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'Raw_Data'!$A$1:$BV$3074</definedName>
    <definedName name="_xlnm._FilterDatabase" localSheetId="6" hidden="1">'Calculated_Data'!$A$3:$AJ$3076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'Calculated_Data'!$B$4:$B$3076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'Calculated_Data'!$C$4:$C$3076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'Calculated_Data'!$D$4:$D$3076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'Calculated_Data'!$F$4:$F$3076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'Calculated_Data'!$G$4:$G$3076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'Calculated_Data'!$H$4:$H$3076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'Calculated_Data'!$J$4:$J$3076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'Calculated_Data'!$K$4:$K$3076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'Calculated_Data'!$L$4:$L$3076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'Calculated_Data'!$N$4:$N$3076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'Calculated_Data'!$O$4:$O$3076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'Calculated_Data'!$P$4:$P$3076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'Calculated_Data'!$R$4:$R$3076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'Calculated_Data'!$S$4:$S$3076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'Calculated_Data'!$T$4:$T$3076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'Calculated_Data'!$V$4:$V$3076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'Calculated_Data'!$W$4:$W$3076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'Calculated_Data'!$X$4:$X$3076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'Calculated_Data'!$AF$4:$AF$3076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'Calculated_Data'!$AG$4:$AG$3076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'Calculated_Data'!$AH$4:$AH$3076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'Calculated_Data'!$AI$4:$AI$3076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1.96 mm at 19.13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'Calculated_Data'!$AI$4:$AI$3076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'Calculated_Data'!$U$4:$U$3076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'Calculated_Data'!$T$4:$T$3076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'Calculated_Data'!$Z$4:$Z$3076</f>
            </numRef>
          </xVal>
          <yVal>
            <numRef>
              <f>'Calculated_Data'!$AA$4:$AA$3076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'Calculated_Data'!$AC$4:$AC$3076</f>
            </numRef>
          </xVal>
          <yVal>
            <numRef>
              <f>'Calculated_Data'!$AD$4:$AD$3076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'Calculated_Data'!$Z$4:$Z$3076</f>
            </numRef>
          </xVal>
          <yVal>
            <numRef>
              <f>'Calculated_Data'!$AB$4:$AB$3076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'Calculated_Data'!$AC$4:$AC$3076</f>
            </numRef>
          </xVal>
          <yVal>
            <numRef>
              <f>'Calculated_Data'!$AE$4:$AE$3076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'Calculated_Data'!$B$4:$B$3076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'Calculated_Data'!$C$4:$C$3076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'Calculated_Data'!$F$4:$F$3076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'Calculated_Data'!$G$4:$G$3076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'Calculated_Data'!$J$4:$J$3076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'Calculated_Data'!$K$4:$K$3076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'Calculated_Data'!$N$4:$N$3076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'Calculated_Data'!$O$4:$O$3076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'Calculated_Data'!$R$4:$R$3076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'Calculated_Data'!$S$4:$S$3076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'Calculated_Data'!$V$4:$V$3076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'Calculated_Data'!$W$4:$W$3076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0.131 deg at t=19.12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'Calculated_Data'!$D$4:$D$3076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0.102 deg at t=23.04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'Calculated_Data'!$H$4:$H$3076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0.092 deg at t=22.47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'Calculated_Data'!$L$4:$L$3076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0.263 deg at t=18.70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'Calculated_Data'!$P$4:$P$3076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0.214 deg at t=18.99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'Calculated_Data'!$T$4:$T$3076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0.079 deg at t=18.72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'Calculated_Data'!$X$4:$X$3076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'Calculated_Data'!$AJ$4:$AJ$3076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'Calculated_Data'!$Z$4:$Z$3076</f>
            </numRef>
          </xVal>
          <yVal>
            <numRef>
              <f>'Calculated_Data'!$AA$4:$AA$3076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'Calculated_Data'!$AC$4:$AC$3076</f>
            </numRef>
          </xVal>
          <yVal>
            <numRef>
              <f>'Calculated_Data'!$AD$4:$AD$3076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'Calculated_Data'!$Z$4:$Z$3076</f>
            </numRef>
          </xVal>
          <yVal>
            <numRef>
              <f>'Calculated_Data'!$AB$4:$AB$3076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'Calculated_Data'!$AC$4:$AC$3076</f>
            </numRef>
          </xVal>
          <yVal>
            <numRef>
              <f>'Calculated_Data'!$AE$4:$AE$3076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'Calculated_Data'!$AF$4:$AF$3076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'Calculated_Data'!$AG$4:$AG$3076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'Calculated_Data'!$AH$4:$AH$3076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'Calculated_Data'!$AI$4:$AI$3076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1.959 mm at t=19.13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'Calculated_Data'!$AI$4:$AI$3076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0.131 deg at t=19.12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'Calculated_Data'!$E$4:$E$3076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'Calculated_Data'!$D$4:$D$3076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0.102 deg at t=23.04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'Calculated_Data'!$I$4:$I$3076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'Calculated_Data'!$H$4:$H$3076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0.092 deg at t=22.47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'Calculated_Data'!$M$4:$M$3076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'Calculated_Data'!$L$4:$L$3076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0.263 deg at t=18.70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'Calculated_Data'!$Q$4:$Q$3076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'Calculated_Data'!$P$4:$P$3076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0.214 deg at t=18.99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'Calculated_Data'!$U$4:$U$3076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'Calculated_Data'!$T$4:$T$3076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0.079 deg at t=18.72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'Calculated_Data'!$Y$4:$Y$3076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'Calculated_Data'!$A$4:$A$3076</f>
            </numRef>
          </xVal>
          <yVal>
            <numRef>
              <f>'Calculated_Data'!$X$4:$X$3076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3,073</t>
        </is>
      </c>
      <c r="M5" s="6" t="inlineStr">
        <is>
          <t>30.72 s</t>
        </is>
      </c>
      <c r="Y5" s="6" t="inlineStr">
        <is>
          <t>10.0 ms</t>
        </is>
      </c>
      <c r="AK5" s="7" t="inlineStr">
        <is>
          <t>0.44 mm</t>
        </is>
      </c>
      <c r="AW5" s="8" t="inlineStr">
        <is>
          <t>1.96 mm</t>
        </is>
      </c>
      <c r="BI5" s="7" t="inlineStr">
        <is>
          <t>0.05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0.0228459630984993</v>
      </c>
      <c r="BX10" s="17" t="n">
        <v>0.1312468552723569</v>
      </c>
    </row>
    <row r="11" ht="16" customHeight="1">
      <c r="BM11" s="18" t="inlineStr">
        <is>
          <t>J2</t>
        </is>
      </c>
      <c r="BS11" s="19" t="n">
        <v>0.01436532468539321</v>
      </c>
      <c r="BX11" s="19" t="n">
        <v>0.102032876361221</v>
      </c>
    </row>
    <row r="12" ht="16" customHeight="1">
      <c r="BM12" s="16" t="inlineStr">
        <is>
          <t>J3</t>
        </is>
      </c>
      <c r="BS12" s="17" t="n">
        <v>0.01233484210743161</v>
      </c>
      <c r="BX12" s="17" t="n">
        <v>0.09150546083165945</v>
      </c>
    </row>
    <row r="13" ht="16" customHeight="1">
      <c r="BM13" s="18" t="inlineStr">
        <is>
          <t>J4</t>
        </is>
      </c>
      <c r="BS13" s="20" t="n">
        <v>0.02359924425315782</v>
      </c>
      <c r="BX13" s="20" t="n">
        <v>0.2628333455263415</v>
      </c>
    </row>
    <row r="14" ht="16" customHeight="1">
      <c r="BM14" s="16" t="inlineStr">
        <is>
          <t>J5</t>
        </is>
      </c>
      <c r="BS14" s="17" t="n">
        <v>0.01461771199886333</v>
      </c>
      <c r="BX14" s="17" t="n">
        <v>0.213758680605865</v>
      </c>
    </row>
    <row r="15" ht="16" customHeight="1">
      <c r="BM15" s="18" t="inlineStr">
        <is>
          <t>J6</t>
        </is>
      </c>
      <c r="BS15" s="19" t="n">
        <v>0.005695918382817308</v>
      </c>
      <c r="BX15" s="19" t="n">
        <v>0.07933543377779929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0.4424525778786041</v>
      </c>
    </row>
    <row r="35" ht="16" customHeight="1">
      <c r="BM35" s="27" t="inlineStr">
        <is>
          <t>Maximum (mm)</t>
        </is>
      </c>
      <c r="BV35" s="28" t="n">
        <v>1.959413566807103</v>
      </c>
    </row>
    <row r="36" ht="16" customHeight="1">
      <c r="BM36" s="25" t="inlineStr">
        <is>
          <t>Final logged sample (mm)</t>
        </is>
      </c>
      <c r="BV36" s="26" t="n">
        <v>0.04669939134447641</v>
      </c>
    </row>
    <row r="37" ht="16" customHeight="1">
      <c r="BM37" s="27" t="inlineStr">
        <is>
          <t>Mean (mm)</t>
        </is>
      </c>
      <c r="BV37" s="29" t="n">
        <v>0.2516575657027109</v>
      </c>
    </row>
    <row r="38" ht="16" customHeight="1">
      <c r="BM38" s="25" t="inlineStr">
        <is>
          <t>Population std (mm)</t>
        </is>
      </c>
      <c r="BV38" s="30" t="n">
        <v>0.3639131122891943</v>
      </c>
    </row>
    <row r="39" ht="16" customHeight="1"/>
    <row r="40" ht="16" customHeight="1"/>
    <row r="41" ht="16" customHeight="1">
      <c r="BM41" s="31" t="inlineStr">
        <is>
          <t>Peak: 1.959 mm at t = 19.130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0.4424525778786041</v>
      </c>
    </row>
    <row r="33">
      <c r="AG33" s="43" t="inlineStr">
        <is>
          <t>Maximum</t>
        </is>
      </c>
      <c r="AH33" s="44" t="n">
        <v>1.959413566807103</v>
      </c>
    </row>
    <row r="34">
      <c r="AG34" s="41" t="inlineStr">
        <is>
          <t>Final logged</t>
        </is>
      </c>
      <c r="AH34" s="42" t="n">
        <v>0.04669939134447641</v>
      </c>
    </row>
    <row r="35">
      <c r="AG35" s="43" t="inlineStr">
        <is>
          <t>Mean</t>
        </is>
      </c>
      <c r="AH35" s="45" t="n">
        <v>0.2516575657027109</v>
      </c>
    </row>
    <row r="36">
      <c r="AG36" s="41" t="inlineStr">
        <is>
          <t>Population std</t>
        </is>
      </c>
      <c r="AH36" s="45" t="n">
        <v>0.3639131122891943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74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45.09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-1.713701333680354</v>
      </c>
      <c r="F2" s="49" t="n">
        <v>-1.530764831408381</v>
      </c>
      <c r="G2" s="49" t="n">
        <v>-0.05696783748797225</v>
      </c>
      <c r="H2" s="49" t="n">
        <v>-1.485251716449691</v>
      </c>
      <c r="I2" s="49" t="n">
        <v>-6.213687709446136</v>
      </c>
      <c r="J2" s="49" t="n">
        <v>1.550193891472834</v>
      </c>
      <c r="K2" s="49" t="n">
        <v>-1.713707356528533</v>
      </c>
      <c r="L2" s="49" t="n">
        <v>-1.53076672652748</v>
      </c>
      <c r="M2" s="49" t="n">
        <v>-0.05696838392192852</v>
      </c>
      <c r="N2" s="49" t="n">
        <v>-1.485233603322592</v>
      </c>
      <c r="O2" s="49" t="n">
        <v>-6.213679395183849</v>
      </c>
      <c r="P2" s="49" t="n">
        <v>1.550180084018595</v>
      </c>
      <c r="Q2" s="49" t="n">
        <v>6.0228481788549e-06</v>
      </c>
      <c r="R2" s="49" t="n">
        <v>1.895119099204479e-06</v>
      </c>
      <c r="S2" s="49" t="n">
        <v>5.464339562707976e-07</v>
      </c>
      <c r="T2" s="49" t="n">
        <v>-1.81131270986512e-05</v>
      </c>
      <c r="U2" s="49" t="n">
        <v>-8.314262286646112e-06</v>
      </c>
      <c r="V2" s="49" t="n">
        <v>1.380745423928964e-05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-1.603074400335263e-08</v>
      </c>
      <c r="AD2" s="49" t="n">
        <v>-8.550595312925994e-09</v>
      </c>
      <c r="AE2" s="49" t="n">
        <v>2.093233997246813e-08</v>
      </c>
      <c r="AF2" s="49" t="n">
        <v>-4.833559524332343e-08</v>
      </c>
      <c r="AG2" s="49" t="n">
        <v>1.318922218662699e-08</v>
      </c>
      <c r="AH2" s="49" t="n">
        <v>3.391719499961504e-08</v>
      </c>
      <c r="AI2" s="49" t="n">
        <v>0.003188874009099781</v>
      </c>
      <c r="AJ2" s="49" t="n">
        <v>0.002559480573633072</v>
      </c>
      <c r="AK2" s="49" t="n">
        <v>0.0004466090361056021</v>
      </c>
      <c r="AL2" s="49" t="n">
        <v>-0.002637736720430202</v>
      </c>
      <c r="AM2" s="49" t="n">
        <v>-0.001431198827741911</v>
      </c>
      <c r="AN2" s="49" t="n">
        <v>0.001332941025838983</v>
      </c>
      <c r="AO2" s="49" t="n">
        <v>0.003200743714900955</v>
      </c>
      <c r="AP2" s="49" t="n">
        <v>-1.408349848094735</v>
      </c>
      <c r="AQ2" s="49" t="n">
        <v>0.2703815634576343</v>
      </c>
      <c r="AR2" s="49" t="n">
        <v>-0.05723685763905931</v>
      </c>
      <c r="AS2" s="49" t="n">
        <v>0.1028308558924975</v>
      </c>
      <c r="AT2" s="49" t="n">
        <v>0.002719642110699182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0.1877134042799553</v>
      </c>
      <c r="BN2" s="49" t="n">
        <v>-0.03827710983863997</v>
      </c>
      <c r="BO2" s="49" t="n">
        <v>1.000831370925219</v>
      </c>
      <c r="BP2" s="49" t="n">
        <v>0.1877132630597884</v>
      </c>
      <c r="BQ2" s="49" t="n">
        <v>-0.03827728601668751</v>
      </c>
      <c r="BR2" s="49" t="n">
        <v>1.000831421398319</v>
      </c>
      <c r="BS2" s="49" t="n">
        <v>0.0001412201669770408</v>
      </c>
      <c r="BT2" s="49" t="n">
        <v>0.0001761780475326158</v>
      </c>
      <c r="BU2" s="49" t="n">
        <v>-5.04731003658776e-05</v>
      </c>
      <c r="BV2" s="49" t="n">
        <v>0.0002313641585336239</v>
      </c>
    </row>
    <row r="3">
      <c r="A3" s="51" t="n">
        <v>45.1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-1.713701333680354</v>
      </c>
      <c r="F3" s="51" t="n">
        <v>-1.530764831408381</v>
      </c>
      <c r="G3" s="51" t="n">
        <v>-0.05696783748797225</v>
      </c>
      <c r="H3" s="51" t="n">
        <v>-1.485251716449691</v>
      </c>
      <c r="I3" s="51" t="n">
        <v>-6.213687709446136</v>
      </c>
      <c r="J3" s="51" t="n">
        <v>1.550193891472834</v>
      </c>
      <c r="K3" s="51" t="n">
        <v>-1.713707356676731</v>
      </c>
      <c r="L3" s="51" t="n">
        <v>-1.530766726609425</v>
      </c>
      <c r="M3" s="51" t="n">
        <v>-0.05696838371809115</v>
      </c>
      <c r="N3" s="51" t="n">
        <v>-1.485233603798249</v>
      </c>
      <c r="O3" s="51" t="n">
        <v>-6.213679395064438</v>
      </c>
      <c r="P3" s="51" t="n">
        <v>1.550180084351735</v>
      </c>
      <c r="Q3" s="51" t="n">
        <v>6.022996377419432e-06</v>
      </c>
      <c r="R3" s="51" t="n">
        <v>1.895201044099792e-06</v>
      </c>
      <c r="S3" s="51" t="n">
        <v>5.46230118893265e-07</v>
      </c>
      <c r="T3" s="51" t="n">
        <v>-1.811265144224805e-05</v>
      </c>
      <c r="U3" s="51" t="n">
        <v>-8.314381697793749e-06</v>
      </c>
      <c r="V3" s="51" t="n">
        <v>1.380712109866344e-05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-1.602338602671146e-08</v>
      </c>
      <c r="AD3" s="51" t="n">
        <v>-8.547460385622554e-09</v>
      </c>
      <c r="AE3" s="51" t="n">
        <v>2.092632524918923e-08</v>
      </c>
      <c r="AF3" s="51" t="n">
        <v>-4.832545671181604e-08</v>
      </c>
      <c r="AG3" s="51" t="n">
        <v>1.318207428629981e-08</v>
      </c>
      <c r="AH3" s="51" t="n">
        <v>3.391010057344004e-08</v>
      </c>
      <c r="AI3" s="51" t="n">
        <v>0.003189412120266573</v>
      </c>
      <c r="AJ3" s="51" t="n">
        <v>0.002560007351819343</v>
      </c>
      <c r="AK3" s="51" t="n">
        <v>0.0004465809313635899</v>
      </c>
      <c r="AL3" s="51" t="n">
        <v>-0.002638380277696206</v>
      </c>
      <c r="AM3" s="51" t="n">
        <v>-0.001431598636850078</v>
      </c>
      <c r="AN3" s="51" t="n">
        <v>0.001333341913988181</v>
      </c>
      <c r="AO3" s="51" t="n">
        <v>0.003201281234846441</v>
      </c>
      <c r="AP3" s="51" t="n">
        <v>-1.408349321374895</v>
      </c>
      <c r="AQ3" s="51" t="n">
        <v>0.2703815341392078</v>
      </c>
      <c r="AR3" s="51" t="n">
        <v>-0.05723749061798789</v>
      </c>
      <c r="AS3" s="51" t="n">
        <v>0.1028304581986485</v>
      </c>
      <c r="AT3" s="51" t="n">
        <v>0.002720001725698743</v>
      </c>
      <c r="AU3" s="51" t="n">
        <v>380</v>
      </c>
      <c r="AV3" s="51" t="n">
        <v>900</v>
      </c>
      <c r="AW3" s="51" t="n">
        <v>540</v>
      </c>
      <c r="AX3" s="51" t="n">
        <v>75.00000000000776</v>
      </c>
      <c r="AY3" s="51" t="n">
        <v>84.375</v>
      </c>
      <c r="AZ3" s="51" t="n">
        <v>40.00000000000036</v>
      </c>
      <c r="BA3" s="51" t="n">
        <v>8</v>
      </c>
      <c r="BB3" s="51" t="n">
        <v>23.90625</v>
      </c>
      <c r="BC3" s="51" t="n">
        <v>15</v>
      </c>
      <c r="BD3" s="51" t="n">
        <v>3.750000001242574</v>
      </c>
      <c r="BE3" s="51" t="n">
        <v>4.6875</v>
      </c>
      <c r="BF3" s="51" t="n">
        <v>3.000000000090352</v>
      </c>
      <c r="BG3" s="51" t="n">
        <v>6.000000000000104</v>
      </c>
      <c r="BH3" s="51" t="n">
        <v>14.00000000000007</v>
      </c>
      <c r="BI3" s="51" t="n">
        <v>5.500000000000202</v>
      </c>
      <c r="BJ3" s="51" t="n">
        <v>0.7000000000001321</v>
      </c>
      <c r="BK3" s="51" t="n">
        <v>0.4000000000000047</v>
      </c>
      <c r="BL3" s="51" t="n">
        <v>0.02000000000000178</v>
      </c>
      <c r="BM3" s="51" t="n">
        <v>0.1877134042799553</v>
      </c>
      <c r="BN3" s="51" t="n">
        <v>-0.03827710983863997</v>
      </c>
      <c r="BO3" s="51" t="n">
        <v>1.000831370925219</v>
      </c>
      <c r="BP3" s="51" t="n">
        <v>0.1877132630577581</v>
      </c>
      <c r="BQ3" s="51" t="n">
        <v>-0.03827728601440066</v>
      </c>
      <c r="BR3" s="51" t="n">
        <v>1.000831421401473</v>
      </c>
      <c r="BS3" s="51" t="n">
        <v>0.0001412221972418859</v>
      </c>
      <c r="BT3" s="51" t="n">
        <v>0.0001761757606882908</v>
      </c>
      <c r="BU3" s="51" t="n">
        <v>-5.047625473153516e-05</v>
      </c>
      <c r="BV3" s="51" t="n">
        <v>0.0002313643445728984</v>
      </c>
    </row>
    <row r="4">
      <c r="A4" s="49" t="n">
        <v>45.11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-1.713701333680354</v>
      </c>
      <c r="F4" s="49" t="n">
        <v>-1.530764831408381</v>
      </c>
      <c r="G4" s="49" t="n">
        <v>-0.05696783748797225</v>
      </c>
      <c r="H4" s="49" t="n">
        <v>-1.485251716449691</v>
      </c>
      <c r="I4" s="49" t="n">
        <v>-6.213687709446136</v>
      </c>
      <c r="J4" s="49" t="n">
        <v>1.550193891472834</v>
      </c>
      <c r="K4" s="49" t="n">
        <v>-1.713707356824857</v>
      </c>
      <c r="L4" s="49" t="n">
        <v>-1.530766726691339</v>
      </c>
      <c r="M4" s="49" t="n">
        <v>-0.05696838351431328</v>
      </c>
      <c r="N4" s="49" t="n">
        <v>-1.485233604273805</v>
      </c>
      <c r="O4" s="49" t="n">
        <v>-6.213679394945098</v>
      </c>
      <c r="P4" s="49" t="n">
        <v>1.550180084684805</v>
      </c>
      <c r="Q4" s="49" t="n">
        <v>6.023144502931288e-06</v>
      </c>
      <c r="R4" s="49" t="n">
        <v>1.895282957686817e-06</v>
      </c>
      <c r="S4" s="49" t="n">
        <v>5.460263410306254e-07</v>
      </c>
      <c r="T4" s="49" t="n">
        <v>-1.811217588620906e-05</v>
      </c>
      <c r="U4" s="49" t="n">
        <v>-8.314501037887112e-06</v>
      </c>
      <c r="V4" s="49" t="n">
        <v>1.380678802909152e-05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-1.601616414059065e-08</v>
      </c>
      <c r="AD4" s="49" t="n">
        <v>-8.544381913031166e-09</v>
      </c>
      <c r="AE4" s="49" t="n">
        <v>2.092043932804422e-08</v>
      </c>
      <c r="AF4" s="49" t="n">
        <v>-4.8315484082323e-08</v>
      </c>
      <c r="AG4" s="49" t="n">
        <v>1.317506197976576e-08</v>
      </c>
      <c r="AH4" s="49" t="n">
        <v>3.390311018253503e-08</v>
      </c>
      <c r="AI4" s="49" t="n">
        <v>0.003189950216059094</v>
      </c>
      <c r="AJ4" s="49" t="n">
        <v>0.002560534121909273</v>
      </c>
      <c r="AK4" s="49" t="n">
        <v>0.000446552827749775</v>
      </c>
      <c r="AL4" s="49" t="n">
        <v>-0.00263902382458529</v>
      </c>
      <c r="AM4" s="49" t="n">
        <v>-0.001431998445592931</v>
      </c>
      <c r="AN4" s="49" t="n">
        <v>0.001333742794986191</v>
      </c>
      <c r="AO4" s="49" t="n">
        <v>0.003201818738467425</v>
      </c>
      <c r="AP4" s="49" t="n">
        <v>-1.408348794663933</v>
      </c>
      <c r="AQ4" s="49" t="n">
        <v>0.2703815048227847</v>
      </c>
      <c r="AR4" s="49" t="n">
        <v>-0.05723812358686046</v>
      </c>
      <c r="AS4" s="49" t="n">
        <v>0.1028300605051176</v>
      </c>
      <c r="AT4" s="49" t="n">
        <v>0.002720361334105119</v>
      </c>
      <c r="AU4" s="49" t="n">
        <v>380</v>
      </c>
      <c r="AV4" s="49" t="n">
        <v>900</v>
      </c>
      <c r="AW4" s="49" t="n">
        <v>540</v>
      </c>
      <c r="AX4" s="49" t="n">
        <v>75.00000000000762</v>
      </c>
      <c r="AY4" s="49" t="n">
        <v>84.375</v>
      </c>
      <c r="AZ4" s="49" t="n">
        <v>40.00000000000036</v>
      </c>
      <c r="BA4" s="49" t="n">
        <v>8</v>
      </c>
      <c r="BB4" s="49" t="n">
        <v>23.90625</v>
      </c>
      <c r="BC4" s="49" t="n">
        <v>15</v>
      </c>
      <c r="BD4" s="49" t="n">
        <v>3.75000000123018</v>
      </c>
      <c r="BE4" s="49" t="n">
        <v>4.6875</v>
      </c>
      <c r="BF4" s="49" t="n">
        <v>3.000000000089451</v>
      </c>
      <c r="BG4" s="49" t="n">
        <v>6.000000000000102</v>
      </c>
      <c r="BH4" s="49" t="n">
        <v>14.00000000000007</v>
      </c>
      <c r="BI4" s="49" t="n">
        <v>5.500000000000196</v>
      </c>
      <c r="BJ4" s="49" t="n">
        <v>0.700000000000129</v>
      </c>
      <c r="BK4" s="49" t="n">
        <v>0.4000000000000046</v>
      </c>
      <c r="BL4" s="49" t="n">
        <v>0.02000000000000174</v>
      </c>
      <c r="BM4" s="49" t="n">
        <v>0.1877134042799553</v>
      </c>
      <c r="BN4" s="49" t="n">
        <v>-0.03827710983863997</v>
      </c>
      <c r="BO4" s="49" t="n">
        <v>1.000831370925219</v>
      </c>
      <c r="BP4" s="49" t="n">
        <v>0.187713263055729</v>
      </c>
      <c r="BQ4" s="49" t="n">
        <v>-0.03827728601211491</v>
      </c>
      <c r="BR4" s="49" t="n">
        <v>1.000831421404627</v>
      </c>
      <c r="BS4" s="49" t="n">
        <v>0.0001412242263687524</v>
      </c>
      <c r="BT4" s="49" t="n">
        <v>0.0001761734749333721</v>
      </c>
      <c r="BU4" s="49" t="n">
        <v>-5.047940820901431e-05</v>
      </c>
      <c r="BV4" s="49" t="n">
        <v>0.0002313645306365788</v>
      </c>
    </row>
    <row r="5">
      <c r="A5" s="51" t="n">
        <v>45.12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-1.713701333680354</v>
      </c>
      <c r="F5" s="51" t="n">
        <v>-1.530764831408381</v>
      </c>
      <c r="G5" s="51" t="n">
        <v>-0.05696783748797225</v>
      </c>
      <c r="H5" s="51" t="n">
        <v>-1.485251716449691</v>
      </c>
      <c r="I5" s="51" t="n">
        <v>-6.213687709446136</v>
      </c>
      <c r="J5" s="51" t="n">
        <v>1.550193891472834</v>
      </c>
      <c r="K5" s="51" t="n">
        <v>-1.71370735697291</v>
      </c>
      <c r="L5" s="51" t="n">
        <v>-1.530766726773222</v>
      </c>
      <c r="M5" s="51" t="n">
        <v>-0.05696838331059409</v>
      </c>
      <c r="N5" s="51" t="n">
        <v>-1.485233604749262</v>
      </c>
      <c r="O5" s="51" t="n">
        <v>-6.213679394825828</v>
      </c>
      <c r="P5" s="51" t="n">
        <v>1.550180085017805</v>
      </c>
      <c r="Q5" s="51" t="n">
        <v>6.023292556278648e-06</v>
      </c>
      <c r="R5" s="51" t="n">
        <v>1.895364841075775e-06</v>
      </c>
      <c r="S5" s="51" t="n">
        <v>5.458226218363338e-07</v>
      </c>
      <c r="T5" s="51" t="n">
        <v>-1.811170042920196e-05</v>
      </c>
      <c r="U5" s="51" t="n">
        <v>-8.31462030781438e-06</v>
      </c>
      <c r="V5" s="51" t="n">
        <v>1.380645502879752e-05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-1.600892214466084e-08</v>
      </c>
      <c r="AD5" s="51" t="n">
        <v>-8.541290553104537e-09</v>
      </c>
      <c r="AE5" s="51" t="n">
        <v>2.091452148543938e-08</v>
      </c>
      <c r="AF5" s="51" t="n">
        <v>-4.830552411804606e-08</v>
      </c>
      <c r="AG5" s="51" t="n">
        <v>1.316802482245055e-08</v>
      </c>
      <c r="AH5" s="51" t="n">
        <v>3.389614161228294e-08</v>
      </c>
      <c r="AI5" s="51" t="n">
        <v>0.003190488296281606</v>
      </c>
      <c r="AJ5" s="51" t="n">
        <v>0.002561060884349119</v>
      </c>
      <c r="AK5" s="51" t="n">
        <v>0.0004465247253130558</v>
      </c>
      <c r="AL5" s="51" t="n">
        <v>-0.002639667361051089</v>
      </c>
      <c r="AM5" s="51" t="n">
        <v>-0.001432398254005342</v>
      </c>
      <c r="AN5" s="51" t="n">
        <v>0.001334143668764708</v>
      </c>
      <c r="AO5" s="51" t="n">
        <v>0.003202356226727762</v>
      </c>
      <c r="AP5" s="51" t="n">
        <v>-1.408348267961065</v>
      </c>
      <c r="AQ5" s="51" t="n">
        <v>0.2703814755075031</v>
      </c>
      <c r="AR5" s="51" t="n">
        <v>-0.0572387565455145</v>
      </c>
      <c r="AS5" s="51" t="n">
        <v>0.1028296628119193</v>
      </c>
      <c r="AT5" s="51" t="n">
        <v>0.002720720935995839</v>
      </c>
      <c r="AU5" s="51" t="n">
        <v>380</v>
      </c>
      <c r="AV5" s="51" t="n">
        <v>900</v>
      </c>
      <c r="AW5" s="51" t="n">
        <v>540</v>
      </c>
      <c r="AX5" s="51" t="n">
        <v>75.00000000000755</v>
      </c>
      <c r="AY5" s="51" t="n">
        <v>84.375</v>
      </c>
      <c r="AZ5" s="51" t="n">
        <v>40.00000000000036</v>
      </c>
      <c r="BA5" s="51" t="n">
        <v>8</v>
      </c>
      <c r="BB5" s="51" t="n">
        <v>23.90625</v>
      </c>
      <c r="BC5" s="51" t="n">
        <v>15</v>
      </c>
      <c r="BD5" s="51" t="n">
        <v>3.750000001224028</v>
      </c>
      <c r="BE5" s="51" t="n">
        <v>4.6875</v>
      </c>
      <c r="BF5" s="51" t="n">
        <v>3.000000000089003</v>
      </c>
      <c r="BG5" s="51" t="n">
        <v>6.000000000000101</v>
      </c>
      <c r="BH5" s="51" t="n">
        <v>14.00000000000007</v>
      </c>
      <c r="BI5" s="51" t="n">
        <v>5.500000000000194</v>
      </c>
      <c r="BJ5" s="51" t="n">
        <v>0.7000000000001274</v>
      </c>
      <c r="BK5" s="51" t="n">
        <v>0.4000000000000046</v>
      </c>
      <c r="BL5" s="51" t="n">
        <v>0.02000000000000171</v>
      </c>
      <c r="BM5" s="51" t="n">
        <v>0.1877134042799553</v>
      </c>
      <c r="BN5" s="51" t="n">
        <v>-0.03827710983863997</v>
      </c>
      <c r="BO5" s="51" t="n">
        <v>1.000831370925219</v>
      </c>
      <c r="BP5" s="51" t="n">
        <v>0.187713263053701</v>
      </c>
      <c r="BQ5" s="51" t="n">
        <v>-0.03827728600982962</v>
      </c>
      <c r="BR5" s="51" t="n">
        <v>1.000831421407779</v>
      </c>
      <c r="BS5" s="51" t="n">
        <v>0.0001412262543576404</v>
      </c>
      <c r="BT5" s="51" t="n">
        <v>0.0001761711896433593</v>
      </c>
      <c r="BU5" s="51" t="n">
        <v>-5.048256035422582e-05</v>
      </c>
      <c r="BV5" s="51" t="n">
        <v>0.0002313647161521468</v>
      </c>
    </row>
    <row r="6">
      <c r="A6" s="49" t="n">
        <v>45.13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-1.713701333680354</v>
      </c>
      <c r="F6" s="49" t="n">
        <v>-1.530764831408381</v>
      </c>
      <c r="G6" s="49" t="n">
        <v>-0.05696783748797225</v>
      </c>
      <c r="H6" s="49" t="n">
        <v>-1.485251716449691</v>
      </c>
      <c r="I6" s="49" t="n">
        <v>-6.213687709446136</v>
      </c>
      <c r="J6" s="49" t="n">
        <v>1.550193891472834</v>
      </c>
      <c r="K6" s="49" t="n">
        <v>-1.713707357120891</v>
      </c>
      <c r="L6" s="49" t="n">
        <v>-1.530766726855074</v>
      </c>
      <c r="M6" s="49" t="n">
        <v>-0.05696838310693413</v>
      </c>
      <c r="N6" s="49" t="n">
        <v>-1.485233605224618</v>
      </c>
      <c r="O6" s="49" t="n">
        <v>-6.213679394706629</v>
      </c>
      <c r="P6" s="49" t="n">
        <v>1.550180085350735</v>
      </c>
      <c r="Q6" s="49" t="n">
        <v>6.023440537461511e-06</v>
      </c>
      <c r="R6" s="49" t="n">
        <v>1.895446693378489e-06</v>
      </c>
      <c r="S6" s="49" t="n">
        <v>5.456189618724405e-07</v>
      </c>
      <c r="T6" s="49" t="n">
        <v>-1.811122507233698e-05</v>
      </c>
      <c r="U6" s="49" t="n">
        <v>-8.314739506687374e-06</v>
      </c>
      <c r="V6" s="49" t="n">
        <v>1.38061220986696e-05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-1.600170882235484e-08</v>
      </c>
      <c r="AD6" s="49" t="n">
        <v>-8.538186979542179e-09</v>
      </c>
      <c r="AE6" s="49" t="n">
        <v>2.09085969397004e-08</v>
      </c>
      <c r="AF6" s="49" t="n">
        <v>-4.829551185185632e-08</v>
      </c>
      <c r="AG6" s="49" t="n">
        <v>1.316102392952961e-08</v>
      </c>
      <c r="AH6" s="49" t="n">
        <v>3.38891354713898e-08</v>
      </c>
      <c r="AI6" s="49" t="n">
        <v>0.003191026361059978</v>
      </c>
      <c r="AJ6" s="49" t="n">
        <v>0.002561587638232503</v>
      </c>
      <c r="AK6" s="49" t="n">
        <v>0.0004464966243520019</v>
      </c>
      <c r="AL6" s="49" t="n">
        <v>-0.002640310887226963</v>
      </c>
      <c r="AM6" s="49" t="n">
        <v>-0.001432798062021467</v>
      </c>
      <c r="AN6" s="49" t="n">
        <v>0.001334544535362452</v>
      </c>
      <c r="AO6" s="49" t="n">
        <v>0.003202893699421257</v>
      </c>
      <c r="AP6" s="49" t="n">
        <v>-1.40834774126585</v>
      </c>
      <c r="AQ6" s="49" t="n">
        <v>0.2703814461934289</v>
      </c>
      <c r="AR6" s="49" t="n">
        <v>-0.0572393894939351</v>
      </c>
      <c r="AS6" s="49" t="n">
        <v>0.1028292651190278</v>
      </c>
      <c r="AT6" s="49" t="n">
        <v>0.002721080531405061</v>
      </c>
      <c r="AU6" s="49" t="n">
        <v>380</v>
      </c>
      <c r="AV6" s="49" t="n">
        <v>900</v>
      </c>
      <c r="AW6" s="49" t="n">
        <v>540</v>
      </c>
      <c r="AX6" s="49" t="n">
        <v>75.00000000000755</v>
      </c>
      <c r="AY6" s="49" t="n">
        <v>84.375</v>
      </c>
      <c r="AZ6" s="49" t="n">
        <v>40.00000000000036</v>
      </c>
      <c r="BA6" s="49" t="n">
        <v>8</v>
      </c>
      <c r="BB6" s="49" t="n">
        <v>23.90625</v>
      </c>
      <c r="BC6" s="49" t="n">
        <v>15</v>
      </c>
      <c r="BD6" s="49" t="n">
        <v>3.750000001224028</v>
      </c>
      <c r="BE6" s="49" t="n">
        <v>4.6875</v>
      </c>
      <c r="BF6" s="49" t="n">
        <v>3.000000000089003</v>
      </c>
      <c r="BG6" s="49" t="n">
        <v>6.000000000000101</v>
      </c>
      <c r="BH6" s="49" t="n">
        <v>14.00000000000007</v>
      </c>
      <c r="BI6" s="49" t="n">
        <v>5.500000000000194</v>
      </c>
      <c r="BJ6" s="49" t="n">
        <v>0.7000000000001274</v>
      </c>
      <c r="BK6" s="49" t="n">
        <v>0.4000000000000046</v>
      </c>
      <c r="BL6" s="49" t="n">
        <v>0.02000000000000171</v>
      </c>
      <c r="BM6" s="49" t="n">
        <v>0.1877134042799553</v>
      </c>
      <c r="BN6" s="49" t="n">
        <v>-0.03827710983863997</v>
      </c>
      <c r="BO6" s="49" t="n">
        <v>1.000831370925219</v>
      </c>
      <c r="BP6" s="49" t="n">
        <v>0.187713263051674</v>
      </c>
      <c r="BQ6" s="49" t="n">
        <v>-0.03827728600754549</v>
      </c>
      <c r="BR6" s="49" t="n">
        <v>1.00083142141093</v>
      </c>
      <c r="BS6" s="49" t="n">
        <v>0.0001412282812918164</v>
      </c>
      <c r="BT6" s="49" t="n">
        <v>0.0001761689055121418</v>
      </c>
      <c r="BU6" s="49" t="n">
        <v>-5.048571138921432e-05</v>
      </c>
      <c r="BV6" s="49" t="n">
        <v>0.000231364901747135</v>
      </c>
    </row>
    <row r="7">
      <c r="A7" s="51" t="n">
        <v>45.14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-1.713701333680354</v>
      </c>
      <c r="F7" s="51" t="n">
        <v>-1.530764831408381</v>
      </c>
      <c r="G7" s="51" t="n">
        <v>-0.05696783748797225</v>
      </c>
      <c r="H7" s="51" t="n">
        <v>-1.485251716449691</v>
      </c>
      <c r="I7" s="51" t="n">
        <v>-6.213687709446136</v>
      </c>
      <c r="J7" s="51" t="n">
        <v>1.550193891472834</v>
      </c>
      <c r="K7" s="51" t="n">
        <v>-1.7137073572688</v>
      </c>
      <c r="L7" s="51" t="n">
        <v>-1.530766726936895</v>
      </c>
      <c r="M7" s="51" t="n">
        <v>-0.05696838290333366</v>
      </c>
      <c r="N7" s="51" t="n">
        <v>-1.485233605699876</v>
      </c>
      <c r="O7" s="51" t="n">
        <v>-6.2136793945875</v>
      </c>
      <c r="P7" s="51" t="n">
        <v>1.550180085683596</v>
      </c>
      <c r="Q7" s="51" t="n">
        <v>6.023588446257833e-06</v>
      </c>
      <c r="R7" s="51" t="n">
        <v>1.895528514372913e-06</v>
      </c>
      <c r="S7" s="51" t="n">
        <v>5.454153614026236e-07</v>
      </c>
      <c r="T7" s="51" t="n">
        <v>-1.811074981517002e-05</v>
      </c>
      <c r="U7" s="51" t="n">
        <v>-8.314858636282452e-06</v>
      </c>
      <c r="V7" s="51" t="n">
        <v>1.38057892382637e-05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-1.599433422418963e-08</v>
      </c>
      <c r="AD7" s="51" t="n">
        <v>-8.535018056734031e-09</v>
      </c>
      <c r="AE7" s="51" t="n">
        <v>2.090256392988819e-08</v>
      </c>
      <c r="AF7" s="51" t="n">
        <v>-4.828542798322039e-08</v>
      </c>
      <c r="AG7" s="51" t="n">
        <v>1.315385141521103e-08</v>
      </c>
      <c r="AH7" s="51" t="n">
        <v>3.388209059628985e-08</v>
      </c>
      <c r="AI7" s="51" t="n">
        <v>0.003191564409413999</v>
      </c>
      <c r="AJ7" s="51" t="n">
        <v>0.002562114382734727</v>
      </c>
      <c r="AK7" s="51" t="n">
        <v>0.0004464685254649886</v>
      </c>
      <c r="AL7" s="51" t="n">
        <v>-0.002640954403103299</v>
      </c>
      <c r="AM7" s="51" t="n">
        <v>-0.001433197869723552</v>
      </c>
      <c r="AN7" s="51" t="n">
        <v>0.001334945394763983</v>
      </c>
      <c r="AO7" s="51" t="n">
        <v>0.003203431156678612</v>
      </c>
      <c r="AP7" s="51" t="n">
        <v>-1.408347214579194</v>
      </c>
      <c r="AQ7" s="51" t="n">
        <v>0.2703814168808538</v>
      </c>
      <c r="AR7" s="51" t="n">
        <v>-0.05724002243223374</v>
      </c>
      <c r="AS7" s="51" t="n">
        <v>0.1028288674265053</v>
      </c>
      <c r="AT7" s="51" t="n">
        <v>0.002721440120290174</v>
      </c>
      <c r="AU7" s="51" t="n">
        <v>380</v>
      </c>
      <c r="AV7" s="51" t="n">
        <v>900</v>
      </c>
      <c r="AW7" s="51" t="n">
        <v>540</v>
      </c>
      <c r="AX7" s="51" t="n">
        <v>75.00000000000747</v>
      </c>
      <c r="AY7" s="51" t="n">
        <v>84.375</v>
      </c>
      <c r="AZ7" s="51" t="n">
        <v>40.00000000000036</v>
      </c>
      <c r="BA7" s="51" t="n">
        <v>8</v>
      </c>
      <c r="BB7" s="51" t="n">
        <v>23.90625</v>
      </c>
      <c r="BC7" s="51" t="n">
        <v>15</v>
      </c>
      <c r="BD7" s="51" t="n">
        <v>3.750000001217908</v>
      </c>
      <c r="BE7" s="51" t="n">
        <v>4.6875</v>
      </c>
      <c r="BF7" s="51" t="n">
        <v>3.000000000088558</v>
      </c>
      <c r="BG7" s="51" t="n">
        <v>6.0000000000001</v>
      </c>
      <c r="BH7" s="51" t="n">
        <v>14.00000000000007</v>
      </c>
      <c r="BI7" s="51" t="n">
        <v>5.500000000000191</v>
      </c>
      <c r="BJ7" s="51" t="n">
        <v>0.7000000000001259</v>
      </c>
      <c r="BK7" s="51" t="n">
        <v>0.4000000000000045</v>
      </c>
      <c r="BL7" s="51" t="n">
        <v>0.02000000000000169</v>
      </c>
      <c r="BM7" s="51" t="n">
        <v>0.1877134042799553</v>
      </c>
      <c r="BN7" s="51" t="n">
        <v>-0.03827710983863997</v>
      </c>
      <c r="BO7" s="51" t="n">
        <v>1.000831370925219</v>
      </c>
      <c r="BP7" s="51" t="n">
        <v>0.1877132630496481</v>
      </c>
      <c r="BQ7" s="51" t="n">
        <v>-0.03827728600526239</v>
      </c>
      <c r="BR7" s="51" t="n">
        <v>1.00083142141408</v>
      </c>
      <c r="BS7" s="51" t="n">
        <v>0.0001412303071990362</v>
      </c>
      <c r="BT7" s="51" t="n">
        <v>0.0001761666224148195</v>
      </c>
      <c r="BU7" s="51" t="n">
        <v>-5.048886131397978e-05</v>
      </c>
      <c r="BV7" s="51" t="n">
        <v>0.0002313650873432766</v>
      </c>
    </row>
    <row r="8">
      <c r="A8" s="49" t="n">
        <v>45.15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-1.713701333680354</v>
      </c>
      <c r="F8" s="49" t="n">
        <v>-1.530764831408381</v>
      </c>
      <c r="G8" s="49" t="n">
        <v>-0.05696783748797225</v>
      </c>
      <c r="H8" s="49" t="n">
        <v>-1.485251716449691</v>
      </c>
      <c r="I8" s="49" t="n">
        <v>-6.213687709446136</v>
      </c>
      <c r="J8" s="49" t="n">
        <v>1.550193891472834</v>
      </c>
      <c r="K8" s="49" t="n">
        <v>-1.713707357416635</v>
      </c>
      <c r="L8" s="49" t="n">
        <v>-1.530766727018685</v>
      </c>
      <c r="M8" s="49" t="n">
        <v>-0.05696838269979316</v>
      </c>
      <c r="N8" s="49" t="n">
        <v>-1.485233606175032</v>
      </c>
      <c r="O8" s="49" t="n">
        <v>-6.213679394468441</v>
      </c>
      <c r="P8" s="49" t="n">
        <v>1.550180086016385</v>
      </c>
      <c r="Q8" s="49" t="n">
        <v>6.02373628155739e-06</v>
      </c>
      <c r="R8" s="49" t="n">
        <v>1.895610304281092e-06</v>
      </c>
      <c r="S8" s="49" t="n">
        <v>5.452118209056667e-07</v>
      </c>
      <c r="T8" s="49" t="n">
        <v>-1.811027465903337e-05</v>
      </c>
      <c r="U8" s="49" t="n">
        <v>-8.314977694823256e-06</v>
      </c>
      <c r="V8" s="49" t="n">
        <v>1.380545644869002e-05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-1.598696907945422e-08</v>
      </c>
      <c r="AD8" s="49" t="n">
        <v>-8.531880842539889e-09</v>
      </c>
      <c r="AE8" s="49" t="n">
        <v>2.089658864690277e-08</v>
      </c>
      <c r="AF8" s="49" t="n">
        <v>-4.827530262953988e-08</v>
      </c>
      <c r="AG8" s="49" t="n">
        <v>1.31466968353311e-08</v>
      </c>
      <c r="AH8" s="49" t="n">
        <v>3.387498712309825e-08</v>
      </c>
      <c r="AI8" s="49" t="n">
        <v>0.003192102441564345</v>
      </c>
      <c r="AJ8" s="49" t="n">
        <v>0.002562641119018946</v>
      </c>
      <c r="AK8" s="49" t="n">
        <v>0.0004464404282727882</v>
      </c>
      <c r="AL8" s="49" t="n">
        <v>-0.002641597908770782</v>
      </c>
      <c r="AM8" s="49" t="n">
        <v>-0.001433597677006676</v>
      </c>
      <c r="AN8" s="49" t="n">
        <v>0.001335346247016198</v>
      </c>
      <c r="AO8" s="49" t="n">
        <v>0.003203968597510256</v>
      </c>
      <c r="AP8" s="49" t="n">
        <v>-1.408346687901917</v>
      </c>
      <c r="AQ8" s="49" t="n">
        <v>0.2703813875703701</v>
      </c>
      <c r="AR8" s="49" t="n">
        <v>-0.05724065536040469</v>
      </c>
      <c r="AS8" s="49" t="n">
        <v>0.102828469734279</v>
      </c>
      <c r="AT8" s="49" t="n">
        <v>0.002721799702673603</v>
      </c>
      <c r="AU8" s="49" t="n">
        <v>380</v>
      </c>
      <c r="AV8" s="49" t="n">
        <v>900</v>
      </c>
      <c r="AW8" s="49" t="n">
        <v>540</v>
      </c>
      <c r="AX8" s="49" t="n">
        <v>75.0000000000074</v>
      </c>
      <c r="AY8" s="49" t="n">
        <v>84.375</v>
      </c>
      <c r="AZ8" s="49" t="n">
        <v>40.00000000000036</v>
      </c>
      <c r="BA8" s="49" t="n">
        <v>8</v>
      </c>
      <c r="BB8" s="49" t="n">
        <v>23.90625</v>
      </c>
      <c r="BC8" s="49" t="n">
        <v>15</v>
      </c>
      <c r="BD8" s="49" t="n">
        <v>3.750000001211819</v>
      </c>
      <c r="BE8" s="49" t="n">
        <v>4.6875</v>
      </c>
      <c r="BF8" s="49" t="n">
        <v>3.000000000088116</v>
      </c>
      <c r="BG8" s="49" t="n">
        <v>6.000000000000099</v>
      </c>
      <c r="BH8" s="49" t="n">
        <v>14.00000000000007</v>
      </c>
      <c r="BI8" s="49" t="n">
        <v>5.500000000000188</v>
      </c>
      <c r="BJ8" s="49" t="n">
        <v>0.7000000000001243</v>
      </c>
      <c r="BK8" s="49" t="n">
        <v>0.4000000000000045</v>
      </c>
      <c r="BL8" s="49" t="n">
        <v>0.02000000000000167</v>
      </c>
      <c r="BM8" s="49" t="n">
        <v>0.1877134042799553</v>
      </c>
      <c r="BN8" s="49" t="n">
        <v>-0.03827710983863997</v>
      </c>
      <c r="BO8" s="49" t="n">
        <v>1.000831370925219</v>
      </c>
      <c r="BP8" s="49" t="n">
        <v>0.1877132630476234</v>
      </c>
      <c r="BQ8" s="49" t="n">
        <v>-0.03827728600297992</v>
      </c>
      <c r="BR8" s="49" t="n">
        <v>1.000831421417229</v>
      </c>
      <c r="BS8" s="49" t="n">
        <v>0.0001412323319127662</v>
      </c>
      <c r="BT8" s="49" t="n">
        <v>0.0001761643399489365</v>
      </c>
      <c r="BU8" s="49" t="n">
        <v>-5.049201012852222e-05</v>
      </c>
      <c r="BV8" s="49" t="n">
        <v>0.0002313652725323769</v>
      </c>
    </row>
    <row r="9">
      <c r="A9" s="51" t="n">
        <v>45.16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-1.713701333680354</v>
      </c>
      <c r="F9" s="51" t="n">
        <v>-1.530764831408381</v>
      </c>
      <c r="G9" s="51" t="n">
        <v>-0.05696783748797225</v>
      </c>
      <c r="H9" s="51" t="n">
        <v>-1.485251716449691</v>
      </c>
      <c r="I9" s="51" t="n">
        <v>-6.213687709446136</v>
      </c>
      <c r="J9" s="51" t="n">
        <v>1.550193891472834</v>
      </c>
      <c r="K9" s="51" t="n">
        <v>-1.713707357564399</v>
      </c>
      <c r="L9" s="51" t="n">
        <v>-1.530766727100445</v>
      </c>
      <c r="M9" s="51" t="n">
        <v>-0.05696838249631091</v>
      </c>
      <c r="N9" s="51" t="n">
        <v>-1.485233606650089</v>
      </c>
      <c r="O9" s="51" t="n">
        <v>-6.213679394349453</v>
      </c>
      <c r="P9" s="51" t="n">
        <v>1.550180086349106</v>
      </c>
      <c r="Q9" s="51" t="n">
        <v>6.023884044914496e-06</v>
      </c>
      <c r="R9" s="51" t="n">
        <v>1.895692063769161e-06</v>
      </c>
      <c r="S9" s="51" t="n">
        <v>5.450083386607241e-07</v>
      </c>
      <c r="T9" s="51" t="n">
        <v>-1.810979960148451e-05</v>
      </c>
      <c r="U9" s="51" t="n">
        <v>-8.315096682309786e-06</v>
      </c>
      <c r="V9" s="51" t="n">
        <v>1.380512372839426e-05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-1.597997512632165e-08</v>
      </c>
      <c r="AD9" s="51" t="n">
        <v>-8.528894991214044e-09</v>
      </c>
      <c r="AE9" s="51" t="n">
        <v>2.089088985113806e-08</v>
      </c>
      <c r="AF9" s="51" t="n">
        <v>-4.826559664352498e-08</v>
      </c>
      <c r="AG9" s="51" t="n">
        <v>1.31399110975608e-08</v>
      </c>
      <c r="AH9" s="51" t="n">
        <v>3.386817502186792e-08</v>
      </c>
      <c r="AI9" s="51" t="n">
        <v>0.003192640459967454</v>
      </c>
      <c r="AJ9" s="51" t="n">
        <v>0.00256316784921424</v>
      </c>
      <c r="AK9" s="51" t="n">
        <v>0.0004464123307609633</v>
      </c>
      <c r="AL9" s="51" t="n">
        <v>-0.002642241403788116</v>
      </c>
      <c r="AM9" s="51" t="n">
        <v>-0.00143399748398979</v>
      </c>
      <c r="AN9" s="51" t="n">
        <v>0.001335747092053452</v>
      </c>
      <c r="AO9" s="51" t="n">
        <v>0.003204506022188072</v>
      </c>
      <c r="AP9" s="51" t="n">
        <v>-1.408346161232841</v>
      </c>
      <c r="AQ9" s="51" t="n">
        <v>0.2703813582615721</v>
      </c>
      <c r="AR9" s="51" t="n">
        <v>-0.05724128827849816</v>
      </c>
      <c r="AS9" s="51" t="n">
        <v>0.102828072042402</v>
      </c>
      <c r="AT9" s="51" t="n">
        <v>0.002722159278449636</v>
      </c>
      <c r="AU9" s="51" t="n">
        <v>380</v>
      </c>
      <c r="AV9" s="51" t="n">
        <v>900</v>
      </c>
      <c r="AW9" s="51" t="n">
        <v>540</v>
      </c>
      <c r="AX9" s="51" t="n">
        <v>75.00000000000733</v>
      </c>
      <c r="AY9" s="51" t="n">
        <v>84.375</v>
      </c>
      <c r="AZ9" s="51" t="n">
        <v>40.00000000000036</v>
      </c>
      <c r="BA9" s="51" t="n">
        <v>8</v>
      </c>
      <c r="BB9" s="51" t="n">
        <v>23.90625</v>
      </c>
      <c r="BC9" s="51" t="n">
        <v>15</v>
      </c>
      <c r="BD9" s="51" t="n">
        <v>3.75000000120576</v>
      </c>
      <c r="BE9" s="51" t="n">
        <v>4.6875</v>
      </c>
      <c r="BF9" s="51" t="n">
        <v>3.000000000087675</v>
      </c>
      <c r="BG9" s="51" t="n">
        <v>6.000000000000099</v>
      </c>
      <c r="BH9" s="51" t="n">
        <v>14.00000000000007</v>
      </c>
      <c r="BI9" s="51" t="n">
        <v>5.500000000000186</v>
      </c>
      <c r="BJ9" s="51" t="n">
        <v>0.7000000000001229</v>
      </c>
      <c r="BK9" s="51" t="n">
        <v>0.4000000000000044</v>
      </c>
      <c r="BL9" s="51" t="n">
        <v>0.02000000000000165</v>
      </c>
      <c r="BM9" s="51" t="n">
        <v>0.1877134042799553</v>
      </c>
      <c r="BN9" s="51" t="n">
        <v>-0.03827710983863997</v>
      </c>
      <c r="BO9" s="51" t="n">
        <v>1.000831370925219</v>
      </c>
      <c r="BP9" s="51" t="n">
        <v>0.1877132630455998</v>
      </c>
      <c r="BQ9" s="51" t="n">
        <v>-0.03827728600069839</v>
      </c>
      <c r="BR9" s="51" t="n">
        <v>1.000831421420376</v>
      </c>
      <c r="BS9" s="51" t="n">
        <v>0.0001412343555440287</v>
      </c>
      <c r="BT9" s="51" t="n">
        <v>0.0001761620584128654</v>
      </c>
      <c r="BU9" s="51" t="n">
        <v>-5.049515761079704e-05</v>
      </c>
      <c r="BV9" s="51" t="n">
        <v>0.0002313654575608341</v>
      </c>
    </row>
    <row r="10">
      <c r="A10" s="49" t="n">
        <v>45.17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-1.713701333680354</v>
      </c>
      <c r="F10" s="49" t="n">
        <v>-1.530764831408381</v>
      </c>
      <c r="G10" s="49" t="n">
        <v>-0.05696783748797225</v>
      </c>
      <c r="H10" s="49" t="n">
        <v>-1.485251716449691</v>
      </c>
      <c r="I10" s="49" t="n">
        <v>-6.213687709446136</v>
      </c>
      <c r="J10" s="49" t="n">
        <v>1.550193891472834</v>
      </c>
      <c r="K10" s="49" t="n">
        <v>-1.71370735771209</v>
      </c>
      <c r="L10" s="49" t="n">
        <v>-1.530766727182173</v>
      </c>
      <c r="M10" s="49" t="n">
        <v>-0.05696838229288767</v>
      </c>
      <c r="N10" s="49" t="n">
        <v>-1.485233607125047</v>
      </c>
      <c r="O10" s="49" t="n">
        <v>-6.213679394230537</v>
      </c>
      <c r="P10" s="49" t="n">
        <v>1.550180086681757</v>
      </c>
      <c r="Q10" s="49" t="n">
        <v>6.024031736551194e-06</v>
      </c>
      <c r="R10" s="49" t="n">
        <v>1.895773791726896e-06</v>
      </c>
      <c r="S10" s="49" t="n">
        <v>5.448049154171963e-07</v>
      </c>
      <c r="T10" s="49" t="n">
        <v>-1.810932464385573e-05</v>
      </c>
      <c r="U10" s="49" t="n">
        <v>-8.315215598742043e-06</v>
      </c>
      <c r="V10" s="49" t="n">
        <v>1.380479107737642e-05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-1.597261397042024e-08</v>
      </c>
      <c r="AD10" s="49" t="n">
        <v>-8.525719700966158e-09</v>
      </c>
      <c r="AE10" s="49" t="n">
        <v>2.088479731743396e-08</v>
      </c>
      <c r="AF10" s="49" t="n">
        <v>-4.825542865728033e-08</v>
      </c>
      <c r="AG10" s="49" t="n">
        <v>1.313275860975738e-08</v>
      </c>
      <c r="AH10" s="49" t="n">
        <v>3.386108915091543e-08</v>
      </c>
      <c r="AI10" s="49" t="n">
        <v>0.003193178461509112</v>
      </c>
      <c r="AJ10" s="49" t="n">
        <v>0.002563694568781363</v>
      </c>
      <c r="AK10" s="49" t="n">
        <v>0.0004463842360905962</v>
      </c>
      <c r="AL10" s="49" t="n">
        <v>-0.002642884888703364</v>
      </c>
      <c r="AM10" s="49" t="n">
        <v>-0.00143439729045712</v>
      </c>
      <c r="AN10" s="49" t="n">
        <v>0.001336147929885814</v>
      </c>
      <c r="AO10" s="49" t="n">
        <v>0.003205043433091725</v>
      </c>
      <c r="AP10" s="49" t="n">
        <v>-1.408345634569871</v>
      </c>
      <c r="AQ10" s="49" t="n">
        <v>0.2703813289525117</v>
      </c>
      <c r="AR10" s="49" t="n">
        <v>-0.05724192118615905</v>
      </c>
      <c r="AS10" s="49" t="n">
        <v>0.1028276743508319</v>
      </c>
      <c r="AT10" s="49" t="n">
        <v>0.002722518847829468</v>
      </c>
      <c r="AU10" s="49" t="n">
        <v>380</v>
      </c>
      <c r="AV10" s="49" t="n">
        <v>900</v>
      </c>
      <c r="AW10" s="49" t="n">
        <v>540</v>
      </c>
      <c r="AX10" s="49" t="n">
        <v>75.00000000000726</v>
      </c>
      <c r="AY10" s="49" t="n">
        <v>84.375</v>
      </c>
      <c r="AZ10" s="49" t="n">
        <v>40.00000000000036</v>
      </c>
      <c r="BA10" s="49" t="n">
        <v>8</v>
      </c>
      <c r="BB10" s="49" t="n">
        <v>23.90625</v>
      </c>
      <c r="BC10" s="49" t="n">
        <v>15</v>
      </c>
      <c r="BD10" s="49" t="n">
        <v>3.750000001199731</v>
      </c>
      <c r="BE10" s="49" t="n">
        <v>4.6875</v>
      </c>
      <c r="BF10" s="49" t="n">
        <v>3.000000000087237</v>
      </c>
      <c r="BG10" s="49" t="n">
        <v>6.000000000000098</v>
      </c>
      <c r="BH10" s="49" t="n">
        <v>14.00000000000007</v>
      </c>
      <c r="BI10" s="49" t="n">
        <v>5.500000000000183</v>
      </c>
      <c r="BJ10" s="49" t="n">
        <v>0.7000000000001214</v>
      </c>
      <c r="BK10" s="49" t="n">
        <v>0.4000000000000044</v>
      </c>
      <c r="BL10" s="49" t="n">
        <v>0.02000000000000163</v>
      </c>
      <c r="BM10" s="49" t="n">
        <v>0.1877134042799553</v>
      </c>
      <c r="BN10" s="49" t="n">
        <v>-0.03827710983863997</v>
      </c>
      <c r="BO10" s="49" t="n">
        <v>1.000831370925219</v>
      </c>
      <c r="BP10" s="49" t="n">
        <v>0.1877132630435771</v>
      </c>
      <c r="BQ10" s="49" t="n">
        <v>-0.03827728599841861</v>
      </c>
      <c r="BR10" s="49" t="n">
        <v>1.000831421423523</v>
      </c>
      <c r="BS10" s="49" t="n">
        <v>0.0001412363782038462</v>
      </c>
      <c r="BT10" s="49" t="n">
        <v>0.0001761597786323343</v>
      </c>
      <c r="BU10" s="49" t="n">
        <v>-5.049830398284882e-05</v>
      </c>
      <c r="BV10" s="49" t="n">
        <v>0.0002313656431734779</v>
      </c>
    </row>
    <row r="11">
      <c r="A11" s="51" t="n">
        <v>45.18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-1.713701333680354</v>
      </c>
      <c r="F11" s="51" t="n">
        <v>-1.530764831408381</v>
      </c>
      <c r="G11" s="51" t="n">
        <v>-0.05696783748797225</v>
      </c>
      <c r="H11" s="51" t="n">
        <v>-1.485251716449691</v>
      </c>
      <c r="I11" s="51" t="n">
        <v>-6.213687709446136</v>
      </c>
      <c r="J11" s="51" t="n">
        <v>1.550193891472834</v>
      </c>
      <c r="K11" s="51" t="n">
        <v>-1.71370735785971</v>
      </c>
      <c r="L11" s="51" t="n">
        <v>-1.530766727263869</v>
      </c>
      <c r="M11" s="51" t="n">
        <v>-0.05696838208952408</v>
      </c>
      <c r="N11" s="51" t="n">
        <v>-1.485233607599904</v>
      </c>
      <c r="O11" s="51" t="n">
        <v>-6.213679394111688</v>
      </c>
      <c r="P11" s="51" t="n">
        <v>1.550180087014338</v>
      </c>
      <c r="Q11" s="51" t="n">
        <v>6.024179356023396e-06</v>
      </c>
      <c r="R11" s="51" t="n">
        <v>1.895855488598386e-06</v>
      </c>
      <c r="S11" s="51" t="n">
        <v>5.446015518273395e-07</v>
      </c>
      <c r="T11" s="51" t="n">
        <v>-1.810884978636906e-05</v>
      </c>
      <c r="U11" s="51" t="n">
        <v>-8.31533444767274e-06</v>
      </c>
      <c r="V11" s="51" t="n">
        <v>1.380445849630263e-05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-1.596537205233615e-08</v>
      </c>
      <c r="AD11" s="51" t="n">
        <v>-8.5226125817476e-09</v>
      </c>
      <c r="AE11" s="51" t="n">
        <v>2.087884915896428e-08</v>
      </c>
      <c r="AF11" s="51" t="n">
        <v>-4.824547998952267e-08</v>
      </c>
      <c r="AG11" s="51" t="n">
        <v>1.312571859014844e-08</v>
      </c>
      <c r="AH11" s="51" t="n">
        <v>3.385414334717424e-08</v>
      </c>
      <c r="AI11" s="51" t="n">
        <v>0.003193716447733316</v>
      </c>
      <c r="AJ11" s="51" t="n">
        <v>0.002564221280317205</v>
      </c>
      <c r="AK11" s="51" t="n">
        <v>0.0004463561427839531</v>
      </c>
      <c r="AL11" s="51" t="n">
        <v>-0.00264352836324093</v>
      </c>
      <c r="AM11" s="51" t="n">
        <v>-0.001434797096817588</v>
      </c>
      <c r="AN11" s="51" t="n">
        <v>0.001336548760536947</v>
      </c>
      <c r="AO11" s="51" t="n">
        <v>0.003205580827164984</v>
      </c>
      <c r="AP11" s="51" t="n">
        <v>-1.40834510791752</v>
      </c>
      <c r="AQ11" s="51" t="n">
        <v>0.2703812996462949</v>
      </c>
      <c r="AR11" s="51" t="n">
        <v>-0.05724255408386169</v>
      </c>
      <c r="AS11" s="51" t="n">
        <v>0.1028272766597274</v>
      </c>
      <c r="AT11" s="51" t="n">
        <v>0.002722878410587924</v>
      </c>
      <c r="AU11" s="51" t="n">
        <v>380</v>
      </c>
      <c r="AV11" s="51" t="n">
        <v>900</v>
      </c>
      <c r="AW11" s="51" t="n">
        <v>540</v>
      </c>
      <c r="AX11" s="51" t="n">
        <v>75.00000000000719</v>
      </c>
      <c r="AY11" s="51" t="n">
        <v>84.375</v>
      </c>
      <c r="AZ11" s="51" t="n">
        <v>40.00000000000036</v>
      </c>
      <c r="BA11" s="51" t="n">
        <v>8</v>
      </c>
      <c r="BB11" s="51" t="n">
        <v>23.90625</v>
      </c>
      <c r="BC11" s="51" t="n">
        <v>15</v>
      </c>
      <c r="BD11" s="51" t="n">
        <v>3.750000001193732</v>
      </c>
      <c r="BE11" s="51" t="n">
        <v>4.6875</v>
      </c>
      <c r="BF11" s="51" t="n">
        <v>3.000000000086801</v>
      </c>
      <c r="BG11" s="51" t="n">
        <v>6.000000000000097</v>
      </c>
      <c r="BH11" s="51" t="n">
        <v>14.00000000000007</v>
      </c>
      <c r="BI11" s="51" t="n">
        <v>5.500000000000181</v>
      </c>
      <c r="BJ11" s="51" t="n">
        <v>0.70000000000012</v>
      </c>
      <c r="BK11" s="51" t="n">
        <v>0.4000000000000043</v>
      </c>
      <c r="BL11" s="51" t="n">
        <v>0.02000000000000161</v>
      </c>
      <c r="BM11" s="51" t="n">
        <v>0.1877134042799553</v>
      </c>
      <c r="BN11" s="51" t="n">
        <v>-0.03827710983863997</v>
      </c>
      <c r="BO11" s="51" t="n">
        <v>1.000831370925219</v>
      </c>
      <c r="BP11" s="51" t="n">
        <v>0.1877132630415556</v>
      </c>
      <c r="BQ11" s="51" t="n">
        <v>-0.03827728599613951</v>
      </c>
      <c r="BR11" s="51" t="n">
        <v>1.000831421426668</v>
      </c>
      <c r="BS11" s="51" t="n">
        <v>0.0001412383997811961</v>
      </c>
      <c r="BT11" s="51" t="n">
        <v>0.0001761574995318149</v>
      </c>
      <c r="BU11" s="51" t="n">
        <v>-5.050144902263298e-05</v>
      </c>
      <c r="BV11" s="51" t="n">
        <v>0.0002313658284350564</v>
      </c>
    </row>
    <row r="12">
      <c r="A12" s="49" t="n">
        <v>45.19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-1.713701333680354</v>
      </c>
      <c r="F12" s="49" t="n">
        <v>-1.530764831408381</v>
      </c>
      <c r="G12" s="49" t="n">
        <v>-0.05696783748797225</v>
      </c>
      <c r="H12" s="49" t="n">
        <v>-1.485251716449691</v>
      </c>
      <c r="I12" s="49" t="n">
        <v>-6.213687709446136</v>
      </c>
      <c r="J12" s="49" t="n">
        <v>1.550193891472834</v>
      </c>
      <c r="K12" s="49" t="n">
        <v>-1.713707358007257</v>
      </c>
      <c r="L12" s="49" t="n">
        <v>-1.530766727345536</v>
      </c>
      <c r="M12" s="49" t="n">
        <v>-0.05696838188621964</v>
      </c>
      <c r="N12" s="49" t="n">
        <v>-1.485233608074663</v>
      </c>
      <c r="O12" s="49" t="n">
        <v>-6.213679393992909</v>
      </c>
      <c r="P12" s="49" t="n">
        <v>1.550180087346849</v>
      </c>
      <c r="Q12" s="49" t="n">
        <v>6.024326903331101e-06</v>
      </c>
      <c r="R12" s="49" t="n">
        <v>1.895937155049765e-06</v>
      </c>
      <c r="S12" s="49" t="n">
        <v>5.443982473915532e-07</v>
      </c>
      <c r="T12" s="49" t="n">
        <v>-1.810837502813634e-05</v>
      </c>
      <c r="U12" s="49" t="n">
        <v>-8.315453226437342e-06</v>
      </c>
      <c r="V12" s="49" t="n">
        <v>1.380412598450675e-05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-1.595813478491017e-08</v>
      </c>
      <c r="AD12" s="49" t="n">
        <v>-8.519529130357535e-09</v>
      </c>
      <c r="AE12" s="49" t="n">
        <v>2.08729524990678e-08</v>
      </c>
      <c r="AF12" s="49" t="n">
        <v>-4.823548576272235e-08</v>
      </c>
      <c r="AG12" s="49" t="n">
        <v>1.311869149075995e-08</v>
      </c>
      <c r="AH12" s="49" t="n">
        <v>3.384713708268206e-08</v>
      </c>
      <c r="AI12" s="49" t="n">
        <v>0.003194254418419247</v>
      </c>
      <c r="AJ12" s="49" t="n">
        <v>0.002564747984346242</v>
      </c>
      <c r="AK12" s="49" t="n">
        <v>0.0004463280506295282</v>
      </c>
      <c r="AL12" s="49" t="n">
        <v>-0.002644171827428799</v>
      </c>
      <c r="AM12" s="49" t="n">
        <v>-0.001435196902833145</v>
      </c>
      <c r="AN12" s="49" t="n">
        <v>0.001336949583984509</v>
      </c>
      <c r="AO12" s="49" t="n">
        <v>0.003206118205919539</v>
      </c>
      <c r="AP12" s="49" t="n">
        <v>-1.4083445812732</v>
      </c>
      <c r="AQ12" s="49" t="n">
        <v>0.2703812703414631</v>
      </c>
      <c r="AR12" s="49" t="n">
        <v>-0.05724318697136144</v>
      </c>
      <c r="AS12" s="49" t="n">
        <v>0.1028268789687117</v>
      </c>
      <c r="AT12" s="49" t="n">
        <v>0.00272323796686289</v>
      </c>
      <c r="AU12" s="49" t="n">
        <v>380</v>
      </c>
      <c r="AV12" s="49" t="n">
        <v>900</v>
      </c>
      <c r="AW12" s="49" t="n">
        <v>540</v>
      </c>
      <c r="AX12" s="49" t="n">
        <v>75.00000000000712</v>
      </c>
      <c r="AY12" s="49" t="n">
        <v>84.375</v>
      </c>
      <c r="AZ12" s="49" t="n">
        <v>40.00000000000036</v>
      </c>
      <c r="BA12" s="49" t="n">
        <v>8</v>
      </c>
      <c r="BB12" s="49" t="n">
        <v>23.90625</v>
      </c>
      <c r="BC12" s="49" t="n">
        <v>15</v>
      </c>
      <c r="BD12" s="49" t="n">
        <v>3.750000001187764</v>
      </c>
      <c r="BE12" s="49" t="n">
        <v>4.6875</v>
      </c>
      <c r="BF12" s="49" t="n">
        <v>3.000000000086367</v>
      </c>
      <c r="BG12" s="49" t="n">
        <v>6.000000000000096</v>
      </c>
      <c r="BH12" s="49" t="n">
        <v>14.00000000000007</v>
      </c>
      <c r="BI12" s="49" t="n">
        <v>5.500000000000179</v>
      </c>
      <c r="BJ12" s="49" t="n">
        <v>0.7000000000001185</v>
      </c>
      <c r="BK12" s="49" t="n">
        <v>0.4000000000000042</v>
      </c>
      <c r="BL12" s="49" t="n">
        <v>0.02000000000000159</v>
      </c>
      <c r="BM12" s="49" t="n">
        <v>0.1877134042799553</v>
      </c>
      <c r="BN12" s="49" t="n">
        <v>-0.03827710983863997</v>
      </c>
      <c r="BO12" s="49" t="n">
        <v>1.000831370925219</v>
      </c>
      <c r="BP12" s="49" t="n">
        <v>0.1877132630395352</v>
      </c>
      <c r="BQ12" s="49" t="n">
        <v>-0.03827728599386084</v>
      </c>
      <c r="BR12" s="49" t="n">
        <v>1.000831421429812</v>
      </c>
      <c r="BS12" s="49" t="n">
        <v>0.0001412404201650563</v>
      </c>
      <c r="BT12" s="49" t="n">
        <v>0.0001761552208684458</v>
      </c>
      <c r="BU12" s="49" t="n">
        <v>-5.050459339628333e-05</v>
      </c>
      <c r="BV12" s="49" t="n">
        <v>0.0002313660132381947</v>
      </c>
    </row>
    <row r="13">
      <c r="A13" s="51" t="n">
        <v>45.2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-1.713701333680354</v>
      </c>
      <c r="F13" s="51" t="n">
        <v>-1.530764831408381</v>
      </c>
      <c r="G13" s="51" t="n">
        <v>-0.05696783748797225</v>
      </c>
      <c r="H13" s="51" t="n">
        <v>-1.485251716449691</v>
      </c>
      <c r="I13" s="51" t="n">
        <v>-6.213687709446136</v>
      </c>
      <c r="J13" s="51" t="n">
        <v>1.550193891472834</v>
      </c>
      <c r="K13" s="51" t="n">
        <v>-1.713707358154733</v>
      </c>
      <c r="L13" s="51" t="n">
        <v>-1.530766727427172</v>
      </c>
      <c r="M13" s="51" t="n">
        <v>-0.05696838168297372</v>
      </c>
      <c r="N13" s="51" t="n">
        <v>-1.485233608549322</v>
      </c>
      <c r="O13" s="51" t="n">
        <v>-6.213679393874202</v>
      </c>
      <c r="P13" s="51" t="n">
        <v>1.550180087679291</v>
      </c>
      <c r="Q13" s="51" t="n">
        <v>6.024474379140443e-06</v>
      </c>
      <c r="R13" s="51" t="n">
        <v>1.896018790858989e-06</v>
      </c>
      <c r="S13" s="51" t="n">
        <v>5.441950014714592e-07</v>
      </c>
      <c r="T13" s="51" t="n">
        <v>-1.81079003689355e-05</v>
      </c>
      <c r="U13" s="51" t="n">
        <v>-8.31557193414767e-06</v>
      </c>
      <c r="V13" s="51" t="n">
        <v>1.380379354265493e-05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-1.595092026648523e-08</v>
      </c>
      <c r="AD13" s="51" t="n">
        <v>-8.516449038466157e-09</v>
      </c>
      <c r="AE13" s="51" t="n">
        <v>2.086706510362468e-08</v>
      </c>
      <c r="AF13" s="51" t="n">
        <v>-4.822556127093841e-08</v>
      </c>
      <c r="AG13" s="51" t="n">
        <v>1.311168176896388e-08</v>
      </c>
      <c r="AH13" s="51" t="n">
        <v>3.384018904938751e-08</v>
      </c>
      <c r="AI13" s="51" t="n">
        <v>0.003194792373859354</v>
      </c>
      <c r="AJ13" s="51" t="n">
        <v>0.002565274680419517</v>
      </c>
      <c r="AK13" s="51" t="n">
        <v>0.0004462999594877494</v>
      </c>
      <c r="AL13" s="51" t="n">
        <v>-0.002644815281207023</v>
      </c>
      <c r="AM13" s="51" t="n">
        <v>-0.001435596708424998</v>
      </c>
      <c r="AN13" s="51" t="n">
        <v>0.001337350400255772</v>
      </c>
      <c r="AO13" s="51" t="n">
        <v>0.003206655569155675</v>
      </c>
      <c r="AP13" s="51" t="n">
        <v>-1.408344054636382</v>
      </c>
      <c r="AQ13" s="51" t="n">
        <v>0.2703812410377979</v>
      </c>
      <c r="AR13" s="51" t="n">
        <v>-0.05724381984867872</v>
      </c>
      <c r="AS13" s="51" t="n">
        <v>0.1028264812780009</v>
      </c>
      <c r="AT13" s="51" t="n">
        <v>0.002723597516599772</v>
      </c>
      <c r="AU13" s="51" t="n">
        <v>380</v>
      </c>
      <c r="AV13" s="51" t="n">
        <v>900</v>
      </c>
      <c r="AW13" s="51" t="n">
        <v>540</v>
      </c>
      <c r="AX13" s="51" t="n">
        <v>75.00000000000705</v>
      </c>
      <c r="AY13" s="51" t="n">
        <v>84.375</v>
      </c>
      <c r="AZ13" s="51" t="n">
        <v>40.00000000000036</v>
      </c>
      <c r="BA13" s="51" t="n">
        <v>8</v>
      </c>
      <c r="BB13" s="51" t="n">
        <v>23.90625</v>
      </c>
      <c r="BC13" s="51" t="n">
        <v>15</v>
      </c>
      <c r="BD13" s="51" t="n">
        <v>3.750000001181825</v>
      </c>
      <c r="BE13" s="51" t="n">
        <v>4.6875</v>
      </c>
      <c r="BF13" s="51" t="n">
        <v>3.000000000085935</v>
      </c>
      <c r="BG13" s="51" t="n">
        <v>6.000000000000095</v>
      </c>
      <c r="BH13" s="51" t="n">
        <v>14.00000000000007</v>
      </c>
      <c r="BI13" s="51" t="n">
        <v>5.500000000000178</v>
      </c>
      <c r="BJ13" s="51" t="n">
        <v>0.7000000000001171</v>
      </c>
      <c r="BK13" s="51" t="n">
        <v>0.4000000000000042</v>
      </c>
      <c r="BL13" s="51" t="n">
        <v>0.02000000000000157</v>
      </c>
      <c r="BM13" s="51" t="n">
        <v>0.1877134042799553</v>
      </c>
      <c r="BN13" s="51" t="n">
        <v>-0.03827710983863997</v>
      </c>
      <c r="BO13" s="51" t="n">
        <v>1.000831370925219</v>
      </c>
      <c r="BP13" s="51" t="n">
        <v>0.1877132630375158</v>
      </c>
      <c r="BQ13" s="51" t="n">
        <v>-0.03827728599158332</v>
      </c>
      <c r="BR13" s="51" t="n">
        <v>1.000831421432955</v>
      </c>
      <c r="BS13" s="51" t="n">
        <v>0.0001412424395497158</v>
      </c>
      <c r="BT13" s="51" t="n">
        <v>0.0001761529433499942</v>
      </c>
      <c r="BU13" s="51" t="n">
        <v>-5.050773599357683e-05</v>
      </c>
      <c r="BV13" s="51" t="n">
        <v>0.000231366197997932</v>
      </c>
    </row>
    <row r="14">
      <c r="A14" s="49" t="n">
        <v>45.21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-1.713701333680354</v>
      </c>
      <c r="F14" s="49" t="n">
        <v>-1.530764831408381</v>
      </c>
      <c r="G14" s="49" t="n">
        <v>-0.05696783748797225</v>
      </c>
      <c r="H14" s="49" t="n">
        <v>-1.485251716449691</v>
      </c>
      <c r="I14" s="49" t="n">
        <v>-6.213687709446136</v>
      </c>
      <c r="J14" s="49" t="n">
        <v>1.550193891472834</v>
      </c>
      <c r="K14" s="49" t="n">
        <v>-1.713707358302135</v>
      </c>
      <c r="L14" s="49" t="n">
        <v>-1.530766727508776</v>
      </c>
      <c r="M14" s="49" t="n">
        <v>-0.05696838147978709</v>
      </c>
      <c r="N14" s="49" t="n">
        <v>-1.485233609023881</v>
      </c>
      <c r="O14" s="49" t="n">
        <v>-6.213679393755565</v>
      </c>
      <c r="P14" s="49" t="n">
        <v>1.550180088011663</v>
      </c>
      <c r="Q14" s="49" t="n">
        <v>6.024621781675066e-06</v>
      </c>
      <c r="R14" s="49" t="n">
        <v>1.896100395137879e-06</v>
      </c>
      <c r="S14" s="49" t="n">
        <v>5.439918148372747e-07</v>
      </c>
      <c r="T14" s="49" t="n">
        <v>-1.810742580987679e-05</v>
      </c>
      <c r="U14" s="49" t="n">
        <v>-8.315690570803724e-06</v>
      </c>
      <c r="V14" s="49" t="n">
        <v>1.38034611709692e-05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-1.59435379168708e-08</v>
      </c>
      <c r="AD14" s="49" t="n">
        <v>-8.513295742609511e-09</v>
      </c>
      <c r="AE14" s="49" t="n">
        <v>2.086104945487081e-08</v>
      </c>
      <c r="AF14" s="49" t="n">
        <v>-4.821542587928052e-08</v>
      </c>
      <c r="AG14" s="49" t="n">
        <v>1.31045074522676e-08</v>
      </c>
      <c r="AH14" s="49" t="n">
        <v>3.383309244917032e-08</v>
      </c>
      <c r="AI14" s="49" t="n">
        <v>0.003195330312462668</v>
      </c>
      <c r="AJ14" s="49" t="n">
        <v>0.002565801366821248</v>
      </c>
      <c r="AK14" s="49" t="n">
        <v>0.0004462718704298126</v>
      </c>
      <c r="AL14" s="49" t="n">
        <v>-0.002645458724811257</v>
      </c>
      <c r="AM14" s="49" t="n">
        <v>-0.001435996513531222</v>
      </c>
      <c r="AN14" s="49" t="n">
        <v>0.001337751209364759</v>
      </c>
      <c r="AO14" s="49" t="n">
        <v>0.003207192917134422</v>
      </c>
      <c r="AP14" s="49" t="n">
        <v>-1.408343528007528</v>
      </c>
      <c r="AQ14" s="49" t="n">
        <v>0.2703812117351772</v>
      </c>
      <c r="AR14" s="49" t="n">
        <v>-0.05724445271577467</v>
      </c>
      <c r="AS14" s="49" t="n">
        <v>0.1028260835877057</v>
      </c>
      <c r="AT14" s="49" t="n">
        <v>0.002723957059900677</v>
      </c>
      <c r="AU14" s="49" t="n">
        <v>380</v>
      </c>
      <c r="AV14" s="49" t="n">
        <v>900</v>
      </c>
      <c r="AW14" s="49" t="n">
        <v>540</v>
      </c>
      <c r="AX14" s="49" t="n">
        <v>75.00000000000698</v>
      </c>
      <c r="AY14" s="49" t="n">
        <v>84.375</v>
      </c>
      <c r="AZ14" s="49" t="n">
        <v>40.00000000000036</v>
      </c>
      <c r="BA14" s="49" t="n">
        <v>8</v>
      </c>
      <c r="BB14" s="49" t="n">
        <v>23.90625</v>
      </c>
      <c r="BC14" s="49" t="n">
        <v>15</v>
      </c>
      <c r="BD14" s="49" t="n">
        <v>3.750000001175916</v>
      </c>
      <c r="BE14" s="49" t="n">
        <v>4.6875</v>
      </c>
      <c r="BF14" s="49" t="n">
        <v>3.000000000085505</v>
      </c>
      <c r="BG14" s="49" t="n">
        <v>6.000000000000094</v>
      </c>
      <c r="BH14" s="49" t="n">
        <v>14.00000000000007</v>
      </c>
      <c r="BI14" s="49" t="n">
        <v>5.500000000000176</v>
      </c>
      <c r="BJ14" s="49" t="n">
        <v>0.7000000000001156</v>
      </c>
      <c r="BK14" s="49" t="n">
        <v>0.4000000000000041</v>
      </c>
      <c r="BL14" s="49" t="n">
        <v>0.02000000000000155</v>
      </c>
      <c r="BM14" s="49" t="n">
        <v>0.1877134042799553</v>
      </c>
      <c r="BN14" s="49" t="n">
        <v>-0.03827710983863997</v>
      </c>
      <c r="BO14" s="49" t="n">
        <v>1.000831370925219</v>
      </c>
      <c r="BP14" s="49" t="n">
        <v>0.1877132630354975</v>
      </c>
      <c r="BQ14" s="49" t="n">
        <v>-0.03827728598930714</v>
      </c>
      <c r="BR14" s="49" t="n">
        <v>1.000831421436096</v>
      </c>
      <c r="BS14" s="49" t="n">
        <v>0.0001412444578796634</v>
      </c>
      <c r="BT14" s="49" t="n">
        <v>0.0001761506671707491</v>
      </c>
      <c r="BU14" s="49" t="n">
        <v>-5.051087770269191e-05</v>
      </c>
      <c r="BV14" s="49" t="n">
        <v>0.0002313663830220725</v>
      </c>
    </row>
    <row r="15">
      <c r="A15" s="51" t="n">
        <v>45.22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-1.713701333680354</v>
      </c>
      <c r="F15" s="51" t="n">
        <v>-1.530764831408381</v>
      </c>
      <c r="G15" s="51" t="n">
        <v>-0.05696783748797225</v>
      </c>
      <c r="H15" s="51" t="n">
        <v>-1.485251716449691</v>
      </c>
      <c r="I15" s="51" t="n">
        <v>-6.213687709446136</v>
      </c>
      <c r="J15" s="51" t="n">
        <v>1.550193891472834</v>
      </c>
      <c r="K15" s="51" t="n">
        <v>-1.713707358449466</v>
      </c>
      <c r="L15" s="51" t="n">
        <v>-1.53076672759035</v>
      </c>
      <c r="M15" s="51" t="n">
        <v>-0.05696838127665945</v>
      </c>
      <c r="N15" s="51" t="n">
        <v>-1.48523360949834</v>
      </c>
      <c r="O15" s="51" t="n">
        <v>-6.213679393636998</v>
      </c>
      <c r="P15" s="51" t="n">
        <v>1.550180088343965</v>
      </c>
      <c r="Q15" s="51" t="n">
        <v>6.024769112489281e-06</v>
      </c>
      <c r="R15" s="51" t="n">
        <v>1.896181968996657e-06</v>
      </c>
      <c r="S15" s="51" t="n">
        <v>5.437886871975661e-07</v>
      </c>
      <c r="T15" s="51" t="n">
        <v>-1.81069513505161e-05</v>
      </c>
      <c r="U15" s="51" t="n">
        <v>-8.315809138181862e-06</v>
      </c>
      <c r="V15" s="51" t="n">
        <v>1.380312886900548e-05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-1.593640741256747e-08</v>
      </c>
      <c r="AD15" s="51" t="n">
        <v>-8.510250077410045e-09</v>
      </c>
      <c r="AE15" s="51" t="n">
        <v>2.085523620394851e-08</v>
      </c>
      <c r="AF15" s="51" t="n">
        <v>-4.820557735450703e-08</v>
      </c>
      <c r="AG15" s="51" t="n">
        <v>1.309758400173944e-08</v>
      </c>
      <c r="AH15" s="51" t="n">
        <v>3.382618883563879e-08</v>
      </c>
      <c r="AI15" s="51" t="n">
        <v>0.003195868236658961</v>
      </c>
      <c r="AJ15" s="51" t="n">
        <v>0.002566328046399423</v>
      </c>
      <c r="AK15" s="51" t="n">
        <v>0.0004462437819726585</v>
      </c>
      <c r="AL15" s="51" t="n">
        <v>-0.002646102157961109</v>
      </c>
      <c r="AM15" s="51" t="n">
        <v>-0.001436396318420491</v>
      </c>
      <c r="AN15" s="51" t="n">
        <v>0.001338152011290904</v>
      </c>
      <c r="AO15" s="51" t="n">
        <v>0.00320773024831306</v>
      </c>
      <c r="AP15" s="51" t="n">
        <v>-1.408343001388334</v>
      </c>
      <c r="AQ15" s="51" t="n">
        <v>0.2703811824346452</v>
      </c>
      <c r="AR15" s="51" t="n">
        <v>-0.05724508557284001</v>
      </c>
      <c r="AS15" s="51" t="n">
        <v>0.1028256858978401</v>
      </c>
      <c r="AT15" s="51" t="n">
        <v>0.002724316596609315</v>
      </c>
      <c r="AU15" s="51" t="n">
        <v>380</v>
      </c>
      <c r="AV15" s="51" t="n">
        <v>900</v>
      </c>
      <c r="AW15" s="51" t="n">
        <v>540</v>
      </c>
      <c r="AX15" s="51" t="n">
        <v>75.00000000000691</v>
      </c>
      <c r="AY15" s="51" t="n">
        <v>84.375</v>
      </c>
      <c r="AZ15" s="51" t="n">
        <v>40.00000000000036</v>
      </c>
      <c r="BA15" s="51" t="n">
        <v>8</v>
      </c>
      <c r="BB15" s="51" t="n">
        <v>23.90625</v>
      </c>
      <c r="BC15" s="51" t="n">
        <v>15</v>
      </c>
      <c r="BD15" s="51" t="n">
        <v>3.750000001170036</v>
      </c>
      <c r="BE15" s="51" t="n">
        <v>4.6875</v>
      </c>
      <c r="BF15" s="51" t="n">
        <v>3.000000000085078</v>
      </c>
      <c r="BG15" s="51" t="n">
        <v>6.000000000000093</v>
      </c>
      <c r="BH15" s="51" t="n">
        <v>14.00000000000007</v>
      </c>
      <c r="BI15" s="51" t="n">
        <v>5.500000000000174</v>
      </c>
      <c r="BJ15" s="51" t="n">
        <v>0.7000000000001142</v>
      </c>
      <c r="BK15" s="51" t="n">
        <v>0.4000000000000041</v>
      </c>
      <c r="BL15" s="51" t="n">
        <v>0.02000000000000154</v>
      </c>
      <c r="BM15" s="51" t="n">
        <v>0.1877134042799553</v>
      </c>
      <c r="BN15" s="51" t="n">
        <v>-0.03827710983863997</v>
      </c>
      <c r="BO15" s="51" t="n">
        <v>1.000831370925219</v>
      </c>
      <c r="BP15" s="51" t="n">
        <v>0.1877132630334802</v>
      </c>
      <c r="BQ15" s="51" t="n">
        <v>-0.03827728598703153</v>
      </c>
      <c r="BR15" s="51" t="n">
        <v>1.000831421439237</v>
      </c>
      <c r="BS15" s="51" t="n">
        <v>0.000141246475099388</v>
      </c>
      <c r="BT15" s="51" t="n">
        <v>0.0001761483915604933</v>
      </c>
      <c r="BU15" s="51" t="n">
        <v>-5.051401830158397e-05</v>
      </c>
      <c r="BV15" s="51" t="n">
        <v>0.0002313665676417483</v>
      </c>
    </row>
    <row r="16">
      <c r="A16" s="49" t="n">
        <v>45.23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-1.713701333680354</v>
      </c>
      <c r="F16" s="49" t="n">
        <v>-1.530764831408381</v>
      </c>
      <c r="G16" s="49" t="n">
        <v>-0.05696783748797225</v>
      </c>
      <c r="H16" s="49" t="n">
        <v>-1.485251716449691</v>
      </c>
      <c r="I16" s="49" t="n">
        <v>-6.213687709446136</v>
      </c>
      <c r="J16" s="49" t="n">
        <v>1.550193891472834</v>
      </c>
      <c r="K16" s="49" t="n">
        <v>-1.713707358596725</v>
      </c>
      <c r="L16" s="49" t="n">
        <v>-1.530766727671893</v>
      </c>
      <c r="M16" s="49" t="n">
        <v>-0.05696838107359083</v>
      </c>
      <c r="N16" s="49" t="n">
        <v>-1.4852336099727</v>
      </c>
      <c r="O16" s="49" t="n">
        <v>-6.213679393518499</v>
      </c>
      <c r="P16" s="49" t="n">
        <v>1.550180088676198</v>
      </c>
      <c r="Q16" s="49" t="n">
        <v>6.024916371139e-06</v>
      </c>
      <c r="R16" s="49" t="n">
        <v>1.896263511991236e-06</v>
      </c>
      <c r="S16" s="49" t="n">
        <v>5.435856185731502e-07</v>
      </c>
      <c r="T16" s="49" t="n">
        <v>-1.810647699107548e-05</v>
      </c>
      <c r="U16" s="49" t="n">
        <v>-8.315927637170262e-06</v>
      </c>
      <c r="V16" s="49" t="n">
        <v>1.380279663631967e-05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-1.592917310154398e-08</v>
      </c>
      <c r="AD16" s="49" t="n">
        <v>-8.507137066187954e-09</v>
      </c>
      <c r="AE16" s="49" t="n">
        <v>2.084926429424131e-08</v>
      </c>
      <c r="AF16" s="49" t="n">
        <v>-4.819554033988482e-08</v>
      </c>
      <c r="AG16" s="49" t="n">
        <v>1.309056040735973e-08</v>
      </c>
      <c r="AH16" s="49" t="n">
        <v>3.381918046909543e-08</v>
      </c>
      <c r="AI16" s="49" t="n">
        <v>0.003196406144921111</v>
      </c>
      <c r="AJ16" s="49" t="n">
        <v>0.002566854717142827</v>
      </c>
      <c r="AK16" s="49" t="n">
        <v>0.0004462156954701733</v>
      </c>
      <c r="AL16" s="49" t="n">
        <v>-0.002646745580895133</v>
      </c>
      <c r="AM16" s="49" t="n">
        <v>-0.001436796123075674</v>
      </c>
      <c r="AN16" s="49" t="n">
        <v>0.001338552806022346</v>
      </c>
      <c r="AO16" s="49" t="n">
        <v>0.003208267565078332</v>
      </c>
      <c r="AP16" s="49" t="n">
        <v>-1.40834247477597</v>
      </c>
      <c r="AQ16" s="49" t="n">
        <v>0.2703811531347449</v>
      </c>
      <c r="AR16" s="49" t="n">
        <v>-0.05724571841963506</v>
      </c>
      <c r="AS16" s="49" t="n">
        <v>0.1028252882081782</v>
      </c>
      <c r="AT16" s="49" t="n">
        <v>0.002724676126856872</v>
      </c>
      <c r="AU16" s="49" t="n">
        <v>380</v>
      </c>
      <c r="AV16" s="49" t="n">
        <v>900</v>
      </c>
      <c r="AW16" s="49" t="n">
        <v>540</v>
      </c>
      <c r="AX16" s="49" t="n">
        <v>75.00000000000684</v>
      </c>
      <c r="AY16" s="49" t="n">
        <v>84.375</v>
      </c>
      <c r="AZ16" s="49" t="n">
        <v>40.00000000000036</v>
      </c>
      <c r="BA16" s="49" t="n">
        <v>8</v>
      </c>
      <c r="BB16" s="49" t="n">
        <v>23.90625</v>
      </c>
      <c r="BC16" s="49" t="n">
        <v>15</v>
      </c>
      <c r="BD16" s="49" t="n">
        <v>3.750000001164186</v>
      </c>
      <c r="BE16" s="49" t="n">
        <v>4.6875</v>
      </c>
      <c r="BF16" s="49" t="n">
        <v>3.000000000084652</v>
      </c>
      <c r="BG16" s="49" t="n">
        <v>6.000000000000092</v>
      </c>
      <c r="BH16" s="49" t="n">
        <v>14.00000000000007</v>
      </c>
      <c r="BI16" s="49" t="n">
        <v>5.500000000000172</v>
      </c>
      <c r="BJ16" s="49" t="n">
        <v>0.7000000000001129</v>
      </c>
      <c r="BK16" s="49" t="n">
        <v>0.400000000000004</v>
      </c>
      <c r="BL16" s="49" t="n">
        <v>0.02000000000000152</v>
      </c>
      <c r="BM16" s="49" t="n">
        <v>0.1877134042799553</v>
      </c>
      <c r="BN16" s="49" t="n">
        <v>-0.03827710983863997</v>
      </c>
      <c r="BO16" s="49" t="n">
        <v>1.000831370925219</v>
      </c>
      <c r="BP16" s="49" t="n">
        <v>0.1877132630314642</v>
      </c>
      <c r="BQ16" s="49" t="n">
        <v>-0.03827728598475676</v>
      </c>
      <c r="BR16" s="49" t="n">
        <v>1.000831421442376</v>
      </c>
      <c r="BS16" s="49" t="n">
        <v>0.0001412484911533785</v>
      </c>
      <c r="BT16" s="49" t="n">
        <v>0.0001761461167829048</v>
      </c>
      <c r="BU16" s="49" t="n">
        <v>-5.05171575682084e-05</v>
      </c>
      <c r="BV16" s="49" t="n">
        <v>0.0002313667519752438</v>
      </c>
    </row>
    <row r="17">
      <c r="A17" s="51" t="n">
        <v>45.24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-1.713701333680354</v>
      </c>
      <c r="F17" s="51" t="n">
        <v>-1.530764831408381</v>
      </c>
      <c r="G17" s="51" t="n">
        <v>-0.05696783748797225</v>
      </c>
      <c r="H17" s="51" t="n">
        <v>-1.485251716449691</v>
      </c>
      <c r="I17" s="51" t="n">
        <v>-6.213687709446136</v>
      </c>
      <c r="J17" s="51" t="n">
        <v>1.550193891472834</v>
      </c>
      <c r="K17" s="51" t="n">
        <v>-1.713707358743911</v>
      </c>
      <c r="L17" s="51" t="n">
        <v>-1.530766727753405</v>
      </c>
      <c r="M17" s="51" t="n">
        <v>-0.05696838087058177</v>
      </c>
      <c r="N17" s="51" t="n">
        <v>-1.485233610446959</v>
      </c>
      <c r="O17" s="51" t="n">
        <v>-6.213679393400072</v>
      </c>
      <c r="P17" s="51" t="n">
        <v>1.55018008900836</v>
      </c>
      <c r="Q17" s="51" t="n">
        <v>6.025063557180133e-06</v>
      </c>
      <c r="R17" s="51" t="n">
        <v>1.89634502389957e-06</v>
      </c>
      <c r="S17" s="51" t="n">
        <v>5.433826095191385e-07</v>
      </c>
      <c r="T17" s="51" t="n">
        <v>-1.810600273155494e-05</v>
      </c>
      <c r="U17" s="51" t="n">
        <v>-8.316046064216209e-06</v>
      </c>
      <c r="V17" s="51" t="n">
        <v>1.380246447424405e-05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-1.59218006770415e-08</v>
      </c>
      <c r="AD17" s="51" t="n">
        <v>-8.503988355595089e-09</v>
      </c>
      <c r="AE17" s="51" t="n">
        <v>2.084325036828469e-08</v>
      </c>
      <c r="AF17" s="51" t="n">
        <v>-4.818542502331435e-08</v>
      </c>
      <c r="AG17" s="51" t="n">
        <v>1.308339462637031e-08</v>
      </c>
      <c r="AH17" s="51" t="n">
        <v>3.38121019074003e-08</v>
      </c>
      <c r="AI17" s="51" t="n">
        <v>0.003196944036643525</v>
      </c>
      <c r="AJ17" s="51" t="n">
        <v>0.002567381378885233</v>
      </c>
      <c r="AK17" s="51" t="n">
        <v>0.0004461876109774153</v>
      </c>
      <c r="AL17" s="51" t="n">
        <v>-0.002647388993597928</v>
      </c>
      <c r="AM17" s="51" t="n">
        <v>-0.001437195927162672</v>
      </c>
      <c r="AN17" s="51" t="n">
        <v>0.001338953593614689</v>
      </c>
      <c r="AO17" s="51" t="n">
        <v>0.003208804865911559</v>
      </c>
      <c r="AP17" s="51" t="n">
        <v>-1.408341948172441</v>
      </c>
      <c r="AQ17" s="51" t="n">
        <v>0.2703811238368214</v>
      </c>
      <c r="AR17" s="51" t="n">
        <v>-0.0572463512563909</v>
      </c>
      <c r="AS17" s="51" t="n">
        <v>0.1028248905187294</v>
      </c>
      <c r="AT17" s="51" t="n">
        <v>0.002725035650609873</v>
      </c>
      <c r="AU17" s="51" t="n">
        <v>380</v>
      </c>
      <c r="AV17" s="51" t="n">
        <v>900</v>
      </c>
      <c r="AW17" s="51" t="n">
        <v>540</v>
      </c>
      <c r="AX17" s="51" t="n">
        <v>75.00000000000676</v>
      </c>
      <c r="AY17" s="51" t="n">
        <v>84.375</v>
      </c>
      <c r="AZ17" s="51" t="n">
        <v>40.00000000000036</v>
      </c>
      <c r="BA17" s="51" t="n">
        <v>8</v>
      </c>
      <c r="BB17" s="51" t="n">
        <v>23.90625</v>
      </c>
      <c r="BC17" s="51" t="n">
        <v>15</v>
      </c>
      <c r="BD17" s="51" t="n">
        <v>3.750000001158365</v>
      </c>
      <c r="BE17" s="51" t="n">
        <v>4.6875</v>
      </c>
      <c r="BF17" s="51" t="n">
        <v>3.000000000084229</v>
      </c>
      <c r="BG17" s="51" t="n">
        <v>6.000000000000091</v>
      </c>
      <c r="BH17" s="51" t="n">
        <v>14.00000000000007</v>
      </c>
      <c r="BI17" s="51" t="n">
        <v>5.500000000000171</v>
      </c>
      <c r="BJ17" s="51" t="n">
        <v>0.7000000000001115</v>
      </c>
      <c r="BK17" s="51" t="n">
        <v>0.400000000000004</v>
      </c>
      <c r="BL17" s="51" t="n">
        <v>0.0200000000000015</v>
      </c>
      <c r="BM17" s="51" t="n">
        <v>0.1877134042799553</v>
      </c>
      <c r="BN17" s="51" t="n">
        <v>-0.03827710983863997</v>
      </c>
      <c r="BO17" s="51" t="n">
        <v>1.000831370925219</v>
      </c>
      <c r="BP17" s="51" t="n">
        <v>0.1877132630294492</v>
      </c>
      <c r="BQ17" s="51" t="n">
        <v>-0.03827728598248297</v>
      </c>
      <c r="BR17" s="51" t="n">
        <v>1.000831421445515</v>
      </c>
      <c r="BS17" s="51" t="n">
        <v>0.0001412505061804126</v>
      </c>
      <c r="BT17" s="51" t="n">
        <v>0.0001761438429975781</v>
      </c>
      <c r="BU17" s="51" t="n">
        <v>-5.052029594665441e-05</v>
      </c>
      <c r="BV17" s="51" t="n">
        <v>0.0002313669363256465</v>
      </c>
    </row>
    <row r="18">
      <c r="A18" s="49" t="n">
        <v>45.25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-1.713701333680354</v>
      </c>
      <c r="F18" s="49" t="n">
        <v>-1.530764831408381</v>
      </c>
      <c r="G18" s="49" t="n">
        <v>-0.05696783748797225</v>
      </c>
      <c r="H18" s="49" t="n">
        <v>-1.485251716449691</v>
      </c>
      <c r="I18" s="49" t="n">
        <v>-6.213687709446136</v>
      </c>
      <c r="J18" s="49" t="n">
        <v>1.550193891472834</v>
      </c>
      <c r="K18" s="49" t="n">
        <v>-1.713707358891024</v>
      </c>
      <c r="L18" s="49" t="n">
        <v>-1.530766727834886</v>
      </c>
      <c r="M18" s="49" t="n">
        <v>-0.0569683806676318</v>
      </c>
      <c r="N18" s="49" t="n">
        <v>-1.485233610921119</v>
      </c>
      <c r="O18" s="49" t="n">
        <v>-6.213679393281715</v>
      </c>
      <c r="P18" s="49" t="n">
        <v>1.550180089340452</v>
      </c>
      <c r="Q18" s="49" t="n">
        <v>6.02521067061268e-06</v>
      </c>
      <c r="R18" s="49" t="n">
        <v>1.89642650472166e-06</v>
      </c>
      <c r="S18" s="49" t="n">
        <v>5.431796595428695e-07</v>
      </c>
      <c r="T18" s="49" t="n">
        <v>-1.810552857217651e-05</v>
      </c>
      <c r="U18" s="49" t="n">
        <v>-8.316164421096062e-06</v>
      </c>
      <c r="V18" s="49" t="n">
        <v>1.380213238144634e-05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-1.591459234599572e-08</v>
      </c>
      <c r="AD18" s="49" t="n">
        <v>-8.500929244755555e-09</v>
      </c>
      <c r="AE18" s="49" t="n">
        <v>2.083739514225844e-08</v>
      </c>
      <c r="AF18" s="49" t="n">
        <v>-4.817549924089615e-08</v>
      </c>
      <c r="AG18" s="49" t="n">
        <v>1.307639347150613e-08</v>
      </c>
      <c r="AH18" s="49" t="n">
        <v>3.380514007784996e-08</v>
      </c>
      <c r="AI18" s="49" t="n">
        <v>0.003197481913192926</v>
      </c>
      <c r="AJ18" s="49" t="n">
        <v>0.002567908033036983</v>
      </c>
      <c r="AK18" s="49" t="n">
        <v>0.0004461595273002441</v>
      </c>
      <c r="AL18" s="49" t="n">
        <v>-0.002648032395935473</v>
      </c>
      <c r="AM18" s="49" t="n">
        <v>-0.001437595730920622</v>
      </c>
      <c r="AN18" s="49" t="n">
        <v>0.001339354374013756</v>
      </c>
      <c r="AO18" s="49" t="n">
        <v>0.003209342150230846</v>
      </c>
      <c r="AP18" s="49" t="n">
        <v>-1.408341421577904</v>
      </c>
      <c r="AQ18" s="49" t="n">
        <v>0.2703810945409161</v>
      </c>
      <c r="AR18" s="49" t="n">
        <v>-0.05724698408306942</v>
      </c>
      <c r="AS18" s="49" t="n">
        <v>0.1028244928298027</v>
      </c>
      <c r="AT18" s="49" t="n">
        <v>0.002725395167839855</v>
      </c>
      <c r="AU18" s="49" t="n">
        <v>380</v>
      </c>
      <c r="AV18" s="49" t="n">
        <v>900</v>
      </c>
      <c r="AW18" s="49" t="n">
        <v>540</v>
      </c>
      <c r="AX18" s="49" t="n">
        <v>75.00000000000669</v>
      </c>
      <c r="AY18" s="49" t="n">
        <v>84.375</v>
      </c>
      <c r="AZ18" s="49" t="n">
        <v>40.00000000000036</v>
      </c>
      <c r="BA18" s="49" t="n">
        <v>8</v>
      </c>
      <c r="BB18" s="49" t="n">
        <v>23.90625</v>
      </c>
      <c r="BC18" s="49" t="n">
        <v>15</v>
      </c>
      <c r="BD18" s="49" t="n">
        <v>3.750000001152573</v>
      </c>
      <c r="BE18" s="49" t="n">
        <v>4.6875</v>
      </c>
      <c r="BF18" s="49" t="n">
        <v>3.000000000083808</v>
      </c>
      <c r="BG18" s="49" t="n">
        <v>6.000000000000091</v>
      </c>
      <c r="BH18" s="49" t="n">
        <v>14.00000000000007</v>
      </c>
      <c r="BI18" s="49" t="n">
        <v>5.500000000000169</v>
      </c>
      <c r="BJ18" s="49" t="n">
        <v>0.7000000000001102</v>
      </c>
      <c r="BK18" s="49" t="n">
        <v>0.4000000000000039</v>
      </c>
      <c r="BL18" s="49" t="n">
        <v>0.02000000000000149</v>
      </c>
      <c r="BM18" s="49" t="n">
        <v>0.1877134042799553</v>
      </c>
      <c r="BN18" s="49" t="n">
        <v>-0.03827710983863997</v>
      </c>
      <c r="BO18" s="49" t="n">
        <v>1.000831370925219</v>
      </c>
      <c r="BP18" s="49" t="n">
        <v>0.1877132630274352</v>
      </c>
      <c r="BQ18" s="49" t="n">
        <v>-0.03827728598021025</v>
      </c>
      <c r="BR18" s="49" t="n">
        <v>1.000831421448652</v>
      </c>
      <c r="BS18" s="49" t="n">
        <v>0.0001412525201527348</v>
      </c>
      <c r="BT18" s="49" t="n">
        <v>0.0001761415702808411</v>
      </c>
      <c r="BU18" s="49" t="n">
        <v>-5.05234329928328e-05</v>
      </c>
      <c r="BV18" s="49" t="n">
        <v>0.0002313671206370527</v>
      </c>
    </row>
    <row r="19">
      <c r="A19" s="51" t="n">
        <v>45.26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-1.713701333680354</v>
      </c>
      <c r="F19" s="51" t="n">
        <v>-1.530764831408381</v>
      </c>
      <c r="G19" s="51" t="n">
        <v>-0.05696783748797225</v>
      </c>
      <c r="H19" s="51" t="n">
        <v>-1.485251716449691</v>
      </c>
      <c r="I19" s="51" t="n">
        <v>-6.213687709446136</v>
      </c>
      <c r="J19" s="51" t="n">
        <v>1.550193891472834</v>
      </c>
      <c r="K19" s="51" t="n">
        <v>-1.713707359038066</v>
      </c>
      <c r="L19" s="51" t="n">
        <v>-1.530766727916336</v>
      </c>
      <c r="M19" s="51" t="n">
        <v>-0.05696838046473984</v>
      </c>
      <c r="N19" s="51" t="n">
        <v>-1.48523361139518</v>
      </c>
      <c r="O19" s="51" t="n">
        <v>-6.213679393163428</v>
      </c>
      <c r="P19" s="51" t="n">
        <v>1.550180089672476</v>
      </c>
      <c r="Q19" s="51" t="n">
        <v>6.025357712768908e-06</v>
      </c>
      <c r="R19" s="51" t="n">
        <v>1.896507955123639e-06</v>
      </c>
      <c r="S19" s="51" t="n">
        <v>5.429767675896313e-07</v>
      </c>
      <c r="T19" s="51" t="n">
        <v>-1.81050545109418e-05</v>
      </c>
      <c r="U19" s="51" t="n">
        <v>-8.316282707809819e-06</v>
      </c>
      <c r="V19" s="51" t="n">
        <v>1.380180035792655e-05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-1.590749763248005e-08</v>
      </c>
      <c r="AD19" s="51" t="n">
        <v>-8.497910665059187e-09</v>
      </c>
      <c r="AE19" s="51" t="n">
        <v>2.083161741343138e-08</v>
      </c>
      <c r="AF19" s="51" t="n">
        <v>-4.816568996510867e-08</v>
      </c>
      <c r="AG19" s="51" t="n">
        <v>1.306950612491031e-08</v>
      </c>
      <c r="AH19" s="51" t="n">
        <v>3.379826034582284e-08</v>
      </c>
      <c r="AI19" s="51" t="n">
        <v>0.003198019775096016</v>
      </c>
      <c r="AJ19" s="51" t="n">
        <v>0.002568434679916674</v>
      </c>
      <c r="AK19" s="51" t="n">
        <v>0.0004461314440527394</v>
      </c>
      <c r="AL19" s="51" t="n">
        <v>-0.002648675787772326</v>
      </c>
      <c r="AM19" s="51" t="n">
        <v>-0.001437995534348071</v>
      </c>
      <c r="AN19" s="51" t="n">
        <v>0.001339755147221599</v>
      </c>
      <c r="AO19" s="51" t="n">
        <v>0.003209879419397635</v>
      </c>
      <c r="AP19" s="51" t="n">
        <v>-1.408340894990953</v>
      </c>
      <c r="AQ19" s="51" t="n">
        <v>0.2703810652458365</v>
      </c>
      <c r="AR19" s="51" t="n">
        <v>-0.05724761689954148</v>
      </c>
      <c r="AS19" s="51" t="n">
        <v>0.1028240951411648</v>
      </c>
      <c r="AT19" s="51" t="n">
        <v>0.002725754678513768</v>
      </c>
      <c r="AU19" s="51" t="n">
        <v>380</v>
      </c>
      <c r="AV19" s="51" t="n">
        <v>900</v>
      </c>
      <c r="AW19" s="51" t="n">
        <v>540</v>
      </c>
      <c r="AX19" s="51" t="n">
        <v>75.00000000000662</v>
      </c>
      <c r="AY19" s="51" t="n">
        <v>84.375</v>
      </c>
      <c r="AZ19" s="51" t="n">
        <v>40.00000000000036</v>
      </c>
      <c r="BA19" s="51" t="n">
        <v>8</v>
      </c>
      <c r="BB19" s="51" t="n">
        <v>23.90625</v>
      </c>
      <c r="BC19" s="51" t="n">
        <v>15</v>
      </c>
      <c r="BD19" s="51" t="n">
        <v>3.75000000114681</v>
      </c>
      <c r="BE19" s="51" t="n">
        <v>4.6875</v>
      </c>
      <c r="BF19" s="51" t="n">
        <v>3.000000000083389</v>
      </c>
      <c r="BG19" s="51" t="n">
        <v>6.00000000000009</v>
      </c>
      <c r="BH19" s="51" t="n">
        <v>14.00000000000007</v>
      </c>
      <c r="BI19" s="51" t="n">
        <v>5.500000000000167</v>
      </c>
      <c r="BJ19" s="51" t="n">
        <v>0.7000000000001089</v>
      </c>
      <c r="BK19" s="51" t="n">
        <v>0.4000000000000039</v>
      </c>
      <c r="BL19" s="51" t="n">
        <v>0.02000000000000147</v>
      </c>
      <c r="BM19" s="51" t="n">
        <v>0.1877134042799553</v>
      </c>
      <c r="BN19" s="51" t="n">
        <v>-0.03827710983863997</v>
      </c>
      <c r="BO19" s="51" t="n">
        <v>1.000831370925219</v>
      </c>
      <c r="BP19" s="51" t="n">
        <v>0.1877132630254223</v>
      </c>
      <c r="BQ19" s="51" t="n">
        <v>-0.03827728597793861</v>
      </c>
      <c r="BR19" s="51" t="n">
        <v>1.000831421451787</v>
      </c>
      <c r="BS19" s="51" t="n">
        <v>0.000141254533014834</v>
      </c>
      <c r="BT19" s="51" t="n">
        <v>0.0001761392986326937</v>
      </c>
      <c r="BU19" s="51" t="n">
        <v>-5.052656892878815e-05</v>
      </c>
      <c r="BV19" s="51" t="n">
        <v>0.0002313673049239492</v>
      </c>
    </row>
    <row r="20">
      <c r="A20" s="49" t="n">
        <v>45.27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-1.713701333680354</v>
      </c>
      <c r="F20" s="49" t="n">
        <v>-1.530764831408381</v>
      </c>
      <c r="G20" s="49" t="n">
        <v>-0.05696783748797225</v>
      </c>
      <c r="H20" s="49" t="n">
        <v>-1.485251716449691</v>
      </c>
      <c r="I20" s="49" t="n">
        <v>-6.213687709446136</v>
      </c>
      <c r="J20" s="49" t="n">
        <v>1.550193891472834</v>
      </c>
      <c r="K20" s="49" t="n">
        <v>-1.713707359185036</v>
      </c>
      <c r="L20" s="49" t="n">
        <v>-1.530766727997756</v>
      </c>
      <c r="M20" s="49" t="n">
        <v>-0.056968380261907</v>
      </c>
      <c r="N20" s="49" t="n">
        <v>-1.485233611869141</v>
      </c>
      <c r="O20" s="49" t="n">
        <v>-6.213679393045211</v>
      </c>
      <c r="P20" s="49" t="n">
        <v>1.55018009000443</v>
      </c>
      <c r="Q20" s="49" t="n">
        <v>6.025504682316551e-06</v>
      </c>
      <c r="R20" s="49" t="n">
        <v>1.896589374883462e-06</v>
      </c>
      <c r="S20" s="49" t="n">
        <v>5.427739347418914e-07</v>
      </c>
      <c r="T20" s="49" t="n">
        <v>-1.81045805498492e-05</v>
      </c>
      <c r="U20" s="49" t="n">
        <v>-8.316400925245659e-06</v>
      </c>
      <c r="V20" s="49" t="n">
        <v>1.380146840435081e-05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-1.590007080623621e-08</v>
      </c>
      <c r="AD20" s="49" t="n">
        <v>-8.494740013522862e-09</v>
      </c>
      <c r="AE20" s="49" t="n">
        <v>2.082555593604799e-08</v>
      </c>
      <c r="AF20" s="49" t="n">
        <v>-4.815551720924183e-08</v>
      </c>
      <c r="AG20" s="49" t="n">
        <v>1.306228541303467e-08</v>
      </c>
      <c r="AH20" s="49" t="n">
        <v>3.379114586928023e-08</v>
      </c>
      <c r="AI20" s="49" t="n">
        <v>0.003198557619696647</v>
      </c>
      <c r="AJ20" s="49" t="n">
        <v>0.002568961317096465</v>
      </c>
      <c r="AK20" s="49" t="n">
        <v>0.0004461033634593407</v>
      </c>
      <c r="AL20" s="49" t="n">
        <v>-0.002649319169534245</v>
      </c>
      <c r="AM20" s="49" t="n">
        <v>-0.001438395337373328</v>
      </c>
      <c r="AN20" s="49" t="n">
        <v>0.001340155913272048</v>
      </c>
      <c r="AO20" s="49" t="n">
        <v>0.003210416673897185</v>
      </c>
      <c r="AP20" s="49" t="n">
        <v>-1.408340368411286</v>
      </c>
      <c r="AQ20" s="49" t="n">
        <v>0.2703810359512325</v>
      </c>
      <c r="AR20" s="49" t="n">
        <v>-0.05724824970572304</v>
      </c>
      <c r="AS20" s="49" t="n">
        <v>0.102823697452858</v>
      </c>
      <c r="AT20" s="49" t="n">
        <v>0.002726114182807203</v>
      </c>
      <c r="AU20" s="49" t="n">
        <v>380</v>
      </c>
      <c r="AV20" s="49" t="n">
        <v>900</v>
      </c>
      <c r="AW20" s="49" t="n">
        <v>540</v>
      </c>
      <c r="AX20" s="49" t="n">
        <v>75.00000000000655</v>
      </c>
      <c r="AY20" s="49" t="n">
        <v>84.375</v>
      </c>
      <c r="AZ20" s="49" t="n">
        <v>40.00000000000036</v>
      </c>
      <c r="BA20" s="49" t="n">
        <v>8</v>
      </c>
      <c r="BB20" s="49" t="n">
        <v>23.90625</v>
      </c>
      <c r="BC20" s="49" t="n">
        <v>15</v>
      </c>
      <c r="BD20" s="49" t="n">
        <v>3.750000001141076</v>
      </c>
      <c r="BE20" s="49" t="n">
        <v>4.6875</v>
      </c>
      <c r="BF20" s="49" t="n">
        <v>3.000000000082972</v>
      </c>
      <c r="BG20" s="49" t="n">
        <v>6.000000000000089</v>
      </c>
      <c r="BH20" s="49" t="n">
        <v>14.00000000000007</v>
      </c>
      <c r="BI20" s="49" t="n">
        <v>5.500000000000165</v>
      </c>
      <c r="BJ20" s="49" t="n">
        <v>0.7000000000001075</v>
      </c>
      <c r="BK20" s="49" t="n">
        <v>0.4000000000000038</v>
      </c>
      <c r="BL20" s="49" t="n">
        <v>0.02000000000000145</v>
      </c>
      <c r="BM20" s="49" t="n">
        <v>0.1877134042799553</v>
      </c>
      <c r="BN20" s="49" t="n">
        <v>-0.03827710983863997</v>
      </c>
      <c r="BO20" s="49" t="n">
        <v>1.000831370925219</v>
      </c>
      <c r="BP20" s="49" t="n">
        <v>0.1877132630234106</v>
      </c>
      <c r="BQ20" s="49" t="n">
        <v>-0.03827728597566755</v>
      </c>
      <c r="BR20" s="49" t="n">
        <v>1.000831421454922</v>
      </c>
      <c r="BS20" s="49" t="n">
        <v>0.0001412565447667102</v>
      </c>
      <c r="BT20" s="49" t="n">
        <v>0.0001761370275812912</v>
      </c>
      <c r="BU20" s="49" t="n">
        <v>-5.052970353247588e-05</v>
      </c>
      <c r="BV20" s="49" t="n">
        <v>0.0002313674887785275</v>
      </c>
    </row>
    <row r="21">
      <c r="A21" s="51" t="n">
        <v>45.28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-1.713701333680354</v>
      </c>
      <c r="F21" s="51" t="n">
        <v>-1.530764831408381</v>
      </c>
      <c r="G21" s="51" t="n">
        <v>-0.05696783748797225</v>
      </c>
      <c r="H21" s="51" t="n">
        <v>-1.485251716449691</v>
      </c>
      <c r="I21" s="51" t="n">
        <v>-6.213687709446136</v>
      </c>
      <c r="J21" s="51" t="n">
        <v>1.550193891472834</v>
      </c>
      <c r="K21" s="51" t="n">
        <v>-1.713707359331934</v>
      </c>
      <c r="L21" s="51" t="n">
        <v>-1.530766728079144</v>
      </c>
      <c r="M21" s="51" t="n">
        <v>-0.05696838005913325</v>
      </c>
      <c r="N21" s="51" t="n">
        <v>-1.485233612343003</v>
      </c>
      <c r="O21" s="51" t="n">
        <v>-6.213679392927063</v>
      </c>
      <c r="P21" s="51" t="n">
        <v>1.550180090336313</v>
      </c>
      <c r="Q21" s="51" t="n">
        <v>6.025651579921742e-06</v>
      </c>
      <c r="R21" s="51" t="n">
        <v>1.896670763334996e-06</v>
      </c>
      <c r="S21" s="51" t="n">
        <v>5.425711609996497e-07</v>
      </c>
      <c r="T21" s="51" t="n">
        <v>-1.810410668823259e-05</v>
      </c>
      <c r="U21" s="51" t="n">
        <v>-8.316519072515405e-06</v>
      </c>
      <c r="V21" s="51" t="n">
        <v>1.380113652049708e-05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-1.589292826924033e-08</v>
      </c>
      <c r="AD21" s="51" t="n">
        <v>-8.491684227140262e-09</v>
      </c>
      <c r="AE21" s="51" t="n">
        <v>2.081971307155281e-08</v>
      </c>
      <c r="AF21" s="51" t="n">
        <v>-4.814566926039654e-08</v>
      </c>
      <c r="AG21" s="51" t="n">
        <v>1.305534722863266e-08</v>
      </c>
      <c r="AH21" s="51" t="n">
        <v>3.378425423271325e-08</v>
      </c>
      <c r="AI21" s="51" t="n">
        <v>0.003199095449793312</v>
      </c>
      <c r="AJ21" s="51" t="n">
        <v>0.00256948794653653</v>
      </c>
      <c r="AK21" s="51" t="n">
        <v>0.0004460752836287847</v>
      </c>
      <c r="AL21" s="51" t="n">
        <v>-0.00264996254084125</v>
      </c>
      <c r="AM21" s="51" t="n">
        <v>-0.001438795140087989</v>
      </c>
      <c r="AN21" s="51" t="n">
        <v>0.001340556672151959</v>
      </c>
      <c r="AO21" s="51" t="n">
        <v>0.003210953911134237</v>
      </c>
      <c r="AP21" s="51" t="n">
        <v>-1.408339841841307</v>
      </c>
      <c r="AQ21" s="51" t="n">
        <v>0.2703810066592798</v>
      </c>
      <c r="AR21" s="51" t="n">
        <v>-0.05724888250195777</v>
      </c>
      <c r="AS21" s="51" t="n">
        <v>0.102823299764895</v>
      </c>
      <c r="AT21" s="51" t="n">
        <v>0.002726473680462858</v>
      </c>
      <c r="AU21" s="51" t="n">
        <v>380</v>
      </c>
      <c r="AV21" s="51" t="n">
        <v>900</v>
      </c>
      <c r="AW21" s="51" t="n">
        <v>540</v>
      </c>
      <c r="AX21" s="51" t="n">
        <v>75.00000000000648</v>
      </c>
      <c r="AY21" s="51" t="n">
        <v>84.375</v>
      </c>
      <c r="AZ21" s="51" t="n">
        <v>40.00000000000036</v>
      </c>
      <c r="BA21" s="51" t="n">
        <v>8</v>
      </c>
      <c r="BB21" s="51" t="n">
        <v>23.90625</v>
      </c>
      <c r="BC21" s="51" t="n">
        <v>15</v>
      </c>
      <c r="BD21" s="51" t="n">
        <v>3.750000001135371</v>
      </c>
      <c r="BE21" s="51" t="n">
        <v>4.6875</v>
      </c>
      <c r="BF21" s="51" t="n">
        <v>3.000000000082557</v>
      </c>
      <c r="BG21" s="51" t="n">
        <v>6.000000000000088</v>
      </c>
      <c r="BH21" s="51" t="n">
        <v>14.00000000000007</v>
      </c>
      <c r="BI21" s="51" t="n">
        <v>5.500000000000163</v>
      </c>
      <c r="BJ21" s="51" t="n">
        <v>0.7000000000001062</v>
      </c>
      <c r="BK21" s="51" t="n">
        <v>0.4000000000000037</v>
      </c>
      <c r="BL21" s="51" t="n">
        <v>0.02000000000000143</v>
      </c>
      <c r="BM21" s="51" t="n">
        <v>0.1877134042799553</v>
      </c>
      <c r="BN21" s="51" t="n">
        <v>-0.03827710983863997</v>
      </c>
      <c r="BO21" s="51" t="n">
        <v>1.000831370925219</v>
      </c>
      <c r="BP21" s="51" t="n">
        <v>0.1877132630213998</v>
      </c>
      <c r="BQ21" s="51" t="n">
        <v>-0.03827728597339784</v>
      </c>
      <c r="BR21" s="51" t="n">
        <v>1.000831421458056</v>
      </c>
      <c r="BS21" s="51" t="n">
        <v>0.0001412585554916301</v>
      </c>
      <c r="BT21" s="51" t="n">
        <v>0.0001761347578690953</v>
      </c>
      <c r="BU21" s="51" t="n">
        <v>-5.053283724798519e-05</v>
      </c>
      <c r="BV21" s="51" t="n">
        <v>0.0002313676729137373</v>
      </c>
    </row>
    <row r="22">
      <c r="A22" s="49" t="n">
        <v>45.29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-1.713701333680354</v>
      </c>
      <c r="F22" s="49" t="n">
        <v>-1.530764831408381</v>
      </c>
      <c r="G22" s="49" t="n">
        <v>-0.05696783748797225</v>
      </c>
      <c r="H22" s="49" t="n">
        <v>-1.485251716449691</v>
      </c>
      <c r="I22" s="49" t="n">
        <v>-6.213687709446136</v>
      </c>
      <c r="J22" s="49" t="n">
        <v>1.550193891472834</v>
      </c>
      <c r="K22" s="49" t="n">
        <v>-1.713707359478759</v>
      </c>
      <c r="L22" s="49" t="n">
        <v>-1.530766728160502</v>
      </c>
      <c r="M22" s="49" t="n">
        <v>-0.05696837985641857</v>
      </c>
      <c r="N22" s="49" t="n">
        <v>-1.485233612816764</v>
      </c>
      <c r="O22" s="49" t="n">
        <v>-6.213679392808986</v>
      </c>
      <c r="P22" s="49" t="n">
        <v>1.550180090668127</v>
      </c>
      <c r="Q22" s="49" t="n">
        <v>6.025798405362437e-06</v>
      </c>
      <c r="R22" s="49" t="n">
        <v>1.896752120922329e-06</v>
      </c>
      <c r="S22" s="49" t="n">
        <v>5.42368446321273e-07</v>
      </c>
      <c r="T22" s="49" t="n">
        <v>-1.810363292653605e-05</v>
      </c>
      <c r="U22" s="49" t="n">
        <v>-8.316637149619055e-06</v>
      </c>
      <c r="V22" s="49" t="n">
        <v>1.380080470703149e-05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-1.588564387504246e-08</v>
      </c>
      <c r="AD22" s="49" t="n">
        <v>-8.488574525514759e-09</v>
      </c>
      <c r="AE22" s="49" t="n">
        <v>2.081376666477437e-08</v>
      </c>
      <c r="AF22" s="49" t="n">
        <v>-4.813563710039798e-08</v>
      </c>
      <c r="AG22" s="49" t="n">
        <v>1.304827079110643e-08</v>
      </c>
      <c r="AH22" s="49" t="n">
        <v>3.377723033388957e-08</v>
      </c>
      <c r="AI22" s="49" t="n">
        <v>0.003199633263742043</v>
      </c>
      <c r="AJ22" s="49" t="n">
        <v>0.002570014567234376</v>
      </c>
      <c r="AK22" s="49" t="n">
        <v>0.0004460472055982325</v>
      </c>
      <c r="AL22" s="49" t="n">
        <v>-0.002650605901951198</v>
      </c>
      <c r="AM22" s="49" t="n">
        <v>-0.001439194942386851</v>
      </c>
      <c r="AN22" s="49" t="n">
        <v>0.001340957423894547</v>
      </c>
      <c r="AO22" s="49" t="n">
        <v>0.003211491133858534</v>
      </c>
      <c r="AP22" s="49" t="n">
        <v>-1.408339315279073</v>
      </c>
      <c r="AQ22" s="49" t="n">
        <v>0.2703809773681232</v>
      </c>
      <c r="AR22" s="49" t="n">
        <v>-0.05724951528793164</v>
      </c>
      <c r="AS22" s="49" t="n">
        <v>0.1028229020772313</v>
      </c>
      <c r="AT22" s="49" t="n">
        <v>0.002726833171707831</v>
      </c>
      <c r="AU22" s="49" t="n">
        <v>380</v>
      </c>
      <c r="AV22" s="49" t="n">
        <v>900</v>
      </c>
      <c r="AW22" s="49" t="n">
        <v>540</v>
      </c>
      <c r="AX22" s="49" t="n">
        <v>75.00000000000641</v>
      </c>
      <c r="AY22" s="49" t="n">
        <v>84.375</v>
      </c>
      <c r="AZ22" s="49" t="n">
        <v>40.00000000000036</v>
      </c>
      <c r="BA22" s="49" t="n">
        <v>8</v>
      </c>
      <c r="BB22" s="49" t="n">
        <v>23.90625</v>
      </c>
      <c r="BC22" s="49" t="n">
        <v>15</v>
      </c>
      <c r="BD22" s="49" t="n">
        <v>3.750000001129694</v>
      </c>
      <c r="BE22" s="49" t="n">
        <v>4.6875</v>
      </c>
      <c r="BF22" s="49" t="n">
        <v>3.000000000082144</v>
      </c>
      <c r="BG22" s="49" t="n">
        <v>6.000000000000087</v>
      </c>
      <c r="BH22" s="49" t="n">
        <v>14.00000000000007</v>
      </c>
      <c r="BI22" s="49" t="n">
        <v>5.500000000000162</v>
      </c>
      <c r="BJ22" s="49" t="n">
        <v>0.700000000000105</v>
      </c>
      <c r="BK22" s="49" t="n">
        <v>0.4000000000000037</v>
      </c>
      <c r="BL22" s="49" t="n">
        <v>0.02000000000000142</v>
      </c>
      <c r="BM22" s="49" t="n">
        <v>0.1877134042799553</v>
      </c>
      <c r="BN22" s="49" t="n">
        <v>-0.03827710983863997</v>
      </c>
      <c r="BO22" s="49" t="n">
        <v>1.000831370925219</v>
      </c>
      <c r="BP22" s="49" t="n">
        <v>0.1877132630193902</v>
      </c>
      <c r="BQ22" s="49" t="n">
        <v>-0.03827728597112909</v>
      </c>
      <c r="BR22" s="49" t="n">
        <v>1.000831421461188</v>
      </c>
      <c r="BS22" s="49" t="n">
        <v>0.0001412605651618382</v>
      </c>
      <c r="BT22" s="49" t="n">
        <v>0.0001761324891144667</v>
      </c>
      <c r="BU22" s="49" t="n">
        <v>-5.053596940918226e-05</v>
      </c>
      <c r="BV22" s="49" t="n">
        <v>0.0002313678568765019</v>
      </c>
    </row>
    <row r="23">
      <c r="A23" s="51" t="n">
        <v>45.3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-1.713701333680354</v>
      </c>
      <c r="F23" s="51" t="n">
        <v>-1.530764831408381</v>
      </c>
      <c r="G23" s="51" t="n">
        <v>-0.05696783748797225</v>
      </c>
      <c r="H23" s="51" t="n">
        <v>-1.485251716449691</v>
      </c>
      <c r="I23" s="51" t="n">
        <v>-6.213687709446136</v>
      </c>
      <c r="J23" s="51" t="n">
        <v>1.550193891472834</v>
      </c>
      <c r="K23" s="51" t="n">
        <v>-1.713707359625512</v>
      </c>
      <c r="L23" s="51" t="n">
        <v>-1.530766728241829</v>
      </c>
      <c r="M23" s="51" t="n">
        <v>-0.05696837965376279</v>
      </c>
      <c r="N23" s="51" t="n">
        <v>-1.485233613290427</v>
      </c>
      <c r="O23" s="51" t="n">
        <v>-6.21367939269098</v>
      </c>
      <c r="P23" s="51" t="n">
        <v>1.550180090999871</v>
      </c>
      <c r="Q23" s="51" t="n">
        <v>6.02594515841659e-06</v>
      </c>
      <c r="R23" s="51" t="n">
        <v>1.896833447867508e-06</v>
      </c>
      <c r="S23" s="51" t="n">
        <v>5.421657905402277e-07</v>
      </c>
      <c r="T23" s="51" t="n">
        <v>-1.81031592638714e-05</v>
      </c>
      <c r="U23" s="51" t="n">
        <v>-8.316755155668432e-06</v>
      </c>
      <c r="V23" s="51" t="n">
        <v>1.380047296262177e-05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-1.587839388542556e-08</v>
      </c>
      <c r="AD23" s="51" t="n">
        <v>-8.485491564075656e-09</v>
      </c>
      <c r="AE23" s="51" t="n">
        <v>2.080787184731685e-08</v>
      </c>
      <c r="AF23" s="51" t="n">
        <v>-4.812564468811842e-08</v>
      </c>
      <c r="AG23" s="51" t="n">
        <v>1.30412299188809e-08</v>
      </c>
      <c r="AH23" s="51" t="n">
        <v>3.377022280608502e-08</v>
      </c>
      <c r="AI23" s="51" t="n">
        <v>0.003200171061997444</v>
      </c>
      <c r="AJ23" s="51" t="n">
        <v>0.002570541180016058</v>
      </c>
      <c r="AK23" s="51" t="n">
        <v>0.000446019128807258</v>
      </c>
      <c r="AL23" s="51" t="n">
        <v>-0.002651249252718562</v>
      </c>
      <c r="AM23" s="51" t="n">
        <v>-0.001439594744227505</v>
      </c>
      <c r="AN23" s="51" t="n">
        <v>0.001341358168447081</v>
      </c>
      <c r="AO23" s="51" t="n">
        <v>0.003212028340445868</v>
      </c>
      <c r="AP23" s="51" t="n">
        <v>-1.408338788725578</v>
      </c>
      <c r="AQ23" s="51" t="n">
        <v>0.270380948078778</v>
      </c>
      <c r="AR23" s="51" t="n">
        <v>-0.05725014806386631</v>
      </c>
      <c r="AS23" s="51" t="n">
        <v>0.102822504389954</v>
      </c>
      <c r="AT23" s="51" t="n">
        <v>0.002727192656453802</v>
      </c>
      <c r="AU23" s="51" t="n">
        <v>380</v>
      </c>
      <c r="AV23" s="51" t="n">
        <v>900</v>
      </c>
      <c r="AW23" s="51" t="n">
        <v>540</v>
      </c>
      <c r="AX23" s="51" t="n">
        <v>75.00000000000634</v>
      </c>
      <c r="AY23" s="51" t="n">
        <v>84.375</v>
      </c>
      <c r="AZ23" s="51" t="n">
        <v>40.00000000000036</v>
      </c>
      <c r="BA23" s="51" t="n">
        <v>8</v>
      </c>
      <c r="BB23" s="51" t="n">
        <v>23.90625</v>
      </c>
      <c r="BC23" s="51" t="n">
        <v>15</v>
      </c>
      <c r="BD23" s="51" t="n">
        <v>3.750000001124046</v>
      </c>
      <c r="BE23" s="51" t="n">
        <v>4.6875</v>
      </c>
      <c r="BF23" s="51" t="n">
        <v>3.000000000081733</v>
      </c>
      <c r="BG23" s="51" t="n">
        <v>6.000000000000086</v>
      </c>
      <c r="BH23" s="51" t="n">
        <v>14.00000000000007</v>
      </c>
      <c r="BI23" s="51" t="n">
        <v>5.50000000000016</v>
      </c>
      <c r="BJ23" s="51" t="n">
        <v>0.7000000000001038</v>
      </c>
      <c r="BK23" s="51" t="n">
        <v>0.4000000000000036</v>
      </c>
      <c r="BL23" s="51" t="n">
        <v>0.0200000000000014</v>
      </c>
      <c r="BM23" s="51" t="n">
        <v>0.1877134042799553</v>
      </c>
      <c r="BN23" s="51" t="n">
        <v>-0.03827710983863997</v>
      </c>
      <c r="BO23" s="51" t="n">
        <v>1.000831370925219</v>
      </c>
      <c r="BP23" s="51" t="n">
        <v>0.1877132630173816</v>
      </c>
      <c r="BQ23" s="51" t="n">
        <v>-0.03827728596886112</v>
      </c>
      <c r="BR23" s="51" t="n">
        <v>1.000831421464319</v>
      </c>
      <c r="BS23" s="51" t="n">
        <v>0.0001412625737218232</v>
      </c>
      <c r="BT23" s="51" t="n">
        <v>0.0001761302211439331</v>
      </c>
      <c r="BU23" s="51" t="n">
        <v>-5.053910090424552e-05</v>
      </c>
      <c r="BV23" s="51" t="n">
        <v>0.0002313680406947636</v>
      </c>
    </row>
    <row r="24">
      <c r="A24" s="49" t="n">
        <v>45.31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-1.713701333680354</v>
      </c>
      <c r="F24" s="49" t="n">
        <v>-1.530764831408381</v>
      </c>
      <c r="G24" s="49" t="n">
        <v>-0.05696783748797225</v>
      </c>
      <c r="H24" s="49" t="n">
        <v>-1.485251716449691</v>
      </c>
      <c r="I24" s="49" t="n">
        <v>-6.213687709446136</v>
      </c>
      <c r="J24" s="49" t="n">
        <v>1.550193891472834</v>
      </c>
      <c r="K24" s="49" t="n">
        <v>-1.713707359772194</v>
      </c>
      <c r="L24" s="49" t="n">
        <v>-1.530766728323125</v>
      </c>
      <c r="M24" s="49" t="n">
        <v>-0.05696837945116515</v>
      </c>
      <c r="N24" s="49" t="n">
        <v>-1.485233613763991</v>
      </c>
      <c r="O24" s="49" t="n">
        <v>-6.213679392573043</v>
      </c>
      <c r="P24" s="49" t="n">
        <v>1.550180091331547</v>
      </c>
      <c r="Q24" s="49" t="n">
        <v>6.02609184041647e-06</v>
      </c>
      <c r="R24" s="49" t="n">
        <v>1.89691474461462e-06</v>
      </c>
      <c r="S24" s="49" t="n">
        <v>5.419631929001745e-07</v>
      </c>
      <c r="T24" s="49" t="n">
        <v>-1.810268570023865e-05</v>
      </c>
      <c r="U24" s="49" t="n">
        <v>-8.316873092439891e-06</v>
      </c>
      <c r="V24" s="49" t="n">
        <v>1.380014128726792e-05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-1.587125874496532e-08</v>
      </c>
      <c r="AD24" s="49" t="n">
        <v>-8.482448299318435e-09</v>
      </c>
      <c r="AE24" s="49" t="n">
        <v>2.080206038847232e-08</v>
      </c>
      <c r="AF24" s="49" t="n">
        <v>-4.81158340236848e-08</v>
      </c>
      <c r="AG24" s="49" t="n">
        <v>1.303429742610662e-08</v>
      </c>
      <c r="AH24" s="49" t="n">
        <v>3.376334979827977e-08</v>
      </c>
      <c r="AI24" s="49" t="n">
        <v>0.003200708845554953</v>
      </c>
      <c r="AJ24" s="49" t="n">
        <v>0.002571067785544218</v>
      </c>
      <c r="AK24" s="49" t="n">
        <v>0.0004459910526216132</v>
      </c>
      <c r="AL24" s="49" t="n">
        <v>-0.002651892593050951</v>
      </c>
      <c r="AM24" s="49" t="n">
        <v>-0.001439994545787033</v>
      </c>
      <c r="AN24" s="49" t="n">
        <v>0.001341758905809436</v>
      </c>
      <c r="AO24" s="49" t="n">
        <v>0.003212565531370774</v>
      </c>
      <c r="AP24" s="49" t="n">
        <v>-1.408338262179991</v>
      </c>
      <c r="AQ24" s="49" t="n">
        <v>0.2703809187906851</v>
      </c>
      <c r="AR24" s="49" t="n">
        <v>-0.05725078082961785</v>
      </c>
      <c r="AS24" s="49" t="n">
        <v>0.102822106703083</v>
      </c>
      <c r="AT24" s="49" t="n">
        <v>0.002727552134635913</v>
      </c>
      <c r="AU24" s="49" t="n">
        <v>380</v>
      </c>
      <c r="AV24" s="49" t="n">
        <v>900</v>
      </c>
      <c r="AW24" s="49" t="n">
        <v>540</v>
      </c>
      <c r="AX24" s="49" t="n">
        <v>75.00000000000628</v>
      </c>
      <c r="AY24" s="49" t="n">
        <v>84.375</v>
      </c>
      <c r="AZ24" s="49" t="n">
        <v>40.00000000000036</v>
      </c>
      <c r="BA24" s="49" t="n">
        <v>8</v>
      </c>
      <c r="BB24" s="49" t="n">
        <v>23.90625</v>
      </c>
      <c r="BC24" s="49" t="n">
        <v>15</v>
      </c>
      <c r="BD24" s="49" t="n">
        <v>3.750000001118425</v>
      </c>
      <c r="BE24" s="49" t="n">
        <v>4.6875</v>
      </c>
      <c r="BF24" s="49" t="n">
        <v>3.000000000081325</v>
      </c>
      <c r="BG24" s="49" t="n">
        <v>6.000000000000085</v>
      </c>
      <c r="BH24" s="49" t="n">
        <v>14.00000000000007</v>
      </c>
      <c r="BI24" s="49" t="n">
        <v>5.500000000000158</v>
      </c>
      <c r="BJ24" s="49" t="n">
        <v>0.7000000000001025</v>
      </c>
      <c r="BK24" s="49" t="n">
        <v>0.4000000000000036</v>
      </c>
      <c r="BL24" s="49" t="n">
        <v>0.02000000000000138</v>
      </c>
      <c r="BM24" s="49" t="n">
        <v>0.1877134042799553</v>
      </c>
      <c r="BN24" s="49" t="n">
        <v>-0.03827710983863997</v>
      </c>
      <c r="BO24" s="49" t="n">
        <v>1.000831370925219</v>
      </c>
      <c r="BP24" s="49" t="n">
        <v>0.1877132630153742</v>
      </c>
      <c r="BQ24" s="49" t="n">
        <v>-0.03827728596659399</v>
      </c>
      <c r="BR24" s="49" t="n">
        <v>1.00083142146745</v>
      </c>
      <c r="BS24" s="49" t="n">
        <v>0.0001412645811715851</v>
      </c>
      <c r="BT24" s="49" t="n">
        <v>0.0001761279540199445</v>
      </c>
      <c r="BU24" s="49" t="n">
        <v>-5.054223106704114e-05</v>
      </c>
      <c r="BV24" s="49" t="n">
        <v>0.0002313682242704673</v>
      </c>
    </row>
    <row r="25">
      <c r="A25" s="51" t="n">
        <v>45.32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-1.713701333680354</v>
      </c>
      <c r="F25" s="51" t="n">
        <v>-1.530764831408381</v>
      </c>
      <c r="G25" s="51" t="n">
        <v>-0.05696783748797225</v>
      </c>
      <c r="H25" s="51" t="n">
        <v>-1.485251716449691</v>
      </c>
      <c r="I25" s="51" t="n">
        <v>-6.213687709446136</v>
      </c>
      <c r="J25" s="51" t="n">
        <v>1.550193891472834</v>
      </c>
      <c r="K25" s="51" t="n">
        <v>-1.713707359918803</v>
      </c>
      <c r="L25" s="51" t="n">
        <v>-1.530766728404391</v>
      </c>
      <c r="M25" s="51" t="n">
        <v>-0.056968379248627</v>
      </c>
      <c r="N25" s="51" t="n">
        <v>-1.485233614237454</v>
      </c>
      <c r="O25" s="51" t="n">
        <v>-6.213679392455177</v>
      </c>
      <c r="P25" s="51" t="n">
        <v>1.550180091663152</v>
      </c>
      <c r="Q25" s="51" t="n">
        <v>6.026238449585719e-06</v>
      </c>
      <c r="R25" s="51" t="n">
        <v>1.896996010275487e-06</v>
      </c>
      <c r="S25" s="51" t="n">
        <v>5.417606547472587e-07</v>
      </c>
      <c r="T25" s="51" t="n">
        <v>-1.810221223630393e-05</v>
      </c>
      <c r="U25" s="51" t="n">
        <v>-8.316990959045256e-06</v>
      </c>
      <c r="V25" s="51" t="n">
        <v>1.379980968208017e-05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-1.58639221777934e-08</v>
      </c>
      <c r="AD25" s="51" t="n">
        <v>-8.47929547408007e-09</v>
      </c>
      <c r="AE25" s="51" t="n">
        <v>2.079602873949647e-08</v>
      </c>
      <c r="AF25" s="51" t="n">
        <v>-4.810573052578537e-08</v>
      </c>
      <c r="AG25" s="51" t="n">
        <v>1.302716786267394e-08</v>
      </c>
      <c r="AH25" s="51" t="n">
        <v>3.375629487696249e-08</v>
      </c>
      <c r="AI25" s="51" t="n">
        <v>0.003201246612305894</v>
      </c>
      <c r="AJ25" s="51" t="n">
        <v>0.002571594381385854</v>
      </c>
      <c r="AK25" s="51" t="n">
        <v>0.0004459629790727556</v>
      </c>
      <c r="AL25" s="51" t="n">
        <v>-0.00265253592325016</v>
      </c>
      <c r="AM25" s="51" t="n">
        <v>-0.001440394346894997</v>
      </c>
      <c r="AN25" s="51" t="n">
        <v>0.00134215963603278</v>
      </c>
      <c r="AO25" s="51" t="n">
        <v>0.003213102707581515</v>
      </c>
      <c r="AP25" s="51" t="n">
        <v>-1.408337735641669</v>
      </c>
      <c r="AQ25" s="51" t="n">
        <v>0.2703808895032383</v>
      </c>
      <c r="AR25" s="51" t="n">
        <v>-0.0572514135851316</v>
      </c>
      <c r="AS25" s="51" t="n">
        <v>0.10282170901649</v>
      </c>
      <c r="AT25" s="51" t="n">
        <v>0.002727911606388515</v>
      </c>
      <c r="AU25" s="51" t="n">
        <v>380</v>
      </c>
      <c r="AV25" s="51" t="n">
        <v>900</v>
      </c>
      <c r="AW25" s="51" t="n">
        <v>540</v>
      </c>
      <c r="AX25" s="51" t="n">
        <v>75.00000000000617</v>
      </c>
      <c r="AY25" s="51" t="n">
        <v>84.375</v>
      </c>
      <c r="AZ25" s="51" t="n">
        <v>40.00000000000036</v>
      </c>
      <c r="BA25" s="51" t="n">
        <v>8</v>
      </c>
      <c r="BB25" s="51" t="n">
        <v>23.90625</v>
      </c>
      <c r="BC25" s="51" t="n">
        <v>15</v>
      </c>
      <c r="BD25" s="51" t="n">
        <v>3.750000001107269</v>
      </c>
      <c r="BE25" s="51" t="n">
        <v>4.6875</v>
      </c>
      <c r="BF25" s="51" t="n">
        <v>3.000000000080513</v>
      </c>
      <c r="BG25" s="51" t="n">
        <v>6.000000000000083</v>
      </c>
      <c r="BH25" s="51" t="n">
        <v>14.00000000000007</v>
      </c>
      <c r="BI25" s="51" t="n">
        <v>5.500000000000155</v>
      </c>
      <c r="BJ25" s="51" t="n">
        <v>0.7000000000001001</v>
      </c>
      <c r="BK25" s="51" t="n">
        <v>0.4000000000000035</v>
      </c>
      <c r="BL25" s="51" t="n">
        <v>0.02000000000000135</v>
      </c>
      <c r="BM25" s="51" t="n">
        <v>0.1877134042799553</v>
      </c>
      <c r="BN25" s="51" t="n">
        <v>-0.03827710983863997</v>
      </c>
      <c r="BO25" s="51" t="n">
        <v>1.000831370925219</v>
      </c>
      <c r="BP25" s="51" t="n">
        <v>0.1877132630133678</v>
      </c>
      <c r="BQ25" s="51" t="n">
        <v>-0.03827728596432768</v>
      </c>
      <c r="BR25" s="51" t="n">
        <v>1.000831421470578</v>
      </c>
      <c r="BS25" s="51" t="n">
        <v>0.0001412665875111241</v>
      </c>
      <c r="BT25" s="51" t="n">
        <v>0.0001761256877078066</v>
      </c>
      <c r="BU25" s="51" t="n">
        <v>-5.054535989756914e-05</v>
      </c>
      <c r="BV25" s="51" t="n">
        <v>0.0002313684075770948</v>
      </c>
    </row>
    <row r="26">
      <c r="A26" s="49" t="n">
        <v>45.33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-1.713701333680354</v>
      </c>
      <c r="F26" s="49" t="n">
        <v>-1.530764831408381</v>
      </c>
      <c r="G26" s="49" t="n">
        <v>-0.05696783748797225</v>
      </c>
      <c r="H26" s="49" t="n">
        <v>-1.485251716449691</v>
      </c>
      <c r="I26" s="49" t="n">
        <v>-6.213687709446136</v>
      </c>
      <c r="J26" s="49" t="n">
        <v>1.550193891472834</v>
      </c>
      <c r="K26" s="49" t="n">
        <v>-1.71370736006534</v>
      </c>
      <c r="L26" s="49" t="n">
        <v>-1.530766728485625</v>
      </c>
      <c r="M26" s="49" t="n">
        <v>-0.05696837904614817</v>
      </c>
      <c r="N26" s="49" t="n">
        <v>-1.485233614710818</v>
      </c>
      <c r="O26" s="49" t="n">
        <v>-6.213679392337381</v>
      </c>
      <c r="P26" s="49" t="n">
        <v>1.550180091994687</v>
      </c>
      <c r="Q26" s="49" t="n">
        <v>6.026384986590472e-06</v>
      </c>
      <c r="R26" s="49" t="n">
        <v>1.897077244628065e-06</v>
      </c>
      <c r="S26" s="49" t="n">
        <v>5.415581759149468e-07</v>
      </c>
      <c r="T26" s="49" t="n">
        <v>-1.810173887251132e-05</v>
      </c>
      <c r="U26" s="49" t="n">
        <v>-8.317108754596347e-06</v>
      </c>
      <c r="V26" s="49" t="n">
        <v>1.379947814683646e-05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-1.585669947955096e-08</v>
      </c>
      <c r="AD26" s="49" t="n">
        <v>-8.476206587996172e-09</v>
      </c>
      <c r="AE26" s="49" t="n">
        <v>2.079011684558369e-08</v>
      </c>
      <c r="AF26" s="49" t="n">
        <v>-4.809576331296639e-08</v>
      </c>
      <c r="AG26" s="49" t="n">
        <v>1.302015258802802e-08</v>
      </c>
      <c r="AH26" s="49" t="n">
        <v>3.374932051533608e-08</v>
      </c>
      <c r="AI26" s="49" t="n">
        <v>0.003201784363737525</v>
      </c>
      <c r="AJ26" s="49" t="n">
        <v>0.002572120968966315</v>
      </c>
      <c r="AK26" s="49" t="n">
        <v>0.0004459349068315314</v>
      </c>
      <c r="AL26" s="49" t="n">
        <v>-0.002653179243160576</v>
      </c>
      <c r="AM26" s="49" t="n">
        <v>-0.001440794147555106</v>
      </c>
      <c r="AN26" s="49" t="n">
        <v>0.001342560359107026</v>
      </c>
      <c r="AO26" s="49" t="n">
        <v>0.003213639867005931</v>
      </c>
      <c r="AP26" s="49" t="n">
        <v>-1.408337209113027</v>
      </c>
      <c r="AQ26" s="49" t="n">
        <v>0.2703808602184352</v>
      </c>
      <c r="AR26" s="49" t="n">
        <v>-0.05725204633066599</v>
      </c>
      <c r="AS26" s="49" t="n">
        <v>0.1028213113303094</v>
      </c>
      <c r="AT26" s="49" t="n">
        <v>0.002728271071628301</v>
      </c>
      <c r="AU26" s="49" t="n">
        <v>380</v>
      </c>
      <c r="AV26" s="49" t="n">
        <v>900</v>
      </c>
      <c r="AW26" s="49" t="n">
        <v>540</v>
      </c>
      <c r="AX26" s="49" t="n">
        <v>75.00000000000617</v>
      </c>
      <c r="AY26" s="49" t="n">
        <v>84.375</v>
      </c>
      <c r="AZ26" s="49" t="n">
        <v>40.00000000000036</v>
      </c>
      <c r="BA26" s="49" t="n">
        <v>8</v>
      </c>
      <c r="BB26" s="49" t="n">
        <v>23.90625</v>
      </c>
      <c r="BC26" s="49" t="n">
        <v>15</v>
      </c>
      <c r="BD26" s="49" t="n">
        <v>3.750000001107269</v>
      </c>
      <c r="BE26" s="49" t="n">
        <v>4.6875</v>
      </c>
      <c r="BF26" s="49" t="n">
        <v>3.000000000080513</v>
      </c>
      <c r="BG26" s="49" t="n">
        <v>6.000000000000083</v>
      </c>
      <c r="BH26" s="49" t="n">
        <v>14.00000000000007</v>
      </c>
      <c r="BI26" s="49" t="n">
        <v>5.500000000000155</v>
      </c>
      <c r="BJ26" s="49" t="n">
        <v>0.7000000000001001</v>
      </c>
      <c r="BK26" s="49" t="n">
        <v>0.4000000000000035</v>
      </c>
      <c r="BL26" s="49" t="n">
        <v>0.02000000000000135</v>
      </c>
      <c r="BM26" s="49" t="n">
        <v>0.1877134042799553</v>
      </c>
      <c r="BN26" s="49" t="n">
        <v>-0.03827710983863997</v>
      </c>
      <c r="BO26" s="49" t="n">
        <v>1.000831370925219</v>
      </c>
      <c r="BP26" s="49" t="n">
        <v>0.1877132630113625</v>
      </c>
      <c r="BQ26" s="49" t="n">
        <v>-0.0382772859620627</v>
      </c>
      <c r="BR26" s="49" t="n">
        <v>1.000831421473706</v>
      </c>
      <c r="BS26" s="49" t="n">
        <v>0.0001412685928237067</v>
      </c>
      <c r="BT26" s="49" t="n">
        <v>0.0001761234227279362</v>
      </c>
      <c r="BU26" s="49" t="n">
        <v>-5.054848739582951e-05</v>
      </c>
      <c r="BV26" s="49" t="n">
        <v>0.0002313685910615352</v>
      </c>
    </row>
    <row r="27">
      <c r="A27" s="51" t="n">
        <v>45.34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-1.713701333680354</v>
      </c>
      <c r="F27" s="51" t="n">
        <v>-1.530764831408381</v>
      </c>
      <c r="G27" s="51" t="n">
        <v>-0.05696783748797225</v>
      </c>
      <c r="H27" s="51" t="n">
        <v>-1.485251716449691</v>
      </c>
      <c r="I27" s="51" t="n">
        <v>-6.213687709446136</v>
      </c>
      <c r="J27" s="51" t="n">
        <v>1.550193891472834</v>
      </c>
      <c r="K27" s="51" t="n">
        <v>-1.713707360211806</v>
      </c>
      <c r="L27" s="51" t="n">
        <v>-1.53076672856683</v>
      </c>
      <c r="M27" s="51" t="n">
        <v>-0.05696837884372737</v>
      </c>
      <c r="N27" s="51" t="n">
        <v>-1.485233615184084</v>
      </c>
      <c r="O27" s="51" t="n">
        <v>-6.213679392219652</v>
      </c>
      <c r="P27" s="51" t="n">
        <v>1.550180092326154</v>
      </c>
      <c r="Q27" s="51" t="n">
        <v>6.026531452540951e-06</v>
      </c>
      <c r="R27" s="51" t="n">
        <v>1.897158448782577e-06</v>
      </c>
      <c r="S27" s="51" t="n">
        <v>5.413557551195436e-07</v>
      </c>
      <c r="T27" s="51" t="n">
        <v>-1.810126560664038e-05</v>
      </c>
      <c r="U27" s="51" t="n">
        <v>-8.317226483534057e-06</v>
      </c>
      <c r="V27" s="51" t="n">
        <v>1.379914668042659e-05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-1.584961428110197e-08</v>
      </c>
      <c r="AD27" s="51" t="n">
        <v>-8.473182941635011e-09</v>
      </c>
      <c r="AE27" s="51" t="n">
        <v>2.078432243289097e-08</v>
      </c>
      <c r="AF27" s="51" t="n">
        <v>-4.808594744696443e-08</v>
      </c>
      <c r="AG27" s="51" t="n">
        <v>1.301327521349011e-08</v>
      </c>
      <c r="AH27" s="51" t="n">
        <v>3.374244424972014e-08</v>
      </c>
      <c r="AI27" s="51" t="n">
        <v>0.003202322100623468</v>
      </c>
      <c r="AJ27" s="51" t="n">
        <v>0.002572647549612823</v>
      </c>
      <c r="AK27" s="51" t="n">
        <v>0.0004459068349784061</v>
      </c>
      <c r="AL27" s="51" t="n">
        <v>-0.002653822552573028</v>
      </c>
      <c r="AM27" s="51" t="n">
        <v>-0.001441193948162627</v>
      </c>
      <c r="AN27" s="51" t="n">
        <v>0.001342961074988898</v>
      </c>
      <c r="AO27" s="51" t="n">
        <v>0.003214177011133659</v>
      </c>
      <c r="AP27" s="51" t="n">
        <v>-1.408336682592638</v>
      </c>
      <c r="AQ27" s="51" t="n">
        <v>0.2703808309349484</v>
      </c>
      <c r="AR27" s="51" t="n">
        <v>-0.05725267906606159</v>
      </c>
      <c r="AS27" s="51" t="n">
        <v>0.1028209136445345</v>
      </c>
      <c r="AT27" s="51" t="n">
        <v>0.00272863053031978</v>
      </c>
      <c r="AU27" s="51" t="n">
        <v>380</v>
      </c>
      <c r="AV27" s="51" t="n">
        <v>900</v>
      </c>
      <c r="AW27" s="51" t="n">
        <v>540</v>
      </c>
      <c r="AX27" s="51" t="n">
        <v>75.00000000000611</v>
      </c>
      <c r="AY27" s="51" t="n">
        <v>84.375</v>
      </c>
      <c r="AZ27" s="51" t="n">
        <v>40.00000000000036</v>
      </c>
      <c r="BA27" s="51" t="n">
        <v>8</v>
      </c>
      <c r="BB27" s="51" t="n">
        <v>23.90625</v>
      </c>
      <c r="BC27" s="51" t="n">
        <v>15</v>
      </c>
      <c r="BD27" s="51" t="n">
        <v>3.750000001101733</v>
      </c>
      <c r="BE27" s="51" t="n">
        <v>4.6875</v>
      </c>
      <c r="BF27" s="51" t="n">
        <v>3.000000000080111</v>
      </c>
      <c r="BG27" s="51" t="n">
        <v>6.000000000000083</v>
      </c>
      <c r="BH27" s="51" t="n">
        <v>14.00000000000007</v>
      </c>
      <c r="BI27" s="51" t="n">
        <v>5.500000000000153</v>
      </c>
      <c r="BJ27" s="51" t="n">
        <v>0.7000000000000989</v>
      </c>
      <c r="BK27" s="51" t="n">
        <v>0.4000000000000034</v>
      </c>
      <c r="BL27" s="51" t="n">
        <v>0.02000000000000133</v>
      </c>
      <c r="BM27" s="51" t="n">
        <v>0.1877134042799553</v>
      </c>
      <c r="BN27" s="51" t="n">
        <v>-0.03827710983863997</v>
      </c>
      <c r="BO27" s="51" t="n">
        <v>1.000831370925219</v>
      </c>
      <c r="BP27" s="51" t="n">
        <v>0.1877132630093583</v>
      </c>
      <c r="BQ27" s="51" t="n">
        <v>-0.0382772859597983</v>
      </c>
      <c r="BR27" s="51" t="n">
        <v>1.000831421476833</v>
      </c>
      <c r="BS27" s="51" t="n">
        <v>0.0001412705970538219</v>
      </c>
      <c r="BT27" s="51" t="n">
        <v>0.000176121158330933</v>
      </c>
      <c r="BU27" s="51" t="n">
        <v>-5.055161422795607e-05</v>
      </c>
      <c r="BV27" s="51" t="n">
        <v>0.0002313687742648627</v>
      </c>
    </row>
    <row r="28">
      <c r="A28" s="49" t="n">
        <v>45.35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-1.713701333680354</v>
      </c>
      <c r="F28" s="49" t="n">
        <v>-1.530764831408381</v>
      </c>
      <c r="G28" s="49" t="n">
        <v>-0.05696783748797225</v>
      </c>
      <c r="H28" s="49" t="n">
        <v>-1.485251716449691</v>
      </c>
      <c r="I28" s="49" t="n">
        <v>-6.213687709446136</v>
      </c>
      <c r="J28" s="49" t="n">
        <v>1.550193891472834</v>
      </c>
      <c r="K28" s="49" t="n">
        <v>-1.7137073603582</v>
      </c>
      <c r="L28" s="49" t="n">
        <v>-1.530766728648003</v>
      </c>
      <c r="M28" s="49" t="n">
        <v>-0.05696837864136511</v>
      </c>
      <c r="N28" s="49" t="n">
        <v>-1.485233615657251</v>
      </c>
      <c r="O28" s="49" t="n">
        <v>-6.213679392101993</v>
      </c>
      <c r="P28" s="49" t="n">
        <v>1.550180092657551</v>
      </c>
      <c r="Q28" s="49" t="n">
        <v>6.026677846771022e-06</v>
      </c>
      <c r="R28" s="49" t="n">
        <v>1.897239622294933e-06</v>
      </c>
      <c r="S28" s="49" t="n">
        <v>5.411533928537104e-07</v>
      </c>
      <c r="T28" s="49" t="n">
        <v>-1.810079243935725e-05</v>
      </c>
      <c r="U28" s="49" t="n">
        <v>-8.317344142305672e-06</v>
      </c>
      <c r="V28" s="49" t="n">
        <v>1.379881528307259e-05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-1.584235213172402e-08</v>
      </c>
      <c r="AD28" s="49" t="n">
        <v>-8.470068538788609e-09</v>
      </c>
      <c r="AE28" s="49" t="n">
        <v>2.077838714861736e-08</v>
      </c>
      <c r="AF28" s="49" t="n">
        <v>-4.80759749146159e-08</v>
      </c>
      <c r="AG28" s="49" t="n">
        <v>1.300621691943671e-08</v>
      </c>
      <c r="AH28" s="49" t="n">
        <v>3.373546841271141e-08</v>
      </c>
      <c r="AI28" s="49" t="n">
        <v>0.003202859821258832</v>
      </c>
      <c r="AJ28" s="49" t="n">
        <v>0.00257317412122912</v>
      </c>
      <c r="AK28" s="49" t="n">
        <v>0.0004458787648839498</v>
      </c>
      <c r="AL28" s="49" t="n">
        <v>-0.002654465851705349</v>
      </c>
      <c r="AM28" s="49" t="n">
        <v>-0.001441593748316677</v>
      </c>
      <c r="AN28" s="49" t="n">
        <v>0.001343361783692345</v>
      </c>
      <c r="AO28" s="49" t="n">
        <v>0.00321471414071446</v>
      </c>
      <c r="AP28" s="49" t="n">
        <v>-1.40833615607919</v>
      </c>
      <c r="AQ28" s="49" t="n">
        <v>0.270380801651884</v>
      </c>
      <c r="AR28" s="49" t="n">
        <v>-0.05725331179115432</v>
      </c>
      <c r="AS28" s="49" t="n">
        <v>0.1028205159587931</v>
      </c>
      <c r="AT28" s="49" t="n">
        <v>0.002728989982573525</v>
      </c>
      <c r="AU28" s="49" t="n">
        <v>380</v>
      </c>
      <c r="AV28" s="49" t="n">
        <v>900</v>
      </c>
      <c r="AW28" s="49" t="n">
        <v>540</v>
      </c>
      <c r="AX28" s="49" t="n">
        <v>75.00000000000605</v>
      </c>
      <c r="AY28" s="49" t="n">
        <v>84.375</v>
      </c>
      <c r="AZ28" s="49" t="n">
        <v>40.00000000000036</v>
      </c>
      <c r="BA28" s="49" t="n">
        <v>8</v>
      </c>
      <c r="BB28" s="49" t="n">
        <v>23.90625</v>
      </c>
      <c r="BC28" s="49" t="n">
        <v>15</v>
      </c>
      <c r="BD28" s="49" t="n">
        <v>3.750000001096224</v>
      </c>
      <c r="BE28" s="49" t="n">
        <v>4.6875</v>
      </c>
      <c r="BF28" s="49" t="n">
        <v>3.00000000007971</v>
      </c>
      <c r="BG28" s="49" t="n">
        <v>6.000000000000082</v>
      </c>
      <c r="BH28" s="49" t="n">
        <v>14.00000000000007</v>
      </c>
      <c r="BI28" s="49" t="n">
        <v>5.500000000000151</v>
      </c>
      <c r="BJ28" s="49" t="n">
        <v>0.7000000000000977</v>
      </c>
      <c r="BK28" s="49" t="n">
        <v>0.4000000000000034</v>
      </c>
      <c r="BL28" s="49" t="n">
        <v>0.02000000000000131</v>
      </c>
      <c r="BM28" s="49" t="n">
        <v>0.1877134042799553</v>
      </c>
      <c r="BN28" s="49" t="n">
        <v>-0.03827710983863997</v>
      </c>
      <c r="BO28" s="49" t="n">
        <v>1.000831370925219</v>
      </c>
      <c r="BP28" s="49" t="n">
        <v>0.1877132630073551</v>
      </c>
      <c r="BQ28" s="49" t="n">
        <v>-0.03827728595753487</v>
      </c>
      <c r="BR28" s="49" t="n">
        <v>1.000831421479958</v>
      </c>
      <c r="BS28" s="49" t="n">
        <v>0.0001412726002014697</v>
      </c>
      <c r="BT28" s="49" t="n">
        <v>0.000176118894898436</v>
      </c>
      <c r="BU28" s="49" t="n">
        <v>-5.055473972781499e-05</v>
      </c>
      <c r="BV28" s="49" t="n">
        <v>0.0002313689573319588</v>
      </c>
    </row>
    <row r="29">
      <c r="A29" s="51" t="n">
        <v>45.36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-1.713701333680354</v>
      </c>
      <c r="F29" s="51" t="n">
        <v>-1.530764831408381</v>
      </c>
      <c r="G29" s="51" t="n">
        <v>-0.05696783748797225</v>
      </c>
      <c r="H29" s="51" t="n">
        <v>-1.485251716449691</v>
      </c>
      <c r="I29" s="51" t="n">
        <v>-6.213687709446136</v>
      </c>
      <c r="J29" s="51" t="n">
        <v>1.550193891472834</v>
      </c>
      <c r="K29" s="51" t="n">
        <v>-1.713707360504522</v>
      </c>
      <c r="L29" s="51" t="n">
        <v>-1.530766728729146</v>
      </c>
      <c r="M29" s="51" t="n">
        <v>-0.05696837843906252</v>
      </c>
      <c r="N29" s="51" t="n">
        <v>-1.485233616130319</v>
      </c>
      <c r="O29" s="51" t="n">
        <v>-6.213679391984406</v>
      </c>
      <c r="P29" s="51" t="n">
        <v>1.550180092988878</v>
      </c>
      <c r="Q29" s="51" t="n">
        <v>6.026824168392508e-06</v>
      </c>
      <c r="R29" s="51" t="n">
        <v>1.897320764721044e-06</v>
      </c>
      <c r="S29" s="51" t="n">
        <v>5.409510902623649e-07</v>
      </c>
      <c r="T29" s="51" t="n">
        <v>-1.810031937199419e-05</v>
      </c>
      <c r="U29" s="51" t="n">
        <v>-8.317461730023012e-06</v>
      </c>
      <c r="V29" s="51" t="n">
        <v>1.379848395544059e-05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-1.583502065246895e-08</v>
      </c>
      <c r="AD29" s="51" t="n">
        <v>-8.466921298595813e-09</v>
      </c>
      <c r="AE29" s="51" t="n">
        <v>2.07723895885299e-08</v>
      </c>
      <c r="AF29" s="51" t="n">
        <v>-4.806589998501004e-08</v>
      </c>
      <c r="AG29" s="51" t="n">
        <v>1.299909176046693e-08</v>
      </c>
      <c r="AH29" s="51" t="n">
        <v>3.372842254274755e-08</v>
      </c>
      <c r="AI29" s="51" t="n">
        <v>0.003203397525535269</v>
      </c>
      <c r="AJ29" s="51" t="n">
        <v>0.002573700683728011</v>
      </c>
      <c r="AK29" s="51" t="n">
        <v>0.0004458506970431529</v>
      </c>
      <c r="AL29" s="51" t="n">
        <v>-0.002655109140662916</v>
      </c>
      <c r="AM29" s="51" t="n">
        <v>-0.001441993547956436</v>
      </c>
      <c r="AN29" s="51" t="n">
        <v>0.001343762485246216</v>
      </c>
      <c r="AO29" s="51" t="n">
        <v>0.003215251254043856</v>
      </c>
      <c r="AP29" s="51" t="n">
        <v>-1.408335629574775</v>
      </c>
      <c r="AQ29" s="51" t="n">
        <v>0.270380772370603</v>
      </c>
      <c r="AR29" s="51" t="n">
        <v>-0.05725394450614193</v>
      </c>
      <c r="AS29" s="51" t="n">
        <v>0.1028201182734866</v>
      </c>
      <c r="AT29" s="51" t="n">
        <v>0.002729349428341109</v>
      </c>
      <c r="AU29" s="51" t="n">
        <v>380</v>
      </c>
      <c r="AV29" s="51" t="n">
        <v>900</v>
      </c>
      <c r="AW29" s="51" t="n">
        <v>540</v>
      </c>
      <c r="AX29" s="51" t="n">
        <v>75.000000000006</v>
      </c>
      <c r="AY29" s="51" t="n">
        <v>84.375</v>
      </c>
      <c r="AZ29" s="51" t="n">
        <v>40.00000000000036</v>
      </c>
      <c r="BA29" s="51" t="n">
        <v>8</v>
      </c>
      <c r="BB29" s="51" t="n">
        <v>23.90625</v>
      </c>
      <c r="BC29" s="51" t="n">
        <v>15</v>
      </c>
      <c r="BD29" s="51" t="n">
        <v>3.750000001090743</v>
      </c>
      <c r="BE29" s="51" t="n">
        <v>4.6875</v>
      </c>
      <c r="BF29" s="51" t="n">
        <v>3.000000000079312</v>
      </c>
      <c r="BG29" s="51" t="n">
        <v>6.000000000000081</v>
      </c>
      <c r="BH29" s="51" t="n">
        <v>14.00000000000007</v>
      </c>
      <c r="BI29" s="51" t="n">
        <v>5.500000000000149</v>
      </c>
      <c r="BJ29" s="51" t="n">
        <v>0.7000000000000964</v>
      </c>
      <c r="BK29" s="51" t="n">
        <v>0.4000000000000033</v>
      </c>
      <c r="BL29" s="51" t="n">
        <v>0.02000000000000129</v>
      </c>
      <c r="BM29" s="51" t="n">
        <v>0.1877134042799553</v>
      </c>
      <c r="BN29" s="51" t="n">
        <v>-0.03827710983863997</v>
      </c>
      <c r="BO29" s="51" t="n">
        <v>1.000831370925219</v>
      </c>
      <c r="BP29" s="51" t="n">
        <v>0.1877132630053531</v>
      </c>
      <c r="BQ29" s="51" t="n">
        <v>-0.0382772859552723</v>
      </c>
      <c r="BR29" s="51" t="n">
        <v>1.000831421483082</v>
      </c>
      <c r="BS29" s="51" t="n">
        <v>0.0001412746022388944</v>
      </c>
      <c r="BT29" s="51" t="n">
        <v>0.0001761166323263619</v>
      </c>
      <c r="BU29" s="51" t="n">
        <v>-5.055786389540629e-05</v>
      </c>
      <c r="BV29" s="51" t="n">
        <v>0.0002313691401665382</v>
      </c>
    </row>
    <row r="30">
      <c r="A30" s="49" t="n">
        <v>45.37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-1.713701333680354</v>
      </c>
      <c r="F30" s="49" t="n">
        <v>-1.530764831408381</v>
      </c>
      <c r="G30" s="49" t="n">
        <v>-0.05696783748797225</v>
      </c>
      <c r="H30" s="49" t="n">
        <v>-1.485251716449691</v>
      </c>
      <c r="I30" s="49" t="n">
        <v>-6.213687709446136</v>
      </c>
      <c r="J30" s="49" t="n">
        <v>1.550193891472834</v>
      </c>
      <c r="K30" s="49" t="n">
        <v>-1.713707360650772</v>
      </c>
      <c r="L30" s="49" t="n">
        <v>-1.530766728810257</v>
      </c>
      <c r="M30" s="49" t="n">
        <v>-0.05696837823681876</v>
      </c>
      <c r="N30" s="49" t="n">
        <v>-1.485233616603286</v>
      </c>
      <c r="O30" s="49" t="n">
        <v>-6.213679391866887</v>
      </c>
      <c r="P30" s="49" t="n">
        <v>1.550180093320136</v>
      </c>
      <c r="Q30" s="49" t="n">
        <v>6.026970417849498e-06</v>
      </c>
      <c r="R30" s="49" t="n">
        <v>1.897401876282956e-06</v>
      </c>
      <c r="S30" s="49" t="n">
        <v>5.407488465059007e-07</v>
      </c>
      <c r="T30" s="49" t="n">
        <v>-1.80998464045512e-05</v>
      </c>
      <c r="U30" s="49" t="n">
        <v>-8.317579248462437e-06</v>
      </c>
      <c r="V30" s="49" t="n">
        <v>1.379815269775264e-05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-1.582785802558629e-08</v>
      </c>
      <c r="AD30" s="49" t="n">
        <v>-8.463862126918985e-09</v>
      </c>
      <c r="AE30" s="49" t="n">
        <v>2.076655245198322e-08</v>
      </c>
      <c r="AF30" s="49" t="n">
        <v>-4.805602484177218e-08</v>
      </c>
      <c r="AG30" s="49" t="n">
        <v>1.299213533111077e-08</v>
      </c>
      <c r="AH30" s="49" t="n">
        <v>3.372150182917935e-08</v>
      </c>
      <c r="AI30" s="49" t="n">
        <v>0.003203935214810362</v>
      </c>
      <c r="AJ30" s="49" t="n">
        <v>0.00257422723872507</v>
      </c>
      <c r="AK30" s="49" t="n">
        <v>0.0004458226300011671</v>
      </c>
      <c r="AL30" s="49" t="n">
        <v>-0.002655752419279823</v>
      </c>
      <c r="AM30" s="49" t="n">
        <v>-0.001442393347307697</v>
      </c>
      <c r="AN30" s="49" t="n">
        <v>0.001344163179658378</v>
      </c>
      <c r="AO30" s="49" t="n">
        <v>0.00321578835104052</v>
      </c>
      <c r="AP30" s="49" t="n">
        <v>-1.408335103079467</v>
      </c>
      <c r="AQ30" s="49" t="n">
        <v>0.2703807430915773</v>
      </c>
      <c r="AR30" s="49" t="n">
        <v>-0.05725457721110209</v>
      </c>
      <c r="AS30" s="49" t="n">
        <v>0.1028197205886489</v>
      </c>
      <c r="AT30" s="49" t="n">
        <v>0.002729708867561951</v>
      </c>
      <c r="AU30" s="49" t="n">
        <v>380</v>
      </c>
      <c r="AV30" s="49" t="n">
        <v>900</v>
      </c>
      <c r="AW30" s="49" t="n">
        <v>540</v>
      </c>
      <c r="AX30" s="49" t="n">
        <v>75.00000000000594</v>
      </c>
      <c r="AY30" s="49" t="n">
        <v>84.375</v>
      </c>
      <c r="AZ30" s="49" t="n">
        <v>40.00000000000036</v>
      </c>
      <c r="BA30" s="49" t="n">
        <v>8</v>
      </c>
      <c r="BB30" s="49" t="n">
        <v>23.90625</v>
      </c>
      <c r="BC30" s="49" t="n">
        <v>15</v>
      </c>
      <c r="BD30" s="49" t="n">
        <v>3.75000000108529</v>
      </c>
      <c r="BE30" s="49" t="n">
        <v>4.6875</v>
      </c>
      <c r="BF30" s="49" t="n">
        <v>3.000000000078916</v>
      </c>
      <c r="BG30" s="49" t="n">
        <v>6.00000000000008</v>
      </c>
      <c r="BH30" s="49" t="n">
        <v>14.00000000000007</v>
      </c>
      <c r="BI30" s="49" t="n">
        <v>5.500000000000147</v>
      </c>
      <c r="BJ30" s="49" t="n">
        <v>0.7000000000000953</v>
      </c>
      <c r="BK30" s="49" t="n">
        <v>0.4000000000000032</v>
      </c>
      <c r="BL30" s="49" t="n">
        <v>0.02000000000000128</v>
      </c>
      <c r="BM30" s="49" t="n">
        <v>0.1877134042799553</v>
      </c>
      <c r="BN30" s="49" t="n">
        <v>-0.03827710983863997</v>
      </c>
      <c r="BO30" s="49" t="n">
        <v>1.000831370925219</v>
      </c>
      <c r="BP30" s="49" t="n">
        <v>0.1877132630033521</v>
      </c>
      <c r="BQ30" s="49" t="n">
        <v>-0.0382772859530107</v>
      </c>
      <c r="BR30" s="49" t="n">
        <v>1.000831421486206</v>
      </c>
      <c r="BS30" s="49" t="n">
        <v>0.0001412766032216073</v>
      </c>
      <c r="BT30" s="49" t="n">
        <v>0.0001761143707257329</v>
      </c>
      <c r="BU30" s="49" t="n">
        <v>-5.056098695277456e-05</v>
      </c>
      <c r="BV30" s="49" t="n">
        <v>0.0002313693229354207</v>
      </c>
    </row>
    <row r="31">
      <c r="A31" s="51" t="n">
        <v>45.38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-1.713701333680354</v>
      </c>
      <c r="F31" s="51" t="n">
        <v>-1.530764831408381</v>
      </c>
      <c r="G31" s="51" t="n">
        <v>-0.05696783748797225</v>
      </c>
      <c r="H31" s="51" t="n">
        <v>-1.485251716449691</v>
      </c>
      <c r="I31" s="51" t="n">
        <v>-6.213687709446136</v>
      </c>
      <c r="J31" s="51" t="n">
        <v>1.550193891472834</v>
      </c>
      <c r="K31" s="51" t="n">
        <v>-1.71370736079695</v>
      </c>
      <c r="L31" s="51" t="n">
        <v>-1.530766728891338</v>
      </c>
      <c r="M31" s="51" t="n">
        <v>-0.05696837803463341</v>
      </c>
      <c r="N31" s="51" t="n">
        <v>-1.485233617076155</v>
      </c>
      <c r="O31" s="51" t="n">
        <v>-6.213679391749439</v>
      </c>
      <c r="P31" s="51" t="n">
        <v>1.550180093651325</v>
      </c>
      <c r="Q31" s="51" t="n">
        <v>6.027116596030169e-06</v>
      </c>
      <c r="R31" s="51" t="n">
        <v>1.897482956980667e-06</v>
      </c>
      <c r="S31" s="51" t="n">
        <v>5.405466611610454e-07</v>
      </c>
      <c r="T31" s="51" t="n">
        <v>-1.809937353547397e-05</v>
      </c>
      <c r="U31" s="51" t="n">
        <v>-8.317696696735766e-06</v>
      </c>
      <c r="V31" s="51" t="n">
        <v>1.379782150889852e-05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-1.582066432864065e-08</v>
      </c>
      <c r="AD31" s="51" t="n">
        <v>-8.46079036571184e-09</v>
      </c>
      <c r="AE31" s="51" t="n">
        <v>2.076067362612828e-08</v>
      </c>
      <c r="AF31" s="51" t="n">
        <v>-4.804607995744642e-08</v>
      </c>
      <c r="AG31" s="51" t="n">
        <v>1.298515066479322e-08</v>
      </c>
      <c r="AH31" s="51" t="n">
        <v>3.371453636278124e-08</v>
      </c>
      <c r="AI31" s="51" t="n">
        <v>0.003204472888686518</v>
      </c>
      <c r="AJ31" s="51" t="n">
        <v>0.002574753785359891</v>
      </c>
      <c r="AK31" s="51" t="n">
        <v>0.0004457945642331276</v>
      </c>
      <c r="AL31" s="51" t="n">
        <v>-0.002656395687561489</v>
      </c>
      <c r="AM31" s="51" t="n">
        <v>-0.00144279314624446</v>
      </c>
      <c r="AN31" s="51" t="n">
        <v>0.001344563866888604</v>
      </c>
      <c r="AO31" s="51" t="n">
        <v>0.003216325433038758</v>
      </c>
      <c r="AP31" s="51" t="n">
        <v>-1.408334576591663</v>
      </c>
      <c r="AQ31" s="51" t="n">
        <v>0.2703807138133765</v>
      </c>
      <c r="AR31" s="51" t="n">
        <v>-0.05725520990589678</v>
      </c>
      <c r="AS31" s="51" t="n">
        <v>0.1028193229040773</v>
      </c>
      <c r="AT31" s="51" t="n">
        <v>0.002730068300325948</v>
      </c>
      <c r="AU31" s="51" t="n">
        <v>380</v>
      </c>
      <c r="AV31" s="51" t="n">
        <v>900</v>
      </c>
      <c r="AW31" s="51" t="n">
        <v>540</v>
      </c>
      <c r="AX31" s="51" t="n">
        <v>75.00000000000588</v>
      </c>
      <c r="AY31" s="51" t="n">
        <v>84.375</v>
      </c>
      <c r="AZ31" s="51" t="n">
        <v>40.00000000000036</v>
      </c>
      <c r="BA31" s="51" t="n">
        <v>8</v>
      </c>
      <c r="BB31" s="51" t="n">
        <v>23.90625</v>
      </c>
      <c r="BC31" s="51" t="n">
        <v>15</v>
      </c>
      <c r="BD31" s="51" t="n">
        <v>3.750000001079863</v>
      </c>
      <c r="BE31" s="51" t="n">
        <v>4.6875</v>
      </c>
      <c r="BF31" s="51" t="n">
        <v>3.000000000078521</v>
      </c>
      <c r="BG31" s="51" t="n">
        <v>6.000000000000079</v>
      </c>
      <c r="BH31" s="51" t="n">
        <v>14.00000000000007</v>
      </c>
      <c r="BI31" s="51" t="n">
        <v>5.500000000000146</v>
      </c>
      <c r="BJ31" s="51" t="n">
        <v>0.7000000000000942</v>
      </c>
      <c r="BK31" s="51" t="n">
        <v>0.4000000000000032</v>
      </c>
      <c r="BL31" s="51" t="n">
        <v>0.02000000000000127</v>
      </c>
      <c r="BM31" s="51" t="n">
        <v>0.1877134042799553</v>
      </c>
      <c r="BN31" s="51" t="n">
        <v>-0.03827710983863997</v>
      </c>
      <c r="BO31" s="51" t="n">
        <v>1.000831370925219</v>
      </c>
      <c r="BP31" s="51" t="n">
        <v>0.1877132630013522</v>
      </c>
      <c r="BQ31" s="51" t="n">
        <v>-0.03827728595075042</v>
      </c>
      <c r="BR31" s="51" t="n">
        <v>1.000831421489328</v>
      </c>
      <c r="BS31" s="51" t="n">
        <v>0.0001412786031496083</v>
      </c>
      <c r="BT31" s="51" t="n">
        <v>0.0001761121104434937</v>
      </c>
      <c r="BU31" s="51" t="n">
        <v>-5.056410934400901e-05</v>
      </c>
      <c r="BV31" s="51" t="n">
        <v>0.0002313695059996428</v>
      </c>
    </row>
    <row r="32">
      <c r="A32" s="49" t="n">
        <v>45.39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-1.713701333680354</v>
      </c>
      <c r="F32" s="49" t="n">
        <v>-1.530764831408381</v>
      </c>
      <c r="G32" s="49" t="n">
        <v>-0.05696783748797225</v>
      </c>
      <c r="H32" s="49" t="n">
        <v>-1.485251716449691</v>
      </c>
      <c r="I32" s="49" t="n">
        <v>-6.213687709446136</v>
      </c>
      <c r="J32" s="49" t="n">
        <v>1.550193891472834</v>
      </c>
      <c r="K32" s="49" t="n">
        <v>-1.713707360943055</v>
      </c>
      <c r="L32" s="49" t="n">
        <v>-1.530766728972388</v>
      </c>
      <c r="M32" s="49" t="n">
        <v>-0.05696837783250697</v>
      </c>
      <c r="N32" s="49" t="n">
        <v>-1.485233617548925</v>
      </c>
      <c r="O32" s="49" t="n">
        <v>-6.213679391632062</v>
      </c>
      <c r="P32" s="49" t="n">
        <v>1.550180093982444</v>
      </c>
      <c r="Q32" s="49" t="n">
        <v>6.027262701380209e-06</v>
      </c>
      <c r="R32" s="49" t="n">
        <v>1.897564007258268e-06</v>
      </c>
      <c r="S32" s="49" t="n">
        <v>5.403445347204605e-07</v>
      </c>
      <c r="T32" s="49" t="n">
        <v>-1.809890076587273e-05</v>
      </c>
      <c r="U32" s="49" t="n">
        <v>-8.317814073954821e-06</v>
      </c>
      <c r="V32" s="49" t="n">
        <v>1.37974903902105e-05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-1.581340876411039e-08</v>
      </c>
      <c r="AD32" s="49" t="n">
        <v>-8.457703181772837e-09</v>
      </c>
      <c r="AE32" s="49" t="n">
        <v>2.075480119251251e-08</v>
      </c>
      <c r="AF32" s="49" t="n">
        <v>-4.803614496624864e-08</v>
      </c>
      <c r="AG32" s="49" t="n">
        <v>1.297809895141333e-08</v>
      </c>
      <c r="AH32" s="49" t="n">
        <v>3.370756540251388e-08</v>
      </c>
      <c r="AI32" s="49" t="n">
        <v>0.003205010546275544</v>
      </c>
      <c r="AJ32" s="49" t="n">
        <v>0.002575280323825497</v>
      </c>
      <c r="AK32" s="49" t="n">
        <v>0.0004457664999378545</v>
      </c>
      <c r="AL32" s="49" t="n">
        <v>-0.002657038945573346</v>
      </c>
      <c r="AM32" s="49" t="n">
        <v>-0.001443192944666597</v>
      </c>
      <c r="AN32" s="49" t="n">
        <v>0.001344964546992076</v>
      </c>
      <c r="AO32" s="49" t="n">
        <v>0.00321686249965006</v>
      </c>
      <c r="AP32" s="49" t="n">
        <v>-1.408334050112219</v>
      </c>
      <c r="AQ32" s="49" t="n">
        <v>0.2703806845364717</v>
      </c>
      <c r="AR32" s="49" t="n">
        <v>-0.05725584259053376</v>
      </c>
      <c r="AS32" s="49" t="n">
        <v>0.102818925219888</v>
      </c>
      <c r="AT32" s="49" t="n">
        <v>0.002730427726606232</v>
      </c>
      <c r="AU32" s="49" t="n">
        <v>380</v>
      </c>
      <c r="AV32" s="49" t="n">
        <v>900</v>
      </c>
      <c r="AW32" s="49" t="n">
        <v>540</v>
      </c>
      <c r="AX32" s="49" t="n">
        <v>75.00000000000583</v>
      </c>
      <c r="AY32" s="49" t="n">
        <v>84.375</v>
      </c>
      <c r="AZ32" s="49" t="n">
        <v>40.00000000000036</v>
      </c>
      <c r="BA32" s="49" t="n">
        <v>8</v>
      </c>
      <c r="BB32" s="49" t="n">
        <v>23.90625</v>
      </c>
      <c r="BC32" s="49" t="n">
        <v>15</v>
      </c>
      <c r="BD32" s="49" t="n">
        <v>3.750000001074464</v>
      </c>
      <c r="BE32" s="49" t="n">
        <v>4.6875</v>
      </c>
      <c r="BF32" s="49" t="n">
        <v>3.000000000078128</v>
      </c>
      <c r="BG32" s="49" t="n">
        <v>6.000000000000078</v>
      </c>
      <c r="BH32" s="49" t="n">
        <v>14.00000000000007</v>
      </c>
      <c r="BI32" s="49" t="n">
        <v>5.500000000000144</v>
      </c>
      <c r="BJ32" s="49" t="n">
        <v>0.7000000000000931</v>
      </c>
      <c r="BK32" s="49" t="n">
        <v>0.4000000000000031</v>
      </c>
      <c r="BL32" s="49" t="n">
        <v>0.02000000000000125</v>
      </c>
      <c r="BM32" s="49" t="n">
        <v>0.1877134042799553</v>
      </c>
      <c r="BN32" s="49" t="n">
        <v>-0.03827710983863997</v>
      </c>
      <c r="BO32" s="49" t="n">
        <v>1.000831370925219</v>
      </c>
      <c r="BP32" s="49" t="n">
        <v>0.1877132629993534</v>
      </c>
      <c r="BQ32" s="49" t="n">
        <v>-0.03827728594849066</v>
      </c>
      <c r="BR32" s="49" t="n">
        <v>1.000831421492449</v>
      </c>
      <c r="BS32" s="49" t="n">
        <v>0.0001412806019673862</v>
      </c>
      <c r="BT32" s="49" t="n">
        <v>0.0001761098506886105</v>
      </c>
      <c r="BU32" s="49" t="n">
        <v>-5.056723018093123e-05</v>
      </c>
      <c r="BV32" s="49" t="n">
        <v>0.0002313696885289925</v>
      </c>
    </row>
    <row r="33">
      <c r="A33" s="51" t="n">
        <v>45.4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-1.713701333680354</v>
      </c>
      <c r="F33" s="51" t="n">
        <v>-1.530764831408381</v>
      </c>
      <c r="G33" s="51" t="n">
        <v>-0.05696783748797225</v>
      </c>
      <c r="H33" s="51" t="n">
        <v>-1.485251716449691</v>
      </c>
      <c r="I33" s="51" t="n">
        <v>-6.213687709446136</v>
      </c>
      <c r="J33" s="51" t="n">
        <v>1.550193891472834</v>
      </c>
      <c r="K33" s="51" t="n">
        <v>-1.713707361089089</v>
      </c>
      <c r="L33" s="51" t="n">
        <v>-1.530766729053407</v>
      </c>
      <c r="M33" s="51" t="n">
        <v>-0.05696837763043895</v>
      </c>
      <c r="N33" s="51" t="n">
        <v>-1.485233618021595</v>
      </c>
      <c r="O33" s="51" t="n">
        <v>-6.213679391514754</v>
      </c>
      <c r="P33" s="51" t="n">
        <v>1.550180094313494</v>
      </c>
      <c r="Q33" s="51" t="n">
        <v>6.027408735675976e-06</v>
      </c>
      <c r="R33" s="51" t="n">
        <v>1.897645026671668e-06</v>
      </c>
      <c r="S33" s="51" t="n">
        <v>5.401424666984234e-07</v>
      </c>
      <c r="T33" s="51" t="n">
        <v>-1.809842809574747e-05</v>
      </c>
      <c r="U33" s="51" t="n">
        <v>-8.31793138189596e-06</v>
      </c>
      <c r="V33" s="51" t="n">
        <v>1.37971593403563e-05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-1.58062232032889e-08</v>
      </c>
      <c r="AD33" s="51" t="n">
        <v>-8.454632206195527e-09</v>
      </c>
      <c r="AE33" s="51" t="n">
        <v>2.074892092808391e-08</v>
      </c>
      <c r="AF33" s="51" t="n">
        <v>-4.802623457950128e-08</v>
      </c>
      <c r="AG33" s="51" t="n">
        <v>1.29711191744139e-08</v>
      </c>
      <c r="AH33" s="51" t="n">
        <v>3.370063108047369e-08</v>
      </c>
      <c r="AI33" s="51" t="n">
        <v>0.003205548188825335</v>
      </c>
      <c r="AJ33" s="51" t="n">
        <v>0.002575806854031551</v>
      </c>
      <c r="AK33" s="51" t="n">
        <v>0.0004457384369097512</v>
      </c>
      <c r="AL33" s="51" t="n">
        <v>-0.002657682193306613</v>
      </c>
      <c r="AM33" s="51" t="n">
        <v>-0.001443592742761126</v>
      </c>
      <c r="AN33" s="51" t="n">
        <v>0.00134536521991685</v>
      </c>
      <c r="AO33" s="51" t="n">
        <v>0.003217399549987265</v>
      </c>
      <c r="AP33" s="51" t="n">
        <v>-1.408333523640942</v>
      </c>
      <c r="AQ33" s="51" t="n">
        <v>0.2703806552610536</v>
      </c>
      <c r="AR33" s="51" t="n">
        <v>-0.05725647526506013</v>
      </c>
      <c r="AS33" s="51" t="n">
        <v>0.1028185275361814</v>
      </c>
      <c r="AT33" s="51" t="n">
        <v>0.002730787146395073</v>
      </c>
      <c r="AU33" s="51" t="n">
        <v>380</v>
      </c>
      <c r="AV33" s="51" t="n">
        <v>900</v>
      </c>
      <c r="AW33" s="51" t="n">
        <v>540</v>
      </c>
      <c r="AX33" s="51" t="n">
        <v>75.00000000000577</v>
      </c>
      <c r="AY33" s="51" t="n">
        <v>84.375</v>
      </c>
      <c r="AZ33" s="51" t="n">
        <v>40.00000000000036</v>
      </c>
      <c r="BA33" s="51" t="n">
        <v>8</v>
      </c>
      <c r="BB33" s="51" t="n">
        <v>23.90625</v>
      </c>
      <c r="BC33" s="51" t="n">
        <v>15</v>
      </c>
      <c r="BD33" s="51" t="n">
        <v>3.750000001069092</v>
      </c>
      <c r="BE33" s="51" t="n">
        <v>4.6875</v>
      </c>
      <c r="BF33" s="51" t="n">
        <v>3.000000000077737</v>
      </c>
      <c r="BG33" s="51" t="n">
        <v>6.000000000000077</v>
      </c>
      <c r="BH33" s="51" t="n">
        <v>14.00000000000007</v>
      </c>
      <c r="BI33" s="51" t="n">
        <v>5.500000000000142</v>
      </c>
      <c r="BJ33" s="51" t="n">
        <v>0.700000000000092</v>
      </c>
      <c r="BK33" s="51" t="n">
        <v>0.4000000000000031</v>
      </c>
      <c r="BL33" s="51" t="n">
        <v>0.02000000000000124</v>
      </c>
      <c r="BM33" s="51" t="n">
        <v>0.1877134042799553</v>
      </c>
      <c r="BN33" s="51" t="n">
        <v>-0.03827710983863997</v>
      </c>
      <c r="BO33" s="51" t="n">
        <v>1.000831370925219</v>
      </c>
      <c r="BP33" s="51" t="n">
        <v>0.1877132629973556</v>
      </c>
      <c r="BQ33" s="51" t="n">
        <v>-0.03827728594623227</v>
      </c>
      <c r="BR33" s="51" t="n">
        <v>1.000831421495568</v>
      </c>
      <c r="BS33" s="51" t="n">
        <v>0.0001412825997582079</v>
      </c>
      <c r="BT33" s="51" t="n">
        <v>0.0001761075922937505</v>
      </c>
      <c r="BU33" s="51" t="n">
        <v>-5.057034946354122e-05</v>
      </c>
      <c r="BV33" s="51" t="n">
        <v>0.0002313698712079957</v>
      </c>
    </row>
    <row r="34">
      <c r="A34" s="49" t="n">
        <v>45.41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-1.713701333680354</v>
      </c>
      <c r="F34" s="49" t="n">
        <v>-1.530764831408381</v>
      </c>
      <c r="G34" s="49" t="n">
        <v>-0.05696783748797225</v>
      </c>
      <c r="H34" s="49" t="n">
        <v>-1.485251716449691</v>
      </c>
      <c r="I34" s="49" t="n">
        <v>-6.213687709446136</v>
      </c>
      <c r="J34" s="49" t="n">
        <v>1.550193891472834</v>
      </c>
      <c r="K34" s="49" t="n">
        <v>-1.713707361235052</v>
      </c>
      <c r="L34" s="49" t="n">
        <v>-1.530766729134396</v>
      </c>
      <c r="M34" s="49" t="n">
        <v>-0.0569683774284296</v>
      </c>
      <c r="N34" s="49" t="n">
        <v>-1.485233618494167</v>
      </c>
      <c r="O34" s="49" t="n">
        <v>-6.213679391397516</v>
      </c>
      <c r="P34" s="49" t="n">
        <v>1.550180094644474</v>
      </c>
      <c r="Q34" s="49" t="n">
        <v>6.027554697807247e-06</v>
      </c>
      <c r="R34" s="49" t="n">
        <v>1.897726015664958e-06</v>
      </c>
      <c r="S34" s="49" t="n">
        <v>5.399404573516731e-07</v>
      </c>
      <c r="T34" s="49" t="n">
        <v>-1.809795552398796e-05</v>
      </c>
      <c r="U34" s="49" t="n">
        <v>-8.318048619671004e-06</v>
      </c>
      <c r="V34" s="49" t="n">
        <v>1.379682836022411e-05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-1.579906394125479e-08</v>
      </c>
      <c r="AD34" s="49" t="n">
        <v>-8.451566782780273e-09</v>
      </c>
      <c r="AE34" s="49" t="n">
        <v>2.074305972230321e-08</v>
      </c>
      <c r="AF34" s="49" t="n">
        <v>-4.801634209856964e-08</v>
      </c>
      <c r="AG34" s="49" t="n">
        <v>1.29641668355357e-08</v>
      </c>
      <c r="AH34" s="49" t="n">
        <v>3.369370725090845e-08</v>
      </c>
      <c r="AI34" s="49" t="n">
        <v>0.003206085815811114</v>
      </c>
      <c r="AJ34" s="49" t="n">
        <v>0.002576333376312765</v>
      </c>
      <c r="AK34" s="49" t="n">
        <v>0.00044571037518682</v>
      </c>
      <c r="AL34" s="49" t="n">
        <v>-0.002658325430683024</v>
      </c>
      <c r="AM34" s="49" t="n">
        <v>-0.001443992540443445</v>
      </c>
      <c r="AN34" s="49" t="n">
        <v>0.001345765885700822</v>
      </c>
      <c r="AO34" s="49" t="n">
        <v>0.003217936585296356</v>
      </c>
      <c r="AP34" s="49" t="n">
        <v>-1.408332997177924</v>
      </c>
      <c r="AQ34" s="49" t="n">
        <v>0.2703806259869235</v>
      </c>
      <c r="AR34" s="49" t="n">
        <v>-0.05725710792947838</v>
      </c>
      <c r="AS34" s="49" t="n">
        <v>0.1028181298527713</v>
      </c>
      <c r="AT34" s="49" t="n">
        <v>0.002731146559677754</v>
      </c>
      <c r="AU34" s="49" t="n">
        <v>380</v>
      </c>
      <c r="AV34" s="49" t="n">
        <v>900</v>
      </c>
      <c r="AW34" s="49" t="n">
        <v>540</v>
      </c>
      <c r="AX34" s="49" t="n">
        <v>75.00000000000571</v>
      </c>
      <c r="AY34" s="49" t="n">
        <v>84.375</v>
      </c>
      <c r="AZ34" s="49" t="n">
        <v>40.00000000000036</v>
      </c>
      <c r="BA34" s="49" t="n">
        <v>8</v>
      </c>
      <c r="BB34" s="49" t="n">
        <v>23.90625</v>
      </c>
      <c r="BC34" s="49" t="n">
        <v>15</v>
      </c>
      <c r="BD34" s="49" t="n">
        <v>3.750000001063746</v>
      </c>
      <c r="BE34" s="49" t="n">
        <v>4.6875</v>
      </c>
      <c r="BF34" s="49" t="n">
        <v>3.000000000077349</v>
      </c>
      <c r="BG34" s="49" t="n">
        <v>6.000000000000076</v>
      </c>
      <c r="BH34" s="49" t="n">
        <v>14.00000000000007</v>
      </c>
      <c r="BI34" s="49" t="n">
        <v>5.50000000000014</v>
      </c>
      <c r="BJ34" s="49" t="n">
        <v>0.7000000000000909</v>
      </c>
      <c r="BK34" s="49" t="n">
        <v>0.400000000000003</v>
      </c>
      <c r="BL34" s="49" t="n">
        <v>0.02000000000000123</v>
      </c>
      <c r="BM34" s="49" t="n">
        <v>0.1877134042799553</v>
      </c>
      <c r="BN34" s="49" t="n">
        <v>-0.03827710983863997</v>
      </c>
      <c r="BO34" s="49" t="n">
        <v>1.000831370925219</v>
      </c>
      <c r="BP34" s="49" t="n">
        <v>0.187713262995359</v>
      </c>
      <c r="BQ34" s="49" t="n">
        <v>-0.03827728594397448</v>
      </c>
      <c r="BR34" s="49" t="n">
        <v>1.000831421498687</v>
      </c>
      <c r="BS34" s="49" t="n">
        <v>0.0001412845963832954</v>
      </c>
      <c r="BT34" s="49" t="n">
        <v>0.0001761053345025743</v>
      </c>
      <c r="BU34" s="49" t="n">
        <v>-5.057346808001739e-05</v>
      </c>
      <c r="BV34" s="49" t="n">
        <v>0.000231370053570238</v>
      </c>
    </row>
    <row r="35">
      <c r="A35" s="51" t="n">
        <v>45.42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-1.713701333680354</v>
      </c>
      <c r="F35" s="51" t="n">
        <v>-1.530764831408381</v>
      </c>
      <c r="G35" s="51" t="n">
        <v>-0.05696783748797225</v>
      </c>
      <c r="H35" s="51" t="n">
        <v>-1.485251716449691</v>
      </c>
      <c r="I35" s="51" t="n">
        <v>-6.213687709446136</v>
      </c>
      <c r="J35" s="51" t="n">
        <v>1.550193891472834</v>
      </c>
      <c r="K35" s="51" t="n">
        <v>-1.713707361380942</v>
      </c>
      <c r="L35" s="51" t="n">
        <v>-1.530766729215355</v>
      </c>
      <c r="M35" s="51" t="n">
        <v>-0.05696837722647869</v>
      </c>
      <c r="N35" s="51" t="n">
        <v>-1.48523361896664</v>
      </c>
      <c r="O35" s="51" t="n">
        <v>-6.213679391280347</v>
      </c>
      <c r="P35" s="51" t="n">
        <v>1.550180094975385</v>
      </c>
      <c r="Q35" s="51" t="n">
        <v>6.027700588662199e-06</v>
      </c>
      <c r="R35" s="51" t="n">
        <v>1.897806974016092e-06</v>
      </c>
      <c r="S35" s="51" t="n">
        <v>5.397385064373483e-07</v>
      </c>
      <c r="T35" s="51" t="n">
        <v>-1.809748305081627e-05</v>
      </c>
      <c r="U35" s="51" t="n">
        <v>-8.318165789056309e-06</v>
      </c>
      <c r="V35" s="51" t="n">
        <v>1.379649744848166e-05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-1.579183211232243e-08</v>
      </c>
      <c r="AD35" s="51" t="n">
        <v>-8.448464984000967e-09</v>
      </c>
      <c r="AE35" s="51" t="n">
        <v>2.073713329438925e-08</v>
      </c>
      <c r="AF35" s="51" t="n">
        <v>-4.800640594077032e-08</v>
      </c>
      <c r="AG35" s="51" t="n">
        <v>1.295713758769218e-08</v>
      </c>
      <c r="AH35" s="51" t="n">
        <v>3.368676360559694e-08</v>
      </c>
      <c r="AI35" s="51" t="n">
        <v>0.003206623427068905</v>
      </c>
      <c r="AJ35" s="51" t="n">
        <v>0.002576859889978925</v>
      </c>
      <c r="AK35" s="51" t="n">
        <v>0.000445682314997708</v>
      </c>
      <c r="AL35" s="51" t="n">
        <v>-0.002658968657757829</v>
      </c>
      <c r="AM35" s="51" t="n">
        <v>-0.001444392337825432</v>
      </c>
      <c r="AN35" s="51" t="n">
        <v>0.001346166544293295</v>
      </c>
      <c r="AO35" s="51" t="n">
        <v>0.003218473605049954</v>
      </c>
      <c r="AP35" s="51" t="n">
        <v>-1.408332470722832</v>
      </c>
      <c r="AQ35" s="51" t="n">
        <v>0.2703805967141222</v>
      </c>
      <c r="AR35" s="51" t="n">
        <v>-0.05725774058370838</v>
      </c>
      <c r="AS35" s="51" t="n">
        <v>0.1028177321697456</v>
      </c>
      <c r="AT35" s="51" t="n">
        <v>0.002731505966478508</v>
      </c>
      <c r="AU35" s="51" t="n">
        <v>380</v>
      </c>
      <c r="AV35" s="51" t="n">
        <v>900</v>
      </c>
      <c r="AW35" s="51" t="n">
        <v>540</v>
      </c>
      <c r="AX35" s="51" t="n">
        <v>75.00000000000566</v>
      </c>
      <c r="AY35" s="51" t="n">
        <v>84.375</v>
      </c>
      <c r="AZ35" s="51" t="n">
        <v>40.00000000000036</v>
      </c>
      <c r="BA35" s="51" t="n">
        <v>8</v>
      </c>
      <c r="BB35" s="51" t="n">
        <v>23.90625</v>
      </c>
      <c r="BC35" s="51" t="n">
        <v>15</v>
      </c>
      <c r="BD35" s="51" t="n">
        <v>3.750000001058428</v>
      </c>
      <c r="BE35" s="51" t="n">
        <v>4.6875</v>
      </c>
      <c r="BF35" s="51" t="n">
        <v>3.000000000076962</v>
      </c>
      <c r="BG35" s="51" t="n">
        <v>6.000000000000075</v>
      </c>
      <c r="BH35" s="51" t="n">
        <v>14.00000000000007</v>
      </c>
      <c r="BI35" s="51" t="n">
        <v>5.500000000000139</v>
      </c>
      <c r="BJ35" s="51" t="n">
        <v>0.7000000000000898</v>
      </c>
      <c r="BK35" s="51" t="n">
        <v>0.400000000000003</v>
      </c>
      <c r="BL35" s="51" t="n">
        <v>0.02000000000000121</v>
      </c>
      <c r="BM35" s="51" t="n">
        <v>0.1877134042799553</v>
      </c>
      <c r="BN35" s="51" t="n">
        <v>-0.03827710983863997</v>
      </c>
      <c r="BO35" s="51" t="n">
        <v>1.000831370925219</v>
      </c>
      <c r="BP35" s="51" t="n">
        <v>0.1877132629933633</v>
      </c>
      <c r="BQ35" s="51" t="n">
        <v>-0.03827728594171765</v>
      </c>
      <c r="BR35" s="51" t="n">
        <v>1.000831421501804</v>
      </c>
      <c r="BS35" s="51" t="n">
        <v>0.0001412865920091821</v>
      </c>
      <c r="BT35" s="51" t="n">
        <v>0.0001761030776759043</v>
      </c>
      <c r="BU35" s="51" t="n">
        <v>-5.057658558627054e-05</v>
      </c>
      <c r="BV35" s="51" t="n">
        <v>0.0002313702358948964</v>
      </c>
    </row>
    <row r="36">
      <c r="A36" s="49" t="n">
        <v>45.43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-1.713701333680354</v>
      </c>
      <c r="F36" s="49" t="n">
        <v>-1.530764831408381</v>
      </c>
      <c r="G36" s="49" t="n">
        <v>-0.05696783748797225</v>
      </c>
      <c r="H36" s="49" t="n">
        <v>-1.485251716449691</v>
      </c>
      <c r="I36" s="49" t="n">
        <v>-6.213687709446136</v>
      </c>
      <c r="J36" s="49" t="n">
        <v>1.550193891472834</v>
      </c>
      <c r="K36" s="49" t="n">
        <v>-1.713707361526761</v>
      </c>
      <c r="L36" s="49" t="n">
        <v>-1.530766729296282</v>
      </c>
      <c r="M36" s="49" t="n">
        <v>-0.05696837702458714</v>
      </c>
      <c r="N36" s="49" t="n">
        <v>-1.485233619439013</v>
      </c>
      <c r="O36" s="49" t="n">
        <v>-6.213679391163248</v>
      </c>
      <c r="P36" s="49" t="n">
        <v>1.550180095306227</v>
      </c>
      <c r="Q36" s="49" t="n">
        <v>6.027846406908566e-06</v>
      </c>
      <c r="R36" s="49" t="n">
        <v>1.897887901058937e-06</v>
      </c>
      <c r="S36" s="49" t="n">
        <v>5.395366148852609e-07</v>
      </c>
      <c r="T36" s="49" t="n">
        <v>-1.809701067800873e-05</v>
      </c>
      <c r="U36" s="49" t="n">
        <v>-8.31828288738734e-06</v>
      </c>
      <c r="V36" s="49" t="n">
        <v>1.379616660712735e-05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-1.578455690673798e-08</v>
      </c>
      <c r="AD36" s="49" t="n">
        <v>-8.445348044392532e-09</v>
      </c>
      <c r="AE36" s="49" t="n">
        <v>2.073117417848453e-08</v>
      </c>
      <c r="AF36" s="49" t="n">
        <v>-4.799633899522926e-08</v>
      </c>
      <c r="AG36" s="49" t="n">
        <v>1.295007411635657e-08</v>
      </c>
      <c r="AH36" s="49" t="n">
        <v>3.367971722215493e-08</v>
      </c>
      <c r="AI36" s="49" t="n">
        <v>0.00320716102213003</v>
      </c>
      <c r="AJ36" s="49" t="n">
        <v>0.002577386394567075</v>
      </c>
      <c r="AK36" s="49" t="n">
        <v>0.0004456542567785497</v>
      </c>
      <c r="AL36" s="49" t="n">
        <v>-0.002659611874723876</v>
      </c>
      <c r="AM36" s="49" t="n">
        <v>-0.001444792134685827</v>
      </c>
      <c r="AN36" s="49" t="n">
        <v>0.001346567195777757</v>
      </c>
      <c r="AO36" s="49" t="n">
        <v>0.003219010609068623</v>
      </c>
      <c r="AP36" s="49" t="n">
        <v>-1.408331944276358</v>
      </c>
      <c r="AQ36" s="49" t="n">
        <v>0.2703805674428818</v>
      </c>
      <c r="AR36" s="49" t="n">
        <v>-0.05725837322782399</v>
      </c>
      <c r="AS36" s="49" t="n">
        <v>0.1028173344870075</v>
      </c>
      <c r="AT36" s="49" t="n">
        <v>0.00273186536682845</v>
      </c>
      <c r="AU36" s="49" t="n">
        <v>380</v>
      </c>
      <c r="AV36" s="49" t="n">
        <v>900</v>
      </c>
      <c r="AW36" s="49" t="n">
        <v>540</v>
      </c>
      <c r="AX36" s="49" t="n">
        <v>75.0000000000056</v>
      </c>
      <c r="AY36" s="49" t="n">
        <v>84.375</v>
      </c>
      <c r="AZ36" s="49" t="n">
        <v>40.00000000000036</v>
      </c>
      <c r="BA36" s="49" t="n">
        <v>8</v>
      </c>
      <c r="BB36" s="49" t="n">
        <v>23.90625</v>
      </c>
      <c r="BC36" s="49" t="n">
        <v>15</v>
      </c>
      <c r="BD36" s="49" t="n">
        <v>3.750000001053135</v>
      </c>
      <c r="BE36" s="49" t="n">
        <v>4.6875</v>
      </c>
      <c r="BF36" s="49" t="n">
        <v>3.000000000076577</v>
      </c>
      <c r="BG36" s="49" t="n">
        <v>6.000000000000075</v>
      </c>
      <c r="BH36" s="49" t="n">
        <v>14.00000000000007</v>
      </c>
      <c r="BI36" s="49" t="n">
        <v>5.500000000000137</v>
      </c>
      <c r="BJ36" s="49" t="n">
        <v>0.7000000000000887</v>
      </c>
      <c r="BK36" s="49" t="n">
        <v>0.4000000000000029</v>
      </c>
      <c r="BL36" s="49" t="n">
        <v>0.0200000000000012</v>
      </c>
      <c r="BM36" s="49" t="n">
        <v>0.1877134042799553</v>
      </c>
      <c r="BN36" s="49" t="n">
        <v>-0.03827710983863997</v>
      </c>
      <c r="BO36" s="49" t="n">
        <v>1.000831370925219</v>
      </c>
      <c r="BP36" s="49" t="n">
        <v>0.1877132629913688</v>
      </c>
      <c r="BQ36" s="49" t="n">
        <v>-0.03827728593946206</v>
      </c>
      <c r="BR36" s="49" t="n">
        <v>1.00083142150492</v>
      </c>
      <c r="BS36" s="49" t="n">
        <v>0.0001412885865526015</v>
      </c>
      <c r="BT36" s="49" t="n">
        <v>0.0001761008220843574</v>
      </c>
      <c r="BU36" s="49" t="n">
        <v>-5.057970153821145e-05</v>
      </c>
      <c r="BV36" s="49" t="n">
        <v>0.0002313704182399146</v>
      </c>
    </row>
    <row r="37">
      <c r="A37" s="51" t="n">
        <v>45.44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-1.713701333680354</v>
      </c>
      <c r="F37" s="51" t="n">
        <v>-1.530764831408381</v>
      </c>
      <c r="G37" s="51" t="n">
        <v>-0.05696783748797225</v>
      </c>
      <c r="H37" s="51" t="n">
        <v>-1.485251716449691</v>
      </c>
      <c r="I37" s="51" t="n">
        <v>-6.213687709446136</v>
      </c>
      <c r="J37" s="51" t="n">
        <v>1.550193891472834</v>
      </c>
      <c r="K37" s="51" t="n">
        <v>-1.713707361672508</v>
      </c>
      <c r="L37" s="51" t="n">
        <v>-1.530766729377179</v>
      </c>
      <c r="M37" s="51" t="n">
        <v>-0.0569683768227538</v>
      </c>
      <c r="N37" s="51" t="n">
        <v>-1.485233619911288</v>
      </c>
      <c r="O37" s="51" t="n">
        <v>-6.213679391046218</v>
      </c>
      <c r="P37" s="51" t="n">
        <v>1.550180095637</v>
      </c>
      <c r="Q37" s="51" t="n">
        <v>6.027992154544748e-06</v>
      </c>
      <c r="R37" s="51" t="n">
        <v>1.897968797903715e-06</v>
      </c>
      <c r="S37" s="51" t="n">
        <v>5.393347815504934e-07</v>
      </c>
      <c r="T37" s="51" t="n">
        <v>-1.809653840312286e-05</v>
      </c>
      <c r="U37" s="51" t="n">
        <v>-8.318399918216812e-06</v>
      </c>
      <c r="V37" s="51" t="n">
        <v>1.379583583416277e-05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-1.577749671286422e-08</v>
      </c>
      <c r="AD37" s="51" t="n">
        <v>-8.442333904283832e-09</v>
      </c>
      <c r="AE37" s="51" t="n">
        <v>2.072541435162428e-08</v>
      </c>
      <c r="AF37" s="51" t="n">
        <v>-4.798659325195437e-08</v>
      </c>
      <c r="AG37" s="51" t="n">
        <v>1.294321801039583e-08</v>
      </c>
      <c r="AH37" s="51" t="n">
        <v>3.367288825594297e-08</v>
      </c>
      <c r="AI37" s="51" t="n">
        <v>0.003207698603002645</v>
      </c>
      <c r="AJ37" s="51" t="n">
        <v>0.002577912892424408</v>
      </c>
      <c r="AK37" s="51" t="n">
        <v>0.0004456261988797909</v>
      </c>
      <c r="AL37" s="51" t="n">
        <v>-0.002660255081158355</v>
      </c>
      <c r="AM37" s="51" t="n">
        <v>-0.001445191931400238</v>
      </c>
      <c r="AN37" s="51" t="n">
        <v>0.00134696784007146</v>
      </c>
      <c r="AO37" s="51" t="n">
        <v>0.003219547596932066</v>
      </c>
      <c r="AP37" s="51" t="n">
        <v>-1.408331417838948</v>
      </c>
      <c r="AQ37" s="51" t="n">
        <v>0.2703805381736075</v>
      </c>
      <c r="AR37" s="51" t="n">
        <v>-0.05725900586196394</v>
      </c>
      <c r="AS37" s="51" t="n">
        <v>0.1028169368047302</v>
      </c>
      <c r="AT37" s="51" t="n">
        <v>0.00273222476061518</v>
      </c>
      <c r="AU37" s="51" t="n">
        <v>380</v>
      </c>
      <c r="AV37" s="51" t="n">
        <v>900</v>
      </c>
      <c r="AW37" s="51" t="n">
        <v>540</v>
      </c>
      <c r="AX37" s="51" t="n">
        <v>75.00000000000554</v>
      </c>
      <c r="AY37" s="51" t="n">
        <v>84.375</v>
      </c>
      <c r="AZ37" s="51" t="n">
        <v>40.00000000000036</v>
      </c>
      <c r="BA37" s="51" t="n">
        <v>8</v>
      </c>
      <c r="BB37" s="51" t="n">
        <v>23.90625</v>
      </c>
      <c r="BC37" s="51" t="n">
        <v>15</v>
      </c>
      <c r="BD37" s="51" t="n">
        <v>3.75000000104787</v>
      </c>
      <c r="BE37" s="51" t="n">
        <v>4.6875</v>
      </c>
      <c r="BF37" s="51" t="n">
        <v>3.000000000076194</v>
      </c>
      <c r="BG37" s="51" t="n">
        <v>6.000000000000074</v>
      </c>
      <c r="BH37" s="51" t="n">
        <v>14.00000000000007</v>
      </c>
      <c r="BI37" s="51" t="n">
        <v>5.500000000000135</v>
      </c>
      <c r="BJ37" s="51" t="n">
        <v>0.7000000000000876</v>
      </c>
      <c r="BK37" s="51" t="n">
        <v>0.4000000000000029</v>
      </c>
      <c r="BL37" s="51" t="n">
        <v>0.02000000000000118</v>
      </c>
      <c r="BM37" s="51" t="n">
        <v>0.1877134042799553</v>
      </c>
      <c r="BN37" s="51" t="n">
        <v>-0.03827710983863997</v>
      </c>
      <c r="BO37" s="51" t="n">
        <v>1.000831370925219</v>
      </c>
      <c r="BP37" s="51" t="n">
        <v>0.1877132629893754</v>
      </c>
      <c r="BQ37" s="51" t="n">
        <v>-0.03827728593720712</v>
      </c>
      <c r="BR37" s="51" t="n">
        <v>1.000831421508035</v>
      </c>
      <c r="BS37" s="51" t="n">
        <v>0.0001412905799857977</v>
      </c>
      <c r="BT37" s="51" t="n">
        <v>0.0001760985671450666</v>
      </c>
      <c r="BU37" s="51" t="n">
        <v>-5.058281660197395e-05</v>
      </c>
      <c r="BV37" s="51" t="n">
        <v>0.0002313706002902217</v>
      </c>
    </row>
    <row r="38">
      <c r="A38" s="49" t="n">
        <v>45.45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-1.713701333680354</v>
      </c>
      <c r="F38" s="49" t="n">
        <v>-1.530764831408381</v>
      </c>
      <c r="G38" s="49" t="n">
        <v>-0.05696783748797225</v>
      </c>
      <c r="H38" s="49" t="n">
        <v>-1.485251716449691</v>
      </c>
      <c r="I38" s="49" t="n">
        <v>-6.213687709446136</v>
      </c>
      <c r="J38" s="49" t="n">
        <v>1.550193891472834</v>
      </c>
      <c r="K38" s="49" t="n">
        <v>-1.713707361818184</v>
      </c>
      <c r="L38" s="49" t="n">
        <v>-1.530766729458045</v>
      </c>
      <c r="M38" s="49" t="n">
        <v>-0.05696837662097905</v>
      </c>
      <c r="N38" s="49" t="n">
        <v>-1.485233620383464</v>
      </c>
      <c r="O38" s="49" t="n">
        <v>-6.213679390929258</v>
      </c>
      <c r="P38" s="49" t="n">
        <v>1.550180095967703</v>
      </c>
      <c r="Q38" s="49" t="n">
        <v>6.028137830460523e-06</v>
      </c>
      <c r="R38" s="49" t="n">
        <v>1.898049664106338e-06</v>
      </c>
      <c r="S38" s="49" t="n">
        <v>5.391330068008071e-07</v>
      </c>
      <c r="T38" s="49" t="n">
        <v>-1.809606622726889e-05</v>
      </c>
      <c r="U38" s="49" t="n">
        <v>-8.31851687799201e-06</v>
      </c>
      <c r="V38" s="49" t="n">
        <v>1.379550513047612e-05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-1.577020948838369e-08</v>
      </c>
      <c r="AD38" s="49" t="n">
        <v>-8.439212564613675e-09</v>
      </c>
      <c r="AE38" s="49" t="n">
        <v>2.071944860495591e-08</v>
      </c>
      <c r="AF38" s="49" t="n">
        <v>-4.797660524327035e-08</v>
      </c>
      <c r="AG38" s="49" t="n">
        <v>1.293613262950272e-08</v>
      </c>
      <c r="AH38" s="49" t="n">
        <v>3.366590951197138e-08</v>
      </c>
      <c r="AI38" s="49" t="n">
        <v>0.003208236167374028</v>
      </c>
      <c r="AJ38" s="49" t="n">
        <v>0.002578439381047383</v>
      </c>
      <c r="AK38" s="49" t="n">
        <v>0.000445598143095586</v>
      </c>
      <c r="AL38" s="49" t="n">
        <v>-0.002660898277417446</v>
      </c>
      <c r="AM38" s="49" t="n">
        <v>-0.001445591727540729</v>
      </c>
      <c r="AN38" s="49" t="n">
        <v>0.001347368477216956</v>
      </c>
      <c r="AO38" s="49" t="n">
        <v>0.003220084570597604</v>
      </c>
      <c r="AP38" s="49" t="n">
        <v>-1.408330891408277</v>
      </c>
      <c r="AQ38" s="49" t="n">
        <v>0.2703805089046895</v>
      </c>
      <c r="AR38" s="49" t="n">
        <v>-0.05725963848576855</v>
      </c>
      <c r="AS38" s="49" t="n">
        <v>0.1028165391225884</v>
      </c>
      <c r="AT38" s="49" t="n">
        <v>0.002732584147973493</v>
      </c>
      <c r="AU38" s="49" t="n">
        <v>380</v>
      </c>
      <c r="AV38" s="49" t="n">
        <v>900</v>
      </c>
      <c r="AW38" s="49" t="n">
        <v>540</v>
      </c>
      <c r="AX38" s="49" t="n">
        <v>75.00000000000549</v>
      </c>
      <c r="AY38" s="49" t="n">
        <v>84.375</v>
      </c>
      <c r="AZ38" s="49" t="n">
        <v>40.00000000000036</v>
      </c>
      <c r="BA38" s="49" t="n">
        <v>8</v>
      </c>
      <c r="BB38" s="49" t="n">
        <v>23.90625</v>
      </c>
      <c r="BC38" s="49" t="n">
        <v>15</v>
      </c>
      <c r="BD38" s="49" t="n">
        <v>3.75000000104263</v>
      </c>
      <c r="BE38" s="49" t="n">
        <v>4.6875</v>
      </c>
      <c r="BF38" s="49" t="n">
        <v>3.000000000075813</v>
      </c>
      <c r="BG38" s="49" t="n">
        <v>6.000000000000073</v>
      </c>
      <c r="BH38" s="49" t="n">
        <v>14.00000000000007</v>
      </c>
      <c r="BI38" s="49" t="n">
        <v>5.500000000000133</v>
      </c>
      <c r="BJ38" s="49" t="n">
        <v>0.7000000000000866</v>
      </c>
      <c r="BK38" s="49" t="n">
        <v>0.4000000000000028</v>
      </c>
      <c r="BL38" s="49" t="n">
        <v>0.02000000000000117</v>
      </c>
      <c r="BM38" s="49" t="n">
        <v>0.1877134042799553</v>
      </c>
      <c r="BN38" s="49" t="n">
        <v>-0.03827710983863997</v>
      </c>
      <c r="BO38" s="49" t="n">
        <v>1.000831370925219</v>
      </c>
      <c r="BP38" s="49" t="n">
        <v>0.1877132629873829</v>
      </c>
      <c r="BQ38" s="49" t="n">
        <v>-0.03827728593495323</v>
      </c>
      <c r="BR38" s="49" t="n">
        <v>1.000831421511149</v>
      </c>
      <c r="BS38" s="49" t="n">
        <v>0.0001412925723920377</v>
      </c>
      <c r="BT38" s="49" t="n">
        <v>0.0001760963132535487</v>
      </c>
      <c r="BU38" s="49" t="n">
        <v>-5.058593055551341e-05</v>
      </c>
      <c r="BV38" s="49" t="n">
        <v>0.000231370782349065</v>
      </c>
    </row>
    <row r="39">
      <c r="A39" s="51" t="n">
        <v>45.46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-1.713701333680354</v>
      </c>
      <c r="F39" s="51" t="n">
        <v>-1.530764831408381</v>
      </c>
      <c r="G39" s="51" t="n">
        <v>-0.05696783748797225</v>
      </c>
      <c r="H39" s="51" t="n">
        <v>-1.485251716449691</v>
      </c>
      <c r="I39" s="51" t="n">
        <v>-6.213687709446136</v>
      </c>
      <c r="J39" s="51" t="n">
        <v>1.550193891472834</v>
      </c>
      <c r="K39" s="51" t="n">
        <v>-1.713707361963789</v>
      </c>
      <c r="L39" s="51" t="n">
        <v>-1.53076672953888</v>
      </c>
      <c r="M39" s="51" t="n">
        <v>-0.05696837641926286</v>
      </c>
      <c r="N39" s="51" t="n">
        <v>-1.485233620855541</v>
      </c>
      <c r="O39" s="51" t="n">
        <v>-6.213679390812367</v>
      </c>
      <c r="P39" s="51" t="n">
        <v>1.550180096298339</v>
      </c>
      <c r="Q39" s="51" t="n">
        <v>6.028283435099979e-06</v>
      </c>
      <c r="R39" s="51" t="n">
        <v>1.898130499666806e-06</v>
      </c>
      <c r="S39" s="51" t="n">
        <v>5.389312906084465e-07</v>
      </c>
      <c r="T39" s="51" t="n">
        <v>-1.809559414955864e-05</v>
      </c>
      <c r="U39" s="51" t="n">
        <v>-8.318633768489292e-06</v>
      </c>
      <c r="V39" s="51" t="n">
        <v>1.379517449540124e-05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-1.576323449024928e-08</v>
      </c>
      <c r="AD39" s="51" t="n">
        <v>-8.436195952864529e-09</v>
      </c>
      <c r="AE39" s="51" t="n">
        <v>2.071366896435516e-08</v>
      </c>
      <c r="AF39" s="51" t="n">
        <v>-4.796688068183647e-08</v>
      </c>
      <c r="AG39" s="51" t="n">
        <v>1.292936461800426e-08</v>
      </c>
      <c r="AH39" s="51" t="n">
        <v>3.365912080782393e-08</v>
      </c>
      <c r="AI39" s="51" t="n">
        <v>0.003208773717637228</v>
      </c>
      <c r="AJ39" s="51" t="n">
        <v>0.00257896586240133</v>
      </c>
      <c r="AK39" s="51" t="n">
        <v>0.0004455700879985879</v>
      </c>
      <c r="AL39" s="51" t="n">
        <v>-0.002661541463206593</v>
      </c>
      <c r="AM39" s="51" t="n">
        <v>-0.001445991523405138</v>
      </c>
      <c r="AN39" s="51" t="n">
        <v>0.001347769107185168</v>
      </c>
      <c r="AO39" s="51" t="n">
        <v>0.003220621527795979</v>
      </c>
      <c r="AP39" s="51" t="n">
        <v>-1.408330364986832</v>
      </c>
      <c r="AQ39" s="51" t="n">
        <v>0.2703804796378967</v>
      </c>
      <c r="AR39" s="51" t="n">
        <v>-0.05726027109954591</v>
      </c>
      <c r="AS39" s="51" t="n">
        <v>0.1028161414409665</v>
      </c>
      <c r="AT39" s="51" t="n">
        <v>0.002732943528763725</v>
      </c>
      <c r="AU39" s="51" t="n">
        <v>380</v>
      </c>
      <c r="AV39" s="51" t="n">
        <v>900</v>
      </c>
      <c r="AW39" s="51" t="n">
        <v>540</v>
      </c>
      <c r="AX39" s="51" t="n">
        <v>75.00000000000543</v>
      </c>
      <c r="AY39" s="51" t="n">
        <v>84.375</v>
      </c>
      <c r="AZ39" s="51" t="n">
        <v>40.00000000000036</v>
      </c>
      <c r="BA39" s="51" t="n">
        <v>8</v>
      </c>
      <c r="BB39" s="51" t="n">
        <v>23.90625</v>
      </c>
      <c r="BC39" s="51" t="n">
        <v>15</v>
      </c>
      <c r="BD39" s="51" t="n">
        <v>3.750000001037417</v>
      </c>
      <c r="BE39" s="51" t="n">
        <v>4.6875</v>
      </c>
      <c r="BF39" s="51" t="n">
        <v>3.000000000075434</v>
      </c>
      <c r="BG39" s="51" t="n">
        <v>6.000000000000072</v>
      </c>
      <c r="BH39" s="51" t="n">
        <v>14.00000000000007</v>
      </c>
      <c r="BI39" s="51" t="n">
        <v>5.500000000000131</v>
      </c>
      <c r="BJ39" s="51" t="n">
        <v>0.7000000000000856</v>
      </c>
      <c r="BK39" s="51" t="n">
        <v>0.4000000000000027</v>
      </c>
      <c r="BL39" s="51" t="n">
        <v>0.02000000000000116</v>
      </c>
      <c r="BM39" s="51" t="n">
        <v>0.1877134042799553</v>
      </c>
      <c r="BN39" s="51" t="n">
        <v>-0.03827710983863997</v>
      </c>
      <c r="BO39" s="51" t="n">
        <v>1.000831370925219</v>
      </c>
      <c r="BP39" s="51" t="n">
        <v>0.1877132629853916</v>
      </c>
      <c r="BQ39" s="51" t="n">
        <v>-0.03827728593270029</v>
      </c>
      <c r="BR39" s="51" t="n">
        <v>1.000831421514262</v>
      </c>
      <c r="BS39" s="51" t="n">
        <v>0.0001412945637158103</v>
      </c>
      <c r="BT39" s="51" t="n">
        <v>0.0001760940603126593</v>
      </c>
      <c r="BU39" s="51" t="n">
        <v>-5.058904317678525e-05</v>
      </c>
      <c r="BV39" s="51" t="n">
        <v>0.000231370964259957</v>
      </c>
    </row>
    <row r="40">
      <c r="A40" s="49" t="n">
        <v>45.47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-1.713701333680354</v>
      </c>
      <c r="F40" s="49" t="n">
        <v>-1.530764831408381</v>
      </c>
      <c r="G40" s="49" t="n">
        <v>-0.05696783748797225</v>
      </c>
      <c r="H40" s="49" t="n">
        <v>-1.485251716449691</v>
      </c>
      <c r="I40" s="49" t="n">
        <v>-6.213687709446136</v>
      </c>
      <c r="J40" s="49" t="n">
        <v>1.550193891472834</v>
      </c>
      <c r="K40" s="49" t="n">
        <v>-1.713707362109322</v>
      </c>
      <c r="L40" s="49" t="n">
        <v>-1.530766729619685</v>
      </c>
      <c r="M40" s="49" t="n">
        <v>-0.05696837621760601</v>
      </c>
      <c r="N40" s="49" t="n">
        <v>-1.485233621327519</v>
      </c>
      <c r="O40" s="49" t="n">
        <v>-6.213679390695547</v>
      </c>
      <c r="P40" s="49" t="n">
        <v>1.550180096628904</v>
      </c>
      <c r="Q40" s="49" t="n">
        <v>6.028428968241073e-06</v>
      </c>
      <c r="R40" s="49" t="n">
        <v>1.898211304363073e-06</v>
      </c>
      <c r="S40" s="49" t="n">
        <v>5.387296337575065e-07</v>
      </c>
      <c r="T40" s="49" t="n">
        <v>-1.809512217176845e-05</v>
      </c>
      <c r="U40" s="49" t="n">
        <v>-8.318750588820478e-06</v>
      </c>
      <c r="V40" s="49" t="n">
        <v>1.379484393004837e-05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-1.575586689025674e-08</v>
      </c>
      <c r="AD40" s="49" t="n">
        <v>-8.433019581577291e-09</v>
      </c>
      <c r="AE40" s="49" t="n">
        <v>2.070758456905204e-08</v>
      </c>
      <c r="AF40" s="49" t="n">
        <v>-4.795673228582403e-08</v>
      </c>
      <c r="AG40" s="49" t="n">
        <v>1.292220357020785e-08</v>
      </c>
      <c r="AH40" s="49" t="n">
        <v>3.365204650834439e-08</v>
      </c>
      <c r="AI40" s="49" t="n">
        <v>0.003209311250741531</v>
      </c>
      <c r="AJ40" s="49" t="n">
        <v>0.002579492333690708</v>
      </c>
      <c r="AK40" s="49" t="n">
        <v>0.0004455420359116239</v>
      </c>
      <c r="AL40" s="49" t="n">
        <v>-0.00266218463900391</v>
      </c>
      <c r="AM40" s="49" t="n">
        <v>-0.001446391318716568</v>
      </c>
      <c r="AN40" s="49" t="n">
        <v>0.00134816973002936</v>
      </c>
      <c r="AO40" s="49" t="n">
        <v>0.003221158470857128</v>
      </c>
      <c r="AP40" s="49" t="n">
        <v>-1.40832983857267</v>
      </c>
      <c r="AQ40" s="49" t="n">
        <v>0.2703804503718335</v>
      </c>
      <c r="AR40" s="49" t="n">
        <v>-0.05726090370305973</v>
      </c>
      <c r="AS40" s="49" t="n">
        <v>0.1028157437596306</v>
      </c>
      <c r="AT40" s="49" t="n">
        <v>0.002733302903183731</v>
      </c>
      <c r="AU40" s="49" t="n">
        <v>380</v>
      </c>
      <c r="AV40" s="49" t="n">
        <v>900</v>
      </c>
      <c r="AW40" s="49" t="n">
        <v>540</v>
      </c>
      <c r="AX40" s="49" t="n">
        <v>75.00000000000537</v>
      </c>
      <c r="AY40" s="49" t="n">
        <v>84.375</v>
      </c>
      <c r="AZ40" s="49" t="n">
        <v>40.00000000000036</v>
      </c>
      <c r="BA40" s="49" t="n">
        <v>8</v>
      </c>
      <c r="BB40" s="49" t="n">
        <v>23.90625</v>
      </c>
      <c r="BC40" s="49" t="n">
        <v>15</v>
      </c>
      <c r="BD40" s="49" t="n">
        <v>3.75000000103223</v>
      </c>
      <c r="BE40" s="49" t="n">
        <v>4.6875</v>
      </c>
      <c r="BF40" s="49" t="n">
        <v>3.000000000075057</v>
      </c>
      <c r="BG40" s="49" t="n">
        <v>6.000000000000071</v>
      </c>
      <c r="BH40" s="49" t="n">
        <v>14.00000000000007</v>
      </c>
      <c r="BI40" s="49" t="n">
        <v>5.50000000000013</v>
      </c>
      <c r="BJ40" s="49" t="n">
        <v>0.7000000000000846</v>
      </c>
      <c r="BK40" s="49" t="n">
        <v>0.4000000000000027</v>
      </c>
      <c r="BL40" s="49" t="n">
        <v>0.02000000000000114</v>
      </c>
      <c r="BM40" s="49" t="n">
        <v>0.1877134042799553</v>
      </c>
      <c r="BN40" s="49" t="n">
        <v>-0.03827710983863997</v>
      </c>
      <c r="BO40" s="49" t="n">
        <v>1.000831370925219</v>
      </c>
      <c r="BP40" s="49" t="n">
        <v>0.1877132629834014</v>
      </c>
      <c r="BQ40" s="49" t="n">
        <v>-0.03827728593044827</v>
      </c>
      <c r="BR40" s="49" t="n">
        <v>1.000831421517373</v>
      </c>
      <c r="BS40" s="49" t="n">
        <v>0.0001412965539571154</v>
      </c>
      <c r="BT40" s="49" t="n">
        <v>0.0001760918082946428</v>
      </c>
      <c r="BU40" s="49" t="n">
        <v>-5.059215490987867e-05</v>
      </c>
      <c r="BV40" s="49" t="n">
        <v>0.0002313711460987701</v>
      </c>
    </row>
    <row r="41">
      <c r="A41" s="51" t="n">
        <v>45.48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-1.713701333680354</v>
      </c>
      <c r="F41" s="51" t="n">
        <v>-1.530764831408381</v>
      </c>
      <c r="G41" s="51" t="n">
        <v>-0.05696783748797225</v>
      </c>
      <c r="H41" s="51" t="n">
        <v>-1.485251716449691</v>
      </c>
      <c r="I41" s="51" t="n">
        <v>-6.213687709446136</v>
      </c>
      <c r="J41" s="51" t="n">
        <v>1.550193891472834</v>
      </c>
      <c r="K41" s="51" t="n">
        <v>-1.713707362254784</v>
      </c>
      <c r="L41" s="51" t="n">
        <v>-1.530766729700459</v>
      </c>
      <c r="M41" s="51" t="n">
        <v>-0.0569683760160078</v>
      </c>
      <c r="N41" s="51" t="n">
        <v>-1.485233621799398</v>
      </c>
      <c r="O41" s="51" t="n">
        <v>-6.213679390578794</v>
      </c>
      <c r="P41" s="51" t="n">
        <v>1.550180096959401</v>
      </c>
      <c r="Q41" s="51" t="n">
        <v>6.028574430327893e-06</v>
      </c>
      <c r="R41" s="51" t="n">
        <v>1.898292078195141e-06</v>
      </c>
      <c r="S41" s="51" t="n">
        <v>5.385280355471589e-07</v>
      </c>
      <c r="T41" s="51" t="n">
        <v>-1.809465029234403e-05</v>
      </c>
      <c r="U41" s="51" t="n">
        <v>-8.318867341650105e-06</v>
      </c>
      <c r="V41" s="51" t="n">
        <v>1.379451343330729e-05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-1.574880178765764e-08</v>
      </c>
      <c r="AD41" s="51" t="n">
        <v>-8.42999845099038e-09</v>
      </c>
      <c r="AE41" s="51" t="n">
        <v>2.07018117735617e-08</v>
      </c>
      <c r="AF41" s="51" t="n">
        <v>-4.794697422601246e-08</v>
      </c>
      <c r="AG41" s="51" t="n">
        <v>1.291534280304513e-08</v>
      </c>
      <c r="AH41" s="51" t="n">
        <v>3.364521201573711e-08</v>
      </c>
      <c r="AI41" s="51" t="n">
        <v>0.003209848769620242</v>
      </c>
      <c r="AJ41" s="51" t="n">
        <v>0.002580018797943872</v>
      </c>
      <c r="AK41" s="51" t="n">
        <v>0.0004455139841120213</v>
      </c>
      <c r="AL41" s="51" t="n">
        <v>-0.002662827804305499</v>
      </c>
      <c r="AM41" s="51" t="n">
        <v>-0.001446791113880528</v>
      </c>
      <c r="AN41" s="51" t="n">
        <v>0.001348570345700063</v>
      </c>
      <c r="AO41" s="51" t="n">
        <v>0.003221695396802397</v>
      </c>
      <c r="AP41" s="51" t="n">
        <v>-1.408329312168555</v>
      </c>
      <c r="AQ41" s="51" t="n">
        <v>0.2703804211087716</v>
      </c>
      <c r="AR41" s="51" t="n">
        <v>-0.05726153629670972</v>
      </c>
      <c r="AS41" s="51" t="n">
        <v>0.1028153460787852</v>
      </c>
      <c r="AT41" s="51" t="n">
        <v>0.002733662271011883</v>
      </c>
      <c r="AU41" s="51" t="n">
        <v>380</v>
      </c>
      <c r="AV41" s="51" t="n">
        <v>900</v>
      </c>
      <c r="AW41" s="51" t="n">
        <v>540</v>
      </c>
      <c r="AX41" s="51" t="n">
        <v>75.00000000000531</v>
      </c>
      <c r="AY41" s="51" t="n">
        <v>84.375</v>
      </c>
      <c r="AZ41" s="51" t="n">
        <v>40.00000000000036</v>
      </c>
      <c r="BA41" s="51" t="n">
        <v>8</v>
      </c>
      <c r="BB41" s="51" t="n">
        <v>23.90625</v>
      </c>
      <c r="BC41" s="51" t="n">
        <v>15</v>
      </c>
      <c r="BD41" s="51" t="n">
        <v>3.750000001027069</v>
      </c>
      <c r="BE41" s="51" t="n">
        <v>4.6875</v>
      </c>
      <c r="BF41" s="51" t="n">
        <v>3.000000000074682</v>
      </c>
      <c r="BG41" s="51" t="n">
        <v>6.00000000000007</v>
      </c>
      <c r="BH41" s="51" t="n">
        <v>14.00000000000007</v>
      </c>
      <c r="BI41" s="51" t="n">
        <v>5.500000000000128</v>
      </c>
      <c r="BJ41" s="51" t="n">
        <v>0.7000000000000836</v>
      </c>
      <c r="BK41" s="51" t="n">
        <v>0.4000000000000026</v>
      </c>
      <c r="BL41" s="51" t="n">
        <v>0.02000000000000113</v>
      </c>
      <c r="BM41" s="51" t="n">
        <v>0.1877134042799553</v>
      </c>
      <c r="BN41" s="51" t="n">
        <v>-0.03827710983863997</v>
      </c>
      <c r="BO41" s="51" t="n">
        <v>1.000831370925219</v>
      </c>
      <c r="BP41" s="51" t="n">
        <v>0.1877132629814122</v>
      </c>
      <c r="BQ41" s="51" t="n">
        <v>-0.03827728592819727</v>
      </c>
      <c r="BR41" s="51" t="n">
        <v>1.000831421520484</v>
      </c>
      <c r="BS41" s="51" t="n">
        <v>0.0001412985431437086</v>
      </c>
      <c r="BT41" s="51" t="n">
        <v>0.0001760895572966437</v>
      </c>
      <c r="BU41" s="51" t="n">
        <v>-5.059526508865986e-05</v>
      </c>
      <c r="BV41" s="51" t="n">
        <v>0.0002313713278106304</v>
      </c>
    </row>
    <row r="42">
      <c r="A42" s="49" t="n">
        <v>45.49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-1.713701333680354</v>
      </c>
      <c r="F42" s="49" t="n">
        <v>-1.530764831408381</v>
      </c>
      <c r="G42" s="49" t="n">
        <v>-0.05696783748797225</v>
      </c>
      <c r="H42" s="49" t="n">
        <v>-1.485251716449691</v>
      </c>
      <c r="I42" s="49" t="n">
        <v>-6.213687709446136</v>
      </c>
      <c r="J42" s="49" t="n">
        <v>1.550193891472834</v>
      </c>
      <c r="K42" s="49" t="n">
        <v>-1.713707362400174</v>
      </c>
      <c r="L42" s="49" t="n">
        <v>-1.530766729781202</v>
      </c>
      <c r="M42" s="49" t="n">
        <v>-0.05696837581446805</v>
      </c>
      <c r="N42" s="49" t="n">
        <v>-1.485233622271179</v>
      </c>
      <c r="O42" s="49" t="n">
        <v>-6.213679390462111</v>
      </c>
      <c r="P42" s="49" t="n">
        <v>1.550180097289828</v>
      </c>
      <c r="Q42" s="49" t="n">
        <v>6.028719820250217e-06</v>
      </c>
      <c r="R42" s="49" t="n">
        <v>1.898372821385053e-06</v>
      </c>
      <c r="S42" s="49" t="n">
        <v>5.383264957969924e-07</v>
      </c>
      <c r="T42" s="49" t="n">
        <v>-1.809417851172945e-05</v>
      </c>
      <c r="U42" s="49" t="n">
        <v>-8.318984025201814e-06</v>
      </c>
      <c r="V42" s="49" t="n">
        <v>1.379418300584412e-05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-1.574154916248079e-08</v>
      </c>
      <c r="AD42" s="49" t="n">
        <v>-8.42691041038936e-09</v>
      </c>
      <c r="AE42" s="49" t="n">
        <v>2.069591618155016e-08</v>
      </c>
      <c r="AF42" s="49" t="n">
        <v>-4.793704888247929e-08</v>
      </c>
      <c r="AG42" s="49" t="n">
        <v>1.290829176794211e-08</v>
      </c>
      <c r="AH42" s="49" t="n">
        <v>3.363826068039644e-08</v>
      </c>
      <c r="AI42" s="49" t="n">
        <v>0.003210386272026929</v>
      </c>
      <c r="AJ42" s="49" t="n">
        <v>0.002580545253450092</v>
      </c>
      <c r="AK42" s="49" t="n">
        <v>0.0004454859339690776</v>
      </c>
      <c r="AL42" s="49" t="n">
        <v>-0.002663470959385271</v>
      </c>
      <c r="AM42" s="49" t="n">
        <v>-0.001447190908622309</v>
      </c>
      <c r="AN42" s="49" t="n">
        <v>0.001348970954230338</v>
      </c>
      <c r="AO42" s="49" t="n">
        <v>0.003222232308517375</v>
      </c>
      <c r="AP42" s="49" t="n">
        <v>-1.408328785771481</v>
      </c>
      <c r="AQ42" s="49" t="n">
        <v>0.2703803918460263</v>
      </c>
      <c r="AR42" s="49" t="n">
        <v>-0.05726216888005286</v>
      </c>
      <c r="AS42" s="49" t="n">
        <v>0.1028149483980722</v>
      </c>
      <c r="AT42" s="49" t="n">
        <v>0.002734021632408745</v>
      </c>
      <c r="AU42" s="49" t="n">
        <v>380</v>
      </c>
      <c r="AV42" s="49" t="n">
        <v>900</v>
      </c>
      <c r="AW42" s="49" t="n">
        <v>540</v>
      </c>
      <c r="AX42" s="49" t="n">
        <v>75.00000000000526</v>
      </c>
      <c r="AY42" s="49" t="n">
        <v>84.375</v>
      </c>
      <c r="AZ42" s="49" t="n">
        <v>40.00000000000036</v>
      </c>
      <c r="BA42" s="49" t="n">
        <v>8</v>
      </c>
      <c r="BB42" s="49" t="n">
        <v>23.90625</v>
      </c>
      <c r="BC42" s="49" t="n">
        <v>15</v>
      </c>
      <c r="BD42" s="49" t="n">
        <v>3.750000001021934</v>
      </c>
      <c r="BE42" s="49" t="n">
        <v>4.6875</v>
      </c>
      <c r="BF42" s="49" t="n">
        <v>3.000000000074308</v>
      </c>
      <c r="BG42" s="49" t="n">
        <v>6.000000000000069</v>
      </c>
      <c r="BH42" s="49" t="n">
        <v>14.00000000000007</v>
      </c>
      <c r="BI42" s="49" t="n">
        <v>5.500000000000126</v>
      </c>
      <c r="BJ42" s="49" t="n">
        <v>0.7000000000000826</v>
      </c>
      <c r="BK42" s="49" t="n">
        <v>0.4000000000000026</v>
      </c>
      <c r="BL42" s="49" t="n">
        <v>0.02000000000000111</v>
      </c>
      <c r="BM42" s="49" t="n">
        <v>0.1877134042799553</v>
      </c>
      <c r="BN42" s="49" t="n">
        <v>-0.03827710983863997</v>
      </c>
      <c r="BO42" s="49" t="n">
        <v>1.000831370925219</v>
      </c>
      <c r="BP42" s="49" t="n">
        <v>0.1877132629794241</v>
      </c>
      <c r="BQ42" s="49" t="n">
        <v>-0.03827728592594713</v>
      </c>
      <c r="BR42" s="49" t="n">
        <v>1.000831421523593</v>
      </c>
      <c r="BS42" s="49" t="n">
        <v>0.0001413005312478344</v>
      </c>
      <c r="BT42" s="49" t="n">
        <v>0.0001760873071590674</v>
      </c>
      <c r="BU42" s="49" t="n">
        <v>-5.059837460130723e-05</v>
      </c>
      <c r="BV42" s="49" t="n">
        <v>0.000231371509451242</v>
      </c>
    </row>
    <row r="43">
      <c r="A43" s="51" t="n">
        <v>45.5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-1.713701333680354</v>
      </c>
      <c r="F43" s="51" t="n">
        <v>-1.530764831408381</v>
      </c>
      <c r="G43" s="51" t="n">
        <v>-0.05696783748797225</v>
      </c>
      <c r="H43" s="51" t="n">
        <v>-1.485251716449691</v>
      </c>
      <c r="I43" s="51" t="n">
        <v>-6.213687709446136</v>
      </c>
      <c r="J43" s="51" t="n">
        <v>1.550193891472834</v>
      </c>
      <c r="K43" s="51" t="n">
        <v>-1.713707362545492</v>
      </c>
      <c r="L43" s="51" t="n">
        <v>-1.530766729861915</v>
      </c>
      <c r="M43" s="51" t="n">
        <v>-0.05696837561298675</v>
      </c>
      <c r="N43" s="51" t="n">
        <v>-1.485233622742861</v>
      </c>
      <c r="O43" s="51" t="n">
        <v>-6.213679390345497</v>
      </c>
      <c r="P43" s="51" t="n">
        <v>1.550180097620186</v>
      </c>
      <c r="Q43" s="51" t="n">
        <v>6.028865138230088e-06</v>
      </c>
      <c r="R43" s="51" t="n">
        <v>1.898453534154854e-06</v>
      </c>
      <c r="S43" s="51" t="n">
        <v>5.381250145000682e-07</v>
      </c>
      <c r="T43" s="51" t="n">
        <v>-1.809370682992473e-05</v>
      </c>
      <c r="U43" s="51" t="n">
        <v>-8.319100638587429e-06</v>
      </c>
      <c r="V43" s="51" t="n">
        <v>1.379385264765887e-05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-1.573435201281202e-08</v>
      </c>
      <c r="AD43" s="51" t="n">
        <v>-8.423851596121471e-09</v>
      </c>
      <c r="AE43" s="51" t="n">
        <v>2.069006537456933e-08</v>
      </c>
      <c r="AF43" s="51" t="n">
        <v>-4.792711033683311e-08</v>
      </c>
      <c r="AG43" s="51" t="n">
        <v>1.290130429484199e-08</v>
      </c>
      <c r="AH43" s="51" t="n">
        <v>3.363128769787518e-08</v>
      </c>
      <c r="AI43" s="51" t="n">
        <v>0.003210923758854741</v>
      </c>
      <c r="AJ43" s="51" t="n">
        <v>0.002581071701109806</v>
      </c>
      <c r="AK43" s="51" t="n">
        <v>0.0004454578850334086</v>
      </c>
      <c r="AL43" s="51" t="n">
        <v>-0.002664114104206776</v>
      </c>
      <c r="AM43" s="51" t="n">
        <v>-0.001447590702921398</v>
      </c>
      <c r="AN43" s="51" t="n">
        <v>0.001349371555621583</v>
      </c>
      <c r="AO43" s="51" t="n">
        <v>0.003222769203763996</v>
      </c>
      <c r="AP43" s="51" t="n">
        <v>-1.408328259383153</v>
      </c>
      <c r="AQ43" s="51" t="n">
        <v>0.2703803625849572</v>
      </c>
      <c r="AR43" s="51" t="n">
        <v>-0.05726280145334329</v>
      </c>
      <c r="AS43" s="51" t="n">
        <v>0.1028145507177585</v>
      </c>
      <c r="AT43" s="51" t="n">
        <v>0.002734380987338124</v>
      </c>
      <c r="AU43" s="51" t="n">
        <v>380</v>
      </c>
      <c r="AV43" s="51" t="n">
        <v>900</v>
      </c>
      <c r="AW43" s="51" t="n">
        <v>540</v>
      </c>
      <c r="AX43" s="51" t="n">
        <v>75.0000000000052</v>
      </c>
      <c r="AY43" s="51" t="n">
        <v>84.375</v>
      </c>
      <c r="AZ43" s="51" t="n">
        <v>40.00000000000036</v>
      </c>
      <c r="BA43" s="51" t="n">
        <v>8</v>
      </c>
      <c r="BB43" s="51" t="n">
        <v>23.90625</v>
      </c>
      <c r="BC43" s="51" t="n">
        <v>15</v>
      </c>
      <c r="BD43" s="51" t="n">
        <v>3.750000001016824</v>
      </c>
      <c r="BE43" s="51" t="n">
        <v>4.6875</v>
      </c>
      <c r="BF43" s="51" t="n">
        <v>3.000000000073936</v>
      </c>
      <c r="BG43" s="51" t="n">
        <v>6.000000000000068</v>
      </c>
      <c r="BH43" s="51" t="n">
        <v>14.00000000000007</v>
      </c>
      <c r="BI43" s="51" t="n">
        <v>5.500000000000124</v>
      </c>
      <c r="BJ43" s="51" t="n">
        <v>0.7000000000000816</v>
      </c>
      <c r="BK43" s="51" t="n">
        <v>0.4000000000000025</v>
      </c>
      <c r="BL43" s="51" t="n">
        <v>0.0200000000000011</v>
      </c>
      <c r="BM43" s="51" t="n">
        <v>0.1877134042799553</v>
      </c>
      <c r="BN43" s="51" t="n">
        <v>-0.03827710983863997</v>
      </c>
      <c r="BO43" s="51" t="n">
        <v>1.000831370925219</v>
      </c>
      <c r="BP43" s="51" t="n">
        <v>0.1877132629774371</v>
      </c>
      <c r="BQ43" s="51" t="n">
        <v>-0.03827728592369779</v>
      </c>
      <c r="BR43" s="51" t="n">
        <v>1.000831421526701</v>
      </c>
      <c r="BS43" s="51" t="n">
        <v>0.0001413025182694927</v>
      </c>
      <c r="BT43" s="51" t="n">
        <v>0.0001760850578194639</v>
      </c>
      <c r="BU43" s="51" t="n">
        <v>-5.060148255964236e-05</v>
      </c>
      <c r="BV43" s="51" t="n">
        <v>0.0002313716907787512</v>
      </c>
    </row>
    <row r="44">
      <c r="A44" s="49" t="n">
        <v>45.51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-1.713701333680354</v>
      </c>
      <c r="F44" s="49" t="n">
        <v>-1.530764831408381</v>
      </c>
      <c r="G44" s="49" t="n">
        <v>-0.05696783748797225</v>
      </c>
      <c r="H44" s="49" t="n">
        <v>-1.485251716449691</v>
      </c>
      <c r="I44" s="49" t="n">
        <v>-6.213687709446136</v>
      </c>
      <c r="J44" s="49" t="n">
        <v>1.550193891472834</v>
      </c>
      <c r="K44" s="49" t="n">
        <v>-1.713707362690738</v>
      </c>
      <c r="L44" s="49" t="n">
        <v>-1.530766729942598</v>
      </c>
      <c r="M44" s="49" t="n">
        <v>-0.05696837541156387</v>
      </c>
      <c r="N44" s="49" t="n">
        <v>-1.485233623214443</v>
      </c>
      <c r="O44" s="49" t="n">
        <v>-6.213679390228954</v>
      </c>
      <c r="P44" s="49" t="n">
        <v>1.550180097950475</v>
      </c>
      <c r="Q44" s="49" t="n">
        <v>6.029010384489553e-06</v>
      </c>
      <c r="R44" s="49" t="n">
        <v>1.898534216726588e-06</v>
      </c>
      <c r="S44" s="49" t="n">
        <v>5.379235916216918e-07</v>
      </c>
      <c r="T44" s="49" t="n">
        <v>-1.809323524737394e-05</v>
      </c>
      <c r="U44" s="49" t="n">
        <v>-8.319217181806948e-06</v>
      </c>
      <c r="V44" s="49" t="n">
        <v>1.379352235919562e-05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-1.572710036241423e-08</v>
      </c>
      <c r="AD44" s="49" t="n">
        <v>-8.42078271901916e-09</v>
      </c>
      <c r="AE44" s="49" t="n">
        <v>2.0684223984047e-08</v>
      </c>
      <c r="AF44" s="49" t="n">
        <v>-4.791718779574572e-08</v>
      </c>
      <c r="AG44" s="49" t="n">
        <v>1.289425715332582e-08</v>
      </c>
      <c r="AH44" s="49" t="n">
        <v>3.362431450545239e-08</v>
      </c>
      <c r="AI44" s="49" t="n">
        <v>0.003211461229811988</v>
      </c>
      <c r="AJ44" s="49" t="n">
        <v>0.002581598140812606</v>
      </c>
      <c r="AK44" s="49" t="n">
        <v>0.000445429837362138</v>
      </c>
      <c r="AL44" s="49" t="n">
        <v>-0.002664757238782726</v>
      </c>
      <c r="AM44" s="49" t="n">
        <v>-0.001447990496746229</v>
      </c>
      <c r="AN44" s="49" t="n">
        <v>0.001349772149893176</v>
      </c>
      <c r="AO44" s="49" t="n">
        <v>0.003223306083443794</v>
      </c>
      <c r="AP44" s="49" t="n">
        <v>-1.408327733002669</v>
      </c>
      <c r="AQ44" s="49" t="n">
        <v>0.2703803333251124</v>
      </c>
      <c r="AR44" s="49" t="n">
        <v>-0.05726343401654276</v>
      </c>
      <c r="AS44" s="49" t="n">
        <v>0.102814153037856</v>
      </c>
      <c r="AT44" s="49" t="n">
        <v>0.002734740335793571</v>
      </c>
      <c r="AU44" s="49" t="n">
        <v>380</v>
      </c>
      <c r="AV44" s="49" t="n">
        <v>900</v>
      </c>
      <c r="AW44" s="49" t="n">
        <v>540</v>
      </c>
      <c r="AX44" s="49" t="n">
        <v>75.00000000000514</v>
      </c>
      <c r="AY44" s="49" t="n">
        <v>84.375</v>
      </c>
      <c r="AZ44" s="49" t="n">
        <v>40.00000000000036</v>
      </c>
      <c r="BA44" s="49" t="n">
        <v>8</v>
      </c>
      <c r="BB44" s="49" t="n">
        <v>23.90625</v>
      </c>
      <c r="BC44" s="49" t="n">
        <v>15</v>
      </c>
      <c r="BD44" s="49" t="n">
        <v>3.75000000101174</v>
      </c>
      <c r="BE44" s="49" t="n">
        <v>4.6875</v>
      </c>
      <c r="BF44" s="49" t="n">
        <v>3.000000000073567</v>
      </c>
      <c r="BG44" s="49" t="n">
        <v>6.000000000000068</v>
      </c>
      <c r="BH44" s="49" t="n">
        <v>14.00000000000007</v>
      </c>
      <c r="BI44" s="49" t="n">
        <v>5.500000000000123</v>
      </c>
      <c r="BJ44" s="49" t="n">
        <v>0.7000000000000806</v>
      </c>
      <c r="BK44" s="49" t="n">
        <v>0.4000000000000025</v>
      </c>
      <c r="BL44" s="49" t="n">
        <v>0.02000000000000109</v>
      </c>
      <c r="BM44" s="49" t="n">
        <v>0.1877134042799553</v>
      </c>
      <c r="BN44" s="49" t="n">
        <v>-0.03827710983863997</v>
      </c>
      <c r="BO44" s="49" t="n">
        <v>1.000831370925219</v>
      </c>
      <c r="BP44" s="49" t="n">
        <v>0.1877132629754512</v>
      </c>
      <c r="BQ44" s="49" t="n">
        <v>-0.03827728592144914</v>
      </c>
      <c r="BR44" s="49" t="n">
        <v>1.000831421529808</v>
      </c>
      <c r="BS44" s="49" t="n">
        <v>0.000141304504180928</v>
      </c>
      <c r="BT44" s="49" t="n">
        <v>0.000176082809166811</v>
      </c>
      <c r="BU44" s="49" t="n">
        <v>-5.060458962979908e-05</v>
      </c>
      <c r="BV44" s="49" t="n">
        <v>0.0002313718718372954</v>
      </c>
    </row>
    <row r="45">
      <c r="A45" s="51" t="n">
        <v>45.52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-1.713701333680354</v>
      </c>
      <c r="F45" s="51" t="n">
        <v>-1.530764831408381</v>
      </c>
      <c r="G45" s="51" t="n">
        <v>-0.05696783748797225</v>
      </c>
      <c r="H45" s="51" t="n">
        <v>-1.485251716449691</v>
      </c>
      <c r="I45" s="51" t="n">
        <v>-6.213687709446136</v>
      </c>
      <c r="J45" s="51" t="n">
        <v>1.550193891472834</v>
      </c>
      <c r="K45" s="51" t="n">
        <v>-1.713707362835913</v>
      </c>
      <c r="L45" s="51" t="n">
        <v>-1.530766730023249</v>
      </c>
      <c r="M45" s="51" t="n">
        <v>-0.05696837521019882</v>
      </c>
      <c r="N45" s="51" t="n">
        <v>-1.485233623685928</v>
      </c>
      <c r="O45" s="51" t="n">
        <v>-6.213679390112481</v>
      </c>
      <c r="P45" s="51" t="n">
        <v>1.550180098280694</v>
      </c>
      <c r="Q45" s="51" t="n">
        <v>6.029155559250654e-06</v>
      </c>
      <c r="R45" s="51" t="n">
        <v>1.898614868656168e-06</v>
      </c>
      <c r="S45" s="51" t="n">
        <v>5.377222265651183e-07</v>
      </c>
      <c r="T45" s="51" t="n">
        <v>-1.809276376274482e-05</v>
      </c>
      <c r="U45" s="51" t="n">
        <v>-8.319333654860372e-06</v>
      </c>
      <c r="V45" s="51" t="n">
        <v>1.379319213978825e-05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-1.571997372527031e-08</v>
      </c>
      <c r="AD45" s="51" t="n">
        <v>-8.417740461939767e-09</v>
      </c>
      <c r="AE45" s="51" t="n">
        <v>2.067840162311594e-08</v>
      </c>
      <c r="AF45" s="51" t="n">
        <v>-4.790734943471708e-08</v>
      </c>
      <c r="AG45" s="51" t="n">
        <v>1.288733614181886e-08</v>
      </c>
      <c r="AH45" s="51" t="n">
        <v>3.361742472200377e-08</v>
      </c>
      <c r="AI45" s="51" t="n">
        <v>0.003211998685770178</v>
      </c>
      <c r="AJ45" s="51" t="n">
        <v>0.002582124572504689</v>
      </c>
      <c r="AK45" s="51" t="n">
        <v>0.0004454017906123827</v>
      </c>
      <c r="AL45" s="51" t="n">
        <v>-0.002665400362973747</v>
      </c>
      <c r="AM45" s="51" t="n">
        <v>-0.001448390290147685</v>
      </c>
      <c r="AN45" s="51" t="n">
        <v>0.001350172737019105</v>
      </c>
      <c r="AO45" s="51" t="n">
        <v>0.00322384294727337</v>
      </c>
      <c r="AP45" s="51" t="n">
        <v>-1.408327206630139</v>
      </c>
      <c r="AQ45" s="51" t="n">
        <v>0.2703803040665481</v>
      </c>
      <c r="AR45" s="51" t="n">
        <v>-0.05726406656965768</v>
      </c>
      <c r="AS45" s="51" t="n">
        <v>0.1028137553583878</v>
      </c>
      <c r="AT45" s="51" t="n">
        <v>0.002735099677764851</v>
      </c>
      <c r="AU45" s="51" t="n">
        <v>380</v>
      </c>
      <c r="AV45" s="51" t="n">
        <v>900</v>
      </c>
      <c r="AW45" s="51" t="n">
        <v>540</v>
      </c>
      <c r="AX45" s="51" t="n">
        <v>75.00000000000509</v>
      </c>
      <c r="AY45" s="51" t="n">
        <v>84.375</v>
      </c>
      <c r="AZ45" s="51" t="n">
        <v>40.00000000000036</v>
      </c>
      <c r="BA45" s="51" t="n">
        <v>8</v>
      </c>
      <c r="BB45" s="51" t="n">
        <v>23.90625</v>
      </c>
      <c r="BC45" s="51" t="n">
        <v>15</v>
      </c>
      <c r="BD45" s="51" t="n">
        <v>3.750000001006681</v>
      </c>
      <c r="BE45" s="51" t="n">
        <v>4.6875</v>
      </c>
      <c r="BF45" s="51" t="n">
        <v>3.000000000073199</v>
      </c>
      <c r="BG45" s="51" t="n">
        <v>6.000000000000067</v>
      </c>
      <c r="BH45" s="51" t="n">
        <v>14.00000000000007</v>
      </c>
      <c r="BI45" s="51" t="n">
        <v>5.500000000000121</v>
      </c>
      <c r="BJ45" s="51" t="n">
        <v>0.7000000000000796</v>
      </c>
      <c r="BK45" s="51" t="n">
        <v>0.4000000000000024</v>
      </c>
      <c r="BL45" s="51" t="n">
        <v>0.02000000000000107</v>
      </c>
      <c r="BM45" s="51" t="n">
        <v>0.1877134042799553</v>
      </c>
      <c r="BN45" s="51" t="n">
        <v>-0.03827710983863997</v>
      </c>
      <c r="BO45" s="51" t="n">
        <v>1.000831370925219</v>
      </c>
      <c r="BP45" s="51" t="n">
        <v>0.1877132629734663</v>
      </c>
      <c r="BQ45" s="51" t="n">
        <v>-0.03827728591920177</v>
      </c>
      <c r="BR45" s="51" t="n">
        <v>1.000831421532914</v>
      </c>
      <c r="BS45" s="51" t="n">
        <v>0.0001413064890376514</v>
      </c>
      <c r="BT45" s="51" t="n">
        <v>0.0001760805617978534</v>
      </c>
      <c r="BU45" s="51" t="n">
        <v>-5.060769558973277e-05</v>
      </c>
      <c r="BV45" s="51" t="n">
        <v>0.0002313720530662651</v>
      </c>
    </row>
    <row r="46">
      <c r="A46" s="49" t="n">
        <v>45.53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-1.713701333680354</v>
      </c>
      <c r="F46" s="49" t="n">
        <v>-1.530764831408381</v>
      </c>
      <c r="G46" s="49" t="n">
        <v>-0.05696783748797225</v>
      </c>
      <c r="H46" s="49" t="n">
        <v>-1.485251716449691</v>
      </c>
      <c r="I46" s="49" t="n">
        <v>-6.213687709446136</v>
      </c>
      <c r="J46" s="49" t="n">
        <v>1.550193891472834</v>
      </c>
      <c r="K46" s="49" t="n">
        <v>-1.713707362981016</v>
      </c>
      <c r="L46" s="49" t="n">
        <v>-1.530766730103871</v>
      </c>
      <c r="M46" s="49" t="n">
        <v>-0.05696837500889237</v>
      </c>
      <c r="N46" s="49" t="n">
        <v>-1.485233624157314</v>
      </c>
      <c r="O46" s="49" t="n">
        <v>-6.213679389996077</v>
      </c>
      <c r="P46" s="49" t="n">
        <v>1.550180098610844</v>
      </c>
      <c r="Q46" s="49" t="n">
        <v>6.029300662513393e-06</v>
      </c>
      <c r="R46" s="49" t="n">
        <v>1.898695489721547e-06</v>
      </c>
      <c r="S46" s="49" t="n">
        <v>5.375209201213815e-07</v>
      </c>
      <c r="T46" s="49" t="n">
        <v>-1.80922923771476e-05</v>
      </c>
      <c r="U46" s="49" t="n">
        <v>-8.31945005863588e-06</v>
      </c>
      <c r="V46" s="49" t="n">
        <v>1.379286198965879e-05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-1.571284165464721e-08</v>
      </c>
      <c r="AD46" s="49" t="n">
        <v>-8.414669270648576e-09</v>
      </c>
      <c r="AE46" s="49" t="n">
        <v>2.06725339850348e-08</v>
      </c>
      <c r="AF46" s="49" t="n">
        <v>-4.789747357764051e-08</v>
      </c>
      <c r="AG46" s="49" t="n">
        <v>1.288041089064773e-08</v>
      </c>
      <c r="AH46" s="49" t="n">
        <v>3.361052171822754e-08</v>
      </c>
      <c r="AI46" s="49" t="n">
        <v>0.003212536126250302</v>
      </c>
      <c r="AJ46" s="49" t="n">
        <v>0.002582650995423168</v>
      </c>
      <c r="AK46" s="49" t="n">
        <v>0.0004453737454985698</v>
      </c>
      <c r="AL46" s="49" t="n">
        <v>-0.002666043476926797</v>
      </c>
      <c r="AM46" s="49" t="n">
        <v>-0.001448790083166189</v>
      </c>
      <c r="AN46" s="49" t="n">
        <v>0.0013505733170116</v>
      </c>
      <c r="AO46" s="49" t="n">
        <v>0.003224379796111461</v>
      </c>
      <c r="AP46" s="49" t="n">
        <v>-1.408326680265622</v>
      </c>
      <c r="AQ46" s="49" t="n">
        <v>0.2703802748089293</v>
      </c>
      <c r="AR46" s="49" t="n">
        <v>-0.05726469911256322</v>
      </c>
      <c r="AS46" s="49" t="n">
        <v>0.1028133576793151</v>
      </c>
      <c r="AT46" s="49" t="n">
        <v>0.002735459013277979</v>
      </c>
      <c r="AU46" s="49" t="n">
        <v>380</v>
      </c>
      <c r="AV46" s="49" t="n">
        <v>900</v>
      </c>
      <c r="AW46" s="49" t="n">
        <v>540</v>
      </c>
      <c r="AX46" s="49" t="n">
        <v>75.00000000000497</v>
      </c>
      <c r="AY46" s="49" t="n">
        <v>84.375</v>
      </c>
      <c r="AZ46" s="49" t="n">
        <v>40.00000000000036</v>
      </c>
      <c r="BA46" s="49" t="n">
        <v>8</v>
      </c>
      <c r="BB46" s="49" t="n">
        <v>23.90625</v>
      </c>
      <c r="BC46" s="49" t="n">
        <v>15</v>
      </c>
      <c r="BD46" s="49" t="n">
        <v>3.75000000099664</v>
      </c>
      <c r="BE46" s="49" t="n">
        <v>4.6875</v>
      </c>
      <c r="BF46" s="49" t="n">
        <v>3.000000000072469</v>
      </c>
      <c r="BG46" s="49" t="n">
        <v>6.000000000000065</v>
      </c>
      <c r="BH46" s="49" t="n">
        <v>14.00000000000007</v>
      </c>
      <c r="BI46" s="49" t="n">
        <v>5.500000000000117</v>
      </c>
      <c r="BJ46" s="49" t="n">
        <v>0.7000000000000777</v>
      </c>
      <c r="BK46" s="49" t="n">
        <v>0.4000000000000023</v>
      </c>
      <c r="BL46" s="49" t="n">
        <v>0.02000000000000104</v>
      </c>
      <c r="BM46" s="49" t="n">
        <v>0.1877134042799553</v>
      </c>
      <c r="BN46" s="49" t="n">
        <v>-0.03827710983863997</v>
      </c>
      <c r="BO46" s="49" t="n">
        <v>1.000831370925219</v>
      </c>
      <c r="BP46" s="49" t="n">
        <v>0.1877132629714824</v>
      </c>
      <c r="BQ46" s="49" t="n">
        <v>-0.03827728591695556</v>
      </c>
      <c r="BR46" s="49" t="n">
        <v>1.000831421536019</v>
      </c>
      <c r="BS46" s="49" t="n">
        <v>0.0001413084728951741</v>
      </c>
      <c r="BT46" s="49" t="n">
        <v>0.000176078315587691</v>
      </c>
      <c r="BU46" s="49" t="n">
        <v>-5.061080021739883e-05</v>
      </c>
      <c r="BV46" s="49" t="n">
        <v>0.0002313722343558322</v>
      </c>
    </row>
    <row r="47">
      <c r="A47" s="51" t="n">
        <v>45.54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-1.713701333680354</v>
      </c>
      <c r="F47" s="51" t="n">
        <v>-1.530764831408381</v>
      </c>
      <c r="G47" s="51" t="n">
        <v>-0.05696783748797225</v>
      </c>
      <c r="H47" s="51" t="n">
        <v>-1.485251716449691</v>
      </c>
      <c r="I47" s="51" t="n">
        <v>-6.213687709446136</v>
      </c>
      <c r="J47" s="51" t="n">
        <v>1.550193891472834</v>
      </c>
      <c r="K47" s="51" t="n">
        <v>-1.713707363126048</v>
      </c>
      <c r="L47" s="51" t="n">
        <v>-1.530766730184461</v>
      </c>
      <c r="M47" s="51" t="n">
        <v>-0.0569683748076447</v>
      </c>
      <c r="N47" s="51" t="n">
        <v>-1.485233624628601</v>
      </c>
      <c r="O47" s="51" t="n">
        <v>-6.213679389879743</v>
      </c>
      <c r="P47" s="51" t="n">
        <v>1.550180098940926</v>
      </c>
      <c r="Q47" s="51" t="n">
        <v>6.029445694499813e-06</v>
      </c>
      <c r="R47" s="51" t="n">
        <v>1.89877608058886e-06</v>
      </c>
      <c r="S47" s="51" t="n">
        <v>5.373196724500762e-07</v>
      </c>
      <c r="T47" s="51" t="n">
        <v>-1.809182109013818e-05</v>
      </c>
      <c r="U47" s="51" t="n">
        <v>-8.319566393133471e-06</v>
      </c>
      <c r="V47" s="51" t="n">
        <v>1.379253190814111e-05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-1.570553847805617e-08</v>
      </c>
      <c r="AD47" s="51" t="n">
        <v>-8.411535145871584e-09</v>
      </c>
      <c r="AE47" s="51" t="n">
        <v>2.066655051811191e-08</v>
      </c>
      <c r="AF47" s="51" t="n">
        <v>-4.788744704508491e-08</v>
      </c>
      <c r="AG47" s="51" t="n">
        <v>1.287331160160915e-08</v>
      </c>
      <c r="AH47" s="51" t="n">
        <v>3.360351541340303e-08</v>
      </c>
      <c r="AI47" s="51" t="n">
        <v>0.003213073550439259</v>
      </c>
      <c r="AJ47" s="51" t="n">
        <v>0.002583177409668707</v>
      </c>
      <c r="AK47" s="51" t="n">
        <v>0.0004453457024822169</v>
      </c>
      <c r="AL47" s="51" t="n">
        <v>-0.002666686580687714</v>
      </c>
      <c r="AM47" s="51" t="n">
        <v>-0.001449189875737771</v>
      </c>
      <c r="AN47" s="51" t="n">
        <v>0.001350973889847774</v>
      </c>
      <c r="AO47" s="51" t="n">
        <v>0.003224916629468512</v>
      </c>
      <c r="AP47" s="51" t="n">
        <v>-1.408326153909882</v>
      </c>
      <c r="AQ47" s="51" t="n">
        <v>0.2703802455529762</v>
      </c>
      <c r="AR47" s="51" t="n">
        <v>-0.05726533164540972</v>
      </c>
      <c r="AS47" s="51" t="n">
        <v>0.1028129600006095</v>
      </c>
      <c r="AT47" s="51" t="n">
        <v>0.002735818342355799</v>
      </c>
      <c r="AU47" s="51" t="n">
        <v>380</v>
      </c>
      <c r="AV47" s="51" t="n">
        <v>900</v>
      </c>
      <c r="AW47" s="51" t="n">
        <v>540</v>
      </c>
      <c r="AX47" s="51" t="n">
        <v>75.00000000000497</v>
      </c>
      <c r="AY47" s="51" t="n">
        <v>84.375</v>
      </c>
      <c r="AZ47" s="51" t="n">
        <v>40.00000000000036</v>
      </c>
      <c r="BA47" s="51" t="n">
        <v>8</v>
      </c>
      <c r="BB47" s="51" t="n">
        <v>23.90625</v>
      </c>
      <c r="BC47" s="51" t="n">
        <v>15</v>
      </c>
      <c r="BD47" s="51" t="n">
        <v>3.75000000099664</v>
      </c>
      <c r="BE47" s="51" t="n">
        <v>4.6875</v>
      </c>
      <c r="BF47" s="51" t="n">
        <v>3.000000000072469</v>
      </c>
      <c r="BG47" s="51" t="n">
        <v>6.000000000000065</v>
      </c>
      <c r="BH47" s="51" t="n">
        <v>14.00000000000007</v>
      </c>
      <c r="BI47" s="51" t="n">
        <v>5.500000000000117</v>
      </c>
      <c r="BJ47" s="51" t="n">
        <v>0.7000000000000777</v>
      </c>
      <c r="BK47" s="51" t="n">
        <v>0.4000000000000023</v>
      </c>
      <c r="BL47" s="51" t="n">
        <v>0.02000000000000104</v>
      </c>
      <c r="BM47" s="51" t="n">
        <v>0.1877134042799553</v>
      </c>
      <c r="BN47" s="51" t="n">
        <v>-0.03827710983863997</v>
      </c>
      <c r="BO47" s="51" t="n">
        <v>1.000831370925219</v>
      </c>
      <c r="BP47" s="51" t="n">
        <v>0.1877132629694998</v>
      </c>
      <c r="BQ47" s="51" t="n">
        <v>-0.03827728591470981</v>
      </c>
      <c r="BR47" s="51" t="n">
        <v>1.000831421539122</v>
      </c>
      <c r="BS47" s="51" t="n">
        <v>0.0001413104555869626</v>
      </c>
      <c r="BT47" s="51" t="n">
        <v>0.0001760760698354957</v>
      </c>
      <c r="BU47" s="51" t="n">
        <v>-5.061390351279726e-05</v>
      </c>
      <c r="BV47" s="51" t="n">
        <v>0.0002313724150708378</v>
      </c>
    </row>
    <row r="48">
      <c r="A48" s="49" t="n">
        <v>45.55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-1.713701333680354</v>
      </c>
      <c r="F48" s="49" t="n">
        <v>-1.530764831408381</v>
      </c>
      <c r="G48" s="49" t="n">
        <v>-0.05696783748797225</v>
      </c>
      <c r="H48" s="49" t="n">
        <v>-1.485251716449691</v>
      </c>
      <c r="I48" s="49" t="n">
        <v>-6.213687709446136</v>
      </c>
      <c r="J48" s="49" t="n">
        <v>1.550193891472834</v>
      </c>
      <c r="K48" s="49" t="n">
        <v>-1.713707363271008</v>
      </c>
      <c r="L48" s="49" t="n">
        <v>-1.530766730265021</v>
      </c>
      <c r="M48" s="49" t="n">
        <v>-0.05696837460645594</v>
      </c>
      <c r="N48" s="49" t="n">
        <v>-1.485233625099789</v>
      </c>
      <c r="O48" s="49" t="n">
        <v>-6.213679389763477</v>
      </c>
      <c r="P48" s="49" t="n">
        <v>1.550180099270938</v>
      </c>
      <c r="Q48" s="49" t="n">
        <v>6.029590654099692e-06</v>
      </c>
      <c r="R48" s="49" t="n">
        <v>1.898856640369928e-06</v>
      </c>
      <c r="S48" s="49" t="n">
        <v>5.371184836830412e-07</v>
      </c>
      <c r="T48" s="49" t="n">
        <v>-1.809134990216066e-05</v>
      </c>
      <c r="U48" s="49" t="n">
        <v>-8.319682659241323e-06</v>
      </c>
      <c r="V48" s="49" t="n">
        <v>1.37922018961234e-05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-1.569840236311502e-08</v>
      </c>
      <c r="AD48" s="49" t="n">
        <v>-8.408479665737134e-09</v>
      </c>
      <c r="AE48" s="49" t="n">
        <v>2.066072575160728e-08</v>
      </c>
      <c r="AF48" s="49" t="n">
        <v>-4.787762343267526e-08</v>
      </c>
      <c r="AG48" s="49" t="n">
        <v>1.286637877923741e-08</v>
      </c>
      <c r="AH48" s="49" t="n">
        <v>3.359663668231136e-08</v>
      </c>
      <c r="AI48" s="49" t="n">
        <v>0.003213610959364821</v>
      </c>
      <c r="AJ48" s="49" t="n">
        <v>0.002583703815930838</v>
      </c>
      <c r="AK48" s="49" t="n">
        <v>0.0004453176605019177</v>
      </c>
      <c r="AL48" s="49" t="n">
        <v>-0.002667329674109423</v>
      </c>
      <c r="AM48" s="49" t="n">
        <v>-0.001449589668031697</v>
      </c>
      <c r="AN48" s="49" t="n">
        <v>0.001351374455561859</v>
      </c>
      <c r="AO48" s="49" t="n">
        <v>0.003225453446561449</v>
      </c>
      <c r="AP48" s="49" t="n">
        <v>-1.408325627562806</v>
      </c>
      <c r="AQ48" s="49" t="n">
        <v>0.2703802162991244</v>
      </c>
      <c r="AR48" s="49" t="n">
        <v>-0.05726596416821223</v>
      </c>
      <c r="AS48" s="49" t="n">
        <v>0.1028125623223043</v>
      </c>
      <c r="AT48" s="49" t="n">
        <v>0.002736177664878197</v>
      </c>
      <c r="AU48" s="49" t="n">
        <v>380</v>
      </c>
      <c r="AV48" s="49" t="n">
        <v>900</v>
      </c>
      <c r="AW48" s="49" t="n">
        <v>540</v>
      </c>
      <c r="AX48" s="49" t="n">
        <v>75.00000000000492</v>
      </c>
      <c r="AY48" s="49" t="n">
        <v>84.375</v>
      </c>
      <c r="AZ48" s="49" t="n">
        <v>40.00000000000036</v>
      </c>
      <c r="BA48" s="49" t="n">
        <v>8</v>
      </c>
      <c r="BB48" s="49" t="n">
        <v>23.90625</v>
      </c>
      <c r="BC48" s="49" t="n">
        <v>15</v>
      </c>
      <c r="BD48" s="49" t="n">
        <v>3.750000000991657</v>
      </c>
      <c r="BE48" s="49" t="n">
        <v>4.6875</v>
      </c>
      <c r="BF48" s="49" t="n">
        <v>3.000000000072107</v>
      </c>
      <c r="BG48" s="49" t="n">
        <v>6.000000000000064</v>
      </c>
      <c r="BH48" s="49" t="n">
        <v>14.00000000000007</v>
      </c>
      <c r="BI48" s="49" t="n">
        <v>5.500000000000115</v>
      </c>
      <c r="BJ48" s="49" t="n">
        <v>0.7000000000000768</v>
      </c>
      <c r="BK48" s="49" t="n">
        <v>0.4000000000000023</v>
      </c>
      <c r="BL48" s="49" t="n">
        <v>0.02000000000000103</v>
      </c>
      <c r="BM48" s="49" t="n">
        <v>0.1877134042799553</v>
      </c>
      <c r="BN48" s="49" t="n">
        <v>-0.03827710983863997</v>
      </c>
      <c r="BO48" s="49" t="n">
        <v>1.000831370925219</v>
      </c>
      <c r="BP48" s="49" t="n">
        <v>0.1877132629675181</v>
      </c>
      <c r="BQ48" s="49" t="n">
        <v>-0.03827728591246501</v>
      </c>
      <c r="BR48" s="49" t="n">
        <v>1.000831421542224</v>
      </c>
      <c r="BS48" s="49" t="n">
        <v>0.0001413124371962837</v>
      </c>
      <c r="BT48" s="49" t="n">
        <v>0.0001760738250408678</v>
      </c>
      <c r="BU48" s="49" t="n">
        <v>-5.061700592001728e-05</v>
      </c>
      <c r="BV48" s="49" t="n">
        <v>0.0002313725957393892</v>
      </c>
    </row>
    <row r="49">
      <c r="A49" s="51" t="n">
        <v>45.56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-1.713701333680354</v>
      </c>
      <c r="F49" s="51" t="n">
        <v>-1.530764831408381</v>
      </c>
      <c r="G49" s="51" t="n">
        <v>-0.05696783748797225</v>
      </c>
      <c r="H49" s="51" t="n">
        <v>-1.485251716449691</v>
      </c>
      <c r="I49" s="51" t="n">
        <v>-6.213687709446136</v>
      </c>
      <c r="J49" s="51" t="n">
        <v>1.550193891472834</v>
      </c>
      <c r="K49" s="51" t="n">
        <v>-1.713707363415897</v>
      </c>
      <c r="L49" s="51" t="n">
        <v>-1.530766730345551</v>
      </c>
      <c r="M49" s="51" t="n">
        <v>-0.05696837440532512</v>
      </c>
      <c r="N49" s="51" t="n">
        <v>-1.485233625570879</v>
      </c>
      <c r="O49" s="51" t="n">
        <v>-6.21367938964728</v>
      </c>
      <c r="P49" s="51" t="n">
        <v>1.550180099600882</v>
      </c>
      <c r="Q49" s="51" t="n">
        <v>6.029735542867343e-06</v>
      </c>
      <c r="R49" s="51" t="n">
        <v>1.898937169730885e-06</v>
      </c>
      <c r="S49" s="51" t="n">
        <v>5.369173528627091e-07</v>
      </c>
      <c r="T49" s="51" t="n">
        <v>-1.809087881188276e-05</v>
      </c>
      <c r="U49" s="51" t="n">
        <v>-8.319798856071259e-06</v>
      </c>
      <c r="V49" s="51" t="n">
        <v>1.379187195227338e-05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-1.569132686824837e-08</v>
      </c>
      <c r="AD49" s="51" t="n">
        <v>-8.405445787146819e-09</v>
      </c>
      <c r="AE49" s="51" t="n">
        <v>2.06549306119028e-08</v>
      </c>
      <c r="AF49" s="51" t="n">
        <v>-4.786784273645706e-08</v>
      </c>
      <c r="AG49" s="51" t="n">
        <v>1.285950805909875e-08</v>
      </c>
      <c r="AH49" s="51" t="n">
        <v>3.358979111696414e-08</v>
      </c>
      <c r="AI49" s="51" t="n">
        <v>0.003214148353384532</v>
      </c>
      <c r="AJ49" s="51" t="n">
        <v>0.002584230214453865</v>
      </c>
      <c r="AK49" s="51" t="n">
        <v>0.0004452896193956337</v>
      </c>
      <c r="AL49" s="51" t="n">
        <v>-0.002667972757149523</v>
      </c>
      <c r="AM49" s="51" t="n">
        <v>-0.001449989459955383</v>
      </c>
      <c r="AN49" s="51" t="n">
        <v>0.001351775014103465</v>
      </c>
      <c r="AO49" s="51" t="n">
        <v>0.003225990248405022</v>
      </c>
      <c r="AP49" s="51" t="n">
        <v>-1.408325101223712</v>
      </c>
      <c r="AQ49" s="51" t="n">
        <v>0.2703801870463285</v>
      </c>
      <c r="AR49" s="51" t="n">
        <v>-0.0572665966808447</v>
      </c>
      <c r="AS49" s="51" t="n">
        <v>0.1028121646442428</v>
      </c>
      <c r="AT49" s="51" t="n">
        <v>0.002736536980944431</v>
      </c>
      <c r="AU49" s="51" t="n">
        <v>380</v>
      </c>
      <c r="AV49" s="51" t="n">
        <v>900</v>
      </c>
      <c r="AW49" s="51" t="n">
        <v>540</v>
      </c>
      <c r="AX49" s="51" t="n">
        <v>75.00000000000487</v>
      </c>
      <c r="AY49" s="51" t="n">
        <v>84.375</v>
      </c>
      <c r="AZ49" s="51" t="n">
        <v>40.00000000000036</v>
      </c>
      <c r="BA49" s="51" t="n">
        <v>8</v>
      </c>
      <c r="BB49" s="51" t="n">
        <v>23.90625</v>
      </c>
      <c r="BC49" s="51" t="n">
        <v>15</v>
      </c>
      <c r="BD49" s="51" t="n">
        <v>3.750000000986698</v>
      </c>
      <c r="BE49" s="51" t="n">
        <v>4.6875</v>
      </c>
      <c r="BF49" s="51" t="n">
        <v>3.000000000071746</v>
      </c>
      <c r="BG49" s="51" t="n">
        <v>6.000000000000063</v>
      </c>
      <c r="BH49" s="51" t="n">
        <v>14.00000000000007</v>
      </c>
      <c r="BI49" s="51" t="n">
        <v>5.500000000000114</v>
      </c>
      <c r="BJ49" s="51" t="n">
        <v>0.7000000000000759</v>
      </c>
      <c r="BK49" s="51" t="n">
        <v>0.4000000000000023</v>
      </c>
      <c r="BL49" s="51" t="n">
        <v>0.02000000000000102</v>
      </c>
      <c r="BM49" s="51" t="n">
        <v>0.1877134042799553</v>
      </c>
      <c r="BN49" s="51" t="n">
        <v>-0.03827710983863997</v>
      </c>
      <c r="BO49" s="51" t="n">
        <v>1.000831370925219</v>
      </c>
      <c r="BP49" s="51" t="n">
        <v>0.1877132629655376</v>
      </c>
      <c r="BQ49" s="51" t="n">
        <v>-0.03827728591022128</v>
      </c>
      <c r="BR49" s="51" t="n">
        <v>1.000831421545326</v>
      </c>
      <c r="BS49" s="51" t="n">
        <v>0.0001413144177786485</v>
      </c>
      <c r="BT49" s="51" t="n">
        <v>0.0001760715813078906</v>
      </c>
      <c r="BU49" s="51" t="n">
        <v>-5.062010743905887e-05</v>
      </c>
      <c r="BV49" s="51" t="n">
        <v>0.0002313727764745053</v>
      </c>
    </row>
    <row r="50">
      <c r="A50" s="49" t="n">
        <v>45.57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-1.713701333680354</v>
      </c>
      <c r="F50" s="49" t="n">
        <v>-1.530764831408381</v>
      </c>
      <c r="G50" s="49" t="n">
        <v>-0.05696783748797225</v>
      </c>
      <c r="H50" s="49" t="n">
        <v>-1.485251716449691</v>
      </c>
      <c r="I50" s="49" t="n">
        <v>-6.213687709446136</v>
      </c>
      <c r="J50" s="49" t="n">
        <v>1.550193891472834</v>
      </c>
      <c r="K50" s="49" t="n">
        <v>-1.713707363560714</v>
      </c>
      <c r="L50" s="49" t="n">
        <v>-1.530766730426049</v>
      </c>
      <c r="M50" s="49" t="n">
        <v>-0.05696837420425296</v>
      </c>
      <c r="N50" s="49" t="n">
        <v>-1.48523362604187</v>
      </c>
      <c r="O50" s="49" t="n">
        <v>-6.213679389531153</v>
      </c>
      <c r="P50" s="49" t="n">
        <v>1.550180099930757</v>
      </c>
      <c r="Q50" s="49" t="n">
        <v>6.029880360580719e-06</v>
      </c>
      <c r="R50" s="49" t="n">
        <v>1.899017668449687e-06</v>
      </c>
      <c r="S50" s="49" t="n">
        <v>5.367162807037862e-07</v>
      </c>
      <c r="T50" s="49" t="n">
        <v>-1.80904078208588e-05</v>
      </c>
      <c r="U50" s="49" t="n">
        <v>-8.319914982735099e-06</v>
      </c>
      <c r="V50" s="49" t="n">
        <v>1.379154207725719e-05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-1.568416292704162e-08</v>
      </c>
      <c r="AD50" s="49" t="n">
        <v>-8.402352846932843e-09</v>
      </c>
      <c r="AE50" s="49" t="n">
        <v>2.064898778570204e-08</v>
      </c>
      <c r="AF50" s="49" t="n">
        <v>-4.785788801104501e-08</v>
      </c>
      <c r="AG50" s="49" t="n">
        <v>1.285255272782254e-08</v>
      </c>
      <c r="AH50" s="49" t="n">
        <v>3.358285081186269e-08</v>
      </c>
      <c r="AI50" s="49" t="n">
        <v>0.003214685731644904</v>
      </c>
      <c r="AJ50" s="49" t="n">
        <v>0.002584756604054768</v>
      </c>
      <c r="AK50" s="49" t="n">
        <v>0.0004452615804098378</v>
      </c>
      <c r="AL50" s="49" t="n">
        <v>-0.002668615830060926</v>
      </c>
      <c r="AM50" s="49" t="n">
        <v>-0.001450389251380613</v>
      </c>
      <c r="AN50" s="49" t="n">
        <v>0.001352175565503526</v>
      </c>
      <c r="AO50" s="49" t="n">
        <v>0.003226527035338295</v>
      </c>
      <c r="AP50" s="49" t="n">
        <v>-1.408324574892362</v>
      </c>
      <c r="AQ50" s="49" t="n">
        <v>0.2703801577944382</v>
      </c>
      <c r="AR50" s="49" t="n">
        <v>-0.05726722918328426</v>
      </c>
      <c r="AS50" s="49" t="n">
        <v>0.1028117669665362</v>
      </c>
      <c r="AT50" s="49" t="n">
        <v>0.002736896290574026</v>
      </c>
      <c r="AU50" s="49" t="n">
        <v>380</v>
      </c>
      <c r="AV50" s="49" t="n">
        <v>900</v>
      </c>
      <c r="AW50" s="49" t="n">
        <v>540</v>
      </c>
      <c r="AX50" s="49" t="n">
        <v>75.00000000000479</v>
      </c>
      <c r="AY50" s="49" t="n">
        <v>84.375</v>
      </c>
      <c r="AZ50" s="49" t="n">
        <v>40.00000000000036</v>
      </c>
      <c r="BA50" s="49" t="n">
        <v>8</v>
      </c>
      <c r="BB50" s="49" t="n">
        <v>23.90625</v>
      </c>
      <c r="BC50" s="49" t="n">
        <v>15</v>
      </c>
      <c r="BD50" s="49" t="n">
        <v>3.750000000976856</v>
      </c>
      <c r="BE50" s="49" t="n">
        <v>4.6875</v>
      </c>
      <c r="BF50" s="49" t="n">
        <v>3.00000000007103</v>
      </c>
      <c r="BG50" s="49" t="n">
        <v>6.000000000000061</v>
      </c>
      <c r="BH50" s="49" t="n">
        <v>14.00000000000007</v>
      </c>
      <c r="BI50" s="49" t="n">
        <v>5.50000000000011</v>
      </c>
      <c r="BJ50" s="49" t="n">
        <v>0.7000000000000741</v>
      </c>
      <c r="BK50" s="49" t="n">
        <v>0.4000000000000023</v>
      </c>
      <c r="BL50" s="49" t="n">
        <v>0.02000000000000099</v>
      </c>
      <c r="BM50" s="49" t="n">
        <v>0.1877134042799553</v>
      </c>
      <c r="BN50" s="49" t="n">
        <v>-0.03827710983863997</v>
      </c>
      <c r="BO50" s="49" t="n">
        <v>1.000831370925219</v>
      </c>
      <c r="BP50" s="49" t="n">
        <v>0.187713262963558</v>
      </c>
      <c r="BQ50" s="49" t="n">
        <v>-0.03827728590797865</v>
      </c>
      <c r="BR50" s="49" t="n">
        <v>1.000831421548426</v>
      </c>
      <c r="BS50" s="49" t="n">
        <v>0.0001413163973063014</v>
      </c>
      <c r="BT50" s="49" t="n">
        <v>0.0001760693386781975</v>
      </c>
      <c r="BU50" s="49" t="n">
        <v>-5.062320718174362e-05</v>
      </c>
      <c r="BV50" s="49" t="n">
        <v>0.0002313729570964939</v>
      </c>
    </row>
    <row r="51">
      <c r="A51" s="51" t="n">
        <v>45.58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-1.713701333680354</v>
      </c>
      <c r="F51" s="51" t="n">
        <v>-1.530764831408381</v>
      </c>
      <c r="G51" s="51" t="n">
        <v>-0.05696783748797225</v>
      </c>
      <c r="H51" s="51" t="n">
        <v>-1.485251716449691</v>
      </c>
      <c r="I51" s="51" t="n">
        <v>-6.213687709446136</v>
      </c>
      <c r="J51" s="51" t="n">
        <v>1.550193891472834</v>
      </c>
      <c r="K51" s="51" t="n">
        <v>-1.71370736370546</v>
      </c>
      <c r="L51" s="51" t="n">
        <v>-1.530766730506517</v>
      </c>
      <c r="M51" s="51" t="n">
        <v>-0.05696837400323983</v>
      </c>
      <c r="N51" s="51" t="n">
        <v>-1.485233626512762</v>
      </c>
      <c r="O51" s="51" t="n">
        <v>-6.213679389415096</v>
      </c>
      <c r="P51" s="51" t="n">
        <v>1.550180100260562</v>
      </c>
      <c r="Q51" s="51" t="n">
        <v>6.030025106573689e-06</v>
      </c>
      <c r="R51" s="51" t="n">
        <v>1.899098136082245e-06</v>
      </c>
      <c r="S51" s="51" t="n">
        <v>5.365152675740337e-07</v>
      </c>
      <c r="T51" s="51" t="n">
        <v>-1.808993692864469e-05</v>
      </c>
      <c r="U51" s="51" t="n">
        <v>-8.320031040121023e-06</v>
      </c>
      <c r="V51" s="51" t="n">
        <v>1.379121227174096e-05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-1.567692940453126e-08</v>
      </c>
      <c r="AD51" s="51" t="n">
        <v>-8.399261400591912e-09</v>
      </c>
      <c r="AE51" s="51" t="n">
        <v>2.064308570062052e-08</v>
      </c>
      <c r="AF51" s="51" t="n">
        <v>-4.784795560545257e-08</v>
      </c>
      <c r="AG51" s="51" t="n">
        <v>1.284552264124023e-08</v>
      </c>
      <c r="AH51" s="51" t="n">
        <v>3.357589927312568e-08</v>
      </c>
      <c r="AI51" s="51" t="n">
        <v>0.003215223093828119</v>
      </c>
      <c r="AJ51" s="51" t="n">
        <v>0.002585282984816105</v>
      </c>
      <c r="AK51" s="51" t="n">
        <v>0.0004452335430863879</v>
      </c>
      <c r="AL51" s="51" t="n">
        <v>-0.00266925889272962</v>
      </c>
      <c r="AM51" s="51" t="n">
        <v>-0.001450789042372431</v>
      </c>
      <c r="AN51" s="51" t="n">
        <v>0.001352576109789865</v>
      </c>
      <c r="AO51" s="51" t="n">
        <v>0.003227063806522617</v>
      </c>
      <c r="AP51" s="51" t="n">
        <v>-1.408324048569931</v>
      </c>
      <c r="AQ51" s="51" t="n">
        <v>0.2703801285446858</v>
      </c>
      <c r="AR51" s="51" t="n">
        <v>-0.05726786167575688</v>
      </c>
      <c r="AS51" s="51" t="n">
        <v>0.1028113692892989</v>
      </c>
      <c r="AT51" s="51" t="n">
        <v>0.00273725559370263</v>
      </c>
      <c r="AU51" s="51" t="n">
        <v>380</v>
      </c>
      <c r="AV51" s="51" t="n">
        <v>900</v>
      </c>
      <c r="AW51" s="51" t="n">
        <v>540</v>
      </c>
      <c r="AX51" s="51" t="n">
        <v>75.00000000000479</v>
      </c>
      <c r="AY51" s="51" t="n">
        <v>84.375</v>
      </c>
      <c r="AZ51" s="51" t="n">
        <v>40.00000000000036</v>
      </c>
      <c r="BA51" s="51" t="n">
        <v>8</v>
      </c>
      <c r="BB51" s="51" t="n">
        <v>23.90625</v>
      </c>
      <c r="BC51" s="51" t="n">
        <v>15</v>
      </c>
      <c r="BD51" s="51" t="n">
        <v>3.750000000976856</v>
      </c>
      <c r="BE51" s="51" t="n">
        <v>4.6875</v>
      </c>
      <c r="BF51" s="51" t="n">
        <v>3.00000000007103</v>
      </c>
      <c r="BG51" s="51" t="n">
        <v>6.000000000000061</v>
      </c>
      <c r="BH51" s="51" t="n">
        <v>14.00000000000007</v>
      </c>
      <c r="BI51" s="51" t="n">
        <v>5.50000000000011</v>
      </c>
      <c r="BJ51" s="51" t="n">
        <v>0.7000000000000741</v>
      </c>
      <c r="BK51" s="51" t="n">
        <v>0.4000000000000023</v>
      </c>
      <c r="BL51" s="51" t="n">
        <v>0.02000000000000099</v>
      </c>
      <c r="BM51" s="51" t="n">
        <v>0.1877134042799553</v>
      </c>
      <c r="BN51" s="51" t="n">
        <v>-0.03827710983863997</v>
      </c>
      <c r="BO51" s="51" t="n">
        <v>1.000831370925219</v>
      </c>
      <c r="BP51" s="51" t="n">
        <v>0.1877132629615796</v>
      </c>
      <c r="BQ51" s="51" t="n">
        <v>-0.0382772859057371</v>
      </c>
      <c r="BR51" s="51" t="n">
        <v>1.000831421551525</v>
      </c>
      <c r="BS51" s="51" t="n">
        <v>0.0001413183757514869</v>
      </c>
      <c r="BT51" s="51" t="n">
        <v>0.0001760670971309719</v>
      </c>
      <c r="BU51" s="51" t="n">
        <v>-5.062630625829456e-05</v>
      </c>
      <c r="BV51" s="51" t="n">
        <v>0.0002313731378153569</v>
      </c>
    </row>
    <row r="52">
      <c r="A52" s="49" t="n">
        <v>45.59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-1.713701333680354</v>
      </c>
      <c r="F52" s="49" t="n">
        <v>-1.530764831408381</v>
      </c>
      <c r="G52" s="49" t="n">
        <v>-0.05696783748797225</v>
      </c>
      <c r="H52" s="49" t="n">
        <v>-1.485251716449691</v>
      </c>
      <c r="I52" s="49" t="n">
        <v>-6.213687709446136</v>
      </c>
      <c r="J52" s="49" t="n">
        <v>1.550193891472834</v>
      </c>
      <c r="K52" s="49" t="n">
        <v>-1.713707363850136</v>
      </c>
      <c r="L52" s="49" t="n">
        <v>-1.530766730586955</v>
      </c>
      <c r="M52" s="49" t="n">
        <v>-0.05696837380228443</v>
      </c>
      <c r="N52" s="49" t="n">
        <v>-1.485233626983557</v>
      </c>
      <c r="O52" s="49" t="n">
        <v>-6.213679389299108</v>
      </c>
      <c r="P52" s="49" t="n">
        <v>1.550180100590299</v>
      </c>
      <c r="Q52" s="49" t="n">
        <v>6.030169781956474e-06</v>
      </c>
      <c r="R52" s="49" t="n">
        <v>1.89917857373878e-06</v>
      </c>
      <c r="S52" s="49" t="n">
        <v>5.363143121758784e-07</v>
      </c>
      <c r="T52" s="49" t="n">
        <v>-1.808946613413021e-05</v>
      </c>
      <c r="U52" s="49" t="n">
        <v>-8.32014702822903e-06</v>
      </c>
      <c r="V52" s="49" t="n">
        <v>1.379088253483651e-05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-1.566988275987784e-08</v>
      </c>
      <c r="AD52" s="49" t="n">
        <v>-8.39626506028937e-09</v>
      </c>
      <c r="AE52" s="49" t="n">
        <v>2.063736561248039e-08</v>
      </c>
      <c r="AF52" s="49" t="n">
        <v>-4.783825178523993e-08</v>
      </c>
      <c r="AG52" s="49" t="n">
        <v>1.283867878849876e-08</v>
      </c>
      <c r="AH52" s="49" t="n">
        <v>3.356909024062119e-08</v>
      </c>
      <c r="AI52" s="49" t="n">
        <v>0.003215760441575424</v>
      </c>
      <c r="AJ52" s="49" t="n">
        <v>0.002585809358879281</v>
      </c>
      <c r="AK52" s="49" t="n">
        <v>0.0004452055059782069</v>
      </c>
      <c r="AL52" s="49" t="n">
        <v>-0.002669901944943392</v>
      </c>
      <c r="AM52" s="49" t="n">
        <v>-0.00145118883301018</v>
      </c>
      <c r="AN52" s="49" t="n">
        <v>0.001352976646926367</v>
      </c>
      <c r="AO52" s="49" t="n">
        <v>0.003227600561658481</v>
      </c>
      <c r="AP52" s="49" t="n">
        <v>-1.408323522256329</v>
      </c>
      <c r="AQ52" s="49" t="n">
        <v>0.2703800992965944</v>
      </c>
      <c r="AR52" s="49" t="n">
        <v>-0.05726849415813124</v>
      </c>
      <c r="AS52" s="49" t="n">
        <v>0.1028109716124461</v>
      </c>
      <c r="AT52" s="49" t="n">
        <v>0.002737614890315309</v>
      </c>
      <c r="AU52" s="49" t="n">
        <v>380</v>
      </c>
      <c r="AV52" s="49" t="n">
        <v>900</v>
      </c>
      <c r="AW52" s="49" t="n">
        <v>540</v>
      </c>
      <c r="AX52" s="49" t="n">
        <v>75.00000000000475</v>
      </c>
      <c r="AY52" s="49" t="n">
        <v>84.375</v>
      </c>
      <c r="AZ52" s="49" t="n">
        <v>40.00000000000036</v>
      </c>
      <c r="BA52" s="49" t="n">
        <v>8</v>
      </c>
      <c r="BB52" s="49" t="n">
        <v>23.90625</v>
      </c>
      <c r="BC52" s="49" t="n">
        <v>15</v>
      </c>
      <c r="BD52" s="49" t="n">
        <v>3.750000000971972</v>
      </c>
      <c r="BE52" s="49" t="n">
        <v>4.6875</v>
      </c>
      <c r="BF52" s="49" t="n">
        <v>3.000000000070675</v>
      </c>
      <c r="BG52" s="49" t="n">
        <v>6.00000000000006</v>
      </c>
      <c r="BH52" s="49" t="n">
        <v>14.00000000000007</v>
      </c>
      <c r="BI52" s="49" t="n">
        <v>5.500000000000109</v>
      </c>
      <c r="BJ52" s="49" t="n">
        <v>0.7000000000000732</v>
      </c>
      <c r="BK52" s="49" t="n">
        <v>0.4000000000000023</v>
      </c>
      <c r="BL52" s="49" t="n">
        <v>0.02000000000000098</v>
      </c>
      <c r="BM52" s="49" t="n">
        <v>0.1877134042799553</v>
      </c>
      <c r="BN52" s="49" t="n">
        <v>-0.03827710983863997</v>
      </c>
      <c r="BO52" s="49" t="n">
        <v>1.000831370925219</v>
      </c>
      <c r="BP52" s="49" t="n">
        <v>0.1877132629596022</v>
      </c>
      <c r="BQ52" s="49" t="n">
        <v>-0.03827728590349637</v>
      </c>
      <c r="BR52" s="49" t="n">
        <v>1.000831421554622</v>
      </c>
      <c r="BS52" s="49" t="n">
        <v>0.000141320353169716</v>
      </c>
      <c r="BT52" s="49" t="n">
        <v>0.0001760648563955969</v>
      </c>
      <c r="BU52" s="49" t="n">
        <v>-5.062940378053327e-05</v>
      </c>
      <c r="BV52" s="49" t="n">
        <v>0.0002313733182646342</v>
      </c>
    </row>
    <row r="53">
      <c r="A53" s="51" t="n">
        <v>45.6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-1.713701333680354</v>
      </c>
      <c r="F53" s="51" t="n">
        <v>-1.530764831408381</v>
      </c>
      <c r="G53" s="51" t="n">
        <v>-0.05696783748797225</v>
      </c>
      <c r="H53" s="51" t="n">
        <v>-1.485251716449691</v>
      </c>
      <c r="I53" s="51" t="n">
        <v>-6.213687709446136</v>
      </c>
      <c r="J53" s="51" t="n">
        <v>1.550193891472834</v>
      </c>
      <c r="K53" s="51" t="n">
        <v>-1.71370736399474</v>
      </c>
      <c r="L53" s="51" t="n">
        <v>-1.530766730667362</v>
      </c>
      <c r="M53" s="51" t="n">
        <v>-0.05696837360138744</v>
      </c>
      <c r="N53" s="51" t="n">
        <v>-1.485233627454252</v>
      </c>
      <c r="O53" s="51" t="n">
        <v>-6.213679389183188</v>
      </c>
      <c r="P53" s="51" t="n">
        <v>1.550180100919967</v>
      </c>
      <c r="Q53" s="51" t="n">
        <v>6.030314385840896e-06</v>
      </c>
      <c r="R53" s="51" t="n">
        <v>1.89925898075316e-06</v>
      </c>
      <c r="S53" s="51" t="n">
        <v>5.361134151823932e-07</v>
      </c>
      <c r="T53" s="51" t="n">
        <v>-1.808899543842557e-05</v>
      </c>
      <c r="U53" s="51" t="n">
        <v>-8.320262947947299e-06</v>
      </c>
      <c r="V53" s="51" t="n">
        <v>1.379055286654385e-05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-1.566266899584077e-08</v>
      </c>
      <c r="AD53" s="51" t="n">
        <v>-8.393176278712397e-09</v>
      </c>
      <c r="AE53" s="51" t="n">
        <v>2.063144423147334e-08</v>
      </c>
      <c r="AF53" s="51" t="n">
        <v>-4.782828549442647e-08</v>
      </c>
      <c r="AG53" s="51" t="n">
        <v>1.283167242512734e-08</v>
      </c>
      <c r="AH53" s="51" t="n">
        <v>3.356212258326732e-08</v>
      </c>
      <c r="AI53" s="51" t="n">
        <v>0.003216297773077251</v>
      </c>
      <c r="AJ53" s="51" t="n">
        <v>0.002586335723753092</v>
      </c>
      <c r="AK53" s="51" t="n">
        <v>0.000445177471003372</v>
      </c>
      <c r="AL53" s="51" t="n">
        <v>-0.002670544987039413</v>
      </c>
      <c r="AM53" s="51" t="n">
        <v>-0.001451588623269708</v>
      </c>
      <c r="AN53" s="51" t="n">
        <v>0.001353377176919408</v>
      </c>
      <c r="AO53" s="51" t="n">
        <v>0.003228137302345748</v>
      </c>
      <c r="AP53" s="51" t="n">
        <v>-1.408322995949435</v>
      </c>
      <c r="AQ53" s="51" t="n">
        <v>0.2703800700487591</v>
      </c>
      <c r="AR53" s="51" t="n">
        <v>-0.05726912663025201</v>
      </c>
      <c r="AS53" s="51" t="n">
        <v>0.1028105739359404</v>
      </c>
      <c r="AT53" s="51" t="n">
        <v>0.002737974180552881</v>
      </c>
      <c r="AU53" s="51" t="n">
        <v>380</v>
      </c>
      <c r="AV53" s="51" t="n">
        <v>900</v>
      </c>
      <c r="AW53" s="51" t="n">
        <v>540</v>
      </c>
      <c r="AX53" s="51" t="n">
        <v>75.0000000000047</v>
      </c>
      <c r="AY53" s="51" t="n">
        <v>84.375</v>
      </c>
      <c r="AZ53" s="51" t="n">
        <v>40.00000000000036</v>
      </c>
      <c r="BA53" s="51" t="n">
        <v>8</v>
      </c>
      <c r="BB53" s="51" t="n">
        <v>23.90625</v>
      </c>
      <c r="BC53" s="51" t="n">
        <v>15</v>
      </c>
      <c r="BD53" s="51" t="n">
        <v>3.750000000967112</v>
      </c>
      <c r="BE53" s="51" t="n">
        <v>4.6875</v>
      </c>
      <c r="BF53" s="51" t="n">
        <v>3.000000000070322</v>
      </c>
      <c r="BG53" s="51" t="n">
        <v>6.00000000000006</v>
      </c>
      <c r="BH53" s="51" t="n">
        <v>14.00000000000007</v>
      </c>
      <c r="BI53" s="51" t="n">
        <v>5.500000000000108</v>
      </c>
      <c r="BJ53" s="51" t="n">
        <v>0.7000000000000723</v>
      </c>
      <c r="BK53" s="51" t="n">
        <v>0.4000000000000023</v>
      </c>
      <c r="BL53" s="51" t="n">
        <v>0.02000000000000097</v>
      </c>
      <c r="BM53" s="51" t="n">
        <v>0.1877134042799553</v>
      </c>
      <c r="BN53" s="51" t="n">
        <v>-0.03827710983863997</v>
      </c>
      <c r="BO53" s="51" t="n">
        <v>1.000831370925219</v>
      </c>
      <c r="BP53" s="51" t="n">
        <v>0.1877132629576259</v>
      </c>
      <c r="BQ53" s="51" t="n">
        <v>-0.03827728590125657</v>
      </c>
      <c r="BR53" s="51" t="n">
        <v>1.000831421557719</v>
      </c>
      <c r="BS53" s="51" t="n">
        <v>0.0001413223294777222</v>
      </c>
      <c r="BT53" s="51" t="n">
        <v>0.0001760626165969725</v>
      </c>
      <c r="BU53" s="51" t="n">
        <v>-5.063250063663816e-05</v>
      </c>
      <c r="BV53" s="51" t="n">
        <v>0.0002313734986827609</v>
      </c>
    </row>
    <row r="54">
      <c r="A54" s="49" t="n">
        <v>45.61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-1.713701333680354</v>
      </c>
      <c r="F54" s="49" t="n">
        <v>-1.530764831408381</v>
      </c>
      <c r="G54" s="49" t="n">
        <v>-0.05696783748797225</v>
      </c>
      <c r="H54" s="49" t="n">
        <v>-1.485251716449691</v>
      </c>
      <c r="I54" s="49" t="n">
        <v>-6.213687709446136</v>
      </c>
      <c r="J54" s="49" t="n">
        <v>1.550193891472834</v>
      </c>
      <c r="K54" s="49" t="n">
        <v>-1.713707364139272</v>
      </c>
      <c r="L54" s="49" t="n">
        <v>-1.530766730747738</v>
      </c>
      <c r="M54" s="49" t="n">
        <v>-0.05696837340054883</v>
      </c>
      <c r="N54" s="49" t="n">
        <v>-1.48523362792485</v>
      </c>
      <c r="O54" s="49" t="n">
        <v>-6.213679389067338</v>
      </c>
      <c r="P54" s="49" t="n">
        <v>1.550180101249567</v>
      </c>
      <c r="Q54" s="49" t="n">
        <v>6.030458918449e-06</v>
      </c>
      <c r="R54" s="49" t="n">
        <v>1.899339357125385e-06</v>
      </c>
      <c r="S54" s="49" t="n">
        <v>5.359125765797002e-07</v>
      </c>
      <c r="T54" s="49" t="n">
        <v>-1.808852484064261e-05</v>
      </c>
      <c r="U54" s="49" t="n">
        <v>-8.320378797499473e-06</v>
      </c>
      <c r="V54" s="49" t="n">
        <v>1.379022326730706e-05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-1.565548500125774e-08</v>
      </c>
      <c r="AD54" s="49" t="n">
        <v>-8.39011189133194e-09</v>
      </c>
      <c r="AE54" s="49" t="n">
        <v>2.062559375414419e-08</v>
      </c>
      <c r="AF54" s="49" t="n">
        <v>-4.781843271871311e-08</v>
      </c>
      <c r="AG54" s="49" t="n">
        <v>1.282468980665086e-08</v>
      </c>
      <c r="AH54" s="49" t="n">
        <v>3.355522344575604e-08</v>
      </c>
      <c r="AI54" s="49" t="n">
        <v>0.003216835089073685</v>
      </c>
      <c r="AJ54" s="49" t="n">
        <v>0.002586862080374674</v>
      </c>
      <c r="AK54" s="49" t="n">
        <v>0.0004451494372636103</v>
      </c>
      <c r="AL54" s="49" t="n">
        <v>-0.002671188018792365</v>
      </c>
      <c r="AM54" s="49" t="n">
        <v>-0.001451988413038887</v>
      </c>
      <c r="AN54" s="49" t="n">
        <v>0.001353777699786022</v>
      </c>
      <c r="AO54" s="49" t="n">
        <v>0.003228674026808692</v>
      </c>
      <c r="AP54" s="49" t="n">
        <v>-1.408322469651725</v>
      </c>
      <c r="AQ54" s="49" t="n">
        <v>0.2703800408030706</v>
      </c>
      <c r="AR54" s="49" t="n">
        <v>-0.05726975909240647</v>
      </c>
      <c r="AS54" s="49" t="n">
        <v>0.1028101762597732</v>
      </c>
      <c r="AT54" s="49" t="n">
        <v>0.002738333464246555</v>
      </c>
      <c r="AU54" s="49" t="n">
        <v>380</v>
      </c>
      <c r="AV54" s="49" t="n">
        <v>900</v>
      </c>
      <c r="AW54" s="49" t="n">
        <v>540</v>
      </c>
      <c r="AX54" s="49" t="n">
        <v>75.00000000000466</v>
      </c>
      <c r="AY54" s="49" t="n">
        <v>84.375</v>
      </c>
      <c r="AZ54" s="49" t="n">
        <v>40.00000000000036</v>
      </c>
      <c r="BA54" s="49" t="n">
        <v>8</v>
      </c>
      <c r="BB54" s="49" t="n">
        <v>23.90625</v>
      </c>
      <c r="BC54" s="49" t="n">
        <v>15</v>
      </c>
      <c r="BD54" s="49" t="n">
        <v>3.750000000962276</v>
      </c>
      <c r="BE54" s="49" t="n">
        <v>4.6875</v>
      </c>
      <c r="BF54" s="49" t="n">
        <v>3.00000000006997</v>
      </c>
      <c r="BG54" s="49" t="n">
        <v>6.000000000000059</v>
      </c>
      <c r="BH54" s="49" t="n">
        <v>14.00000000000007</v>
      </c>
      <c r="BI54" s="49" t="n">
        <v>5.500000000000107</v>
      </c>
      <c r="BJ54" s="49" t="n">
        <v>0.7000000000000715</v>
      </c>
      <c r="BK54" s="49" t="n">
        <v>0.4000000000000023</v>
      </c>
      <c r="BL54" s="49" t="n">
        <v>0.02000000000000096</v>
      </c>
      <c r="BM54" s="49" t="n">
        <v>0.1877134042799553</v>
      </c>
      <c r="BN54" s="49" t="n">
        <v>-0.03827710983863997</v>
      </c>
      <c r="BO54" s="49" t="n">
        <v>1.000831370925219</v>
      </c>
      <c r="BP54" s="49" t="n">
        <v>0.1877132629556506</v>
      </c>
      <c r="BQ54" s="49" t="n">
        <v>-0.03827728589901784</v>
      </c>
      <c r="BR54" s="49" t="n">
        <v>1.000831421560815</v>
      </c>
      <c r="BS54" s="49" t="n">
        <v>0.0001413243047865276</v>
      </c>
      <c r="BT54" s="49" t="n">
        <v>0.0001760603778669378</v>
      </c>
      <c r="BU54" s="49" t="n">
        <v>-5.063559593843081e-05</v>
      </c>
      <c r="BV54" s="49" t="n">
        <v>0.000231373679043413</v>
      </c>
    </row>
    <row r="55">
      <c r="A55" s="51" t="n">
        <v>45.62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-1.713701333680354</v>
      </c>
      <c r="F55" s="51" t="n">
        <v>-1.530764831408381</v>
      </c>
      <c r="G55" s="51" t="n">
        <v>-0.05696783748797225</v>
      </c>
      <c r="H55" s="51" t="n">
        <v>-1.485251716449691</v>
      </c>
      <c r="I55" s="51" t="n">
        <v>-6.213687709446136</v>
      </c>
      <c r="J55" s="51" t="n">
        <v>1.550193891472834</v>
      </c>
      <c r="K55" s="51" t="n">
        <v>-1.713707364283733</v>
      </c>
      <c r="L55" s="51" t="n">
        <v>-1.530766730828085</v>
      </c>
      <c r="M55" s="51" t="n">
        <v>-0.05696837319976815</v>
      </c>
      <c r="N55" s="51" t="n">
        <v>-1.48523362839535</v>
      </c>
      <c r="O55" s="51" t="n">
        <v>-6.213679388951557</v>
      </c>
      <c r="P55" s="51" t="n">
        <v>1.550180101579097</v>
      </c>
      <c r="Q55" s="51" t="n">
        <v>6.030603379780786e-06</v>
      </c>
      <c r="R55" s="51" t="n">
        <v>1.899419703743632e-06</v>
      </c>
      <c r="S55" s="51" t="n">
        <v>5.357117958959545e-07</v>
      </c>
      <c r="T55" s="51" t="n">
        <v>-1.808805434100336e-05</v>
      </c>
      <c r="U55" s="51" t="n">
        <v>-8.320494578661908e-06</v>
      </c>
      <c r="V55" s="51" t="n">
        <v>1.378989373690409e-05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-1.564837955397792e-08</v>
      </c>
      <c r="AD55" s="51" t="n">
        <v>-8.387076574488151e-09</v>
      </c>
      <c r="AE55" s="51" t="n">
        <v>2.061979820358129e-08</v>
      </c>
      <c r="AF55" s="51" t="n">
        <v>-4.780865781733867e-08</v>
      </c>
      <c r="AG55" s="51" t="n">
        <v>1.281778623084956e-08</v>
      </c>
      <c r="AH55" s="51" t="n">
        <v>3.35483782481702e-08</v>
      </c>
      <c r="AI55" s="51" t="n">
        <v>0.003217372389924101</v>
      </c>
      <c r="AJ55" s="51" t="n">
        <v>0.002587388429774354</v>
      </c>
      <c r="AK55" s="51" t="n">
        <v>0.0004451214044067884</v>
      </c>
      <c r="AL55" s="51" t="n">
        <v>-0.002671831040210747</v>
      </c>
      <c r="AM55" s="51" t="n">
        <v>-0.001452388202490229</v>
      </c>
      <c r="AN55" s="51" t="n">
        <v>0.001354178215519076</v>
      </c>
      <c r="AO55" s="51" t="n">
        <v>0.003229210735782664</v>
      </c>
      <c r="AP55" s="51" t="n">
        <v>-1.408321943362262</v>
      </c>
      <c r="AQ55" s="51" t="n">
        <v>0.2703800115586253</v>
      </c>
      <c r="AR55" s="51" t="n">
        <v>-0.05727039154438274</v>
      </c>
      <c r="AS55" s="51" t="n">
        <v>0.1028097785840595</v>
      </c>
      <c r="AT55" s="51" t="n">
        <v>0.002738692741485181</v>
      </c>
      <c r="AU55" s="51" t="n">
        <v>380</v>
      </c>
      <c r="AV55" s="51" t="n">
        <v>900</v>
      </c>
      <c r="AW55" s="51" t="n">
        <v>540</v>
      </c>
      <c r="AX55" s="51" t="n">
        <v>75.00000000000462</v>
      </c>
      <c r="AY55" s="51" t="n">
        <v>84.375</v>
      </c>
      <c r="AZ55" s="51" t="n">
        <v>40.00000000000036</v>
      </c>
      <c r="BA55" s="51" t="n">
        <v>8</v>
      </c>
      <c r="BB55" s="51" t="n">
        <v>23.90625</v>
      </c>
      <c r="BC55" s="51" t="n">
        <v>15</v>
      </c>
      <c r="BD55" s="51" t="n">
        <v>3.750000000957465</v>
      </c>
      <c r="BE55" s="51" t="n">
        <v>4.6875</v>
      </c>
      <c r="BF55" s="51" t="n">
        <v>3.00000000006962</v>
      </c>
      <c r="BG55" s="51" t="n">
        <v>6.000000000000058</v>
      </c>
      <c r="BH55" s="51" t="n">
        <v>14.00000000000007</v>
      </c>
      <c r="BI55" s="51" t="n">
        <v>5.500000000000107</v>
      </c>
      <c r="BJ55" s="51" t="n">
        <v>0.7000000000000706</v>
      </c>
      <c r="BK55" s="51" t="n">
        <v>0.4000000000000023</v>
      </c>
      <c r="BL55" s="51" t="n">
        <v>0.02000000000000095</v>
      </c>
      <c r="BM55" s="51" t="n">
        <v>0.1877134042799553</v>
      </c>
      <c r="BN55" s="51" t="n">
        <v>-0.03827710983863997</v>
      </c>
      <c r="BO55" s="51" t="n">
        <v>1.000831370925219</v>
      </c>
      <c r="BP55" s="51" t="n">
        <v>0.1877132629536764</v>
      </c>
      <c r="BQ55" s="51" t="n">
        <v>-0.03827728589677946</v>
      </c>
      <c r="BR55" s="51" t="n">
        <v>1.000831421563909</v>
      </c>
      <c r="BS55" s="51" t="n">
        <v>0.0001413262789295988</v>
      </c>
      <c r="BT55" s="51" t="n">
        <v>0.0001760581394838479</v>
      </c>
      <c r="BU55" s="51" t="n">
        <v>-5.063869035204505e-05</v>
      </c>
      <c r="BV55" s="51" t="n">
        <v>0.0002313738588414238</v>
      </c>
    </row>
    <row r="56">
      <c r="A56" s="49" t="n">
        <v>45.63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-1.713701333680354</v>
      </c>
      <c r="F56" s="49" t="n">
        <v>-1.530764831408381</v>
      </c>
      <c r="G56" s="49" t="n">
        <v>-0.05696783748797225</v>
      </c>
      <c r="H56" s="49" t="n">
        <v>-1.485251716449691</v>
      </c>
      <c r="I56" s="49" t="n">
        <v>-6.213687709446136</v>
      </c>
      <c r="J56" s="49" t="n">
        <v>1.550193891472834</v>
      </c>
      <c r="K56" s="49" t="n">
        <v>-1.713707364428124</v>
      </c>
      <c r="L56" s="49" t="n">
        <v>-1.5307667309084</v>
      </c>
      <c r="M56" s="49" t="n">
        <v>-0.05696837299904596</v>
      </c>
      <c r="N56" s="49" t="n">
        <v>-1.485233628865751</v>
      </c>
      <c r="O56" s="49" t="n">
        <v>-6.213679388835844</v>
      </c>
      <c r="P56" s="49" t="n">
        <v>1.550180101908559</v>
      </c>
      <c r="Q56" s="49" t="n">
        <v>6.030747770058298e-06</v>
      </c>
      <c r="R56" s="49" t="n">
        <v>1.89950001949768e-06</v>
      </c>
      <c r="S56" s="49" t="n">
        <v>5.355110737070845e-07</v>
      </c>
      <c r="T56" s="49" t="n">
        <v>-1.808758393995191e-05</v>
      </c>
      <c r="U56" s="49" t="n">
        <v>-8.320610291434605e-06</v>
      </c>
      <c r="V56" s="49" t="n">
        <v>1.378956427533495e-05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-1.564114498784166e-08</v>
      </c>
      <c r="AD56" s="49" t="n">
        <v>-8.383967487928846e-09</v>
      </c>
      <c r="AE56" s="49" t="n">
        <v>2.061384934401228e-08</v>
      </c>
      <c r="AF56" s="49" t="n">
        <v>-4.779868099501899e-08</v>
      </c>
      <c r="AG56" s="49" t="n">
        <v>1.281075716688673e-08</v>
      </c>
      <c r="AH56" s="49" t="n">
        <v>3.354140997672422e-08</v>
      </c>
      <c r="AI56" s="49" t="n">
        <v>0.003217909674777561</v>
      </c>
      <c r="AJ56" s="49" t="n">
        <v>0.002587914769835265</v>
      </c>
      <c r="AK56" s="49" t="n">
        <v>0.0004450933736522554</v>
      </c>
      <c r="AL56" s="49" t="n">
        <v>-0.002672474051486634</v>
      </c>
      <c r="AM56" s="49" t="n">
        <v>-0.001452787991559854</v>
      </c>
      <c r="AN56" s="49" t="n">
        <v>0.001354578724123417</v>
      </c>
      <c r="AO56" s="49" t="n">
        <v>0.0032297474296027</v>
      </c>
      <c r="AP56" s="49" t="n">
        <v>-1.408321417080029</v>
      </c>
      <c r="AQ56" s="49" t="n">
        <v>0.2703799823151002</v>
      </c>
      <c r="AR56" s="49" t="n">
        <v>-0.05727102398621273</v>
      </c>
      <c r="AS56" s="49" t="n">
        <v>0.1028093809086522</v>
      </c>
      <c r="AT56" s="49" t="n">
        <v>0.002739052012315151</v>
      </c>
      <c r="AU56" s="49" t="n">
        <v>380</v>
      </c>
      <c r="AV56" s="49" t="n">
        <v>900</v>
      </c>
      <c r="AW56" s="49" t="n">
        <v>540</v>
      </c>
      <c r="AX56" s="49" t="n">
        <v>75.00000000000458</v>
      </c>
      <c r="AY56" s="49" t="n">
        <v>84.375</v>
      </c>
      <c r="AZ56" s="49" t="n">
        <v>40.00000000000036</v>
      </c>
      <c r="BA56" s="49" t="n">
        <v>8</v>
      </c>
      <c r="BB56" s="49" t="n">
        <v>23.90625</v>
      </c>
      <c r="BC56" s="49" t="n">
        <v>15</v>
      </c>
      <c r="BD56" s="49" t="n">
        <v>3.750000000952678</v>
      </c>
      <c r="BE56" s="49" t="n">
        <v>4.6875</v>
      </c>
      <c r="BF56" s="49" t="n">
        <v>3.000000000069272</v>
      </c>
      <c r="BG56" s="49" t="n">
        <v>6.000000000000057</v>
      </c>
      <c r="BH56" s="49" t="n">
        <v>14.00000000000007</v>
      </c>
      <c r="BI56" s="49" t="n">
        <v>5.500000000000106</v>
      </c>
      <c r="BJ56" s="49" t="n">
        <v>0.7000000000000697</v>
      </c>
      <c r="BK56" s="49" t="n">
        <v>0.4000000000000023</v>
      </c>
      <c r="BL56" s="49" t="n">
        <v>0.02000000000000094</v>
      </c>
      <c r="BM56" s="49" t="n">
        <v>0.1877134042799553</v>
      </c>
      <c r="BN56" s="49" t="n">
        <v>-0.03827710983863997</v>
      </c>
      <c r="BO56" s="49" t="n">
        <v>1.000831370925219</v>
      </c>
      <c r="BP56" s="49" t="n">
        <v>0.1877132629517033</v>
      </c>
      <c r="BQ56" s="49" t="n">
        <v>-0.03827728589454227</v>
      </c>
      <c r="BR56" s="49" t="n">
        <v>1.000831421567002</v>
      </c>
      <c r="BS56" s="49" t="n">
        <v>0.0001413282520179582</v>
      </c>
      <c r="BT56" s="49" t="n">
        <v>0.0001760559022942476</v>
      </c>
      <c r="BU56" s="49" t="n">
        <v>-5.064178343339165e-05</v>
      </c>
      <c r="BV56" s="49" t="n">
        <v>0.0002313740386914826</v>
      </c>
    </row>
    <row r="57">
      <c r="A57" s="51" t="n">
        <v>45.64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-1.713701333680354</v>
      </c>
      <c r="F57" s="51" t="n">
        <v>-1.530764831408381</v>
      </c>
      <c r="G57" s="51" t="n">
        <v>-0.05696783748797225</v>
      </c>
      <c r="H57" s="51" t="n">
        <v>-1.485251716449691</v>
      </c>
      <c r="I57" s="51" t="n">
        <v>-6.213687709446136</v>
      </c>
      <c r="J57" s="51" t="n">
        <v>1.550193891472834</v>
      </c>
      <c r="K57" s="51" t="n">
        <v>-1.713707364572442</v>
      </c>
      <c r="L57" s="51" t="n">
        <v>-1.530766730988685</v>
      </c>
      <c r="M57" s="51" t="n">
        <v>-0.05696837279838258</v>
      </c>
      <c r="N57" s="51" t="n">
        <v>-1.485233629336053</v>
      </c>
      <c r="O57" s="51" t="n">
        <v>-6.213679388720202</v>
      </c>
      <c r="P57" s="51" t="n">
        <v>1.550180102237951</v>
      </c>
      <c r="Q57" s="51" t="n">
        <v>6.030892088171314e-06</v>
      </c>
      <c r="R57" s="51" t="n">
        <v>1.899580304387527e-06</v>
      </c>
      <c r="S57" s="51" t="n">
        <v>5.353104103253403e-07</v>
      </c>
      <c r="T57" s="51" t="n">
        <v>-1.808711363815441e-05</v>
      </c>
      <c r="U57" s="51" t="n">
        <v>-8.320725934041207e-06</v>
      </c>
      <c r="V57" s="51" t="n">
        <v>1.378923488326578e-05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-1.563397467282718e-08</v>
      </c>
      <c r="AD57" s="51" t="n">
        <v>-8.380900203915938e-09</v>
      </c>
      <c r="AE57" s="51" t="n">
        <v>2.060801160833547e-08</v>
      </c>
      <c r="AF57" s="51" t="n">
        <v>-4.778880541896763e-08</v>
      </c>
      <c r="AG57" s="51" t="n">
        <v>1.280379256438091e-08</v>
      </c>
      <c r="AH57" s="51" t="n">
        <v>3.353448733501088e-08</v>
      </c>
      <c r="AI57" s="51" t="n">
        <v>0.003218446943956242</v>
      </c>
      <c r="AJ57" s="51" t="n">
        <v>0.002588441101632285</v>
      </c>
      <c r="AK57" s="51" t="n">
        <v>0.0004450653441853141</v>
      </c>
      <c r="AL57" s="51" t="n">
        <v>-0.002673117052533615</v>
      </c>
      <c r="AM57" s="51" t="n">
        <v>-0.001453187780143737</v>
      </c>
      <c r="AN57" s="51" t="n">
        <v>0.001354979225625612</v>
      </c>
      <c r="AO57" s="51" t="n">
        <v>0.003230284107442418</v>
      </c>
      <c r="AP57" s="51" t="n">
        <v>-1.408320890807131</v>
      </c>
      <c r="AQ57" s="51" t="n">
        <v>0.2703799530736932</v>
      </c>
      <c r="AR57" s="51" t="n">
        <v>-0.05727165641806257</v>
      </c>
      <c r="AS57" s="51" t="n">
        <v>0.1028089832335905</v>
      </c>
      <c r="AT57" s="51" t="n">
        <v>0.002739411276658325</v>
      </c>
      <c r="AU57" s="51" t="n">
        <v>380</v>
      </c>
      <c r="AV57" s="51" t="n">
        <v>900</v>
      </c>
      <c r="AW57" s="51" t="n">
        <v>540</v>
      </c>
      <c r="AX57" s="51" t="n">
        <v>75.00000000000453</v>
      </c>
      <c r="AY57" s="51" t="n">
        <v>84.375</v>
      </c>
      <c r="AZ57" s="51" t="n">
        <v>40.00000000000036</v>
      </c>
      <c r="BA57" s="51" t="n">
        <v>8</v>
      </c>
      <c r="BB57" s="51" t="n">
        <v>23.90625</v>
      </c>
      <c r="BC57" s="51" t="n">
        <v>15</v>
      </c>
      <c r="BD57" s="51" t="n">
        <v>3.750000000947915</v>
      </c>
      <c r="BE57" s="51" t="n">
        <v>4.6875</v>
      </c>
      <c r="BF57" s="51" t="n">
        <v>3.000000000068925</v>
      </c>
      <c r="BG57" s="51" t="n">
        <v>6.000000000000056</v>
      </c>
      <c r="BH57" s="51" t="n">
        <v>14.00000000000007</v>
      </c>
      <c r="BI57" s="51" t="n">
        <v>5.500000000000105</v>
      </c>
      <c r="BJ57" s="51" t="n">
        <v>0.7000000000000688</v>
      </c>
      <c r="BK57" s="51" t="n">
        <v>0.4000000000000023</v>
      </c>
      <c r="BL57" s="51" t="n">
        <v>0.02000000000000093</v>
      </c>
      <c r="BM57" s="51" t="n">
        <v>0.1877134042799553</v>
      </c>
      <c r="BN57" s="51" t="n">
        <v>-0.03827710983863997</v>
      </c>
      <c r="BO57" s="51" t="n">
        <v>1.000831370925219</v>
      </c>
      <c r="BP57" s="51" t="n">
        <v>0.1877132629497313</v>
      </c>
      <c r="BQ57" s="51" t="n">
        <v>-0.03827728589230607</v>
      </c>
      <c r="BR57" s="51" t="n">
        <v>1.000831421570094</v>
      </c>
      <c r="BS57" s="51" t="n">
        <v>0.0001413302240516057</v>
      </c>
      <c r="BT57" s="51" t="n">
        <v>0.0001760536660969092</v>
      </c>
      <c r="BU57" s="51" t="n">
        <v>-5.064487540451523e-05</v>
      </c>
      <c r="BV57" s="51" t="n">
        <v>0.000231374218488962</v>
      </c>
    </row>
    <row r="58">
      <c r="A58" s="49" t="n">
        <v>45.65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-1.713701333680354</v>
      </c>
      <c r="F58" s="49" t="n">
        <v>-1.530764831408381</v>
      </c>
      <c r="G58" s="49" t="n">
        <v>-0.05696783748797225</v>
      </c>
      <c r="H58" s="49" t="n">
        <v>-1.485251716449691</v>
      </c>
      <c r="I58" s="49" t="n">
        <v>-6.213687709446136</v>
      </c>
      <c r="J58" s="49" t="n">
        <v>1.550193891472834</v>
      </c>
      <c r="K58" s="49" t="n">
        <v>-1.713707364716689</v>
      </c>
      <c r="L58" s="49" t="n">
        <v>-1.530766731068939</v>
      </c>
      <c r="M58" s="49" t="n">
        <v>-0.05696837259777759</v>
      </c>
      <c r="N58" s="49" t="n">
        <v>-1.485233629806256</v>
      </c>
      <c r="O58" s="49" t="n">
        <v>-6.213679388604628</v>
      </c>
      <c r="P58" s="49" t="n">
        <v>1.550180102567274</v>
      </c>
      <c r="Q58" s="49" t="n">
        <v>6.0310363354521e-06</v>
      </c>
      <c r="R58" s="49" t="n">
        <v>1.899660558635219e-06</v>
      </c>
      <c r="S58" s="49" t="n">
        <v>5.351098053413272e-07</v>
      </c>
      <c r="T58" s="49" t="n">
        <v>-1.808664343472266e-05</v>
      </c>
      <c r="U58" s="49" t="n">
        <v>-8.320841507369892e-06</v>
      </c>
      <c r="V58" s="49" t="n">
        <v>1.378890555980838e-05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-1.562686403278816e-08</v>
      </c>
      <c r="AD58" s="49" t="n">
        <v>-8.377856281059856e-09</v>
      </c>
      <c r="AE58" s="49" t="n">
        <v>2.060217412706671e-08</v>
      </c>
      <c r="AF58" s="49" t="n">
        <v>-4.777900934529317e-08</v>
      </c>
      <c r="AG58" s="49" t="n">
        <v>1.279688321368516e-08</v>
      </c>
      <c r="AH58" s="49" t="n">
        <v>3.352764283131443e-08</v>
      </c>
      <c r="AI58" s="49" t="n">
        <v>0.00321898419808592</v>
      </c>
      <c r="AJ58" s="49" t="n">
        <v>0.002588967425362969</v>
      </c>
      <c r="AK58" s="49" t="n">
        <v>0.000445037316088864</v>
      </c>
      <c r="AL58" s="49" t="n">
        <v>-0.002673760043273487</v>
      </c>
      <c r="AM58" s="49" t="n">
        <v>-0.001453587568320261</v>
      </c>
      <c r="AN58" s="49" t="n">
        <v>0.001355379719991244</v>
      </c>
      <c r="AO58" s="49" t="n">
        <v>0.003230820769628081</v>
      </c>
      <c r="AP58" s="49" t="n">
        <v>-1.40832036454249</v>
      </c>
      <c r="AQ58" s="49" t="n">
        <v>0.2703799238335825</v>
      </c>
      <c r="AR58" s="49" t="n">
        <v>-0.05727228883983371</v>
      </c>
      <c r="AS58" s="49" t="n">
        <v>0.1028085855589747</v>
      </c>
      <c r="AT58" s="49" t="n">
        <v>0.002739770534504903</v>
      </c>
      <c r="AU58" s="49" t="n">
        <v>380</v>
      </c>
      <c r="AV58" s="49" t="n">
        <v>900</v>
      </c>
      <c r="AW58" s="49" t="n">
        <v>540</v>
      </c>
      <c r="AX58" s="49" t="n">
        <v>75.00000000000449</v>
      </c>
      <c r="AY58" s="49" t="n">
        <v>84.375</v>
      </c>
      <c r="AZ58" s="49" t="n">
        <v>40.00000000000036</v>
      </c>
      <c r="BA58" s="49" t="n">
        <v>8</v>
      </c>
      <c r="BB58" s="49" t="n">
        <v>23.90625</v>
      </c>
      <c r="BC58" s="49" t="n">
        <v>15</v>
      </c>
      <c r="BD58" s="49" t="n">
        <v>3.750000000943175</v>
      </c>
      <c r="BE58" s="49" t="n">
        <v>4.6875</v>
      </c>
      <c r="BF58" s="49" t="n">
        <v>3.000000000068581</v>
      </c>
      <c r="BG58" s="49" t="n">
        <v>6.000000000000055</v>
      </c>
      <c r="BH58" s="49" t="n">
        <v>14.00000000000007</v>
      </c>
      <c r="BI58" s="49" t="n">
        <v>5.500000000000104</v>
      </c>
      <c r="BJ58" s="49" t="n">
        <v>0.700000000000068</v>
      </c>
      <c r="BK58" s="49" t="n">
        <v>0.4000000000000023</v>
      </c>
      <c r="BL58" s="49" t="n">
        <v>0.02000000000000092</v>
      </c>
      <c r="BM58" s="49" t="n">
        <v>0.1877134042799553</v>
      </c>
      <c r="BN58" s="49" t="n">
        <v>-0.03827710983863997</v>
      </c>
      <c r="BO58" s="49" t="n">
        <v>1.000831370925219</v>
      </c>
      <c r="BP58" s="49" t="n">
        <v>0.1877132629477603</v>
      </c>
      <c r="BQ58" s="49" t="n">
        <v>-0.038277285890071</v>
      </c>
      <c r="BR58" s="49" t="n">
        <v>1.000831421573185</v>
      </c>
      <c r="BS58" s="49" t="n">
        <v>0.0001413321950582969</v>
      </c>
      <c r="BT58" s="49" t="n">
        <v>0.0001760514310236716</v>
      </c>
      <c r="BU58" s="49" t="n">
        <v>-5.064796626541579e-05</v>
      </c>
      <c r="BV58" s="49" t="n">
        <v>0.0002313743983510314</v>
      </c>
    </row>
    <row r="59">
      <c r="A59" s="51" t="n">
        <v>45.66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-1.713701333680354</v>
      </c>
      <c r="F59" s="51" t="n">
        <v>-1.530764831408381</v>
      </c>
      <c r="G59" s="51" t="n">
        <v>-0.05696783748797225</v>
      </c>
      <c r="H59" s="51" t="n">
        <v>-1.485251716449691</v>
      </c>
      <c r="I59" s="51" t="n">
        <v>-6.213687709446136</v>
      </c>
      <c r="J59" s="51" t="n">
        <v>1.550193891472834</v>
      </c>
      <c r="K59" s="51" t="n">
        <v>-1.713707364860865</v>
      </c>
      <c r="L59" s="51" t="n">
        <v>-1.530766731149164</v>
      </c>
      <c r="M59" s="51" t="n">
        <v>-0.0569683723972303</v>
      </c>
      <c r="N59" s="51" t="n">
        <v>-1.485233630276362</v>
      </c>
      <c r="O59" s="51" t="n">
        <v>-6.213679388489124</v>
      </c>
      <c r="P59" s="51" t="n">
        <v>1.550180102896529</v>
      </c>
      <c r="Q59" s="51" t="n">
        <v>6.031180511678613e-06</v>
      </c>
      <c r="R59" s="51" t="n">
        <v>1.899740783128934e-06</v>
      </c>
      <c r="S59" s="51" t="n">
        <v>5.349092580472781e-07</v>
      </c>
      <c r="T59" s="51" t="n">
        <v>-1.808617332899054e-05</v>
      </c>
      <c r="U59" s="51" t="n">
        <v>-8.32095701142066e-06</v>
      </c>
      <c r="V59" s="51" t="n">
        <v>1.378857630451868e-05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-1.561975573717372e-08</v>
      </c>
      <c r="AD59" s="51" t="n">
        <v>-8.374825261830849e-09</v>
      </c>
      <c r="AE59" s="51" t="n">
        <v>2.059637854760982e-08</v>
      </c>
      <c r="AF59" s="51" t="n">
        <v>-4.776916483206772e-08</v>
      </c>
      <c r="AG59" s="51" t="n">
        <v>1.278998413602184e-08</v>
      </c>
      <c r="AH59" s="51" t="n">
        <v>3.352073877846418e-08</v>
      </c>
      <c r="AI59" s="51" t="n">
        <v>0.003219521436824681</v>
      </c>
      <c r="AJ59" s="51" t="n">
        <v>0.002589493741702902</v>
      </c>
      <c r="AK59" s="51" t="n">
        <v>0.0004450092888632557</v>
      </c>
      <c r="AL59" s="51" t="n">
        <v>-0.002674403023728927</v>
      </c>
      <c r="AM59" s="51" t="n">
        <v>-0.001453987356073035</v>
      </c>
      <c r="AN59" s="51" t="n">
        <v>0.00135578020720662</v>
      </c>
      <c r="AO59" s="51" t="n">
        <v>0.003231357416764138</v>
      </c>
      <c r="AP59" s="51" t="n">
        <v>-1.408319838285917</v>
      </c>
      <c r="AQ59" s="51" t="n">
        <v>0.2703798945948649</v>
      </c>
      <c r="AR59" s="51" t="n">
        <v>-0.05727292125147754</v>
      </c>
      <c r="AS59" s="51" t="n">
        <v>0.102808187884747</v>
      </c>
      <c r="AT59" s="51" t="n">
        <v>0.002740129785930384</v>
      </c>
      <c r="AU59" s="51" t="n">
        <v>380</v>
      </c>
      <c r="AV59" s="51" t="n">
        <v>900</v>
      </c>
      <c r="AW59" s="51" t="n">
        <v>540</v>
      </c>
      <c r="AX59" s="51" t="n">
        <v>75.00000000000445</v>
      </c>
      <c r="AY59" s="51" t="n">
        <v>84.375</v>
      </c>
      <c r="AZ59" s="51" t="n">
        <v>40.00000000000036</v>
      </c>
      <c r="BA59" s="51" t="n">
        <v>8</v>
      </c>
      <c r="BB59" s="51" t="n">
        <v>23.90625</v>
      </c>
      <c r="BC59" s="51" t="n">
        <v>15</v>
      </c>
      <c r="BD59" s="51" t="n">
        <v>3.750000000938459</v>
      </c>
      <c r="BE59" s="51" t="n">
        <v>4.6875</v>
      </c>
      <c r="BF59" s="51" t="n">
        <v>3.000000000068238</v>
      </c>
      <c r="BG59" s="51" t="n">
        <v>6.000000000000054</v>
      </c>
      <c r="BH59" s="51" t="n">
        <v>14.00000000000007</v>
      </c>
      <c r="BI59" s="51" t="n">
        <v>5.500000000000103</v>
      </c>
      <c r="BJ59" s="51" t="n">
        <v>0.7000000000000672</v>
      </c>
      <c r="BK59" s="51" t="n">
        <v>0.4000000000000023</v>
      </c>
      <c r="BL59" s="51" t="n">
        <v>0.02000000000000091</v>
      </c>
      <c r="BM59" s="51" t="n">
        <v>0.1877134042799553</v>
      </c>
      <c r="BN59" s="51" t="n">
        <v>-0.03827710983863997</v>
      </c>
      <c r="BO59" s="51" t="n">
        <v>1.000831370925219</v>
      </c>
      <c r="BP59" s="51" t="n">
        <v>0.1877132629457904</v>
      </c>
      <c r="BQ59" s="51" t="n">
        <v>-0.03827728588783647</v>
      </c>
      <c r="BR59" s="51" t="n">
        <v>1.000831421576275</v>
      </c>
      <c r="BS59" s="51" t="n">
        <v>0.0001413341648992539</v>
      </c>
      <c r="BT59" s="51" t="n">
        <v>0.0001760491964916677</v>
      </c>
      <c r="BU59" s="51" t="n">
        <v>-5.065105601609332e-05</v>
      </c>
      <c r="BV59" s="51" t="n">
        <v>0.0002313745777493213</v>
      </c>
    </row>
    <row r="60">
      <c r="A60" s="49" t="n">
        <v>45.67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-1.713701333680354</v>
      </c>
      <c r="F60" s="49" t="n">
        <v>-1.530764831408381</v>
      </c>
      <c r="G60" s="49" t="n">
        <v>-0.05696783748797225</v>
      </c>
      <c r="H60" s="49" t="n">
        <v>-1.485251716449691</v>
      </c>
      <c r="I60" s="49" t="n">
        <v>-6.213687709446136</v>
      </c>
      <c r="J60" s="49" t="n">
        <v>1.550193891472834</v>
      </c>
      <c r="K60" s="49" t="n">
        <v>-1.71370736500497</v>
      </c>
      <c r="L60" s="49" t="n">
        <v>-1.530766731229358</v>
      </c>
      <c r="M60" s="49" t="n">
        <v>-0.05696837219674139</v>
      </c>
      <c r="N60" s="49" t="n">
        <v>-1.48523363074637</v>
      </c>
      <c r="O60" s="49" t="n">
        <v>-6.213679388373691</v>
      </c>
      <c r="P60" s="49" t="n">
        <v>1.550180103225716</v>
      </c>
      <c r="Q60" s="49" t="n">
        <v>6.031324616628808e-06</v>
      </c>
      <c r="R60" s="49" t="n">
        <v>1.899820976980493e-06</v>
      </c>
      <c r="S60" s="49" t="n">
        <v>5.347087691370822e-07</v>
      </c>
      <c r="T60" s="49" t="n">
        <v>-1.808570332118009e-05</v>
      </c>
      <c r="U60" s="49" t="n">
        <v>-8.321072444417155e-06</v>
      </c>
      <c r="V60" s="49" t="n">
        <v>1.378824711828486e-05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-1.561257231830204e-08</v>
      </c>
      <c r="AD60" s="49" t="n">
        <v>-8.371749740641063e-09</v>
      </c>
      <c r="AE60" s="49" t="n">
        <v>2.059051543113963e-08</v>
      </c>
      <c r="AF60" s="49" t="n">
        <v>-4.775927757872528e-08</v>
      </c>
      <c r="AG60" s="49" t="n">
        <v>1.278300523332304e-08</v>
      </c>
      <c r="AH60" s="49" t="n">
        <v>3.351381573472867e-08</v>
      </c>
      <c r="AI60" s="49" t="n">
        <v>0.003220058659659456</v>
      </c>
      <c r="AJ60" s="49" t="n">
        <v>0.002590020049176626</v>
      </c>
      <c r="AK60" s="49" t="n">
        <v>0.0004449812633508983</v>
      </c>
      <c r="AL60" s="49" t="n">
        <v>-0.002675045993930598</v>
      </c>
      <c r="AM60" s="49" t="n">
        <v>-0.001454387143217304</v>
      </c>
      <c r="AN60" s="49" t="n">
        <v>0.001356180687309087</v>
      </c>
      <c r="AO60" s="49" t="n">
        <v>0.003231894048518544</v>
      </c>
      <c r="AP60" s="49" t="n">
        <v>-1.408319312036736</v>
      </c>
      <c r="AQ60" s="49" t="n">
        <v>0.270379865357044</v>
      </c>
      <c r="AR60" s="49" t="n">
        <v>-0.05727355365301191</v>
      </c>
      <c r="AS60" s="49" t="n">
        <v>0.102807790210914</v>
      </c>
      <c r="AT60" s="49" t="n">
        <v>0.002740489030885506</v>
      </c>
      <c r="AU60" s="49" t="n">
        <v>380</v>
      </c>
      <c r="AV60" s="49" t="n">
        <v>900</v>
      </c>
      <c r="AW60" s="49" t="n">
        <v>540</v>
      </c>
      <c r="AX60" s="49" t="n">
        <v>75.00000000000441</v>
      </c>
      <c r="AY60" s="49" t="n">
        <v>84.375</v>
      </c>
      <c r="AZ60" s="49" t="n">
        <v>40.00000000000036</v>
      </c>
      <c r="BA60" s="49" t="n">
        <v>8</v>
      </c>
      <c r="BB60" s="49" t="n">
        <v>23.90625</v>
      </c>
      <c r="BC60" s="49" t="n">
        <v>15</v>
      </c>
      <c r="BD60" s="49" t="n">
        <v>3.750000000933767</v>
      </c>
      <c r="BE60" s="49" t="n">
        <v>4.6875</v>
      </c>
      <c r="BF60" s="49" t="n">
        <v>3.000000000067897</v>
      </c>
      <c r="BG60" s="49" t="n">
        <v>6.000000000000053</v>
      </c>
      <c r="BH60" s="49" t="n">
        <v>14.00000000000007</v>
      </c>
      <c r="BI60" s="49" t="n">
        <v>5.500000000000102</v>
      </c>
      <c r="BJ60" s="49" t="n">
        <v>0.7000000000000665</v>
      </c>
      <c r="BK60" s="49" t="n">
        <v>0.4000000000000023</v>
      </c>
      <c r="BL60" s="49" t="n">
        <v>0.0200000000000009</v>
      </c>
      <c r="BM60" s="49" t="n">
        <v>0.1877134042799553</v>
      </c>
      <c r="BN60" s="49" t="n">
        <v>-0.03827710983863997</v>
      </c>
      <c r="BO60" s="49" t="n">
        <v>1.000831370925219</v>
      </c>
      <c r="BP60" s="49" t="n">
        <v>0.1877132629438216</v>
      </c>
      <c r="BQ60" s="49" t="n">
        <v>-0.03827728588560309</v>
      </c>
      <c r="BR60" s="49" t="n">
        <v>1.000831421579363</v>
      </c>
      <c r="BS60" s="49" t="n">
        <v>0.0001413361337410102</v>
      </c>
      <c r="BT60" s="49" t="n">
        <v>0.0001760469631115202</v>
      </c>
      <c r="BU60" s="49" t="n">
        <v>-5.065414465654783e-05</v>
      </c>
      <c r="BV60" s="49" t="n">
        <v>0.0002313747572500772</v>
      </c>
    </row>
    <row r="61">
      <c r="A61" s="51" t="n">
        <v>45.68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-1.713701333680354</v>
      </c>
      <c r="F61" s="51" t="n">
        <v>-1.530764831408381</v>
      </c>
      <c r="G61" s="51" t="n">
        <v>-0.05696783748797225</v>
      </c>
      <c r="H61" s="51" t="n">
        <v>-1.485251716449691</v>
      </c>
      <c r="I61" s="51" t="n">
        <v>-6.213687709446136</v>
      </c>
      <c r="J61" s="51" t="n">
        <v>1.550193891472834</v>
      </c>
      <c r="K61" s="51" t="n">
        <v>-1.713707365149004</v>
      </c>
      <c r="L61" s="51" t="n">
        <v>-1.530766731309521</v>
      </c>
      <c r="M61" s="51" t="n">
        <v>-0.05696837199631073</v>
      </c>
      <c r="N61" s="51" t="n">
        <v>-1.485233631216279</v>
      </c>
      <c r="O61" s="51" t="n">
        <v>-6.213679388258324</v>
      </c>
      <c r="P61" s="51" t="n">
        <v>1.550180103554833</v>
      </c>
      <c r="Q61" s="51" t="n">
        <v>6.031468650746774e-06</v>
      </c>
      <c r="R61" s="51" t="n">
        <v>1.899901139745808e-06</v>
      </c>
      <c r="S61" s="51" t="n">
        <v>5.345083384719618e-07</v>
      </c>
      <c r="T61" s="51" t="n">
        <v>-1.808523341151336e-05</v>
      </c>
      <c r="U61" s="51" t="n">
        <v>-8.321187811688446e-06</v>
      </c>
      <c r="V61" s="51" t="n">
        <v>1.378791800044077e-05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-1.560549569844011e-08</v>
      </c>
      <c r="AD61" s="51" t="n">
        <v>-8.368697742645507e-09</v>
      </c>
      <c r="AE61" s="51" t="n">
        <v>2.058465294236828e-08</v>
      </c>
      <c r="AF61" s="51" t="n">
        <v>-4.774950654751892e-08</v>
      </c>
      <c r="AG61" s="51" t="n">
        <v>1.27761282673125e-08</v>
      </c>
      <c r="AH61" s="51" t="n">
        <v>3.350700891746605e-08</v>
      </c>
      <c r="AI61" s="51" t="n">
        <v>0.003220595867547459</v>
      </c>
      <c r="AJ61" s="51" t="n">
        <v>0.002590546348011042</v>
      </c>
      <c r="AK61" s="51" t="n">
        <v>0.0004449532392744276</v>
      </c>
      <c r="AL61" s="51" t="n">
        <v>-0.002675688953811441</v>
      </c>
      <c r="AM61" s="51" t="n">
        <v>-0.001454786930251861</v>
      </c>
      <c r="AN61" s="51" t="n">
        <v>0.001356581160271827</v>
      </c>
      <c r="AO61" s="51" t="n">
        <v>0.003232430664395783</v>
      </c>
      <c r="AP61" s="51" t="n">
        <v>-1.408318785796416</v>
      </c>
      <c r="AQ61" s="51" t="n">
        <v>0.2703798361209495</v>
      </c>
      <c r="AR61" s="51" t="n">
        <v>-0.05727418604444746</v>
      </c>
      <c r="AS61" s="51" t="n">
        <v>0.1028073925376436</v>
      </c>
      <c r="AT61" s="51" t="n">
        <v>0.002740848269336287</v>
      </c>
      <c r="AU61" s="51" t="n">
        <v>380</v>
      </c>
      <c r="AV61" s="51" t="n">
        <v>900</v>
      </c>
      <c r="AW61" s="51" t="n">
        <v>540</v>
      </c>
      <c r="AX61" s="51" t="n">
        <v>75.00000000000436</v>
      </c>
      <c r="AY61" s="51" t="n">
        <v>84.375</v>
      </c>
      <c r="AZ61" s="51" t="n">
        <v>40.00000000000036</v>
      </c>
      <c r="BA61" s="51" t="n">
        <v>8</v>
      </c>
      <c r="BB61" s="51" t="n">
        <v>23.90625</v>
      </c>
      <c r="BC61" s="51" t="n">
        <v>15</v>
      </c>
      <c r="BD61" s="51" t="n">
        <v>3.750000000929098</v>
      </c>
      <c r="BE61" s="51" t="n">
        <v>4.6875</v>
      </c>
      <c r="BF61" s="51" t="n">
        <v>3.000000000067558</v>
      </c>
      <c r="BG61" s="51" t="n">
        <v>6.000000000000052</v>
      </c>
      <c r="BH61" s="51" t="n">
        <v>14.00000000000007</v>
      </c>
      <c r="BI61" s="51" t="n">
        <v>5.500000000000101</v>
      </c>
      <c r="BJ61" s="51" t="n">
        <v>0.7000000000000657</v>
      </c>
      <c r="BK61" s="51" t="n">
        <v>0.4000000000000023</v>
      </c>
      <c r="BL61" s="51" t="n">
        <v>0.02000000000000089</v>
      </c>
      <c r="BM61" s="51" t="n">
        <v>0.1877134042799553</v>
      </c>
      <c r="BN61" s="51" t="n">
        <v>-0.03827710983863997</v>
      </c>
      <c r="BO61" s="51" t="n">
        <v>1.000831370925219</v>
      </c>
      <c r="BP61" s="51" t="n">
        <v>0.1877132629418538</v>
      </c>
      <c r="BQ61" s="51" t="n">
        <v>-0.03827728588337095</v>
      </c>
      <c r="BR61" s="51" t="n">
        <v>1.00083142158245</v>
      </c>
      <c r="BS61" s="51" t="n">
        <v>0.0001413381015558102</v>
      </c>
      <c r="BT61" s="51" t="n">
        <v>0.0001760447309803737</v>
      </c>
      <c r="BU61" s="51" t="n">
        <v>-5.06572317426901e-05</v>
      </c>
      <c r="BV61" s="51" t="n">
        <v>0.0002313749368129254</v>
      </c>
    </row>
    <row r="62">
      <c r="A62" s="49" t="n">
        <v>45.69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-1.713701333680354</v>
      </c>
      <c r="F62" s="49" t="n">
        <v>-1.530764831408381</v>
      </c>
      <c r="G62" s="49" t="n">
        <v>-0.05696783748797225</v>
      </c>
      <c r="H62" s="49" t="n">
        <v>-1.485251716449691</v>
      </c>
      <c r="I62" s="49" t="n">
        <v>-6.213687709446136</v>
      </c>
      <c r="J62" s="49" t="n">
        <v>1.550193891472834</v>
      </c>
      <c r="K62" s="49" t="n">
        <v>-1.713707365292967</v>
      </c>
      <c r="L62" s="49" t="n">
        <v>-1.530766731389653</v>
      </c>
      <c r="M62" s="49" t="n">
        <v>-0.05696837179593853</v>
      </c>
      <c r="N62" s="49" t="n">
        <v>-1.485233631686091</v>
      </c>
      <c r="O62" s="49" t="n">
        <v>-6.213679388143027</v>
      </c>
      <c r="P62" s="49" t="n">
        <v>1.550180103883882</v>
      </c>
      <c r="Q62" s="49" t="n">
        <v>6.031612613366377e-06</v>
      </c>
      <c r="R62" s="49" t="n">
        <v>1.899981272313056e-06</v>
      </c>
      <c r="S62" s="49" t="n">
        <v>5.343079662809003e-07</v>
      </c>
      <c r="T62" s="49" t="n">
        <v>-1.808476360021238e-05</v>
      </c>
      <c r="U62" s="49" t="n">
        <v>-8.321303108793643e-06</v>
      </c>
      <c r="V62" s="49" t="n">
        <v>1.378758895165255e-05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-1.559829001512446e-08</v>
      </c>
      <c r="AD62" s="49" t="n">
        <v>-8.36562208878495e-09</v>
      </c>
      <c r="AE62" s="49" t="n">
        <v>2.057879833157255e-08</v>
      </c>
      <c r="AF62" s="49" t="n">
        <v>-4.773957687238123e-08</v>
      </c>
      <c r="AG62" s="49" t="n">
        <v>1.276913059056889e-08</v>
      </c>
      <c r="AH62" s="49" t="n">
        <v>3.350004253773603e-08</v>
      </c>
      <c r="AI62" s="49" t="n">
        <v>0.003221133059248507</v>
      </c>
      <c r="AJ62" s="49" t="n">
        <v>0.002591072638591989</v>
      </c>
      <c r="AK62" s="49" t="n">
        <v>0.0004449252166927542</v>
      </c>
      <c r="AL62" s="49" t="n">
        <v>-0.00267633190352926</v>
      </c>
      <c r="AM62" s="49" t="n">
        <v>-0.001455186716737404</v>
      </c>
      <c r="AN62" s="49" t="n">
        <v>0.001356981626127553</v>
      </c>
      <c r="AO62" s="49" t="n">
        <v>0.003232967265311918</v>
      </c>
      <c r="AP62" s="49" t="n">
        <v>-1.40831825956474</v>
      </c>
      <c r="AQ62" s="49" t="n">
        <v>0.2703798068863185</v>
      </c>
      <c r="AR62" s="49" t="n">
        <v>-0.05727481842574806</v>
      </c>
      <c r="AS62" s="49" t="n">
        <v>0.1028069948644777</v>
      </c>
      <c r="AT62" s="49" t="n">
        <v>0.002741207501389275</v>
      </c>
      <c r="AU62" s="49" t="n">
        <v>380</v>
      </c>
      <c r="AV62" s="49" t="n">
        <v>900</v>
      </c>
      <c r="AW62" s="49" t="n">
        <v>540</v>
      </c>
      <c r="AX62" s="49" t="n">
        <v>75.00000000000432</v>
      </c>
      <c r="AY62" s="49" t="n">
        <v>84.375</v>
      </c>
      <c r="AZ62" s="49" t="n">
        <v>40.00000000000036</v>
      </c>
      <c r="BA62" s="49" t="n">
        <v>8</v>
      </c>
      <c r="BB62" s="49" t="n">
        <v>23.90625</v>
      </c>
      <c r="BC62" s="49" t="n">
        <v>15</v>
      </c>
      <c r="BD62" s="49" t="n">
        <v>3.750000000924453</v>
      </c>
      <c r="BE62" s="49" t="n">
        <v>4.6875</v>
      </c>
      <c r="BF62" s="49" t="n">
        <v>3.00000000006722</v>
      </c>
      <c r="BG62" s="49" t="n">
        <v>6.000000000000052</v>
      </c>
      <c r="BH62" s="49" t="n">
        <v>14.00000000000007</v>
      </c>
      <c r="BI62" s="49" t="n">
        <v>5.5000000000001</v>
      </c>
      <c r="BJ62" s="49" t="n">
        <v>0.7000000000000649</v>
      </c>
      <c r="BK62" s="49" t="n">
        <v>0.4000000000000023</v>
      </c>
      <c r="BL62" s="49" t="n">
        <v>0.02000000000000088</v>
      </c>
      <c r="BM62" s="49" t="n">
        <v>0.1877134042799553</v>
      </c>
      <c r="BN62" s="49" t="n">
        <v>-0.03827710983863997</v>
      </c>
      <c r="BO62" s="49" t="n">
        <v>1.000831370925219</v>
      </c>
      <c r="BP62" s="49" t="n">
        <v>0.187713262939887</v>
      </c>
      <c r="BQ62" s="49" t="n">
        <v>-0.03827728588113945</v>
      </c>
      <c r="BR62" s="49" t="n">
        <v>1.000831421585537</v>
      </c>
      <c r="BS62" s="49" t="n">
        <v>0.0001413400682881427</v>
      </c>
      <c r="BT62" s="49" t="n">
        <v>0.0001760424994806664</v>
      </c>
      <c r="BU62" s="49" t="n">
        <v>-5.066031816269856e-05</v>
      </c>
      <c r="BV62" s="49" t="n">
        <v>0.0002313751161284271</v>
      </c>
    </row>
    <row r="63">
      <c r="A63" s="51" t="n">
        <v>45.7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-1.713701333680354</v>
      </c>
      <c r="F63" s="51" t="n">
        <v>-1.530764831408381</v>
      </c>
      <c r="G63" s="51" t="n">
        <v>-0.05696783748797225</v>
      </c>
      <c r="H63" s="51" t="n">
        <v>-1.485251716449691</v>
      </c>
      <c r="I63" s="51" t="n">
        <v>-6.213687709446136</v>
      </c>
      <c r="J63" s="51" t="n">
        <v>1.550193891472834</v>
      </c>
      <c r="K63" s="51" t="n">
        <v>-1.713707365436859</v>
      </c>
      <c r="L63" s="51" t="n">
        <v>-1.530766731469756</v>
      </c>
      <c r="M63" s="51" t="n">
        <v>-0.05696837159562413</v>
      </c>
      <c r="N63" s="51" t="n">
        <v>-1.485233632155804</v>
      </c>
      <c r="O63" s="51" t="n">
        <v>-6.213679388027798</v>
      </c>
      <c r="P63" s="51" t="n">
        <v>1.550180104212863</v>
      </c>
      <c r="Q63" s="51" t="n">
        <v>6.031756505597841e-06</v>
      </c>
      <c r="R63" s="51" t="n">
        <v>1.900061374904283e-06</v>
      </c>
      <c r="S63" s="51" t="n">
        <v>5.341076518769472e-07</v>
      </c>
      <c r="T63" s="51" t="n">
        <v>-1.808429388683308e-05</v>
      </c>
      <c r="U63" s="51" t="n">
        <v>-8.321418337509101e-06</v>
      </c>
      <c r="V63" s="51" t="n">
        <v>1.378725997125407e-05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-1.559128177648986e-08</v>
      </c>
      <c r="AD63" s="51" t="n">
        <v>-8.362613109278691e-09</v>
      </c>
      <c r="AE63" s="51" t="n">
        <v>2.057303819116103e-08</v>
      </c>
      <c r="AF63" s="51" t="n">
        <v>-4.772989009409201e-08</v>
      </c>
      <c r="AG63" s="51" t="n">
        <v>1.276232382795006e-08</v>
      </c>
      <c r="AH63" s="51" t="n">
        <v>3.34932719367291e-08</v>
      </c>
      <c r="AI63" s="51" t="n">
        <v>0.003221670236560496</v>
      </c>
      <c r="AJ63" s="51" t="n">
        <v>0.002591598922048645</v>
      </c>
      <c r="AK63" s="51" t="n">
        <v>0.0004448971948464221</v>
      </c>
      <c r="AL63" s="51" t="n">
        <v>-0.00267697484285553</v>
      </c>
      <c r="AM63" s="51" t="n">
        <v>-0.001455586502908738</v>
      </c>
      <c r="AN63" s="51" t="n">
        <v>0.001357382084846746</v>
      </c>
      <c r="AO63" s="51" t="n">
        <v>0.003233503850078964</v>
      </c>
      <c r="AP63" s="51" t="n">
        <v>-1.408317733341306</v>
      </c>
      <c r="AQ63" s="51" t="n">
        <v>0.2703797776531823</v>
      </c>
      <c r="AR63" s="51" t="n">
        <v>-0.0572754507970295</v>
      </c>
      <c r="AS63" s="51" t="n">
        <v>0.1028065971918024</v>
      </c>
      <c r="AT63" s="51" t="n">
        <v>0.002741566726919697</v>
      </c>
      <c r="AU63" s="51" t="n">
        <v>380</v>
      </c>
      <c r="AV63" s="51" t="n">
        <v>900</v>
      </c>
      <c r="AW63" s="51" t="n">
        <v>540</v>
      </c>
      <c r="AX63" s="51" t="n">
        <v>75.00000000000428</v>
      </c>
      <c r="AY63" s="51" t="n">
        <v>84.375</v>
      </c>
      <c r="AZ63" s="51" t="n">
        <v>40.00000000000036</v>
      </c>
      <c r="BA63" s="51" t="n">
        <v>8</v>
      </c>
      <c r="BB63" s="51" t="n">
        <v>23.90625</v>
      </c>
      <c r="BC63" s="51" t="n">
        <v>15</v>
      </c>
      <c r="BD63" s="51" t="n">
        <v>3.75000000091983</v>
      </c>
      <c r="BE63" s="51" t="n">
        <v>4.6875</v>
      </c>
      <c r="BF63" s="51" t="n">
        <v>3.000000000066883</v>
      </c>
      <c r="BG63" s="51" t="n">
        <v>6.000000000000051</v>
      </c>
      <c r="BH63" s="51" t="n">
        <v>14.00000000000007</v>
      </c>
      <c r="BI63" s="51" t="n">
        <v>5.500000000000099</v>
      </c>
      <c r="BJ63" s="51" t="n">
        <v>0.7000000000000641</v>
      </c>
      <c r="BK63" s="51" t="n">
        <v>0.4000000000000023</v>
      </c>
      <c r="BL63" s="51" t="n">
        <v>0.02000000000000087</v>
      </c>
      <c r="BM63" s="51" t="n">
        <v>0.1877134042799553</v>
      </c>
      <c r="BN63" s="51" t="n">
        <v>-0.03827710983863997</v>
      </c>
      <c r="BO63" s="51" t="n">
        <v>1.000831370925219</v>
      </c>
      <c r="BP63" s="51" t="n">
        <v>0.1877132629379215</v>
      </c>
      <c r="BQ63" s="51" t="n">
        <v>-0.03827728587890872</v>
      </c>
      <c r="BR63" s="51" t="n">
        <v>1.000831421588622</v>
      </c>
      <c r="BS63" s="51" t="n">
        <v>0.0001413420338824967</v>
      </c>
      <c r="BT63" s="51" t="n">
        <v>0.0001760402687511764</v>
      </c>
      <c r="BU63" s="51" t="n">
        <v>-5.066340325043939e-05</v>
      </c>
      <c r="BV63" s="51" t="n">
        <v>0.0002313752951223269</v>
      </c>
    </row>
    <row r="64">
      <c r="A64" s="49" t="n">
        <v>45.71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-1.713701333680354</v>
      </c>
      <c r="F64" s="49" t="n">
        <v>-1.530764831408381</v>
      </c>
      <c r="G64" s="49" t="n">
        <v>-0.05696783748797225</v>
      </c>
      <c r="H64" s="49" t="n">
        <v>-1.485251716449691</v>
      </c>
      <c r="I64" s="49" t="n">
        <v>-6.213687709446136</v>
      </c>
      <c r="J64" s="49" t="n">
        <v>1.550193891472834</v>
      </c>
      <c r="K64" s="49" t="n">
        <v>-1.71370736558068</v>
      </c>
      <c r="L64" s="49" t="n">
        <v>-1.530766731549827</v>
      </c>
      <c r="M64" s="49" t="n">
        <v>-0.05696837139536818</v>
      </c>
      <c r="N64" s="49" t="n">
        <v>-1.485233632625419</v>
      </c>
      <c r="O64" s="49" t="n">
        <v>-6.213679387912641</v>
      </c>
      <c r="P64" s="49" t="n">
        <v>1.550180104541774</v>
      </c>
      <c r="Q64" s="49" t="n">
        <v>6.031900326330941e-06</v>
      </c>
      <c r="R64" s="49" t="n">
        <v>1.900141446631309e-06</v>
      </c>
      <c r="S64" s="49" t="n">
        <v>5.339073959262364e-07</v>
      </c>
      <c r="T64" s="49" t="n">
        <v>-1.808382427159749e-05</v>
      </c>
      <c r="U64" s="49" t="n">
        <v>-8.321533495170286e-06</v>
      </c>
      <c r="V64" s="49" t="n">
        <v>1.378693105946738e-05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-1.558410216533621e-08</v>
      </c>
      <c r="AD64" s="49" t="n">
        <v>-8.35951657445001e-09</v>
      </c>
      <c r="AE64" s="49" t="n">
        <v>2.056710808948222e-08</v>
      </c>
      <c r="AF64" s="49" t="n">
        <v>-4.771996111631316e-08</v>
      </c>
      <c r="AG64" s="49" t="n">
        <v>1.275534965670955e-08</v>
      </c>
      <c r="AH64" s="49" t="n">
        <v>3.348634458047103e-08</v>
      </c>
      <c r="AI64" s="49" t="n">
        <v>0.003222207397548784</v>
      </c>
      <c r="AJ64" s="49" t="n">
        <v>0.002592125196022964</v>
      </c>
      <c r="AK64" s="49" t="n">
        <v>0.0004448691751946968</v>
      </c>
      <c r="AL64" s="49" t="n">
        <v>-0.002677617772044417</v>
      </c>
      <c r="AM64" s="49" t="n">
        <v>-0.001455986288439837</v>
      </c>
      <c r="AN64" s="49" t="n">
        <v>0.001357782536445043</v>
      </c>
      <c r="AO64" s="49" t="n">
        <v>0.003234040420444719</v>
      </c>
      <c r="AP64" s="49" t="n">
        <v>-1.408317207125006</v>
      </c>
      <c r="AQ64" s="49" t="n">
        <v>0.2703797484208234</v>
      </c>
      <c r="AR64" s="49" t="n">
        <v>-0.0572760831581142</v>
      </c>
      <c r="AS64" s="49" t="n">
        <v>0.1028061995194352</v>
      </c>
      <c r="AT64" s="49" t="n">
        <v>0.00274192594605791</v>
      </c>
      <c r="AU64" s="49" t="n">
        <v>380</v>
      </c>
      <c r="AV64" s="49" t="n">
        <v>900</v>
      </c>
      <c r="AW64" s="49" t="n">
        <v>540</v>
      </c>
      <c r="AX64" s="49" t="n">
        <v>75.00000000000423</v>
      </c>
      <c r="AY64" s="49" t="n">
        <v>84.375</v>
      </c>
      <c r="AZ64" s="49" t="n">
        <v>40.00000000000036</v>
      </c>
      <c r="BA64" s="49" t="n">
        <v>8</v>
      </c>
      <c r="BB64" s="49" t="n">
        <v>23.90625</v>
      </c>
      <c r="BC64" s="49" t="n">
        <v>15</v>
      </c>
      <c r="BD64" s="49" t="n">
        <v>3.750000000915231</v>
      </c>
      <c r="BE64" s="49" t="n">
        <v>4.6875</v>
      </c>
      <c r="BF64" s="49" t="n">
        <v>3.000000000066549</v>
      </c>
      <c r="BG64" s="49" t="n">
        <v>6.00000000000005</v>
      </c>
      <c r="BH64" s="49" t="n">
        <v>14.00000000000007</v>
      </c>
      <c r="BI64" s="49" t="n">
        <v>5.500000000000099</v>
      </c>
      <c r="BJ64" s="49" t="n">
        <v>0.7000000000000633</v>
      </c>
      <c r="BK64" s="49" t="n">
        <v>0.4000000000000023</v>
      </c>
      <c r="BL64" s="49" t="n">
        <v>0.02000000000000086</v>
      </c>
      <c r="BM64" s="49" t="n">
        <v>0.1877134042799553</v>
      </c>
      <c r="BN64" s="49" t="n">
        <v>-0.03827710983863997</v>
      </c>
      <c r="BO64" s="49" t="n">
        <v>1.000831370925219</v>
      </c>
      <c r="BP64" s="49" t="n">
        <v>0.1877132629359569</v>
      </c>
      <c r="BQ64" s="49" t="n">
        <v>-0.03827728587667928</v>
      </c>
      <c r="BR64" s="49" t="n">
        <v>1.000831421591706</v>
      </c>
      <c r="BS64" s="49" t="n">
        <v>0.0001413439984776499</v>
      </c>
      <c r="BT64" s="49" t="n">
        <v>0.0001760380393053818</v>
      </c>
      <c r="BU64" s="49" t="n">
        <v>-5.066648722795719e-05</v>
      </c>
      <c r="BV64" s="49" t="n">
        <v>0.0002313754743185928</v>
      </c>
    </row>
    <row r="65">
      <c r="A65" s="51" t="n">
        <v>45.72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-1.713701333680354</v>
      </c>
      <c r="F65" s="51" t="n">
        <v>-1.530764831408381</v>
      </c>
      <c r="G65" s="51" t="n">
        <v>-0.05696783748797225</v>
      </c>
      <c r="H65" s="51" t="n">
        <v>-1.485251716449691</v>
      </c>
      <c r="I65" s="51" t="n">
        <v>-6.213687709446136</v>
      </c>
      <c r="J65" s="51" t="n">
        <v>1.550193891472834</v>
      </c>
      <c r="K65" s="51" t="n">
        <v>-1.71370736572443</v>
      </c>
      <c r="L65" s="51" t="n">
        <v>-1.530766731629868</v>
      </c>
      <c r="M65" s="51" t="n">
        <v>-0.05696837119517072</v>
      </c>
      <c r="N65" s="51" t="n">
        <v>-1.485233633094936</v>
      </c>
      <c r="O65" s="51" t="n">
        <v>-6.21367938779755</v>
      </c>
      <c r="P65" s="51" t="n">
        <v>1.550180104870618</v>
      </c>
      <c r="Q65" s="51" t="n">
        <v>6.032044076453857e-06</v>
      </c>
      <c r="R65" s="51" t="n">
        <v>1.900221487494136e-06</v>
      </c>
      <c r="S65" s="51" t="n">
        <v>5.337071984634623e-07</v>
      </c>
      <c r="T65" s="51" t="n">
        <v>-1.808335475494971e-05</v>
      </c>
      <c r="U65" s="51" t="n">
        <v>-8.32164858532991e-06</v>
      </c>
      <c r="V65" s="51" t="n">
        <v>1.378660221629247e-05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-1.557697547479534e-08</v>
      </c>
      <c r="AD65" s="51" t="n">
        <v>-8.356459355231559e-09</v>
      </c>
      <c r="AE65" s="51" t="n">
        <v>2.05612607253854e-08</v>
      </c>
      <c r="AF65" s="51" t="n">
        <v>-4.771010353454841e-08</v>
      </c>
      <c r="AG65" s="51" t="n">
        <v>1.274842929398917e-08</v>
      </c>
      <c r="AH65" s="51" t="n">
        <v>3.347944928710697e-08</v>
      </c>
      <c r="AI65" s="51" t="n">
        <v>0.003222744543330781</v>
      </c>
      <c r="AJ65" s="51" t="n">
        <v>0.002592651461630335</v>
      </c>
      <c r="AK65" s="51" t="n">
        <v>0.0004448411568623653</v>
      </c>
      <c r="AL65" s="51" t="n">
        <v>-0.00267826069100243</v>
      </c>
      <c r="AM65" s="51" t="n">
        <v>-0.001456386073679187</v>
      </c>
      <c r="AN65" s="51" t="n">
        <v>0.001358182980922392</v>
      </c>
      <c r="AO65" s="51" t="n">
        <v>0.003234576974500372</v>
      </c>
      <c r="AP65" s="51" t="n">
        <v>-1.408316680918184</v>
      </c>
      <c r="AQ65" s="51" t="n">
        <v>0.2703797191906716</v>
      </c>
      <c r="AR65" s="51" t="n">
        <v>-0.05727671550921803</v>
      </c>
      <c r="AS65" s="51" t="n">
        <v>0.1028058018476749</v>
      </c>
      <c r="AT65" s="51" t="n">
        <v>0.002742285158703539</v>
      </c>
      <c r="AU65" s="51" t="n">
        <v>380</v>
      </c>
      <c r="AV65" s="51" t="n">
        <v>900</v>
      </c>
      <c r="AW65" s="51" t="n">
        <v>540</v>
      </c>
      <c r="AX65" s="51" t="n">
        <v>75.00000000000419</v>
      </c>
      <c r="AY65" s="51" t="n">
        <v>84.375</v>
      </c>
      <c r="AZ65" s="51" t="n">
        <v>40.00000000000036</v>
      </c>
      <c r="BA65" s="51" t="n">
        <v>8</v>
      </c>
      <c r="BB65" s="51" t="n">
        <v>23.90625</v>
      </c>
      <c r="BC65" s="51" t="n">
        <v>15</v>
      </c>
      <c r="BD65" s="51" t="n">
        <v>3.750000000910655</v>
      </c>
      <c r="BE65" s="51" t="n">
        <v>4.6875</v>
      </c>
      <c r="BF65" s="51" t="n">
        <v>3.000000000066216</v>
      </c>
      <c r="BG65" s="51" t="n">
        <v>6.000000000000049</v>
      </c>
      <c r="BH65" s="51" t="n">
        <v>14.00000000000007</v>
      </c>
      <c r="BI65" s="51" t="n">
        <v>5.500000000000098</v>
      </c>
      <c r="BJ65" s="51" t="n">
        <v>0.7000000000000626</v>
      </c>
      <c r="BK65" s="51" t="n">
        <v>0.4000000000000023</v>
      </c>
      <c r="BL65" s="51" t="n">
        <v>0.02000000000000085</v>
      </c>
      <c r="BM65" s="51" t="n">
        <v>0.1877134042799553</v>
      </c>
      <c r="BN65" s="51" t="n">
        <v>-0.03827710983863997</v>
      </c>
      <c r="BO65" s="51" t="n">
        <v>1.000831370925219</v>
      </c>
      <c r="BP65" s="51" t="n">
        <v>0.1877132629339933</v>
      </c>
      <c r="BQ65" s="51" t="n">
        <v>-0.03827728587445099</v>
      </c>
      <c r="BR65" s="51" t="n">
        <v>1.000831421594789</v>
      </c>
      <c r="BS65" s="51" t="n">
        <v>0.0001413459620736024</v>
      </c>
      <c r="BT65" s="51" t="n">
        <v>0.0001760358110183824</v>
      </c>
      <c r="BU65" s="51" t="n">
        <v>-5.066957009525197e-05</v>
      </c>
      <c r="BV65" s="51" t="n">
        <v>0.0002313756536220904</v>
      </c>
    </row>
    <row r="66">
      <c r="A66" s="49" t="n">
        <v>45.73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-1.713701333680354</v>
      </c>
      <c r="F66" s="49" t="n">
        <v>-1.530764831408381</v>
      </c>
      <c r="G66" s="49" t="n">
        <v>-0.05696783748797225</v>
      </c>
      <c r="H66" s="49" t="n">
        <v>-1.485251716449691</v>
      </c>
      <c r="I66" s="49" t="n">
        <v>-6.213687709446136</v>
      </c>
      <c r="J66" s="49" t="n">
        <v>1.550193891472834</v>
      </c>
      <c r="K66" s="49" t="n">
        <v>-1.713707365868109</v>
      </c>
      <c r="L66" s="49" t="n">
        <v>-1.530766731709879</v>
      </c>
      <c r="M66" s="49" t="n">
        <v>-0.05696837099503171</v>
      </c>
      <c r="N66" s="49" t="n">
        <v>-1.485233633564354</v>
      </c>
      <c r="O66" s="49" t="n">
        <v>-6.21367938768253</v>
      </c>
      <c r="P66" s="49" t="n">
        <v>1.550180105199392</v>
      </c>
      <c r="Q66" s="49" t="n">
        <v>6.032187754856366e-06</v>
      </c>
      <c r="R66" s="49" t="n">
        <v>1.900301498158896e-06</v>
      </c>
      <c r="S66" s="49" t="n">
        <v>5.335070594539304e-07</v>
      </c>
      <c r="T66" s="49" t="n">
        <v>-1.808288533644564e-05</v>
      </c>
      <c r="U66" s="49" t="n">
        <v>-8.321763606211618e-06</v>
      </c>
      <c r="V66" s="49" t="n">
        <v>1.378627344195138e-05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-1.556985569935014e-08</v>
      </c>
      <c r="AD66" s="49" t="n">
        <v>-8.35342392142946e-09</v>
      </c>
      <c r="AE66" s="49" t="n">
        <v>2.055545461062758e-08</v>
      </c>
      <c r="AF66" s="49" t="n">
        <v>-4.770031602260166e-08</v>
      </c>
      <c r="AG66" s="49" t="n">
        <v>1.274151103635573e-08</v>
      </c>
      <c r="AH66" s="49" t="n">
        <v>3.347259629237279e-08</v>
      </c>
      <c r="AI66" s="49" t="n">
        <v>0.003223281673411298</v>
      </c>
      <c r="AJ66" s="49" t="n">
        <v>0.002593177719486311</v>
      </c>
      <c r="AK66" s="49" t="n">
        <v>0.0004448131398455692</v>
      </c>
      <c r="AL66" s="49" t="n">
        <v>-0.002678903599675065</v>
      </c>
      <c r="AM66" s="49" t="n">
        <v>-0.001456785858467229</v>
      </c>
      <c r="AN66" s="49" t="n">
        <v>0.00135858341828916</v>
      </c>
      <c r="AO66" s="49" t="n">
        <v>0.003235113513367348</v>
      </c>
      <c r="AP66" s="49" t="n">
        <v>-1.408316154719724</v>
      </c>
      <c r="AQ66" s="49" t="n">
        <v>0.2703796899618535</v>
      </c>
      <c r="AR66" s="49" t="n">
        <v>-0.0572773478502589</v>
      </c>
      <c r="AS66" s="49" t="n">
        <v>0.1028054041761688</v>
      </c>
      <c r="AT66" s="49" t="n">
        <v>0.002742644364896345</v>
      </c>
      <c r="AU66" s="49" t="n">
        <v>380</v>
      </c>
      <c r="AV66" s="49" t="n">
        <v>900</v>
      </c>
      <c r="AW66" s="49" t="n">
        <v>540</v>
      </c>
      <c r="AX66" s="49" t="n">
        <v>75.00000000000415</v>
      </c>
      <c r="AY66" s="49" t="n">
        <v>84.375</v>
      </c>
      <c r="AZ66" s="49" t="n">
        <v>40.00000000000036</v>
      </c>
      <c r="BA66" s="49" t="n">
        <v>8</v>
      </c>
      <c r="BB66" s="49" t="n">
        <v>23.90625</v>
      </c>
      <c r="BC66" s="49" t="n">
        <v>15</v>
      </c>
      <c r="BD66" s="49" t="n">
        <v>3.750000000906102</v>
      </c>
      <c r="BE66" s="49" t="n">
        <v>4.6875</v>
      </c>
      <c r="BF66" s="49" t="n">
        <v>3.000000000065885</v>
      </c>
      <c r="BG66" s="49" t="n">
        <v>6.000000000000048</v>
      </c>
      <c r="BH66" s="49" t="n">
        <v>14.00000000000007</v>
      </c>
      <c r="BI66" s="49" t="n">
        <v>5.500000000000097</v>
      </c>
      <c r="BJ66" s="49" t="n">
        <v>0.7000000000000618</v>
      </c>
      <c r="BK66" s="49" t="n">
        <v>0.4000000000000023</v>
      </c>
      <c r="BL66" s="49" t="n">
        <v>0.02000000000000084</v>
      </c>
      <c r="BM66" s="49" t="n">
        <v>0.1877134042799553</v>
      </c>
      <c r="BN66" s="49" t="n">
        <v>-0.03827710983863997</v>
      </c>
      <c r="BO66" s="49" t="n">
        <v>1.000831370925219</v>
      </c>
      <c r="BP66" s="49" t="n">
        <v>0.1877132629320308</v>
      </c>
      <c r="BQ66" s="49" t="n">
        <v>-0.03827728587222323</v>
      </c>
      <c r="BR66" s="49" t="n">
        <v>1.00083142159787</v>
      </c>
      <c r="BS66" s="49" t="n">
        <v>0.0001413479245038207</v>
      </c>
      <c r="BT66" s="49" t="n">
        <v>0.0001760335832518001</v>
      </c>
      <c r="BU66" s="49" t="n">
        <v>-5.067265185232372e-05</v>
      </c>
      <c r="BV66" s="49" t="n">
        <v>0.0002313758324452946</v>
      </c>
    </row>
    <row r="67">
      <c r="A67" s="51" t="n">
        <v>45.74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-1.713701333680354</v>
      </c>
      <c r="F67" s="51" t="n">
        <v>-1.530764831408381</v>
      </c>
      <c r="G67" s="51" t="n">
        <v>-0.05696783748797225</v>
      </c>
      <c r="H67" s="51" t="n">
        <v>-1.485251716449691</v>
      </c>
      <c r="I67" s="51" t="n">
        <v>-6.213687709446136</v>
      </c>
      <c r="J67" s="51" t="n">
        <v>1.550193891472834</v>
      </c>
      <c r="K67" s="51" t="n">
        <v>-1.713707366011718</v>
      </c>
      <c r="L67" s="51" t="n">
        <v>-1.53076673178986</v>
      </c>
      <c r="M67" s="51" t="n">
        <v>-0.05696837079494951</v>
      </c>
      <c r="N67" s="51" t="n">
        <v>-1.485233634033677</v>
      </c>
      <c r="O67" s="51" t="n">
        <v>-6.213679387567576</v>
      </c>
      <c r="P67" s="51" t="n">
        <v>1.550180105528099</v>
      </c>
      <c r="Q67" s="51" t="n">
        <v>6.032331364203003e-06</v>
      </c>
      <c r="R67" s="51" t="n">
        <v>1.900381479069679e-06</v>
      </c>
      <c r="S67" s="51" t="n">
        <v>5.333069772531229e-07</v>
      </c>
      <c r="T67" s="51" t="n">
        <v>-1.808241601408689e-05</v>
      </c>
      <c r="U67" s="51" t="n">
        <v>-8.321878559591767e-06</v>
      </c>
      <c r="V67" s="51" t="n">
        <v>1.37859447353339e-05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-1.556286948080745e-08</v>
      </c>
      <c r="AD67" s="51" t="n">
        <v>-8.350441120855406e-09</v>
      </c>
      <c r="AE67" s="51" t="n">
        <v>2.054976308519738e-08</v>
      </c>
      <c r="AF67" s="51" t="n">
        <v>-4.769068615712024e-08</v>
      </c>
      <c r="AG67" s="51" t="n">
        <v>1.273472570624545e-08</v>
      </c>
      <c r="AH67" s="51" t="n">
        <v>3.346584645990899e-08</v>
      </c>
      <c r="AI67" s="51" t="n">
        <v>0.003223818789394702</v>
      </c>
      <c r="AJ67" s="51" t="n">
        <v>0.002593703970335086</v>
      </c>
      <c r="AK67" s="51" t="n">
        <v>0.0004447851229418297</v>
      </c>
      <c r="AL67" s="51" t="n">
        <v>-0.002679546497861896</v>
      </c>
      <c r="AM67" s="51" t="n">
        <v>-0.001457185642991471</v>
      </c>
      <c r="AN67" s="51" t="n">
        <v>0.001358983848501877</v>
      </c>
      <c r="AO67" s="51" t="n">
        <v>0.003235650036556108</v>
      </c>
      <c r="AP67" s="51" t="n">
        <v>-1.408315628529009</v>
      </c>
      <c r="AQ67" s="51" t="n">
        <v>0.2703796607343553</v>
      </c>
      <c r="AR67" s="51" t="n">
        <v>-0.05727798018115979</v>
      </c>
      <c r="AS67" s="51" t="n">
        <v>0.1028050065050718</v>
      </c>
      <c r="AT67" s="51" t="n">
        <v>0.002743003564570788</v>
      </c>
      <c r="AU67" s="51" t="n">
        <v>380</v>
      </c>
      <c r="AV67" s="51" t="n">
        <v>900</v>
      </c>
      <c r="AW67" s="51" t="n">
        <v>540</v>
      </c>
      <c r="AX67" s="51" t="n">
        <v>75.00000000000411</v>
      </c>
      <c r="AY67" s="51" t="n">
        <v>84.375</v>
      </c>
      <c r="AZ67" s="51" t="n">
        <v>40.00000000000036</v>
      </c>
      <c r="BA67" s="51" t="n">
        <v>8</v>
      </c>
      <c r="BB67" s="51" t="n">
        <v>23.90625</v>
      </c>
      <c r="BC67" s="51" t="n">
        <v>15</v>
      </c>
      <c r="BD67" s="51" t="n">
        <v>3.750000000901571</v>
      </c>
      <c r="BE67" s="51" t="n">
        <v>4.6875</v>
      </c>
      <c r="BF67" s="51" t="n">
        <v>3.000000000065556</v>
      </c>
      <c r="BG67" s="51" t="n">
        <v>6.000000000000047</v>
      </c>
      <c r="BH67" s="51" t="n">
        <v>14.00000000000007</v>
      </c>
      <c r="BI67" s="51" t="n">
        <v>5.500000000000096</v>
      </c>
      <c r="BJ67" s="51" t="n">
        <v>0.700000000000061</v>
      </c>
      <c r="BK67" s="51" t="n">
        <v>0.4000000000000023</v>
      </c>
      <c r="BL67" s="51" t="n">
        <v>0.02000000000000083</v>
      </c>
      <c r="BM67" s="51" t="n">
        <v>0.1877134042799553</v>
      </c>
      <c r="BN67" s="51" t="n">
        <v>-0.03827710983863997</v>
      </c>
      <c r="BO67" s="51" t="n">
        <v>1.000831370925219</v>
      </c>
      <c r="BP67" s="51" t="n">
        <v>0.1877132629300694</v>
      </c>
      <c r="BQ67" s="51" t="n">
        <v>-0.03827728586999651</v>
      </c>
      <c r="BR67" s="51" t="n">
        <v>1.000831421600951</v>
      </c>
      <c r="BS67" s="51" t="n">
        <v>0.0001413498859348383</v>
      </c>
      <c r="BT67" s="51" t="n">
        <v>0.0001760313565329907</v>
      </c>
      <c r="BU67" s="51" t="n">
        <v>-5.067573249917245e-05</v>
      </c>
      <c r="BV67" s="51" t="n">
        <v>0.0002313760112910679</v>
      </c>
    </row>
    <row r="68">
      <c r="A68" s="49" t="n">
        <v>45.75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-1.713701333680354</v>
      </c>
      <c r="F68" s="49" t="n">
        <v>-1.530764831408381</v>
      </c>
      <c r="G68" s="49" t="n">
        <v>-0.05696783748797225</v>
      </c>
      <c r="H68" s="49" t="n">
        <v>-1.485251716449691</v>
      </c>
      <c r="I68" s="49" t="n">
        <v>-6.213687709446136</v>
      </c>
      <c r="J68" s="49" t="n">
        <v>1.550193891472834</v>
      </c>
      <c r="K68" s="49" t="n">
        <v>-1.713707366155256</v>
      </c>
      <c r="L68" s="49" t="n">
        <v>-1.53076673186981</v>
      </c>
      <c r="M68" s="49" t="n">
        <v>-0.05696837059492602</v>
      </c>
      <c r="N68" s="49" t="n">
        <v>-1.4852336345029</v>
      </c>
      <c r="O68" s="49" t="n">
        <v>-6.213679387452693</v>
      </c>
      <c r="P68" s="49" t="n">
        <v>1.550180105856736</v>
      </c>
      <c r="Q68" s="49" t="n">
        <v>6.032474902051277e-06</v>
      </c>
      <c r="R68" s="49" t="n">
        <v>1.900461429116262e-06</v>
      </c>
      <c r="S68" s="49" t="n">
        <v>5.331069537692357e-07</v>
      </c>
      <c r="T68" s="49" t="n">
        <v>-1.808194679053798e-05</v>
      </c>
      <c r="U68" s="49" t="n">
        <v>-8.32199344280582e-06</v>
      </c>
      <c r="V68" s="49" t="n">
        <v>1.378561609755025e-05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-1.555560939520834e-08</v>
      </c>
      <c r="AD68" s="49" t="n">
        <v>-8.347306381320535e-09</v>
      </c>
      <c r="AE68" s="49" t="n">
        <v>2.054376317163226e-08</v>
      </c>
      <c r="AF68" s="49" t="n">
        <v>-4.768065521229548e-08</v>
      </c>
      <c r="AG68" s="49" t="n">
        <v>1.272767222518234e-08</v>
      </c>
      <c r="AH68" s="49" t="n">
        <v>3.345885087697661e-08</v>
      </c>
      <c r="AI68" s="49" t="n">
        <v>0.003224355888499926</v>
      </c>
      <c r="AJ68" s="49" t="n">
        <v>0.00259423021093753</v>
      </c>
      <c r="AK68" s="49" t="n">
        <v>0.0004447571089965044</v>
      </c>
      <c r="AL68" s="49" t="n">
        <v>-0.00268018938607014</v>
      </c>
      <c r="AM68" s="49" t="n">
        <v>-0.001457585426902885</v>
      </c>
      <c r="AN68" s="49" t="n">
        <v>0.001359384271612411</v>
      </c>
      <c r="AO68" s="49" t="n">
        <v>0.003236186545623319</v>
      </c>
      <c r="AP68" s="49" t="n">
        <v>-1.408315102345317</v>
      </c>
      <c r="AQ68" s="49" t="n">
        <v>0.2703796315070267</v>
      </c>
      <c r="AR68" s="49" t="n">
        <v>-0.05727861250179402</v>
      </c>
      <c r="AS68" s="49" t="n">
        <v>0.1028046088342426</v>
      </c>
      <c r="AT68" s="49" t="n">
        <v>0.002743362757916522</v>
      </c>
      <c r="AU68" s="49" t="n">
        <v>380</v>
      </c>
      <c r="AV68" s="49" t="n">
        <v>900</v>
      </c>
      <c r="AW68" s="49" t="n">
        <v>540</v>
      </c>
      <c r="AX68" s="49" t="n">
        <v>75.00000000000406</v>
      </c>
      <c r="AY68" s="49" t="n">
        <v>84.375</v>
      </c>
      <c r="AZ68" s="49" t="n">
        <v>40.00000000000036</v>
      </c>
      <c r="BA68" s="49" t="n">
        <v>8</v>
      </c>
      <c r="BB68" s="49" t="n">
        <v>23.90625</v>
      </c>
      <c r="BC68" s="49" t="n">
        <v>15</v>
      </c>
      <c r="BD68" s="49" t="n">
        <v>3.750000000897063</v>
      </c>
      <c r="BE68" s="49" t="n">
        <v>4.6875</v>
      </c>
      <c r="BF68" s="49" t="n">
        <v>3.000000000065228</v>
      </c>
      <c r="BG68" s="49" t="n">
        <v>6.000000000000046</v>
      </c>
      <c r="BH68" s="49" t="n">
        <v>14.00000000000007</v>
      </c>
      <c r="BI68" s="49" t="n">
        <v>5.500000000000095</v>
      </c>
      <c r="BJ68" s="49" t="n">
        <v>0.7000000000000602</v>
      </c>
      <c r="BK68" s="49" t="n">
        <v>0.4000000000000023</v>
      </c>
      <c r="BL68" s="49" t="n">
        <v>0.02000000000000082</v>
      </c>
      <c r="BM68" s="49" t="n">
        <v>0.1877134042799553</v>
      </c>
      <c r="BN68" s="49" t="n">
        <v>-0.03827710983863997</v>
      </c>
      <c r="BO68" s="49" t="n">
        <v>1.000831370925219</v>
      </c>
      <c r="BP68" s="49" t="n">
        <v>0.187713262928109</v>
      </c>
      <c r="BQ68" s="49" t="n">
        <v>-0.03827728586777092</v>
      </c>
      <c r="BR68" s="49" t="n">
        <v>1.00083142160403</v>
      </c>
      <c r="BS68" s="49" t="n">
        <v>0.0001413518463666552</v>
      </c>
      <c r="BT68" s="49" t="n">
        <v>0.0001760291309452211</v>
      </c>
      <c r="BU68" s="49" t="n">
        <v>-5.067881181375355e-05</v>
      </c>
      <c r="BV68" s="49" t="n">
        <v>0.0002313761901740241</v>
      </c>
    </row>
    <row r="69">
      <c r="A69" s="51" t="n">
        <v>45.76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-1.713701333680354</v>
      </c>
      <c r="F69" s="51" t="n">
        <v>-1.530764831408381</v>
      </c>
      <c r="G69" s="51" t="n">
        <v>-0.05696783748797225</v>
      </c>
      <c r="H69" s="51" t="n">
        <v>-1.485251716449691</v>
      </c>
      <c r="I69" s="51" t="n">
        <v>-6.213687709446136</v>
      </c>
      <c r="J69" s="51" t="n">
        <v>1.550193891472834</v>
      </c>
      <c r="K69" s="51" t="n">
        <v>-1.713707366298723</v>
      </c>
      <c r="L69" s="51" t="n">
        <v>-1.530766731949729</v>
      </c>
      <c r="M69" s="51" t="n">
        <v>-0.05696837039496122</v>
      </c>
      <c r="N69" s="51" t="n">
        <v>-1.485233634972025</v>
      </c>
      <c r="O69" s="51" t="n">
        <v>-6.213679387337878</v>
      </c>
      <c r="P69" s="51" t="n">
        <v>1.550180106185305</v>
      </c>
      <c r="Q69" s="51" t="n">
        <v>6.032618368845277e-06</v>
      </c>
      <c r="R69" s="51" t="n">
        <v>1.90054134852069e-06</v>
      </c>
      <c r="S69" s="51" t="n">
        <v>5.329069889675742e-07</v>
      </c>
      <c r="T69" s="51" t="n">
        <v>-1.808147766535484e-05</v>
      </c>
      <c r="U69" s="51" t="n">
        <v>-8.322108257630134e-06</v>
      </c>
      <c r="V69" s="51" t="n">
        <v>1.378528752904451e-05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-1.554839788208339e-08</v>
      </c>
      <c r="AD69" s="51" t="n">
        <v>-8.344231687465098e-09</v>
      </c>
      <c r="AE69" s="51" t="n">
        <v>2.053792618047709e-08</v>
      </c>
      <c r="AF69" s="51" t="n">
        <v>-4.767081102693277e-08</v>
      </c>
      <c r="AG69" s="51" t="n">
        <v>1.272066001579281e-08</v>
      </c>
      <c r="AH69" s="51" t="n">
        <v>3.345194745036154e-08</v>
      </c>
      <c r="AI69" s="51" t="n">
        <v>0.003224892972082034</v>
      </c>
      <c r="AJ69" s="51" t="n">
        <v>0.002594756443432746</v>
      </c>
      <c r="AK69" s="51" t="n">
        <v>0.0004447290962711557</v>
      </c>
      <c r="AL69" s="51" t="n">
        <v>-0.00268083226399913</v>
      </c>
      <c r="AM69" s="51" t="n">
        <v>-0.001457985210423867</v>
      </c>
      <c r="AN69" s="51" t="n">
        <v>0.001359784687636232</v>
      </c>
      <c r="AO69" s="51" t="n">
        <v>0.003236723037836354</v>
      </c>
      <c r="AP69" s="51" t="n">
        <v>-1.408314576171861</v>
      </c>
      <c r="AQ69" s="51" t="n">
        <v>0.2703796022826528</v>
      </c>
      <c r="AR69" s="51" t="n">
        <v>-0.05727924481258597</v>
      </c>
      <c r="AS69" s="51" t="n">
        <v>0.1028042111639839</v>
      </c>
      <c r="AT69" s="51" t="n">
        <v>0.002743721944730602</v>
      </c>
      <c r="AU69" s="51" t="n">
        <v>380</v>
      </c>
      <c r="AV69" s="51" t="n">
        <v>900</v>
      </c>
      <c r="AW69" s="51" t="n">
        <v>540</v>
      </c>
      <c r="AX69" s="51" t="n">
        <v>75.00000000000402</v>
      </c>
      <c r="AY69" s="51" t="n">
        <v>84.375</v>
      </c>
      <c r="AZ69" s="51" t="n">
        <v>40.00000000000036</v>
      </c>
      <c r="BA69" s="51" t="n">
        <v>8</v>
      </c>
      <c r="BB69" s="51" t="n">
        <v>23.90625</v>
      </c>
      <c r="BC69" s="51" t="n">
        <v>15</v>
      </c>
      <c r="BD69" s="51" t="n">
        <v>3.750000000892578</v>
      </c>
      <c r="BE69" s="51" t="n">
        <v>4.6875</v>
      </c>
      <c r="BF69" s="51" t="n">
        <v>3.000000000064902</v>
      </c>
      <c r="BG69" s="51" t="n">
        <v>6.000000000000045</v>
      </c>
      <c r="BH69" s="51" t="n">
        <v>14.00000000000007</v>
      </c>
      <c r="BI69" s="51" t="n">
        <v>5.500000000000094</v>
      </c>
      <c r="BJ69" s="51" t="n">
        <v>0.7000000000000595</v>
      </c>
      <c r="BK69" s="51" t="n">
        <v>0.4000000000000023</v>
      </c>
      <c r="BL69" s="51" t="n">
        <v>0.02000000000000081</v>
      </c>
      <c r="BM69" s="51" t="n">
        <v>0.1877134042799553</v>
      </c>
      <c r="BN69" s="51" t="n">
        <v>-0.03827710983863997</v>
      </c>
      <c r="BO69" s="51" t="n">
        <v>1.000831370925219</v>
      </c>
      <c r="BP69" s="51" t="n">
        <v>0.1877132629261497</v>
      </c>
      <c r="BQ69" s="51" t="n">
        <v>-0.03827728586554621</v>
      </c>
      <c r="BR69" s="51" t="n">
        <v>1.000831421607109</v>
      </c>
      <c r="BS69" s="51" t="n">
        <v>0.0001413538056327379</v>
      </c>
      <c r="BT69" s="51" t="n">
        <v>0.0001760269062317521</v>
      </c>
      <c r="BU69" s="51" t="n">
        <v>-5.068189001811163e-05</v>
      </c>
      <c r="BV69" s="51" t="n">
        <v>0.0002313763688456275</v>
      </c>
    </row>
    <row r="70">
      <c r="A70" s="49" t="n">
        <v>45.77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-1.713701333680354</v>
      </c>
      <c r="F70" s="49" t="n">
        <v>-1.530764831408381</v>
      </c>
      <c r="G70" s="49" t="n">
        <v>-0.05696783748797225</v>
      </c>
      <c r="H70" s="49" t="n">
        <v>-1.485251716449691</v>
      </c>
      <c r="I70" s="49" t="n">
        <v>-6.213687709446136</v>
      </c>
      <c r="J70" s="49" t="n">
        <v>1.550193891472834</v>
      </c>
      <c r="K70" s="49" t="n">
        <v>-1.713707366442117</v>
      </c>
      <c r="L70" s="49" t="n">
        <v>-1.530766732029619</v>
      </c>
      <c r="M70" s="49" t="n">
        <v>-0.05696837019505453</v>
      </c>
      <c r="N70" s="49" t="n">
        <v>-1.485233635441052</v>
      </c>
      <c r="O70" s="49" t="n">
        <v>-6.213679387223134</v>
      </c>
      <c r="P70" s="49" t="n">
        <v>1.550180106513805</v>
      </c>
      <c r="Q70" s="49" t="n">
        <v>6.032761763474781e-06</v>
      </c>
      <c r="R70" s="49" t="n">
        <v>1.900621237949096e-06</v>
      </c>
      <c r="S70" s="49" t="n">
        <v>5.327070822722102e-07</v>
      </c>
      <c r="T70" s="49" t="n">
        <v>-1.808100863898154e-05</v>
      </c>
      <c r="U70" s="49" t="n">
        <v>-8.322223002288354e-06</v>
      </c>
      <c r="V70" s="49" t="n">
        <v>1.37849590293726e-05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-1.554131367722438e-08</v>
      </c>
      <c r="AD70" s="49" t="n">
        <v>-8.341216101901449e-09</v>
      </c>
      <c r="AE70" s="49" t="n">
        <v>2.053215570387837e-08</v>
      </c>
      <c r="AF70" s="49" t="n">
        <v>-4.766100768910375e-08</v>
      </c>
      <c r="AG70" s="49" t="n">
        <v>1.271378372892651e-08</v>
      </c>
      <c r="AH70" s="49" t="n">
        <v>3.344507113357126e-08</v>
      </c>
      <c r="AI70" s="49" t="n">
        <v>0.003225430040327089</v>
      </c>
      <c r="AJ70" s="49" t="n">
        <v>0.002595282668784798</v>
      </c>
      <c r="AK70" s="49" t="n">
        <v>0.0004447010845501898</v>
      </c>
      <c r="AL70" s="49" t="n">
        <v>-0.002681475131714731</v>
      </c>
      <c r="AM70" s="49" t="n">
        <v>-0.001458384993446541</v>
      </c>
      <c r="AN70" s="49" t="n">
        <v>0.001360185096557829</v>
      </c>
      <c r="AO70" s="49" t="n">
        <v>0.003237259514536862</v>
      </c>
      <c r="AP70" s="49" t="n">
        <v>-1.408314050006509</v>
      </c>
      <c r="AQ70" s="49" t="n">
        <v>0.2703795730595163</v>
      </c>
      <c r="AR70" s="49" t="n">
        <v>-0.05727987711327407</v>
      </c>
      <c r="AS70" s="49" t="n">
        <v>0.1028038134940846</v>
      </c>
      <c r="AT70" s="49" t="n">
        <v>0.002744081125159541</v>
      </c>
      <c r="AU70" s="49" t="n">
        <v>380</v>
      </c>
      <c r="AV70" s="49" t="n">
        <v>900</v>
      </c>
      <c r="AW70" s="49" t="n">
        <v>540</v>
      </c>
      <c r="AX70" s="49" t="n">
        <v>75.00000000000398</v>
      </c>
      <c r="AY70" s="49" t="n">
        <v>84.375</v>
      </c>
      <c r="AZ70" s="49" t="n">
        <v>40.00000000000036</v>
      </c>
      <c r="BA70" s="49" t="n">
        <v>8</v>
      </c>
      <c r="BB70" s="49" t="n">
        <v>23.90625</v>
      </c>
      <c r="BC70" s="49" t="n">
        <v>15</v>
      </c>
      <c r="BD70" s="49" t="n">
        <v>3.750000000888115</v>
      </c>
      <c r="BE70" s="49" t="n">
        <v>4.6875</v>
      </c>
      <c r="BF70" s="49" t="n">
        <v>3.000000000064577</v>
      </c>
      <c r="BG70" s="49" t="n">
        <v>6.000000000000044</v>
      </c>
      <c r="BH70" s="49" t="n">
        <v>14.00000000000007</v>
      </c>
      <c r="BI70" s="49" t="n">
        <v>5.500000000000093</v>
      </c>
      <c r="BJ70" s="49" t="n">
        <v>0.7000000000000588</v>
      </c>
      <c r="BK70" s="49" t="n">
        <v>0.4000000000000023</v>
      </c>
      <c r="BL70" s="49" t="n">
        <v>0.02000000000000079</v>
      </c>
      <c r="BM70" s="49" t="n">
        <v>0.1877134042799553</v>
      </c>
      <c r="BN70" s="49" t="n">
        <v>-0.03827710983863997</v>
      </c>
      <c r="BO70" s="49" t="n">
        <v>1.000831370925219</v>
      </c>
      <c r="BP70" s="49" t="n">
        <v>0.1877132629241915</v>
      </c>
      <c r="BQ70" s="49" t="n">
        <v>-0.03827728586332201</v>
      </c>
      <c r="BR70" s="49" t="n">
        <v>1.000831421610186</v>
      </c>
      <c r="BS70" s="49" t="n">
        <v>0.0001413557637885976</v>
      </c>
      <c r="BT70" s="49" t="n">
        <v>0.0001760246820387001</v>
      </c>
      <c r="BU70" s="49" t="n">
        <v>-5.068496711224668e-05</v>
      </c>
      <c r="BV70" s="49" t="n">
        <v>0.0002313765470704687</v>
      </c>
    </row>
    <row r="71">
      <c r="A71" s="51" t="n">
        <v>45.78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-1.713701333680354</v>
      </c>
      <c r="F71" s="51" t="n">
        <v>-1.530764831408381</v>
      </c>
      <c r="G71" s="51" t="n">
        <v>-0.05696783748797225</v>
      </c>
      <c r="H71" s="51" t="n">
        <v>-1.485251716449691</v>
      </c>
      <c r="I71" s="51" t="n">
        <v>-6.213687709446136</v>
      </c>
      <c r="J71" s="51" t="n">
        <v>1.550193891472834</v>
      </c>
      <c r="K71" s="51" t="n">
        <v>-1.713707366585442</v>
      </c>
      <c r="L71" s="51" t="n">
        <v>-1.530766732109478</v>
      </c>
      <c r="M71" s="51" t="n">
        <v>-0.05696836999520506</v>
      </c>
      <c r="N71" s="51" t="n">
        <v>-1.485233635909982</v>
      </c>
      <c r="O71" s="51" t="n">
        <v>-6.213679387108456</v>
      </c>
      <c r="P71" s="51" t="n">
        <v>1.550180106842237</v>
      </c>
      <c r="Q71" s="51" t="n">
        <v>6.032905088160234e-06</v>
      </c>
      <c r="R71" s="51" t="n">
        <v>1.900701096957391e-06</v>
      </c>
      <c r="S71" s="51" t="n">
        <v>5.325072328019043e-07</v>
      </c>
      <c r="T71" s="51" t="n">
        <v>-1.808053970897561e-05</v>
      </c>
      <c r="U71" s="51" t="n">
        <v>-8.322337679445013e-06</v>
      </c>
      <c r="V71" s="51" t="n">
        <v>1.378463059720225e-05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-1.553427306724025e-08</v>
      </c>
      <c r="AD71" s="51" t="n">
        <v>-8.338209267924563e-09</v>
      </c>
      <c r="AE71" s="51" t="n">
        <v>2.05263998293145e-08</v>
      </c>
      <c r="AF71" s="51" t="n">
        <v>-4.765129246915578e-08</v>
      </c>
      <c r="AG71" s="51" t="n">
        <v>1.270694550709744e-08</v>
      </c>
      <c r="AH71" s="51" t="n">
        <v>3.343826967443578e-08</v>
      </c>
      <c r="AI71" s="51" t="n">
        <v>0.003225967093790133</v>
      </c>
      <c r="AJ71" s="51" t="n">
        <v>0.00259580888609317</v>
      </c>
      <c r="AK71" s="51" t="n">
        <v>0.0004446730736127963</v>
      </c>
      <c r="AL71" s="51" t="n">
        <v>-0.002682117989016445</v>
      </c>
      <c r="AM71" s="51" t="n">
        <v>-0.001458784776170002</v>
      </c>
      <c r="AN71" s="51" t="n">
        <v>0.001360585498325205</v>
      </c>
      <c r="AO71" s="51" t="n">
        <v>0.003237795975921779</v>
      </c>
      <c r="AP71" s="51" t="n">
        <v>-1.408313523848296</v>
      </c>
      <c r="AQ71" s="51" t="n">
        <v>0.2703795438373981</v>
      </c>
      <c r="AR71" s="51" t="n">
        <v>-0.05728050940390179</v>
      </c>
      <c r="AS71" s="51" t="n">
        <v>0.1028034158246431</v>
      </c>
      <c r="AT71" s="51" t="n">
        <v>0.002744440299088357</v>
      </c>
      <c r="AU71" s="51" t="n">
        <v>380</v>
      </c>
      <c r="AV71" s="51" t="n">
        <v>900</v>
      </c>
      <c r="AW71" s="51" t="n">
        <v>540</v>
      </c>
      <c r="AX71" s="51" t="n">
        <v>75.00000000000394</v>
      </c>
      <c r="AY71" s="51" t="n">
        <v>84.375</v>
      </c>
      <c r="AZ71" s="51" t="n">
        <v>40.00000000000036</v>
      </c>
      <c r="BA71" s="51" t="n">
        <v>8</v>
      </c>
      <c r="BB71" s="51" t="n">
        <v>23.90625</v>
      </c>
      <c r="BC71" s="51" t="n">
        <v>15</v>
      </c>
      <c r="BD71" s="51" t="n">
        <v>3.750000000883674</v>
      </c>
      <c r="BE71" s="51" t="n">
        <v>4.6875</v>
      </c>
      <c r="BF71" s="51" t="n">
        <v>3.000000000064254</v>
      </c>
      <c r="BG71" s="51" t="n">
        <v>6.000000000000044</v>
      </c>
      <c r="BH71" s="51" t="n">
        <v>14.00000000000007</v>
      </c>
      <c r="BI71" s="51" t="n">
        <v>5.500000000000092</v>
      </c>
      <c r="BJ71" s="51" t="n">
        <v>0.7000000000000581</v>
      </c>
      <c r="BK71" s="51" t="n">
        <v>0.4000000000000023</v>
      </c>
      <c r="BL71" s="51" t="n">
        <v>0.02000000000000078</v>
      </c>
      <c r="BM71" s="51" t="n">
        <v>0.1877134042799553</v>
      </c>
      <c r="BN71" s="51" t="n">
        <v>-0.03827710983863997</v>
      </c>
      <c r="BO71" s="51" t="n">
        <v>1.000831370925219</v>
      </c>
      <c r="BP71" s="51" t="n">
        <v>0.1877132629222343</v>
      </c>
      <c r="BQ71" s="51" t="n">
        <v>-0.03827728586109911</v>
      </c>
      <c r="BR71" s="51" t="n">
        <v>1.000831421613262</v>
      </c>
      <c r="BS71" s="51" t="n">
        <v>0.0001413577210007677</v>
      </c>
      <c r="BT71" s="51" t="n">
        <v>0.0001760224591362824</v>
      </c>
      <c r="BU71" s="51" t="n">
        <v>-5.068804331820331e-05</v>
      </c>
      <c r="BV71" s="51" t="n">
        <v>0.0002313767255847985</v>
      </c>
    </row>
    <row r="72">
      <c r="A72" s="49" t="n">
        <v>45.79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-1.713701333680354</v>
      </c>
      <c r="F72" s="49" t="n">
        <v>-1.530764831408381</v>
      </c>
      <c r="G72" s="49" t="n">
        <v>-0.05696783748797225</v>
      </c>
      <c r="H72" s="49" t="n">
        <v>-1.485251716449691</v>
      </c>
      <c r="I72" s="49" t="n">
        <v>-6.213687709446136</v>
      </c>
      <c r="J72" s="49" t="n">
        <v>1.550193891472834</v>
      </c>
      <c r="K72" s="49" t="n">
        <v>-1.713707366728696</v>
      </c>
      <c r="L72" s="49" t="n">
        <v>-1.530766732189307</v>
      </c>
      <c r="M72" s="49" t="n">
        <v>-0.05696836979541359</v>
      </c>
      <c r="N72" s="49" t="n">
        <v>-1.485233636378814</v>
      </c>
      <c r="O72" s="49" t="n">
        <v>-6.213679386993848</v>
      </c>
      <c r="P72" s="49" t="n">
        <v>1.550180107170601</v>
      </c>
      <c r="Q72" s="49" t="n">
        <v>6.033048341791414e-06</v>
      </c>
      <c r="R72" s="49" t="n">
        <v>1.900780925989665e-06</v>
      </c>
      <c r="S72" s="49" t="n">
        <v>5.323074413338125e-07</v>
      </c>
      <c r="T72" s="49" t="n">
        <v>-1.808007087689134e-05</v>
      </c>
      <c r="U72" s="49" t="n">
        <v>-8.322452287323756e-06</v>
      </c>
      <c r="V72" s="49" t="n">
        <v>1.37843022331996e-05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-1.552715130721718e-08</v>
      </c>
      <c r="AD72" s="49" t="n">
        <v>-8.335150256918026e-09</v>
      </c>
      <c r="AE72" s="49" t="n">
        <v>2.052057350551608e-08</v>
      </c>
      <c r="AF72" s="49" t="n">
        <v>-4.764147061662311e-08</v>
      </c>
      <c r="AG72" s="49" t="n">
        <v>1.270002787049501e-08</v>
      </c>
      <c r="AH72" s="49" t="n">
        <v>3.343139509670578e-08</v>
      </c>
      <c r="AI72" s="49" t="n">
        <v>0.003226504131386507</v>
      </c>
      <c r="AJ72" s="49" t="n">
        <v>0.00259633509496796</v>
      </c>
      <c r="AK72" s="49" t="n">
        <v>0.0004446450643116634</v>
      </c>
      <c r="AL72" s="49" t="n">
        <v>-0.002682760836129965</v>
      </c>
      <c r="AM72" s="49" t="n">
        <v>-0.001459184558398927</v>
      </c>
      <c r="AN72" s="49" t="n">
        <v>0.001360985892969285</v>
      </c>
      <c r="AO72" s="49" t="n">
        <v>0.003238332422524842</v>
      </c>
      <c r="AP72" s="49" t="n">
        <v>-1.408312997698131</v>
      </c>
      <c r="AQ72" s="49" t="n">
        <v>0.2703795146160957</v>
      </c>
      <c r="AR72" s="49" t="n">
        <v>-0.05728114168430144</v>
      </c>
      <c r="AS72" s="49" t="n">
        <v>0.1028030181554809</v>
      </c>
      <c r="AT72" s="49" t="n">
        <v>0.002744799466582326</v>
      </c>
      <c r="AU72" s="49" t="n">
        <v>380</v>
      </c>
      <c r="AV72" s="49" t="n">
        <v>900</v>
      </c>
      <c r="AW72" s="49" t="n">
        <v>540</v>
      </c>
      <c r="AX72" s="49" t="n">
        <v>75.00000000000389</v>
      </c>
      <c r="AY72" s="49" t="n">
        <v>84.375</v>
      </c>
      <c r="AZ72" s="49" t="n">
        <v>40.00000000000036</v>
      </c>
      <c r="BA72" s="49" t="n">
        <v>8</v>
      </c>
      <c r="BB72" s="49" t="n">
        <v>23.90625</v>
      </c>
      <c r="BC72" s="49" t="n">
        <v>15</v>
      </c>
      <c r="BD72" s="49" t="n">
        <v>3.750000000879256</v>
      </c>
      <c r="BE72" s="49" t="n">
        <v>4.6875</v>
      </c>
      <c r="BF72" s="49" t="n">
        <v>3.000000000063933</v>
      </c>
      <c r="BG72" s="49" t="n">
        <v>6.000000000000043</v>
      </c>
      <c r="BH72" s="49" t="n">
        <v>14.00000000000007</v>
      </c>
      <c r="BI72" s="49" t="n">
        <v>5.500000000000091</v>
      </c>
      <c r="BJ72" s="49" t="n">
        <v>0.7000000000000575</v>
      </c>
      <c r="BK72" s="49" t="n">
        <v>0.4000000000000023</v>
      </c>
      <c r="BL72" s="49" t="n">
        <v>0.02000000000000077</v>
      </c>
      <c r="BM72" s="49" t="n">
        <v>0.1877134042799553</v>
      </c>
      <c r="BN72" s="49" t="n">
        <v>-0.03827710983863997</v>
      </c>
      <c r="BO72" s="49" t="n">
        <v>1.000831370925219</v>
      </c>
      <c r="BP72" s="49" t="n">
        <v>0.1877132629202783</v>
      </c>
      <c r="BQ72" s="49" t="n">
        <v>-0.03827728585887682</v>
      </c>
      <c r="BR72" s="49" t="n">
        <v>1.000831421616337</v>
      </c>
      <c r="BS72" s="49" t="n">
        <v>0.0001413596770472036</v>
      </c>
      <c r="BT72" s="49" t="n">
        <v>0.0001760202368514263</v>
      </c>
      <c r="BU72" s="49" t="n">
        <v>-5.069111796984771e-05</v>
      </c>
      <c r="BV72" s="49" t="n">
        <v>0.0002313769035948812</v>
      </c>
    </row>
    <row r="73">
      <c r="A73" s="51" t="n">
        <v>45.8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-1.713701333680354</v>
      </c>
      <c r="F73" s="51" t="n">
        <v>-1.530764831408381</v>
      </c>
      <c r="G73" s="51" t="n">
        <v>-0.05696783748797225</v>
      </c>
      <c r="H73" s="51" t="n">
        <v>-1.485251716449691</v>
      </c>
      <c r="I73" s="51" t="n">
        <v>-6.213687709446136</v>
      </c>
      <c r="J73" s="51" t="n">
        <v>1.550193891472834</v>
      </c>
      <c r="K73" s="51" t="n">
        <v>-1.713707366871878</v>
      </c>
      <c r="L73" s="51" t="n">
        <v>-1.530766732269105</v>
      </c>
      <c r="M73" s="51" t="n">
        <v>-0.05696836959568076</v>
      </c>
      <c r="N73" s="51" t="n">
        <v>-1.485233636847547</v>
      </c>
      <c r="O73" s="51" t="n">
        <v>-6.213679386879309</v>
      </c>
      <c r="P73" s="51" t="n">
        <v>1.550180107498896</v>
      </c>
      <c r="Q73" s="51" t="n">
        <v>6.03319152436832e-06</v>
      </c>
      <c r="R73" s="51" t="n">
        <v>1.900860724379783e-06</v>
      </c>
      <c r="S73" s="51" t="n">
        <v>5.321077085063131e-07</v>
      </c>
      <c r="T73" s="51" t="n">
        <v>-1.807960214361692e-05</v>
      </c>
      <c r="U73" s="51" t="n">
        <v>-8.322566826812761e-06</v>
      </c>
      <c r="V73" s="51" t="n">
        <v>1.378397393780872e-05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-1.551996258236849e-08</v>
      </c>
      <c r="AD73" s="51" t="n">
        <v>-8.332043694765932e-09</v>
      </c>
      <c r="AE73" s="51" t="n">
        <v>2.051460710355592e-08</v>
      </c>
      <c r="AF73" s="51" t="n">
        <v>-4.763155300215038e-08</v>
      </c>
      <c r="AG73" s="51" t="n">
        <v>1.269304050928455e-08</v>
      </c>
      <c r="AH73" s="51" t="n">
        <v>3.342449248757914e-08</v>
      </c>
      <c r="AI73" s="51" t="n">
        <v>0.00322704115304989</v>
      </c>
      <c r="AJ73" s="51" t="n">
        <v>0.002596861294700723</v>
      </c>
      <c r="AK73" s="51" t="n">
        <v>0.0004446170573913935</v>
      </c>
      <c r="AL73" s="51" t="n">
        <v>-0.0026834036731402</v>
      </c>
      <c r="AM73" s="51" t="n">
        <v>-0.00145958434019988</v>
      </c>
      <c r="AN73" s="51" t="n">
        <v>0.001361386280509605</v>
      </c>
      <c r="AO73" s="51" t="n">
        <v>0.003238868853267345</v>
      </c>
      <c r="AP73" s="51" t="n">
        <v>-1.408312471556402</v>
      </c>
      <c r="AQ73" s="51" t="n">
        <v>0.2703794853964547</v>
      </c>
      <c r="AR73" s="51" t="n">
        <v>-0.0572817739546822</v>
      </c>
      <c r="AS73" s="51" t="n">
        <v>0.102802620486788</v>
      </c>
      <c r="AT73" s="51" t="n">
        <v>0.002745158627613025</v>
      </c>
      <c r="AU73" s="51" t="n">
        <v>380</v>
      </c>
      <c r="AV73" s="51" t="n">
        <v>900</v>
      </c>
      <c r="AW73" s="51" t="n">
        <v>540</v>
      </c>
      <c r="AX73" s="51" t="n">
        <v>75.00000000000385</v>
      </c>
      <c r="AY73" s="51" t="n">
        <v>84.375</v>
      </c>
      <c r="AZ73" s="51" t="n">
        <v>40.00000000000036</v>
      </c>
      <c r="BA73" s="51" t="n">
        <v>8</v>
      </c>
      <c r="BB73" s="51" t="n">
        <v>23.90625</v>
      </c>
      <c r="BC73" s="51" t="n">
        <v>15</v>
      </c>
      <c r="BD73" s="51" t="n">
        <v>3.75000000087486</v>
      </c>
      <c r="BE73" s="51" t="n">
        <v>4.6875</v>
      </c>
      <c r="BF73" s="51" t="n">
        <v>3.000000000063614</v>
      </c>
      <c r="BG73" s="51" t="n">
        <v>6.000000000000042</v>
      </c>
      <c r="BH73" s="51" t="n">
        <v>14.00000000000007</v>
      </c>
      <c r="BI73" s="51" t="n">
        <v>5.500000000000091</v>
      </c>
      <c r="BJ73" s="51" t="n">
        <v>0.7000000000000568</v>
      </c>
      <c r="BK73" s="51" t="n">
        <v>0.4000000000000023</v>
      </c>
      <c r="BL73" s="51" t="n">
        <v>0.02000000000000076</v>
      </c>
      <c r="BM73" s="51" t="n">
        <v>0.1877134042799553</v>
      </c>
      <c r="BN73" s="51" t="n">
        <v>-0.03827710983863997</v>
      </c>
      <c r="BO73" s="51" t="n">
        <v>1.000831370925219</v>
      </c>
      <c r="BP73" s="51" t="n">
        <v>0.1877132629183233</v>
      </c>
      <c r="BQ73" s="51" t="n">
        <v>-0.03827728585665546</v>
      </c>
      <c r="BR73" s="51" t="n">
        <v>1.00083142161941</v>
      </c>
      <c r="BS73" s="51" t="n">
        <v>0.0001413616320389277</v>
      </c>
      <c r="BT73" s="51" t="n">
        <v>0.0001760180154894431</v>
      </c>
      <c r="BU73" s="51" t="n">
        <v>-5.069419173331369e-05</v>
      </c>
      <c r="BV73" s="51" t="n">
        <v>0.0002313770815466497</v>
      </c>
    </row>
    <row r="74">
      <c r="A74" s="49" t="n">
        <v>45.81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-1.713701333680354</v>
      </c>
      <c r="F74" s="49" t="n">
        <v>-1.530764831408381</v>
      </c>
      <c r="G74" s="49" t="n">
        <v>-0.05696783748797225</v>
      </c>
      <c r="H74" s="49" t="n">
        <v>-1.485251716449691</v>
      </c>
      <c r="I74" s="49" t="n">
        <v>-6.213687709446136</v>
      </c>
      <c r="J74" s="49" t="n">
        <v>1.550193891472834</v>
      </c>
      <c r="K74" s="49" t="n">
        <v>-1.71370736701499</v>
      </c>
      <c r="L74" s="49" t="n">
        <v>-1.530766732348873</v>
      </c>
      <c r="M74" s="49" t="n">
        <v>-0.05696836939600657</v>
      </c>
      <c r="N74" s="49" t="n">
        <v>-1.485233637316182</v>
      </c>
      <c r="O74" s="49" t="n">
        <v>-6.213679386764839</v>
      </c>
      <c r="P74" s="49" t="n">
        <v>1.550180107827123</v>
      </c>
      <c r="Q74" s="49" t="n">
        <v>6.033334635890952e-06</v>
      </c>
      <c r="R74" s="49" t="n">
        <v>1.900940492127745e-06</v>
      </c>
      <c r="S74" s="49" t="n">
        <v>5.31908034319406e-07</v>
      </c>
      <c r="T74" s="49" t="n">
        <v>-1.807913350870827e-05</v>
      </c>
      <c r="U74" s="49" t="n">
        <v>-8.322681297023848e-06</v>
      </c>
      <c r="V74" s="49" t="n">
        <v>1.378364571125168e-05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-1.551286712115989e-08</v>
      </c>
      <c r="AD74" s="49" t="n">
        <v>-8.329009943244112e-09</v>
      </c>
      <c r="AE74" s="49" t="n">
        <v>2.050880600447998e-08</v>
      </c>
      <c r="AF74" s="49" t="n">
        <v>-4.76217246756297e-08</v>
      </c>
      <c r="AG74" s="49" t="n">
        <v>1.268615314707622e-08</v>
      </c>
      <c r="AH74" s="49" t="n">
        <v>3.341760649666972e-08</v>
      </c>
      <c r="AI74" s="49" t="n">
        <v>0.003227578159535277</v>
      </c>
      <c r="AJ74" s="49" t="n">
        <v>0.002597387486618349</v>
      </c>
      <c r="AK74" s="49" t="n">
        <v>0.0004445890515878071</v>
      </c>
      <c r="AL74" s="49" t="n">
        <v>-0.002684046499916299</v>
      </c>
      <c r="AM74" s="49" t="n">
        <v>-0.001459984121548217</v>
      </c>
      <c r="AN74" s="49" t="n">
        <v>0.001361786660956339</v>
      </c>
      <c r="AO74" s="49" t="n">
        <v>0.003239405268087022</v>
      </c>
      <c r="AP74" s="49" t="n">
        <v>-1.408311945423811</v>
      </c>
      <c r="AQ74" s="49" t="n">
        <v>0.2703794561792078</v>
      </c>
      <c r="AR74" s="49" t="n">
        <v>-0.05728240621512452</v>
      </c>
      <c r="AS74" s="49" t="n">
        <v>0.1028022228184935</v>
      </c>
      <c r="AT74" s="49" t="n">
        <v>0.002745517782205753</v>
      </c>
      <c r="AU74" s="49" t="n">
        <v>380</v>
      </c>
      <c r="AV74" s="49" t="n">
        <v>900</v>
      </c>
      <c r="AW74" s="49" t="n">
        <v>540</v>
      </c>
      <c r="AX74" s="49" t="n">
        <v>75.00000000000381</v>
      </c>
      <c r="AY74" s="49" t="n">
        <v>84.375</v>
      </c>
      <c r="AZ74" s="49" t="n">
        <v>40.00000000000036</v>
      </c>
      <c r="BA74" s="49" t="n">
        <v>8</v>
      </c>
      <c r="BB74" s="49" t="n">
        <v>23.90625</v>
      </c>
      <c r="BC74" s="49" t="n">
        <v>15</v>
      </c>
      <c r="BD74" s="49" t="n">
        <v>3.750000000870485</v>
      </c>
      <c r="BE74" s="49" t="n">
        <v>4.6875</v>
      </c>
      <c r="BF74" s="49" t="n">
        <v>3.000000000063296</v>
      </c>
      <c r="BG74" s="49" t="n">
        <v>6.000000000000041</v>
      </c>
      <c r="BH74" s="49" t="n">
        <v>14.00000000000007</v>
      </c>
      <c r="BI74" s="49" t="n">
        <v>5.50000000000009</v>
      </c>
      <c r="BJ74" s="49" t="n">
        <v>0.7000000000000561</v>
      </c>
      <c r="BK74" s="49" t="n">
        <v>0.4000000000000023</v>
      </c>
      <c r="BL74" s="49" t="n">
        <v>0.02000000000000075</v>
      </c>
      <c r="BM74" s="49" t="n">
        <v>0.1877134042799553</v>
      </c>
      <c r="BN74" s="49" t="n">
        <v>-0.03827710983863997</v>
      </c>
      <c r="BO74" s="49" t="n">
        <v>1.000831370925219</v>
      </c>
      <c r="BP74" s="49" t="n">
        <v>0.1877132629163694</v>
      </c>
      <c r="BQ74" s="49" t="n">
        <v>-0.03827728585443505</v>
      </c>
      <c r="BR74" s="49" t="n">
        <v>1.000831421622483</v>
      </c>
      <c r="BS74" s="49" t="n">
        <v>0.0001413635859759399</v>
      </c>
      <c r="BT74" s="49" t="n">
        <v>0.0001760157950780883</v>
      </c>
      <c r="BU74" s="49" t="n">
        <v>-5.069726416451203e-05</v>
      </c>
      <c r="BV74" s="49" t="n">
        <v>0.0002313772593638252</v>
      </c>
    </row>
    <row r="75">
      <c r="A75" s="51" t="n">
        <v>45.82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-1.713701333680354</v>
      </c>
      <c r="F75" s="51" t="n">
        <v>-1.530764831408381</v>
      </c>
      <c r="G75" s="51" t="n">
        <v>-0.05696783748797225</v>
      </c>
      <c r="H75" s="51" t="n">
        <v>-1.485251716449691</v>
      </c>
      <c r="I75" s="51" t="n">
        <v>-6.213687709446136</v>
      </c>
      <c r="J75" s="51" t="n">
        <v>1.550193891472834</v>
      </c>
      <c r="K75" s="51" t="n">
        <v>-1.713707367158031</v>
      </c>
      <c r="L75" s="51" t="n">
        <v>-1.53076673242861</v>
      </c>
      <c r="M75" s="51" t="n">
        <v>-0.0569683691963899</v>
      </c>
      <c r="N75" s="51" t="n">
        <v>-1.48523363778472</v>
      </c>
      <c r="O75" s="51" t="n">
        <v>-6.213679386650437</v>
      </c>
      <c r="P75" s="51" t="n">
        <v>1.550180108155281</v>
      </c>
      <c r="Q75" s="51" t="n">
        <v>6.033477677025445e-06</v>
      </c>
      <c r="R75" s="51" t="n">
        <v>1.901020229455597e-06</v>
      </c>
      <c r="S75" s="51" t="n">
        <v>5.317084176420517e-07</v>
      </c>
      <c r="T75" s="51" t="n">
        <v>-1.807866497105515e-05</v>
      </c>
      <c r="U75" s="51" t="n">
        <v>-8.322795698845198e-06</v>
      </c>
      <c r="V75" s="51" t="n">
        <v>1.378331755330642e-05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-1.550580281368757e-08</v>
      </c>
      <c r="AD75" s="51" t="n">
        <v>-8.32600537688454e-09</v>
      </c>
      <c r="AE75" s="51" t="n">
        <v>2.05030609738352e-08</v>
      </c>
      <c r="AF75" s="51" t="n">
        <v>-4.761199581815312e-08</v>
      </c>
      <c r="AG75" s="51" t="n">
        <v>1.267929157586917e-08</v>
      </c>
      <c r="AH75" s="51" t="n">
        <v>3.341078487397592e-08</v>
      </c>
      <c r="AI75" s="51" t="n">
        <v>0.003228115150940064</v>
      </c>
      <c r="AJ75" s="51" t="n">
        <v>0.002597913670684587</v>
      </c>
      <c r="AK75" s="51" t="n">
        <v>0.0004445610465316064</v>
      </c>
      <c r="AL75" s="51" t="n">
        <v>-0.002684689316353036</v>
      </c>
      <c r="AM75" s="51" t="n">
        <v>-0.00146038390250233</v>
      </c>
      <c r="AN75" s="51" t="n">
        <v>0.001362187034301743</v>
      </c>
      <c r="AO75" s="51" t="n">
        <v>0.003239941667748688</v>
      </c>
      <c r="AP75" s="51" t="n">
        <v>-1.408311419299028</v>
      </c>
      <c r="AQ75" s="51" t="n">
        <v>0.2703794269630844</v>
      </c>
      <c r="AR75" s="51" t="n">
        <v>-0.05728303846548816</v>
      </c>
      <c r="AS75" s="51" t="n">
        <v>0.1028018251506121</v>
      </c>
      <c r="AT75" s="51" t="n">
        <v>0.002745876930333889</v>
      </c>
      <c r="AU75" s="51" t="n">
        <v>380</v>
      </c>
      <c r="AV75" s="51" t="n">
        <v>900</v>
      </c>
      <c r="AW75" s="51" t="n">
        <v>540</v>
      </c>
      <c r="AX75" s="51" t="n">
        <v>75.00000000000377</v>
      </c>
      <c r="AY75" s="51" t="n">
        <v>84.375</v>
      </c>
      <c r="AZ75" s="51" t="n">
        <v>40.00000000000036</v>
      </c>
      <c r="BA75" s="51" t="n">
        <v>8</v>
      </c>
      <c r="BB75" s="51" t="n">
        <v>23.90625</v>
      </c>
      <c r="BC75" s="51" t="n">
        <v>15</v>
      </c>
      <c r="BD75" s="51" t="n">
        <v>3.750000000866133</v>
      </c>
      <c r="BE75" s="51" t="n">
        <v>4.6875</v>
      </c>
      <c r="BF75" s="51" t="n">
        <v>3.000000000062979</v>
      </c>
      <c r="BG75" s="51" t="n">
        <v>6.00000000000004</v>
      </c>
      <c r="BH75" s="51" t="n">
        <v>14.00000000000007</v>
      </c>
      <c r="BI75" s="51" t="n">
        <v>5.500000000000089</v>
      </c>
      <c r="BJ75" s="51" t="n">
        <v>0.7000000000000555</v>
      </c>
      <c r="BK75" s="51" t="n">
        <v>0.4000000000000023</v>
      </c>
      <c r="BL75" s="51" t="n">
        <v>0.02000000000000074</v>
      </c>
      <c r="BM75" s="51" t="n">
        <v>0.1877134042799553</v>
      </c>
      <c r="BN75" s="51" t="n">
        <v>-0.03827710983863997</v>
      </c>
      <c r="BO75" s="51" t="n">
        <v>1.000831370925219</v>
      </c>
      <c r="BP75" s="51" t="n">
        <v>0.1877132629144164</v>
      </c>
      <c r="BQ75" s="51" t="n">
        <v>-0.03827728585221589</v>
      </c>
      <c r="BR75" s="51" t="n">
        <v>1.000831421625554</v>
      </c>
      <c r="BS75" s="51" t="n">
        <v>0.0001413655389137514</v>
      </c>
      <c r="BT75" s="51" t="n">
        <v>0.0001760135759157344</v>
      </c>
      <c r="BU75" s="51" t="n">
        <v>-5.070033570753196e-05</v>
      </c>
      <c r="BV75" s="51" t="n">
        <v>0.0002313774374045053</v>
      </c>
    </row>
    <row r="76">
      <c r="A76" s="49" t="n">
        <v>45.83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-1.713701333680354</v>
      </c>
      <c r="F76" s="49" t="n">
        <v>-1.530764831408381</v>
      </c>
      <c r="G76" s="49" t="n">
        <v>-0.05696783748797225</v>
      </c>
      <c r="H76" s="49" t="n">
        <v>-1.485251716449691</v>
      </c>
      <c r="I76" s="49" t="n">
        <v>-6.213687709446136</v>
      </c>
      <c r="J76" s="49" t="n">
        <v>1.550193891472834</v>
      </c>
      <c r="K76" s="49" t="n">
        <v>-1.713707367301001</v>
      </c>
      <c r="L76" s="49" t="n">
        <v>-1.530766732508318</v>
      </c>
      <c r="M76" s="49" t="n">
        <v>-0.05696836899683064</v>
      </c>
      <c r="N76" s="49" t="n">
        <v>-1.48523363825316</v>
      </c>
      <c r="O76" s="49" t="n">
        <v>-6.213679386536104</v>
      </c>
      <c r="P76" s="49" t="n">
        <v>1.550180108483371</v>
      </c>
      <c r="Q76" s="49" t="n">
        <v>6.033620647549753e-06</v>
      </c>
      <c r="R76" s="49" t="n">
        <v>1.901099937029471e-06</v>
      </c>
      <c r="S76" s="49" t="n">
        <v>5.315088583840444e-07</v>
      </c>
      <c r="T76" s="49" t="n">
        <v>-1.807819653043552e-05</v>
      </c>
      <c r="U76" s="49" t="n">
        <v>-8.322910032276809e-06</v>
      </c>
      <c r="V76" s="49" t="n">
        <v>1.378298946308476e-05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-1.549869744810238e-08</v>
      </c>
      <c r="AD76" s="49" t="n">
        <v>-8.322977125710076e-09</v>
      </c>
      <c r="AE76" s="49" t="n">
        <v>2.049727403313859e-08</v>
      </c>
      <c r="AF76" s="49" t="n">
        <v>-4.760225967397058e-08</v>
      </c>
      <c r="AG76" s="49" t="n">
        <v>1.267238430770895e-08</v>
      </c>
      <c r="AH76" s="49" t="n">
        <v>3.340396889260286e-08</v>
      </c>
      <c r="AI76" s="49" t="n">
        <v>0.003228652126796557</v>
      </c>
      <c r="AJ76" s="49" t="n">
        <v>0.002598439846852078</v>
      </c>
      <c r="AK76" s="49" t="n">
        <v>0.0004445330426614766</v>
      </c>
      <c r="AL76" s="49" t="n">
        <v>-0.002685332122492423</v>
      </c>
      <c r="AM76" s="49" t="n">
        <v>-0.001460783683033416</v>
      </c>
      <c r="AN76" s="49" t="n">
        <v>0.001362587400513086</v>
      </c>
      <c r="AO76" s="49" t="n">
        <v>0.00324047805234211</v>
      </c>
      <c r="AP76" s="49" t="n">
        <v>-1.408310893182095</v>
      </c>
      <c r="AQ76" s="49" t="n">
        <v>0.2703793977477295</v>
      </c>
      <c r="AR76" s="49" t="n">
        <v>-0.05728367070568247</v>
      </c>
      <c r="AS76" s="49" t="n">
        <v>0.1028014274830925</v>
      </c>
      <c r="AT76" s="49" t="n">
        <v>0.002746236072029605</v>
      </c>
      <c r="AU76" s="49" t="n">
        <v>380</v>
      </c>
      <c r="AV76" s="49" t="n">
        <v>900</v>
      </c>
      <c r="AW76" s="49" t="n">
        <v>540</v>
      </c>
      <c r="AX76" s="49" t="n">
        <v>75.00000000000372</v>
      </c>
      <c r="AY76" s="49" t="n">
        <v>84.375</v>
      </c>
      <c r="AZ76" s="49" t="n">
        <v>40.00000000000036</v>
      </c>
      <c r="BA76" s="49" t="n">
        <v>8</v>
      </c>
      <c r="BB76" s="49" t="n">
        <v>23.90625</v>
      </c>
      <c r="BC76" s="49" t="n">
        <v>15</v>
      </c>
      <c r="BD76" s="49" t="n">
        <v>3.750000000861802</v>
      </c>
      <c r="BE76" s="49" t="n">
        <v>4.6875</v>
      </c>
      <c r="BF76" s="49" t="n">
        <v>3.000000000062664</v>
      </c>
      <c r="BG76" s="49" t="n">
        <v>6.000000000000039</v>
      </c>
      <c r="BH76" s="49" t="n">
        <v>14.00000000000007</v>
      </c>
      <c r="BI76" s="49" t="n">
        <v>5.500000000000088</v>
      </c>
      <c r="BJ76" s="49" t="n">
        <v>0.7000000000000548</v>
      </c>
      <c r="BK76" s="49" t="n">
        <v>0.4000000000000023</v>
      </c>
      <c r="BL76" s="49" t="n">
        <v>0.02000000000000073</v>
      </c>
      <c r="BM76" s="49" t="n">
        <v>0.1877134042799553</v>
      </c>
      <c r="BN76" s="49" t="n">
        <v>-0.03827710983863997</v>
      </c>
      <c r="BO76" s="49" t="n">
        <v>1.000831370925219</v>
      </c>
      <c r="BP76" s="49" t="n">
        <v>0.1877132629124646</v>
      </c>
      <c r="BQ76" s="49" t="n">
        <v>-0.03827728584999733</v>
      </c>
      <c r="BR76" s="49" t="n">
        <v>1.000831421628624</v>
      </c>
      <c r="BS76" s="49" t="n">
        <v>0.0001413674907413398</v>
      </c>
      <c r="BT76" s="49" t="n">
        <v>0.0001760113573570643</v>
      </c>
      <c r="BU76" s="49" t="n">
        <v>-5.070340591828426e-05</v>
      </c>
      <c r="BV76" s="49" t="n">
        <v>0.0002313776150125446</v>
      </c>
    </row>
    <row r="77">
      <c r="A77" s="51" t="n">
        <v>45.84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-1.713701333680354</v>
      </c>
      <c r="F77" s="51" t="n">
        <v>-1.530764831408381</v>
      </c>
      <c r="G77" s="51" t="n">
        <v>-0.05696783748797225</v>
      </c>
      <c r="H77" s="51" t="n">
        <v>-1.485251716449691</v>
      </c>
      <c r="I77" s="51" t="n">
        <v>-6.213687709446136</v>
      </c>
      <c r="J77" s="51" t="n">
        <v>1.550193891472834</v>
      </c>
      <c r="K77" s="51" t="n">
        <v>-1.713707367443901</v>
      </c>
      <c r="L77" s="51" t="n">
        <v>-1.530766732587995</v>
      </c>
      <c r="M77" s="51" t="n">
        <v>-0.0569683687973292</v>
      </c>
      <c r="N77" s="51" t="n">
        <v>-1.485233638721503</v>
      </c>
      <c r="O77" s="51" t="n">
        <v>-6.213679386421838</v>
      </c>
      <c r="P77" s="51" t="n">
        <v>1.550180108811393</v>
      </c>
      <c r="Q77" s="51" t="n">
        <v>6.033763547463877e-06</v>
      </c>
      <c r="R77" s="51" t="n">
        <v>1.901179614405279e-06</v>
      </c>
      <c r="S77" s="51" t="n">
        <v>5.3130935694784e-07</v>
      </c>
      <c r="T77" s="51" t="n">
        <v>-1.807772818729347e-05</v>
      </c>
      <c r="U77" s="51" t="n">
        <v>-8.323024297318682e-06</v>
      </c>
      <c r="V77" s="51" t="n">
        <v>1.378266144125284e-05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-1.549168262833349e-08</v>
      </c>
      <c r="AD77" s="51" t="n">
        <v>-8.319951917726786e-09</v>
      </c>
      <c r="AE77" s="51" t="n">
        <v>2.049148275688013e-08</v>
      </c>
      <c r="AF77" s="51" t="n">
        <v>-4.759251384829633e-08</v>
      </c>
      <c r="AG77" s="51" t="n">
        <v>1.26655751676516e-08</v>
      </c>
      <c r="AH77" s="51" t="n">
        <v>3.339716098072973e-08</v>
      </c>
      <c r="AI77" s="51" t="n">
        <v>0.003229189087659512</v>
      </c>
      <c r="AJ77" s="51" t="n">
        <v>0.002598966014889007</v>
      </c>
      <c r="AK77" s="51" t="n">
        <v>0.0004445050401313584</v>
      </c>
      <c r="AL77" s="51" t="n">
        <v>-0.002685974918383574</v>
      </c>
      <c r="AM77" s="51" t="n">
        <v>-0.001461183463179474</v>
      </c>
      <c r="AN77" s="51" t="n">
        <v>0.001362987759619175</v>
      </c>
      <c r="AO77" s="51" t="n">
        <v>0.003241014421395773</v>
      </c>
      <c r="AP77" s="51" t="n">
        <v>-1.408310367073063</v>
      </c>
      <c r="AQ77" s="51" t="n">
        <v>0.2703793685335876</v>
      </c>
      <c r="AR77" s="51" t="n">
        <v>-0.05728430293575577</v>
      </c>
      <c r="AS77" s="51" t="n">
        <v>0.1028010298159679</v>
      </c>
      <c r="AT77" s="51" t="n">
        <v>0.002746595207273599</v>
      </c>
      <c r="AU77" s="51" t="n">
        <v>380</v>
      </c>
      <c r="AV77" s="51" t="n">
        <v>900</v>
      </c>
      <c r="AW77" s="51" t="n">
        <v>540</v>
      </c>
      <c r="AX77" s="51" t="n">
        <v>75.00000000000368</v>
      </c>
      <c r="AY77" s="51" t="n">
        <v>84.375</v>
      </c>
      <c r="AZ77" s="51" t="n">
        <v>40.00000000000036</v>
      </c>
      <c r="BA77" s="51" t="n">
        <v>8</v>
      </c>
      <c r="BB77" s="51" t="n">
        <v>23.90625</v>
      </c>
      <c r="BC77" s="51" t="n">
        <v>15</v>
      </c>
      <c r="BD77" s="51" t="n">
        <v>3.750000000857493</v>
      </c>
      <c r="BE77" s="51" t="n">
        <v>4.6875</v>
      </c>
      <c r="BF77" s="51" t="n">
        <v>3.000000000062351</v>
      </c>
      <c r="BG77" s="51" t="n">
        <v>6.000000000000038</v>
      </c>
      <c r="BH77" s="51" t="n">
        <v>14.00000000000007</v>
      </c>
      <c r="BI77" s="51" t="n">
        <v>5.500000000000087</v>
      </c>
      <c r="BJ77" s="51" t="n">
        <v>0.7000000000000541</v>
      </c>
      <c r="BK77" s="51" t="n">
        <v>0.4000000000000023</v>
      </c>
      <c r="BL77" s="51" t="n">
        <v>0.02000000000000072</v>
      </c>
      <c r="BM77" s="51" t="n">
        <v>0.1877134042799553</v>
      </c>
      <c r="BN77" s="51" t="n">
        <v>-0.03827710983863997</v>
      </c>
      <c r="BO77" s="51" t="n">
        <v>1.000831370925219</v>
      </c>
      <c r="BP77" s="51" t="n">
        <v>0.1877132629105138</v>
      </c>
      <c r="BQ77" s="51" t="n">
        <v>-0.03827728584777966</v>
      </c>
      <c r="BR77" s="51" t="n">
        <v>1.000831421631694</v>
      </c>
      <c r="BS77" s="51" t="n">
        <v>0.0001413694415142164</v>
      </c>
      <c r="BT77" s="51" t="n">
        <v>0.0001760091396865726</v>
      </c>
      <c r="BU77" s="51" t="n">
        <v>-5.070647501881353e-05</v>
      </c>
      <c r="BV77" s="51" t="n">
        <v>0.0002313777924868384</v>
      </c>
    </row>
    <row r="78">
      <c r="A78" s="49" t="n">
        <v>45.85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-1.713701333680354</v>
      </c>
      <c r="F78" s="49" t="n">
        <v>-1.530764831408381</v>
      </c>
      <c r="G78" s="49" t="n">
        <v>-0.05696783748797225</v>
      </c>
      <c r="H78" s="49" t="n">
        <v>-1.485251716449691</v>
      </c>
      <c r="I78" s="49" t="n">
        <v>-6.213687709446136</v>
      </c>
      <c r="J78" s="49" t="n">
        <v>1.550193891472834</v>
      </c>
      <c r="K78" s="49" t="n">
        <v>-1.71370736758673</v>
      </c>
      <c r="L78" s="49" t="n">
        <v>-1.530766732667642</v>
      </c>
      <c r="M78" s="49" t="n">
        <v>-0.05696836859788644</v>
      </c>
      <c r="N78" s="49" t="n">
        <v>-1.485233639189748</v>
      </c>
      <c r="O78" s="49" t="n">
        <v>-6.213679386307643</v>
      </c>
      <c r="P78" s="49" t="n">
        <v>1.550180109139346</v>
      </c>
      <c r="Q78" s="49" t="n">
        <v>6.033906376101683e-06</v>
      </c>
      <c r="R78" s="49" t="n">
        <v>1.901259261138932e-06</v>
      </c>
      <c r="S78" s="49" t="n">
        <v>5.311099141869224e-07</v>
      </c>
      <c r="T78" s="49" t="n">
        <v>-1.807725994251719e-05</v>
      </c>
      <c r="U78" s="49" t="n">
        <v>-8.323138493082638e-06</v>
      </c>
      <c r="V78" s="49" t="n">
        <v>1.378233348825475e-05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-1.548445281222247e-08</v>
      </c>
      <c r="AD78" s="49" t="n">
        <v>-8.316834801246013e-09</v>
      </c>
      <c r="AE78" s="49" t="n">
        <v>2.048552649134292e-08</v>
      </c>
      <c r="AF78" s="49" t="n">
        <v>-4.758256267559796e-08</v>
      </c>
      <c r="AG78" s="49" t="n">
        <v>1.265854803009919e-08</v>
      </c>
      <c r="AH78" s="49" t="n">
        <v>3.339021798290376e-08</v>
      </c>
      <c r="AI78" s="49" t="n">
        <v>0.003229726031906886</v>
      </c>
      <c r="AJ78" s="49" t="n">
        <v>0.002599492173354462</v>
      </c>
      <c r="AK78" s="49" t="n">
        <v>0.0004444770401068676</v>
      </c>
      <c r="AL78" s="49" t="n">
        <v>-0.002686617704209247</v>
      </c>
      <c r="AM78" s="49" t="n">
        <v>-0.001461583242768789</v>
      </c>
      <c r="AN78" s="49" t="n">
        <v>0.001363388111642163</v>
      </c>
      <c r="AO78" s="49" t="n">
        <v>0.003241550775447979</v>
      </c>
      <c r="AP78" s="49" t="n">
        <v>-1.408309840972168</v>
      </c>
      <c r="AQ78" s="49" t="n">
        <v>0.2703793393208159</v>
      </c>
      <c r="AR78" s="49" t="n">
        <v>-0.05728493515576232</v>
      </c>
      <c r="AS78" s="49" t="n">
        <v>0.1028006321492171</v>
      </c>
      <c r="AT78" s="49" t="n">
        <v>0.002746954336126255</v>
      </c>
      <c r="AU78" s="49" t="n">
        <v>380</v>
      </c>
      <c r="AV78" s="49" t="n">
        <v>900</v>
      </c>
      <c r="AW78" s="49" t="n">
        <v>540</v>
      </c>
      <c r="AX78" s="49" t="n">
        <v>75.00000000000364</v>
      </c>
      <c r="AY78" s="49" t="n">
        <v>84.375</v>
      </c>
      <c r="AZ78" s="49" t="n">
        <v>40.00000000000036</v>
      </c>
      <c r="BA78" s="49" t="n">
        <v>8</v>
      </c>
      <c r="BB78" s="49" t="n">
        <v>23.90625</v>
      </c>
      <c r="BC78" s="49" t="n">
        <v>15</v>
      </c>
      <c r="BD78" s="49" t="n">
        <v>3.750000000853206</v>
      </c>
      <c r="BE78" s="49" t="n">
        <v>4.6875</v>
      </c>
      <c r="BF78" s="49" t="n">
        <v>3.000000000062039</v>
      </c>
      <c r="BG78" s="49" t="n">
        <v>6.000000000000037</v>
      </c>
      <c r="BH78" s="49" t="n">
        <v>14.00000000000007</v>
      </c>
      <c r="BI78" s="49" t="n">
        <v>5.500000000000086</v>
      </c>
      <c r="BJ78" s="49" t="n">
        <v>0.7000000000000535</v>
      </c>
      <c r="BK78" s="49" t="n">
        <v>0.4000000000000023</v>
      </c>
      <c r="BL78" s="49" t="n">
        <v>0.02000000000000072</v>
      </c>
      <c r="BM78" s="49" t="n">
        <v>0.1877134042799553</v>
      </c>
      <c r="BN78" s="49" t="n">
        <v>-0.03827710983863997</v>
      </c>
      <c r="BO78" s="49" t="n">
        <v>1.000831370925219</v>
      </c>
      <c r="BP78" s="49" t="n">
        <v>0.1877132629085642</v>
      </c>
      <c r="BQ78" s="49" t="n">
        <v>-0.03827728584556287</v>
      </c>
      <c r="BR78" s="49" t="n">
        <v>1.000831421634761</v>
      </c>
      <c r="BS78" s="49" t="n">
        <v>0.0001413713911768699</v>
      </c>
      <c r="BT78" s="49" t="n">
        <v>0.0001760069228973205</v>
      </c>
      <c r="BU78" s="49" t="n">
        <v>-5.070954278707518e-05</v>
      </c>
      <c r="BV78" s="49" t="n">
        <v>0.0002313779697394311</v>
      </c>
    </row>
    <row r="79">
      <c r="A79" s="51" t="n">
        <v>45.86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-1.713701333680354</v>
      </c>
      <c r="F79" s="51" t="n">
        <v>-1.530764831408381</v>
      </c>
      <c r="G79" s="51" t="n">
        <v>-0.05696783748797225</v>
      </c>
      <c r="H79" s="51" t="n">
        <v>-1.485251716449691</v>
      </c>
      <c r="I79" s="51" t="n">
        <v>-6.213687709446136</v>
      </c>
      <c r="J79" s="51" t="n">
        <v>1.550193891472834</v>
      </c>
      <c r="K79" s="51" t="n">
        <v>-1.713707367729489</v>
      </c>
      <c r="L79" s="51" t="n">
        <v>-1.530766732747258</v>
      </c>
      <c r="M79" s="51" t="n">
        <v>-0.05696836839850161</v>
      </c>
      <c r="N79" s="51" t="n">
        <v>-1.485233639657896</v>
      </c>
      <c r="O79" s="51" t="n">
        <v>-6.213679386193515</v>
      </c>
      <c r="P79" s="51" t="n">
        <v>1.550180109467231</v>
      </c>
      <c r="Q79" s="51" t="n">
        <v>6.034049134795438e-06</v>
      </c>
      <c r="R79" s="51" t="n">
        <v>1.901338877452474e-06</v>
      </c>
      <c r="S79" s="51" t="n">
        <v>5.309105293588301e-07</v>
      </c>
      <c r="T79" s="51" t="n">
        <v>-1.807679179521848e-05</v>
      </c>
      <c r="U79" s="51" t="n">
        <v>-8.323252620456856e-06</v>
      </c>
      <c r="V79" s="51" t="n">
        <v>1.378200560342435e-05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-1.547743674049822e-08</v>
      </c>
      <c r="AD79" s="51" t="n">
        <v>-8.313826182667269e-09</v>
      </c>
      <c r="AE79" s="51" t="n">
        <v>2.047977993246096e-08</v>
      </c>
      <c r="AF79" s="51" t="n">
        <v>-4.757287365431129e-08</v>
      </c>
      <c r="AG79" s="51" t="n">
        <v>1.265173392699798e-08</v>
      </c>
      <c r="AH79" s="51" t="n">
        <v>3.33834378140295e-08</v>
      </c>
      <c r="AI79" s="51" t="n">
        <v>0.003230262961838942</v>
      </c>
      <c r="AJ79" s="51" t="n">
        <v>0.002600018324492718</v>
      </c>
      <c r="AK79" s="51" t="n">
        <v>0.0004444490406762838</v>
      </c>
      <c r="AL79" s="51" t="n">
        <v>-0.002687260479665582</v>
      </c>
      <c r="AM79" s="51" t="n">
        <v>-0.001461983021993286</v>
      </c>
      <c r="AN79" s="51" t="n">
        <v>0.001363788456553115</v>
      </c>
      <c r="AO79" s="51" t="n">
        <v>0.003242087112916662</v>
      </c>
      <c r="AP79" s="51" t="n">
        <v>-1.408309314880833</v>
      </c>
      <c r="AQ79" s="51" t="n">
        <v>0.2703793101105498</v>
      </c>
      <c r="AR79" s="51" t="n">
        <v>-0.0572855673658447</v>
      </c>
      <c r="AS79" s="51" t="n">
        <v>0.1028002344829716</v>
      </c>
      <c r="AT79" s="51" t="n">
        <v>0.002747313458472544</v>
      </c>
      <c r="AU79" s="51" t="n">
        <v>380</v>
      </c>
      <c r="AV79" s="51" t="n">
        <v>900</v>
      </c>
      <c r="AW79" s="51" t="n">
        <v>540</v>
      </c>
      <c r="AX79" s="51" t="n">
        <v>75.0000000000036</v>
      </c>
      <c r="AY79" s="51" t="n">
        <v>84.375</v>
      </c>
      <c r="AZ79" s="51" t="n">
        <v>40.00000000000036</v>
      </c>
      <c r="BA79" s="51" t="n">
        <v>8</v>
      </c>
      <c r="BB79" s="51" t="n">
        <v>23.90625</v>
      </c>
      <c r="BC79" s="51" t="n">
        <v>15</v>
      </c>
      <c r="BD79" s="51" t="n">
        <v>3.75000000084894</v>
      </c>
      <c r="BE79" s="51" t="n">
        <v>4.6875</v>
      </c>
      <c r="BF79" s="51" t="n">
        <v>3.000000000061729</v>
      </c>
      <c r="BG79" s="51" t="n">
        <v>6.000000000000036</v>
      </c>
      <c r="BH79" s="51" t="n">
        <v>14.00000000000007</v>
      </c>
      <c r="BI79" s="51" t="n">
        <v>5.500000000000085</v>
      </c>
      <c r="BJ79" s="51" t="n">
        <v>0.7000000000000528</v>
      </c>
      <c r="BK79" s="51" t="n">
        <v>0.4000000000000023</v>
      </c>
      <c r="BL79" s="51" t="n">
        <v>0.02000000000000071</v>
      </c>
      <c r="BM79" s="51" t="n">
        <v>0.1877134042799553</v>
      </c>
      <c r="BN79" s="51" t="n">
        <v>-0.03827710983863997</v>
      </c>
      <c r="BO79" s="51" t="n">
        <v>1.000831370925219</v>
      </c>
      <c r="BP79" s="51" t="n">
        <v>0.1877132629066155</v>
      </c>
      <c r="BQ79" s="51" t="n">
        <v>-0.03827728584334724</v>
      </c>
      <c r="BR79" s="51" t="n">
        <v>1.000831421637828</v>
      </c>
      <c r="BS79" s="51" t="n">
        <v>0.0001413733398680783</v>
      </c>
      <c r="BT79" s="51" t="n">
        <v>0.0001760047072668636</v>
      </c>
      <c r="BU79" s="51" t="n">
        <v>-5.07126096671584e-05</v>
      </c>
      <c r="BV79" s="51" t="n">
        <v>0.0002313781471634758</v>
      </c>
    </row>
    <row r="80">
      <c r="A80" s="49" t="n">
        <v>45.87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-1.713701333680354</v>
      </c>
      <c r="F80" s="49" t="n">
        <v>-1.530764831408381</v>
      </c>
      <c r="G80" s="49" t="n">
        <v>-0.05696783748797225</v>
      </c>
      <c r="H80" s="49" t="n">
        <v>-1.485251716449691</v>
      </c>
      <c r="I80" s="49" t="n">
        <v>-6.213687709446136</v>
      </c>
      <c r="J80" s="49" t="n">
        <v>1.550193891472834</v>
      </c>
      <c r="K80" s="49" t="n">
        <v>-1.713707367872177</v>
      </c>
      <c r="L80" s="49" t="n">
        <v>-1.530766732826844</v>
      </c>
      <c r="M80" s="49" t="n">
        <v>-0.05696836819917458</v>
      </c>
      <c r="N80" s="49" t="n">
        <v>-1.485233640125945</v>
      </c>
      <c r="O80" s="49" t="n">
        <v>-6.213679386079456</v>
      </c>
      <c r="P80" s="49" t="n">
        <v>1.550180109795048</v>
      </c>
      <c r="Q80" s="49" t="n">
        <v>6.034191822879009e-06</v>
      </c>
      <c r="R80" s="49" t="n">
        <v>1.90141846356795e-06</v>
      </c>
      <c r="S80" s="49" t="n">
        <v>5.307112023247851e-07</v>
      </c>
      <c r="T80" s="49" t="n">
        <v>-1.807632374539736e-05</v>
      </c>
      <c r="U80" s="49" t="n">
        <v>-8.323366679441335e-06</v>
      </c>
      <c r="V80" s="49" t="n">
        <v>1.378167778631756e-05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-1.547040395352066e-08</v>
      </c>
      <c r="AD80" s="49" t="n">
        <v>-8.310803014207179e-09</v>
      </c>
      <c r="AE80" s="49" t="n">
        <v>2.047399563407347e-08</v>
      </c>
      <c r="AF80" s="49" t="n">
        <v>-4.756313212641444e-08</v>
      </c>
      <c r="AG80" s="49" t="n">
        <v>1.264490540487523e-08</v>
      </c>
      <c r="AH80" s="49" t="n">
        <v>3.337662759714255e-08</v>
      </c>
      <c r="AI80" s="49" t="n">
        <v>0.003230799876439064</v>
      </c>
      <c r="AJ80" s="49" t="n">
        <v>0.002600544467514905</v>
      </c>
      <c r="AK80" s="49" t="n">
        <v>0.0004444210425686574</v>
      </c>
      <c r="AL80" s="49" t="n">
        <v>-0.002687903244885935</v>
      </c>
      <c r="AM80" s="49" t="n">
        <v>-0.001462382800800244</v>
      </c>
      <c r="AN80" s="49" t="n">
        <v>0.00136418879433855</v>
      </c>
      <c r="AO80" s="49" t="n">
        <v>0.003242623436075296</v>
      </c>
      <c r="AP80" s="49" t="n">
        <v>-1.408308788796826</v>
      </c>
      <c r="AQ80" s="49" t="n">
        <v>0.270379280900904</v>
      </c>
      <c r="AR80" s="49" t="n">
        <v>-0.05728619956573696</v>
      </c>
      <c r="AS80" s="49" t="n">
        <v>0.1027998368170655</v>
      </c>
      <c r="AT80" s="49" t="n">
        <v>0.002747672574405535</v>
      </c>
      <c r="AU80" s="49" t="n">
        <v>380</v>
      </c>
      <c r="AV80" s="49" t="n">
        <v>900</v>
      </c>
      <c r="AW80" s="49" t="n">
        <v>540</v>
      </c>
      <c r="AX80" s="49" t="n">
        <v>75.00000000000352</v>
      </c>
      <c r="AY80" s="49" t="n">
        <v>84.375</v>
      </c>
      <c r="AZ80" s="49" t="n">
        <v>40.00000000000036</v>
      </c>
      <c r="BA80" s="49" t="n">
        <v>8</v>
      </c>
      <c r="BB80" s="49" t="n">
        <v>23.90625</v>
      </c>
      <c r="BC80" s="49" t="n">
        <v>15</v>
      </c>
      <c r="BD80" s="49" t="n">
        <v>3.750000000840472</v>
      </c>
      <c r="BE80" s="49" t="n">
        <v>4.6875</v>
      </c>
      <c r="BF80" s="49" t="n">
        <v>3.000000000061113</v>
      </c>
      <c r="BG80" s="49" t="n">
        <v>6.000000000000036</v>
      </c>
      <c r="BH80" s="49" t="n">
        <v>14.00000000000007</v>
      </c>
      <c r="BI80" s="49" t="n">
        <v>5.500000000000083</v>
      </c>
      <c r="BJ80" s="49" t="n">
        <v>0.7000000000000515</v>
      </c>
      <c r="BK80" s="49" t="n">
        <v>0.4000000000000023</v>
      </c>
      <c r="BL80" s="49" t="n">
        <v>0.02000000000000069</v>
      </c>
      <c r="BM80" s="49" t="n">
        <v>0.1877134042799553</v>
      </c>
      <c r="BN80" s="49" t="n">
        <v>-0.03827710983863997</v>
      </c>
      <c r="BO80" s="49" t="n">
        <v>1.000831370925219</v>
      </c>
      <c r="BP80" s="49" t="n">
        <v>0.1877132629046679</v>
      </c>
      <c r="BQ80" s="49" t="n">
        <v>-0.03827728584113248</v>
      </c>
      <c r="BR80" s="49" t="n">
        <v>1.000831421640894</v>
      </c>
      <c r="BS80" s="49" t="n">
        <v>0.0001413752874490637</v>
      </c>
      <c r="BT80" s="49" t="n">
        <v>0.0001760024925037684</v>
      </c>
      <c r="BU80" s="49" t="n">
        <v>-5.07156754370186e-05</v>
      </c>
      <c r="BV80" s="49" t="n">
        <v>0.0002313783244037295</v>
      </c>
    </row>
    <row r="81">
      <c r="A81" s="51" t="n">
        <v>45.88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-1.713701333680354</v>
      </c>
      <c r="F81" s="51" t="n">
        <v>-1.530764831408381</v>
      </c>
      <c r="G81" s="51" t="n">
        <v>-0.05696783748797225</v>
      </c>
      <c r="H81" s="51" t="n">
        <v>-1.485251716449691</v>
      </c>
      <c r="I81" s="51" t="n">
        <v>-6.213687709446136</v>
      </c>
      <c r="J81" s="51" t="n">
        <v>1.550193891472834</v>
      </c>
      <c r="K81" s="51" t="n">
        <v>-1.713707368014794</v>
      </c>
      <c r="L81" s="51" t="n">
        <v>-1.5307667329064</v>
      </c>
      <c r="M81" s="51" t="n">
        <v>-0.05696836799990575</v>
      </c>
      <c r="N81" s="51" t="n">
        <v>-1.485233640593898</v>
      </c>
      <c r="O81" s="51" t="n">
        <v>-6.213679385965467</v>
      </c>
      <c r="P81" s="51" t="n">
        <v>1.550180110122796</v>
      </c>
      <c r="Q81" s="51" t="n">
        <v>6.034334440352396e-06</v>
      </c>
      <c r="R81" s="51" t="n">
        <v>1.901498019263315e-06</v>
      </c>
      <c r="S81" s="51" t="n">
        <v>5.305119334941821e-07</v>
      </c>
      <c r="T81" s="51" t="n">
        <v>-1.807585579327586e-05</v>
      </c>
      <c r="U81" s="51" t="n">
        <v>-8.323480669147898e-06</v>
      </c>
      <c r="V81" s="51" t="n">
        <v>1.378135003782255e-05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-1.546316966203991e-08</v>
      </c>
      <c r="AD81" s="51" t="n">
        <v>-8.307710371698178e-09</v>
      </c>
      <c r="AE81" s="51" t="n">
        <v>2.046809734977109e-08</v>
      </c>
      <c r="AF81" s="51" t="n">
        <v>-4.755322278397062e-08</v>
      </c>
      <c r="AG81" s="51" t="n">
        <v>1.263787221400525e-08</v>
      </c>
      <c r="AH81" s="51" t="n">
        <v>3.336969350582059e-08</v>
      </c>
      <c r="AI81" s="51" t="n">
        <v>0.003231336774661775</v>
      </c>
      <c r="AJ81" s="51" t="n">
        <v>0.002601070601403232</v>
      </c>
      <c r="AK81" s="51" t="n">
        <v>0.0004443930465069757</v>
      </c>
      <c r="AL81" s="51" t="n">
        <v>-0.002688545999980957</v>
      </c>
      <c r="AM81" s="51" t="n">
        <v>-0.001462782579040598</v>
      </c>
      <c r="AN81" s="51" t="n">
        <v>0.001364589125038002</v>
      </c>
      <c r="AO81" s="51" t="n">
        <v>0.003243159743896072</v>
      </c>
      <c r="AP81" s="51" t="n">
        <v>-1.40830826272094</v>
      </c>
      <c r="AQ81" s="51" t="n">
        <v>0.2703792516926085</v>
      </c>
      <c r="AR81" s="51" t="n">
        <v>-0.05728683175557226</v>
      </c>
      <c r="AS81" s="51" t="n">
        <v>0.1027994391515644</v>
      </c>
      <c r="AT81" s="51" t="n">
        <v>0.00274803168392077</v>
      </c>
      <c r="AU81" s="51" t="n">
        <v>380</v>
      </c>
      <c r="AV81" s="51" t="n">
        <v>900</v>
      </c>
      <c r="AW81" s="51" t="n">
        <v>540</v>
      </c>
      <c r="AX81" s="51" t="n">
        <v>75.00000000000352</v>
      </c>
      <c r="AY81" s="51" t="n">
        <v>84.375</v>
      </c>
      <c r="AZ81" s="51" t="n">
        <v>40.00000000000036</v>
      </c>
      <c r="BA81" s="51" t="n">
        <v>8</v>
      </c>
      <c r="BB81" s="51" t="n">
        <v>23.90625</v>
      </c>
      <c r="BC81" s="51" t="n">
        <v>15</v>
      </c>
      <c r="BD81" s="51" t="n">
        <v>3.750000000840472</v>
      </c>
      <c r="BE81" s="51" t="n">
        <v>4.6875</v>
      </c>
      <c r="BF81" s="51" t="n">
        <v>3.000000000061113</v>
      </c>
      <c r="BG81" s="51" t="n">
        <v>6.000000000000036</v>
      </c>
      <c r="BH81" s="51" t="n">
        <v>14.00000000000007</v>
      </c>
      <c r="BI81" s="51" t="n">
        <v>5.500000000000083</v>
      </c>
      <c r="BJ81" s="51" t="n">
        <v>0.7000000000000515</v>
      </c>
      <c r="BK81" s="51" t="n">
        <v>0.4000000000000023</v>
      </c>
      <c r="BL81" s="51" t="n">
        <v>0.02000000000000069</v>
      </c>
      <c r="BM81" s="51" t="n">
        <v>0.1877134042799553</v>
      </c>
      <c r="BN81" s="51" t="n">
        <v>-0.03827710983863997</v>
      </c>
      <c r="BO81" s="51" t="n">
        <v>1.000831370925219</v>
      </c>
      <c r="BP81" s="51" t="n">
        <v>0.1877132629027213</v>
      </c>
      <c r="BQ81" s="51" t="n">
        <v>-0.0382772858389187</v>
      </c>
      <c r="BR81" s="51" t="n">
        <v>1.000831421643958</v>
      </c>
      <c r="BS81" s="51" t="n">
        <v>0.0001413772340030928</v>
      </c>
      <c r="BT81" s="51" t="n">
        <v>0.0001760002787259962</v>
      </c>
      <c r="BU81" s="51" t="n">
        <v>-5.071873987461117e-05</v>
      </c>
      <c r="BV81" s="51" t="n">
        <v>0.0002313785015520285</v>
      </c>
    </row>
    <row r="82">
      <c r="A82" s="49" t="n">
        <v>45.89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-1.713701333680354</v>
      </c>
      <c r="F82" s="49" t="n">
        <v>-1.530764831408381</v>
      </c>
      <c r="G82" s="49" t="n">
        <v>-0.05696783748797225</v>
      </c>
      <c r="H82" s="49" t="n">
        <v>-1.485251716449691</v>
      </c>
      <c r="I82" s="49" t="n">
        <v>-6.213687709446136</v>
      </c>
      <c r="J82" s="49" t="n">
        <v>1.550193891472834</v>
      </c>
      <c r="K82" s="49" t="n">
        <v>-1.71370736815734</v>
      </c>
      <c r="L82" s="49" t="n">
        <v>-1.530766732985925</v>
      </c>
      <c r="M82" s="49" t="n">
        <v>-0.05696836780069485</v>
      </c>
      <c r="N82" s="49" t="n">
        <v>-1.485233641061752</v>
      </c>
      <c r="O82" s="49" t="n">
        <v>-6.213679385851546</v>
      </c>
      <c r="P82" s="49" t="n">
        <v>1.550180110450476</v>
      </c>
      <c r="Q82" s="49" t="n">
        <v>6.034476986327419e-06</v>
      </c>
      <c r="R82" s="49" t="n">
        <v>1.901577544538569e-06</v>
      </c>
      <c r="S82" s="49" t="n">
        <v>5.303127225964044e-07</v>
      </c>
      <c r="T82" s="49" t="n">
        <v>-1.807538793885399e-05</v>
      </c>
      <c r="U82" s="49" t="n">
        <v>-8.323594589576544e-06</v>
      </c>
      <c r="V82" s="49" t="n">
        <v>1.378102235793932e-05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-1.545604247718416e-08</v>
      </c>
      <c r="AD82" s="49" t="n">
        <v>-8.304683459206771e-09</v>
      </c>
      <c r="AE82" s="49" t="n">
        <v>2.046231545912557e-08</v>
      </c>
      <c r="AF82" s="49" t="n">
        <v>-4.754344069130001e-08</v>
      </c>
      <c r="AG82" s="49" t="n">
        <v>1.263094679803539e-08</v>
      </c>
      <c r="AH82" s="49" t="n">
        <v>3.336283305437754e-08</v>
      </c>
      <c r="AI82" s="49" t="n">
        <v>0.003231873657447707</v>
      </c>
      <c r="AJ82" s="49" t="n">
        <v>0.002601596727512388</v>
      </c>
      <c r="AK82" s="49" t="n">
        <v>0.0004443650514323737</v>
      </c>
      <c r="AL82" s="49" t="n">
        <v>-0.002689188744806067</v>
      </c>
      <c r="AM82" s="49" t="n">
        <v>-0.001463182356797617</v>
      </c>
      <c r="AN82" s="49" t="n">
        <v>0.00136498944865074</v>
      </c>
      <c r="AO82" s="49" t="n">
        <v>0.003243696035358264</v>
      </c>
      <c r="AP82" s="49" t="n">
        <v>-1.40830773665418</v>
      </c>
      <c r="AQ82" s="49" t="n">
        <v>0.2703792224863636</v>
      </c>
      <c r="AR82" s="49" t="n">
        <v>-0.05728746393543616</v>
      </c>
      <c r="AS82" s="49" t="n">
        <v>0.1027990414865911</v>
      </c>
      <c r="AT82" s="49" t="n">
        <v>0.002748390786978293</v>
      </c>
      <c r="AU82" s="49" t="n">
        <v>380</v>
      </c>
      <c r="AV82" s="49" t="n">
        <v>900</v>
      </c>
      <c r="AW82" s="49" t="n">
        <v>540</v>
      </c>
      <c r="AX82" s="49" t="n">
        <v>75.0000000000035</v>
      </c>
      <c r="AY82" s="49" t="n">
        <v>84.375</v>
      </c>
      <c r="AZ82" s="49" t="n">
        <v>40.00000000000036</v>
      </c>
      <c r="BA82" s="49" t="n">
        <v>8</v>
      </c>
      <c r="BB82" s="49" t="n">
        <v>23.90625</v>
      </c>
      <c r="BC82" s="49" t="n">
        <v>15</v>
      </c>
      <c r="BD82" s="49" t="n">
        <v>3.750000000836269</v>
      </c>
      <c r="BE82" s="49" t="n">
        <v>4.6875</v>
      </c>
      <c r="BF82" s="49" t="n">
        <v>3.000000000060807</v>
      </c>
      <c r="BG82" s="49" t="n">
        <v>6.000000000000036</v>
      </c>
      <c r="BH82" s="49" t="n">
        <v>14.00000000000007</v>
      </c>
      <c r="BI82" s="49" t="n">
        <v>5.500000000000083</v>
      </c>
      <c r="BJ82" s="49" t="n">
        <v>0.7000000000000508</v>
      </c>
      <c r="BK82" s="49" t="n">
        <v>0.4000000000000023</v>
      </c>
      <c r="BL82" s="49" t="n">
        <v>0.02000000000000069</v>
      </c>
      <c r="BM82" s="49" t="n">
        <v>0.1877134042799553</v>
      </c>
      <c r="BN82" s="49" t="n">
        <v>-0.03827710983863997</v>
      </c>
      <c r="BO82" s="49" t="n">
        <v>1.000831370925219</v>
      </c>
      <c r="BP82" s="49" t="n">
        <v>0.1877132629007759</v>
      </c>
      <c r="BQ82" s="49" t="n">
        <v>-0.03827728583670587</v>
      </c>
      <c r="BR82" s="49" t="n">
        <v>1.000831421647022</v>
      </c>
      <c r="BS82" s="49" t="n">
        <v>0.0001413791794746544</v>
      </c>
      <c r="BT82" s="49" t="n">
        <v>0.0001759980658988525</v>
      </c>
      <c r="BU82" s="49" t="n">
        <v>-5.072180320198072e-05</v>
      </c>
      <c r="BV82" s="49" t="n">
        <v>0.0002313786785966326</v>
      </c>
    </row>
    <row r="83">
      <c r="A83" s="51" t="n">
        <v>45.9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-1.713701333680354</v>
      </c>
      <c r="F83" s="51" t="n">
        <v>-1.530764831408381</v>
      </c>
      <c r="G83" s="51" t="n">
        <v>-0.05696783748797225</v>
      </c>
      <c r="H83" s="51" t="n">
        <v>-1.485251716449691</v>
      </c>
      <c r="I83" s="51" t="n">
        <v>-6.213687709446136</v>
      </c>
      <c r="J83" s="51" t="n">
        <v>1.550193891472834</v>
      </c>
      <c r="K83" s="51" t="n">
        <v>-1.713707368299816</v>
      </c>
      <c r="L83" s="51" t="n">
        <v>-1.530766733065421</v>
      </c>
      <c r="M83" s="51" t="n">
        <v>-0.05696836760154077</v>
      </c>
      <c r="N83" s="51" t="n">
        <v>-1.48523364152951</v>
      </c>
      <c r="O83" s="51" t="n">
        <v>-6.213679385737693</v>
      </c>
      <c r="P83" s="51" t="n">
        <v>1.550180110778088</v>
      </c>
      <c r="Q83" s="51" t="n">
        <v>6.034619462358393e-06</v>
      </c>
      <c r="R83" s="51" t="n">
        <v>1.90165704028189e-06</v>
      </c>
      <c r="S83" s="51" t="n">
        <v>5.301135685142899e-07</v>
      </c>
      <c r="T83" s="51" t="n">
        <v>-1.807492018102153e-05</v>
      </c>
      <c r="U83" s="51" t="n">
        <v>-8.32370844250363e-06</v>
      </c>
      <c r="V83" s="51" t="n">
        <v>1.37806947457797e-05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-1.544913754461226e-08</v>
      </c>
      <c r="AD83" s="51" t="n">
        <v>-8.301734549069764e-09</v>
      </c>
      <c r="AE83" s="51" t="n">
        <v>2.045666927736126e-08</v>
      </c>
      <c r="AF83" s="51" t="n">
        <v>-4.753388561842126e-08</v>
      </c>
      <c r="AG83" s="51" t="n">
        <v>1.262424314824734e-08</v>
      </c>
      <c r="AH83" s="51" t="n">
        <v>3.335613997772907e-08</v>
      </c>
      <c r="AI83" s="51" t="n">
        <v>0.003232410526189224</v>
      </c>
      <c r="AJ83" s="51" t="n">
        <v>0.002602122847040198</v>
      </c>
      <c r="AK83" s="51" t="n">
        <v>0.0004443370564837935</v>
      </c>
      <c r="AL83" s="51" t="n">
        <v>-0.002689831479196383</v>
      </c>
      <c r="AM83" s="51" t="n">
        <v>-0.001463582134271648</v>
      </c>
      <c r="AN83" s="51" t="n">
        <v>0.001365389765141211</v>
      </c>
      <c r="AO83" s="51" t="n">
        <v>0.003244232311416365</v>
      </c>
      <c r="AP83" s="51" t="n">
        <v>-1.40830721059519</v>
      </c>
      <c r="AQ83" s="51" t="n">
        <v>0.2703791932811132</v>
      </c>
      <c r="AR83" s="51" t="n">
        <v>-0.05728809610517777</v>
      </c>
      <c r="AS83" s="51" t="n">
        <v>0.1027986438220489</v>
      </c>
      <c r="AT83" s="51" t="n">
        <v>0.002748749883537438</v>
      </c>
      <c r="AU83" s="51" t="n">
        <v>380</v>
      </c>
      <c r="AV83" s="51" t="n">
        <v>900</v>
      </c>
      <c r="AW83" s="51" t="n">
        <v>540</v>
      </c>
      <c r="AX83" s="51" t="n">
        <v>75.00000000000347</v>
      </c>
      <c r="AY83" s="51" t="n">
        <v>84.375</v>
      </c>
      <c r="AZ83" s="51" t="n">
        <v>40.00000000000036</v>
      </c>
      <c r="BA83" s="51" t="n">
        <v>8</v>
      </c>
      <c r="BB83" s="51" t="n">
        <v>23.90625</v>
      </c>
      <c r="BC83" s="51" t="n">
        <v>15</v>
      </c>
      <c r="BD83" s="51" t="n">
        <v>3.750000000832088</v>
      </c>
      <c r="BE83" s="51" t="n">
        <v>4.6875</v>
      </c>
      <c r="BF83" s="51" t="n">
        <v>3.000000000060503</v>
      </c>
      <c r="BG83" s="51" t="n">
        <v>6.000000000000036</v>
      </c>
      <c r="BH83" s="51" t="n">
        <v>14.00000000000007</v>
      </c>
      <c r="BI83" s="51" t="n">
        <v>5.500000000000082</v>
      </c>
      <c r="BJ83" s="51" t="n">
        <v>0.7000000000000502</v>
      </c>
      <c r="BK83" s="51" t="n">
        <v>0.4000000000000023</v>
      </c>
      <c r="BL83" s="51" t="n">
        <v>0.02000000000000068</v>
      </c>
      <c r="BM83" s="51" t="n">
        <v>0.1877134042799553</v>
      </c>
      <c r="BN83" s="51" t="n">
        <v>-0.03827710983863997</v>
      </c>
      <c r="BO83" s="51" t="n">
        <v>1.000831370925219</v>
      </c>
      <c r="BP83" s="51" t="n">
        <v>0.1877132628988314</v>
      </c>
      <c r="BQ83" s="51" t="n">
        <v>-0.03827728583449377</v>
      </c>
      <c r="BR83" s="51" t="n">
        <v>1.000831421650084</v>
      </c>
      <c r="BS83" s="51" t="n">
        <v>0.0001413811238915041</v>
      </c>
      <c r="BT83" s="51" t="n">
        <v>0.0001759958538002926</v>
      </c>
      <c r="BU83" s="51" t="n">
        <v>-5.072486564117185e-05</v>
      </c>
      <c r="BV83" s="51" t="n">
        <v>0.0002313788554341856</v>
      </c>
    </row>
    <row r="84">
      <c r="A84" s="49" t="n">
        <v>45.91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-1.713701333680354</v>
      </c>
      <c r="F84" s="49" t="n">
        <v>-1.530764831408381</v>
      </c>
      <c r="G84" s="49" t="n">
        <v>-0.05696783748797225</v>
      </c>
      <c r="H84" s="49" t="n">
        <v>-1.485251716449691</v>
      </c>
      <c r="I84" s="49" t="n">
        <v>-6.213687709446136</v>
      </c>
      <c r="J84" s="49" t="n">
        <v>1.550193891472834</v>
      </c>
      <c r="K84" s="49" t="n">
        <v>-1.713707368442221</v>
      </c>
      <c r="L84" s="49" t="n">
        <v>-1.530766733144886</v>
      </c>
      <c r="M84" s="49" t="n">
        <v>-0.0569683674024447</v>
      </c>
      <c r="N84" s="49" t="n">
        <v>-1.48523364199717</v>
      </c>
      <c r="O84" s="49" t="n">
        <v>-6.213679385623908</v>
      </c>
      <c r="P84" s="49" t="n">
        <v>1.550180111105632</v>
      </c>
      <c r="Q84" s="49" t="n">
        <v>6.034761867779181e-06</v>
      </c>
      <c r="R84" s="49" t="n">
        <v>1.901736505605101e-06</v>
      </c>
      <c r="S84" s="49" t="n">
        <v>5.299144724482674e-07</v>
      </c>
      <c r="T84" s="49" t="n">
        <v>-1.807445252088868e-05</v>
      </c>
      <c r="U84" s="49" t="n">
        <v>-8.323822227929156e-06</v>
      </c>
      <c r="V84" s="49" t="n">
        <v>1.378036720200981e-05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-1.544190188681994e-08</v>
      </c>
      <c r="AD84" s="49" t="n">
        <v>-8.2986236403969e-09</v>
      </c>
      <c r="AE84" s="49" t="n">
        <v>2.045074532587348e-08</v>
      </c>
      <c r="AF84" s="49" t="n">
        <v>-4.752391820437435e-08</v>
      </c>
      <c r="AG84" s="49" t="n">
        <v>1.261721344243683e-08</v>
      </c>
      <c r="AH84" s="49" t="n">
        <v>3.334916740763832e-08</v>
      </c>
      <c r="AI84" s="49" t="n">
        <v>0.003232947378119747</v>
      </c>
      <c r="AJ84" s="49" t="n">
        <v>0.002602648956559456</v>
      </c>
      <c r="AK84" s="49" t="n">
        <v>0.0004443090640934325</v>
      </c>
      <c r="AL84" s="49" t="n">
        <v>-0.002690474203581764</v>
      </c>
      <c r="AM84" s="49" t="n">
        <v>-0.001463981911293962</v>
      </c>
      <c r="AN84" s="49" t="n">
        <v>0.001365790074544893</v>
      </c>
      <c r="AO84" s="49" t="n">
        <v>0.003244768573401616</v>
      </c>
      <c r="AP84" s="49" t="n">
        <v>-1.408306684542799</v>
      </c>
      <c r="AQ84" s="49" t="n">
        <v>0.2703791640760435</v>
      </c>
      <c r="AR84" s="49" t="n">
        <v>-0.05728872826470397</v>
      </c>
      <c r="AS84" s="49" t="n">
        <v>0.1027982461577981</v>
      </c>
      <c r="AT84" s="49" t="n">
        <v>0.002749108973807195</v>
      </c>
      <c r="AU84" s="49" t="n">
        <v>380</v>
      </c>
      <c r="AV84" s="49" t="n">
        <v>900</v>
      </c>
      <c r="AW84" s="49" t="n">
        <v>540</v>
      </c>
      <c r="AX84" s="49" t="n">
        <v>75.00000000000344</v>
      </c>
      <c r="AY84" s="49" t="n">
        <v>84.375</v>
      </c>
      <c r="AZ84" s="49" t="n">
        <v>40.00000000000036</v>
      </c>
      <c r="BA84" s="49" t="n">
        <v>8</v>
      </c>
      <c r="BB84" s="49" t="n">
        <v>23.90625</v>
      </c>
      <c r="BC84" s="49" t="n">
        <v>15</v>
      </c>
      <c r="BD84" s="49" t="n">
        <v>3.750000000827928</v>
      </c>
      <c r="BE84" s="49" t="n">
        <v>4.6875</v>
      </c>
      <c r="BF84" s="49" t="n">
        <v>3.000000000060201</v>
      </c>
      <c r="BG84" s="49" t="n">
        <v>6.000000000000036</v>
      </c>
      <c r="BH84" s="49" t="n">
        <v>14.00000000000007</v>
      </c>
      <c r="BI84" s="49" t="n">
        <v>5.500000000000081</v>
      </c>
      <c r="BJ84" s="49" t="n">
        <v>0.7000000000000497</v>
      </c>
      <c r="BK84" s="49" t="n">
        <v>0.4000000000000023</v>
      </c>
      <c r="BL84" s="49" t="n">
        <v>0.02000000000000067</v>
      </c>
      <c r="BM84" s="49" t="n">
        <v>0.1877134042799553</v>
      </c>
      <c r="BN84" s="49" t="n">
        <v>-0.03827710983863997</v>
      </c>
      <c r="BO84" s="49" t="n">
        <v>1.000831370925219</v>
      </c>
      <c r="BP84" s="49" t="n">
        <v>0.1877132628968881</v>
      </c>
      <c r="BQ84" s="49" t="n">
        <v>-0.03827728583228259</v>
      </c>
      <c r="BR84" s="49" t="n">
        <v>1.000831421653145</v>
      </c>
      <c r="BS84" s="49" t="n">
        <v>0.000141383067253642</v>
      </c>
      <c r="BT84" s="49" t="n">
        <v>0.0001759936426176667</v>
      </c>
      <c r="BU84" s="49" t="n">
        <v>-5.072792652605074e-05</v>
      </c>
      <c r="BV84" s="49" t="n">
        <v>0.0002313790320610648</v>
      </c>
    </row>
    <row r="85">
      <c r="A85" s="51" t="n">
        <v>45.92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-1.713701333680354</v>
      </c>
      <c r="F85" s="51" t="n">
        <v>-1.530764831408381</v>
      </c>
      <c r="G85" s="51" t="n">
        <v>-0.05696783748797225</v>
      </c>
      <c r="H85" s="51" t="n">
        <v>-1.485251716449691</v>
      </c>
      <c r="I85" s="51" t="n">
        <v>-6.213687709446136</v>
      </c>
      <c r="J85" s="51" t="n">
        <v>1.550193891472834</v>
      </c>
      <c r="K85" s="51" t="n">
        <v>-1.713707368584555</v>
      </c>
      <c r="L85" s="51" t="n">
        <v>-1.530766733224321</v>
      </c>
      <c r="M85" s="51" t="n">
        <v>-0.05696836720340737</v>
      </c>
      <c r="N85" s="51" t="n">
        <v>-1.485233642464731</v>
      </c>
      <c r="O85" s="51" t="n">
        <v>-6.213679385510193</v>
      </c>
      <c r="P85" s="51" t="n">
        <v>1.550180111433107</v>
      </c>
      <c r="Q85" s="51" t="n">
        <v>6.034904201701607e-06</v>
      </c>
      <c r="R85" s="51" t="n">
        <v>1.901815940064111e-06</v>
      </c>
      <c r="S85" s="51" t="n">
        <v>5.297154351130429e-07</v>
      </c>
      <c r="T85" s="51" t="n">
        <v>-1.807398495956569e-05</v>
      </c>
      <c r="U85" s="51" t="n">
        <v>-8.323935942300409e-06</v>
      </c>
      <c r="V85" s="51" t="n">
        <v>1.378003972685171e-05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-1.543484698848774e-08</v>
      </c>
      <c r="AD85" s="51" t="n">
        <v>-8.295576705986325e-09</v>
      </c>
      <c r="AE85" s="51" t="n">
        <v>2.044491660338618e-08</v>
      </c>
      <c r="AF85" s="51" t="n">
        <v>-4.751418187631112e-08</v>
      </c>
      <c r="AG85" s="51" t="n">
        <v>1.261035807199884e-08</v>
      </c>
      <c r="AH85" s="51" t="n">
        <v>3.334237748701604e-08</v>
      </c>
      <c r="AI85" s="51" t="n">
        <v>0.003233484214869852</v>
      </c>
      <c r="AJ85" s="51" t="n">
        <v>0.002603175057690879</v>
      </c>
      <c r="AK85" s="51" t="n">
        <v>0.0004442810733560112</v>
      </c>
      <c r="AL85" s="51" t="n">
        <v>-0.00269111691775457</v>
      </c>
      <c r="AM85" s="51" t="n">
        <v>-0.001464381687689807</v>
      </c>
      <c r="AN85" s="51" t="n">
        <v>0.001366190376866628</v>
      </c>
      <c r="AO85" s="51" t="n">
        <v>0.003245304818611757</v>
      </c>
      <c r="AP85" s="51" t="n">
        <v>-1.408306158500406</v>
      </c>
      <c r="AQ85" s="51" t="n">
        <v>0.2703791348735344</v>
      </c>
      <c r="AR85" s="51" t="n">
        <v>-0.05728936041436399</v>
      </c>
      <c r="AS85" s="51" t="n">
        <v>0.1027978484939441</v>
      </c>
      <c r="AT85" s="51" t="n">
        <v>0.002749468057548814</v>
      </c>
      <c r="AU85" s="51" t="n">
        <v>380</v>
      </c>
      <c r="AV85" s="51" t="n">
        <v>900</v>
      </c>
      <c r="AW85" s="51" t="n">
        <v>540</v>
      </c>
      <c r="AX85" s="51" t="n">
        <v>75.00000000000341</v>
      </c>
      <c r="AY85" s="51" t="n">
        <v>84.375</v>
      </c>
      <c r="AZ85" s="51" t="n">
        <v>40.00000000000036</v>
      </c>
      <c r="BA85" s="51" t="n">
        <v>8</v>
      </c>
      <c r="BB85" s="51" t="n">
        <v>23.90625</v>
      </c>
      <c r="BC85" s="51" t="n">
        <v>15</v>
      </c>
      <c r="BD85" s="51" t="n">
        <v>3.750000000823788</v>
      </c>
      <c r="BE85" s="51" t="n">
        <v>4.6875</v>
      </c>
      <c r="BF85" s="51" t="n">
        <v>3.0000000000599</v>
      </c>
      <c r="BG85" s="51" t="n">
        <v>6.000000000000036</v>
      </c>
      <c r="BH85" s="51" t="n">
        <v>14.00000000000007</v>
      </c>
      <c r="BI85" s="51" t="n">
        <v>5.50000000000008</v>
      </c>
      <c r="BJ85" s="51" t="n">
        <v>0.7000000000000491</v>
      </c>
      <c r="BK85" s="51" t="n">
        <v>0.4000000000000023</v>
      </c>
      <c r="BL85" s="51" t="n">
        <v>0.02000000000000067</v>
      </c>
      <c r="BM85" s="51" t="n">
        <v>0.1877134042799553</v>
      </c>
      <c r="BN85" s="51" t="n">
        <v>-0.03827710983863997</v>
      </c>
      <c r="BO85" s="51" t="n">
        <v>1.000831370925219</v>
      </c>
      <c r="BP85" s="51" t="n">
        <v>0.1877132628949457</v>
      </c>
      <c r="BQ85" s="51" t="n">
        <v>-0.03827728583007263</v>
      </c>
      <c r="BR85" s="51" t="n">
        <v>1.000831421656205</v>
      </c>
      <c r="BS85" s="51" t="n">
        <v>0.0001413850095888236</v>
      </c>
      <c r="BT85" s="51" t="n">
        <v>0.0001759914326562861</v>
      </c>
      <c r="BU85" s="51" t="n">
        <v>-5.073098674479581e-05</v>
      </c>
      <c r="BV85" s="51" t="n">
        <v>0.0002313792089210794</v>
      </c>
    </row>
    <row r="86">
      <c r="A86" s="49" t="n">
        <v>45.93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-1.713701333680354</v>
      </c>
      <c r="F86" s="49" t="n">
        <v>-1.530764831408381</v>
      </c>
      <c r="G86" s="49" t="n">
        <v>-0.05696783748797225</v>
      </c>
      <c r="H86" s="49" t="n">
        <v>-1.485251716449691</v>
      </c>
      <c r="I86" s="49" t="n">
        <v>-6.213687709446136</v>
      </c>
      <c r="J86" s="49" t="n">
        <v>1.550193891472834</v>
      </c>
      <c r="K86" s="49" t="n">
        <v>-1.71370736872682</v>
      </c>
      <c r="L86" s="49" t="n">
        <v>-1.530766733303725</v>
      </c>
      <c r="M86" s="49" t="n">
        <v>-0.05696836700442728</v>
      </c>
      <c r="N86" s="49" t="n">
        <v>-1.485233642932197</v>
      </c>
      <c r="O86" s="49" t="n">
        <v>-6.213679385396547</v>
      </c>
      <c r="P86" s="49" t="n">
        <v>1.550180111760515</v>
      </c>
      <c r="Q86" s="49" t="n">
        <v>6.035046466346117e-06</v>
      </c>
      <c r="R86" s="49" t="n">
        <v>1.9018953445471e-06</v>
      </c>
      <c r="S86" s="49" t="n">
        <v>5.29516455023693e-07</v>
      </c>
      <c r="T86" s="49" t="n">
        <v>-1.807351749394392e-05</v>
      </c>
      <c r="U86" s="49" t="n">
        <v>-8.324049589170102e-06</v>
      </c>
      <c r="V86" s="49" t="n">
        <v>1.377971231897313e-05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-1.542796139756761e-08</v>
      </c>
      <c r="AD86" s="49" t="n">
        <v>-8.292606472670702e-09</v>
      </c>
      <c r="AE86" s="49" t="n">
        <v>2.043922483905202e-08</v>
      </c>
      <c r="AF86" s="49" t="n">
        <v>-4.750457160800081e-08</v>
      </c>
      <c r="AG86" s="49" t="n">
        <v>1.260367865889983e-08</v>
      </c>
      <c r="AH86" s="49" t="n">
        <v>3.33356608272356e-08</v>
      </c>
      <c r="AI86" s="49" t="n">
        <v>0.003234021037610148</v>
      </c>
      <c r="AJ86" s="49" t="n">
        <v>0.002603701151768042</v>
      </c>
      <c r="AK86" s="49" t="n">
        <v>0.0004442530830385288</v>
      </c>
      <c r="AL86" s="49" t="n">
        <v>-0.002691759621486471</v>
      </c>
      <c r="AM86" s="49" t="n">
        <v>-0.001464781463781502</v>
      </c>
      <c r="AN86" s="49" t="n">
        <v>0.001366590672055706</v>
      </c>
      <c r="AO86" s="49" t="n">
        <v>0.003245841048658405</v>
      </c>
      <c r="AP86" s="49" t="n">
        <v>-1.408305632466395</v>
      </c>
      <c r="AQ86" s="49" t="n">
        <v>0.2703791056726877</v>
      </c>
      <c r="AR86" s="49" t="n">
        <v>-0.05728999255396394</v>
      </c>
      <c r="AS86" s="49" t="n">
        <v>0.1027974508306803</v>
      </c>
      <c r="AT86" s="49" t="n">
        <v>0.002749827134822946</v>
      </c>
      <c r="AU86" s="49" t="n">
        <v>380</v>
      </c>
      <c r="AV86" s="49" t="n">
        <v>900</v>
      </c>
      <c r="AW86" s="49" t="n">
        <v>540</v>
      </c>
      <c r="AX86" s="49" t="n">
        <v>75.00000000000338</v>
      </c>
      <c r="AY86" s="49" t="n">
        <v>84.375</v>
      </c>
      <c r="AZ86" s="49" t="n">
        <v>40.00000000000036</v>
      </c>
      <c r="BA86" s="49" t="n">
        <v>8</v>
      </c>
      <c r="BB86" s="49" t="n">
        <v>23.90625</v>
      </c>
      <c r="BC86" s="49" t="n">
        <v>15</v>
      </c>
      <c r="BD86" s="49" t="n">
        <v>3.750000000819669</v>
      </c>
      <c r="BE86" s="49" t="n">
        <v>4.6875</v>
      </c>
      <c r="BF86" s="49" t="n">
        <v>3.0000000000596</v>
      </c>
      <c r="BG86" s="49" t="n">
        <v>6.000000000000036</v>
      </c>
      <c r="BH86" s="49" t="n">
        <v>14.00000000000007</v>
      </c>
      <c r="BI86" s="49" t="n">
        <v>5.500000000000079</v>
      </c>
      <c r="BJ86" s="49" t="n">
        <v>0.7000000000000486</v>
      </c>
      <c r="BK86" s="49" t="n">
        <v>0.4000000000000023</v>
      </c>
      <c r="BL86" s="49" t="n">
        <v>0.02000000000000066</v>
      </c>
      <c r="BM86" s="49" t="n">
        <v>0.1877134042799553</v>
      </c>
      <c r="BN86" s="49" t="n">
        <v>-0.03827710983863997</v>
      </c>
      <c r="BO86" s="49" t="n">
        <v>1.000831370925219</v>
      </c>
      <c r="BP86" s="49" t="n">
        <v>0.1877132628930045</v>
      </c>
      <c r="BQ86" s="49" t="n">
        <v>-0.03827728582786363</v>
      </c>
      <c r="BR86" s="49" t="n">
        <v>1.000831421659264</v>
      </c>
      <c r="BS86" s="49" t="n">
        <v>0.0001413869508415377</v>
      </c>
      <c r="BT86" s="49" t="n">
        <v>0.0001759892236524729</v>
      </c>
      <c r="BU86" s="49" t="n">
        <v>-5.073404540922866e-05</v>
      </c>
      <c r="BV86" s="49" t="n">
        <v>0.000231379385584916</v>
      </c>
    </row>
    <row r="87">
      <c r="A87" s="51" t="n">
        <v>45.94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-1.713701333680354</v>
      </c>
      <c r="F87" s="51" t="n">
        <v>-1.530764831408381</v>
      </c>
      <c r="G87" s="51" t="n">
        <v>-0.05696783748797225</v>
      </c>
      <c r="H87" s="51" t="n">
        <v>-1.485251716449691</v>
      </c>
      <c r="I87" s="51" t="n">
        <v>-6.213687709446136</v>
      </c>
      <c r="J87" s="51" t="n">
        <v>1.550193891472834</v>
      </c>
      <c r="K87" s="51" t="n">
        <v>-1.713707368869014</v>
      </c>
      <c r="L87" s="51" t="n">
        <v>-1.5307667333831</v>
      </c>
      <c r="M87" s="51" t="n">
        <v>-0.05696836680550526</v>
      </c>
      <c r="N87" s="51" t="n">
        <v>-1.485233643399565</v>
      </c>
      <c r="O87" s="51" t="n">
        <v>-6.213679385282967</v>
      </c>
      <c r="P87" s="51" t="n">
        <v>1.550180112087855</v>
      </c>
      <c r="Q87" s="51" t="n">
        <v>6.035188660602486e-06</v>
      </c>
      <c r="R87" s="51" t="n">
        <v>1.901974718832022e-06</v>
      </c>
      <c r="S87" s="51" t="n">
        <v>5.293175330059463e-07</v>
      </c>
      <c r="T87" s="51" t="n">
        <v>-1.807305012624383e-05</v>
      </c>
      <c r="U87" s="51" t="n">
        <v>-8.324163168538234e-06</v>
      </c>
      <c r="V87" s="51" t="n">
        <v>1.377938497904019e-05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-1.542075840421176e-08</v>
      </c>
      <c r="AD87" s="51" t="n">
        <v>-8.289504182722402e-09</v>
      </c>
      <c r="AE87" s="51" t="n">
        <v>2.043329620906925e-08</v>
      </c>
      <c r="AF87" s="51" t="n">
        <v>-4.749469629562741e-08</v>
      </c>
      <c r="AG87" s="51" t="n">
        <v>1.259667363126549e-08</v>
      </c>
      <c r="AH87" s="51" t="n">
        <v>3.332877402360823e-08</v>
      </c>
      <c r="AI87" s="51" t="n">
        <v>0.00323455784363158</v>
      </c>
      <c r="AJ87" s="51" t="n">
        <v>0.002604227236341504</v>
      </c>
      <c r="AK87" s="51" t="n">
        <v>0.0004442250951615264</v>
      </c>
      <c r="AL87" s="51" t="n">
        <v>-0.002692402315167925</v>
      </c>
      <c r="AM87" s="51" t="n">
        <v>-0.001465181239409704</v>
      </c>
      <c r="AN87" s="51" t="n">
        <v>0.001366990960144832</v>
      </c>
      <c r="AO87" s="51" t="n">
        <v>0.003246377264685707</v>
      </c>
      <c r="AP87" s="51" t="n">
        <v>-1.408305106439447</v>
      </c>
      <c r="AQ87" s="51" t="n">
        <v>0.2703790764723015</v>
      </c>
      <c r="AR87" s="51" t="n">
        <v>-0.0572906246833216</v>
      </c>
      <c r="AS87" s="51" t="n">
        <v>0.1027970531677103</v>
      </c>
      <c r="AT87" s="51" t="n">
        <v>0.002750186205726856</v>
      </c>
      <c r="AU87" s="51" t="n">
        <v>380</v>
      </c>
      <c r="AV87" s="51" t="n">
        <v>900</v>
      </c>
      <c r="AW87" s="51" t="n">
        <v>540</v>
      </c>
      <c r="AX87" s="51" t="n">
        <v>75.00000000000335</v>
      </c>
      <c r="AY87" s="51" t="n">
        <v>84.375</v>
      </c>
      <c r="AZ87" s="51" t="n">
        <v>40.00000000000036</v>
      </c>
      <c r="BA87" s="51" t="n">
        <v>8</v>
      </c>
      <c r="BB87" s="51" t="n">
        <v>23.90625</v>
      </c>
      <c r="BC87" s="51" t="n">
        <v>15</v>
      </c>
      <c r="BD87" s="51" t="n">
        <v>3.75000000081557</v>
      </c>
      <c r="BE87" s="51" t="n">
        <v>4.6875</v>
      </c>
      <c r="BF87" s="51" t="n">
        <v>3.000000000059302</v>
      </c>
      <c r="BG87" s="51" t="n">
        <v>6.000000000000036</v>
      </c>
      <c r="BH87" s="51" t="n">
        <v>14.00000000000007</v>
      </c>
      <c r="BI87" s="51" t="n">
        <v>5.500000000000078</v>
      </c>
      <c r="BJ87" s="51" t="n">
        <v>0.700000000000048</v>
      </c>
      <c r="BK87" s="51" t="n">
        <v>0.4000000000000023</v>
      </c>
      <c r="BL87" s="51" t="n">
        <v>0.02000000000000065</v>
      </c>
      <c r="BM87" s="51" t="n">
        <v>0.1877134042799553</v>
      </c>
      <c r="BN87" s="51" t="n">
        <v>-0.03827710983863997</v>
      </c>
      <c r="BO87" s="51" t="n">
        <v>1.000831370925219</v>
      </c>
      <c r="BP87" s="51" t="n">
        <v>0.1877132628910643</v>
      </c>
      <c r="BQ87" s="51" t="n">
        <v>-0.03827728582565537</v>
      </c>
      <c r="BR87" s="51" t="n">
        <v>1.000831421662322</v>
      </c>
      <c r="BS87" s="51" t="n">
        <v>0.0001413888910672956</v>
      </c>
      <c r="BT87" s="51" t="n">
        <v>0.0001759870153980603</v>
      </c>
      <c r="BU87" s="51" t="n">
        <v>-5.073710318548308e-05</v>
      </c>
      <c r="BV87" s="51" t="n">
        <v>0.0002313795620741189</v>
      </c>
    </row>
    <row r="88">
      <c r="A88" s="49" t="n">
        <v>45.95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-1.713701333680354</v>
      </c>
      <c r="F88" s="49" t="n">
        <v>-1.530764831408381</v>
      </c>
      <c r="G88" s="49" t="n">
        <v>-0.05696783748797225</v>
      </c>
      <c r="H88" s="49" t="n">
        <v>-1.485251716449691</v>
      </c>
      <c r="I88" s="49" t="n">
        <v>-6.213687709446136</v>
      </c>
      <c r="J88" s="49" t="n">
        <v>1.550193891472834</v>
      </c>
      <c r="K88" s="49" t="n">
        <v>-1.713707369011138</v>
      </c>
      <c r="L88" s="49" t="n">
        <v>-1.530766733462444</v>
      </c>
      <c r="M88" s="49" t="n">
        <v>-0.05696836660664138</v>
      </c>
      <c r="N88" s="49" t="n">
        <v>-1.485233643866835</v>
      </c>
      <c r="O88" s="49" t="n">
        <v>-6.213679385169456</v>
      </c>
      <c r="P88" s="49" t="n">
        <v>1.550180112415126</v>
      </c>
      <c r="Q88" s="49" t="n">
        <v>6.035330784026627e-06</v>
      </c>
      <c r="R88" s="49" t="n">
        <v>1.902054062696834e-06</v>
      </c>
      <c r="S88" s="49" t="n">
        <v>5.291186691291916e-07</v>
      </c>
      <c r="T88" s="49" t="n">
        <v>-1.807258285602131e-05</v>
      </c>
      <c r="U88" s="49" t="n">
        <v>-8.324276679516629e-06</v>
      </c>
      <c r="V88" s="49" t="n">
        <v>1.377905770771903e-05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-1.541364335832748e-08</v>
      </c>
      <c r="AD88" s="49" t="n">
        <v>-8.286467503031399e-09</v>
      </c>
      <c r="AE88" s="49" t="n">
        <v>2.04275238451998e-08</v>
      </c>
      <c r="AF88" s="49" t="n">
        <v>-4.74849066317562e-08</v>
      </c>
      <c r="AG88" s="49" t="n">
        <v>1.258976279130963e-08</v>
      </c>
      <c r="AH88" s="49" t="n">
        <v>3.332190367296567e-08</v>
      </c>
      <c r="AI88" s="49" t="n">
        <v>0.003235094634266209</v>
      </c>
      <c r="AJ88" s="49" t="n">
        <v>0.002604753312987728</v>
      </c>
      <c r="AK88" s="49" t="n">
        <v>0.000444197108341072</v>
      </c>
      <c r="AL88" s="49" t="n">
        <v>-0.002693044998615254</v>
      </c>
      <c r="AM88" s="49" t="n">
        <v>-0.001465581014600542</v>
      </c>
      <c r="AN88" s="49" t="n">
        <v>0.001367391241160501</v>
      </c>
      <c r="AO88" s="49" t="n">
        <v>0.003246913464003291</v>
      </c>
      <c r="AP88" s="49" t="n">
        <v>-1.408304580421997</v>
      </c>
      <c r="AQ88" s="49" t="n">
        <v>0.2703790472743605</v>
      </c>
      <c r="AR88" s="49" t="n">
        <v>-0.05729125680278113</v>
      </c>
      <c r="AS88" s="49" t="n">
        <v>0.1027966555051758</v>
      </c>
      <c r="AT88" s="49" t="n">
        <v>0.002750545270163251</v>
      </c>
      <c r="AU88" s="49" t="n">
        <v>380</v>
      </c>
      <c r="AV88" s="49" t="n">
        <v>900</v>
      </c>
      <c r="AW88" s="49" t="n">
        <v>540</v>
      </c>
      <c r="AX88" s="49" t="n">
        <v>75.00000000000333</v>
      </c>
      <c r="AY88" s="49" t="n">
        <v>84.375</v>
      </c>
      <c r="AZ88" s="49" t="n">
        <v>40.00000000000036</v>
      </c>
      <c r="BA88" s="49" t="n">
        <v>8</v>
      </c>
      <c r="BB88" s="49" t="n">
        <v>23.90625</v>
      </c>
      <c r="BC88" s="49" t="n">
        <v>15</v>
      </c>
      <c r="BD88" s="49" t="n">
        <v>3.750000000811492</v>
      </c>
      <c r="BE88" s="49" t="n">
        <v>4.6875</v>
      </c>
      <c r="BF88" s="49" t="n">
        <v>3.000000000059006</v>
      </c>
      <c r="BG88" s="49" t="n">
        <v>6.000000000000036</v>
      </c>
      <c r="BH88" s="49" t="n">
        <v>14.00000000000007</v>
      </c>
      <c r="BI88" s="49" t="n">
        <v>5.500000000000077</v>
      </c>
      <c r="BJ88" s="49" t="n">
        <v>0.7000000000000475</v>
      </c>
      <c r="BK88" s="49" t="n">
        <v>0.4000000000000023</v>
      </c>
      <c r="BL88" s="49" t="n">
        <v>0.02000000000000065</v>
      </c>
      <c r="BM88" s="49" t="n">
        <v>0.1877134042799553</v>
      </c>
      <c r="BN88" s="49" t="n">
        <v>-0.03827710983863997</v>
      </c>
      <c r="BO88" s="49" t="n">
        <v>1.000831370925219</v>
      </c>
      <c r="BP88" s="49" t="n">
        <v>0.1877132628891251</v>
      </c>
      <c r="BQ88" s="49" t="n">
        <v>-0.03827728582344801</v>
      </c>
      <c r="BR88" s="49" t="n">
        <v>1.000831421665378</v>
      </c>
      <c r="BS88" s="49" t="n">
        <v>0.000141390830210586</v>
      </c>
      <c r="BT88" s="49" t="n">
        <v>0.000175984808031826</v>
      </c>
      <c r="BU88" s="49" t="n">
        <v>-5.074015985151448e-05</v>
      </c>
      <c r="BV88" s="49" t="n">
        <v>0.0002313797384115442</v>
      </c>
    </row>
    <row r="89">
      <c r="A89" s="51" t="n">
        <v>45.96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-1.713701333680354</v>
      </c>
      <c r="F89" s="51" t="n">
        <v>-1.530764831408381</v>
      </c>
      <c r="G89" s="51" t="n">
        <v>-0.05696783748797225</v>
      </c>
      <c r="H89" s="51" t="n">
        <v>-1.485251716449691</v>
      </c>
      <c r="I89" s="51" t="n">
        <v>-6.213687709446136</v>
      </c>
      <c r="J89" s="51" t="n">
        <v>1.550193891472834</v>
      </c>
      <c r="K89" s="51" t="n">
        <v>-1.713707369153191</v>
      </c>
      <c r="L89" s="51" t="n">
        <v>-1.530766733541757</v>
      </c>
      <c r="M89" s="51" t="n">
        <v>-0.05696836640783497</v>
      </c>
      <c r="N89" s="51" t="n">
        <v>-1.485233644334008</v>
      </c>
      <c r="O89" s="51" t="n">
        <v>-6.213679385056015</v>
      </c>
      <c r="P89" s="51" t="n">
        <v>1.55018011274233</v>
      </c>
      <c r="Q89" s="51" t="n">
        <v>6.035472837062628e-06</v>
      </c>
      <c r="R89" s="51" t="n">
        <v>1.902133376363579e-06</v>
      </c>
      <c r="S89" s="51" t="n">
        <v>5.289198627134173e-07</v>
      </c>
      <c r="T89" s="51" t="n">
        <v>-1.807211568283229e-05</v>
      </c>
      <c r="U89" s="51" t="n">
        <v>-8.324390121217107e-06</v>
      </c>
      <c r="V89" s="51" t="n">
        <v>1.377873050412148e-05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-1.540669101904269e-08</v>
      </c>
      <c r="AD89" s="51" t="n">
        <v>-8.283483700170034e-09</v>
      </c>
      <c r="AE89" s="51" t="n">
        <v>2.042179040407993e-08</v>
      </c>
      <c r="AF89" s="51" t="n">
        <v>-4.747522909867574e-08</v>
      </c>
      <c r="AG89" s="51" t="n">
        <v>1.25830165098248e-08</v>
      </c>
      <c r="AH89" s="51" t="n">
        <v>3.331513877442849e-08</v>
      </c>
      <c r="AI89" s="51" t="n">
        <v>0.003235631410333457</v>
      </c>
      <c r="AJ89" s="51" t="n">
        <v>0.002605279382106314</v>
      </c>
      <c r="AK89" s="51" t="n">
        <v>0.0004441691224563972</v>
      </c>
      <c r="AL89" s="51" t="n">
        <v>-0.002693687671753645</v>
      </c>
      <c r="AM89" s="51" t="n">
        <v>-0.001465980789318928</v>
      </c>
      <c r="AN89" s="51" t="n">
        <v>0.001367791515067352</v>
      </c>
      <c r="AO89" s="51" t="n">
        <v>0.00324744964795738</v>
      </c>
      <c r="AP89" s="51" t="n">
        <v>-1.408304054412469</v>
      </c>
      <c r="AQ89" s="51" t="n">
        <v>0.2703790180774903</v>
      </c>
      <c r="AR89" s="51" t="n">
        <v>-0.05729188891217086</v>
      </c>
      <c r="AS89" s="51" t="n">
        <v>0.1027962578430356</v>
      </c>
      <c r="AT89" s="51" t="n">
        <v>0.002750904328175019</v>
      </c>
      <c r="AU89" s="51" t="n">
        <v>380</v>
      </c>
      <c r="AV89" s="51" t="n">
        <v>900</v>
      </c>
      <c r="AW89" s="51" t="n">
        <v>540</v>
      </c>
      <c r="AX89" s="51" t="n">
        <v>75.0000000000033</v>
      </c>
      <c r="AY89" s="51" t="n">
        <v>84.375</v>
      </c>
      <c r="AZ89" s="51" t="n">
        <v>40.00000000000036</v>
      </c>
      <c r="BA89" s="51" t="n">
        <v>8</v>
      </c>
      <c r="BB89" s="51" t="n">
        <v>23.90625</v>
      </c>
      <c r="BC89" s="51" t="n">
        <v>15</v>
      </c>
      <c r="BD89" s="51" t="n">
        <v>3.750000000807435</v>
      </c>
      <c r="BE89" s="51" t="n">
        <v>4.6875</v>
      </c>
      <c r="BF89" s="51" t="n">
        <v>3.000000000058711</v>
      </c>
      <c r="BG89" s="51" t="n">
        <v>6.000000000000036</v>
      </c>
      <c r="BH89" s="51" t="n">
        <v>14.00000000000007</v>
      </c>
      <c r="BI89" s="51" t="n">
        <v>5.500000000000076</v>
      </c>
      <c r="BJ89" s="51" t="n">
        <v>0.7000000000000469</v>
      </c>
      <c r="BK89" s="51" t="n">
        <v>0.4000000000000023</v>
      </c>
      <c r="BL89" s="51" t="n">
        <v>0.02000000000000064</v>
      </c>
      <c r="BM89" s="51" t="n">
        <v>0.1877134042799553</v>
      </c>
      <c r="BN89" s="51" t="n">
        <v>-0.03827710983863997</v>
      </c>
      <c r="BO89" s="51" t="n">
        <v>1.000831370925219</v>
      </c>
      <c r="BP89" s="51" t="n">
        <v>0.187713262887187</v>
      </c>
      <c r="BQ89" s="51" t="n">
        <v>-0.03827728582124175</v>
      </c>
      <c r="BR89" s="51" t="n">
        <v>1.000831421668434</v>
      </c>
      <c r="BS89" s="51" t="n">
        <v>0.00014139276832692</v>
      </c>
      <c r="BT89" s="51" t="n">
        <v>0.0001759826017758148</v>
      </c>
      <c r="BU89" s="51" t="n">
        <v>-5.074321540732285e-05</v>
      </c>
      <c r="BV89" s="51" t="n">
        <v>0.0002313799147999002</v>
      </c>
    </row>
    <row r="90">
      <c r="A90" s="49" t="n">
        <v>45.97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-1.713701333680354</v>
      </c>
      <c r="F90" s="49" t="n">
        <v>-1.530764831408381</v>
      </c>
      <c r="G90" s="49" t="n">
        <v>-0.05696783748797225</v>
      </c>
      <c r="H90" s="49" t="n">
        <v>-1.485251716449691</v>
      </c>
      <c r="I90" s="49" t="n">
        <v>-6.213687709446136</v>
      </c>
      <c r="J90" s="49" t="n">
        <v>1.550193891472834</v>
      </c>
      <c r="K90" s="49" t="n">
        <v>-1.713707369295173</v>
      </c>
      <c r="L90" s="49" t="n">
        <v>-1.530766733621041</v>
      </c>
      <c r="M90" s="49" t="n">
        <v>-0.05696836620908621</v>
      </c>
      <c r="N90" s="49" t="n">
        <v>-1.485233644801084</v>
      </c>
      <c r="O90" s="49" t="n">
        <v>-6.213679384942641</v>
      </c>
      <c r="P90" s="49" t="n">
        <v>1.550180113069465</v>
      </c>
      <c r="Q90" s="49" t="n">
        <v>6.035614819710489e-06</v>
      </c>
      <c r="R90" s="49" t="n">
        <v>1.902212660054303e-06</v>
      </c>
      <c r="S90" s="49" t="n">
        <v>5.287211139529124e-07</v>
      </c>
      <c r="T90" s="49" t="n">
        <v>-1.807164860712085e-05</v>
      </c>
      <c r="U90" s="49" t="n">
        <v>-8.324503494527846e-06</v>
      </c>
      <c r="V90" s="49" t="n">
        <v>1.377840336869163e-05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-1.539955127880053e-08</v>
      </c>
      <c r="AD90" s="49" t="n">
        <v>-8.280432870822447e-09</v>
      </c>
      <c r="AE90" s="49" t="n">
        <v>2.041596599492834e-08</v>
      </c>
      <c r="AF90" s="49" t="n">
        <v>-4.746541222740153e-08</v>
      </c>
      <c r="AG90" s="49" t="n">
        <v>1.257607901757746e-08</v>
      </c>
      <c r="AH90" s="49" t="n">
        <v>3.330826540406603e-08</v>
      </c>
      <c r="AI90" s="49" t="n">
        <v>0.003236168170268431</v>
      </c>
      <c r="AJ90" s="49" t="n">
        <v>0.002605805442581573</v>
      </c>
      <c r="AK90" s="49" t="n">
        <v>0.0004441411382418796</v>
      </c>
      <c r="AL90" s="49" t="n">
        <v>-0.002694330334752658</v>
      </c>
      <c r="AM90" s="49" t="n">
        <v>-0.001466380563530697</v>
      </c>
      <c r="AN90" s="49" t="n">
        <v>0.001368191781888268</v>
      </c>
      <c r="AO90" s="49" t="n">
        <v>0.003247985817341042</v>
      </c>
      <c r="AP90" s="49" t="n">
        <v>-1.408303528410473</v>
      </c>
      <c r="AQ90" s="49" t="n">
        <v>0.2703789888815866</v>
      </c>
      <c r="AR90" s="49" t="n">
        <v>-0.05729252101143251</v>
      </c>
      <c r="AS90" s="49" t="n">
        <v>0.1027958601813512</v>
      </c>
      <c r="AT90" s="49" t="n">
        <v>0.002751263379780593</v>
      </c>
      <c r="AU90" s="49" t="n">
        <v>380</v>
      </c>
      <c r="AV90" s="49" t="n">
        <v>900</v>
      </c>
      <c r="AW90" s="49" t="n">
        <v>540</v>
      </c>
      <c r="AX90" s="49" t="n">
        <v>75.00000000000324</v>
      </c>
      <c r="AY90" s="49" t="n">
        <v>84.375</v>
      </c>
      <c r="AZ90" s="49" t="n">
        <v>40.00000000000036</v>
      </c>
      <c r="BA90" s="49" t="n">
        <v>8</v>
      </c>
      <c r="BB90" s="49" t="n">
        <v>23.90625</v>
      </c>
      <c r="BC90" s="49" t="n">
        <v>15</v>
      </c>
      <c r="BD90" s="49" t="n">
        <v>3.750000000799381</v>
      </c>
      <c r="BE90" s="49" t="n">
        <v>4.6875</v>
      </c>
      <c r="BF90" s="49" t="n">
        <v>3.000000000058125</v>
      </c>
      <c r="BG90" s="49" t="n">
        <v>6.000000000000036</v>
      </c>
      <c r="BH90" s="49" t="n">
        <v>14.00000000000007</v>
      </c>
      <c r="BI90" s="49" t="n">
        <v>5.500000000000075</v>
      </c>
      <c r="BJ90" s="49" t="n">
        <v>0.7000000000000458</v>
      </c>
      <c r="BK90" s="49" t="n">
        <v>0.4000000000000023</v>
      </c>
      <c r="BL90" s="49" t="n">
        <v>0.02000000000000062</v>
      </c>
      <c r="BM90" s="49" t="n">
        <v>0.1877134042799553</v>
      </c>
      <c r="BN90" s="49" t="n">
        <v>-0.03827710983863997</v>
      </c>
      <c r="BO90" s="49" t="n">
        <v>1.000831370925219</v>
      </c>
      <c r="BP90" s="49" t="n">
        <v>0.18771326288525</v>
      </c>
      <c r="BQ90" s="49" t="n">
        <v>-0.03827728581903629</v>
      </c>
      <c r="BR90" s="49" t="n">
        <v>1.000831421671488</v>
      </c>
      <c r="BS90" s="49" t="n">
        <v>0.0001413947053607867</v>
      </c>
      <c r="BT90" s="49" t="n">
        <v>0.0001759803963177764</v>
      </c>
      <c r="BU90" s="49" t="n">
        <v>-5.074626963086359e-05</v>
      </c>
      <c r="BV90" s="49" t="n">
        <v>0.0002313800909189761</v>
      </c>
    </row>
    <row r="91">
      <c r="A91" s="51" t="n">
        <v>45.98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-1.713701333680354</v>
      </c>
      <c r="F91" s="51" t="n">
        <v>-1.530764831408381</v>
      </c>
      <c r="G91" s="51" t="n">
        <v>-0.05696783748797225</v>
      </c>
      <c r="H91" s="51" t="n">
        <v>-1.485251716449691</v>
      </c>
      <c r="I91" s="51" t="n">
        <v>-6.213687709446136</v>
      </c>
      <c r="J91" s="51" t="n">
        <v>1.550193891472834</v>
      </c>
      <c r="K91" s="51" t="n">
        <v>-1.713707369437085</v>
      </c>
      <c r="L91" s="51" t="n">
        <v>-1.530766733700294</v>
      </c>
      <c r="M91" s="51" t="n">
        <v>-0.0569683660103952</v>
      </c>
      <c r="N91" s="51" t="n">
        <v>-1.485233645268061</v>
      </c>
      <c r="O91" s="51" t="n">
        <v>-6.213679384829335</v>
      </c>
      <c r="P91" s="51" t="n">
        <v>1.550180113396532</v>
      </c>
      <c r="Q91" s="51" t="n">
        <v>6.035756731748165e-06</v>
      </c>
      <c r="R91" s="51" t="n">
        <v>1.902291913546961e-06</v>
      </c>
      <c r="S91" s="51" t="n">
        <v>5.285224229517604e-07</v>
      </c>
      <c r="T91" s="51" t="n">
        <v>-1.807118162933108e-05</v>
      </c>
      <c r="U91" s="51" t="n">
        <v>-8.324616800337026e-06</v>
      </c>
      <c r="V91" s="51" t="n">
        <v>1.377807630165151e-05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-1.539244660393345e-08</v>
      </c>
      <c r="AD91" s="51" t="n">
        <v>-8.277399034143322e-09</v>
      </c>
      <c r="AE91" s="51" t="n">
        <v>2.041017424541562e-08</v>
      </c>
      <c r="AF91" s="51" t="n">
        <v>-4.745568659130645e-08</v>
      </c>
      <c r="AG91" s="51" t="n">
        <v>1.256917110670219e-08</v>
      </c>
      <c r="AH91" s="51" t="n">
        <v>3.330146025170427e-08</v>
      </c>
      <c r="AI91" s="51" t="n">
        <v>0.003236704914747595</v>
      </c>
      <c r="AJ91" s="51" t="n">
        <v>0.002606331494894803</v>
      </c>
      <c r="AK91" s="51" t="n">
        <v>0.0004441131553378678</v>
      </c>
      <c r="AL91" s="51" t="n">
        <v>-0.002694972987545602</v>
      </c>
      <c r="AM91" s="51" t="n">
        <v>-0.001466780337357803</v>
      </c>
      <c r="AN91" s="51" t="n">
        <v>0.001368592041631945</v>
      </c>
      <c r="AO91" s="51" t="n">
        <v>0.003248521970613115</v>
      </c>
      <c r="AP91" s="51" t="n">
        <v>-1.408303002417115</v>
      </c>
      <c r="AQ91" s="51" t="n">
        <v>0.270378959687364</v>
      </c>
      <c r="AR91" s="51" t="n">
        <v>-0.05729315310071077</v>
      </c>
      <c r="AS91" s="51" t="n">
        <v>0.1027954625201332</v>
      </c>
      <c r="AT91" s="51" t="n">
        <v>0.002751622424925087</v>
      </c>
      <c r="AU91" s="51" t="n">
        <v>380</v>
      </c>
      <c r="AV91" s="51" t="n">
        <v>900</v>
      </c>
      <c r="AW91" s="51" t="n">
        <v>540</v>
      </c>
      <c r="AX91" s="51" t="n">
        <v>75.00000000000324</v>
      </c>
      <c r="AY91" s="51" t="n">
        <v>84.375</v>
      </c>
      <c r="AZ91" s="51" t="n">
        <v>40.00000000000036</v>
      </c>
      <c r="BA91" s="51" t="n">
        <v>8</v>
      </c>
      <c r="BB91" s="51" t="n">
        <v>23.90625</v>
      </c>
      <c r="BC91" s="51" t="n">
        <v>15</v>
      </c>
      <c r="BD91" s="51" t="n">
        <v>3.750000000799381</v>
      </c>
      <c r="BE91" s="51" t="n">
        <v>4.6875</v>
      </c>
      <c r="BF91" s="51" t="n">
        <v>3.000000000058125</v>
      </c>
      <c r="BG91" s="51" t="n">
        <v>6.000000000000036</v>
      </c>
      <c r="BH91" s="51" t="n">
        <v>14.00000000000007</v>
      </c>
      <c r="BI91" s="51" t="n">
        <v>5.500000000000075</v>
      </c>
      <c r="BJ91" s="51" t="n">
        <v>0.7000000000000458</v>
      </c>
      <c r="BK91" s="51" t="n">
        <v>0.4000000000000023</v>
      </c>
      <c r="BL91" s="51" t="n">
        <v>0.02000000000000062</v>
      </c>
      <c r="BM91" s="51" t="n">
        <v>0.1877134042799553</v>
      </c>
      <c r="BN91" s="51" t="n">
        <v>-0.03827710983863997</v>
      </c>
      <c r="BO91" s="51" t="n">
        <v>1.000831370925219</v>
      </c>
      <c r="BP91" s="51" t="n">
        <v>0.187713262883314</v>
      </c>
      <c r="BQ91" s="51" t="n">
        <v>-0.0382772858168317</v>
      </c>
      <c r="BR91" s="51" t="n">
        <v>1.000831421674541</v>
      </c>
      <c r="BS91" s="51" t="n">
        <v>0.0001413966413121859</v>
      </c>
      <c r="BT91" s="51" t="n">
        <v>0.0001759781917270997</v>
      </c>
      <c r="BU91" s="51" t="n">
        <v>-5.074932274418131e-05</v>
      </c>
      <c r="BV91" s="51" t="n">
        <v>0.0002313802668701458</v>
      </c>
    </row>
    <row r="92">
      <c r="A92" s="49" t="n">
        <v>45.99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-1.713701333680354</v>
      </c>
      <c r="F92" s="49" t="n">
        <v>-1.530764831408381</v>
      </c>
      <c r="G92" s="49" t="n">
        <v>-0.05696783748797225</v>
      </c>
      <c r="H92" s="49" t="n">
        <v>-1.485251716449691</v>
      </c>
      <c r="I92" s="49" t="n">
        <v>-6.213687709446136</v>
      </c>
      <c r="J92" s="49" t="n">
        <v>1.550193891472834</v>
      </c>
      <c r="K92" s="49" t="n">
        <v>-1.713707369578928</v>
      </c>
      <c r="L92" s="49" t="n">
        <v>-1.530766733779517</v>
      </c>
      <c r="M92" s="49" t="n">
        <v>-0.05696836581176142</v>
      </c>
      <c r="N92" s="49" t="n">
        <v>-1.485233645734944</v>
      </c>
      <c r="O92" s="49" t="n">
        <v>-6.213679384716099</v>
      </c>
      <c r="P92" s="49" t="n">
        <v>1.550180113723532</v>
      </c>
      <c r="Q92" s="49" t="n">
        <v>6.035898574063836e-06</v>
      </c>
      <c r="R92" s="49" t="n">
        <v>1.902371136619507e-06</v>
      </c>
      <c r="S92" s="49" t="n">
        <v>5.283237891617887e-07</v>
      </c>
      <c r="T92" s="49" t="n">
        <v>-1.807071474724253e-05</v>
      </c>
      <c r="U92" s="49" t="n">
        <v>-8.324730036868289e-06</v>
      </c>
      <c r="V92" s="49" t="n">
        <v>1.377774930189091e-05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-1.538550195169627e-08</v>
      </c>
      <c r="AD92" s="49" t="n">
        <v>-8.274413068278295e-09</v>
      </c>
      <c r="AE92" s="49" t="n">
        <v>2.040444526833557e-08</v>
      </c>
      <c r="AF92" s="49" t="n">
        <v>-4.744603464019309e-08</v>
      </c>
      <c r="AG92" s="49" t="n">
        <v>1.2562430595775e-08</v>
      </c>
      <c r="AH92" s="49" t="n">
        <v>3.329471582637356e-08</v>
      </c>
      <c r="AI92" s="49" t="n">
        <v>0.003237241644855911</v>
      </c>
      <c r="AJ92" s="49" t="n">
        <v>0.002606857539321471</v>
      </c>
      <c r="AK92" s="49" t="n">
        <v>0.0004440851732404696</v>
      </c>
      <c r="AL92" s="49" t="n">
        <v>-0.002695615629959049</v>
      </c>
      <c r="AM92" s="49" t="n">
        <v>-0.001467180110701274</v>
      </c>
      <c r="AN92" s="49" t="n">
        <v>0.001368992294255673</v>
      </c>
      <c r="AO92" s="49" t="n">
        <v>0.003249058108444367</v>
      </c>
      <c r="AP92" s="49" t="n">
        <v>-1.408302476431916</v>
      </c>
      <c r="AQ92" s="49" t="n">
        <v>0.2703789304944703</v>
      </c>
      <c r="AR92" s="49" t="n">
        <v>-0.05729378517994228</v>
      </c>
      <c r="AS92" s="49" t="n">
        <v>0.1027950648592664</v>
      </c>
      <c r="AT92" s="49" t="n">
        <v>0.002751981463618091</v>
      </c>
      <c r="AU92" s="49" t="n">
        <v>380</v>
      </c>
      <c r="AV92" s="49" t="n">
        <v>900</v>
      </c>
      <c r="AW92" s="49" t="n">
        <v>540</v>
      </c>
      <c r="AX92" s="49" t="n">
        <v>75.00000000000321</v>
      </c>
      <c r="AY92" s="49" t="n">
        <v>84.375</v>
      </c>
      <c r="AZ92" s="49" t="n">
        <v>40.00000000000036</v>
      </c>
      <c r="BA92" s="49" t="n">
        <v>8</v>
      </c>
      <c r="BB92" s="49" t="n">
        <v>23.90625</v>
      </c>
      <c r="BC92" s="49" t="n">
        <v>15</v>
      </c>
      <c r="BD92" s="49" t="n">
        <v>3.750000000795384</v>
      </c>
      <c r="BE92" s="49" t="n">
        <v>4.6875</v>
      </c>
      <c r="BF92" s="49" t="n">
        <v>3.000000000057835</v>
      </c>
      <c r="BG92" s="49" t="n">
        <v>6.000000000000036</v>
      </c>
      <c r="BH92" s="49" t="n">
        <v>14.00000000000007</v>
      </c>
      <c r="BI92" s="49" t="n">
        <v>5.500000000000074</v>
      </c>
      <c r="BJ92" s="49" t="n">
        <v>0.7000000000000453</v>
      </c>
      <c r="BK92" s="49" t="n">
        <v>0.4000000000000023</v>
      </c>
      <c r="BL92" s="49" t="n">
        <v>0.02000000000000062</v>
      </c>
      <c r="BM92" s="49" t="n">
        <v>0.1877134042799553</v>
      </c>
      <c r="BN92" s="49" t="n">
        <v>-0.03827710983863997</v>
      </c>
      <c r="BO92" s="49" t="n">
        <v>1.000831370925219</v>
      </c>
      <c r="BP92" s="49" t="n">
        <v>0.187713262881379</v>
      </c>
      <c r="BQ92" s="49" t="n">
        <v>-0.03827728581462856</v>
      </c>
      <c r="BR92" s="49" t="n">
        <v>1.000831421677593</v>
      </c>
      <c r="BS92" s="49" t="n">
        <v>0.0001413985763198955</v>
      </c>
      <c r="BT92" s="49" t="n">
        <v>0.0001759759885866519</v>
      </c>
      <c r="BU92" s="49" t="n">
        <v>-5.075237474727601e-05</v>
      </c>
      <c r="BV92" s="49" t="n">
        <v>0.0002313804431814208</v>
      </c>
    </row>
    <row r="93">
      <c r="A93" s="51" t="n">
        <v>46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-1.713701333680354</v>
      </c>
      <c r="F93" s="51" t="n">
        <v>-1.530764831408381</v>
      </c>
      <c r="G93" s="51" t="n">
        <v>-0.05696783748797225</v>
      </c>
      <c r="H93" s="51" t="n">
        <v>-1.485251716449691</v>
      </c>
      <c r="I93" s="51" t="n">
        <v>-6.213687709446136</v>
      </c>
      <c r="J93" s="51" t="n">
        <v>1.550193891472834</v>
      </c>
      <c r="K93" s="51" t="n">
        <v>-1.7137073697207</v>
      </c>
      <c r="L93" s="51" t="n">
        <v>-1.530766733858711</v>
      </c>
      <c r="M93" s="51" t="n">
        <v>-0.05696836561318563</v>
      </c>
      <c r="N93" s="51" t="n">
        <v>-1.485233646201728</v>
      </c>
      <c r="O93" s="51" t="n">
        <v>-6.213679384602931</v>
      </c>
      <c r="P93" s="51" t="n">
        <v>1.550180114050464</v>
      </c>
      <c r="Q93" s="51" t="n">
        <v>6.036040345991367e-06</v>
      </c>
      <c r="R93" s="51" t="n">
        <v>1.902450329938077e-06</v>
      </c>
      <c r="S93" s="51" t="n">
        <v>5.2812521338097e-07</v>
      </c>
      <c r="T93" s="51" t="n">
        <v>-1.807024796285361e-05</v>
      </c>
      <c r="U93" s="51" t="n">
        <v>-8.324843205009813e-06</v>
      </c>
      <c r="V93" s="51" t="n">
        <v>1.377742236985391e-05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-1.537834470429953e-08</v>
      </c>
      <c r="AD93" s="51" t="n">
        <v>-8.271338905329557e-09</v>
      </c>
      <c r="AE93" s="51" t="n">
        <v>2.039857427004084e-08</v>
      </c>
      <c r="AF93" s="51" t="n">
        <v>-4.743619501628576e-08</v>
      </c>
      <c r="AG93" s="51" t="n">
        <v>1.255547412391811e-08</v>
      </c>
      <c r="AH93" s="51" t="n">
        <v>3.328784092425027e-08</v>
      </c>
      <c r="AI93" s="51" t="n">
        <v>0.003237778358685811</v>
      </c>
      <c r="AJ93" s="51" t="n">
        <v>0.002607383575017873</v>
      </c>
      <c r="AK93" s="51" t="n">
        <v>0.0004440571932519654</v>
      </c>
      <c r="AL93" s="51" t="n">
        <v>-0.002696258262291506</v>
      </c>
      <c r="AM93" s="51" t="n">
        <v>-0.001467579883520246</v>
      </c>
      <c r="AN93" s="51" t="n">
        <v>0.001369392539782258</v>
      </c>
      <c r="AO93" s="51" t="n">
        <v>0.003249594231898661</v>
      </c>
      <c r="AP93" s="51" t="n">
        <v>-1.40830195045461</v>
      </c>
      <c r="AQ93" s="51" t="n">
        <v>0.2703789013024128</v>
      </c>
      <c r="AR93" s="51" t="n">
        <v>-0.05729441724898824</v>
      </c>
      <c r="AS93" s="51" t="n">
        <v>0.1027946671988682</v>
      </c>
      <c r="AT93" s="51" t="n">
        <v>0.00275234049595529</v>
      </c>
      <c r="AU93" s="51" t="n">
        <v>380</v>
      </c>
      <c r="AV93" s="51" t="n">
        <v>900</v>
      </c>
      <c r="AW93" s="51" t="n">
        <v>540</v>
      </c>
      <c r="AX93" s="51" t="n">
        <v>75.00000000000318</v>
      </c>
      <c r="AY93" s="51" t="n">
        <v>84.375</v>
      </c>
      <c r="AZ93" s="51" t="n">
        <v>40.00000000000036</v>
      </c>
      <c r="BA93" s="51" t="n">
        <v>8</v>
      </c>
      <c r="BB93" s="51" t="n">
        <v>23.90625</v>
      </c>
      <c r="BC93" s="51" t="n">
        <v>15</v>
      </c>
      <c r="BD93" s="51" t="n">
        <v>3.750000000791407</v>
      </c>
      <c r="BE93" s="51" t="n">
        <v>4.6875</v>
      </c>
      <c r="BF93" s="51" t="n">
        <v>3.000000000057546</v>
      </c>
      <c r="BG93" s="51" t="n">
        <v>6.000000000000036</v>
      </c>
      <c r="BH93" s="51" t="n">
        <v>14.00000000000007</v>
      </c>
      <c r="BI93" s="51" t="n">
        <v>5.500000000000073</v>
      </c>
      <c r="BJ93" s="51" t="n">
        <v>0.7000000000000447</v>
      </c>
      <c r="BK93" s="51" t="n">
        <v>0.4000000000000023</v>
      </c>
      <c r="BL93" s="51" t="n">
        <v>0.02000000000000061</v>
      </c>
      <c r="BM93" s="51" t="n">
        <v>0.1877134042799553</v>
      </c>
      <c r="BN93" s="51" t="n">
        <v>-0.03827710983863997</v>
      </c>
      <c r="BO93" s="51" t="n">
        <v>1.000831370925219</v>
      </c>
      <c r="BP93" s="51" t="n">
        <v>0.1877132628794451</v>
      </c>
      <c r="BQ93" s="51" t="n">
        <v>-0.03827728581242586</v>
      </c>
      <c r="BR93" s="51" t="n">
        <v>1.000831421680644</v>
      </c>
      <c r="BS93" s="51" t="n">
        <v>0.0001414005101896265</v>
      </c>
      <c r="BT93" s="51" t="n">
        <v>0.0001759737858833543</v>
      </c>
      <c r="BU93" s="51" t="n">
        <v>-5.075542564014768e-05</v>
      </c>
      <c r="BV93" s="51" t="n">
        <v>0.000231380618963473</v>
      </c>
    </row>
    <row r="94">
      <c r="A94" s="49" t="n">
        <v>46.01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-1.713701333680354</v>
      </c>
      <c r="F94" s="49" t="n">
        <v>-1.530764831408381</v>
      </c>
      <c r="G94" s="49" t="n">
        <v>-0.05696783748797225</v>
      </c>
      <c r="H94" s="49" t="n">
        <v>-1.485251716449691</v>
      </c>
      <c r="I94" s="49" t="n">
        <v>-6.213687709446136</v>
      </c>
      <c r="J94" s="49" t="n">
        <v>1.550193891472834</v>
      </c>
      <c r="K94" s="49" t="n">
        <v>-1.713707369862401</v>
      </c>
      <c r="L94" s="49" t="n">
        <v>-1.530766733937874</v>
      </c>
      <c r="M94" s="49" t="n">
        <v>-0.0569683654146677</v>
      </c>
      <c r="N94" s="49" t="n">
        <v>-1.485233646668415</v>
      </c>
      <c r="O94" s="49" t="n">
        <v>-6.213679384489829</v>
      </c>
      <c r="P94" s="49" t="n">
        <v>1.550180114377328</v>
      </c>
      <c r="Q94" s="49" t="n">
        <v>6.036182047752803e-06</v>
      </c>
      <c r="R94" s="49" t="n">
        <v>1.902529492836535e-06</v>
      </c>
      <c r="S94" s="49" t="n">
        <v>5.279266954497097e-07</v>
      </c>
      <c r="T94" s="49" t="n">
        <v>-1.806978127572023e-05</v>
      </c>
      <c r="U94" s="49" t="n">
        <v>-8.324956306537956e-06</v>
      </c>
      <c r="V94" s="49" t="n">
        <v>1.377709550576256e-05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-1.537135781344307e-08</v>
      </c>
      <c r="AD94" s="49" t="n">
        <v>-8.268327205841262e-09</v>
      </c>
      <c r="AE94" s="49" t="n">
        <v>2.039280790739305e-08</v>
      </c>
      <c r="AF94" s="49" t="n">
        <v>-4.742652425643312e-08</v>
      </c>
      <c r="AG94" s="49" t="n">
        <v>1.254868820747129e-08</v>
      </c>
      <c r="AH94" s="49" t="n">
        <v>3.32810898943936e-08</v>
      </c>
      <c r="AI94" s="49" t="n">
        <v>0.003238315057838788</v>
      </c>
      <c r="AJ94" s="49" t="n">
        <v>0.002607909602790261</v>
      </c>
      <c r="AK94" s="49" t="n">
        <v>0.0004440292143740411</v>
      </c>
      <c r="AL94" s="49" t="n">
        <v>-0.002696900884341214</v>
      </c>
      <c r="AM94" s="49" t="n">
        <v>-0.001467979656063614</v>
      </c>
      <c r="AN94" s="49" t="n">
        <v>0.001369792778219124</v>
      </c>
      <c r="AO94" s="49" t="n">
        <v>0.003250130339100689</v>
      </c>
      <c r="AP94" s="49" t="n">
        <v>-1.408301424486027</v>
      </c>
      <c r="AQ94" s="49" t="n">
        <v>0.2703788721124756</v>
      </c>
      <c r="AR94" s="49" t="n">
        <v>-0.05729504930809976</v>
      </c>
      <c r="AS94" s="49" t="n">
        <v>0.1027942695389499</v>
      </c>
      <c r="AT94" s="49" t="n">
        <v>0.002752699521773899</v>
      </c>
      <c r="AU94" s="49" t="n">
        <v>380</v>
      </c>
      <c r="AV94" s="49" t="n">
        <v>900</v>
      </c>
      <c r="AW94" s="49" t="n">
        <v>540</v>
      </c>
      <c r="AX94" s="49" t="n">
        <v>75.00000000000315</v>
      </c>
      <c r="AY94" s="49" t="n">
        <v>84.375</v>
      </c>
      <c r="AZ94" s="49" t="n">
        <v>40.00000000000036</v>
      </c>
      <c r="BA94" s="49" t="n">
        <v>8</v>
      </c>
      <c r="BB94" s="49" t="n">
        <v>23.90625</v>
      </c>
      <c r="BC94" s="49" t="n">
        <v>15</v>
      </c>
      <c r="BD94" s="49" t="n">
        <v>3.75000000078745</v>
      </c>
      <c r="BE94" s="49" t="n">
        <v>4.6875</v>
      </c>
      <c r="BF94" s="49" t="n">
        <v>3.000000000057258</v>
      </c>
      <c r="BG94" s="49" t="n">
        <v>6.000000000000036</v>
      </c>
      <c r="BH94" s="49" t="n">
        <v>14.00000000000007</v>
      </c>
      <c r="BI94" s="49" t="n">
        <v>5.500000000000072</v>
      </c>
      <c r="BJ94" s="49" t="n">
        <v>0.7000000000000441</v>
      </c>
      <c r="BK94" s="49" t="n">
        <v>0.4000000000000023</v>
      </c>
      <c r="BL94" s="49" t="n">
        <v>0.0200000000000006</v>
      </c>
      <c r="BM94" s="49" t="n">
        <v>0.1877134042799553</v>
      </c>
      <c r="BN94" s="49" t="n">
        <v>-0.03827710983863997</v>
      </c>
      <c r="BO94" s="49" t="n">
        <v>1.000831370925219</v>
      </c>
      <c r="BP94" s="49" t="n">
        <v>0.1877132628775123</v>
      </c>
      <c r="BQ94" s="49" t="n">
        <v>-0.03827728581022412</v>
      </c>
      <c r="BR94" s="49" t="n">
        <v>1.000831421683694</v>
      </c>
      <c r="BS94" s="49" t="n">
        <v>0.0001414024430601568</v>
      </c>
      <c r="BT94" s="49" t="n">
        <v>0.000175971584144563</v>
      </c>
      <c r="BU94" s="49" t="n">
        <v>-5.075847542279632e-05</v>
      </c>
      <c r="BV94" s="49" t="n">
        <v>0.0002313807947020983</v>
      </c>
    </row>
    <row r="95">
      <c r="A95" s="51" t="n">
        <v>46.02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-1.713701333680354</v>
      </c>
      <c r="F95" s="51" t="n">
        <v>-1.530764831408381</v>
      </c>
      <c r="G95" s="51" t="n">
        <v>-0.05696783748797225</v>
      </c>
      <c r="H95" s="51" t="n">
        <v>-1.485251716449691</v>
      </c>
      <c r="I95" s="51" t="n">
        <v>-6.213687709446136</v>
      </c>
      <c r="J95" s="51" t="n">
        <v>1.550193891472834</v>
      </c>
      <c r="K95" s="51" t="n">
        <v>-1.713707370004033</v>
      </c>
      <c r="L95" s="51" t="n">
        <v>-1.530766734017007</v>
      </c>
      <c r="M95" s="51" t="n">
        <v>-0.0569683652162076</v>
      </c>
      <c r="N95" s="51" t="n">
        <v>-1.485233647135005</v>
      </c>
      <c r="O95" s="51" t="n">
        <v>-6.213679384376797</v>
      </c>
      <c r="P95" s="51" t="n">
        <v>1.550180114704124</v>
      </c>
      <c r="Q95" s="51" t="n">
        <v>6.036323679570188e-06</v>
      </c>
      <c r="R95" s="51" t="n">
        <v>1.902608625758972e-06</v>
      </c>
      <c r="S95" s="51" t="n">
        <v>5.277282353471913e-07</v>
      </c>
      <c r="T95" s="51" t="n">
        <v>-1.80693146853983e-05</v>
      </c>
      <c r="U95" s="51" t="n">
        <v>-8.325069338788182e-06</v>
      </c>
      <c r="V95" s="51" t="n">
        <v>1.377676870961686e-05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-1.536427409352058e-08</v>
      </c>
      <c r="AD95" s="51" t="n">
        <v>-8.265281011124231e-09</v>
      </c>
      <c r="AE95" s="51" t="n">
        <v>2.03869786805891e-08</v>
      </c>
      <c r="AF95" s="51" t="n">
        <v>-4.741672944390263e-08</v>
      </c>
      <c r="AG95" s="51" t="n">
        <v>1.254180819441897e-08</v>
      </c>
      <c r="AH95" s="51" t="n">
        <v>3.327424645234792e-08</v>
      </c>
      <c r="AI95" s="51" t="n">
        <v>0.003238851741404334</v>
      </c>
      <c r="AJ95" s="51" t="n">
        <v>0.002608435622217764</v>
      </c>
      <c r="AK95" s="51" t="n">
        <v>0.000444001237163653</v>
      </c>
      <c r="AL95" s="51" t="n">
        <v>-0.002697543496209481</v>
      </c>
      <c r="AM95" s="51" t="n">
        <v>-0.001468379428038292</v>
      </c>
      <c r="AN95" s="51" t="n">
        <v>0.001370193009571098</v>
      </c>
      <c r="AO95" s="51" t="n">
        <v>0.003250666431622138</v>
      </c>
      <c r="AP95" s="51" t="n">
        <v>-1.408300898525372</v>
      </c>
      <c r="AQ95" s="51" t="n">
        <v>0.2703788429236744</v>
      </c>
      <c r="AR95" s="51" t="n">
        <v>-0.05729568135711077</v>
      </c>
      <c r="AS95" s="51" t="n">
        <v>0.1027938718792909</v>
      </c>
      <c r="AT95" s="51" t="n">
        <v>0.002753058541225189</v>
      </c>
      <c r="AU95" s="51" t="n">
        <v>380</v>
      </c>
      <c r="AV95" s="51" t="n">
        <v>900</v>
      </c>
      <c r="AW95" s="51" t="n">
        <v>540</v>
      </c>
      <c r="AX95" s="51" t="n">
        <v>75.00000000000313</v>
      </c>
      <c r="AY95" s="51" t="n">
        <v>84.375</v>
      </c>
      <c r="AZ95" s="51" t="n">
        <v>40.00000000000036</v>
      </c>
      <c r="BA95" s="51" t="n">
        <v>8</v>
      </c>
      <c r="BB95" s="51" t="n">
        <v>23.90625</v>
      </c>
      <c r="BC95" s="51" t="n">
        <v>15</v>
      </c>
      <c r="BD95" s="51" t="n">
        <v>3.750000000783513</v>
      </c>
      <c r="BE95" s="51" t="n">
        <v>4.6875</v>
      </c>
      <c r="BF95" s="51" t="n">
        <v>3.000000000056971</v>
      </c>
      <c r="BG95" s="51" t="n">
        <v>6.000000000000036</v>
      </c>
      <c r="BH95" s="51" t="n">
        <v>14.00000000000007</v>
      </c>
      <c r="BI95" s="51" t="n">
        <v>5.500000000000071</v>
      </c>
      <c r="BJ95" s="51" t="n">
        <v>0.7000000000000436</v>
      </c>
      <c r="BK95" s="51" t="n">
        <v>0.4000000000000023</v>
      </c>
      <c r="BL95" s="51" t="n">
        <v>0.0200000000000006</v>
      </c>
      <c r="BM95" s="51" t="n">
        <v>0.1877134042799553</v>
      </c>
      <c r="BN95" s="51" t="n">
        <v>-0.03827710983863997</v>
      </c>
      <c r="BO95" s="51" t="n">
        <v>1.000831370925219</v>
      </c>
      <c r="BP95" s="51" t="n">
        <v>0.1877132628755805</v>
      </c>
      <c r="BQ95" s="51" t="n">
        <v>-0.0382772858080232</v>
      </c>
      <c r="BR95" s="51" t="n">
        <v>1.000831421686743</v>
      </c>
      <c r="BS95" s="51" t="n">
        <v>0.0001414043747927085</v>
      </c>
      <c r="BT95" s="51" t="n">
        <v>0.0001759693832245612</v>
      </c>
      <c r="BU95" s="51" t="n">
        <v>-5.076152431726655e-05</v>
      </c>
      <c r="BV95" s="51" t="n">
        <v>0.0002313809702502816</v>
      </c>
    </row>
    <row r="96">
      <c r="A96" s="49" t="n">
        <v>46.03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-1.713701333680354</v>
      </c>
      <c r="F96" s="49" t="n">
        <v>-1.530764831408381</v>
      </c>
      <c r="G96" s="49" t="n">
        <v>-0.05696783748797225</v>
      </c>
      <c r="H96" s="49" t="n">
        <v>-1.485251716449691</v>
      </c>
      <c r="I96" s="49" t="n">
        <v>-6.213687709446136</v>
      </c>
      <c r="J96" s="49" t="n">
        <v>1.550193891472834</v>
      </c>
      <c r="K96" s="49" t="n">
        <v>-1.713707370145594</v>
      </c>
      <c r="L96" s="49" t="n">
        <v>-1.530766734096109</v>
      </c>
      <c r="M96" s="49" t="n">
        <v>-0.05696836501780536</v>
      </c>
      <c r="N96" s="49" t="n">
        <v>-1.485233647601498</v>
      </c>
      <c r="O96" s="49" t="n">
        <v>-6.213679384263833</v>
      </c>
      <c r="P96" s="49" t="n">
        <v>1.550180115030852</v>
      </c>
      <c r="Q96" s="49" t="n">
        <v>6.0364652403333e-06</v>
      </c>
      <c r="R96" s="49" t="n">
        <v>1.902687728483343e-06</v>
      </c>
      <c r="S96" s="49" t="n">
        <v>5.275298331081091e-07</v>
      </c>
      <c r="T96" s="49" t="n">
        <v>-1.806884819299803e-05</v>
      </c>
      <c r="U96" s="49" t="n">
        <v>-8.32518230264867e-06</v>
      </c>
      <c r="V96" s="49" t="n">
        <v>1.377644198163885e-05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-1.5357248611057e-08</v>
      </c>
      <c r="AD96" s="49" t="n">
        <v>-8.262263976388854e-09</v>
      </c>
      <c r="AE96" s="49" t="n">
        <v>2.038121572477559e-08</v>
      </c>
      <c r="AF96" s="49" t="n">
        <v>-4.740700237232387e-08</v>
      </c>
      <c r="AG96" s="49" t="n">
        <v>1.253498720273083e-08</v>
      </c>
      <c r="AH96" s="49" t="n">
        <v>3.326743985973199e-08</v>
      </c>
      <c r="AI96" s="49" t="n">
        <v>0.00323938840950831</v>
      </c>
      <c r="AJ96" s="49" t="n">
        <v>0.002608961633649772</v>
      </c>
      <c r="AK96" s="49" t="n">
        <v>0.0004439732611873169</v>
      </c>
      <c r="AL96" s="49" t="n">
        <v>-0.002698186097901074</v>
      </c>
      <c r="AM96" s="49" t="n">
        <v>-0.001468779199552468</v>
      </c>
      <c r="AN96" s="49" t="n">
        <v>0.001370593233847578</v>
      </c>
      <c r="AO96" s="49" t="n">
        <v>0.003251202508570868</v>
      </c>
      <c r="AP96" s="49" t="n">
        <v>-1.408300372573058</v>
      </c>
      <c r="AQ96" s="49" t="n">
        <v>0.270378813736558</v>
      </c>
      <c r="AR96" s="49" t="n">
        <v>-0.05729631339609963</v>
      </c>
      <c r="AS96" s="49" t="n">
        <v>0.1027934742201671</v>
      </c>
      <c r="AT96" s="49" t="n">
        <v>0.002753417554219633</v>
      </c>
      <c r="AU96" s="49" t="n">
        <v>380</v>
      </c>
      <c r="AV96" s="49" t="n">
        <v>900</v>
      </c>
      <c r="AW96" s="49" t="n">
        <v>540</v>
      </c>
      <c r="AX96" s="49" t="n">
        <v>75.0000000000031</v>
      </c>
      <c r="AY96" s="49" t="n">
        <v>84.375</v>
      </c>
      <c r="AZ96" s="49" t="n">
        <v>40.00000000000036</v>
      </c>
      <c r="BA96" s="49" t="n">
        <v>8</v>
      </c>
      <c r="BB96" s="49" t="n">
        <v>23.90625</v>
      </c>
      <c r="BC96" s="49" t="n">
        <v>15</v>
      </c>
      <c r="BD96" s="49" t="n">
        <v>3.750000000779595</v>
      </c>
      <c r="BE96" s="49" t="n">
        <v>4.6875</v>
      </c>
      <c r="BF96" s="49" t="n">
        <v>3.000000000056687</v>
      </c>
      <c r="BG96" s="49" t="n">
        <v>6.000000000000036</v>
      </c>
      <c r="BH96" s="49" t="n">
        <v>14.00000000000007</v>
      </c>
      <c r="BI96" s="49" t="n">
        <v>5.50000000000007</v>
      </c>
      <c r="BJ96" s="49" t="n">
        <v>0.700000000000043</v>
      </c>
      <c r="BK96" s="49" t="n">
        <v>0.4000000000000023</v>
      </c>
      <c r="BL96" s="49" t="n">
        <v>0.02000000000000059</v>
      </c>
      <c r="BM96" s="49" t="n">
        <v>0.1877134042799553</v>
      </c>
      <c r="BN96" s="49" t="n">
        <v>-0.03827710983863997</v>
      </c>
      <c r="BO96" s="49" t="n">
        <v>1.000831370925219</v>
      </c>
      <c r="BP96" s="49" t="n">
        <v>0.1877132628736499</v>
      </c>
      <c r="BQ96" s="49" t="n">
        <v>-0.03827728580582307</v>
      </c>
      <c r="BR96" s="49" t="n">
        <v>1.00083142168979</v>
      </c>
      <c r="BS96" s="49" t="n">
        <v>0.0001414063054705483</v>
      </c>
      <c r="BT96" s="49" t="n">
        <v>0.0001759671830955933</v>
      </c>
      <c r="BU96" s="49" t="n">
        <v>-5.076457165742454e-05</v>
      </c>
      <c r="BV96" s="49" t="n">
        <v>0.0002313811454915674</v>
      </c>
    </row>
    <row r="97">
      <c r="A97" s="51" t="n">
        <v>46.04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-1.713701333680354</v>
      </c>
      <c r="F97" s="51" t="n">
        <v>-1.530764831408381</v>
      </c>
      <c r="G97" s="51" t="n">
        <v>-0.05696783748797225</v>
      </c>
      <c r="H97" s="51" t="n">
        <v>-1.485251716449691</v>
      </c>
      <c r="I97" s="51" t="n">
        <v>-6.213687709446136</v>
      </c>
      <c r="J97" s="51" t="n">
        <v>1.550193891472834</v>
      </c>
      <c r="K97" s="51" t="n">
        <v>-1.713707370287085</v>
      </c>
      <c r="L97" s="51" t="n">
        <v>-1.530766734175182</v>
      </c>
      <c r="M97" s="51" t="n">
        <v>-0.05696836481946067</v>
      </c>
      <c r="N97" s="51" t="n">
        <v>-1.485233648067893</v>
      </c>
      <c r="O97" s="51" t="n">
        <v>-6.213679384150938</v>
      </c>
      <c r="P97" s="51" t="n">
        <v>1.550180115357512</v>
      </c>
      <c r="Q97" s="51" t="n">
        <v>6.036606731374405e-06</v>
      </c>
      <c r="R97" s="51" t="n">
        <v>1.902766800787603e-06</v>
      </c>
      <c r="S97" s="51" t="n">
        <v>5.273314884202129e-07</v>
      </c>
      <c r="T97" s="51" t="n">
        <v>-1.806838179740922e-05</v>
      </c>
      <c r="U97" s="51" t="n">
        <v>-8.32529519811942e-06</v>
      </c>
      <c r="V97" s="51" t="n">
        <v>1.37761153216065e-05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-1.535019656696834e-08</v>
      </c>
      <c r="AD97" s="51" t="n">
        <v>-8.259240326300747e-09</v>
      </c>
      <c r="AE97" s="51" t="n">
        <v>2.037544102651044e-08</v>
      </c>
      <c r="AF97" s="51" t="n">
        <v>-4.739729491092665e-08</v>
      </c>
      <c r="AG97" s="51" t="n">
        <v>1.252813484724224e-08</v>
      </c>
      <c r="AH97" s="51" t="n">
        <v>3.326065082078292e-08</v>
      </c>
      <c r="AI97" s="51" t="n">
        <v>0.003239925062351193</v>
      </c>
      <c r="AJ97" s="51" t="n">
        <v>0.00260948763658594</v>
      </c>
      <c r="AK97" s="51" t="n">
        <v>0.0004439452865393598</v>
      </c>
      <c r="AL97" s="51" t="n">
        <v>-0.002698828689347295</v>
      </c>
      <c r="AM97" s="51" t="n">
        <v>-0.001469178970581041</v>
      </c>
      <c r="AN97" s="51" t="n">
        <v>0.00137099345104173</v>
      </c>
      <c r="AO97" s="51" t="n">
        <v>0.003251738570071487</v>
      </c>
      <c r="AP97" s="51" t="n">
        <v>-1.408299846628736</v>
      </c>
      <c r="AQ97" s="51" t="n">
        <v>0.2703787845506884</v>
      </c>
      <c r="AR97" s="51" t="n">
        <v>-0.05729694542507961</v>
      </c>
      <c r="AS97" s="51" t="n">
        <v>0.1027930765614701</v>
      </c>
      <c r="AT97" s="51" t="n">
        <v>0.002753776560814318</v>
      </c>
      <c r="AU97" s="51" t="n">
        <v>380</v>
      </c>
      <c r="AV97" s="51" t="n">
        <v>900</v>
      </c>
      <c r="AW97" s="51" t="n">
        <v>540</v>
      </c>
      <c r="AX97" s="51" t="n">
        <v>75.00000000000307</v>
      </c>
      <c r="AY97" s="51" t="n">
        <v>84.375</v>
      </c>
      <c r="AZ97" s="51" t="n">
        <v>40.00000000000036</v>
      </c>
      <c r="BA97" s="51" t="n">
        <v>8</v>
      </c>
      <c r="BB97" s="51" t="n">
        <v>23.90625</v>
      </c>
      <c r="BC97" s="51" t="n">
        <v>15</v>
      </c>
      <c r="BD97" s="51" t="n">
        <v>3.750000000775697</v>
      </c>
      <c r="BE97" s="51" t="n">
        <v>4.6875</v>
      </c>
      <c r="BF97" s="51" t="n">
        <v>3.000000000056403</v>
      </c>
      <c r="BG97" s="51" t="n">
        <v>6.000000000000036</v>
      </c>
      <c r="BH97" s="51" t="n">
        <v>14.00000000000007</v>
      </c>
      <c r="BI97" s="51" t="n">
        <v>5.500000000000069</v>
      </c>
      <c r="BJ97" s="51" t="n">
        <v>0.7000000000000425</v>
      </c>
      <c r="BK97" s="51" t="n">
        <v>0.4000000000000023</v>
      </c>
      <c r="BL97" s="51" t="n">
        <v>0.02000000000000058</v>
      </c>
      <c r="BM97" s="51" t="n">
        <v>0.1877134042799553</v>
      </c>
      <c r="BN97" s="51" t="n">
        <v>-0.03827710983863997</v>
      </c>
      <c r="BO97" s="51" t="n">
        <v>1.000831370925219</v>
      </c>
      <c r="BP97" s="51" t="n">
        <v>0.1877132628717202</v>
      </c>
      <c r="BQ97" s="51" t="n">
        <v>-0.03827728580362426</v>
      </c>
      <c r="BR97" s="51" t="n">
        <v>1.000831421692837</v>
      </c>
      <c r="BS97" s="51" t="n">
        <v>0.000141408235176943</v>
      </c>
      <c r="BT97" s="51" t="n">
        <v>0.0001759649842850153</v>
      </c>
      <c r="BU97" s="51" t="n">
        <v>-5.076761810940411e-05</v>
      </c>
      <c r="BV97" s="51" t="n">
        <v>0.0002313813210239443</v>
      </c>
    </row>
    <row r="98">
      <c r="A98" s="49" t="n">
        <v>46.05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-1.713701333680354</v>
      </c>
      <c r="F98" s="49" t="n">
        <v>-1.530764831408381</v>
      </c>
      <c r="G98" s="49" t="n">
        <v>-0.05696783748797225</v>
      </c>
      <c r="H98" s="49" t="n">
        <v>-1.485251716449691</v>
      </c>
      <c r="I98" s="49" t="n">
        <v>-6.213687709446136</v>
      </c>
      <c r="J98" s="49" t="n">
        <v>1.550193891472834</v>
      </c>
      <c r="K98" s="49" t="n">
        <v>-1.713707370428506</v>
      </c>
      <c r="L98" s="49" t="n">
        <v>-1.530766734254224</v>
      </c>
      <c r="M98" s="49" t="n">
        <v>-0.05696836462117376</v>
      </c>
      <c r="N98" s="49" t="n">
        <v>-1.485233648534192</v>
      </c>
      <c r="O98" s="49" t="n">
        <v>-6.21367938403811</v>
      </c>
      <c r="P98" s="49" t="n">
        <v>1.550180115684104</v>
      </c>
      <c r="Q98" s="49" t="n">
        <v>6.036748152249416e-06</v>
      </c>
      <c r="R98" s="49" t="n">
        <v>1.902845843115841e-06</v>
      </c>
      <c r="S98" s="49" t="n">
        <v>5.271332015055474e-07</v>
      </c>
      <c r="T98" s="49" t="n">
        <v>-1.806791549907594e-05</v>
      </c>
      <c r="U98" s="49" t="n">
        <v>-8.32540802608861e-06</v>
      </c>
      <c r="V98" s="49" t="n">
        <v>1.377578872951979e-05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-1.534318257233151e-08</v>
      </c>
      <c r="AD98" s="49" t="n">
        <v>-8.25622841918943e-09</v>
      </c>
      <c r="AE98" s="49" t="n">
        <v>2.036966380069899e-08</v>
      </c>
      <c r="AF98" s="49" t="n">
        <v>-4.738759127112524e-08</v>
      </c>
      <c r="AG98" s="49" t="n">
        <v>1.252132270611328e-08</v>
      </c>
      <c r="AH98" s="49" t="n">
        <v>3.32538730401892e-08</v>
      </c>
      <c r="AI98" s="49" t="n">
        <v>0.003240461700011206</v>
      </c>
      <c r="AJ98" s="49" t="n">
        <v>0.002610013631567747</v>
      </c>
      <c r="AK98" s="49" t="n">
        <v>0.0004439173133575612</v>
      </c>
      <c r="AL98" s="49" t="n">
        <v>-0.00269947127059613</v>
      </c>
      <c r="AM98" s="49" t="n">
        <v>-0.001469578741214494</v>
      </c>
      <c r="AN98" s="49" t="n">
        <v>0.001371393661155695</v>
      </c>
      <c r="AO98" s="49" t="n">
        <v>0.003252274616321601</v>
      </c>
      <c r="AP98" s="49" t="n">
        <v>-1.40829932069291</v>
      </c>
      <c r="AQ98" s="49" t="n">
        <v>0.2703787553661701</v>
      </c>
      <c r="AR98" s="49" t="n">
        <v>-0.05729757744398082</v>
      </c>
      <c r="AS98" s="49" t="n">
        <v>0.1027926789032288</v>
      </c>
      <c r="AT98" s="49" t="n">
        <v>0.002754135560975911</v>
      </c>
      <c r="AU98" s="49" t="n">
        <v>380</v>
      </c>
      <c r="AV98" s="49" t="n">
        <v>900</v>
      </c>
      <c r="AW98" s="49" t="n">
        <v>540</v>
      </c>
      <c r="AX98" s="49" t="n">
        <v>75.00000000000304</v>
      </c>
      <c r="AY98" s="49" t="n">
        <v>84.375</v>
      </c>
      <c r="AZ98" s="49" t="n">
        <v>40.00000000000036</v>
      </c>
      <c r="BA98" s="49" t="n">
        <v>8</v>
      </c>
      <c r="BB98" s="49" t="n">
        <v>23.90625</v>
      </c>
      <c r="BC98" s="49" t="n">
        <v>15</v>
      </c>
      <c r="BD98" s="49" t="n">
        <v>3.750000000771819</v>
      </c>
      <c r="BE98" s="49" t="n">
        <v>4.6875</v>
      </c>
      <c r="BF98" s="49" t="n">
        <v>3.000000000056121</v>
      </c>
      <c r="BG98" s="49" t="n">
        <v>6.000000000000036</v>
      </c>
      <c r="BH98" s="49" t="n">
        <v>14.00000000000007</v>
      </c>
      <c r="BI98" s="49" t="n">
        <v>5.500000000000068</v>
      </c>
      <c r="BJ98" s="49" t="n">
        <v>0.7000000000000419</v>
      </c>
      <c r="BK98" s="49" t="n">
        <v>0.4000000000000023</v>
      </c>
      <c r="BL98" s="49" t="n">
        <v>0.02000000000000058</v>
      </c>
      <c r="BM98" s="49" t="n">
        <v>0.1877134042799553</v>
      </c>
      <c r="BN98" s="49" t="n">
        <v>-0.03827710983863997</v>
      </c>
      <c r="BO98" s="49" t="n">
        <v>1.000831370925219</v>
      </c>
      <c r="BP98" s="49" t="n">
        <v>0.1877132628697916</v>
      </c>
      <c r="BQ98" s="49" t="n">
        <v>-0.03827728580142614</v>
      </c>
      <c r="BR98" s="49" t="n">
        <v>1.000831421695882</v>
      </c>
      <c r="BS98" s="49" t="n">
        <v>0.0001414101637731147</v>
      </c>
      <c r="BT98" s="49" t="n">
        <v>0.0001759627861683266</v>
      </c>
      <c r="BU98" s="49" t="n">
        <v>-5.077066322911605e-05</v>
      </c>
      <c r="BV98" s="49" t="n">
        <v>0.0002313814961901311</v>
      </c>
    </row>
    <row r="99">
      <c r="A99" s="51" t="n">
        <v>46.06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-1.713701333680354</v>
      </c>
      <c r="F99" s="51" t="n">
        <v>-1.530764831408381</v>
      </c>
      <c r="G99" s="51" t="n">
        <v>-0.05696783748797225</v>
      </c>
      <c r="H99" s="51" t="n">
        <v>-1.485251716449691</v>
      </c>
      <c r="I99" s="51" t="n">
        <v>-6.213687709446136</v>
      </c>
      <c r="J99" s="51" t="n">
        <v>1.550193891472834</v>
      </c>
      <c r="K99" s="51" t="n">
        <v>-1.713707370569856</v>
      </c>
      <c r="L99" s="51" t="n">
        <v>-1.530766734333236</v>
      </c>
      <c r="M99" s="51" t="n">
        <v>-0.05696836442294431</v>
      </c>
      <c r="N99" s="51" t="n">
        <v>-1.485233649000393</v>
      </c>
      <c r="O99" s="51" t="n">
        <v>-6.21367938392535</v>
      </c>
      <c r="P99" s="51" t="n">
        <v>1.550180116010628</v>
      </c>
      <c r="Q99" s="51" t="n">
        <v>6.036889502514242e-06</v>
      </c>
      <c r="R99" s="51" t="n">
        <v>1.902924855023969e-06</v>
      </c>
      <c r="S99" s="51" t="n">
        <v>5.269349720518623e-07</v>
      </c>
      <c r="T99" s="51" t="n">
        <v>-1.806744929733206e-05</v>
      </c>
      <c r="U99" s="51" t="n">
        <v>-8.325520785668061e-06</v>
      </c>
      <c r="V99" s="51" t="n">
        <v>1.377546220560077e-05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-1.533605395762994e-08</v>
      </c>
      <c r="AD99" s="51" t="n">
        <v>-8.253190885695993e-09</v>
      </c>
      <c r="AE99" s="51" t="n">
        <v>2.036386833958277e-08</v>
      </c>
      <c r="AF99" s="51" t="n">
        <v>-4.737778276642235e-08</v>
      </c>
      <c r="AG99" s="51" t="n">
        <v>1.25143979094397e-08</v>
      </c>
      <c r="AH99" s="51" t="n">
        <v>3.324699568473324e-08</v>
      </c>
      <c r="AI99" s="51" t="n">
        <v>0.003240998321627408</v>
      </c>
      <c r="AJ99" s="51" t="n">
        <v>0.002610539617797057</v>
      </c>
      <c r="AK99" s="51" t="n">
        <v>0.0004438893415531612</v>
      </c>
      <c r="AL99" s="51" t="n">
        <v>-0.002700113841664547</v>
      </c>
      <c r="AM99" s="51" t="n">
        <v>-0.001469978511329216</v>
      </c>
      <c r="AN99" s="51" t="n">
        <v>0.001371793864202202</v>
      </c>
      <c r="AO99" s="51" t="n">
        <v>0.003252810647383945</v>
      </c>
      <c r="AP99" s="51" t="n">
        <v>-1.408298794765039</v>
      </c>
      <c r="AQ99" s="51" t="n">
        <v>0.2703787261831365</v>
      </c>
      <c r="AR99" s="51" t="n">
        <v>-0.05729820945285617</v>
      </c>
      <c r="AS99" s="51" t="n">
        <v>0.1027922812453692</v>
      </c>
      <c r="AT99" s="51" t="n">
        <v>0.002754494554751956</v>
      </c>
      <c r="AU99" s="51" t="n">
        <v>380</v>
      </c>
      <c r="AV99" s="51" t="n">
        <v>900</v>
      </c>
      <c r="AW99" s="51" t="n">
        <v>540</v>
      </c>
      <c r="AX99" s="51" t="n">
        <v>75.00000000000301</v>
      </c>
      <c r="AY99" s="51" t="n">
        <v>84.375</v>
      </c>
      <c r="AZ99" s="51" t="n">
        <v>40.00000000000036</v>
      </c>
      <c r="BA99" s="51" t="n">
        <v>8</v>
      </c>
      <c r="BB99" s="51" t="n">
        <v>23.90625</v>
      </c>
      <c r="BC99" s="51" t="n">
        <v>15</v>
      </c>
      <c r="BD99" s="51" t="n">
        <v>3.750000000767959</v>
      </c>
      <c r="BE99" s="51" t="n">
        <v>4.6875</v>
      </c>
      <c r="BF99" s="51" t="n">
        <v>3.000000000055841</v>
      </c>
      <c r="BG99" s="51" t="n">
        <v>6.000000000000036</v>
      </c>
      <c r="BH99" s="51" t="n">
        <v>14.00000000000007</v>
      </c>
      <c r="BI99" s="51" t="n">
        <v>5.500000000000068</v>
      </c>
      <c r="BJ99" s="51" t="n">
        <v>0.7000000000000414</v>
      </c>
      <c r="BK99" s="51" t="n">
        <v>0.4000000000000023</v>
      </c>
      <c r="BL99" s="51" t="n">
        <v>0.02000000000000057</v>
      </c>
      <c r="BM99" s="51" t="n">
        <v>0.1877134042799553</v>
      </c>
      <c r="BN99" s="51" t="n">
        <v>-0.03827710983863997</v>
      </c>
      <c r="BO99" s="51" t="n">
        <v>1.000831370925219</v>
      </c>
      <c r="BP99" s="51" t="n">
        <v>0.187713262867864</v>
      </c>
      <c r="BQ99" s="51" t="n">
        <v>-0.03827728579922916</v>
      </c>
      <c r="BR99" s="51" t="n">
        <v>1.000831421698926</v>
      </c>
      <c r="BS99" s="51" t="n">
        <v>0.0001414120913700856</v>
      </c>
      <c r="BT99" s="51" t="n">
        <v>0.0001759605891896165</v>
      </c>
      <c r="BU99" s="51" t="n">
        <v>-5.077370723860497e-05</v>
      </c>
      <c r="BV99" s="51" t="n">
        <v>0.000231381671444326</v>
      </c>
    </row>
    <row r="100">
      <c r="A100" s="49" t="n">
        <v>46.07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-1.713701333680354</v>
      </c>
      <c r="F100" s="49" t="n">
        <v>-1.530764831408381</v>
      </c>
      <c r="G100" s="49" t="n">
        <v>-0.05696783748797225</v>
      </c>
      <c r="H100" s="49" t="n">
        <v>-1.485251716449691</v>
      </c>
      <c r="I100" s="49" t="n">
        <v>-6.213687709446136</v>
      </c>
      <c r="J100" s="49" t="n">
        <v>1.550193891472834</v>
      </c>
      <c r="K100" s="49" t="n">
        <v>-1.713707370711137</v>
      </c>
      <c r="L100" s="49" t="n">
        <v>-1.530766734412218</v>
      </c>
      <c r="M100" s="49" t="n">
        <v>-0.056968364224772</v>
      </c>
      <c r="N100" s="49" t="n">
        <v>-1.485233649466498</v>
      </c>
      <c r="O100" s="49" t="n">
        <v>-6.213679383812659</v>
      </c>
      <c r="P100" s="49" t="n">
        <v>1.550180116337085</v>
      </c>
      <c r="Q100" s="49" t="n">
        <v>6.037030783057062e-06</v>
      </c>
      <c r="R100" s="49" t="n">
        <v>1.903003837178119e-06</v>
      </c>
      <c r="S100" s="49" t="n">
        <v>5.267367997469075e-07</v>
      </c>
      <c r="T100" s="49" t="n">
        <v>-1.806698319262168e-05</v>
      </c>
      <c r="U100" s="49" t="n">
        <v>-8.325633476857774e-06</v>
      </c>
      <c r="V100" s="49" t="n">
        <v>1.377513574940537e-05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-1.532905413937019e-08</v>
      </c>
      <c r="AD100" s="49" t="n">
        <v>-8.250210585522541e-09</v>
      </c>
      <c r="AE100" s="49" t="n">
        <v>2.035819127215116e-08</v>
      </c>
      <c r="AF100" s="49" t="n">
        <v>-4.736818460908399e-08</v>
      </c>
      <c r="AG100" s="49" t="n">
        <v>1.250759535179058e-08</v>
      </c>
      <c r="AH100" s="49" t="n">
        <v>3.324026382920883e-08</v>
      </c>
      <c r="AI100" s="49" t="n">
        <v>0.003241534928570613</v>
      </c>
      <c r="AJ100" s="49" t="n">
        <v>0.002611065596721698</v>
      </c>
      <c r="AK100" s="49" t="n">
        <v>0.000443861370376211</v>
      </c>
      <c r="AL100" s="49" t="n">
        <v>-0.002700756402424603</v>
      </c>
      <c r="AM100" s="49" t="n">
        <v>-0.001470378280988581</v>
      </c>
      <c r="AN100" s="49" t="n">
        <v>0.001372194060161933</v>
      </c>
      <c r="AO100" s="49" t="n">
        <v>0.003253346662435163</v>
      </c>
      <c r="AP100" s="49" t="n">
        <v>-1.408298268845912</v>
      </c>
      <c r="AQ100" s="49" t="n">
        <v>0.2703786970014914</v>
      </c>
      <c r="AR100" s="49" t="n">
        <v>-0.05729884145170681</v>
      </c>
      <c r="AS100" s="49" t="n">
        <v>0.1027918835879751</v>
      </c>
      <c r="AT100" s="49" t="n">
        <v>0.002754853542071377</v>
      </c>
      <c r="AU100" s="49" t="n">
        <v>380</v>
      </c>
      <c r="AV100" s="49" t="n">
        <v>900</v>
      </c>
      <c r="AW100" s="49" t="n">
        <v>540</v>
      </c>
      <c r="AX100" s="49" t="n">
        <v>75.00000000000298</v>
      </c>
      <c r="AY100" s="49" t="n">
        <v>84.375</v>
      </c>
      <c r="AZ100" s="49" t="n">
        <v>40.00000000000036</v>
      </c>
      <c r="BA100" s="49" t="n">
        <v>8</v>
      </c>
      <c r="BB100" s="49" t="n">
        <v>23.90625</v>
      </c>
      <c r="BC100" s="49" t="n">
        <v>15</v>
      </c>
      <c r="BD100" s="49" t="n">
        <v>3.75000000076412</v>
      </c>
      <c r="BE100" s="49" t="n">
        <v>4.6875</v>
      </c>
      <c r="BF100" s="49" t="n">
        <v>3.000000000055561</v>
      </c>
      <c r="BG100" s="49" t="n">
        <v>6.000000000000036</v>
      </c>
      <c r="BH100" s="49" t="n">
        <v>14.00000000000007</v>
      </c>
      <c r="BI100" s="49" t="n">
        <v>5.500000000000067</v>
      </c>
      <c r="BJ100" s="49" t="n">
        <v>0.7000000000000409</v>
      </c>
      <c r="BK100" s="49" t="n">
        <v>0.4000000000000023</v>
      </c>
      <c r="BL100" s="49" t="n">
        <v>0.02000000000000056</v>
      </c>
      <c r="BM100" s="49" t="n">
        <v>0.1877134042799553</v>
      </c>
      <c r="BN100" s="49" t="n">
        <v>-0.03827710983863997</v>
      </c>
      <c r="BO100" s="49" t="n">
        <v>1.000831370925219</v>
      </c>
      <c r="BP100" s="49" t="n">
        <v>0.1877132628659374</v>
      </c>
      <c r="BQ100" s="49" t="n">
        <v>-0.03827728579703313</v>
      </c>
      <c r="BR100" s="49" t="n">
        <v>1.000831421701969</v>
      </c>
      <c r="BS100" s="49" t="n">
        <v>0.0001414140179123446</v>
      </c>
      <c r="BT100" s="49" t="n">
        <v>0.000175958393154596</v>
      </c>
      <c r="BU100" s="49" t="n">
        <v>-5.077675035991547e-05</v>
      </c>
      <c r="BV100" s="49" t="n">
        <v>0.0002313818466534778</v>
      </c>
    </row>
    <row r="101">
      <c r="A101" s="51" t="n">
        <v>46.08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-1.713701333680354</v>
      </c>
      <c r="F101" s="51" t="n">
        <v>-1.530764831408381</v>
      </c>
      <c r="G101" s="51" t="n">
        <v>-0.05696783748797225</v>
      </c>
      <c r="H101" s="51" t="n">
        <v>-1.485251716449691</v>
      </c>
      <c r="I101" s="51" t="n">
        <v>-6.213687709446136</v>
      </c>
      <c r="J101" s="51" t="n">
        <v>1.550193891472834</v>
      </c>
      <c r="K101" s="51" t="n">
        <v>-1.713707370852347</v>
      </c>
      <c r="L101" s="51" t="n">
        <v>-1.53076673449117</v>
      </c>
      <c r="M101" s="51" t="n">
        <v>-0.05696836402665707</v>
      </c>
      <c r="N101" s="51" t="n">
        <v>-1.485233649932506</v>
      </c>
      <c r="O101" s="51" t="n">
        <v>-6.213679383700035</v>
      </c>
      <c r="P101" s="51" t="n">
        <v>1.550180116663473</v>
      </c>
      <c r="Q101" s="51" t="n">
        <v>6.037171992989698e-06</v>
      </c>
      <c r="R101" s="51" t="n">
        <v>1.903082789134203e-06</v>
      </c>
      <c r="S101" s="51" t="n">
        <v>5.265386848196663e-07</v>
      </c>
      <c r="T101" s="51" t="n">
        <v>-1.806651718472274e-05</v>
      </c>
      <c r="U101" s="51" t="n">
        <v>-8.325746100545928e-06</v>
      </c>
      <c r="V101" s="51" t="n">
        <v>1.37748093611556e-05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-1.532199133736679e-08</v>
      </c>
      <c r="AD101" s="51" t="n">
        <v>-8.247180191776543e-09</v>
      </c>
      <c r="AE101" s="51" t="n">
        <v>2.03524006174116e-08</v>
      </c>
      <c r="AF101" s="51" t="n">
        <v>-4.73583963295221e-08</v>
      </c>
      <c r="AG101" s="51" t="n">
        <v>1.25007393464438e-08</v>
      </c>
      <c r="AH101" s="51" t="n">
        <v>3.323341196161123e-08</v>
      </c>
      <c r="AI101" s="51" t="n">
        <v>0.003242071519776951</v>
      </c>
      <c r="AJ101" s="51" t="n">
        <v>0.002611591566895237</v>
      </c>
      <c r="AK101" s="51" t="n">
        <v>0.000443833400868475</v>
      </c>
      <c r="AL101" s="51" t="n">
        <v>-0.002701398953056175</v>
      </c>
      <c r="AM101" s="51" t="n">
        <v>-0.001470778050220962</v>
      </c>
      <c r="AN101" s="51" t="n">
        <v>0.001372594249049373</v>
      </c>
      <c r="AO101" s="51" t="n">
        <v>0.003253882662803053</v>
      </c>
      <c r="AP101" s="51" t="n">
        <v>-1.408297742934097</v>
      </c>
      <c r="AQ101" s="51" t="n">
        <v>0.270378667820505</v>
      </c>
      <c r="AR101" s="51" t="n">
        <v>-0.0572994734404342</v>
      </c>
      <c r="AS101" s="51" t="n">
        <v>0.1027914859310272</v>
      </c>
      <c r="AT101" s="51" t="n">
        <v>0.00275521252303188</v>
      </c>
      <c r="AU101" s="51" t="n">
        <v>380</v>
      </c>
      <c r="AV101" s="51" t="n">
        <v>900</v>
      </c>
      <c r="AW101" s="51" t="n">
        <v>540</v>
      </c>
      <c r="AX101" s="51" t="n">
        <v>75.00000000000296</v>
      </c>
      <c r="AY101" s="51" t="n">
        <v>84.375</v>
      </c>
      <c r="AZ101" s="51" t="n">
        <v>40.00000000000036</v>
      </c>
      <c r="BA101" s="51" t="n">
        <v>8</v>
      </c>
      <c r="BB101" s="51" t="n">
        <v>23.90625</v>
      </c>
      <c r="BC101" s="51" t="n">
        <v>15</v>
      </c>
      <c r="BD101" s="51" t="n">
        <v>3.750000000760299</v>
      </c>
      <c r="BE101" s="51" t="n">
        <v>4.6875</v>
      </c>
      <c r="BF101" s="51" t="n">
        <v>3.000000000055283</v>
      </c>
      <c r="BG101" s="51" t="n">
        <v>6.000000000000036</v>
      </c>
      <c r="BH101" s="51" t="n">
        <v>14.00000000000007</v>
      </c>
      <c r="BI101" s="51" t="n">
        <v>5.500000000000066</v>
      </c>
      <c r="BJ101" s="51" t="n">
        <v>0.7000000000000405</v>
      </c>
      <c r="BK101" s="51" t="n">
        <v>0.4000000000000023</v>
      </c>
      <c r="BL101" s="51" t="n">
        <v>0.02000000000000056</v>
      </c>
      <c r="BM101" s="51" t="n">
        <v>0.1877134042799553</v>
      </c>
      <c r="BN101" s="51" t="n">
        <v>-0.03827710983863997</v>
      </c>
      <c r="BO101" s="51" t="n">
        <v>1.000831370925219</v>
      </c>
      <c r="BP101" s="51" t="n">
        <v>0.1877132628640119</v>
      </c>
      <c r="BQ101" s="51" t="n">
        <v>-0.03827728579483804</v>
      </c>
      <c r="BR101" s="51" t="n">
        <v>1.000831421705011</v>
      </c>
      <c r="BS101" s="51" t="n">
        <v>0.0001414159434276474</v>
      </c>
      <c r="BT101" s="51" t="n">
        <v>0.0001759561980632651</v>
      </c>
      <c r="BU101" s="51" t="n">
        <v>-5.077979214895834e-05</v>
      </c>
      <c r="BV101" s="51" t="n">
        <v>0.0002313820217370009</v>
      </c>
    </row>
    <row r="102">
      <c r="A102" s="49" t="n">
        <v>46.09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-1.713701333680354</v>
      </c>
      <c r="F102" s="49" t="n">
        <v>-1.530764831408381</v>
      </c>
      <c r="G102" s="49" t="n">
        <v>-0.05696783748797225</v>
      </c>
      <c r="H102" s="49" t="n">
        <v>-1.485251716449691</v>
      </c>
      <c r="I102" s="49" t="n">
        <v>-6.213687709446136</v>
      </c>
      <c r="J102" s="49" t="n">
        <v>1.550193891472834</v>
      </c>
      <c r="K102" s="49" t="n">
        <v>-1.713707370993487</v>
      </c>
      <c r="L102" s="49" t="n">
        <v>-1.530766734570092</v>
      </c>
      <c r="M102" s="49" t="n">
        <v>-0.05696836382859966</v>
      </c>
      <c r="N102" s="49" t="n">
        <v>-1.485233650398417</v>
      </c>
      <c r="O102" s="49" t="n">
        <v>-6.213679383587479</v>
      </c>
      <c r="P102" s="49" t="n">
        <v>1.550180116989794</v>
      </c>
      <c r="Q102" s="49" t="n">
        <v>6.037313132978284e-06</v>
      </c>
      <c r="R102" s="49" t="n">
        <v>1.903161711114265e-06</v>
      </c>
      <c r="S102" s="49" t="n">
        <v>5.263406274089166e-07</v>
      </c>
      <c r="T102" s="49" t="n">
        <v>-1.806605127363525e-05</v>
      </c>
      <c r="U102" s="49" t="n">
        <v>-8.325858656732521e-06</v>
      </c>
      <c r="V102" s="49" t="n">
        <v>1.377448303996331e-05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-1.531496567340777e-08</v>
      </c>
      <c r="AD102" s="49" t="n">
        <v>-8.244151889736056e-09</v>
      </c>
      <c r="AE102" s="49" t="n">
        <v>2.034659783283497e-08</v>
      </c>
      <c r="AF102" s="49" t="n">
        <v>-4.734867262157216e-08</v>
      </c>
      <c r="AG102" s="49" t="n">
        <v>1.249391543695078e-08</v>
      </c>
      <c r="AH102" s="49" t="n">
        <v>3.322662631925072e-08</v>
      </c>
      <c r="AI102" s="49" t="n">
        <v>0.003242608095835194</v>
      </c>
      <c r="AJ102" s="49" t="n">
        <v>0.002612117528893341</v>
      </c>
      <c r="AK102" s="49" t="n">
        <v>0.0004438054328436829</v>
      </c>
      <c r="AL102" s="49" t="n">
        <v>-0.0027020414934575</v>
      </c>
      <c r="AM102" s="49" t="n">
        <v>-0.001471177819042172</v>
      </c>
      <c r="AN102" s="49" t="n">
        <v>0.001372994430828712</v>
      </c>
      <c r="AO102" s="49" t="n">
        <v>0.00325441864745433</v>
      </c>
      <c r="AP102" s="49" t="n">
        <v>-1.40829721703103</v>
      </c>
      <c r="AQ102" s="49" t="n">
        <v>0.2703786386412052</v>
      </c>
      <c r="AR102" s="49" t="n">
        <v>-0.05730010541919307</v>
      </c>
      <c r="AS102" s="49" t="n">
        <v>0.1027910882744669</v>
      </c>
      <c r="AT102" s="49" t="n">
        <v>0.002755571497544905</v>
      </c>
      <c r="AU102" s="49" t="n">
        <v>380</v>
      </c>
      <c r="AV102" s="49" t="n">
        <v>900</v>
      </c>
      <c r="AW102" s="49" t="n">
        <v>540</v>
      </c>
      <c r="AX102" s="49" t="n">
        <v>75.00000000000293</v>
      </c>
      <c r="AY102" s="49" t="n">
        <v>84.375</v>
      </c>
      <c r="AZ102" s="49" t="n">
        <v>40.00000000000036</v>
      </c>
      <c r="BA102" s="49" t="n">
        <v>8</v>
      </c>
      <c r="BB102" s="49" t="n">
        <v>23.90625</v>
      </c>
      <c r="BC102" s="49" t="n">
        <v>15</v>
      </c>
      <c r="BD102" s="49" t="n">
        <v>3.750000000756498</v>
      </c>
      <c r="BE102" s="49" t="n">
        <v>4.6875</v>
      </c>
      <c r="BF102" s="49" t="n">
        <v>3.000000000055007</v>
      </c>
      <c r="BG102" s="49" t="n">
        <v>6.000000000000036</v>
      </c>
      <c r="BH102" s="49" t="n">
        <v>14.00000000000007</v>
      </c>
      <c r="BI102" s="49" t="n">
        <v>5.500000000000065</v>
      </c>
      <c r="BJ102" s="49" t="n">
        <v>0.70000000000004</v>
      </c>
      <c r="BK102" s="49" t="n">
        <v>0.4000000000000023</v>
      </c>
      <c r="BL102" s="49" t="n">
        <v>0.02000000000000055</v>
      </c>
      <c r="BM102" s="49" t="n">
        <v>0.1877134042799553</v>
      </c>
      <c r="BN102" s="49" t="n">
        <v>-0.03827710983863997</v>
      </c>
      <c r="BO102" s="49" t="n">
        <v>1.000831370925219</v>
      </c>
      <c r="BP102" s="49" t="n">
        <v>0.1877132628620875</v>
      </c>
      <c r="BQ102" s="49" t="n">
        <v>-0.03827728579264374</v>
      </c>
      <c r="BR102" s="49" t="n">
        <v>1.000831421708051</v>
      </c>
      <c r="BS102" s="49" t="n">
        <v>0.0001414178678327271</v>
      </c>
      <c r="BT102" s="49" t="n">
        <v>0.000175954003769907</v>
      </c>
      <c r="BU102" s="49" t="n">
        <v>-5.078283282777818e-05</v>
      </c>
      <c r="BV102" s="49" t="n">
        <v>0.0002313821965818226</v>
      </c>
    </row>
    <row r="103">
      <c r="A103" s="51" t="n">
        <v>46.1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-1.713701333680354</v>
      </c>
      <c r="F103" s="51" t="n">
        <v>-1.530764831408381</v>
      </c>
      <c r="G103" s="51" t="n">
        <v>-0.05696783748797225</v>
      </c>
      <c r="H103" s="51" t="n">
        <v>-1.485251716449691</v>
      </c>
      <c r="I103" s="51" t="n">
        <v>-6.213687709446136</v>
      </c>
      <c r="J103" s="51" t="n">
        <v>1.550193891472834</v>
      </c>
      <c r="K103" s="51" t="n">
        <v>-1.713707371134557</v>
      </c>
      <c r="L103" s="51" t="n">
        <v>-1.530766734648984</v>
      </c>
      <c r="M103" s="51" t="n">
        <v>-0.05696836363060011</v>
      </c>
      <c r="N103" s="51" t="n">
        <v>-1.485233650864231</v>
      </c>
      <c r="O103" s="51" t="n">
        <v>-6.213679383474992</v>
      </c>
      <c r="P103" s="51" t="n">
        <v>1.550180117316047</v>
      </c>
      <c r="Q103" s="51" t="n">
        <v>6.037454203244863e-06</v>
      </c>
      <c r="R103" s="51" t="n">
        <v>1.903240602896261e-06</v>
      </c>
      <c r="S103" s="51" t="n">
        <v>5.261426278546644e-07</v>
      </c>
      <c r="T103" s="51" t="n">
        <v>-1.806558545935921e-05</v>
      </c>
      <c r="U103" s="51" t="n">
        <v>-8.325971143641198e-06</v>
      </c>
      <c r="V103" s="51" t="n">
        <v>1.377415678716076e-05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-1.530789047550409e-08</v>
      </c>
      <c r="AD103" s="51" t="n">
        <v>-8.241109881791076e-09</v>
      </c>
      <c r="AE103" s="51" t="n">
        <v>2.034079576572912e-08</v>
      </c>
      <c r="AF103" s="51" t="n">
        <v>-4.733896366831275e-08</v>
      </c>
      <c r="AG103" s="51" t="n">
        <v>1.248703684897379e-08</v>
      </c>
      <c r="AH103" s="51" t="n">
        <v>3.321984404875897e-08</v>
      </c>
      <c r="AI103" s="51" t="n">
        <v>0.003243144656473237</v>
      </c>
      <c r="AJ103" s="51" t="n">
        <v>0.002612643482406421</v>
      </c>
      <c r="AK103" s="51" t="n">
        <v>0.0004437774663843438</v>
      </c>
      <c r="AL103" s="51" t="n">
        <v>-0.002702684023639534</v>
      </c>
      <c r="AM103" s="51" t="n">
        <v>-0.001471577587274916</v>
      </c>
      <c r="AN103" s="51" t="n">
        <v>0.001373394605555853</v>
      </c>
      <c r="AO103" s="51" t="n">
        <v>0.003254954616970044</v>
      </c>
      <c r="AP103" s="51" t="n">
        <v>-1.408296691136137</v>
      </c>
      <c r="AQ103" s="51" t="n">
        <v>0.2703786094634078</v>
      </c>
      <c r="AR103" s="51" t="n">
        <v>-0.05730073738788932</v>
      </c>
      <c r="AS103" s="51" t="n">
        <v>0.1027906906182857</v>
      </c>
      <c r="AT103" s="51" t="n">
        <v>0.002755930465611282</v>
      </c>
      <c r="AU103" s="51" t="n">
        <v>380</v>
      </c>
      <c r="AV103" s="51" t="n">
        <v>900</v>
      </c>
      <c r="AW103" s="51" t="n">
        <v>540</v>
      </c>
      <c r="AX103" s="51" t="n">
        <v>75.0000000000029</v>
      </c>
      <c r="AY103" s="51" t="n">
        <v>84.375</v>
      </c>
      <c r="AZ103" s="51" t="n">
        <v>40.00000000000036</v>
      </c>
      <c r="BA103" s="51" t="n">
        <v>8</v>
      </c>
      <c r="BB103" s="51" t="n">
        <v>23.90625</v>
      </c>
      <c r="BC103" s="51" t="n">
        <v>15</v>
      </c>
      <c r="BD103" s="51" t="n">
        <v>3.750000000752716</v>
      </c>
      <c r="BE103" s="51" t="n">
        <v>4.6875</v>
      </c>
      <c r="BF103" s="51" t="n">
        <v>3.000000000054732</v>
      </c>
      <c r="BG103" s="51" t="n">
        <v>6.000000000000036</v>
      </c>
      <c r="BH103" s="51" t="n">
        <v>14.00000000000007</v>
      </c>
      <c r="BI103" s="51" t="n">
        <v>5.500000000000064</v>
      </c>
      <c r="BJ103" s="51" t="n">
        <v>0.7000000000000396</v>
      </c>
      <c r="BK103" s="51" t="n">
        <v>0.4000000000000023</v>
      </c>
      <c r="BL103" s="51" t="n">
        <v>0.02000000000000054</v>
      </c>
      <c r="BM103" s="51" t="n">
        <v>0.1877134042799553</v>
      </c>
      <c r="BN103" s="51" t="n">
        <v>-0.03827710983863997</v>
      </c>
      <c r="BO103" s="51" t="n">
        <v>1.000831370925219</v>
      </c>
      <c r="BP103" s="51" t="n">
        <v>0.1877132628601641</v>
      </c>
      <c r="BQ103" s="51" t="n">
        <v>-0.03827728579045049</v>
      </c>
      <c r="BR103" s="51" t="n">
        <v>1.000831421711091</v>
      </c>
      <c r="BS103" s="51" t="n">
        <v>0.0001414197912386062</v>
      </c>
      <c r="BT103" s="51" t="n">
        <v>0.000175951810517383</v>
      </c>
      <c r="BU103" s="51" t="n">
        <v>-5.0785872396375e-05</v>
      </c>
      <c r="BV103" s="51" t="n">
        <v>0.0002313823714403862</v>
      </c>
    </row>
    <row r="104">
      <c r="A104" s="49" t="n">
        <v>46.11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-1.713701333680354</v>
      </c>
      <c r="F104" s="49" t="n">
        <v>-1.530764831408381</v>
      </c>
      <c r="G104" s="49" t="n">
        <v>-0.05696783748797225</v>
      </c>
      <c r="H104" s="49" t="n">
        <v>-1.485251716449691</v>
      </c>
      <c r="I104" s="49" t="n">
        <v>-6.213687709446136</v>
      </c>
      <c r="J104" s="49" t="n">
        <v>1.550193891472834</v>
      </c>
      <c r="K104" s="49" t="n">
        <v>-1.713707371275556</v>
      </c>
      <c r="L104" s="49" t="n">
        <v>-1.530766734727845</v>
      </c>
      <c r="M104" s="49" t="n">
        <v>-0.05696836343265862</v>
      </c>
      <c r="N104" s="49" t="n">
        <v>-1.485233651329948</v>
      </c>
      <c r="O104" s="49" t="n">
        <v>-6.213679383362575</v>
      </c>
      <c r="P104" s="49" t="n">
        <v>1.550180117642231</v>
      </c>
      <c r="Q104" s="49" t="n">
        <v>6.03759520201308e-06</v>
      </c>
      <c r="R104" s="49" t="n">
        <v>1.903319464480191e-06</v>
      </c>
      <c r="S104" s="49" t="n">
        <v>5.259446863650763e-07</v>
      </c>
      <c r="T104" s="49" t="n">
        <v>-1.806511974322689e-05</v>
      </c>
      <c r="U104" s="49" t="n">
        <v>-8.326083560383779e-06</v>
      </c>
      <c r="V104" s="49" t="n">
        <v>1.377383060319204e-05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-1.530077157620266e-08</v>
      </c>
      <c r="AD104" s="49" t="n">
        <v>-8.238066654472711e-09</v>
      </c>
      <c r="AE104" s="49" t="n">
        <v>2.033499756006352e-08</v>
      </c>
      <c r="AF104" s="49" t="n">
        <v>-4.732914674846628e-08</v>
      </c>
      <c r="AG104" s="49" t="n">
        <v>1.248012330892084e-08</v>
      </c>
      <c r="AH104" s="49" t="n">
        <v>3.321296192064505e-08</v>
      </c>
      <c r="AI104" s="49" t="n">
        <v>0.003243681200969561</v>
      </c>
      <c r="AJ104" s="49" t="n">
        <v>0.00261316942754761</v>
      </c>
      <c r="AK104" s="49" t="n">
        <v>0.0004437495015761249</v>
      </c>
      <c r="AL104" s="49" t="n">
        <v>-0.002703326543776353</v>
      </c>
      <c r="AM104" s="49" t="n">
        <v>-0.00147197735484256</v>
      </c>
      <c r="AN104" s="49" t="n">
        <v>0.001373794773252393</v>
      </c>
      <c r="AO104" s="49" t="n">
        <v>0.003255490571058534</v>
      </c>
      <c r="AP104" s="49" t="n">
        <v>-1.408296165249731</v>
      </c>
      <c r="AQ104" s="49" t="n">
        <v>0.2703785802871983</v>
      </c>
      <c r="AR104" s="49" t="n">
        <v>-0.05730136934654307</v>
      </c>
      <c r="AS104" s="49" t="n">
        <v>0.1027902929626807</v>
      </c>
      <c r="AT104" s="49" t="n">
        <v>0.00275628942733429</v>
      </c>
      <c r="AU104" s="49" t="n">
        <v>380</v>
      </c>
      <c r="AV104" s="49" t="n">
        <v>900</v>
      </c>
      <c r="AW104" s="49" t="n">
        <v>540</v>
      </c>
      <c r="AX104" s="49" t="n">
        <v>75.00000000000287</v>
      </c>
      <c r="AY104" s="49" t="n">
        <v>84.375</v>
      </c>
      <c r="AZ104" s="49" t="n">
        <v>40.00000000000036</v>
      </c>
      <c r="BA104" s="49" t="n">
        <v>8</v>
      </c>
      <c r="BB104" s="49" t="n">
        <v>23.90625</v>
      </c>
      <c r="BC104" s="49" t="n">
        <v>15</v>
      </c>
      <c r="BD104" s="49" t="n">
        <v>3.750000000748952</v>
      </c>
      <c r="BE104" s="49" t="n">
        <v>4.6875</v>
      </c>
      <c r="BF104" s="49" t="n">
        <v>3.000000000054459</v>
      </c>
      <c r="BG104" s="49" t="n">
        <v>6.000000000000036</v>
      </c>
      <c r="BH104" s="49" t="n">
        <v>14.00000000000007</v>
      </c>
      <c r="BI104" s="49" t="n">
        <v>5.500000000000063</v>
      </c>
      <c r="BJ104" s="49" t="n">
        <v>0.7000000000000391</v>
      </c>
      <c r="BK104" s="49" t="n">
        <v>0.4000000000000023</v>
      </c>
      <c r="BL104" s="49" t="n">
        <v>0.02000000000000053</v>
      </c>
      <c r="BM104" s="49" t="n">
        <v>0.1877134042799553</v>
      </c>
      <c r="BN104" s="49" t="n">
        <v>-0.03827710983863997</v>
      </c>
      <c r="BO104" s="49" t="n">
        <v>1.000831370925219</v>
      </c>
      <c r="BP104" s="49" t="n">
        <v>0.1877132628582418</v>
      </c>
      <c r="BQ104" s="49" t="n">
        <v>-0.03827728578825804</v>
      </c>
      <c r="BR104" s="49" t="n">
        <v>1.000831421714129</v>
      </c>
      <c r="BS104" s="49" t="n">
        <v>0.0001414217135342621</v>
      </c>
      <c r="BT104" s="49" t="n">
        <v>0.0001759496180628317</v>
      </c>
      <c r="BU104" s="49" t="n">
        <v>-5.078891085474879e-05</v>
      </c>
      <c r="BV104" s="49" t="n">
        <v>0.000231382546060058</v>
      </c>
    </row>
    <row r="105">
      <c r="A105" s="51" t="n">
        <v>46.12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-1.713701333680354</v>
      </c>
      <c r="F105" s="51" t="n">
        <v>-1.530764831408381</v>
      </c>
      <c r="G105" s="51" t="n">
        <v>-0.05696783748797225</v>
      </c>
      <c r="H105" s="51" t="n">
        <v>-1.485251716449691</v>
      </c>
      <c r="I105" s="51" t="n">
        <v>-6.213687709446136</v>
      </c>
      <c r="J105" s="51" t="n">
        <v>1.550193891472834</v>
      </c>
      <c r="K105" s="51" t="n">
        <v>-1.713707371416486</v>
      </c>
      <c r="L105" s="51" t="n">
        <v>-1.530766734806677</v>
      </c>
      <c r="M105" s="51" t="n">
        <v>-0.05696836323477364</v>
      </c>
      <c r="N105" s="51" t="n">
        <v>-1.485233651795568</v>
      </c>
      <c r="O105" s="51" t="n">
        <v>-6.213679383250223</v>
      </c>
      <c r="P105" s="51" t="n">
        <v>1.550180117968348</v>
      </c>
      <c r="Q105" s="51" t="n">
        <v>6.037736131947469e-06</v>
      </c>
      <c r="R105" s="51" t="n">
        <v>1.903398296310144e-06</v>
      </c>
      <c r="S105" s="51" t="n">
        <v>5.257468013858402e-07</v>
      </c>
      <c r="T105" s="51" t="n">
        <v>-1.806465412257374e-05</v>
      </c>
      <c r="U105" s="51" t="n">
        <v>-8.326195913177514e-06</v>
      </c>
      <c r="V105" s="51" t="n">
        <v>1.377350448561465e-05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-1.529390983686296e-08</v>
      </c>
      <c r="AD105" s="51" t="n">
        <v>-8.235125306871167e-09</v>
      </c>
      <c r="AE105" s="51" t="n">
        <v>2.03293696824508e-08</v>
      </c>
      <c r="AF105" s="51" t="n">
        <v>-4.731966048252684e-08</v>
      </c>
      <c r="AG105" s="51" t="n">
        <v>1.247345963583529e-08</v>
      </c>
      <c r="AH105" s="51" t="n">
        <v>3.320632545626354e-08</v>
      </c>
      <c r="AI105" s="51" t="n">
        <v>0.00324421773177386</v>
      </c>
      <c r="AJ105" s="51" t="n">
        <v>0.002613695365893056</v>
      </c>
      <c r="AK105" s="51" t="n">
        <v>0.0004437215368454364</v>
      </c>
      <c r="AL105" s="51" t="n">
        <v>-0.002703969053438794</v>
      </c>
      <c r="AM105" s="51" t="n">
        <v>-0.001472377122358555</v>
      </c>
      <c r="AN105" s="51" t="n">
        <v>0.001374194933817418</v>
      </c>
      <c r="AO105" s="51" t="n">
        <v>0.003256026509050537</v>
      </c>
      <c r="AP105" s="51" t="n">
        <v>-1.408295639371683</v>
      </c>
      <c r="AQ105" s="51" t="n">
        <v>0.2703785511126368</v>
      </c>
      <c r="AR105" s="51" t="n">
        <v>-0.05730200129528767</v>
      </c>
      <c r="AS105" s="51" t="n">
        <v>0.1027898953076757</v>
      </c>
      <c r="AT105" s="51" t="n">
        <v>0.002756648382576941</v>
      </c>
      <c r="AU105" s="51" t="n">
        <v>380</v>
      </c>
      <c r="AV105" s="51" t="n">
        <v>900</v>
      </c>
      <c r="AW105" s="51" t="n">
        <v>540</v>
      </c>
      <c r="AX105" s="51" t="n">
        <v>75.00000000000284</v>
      </c>
      <c r="AY105" s="51" t="n">
        <v>84.375</v>
      </c>
      <c r="AZ105" s="51" t="n">
        <v>40.00000000000036</v>
      </c>
      <c r="BA105" s="51" t="n">
        <v>8</v>
      </c>
      <c r="BB105" s="51" t="n">
        <v>23.90625</v>
      </c>
      <c r="BC105" s="51" t="n">
        <v>15</v>
      </c>
      <c r="BD105" s="51" t="n">
        <v>3.750000000745207</v>
      </c>
      <c r="BE105" s="51" t="n">
        <v>4.6875</v>
      </c>
      <c r="BF105" s="51" t="n">
        <v>3.000000000054186</v>
      </c>
      <c r="BG105" s="51" t="n">
        <v>6.000000000000036</v>
      </c>
      <c r="BH105" s="51" t="n">
        <v>14.00000000000007</v>
      </c>
      <c r="BI105" s="51" t="n">
        <v>5.500000000000062</v>
      </c>
      <c r="BJ105" s="51" t="n">
        <v>0.7000000000000387</v>
      </c>
      <c r="BK105" s="51" t="n">
        <v>0.4000000000000023</v>
      </c>
      <c r="BL105" s="51" t="n">
        <v>0.02000000000000053</v>
      </c>
      <c r="BM105" s="51" t="n">
        <v>0.1877134042799553</v>
      </c>
      <c r="BN105" s="51" t="n">
        <v>-0.03827710983863997</v>
      </c>
      <c r="BO105" s="51" t="n">
        <v>1.000831370925219</v>
      </c>
      <c r="BP105" s="51" t="n">
        <v>0.1877132628563205</v>
      </c>
      <c r="BQ105" s="51" t="n">
        <v>-0.03827728578606646</v>
      </c>
      <c r="BR105" s="51" t="n">
        <v>1.000831421717167</v>
      </c>
      <c r="BS105" s="51" t="n">
        <v>0.0001414236348307174</v>
      </c>
      <c r="BT105" s="51" t="n">
        <v>0.0001759474264825811</v>
      </c>
      <c r="BU105" s="51" t="n">
        <v>-5.079194798085496e-05</v>
      </c>
      <c r="BV105" s="51" t="n">
        <v>0.0002313827205179014</v>
      </c>
    </row>
    <row r="106">
      <c r="A106" s="49" t="n">
        <v>46.13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-1.713701333680354</v>
      </c>
      <c r="F106" s="49" t="n">
        <v>-1.530764831408381</v>
      </c>
      <c r="G106" s="49" t="n">
        <v>-0.05696783748797225</v>
      </c>
      <c r="H106" s="49" t="n">
        <v>-1.485251716449691</v>
      </c>
      <c r="I106" s="49" t="n">
        <v>-6.213687709446136</v>
      </c>
      <c r="J106" s="49" t="n">
        <v>1.550193891472834</v>
      </c>
      <c r="K106" s="49" t="n">
        <v>-1.713707371557345</v>
      </c>
      <c r="L106" s="49" t="n">
        <v>-1.530766734885479</v>
      </c>
      <c r="M106" s="49" t="n">
        <v>-0.05696836303694636</v>
      </c>
      <c r="N106" s="49" t="n">
        <v>-1.485233652261092</v>
      </c>
      <c r="O106" s="49" t="n">
        <v>-6.213679383137939</v>
      </c>
      <c r="P106" s="49" t="n">
        <v>1.550180118294398</v>
      </c>
      <c r="Q106" s="49" t="n">
        <v>6.037876991715763e-06</v>
      </c>
      <c r="R106" s="49" t="n">
        <v>1.903477098164075e-06</v>
      </c>
      <c r="S106" s="49" t="n">
        <v>5.255489741104458e-07</v>
      </c>
      <c r="T106" s="49" t="n">
        <v>-1.806418859917613e-05</v>
      </c>
      <c r="U106" s="49" t="n">
        <v>-8.326308196693333e-06</v>
      </c>
      <c r="V106" s="49" t="n">
        <v>1.377317843553882e-05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-1.528677884561733e-08</v>
      </c>
      <c r="AD106" s="49" t="n">
        <v>-8.232048829398124e-09</v>
      </c>
      <c r="AE106" s="49" t="n">
        <v>2.032348195497077e-08</v>
      </c>
      <c r="AF106" s="49" t="n">
        <v>-4.730980889856851e-08</v>
      </c>
      <c r="AG106" s="49" t="n">
        <v>1.246653169931222e-08</v>
      </c>
      <c r="AH106" s="49" t="n">
        <v>3.319945231575194e-08</v>
      </c>
      <c r="AI106" s="49" t="n">
        <v>0.003244754246119319</v>
      </c>
      <c r="AJ106" s="49" t="n">
        <v>0.002614221294801624</v>
      </c>
      <c r="AK106" s="49" t="n">
        <v>0.0004436935746009363</v>
      </c>
      <c r="AL106" s="49" t="n">
        <v>-0.00270461155310951</v>
      </c>
      <c r="AM106" s="49" t="n">
        <v>-0.001472776889222787</v>
      </c>
      <c r="AN106" s="49" t="n">
        <v>0.001374595087304092</v>
      </c>
      <c r="AO106" s="49" t="n">
        <v>0.003256562433327073</v>
      </c>
      <c r="AP106" s="49" t="n">
        <v>-1.408295113500446</v>
      </c>
      <c r="AQ106" s="49" t="n">
        <v>0.2703785219382033</v>
      </c>
      <c r="AR106" s="49" t="n">
        <v>-0.05730263323376594</v>
      </c>
      <c r="AS106" s="49" t="n">
        <v>0.1027894976527262</v>
      </c>
      <c r="AT106" s="49" t="n">
        <v>0.002757007331479537</v>
      </c>
      <c r="AU106" s="49" t="n">
        <v>380</v>
      </c>
      <c r="AV106" s="49" t="n">
        <v>900</v>
      </c>
      <c r="AW106" s="49" t="n">
        <v>540</v>
      </c>
      <c r="AX106" s="49" t="n">
        <v>75.00000000000281</v>
      </c>
      <c r="AY106" s="49" t="n">
        <v>84.375</v>
      </c>
      <c r="AZ106" s="49" t="n">
        <v>40.00000000000036</v>
      </c>
      <c r="BA106" s="49" t="n">
        <v>8</v>
      </c>
      <c r="BB106" s="49" t="n">
        <v>23.90625</v>
      </c>
      <c r="BC106" s="49" t="n">
        <v>15</v>
      </c>
      <c r="BD106" s="49" t="n">
        <v>3.750000000741482</v>
      </c>
      <c r="BE106" s="49" t="n">
        <v>4.6875</v>
      </c>
      <c r="BF106" s="49" t="n">
        <v>3.000000000053916</v>
      </c>
      <c r="BG106" s="49" t="n">
        <v>6.000000000000036</v>
      </c>
      <c r="BH106" s="49" t="n">
        <v>14.00000000000007</v>
      </c>
      <c r="BI106" s="49" t="n">
        <v>5.500000000000061</v>
      </c>
      <c r="BJ106" s="49" t="n">
        <v>0.7000000000000383</v>
      </c>
      <c r="BK106" s="49" t="n">
        <v>0.4000000000000023</v>
      </c>
      <c r="BL106" s="49" t="n">
        <v>0.02000000000000052</v>
      </c>
      <c r="BM106" s="49" t="n">
        <v>0.1877134042799553</v>
      </c>
      <c r="BN106" s="49" t="n">
        <v>-0.03827710983863997</v>
      </c>
      <c r="BO106" s="49" t="n">
        <v>1.000831370925219</v>
      </c>
      <c r="BP106" s="49" t="n">
        <v>0.1877132628544003</v>
      </c>
      <c r="BQ106" s="49" t="n">
        <v>-0.03827728578387575</v>
      </c>
      <c r="BR106" s="49" t="n">
        <v>1.000831421720203</v>
      </c>
      <c r="BS106" s="49" t="n">
        <v>0.0001414255550169496</v>
      </c>
      <c r="BT106" s="49" t="n">
        <v>0.0001759452357766311</v>
      </c>
      <c r="BU106" s="49" t="n">
        <v>-5.079498444082731e-05</v>
      </c>
      <c r="BV106" s="49" t="n">
        <v>0.0002313828948921905</v>
      </c>
    </row>
    <row r="107">
      <c r="A107" s="51" t="n">
        <v>46.14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-1.713701333680354</v>
      </c>
      <c r="F107" s="51" t="n">
        <v>-1.530764831408381</v>
      </c>
      <c r="G107" s="51" t="n">
        <v>-0.05696783748797225</v>
      </c>
      <c r="H107" s="51" t="n">
        <v>-1.485251716449691</v>
      </c>
      <c r="I107" s="51" t="n">
        <v>-6.213687709446136</v>
      </c>
      <c r="J107" s="51" t="n">
        <v>1.550193891472834</v>
      </c>
      <c r="K107" s="51" t="n">
        <v>-1.713707371698134</v>
      </c>
      <c r="L107" s="51" t="n">
        <v>-1.53076673496425</v>
      </c>
      <c r="M107" s="51" t="n">
        <v>-0.05696836283917727</v>
      </c>
      <c r="N107" s="51" t="n">
        <v>-1.485233652726518</v>
      </c>
      <c r="O107" s="51" t="n">
        <v>-6.213679383025726</v>
      </c>
      <c r="P107" s="51" t="n">
        <v>1.55018011862038</v>
      </c>
      <c r="Q107" s="51" t="n">
        <v>6.038017780651828e-06</v>
      </c>
      <c r="R107" s="51" t="n">
        <v>1.903555869153806e-06</v>
      </c>
      <c r="S107" s="51" t="n">
        <v>5.253512050176767e-07</v>
      </c>
      <c r="T107" s="51" t="n">
        <v>-1.806372317303406e-05</v>
      </c>
      <c r="U107" s="51" t="n">
        <v>-8.326420410043056e-06</v>
      </c>
      <c r="V107" s="51" t="n">
        <v>1.377285245385274e-05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-1.527973115319093e-08</v>
      </c>
      <c r="AD107" s="51" t="n">
        <v>-8.22901578404259e-09</v>
      </c>
      <c r="AE107" s="51" t="n">
        <v>2.031768061899666e-08</v>
      </c>
      <c r="AF107" s="51" t="n">
        <v>-4.730005593971132e-08</v>
      </c>
      <c r="AG107" s="51" t="n">
        <v>1.245968743717601e-08</v>
      </c>
      <c r="AH107" s="51" t="n">
        <v>3.319263749577625e-08</v>
      </c>
      <c r="AI107" s="51" t="n">
        <v>0.003245290745004256</v>
      </c>
      <c r="AJ107" s="51" t="n">
        <v>0.002614747214997551</v>
      </c>
      <c r="AK107" s="51" t="n">
        <v>0.0004436656139242537</v>
      </c>
      <c r="AL107" s="51" t="n">
        <v>-0.00270525404259906</v>
      </c>
      <c r="AM107" s="51" t="n">
        <v>-0.001473176655439959</v>
      </c>
      <c r="AN107" s="51" t="n">
        <v>0.001374995233746575</v>
      </c>
      <c r="AO107" s="51" t="n">
        <v>0.00325709834116124</v>
      </c>
      <c r="AP107" s="51" t="n">
        <v>-1.408294587638639</v>
      </c>
      <c r="AQ107" s="51" t="n">
        <v>0.2703784927662614</v>
      </c>
      <c r="AR107" s="51" t="n">
        <v>-0.0573032651623995</v>
      </c>
      <c r="AS107" s="51" t="n">
        <v>0.1027890999983933</v>
      </c>
      <c r="AT107" s="51" t="n">
        <v>0.002757366273906868</v>
      </c>
      <c r="AU107" s="51" t="n">
        <v>380</v>
      </c>
      <c r="AV107" s="51" t="n">
        <v>900</v>
      </c>
      <c r="AW107" s="51" t="n">
        <v>540</v>
      </c>
      <c r="AX107" s="51" t="n">
        <v>75.00000000000279</v>
      </c>
      <c r="AY107" s="51" t="n">
        <v>84.375</v>
      </c>
      <c r="AZ107" s="51" t="n">
        <v>40.00000000000036</v>
      </c>
      <c r="BA107" s="51" t="n">
        <v>8</v>
      </c>
      <c r="BB107" s="51" t="n">
        <v>23.90625</v>
      </c>
      <c r="BC107" s="51" t="n">
        <v>15</v>
      </c>
      <c r="BD107" s="51" t="n">
        <v>3.750000000737774</v>
      </c>
      <c r="BE107" s="51" t="n">
        <v>4.6875</v>
      </c>
      <c r="BF107" s="51" t="n">
        <v>3.000000000053646</v>
      </c>
      <c r="BG107" s="51" t="n">
        <v>6.000000000000036</v>
      </c>
      <c r="BH107" s="51" t="n">
        <v>14.00000000000007</v>
      </c>
      <c r="BI107" s="51" t="n">
        <v>5.50000000000006</v>
      </c>
      <c r="BJ107" s="51" t="n">
        <v>0.7000000000000378</v>
      </c>
      <c r="BK107" s="51" t="n">
        <v>0.4000000000000023</v>
      </c>
      <c r="BL107" s="51" t="n">
        <v>0.02000000000000051</v>
      </c>
      <c r="BM107" s="51" t="n">
        <v>0.1877134042799553</v>
      </c>
      <c r="BN107" s="51" t="n">
        <v>-0.03827710983863997</v>
      </c>
      <c r="BO107" s="51" t="n">
        <v>1.000831370925219</v>
      </c>
      <c r="BP107" s="51" t="n">
        <v>0.1877132628524811</v>
      </c>
      <c r="BQ107" s="51" t="n">
        <v>-0.03827728578168642</v>
      </c>
      <c r="BR107" s="51" t="n">
        <v>1.000831421723238</v>
      </c>
      <c r="BS107" s="51" t="n">
        <v>0.0001414274742317367</v>
      </c>
      <c r="BT107" s="51" t="n">
        <v>0.0001759430464445821</v>
      </c>
      <c r="BU107" s="51" t="n">
        <v>-5.079801912444282e-05</v>
      </c>
      <c r="BV107" s="51" t="n">
        <v>0.000231383069403827</v>
      </c>
    </row>
    <row r="108">
      <c r="A108" s="49" t="n">
        <v>46.15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-1.713701333680354</v>
      </c>
      <c r="F108" s="49" t="n">
        <v>-1.530764831408381</v>
      </c>
      <c r="G108" s="49" t="n">
        <v>-0.05696783748797225</v>
      </c>
      <c r="H108" s="49" t="n">
        <v>-1.485251716449691</v>
      </c>
      <c r="I108" s="49" t="n">
        <v>-6.213687709446136</v>
      </c>
      <c r="J108" s="49" t="n">
        <v>1.550193891472834</v>
      </c>
      <c r="K108" s="49" t="n">
        <v>-1.713707371838853</v>
      </c>
      <c r="L108" s="49" t="n">
        <v>-1.530766735042991</v>
      </c>
      <c r="M108" s="49" t="n">
        <v>-0.0569683626414656</v>
      </c>
      <c r="N108" s="49" t="n">
        <v>-1.485233653191847</v>
      </c>
      <c r="O108" s="49" t="n">
        <v>-6.21367938291358</v>
      </c>
      <c r="P108" s="49" t="n">
        <v>1.550180118946294</v>
      </c>
      <c r="Q108" s="49" t="n">
        <v>6.038158499643842e-06</v>
      </c>
      <c r="R108" s="49" t="n">
        <v>1.903634610611604e-06</v>
      </c>
      <c r="S108" s="49" t="n">
        <v>5.251534933442548e-07</v>
      </c>
      <c r="T108" s="49" t="n">
        <v>-1.806325784392548e-05</v>
      </c>
      <c r="U108" s="49" t="n">
        <v>-8.32653255589122e-06</v>
      </c>
      <c r="V108" s="49" t="n">
        <v>1.377252653966821e-05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-1.527276004579733e-08</v>
      </c>
      <c r="AD108" s="49" t="n">
        <v>-8.2260412266441e-09</v>
      </c>
      <c r="AE108" s="49" t="n">
        <v>2.031199777645376e-08</v>
      </c>
      <c r="AF108" s="49" t="n">
        <v>-4.729046928272224e-08</v>
      </c>
      <c r="AG108" s="49" t="n">
        <v>1.245291408099453e-08</v>
      </c>
      <c r="AH108" s="49" t="n">
        <v>3.318592301047169e-08</v>
      </c>
      <c r="AI108" s="49" t="n">
        <v>0.003245827228975072</v>
      </c>
      <c r="AJ108" s="49" t="n">
        <v>0.002615273128142845</v>
      </c>
      <c r="AK108" s="49" t="n">
        <v>0.000443637654037117</v>
      </c>
      <c r="AL108" s="49" t="n">
        <v>-0.002705896521818441</v>
      </c>
      <c r="AM108" s="49" t="n">
        <v>-0.001473576421243909</v>
      </c>
      <c r="AN108" s="49" t="n">
        <v>0.001375395373110018</v>
      </c>
      <c r="AO108" s="49" t="n">
        <v>0.00325763423356114</v>
      </c>
      <c r="AP108" s="49" t="n">
        <v>-1.408294061785536</v>
      </c>
      <c r="AQ108" s="49" t="n">
        <v>0.2703784635958981</v>
      </c>
      <c r="AR108" s="49" t="n">
        <v>-0.05730389708101204</v>
      </c>
      <c r="AS108" s="49" t="n">
        <v>0.1027887023446609</v>
      </c>
      <c r="AT108" s="49" t="n">
        <v>0.002757725209924226</v>
      </c>
      <c r="AU108" s="49" t="n">
        <v>380</v>
      </c>
      <c r="AV108" s="49" t="n">
        <v>900</v>
      </c>
      <c r="AW108" s="49" t="n">
        <v>540</v>
      </c>
      <c r="AX108" s="49" t="n">
        <v>75.00000000000276</v>
      </c>
      <c r="AY108" s="49" t="n">
        <v>84.375</v>
      </c>
      <c r="AZ108" s="49" t="n">
        <v>40.00000000000036</v>
      </c>
      <c r="BA108" s="49" t="n">
        <v>8</v>
      </c>
      <c r="BB108" s="49" t="n">
        <v>23.90625</v>
      </c>
      <c r="BC108" s="49" t="n">
        <v>15</v>
      </c>
      <c r="BD108" s="49" t="n">
        <v>3.750000000734085</v>
      </c>
      <c r="BE108" s="49" t="n">
        <v>4.6875</v>
      </c>
      <c r="BF108" s="49" t="n">
        <v>3.000000000053378</v>
      </c>
      <c r="BG108" s="49" t="n">
        <v>6.000000000000036</v>
      </c>
      <c r="BH108" s="49" t="n">
        <v>14.00000000000007</v>
      </c>
      <c r="BI108" s="49" t="n">
        <v>5.50000000000006</v>
      </c>
      <c r="BJ108" s="49" t="n">
        <v>0.7000000000000374</v>
      </c>
      <c r="BK108" s="49" t="n">
        <v>0.4000000000000023</v>
      </c>
      <c r="BL108" s="49" t="n">
        <v>0.02000000000000051</v>
      </c>
      <c r="BM108" s="49" t="n">
        <v>0.1877134042799553</v>
      </c>
      <c r="BN108" s="49" t="n">
        <v>-0.03827710983863997</v>
      </c>
      <c r="BO108" s="49" t="n">
        <v>1.000831370925219</v>
      </c>
      <c r="BP108" s="49" t="n">
        <v>0.187713262850563</v>
      </c>
      <c r="BQ108" s="49" t="n">
        <v>-0.03827728577949757</v>
      </c>
      <c r="BR108" s="49" t="n">
        <v>1.000831421726272</v>
      </c>
      <c r="BS108" s="49" t="n">
        <v>0.0001414293923363008</v>
      </c>
      <c r="BT108" s="49" t="n">
        <v>0.0001759408575982557</v>
      </c>
      <c r="BU108" s="49" t="n">
        <v>-5.080105314192451e-05</v>
      </c>
      <c r="BV108" s="49" t="n">
        <v>0.0002313832435362458</v>
      </c>
    </row>
    <row r="109">
      <c r="A109" s="51" t="n">
        <v>46.16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-1.713701333680354</v>
      </c>
      <c r="F109" s="51" t="n">
        <v>-1.530764831408381</v>
      </c>
      <c r="G109" s="51" t="n">
        <v>-0.05696783748797225</v>
      </c>
      <c r="H109" s="51" t="n">
        <v>-1.485251716449691</v>
      </c>
      <c r="I109" s="51" t="n">
        <v>-6.213687709446136</v>
      </c>
      <c r="J109" s="51" t="n">
        <v>1.550193891472834</v>
      </c>
      <c r="K109" s="51" t="n">
        <v>-1.713707371979503</v>
      </c>
      <c r="L109" s="51" t="n">
        <v>-1.530766735121703</v>
      </c>
      <c r="M109" s="51" t="n">
        <v>-0.05696836244381069</v>
      </c>
      <c r="N109" s="51" t="n">
        <v>-1.48523365365708</v>
      </c>
      <c r="O109" s="51" t="n">
        <v>-6.213679382801501</v>
      </c>
      <c r="P109" s="51" t="n">
        <v>1.550180119272141</v>
      </c>
      <c r="Q109" s="51" t="n">
        <v>6.038299149135895e-06</v>
      </c>
      <c r="R109" s="51" t="n">
        <v>1.903713322093381e-06</v>
      </c>
      <c r="S109" s="51" t="n">
        <v>5.249558384379238e-07</v>
      </c>
      <c r="T109" s="51" t="n">
        <v>-1.806279261051813e-05</v>
      </c>
      <c r="U109" s="51" t="n">
        <v>-8.326644635126002e-06</v>
      </c>
      <c r="V109" s="51" t="n">
        <v>1.377220069276319e-05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-1.526573522729916e-08</v>
      </c>
      <c r="AD109" s="51" t="n">
        <v>-8.223044466934887e-09</v>
      </c>
      <c r="AE109" s="51" t="n">
        <v>2.030628688625118e-08</v>
      </c>
      <c r="AF109" s="51" t="n">
        <v>-4.728081535055467e-08</v>
      </c>
      <c r="AG109" s="51" t="n">
        <v>1.244608881668247e-08</v>
      </c>
      <c r="AH109" s="51" t="n">
        <v>3.317915504060659e-08</v>
      </c>
      <c r="AI109" s="51" t="n">
        <v>0.003246363697608821</v>
      </c>
      <c r="AJ109" s="51" t="n">
        <v>0.00261579903301513</v>
      </c>
      <c r="AK109" s="51" t="n">
        <v>0.0004436096951699458</v>
      </c>
      <c r="AL109" s="51" t="n">
        <v>-0.002706538990787799</v>
      </c>
      <c r="AM109" s="51" t="n">
        <v>-0.001473976186669369</v>
      </c>
      <c r="AN109" s="51" t="n">
        <v>0.001375795505389764</v>
      </c>
      <c r="AO109" s="51" t="n">
        <v>0.003258170111048701</v>
      </c>
      <c r="AP109" s="51" t="n">
        <v>-1.408293535939486</v>
      </c>
      <c r="AQ109" s="51" t="n">
        <v>0.2703784344263476</v>
      </c>
      <c r="AR109" s="51" t="n">
        <v>-0.05730452898952609</v>
      </c>
      <c r="AS109" s="51" t="n">
        <v>0.102788304691321</v>
      </c>
      <c r="AT109" s="51" t="n">
        <v>0.002758084139540916</v>
      </c>
      <c r="AU109" s="51" t="n">
        <v>380</v>
      </c>
      <c r="AV109" s="51" t="n">
        <v>900</v>
      </c>
      <c r="AW109" s="51" t="n">
        <v>540</v>
      </c>
      <c r="AX109" s="51" t="n">
        <v>75.00000000000273</v>
      </c>
      <c r="AY109" s="51" t="n">
        <v>84.375</v>
      </c>
      <c r="AZ109" s="51" t="n">
        <v>40.00000000000036</v>
      </c>
      <c r="BA109" s="51" t="n">
        <v>8</v>
      </c>
      <c r="BB109" s="51" t="n">
        <v>23.90625</v>
      </c>
      <c r="BC109" s="51" t="n">
        <v>15</v>
      </c>
      <c r="BD109" s="51" t="n">
        <v>3.750000000730415</v>
      </c>
      <c r="BE109" s="51" t="n">
        <v>4.6875</v>
      </c>
      <c r="BF109" s="51" t="n">
        <v>3.000000000053111</v>
      </c>
      <c r="BG109" s="51" t="n">
        <v>6.000000000000036</v>
      </c>
      <c r="BH109" s="51" t="n">
        <v>14.00000000000007</v>
      </c>
      <c r="BI109" s="51" t="n">
        <v>5.500000000000059</v>
      </c>
      <c r="BJ109" s="51" t="n">
        <v>0.7000000000000369</v>
      </c>
      <c r="BK109" s="51" t="n">
        <v>0.4000000000000023</v>
      </c>
      <c r="BL109" s="51" t="n">
        <v>0.0200000000000005</v>
      </c>
      <c r="BM109" s="51" t="n">
        <v>0.1877134042799553</v>
      </c>
      <c r="BN109" s="51" t="n">
        <v>-0.03827710983863997</v>
      </c>
      <c r="BO109" s="51" t="n">
        <v>1.000831370925219</v>
      </c>
      <c r="BP109" s="51" t="n">
        <v>0.1877132628486459</v>
      </c>
      <c r="BQ109" s="51" t="n">
        <v>-0.03827728577730979</v>
      </c>
      <c r="BR109" s="51" t="n">
        <v>1.000831421729305</v>
      </c>
      <c r="BS109" s="51" t="n">
        <v>0.0001414313094139086</v>
      </c>
      <c r="BT109" s="51" t="n">
        <v>0.0001759386698135801</v>
      </c>
      <c r="BU109" s="51" t="n">
        <v>-5.080408604918318e-05</v>
      </c>
      <c r="BV109" s="51" t="n">
        <v>0.0002313834176806919</v>
      </c>
    </row>
    <row r="110">
      <c r="A110" s="49" t="n">
        <v>46.17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-1.713701333680354</v>
      </c>
      <c r="F110" s="49" t="n">
        <v>-1.530764831408381</v>
      </c>
      <c r="G110" s="49" t="n">
        <v>-0.05696783748797225</v>
      </c>
      <c r="H110" s="49" t="n">
        <v>-1.485251716449691</v>
      </c>
      <c r="I110" s="49" t="n">
        <v>-6.213687709446136</v>
      </c>
      <c r="J110" s="49" t="n">
        <v>1.550193891472834</v>
      </c>
      <c r="K110" s="49" t="n">
        <v>-1.713707372120084</v>
      </c>
      <c r="L110" s="49" t="n">
        <v>-1.530766735200385</v>
      </c>
      <c r="M110" s="49" t="n">
        <v>-0.0569683622462127</v>
      </c>
      <c r="N110" s="49" t="n">
        <v>-1.485233654122218</v>
      </c>
      <c r="O110" s="49" t="n">
        <v>-6.213679382689491</v>
      </c>
      <c r="P110" s="49" t="n">
        <v>1.550180119597921</v>
      </c>
      <c r="Q110" s="49" t="n">
        <v>6.038439729794121e-06</v>
      </c>
      <c r="R110" s="49" t="n">
        <v>1.903792004043225e-06</v>
      </c>
      <c r="S110" s="49" t="n">
        <v>5.247582404513396e-07</v>
      </c>
      <c r="T110" s="49" t="n">
        <v>-1.806232747303405e-05</v>
      </c>
      <c r="U110" s="49" t="n">
        <v>-8.326756645082867e-06</v>
      </c>
      <c r="V110" s="49" t="n">
        <v>1.377187491335974e-05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-1.525880908835619e-08</v>
      </c>
      <c r="AD110" s="49" t="n">
        <v>-8.220052192551427e-09</v>
      </c>
      <c r="AE110" s="49" t="n">
        <v>2.030055815111084e-08</v>
      </c>
      <c r="AF110" s="49" t="n">
        <v>-4.727120946936003e-08</v>
      </c>
      <c r="AG110" s="49" t="n">
        <v>1.243936325820427e-08</v>
      </c>
      <c r="AH110" s="49" t="n">
        <v>3.317245173039066e-08</v>
      </c>
      <c r="AI110" s="49" t="n">
        <v>0.003246900151772822</v>
      </c>
      <c r="AJ110" s="49" t="n">
        <v>0.002616324930147137</v>
      </c>
      <c r="AK110" s="49" t="n">
        <v>0.0004435817374813576</v>
      </c>
      <c r="AL110" s="49" t="n">
        <v>-0.002707181449485379</v>
      </c>
      <c r="AM110" s="49" t="n">
        <v>-0.001474375951529724</v>
      </c>
      <c r="AN110" s="49" t="n">
        <v>0.001376195630595256</v>
      </c>
      <c r="AO110" s="49" t="n">
        <v>0.003258705973216714</v>
      </c>
      <c r="AP110" s="49" t="n">
        <v>-1.408293010101707</v>
      </c>
      <c r="AQ110" s="49" t="n">
        <v>0.2703784052578342</v>
      </c>
      <c r="AR110" s="49" t="n">
        <v>-0.05730516088795252</v>
      </c>
      <c r="AS110" s="49" t="n">
        <v>0.1027879070383228</v>
      </c>
      <c r="AT110" s="49" t="n">
        <v>0.002758443062716092</v>
      </c>
      <c r="AU110" s="49" t="n">
        <v>380</v>
      </c>
      <c r="AV110" s="49" t="n">
        <v>900</v>
      </c>
      <c r="AW110" s="49" t="n">
        <v>540</v>
      </c>
      <c r="AX110" s="49" t="n">
        <v>75.0000000000027</v>
      </c>
      <c r="AY110" s="49" t="n">
        <v>84.375</v>
      </c>
      <c r="AZ110" s="49" t="n">
        <v>40.00000000000036</v>
      </c>
      <c r="BA110" s="49" t="n">
        <v>8</v>
      </c>
      <c r="BB110" s="49" t="n">
        <v>23.90625</v>
      </c>
      <c r="BC110" s="49" t="n">
        <v>15</v>
      </c>
      <c r="BD110" s="49" t="n">
        <v>3.750000000726763</v>
      </c>
      <c r="BE110" s="49" t="n">
        <v>4.6875</v>
      </c>
      <c r="BF110" s="49" t="n">
        <v>3.000000000052845</v>
      </c>
      <c r="BG110" s="49" t="n">
        <v>6.000000000000036</v>
      </c>
      <c r="BH110" s="49" t="n">
        <v>14.00000000000007</v>
      </c>
      <c r="BI110" s="49" t="n">
        <v>5.500000000000058</v>
      </c>
      <c r="BJ110" s="49" t="n">
        <v>0.7000000000000365</v>
      </c>
      <c r="BK110" s="49" t="n">
        <v>0.4000000000000023</v>
      </c>
      <c r="BL110" s="49" t="n">
        <v>0.02000000000000049</v>
      </c>
      <c r="BM110" s="49" t="n">
        <v>0.1877134042799553</v>
      </c>
      <c r="BN110" s="49" t="n">
        <v>-0.03827710983863997</v>
      </c>
      <c r="BO110" s="49" t="n">
        <v>1.000831370925219</v>
      </c>
      <c r="BP110" s="49" t="n">
        <v>0.1877132628467298</v>
      </c>
      <c r="BQ110" s="49" t="n">
        <v>-0.03827728577512297</v>
      </c>
      <c r="BR110" s="49" t="n">
        <v>1.000831421732336</v>
      </c>
      <c r="BS110" s="49" t="n">
        <v>0.0001414332254923156</v>
      </c>
      <c r="BT110" s="49" t="n">
        <v>0.0001759364830003496</v>
      </c>
      <c r="BU110" s="49" t="n">
        <v>-5.080711762417423e-05</v>
      </c>
      <c r="BV110" s="49" t="n">
        <v>0.0002313835917366855</v>
      </c>
    </row>
    <row r="111">
      <c r="A111" s="51" t="n">
        <v>46.18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-1.713701333680354</v>
      </c>
      <c r="F111" s="51" t="n">
        <v>-1.530764831408381</v>
      </c>
      <c r="G111" s="51" t="n">
        <v>-0.05696783748797225</v>
      </c>
      <c r="H111" s="51" t="n">
        <v>-1.485251716449691</v>
      </c>
      <c r="I111" s="51" t="n">
        <v>-6.213687709446136</v>
      </c>
      <c r="J111" s="51" t="n">
        <v>1.550193891472834</v>
      </c>
      <c r="K111" s="51" t="n">
        <v>-1.713707372260594</v>
      </c>
      <c r="L111" s="51" t="n">
        <v>-1.530766735279036</v>
      </c>
      <c r="M111" s="51" t="n">
        <v>-0.05696836204867257</v>
      </c>
      <c r="N111" s="51" t="n">
        <v>-1.485233654587258</v>
      </c>
      <c r="O111" s="51" t="n">
        <v>-6.213679382577546</v>
      </c>
      <c r="P111" s="51" t="n">
        <v>1.550180119923633</v>
      </c>
      <c r="Q111" s="51" t="n">
        <v>6.038580240508296e-06</v>
      </c>
      <c r="R111" s="51" t="n">
        <v>1.903870655350914e-06</v>
      </c>
      <c r="S111" s="51" t="n">
        <v>5.245607003212527e-07</v>
      </c>
      <c r="T111" s="51" t="n">
        <v>-1.806186243258345e-05</v>
      </c>
      <c r="U111" s="51" t="n">
        <v>-8.326868589314529e-06</v>
      </c>
      <c r="V111" s="51" t="n">
        <v>1.377154920101376e-05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-1.52517987084494e-08</v>
      </c>
      <c r="AD111" s="51" t="n">
        <v>-8.21699247809758e-09</v>
      </c>
      <c r="AE111" s="51" t="n">
        <v>2.029468491876333e-08</v>
      </c>
      <c r="AF111" s="51" t="n">
        <v>-4.726144083380679e-08</v>
      </c>
      <c r="AG111" s="51" t="n">
        <v>1.243255666819043e-08</v>
      </c>
      <c r="AH111" s="51" t="n">
        <v>3.316566162675505e-08</v>
      </c>
      <c r="AI111" s="51" t="n">
        <v>0.00324743659027928</v>
      </c>
      <c r="AJ111" s="51" t="n">
        <v>0.002616850817750635</v>
      </c>
      <c r="AK111" s="51" t="n">
        <v>0.0004435537820589579</v>
      </c>
      <c r="AL111" s="51" t="n">
        <v>-0.002707823898108426</v>
      </c>
      <c r="AM111" s="51" t="n">
        <v>-0.001474775716071696</v>
      </c>
      <c r="AN111" s="51" t="n">
        <v>0.001376595748712888</v>
      </c>
      <c r="AO111" s="51" t="n">
        <v>0.003259241820912253</v>
      </c>
      <c r="AP111" s="51" t="n">
        <v>-1.408292484271676</v>
      </c>
      <c r="AQ111" s="51" t="n">
        <v>0.2703783760905356</v>
      </c>
      <c r="AR111" s="51" t="n">
        <v>-0.05730579277629585</v>
      </c>
      <c r="AS111" s="51" t="n">
        <v>0.1027875093858717</v>
      </c>
      <c r="AT111" s="51" t="n">
        <v>0.002758801979538804</v>
      </c>
      <c r="AU111" s="51" t="n">
        <v>380</v>
      </c>
      <c r="AV111" s="51" t="n">
        <v>900</v>
      </c>
      <c r="AW111" s="51" t="n">
        <v>540</v>
      </c>
      <c r="AX111" s="51" t="n">
        <v>75.00000000000264</v>
      </c>
      <c r="AY111" s="51" t="n">
        <v>84.375</v>
      </c>
      <c r="AZ111" s="51" t="n">
        <v>40.00000000000036</v>
      </c>
      <c r="BA111" s="51" t="n">
        <v>8</v>
      </c>
      <c r="BB111" s="51" t="n">
        <v>23.90625</v>
      </c>
      <c r="BC111" s="51" t="n">
        <v>15</v>
      </c>
      <c r="BD111" s="51" t="n">
        <v>3.750000000719513</v>
      </c>
      <c r="BE111" s="51" t="n">
        <v>4.6875</v>
      </c>
      <c r="BF111" s="51" t="n">
        <v>3.000000000052318</v>
      </c>
      <c r="BG111" s="51" t="n">
        <v>6.000000000000036</v>
      </c>
      <c r="BH111" s="51" t="n">
        <v>14.00000000000007</v>
      </c>
      <c r="BI111" s="51" t="n">
        <v>5.500000000000056</v>
      </c>
      <c r="BJ111" s="51" t="n">
        <v>0.7000000000000356</v>
      </c>
      <c r="BK111" s="51" t="n">
        <v>0.4000000000000023</v>
      </c>
      <c r="BL111" s="51" t="n">
        <v>0.02000000000000048</v>
      </c>
      <c r="BM111" s="51" t="n">
        <v>0.1877134042799553</v>
      </c>
      <c r="BN111" s="51" t="n">
        <v>-0.03827710983863997</v>
      </c>
      <c r="BO111" s="51" t="n">
        <v>1.000831370925219</v>
      </c>
      <c r="BP111" s="51" t="n">
        <v>0.1877132628448148</v>
      </c>
      <c r="BQ111" s="51" t="n">
        <v>-0.03827728577293728</v>
      </c>
      <c r="BR111" s="51" t="n">
        <v>1.000831421735367</v>
      </c>
      <c r="BS111" s="51" t="n">
        <v>0.0001414351405160108</v>
      </c>
      <c r="BT111" s="51" t="n">
        <v>0.0001759342973112199</v>
      </c>
      <c r="BU111" s="51" t="n">
        <v>-5.081014808894224e-05</v>
      </c>
      <c r="BV111" s="51" t="n">
        <v>0.0002313837658350228</v>
      </c>
    </row>
    <row r="112">
      <c r="A112" s="49" t="n">
        <v>46.19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-1.713701333680354</v>
      </c>
      <c r="F112" s="49" t="n">
        <v>-1.530764831408381</v>
      </c>
      <c r="G112" s="49" t="n">
        <v>-0.05696783748797225</v>
      </c>
      <c r="H112" s="49" t="n">
        <v>-1.485251716449691</v>
      </c>
      <c r="I112" s="49" t="n">
        <v>-6.213687709446136</v>
      </c>
      <c r="J112" s="49" t="n">
        <v>1.550193891472834</v>
      </c>
      <c r="K112" s="49" t="n">
        <v>-1.713707372401034</v>
      </c>
      <c r="L112" s="49" t="n">
        <v>-1.530766735357657</v>
      </c>
      <c r="M112" s="49" t="n">
        <v>-0.0569683618511909</v>
      </c>
      <c r="N112" s="49" t="n">
        <v>-1.485233655052202</v>
      </c>
      <c r="O112" s="49" t="n">
        <v>-6.213679382465671</v>
      </c>
      <c r="P112" s="49" t="n">
        <v>1.550180120249278</v>
      </c>
      <c r="Q112" s="49" t="n">
        <v>6.038720680612286e-06</v>
      </c>
      <c r="R112" s="49" t="n">
        <v>1.903949276460537e-06</v>
      </c>
      <c r="S112" s="49" t="n">
        <v>5.243632186513469e-07</v>
      </c>
      <c r="T112" s="49" t="n">
        <v>-1.806139748916635e-05</v>
      </c>
      <c r="U112" s="49" t="n">
        <v>-8.326980465156453e-06</v>
      </c>
      <c r="V112" s="49" t="n">
        <v>1.377122355639138e-05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-1.524468256212702e-08</v>
      </c>
      <c r="AD112" s="49" t="n">
        <v>-8.213925317749788e-09</v>
      </c>
      <c r="AE112" s="49" t="n">
        <v>2.028883256717387e-08</v>
      </c>
      <c r="AF112" s="49" t="n">
        <v>-4.725165470616938e-08</v>
      </c>
      <c r="AG112" s="49" t="n">
        <v>1.242563963093496e-08</v>
      </c>
      <c r="AH112" s="49" t="n">
        <v>3.315882988411817e-08</v>
      </c>
      <c r="AI112" s="49" t="n">
        <v>0.003247973012616323</v>
      </c>
      <c r="AJ112" s="49" t="n">
        <v>0.002617376696739563</v>
      </c>
      <c r="AK112" s="49" t="n">
        <v>0.0004435258286190771</v>
      </c>
      <c r="AL112" s="49" t="n">
        <v>-0.00270846633660053</v>
      </c>
      <c r="AM112" s="49" t="n">
        <v>-0.001475175480047993</v>
      </c>
      <c r="AN112" s="49" t="n">
        <v>0.001376995859771033</v>
      </c>
      <c r="AO112" s="49" t="n">
        <v>0.00325977765295608</v>
      </c>
      <c r="AP112" s="49" t="n">
        <v>-1.408291958451171</v>
      </c>
      <c r="AQ112" s="49" t="n">
        <v>0.27037834692552</v>
      </c>
      <c r="AR112" s="49" t="n">
        <v>-0.05730642465472712</v>
      </c>
      <c r="AS112" s="49" t="n">
        <v>0.1027871117337153</v>
      </c>
      <c r="AT112" s="49" t="n">
        <v>0.002759160889924877</v>
      </c>
      <c r="AU112" s="49" t="n">
        <v>380</v>
      </c>
      <c r="AV112" s="49" t="n">
        <v>900</v>
      </c>
      <c r="AW112" s="49" t="n">
        <v>540</v>
      </c>
      <c r="AX112" s="49" t="n">
        <v>75.00000000000264</v>
      </c>
      <c r="AY112" s="49" t="n">
        <v>84.375</v>
      </c>
      <c r="AZ112" s="49" t="n">
        <v>40.00000000000036</v>
      </c>
      <c r="BA112" s="49" t="n">
        <v>8</v>
      </c>
      <c r="BB112" s="49" t="n">
        <v>23.90625</v>
      </c>
      <c r="BC112" s="49" t="n">
        <v>15</v>
      </c>
      <c r="BD112" s="49" t="n">
        <v>3.750000000719513</v>
      </c>
      <c r="BE112" s="49" t="n">
        <v>4.6875</v>
      </c>
      <c r="BF112" s="49" t="n">
        <v>3.000000000052318</v>
      </c>
      <c r="BG112" s="49" t="n">
        <v>6.000000000000036</v>
      </c>
      <c r="BH112" s="49" t="n">
        <v>14.00000000000007</v>
      </c>
      <c r="BI112" s="49" t="n">
        <v>5.500000000000056</v>
      </c>
      <c r="BJ112" s="49" t="n">
        <v>0.7000000000000356</v>
      </c>
      <c r="BK112" s="49" t="n">
        <v>0.4000000000000023</v>
      </c>
      <c r="BL112" s="49" t="n">
        <v>0.02000000000000048</v>
      </c>
      <c r="BM112" s="49" t="n">
        <v>0.1877134042799553</v>
      </c>
      <c r="BN112" s="49" t="n">
        <v>-0.03827710983863997</v>
      </c>
      <c r="BO112" s="49" t="n">
        <v>1.000831370925219</v>
      </c>
      <c r="BP112" s="49" t="n">
        <v>0.1877132628429009</v>
      </c>
      <c r="BQ112" s="49" t="n">
        <v>-0.03827728577075212</v>
      </c>
      <c r="BR112" s="49" t="n">
        <v>1.000831421738396</v>
      </c>
      <c r="BS112" s="49" t="n">
        <v>0.000141437054429483</v>
      </c>
      <c r="BT112" s="49" t="n">
        <v>0.0001759321121494462</v>
      </c>
      <c r="BU112" s="49" t="n">
        <v>-5.081317766553184e-05</v>
      </c>
      <c r="BV112" s="49" t="n">
        <v>0.0002313839395366989</v>
      </c>
    </row>
    <row r="113">
      <c r="A113" s="51" t="n">
        <v>46.2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-1.713701333680354</v>
      </c>
      <c r="F113" s="51" t="n">
        <v>-1.530764831408381</v>
      </c>
      <c r="G113" s="51" t="n">
        <v>-0.05696783748797225</v>
      </c>
      <c r="H113" s="51" t="n">
        <v>-1.485251716449691</v>
      </c>
      <c r="I113" s="51" t="n">
        <v>-6.213687709446136</v>
      </c>
      <c r="J113" s="51" t="n">
        <v>1.550193891472834</v>
      </c>
      <c r="K113" s="51" t="n">
        <v>-1.713707372541404</v>
      </c>
      <c r="L113" s="51" t="n">
        <v>-1.530766735436248</v>
      </c>
      <c r="M113" s="51" t="n">
        <v>-0.05696836165376669</v>
      </c>
      <c r="N113" s="51" t="n">
        <v>-1.485233655517048</v>
      </c>
      <c r="O113" s="51" t="n">
        <v>-6.213679382353865</v>
      </c>
      <c r="P113" s="51" t="n">
        <v>1.550180120574854</v>
      </c>
      <c r="Q113" s="51" t="n">
        <v>6.038861050328137e-06</v>
      </c>
      <c r="R113" s="51" t="n">
        <v>1.904027867594138e-06</v>
      </c>
      <c r="S113" s="51" t="n">
        <v>5.241657944354827e-07</v>
      </c>
      <c r="T113" s="51" t="n">
        <v>-1.806093264278275e-05</v>
      </c>
      <c r="U113" s="51" t="n">
        <v>-8.327092270832281e-06</v>
      </c>
      <c r="V113" s="51" t="n">
        <v>1.37708979794926e-05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-1.523764589213359e-08</v>
      </c>
      <c r="AD113" s="51" t="n">
        <v>-8.210934817714006e-09</v>
      </c>
      <c r="AE113" s="51" t="n">
        <v>2.028312729958955e-08</v>
      </c>
      <c r="AF113" s="51" t="n">
        <v>-4.724199109077537e-08</v>
      </c>
      <c r="AG113" s="51" t="n">
        <v>1.24188029573466e-08</v>
      </c>
      <c r="AH113" s="51" t="n">
        <v>3.315204973649427e-08</v>
      </c>
      <c r="AI113" s="51" t="n">
        <v>0.003248509419706194</v>
      </c>
      <c r="AJ113" s="51" t="n">
        <v>0.002617902568355263</v>
      </c>
      <c r="AK113" s="51" t="n">
        <v>0.0004434978759477634</v>
      </c>
      <c r="AL113" s="51" t="n">
        <v>-0.002709108764874779</v>
      </c>
      <c r="AM113" s="51" t="n">
        <v>-0.001475575243362998</v>
      </c>
      <c r="AN113" s="51" t="n">
        <v>0.001377395963770164</v>
      </c>
      <c r="AO113" s="51" t="n">
        <v>0.003260313468846605</v>
      </c>
      <c r="AP113" s="51" t="n">
        <v>-1.408291432639272</v>
      </c>
      <c r="AQ113" s="51" t="n">
        <v>0.270378317762491</v>
      </c>
      <c r="AR113" s="51" t="n">
        <v>-0.05730705652318317</v>
      </c>
      <c r="AS113" s="51" t="n">
        <v>0.1027867140820889</v>
      </c>
      <c r="AT113" s="51" t="n">
        <v>0.002759519793892089</v>
      </c>
      <c r="AU113" s="51" t="n">
        <v>380</v>
      </c>
      <c r="AV113" s="51" t="n">
        <v>900</v>
      </c>
      <c r="AW113" s="51" t="n">
        <v>540</v>
      </c>
      <c r="AX113" s="51" t="n">
        <v>75.00000000000261</v>
      </c>
      <c r="AY113" s="51" t="n">
        <v>84.375</v>
      </c>
      <c r="AZ113" s="51" t="n">
        <v>40.00000000000036</v>
      </c>
      <c r="BA113" s="51" t="n">
        <v>8</v>
      </c>
      <c r="BB113" s="51" t="n">
        <v>23.90625</v>
      </c>
      <c r="BC113" s="51" t="n">
        <v>15</v>
      </c>
      <c r="BD113" s="51" t="n">
        <v>3.750000000715915</v>
      </c>
      <c r="BE113" s="51" t="n">
        <v>4.6875</v>
      </c>
      <c r="BF113" s="51" t="n">
        <v>3.000000000052057</v>
      </c>
      <c r="BG113" s="51" t="n">
        <v>6.000000000000036</v>
      </c>
      <c r="BH113" s="51" t="n">
        <v>14.00000000000007</v>
      </c>
      <c r="BI113" s="51" t="n">
        <v>5.500000000000055</v>
      </c>
      <c r="BJ113" s="51" t="n">
        <v>0.7000000000000351</v>
      </c>
      <c r="BK113" s="51" t="n">
        <v>0.4000000000000023</v>
      </c>
      <c r="BL113" s="51" t="n">
        <v>0.02000000000000047</v>
      </c>
      <c r="BM113" s="51" t="n">
        <v>0.1877134042799553</v>
      </c>
      <c r="BN113" s="51" t="n">
        <v>-0.03827710983863997</v>
      </c>
      <c r="BO113" s="51" t="n">
        <v>1.000831370925219</v>
      </c>
      <c r="BP113" s="51" t="n">
        <v>0.187713262840988</v>
      </c>
      <c r="BQ113" s="51" t="n">
        <v>-0.03827728576856794</v>
      </c>
      <c r="BR113" s="51" t="n">
        <v>1.000831421741424</v>
      </c>
      <c r="BS113" s="51" t="n">
        <v>0.0001414389673159988</v>
      </c>
      <c r="BT113" s="51" t="n">
        <v>0.0001759299279660564</v>
      </c>
      <c r="BU113" s="51" t="n">
        <v>-5.081620590985381e-05</v>
      </c>
      <c r="BV113" s="51" t="n">
        <v>0.0002313841131379392</v>
      </c>
    </row>
    <row r="114">
      <c r="A114" s="49" t="n">
        <v>46.21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-1.713701333680354</v>
      </c>
      <c r="F114" s="49" t="n">
        <v>-1.530764831408381</v>
      </c>
      <c r="G114" s="49" t="n">
        <v>-0.05696783748797225</v>
      </c>
      <c r="H114" s="49" t="n">
        <v>-1.485251716449691</v>
      </c>
      <c r="I114" s="49" t="n">
        <v>-6.213687709446136</v>
      </c>
      <c r="J114" s="49" t="n">
        <v>1.550193891472834</v>
      </c>
      <c r="K114" s="49" t="n">
        <v>-1.713707372681705</v>
      </c>
      <c r="L114" s="49" t="n">
        <v>-1.53076673551481</v>
      </c>
      <c r="M114" s="49" t="n">
        <v>-0.05696836145639873</v>
      </c>
      <c r="N114" s="49" t="n">
        <v>-1.485233655981799</v>
      </c>
      <c r="O114" s="49" t="n">
        <v>-6.213679382242124</v>
      </c>
      <c r="P114" s="49" t="n">
        <v>1.550180120900364</v>
      </c>
      <c r="Q114" s="49" t="n">
        <v>6.03900135121016e-06</v>
      </c>
      <c r="R114" s="49" t="n">
        <v>1.904106429639896e-06</v>
      </c>
      <c r="S114" s="49" t="n">
        <v>5.239684264732314e-07</v>
      </c>
      <c r="T114" s="49" t="n">
        <v>-1.806046789210036e-05</v>
      </c>
      <c r="U114" s="49" t="n">
        <v>-8.327204011671085e-06</v>
      </c>
      <c r="V114" s="49" t="n">
        <v>1.377057246987334e-05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-1.523073966426536e-08</v>
      </c>
      <c r="AD114" s="49" t="n">
        <v>-8.20799998200181e-09</v>
      </c>
      <c r="AE114" s="49" t="n">
        <v>2.027752090441289e-08</v>
      </c>
      <c r="AF114" s="49" t="n">
        <v>-4.723246412995791e-08</v>
      </c>
      <c r="AG114" s="49" t="n">
        <v>1.241209715389935e-08</v>
      </c>
      <c r="AH114" s="49" t="n">
        <v>3.314536232111587e-08</v>
      </c>
      <c r="AI114" s="49" t="n">
        <v>0.003249045812545411</v>
      </c>
      <c r="AJ114" s="49" t="n">
        <v>0.002618428433359846</v>
      </c>
      <c r="AK114" s="49" t="n">
        <v>0.0004434699234849312</v>
      </c>
      <c r="AL114" s="49" t="n">
        <v>-0.002709751182809105</v>
      </c>
      <c r="AM114" s="49" t="n">
        <v>-0.001475975006490851</v>
      </c>
      <c r="AN114" s="49" t="n">
        <v>0.00137779606069357</v>
      </c>
      <c r="AO114" s="49" t="n">
        <v>0.003260849269512115</v>
      </c>
      <c r="AP114" s="49" t="n">
        <v>-1.40829090683474</v>
      </c>
      <c r="AQ114" s="49" t="n">
        <v>0.2703782886002402</v>
      </c>
      <c r="AR114" s="49" t="n">
        <v>-0.05730768838157712</v>
      </c>
      <c r="AS114" s="49" t="n">
        <v>0.1027863164310817</v>
      </c>
      <c r="AT114" s="49" t="n">
        <v>0.002759878691426226</v>
      </c>
      <c r="AU114" s="49" t="n">
        <v>380</v>
      </c>
      <c r="AV114" s="49" t="n">
        <v>900</v>
      </c>
      <c r="AW114" s="49" t="n">
        <v>540</v>
      </c>
      <c r="AX114" s="49" t="n">
        <v>75.00000000000259</v>
      </c>
      <c r="AY114" s="49" t="n">
        <v>84.375</v>
      </c>
      <c r="AZ114" s="49" t="n">
        <v>40.00000000000036</v>
      </c>
      <c r="BA114" s="49" t="n">
        <v>8</v>
      </c>
      <c r="BB114" s="49" t="n">
        <v>23.90625</v>
      </c>
      <c r="BC114" s="49" t="n">
        <v>15</v>
      </c>
      <c r="BD114" s="49" t="n">
        <v>3.750000000712336</v>
      </c>
      <c r="BE114" s="49" t="n">
        <v>4.6875</v>
      </c>
      <c r="BF114" s="49" t="n">
        <v>3.000000000051796</v>
      </c>
      <c r="BG114" s="49" t="n">
        <v>6.000000000000036</v>
      </c>
      <c r="BH114" s="49" t="n">
        <v>14.00000000000007</v>
      </c>
      <c r="BI114" s="49" t="n">
        <v>5.500000000000054</v>
      </c>
      <c r="BJ114" s="49" t="n">
        <v>0.7000000000000347</v>
      </c>
      <c r="BK114" s="49" t="n">
        <v>0.4000000000000023</v>
      </c>
      <c r="BL114" s="49" t="n">
        <v>0.02000000000000047</v>
      </c>
      <c r="BM114" s="49" t="n">
        <v>0.1877134042799553</v>
      </c>
      <c r="BN114" s="49" t="n">
        <v>-0.03827710983863997</v>
      </c>
      <c r="BO114" s="49" t="n">
        <v>1.000831370925219</v>
      </c>
      <c r="BP114" s="49" t="n">
        <v>0.1877132628390762</v>
      </c>
      <c r="BQ114" s="49" t="n">
        <v>-0.03827728576638427</v>
      </c>
      <c r="BR114" s="49" t="n">
        <v>1.000831421744452</v>
      </c>
      <c r="BS114" s="49" t="n">
        <v>0.0001414408791200472</v>
      </c>
      <c r="BT114" s="49" t="n">
        <v>0.0001759277442961449</v>
      </c>
      <c r="BU114" s="49" t="n">
        <v>-5.081923304395275e-05</v>
      </c>
      <c r="BV114" s="49" t="n">
        <v>0.000231384286299993</v>
      </c>
    </row>
    <row r="115">
      <c r="A115" s="51" t="n">
        <v>46.22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-1.713701333680354</v>
      </c>
      <c r="F115" s="51" t="n">
        <v>-1.530764831408381</v>
      </c>
      <c r="G115" s="51" t="n">
        <v>-0.05696783748797225</v>
      </c>
      <c r="H115" s="51" t="n">
        <v>-1.485251716449691</v>
      </c>
      <c r="I115" s="51" t="n">
        <v>-6.213687709446136</v>
      </c>
      <c r="J115" s="51" t="n">
        <v>1.550193891472834</v>
      </c>
      <c r="K115" s="51" t="n">
        <v>-1.713707372821936</v>
      </c>
      <c r="L115" s="51" t="n">
        <v>-1.530766735593342</v>
      </c>
      <c r="M115" s="51" t="n">
        <v>-0.05696836125908787</v>
      </c>
      <c r="N115" s="51" t="n">
        <v>-1.485233656446453</v>
      </c>
      <c r="O115" s="51" t="n">
        <v>-6.213679382130453</v>
      </c>
      <c r="P115" s="51" t="n">
        <v>1.550180121225806</v>
      </c>
      <c r="Q115" s="51" t="n">
        <v>6.039141582592222e-06</v>
      </c>
      <c r="R115" s="51" t="n">
        <v>1.904184961043498e-06</v>
      </c>
      <c r="S115" s="51" t="n">
        <v>5.237711156180769e-07</v>
      </c>
      <c r="T115" s="51" t="n">
        <v>-1.806000323778534e-05</v>
      </c>
      <c r="U115" s="51" t="n">
        <v>-8.327315683231973e-06</v>
      </c>
      <c r="V115" s="51" t="n">
        <v>1.37702470275336e-05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-1.522377334614512e-08</v>
      </c>
      <c r="AD115" s="51" t="n">
        <v>-8.20498223180989e-09</v>
      </c>
      <c r="AE115" s="51" t="n">
        <v>2.027172107276929e-08</v>
      </c>
      <c r="AF115" s="51" t="n">
        <v>-4.722276461879837e-08</v>
      </c>
      <c r="AG115" s="51" t="n">
        <v>1.240533448708392e-08</v>
      </c>
      <c r="AH115" s="51" t="n">
        <v>3.313860569764335e-08</v>
      </c>
      <c r="AI115" s="51" t="n">
        <v>0.003249582190037362</v>
      </c>
      <c r="AJ115" s="51" t="n">
        <v>0.002618954288782033</v>
      </c>
      <c r="AK115" s="51" t="n">
        <v>0.0004434419730076738</v>
      </c>
      <c r="AL115" s="51" t="n">
        <v>-0.002710393590625969</v>
      </c>
      <c r="AM115" s="51" t="n">
        <v>-0.001476374768998663</v>
      </c>
      <c r="AN115" s="51" t="n">
        <v>0.00137819615054568</v>
      </c>
      <c r="AO115" s="51" t="n">
        <v>0.003261385055925953</v>
      </c>
      <c r="AP115" s="51" t="n">
        <v>-1.408290381036827</v>
      </c>
      <c r="AQ115" s="51" t="n">
        <v>0.2703782594382345</v>
      </c>
      <c r="AR115" s="51" t="n">
        <v>-0.05730832022981921</v>
      </c>
      <c r="AS115" s="51" t="n">
        <v>0.102785918780243</v>
      </c>
      <c r="AT115" s="51" t="n">
        <v>0.002760237582602564</v>
      </c>
      <c r="AU115" s="51" t="n">
        <v>380</v>
      </c>
      <c r="AV115" s="51" t="n">
        <v>900</v>
      </c>
      <c r="AW115" s="51" t="n">
        <v>540</v>
      </c>
      <c r="AX115" s="51" t="n">
        <v>75.00000000000256</v>
      </c>
      <c r="AY115" s="51" t="n">
        <v>84.375</v>
      </c>
      <c r="AZ115" s="51" t="n">
        <v>40.00000000000036</v>
      </c>
      <c r="BA115" s="51" t="n">
        <v>8</v>
      </c>
      <c r="BB115" s="51" t="n">
        <v>23.90625</v>
      </c>
      <c r="BC115" s="51" t="n">
        <v>15</v>
      </c>
      <c r="BD115" s="51" t="n">
        <v>3.750000000708774</v>
      </c>
      <c r="BE115" s="51" t="n">
        <v>4.6875</v>
      </c>
      <c r="BF115" s="51" t="n">
        <v>3.000000000051537</v>
      </c>
      <c r="BG115" s="51" t="n">
        <v>6.000000000000036</v>
      </c>
      <c r="BH115" s="51" t="n">
        <v>14.00000000000007</v>
      </c>
      <c r="BI115" s="51" t="n">
        <v>5.500000000000053</v>
      </c>
      <c r="BJ115" s="51" t="n">
        <v>0.7000000000000343</v>
      </c>
      <c r="BK115" s="51" t="n">
        <v>0.4000000000000023</v>
      </c>
      <c r="BL115" s="51" t="n">
        <v>0.02000000000000046</v>
      </c>
      <c r="BM115" s="51" t="n">
        <v>0.1877134042799553</v>
      </c>
      <c r="BN115" s="51" t="n">
        <v>-0.03827710983863997</v>
      </c>
      <c r="BO115" s="51" t="n">
        <v>1.000831370925219</v>
      </c>
      <c r="BP115" s="51" t="n">
        <v>0.1877132628371654</v>
      </c>
      <c r="BQ115" s="51" t="n">
        <v>-0.03827728576420239</v>
      </c>
      <c r="BR115" s="51" t="n">
        <v>1.000831421747478</v>
      </c>
      <c r="BS115" s="51" t="n">
        <v>0.000141442789980406</v>
      </c>
      <c r="BT115" s="51" t="n">
        <v>0.000175925562416468</v>
      </c>
      <c r="BU115" s="51" t="n">
        <v>-5.082225906782867e-05</v>
      </c>
      <c r="BV115" s="51" t="n">
        <v>0.0002313844600783495</v>
      </c>
    </row>
    <row r="116">
      <c r="A116" s="49" t="n">
        <v>46.23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-1.713701333680354</v>
      </c>
      <c r="F116" s="49" t="n">
        <v>-1.530764831408381</v>
      </c>
      <c r="G116" s="49" t="n">
        <v>-0.05696783748797225</v>
      </c>
      <c r="H116" s="49" t="n">
        <v>-1.485251716449691</v>
      </c>
      <c r="I116" s="49" t="n">
        <v>-6.213687709446136</v>
      </c>
      <c r="J116" s="49" t="n">
        <v>1.550193891472834</v>
      </c>
      <c r="K116" s="49" t="n">
        <v>-1.713707372962097</v>
      </c>
      <c r="L116" s="49" t="n">
        <v>-1.530766735671843</v>
      </c>
      <c r="M116" s="49" t="n">
        <v>-0.05696836106183493</v>
      </c>
      <c r="N116" s="49" t="n">
        <v>-1.485233656911011</v>
      </c>
      <c r="O116" s="49" t="n">
        <v>-6.213679382018849</v>
      </c>
      <c r="P116" s="49" t="n">
        <v>1.550180121551181</v>
      </c>
      <c r="Q116" s="49" t="n">
        <v>6.0392817433641e-06</v>
      </c>
      <c r="R116" s="49" t="n">
        <v>1.904263462471079e-06</v>
      </c>
      <c r="S116" s="49" t="n">
        <v>5.235738626749309e-07</v>
      </c>
      <c r="T116" s="49" t="n">
        <v>-1.805953868005972e-05</v>
      </c>
      <c r="U116" s="49" t="n">
        <v>-8.3274272872913e-06</v>
      </c>
      <c r="V116" s="49" t="n">
        <v>1.376992165313951e-05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-1.521659866263615e-08</v>
      </c>
      <c r="AD116" s="49" t="n">
        <v>-8.201903338029675e-09</v>
      </c>
      <c r="AE116" s="49" t="n">
        <v>2.02658677283217e-08</v>
      </c>
      <c r="AF116" s="49" t="n">
        <v>-4.721293669473353e-08</v>
      </c>
      <c r="AG116" s="49" t="n">
        <v>1.239835912929255e-08</v>
      </c>
      <c r="AH116" s="49" t="n">
        <v>3.313172915707374e-08</v>
      </c>
      <c r="AI116" s="49" t="n">
        <v>0.00325011855087502</v>
      </c>
      <c r="AJ116" s="49" t="n">
        <v>0.002619480135151784</v>
      </c>
      <c r="AK116" s="49" t="n">
        <v>0.0004434140245976569</v>
      </c>
      <c r="AL116" s="49" t="n">
        <v>-0.00271103598835398</v>
      </c>
      <c r="AM116" s="49" t="n">
        <v>-0.001476774530972271</v>
      </c>
      <c r="AN116" s="49" t="n">
        <v>0.001378596233356469</v>
      </c>
      <c r="AO116" s="49" t="n">
        <v>0.003261920826988438</v>
      </c>
      <c r="AP116" s="49" t="n">
        <v>-1.4082898552485</v>
      </c>
      <c r="AQ116" s="49" t="n">
        <v>0.270378230278244</v>
      </c>
      <c r="AR116" s="49" t="n">
        <v>-0.05730895206812148</v>
      </c>
      <c r="AS116" s="49" t="n">
        <v>0.1027855211300091</v>
      </c>
      <c r="AT116" s="49" t="n">
        <v>0.002760596467401786</v>
      </c>
      <c r="AU116" s="49" t="n">
        <v>380</v>
      </c>
      <c r="AV116" s="49" t="n">
        <v>900</v>
      </c>
      <c r="AW116" s="49" t="n">
        <v>540</v>
      </c>
      <c r="AX116" s="49" t="n">
        <v>75.00000000000253</v>
      </c>
      <c r="AY116" s="49" t="n">
        <v>84.375</v>
      </c>
      <c r="AZ116" s="49" t="n">
        <v>40.00000000000036</v>
      </c>
      <c r="BA116" s="49" t="n">
        <v>8</v>
      </c>
      <c r="BB116" s="49" t="n">
        <v>23.90625</v>
      </c>
      <c r="BC116" s="49" t="n">
        <v>15</v>
      </c>
      <c r="BD116" s="49" t="n">
        <v>3.750000000705231</v>
      </c>
      <c r="BE116" s="49" t="n">
        <v>4.6875</v>
      </c>
      <c r="BF116" s="49" t="n">
        <v>3.00000000005128</v>
      </c>
      <c r="BG116" s="49" t="n">
        <v>6.000000000000036</v>
      </c>
      <c r="BH116" s="49" t="n">
        <v>14.00000000000007</v>
      </c>
      <c r="BI116" s="49" t="n">
        <v>5.500000000000052</v>
      </c>
      <c r="BJ116" s="49" t="n">
        <v>0.7000000000000338</v>
      </c>
      <c r="BK116" s="49" t="n">
        <v>0.4000000000000023</v>
      </c>
      <c r="BL116" s="49" t="n">
        <v>0.02000000000000045</v>
      </c>
      <c r="BM116" s="49" t="n">
        <v>0.1877134042799553</v>
      </c>
      <c r="BN116" s="49" t="n">
        <v>-0.03827710983863997</v>
      </c>
      <c r="BO116" s="49" t="n">
        <v>1.000831370925219</v>
      </c>
      <c r="BP116" s="49" t="n">
        <v>0.1877132628352556</v>
      </c>
      <c r="BQ116" s="49" t="n">
        <v>-0.03827728576202098</v>
      </c>
      <c r="BR116" s="49" t="n">
        <v>1.000831421750503</v>
      </c>
      <c r="BS116" s="49" t="n">
        <v>0.0001414446997027863</v>
      </c>
      <c r="BT116" s="49" t="n">
        <v>0.0001759233810016969</v>
      </c>
      <c r="BU116" s="49" t="n">
        <v>-5.082528398148156e-05</v>
      </c>
      <c r="BV116" s="49" t="n">
        <v>0.0002313846333464646</v>
      </c>
    </row>
    <row r="117">
      <c r="A117" s="51" t="n">
        <v>46.24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-1.713701333680354</v>
      </c>
      <c r="F117" s="51" t="n">
        <v>-1.530764831408381</v>
      </c>
      <c r="G117" s="51" t="n">
        <v>-0.05696783748797225</v>
      </c>
      <c r="H117" s="51" t="n">
        <v>-1.485251716449691</v>
      </c>
      <c r="I117" s="51" t="n">
        <v>-6.213687709446136</v>
      </c>
      <c r="J117" s="51" t="n">
        <v>1.550193891472834</v>
      </c>
      <c r="K117" s="51" t="n">
        <v>-1.713707373102188</v>
      </c>
      <c r="L117" s="51" t="n">
        <v>-1.530766735750315</v>
      </c>
      <c r="M117" s="51" t="n">
        <v>-0.05696836086463947</v>
      </c>
      <c r="N117" s="51" t="n">
        <v>-1.485233657375471</v>
      </c>
      <c r="O117" s="51" t="n">
        <v>-6.213679381907311</v>
      </c>
      <c r="P117" s="51" t="n">
        <v>1.550180121876488</v>
      </c>
      <c r="Q117" s="51" t="n">
        <v>6.039421834636016e-06</v>
      </c>
      <c r="R117" s="51" t="n">
        <v>1.904341933700593e-06</v>
      </c>
      <c r="S117" s="51" t="n">
        <v>5.233766672205209e-07</v>
      </c>
      <c r="T117" s="51" t="n">
        <v>-1.805907421958963e-05</v>
      </c>
      <c r="U117" s="51" t="n">
        <v>-8.327538824737246e-06</v>
      </c>
      <c r="V117" s="51" t="n">
        <v>1.376959634624697e-05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-1.52096464506367e-08</v>
      </c>
      <c r="AD117" s="51" t="n">
        <v>-8.198922158681764e-09</v>
      </c>
      <c r="AE117" s="51" t="n">
        <v>2.026015984515385e-08</v>
      </c>
      <c r="AF117" s="51" t="n">
        <v>-4.720333221953227e-08</v>
      </c>
      <c r="AG117" s="51" t="n">
        <v>1.239160655770039e-08</v>
      </c>
      <c r="AH117" s="51" t="n">
        <v>3.312501396747144e-08</v>
      </c>
      <c r="AI117" s="51" t="n">
        <v>0.003250654897379403</v>
      </c>
      <c r="AJ117" s="51" t="n">
        <v>0.00262000597403707</v>
      </c>
      <c r="AK117" s="51" t="n">
        <v>0.0004433860770844563</v>
      </c>
      <c r="AL117" s="51" t="n">
        <v>-0.002711678375850447</v>
      </c>
      <c r="AM117" s="51" t="n">
        <v>-0.001477174292611523</v>
      </c>
      <c r="AN117" s="51" t="n">
        <v>0.001378996309105929</v>
      </c>
      <c r="AO117" s="51" t="n">
        <v>0.003262456581427198</v>
      </c>
      <c r="AP117" s="51" t="n">
        <v>-1.408289329469214</v>
      </c>
      <c r="AQ117" s="51" t="n">
        <v>0.2703782011203201</v>
      </c>
      <c r="AR117" s="51" t="n">
        <v>-0.05730958389647694</v>
      </c>
      <c r="AS117" s="51" t="n">
        <v>0.1027851234802595</v>
      </c>
      <c r="AT117" s="51" t="n">
        <v>0.002760955345742593</v>
      </c>
      <c r="AU117" s="51" t="n">
        <v>380</v>
      </c>
      <c r="AV117" s="51" t="n">
        <v>900</v>
      </c>
      <c r="AW117" s="51" t="n">
        <v>540</v>
      </c>
      <c r="AX117" s="51" t="n">
        <v>75.0000000000025</v>
      </c>
      <c r="AY117" s="51" t="n">
        <v>84.375</v>
      </c>
      <c r="AZ117" s="51" t="n">
        <v>40.00000000000036</v>
      </c>
      <c r="BA117" s="51" t="n">
        <v>8</v>
      </c>
      <c r="BB117" s="51" t="n">
        <v>23.90625</v>
      </c>
      <c r="BC117" s="51" t="n">
        <v>15</v>
      </c>
      <c r="BD117" s="51" t="n">
        <v>3.750000000701704</v>
      </c>
      <c r="BE117" s="51" t="n">
        <v>4.6875</v>
      </c>
      <c r="BF117" s="51" t="n">
        <v>3.000000000051024</v>
      </c>
      <c r="BG117" s="51" t="n">
        <v>6.000000000000036</v>
      </c>
      <c r="BH117" s="51" t="n">
        <v>14.00000000000007</v>
      </c>
      <c r="BI117" s="51" t="n">
        <v>5.500000000000052</v>
      </c>
      <c r="BJ117" s="51" t="n">
        <v>0.7000000000000334</v>
      </c>
      <c r="BK117" s="51" t="n">
        <v>0.4000000000000023</v>
      </c>
      <c r="BL117" s="51" t="n">
        <v>0.02000000000000044</v>
      </c>
      <c r="BM117" s="51" t="n">
        <v>0.1877134042799553</v>
      </c>
      <c r="BN117" s="51" t="n">
        <v>-0.03827710983863997</v>
      </c>
      <c r="BO117" s="51" t="n">
        <v>1.000831370925219</v>
      </c>
      <c r="BP117" s="51" t="n">
        <v>0.1877132628333469</v>
      </c>
      <c r="BQ117" s="51" t="n">
        <v>-0.03827728575984064</v>
      </c>
      <c r="BR117" s="51" t="n">
        <v>1.000831421753526</v>
      </c>
      <c r="BS117" s="51" t="n">
        <v>0.0001414466084537214</v>
      </c>
      <c r="BT117" s="51" t="n">
        <v>0.0001759212006693933</v>
      </c>
      <c r="BU117" s="51" t="n">
        <v>-5.082830778491143e-05</v>
      </c>
      <c r="BV117" s="51" t="n">
        <v>0.0002313848066755875</v>
      </c>
    </row>
    <row r="118">
      <c r="A118" s="49" t="n">
        <v>46.25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-1.713701333680354</v>
      </c>
      <c r="F118" s="49" t="n">
        <v>-1.530764831408381</v>
      </c>
      <c r="G118" s="49" t="n">
        <v>-0.05696783748797225</v>
      </c>
      <c r="H118" s="49" t="n">
        <v>-1.485251716449691</v>
      </c>
      <c r="I118" s="49" t="n">
        <v>-6.213687709446136</v>
      </c>
      <c r="J118" s="49" t="n">
        <v>1.550193891472834</v>
      </c>
      <c r="K118" s="49" t="n">
        <v>-1.71370737324221</v>
      </c>
      <c r="L118" s="49" t="n">
        <v>-1.530766735828756</v>
      </c>
      <c r="M118" s="49" t="n">
        <v>-0.05696836066750086</v>
      </c>
      <c r="N118" s="49" t="n">
        <v>-1.485233657839836</v>
      </c>
      <c r="O118" s="49" t="n">
        <v>-6.213679381795844</v>
      </c>
      <c r="P118" s="49" t="n">
        <v>1.550180122201728</v>
      </c>
      <c r="Q118" s="49" t="n">
        <v>6.039561856407971e-06</v>
      </c>
      <c r="R118" s="49" t="n">
        <v>1.904420375620219e-06</v>
      </c>
      <c r="S118" s="49" t="n">
        <v>5.231795286095298e-07</v>
      </c>
      <c r="T118" s="49" t="n">
        <v>-1.805860985482077e-05</v>
      </c>
      <c r="U118" s="49" t="n">
        <v>-8.327650292017097e-06</v>
      </c>
      <c r="V118" s="49" t="n">
        <v>1.376927110641191e-05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-1.520270268359639e-08</v>
      </c>
      <c r="AD118" s="49" t="n">
        <v>-8.195947923460726e-09</v>
      </c>
      <c r="AE118" s="49" t="n">
        <v>2.02544694536907e-08</v>
      </c>
      <c r="AF118" s="49" t="n">
        <v>-4.719372854577325e-08</v>
      </c>
      <c r="AG118" s="49" t="n">
        <v>1.238486398158489e-08</v>
      </c>
      <c r="AH118" s="49" t="n">
        <v>3.311829295136667e-08</v>
      </c>
      <c r="AI118" s="49" t="n">
        <v>0.003251191228886989</v>
      </c>
      <c r="AJ118" s="49" t="n">
        <v>0.002620531805557566</v>
      </c>
      <c r="AK118" s="49" t="n">
        <v>0.0004433581305071018</v>
      </c>
      <c r="AL118" s="49" t="n">
        <v>-0.002712320753089086</v>
      </c>
      <c r="AM118" s="49" t="n">
        <v>-0.001477574053570108</v>
      </c>
      <c r="AN118" s="49" t="n">
        <v>0.001379396377780158</v>
      </c>
      <c r="AO118" s="49" t="n">
        <v>0.003262992321541329</v>
      </c>
      <c r="AP118" s="49" t="n">
        <v>-1.408288803697413</v>
      </c>
      <c r="AQ118" s="49" t="n">
        <v>0.2703781719633146</v>
      </c>
      <c r="AR118" s="49" t="n">
        <v>-0.05731021571477261</v>
      </c>
      <c r="AS118" s="49" t="n">
        <v>0.1027847258308161</v>
      </c>
      <c r="AT118" s="49" t="n">
        <v>0.00276131421769764</v>
      </c>
      <c r="AU118" s="49" t="n">
        <v>380</v>
      </c>
      <c r="AV118" s="49" t="n">
        <v>900</v>
      </c>
      <c r="AW118" s="49" t="n">
        <v>540</v>
      </c>
      <c r="AX118" s="49" t="n">
        <v>75.00000000000247</v>
      </c>
      <c r="AY118" s="49" t="n">
        <v>84.375</v>
      </c>
      <c r="AZ118" s="49" t="n">
        <v>40.00000000000036</v>
      </c>
      <c r="BA118" s="49" t="n">
        <v>8</v>
      </c>
      <c r="BB118" s="49" t="n">
        <v>23.90625</v>
      </c>
      <c r="BC118" s="49" t="n">
        <v>15</v>
      </c>
      <c r="BD118" s="49" t="n">
        <v>3.750000000698196</v>
      </c>
      <c r="BE118" s="49" t="n">
        <v>4.6875</v>
      </c>
      <c r="BF118" s="49" t="n">
        <v>3.000000000050769</v>
      </c>
      <c r="BG118" s="49" t="n">
        <v>6.000000000000036</v>
      </c>
      <c r="BH118" s="49" t="n">
        <v>14.00000000000007</v>
      </c>
      <c r="BI118" s="49" t="n">
        <v>5.500000000000051</v>
      </c>
      <c r="BJ118" s="49" t="n">
        <v>0.7000000000000329</v>
      </c>
      <c r="BK118" s="49" t="n">
        <v>0.4000000000000023</v>
      </c>
      <c r="BL118" s="49" t="n">
        <v>0.02000000000000044</v>
      </c>
      <c r="BM118" s="49" t="n">
        <v>0.1877134042799553</v>
      </c>
      <c r="BN118" s="49" t="n">
        <v>-0.03827710983863997</v>
      </c>
      <c r="BO118" s="49" t="n">
        <v>1.000831370925219</v>
      </c>
      <c r="BP118" s="49" t="n">
        <v>0.1877132628314392</v>
      </c>
      <c r="BQ118" s="49" t="n">
        <v>-0.03827728575766103</v>
      </c>
      <c r="BR118" s="49" t="n">
        <v>1.000831421756549</v>
      </c>
      <c r="BS118" s="49" t="n">
        <v>0.0001414485161499446</v>
      </c>
      <c r="BT118" s="49" t="n">
        <v>0.0001759190210587347</v>
      </c>
      <c r="BU118" s="49" t="n">
        <v>-5.083133025607367e-05</v>
      </c>
      <c r="BV118" s="49" t="n">
        <v>0.0002313849796916099</v>
      </c>
    </row>
    <row r="119">
      <c r="A119" s="51" t="n">
        <v>46.26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-1.713701333680354</v>
      </c>
      <c r="F119" s="51" t="n">
        <v>-1.530764831408381</v>
      </c>
      <c r="G119" s="51" t="n">
        <v>-0.05696783748797225</v>
      </c>
      <c r="H119" s="51" t="n">
        <v>-1.485251716449691</v>
      </c>
      <c r="I119" s="51" t="n">
        <v>-6.213687709446136</v>
      </c>
      <c r="J119" s="51" t="n">
        <v>1.550193891472834</v>
      </c>
      <c r="K119" s="51" t="n">
        <v>-1.713707373382162</v>
      </c>
      <c r="L119" s="51" t="n">
        <v>-1.530766735907168</v>
      </c>
      <c r="M119" s="51" t="n">
        <v>-0.05696836047041953</v>
      </c>
      <c r="N119" s="51" t="n">
        <v>-1.485233658304105</v>
      </c>
      <c r="O119" s="51" t="n">
        <v>-6.213679381684441</v>
      </c>
      <c r="P119" s="51" t="n">
        <v>1.5501801225269</v>
      </c>
      <c r="Q119" s="51" t="n">
        <v>6.039701808235876e-06</v>
      </c>
      <c r="R119" s="51" t="n">
        <v>1.90449878689769e-06</v>
      </c>
      <c r="S119" s="51" t="n">
        <v>5.229824472791078e-07</v>
      </c>
      <c r="T119" s="51" t="n">
        <v>-1.805814558619723e-05</v>
      </c>
      <c r="U119" s="51" t="n">
        <v>-8.327761694459923e-06</v>
      </c>
      <c r="V119" s="51" t="n">
        <v>1.37689459340784e-05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-1.519576979985881e-08</v>
      </c>
      <c r="AD119" s="51" t="n">
        <v>-8.192947881036363e-09</v>
      </c>
      <c r="AE119" s="51" t="n">
        <v>2.024871745910694e-08</v>
      </c>
      <c r="AF119" s="51" t="n">
        <v>-4.718408316579242e-08</v>
      </c>
      <c r="AG119" s="51" t="n">
        <v>1.237813413140082e-08</v>
      </c>
      <c r="AH119" s="51" t="n">
        <v>3.311156574837062e-08</v>
      </c>
      <c r="AI119" s="51" t="n">
        <v>0.00325172754510598</v>
      </c>
      <c r="AJ119" s="51" t="n">
        <v>0.002621057628006336</v>
      </c>
      <c r="AK119" s="51" t="n">
        <v>0.0004433301855342621</v>
      </c>
      <c r="AL119" s="51" t="n">
        <v>-0.002712963120147745</v>
      </c>
      <c r="AM119" s="51" t="n">
        <v>-0.00147797381428701</v>
      </c>
      <c r="AN119" s="51" t="n">
        <v>0.001379796439399313</v>
      </c>
      <c r="AO119" s="51" t="n">
        <v>0.003263528046667019</v>
      </c>
      <c r="AP119" s="51" t="n">
        <v>-1.408288277932978</v>
      </c>
      <c r="AQ119" s="51" t="n">
        <v>0.2703781428072689</v>
      </c>
      <c r="AR119" s="51" t="n">
        <v>-0.05731084752298397</v>
      </c>
      <c r="AS119" s="51" t="n">
        <v>0.1027843281820259</v>
      </c>
      <c r="AT119" s="51" t="n">
        <v>0.002761673083256465</v>
      </c>
      <c r="AU119" s="51" t="n">
        <v>380</v>
      </c>
      <c r="AV119" s="51" t="n">
        <v>900</v>
      </c>
      <c r="AW119" s="51" t="n">
        <v>540</v>
      </c>
      <c r="AX119" s="51" t="n">
        <v>75.00000000000244</v>
      </c>
      <c r="AY119" s="51" t="n">
        <v>84.375</v>
      </c>
      <c r="AZ119" s="51" t="n">
        <v>40.00000000000036</v>
      </c>
      <c r="BA119" s="51" t="n">
        <v>8</v>
      </c>
      <c r="BB119" s="51" t="n">
        <v>23.90625</v>
      </c>
      <c r="BC119" s="51" t="n">
        <v>15</v>
      </c>
      <c r="BD119" s="51" t="n">
        <v>3.750000000694705</v>
      </c>
      <c r="BE119" s="51" t="n">
        <v>4.6875</v>
      </c>
      <c r="BF119" s="51" t="n">
        <v>3.000000000050515</v>
      </c>
      <c r="BG119" s="51" t="n">
        <v>6.000000000000036</v>
      </c>
      <c r="BH119" s="51" t="n">
        <v>14.00000000000007</v>
      </c>
      <c r="BI119" s="51" t="n">
        <v>5.50000000000005</v>
      </c>
      <c r="BJ119" s="51" t="n">
        <v>0.7000000000000325</v>
      </c>
      <c r="BK119" s="51" t="n">
        <v>0.4000000000000023</v>
      </c>
      <c r="BL119" s="51" t="n">
        <v>0.02000000000000043</v>
      </c>
      <c r="BM119" s="51" t="n">
        <v>0.1877134042799553</v>
      </c>
      <c r="BN119" s="51" t="n">
        <v>-0.03827710983863997</v>
      </c>
      <c r="BO119" s="51" t="n">
        <v>1.000831370925219</v>
      </c>
      <c r="BP119" s="51" t="n">
        <v>0.1877132628295325</v>
      </c>
      <c r="BQ119" s="51" t="n">
        <v>-0.03827728575548266</v>
      </c>
      <c r="BR119" s="51" t="n">
        <v>1.00083142175957</v>
      </c>
      <c r="BS119" s="51" t="n">
        <v>0.0001414504227914559</v>
      </c>
      <c r="BT119" s="51" t="n">
        <v>0.0001759168426901381</v>
      </c>
      <c r="BU119" s="51" t="n">
        <v>-5.083435183905749e-05</v>
      </c>
      <c r="BV119" s="51" t="n">
        <v>0.0002313851528876594</v>
      </c>
    </row>
    <row r="120">
      <c r="A120" s="49" t="n">
        <v>46.27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-1.713701333680354</v>
      </c>
      <c r="F120" s="49" t="n">
        <v>-1.530764831408381</v>
      </c>
      <c r="G120" s="49" t="n">
        <v>-0.05696783748797225</v>
      </c>
      <c r="H120" s="49" t="n">
        <v>-1.485251716449691</v>
      </c>
      <c r="I120" s="49" t="n">
        <v>-6.213687709446136</v>
      </c>
      <c r="J120" s="49" t="n">
        <v>1.550193891472834</v>
      </c>
      <c r="K120" s="49" t="n">
        <v>-1.713707373522044</v>
      </c>
      <c r="L120" s="49" t="n">
        <v>-1.530766735985549</v>
      </c>
      <c r="M120" s="49" t="n">
        <v>-0.05696836027339582</v>
      </c>
      <c r="N120" s="49" t="n">
        <v>-1.485233658768276</v>
      </c>
      <c r="O120" s="49" t="n">
        <v>-6.213679381573107</v>
      </c>
      <c r="P120" s="49" t="n">
        <v>1.550180122852004</v>
      </c>
      <c r="Q120" s="49" t="n">
        <v>6.039841690341774e-06</v>
      </c>
      <c r="R120" s="49" t="n">
        <v>1.904577168421184e-06</v>
      </c>
      <c r="S120" s="49" t="n">
        <v>5.227854235623219e-07</v>
      </c>
      <c r="T120" s="49" t="n">
        <v>-1.805768141460717e-05</v>
      </c>
      <c r="U120" s="49" t="n">
        <v>-8.327873028513011e-06</v>
      </c>
      <c r="V120" s="49" t="n">
        <v>1.37686208294685e-05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-1.518865715236526e-08</v>
      </c>
      <c r="AD120" s="49" t="n">
        <v>-8.189896662726164e-09</v>
      </c>
      <c r="AE120" s="49" t="n">
        <v>2.024290804783242e-08</v>
      </c>
      <c r="AF120" s="49" t="n">
        <v>-4.71743238717251e-08</v>
      </c>
      <c r="AG120" s="49" t="n">
        <v>1.237122040920191e-08</v>
      </c>
      <c r="AH120" s="49" t="n">
        <v>3.310473795960223e-08</v>
      </c>
      <c r="AI120" s="49" t="n">
        <v>0.003252263845172855</v>
      </c>
      <c r="AJ120" s="49" t="n">
        <v>0.002621583441791909</v>
      </c>
      <c r="AK120" s="49" t="n">
        <v>0.0004433022424191957</v>
      </c>
      <c r="AL120" s="49" t="n">
        <v>-0.002713605477145337</v>
      </c>
      <c r="AM120" s="49" t="n">
        <v>-0.001478373574394572</v>
      </c>
      <c r="AN120" s="49" t="n">
        <v>0.001380196493975898</v>
      </c>
      <c r="AO120" s="49" t="n">
        <v>0.003264063756501867</v>
      </c>
      <c r="AP120" s="49" t="n">
        <v>-1.408287752177617</v>
      </c>
      <c r="AQ120" s="49" t="n">
        <v>0.2703781136528544</v>
      </c>
      <c r="AR120" s="49" t="n">
        <v>-0.05731147932119052</v>
      </c>
      <c r="AS120" s="49" t="n">
        <v>0.1027839305334599</v>
      </c>
      <c r="AT120" s="49" t="n">
        <v>0.002762031942447727</v>
      </c>
      <c r="AU120" s="49" t="n">
        <v>380</v>
      </c>
      <c r="AV120" s="49" t="n">
        <v>900</v>
      </c>
      <c r="AW120" s="49" t="n">
        <v>540</v>
      </c>
      <c r="AX120" s="49" t="n">
        <v>75.00000000000239</v>
      </c>
      <c r="AY120" s="49" t="n">
        <v>84.375</v>
      </c>
      <c r="AZ120" s="49" t="n">
        <v>40.00000000000036</v>
      </c>
      <c r="BA120" s="49" t="n">
        <v>8</v>
      </c>
      <c r="BB120" s="49" t="n">
        <v>23.90625</v>
      </c>
      <c r="BC120" s="49" t="n">
        <v>15</v>
      </c>
      <c r="BD120" s="49" t="n">
        <v>3.750000000687775</v>
      </c>
      <c r="BE120" s="49" t="n">
        <v>4.6875</v>
      </c>
      <c r="BF120" s="49" t="n">
        <v>3.000000000050011</v>
      </c>
      <c r="BG120" s="49" t="n">
        <v>6.000000000000036</v>
      </c>
      <c r="BH120" s="49" t="n">
        <v>14.00000000000007</v>
      </c>
      <c r="BI120" s="49" t="n">
        <v>5.500000000000048</v>
      </c>
      <c r="BJ120" s="49" t="n">
        <v>0.7000000000000317</v>
      </c>
      <c r="BK120" s="49" t="n">
        <v>0.4000000000000023</v>
      </c>
      <c r="BL120" s="49" t="n">
        <v>0.02000000000000042</v>
      </c>
      <c r="BM120" s="49" t="n">
        <v>0.1877134042799553</v>
      </c>
      <c r="BN120" s="49" t="n">
        <v>-0.03827710983863997</v>
      </c>
      <c r="BO120" s="49" t="n">
        <v>1.000831370925219</v>
      </c>
      <c r="BP120" s="49" t="n">
        <v>0.1877132628276269</v>
      </c>
      <c r="BQ120" s="49" t="n">
        <v>-0.038277285753305</v>
      </c>
      <c r="BR120" s="49" t="n">
        <v>1.000831421762591</v>
      </c>
      <c r="BS120" s="49" t="n">
        <v>0.000141452328406011</v>
      </c>
      <c r="BT120" s="49" t="n">
        <v>0.0001759146650293086</v>
      </c>
      <c r="BU120" s="49" t="n">
        <v>-5.083737208977368e-05</v>
      </c>
      <c r="BV120" s="49" t="n">
        <v>0.0002313853257768304</v>
      </c>
    </row>
    <row r="121">
      <c r="A121" s="51" t="n">
        <v>46.28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-1.713701333680354</v>
      </c>
      <c r="F121" s="51" t="n">
        <v>-1.530764831408381</v>
      </c>
      <c r="G121" s="51" t="n">
        <v>-0.05696783748797225</v>
      </c>
      <c r="H121" s="51" t="n">
        <v>-1.485251716449691</v>
      </c>
      <c r="I121" s="51" t="n">
        <v>-6.213687709446136</v>
      </c>
      <c r="J121" s="51" t="n">
        <v>1.550193891472834</v>
      </c>
      <c r="K121" s="51" t="n">
        <v>-1.713707373661857</v>
      </c>
      <c r="L121" s="51" t="n">
        <v>-1.530766736063901</v>
      </c>
      <c r="M121" s="51" t="n">
        <v>-0.05696836007642928</v>
      </c>
      <c r="N121" s="51" t="n">
        <v>-1.485233659232352</v>
      </c>
      <c r="O121" s="51" t="n">
        <v>-6.213679381461843</v>
      </c>
      <c r="P121" s="51" t="n">
        <v>1.550180123177042</v>
      </c>
      <c r="Q121" s="51" t="n">
        <v>6.039981502947711e-06</v>
      </c>
      <c r="R121" s="51" t="n">
        <v>1.904655519746612e-06</v>
      </c>
      <c r="S121" s="51" t="n">
        <v>5.225884570289607e-07</v>
      </c>
      <c r="T121" s="51" t="n">
        <v>-1.805721733916243e-05</v>
      </c>
      <c r="U121" s="51" t="n">
        <v>-8.327984293288182e-06</v>
      </c>
      <c r="V121" s="51" t="n">
        <v>1.376829579191607e-05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-1.518169315205243e-08</v>
      </c>
      <c r="AD121" s="51" t="n">
        <v>-8.186912447541019e-09</v>
      </c>
      <c r="AE121" s="51" t="n">
        <v>2.023719249816258e-08</v>
      </c>
      <c r="AF121" s="51" t="n">
        <v>-4.716470438682896e-08</v>
      </c>
      <c r="AG121" s="51" t="n">
        <v>1.236445635720979e-08</v>
      </c>
      <c r="AH121" s="51" t="n">
        <v>3.309801170419888e-08</v>
      </c>
      <c r="AI121" s="51" t="n">
        <v>0.003252800130564911</v>
      </c>
      <c r="AJ121" s="51" t="n">
        <v>0.002622109247761647</v>
      </c>
      <c r="AK121" s="51" t="n">
        <v>0.0004432743002822387</v>
      </c>
      <c r="AL121" s="51" t="n">
        <v>-0.002714247823885678</v>
      </c>
      <c r="AM121" s="51" t="n">
        <v>-0.001478773333909118</v>
      </c>
      <c r="AN121" s="51" t="n">
        <v>0.001380596541482342</v>
      </c>
      <c r="AO121" s="51" t="n">
        <v>0.003264599450206932</v>
      </c>
      <c r="AP121" s="51" t="n">
        <v>-1.408287226430911</v>
      </c>
      <c r="AQ121" s="51" t="n">
        <v>0.2703780845003018</v>
      </c>
      <c r="AR121" s="51" t="n">
        <v>-0.05731211110948575</v>
      </c>
      <c r="AS121" s="51" t="n">
        <v>0.1027835328854617</v>
      </c>
      <c r="AT121" s="51" t="n">
        <v>0.002762390795209445</v>
      </c>
      <c r="AU121" s="51" t="n">
        <v>380</v>
      </c>
      <c r="AV121" s="51" t="n">
        <v>900</v>
      </c>
      <c r="AW121" s="51" t="n">
        <v>540</v>
      </c>
      <c r="AX121" s="51" t="n">
        <v>75.00000000000236</v>
      </c>
      <c r="AY121" s="51" t="n">
        <v>84.375</v>
      </c>
      <c r="AZ121" s="51" t="n">
        <v>40.00000000000036</v>
      </c>
      <c r="BA121" s="51" t="n">
        <v>8</v>
      </c>
      <c r="BB121" s="51" t="n">
        <v>23.90625</v>
      </c>
      <c r="BC121" s="51" t="n">
        <v>15</v>
      </c>
      <c r="BD121" s="51" t="n">
        <v>3.750000000684336</v>
      </c>
      <c r="BE121" s="51" t="n">
        <v>4.6875</v>
      </c>
      <c r="BF121" s="51" t="n">
        <v>3.000000000049761</v>
      </c>
      <c r="BG121" s="51" t="n">
        <v>6.000000000000036</v>
      </c>
      <c r="BH121" s="51" t="n">
        <v>14.00000000000007</v>
      </c>
      <c r="BI121" s="51" t="n">
        <v>5.500000000000047</v>
      </c>
      <c r="BJ121" s="51" t="n">
        <v>0.7000000000000314</v>
      </c>
      <c r="BK121" s="51" t="n">
        <v>0.4000000000000023</v>
      </c>
      <c r="BL121" s="51" t="n">
        <v>0.02000000000000042</v>
      </c>
      <c r="BM121" s="51" t="n">
        <v>0.1877134042799553</v>
      </c>
      <c r="BN121" s="51" t="n">
        <v>-0.03827710983863997</v>
      </c>
      <c r="BO121" s="51" t="n">
        <v>1.000831370925219</v>
      </c>
      <c r="BP121" s="51" t="n">
        <v>0.1877132628257223</v>
      </c>
      <c r="BQ121" s="51" t="n">
        <v>-0.03827728575112867</v>
      </c>
      <c r="BR121" s="51" t="n">
        <v>1.00083142176561</v>
      </c>
      <c r="BS121" s="51" t="n">
        <v>0.0001414542329936097</v>
      </c>
      <c r="BT121" s="51" t="n">
        <v>0.0001759124887007468</v>
      </c>
      <c r="BU121" s="51" t="n">
        <v>-5.084039145231145e-05</v>
      </c>
      <c r="BV121" s="51" t="n">
        <v>0.0002313854989313831</v>
      </c>
    </row>
    <row r="122">
      <c r="A122" s="49" t="n">
        <v>46.29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-1.713701333680354</v>
      </c>
      <c r="F122" s="49" t="n">
        <v>-1.530764831408381</v>
      </c>
      <c r="G122" s="49" t="n">
        <v>-0.05696783748797225</v>
      </c>
      <c r="H122" s="49" t="n">
        <v>-1.485251716449691</v>
      </c>
      <c r="I122" s="49" t="n">
        <v>-6.213687709446136</v>
      </c>
      <c r="J122" s="49" t="n">
        <v>1.550193891472834</v>
      </c>
      <c r="K122" s="49" t="n">
        <v>-1.7137073738016</v>
      </c>
      <c r="L122" s="49" t="n">
        <v>-1.530766736142223</v>
      </c>
      <c r="M122" s="49" t="n">
        <v>-0.05696835987951966</v>
      </c>
      <c r="N122" s="49" t="n">
        <v>-1.485233659696331</v>
      </c>
      <c r="O122" s="49" t="n">
        <v>-6.213679381350643</v>
      </c>
      <c r="P122" s="49" t="n">
        <v>1.550180123502013</v>
      </c>
      <c r="Q122" s="49" t="n">
        <v>6.040121245831642e-06</v>
      </c>
      <c r="R122" s="49" t="n">
        <v>1.904733841984196e-06</v>
      </c>
      <c r="S122" s="49" t="n">
        <v>5.223915474084073e-07</v>
      </c>
      <c r="T122" s="49" t="n">
        <v>-1.805675335964096e-05</v>
      </c>
      <c r="U122" s="49" t="n">
        <v>-8.328095493226328e-06</v>
      </c>
      <c r="V122" s="49" t="n">
        <v>1.376797082142112e-05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-1.517473564063539e-08</v>
      </c>
      <c r="AD122" s="49" t="n">
        <v>-8.183939909399619e-09</v>
      </c>
      <c r="AE122" s="49" t="n">
        <v>2.023152091901658e-08</v>
      </c>
      <c r="AF122" s="49" t="n">
        <v>-4.715510296647574e-08</v>
      </c>
      <c r="AG122" s="49" t="n">
        <v>1.235769990417385e-08</v>
      </c>
      <c r="AH122" s="49" t="n">
        <v>3.309128160985247e-08</v>
      </c>
      <c r="AI122" s="49" t="n">
        <v>0.003253336400781359</v>
      </c>
      <c r="AJ122" s="49" t="n">
        <v>0.00262263504653163</v>
      </c>
      <c r="AK122" s="49" t="n">
        <v>0.0004432463590775066</v>
      </c>
      <c r="AL122" s="49" t="n">
        <v>-0.002714890160398048</v>
      </c>
      <c r="AM122" s="49" t="n">
        <v>-0.001479173093175202</v>
      </c>
      <c r="AN122" s="49" t="n">
        <v>0.001380996581921774</v>
      </c>
      <c r="AO122" s="49" t="n">
        <v>0.003265135129246786</v>
      </c>
      <c r="AP122" s="49" t="n">
        <v>-1.408286700692021</v>
      </c>
      <c r="AQ122" s="49" t="n">
        <v>0.2703780553487488</v>
      </c>
      <c r="AR122" s="49" t="n">
        <v>-0.05731274288769588</v>
      </c>
      <c r="AS122" s="49" t="n">
        <v>0.1027831352380273</v>
      </c>
      <c r="AT122" s="49" t="n">
        <v>0.002762749641577833</v>
      </c>
      <c r="AU122" s="49" t="n">
        <v>380</v>
      </c>
      <c r="AV122" s="49" t="n">
        <v>900</v>
      </c>
      <c r="AW122" s="49" t="n">
        <v>540</v>
      </c>
      <c r="AX122" s="49" t="n">
        <v>75.00000000000236</v>
      </c>
      <c r="AY122" s="49" t="n">
        <v>84.375</v>
      </c>
      <c r="AZ122" s="49" t="n">
        <v>40.00000000000036</v>
      </c>
      <c r="BA122" s="49" t="n">
        <v>8</v>
      </c>
      <c r="BB122" s="49" t="n">
        <v>23.90625</v>
      </c>
      <c r="BC122" s="49" t="n">
        <v>15</v>
      </c>
      <c r="BD122" s="49" t="n">
        <v>3.750000000684336</v>
      </c>
      <c r="BE122" s="49" t="n">
        <v>4.6875</v>
      </c>
      <c r="BF122" s="49" t="n">
        <v>3.000000000049761</v>
      </c>
      <c r="BG122" s="49" t="n">
        <v>6.000000000000036</v>
      </c>
      <c r="BH122" s="49" t="n">
        <v>14.00000000000007</v>
      </c>
      <c r="BI122" s="49" t="n">
        <v>5.500000000000047</v>
      </c>
      <c r="BJ122" s="49" t="n">
        <v>0.7000000000000314</v>
      </c>
      <c r="BK122" s="49" t="n">
        <v>0.4000000000000023</v>
      </c>
      <c r="BL122" s="49" t="n">
        <v>0.02000000000000042</v>
      </c>
      <c r="BM122" s="49" t="n">
        <v>0.1877134042799553</v>
      </c>
      <c r="BN122" s="49" t="n">
        <v>-0.03827710983863997</v>
      </c>
      <c r="BO122" s="49" t="n">
        <v>1.000831370925219</v>
      </c>
      <c r="BP122" s="49" t="n">
        <v>0.1877132628238189</v>
      </c>
      <c r="BQ122" s="49" t="n">
        <v>-0.03827728574895237</v>
      </c>
      <c r="BR122" s="49" t="n">
        <v>1.000831421768628</v>
      </c>
      <c r="BS122" s="49" t="n">
        <v>0.0001414561364432299</v>
      </c>
      <c r="BT122" s="49" t="n">
        <v>0.0001759103123999406</v>
      </c>
      <c r="BU122" s="49" t="n">
        <v>-5.08434097046262e-05</v>
      </c>
      <c r="BV122" s="49" t="n">
        <v>0.0002313856712428037</v>
      </c>
    </row>
    <row r="123">
      <c r="A123" s="51" t="n">
        <v>46.3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-1.713701333680354</v>
      </c>
      <c r="F123" s="51" t="n">
        <v>-1.530764831408381</v>
      </c>
      <c r="G123" s="51" t="n">
        <v>-0.05696783748797225</v>
      </c>
      <c r="H123" s="51" t="n">
        <v>-1.485251716449691</v>
      </c>
      <c r="I123" s="51" t="n">
        <v>-6.213687709446136</v>
      </c>
      <c r="J123" s="51" t="n">
        <v>1.550193891472834</v>
      </c>
      <c r="K123" s="51" t="n">
        <v>-1.713707373941272</v>
      </c>
      <c r="L123" s="51" t="n">
        <v>-1.530766736220514</v>
      </c>
      <c r="M123" s="51" t="n">
        <v>-0.05696835968266749</v>
      </c>
      <c r="N123" s="51" t="n">
        <v>-1.485233660160214</v>
      </c>
      <c r="O123" s="51" t="n">
        <v>-6.213679381239513</v>
      </c>
      <c r="P123" s="51" t="n">
        <v>1.550180123826915</v>
      </c>
      <c r="Q123" s="51" t="n">
        <v>6.040260918771523e-06</v>
      </c>
      <c r="R123" s="51" t="n">
        <v>1.904812133357581e-06</v>
      </c>
      <c r="S123" s="51" t="n">
        <v>5.221946952349565e-07</v>
      </c>
      <c r="T123" s="51" t="n">
        <v>-1.805628947715299e-05</v>
      </c>
      <c r="U123" s="51" t="n">
        <v>-8.32820662299838e-06</v>
      </c>
      <c r="V123" s="51" t="n">
        <v>1.376764591909385e-05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-1.516761288284816e-08</v>
      </c>
      <c r="AD123" s="51" t="n">
        <v>-8.180885898613222e-09</v>
      </c>
      <c r="AE123" s="51" t="n">
        <v>2.022568168735762e-08</v>
      </c>
      <c r="AF123" s="51" t="n">
        <v>-4.714532587588027e-08</v>
      </c>
      <c r="AG123" s="51" t="n">
        <v>1.2350775435363e-08</v>
      </c>
      <c r="AH123" s="51" t="n">
        <v>3.308445128882148e-08</v>
      </c>
      <c r="AI123" s="51" t="n">
        <v>0.00325387265482348</v>
      </c>
      <c r="AJ123" s="51" t="n">
        <v>0.002623160835373885</v>
      </c>
      <c r="AK123" s="51" t="n">
        <v>0.0004432184200555112</v>
      </c>
      <c r="AL123" s="51" t="n">
        <v>-0.002715532486886649</v>
      </c>
      <c r="AM123" s="51" t="n">
        <v>-0.001479572851678117</v>
      </c>
      <c r="AN123" s="51" t="n">
        <v>0.001381396615342417</v>
      </c>
      <c r="AO123" s="51" t="n">
        <v>0.003265670793107828</v>
      </c>
      <c r="AP123" s="51" t="n">
        <v>-1.408286174960335</v>
      </c>
      <c r="AQ123" s="51" t="n">
        <v>0.2703780261981588</v>
      </c>
      <c r="AR123" s="51" t="n">
        <v>-0.05731337465585703</v>
      </c>
      <c r="AS123" s="51" t="n">
        <v>0.1027827375908255</v>
      </c>
      <c r="AT123" s="51" t="n">
        <v>0.002763108481574</v>
      </c>
      <c r="AU123" s="51" t="n">
        <v>380</v>
      </c>
      <c r="AV123" s="51" t="n">
        <v>900</v>
      </c>
      <c r="AW123" s="51" t="n">
        <v>540</v>
      </c>
      <c r="AX123" s="51" t="n">
        <v>75.00000000000233</v>
      </c>
      <c r="AY123" s="51" t="n">
        <v>84.375</v>
      </c>
      <c r="AZ123" s="51" t="n">
        <v>40.00000000000036</v>
      </c>
      <c r="BA123" s="51" t="n">
        <v>8</v>
      </c>
      <c r="BB123" s="51" t="n">
        <v>23.90625</v>
      </c>
      <c r="BC123" s="51" t="n">
        <v>15</v>
      </c>
      <c r="BD123" s="51" t="n">
        <v>3.750000000680914</v>
      </c>
      <c r="BE123" s="51" t="n">
        <v>4.6875</v>
      </c>
      <c r="BF123" s="51" t="n">
        <v>3.000000000049512</v>
      </c>
      <c r="BG123" s="51" t="n">
        <v>6.000000000000036</v>
      </c>
      <c r="BH123" s="51" t="n">
        <v>14.00000000000007</v>
      </c>
      <c r="BI123" s="51" t="n">
        <v>5.500000000000046</v>
      </c>
      <c r="BJ123" s="51" t="n">
        <v>0.700000000000031</v>
      </c>
      <c r="BK123" s="51" t="n">
        <v>0.4000000000000023</v>
      </c>
      <c r="BL123" s="51" t="n">
        <v>0.02000000000000042</v>
      </c>
      <c r="BM123" s="51" t="n">
        <v>0.1877134042799553</v>
      </c>
      <c r="BN123" s="51" t="n">
        <v>-0.03827710983863997</v>
      </c>
      <c r="BO123" s="51" t="n">
        <v>1.000831370925219</v>
      </c>
      <c r="BP123" s="51" t="n">
        <v>0.1877132628219164</v>
      </c>
      <c r="BQ123" s="51" t="n">
        <v>-0.03827728574677795</v>
      </c>
      <c r="BR123" s="51" t="n">
        <v>1.000831421771645</v>
      </c>
      <c r="BS123" s="51" t="n">
        <v>0.000141458038976916</v>
      </c>
      <c r="BT123" s="51" t="n">
        <v>0.0001759081379795746</v>
      </c>
      <c r="BU123" s="51" t="n">
        <v>-5.08464261805841e-05</v>
      </c>
      <c r="BV123" s="51" t="n">
        <v>0.0002313858441088679</v>
      </c>
    </row>
    <row r="124">
      <c r="A124" s="49" t="n">
        <v>46.31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-1.713701333680354</v>
      </c>
      <c r="F124" s="49" t="n">
        <v>-1.530764831408381</v>
      </c>
      <c r="G124" s="49" t="n">
        <v>-0.05696783748797225</v>
      </c>
      <c r="H124" s="49" t="n">
        <v>-1.485251716449691</v>
      </c>
      <c r="I124" s="49" t="n">
        <v>-6.213687709446136</v>
      </c>
      <c r="J124" s="49" t="n">
        <v>1.550193891472834</v>
      </c>
      <c r="K124" s="49" t="n">
        <v>-1.713707374080876</v>
      </c>
      <c r="L124" s="49" t="n">
        <v>-1.530766736298776</v>
      </c>
      <c r="M124" s="49" t="n">
        <v>-0.05696835948587205</v>
      </c>
      <c r="N124" s="49" t="n">
        <v>-1.485233660624</v>
      </c>
      <c r="O124" s="49" t="n">
        <v>-6.213679381128451</v>
      </c>
      <c r="P124" s="49" t="n">
        <v>1.55018012415175</v>
      </c>
      <c r="Q124" s="49" t="n">
        <v>6.040400522211442e-06</v>
      </c>
      <c r="R124" s="49" t="n">
        <v>1.904890395643122e-06</v>
      </c>
      <c r="S124" s="49" t="n">
        <v>5.219978998008412e-07</v>
      </c>
      <c r="T124" s="49" t="n">
        <v>-1.805582569036623e-05</v>
      </c>
      <c r="U124" s="49" t="n">
        <v>-8.328317685268871e-06</v>
      </c>
      <c r="V124" s="49" t="n">
        <v>1.376732108360201e-05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-1.516082781980398e-08</v>
      </c>
      <c r="AD124" s="49" t="n">
        <v>-8.177973101664934e-09</v>
      </c>
      <c r="AE124" s="49" t="n">
        <v>2.022010947609967e-08</v>
      </c>
      <c r="AF124" s="49" t="n">
        <v>-4.713587786666501e-08</v>
      </c>
      <c r="AG124" s="49" t="n">
        <v>1.234419317631963e-08</v>
      </c>
      <c r="AH124" s="49" t="n">
        <v>3.30778346297779e-08</v>
      </c>
      <c r="AI124" s="49" t="n">
        <v>0.003254408895101089</v>
      </c>
      <c r="AJ124" s="49" t="n">
        <v>0.002623686618165277</v>
      </c>
      <c r="AK124" s="49" t="n">
        <v>0.0004431904811085461</v>
      </c>
      <c r="AL124" s="49" t="n">
        <v>-0.002716174802994239</v>
      </c>
      <c r="AM124" s="49" t="n">
        <v>-0.001479972609791404</v>
      </c>
      <c r="AN124" s="49" t="n">
        <v>0.001381796641688287</v>
      </c>
      <c r="AO124" s="49" t="n">
        <v>0.003266206440831605</v>
      </c>
      <c r="AP124" s="49" t="n">
        <v>-1.408285649238564</v>
      </c>
      <c r="AQ124" s="49" t="n">
        <v>0.2703779970497501</v>
      </c>
      <c r="AR124" s="49" t="n">
        <v>-0.05731400641413654</v>
      </c>
      <c r="AS124" s="49" t="n">
        <v>0.1027823399443297</v>
      </c>
      <c r="AT124" s="49" t="n">
        <v>0.002763467315131973</v>
      </c>
      <c r="AU124" s="49" t="n">
        <v>380</v>
      </c>
      <c r="AV124" s="49" t="n">
        <v>900</v>
      </c>
      <c r="AW124" s="49" t="n">
        <v>540</v>
      </c>
      <c r="AX124" s="49" t="n">
        <v>75.0000000000023</v>
      </c>
      <c r="AY124" s="49" t="n">
        <v>84.375</v>
      </c>
      <c r="AZ124" s="49" t="n">
        <v>40.00000000000036</v>
      </c>
      <c r="BA124" s="49" t="n">
        <v>8</v>
      </c>
      <c r="BB124" s="49" t="n">
        <v>23.90625</v>
      </c>
      <c r="BC124" s="49" t="n">
        <v>15</v>
      </c>
      <c r="BD124" s="49" t="n">
        <v>3.75000000067751</v>
      </c>
      <c r="BE124" s="49" t="n">
        <v>4.6875</v>
      </c>
      <c r="BF124" s="49" t="n">
        <v>3.000000000049265</v>
      </c>
      <c r="BG124" s="49" t="n">
        <v>6.000000000000036</v>
      </c>
      <c r="BH124" s="49" t="n">
        <v>14.00000000000007</v>
      </c>
      <c r="BI124" s="49" t="n">
        <v>5.500000000000045</v>
      </c>
      <c r="BJ124" s="49" t="n">
        <v>0.7000000000000307</v>
      </c>
      <c r="BK124" s="49" t="n">
        <v>0.4000000000000023</v>
      </c>
      <c r="BL124" s="49" t="n">
        <v>0.02000000000000041</v>
      </c>
      <c r="BM124" s="49" t="n">
        <v>0.1877134042799553</v>
      </c>
      <c r="BN124" s="49" t="n">
        <v>-0.03827710983863997</v>
      </c>
      <c r="BO124" s="49" t="n">
        <v>1.000831370925219</v>
      </c>
      <c r="BP124" s="49" t="n">
        <v>0.187713262820015</v>
      </c>
      <c r="BQ124" s="49" t="n">
        <v>-0.03827728574460391</v>
      </c>
      <c r="BR124" s="49" t="n">
        <v>1.000831421774661</v>
      </c>
      <c r="BS124" s="49" t="n">
        <v>0.0001414599403726235</v>
      </c>
      <c r="BT124" s="49" t="n">
        <v>0.0001759059639339089</v>
      </c>
      <c r="BU124" s="49" t="n">
        <v>-5.08494424344974e-05</v>
      </c>
      <c r="BV124" s="49" t="n">
        <v>0.0002313860165905518</v>
      </c>
    </row>
    <row r="125">
      <c r="A125" s="51" t="n">
        <v>46.32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-1.713701333680354</v>
      </c>
      <c r="F125" s="51" t="n">
        <v>-1.530764831408381</v>
      </c>
      <c r="G125" s="51" t="n">
        <v>-0.05696783748797225</v>
      </c>
      <c r="H125" s="51" t="n">
        <v>-1.485251716449691</v>
      </c>
      <c r="I125" s="51" t="n">
        <v>-6.213687709446136</v>
      </c>
      <c r="J125" s="51" t="n">
        <v>1.550193891472834</v>
      </c>
      <c r="K125" s="51" t="n">
        <v>-1.71370737422041</v>
      </c>
      <c r="L125" s="51" t="n">
        <v>-1.530766736377009</v>
      </c>
      <c r="M125" s="51" t="n">
        <v>-0.05696835928913373</v>
      </c>
      <c r="N125" s="51" t="n">
        <v>-1.485233661087691</v>
      </c>
      <c r="O125" s="51" t="n">
        <v>-6.213679381017454</v>
      </c>
      <c r="P125" s="51" t="n">
        <v>1.550180124476519</v>
      </c>
      <c r="Q125" s="51" t="n">
        <v>6.040540056373445e-06</v>
      </c>
      <c r="R125" s="51" t="n">
        <v>1.904968627952641e-06</v>
      </c>
      <c r="S125" s="51" t="n">
        <v>5.218011614807616e-07</v>
      </c>
      <c r="T125" s="51" t="n">
        <v>-1.805536199950275e-05</v>
      </c>
      <c r="U125" s="51" t="n">
        <v>-8.32842868181416e-06</v>
      </c>
      <c r="V125" s="51" t="n">
        <v>1.37669963149456e-05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-1.515375620497164e-08</v>
      </c>
      <c r="AD125" s="51" t="n">
        <v>-8.174917056163097e-09</v>
      </c>
      <c r="AE125" s="51" t="n">
        <v>2.021425384967756e-08</v>
      </c>
      <c r="AF125" s="51" t="n">
        <v>-4.71260996051312e-08</v>
      </c>
      <c r="AG125" s="51" t="n">
        <v>1.233732283955485e-08</v>
      </c>
      <c r="AH125" s="51" t="n">
        <v>3.307101886351055e-08</v>
      </c>
      <c r="AI125" s="51" t="n">
        <v>0.00325494511912421</v>
      </c>
      <c r="AJ125" s="51" t="n">
        <v>0.002624212391347574</v>
      </c>
      <c r="AK125" s="51" t="n">
        <v>0.0004431625445399096</v>
      </c>
      <c r="AL125" s="51" t="n">
        <v>-0.002716817109060736</v>
      </c>
      <c r="AM125" s="51" t="n">
        <v>-0.001480372367489079</v>
      </c>
      <c r="AN125" s="51" t="n">
        <v>0.001382196660967101</v>
      </c>
      <c r="AO125" s="51" t="n">
        <v>0.003266742074773918</v>
      </c>
      <c r="AP125" s="51" t="n">
        <v>-1.408285123522856</v>
      </c>
      <c r="AQ125" s="51" t="n">
        <v>0.2703779679014571</v>
      </c>
      <c r="AR125" s="51" t="n">
        <v>-0.05731463816223081</v>
      </c>
      <c r="AS125" s="51" t="n">
        <v>0.1027819422982209</v>
      </c>
      <c r="AT125" s="51" t="n">
        <v>0.002763826142369235</v>
      </c>
      <c r="AU125" s="51" t="n">
        <v>380</v>
      </c>
      <c r="AV125" s="51" t="n">
        <v>900</v>
      </c>
      <c r="AW125" s="51" t="n">
        <v>540</v>
      </c>
      <c r="AX125" s="51" t="n">
        <v>75.00000000000227</v>
      </c>
      <c r="AY125" s="51" t="n">
        <v>84.375</v>
      </c>
      <c r="AZ125" s="51" t="n">
        <v>40.00000000000036</v>
      </c>
      <c r="BA125" s="51" t="n">
        <v>8</v>
      </c>
      <c r="BB125" s="51" t="n">
        <v>23.90625</v>
      </c>
      <c r="BC125" s="51" t="n">
        <v>15</v>
      </c>
      <c r="BD125" s="51" t="n">
        <v>3.750000000674123</v>
      </c>
      <c r="BE125" s="51" t="n">
        <v>4.6875</v>
      </c>
      <c r="BF125" s="51" t="n">
        <v>3.000000000049018</v>
      </c>
      <c r="BG125" s="51" t="n">
        <v>6.000000000000036</v>
      </c>
      <c r="BH125" s="51" t="n">
        <v>14.00000000000007</v>
      </c>
      <c r="BI125" s="51" t="n">
        <v>5.500000000000044</v>
      </c>
      <c r="BJ125" s="51" t="n">
        <v>0.7000000000000304</v>
      </c>
      <c r="BK125" s="51" t="n">
        <v>0.4000000000000023</v>
      </c>
      <c r="BL125" s="51" t="n">
        <v>0.02000000000000041</v>
      </c>
      <c r="BM125" s="51" t="n">
        <v>0.1877134042799553</v>
      </c>
      <c r="BN125" s="51" t="n">
        <v>-0.03827710983863997</v>
      </c>
      <c r="BO125" s="51" t="n">
        <v>1.000831370925219</v>
      </c>
      <c r="BP125" s="51" t="n">
        <v>0.1877132628181146</v>
      </c>
      <c r="BQ125" s="51" t="n">
        <v>-0.03827728574243076</v>
      </c>
      <c r="BR125" s="51" t="n">
        <v>1.000831421777676</v>
      </c>
      <c r="BS125" s="51" t="n">
        <v>0.0001414618407136192</v>
      </c>
      <c r="BT125" s="51" t="n">
        <v>0.0001759037907833605</v>
      </c>
      <c r="BU125" s="51" t="n">
        <v>-5.085245713409847e-05</v>
      </c>
      <c r="BV125" s="51" t="n">
        <v>0.000231386188841549</v>
      </c>
    </row>
    <row r="126">
      <c r="A126" s="49" t="n">
        <v>46.33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-1.713701333680354</v>
      </c>
      <c r="F126" s="49" t="n">
        <v>-1.530764831408381</v>
      </c>
      <c r="G126" s="49" t="n">
        <v>-0.05696783748797225</v>
      </c>
      <c r="H126" s="49" t="n">
        <v>-1.485251716449691</v>
      </c>
      <c r="I126" s="49" t="n">
        <v>-6.213687709446136</v>
      </c>
      <c r="J126" s="49" t="n">
        <v>1.550193891472834</v>
      </c>
      <c r="K126" s="49" t="n">
        <v>-1.713707374359875</v>
      </c>
      <c r="L126" s="49" t="n">
        <v>-1.530766736455211</v>
      </c>
      <c r="M126" s="49" t="n">
        <v>-0.05696835909245322</v>
      </c>
      <c r="N126" s="49" t="n">
        <v>-1.485233661551285</v>
      </c>
      <c r="O126" s="49" t="n">
        <v>-6.213679380906527</v>
      </c>
      <c r="P126" s="49" t="n">
        <v>1.55018012480122</v>
      </c>
      <c r="Q126" s="49" t="n">
        <v>6.040679520813441e-06</v>
      </c>
      <c r="R126" s="49" t="n">
        <v>1.905046830286139e-06</v>
      </c>
      <c r="S126" s="49" t="n">
        <v>5.216044809686071e-07</v>
      </c>
      <c r="T126" s="49" t="n">
        <v>-1.805489840567276e-05</v>
      </c>
      <c r="U126" s="49" t="n">
        <v>-8.328539609081531e-06</v>
      </c>
      <c r="V126" s="49" t="n">
        <v>1.376667161423484e-05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-1.514673376396621e-08</v>
      </c>
      <c r="AD126" s="49" t="n">
        <v>-8.171895383697023e-09</v>
      </c>
      <c r="AE126" s="49" t="n">
        <v>2.020849731478036e-08</v>
      </c>
      <c r="AF126" s="49" t="n">
        <v>-4.71164670369506e-08</v>
      </c>
      <c r="AG126" s="49" t="n">
        <v>1.233049523163138e-08</v>
      </c>
      <c r="AH126" s="49" t="n">
        <v>3.306428909529216e-08</v>
      </c>
      <c r="AI126" s="49" t="n">
        <v>0.00325548132783287</v>
      </c>
      <c r="AJ126" s="49" t="n">
        <v>0.002624738156371641</v>
      </c>
      <c r="AK126" s="49" t="n">
        <v>0.0004431346094531928</v>
      </c>
      <c r="AL126" s="49" t="n">
        <v>-0.002717459404968081</v>
      </c>
      <c r="AM126" s="49" t="n">
        <v>-0.001480772124540543</v>
      </c>
      <c r="AN126" s="49" t="n">
        <v>0.001382596673221846</v>
      </c>
      <c r="AO126" s="49" t="n">
        <v>0.003267277692485981</v>
      </c>
      <c r="AP126" s="49" t="n">
        <v>-1.408284597816751</v>
      </c>
      <c r="AQ126" s="49" t="n">
        <v>0.2703779387555553</v>
      </c>
      <c r="AR126" s="49" t="n">
        <v>-0.0573152699004374</v>
      </c>
      <c r="AS126" s="49" t="n">
        <v>0.1027815446524848</v>
      </c>
      <c r="AT126" s="49" t="n">
        <v>0.002764184963147431</v>
      </c>
      <c r="AU126" s="49" t="n">
        <v>380</v>
      </c>
      <c r="AV126" s="49" t="n">
        <v>900</v>
      </c>
      <c r="AW126" s="49" t="n">
        <v>540</v>
      </c>
      <c r="AX126" s="49" t="n">
        <v>75.00000000000225</v>
      </c>
      <c r="AY126" s="49" t="n">
        <v>84.375</v>
      </c>
      <c r="AZ126" s="49" t="n">
        <v>40.00000000000036</v>
      </c>
      <c r="BA126" s="49" t="n">
        <v>8</v>
      </c>
      <c r="BB126" s="49" t="n">
        <v>23.90625</v>
      </c>
      <c r="BC126" s="49" t="n">
        <v>15</v>
      </c>
      <c r="BD126" s="49" t="n">
        <v>3.750000000670752</v>
      </c>
      <c r="BE126" s="49" t="n">
        <v>4.6875</v>
      </c>
      <c r="BF126" s="49" t="n">
        <v>3.000000000048773</v>
      </c>
      <c r="BG126" s="49" t="n">
        <v>6.000000000000036</v>
      </c>
      <c r="BH126" s="49" t="n">
        <v>14.00000000000007</v>
      </c>
      <c r="BI126" s="49" t="n">
        <v>5.500000000000044</v>
      </c>
      <c r="BJ126" s="49" t="n">
        <v>0.70000000000003</v>
      </c>
      <c r="BK126" s="49" t="n">
        <v>0.4000000000000023</v>
      </c>
      <c r="BL126" s="49" t="n">
        <v>0.02000000000000041</v>
      </c>
      <c r="BM126" s="49" t="n">
        <v>0.1877134042799553</v>
      </c>
      <c r="BN126" s="49" t="n">
        <v>-0.03827710983863997</v>
      </c>
      <c r="BO126" s="49" t="n">
        <v>1.000831370925219</v>
      </c>
      <c r="BP126" s="49" t="n">
        <v>0.1877132628162153</v>
      </c>
      <c r="BQ126" s="49" t="n">
        <v>-0.03827728574025848</v>
      </c>
      <c r="BR126" s="49" t="n">
        <v>1.000831421780689</v>
      </c>
      <c r="BS126" s="49" t="n">
        <v>0.0001414637400276586</v>
      </c>
      <c r="BT126" s="49" t="n">
        <v>0.0001759016185071127</v>
      </c>
      <c r="BU126" s="49" t="n">
        <v>-5.085547072347651e-05</v>
      </c>
      <c r="BV126" s="49" t="n">
        <v>0.0002313863609604965</v>
      </c>
    </row>
    <row r="127">
      <c r="A127" s="51" t="n">
        <v>46.34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-1.713701333680354</v>
      </c>
      <c r="F127" s="51" t="n">
        <v>-1.530764831408381</v>
      </c>
      <c r="G127" s="51" t="n">
        <v>-0.05696783748797225</v>
      </c>
      <c r="H127" s="51" t="n">
        <v>-1.485251716449691</v>
      </c>
      <c r="I127" s="51" t="n">
        <v>-6.213687709446136</v>
      </c>
      <c r="J127" s="51" t="n">
        <v>1.550193891472834</v>
      </c>
      <c r="K127" s="51" t="n">
        <v>-1.713707374499269</v>
      </c>
      <c r="L127" s="51" t="n">
        <v>-1.530766736533383</v>
      </c>
      <c r="M127" s="51" t="n">
        <v>-0.05696835889582996</v>
      </c>
      <c r="N127" s="51" t="n">
        <v>-1.485233662014783</v>
      </c>
      <c r="O127" s="51" t="n">
        <v>-6.213679380795666</v>
      </c>
      <c r="P127" s="51" t="n">
        <v>1.550180125125853</v>
      </c>
      <c r="Q127" s="51" t="n">
        <v>6.040818914865298e-06</v>
      </c>
      <c r="R127" s="51" t="n">
        <v>1.90512500242157e-06</v>
      </c>
      <c r="S127" s="51" t="n">
        <v>5.214078577023273e-07</v>
      </c>
      <c r="T127" s="51" t="n">
        <v>-1.805443490798808e-05</v>
      </c>
      <c r="U127" s="51" t="n">
        <v>-8.328650469735521e-06</v>
      </c>
      <c r="V127" s="51" t="n">
        <v>1.376634698080359e-05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-1.513970669368855e-08</v>
      </c>
      <c r="AD127" s="51" t="n">
        <v>-8.168890848652259e-09</v>
      </c>
      <c r="AE127" s="51" t="n">
        <v>2.020276748475845e-08</v>
      </c>
      <c r="AF127" s="51" t="n">
        <v>-4.710676680501347e-08</v>
      </c>
      <c r="AG127" s="51" t="n">
        <v>1.232367151122321e-08</v>
      </c>
      <c r="AH127" s="51" t="n">
        <v>3.305749010163242e-08</v>
      </c>
      <c r="AI127" s="51" t="n">
        <v>0.003256017520927707</v>
      </c>
      <c r="AJ127" s="51" t="n">
        <v>0.002625263913122821</v>
      </c>
      <c r="AK127" s="51" t="n">
        <v>0.0004431066756221104</v>
      </c>
      <c r="AL127" s="51" t="n">
        <v>-0.002718101690733038</v>
      </c>
      <c r="AM127" s="51" t="n">
        <v>-0.001481171881169228</v>
      </c>
      <c r="AN127" s="51" t="n">
        <v>0.001382996678429709</v>
      </c>
      <c r="AO127" s="51" t="n">
        <v>0.003267813294880195</v>
      </c>
      <c r="AP127" s="51" t="n">
        <v>-1.408284072118804</v>
      </c>
      <c r="AQ127" s="51" t="n">
        <v>0.270377909611151</v>
      </c>
      <c r="AR127" s="51" t="n">
        <v>-0.05731590162865415</v>
      </c>
      <c r="AS127" s="51" t="n">
        <v>0.1027811470073792</v>
      </c>
      <c r="AT127" s="51" t="n">
        <v>0.002764543777588944</v>
      </c>
      <c r="AU127" s="51" t="n">
        <v>380</v>
      </c>
      <c r="AV127" s="51" t="n">
        <v>900</v>
      </c>
      <c r="AW127" s="51" t="n">
        <v>540</v>
      </c>
      <c r="AX127" s="51" t="n">
        <v>75.00000000000222</v>
      </c>
      <c r="AY127" s="51" t="n">
        <v>84.375</v>
      </c>
      <c r="AZ127" s="51" t="n">
        <v>40.00000000000036</v>
      </c>
      <c r="BA127" s="51" t="n">
        <v>8</v>
      </c>
      <c r="BB127" s="51" t="n">
        <v>23.90625</v>
      </c>
      <c r="BC127" s="51" t="n">
        <v>15</v>
      </c>
      <c r="BD127" s="51" t="n">
        <v>3.750000000667398</v>
      </c>
      <c r="BE127" s="51" t="n">
        <v>4.6875</v>
      </c>
      <c r="BF127" s="51" t="n">
        <v>3.000000000048529</v>
      </c>
      <c r="BG127" s="51" t="n">
        <v>6.000000000000036</v>
      </c>
      <c r="BH127" s="51" t="n">
        <v>14.00000000000007</v>
      </c>
      <c r="BI127" s="51" t="n">
        <v>5.500000000000043</v>
      </c>
      <c r="BJ127" s="51" t="n">
        <v>0.7000000000000297</v>
      </c>
      <c r="BK127" s="51" t="n">
        <v>0.4000000000000023</v>
      </c>
      <c r="BL127" s="51" t="n">
        <v>0.0200000000000004</v>
      </c>
      <c r="BM127" s="51" t="n">
        <v>0.1877134042799553</v>
      </c>
      <c r="BN127" s="51" t="n">
        <v>-0.03827710983863997</v>
      </c>
      <c r="BO127" s="51" t="n">
        <v>1.000831370925219</v>
      </c>
      <c r="BP127" s="51" t="n">
        <v>0.187713262814317</v>
      </c>
      <c r="BQ127" s="51" t="n">
        <v>-0.03827728573808711</v>
      </c>
      <c r="BR127" s="51" t="n">
        <v>1.000831421783702</v>
      </c>
      <c r="BS127" s="51" t="n">
        <v>0.0001414656383147417</v>
      </c>
      <c r="BT127" s="51" t="n">
        <v>0.0001758994471398601</v>
      </c>
      <c r="BU127" s="51" t="n">
        <v>-5.085848320263153e-05</v>
      </c>
      <c r="BV127" s="51" t="n">
        <v>0.0002313865329736761</v>
      </c>
    </row>
    <row r="128">
      <c r="A128" s="49" t="n">
        <v>46.35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-1.713701333680354</v>
      </c>
      <c r="F128" s="49" t="n">
        <v>-1.530764831408381</v>
      </c>
      <c r="G128" s="49" t="n">
        <v>-0.05696783748797225</v>
      </c>
      <c r="H128" s="49" t="n">
        <v>-1.485251716449691</v>
      </c>
      <c r="I128" s="49" t="n">
        <v>-6.213687709446136</v>
      </c>
      <c r="J128" s="49" t="n">
        <v>1.550193891472834</v>
      </c>
      <c r="K128" s="49" t="n">
        <v>-1.713707374638594</v>
      </c>
      <c r="L128" s="49" t="n">
        <v>-1.530766736611526</v>
      </c>
      <c r="M128" s="49" t="n">
        <v>-0.05696835869926332</v>
      </c>
      <c r="N128" s="49" t="n">
        <v>-1.485233662478185</v>
      </c>
      <c r="O128" s="49" t="n">
        <v>-6.213679380684874</v>
      </c>
      <c r="P128" s="49" t="n">
        <v>1.55018012545042</v>
      </c>
      <c r="Q128" s="49" t="n">
        <v>6.040958240083327e-06</v>
      </c>
      <c r="R128" s="49" t="n">
        <v>1.905203144803025e-06</v>
      </c>
      <c r="S128" s="49" t="n">
        <v>5.212112910643607e-07</v>
      </c>
      <c r="T128" s="49" t="n">
        <v>-1.805397150578258e-05</v>
      </c>
      <c r="U128" s="49" t="n">
        <v>-8.328761261999773e-06</v>
      </c>
      <c r="V128" s="49" t="n">
        <v>1.376602241398572e-05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-1.513281209475597e-08</v>
      </c>
      <c r="AD128" s="49" t="n">
        <v>-8.165940284290399e-09</v>
      </c>
      <c r="AE128" s="49" t="n">
        <v>2.019712148329696e-08</v>
      </c>
      <c r="AF128" s="49" t="n">
        <v>-4.709725181378799e-08</v>
      </c>
      <c r="AG128" s="49" t="n">
        <v>1.231697461558101e-08</v>
      </c>
      <c r="AH128" s="49" t="n">
        <v>3.305083225201358e-08</v>
      </c>
      <c r="AI128" s="49" t="n">
        <v>0.003256553699646946</v>
      </c>
      <c r="AJ128" s="49" t="n">
        <v>0.002625789662426229</v>
      </c>
      <c r="AK128" s="49" t="n">
        <v>0.0004430787424826667</v>
      </c>
      <c r="AL128" s="49" t="n">
        <v>-0.002718743966182623</v>
      </c>
      <c r="AM128" s="49" t="n">
        <v>-0.001481571637261905</v>
      </c>
      <c r="AN128" s="49" t="n">
        <v>0.00138339667656302</v>
      </c>
      <c r="AO128" s="49" t="n">
        <v>0.003268348881691798</v>
      </c>
      <c r="AP128" s="49" t="n">
        <v>-1.408283546429122</v>
      </c>
      <c r="AQ128" s="49" t="n">
        <v>0.2703778804680156</v>
      </c>
      <c r="AR128" s="49" t="n">
        <v>-0.05731653334687995</v>
      </c>
      <c r="AS128" s="49" t="n">
        <v>0.102780749362645</v>
      </c>
      <c r="AT128" s="49" t="n">
        <v>0.002764902585574268</v>
      </c>
      <c r="AU128" s="49" t="n">
        <v>380</v>
      </c>
      <c r="AV128" s="49" t="n">
        <v>900</v>
      </c>
      <c r="AW128" s="49" t="n">
        <v>540</v>
      </c>
      <c r="AX128" s="49" t="n">
        <v>75.00000000000219</v>
      </c>
      <c r="AY128" s="49" t="n">
        <v>84.375</v>
      </c>
      <c r="AZ128" s="49" t="n">
        <v>40.00000000000036</v>
      </c>
      <c r="BA128" s="49" t="n">
        <v>8</v>
      </c>
      <c r="BB128" s="49" t="n">
        <v>23.90625</v>
      </c>
      <c r="BC128" s="49" t="n">
        <v>15</v>
      </c>
      <c r="BD128" s="49" t="n">
        <v>3.750000000664061</v>
      </c>
      <c r="BE128" s="49" t="n">
        <v>4.6875</v>
      </c>
      <c r="BF128" s="49" t="n">
        <v>3.000000000048287</v>
      </c>
      <c r="BG128" s="49" t="n">
        <v>6.000000000000036</v>
      </c>
      <c r="BH128" s="49" t="n">
        <v>14.00000000000007</v>
      </c>
      <c r="BI128" s="49" t="n">
        <v>5.500000000000042</v>
      </c>
      <c r="BJ128" s="49" t="n">
        <v>0.7000000000000294</v>
      </c>
      <c r="BK128" s="49" t="n">
        <v>0.4000000000000023</v>
      </c>
      <c r="BL128" s="49" t="n">
        <v>0.0200000000000004</v>
      </c>
      <c r="BM128" s="49" t="n">
        <v>0.1877134042799553</v>
      </c>
      <c r="BN128" s="49" t="n">
        <v>-0.03827710983863997</v>
      </c>
      <c r="BO128" s="49" t="n">
        <v>1.000831370925219</v>
      </c>
      <c r="BP128" s="49" t="n">
        <v>0.1877132628124197</v>
      </c>
      <c r="BQ128" s="49" t="n">
        <v>-0.03827728573591696</v>
      </c>
      <c r="BR128" s="49" t="n">
        <v>1.000831421786713</v>
      </c>
      <c r="BS128" s="49" t="n">
        <v>0.000141467535602624</v>
      </c>
      <c r="BT128" s="49" t="n">
        <v>0.0001758972769869138</v>
      </c>
      <c r="BU128" s="49" t="n">
        <v>-5.086149457156353e-05</v>
      </c>
      <c r="BV128" s="49" t="n">
        <v>0.000231386705130057</v>
      </c>
    </row>
    <row r="129">
      <c r="A129" s="51" t="n">
        <v>46.36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-1.713701333680354</v>
      </c>
      <c r="F129" s="51" t="n">
        <v>-1.530764831408381</v>
      </c>
      <c r="G129" s="51" t="n">
        <v>-0.05696783748797225</v>
      </c>
      <c r="H129" s="51" t="n">
        <v>-1.485251716449691</v>
      </c>
      <c r="I129" s="51" t="n">
        <v>-6.213687709446136</v>
      </c>
      <c r="J129" s="51" t="n">
        <v>1.550193891472834</v>
      </c>
      <c r="K129" s="51" t="n">
        <v>-1.71370737477785</v>
      </c>
      <c r="L129" s="51" t="n">
        <v>-1.530766736689638</v>
      </c>
      <c r="M129" s="51" t="n">
        <v>-0.05696835850275334</v>
      </c>
      <c r="N129" s="51" t="n">
        <v>-1.485233662941492</v>
      </c>
      <c r="O129" s="51" t="n">
        <v>-6.213679380574148</v>
      </c>
      <c r="P129" s="51" t="n">
        <v>1.55018012577492</v>
      </c>
      <c r="Q129" s="51" t="n">
        <v>6.041097496467529e-06</v>
      </c>
      <c r="R129" s="51" t="n">
        <v>1.905281257652547e-06</v>
      </c>
      <c r="S129" s="51" t="n">
        <v>5.210147810894017e-07</v>
      </c>
      <c r="T129" s="51" t="n">
        <v>-1.805350819905627e-05</v>
      </c>
      <c r="U129" s="51" t="n">
        <v>-8.328871987650643e-06</v>
      </c>
      <c r="V129" s="51" t="n">
        <v>1.376569791378124e-05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-1.512587689822542e-08</v>
      </c>
      <c r="AD129" s="51" t="n">
        <v>-8.162954477433784e-09</v>
      </c>
      <c r="AE129" s="51" t="n">
        <v>2.019141214334086e-08</v>
      </c>
      <c r="AF129" s="51" t="n">
        <v>-4.708765903756185e-08</v>
      </c>
      <c r="AG129" s="51" t="n">
        <v>1.231023902086015e-08</v>
      </c>
      <c r="AH129" s="51" t="n">
        <v>3.304412987421151e-08</v>
      </c>
      <c r="AI129" s="51" t="n">
        <v>0.003257089863278833</v>
      </c>
      <c r="AJ129" s="51" t="n">
        <v>0.002626315403555864</v>
      </c>
      <c r="AK129" s="51" t="n">
        <v>0.000443050810665635</v>
      </c>
      <c r="AL129" s="51" t="n">
        <v>-0.002719386231443518</v>
      </c>
      <c r="AM129" s="51" t="n">
        <v>-0.001481971392919954</v>
      </c>
      <c r="AN129" s="51" t="n">
        <v>0.001383796667626166</v>
      </c>
      <c r="AO129" s="51" t="n">
        <v>0.003268884454130852</v>
      </c>
      <c r="AP129" s="51" t="n">
        <v>-1.40828302074689</v>
      </c>
      <c r="AQ129" s="51" t="n">
        <v>0.2703778513255964</v>
      </c>
      <c r="AR129" s="51" t="n">
        <v>-0.05731716505496807</v>
      </c>
      <c r="AS129" s="51" t="n">
        <v>0.1027803517184246</v>
      </c>
      <c r="AT129" s="51" t="n">
        <v>0.002765261387185336</v>
      </c>
      <c r="AU129" s="51" t="n">
        <v>380</v>
      </c>
      <c r="AV129" s="51" t="n">
        <v>900</v>
      </c>
      <c r="AW129" s="51" t="n">
        <v>540</v>
      </c>
      <c r="AX129" s="51" t="n">
        <v>75.00000000000216</v>
      </c>
      <c r="AY129" s="51" t="n">
        <v>84.375</v>
      </c>
      <c r="AZ129" s="51" t="n">
        <v>40.00000000000036</v>
      </c>
      <c r="BA129" s="51" t="n">
        <v>8</v>
      </c>
      <c r="BB129" s="51" t="n">
        <v>23.90625</v>
      </c>
      <c r="BC129" s="51" t="n">
        <v>15</v>
      </c>
      <c r="BD129" s="51" t="n">
        <v>3.750000000660741</v>
      </c>
      <c r="BE129" s="51" t="n">
        <v>4.6875</v>
      </c>
      <c r="BF129" s="51" t="n">
        <v>3.000000000048045</v>
      </c>
      <c r="BG129" s="51" t="n">
        <v>6.000000000000036</v>
      </c>
      <c r="BH129" s="51" t="n">
        <v>14.00000000000007</v>
      </c>
      <c r="BI129" s="51" t="n">
        <v>5.500000000000041</v>
      </c>
      <c r="BJ129" s="51" t="n">
        <v>0.700000000000029</v>
      </c>
      <c r="BK129" s="51" t="n">
        <v>0.4000000000000023</v>
      </c>
      <c r="BL129" s="51" t="n">
        <v>0.0200000000000004</v>
      </c>
      <c r="BM129" s="51" t="n">
        <v>0.1877134042799553</v>
      </c>
      <c r="BN129" s="51" t="n">
        <v>-0.03827710983863997</v>
      </c>
      <c r="BO129" s="51" t="n">
        <v>1.000831370925219</v>
      </c>
      <c r="BP129" s="51" t="n">
        <v>0.1877132628105235</v>
      </c>
      <c r="BQ129" s="51" t="n">
        <v>-0.03827728573374761</v>
      </c>
      <c r="BR129" s="51" t="n">
        <v>1.000831421789724</v>
      </c>
      <c r="BS129" s="51" t="n">
        <v>0.0001414694318080389</v>
      </c>
      <c r="BT129" s="51" t="n">
        <v>0.0001758951076388793</v>
      </c>
      <c r="BU129" s="51" t="n">
        <v>-5.08645050523171e-05</v>
      </c>
      <c r="BV129" s="51" t="n">
        <v>0.0002313868771162261</v>
      </c>
    </row>
    <row r="130">
      <c r="A130" s="49" t="n">
        <v>46.37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-1.713701333680354</v>
      </c>
      <c r="F130" s="49" t="n">
        <v>-1.530764831408381</v>
      </c>
      <c r="G130" s="49" t="n">
        <v>-0.05696783748797225</v>
      </c>
      <c r="H130" s="49" t="n">
        <v>-1.485251716449691</v>
      </c>
      <c r="I130" s="49" t="n">
        <v>-6.213687709446136</v>
      </c>
      <c r="J130" s="49" t="n">
        <v>1.550193891472834</v>
      </c>
      <c r="K130" s="49" t="n">
        <v>-1.713707374917036</v>
      </c>
      <c r="L130" s="49" t="n">
        <v>-1.530766736767721</v>
      </c>
      <c r="M130" s="49" t="n">
        <v>-0.05696835830630117</v>
      </c>
      <c r="N130" s="49" t="n">
        <v>-1.485233663404701</v>
      </c>
      <c r="O130" s="49" t="n">
        <v>-6.21367938046349</v>
      </c>
      <c r="P130" s="49" t="n">
        <v>1.550180126099352</v>
      </c>
      <c r="Q130" s="49" t="n">
        <v>6.041236682685636e-06</v>
      </c>
      <c r="R130" s="49" t="n">
        <v>1.905359340081958e-06</v>
      </c>
      <c r="S130" s="49" t="n">
        <v>5.208183289154289e-07</v>
      </c>
      <c r="T130" s="49" t="n">
        <v>-1.805304498958549e-05</v>
      </c>
      <c r="U130" s="49" t="n">
        <v>-8.328982645799954e-06</v>
      </c>
      <c r="V130" s="49" t="n">
        <v>1.376537348174445e-05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-1.511882367124509e-08</v>
      </c>
      <c r="AD130" s="49" t="n">
        <v>-8.15990514302481e-09</v>
      </c>
      <c r="AE130" s="49" t="n">
        <v>2.018556939068113e-08</v>
      </c>
      <c r="AF130" s="49" t="n">
        <v>-4.707788389766293e-08</v>
      </c>
      <c r="AG130" s="49" t="n">
        <v>1.230338883811272e-08</v>
      </c>
      <c r="AH130" s="49" t="n">
        <v>3.303731396049267e-08</v>
      </c>
      <c r="AI130" s="49" t="n">
        <v>0.00325762601079944</v>
      </c>
      <c r="AJ130" s="49" t="n">
        <v>0.002626841135206442</v>
      </c>
      <c r="AK130" s="49" t="n">
        <v>0.0004430228812224365</v>
      </c>
      <c r="AL130" s="49" t="n">
        <v>-0.002720028486735601</v>
      </c>
      <c r="AM130" s="49" t="n">
        <v>-0.001482371148031962</v>
      </c>
      <c r="AN130" s="49" t="n">
        <v>0.001384196651684945</v>
      </c>
      <c r="AO130" s="49" t="n">
        <v>0.003269420011475852</v>
      </c>
      <c r="AP130" s="49" t="n">
        <v>-1.408282495072839</v>
      </c>
      <c r="AQ130" s="49" t="n">
        <v>0.2703778221845328</v>
      </c>
      <c r="AR130" s="49" t="n">
        <v>-0.05731779675305606</v>
      </c>
      <c r="AS130" s="49" t="n">
        <v>0.1027799540746256</v>
      </c>
      <c r="AT130" s="49" t="n">
        <v>0.002765620182459494</v>
      </c>
      <c r="AU130" s="49" t="n">
        <v>380</v>
      </c>
      <c r="AV130" s="49" t="n">
        <v>900</v>
      </c>
      <c r="AW130" s="49" t="n">
        <v>540</v>
      </c>
      <c r="AX130" s="49" t="n">
        <v>75.00000000000213</v>
      </c>
      <c r="AY130" s="49" t="n">
        <v>84.375</v>
      </c>
      <c r="AZ130" s="49" t="n">
        <v>40.00000000000036</v>
      </c>
      <c r="BA130" s="49" t="n">
        <v>8</v>
      </c>
      <c r="BB130" s="49" t="n">
        <v>23.90625</v>
      </c>
      <c r="BC130" s="49" t="n">
        <v>15</v>
      </c>
      <c r="BD130" s="49" t="n">
        <v>3.750000000657437</v>
      </c>
      <c r="BE130" s="49" t="n">
        <v>4.6875</v>
      </c>
      <c r="BF130" s="49" t="n">
        <v>3.000000000047805</v>
      </c>
      <c r="BG130" s="49" t="n">
        <v>6.000000000000036</v>
      </c>
      <c r="BH130" s="49" t="n">
        <v>14.00000000000007</v>
      </c>
      <c r="BI130" s="49" t="n">
        <v>5.50000000000004</v>
      </c>
      <c r="BJ130" s="49" t="n">
        <v>0.7000000000000287</v>
      </c>
      <c r="BK130" s="49" t="n">
        <v>0.4000000000000023</v>
      </c>
      <c r="BL130" s="49" t="n">
        <v>0.02000000000000039</v>
      </c>
      <c r="BM130" s="49" t="n">
        <v>0.1877134042799553</v>
      </c>
      <c r="BN130" s="49" t="n">
        <v>-0.03827710983863997</v>
      </c>
      <c r="BO130" s="49" t="n">
        <v>1.000831370925219</v>
      </c>
      <c r="BP130" s="49" t="n">
        <v>0.1877132628086283</v>
      </c>
      <c r="BQ130" s="49" t="n">
        <v>-0.03827728573157935</v>
      </c>
      <c r="BR130" s="49" t="n">
        <v>1.000831421792733</v>
      </c>
      <c r="BS130" s="49" t="n">
        <v>0.0001414713270142531</v>
      </c>
      <c r="BT130" s="49" t="n">
        <v>0.0001758929393802511</v>
      </c>
      <c r="BU130" s="49" t="n">
        <v>-5.086751397875844e-05</v>
      </c>
      <c r="BV130" s="49" t="n">
        <v>0.0002313870490528318</v>
      </c>
    </row>
    <row r="131">
      <c r="A131" s="51" t="n">
        <v>46.38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-1.713701333680354</v>
      </c>
      <c r="F131" s="51" t="n">
        <v>-1.530764831408381</v>
      </c>
      <c r="G131" s="51" t="n">
        <v>-0.05696783748797225</v>
      </c>
      <c r="H131" s="51" t="n">
        <v>-1.485251716449691</v>
      </c>
      <c r="I131" s="51" t="n">
        <v>-6.213687709446136</v>
      </c>
      <c r="J131" s="51" t="n">
        <v>1.550193891472834</v>
      </c>
      <c r="K131" s="51" t="n">
        <v>-1.713707375056153</v>
      </c>
      <c r="L131" s="51" t="n">
        <v>-1.530766736845774</v>
      </c>
      <c r="M131" s="51" t="n">
        <v>-0.05696835810990621</v>
      </c>
      <c r="N131" s="51" t="n">
        <v>-1.485233663867815</v>
      </c>
      <c r="O131" s="51" t="n">
        <v>-6.2136793803529</v>
      </c>
      <c r="P131" s="51" t="n">
        <v>1.550180126423717</v>
      </c>
      <c r="Q131" s="51" t="n">
        <v>6.041375799403781e-06</v>
      </c>
      <c r="R131" s="51" t="n">
        <v>1.905437392757392e-06</v>
      </c>
      <c r="S131" s="51" t="n">
        <v>5.206219339595752e-07</v>
      </c>
      <c r="T131" s="51" t="n">
        <v>-1.805258187603798e-05</v>
      </c>
      <c r="U131" s="51" t="n">
        <v>-8.329093235559526e-06</v>
      </c>
      <c r="V131" s="51" t="n">
        <v>1.376504911698717e-05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-1.511187132578035e-08</v>
      </c>
      <c r="AD131" s="51" t="n">
        <v>-8.156930736035654e-09</v>
      </c>
      <c r="AE131" s="51" t="n">
        <v>2.017989548082572e-08</v>
      </c>
      <c r="AF131" s="51" t="n">
        <v>-4.70683311432421e-08</v>
      </c>
      <c r="AG131" s="51" t="n">
        <v>1.229663249696644e-08</v>
      </c>
      <c r="AH131" s="51" t="n">
        <v>3.303062672769391e-08</v>
      </c>
      <c r="AI131" s="51" t="n">
        <v>0.003258162143411331</v>
      </c>
      <c r="AJ131" s="51" t="n">
        <v>0.002627366859430181</v>
      </c>
      <c r="AK131" s="51" t="n">
        <v>0.0004429949525950424</v>
      </c>
      <c r="AL131" s="51" t="n">
        <v>-0.002720670731751159</v>
      </c>
      <c r="AM131" s="51" t="n">
        <v>-0.001482770902580244</v>
      </c>
      <c r="AN131" s="51" t="n">
        <v>0.001384596628702264</v>
      </c>
      <c r="AO131" s="51" t="n">
        <v>0.003269955552738799</v>
      </c>
      <c r="AP131" s="51" t="n">
        <v>-1.408281969408255</v>
      </c>
      <c r="AQ131" s="51" t="n">
        <v>0.270377793045842</v>
      </c>
      <c r="AR131" s="51" t="n">
        <v>-0.05731842844131545</v>
      </c>
      <c r="AS131" s="51" t="n">
        <v>0.1027795564313242</v>
      </c>
      <c r="AT131" s="51" t="n">
        <v>0.002765978971306348</v>
      </c>
      <c r="AU131" s="51" t="n">
        <v>380</v>
      </c>
      <c r="AV131" s="51" t="n">
        <v>900</v>
      </c>
      <c r="AW131" s="51" t="n">
        <v>540</v>
      </c>
      <c r="AX131" s="51" t="n">
        <v>75.0000000000021</v>
      </c>
      <c r="AY131" s="51" t="n">
        <v>84.375</v>
      </c>
      <c r="AZ131" s="51" t="n">
        <v>40.00000000000036</v>
      </c>
      <c r="BA131" s="51" t="n">
        <v>8</v>
      </c>
      <c r="BB131" s="51" t="n">
        <v>23.90625</v>
      </c>
      <c r="BC131" s="51" t="n">
        <v>15</v>
      </c>
      <c r="BD131" s="51" t="n">
        <v>3.75000000065415</v>
      </c>
      <c r="BE131" s="51" t="n">
        <v>4.6875</v>
      </c>
      <c r="BF131" s="51" t="n">
        <v>3.000000000047566</v>
      </c>
      <c r="BG131" s="51" t="n">
        <v>6.000000000000036</v>
      </c>
      <c r="BH131" s="51" t="n">
        <v>14.00000000000007</v>
      </c>
      <c r="BI131" s="51" t="n">
        <v>5.500000000000039</v>
      </c>
      <c r="BJ131" s="51" t="n">
        <v>0.7000000000000284</v>
      </c>
      <c r="BK131" s="51" t="n">
        <v>0.4000000000000023</v>
      </c>
      <c r="BL131" s="51" t="n">
        <v>0.02000000000000039</v>
      </c>
      <c r="BM131" s="51" t="n">
        <v>0.1877134042799553</v>
      </c>
      <c r="BN131" s="51" t="n">
        <v>-0.03827710983863997</v>
      </c>
      <c r="BO131" s="51" t="n">
        <v>1.000831370925219</v>
      </c>
      <c r="BP131" s="51" t="n">
        <v>0.1877132628067342</v>
      </c>
      <c r="BQ131" s="51" t="n">
        <v>-0.03827728572941191</v>
      </c>
      <c r="BR131" s="51" t="n">
        <v>1.000831421795741</v>
      </c>
      <c r="BS131" s="51" t="n">
        <v>0.0001414732211657554</v>
      </c>
      <c r="BT131" s="51" t="n">
        <v>0.0001758907719404124</v>
      </c>
      <c r="BU131" s="51" t="n">
        <v>-5.087052201702136e-05</v>
      </c>
      <c r="BV131" s="51" t="n">
        <v>0.0002313872208465566</v>
      </c>
    </row>
    <row r="132">
      <c r="A132" s="49" t="n">
        <v>46.39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-1.713701333680354</v>
      </c>
      <c r="F132" s="49" t="n">
        <v>-1.530764831408381</v>
      </c>
      <c r="G132" s="49" t="n">
        <v>-0.05696783748797225</v>
      </c>
      <c r="H132" s="49" t="n">
        <v>-1.485251716449691</v>
      </c>
      <c r="I132" s="49" t="n">
        <v>-6.213687709446136</v>
      </c>
      <c r="J132" s="49" t="n">
        <v>1.550193891472834</v>
      </c>
      <c r="K132" s="49" t="n">
        <v>-1.7137073751952</v>
      </c>
      <c r="L132" s="49" t="n">
        <v>-1.530766736923797</v>
      </c>
      <c r="M132" s="49" t="n">
        <v>-0.05696835791356796</v>
      </c>
      <c r="N132" s="49" t="n">
        <v>-1.485233664330832</v>
      </c>
      <c r="O132" s="49" t="n">
        <v>-6.213679380242376</v>
      </c>
      <c r="P132" s="49" t="n">
        <v>1.550180126748015</v>
      </c>
      <c r="Q132" s="49" t="n">
        <v>6.04151484639992e-06</v>
      </c>
      <c r="R132" s="49" t="n">
        <v>1.905515415900894e-06</v>
      </c>
      <c r="S132" s="49" t="n">
        <v>5.204255957083626e-07</v>
      </c>
      <c r="T132" s="49" t="n">
        <v>-1.805211885841373e-05</v>
      </c>
      <c r="U132" s="49" t="n">
        <v>-8.329203759593895e-06</v>
      </c>
      <c r="V132" s="49" t="n">
        <v>1.376472481906532e-05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-1.510485960092077e-08</v>
      </c>
      <c r="AD132" s="49" t="n">
        <v>-8.153942856995943e-09</v>
      </c>
      <c r="AE132" s="49" t="n">
        <v>2.017419255446757e-08</v>
      </c>
      <c r="AF132" s="49" t="n">
        <v>-4.705869689671655e-08</v>
      </c>
      <c r="AG132" s="49" t="n">
        <v>1.228981955439523e-08</v>
      </c>
      <c r="AH132" s="49" t="n">
        <v>3.30238743204668e-08</v>
      </c>
      <c r="AI132" s="49" t="n">
        <v>0.003258698260439343</v>
      </c>
      <c r="AJ132" s="49" t="n">
        <v>0.002627892575711959</v>
      </c>
      <c r="AK132" s="49" t="n">
        <v>0.0004429670251433812</v>
      </c>
      <c r="AL132" s="49" t="n">
        <v>-0.002721312966623224</v>
      </c>
      <c r="AM132" s="49" t="n">
        <v>-0.001483170656750052</v>
      </c>
      <c r="AN132" s="49" t="n">
        <v>0.001384996598664776</v>
      </c>
      <c r="AO132" s="49" t="n">
        <v>0.003270491079093274</v>
      </c>
      <c r="AP132" s="49" t="n">
        <v>-1.4082814437511</v>
      </c>
      <c r="AQ132" s="49" t="n">
        <v>0.2703777639079926</v>
      </c>
      <c r="AR132" s="49" t="n">
        <v>-0.05731906011947369</v>
      </c>
      <c r="AS132" s="49" t="n">
        <v>0.1027791587885672</v>
      </c>
      <c r="AT132" s="49" t="n">
        <v>0.002766337753799634</v>
      </c>
      <c r="AU132" s="49" t="n">
        <v>380</v>
      </c>
      <c r="AV132" s="49" t="n">
        <v>900</v>
      </c>
      <c r="AW132" s="49" t="n">
        <v>540</v>
      </c>
      <c r="AX132" s="49" t="n">
        <v>75.00000000000209</v>
      </c>
      <c r="AY132" s="49" t="n">
        <v>84.375</v>
      </c>
      <c r="AZ132" s="49" t="n">
        <v>40.00000000000036</v>
      </c>
      <c r="BA132" s="49" t="n">
        <v>8</v>
      </c>
      <c r="BB132" s="49" t="n">
        <v>23.90625</v>
      </c>
      <c r="BC132" s="49" t="n">
        <v>15</v>
      </c>
      <c r="BD132" s="49" t="n">
        <v>3.750000000650879</v>
      </c>
      <c r="BE132" s="49" t="n">
        <v>4.6875</v>
      </c>
      <c r="BF132" s="49" t="n">
        <v>3.000000000047328</v>
      </c>
      <c r="BG132" s="49" t="n">
        <v>6.000000000000036</v>
      </c>
      <c r="BH132" s="49" t="n">
        <v>14.00000000000007</v>
      </c>
      <c r="BI132" s="49" t="n">
        <v>5.500000000000038</v>
      </c>
      <c r="BJ132" s="49" t="n">
        <v>0.700000000000028</v>
      </c>
      <c r="BK132" s="49" t="n">
        <v>0.4000000000000023</v>
      </c>
      <c r="BL132" s="49" t="n">
        <v>0.02000000000000039</v>
      </c>
      <c r="BM132" s="49" t="n">
        <v>0.1877134042799553</v>
      </c>
      <c r="BN132" s="49" t="n">
        <v>-0.03827710983863997</v>
      </c>
      <c r="BO132" s="49" t="n">
        <v>1.000831370925219</v>
      </c>
      <c r="BP132" s="49" t="n">
        <v>0.1877132628048411</v>
      </c>
      <c r="BQ132" s="49" t="n">
        <v>-0.03827728572724508</v>
      </c>
      <c r="BR132" s="49" t="n">
        <v>1.000831421798748</v>
      </c>
      <c r="BS132" s="49" t="n">
        <v>0.0001414751142070347</v>
      </c>
      <c r="BT132" s="49" t="n">
        <v>0.0001758886051042574</v>
      </c>
      <c r="BU132" s="49" t="n">
        <v>-5.087352894506125e-05</v>
      </c>
      <c r="BV132" s="49" t="n">
        <v>0.0002313873922510449</v>
      </c>
    </row>
    <row r="133">
      <c r="A133" s="51" t="n">
        <v>46.4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-1.713701333680354</v>
      </c>
      <c r="F133" s="51" t="n">
        <v>-1.530764831408381</v>
      </c>
      <c r="G133" s="51" t="n">
        <v>-0.05696783748797225</v>
      </c>
      <c r="H133" s="51" t="n">
        <v>-1.485251716449691</v>
      </c>
      <c r="I133" s="51" t="n">
        <v>-6.213687709446136</v>
      </c>
      <c r="J133" s="51" t="n">
        <v>1.550193891472834</v>
      </c>
      <c r="K133" s="51" t="n">
        <v>-1.713707375334178</v>
      </c>
      <c r="L133" s="51" t="n">
        <v>-1.53076673700179</v>
      </c>
      <c r="M133" s="51" t="n">
        <v>-0.0569683577172863</v>
      </c>
      <c r="N133" s="51" t="n">
        <v>-1.485233664793754</v>
      </c>
      <c r="O133" s="51" t="n">
        <v>-6.213679380131921</v>
      </c>
      <c r="P133" s="51" t="n">
        <v>1.550180127072246</v>
      </c>
      <c r="Q133" s="51" t="n">
        <v>6.041653823896098e-06</v>
      </c>
      <c r="R133" s="51" t="n">
        <v>1.905593409290418e-06</v>
      </c>
      <c r="S133" s="51" t="n">
        <v>5.202293140507686e-07</v>
      </c>
      <c r="T133" s="51" t="n">
        <v>-1.805165593671276e-05</v>
      </c>
      <c r="U133" s="51" t="n">
        <v>-8.329314215238526e-06</v>
      </c>
      <c r="V133" s="51" t="n">
        <v>1.376440058842299e-05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-1.509791568314925e-08</v>
      </c>
      <c r="AD133" s="51" t="n">
        <v>-8.150971019845458e-09</v>
      </c>
      <c r="AE133" s="51" t="n">
        <v>2.016851365711954e-08</v>
      </c>
      <c r="AF133" s="51" t="n">
        <v>-4.704911319222682e-08</v>
      </c>
      <c r="AG133" s="51" t="n">
        <v>1.228307532248618e-08</v>
      </c>
      <c r="AH133" s="51" t="n">
        <v>3.301716484417627e-08</v>
      </c>
      <c r="AI133" s="51" t="n">
        <v>0.003259234362460637</v>
      </c>
      <c r="AJ133" s="51" t="n">
        <v>0.002628418284037867</v>
      </c>
      <c r="AK133" s="51" t="n">
        <v>0.0004429390987049896</v>
      </c>
      <c r="AL133" s="51" t="n">
        <v>-0.002721955191306534</v>
      </c>
      <c r="AM133" s="51" t="n">
        <v>-0.001483570410346475</v>
      </c>
      <c r="AN133" s="51" t="n">
        <v>0.001385396561591</v>
      </c>
      <c r="AO133" s="51" t="n">
        <v>0.003271026589878713</v>
      </c>
      <c r="AP133" s="51" t="n">
        <v>-1.408280918101884</v>
      </c>
      <c r="AQ133" s="51" t="n">
        <v>0.2703777347713335</v>
      </c>
      <c r="AR133" s="51" t="n">
        <v>-0.05731969178765017</v>
      </c>
      <c r="AS133" s="51" t="n">
        <v>0.1027787611461545</v>
      </c>
      <c r="AT133" s="51" t="n">
        <v>0.002766696529883371</v>
      </c>
      <c r="AU133" s="51" t="n">
        <v>380</v>
      </c>
      <c r="AV133" s="51" t="n">
        <v>900</v>
      </c>
      <c r="AW133" s="51" t="n">
        <v>540</v>
      </c>
      <c r="AX133" s="51" t="n">
        <v>75.00000000000207</v>
      </c>
      <c r="AY133" s="51" t="n">
        <v>84.375</v>
      </c>
      <c r="AZ133" s="51" t="n">
        <v>40.00000000000036</v>
      </c>
      <c r="BA133" s="51" t="n">
        <v>8</v>
      </c>
      <c r="BB133" s="51" t="n">
        <v>23.90625</v>
      </c>
      <c r="BC133" s="51" t="n">
        <v>15</v>
      </c>
      <c r="BD133" s="51" t="n">
        <v>3.750000000647625</v>
      </c>
      <c r="BE133" s="51" t="n">
        <v>4.6875</v>
      </c>
      <c r="BF133" s="51" t="n">
        <v>3.000000000047091</v>
      </c>
      <c r="BG133" s="51" t="n">
        <v>6.000000000000036</v>
      </c>
      <c r="BH133" s="51" t="n">
        <v>14.00000000000007</v>
      </c>
      <c r="BI133" s="51" t="n">
        <v>5.500000000000037</v>
      </c>
      <c r="BJ133" s="51" t="n">
        <v>0.7000000000000277</v>
      </c>
      <c r="BK133" s="51" t="n">
        <v>0.4000000000000023</v>
      </c>
      <c r="BL133" s="51" t="n">
        <v>0.02000000000000038</v>
      </c>
      <c r="BM133" s="51" t="n">
        <v>0.1877134042799553</v>
      </c>
      <c r="BN133" s="51" t="n">
        <v>-0.03827710983863997</v>
      </c>
      <c r="BO133" s="51" t="n">
        <v>1.000831370925219</v>
      </c>
      <c r="BP133" s="51" t="n">
        <v>0.1877132628029491</v>
      </c>
      <c r="BQ133" s="51" t="n">
        <v>-0.03827728572507938</v>
      </c>
      <c r="BR133" s="51" t="n">
        <v>1.000831421801753</v>
      </c>
      <c r="BS133" s="51" t="n">
        <v>0.0001414770062491133</v>
      </c>
      <c r="BT133" s="51" t="n">
        <v>0.0001758864394060811</v>
      </c>
      <c r="BU133" s="51" t="n">
        <v>-5.087653476287812e-05</v>
      </c>
      <c r="BV133" s="51" t="n">
        <v>0.00023138756374023</v>
      </c>
    </row>
    <row r="134">
      <c r="A134" s="49" t="n">
        <v>46.41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-1.713701333680354</v>
      </c>
      <c r="F134" s="49" t="n">
        <v>-1.530764831408381</v>
      </c>
      <c r="G134" s="49" t="n">
        <v>-0.05696783748797225</v>
      </c>
      <c r="H134" s="49" t="n">
        <v>-1.485251716449691</v>
      </c>
      <c r="I134" s="49" t="n">
        <v>-6.213687709446136</v>
      </c>
      <c r="J134" s="49" t="n">
        <v>1.550193891472834</v>
      </c>
      <c r="K134" s="49" t="n">
        <v>-1.713707375473086</v>
      </c>
      <c r="L134" s="49" t="n">
        <v>-1.530766737079754</v>
      </c>
      <c r="M134" s="49" t="n">
        <v>-0.05696835752106164</v>
      </c>
      <c r="N134" s="49" t="n">
        <v>-1.48523366525658</v>
      </c>
      <c r="O134" s="49" t="n">
        <v>-6.213679380021533</v>
      </c>
      <c r="P134" s="49" t="n">
        <v>1.550180127396409</v>
      </c>
      <c r="Q134" s="49" t="n">
        <v>6.041792732336404e-06</v>
      </c>
      <c r="R134" s="49" t="n">
        <v>1.905671372925966e-06</v>
      </c>
      <c r="S134" s="49" t="n">
        <v>5.200330893892491e-07</v>
      </c>
      <c r="T134" s="49" t="n">
        <v>-1.805119311071302e-05</v>
      </c>
      <c r="U134" s="49" t="n">
        <v>-8.329424602493418e-06</v>
      </c>
      <c r="V134" s="49" t="n">
        <v>1.376407642461608e-05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-1.50909902382583e-08</v>
      </c>
      <c r="AD134" s="49" t="n">
        <v>-8.147981378741741e-09</v>
      </c>
      <c r="AE134" s="49" t="n">
        <v>2.016278000880863e-08</v>
      </c>
      <c r="AF134" s="49" t="n">
        <v>-4.703949382962869e-08</v>
      </c>
      <c r="AG134" s="49" t="n">
        <v>1.227635164878504e-08</v>
      </c>
      <c r="AH134" s="49" t="n">
        <v>3.301045283388843e-08</v>
      </c>
      <c r="AI134" s="49" t="n">
        <v>0.003259770449498427</v>
      </c>
      <c r="AJ134" s="49" t="n">
        <v>0.002628943984057908</v>
      </c>
      <c r="AK134" s="49" t="n">
        <v>0.0004429111738321501</v>
      </c>
      <c r="AL134" s="49" t="n">
        <v>-0.002722597405826922</v>
      </c>
      <c r="AM134" s="49" t="n">
        <v>-0.001483970163357334</v>
      </c>
      <c r="AN134" s="49" t="n">
        <v>0.00138579651746566</v>
      </c>
      <c r="AO134" s="49" t="n">
        <v>0.003271562085665938</v>
      </c>
      <c r="AP134" s="49" t="n">
        <v>-1.408280392460626</v>
      </c>
      <c r="AQ134" s="49" t="n">
        <v>0.2703777056357136</v>
      </c>
      <c r="AR134" s="49" t="n">
        <v>-0.057320323445806</v>
      </c>
      <c r="AS134" s="49" t="n">
        <v>0.1027783635042873</v>
      </c>
      <c r="AT134" s="49" t="n">
        <v>0.002767055299583298</v>
      </c>
      <c r="AU134" s="49" t="n">
        <v>380</v>
      </c>
      <c r="AV134" s="49" t="n">
        <v>900</v>
      </c>
      <c r="AW134" s="49" t="n">
        <v>540</v>
      </c>
      <c r="AX134" s="49" t="n">
        <v>75.00000000000206</v>
      </c>
      <c r="AY134" s="49" t="n">
        <v>84.375</v>
      </c>
      <c r="AZ134" s="49" t="n">
        <v>40.00000000000036</v>
      </c>
      <c r="BA134" s="49" t="n">
        <v>8</v>
      </c>
      <c r="BB134" s="49" t="n">
        <v>23.90625</v>
      </c>
      <c r="BC134" s="49" t="n">
        <v>15</v>
      </c>
      <c r="BD134" s="49" t="n">
        <v>3.750000000644387</v>
      </c>
      <c r="BE134" s="49" t="n">
        <v>4.6875</v>
      </c>
      <c r="BF134" s="49" t="n">
        <v>3.000000000046856</v>
      </c>
      <c r="BG134" s="49" t="n">
        <v>6.000000000000036</v>
      </c>
      <c r="BH134" s="49" t="n">
        <v>14.00000000000007</v>
      </c>
      <c r="BI134" s="49" t="n">
        <v>5.500000000000036</v>
      </c>
      <c r="BJ134" s="49" t="n">
        <v>0.7000000000000274</v>
      </c>
      <c r="BK134" s="49" t="n">
        <v>0.4000000000000023</v>
      </c>
      <c r="BL134" s="49" t="n">
        <v>0.02000000000000038</v>
      </c>
      <c r="BM134" s="49" t="n">
        <v>0.1877134042799553</v>
      </c>
      <c r="BN134" s="49" t="n">
        <v>-0.03827710983863997</v>
      </c>
      <c r="BO134" s="49" t="n">
        <v>1.000831370925219</v>
      </c>
      <c r="BP134" s="49" t="n">
        <v>0.187713262801058</v>
      </c>
      <c r="BQ134" s="49" t="n">
        <v>-0.03827728572291466</v>
      </c>
      <c r="BR134" s="49" t="n">
        <v>1.000831421804758</v>
      </c>
      <c r="BS134" s="49" t="n">
        <v>0.0001414788972919911</v>
      </c>
      <c r="BT134" s="49" t="n">
        <v>0.0001758842746862888</v>
      </c>
      <c r="BU134" s="49" t="n">
        <v>-5.087953924842736e-05</v>
      </c>
      <c r="BV134" s="49" t="n">
        <v>0.0002313877351438747</v>
      </c>
    </row>
    <row r="135">
      <c r="A135" s="51" t="n">
        <v>46.42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-1.713701333680354</v>
      </c>
      <c r="F135" s="51" t="n">
        <v>-1.530764831408381</v>
      </c>
      <c r="G135" s="51" t="n">
        <v>-0.05696783748797225</v>
      </c>
      <c r="H135" s="51" t="n">
        <v>-1.485251716449691</v>
      </c>
      <c r="I135" s="51" t="n">
        <v>-6.213687709446136</v>
      </c>
      <c r="J135" s="51" t="n">
        <v>1.550193891472834</v>
      </c>
      <c r="K135" s="51" t="n">
        <v>-1.713707375611925</v>
      </c>
      <c r="L135" s="51" t="n">
        <v>-1.530766737157687</v>
      </c>
      <c r="M135" s="51" t="n">
        <v>-0.05696835732489423</v>
      </c>
      <c r="N135" s="51" t="n">
        <v>-1.48523366571931</v>
      </c>
      <c r="O135" s="51" t="n">
        <v>-6.213679379911213</v>
      </c>
      <c r="P135" s="51" t="n">
        <v>1.550180127720506</v>
      </c>
      <c r="Q135" s="51" t="n">
        <v>6.041931571720838e-06</v>
      </c>
      <c r="R135" s="51" t="n">
        <v>1.905749306585491e-06</v>
      </c>
      <c r="S135" s="51" t="n">
        <v>5.198369219736043e-07</v>
      </c>
      <c r="T135" s="51" t="n">
        <v>-1.805073038085858e-05</v>
      </c>
      <c r="U135" s="51" t="n">
        <v>-8.329534923134929e-06</v>
      </c>
      <c r="V135" s="51" t="n">
        <v>1.376375232786664e-05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-1.508403280739748e-08</v>
      </c>
      <c r="AD135" s="51" t="n">
        <v>-8.144975393131033e-09</v>
      </c>
      <c r="AE135" s="51" t="n">
        <v>2.015703992364363e-08</v>
      </c>
      <c r="AF135" s="51" t="n">
        <v>-4.702990014787689e-08</v>
      </c>
      <c r="AG135" s="51" t="n">
        <v>1.226959054929228e-08</v>
      </c>
      <c r="AH135" s="51" t="n">
        <v>3.300375932355909e-08</v>
      </c>
      <c r="AI135" s="51" t="n">
        <v>0.003260306521276391</v>
      </c>
      <c r="AJ135" s="51" t="n">
        <v>0.002629469675514162</v>
      </c>
      <c r="AK135" s="51" t="n">
        <v>0.000442883250518892</v>
      </c>
      <c r="AL135" s="51" t="n">
        <v>-0.002723239610194432</v>
      </c>
      <c r="AM135" s="51" t="n">
        <v>-0.001484369915908984</v>
      </c>
      <c r="AN135" s="51" t="n">
        <v>0.001386196466299406</v>
      </c>
      <c r="AO135" s="51" t="n">
        <v>0.003272097566484162</v>
      </c>
      <c r="AP135" s="51" t="n">
        <v>-1.408279866827671</v>
      </c>
      <c r="AQ135" s="51" t="n">
        <v>0.270377676501678</v>
      </c>
      <c r="AR135" s="51" t="n">
        <v>-0.05732095509396943</v>
      </c>
      <c r="AS135" s="51" t="n">
        <v>0.1027779658629715</v>
      </c>
      <c r="AT135" s="51" t="n">
        <v>0.002767414062902811</v>
      </c>
      <c r="AU135" s="51" t="n">
        <v>380</v>
      </c>
      <c r="AV135" s="51" t="n">
        <v>900</v>
      </c>
      <c r="AW135" s="51" t="n">
        <v>540</v>
      </c>
      <c r="AX135" s="51" t="n">
        <v>75.00000000000203</v>
      </c>
      <c r="AY135" s="51" t="n">
        <v>84.375</v>
      </c>
      <c r="AZ135" s="51" t="n">
        <v>40.00000000000036</v>
      </c>
      <c r="BA135" s="51" t="n">
        <v>8</v>
      </c>
      <c r="BB135" s="51" t="n">
        <v>23.90625</v>
      </c>
      <c r="BC135" s="51" t="n">
        <v>15</v>
      </c>
      <c r="BD135" s="51" t="n">
        <v>3.750000000637959</v>
      </c>
      <c r="BE135" s="51" t="n">
        <v>4.6875</v>
      </c>
      <c r="BF135" s="51" t="n">
        <v>3.000000000046388</v>
      </c>
      <c r="BG135" s="51" t="n">
        <v>6.000000000000036</v>
      </c>
      <c r="BH135" s="51" t="n">
        <v>14.00000000000007</v>
      </c>
      <c r="BI135" s="51" t="n">
        <v>5.500000000000036</v>
      </c>
      <c r="BJ135" s="51" t="n">
        <v>0.7000000000000267</v>
      </c>
      <c r="BK135" s="51" t="n">
        <v>0.4000000000000023</v>
      </c>
      <c r="BL135" s="51" t="n">
        <v>0.02000000000000037</v>
      </c>
      <c r="BM135" s="51" t="n">
        <v>0.1877134042799553</v>
      </c>
      <c r="BN135" s="51" t="n">
        <v>-0.03827710983863997</v>
      </c>
      <c r="BO135" s="51" t="n">
        <v>1.000831370925219</v>
      </c>
      <c r="BP135" s="51" t="n">
        <v>0.1877132627991681</v>
      </c>
      <c r="BQ135" s="51" t="n">
        <v>-0.03827728572075092</v>
      </c>
      <c r="BR135" s="51" t="n">
        <v>1.000831421807761</v>
      </c>
      <c r="BS135" s="51" t="n">
        <v>0.0001414807872801571</v>
      </c>
      <c r="BT135" s="51" t="n">
        <v>0.0001758821109448805</v>
      </c>
      <c r="BU135" s="51" t="n">
        <v>-5.088254284579818e-05</v>
      </c>
      <c r="BV135" s="51" t="n">
        <v>0.0002313879065255892</v>
      </c>
    </row>
    <row r="136">
      <c r="A136" s="49" t="n">
        <v>46.43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-1.713701333680354</v>
      </c>
      <c r="F136" s="49" t="n">
        <v>-1.530764831408381</v>
      </c>
      <c r="G136" s="49" t="n">
        <v>-0.05696783748797225</v>
      </c>
      <c r="H136" s="49" t="n">
        <v>-1.485251716449691</v>
      </c>
      <c r="I136" s="49" t="n">
        <v>-6.213687709446136</v>
      </c>
      <c r="J136" s="49" t="n">
        <v>1.550193891472834</v>
      </c>
      <c r="K136" s="49" t="n">
        <v>-1.713707375750696</v>
      </c>
      <c r="L136" s="49" t="n">
        <v>-1.530766737235591</v>
      </c>
      <c r="M136" s="49" t="n">
        <v>-0.05696835712878385</v>
      </c>
      <c r="N136" s="49" t="n">
        <v>-1.485233666181945</v>
      </c>
      <c r="O136" s="49" t="n">
        <v>-6.21367937980096</v>
      </c>
      <c r="P136" s="49" t="n">
        <v>1.550180128044537</v>
      </c>
      <c r="Q136" s="49" t="n">
        <v>6.042070342493489e-06</v>
      </c>
      <c r="R136" s="49" t="n">
        <v>1.90582721049104e-06</v>
      </c>
      <c r="S136" s="49" t="n">
        <v>5.196408115956674e-07</v>
      </c>
      <c r="T136" s="49" t="n">
        <v>-1.805026774603924e-05</v>
      </c>
      <c r="U136" s="49" t="n">
        <v>-8.32964517627488e-06</v>
      </c>
      <c r="V136" s="49" t="n">
        <v>1.37634282972865e-05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-1.507724865765811e-08</v>
      </c>
      <c r="AD136" s="49" t="n">
        <v>-8.142016238894551e-09</v>
      </c>
      <c r="AE136" s="49" t="n">
        <v>2.015133973256493e-08</v>
      </c>
      <c r="AF136" s="49" t="n">
        <v>-4.702037312287466e-08</v>
      </c>
      <c r="AG136" s="49" t="n">
        <v>1.226301047253103e-08</v>
      </c>
      <c r="AH136" s="49" t="n">
        <v>3.299713352165543e-08</v>
      </c>
      <c r="AI136" s="49" t="n">
        <v>0.003260842578894369</v>
      </c>
      <c r="AJ136" s="49" t="n">
        <v>0.00262999535930014</v>
      </c>
      <c r="AK136" s="49" t="n">
        <v>0.0004428553284272324</v>
      </c>
      <c r="AL136" s="49" t="n">
        <v>-0.002723881804301035</v>
      </c>
      <c r="AM136" s="49" t="n">
        <v>-0.001484769667989534</v>
      </c>
      <c r="AN136" s="49" t="n">
        <v>0.001386596408057857</v>
      </c>
      <c r="AO136" s="49" t="n">
        <v>0.00327263303205797</v>
      </c>
      <c r="AP136" s="49" t="n">
        <v>-1.408279341203278</v>
      </c>
      <c r="AQ136" s="49" t="n">
        <v>0.2703776473692176</v>
      </c>
      <c r="AR136" s="49" t="n">
        <v>-0.05732158673213617</v>
      </c>
      <c r="AS136" s="49" t="n">
        <v>0.1027775682220802</v>
      </c>
      <c r="AT136" s="49" t="n">
        <v>0.002767772819800989</v>
      </c>
      <c r="AU136" s="49" t="n">
        <v>380</v>
      </c>
      <c r="AV136" s="49" t="n">
        <v>900</v>
      </c>
      <c r="AW136" s="49" t="n">
        <v>540</v>
      </c>
      <c r="AX136" s="49" t="n">
        <v>75.00000000000203</v>
      </c>
      <c r="AY136" s="49" t="n">
        <v>84.375</v>
      </c>
      <c r="AZ136" s="49" t="n">
        <v>40.00000000000036</v>
      </c>
      <c r="BA136" s="49" t="n">
        <v>8</v>
      </c>
      <c r="BB136" s="49" t="n">
        <v>23.90625</v>
      </c>
      <c r="BC136" s="49" t="n">
        <v>15</v>
      </c>
      <c r="BD136" s="49" t="n">
        <v>3.750000000637959</v>
      </c>
      <c r="BE136" s="49" t="n">
        <v>4.6875</v>
      </c>
      <c r="BF136" s="49" t="n">
        <v>3.000000000046388</v>
      </c>
      <c r="BG136" s="49" t="n">
        <v>6.000000000000036</v>
      </c>
      <c r="BH136" s="49" t="n">
        <v>14.00000000000007</v>
      </c>
      <c r="BI136" s="49" t="n">
        <v>5.500000000000036</v>
      </c>
      <c r="BJ136" s="49" t="n">
        <v>0.7000000000000267</v>
      </c>
      <c r="BK136" s="49" t="n">
        <v>0.4000000000000023</v>
      </c>
      <c r="BL136" s="49" t="n">
        <v>0.02000000000000037</v>
      </c>
      <c r="BM136" s="49" t="n">
        <v>0.1877134042799553</v>
      </c>
      <c r="BN136" s="49" t="n">
        <v>-0.03827710983863997</v>
      </c>
      <c r="BO136" s="49" t="n">
        <v>1.000831370925219</v>
      </c>
      <c r="BP136" s="49" t="n">
        <v>0.1877132627972791</v>
      </c>
      <c r="BQ136" s="49" t="n">
        <v>-0.0382772857185881</v>
      </c>
      <c r="BR136" s="49" t="n">
        <v>1.000831421810764</v>
      </c>
      <c r="BS136" s="49" t="n">
        <v>0.0001414826762413668</v>
      </c>
      <c r="BT136" s="49" t="n">
        <v>0.0001758799481263451</v>
      </c>
      <c r="BU136" s="49" t="n">
        <v>-5.088554511090138e-05</v>
      </c>
      <c r="BV136" s="49" t="n">
        <v>0.0002313880777624008</v>
      </c>
    </row>
    <row r="137">
      <c r="A137" s="51" t="n">
        <v>46.44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-1.713701333680354</v>
      </c>
      <c r="F137" s="51" t="n">
        <v>-1.530764831408381</v>
      </c>
      <c r="G137" s="51" t="n">
        <v>-0.05696783748797225</v>
      </c>
      <c r="H137" s="51" t="n">
        <v>-1.485251716449691</v>
      </c>
      <c r="I137" s="51" t="n">
        <v>-6.213687709446136</v>
      </c>
      <c r="J137" s="51" t="n">
        <v>1.550193891472834</v>
      </c>
      <c r="K137" s="51" t="n">
        <v>-1.713707375889398</v>
      </c>
      <c r="L137" s="51" t="n">
        <v>-1.530766737313466</v>
      </c>
      <c r="M137" s="51" t="n">
        <v>-0.05696835693273058</v>
      </c>
      <c r="N137" s="51" t="n">
        <v>-1.485233666644484</v>
      </c>
      <c r="O137" s="51" t="n">
        <v>-6.213679379690772</v>
      </c>
      <c r="P137" s="51" t="n">
        <v>1.550180128368501</v>
      </c>
      <c r="Q137" s="51" t="n">
        <v>6.042209044432312e-06</v>
      </c>
      <c r="R137" s="51" t="n">
        <v>1.905905085086701e-06</v>
      </c>
      <c r="S137" s="51" t="n">
        <v>5.194447583317663e-07</v>
      </c>
      <c r="T137" s="51" t="n">
        <v>-1.804980520669908e-05</v>
      </c>
      <c r="U137" s="51" t="n">
        <v>-8.329755363689628e-06</v>
      </c>
      <c r="V137" s="51" t="n">
        <v>1.376310433331973e-05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-1.507016562365612e-08</v>
      </c>
      <c r="AD137" s="51" t="n">
        <v>-8.138964156207559e-09</v>
      </c>
      <c r="AE137" s="51" t="n">
        <v>2.014554813240107e-08</v>
      </c>
      <c r="AF137" s="51" t="n">
        <v>-4.701069572510264e-08</v>
      </c>
      <c r="AG137" s="51" t="n">
        <v>1.225612076063975e-08</v>
      </c>
      <c r="AH137" s="51" t="n">
        <v>3.299037085744208e-08</v>
      </c>
      <c r="AI137" s="51" t="n">
        <v>0.003261378620169718</v>
      </c>
      <c r="AJ137" s="51" t="n">
        <v>0.002630521034373714</v>
      </c>
      <c r="AK137" s="51" t="n">
        <v>0.0004428274081413345</v>
      </c>
      <c r="AL137" s="51" t="n">
        <v>-0.002724523988300143</v>
      </c>
      <c r="AM137" s="51" t="n">
        <v>-0.001485169419601065</v>
      </c>
      <c r="AN137" s="51" t="n">
        <v>0.001386996342763899</v>
      </c>
      <c r="AO137" s="51" t="n">
        <v>0.003273168483467767</v>
      </c>
      <c r="AP137" s="51" t="n">
        <v>-1.40827881558656</v>
      </c>
      <c r="AQ137" s="51" t="n">
        <v>0.2703776182380069</v>
      </c>
      <c r="AR137" s="51" t="n">
        <v>-0.05732221836022564</v>
      </c>
      <c r="AS137" s="51" t="n">
        <v>0.1027771705816441</v>
      </c>
      <c r="AT137" s="51" t="n">
        <v>0.002768131570345377</v>
      </c>
      <c r="AU137" s="51" t="n">
        <v>380</v>
      </c>
      <c r="AV137" s="51" t="n">
        <v>900</v>
      </c>
      <c r="AW137" s="51" t="n">
        <v>540</v>
      </c>
      <c r="AX137" s="51" t="n">
        <v>75.00000000000202</v>
      </c>
      <c r="AY137" s="51" t="n">
        <v>84.375</v>
      </c>
      <c r="AZ137" s="51" t="n">
        <v>40.00000000000036</v>
      </c>
      <c r="BA137" s="51" t="n">
        <v>8</v>
      </c>
      <c r="BB137" s="51" t="n">
        <v>23.90625</v>
      </c>
      <c r="BC137" s="51" t="n">
        <v>15</v>
      </c>
      <c r="BD137" s="51" t="n">
        <v>3.750000000634769</v>
      </c>
      <c r="BE137" s="51" t="n">
        <v>4.6875</v>
      </c>
      <c r="BF137" s="51" t="n">
        <v>3.000000000046156</v>
      </c>
      <c r="BG137" s="51" t="n">
        <v>6.000000000000036</v>
      </c>
      <c r="BH137" s="51" t="n">
        <v>14.00000000000007</v>
      </c>
      <c r="BI137" s="51" t="n">
        <v>5.500000000000036</v>
      </c>
      <c r="BJ137" s="51" t="n">
        <v>0.7000000000000264</v>
      </c>
      <c r="BK137" s="51" t="n">
        <v>0.4000000000000023</v>
      </c>
      <c r="BL137" s="51" t="n">
        <v>0.02000000000000037</v>
      </c>
      <c r="BM137" s="51" t="n">
        <v>0.1877134042799553</v>
      </c>
      <c r="BN137" s="51" t="n">
        <v>-0.03827710983863997</v>
      </c>
      <c r="BO137" s="51" t="n">
        <v>1.000831370925219</v>
      </c>
      <c r="BP137" s="51" t="n">
        <v>0.1877132627953912</v>
      </c>
      <c r="BQ137" s="51" t="n">
        <v>-0.03827728571642564</v>
      </c>
      <c r="BR137" s="51" t="n">
        <v>1.000831421813765</v>
      </c>
      <c r="BS137" s="51" t="n">
        <v>0.0001414845641478646</v>
      </c>
      <c r="BT137" s="51" t="n">
        <v>0.0001758777856616933</v>
      </c>
      <c r="BU137" s="51" t="n">
        <v>-5.088854670987075e-05</v>
      </c>
      <c r="BV137" s="51" t="n">
        <v>0.0002313882485512487</v>
      </c>
    </row>
    <row r="138">
      <c r="A138" s="49" t="n">
        <v>46.45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-1.713701333680354</v>
      </c>
      <c r="F138" s="49" t="n">
        <v>-1.530764831408381</v>
      </c>
      <c r="G138" s="49" t="n">
        <v>-0.05696783748797225</v>
      </c>
      <c r="H138" s="49" t="n">
        <v>-1.485251716449691</v>
      </c>
      <c r="I138" s="49" t="n">
        <v>-6.213687709446136</v>
      </c>
      <c r="J138" s="49" t="n">
        <v>1.550193891472834</v>
      </c>
      <c r="K138" s="49" t="n">
        <v>-1.713707376028031</v>
      </c>
      <c r="L138" s="49" t="n">
        <v>-1.53076673739131</v>
      </c>
      <c r="M138" s="49" t="n">
        <v>-0.05696835673673478</v>
      </c>
      <c r="N138" s="49" t="n">
        <v>-1.485233667106927</v>
      </c>
      <c r="O138" s="49" t="n">
        <v>-6.213679379580653</v>
      </c>
      <c r="P138" s="49" t="n">
        <v>1.550180128692397</v>
      </c>
      <c r="Q138" s="49" t="n">
        <v>6.042347676871174e-06</v>
      </c>
      <c r="R138" s="49" t="n">
        <v>1.905982929040206e-06</v>
      </c>
      <c r="S138" s="49" t="n">
        <v>5.192487625288456e-07</v>
      </c>
      <c r="T138" s="49" t="n">
        <v>-1.804934276394832e-05</v>
      </c>
      <c r="U138" s="49" t="n">
        <v>-8.329865482714638e-06</v>
      </c>
      <c r="V138" s="49" t="n">
        <v>1.376278043685453e-05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-1.506325566198534e-08</v>
      </c>
      <c r="AD138" s="49" t="n">
        <v>-8.135967864888931e-09</v>
      </c>
      <c r="AE138" s="49" t="n">
        <v>2.013980238406866e-08</v>
      </c>
      <c r="AF138" s="49" t="n">
        <v>-4.700108276623621e-08</v>
      </c>
      <c r="AG138" s="49" t="n">
        <v>1.224941235770938e-08</v>
      </c>
      <c r="AH138" s="49" t="n">
        <v>3.298367187839699e-08</v>
      </c>
      <c r="AI138" s="49" t="n">
        <v>0.00326191464670846</v>
      </c>
      <c r="AJ138" s="49" t="n">
        <v>0.002631046700919988</v>
      </c>
      <c r="AK138" s="49" t="n">
        <v>0.0004427994893554158</v>
      </c>
      <c r="AL138" s="49" t="n">
        <v>-0.002725166162180687</v>
      </c>
      <c r="AM138" s="49" t="n">
        <v>-0.001485569170644946</v>
      </c>
      <c r="AN138" s="49" t="n">
        <v>0.001387396270452474</v>
      </c>
      <c r="AO138" s="49" t="n">
        <v>0.003273703918549765</v>
      </c>
      <c r="AP138" s="49" t="n">
        <v>-1.408278289978549</v>
      </c>
      <c r="AQ138" s="49" t="n">
        <v>0.2703775891086164</v>
      </c>
      <c r="AR138" s="49" t="n">
        <v>-0.0573228499783696</v>
      </c>
      <c r="AS138" s="49" t="n">
        <v>0.102776772941643</v>
      </c>
      <c r="AT138" s="49" t="n">
        <v>0.00276849031448465</v>
      </c>
      <c r="AU138" s="49" t="n">
        <v>380</v>
      </c>
      <c r="AV138" s="49" t="n">
        <v>900</v>
      </c>
      <c r="AW138" s="49" t="n">
        <v>540</v>
      </c>
      <c r="AX138" s="49" t="n">
        <v>75.000000000002</v>
      </c>
      <c r="AY138" s="49" t="n">
        <v>84.375</v>
      </c>
      <c r="AZ138" s="49" t="n">
        <v>40.00000000000036</v>
      </c>
      <c r="BA138" s="49" t="n">
        <v>8</v>
      </c>
      <c r="BB138" s="49" t="n">
        <v>23.90625</v>
      </c>
      <c r="BC138" s="49" t="n">
        <v>15</v>
      </c>
      <c r="BD138" s="49" t="n">
        <v>3.750000000631595</v>
      </c>
      <c r="BE138" s="49" t="n">
        <v>4.6875</v>
      </c>
      <c r="BF138" s="49" t="n">
        <v>3.000000000045925</v>
      </c>
      <c r="BG138" s="49" t="n">
        <v>6.000000000000036</v>
      </c>
      <c r="BH138" s="49" t="n">
        <v>14.00000000000007</v>
      </c>
      <c r="BI138" s="49" t="n">
        <v>5.500000000000036</v>
      </c>
      <c r="BJ138" s="49" t="n">
        <v>0.700000000000026</v>
      </c>
      <c r="BK138" s="49" t="n">
        <v>0.4000000000000023</v>
      </c>
      <c r="BL138" s="49" t="n">
        <v>0.02000000000000036</v>
      </c>
      <c r="BM138" s="49" t="n">
        <v>0.1877134042799553</v>
      </c>
      <c r="BN138" s="49" t="n">
        <v>-0.03827710983863997</v>
      </c>
      <c r="BO138" s="49" t="n">
        <v>1.000831370925219</v>
      </c>
      <c r="BP138" s="49" t="n">
        <v>0.1877132627935043</v>
      </c>
      <c r="BQ138" s="49" t="n">
        <v>-0.03827728571426472</v>
      </c>
      <c r="BR138" s="49" t="n">
        <v>1.000831421816765</v>
      </c>
      <c r="BS138" s="49" t="n">
        <v>0.0001414864509996505</v>
      </c>
      <c r="BT138" s="49" t="n">
        <v>0.0001758756247444149</v>
      </c>
      <c r="BU138" s="49" t="n">
        <v>-5.089154675452789e-05</v>
      </c>
      <c r="BV138" s="49" t="n">
        <v>0.0002313884196038839</v>
      </c>
    </row>
    <row r="139">
      <c r="A139" s="51" t="n">
        <v>46.46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-1.713701333680354</v>
      </c>
      <c r="F139" s="51" t="n">
        <v>-1.530764831408381</v>
      </c>
      <c r="G139" s="51" t="n">
        <v>-0.05696783748797225</v>
      </c>
      <c r="H139" s="51" t="n">
        <v>-1.485251716449691</v>
      </c>
      <c r="I139" s="51" t="n">
        <v>-6.213687709446136</v>
      </c>
      <c r="J139" s="51" t="n">
        <v>1.550193891472834</v>
      </c>
      <c r="K139" s="51" t="n">
        <v>-1.713707376166593</v>
      </c>
      <c r="L139" s="51" t="n">
        <v>-1.530766737469124</v>
      </c>
      <c r="M139" s="51" t="n">
        <v>-0.05696835654079653</v>
      </c>
      <c r="N139" s="51" t="n">
        <v>-1.485233667569273</v>
      </c>
      <c r="O139" s="51" t="n">
        <v>-6.213679379470601</v>
      </c>
      <c r="P139" s="51" t="n">
        <v>1.550180129016226</v>
      </c>
      <c r="Q139" s="51" t="n">
        <v>6.042486238921896e-06</v>
      </c>
      <c r="R139" s="51" t="n">
        <v>1.906060742795646e-06</v>
      </c>
      <c r="S139" s="51" t="n">
        <v>5.190528242771109e-07</v>
      </c>
      <c r="T139" s="51" t="n">
        <v>-1.804888041756492e-05</v>
      </c>
      <c r="U139" s="51" t="n">
        <v>-8.329975535126266e-06</v>
      </c>
      <c r="V139" s="51" t="n">
        <v>1.376245660811293e-05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-1.505624391021044e-08</v>
      </c>
      <c r="AD139" s="51" t="n">
        <v>-8.132970230340374e-09</v>
      </c>
      <c r="AE139" s="51" t="n">
        <v>2.013408004273957e-08</v>
      </c>
      <c r="AF139" s="51" t="n">
        <v>-4.699139121398799e-08</v>
      </c>
      <c r="AG139" s="51" t="n">
        <v>1.224260454558285e-08</v>
      </c>
      <c r="AH139" s="51" t="n">
        <v>3.297687955605005e-08</v>
      </c>
      <c r="AI139" s="51" t="n">
        <v>0.003262450657208304</v>
      </c>
      <c r="AJ139" s="51" t="n">
        <v>0.002631572358961852</v>
      </c>
      <c r="AK139" s="51" t="n">
        <v>0.0004427715721274962</v>
      </c>
      <c r="AL139" s="51" t="n">
        <v>-0.002725808325990853</v>
      </c>
      <c r="AM139" s="51" t="n">
        <v>-0.001485968921203107</v>
      </c>
      <c r="AN139" s="51" t="n">
        <v>0.001387796191136506</v>
      </c>
      <c r="AO139" s="51" t="n">
        <v>0.003274239338891739</v>
      </c>
      <c r="AP139" s="51" t="n">
        <v>-1.408277764379067</v>
      </c>
      <c r="AQ139" s="51" t="n">
        <v>0.270377559980748</v>
      </c>
      <c r="AR139" s="51" t="n">
        <v>-0.05732348158656873</v>
      </c>
      <c r="AS139" s="51" t="n">
        <v>0.1027763753021943</v>
      </c>
      <c r="AT139" s="51" t="n">
        <v>0.00276884905229745</v>
      </c>
      <c r="AU139" s="51" t="n">
        <v>380</v>
      </c>
      <c r="AV139" s="51" t="n">
        <v>900</v>
      </c>
      <c r="AW139" s="51" t="n">
        <v>540</v>
      </c>
      <c r="AX139" s="51" t="n">
        <v>75.00000000000199</v>
      </c>
      <c r="AY139" s="51" t="n">
        <v>84.375</v>
      </c>
      <c r="AZ139" s="51" t="n">
        <v>40.00000000000036</v>
      </c>
      <c r="BA139" s="51" t="n">
        <v>8</v>
      </c>
      <c r="BB139" s="51" t="n">
        <v>23.90625</v>
      </c>
      <c r="BC139" s="51" t="n">
        <v>15</v>
      </c>
      <c r="BD139" s="51" t="n">
        <v>3.750000000628437</v>
      </c>
      <c r="BE139" s="51" t="n">
        <v>4.6875</v>
      </c>
      <c r="BF139" s="51" t="n">
        <v>3.000000000045696</v>
      </c>
      <c r="BG139" s="51" t="n">
        <v>6.000000000000036</v>
      </c>
      <c r="BH139" s="51" t="n">
        <v>14.00000000000007</v>
      </c>
      <c r="BI139" s="51" t="n">
        <v>5.500000000000036</v>
      </c>
      <c r="BJ139" s="51" t="n">
        <v>0.7000000000000257</v>
      </c>
      <c r="BK139" s="51" t="n">
        <v>0.4000000000000023</v>
      </c>
      <c r="BL139" s="51" t="n">
        <v>0.02000000000000036</v>
      </c>
      <c r="BM139" s="51" t="n">
        <v>0.1877134042799553</v>
      </c>
      <c r="BN139" s="51" t="n">
        <v>-0.03827710983863997</v>
      </c>
      <c r="BO139" s="51" t="n">
        <v>1.000831370925219</v>
      </c>
      <c r="BP139" s="51" t="n">
        <v>0.1877132627916185</v>
      </c>
      <c r="BQ139" s="51" t="n">
        <v>-0.03827728571210461</v>
      </c>
      <c r="BR139" s="51" t="n">
        <v>1.000831421819764</v>
      </c>
      <c r="BS139" s="51" t="n">
        <v>0.0001414883368522357</v>
      </c>
      <c r="BT139" s="51" t="n">
        <v>0.0001758734646320481</v>
      </c>
      <c r="BU139" s="51" t="n">
        <v>-5.089454568896201e-05</v>
      </c>
      <c r="BV139" s="51" t="n">
        <v>0.0002313885904874695</v>
      </c>
    </row>
    <row r="140">
      <c r="A140" s="49" t="n">
        <v>46.47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-1.713701333680354</v>
      </c>
      <c r="F140" s="49" t="n">
        <v>-1.530764831408381</v>
      </c>
      <c r="G140" s="49" t="n">
        <v>-0.05696783748797225</v>
      </c>
      <c r="H140" s="49" t="n">
        <v>-1.485251716449691</v>
      </c>
      <c r="I140" s="49" t="n">
        <v>-6.213687709446136</v>
      </c>
      <c r="J140" s="49" t="n">
        <v>1.550193891472834</v>
      </c>
      <c r="K140" s="49" t="n">
        <v>-1.713707376305087</v>
      </c>
      <c r="L140" s="49" t="n">
        <v>-1.530766737546909</v>
      </c>
      <c r="M140" s="49" t="n">
        <v>-0.05696835634491384</v>
      </c>
      <c r="N140" s="49" t="n">
        <v>-1.485233668031526</v>
      </c>
      <c r="O140" s="49" t="n">
        <v>-6.213679379360616</v>
      </c>
      <c r="P140" s="49" t="n">
        <v>1.550180129339989</v>
      </c>
      <c r="Q140" s="49" t="n">
        <v>6.042624733249014e-06</v>
      </c>
      <c r="R140" s="49" t="n">
        <v>1.906138527685286e-06</v>
      </c>
      <c r="S140" s="49" t="n">
        <v>5.188569415850997e-07</v>
      </c>
      <c r="T140" s="49" t="n">
        <v>-1.804841816510638e-05</v>
      </c>
      <c r="U140" s="49" t="n">
        <v>-8.330085520036334e-06</v>
      </c>
      <c r="V140" s="49" t="n">
        <v>1.376213284465244e-05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-1.504943080387049e-08</v>
      </c>
      <c r="AD140" s="49" t="n">
        <v>-8.130070398052966e-09</v>
      </c>
      <c r="AE140" s="49" t="n">
        <v>2.012853006944397e-08</v>
      </c>
      <c r="AF140" s="49" t="n">
        <v>-4.698198866493614e-08</v>
      </c>
      <c r="AG140" s="49" t="n">
        <v>1.223598840305318e-08</v>
      </c>
      <c r="AH140" s="49" t="n">
        <v>3.297028741341967e-08</v>
      </c>
      <c r="AI140" s="49" t="n">
        <v>0.003262986653936642</v>
      </c>
      <c r="AJ140" s="49" t="n">
        <v>0.002632098010734344</v>
      </c>
      <c r="AK140" s="49" t="n">
        <v>0.0004427436547322506</v>
      </c>
      <c r="AL140" s="49" t="n">
        <v>-0.002726450479356211</v>
      </c>
      <c r="AM140" s="49" t="n">
        <v>-0.001486368671278281</v>
      </c>
      <c r="AN140" s="49" t="n">
        <v>0.001388196104715932</v>
      </c>
      <c r="AO140" s="49" t="n">
        <v>0.003274774743233266</v>
      </c>
      <c r="AP140" s="49" t="n">
        <v>-1.408277238788075</v>
      </c>
      <c r="AQ140" s="49" t="n">
        <v>0.2703775308544315</v>
      </c>
      <c r="AR140" s="49" t="n">
        <v>-0.05732411318482979</v>
      </c>
      <c r="AS140" s="49" t="n">
        <v>0.102775977663173</v>
      </c>
      <c r="AT140" s="49" t="n">
        <v>0.002769207783654059</v>
      </c>
      <c r="AU140" s="49" t="n">
        <v>380</v>
      </c>
      <c r="AV140" s="49" t="n">
        <v>900</v>
      </c>
      <c r="AW140" s="49" t="n">
        <v>540</v>
      </c>
      <c r="AX140" s="49" t="n">
        <v>75.00000000000198</v>
      </c>
      <c r="AY140" s="49" t="n">
        <v>84.375</v>
      </c>
      <c r="AZ140" s="49" t="n">
        <v>40.00000000000036</v>
      </c>
      <c r="BA140" s="49" t="n">
        <v>8</v>
      </c>
      <c r="BB140" s="49" t="n">
        <v>23.90625</v>
      </c>
      <c r="BC140" s="49" t="n">
        <v>15</v>
      </c>
      <c r="BD140" s="49" t="n">
        <v>3.750000000625295</v>
      </c>
      <c r="BE140" s="49" t="n">
        <v>4.6875</v>
      </c>
      <c r="BF140" s="49" t="n">
        <v>3.000000000045468</v>
      </c>
      <c r="BG140" s="49" t="n">
        <v>6.000000000000036</v>
      </c>
      <c r="BH140" s="49" t="n">
        <v>14.00000000000007</v>
      </c>
      <c r="BI140" s="49" t="n">
        <v>5.500000000000036</v>
      </c>
      <c r="BJ140" s="49" t="n">
        <v>0.7000000000000254</v>
      </c>
      <c r="BK140" s="49" t="n">
        <v>0.4000000000000023</v>
      </c>
      <c r="BL140" s="49" t="n">
        <v>0.02000000000000036</v>
      </c>
      <c r="BM140" s="49" t="n">
        <v>0.1877134042799553</v>
      </c>
      <c r="BN140" s="49" t="n">
        <v>-0.03827710983863997</v>
      </c>
      <c r="BO140" s="49" t="n">
        <v>1.000831370925219</v>
      </c>
      <c r="BP140" s="49" t="n">
        <v>0.1877132627897337</v>
      </c>
      <c r="BQ140" s="49" t="n">
        <v>-0.03827728570994538</v>
      </c>
      <c r="BR140" s="49" t="n">
        <v>1.000831421822762</v>
      </c>
      <c r="BS140" s="49" t="n">
        <v>0.0001414902216778646</v>
      </c>
      <c r="BT140" s="49" t="n">
        <v>0.0001758713054078598</v>
      </c>
      <c r="BU140" s="49" t="n">
        <v>-5.089754373521771e-05</v>
      </c>
      <c r="BV140" s="49" t="n">
        <v>0.0002313887612970742</v>
      </c>
    </row>
    <row r="141">
      <c r="A141" s="51" t="n">
        <v>46.48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-1.713701333680354</v>
      </c>
      <c r="F141" s="51" t="n">
        <v>-1.530764831408381</v>
      </c>
      <c r="G141" s="51" t="n">
        <v>-0.05696783748797225</v>
      </c>
      <c r="H141" s="51" t="n">
        <v>-1.485251716449691</v>
      </c>
      <c r="I141" s="51" t="n">
        <v>-6.213687709446136</v>
      </c>
      <c r="J141" s="51" t="n">
        <v>1.550193891472834</v>
      </c>
      <c r="K141" s="51" t="n">
        <v>-1.713707376443512</v>
      </c>
      <c r="L141" s="51" t="n">
        <v>-1.530766737624664</v>
      </c>
      <c r="M141" s="51" t="n">
        <v>-0.05696835614908779</v>
      </c>
      <c r="N141" s="51" t="n">
        <v>-1.485233668493682</v>
      </c>
      <c r="O141" s="51" t="n">
        <v>-6.213679379250697</v>
      </c>
      <c r="P141" s="51" t="n">
        <v>1.550180129663685</v>
      </c>
      <c r="Q141" s="51" t="n">
        <v>6.042763158520259e-06</v>
      </c>
      <c r="R141" s="51" t="n">
        <v>1.906216282820949e-06</v>
      </c>
      <c r="S141" s="51" t="n">
        <v>5.186611155352794e-07</v>
      </c>
      <c r="T141" s="51" t="n">
        <v>-1.804795600879316e-05</v>
      </c>
      <c r="U141" s="51" t="n">
        <v>-8.330195438333021e-06</v>
      </c>
      <c r="V141" s="51" t="n">
        <v>1.376180914891556e-05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-1.504241224308911e-08</v>
      </c>
      <c r="AD141" s="51" t="n">
        <v>-8.127058300791222e-09</v>
      </c>
      <c r="AE141" s="51" t="n">
        <v>2.012279074587679e-08</v>
      </c>
      <c r="AF141" s="51" t="n">
        <v>-4.697231715481559e-08</v>
      </c>
      <c r="AG141" s="51" t="n">
        <v>1.222917018171843e-08</v>
      </c>
      <c r="AH141" s="51" t="n">
        <v>3.296351790702326e-08</v>
      </c>
      <c r="AI141" s="51" t="n">
        <v>0.003263522634680689</v>
      </c>
      <c r="AJ141" s="51" t="n">
        <v>0.002632623653272355</v>
      </c>
      <c r="AK141" s="51" t="n">
        <v>0.0004427157392322237</v>
      </c>
      <c r="AL141" s="51" t="n">
        <v>-0.002727092622722532</v>
      </c>
      <c r="AM141" s="51" t="n">
        <v>-0.001486768420831589</v>
      </c>
      <c r="AN141" s="51" t="n">
        <v>0.001388596011295703</v>
      </c>
      <c r="AO141" s="51" t="n">
        <v>0.003275310133788942</v>
      </c>
      <c r="AP141" s="51" t="n">
        <v>-1.408276713203364</v>
      </c>
      <c r="AQ141" s="51" t="n">
        <v>0.270377501727994</v>
      </c>
      <c r="AR141" s="51" t="n">
        <v>-0.05732474477285163</v>
      </c>
      <c r="AS141" s="51" t="n">
        <v>0.1027755800246291</v>
      </c>
      <c r="AT141" s="51" t="n">
        <v>0.002769566508687087</v>
      </c>
      <c r="AU141" s="51" t="n">
        <v>380</v>
      </c>
      <c r="AV141" s="51" t="n">
        <v>900</v>
      </c>
      <c r="AW141" s="51" t="n">
        <v>540</v>
      </c>
      <c r="AX141" s="51" t="n">
        <v>75.00000000000196</v>
      </c>
      <c r="AY141" s="51" t="n">
        <v>84.375</v>
      </c>
      <c r="AZ141" s="51" t="n">
        <v>40.00000000000036</v>
      </c>
      <c r="BA141" s="51" t="n">
        <v>8</v>
      </c>
      <c r="BB141" s="51" t="n">
        <v>23.90625</v>
      </c>
      <c r="BC141" s="51" t="n">
        <v>15</v>
      </c>
      <c r="BD141" s="51" t="n">
        <v>3.750000000622169</v>
      </c>
      <c r="BE141" s="51" t="n">
        <v>4.6875</v>
      </c>
      <c r="BF141" s="51" t="n">
        <v>3.00000000004524</v>
      </c>
      <c r="BG141" s="51" t="n">
        <v>6.000000000000036</v>
      </c>
      <c r="BH141" s="51" t="n">
        <v>14.00000000000007</v>
      </c>
      <c r="BI141" s="51" t="n">
        <v>5.500000000000036</v>
      </c>
      <c r="BJ141" s="51" t="n">
        <v>0.700000000000025</v>
      </c>
      <c r="BK141" s="51" t="n">
        <v>0.4000000000000023</v>
      </c>
      <c r="BL141" s="51" t="n">
        <v>0.02000000000000035</v>
      </c>
      <c r="BM141" s="51" t="n">
        <v>0.1877134042799553</v>
      </c>
      <c r="BN141" s="51" t="n">
        <v>-0.03827710983863997</v>
      </c>
      <c r="BO141" s="51" t="n">
        <v>1.000831370925219</v>
      </c>
      <c r="BP141" s="51" t="n">
        <v>0.1877132627878498</v>
      </c>
      <c r="BQ141" s="51" t="n">
        <v>-0.03827728570778723</v>
      </c>
      <c r="BR141" s="51" t="n">
        <v>1.000831421825759</v>
      </c>
      <c r="BS141" s="51" t="n">
        <v>0.0001414921055042928</v>
      </c>
      <c r="BT141" s="51" t="n">
        <v>0.0001758691472592</v>
      </c>
      <c r="BU141" s="51" t="n">
        <v>-5.090054044920578e-05</v>
      </c>
      <c r="BV141" s="51" t="n">
        <v>0.000231388932094293</v>
      </c>
    </row>
    <row r="142">
      <c r="A142" s="49" t="n">
        <v>46.49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-1.713701333680354</v>
      </c>
      <c r="F142" s="49" t="n">
        <v>-1.530764831408381</v>
      </c>
      <c r="G142" s="49" t="n">
        <v>-0.05696783748797225</v>
      </c>
      <c r="H142" s="49" t="n">
        <v>-1.485251716449691</v>
      </c>
      <c r="I142" s="49" t="n">
        <v>-6.213687709446136</v>
      </c>
      <c r="J142" s="49" t="n">
        <v>1.550193891472834</v>
      </c>
      <c r="K142" s="49" t="n">
        <v>-1.713707376581867</v>
      </c>
      <c r="L142" s="49" t="n">
        <v>-1.530766737702389</v>
      </c>
      <c r="M142" s="49" t="n">
        <v>-0.05696835595331929</v>
      </c>
      <c r="N142" s="49" t="n">
        <v>-1.485233668955742</v>
      </c>
      <c r="O142" s="49" t="n">
        <v>-6.213679379140847</v>
      </c>
      <c r="P142" s="49" t="n">
        <v>1.550180129987314</v>
      </c>
      <c r="Q142" s="49" t="n">
        <v>6.042901513403365e-06</v>
      </c>
      <c r="R142" s="49" t="n">
        <v>1.906294007980591e-06</v>
      </c>
      <c r="S142" s="49" t="n">
        <v>5.184653470366452e-07</v>
      </c>
      <c r="T142" s="49" t="n">
        <v>-1.80474939488473e-05</v>
      </c>
      <c r="U142" s="49" t="n">
        <v>-8.330305289128148e-06</v>
      </c>
      <c r="V142" s="49" t="n">
        <v>1.376148552023615e-05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-1.503533983039239e-08</v>
      </c>
      <c r="AD142" s="49" t="n">
        <v>-8.124013317195781e-09</v>
      </c>
      <c r="AE142" s="49" t="n">
        <v>2.011695810719702e-08</v>
      </c>
      <c r="AF142" s="49" t="n">
        <v>-4.696259140856557e-08</v>
      </c>
      <c r="AG142" s="49" t="n">
        <v>1.222229454884288e-08</v>
      </c>
      <c r="AH142" s="49" t="n">
        <v>3.295673628141496e-08</v>
      </c>
      <c r="AI142" s="49" t="n">
        <v>0.003264058599325522</v>
      </c>
      <c r="AJ142" s="49" t="n">
        <v>0.002633149286838063</v>
      </c>
      <c r="AK142" s="49" t="n">
        <v>0.0004426878259910039</v>
      </c>
      <c r="AL142" s="49" t="n">
        <v>-0.002727734756043416</v>
      </c>
      <c r="AM142" s="49" t="n">
        <v>-0.001487168169809693</v>
      </c>
      <c r="AN142" s="49" t="n">
        <v>0.001388995910849552</v>
      </c>
      <c r="AO142" s="49" t="n">
        <v>0.003275845508368822</v>
      </c>
      <c r="AP142" s="49" t="n">
        <v>-1.408276187627888</v>
      </c>
      <c r="AQ142" s="49" t="n">
        <v>0.2703774726034697</v>
      </c>
      <c r="AR142" s="49" t="n">
        <v>-0.05732537635104005</v>
      </c>
      <c r="AS142" s="49" t="n">
        <v>0.1027751823865794</v>
      </c>
      <c r="AT142" s="49" t="n">
        <v>0.00276992522738072</v>
      </c>
      <c r="AU142" s="49" t="n">
        <v>380</v>
      </c>
      <c r="AV142" s="49" t="n">
        <v>900</v>
      </c>
      <c r="AW142" s="49" t="n">
        <v>540</v>
      </c>
      <c r="AX142" s="49" t="n">
        <v>75.00000000000195</v>
      </c>
      <c r="AY142" s="49" t="n">
        <v>84.375</v>
      </c>
      <c r="AZ142" s="49" t="n">
        <v>40.00000000000036</v>
      </c>
      <c r="BA142" s="49" t="n">
        <v>8</v>
      </c>
      <c r="BB142" s="49" t="n">
        <v>23.90625</v>
      </c>
      <c r="BC142" s="49" t="n">
        <v>15</v>
      </c>
      <c r="BD142" s="49" t="n">
        <v>3.750000000619058</v>
      </c>
      <c r="BE142" s="49" t="n">
        <v>4.6875</v>
      </c>
      <c r="BF142" s="49" t="n">
        <v>3.000000000045014</v>
      </c>
      <c r="BG142" s="49" t="n">
        <v>6.000000000000036</v>
      </c>
      <c r="BH142" s="49" t="n">
        <v>14.00000000000007</v>
      </c>
      <c r="BI142" s="49" t="n">
        <v>5.500000000000036</v>
      </c>
      <c r="BJ142" s="49" t="n">
        <v>0.7000000000000247</v>
      </c>
      <c r="BK142" s="49" t="n">
        <v>0.4000000000000023</v>
      </c>
      <c r="BL142" s="49" t="n">
        <v>0.02000000000000035</v>
      </c>
      <c r="BM142" s="49" t="n">
        <v>0.1877134042799553</v>
      </c>
      <c r="BN142" s="49" t="n">
        <v>-0.03827710983863997</v>
      </c>
      <c r="BO142" s="49" t="n">
        <v>1.000831370925219</v>
      </c>
      <c r="BP142" s="49" t="n">
        <v>0.1877132627859671</v>
      </c>
      <c r="BQ142" s="49" t="n">
        <v>-0.03827728570562974</v>
      </c>
      <c r="BR142" s="49" t="n">
        <v>1.000831421828755</v>
      </c>
      <c r="BS142" s="49" t="n">
        <v>0.000141493988220498</v>
      </c>
      <c r="BT142" s="49" t="n">
        <v>0.0001758669897627962</v>
      </c>
      <c r="BU142" s="49" t="n">
        <v>-5.090353627501543e-05</v>
      </c>
      <c r="BV142" s="49" t="n">
        <v>0.0002313891025871177</v>
      </c>
    </row>
    <row r="143">
      <c r="A143" s="51" t="n">
        <v>46.5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-1.713701333680354</v>
      </c>
      <c r="F143" s="51" t="n">
        <v>-1.530764831408381</v>
      </c>
      <c r="G143" s="51" t="n">
        <v>-0.05696783748797225</v>
      </c>
      <c r="H143" s="51" t="n">
        <v>-1.485251716449691</v>
      </c>
      <c r="I143" s="51" t="n">
        <v>-6.213687709446136</v>
      </c>
      <c r="J143" s="51" t="n">
        <v>1.550193891472834</v>
      </c>
      <c r="K143" s="51" t="n">
        <v>-1.713707376720152</v>
      </c>
      <c r="L143" s="51" t="n">
        <v>-1.530766737780084</v>
      </c>
      <c r="M143" s="51" t="n">
        <v>-0.05696835575760786</v>
      </c>
      <c r="N143" s="51" t="n">
        <v>-1.485233669417706</v>
      </c>
      <c r="O143" s="51" t="n">
        <v>-6.213679379031064</v>
      </c>
      <c r="P143" s="51" t="n">
        <v>1.550180130310875</v>
      </c>
      <c r="Q143" s="51" t="n">
        <v>6.043039798786509e-06</v>
      </c>
      <c r="R143" s="51" t="n">
        <v>1.906371703164211e-06</v>
      </c>
      <c r="S143" s="51" t="n">
        <v>5.182696356034744e-07</v>
      </c>
      <c r="T143" s="51" t="n">
        <v>-1.804703198504676e-05</v>
      </c>
      <c r="U143" s="51" t="n">
        <v>-8.330415071533537e-06</v>
      </c>
      <c r="V143" s="51" t="n">
        <v>1.376116195861421e-05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-1.502850041748592e-08</v>
      </c>
      <c r="AD143" s="51" t="n">
        <v>-8.121082795132701e-09</v>
      </c>
      <c r="AE143" s="51" t="n">
        <v>2.011135160625644e-08</v>
      </c>
      <c r="AF143" s="51" t="n">
        <v>-4.695309212612853e-08</v>
      </c>
      <c r="AG143" s="51" t="n">
        <v>1.221565751417103e-08</v>
      </c>
      <c r="AH143" s="51" t="n">
        <v>3.295008292429624e-08</v>
      </c>
      <c r="AI143" s="51" t="n">
        <v>0.003264594549664175</v>
      </c>
      <c r="AJ143" s="51" t="n">
        <v>0.002633674913174217</v>
      </c>
      <c r="AK143" s="51" t="n">
        <v>0.0004426599133162043</v>
      </c>
      <c r="AL143" s="51" t="n">
        <v>-0.00272837687913482</v>
      </c>
      <c r="AM143" s="51" t="n">
        <v>-0.001487567918234463</v>
      </c>
      <c r="AN143" s="51" t="n">
        <v>0.001389395803376917</v>
      </c>
      <c r="AO143" s="51" t="n">
        <v>0.003276380866874819</v>
      </c>
      <c r="AP143" s="51" t="n">
        <v>-1.408275662061375</v>
      </c>
      <c r="AQ143" s="51" t="n">
        <v>0.2703774434812109</v>
      </c>
      <c r="AR143" s="51" t="n">
        <v>-0.05732600791932705</v>
      </c>
      <c r="AS143" s="51" t="n">
        <v>0.1027747847490609</v>
      </c>
      <c r="AT143" s="51" t="n">
        <v>0.002770283939626627</v>
      </c>
      <c r="AU143" s="51" t="n">
        <v>380</v>
      </c>
      <c r="AV143" s="51" t="n">
        <v>900</v>
      </c>
      <c r="AW143" s="51" t="n">
        <v>540</v>
      </c>
      <c r="AX143" s="51" t="n">
        <v>75.00000000000193</v>
      </c>
      <c r="AY143" s="51" t="n">
        <v>84.375</v>
      </c>
      <c r="AZ143" s="51" t="n">
        <v>40.00000000000036</v>
      </c>
      <c r="BA143" s="51" t="n">
        <v>8</v>
      </c>
      <c r="BB143" s="51" t="n">
        <v>23.90625</v>
      </c>
      <c r="BC143" s="51" t="n">
        <v>15</v>
      </c>
      <c r="BD143" s="51" t="n">
        <v>3.750000000615962</v>
      </c>
      <c r="BE143" s="51" t="n">
        <v>4.6875</v>
      </c>
      <c r="BF143" s="51" t="n">
        <v>3.000000000044789</v>
      </c>
      <c r="BG143" s="51" t="n">
        <v>6.000000000000036</v>
      </c>
      <c r="BH143" s="51" t="n">
        <v>14.00000000000007</v>
      </c>
      <c r="BI143" s="51" t="n">
        <v>5.500000000000036</v>
      </c>
      <c r="BJ143" s="51" t="n">
        <v>0.7000000000000244</v>
      </c>
      <c r="BK143" s="51" t="n">
        <v>0.4000000000000023</v>
      </c>
      <c r="BL143" s="51" t="n">
        <v>0.02000000000000035</v>
      </c>
      <c r="BM143" s="51" t="n">
        <v>0.1877134042799553</v>
      </c>
      <c r="BN143" s="51" t="n">
        <v>-0.03827710983863997</v>
      </c>
      <c r="BO143" s="51" t="n">
        <v>1.000831370925219</v>
      </c>
      <c r="BP143" s="51" t="n">
        <v>0.1877132627840854</v>
      </c>
      <c r="BQ143" s="51" t="n">
        <v>-0.03827728570347336</v>
      </c>
      <c r="BR143" s="51" t="n">
        <v>1.000831421831749</v>
      </c>
      <c r="BS143" s="51" t="n">
        <v>0.0001414958699375024</v>
      </c>
      <c r="BT143" s="51" t="n">
        <v>0.0001758648333904933</v>
      </c>
      <c r="BU143" s="51" t="n">
        <v>-5.090653076855745e-05</v>
      </c>
      <c r="BV143" s="51" t="n">
        <v>0.0002313892731042791</v>
      </c>
    </row>
    <row r="144">
      <c r="A144" s="49" t="n">
        <v>46.51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-1.713701333680354</v>
      </c>
      <c r="F144" s="49" t="n">
        <v>-1.530764831408381</v>
      </c>
      <c r="G144" s="49" t="n">
        <v>-0.05696783748797225</v>
      </c>
      <c r="H144" s="49" t="n">
        <v>-1.485251716449691</v>
      </c>
      <c r="I144" s="49" t="n">
        <v>-6.213687709446136</v>
      </c>
      <c r="J144" s="49" t="n">
        <v>1.550193891472834</v>
      </c>
      <c r="K144" s="49" t="n">
        <v>-1.713707376858369</v>
      </c>
      <c r="L144" s="49" t="n">
        <v>-1.53076673785775</v>
      </c>
      <c r="M144" s="49" t="n">
        <v>-0.05696835556195291</v>
      </c>
      <c r="N144" s="49" t="n">
        <v>-1.485233669879574</v>
      </c>
      <c r="O144" s="49" t="n">
        <v>-6.213679378921348</v>
      </c>
      <c r="P144" s="49" t="n">
        <v>1.55018013063437</v>
      </c>
      <c r="Q144" s="49" t="n">
        <v>6.043178015335826e-06</v>
      </c>
      <c r="R144" s="49" t="n">
        <v>1.906449369259988e-06</v>
      </c>
      <c r="S144" s="49" t="n">
        <v>5.180739806529e-07</v>
      </c>
      <c r="T144" s="49" t="n">
        <v>-1.804657011650335e-05</v>
      </c>
      <c r="U144" s="49" t="n">
        <v>-8.330524788213722e-06</v>
      </c>
      <c r="V144" s="49" t="n">
        <v>1.376083846360565e-05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-1.50215601506297e-08</v>
      </c>
      <c r="AD144" s="49" t="n">
        <v>-8.118113667525417e-09</v>
      </c>
      <c r="AE144" s="49" t="n">
        <v>2.010567288406127e-08</v>
      </c>
      <c r="AF144" s="49" t="n">
        <v>-4.694352178855055e-08</v>
      </c>
      <c r="AG144" s="49" t="n">
        <v>1.220891572735472e-08</v>
      </c>
      <c r="AH144" s="49" t="n">
        <v>3.294338544535327e-08</v>
      </c>
      <c r="AI144" s="49" t="n">
        <v>0.00326513048462142</v>
      </c>
      <c r="AJ144" s="49" t="n">
        <v>0.002634200531694728</v>
      </c>
      <c r="AK144" s="49" t="n">
        <v>0.0004426320019377746</v>
      </c>
      <c r="AL144" s="49" t="n">
        <v>-0.00272901899206749</v>
      </c>
      <c r="AM144" s="49" t="n">
        <v>-0.001487967666236907</v>
      </c>
      <c r="AN144" s="49" t="n">
        <v>0.001389795688864296</v>
      </c>
      <c r="AO144" s="49" t="n">
        <v>0.003276916211079665</v>
      </c>
      <c r="AP144" s="49" t="n">
        <v>-1.408275136502092</v>
      </c>
      <c r="AQ144" s="49" t="n">
        <v>0.2703774143595404</v>
      </c>
      <c r="AR144" s="49" t="n">
        <v>-0.05732663947755878</v>
      </c>
      <c r="AS144" s="49" t="n">
        <v>0.1027743871120709</v>
      </c>
      <c r="AT144" s="49" t="n">
        <v>0.002770642645533393</v>
      </c>
      <c r="AU144" s="49" t="n">
        <v>380</v>
      </c>
      <c r="AV144" s="49" t="n">
        <v>900</v>
      </c>
      <c r="AW144" s="49" t="n">
        <v>540</v>
      </c>
      <c r="AX144" s="49" t="n">
        <v>75.00000000000192</v>
      </c>
      <c r="AY144" s="49" t="n">
        <v>84.375</v>
      </c>
      <c r="AZ144" s="49" t="n">
        <v>40.00000000000036</v>
      </c>
      <c r="BA144" s="49" t="n">
        <v>8</v>
      </c>
      <c r="BB144" s="49" t="n">
        <v>23.90625</v>
      </c>
      <c r="BC144" s="49" t="n">
        <v>15</v>
      </c>
      <c r="BD144" s="49" t="n">
        <v>3.750000000612883</v>
      </c>
      <c r="BE144" s="49" t="n">
        <v>4.6875</v>
      </c>
      <c r="BF144" s="49" t="n">
        <v>3.000000000044565</v>
      </c>
      <c r="BG144" s="49" t="n">
        <v>6.000000000000036</v>
      </c>
      <c r="BH144" s="49" t="n">
        <v>14.00000000000007</v>
      </c>
      <c r="BI144" s="49" t="n">
        <v>5.500000000000036</v>
      </c>
      <c r="BJ144" s="49" t="n">
        <v>0.700000000000024</v>
      </c>
      <c r="BK144" s="49" t="n">
        <v>0.4000000000000023</v>
      </c>
      <c r="BL144" s="49" t="n">
        <v>0.02000000000000034</v>
      </c>
      <c r="BM144" s="49" t="n">
        <v>0.1877134042799553</v>
      </c>
      <c r="BN144" s="49" t="n">
        <v>-0.03827710983863997</v>
      </c>
      <c r="BO144" s="49" t="n">
        <v>1.000831370925219</v>
      </c>
      <c r="BP144" s="49" t="n">
        <v>0.1877132627822048</v>
      </c>
      <c r="BQ144" s="49" t="n">
        <v>-0.03827728570131742</v>
      </c>
      <c r="BR144" s="49" t="n">
        <v>1.000831421834743</v>
      </c>
      <c r="BS144" s="49" t="n">
        <v>0.0001414977505165282</v>
      </c>
      <c r="BT144" s="49" t="n">
        <v>0.0001758626774414629</v>
      </c>
      <c r="BU144" s="49" t="n">
        <v>-5.090952415187644e-05</v>
      </c>
      <c r="BV144" s="49" t="n">
        <v>0.0002313894430770085</v>
      </c>
    </row>
    <row r="145">
      <c r="A145" s="51" t="n">
        <v>46.52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-1.713701333680354</v>
      </c>
      <c r="F145" s="51" t="n">
        <v>-1.530764831408381</v>
      </c>
      <c r="G145" s="51" t="n">
        <v>-0.05696783748797225</v>
      </c>
      <c r="H145" s="51" t="n">
        <v>-1.485251716449691</v>
      </c>
      <c r="I145" s="51" t="n">
        <v>-6.213687709446136</v>
      </c>
      <c r="J145" s="51" t="n">
        <v>1.550193891472834</v>
      </c>
      <c r="K145" s="51" t="n">
        <v>-1.713707376996517</v>
      </c>
      <c r="L145" s="51" t="n">
        <v>-1.530766737935386</v>
      </c>
      <c r="M145" s="51" t="n">
        <v>-0.05696835536635468</v>
      </c>
      <c r="N145" s="51" t="n">
        <v>-1.485233670341347</v>
      </c>
      <c r="O145" s="51" t="n">
        <v>-6.2136793788117</v>
      </c>
      <c r="P145" s="51" t="n">
        <v>1.550180130957798</v>
      </c>
      <c r="Q145" s="51" t="n">
        <v>6.043316163051315e-06</v>
      </c>
      <c r="R145" s="51" t="n">
        <v>1.906527005157699e-06</v>
      </c>
      <c r="S145" s="51" t="n">
        <v>5.178783824277833e-07</v>
      </c>
      <c r="T145" s="51" t="n">
        <v>-1.804610834366116e-05</v>
      </c>
      <c r="U145" s="51" t="n">
        <v>-8.330634435615991e-06</v>
      </c>
      <c r="V145" s="51" t="n">
        <v>1.376051503565456e-05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-1.501455333530861e-08</v>
      </c>
      <c r="AD145" s="51" t="n">
        <v>-8.115113279179574e-09</v>
      </c>
      <c r="AE145" s="51" t="n">
        <v>2.009995680432499e-08</v>
      </c>
      <c r="AF145" s="51" t="n">
        <v>-4.693393249825123e-08</v>
      </c>
      <c r="AG145" s="51" t="n">
        <v>1.220210246906384e-08</v>
      </c>
      <c r="AH145" s="51" t="n">
        <v>3.293667702550934e-08</v>
      </c>
      <c r="AI145" s="51" t="n">
        <v>0.003265666404097393</v>
      </c>
      <c r="AJ145" s="51" t="n">
        <v>0.002634726141205114</v>
      </c>
      <c r="AK145" s="51" t="n">
        <v>0.0004426040920447565</v>
      </c>
      <c r="AL145" s="51" t="n">
        <v>-0.002729661094875284</v>
      </c>
      <c r="AM145" s="51" t="n">
        <v>-0.001488367413506901</v>
      </c>
      <c r="AN145" s="51" t="n">
        <v>0.001390195567331376</v>
      </c>
      <c r="AO145" s="51" t="n">
        <v>0.003277451539913307</v>
      </c>
      <c r="AP145" s="51" t="n">
        <v>-1.408274610950624</v>
      </c>
      <c r="AQ145" s="51" t="n">
        <v>0.2703773852391877</v>
      </c>
      <c r="AR145" s="51" t="n">
        <v>-0.05732727102580076</v>
      </c>
      <c r="AS145" s="51" t="n">
        <v>0.1027739894754735</v>
      </c>
      <c r="AT145" s="51" t="n">
        <v>0.002771001345066337</v>
      </c>
      <c r="AU145" s="51" t="n">
        <v>380</v>
      </c>
      <c r="AV145" s="51" t="n">
        <v>900</v>
      </c>
      <c r="AW145" s="51" t="n">
        <v>540</v>
      </c>
      <c r="AX145" s="51" t="n">
        <v>75.0000000000019</v>
      </c>
      <c r="AY145" s="51" t="n">
        <v>84.375</v>
      </c>
      <c r="AZ145" s="51" t="n">
        <v>40.00000000000036</v>
      </c>
      <c r="BA145" s="51" t="n">
        <v>8</v>
      </c>
      <c r="BB145" s="51" t="n">
        <v>23.90625</v>
      </c>
      <c r="BC145" s="51" t="n">
        <v>15</v>
      </c>
      <c r="BD145" s="51" t="n">
        <v>3.750000000609818</v>
      </c>
      <c r="BE145" s="51" t="n">
        <v>4.6875</v>
      </c>
      <c r="BF145" s="51" t="n">
        <v>3.000000000044342</v>
      </c>
      <c r="BG145" s="51" t="n">
        <v>6.000000000000036</v>
      </c>
      <c r="BH145" s="51" t="n">
        <v>14.00000000000007</v>
      </c>
      <c r="BI145" s="51" t="n">
        <v>5.500000000000036</v>
      </c>
      <c r="BJ145" s="51" t="n">
        <v>0.7000000000000237</v>
      </c>
      <c r="BK145" s="51" t="n">
        <v>0.4000000000000023</v>
      </c>
      <c r="BL145" s="51" t="n">
        <v>0.02000000000000034</v>
      </c>
      <c r="BM145" s="51" t="n">
        <v>0.1877134042799553</v>
      </c>
      <c r="BN145" s="51" t="n">
        <v>-0.03827710983863997</v>
      </c>
      <c r="BO145" s="51" t="n">
        <v>1.000831370925219</v>
      </c>
      <c r="BP145" s="51" t="n">
        <v>0.1877132627803251</v>
      </c>
      <c r="BQ145" s="51" t="n">
        <v>-0.0382772856991631</v>
      </c>
      <c r="BR145" s="51" t="n">
        <v>1.000831421837735</v>
      </c>
      <c r="BS145" s="51" t="n">
        <v>0.0001414996302073757</v>
      </c>
      <c r="BT145" s="51" t="n">
        <v>0.0001758605231300114</v>
      </c>
      <c r="BU145" s="51" t="n">
        <v>-5.091251642497241e-05</v>
      </c>
      <c r="BV145" s="51" t="n">
        <v>0.0002313896135808788</v>
      </c>
    </row>
    <row r="146">
      <c r="A146" s="49" t="n">
        <v>46.53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-1.713701333680354</v>
      </c>
      <c r="F146" s="49" t="n">
        <v>-1.530764831408381</v>
      </c>
      <c r="G146" s="49" t="n">
        <v>-0.05696783748797225</v>
      </c>
      <c r="H146" s="49" t="n">
        <v>-1.485251716449691</v>
      </c>
      <c r="I146" s="49" t="n">
        <v>-6.213687709446136</v>
      </c>
      <c r="J146" s="49" t="n">
        <v>1.550193891472834</v>
      </c>
      <c r="K146" s="49" t="n">
        <v>-1.713707377134596</v>
      </c>
      <c r="L146" s="49" t="n">
        <v>-1.530766738012992</v>
      </c>
      <c r="M146" s="49" t="n">
        <v>-0.05696835517081299</v>
      </c>
      <c r="N146" s="49" t="n">
        <v>-1.485233670803025</v>
      </c>
      <c r="O146" s="49" t="n">
        <v>-6.213679378702118</v>
      </c>
      <c r="P146" s="49" t="n">
        <v>1.55018013128116</v>
      </c>
      <c r="Q146" s="49" t="n">
        <v>6.043454241932977e-06</v>
      </c>
      <c r="R146" s="49" t="n">
        <v>1.906604611523477e-06</v>
      </c>
      <c r="S146" s="49" t="n">
        <v>5.176828407338352e-07</v>
      </c>
      <c r="T146" s="49" t="n">
        <v>-1.804564666563202e-05</v>
      </c>
      <c r="U146" s="49" t="n">
        <v>-8.330744018181235e-06</v>
      </c>
      <c r="V146" s="49" t="n">
        <v>1.376019167409481e-05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-1.500779070755156e-08</v>
      </c>
      <c r="AD146" s="49" t="n">
        <v>-8.112185122017236e-09</v>
      </c>
      <c r="AE146" s="49" t="n">
        <v>2.009432690109735e-08</v>
      </c>
      <c r="AF146" s="49" t="n">
        <v>-4.692448926819914e-08</v>
      </c>
      <c r="AG146" s="49" t="n">
        <v>1.219554040133436e-08</v>
      </c>
      <c r="AH146" s="49" t="n">
        <v>3.293009421655863e-08</v>
      </c>
      <c r="AI146" s="49" t="n">
        <v>0.003266202309566358</v>
      </c>
      <c r="AJ146" s="49" t="n">
        <v>0.002635251743425274</v>
      </c>
      <c r="AK146" s="49" t="n">
        <v>0.0004425761830043963</v>
      </c>
      <c r="AL146" s="49" t="n">
        <v>-0.002730303187401721</v>
      </c>
      <c r="AM146" s="49" t="n">
        <v>-0.001488767160518426</v>
      </c>
      <c r="AN146" s="49" t="n">
        <v>0.001390595438751291</v>
      </c>
      <c r="AO146" s="49" t="n">
        <v>0.00327798685328942</v>
      </c>
      <c r="AP146" s="49" t="n">
        <v>-1.408274085408161</v>
      </c>
      <c r="AQ146" s="49" t="n">
        <v>0.270377356120333</v>
      </c>
      <c r="AR146" s="49" t="n">
        <v>-0.05732790256407295</v>
      </c>
      <c r="AS146" s="49" t="n">
        <v>0.1027735918395648</v>
      </c>
      <c r="AT146" s="49" t="n">
        <v>0.002771360038190873</v>
      </c>
      <c r="AU146" s="49" t="n">
        <v>380</v>
      </c>
      <c r="AV146" s="49" t="n">
        <v>900</v>
      </c>
      <c r="AW146" s="49" t="n">
        <v>540</v>
      </c>
      <c r="AX146" s="49" t="n">
        <v>75.00000000000188</v>
      </c>
      <c r="AY146" s="49" t="n">
        <v>84.375</v>
      </c>
      <c r="AZ146" s="49" t="n">
        <v>40.00000000000036</v>
      </c>
      <c r="BA146" s="49" t="n">
        <v>8</v>
      </c>
      <c r="BB146" s="49" t="n">
        <v>23.90625</v>
      </c>
      <c r="BC146" s="49" t="n">
        <v>15</v>
      </c>
      <c r="BD146" s="49" t="n">
        <v>3.750000000603735</v>
      </c>
      <c r="BE146" s="49" t="n">
        <v>4.6875</v>
      </c>
      <c r="BF146" s="49" t="n">
        <v>3.0000000000439</v>
      </c>
      <c r="BG146" s="49" t="n">
        <v>6.000000000000036</v>
      </c>
      <c r="BH146" s="49" t="n">
        <v>14.00000000000007</v>
      </c>
      <c r="BI146" s="49" t="n">
        <v>5.500000000000036</v>
      </c>
      <c r="BJ146" s="49" t="n">
        <v>0.700000000000023</v>
      </c>
      <c r="BK146" s="49" t="n">
        <v>0.4000000000000023</v>
      </c>
      <c r="BL146" s="49" t="n">
        <v>0.02000000000000033</v>
      </c>
      <c r="BM146" s="49" t="n">
        <v>0.1877134042799553</v>
      </c>
      <c r="BN146" s="49" t="n">
        <v>-0.03827710983863997</v>
      </c>
      <c r="BO146" s="49" t="n">
        <v>1.000831370925219</v>
      </c>
      <c r="BP146" s="49" t="n">
        <v>0.1877132627784465</v>
      </c>
      <c r="BQ146" s="49" t="n">
        <v>-0.03827728569700947</v>
      </c>
      <c r="BR146" s="49" t="n">
        <v>1.000831421840726</v>
      </c>
      <c r="BS146" s="49" t="n">
        <v>0.0001415015088157556</v>
      </c>
      <c r="BT146" s="49" t="n">
        <v>0.0001758583694985716</v>
      </c>
      <c r="BU146" s="49" t="n">
        <v>-5.091550780988996e-05</v>
      </c>
      <c r="BV146" s="49" t="n">
        <v>0.0002313897838180642</v>
      </c>
    </row>
    <row r="147">
      <c r="A147" s="51" t="n">
        <v>46.54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-1.713701333680354</v>
      </c>
      <c r="F147" s="51" t="n">
        <v>-1.530764831408381</v>
      </c>
      <c r="G147" s="51" t="n">
        <v>-0.05696783748797225</v>
      </c>
      <c r="H147" s="51" t="n">
        <v>-1.485251716449691</v>
      </c>
      <c r="I147" s="51" t="n">
        <v>-6.213687709446136</v>
      </c>
      <c r="J147" s="51" t="n">
        <v>1.550193891472834</v>
      </c>
      <c r="K147" s="51" t="n">
        <v>-1.713707377272605</v>
      </c>
      <c r="L147" s="51" t="n">
        <v>-1.530766738090569</v>
      </c>
      <c r="M147" s="51" t="n">
        <v>-0.05696835497532834</v>
      </c>
      <c r="N147" s="51" t="n">
        <v>-1.485233671264607</v>
      </c>
      <c r="O147" s="51" t="n">
        <v>-6.213679378592603</v>
      </c>
      <c r="P147" s="51" t="n">
        <v>1.550180131604455</v>
      </c>
      <c r="Q147" s="51" t="n">
        <v>6.043592251758767e-06</v>
      </c>
      <c r="R147" s="51" t="n">
        <v>1.906682188357323e-06</v>
      </c>
      <c r="S147" s="51" t="n">
        <v>5.174873560845339e-07</v>
      </c>
      <c r="T147" s="51" t="n">
        <v>-1.804518508352615e-05</v>
      </c>
      <c r="U147" s="51" t="n">
        <v>-8.330853532356741e-06</v>
      </c>
      <c r="V147" s="51" t="n">
        <v>1.375986837937049e-05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-1.500071809668979e-08</v>
      </c>
      <c r="AD147" s="51" t="n">
        <v>-8.109134118346881e-09</v>
      </c>
      <c r="AE147" s="51" t="n">
        <v>2.008849165268875e-08</v>
      </c>
      <c r="AF147" s="51" t="n">
        <v>-4.691474835873122e-08</v>
      </c>
      <c r="AG147" s="51" t="n">
        <v>1.218866611720631e-08</v>
      </c>
      <c r="AH147" s="51" t="n">
        <v>3.292330050469819e-08</v>
      </c>
      <c r="AI147" s="51" t="n">
        <v>0.00326673819855691</v>
      </c>
      <c r="AJ147" s="51" t="n">
        <v>0.002635777336374762</v>
      </c>
      <c r="AK147" s="51" t="n">
        <v>0.0004425482762857264</v>
      </c>
      <c r="AL147" s="51" t="n">
        <v>-0.002730945269964941</v>
      </c>
      <c r="AM147" s="51" t="n">
        <v>-0.001489166906807503</v>
      </c>
      <c r="AN147" s="51" t="n">
        <v>0.001390995303148784</v>
      </c>
      <c r="AO147" s="51" t="n">
        <v>0.003278522152640725</v>
      </c>
      <c r="AP147" s="51" t="n">
        <v>-1.408273559872999</v>
      </c>
      <c r="AQ147" s="51" t="n">
        <v>0.2703773270023687</v>
      </c>
      <c r="AR147" s="51" t="n">
        <v>-0.05732853409225663</v>
      </c>
      <c r="AS147" s="51" t="n">
        <v>0.1027731942039139</v>
      </c>
      <c r="AT147" s="51" t="n">
        <v>0.0027717187250189</v>
      </c>
      <c r="AU147" s="51" t="n">
        <v>380</v>
      </c>
      <c r="AV147" s="51" t="n">
        <v>900</v>
      </c>
      <c r="AW147" s="51" t="n">
        <v>540</v>
      </c>
      <c r="AX147" s="51" t="n">
        <v>75.00000000000188</v>
      </c>
      <c r="AY147" s="51" t="n">
        <v>84.375</v>
      </c>
      <c r="AZ147" s="51" t="n">
        <v>40.00000000000036</v>
      </c>
      <c r="BA147" s="51" t="n">
        <v>8</v>
      </c>
      <c r="BB147" s="51" t="n">
        <v>23.90625</v>
      </c>
      <c r="BC147" s="51" t="n">
        <v>15</v>
      </c>
      <c r="BD147" s="51" t="n">
        <v>3.750000000603735</v>
      </c>
      <c r="BE147" s="51" t="n">
        <v>4.6875</v>
      </c>
      <c r="BF147" s="51" t="n">
        <v>3.0000000000439</v>
      </c>
      <c r="BG147" s="51" t="n">
        <v>6.000000000000036</v>
      </c>
      <c r="BH147" s="51" t="n">
        <v>14.00000000000007</v>
      </c>
      <c r="BI147" s="51" t="n">
        <v>5.500000000000036</v>
      </c>
      <c r="BJ147" s="51" t="n">
        <v>0.700000000000023</v>
      </c>
      <c r="BK147" s="51" t="n">
        <v>0.4000000000000023</v>
      </c>
      <c r="BL147" s="51" t="n">
        <v>0.02000000000000033</v>
      </c>
      <c r="BM147" s="51" t="n">
        <v>0.1877134042799553</v>
      </c>
      <c r="BN147" s="51" t="n">
        <v>-0.03827710983863997</v>
      </c>
      <c r="BO147" s="51" t="n">
        <v>1.000831370925219</v>
      </c>
      <c r="BP147" s="51" t="n">
        <v>0.187713262776569</v>
      </c>
      <c r="BQ147" s="51" t="n">
        <v>-0.03827728569485664</v>
      </c>
      <c r="BR147" s="51" t="n">
        <v>1.000831421843716</v>
      </c>
      <c r="BS147" s="51" t="n">
        <v>0.0001415033863694237</v>
      </c>
      <c r="BT147" s="51" t="n">
        <v>0.0001758562166651045</v>
      </c>
      <c r="BU147" s="51" t="n">
        <v>-5.091849786253988e-05</v>
      </c>
      <c r="BV147" s="51" t="n">
        <v>0.0002313899537973853</v>
      </c>
    </row>
    <row r="148">
      <c r="A148" s="49" t="n">
        <v>46.55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-1.713701333680354</v>
      </c>
      <c r="F148" s="49" t="n">
        <v>-1.530764831408381</v>
      </c>
      <c r="G148" s="49" t="n">
        <v>-0.05696783748797225</v>
      </c>
      <c r="H148" s="49" t="n">
        <v>-1.485251716449691</v>
      </c>
      <c r="I148" s="49" t="n">
        <v>-6.213687709446136</v>
      </c>
      <c r="J148" s="49" t="n">
        <v>1.550193891472834</v>
      </c>
      <c r="K148" s="49" t="n">
        <v>-1.713707377410547</v>
      </c>
      <c r="L148" s="49" t="n">
        <v>-1.530766738168116</v>
      </c>
      <c r="M148" s="49" t="n">
        <v>-0.05696835477990063</v>
      </c>
      <c r="N148" s="49" t="n">
        <v>-1.485233671726094</v>
      </c>
      <c r="O148" s="49" t="n">
        <v>-6.213679378483154</v>
      </c>
      <c r="P148" s="49" t="n">
        <v>1.550180131927683</v>
      </c>
      <c r="Q148" s="49" t="n">
        <v>6.043730192972774e-06</v>
      </c>
      <c r="R148" s="49" t="n">
        <v>1.906759735437191e-06</v>
      </c>
      <c r="S148" s="49" t="n">
        <v>5.17291928375796e-07</v>
      </c>
      <c r="T148" s="49" t="n">
        <v>-1.804472359667741e-05</v>
      </c>
      <c r="U148" s="49" t="n">
        <v>-8.330962981695222e-06</v>
      </c>
      <c r="V148" s="49" t="n">
        <v>1.375954515081546e-05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-1.49939024315514e-08</v>
      </c>
      <c r="AD148" s="49" t="n">
        <v>-8.10619165151327e-09</v>
      </c>
      <c r="AE148" s="49" t="n">
        <v>2.00828692524112e-08</v>
      </c>
      <c r="AF148" s="49" t="n">
        <v>-4.69053089762958e-08</v>
      </c>
      <c r="AG148" s="49" t="n">
        <v>1.218204721299687e-08</v>
      </c>
      <c r="AH148" s="49" t="n">
        <v>3.291670801035262e-08</v>
      </c>
      <c r="AI148" s="49" t="n">
        <v>0.003267274073498263</v>
      </c>
      <c r="AJ148" s="49" t="n">
        <v>0.002636302922062361</v>
      </c>
      <c r="AK148" s="49" t="n">
        <v>0.00044252037022503</v>
      </c>
      <c r="AL148" s="49" t="n">
        <v>-0.002731587342226895</v>
      </c>
      <c r="AM148" s="49" t="n">
        <v>-0.001489566652821687</v>
      </c>
      <c r="AN148" s="49" t="n">
        <v>0.001391395160493548</v>
      </c>
      <c r="AO148" s="49" t="n">
        <v>0.003279057435550983</v>
      </c>
      <c r="AP148" s="49" t="n">
        <v>-1.408273034347095</v>
      </c>
      <c r="AQ148" s="49" t="n">
        <v>0.2703772978867265</v>
      </c>
      <c r="AR148" s="49" t="n">
        <v>-0.0573291656106135</v>
      </c>
      <c r="AS148" s="49" t="n">
        <v>0.1027727965689283</v>
      </c>
      <c r="AT148" s="49" t="n">
        <v>0.002772077405376099</v>
      </c>
      <c r="AU148" s="49" t="n">
        <v>380</v>
      </c>
      <c r="AV148" s="49" t="n">
        <v>900</v>
      </c>
      <c r="AW148" s="49" t="n">
        <v>540</v>
      </c>
      <c r="AX148" s="49" t="n">
        <v>75.00000000000185</v>
      </c>
      <c r="AY148" s="49" t="n">
        <v>84.375</v>
      </c>
      <c r="AZ148" s="49" t="n">
        <v>40.00000000000036</v>
      </c>
      <c r="BA148" s="49" t="n">
        <v>8</v>
      </c>
      <c r="BB148" s="49" t="n">
        <v>23.90625</v>
      </c>
      <c r="BC148" s="49" t="n">
        <v>15</v>
      </c>
      <c r="BD148" s="49" t="n">
        <v>3.750000000597713</v>
      </c>
      <c r="BE148" s="49" t="n">
        <v>4.6875</v>
      </c>
      <c r="BF148" s="49" t="n">
        <v>3.000000000043462</v>
      </c>
      <c r="BG148" s="49" t="n">
        <v>6.000000000000036</v>
      </c>
      <c r="BH148" s="49" t="n">
        <v>14.00000000000007</v>
      </c>
      <c r="BI148" s="49" t="n">
        <v>5.500000000000036</v>
      </c>
      <c r="BJ148" s="49" t="n">
        <v>0.7000000000000226</v>
      </c>
      <c r="BK148" s="49" t="n">
        <v>0.4000000000000023</v>
      </c>
      <c r="BL148" s="49" t="n">
        <v>0.02000000000000033</v>
      </c>
      <c r="BM148" s="49" t="n">
        <v>0.1877134042799553</v>
      </c>
      <c r="BN148" s="49" t="n">
        <v>-0.03827710983863997</v>
      </c>
      <c r="BO148" s="49" t="n">
        <v>1.000831370925219</v>
      </c>
      <c r="BP148" s="49" t="n">
        <v>0.1877132627746924</v>
      </c>
      <c r="BQ148" s="49" t="n">
        <v>-0.03827728569270458</v>
      </c>
      <c r="BR148" s="49" t="n">
        <v>1.000831421846705</v>
      </c>
      <c r="BS148" s="49" t="n">
        <v>0.0001415052629238911</v>
      </c>
      <c r="BT148" s="49" t="n">
        <v>0.0001758540646018547</v>
      </c>
      <c r="BU148" s="49" t="n">
        <v>-5.092148680496678e-05</v>
      </c>
      <c r="BV148" s="49" t="n">
        <v>0.0002313901235804615</v>
      </c>
    </row>
    <row r="149">
      <c r="A149" s="51" t="n">
        <v>46.56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-1.713701333680354</v>
      </c>
      <c r="F149" s="51" t="n">
        <v>-1.530764831408381</v>
      </c>
      <c r="G149" s="51" t="n">
        <v>-0.05696783748797225</v>
      </c>
      <c r="H149" s="51" t="n">
        <v>-1.485251716449691</v>
      </c>
      <c r="I149" s="51" t="n">
        <v>-6.213687709446136</v>
      </c>
      <c r="J149" s="51" t="n">
        <v>1.550193891472834</v>
      </c>
      <c r="K149" s="51" t="n">
        <v>-1.713707377548419</v>
      </c>
      <c r="L149" s="51" t="n">
        <v>-1.530766738245633</v>
      </c>
      <c r="M149" s="51" t="n">
        <v>-0.05696835458452985</v>
      </c>
      <c r="N149" s="51" t="n">
        <v>-1.485233672187485</v>
      </c>
      <c r="O149" s="51" t="n">
        <v>-6.213679378373773</v>
      </c>
      <c r="P149" s="51" t="n">
        <v>1.550180132250845</v>
      </c>
      <c r="Q149" s="51" t="n">
        <v>6.043868065130908e-06</v>
      </c>
      <c r="R149" s="51" t="n">
        <v>1.906837252541038e-06</v>
      </c>
      <c r="S149" s="51" t="n">
        <v>5.170965576006825e-07</v>
      </c>
      <c r="T149" s="51" t="n">
        <v>-1.80442622055299e-05</v>
      </c>
      <c r="U149" s="51" t="n">
        <v>-8.331072362643965e-06</v>
      </c>
      <c r="V149" s="51" t="n">
        <v>1.375922198931789e-05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-1.498692585010235e-08</v>
      </c>
      <c r="AD149" s="51" t="n">
        <v>-8.103180794118026e-09</v>
      </c>
      <c r="AE149" s="51" t="n">
        <v>2.007711468691303e-08</v>
      </c>
      <c r="AF149" s="51" t="n">
        <v>-4.689565609276858e-08</v>
      </c>
      <c r="AG149" s="51" t="n">
        <v>1.217527113937106e-08</v>
      </c>
      <c r="AH149" s="51" t="n">
        <v>3.290996809009877e-08</v>
      </c>
      <c r="AI149" s="51" t="n">
        <v>0.003267809932646264</v>
      </c>
      <c r="AJ149" s="51" t="n">
        <v>0.002636828498725591</v>
      </c>
      <c r="AK149" s="51" t="n">
        <v>0.0004424924660347004</v>
      </c>
      <c r="AL149" s="51" t="n">
        <v>-0.002732229404456926</v>
      </c>
      <c r="AM149" s="51" t="n">
        <v>-0.001489966398155019</v>
      </c>
      <c r="AN149" s="51" t="n">
        <v>0.001391795010827616</v>
      </c>
      <c r="AO149" s="51" t="n">
        <v>0.003279592704400877</v>
      </c>
      <c r="AP149" s="51" t="n">
        <v>-1.40827250882846</v>
      </c>
      <c r="AQ149" s="51" t="n">
        <v>0.2703772687717765</v>
      </c>
      <c r="AR149" s="51" t="n">
        <v>-0.05732979711886226</v>
      </c>
      <c r="AS149" s="51" t="n">
        <v>0.1027723989342094</v>
      </c>
      <c r="AT149" s="51" t="n">
        <v>0.002772436079435002</v>
      </c>
      <c r="AU149" s="51" t="n">
        <v>380</v>
      </c>
      <c r="AV149" s="51" t="n">
        <v>900</v>
      </c>
      <c r="AW149" s="51" t="n">
        <v>540</v>
      </c>
      <c r="AX149" s="51" t="n">
        <v>75.00000000000185</v>
      </c>
      <c r="AY149" s="51" t="n">
        <v>84.375</v>
      </c>
      <c r="AZ149" s="51" t="n">
        <v>40.00000000000036</v>
      </c>
      <c r="BA149" s="51" t="n">
        <v>8</v>
      </c>
      <c r="BB149" s="51" t="n">
        <v>23.90625</v>
      </c>
      <c r="BC149" s="51" t="n">
        <v>15</v>
      </c>
      <c r="BD149" s="51" t="n">
        <v>3.750000000597713</v>
      </c>
      <c r="BE149" s="51" t="n">
        <v>4.6875</v>
      </c>
      <c r="BF149" s="51" t="n">
        <v>3.000000000043462</v>
      </c>
      <c r="BG149" s="51" t="n">
        <v>6.000000000000036</v>
      </c>
      <c r="BH149" s="51" t="n">
        <v>14.00000000000007</v>
      </c>
      <c r="BI149" s="51" t="n">
        <v>5.500000000000036</v>
      </c>
      <c r="BJ149" s="51" t="n">
        <v>0.7000000000000226</v>
      </c>
      <c r="BK149" s="51" t="n">
        <v>0.4000000000000023</v>
      </c>
      <c r="BL149" s="51" t="n">
        <v>0.02000000000000033</v>
      </c>
      <c r="BM149" s="51" t="n">
        <v>0.1877134042799553</v>
      </c>
      <c r="BN149" s="51" t="n">
        <v>-0.03827710983863997</v>
      </c>
      <c r="BO149" s="51" t="n">
        <v>1.000831370925219</v>
      </c>
      <c r="BP149" s="51" t="n">
        <v>0.1877132627728169</v>
      </c>
      <c r="BQ149" s="51" t="n">
        <v>-0.03827728569055374</v>
      </c>
      <c r="BR149" s="51" t="n">
        <v>1.000831421849693</v>
      </c>
      <c r="BS149" s="51" t="n">
        <v>0.0001415071384236466</v>
      </c>
      <c r="BT149" s="51" t="n">
        <v>0.0001758519137667891</v>
      </c>
      <c r="BU149" s="51" t="n">
        <v>-5.092447463717065e-05</v>
      </c>
      <c r="BV149" s="51" t="n">
        <v>0.0002313902934813022</v>
      </c>
    </row>
    <row r="150">
      <c r="A150" s="49" t="n">
        <v>46.57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-1.713701333680354</v>
      </c>
      <c r="F150" s="49" t="n">
        <v>-1.530764831408381</v>
      </c>
      <c r="G150" s="49" t="n">
        <v>-0.05696783748797225</v>
      </c>
      <c r="H150" s="49" t="n">
        <v>-1.485251716449691</v>
      </c>
      <c r="I150" s="49" t="n">
        <v>-6.213687709446136</v>
      </c>
      <c r="J150" s="49" t="n">
        <v>1.550193891472834</v>
      </c>
      <c r="K150" s="49" t="n">
        <v>-1.713707377686222</v>
      </c>
      <c r="L150" s="49" t="n">
        <v>-1.530766738323121</v>
      </c>
      <c r="M150" s="49" t="n">
        <v>-0.0569683543892163</v>
      </c>
      <c r="N150" s="49" t="n">
        <v>-1.485233672648781</v>
      </c>
      <c r="O150" s="49" t="n">
        <v>-6.213679378264459</v>
      </c>
      <c r="P150" s="49" t="n">
        <v>1.550180132573939</v>
      </c>
      <c r="Q150" s="49" t="n">
        <v>6.044005868011126e-06</v>
      </c>
      <c r="R150" s="49" t="n">
        <v>1.906914740112953e-06</v>
      </c>
      <c r="S150" s="49" t="n">
        <v>5.169012440506271e-07</v>
      </c>
      <c r="T150" s="49" t="n">
        <v>-1.804380091008362e-05</v>
      </c>
      <c r="U150" s="49" t="n">
        <v>-8.331181676979327e-06</v>
      </c>
      <c r="V150" s="49" t="n">
        <v>1.375889889443371e-05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-1.497996610840013e-08</v>
      </c>
      <c r="AD150" s="49" t="n">
        <v>-8.100193486847577e-09</v>
      </c>
      <c r="AE150" s="49" t="n">
        <v>2.00713978121313e-08</v>
      </c>
      <c r="AF150" s="49" t="n">
        <v>-4.688601865521919e-08</v>
      </c>
      <c r="AG150" s="49" t="n">
        <v>1.216851357437737e-08</v>
      </c>
      <c r="AH150" s="49" t="n">
        <v>3.290322770840848e-08</v>
      </c>
      <c r="AI150" s="49" t="n">
        <v>0.003268345776459818</v>
      </c>
      <c r="AJ150" s="49" t="n">
        <v>0.002637354067486032</v>
      </c>
      <c r="AK150" s="49" t="n">
        <v>0.000442464563367076</v>
      </c>
      <c r="AL150" s="49" t="n">
        <v>-0.00273287145657548</v>
      </c>
      <c r="AM150" s="49" t="n">
        <v>-0.001490366142990503</v>
      </c>
      <c r="AN150" s="49" t="n">
        <v>0.001392194854133744</v>
      </c>
      <c r="AO150" s="49" t="n">
        <v>0.003280127957465696</v>
      </c>
      <c r="AP150" s="49" t="n">
        <v>-1.408271983318847</v>
      </c>
      <c r="AQ150" s="49" t="n">
        <v>0.2703772396587096</v>
      </c>
      <c r="AR150" s="49" t="n">
        <v>-0.05733042861723755</v>
      </c>
      <c r="AS150" s="49" t="n">
        <v>0.1027720013001444</v>
      </c>
      <c r="AT150" s="49" t="n">
        <v>0.002772794747122546</v>
      </c>
      <c r="AU150" s="49" t="n">
        <v>380</v>
      </c>
      <c r="AV150" s="49" t="n">
        <v>900</v>
      </c>
      <c r="AW150" s="49" t="n">
        <v>540</v>
      </c>
      <c r="AX150" s="49" t="n">
        <v>75.00000000000183</v>
      </c>
      <c r="AY150" s="49" t="n">
        <v>84.375</v>
      </c>
      <c r="AZ150" s="49" t="n">
        <v>40.00000000000036</v>
      </c>
      <c r="BA150" s="49" t="n">
        <v>8</v>
      </c>
      <c r="BB150" s="49" t="n">
        <v>23.90625</v>
      </c>
      <c r="BC150" s="49" t="n">
        <v>15</v>
      </c>
      <c r="BD150" s="49" t="n">
        <v>3.750000000594725</v>
      </c>
      <c r="BE150" s="49" t="n">
        <v>4.6875</v>
      </c>
      <c r="BF150" s="49" t="n">
        <v>3.000000000043245</v>
      </c>
      <c r="BG150" s="49" t="n">
        <v>6.000000000000036</v>
      </c>
      <c r="BH150" s="49" t="n">
        <v>14.00000000000007</v>
      </c>
      <c r="BI150" s="49" t="n">
        <v>5.500000000000036</v>
      </c>
      <c r="BJ150" s="49" t="n">
        <v>0.7000000000000224</v>
      </c>
      <c r="BK150" s="49" t="n">
        <v>0.4000000000000023</v>
      </c>
      <c r="BL150" s="49" t="n">
        <v>0.02000000000000032</v>
      </c>
      <c r="BM150" s="49" t="n">
        <v>0.1877134042799553</v>
      </c>
      <c r="BN150" s="49" t="n">
        <v>-0.03827710983863997</v>
      </c>
      <c r="BO150" s="49" t="n">
        <v>1.000831370925219</v>
      </c>
      <c r="BP150" s="49" t="n">
        <v>0.1877132627709425</v>
      </c>
      <c r="BQ150" s="49" t="n">
        <v>-0.03827728568840338</v>
      </c>
      <c r="BR150" s="49" t="n">
        <v>1.00083142185268</v>
      </c>
      <c r="BS150" s="49" t="n">
        <v>0.0001415090128686902</v>
      </c>
      <c r="BT150" s="49" t="n">
        <v>0.0001758497634105072</v>
      </c>
      <c r="BU150" s="49" t="n">
        <v>-5.09274615811961e-05</v>
      </c>
      <c r="BV150" s="49" t="n">
        <v>0.0002313904629791528</v>
      </c>
    </row>
    <row r="151">
      <c r="A151" s="51" t="n">
        <v>46.58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-1.713701333680354</v>
      </c>
      <c r="F151" s="51" t="n">
        <v>-1.530764831408381</v>
      </c>
      <c r="G151" s="51" t="n">
        <v>-0.05696783748797225</v>
      </c>
      <c r="H151" s="51" t="n">
        <v>-1.485251716449691</v>
      </c>
      <c r="I151" s="51" t="n">
        <v>-6.213687709446136</v>
      </c>
      <c r="J151" s="51" t="n">
        <v>1.550193891472834</v>
      </c>
      <c r="K151" s="51" t="n">
        <v>-1.713707377823956</v>
      </c>
      <c r="L151" s="51" t="n">
        <v>-1.530766738400579</v>
      </c>
      <c r="M151" s="51" t="n">
        <v>-0.05696835419395905</v>
      </c>
      <c r="N151" s="51" t="n">
        <v>-1.485233673109981</v>
      </c>
      <c r="O151" s="51" t="n">
        <v>-6.213679378155211</v>
      </c>
      <c r="P151" s="51" t="n">
        <v>1.550180132896967</v>
      </c>
      <c r="Q151" s="51" t="n">
        <v>6.044143602057517e-06</v>
      </c>
      <c r="R151" s="51" t="n">
        <v>1.90699219793089e-06</v>
      </c>
      <c r="S151" s="51" t="n">
        <v>5.167059867958179e-07</v>
      </c>
      <c r="T151" s="51" t="n">
        <v>-1.804333971011651e-05</v>
      </c>
      <c r="U151" s="51" t="n">
        <v>-8.331290924701307e-06</v>
      </c>
      <c r="V151" s="51" t="n">
        <v>1.3758575866607e-05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-1.497313767388092e-08</v>
      </c>
      <c r="AD151" s="51" t="n">
        <v>-8.09726810184281e-09</v>
      </c>
      <c r="AE151" s="51" t="n">
        <v>2.006580340318913e-08</v>
      </c>
      <c r="AF151" s="51" t="n">
        <v>-4.687659479942624e-08</v>
      </c>
      <c r="AG151" s="51" t="n">
        <v>1.216188079238012e-08</v>
      </c>
      <c r="AH151" s="51" t="n">
        <v>3.289663437835988e-08</v>
      </c>
      <c r="AI151" s="51" t="n">
        <v>0.003268881605761881</v>
      </c>
      <c r="AJ151" s="51" t="n">
        <v>0.002637879628711594</v>
      </c>
      <c r="AK151" s="51" t="n">
        <v>0.0004424366612529403</v>
      </c>
      <c r="AL151" s="51" t="n">
        <v>-0.002733513498441695</v>
      </c>
      <c r="AM151" s="51" t="n">
        <v>-0.001490765887366296</v>
      </c>
      <c r="AN151" s="51" t="n">
        <v>0.001392594690429046</v>
      </c>
      <c r="AO151" s="51" t="n">
        <v>0.00328066319522838</v>
      </c>
      <c r="AP151" s="51" t="n">
        <v>-1.408271457817126</v>
      </c>
      <c r="AQ151" s="51" t="n">
        <v>0.270377210547171</v>
      </c>
      <c r="AR151" s="51" t="n">
        <v>-0.05733106010565151</v>
      </c>
      <c r="AS151" s="51" t="n">
        <v>0.1027716036665247</v>
      </c>
      <c r="AT151" s="51" t="n">
        <v>0.002773153408385225</v>
      </c>
      <c r="AU151" s="51" t="n">
        <v>380</v>
      </c>
      <c r="AV151" s="51" t="n">
        <v>900</v>
      </c>
      <c r="AW151" s="51" t="n">
        <v>540</v>
      </c>
      <c r="AX151" s="51" t="n">
        <v>75.00000000000182</v>
      </c>
      <c r="AY151" s="51" t="n">
        <v>84.375</v>
      </c>
      <c r="AZ151" s="51" t="n">
        <v>40.00000000000036</v>
      </c>
      <c r="BA151" s="51" t="n">
        <v>8</v>
      </c>
      <c r="BB151" s="51" t="n">
        <v>23.90625</v>
      </c>
      <c r="BC151" s="51" t="n">
        <v>15</v>
      </c>
      <c r="BD151" s="51" t="n">
        <v>3.750000000591751</v>
      </c>
      <c r="BE151" s="51" t="n">
        <v>4.6875</v>
      </c>
      <c r="BF151" s="51" t="n">
        <v>3.000000000043029</v>
      </c>
      <c r="BG151" s="51" t="n">
        <v>6.000000000000036</v>
      </c>
      <c r="BH151" s="51" t="n">
        <v>14.00000000000007</v>
      </c>
      <c r="BI151" s="51" t="n">
        <v>5.500000000000036</v>
      </c>
      <c r="BJ151" s="51" t="n">
        <v>0.7000000000000222</v>
      </c>
      <c r="BK151" s="51" t="n">
        <v>0.4000000000000023</v>
      </c>
      <c r="BL151" s="51" t="n">
        <v>0.02000000000000032</v>
      </c>
      <c r="BM151" s="51" t="n">
        <v>0.1877134042799553</v>
      </c>
      <c r="BN151" s="51" t="n">
        <v>-0.03827710983863997</v>
      </c>
      <c r="BO151" s="51" t="n">
        <v>1.000831370925219</v>
      </c>
      <c r="BP151" s="51" t="n">
        <v>0.187713262769069</v>
      </c>
      <c r="BQ151" s="51" t="n">
        <v>-0.03827728568625425</v>
      </c>
      <c r="BR151" s="51" t="n">
        <v>1.000831421855666</v>
      </c>
      <c r="BS151" s="51" t="n">
        <v>0.0001415108863145331</v>
      </c>
      <c r="BT151" s="51" t="n">
        <v>0.0001758476142754706</v>
      </c>
      <c r="BU151" s="51" t="n">
        <v>-5.093044719295392e-05</v>
      </c>
      <c r="BV151" s="51" t="n">
        <v>0.0002313906325743842</v>
      </c>
    </row>
    <row r="152">
      <c r="A152" s="49" t="n">
        <v>46.59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-1.713701333680354</v>
      </c>
      <c r="F152" s="49" t="n">
        <v>-1.530764831408381</v>
      </c>
      <c r="G152" s="49" t="n">
        <v>-0.05696783748797225</v>
      </c>
      <c r="H152" s="49" t="n">
        <v>-1.485251716449691</v>
      </c>
      <c r="I152" s="49" t="n">
        <v>-6.213687709446136</v>
      </c>
      <c r="J152" s="49" t="n">
        <v>1.550193891472834</v>
      </c>
      <c r="K152" s="49" t="n">
        <v>-1.713707377961621</v>
      </c>
      <c r="L152" s="49" t="n">
        <v>-1.530766738478007</v>
      </c>
      <c r="M152" s="49" t="n">
        <v>-0.0569683539987583</v>
      </c>
      <c r="N152" s="49" t="n">
        <v>-1.485233673571086</v>
      </c>
      <c r="O152" s="49" t="n">
        <v>-6.213679378046031</v>
      </c>
      <c r="P152" s="49" t="n">
        <v>1.550180133219929</v>
      </c>
      <c r="Q152" s="49" t="n">
        <v>6.044281267492124e-06</v>
      </c>
      <c r="R152" s="49" t="n">
        <v>1.90706962643894e-06</v>
      </c>
      <c r="S152" s="49" t="n">
        <v>5.165107860444218e-07</v>
      </c>
      <c r="T152" s="49" t="n">
        <v>-1.80428786051845e-05</v>
      </c>
      <c r="U152" s="49" t="n">
        <v>-8.331400104921727e-06</v>
      </c>
      <c r="V152" s="49" t="n">
        <v>1.375825290494959e-05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-1.496618647360472e-08</v>
      </c>
      <c r="AD152" s="49" t="n">
        <v>-8.094281287698003e-09</v>
      </c>
      <c r="AE152" s="49" t="n">
        <v>2.006007571804438e-08</v>
      </c>
      <c r="AF152" s="49" t="n">
        <v>-4.686698317022536e-08</v>
      </c>
      <c r="AG152" s="49" t="n">
        <v>1.215512891467735e-08</v>
      </c>
      <c r="AH152" s="49" t="n">
        <v>3.288992232513763e-08</v>
      </c>
      <c r="AI152" s="49" t="n">
        <v>0.003269417419535806</v>
      </c>
      <c r="AJ152" s="49" t="n">
        <v>0.002638405181520033</v>
      </c>
      <c r="AK152" s="49" t="n">
        <v>0.0004424087608501622</v>
      </c>
      <c r="AL152" s="49" t="n">
        <v>-0.002734155530226515</v>
      </c>
      <c r="AM152" s="49" t="n">
        <v>-0.001491165631134005</v>
      </c>
      <c r="AN152" s="49" t="n">
        <v>0.001392994519683728</v>
      </c>
      <c r="AO152" s="49" t="n">
        <v>0.003281198418471879</v>
      </c>
      <c r="AP152" s="49" t="n">
        <v>-1.408270932322947</v>
      </c>
      <c r="AQ152" s="49" t="n">
        <v>0.2703771814362198</v>
      </c>
      <c r="AR152" s="49" t="n">
        <v>-0.05733169158399803</v>
      </c>
      <c r="AS152" s="49" t="n">
        <v>0.1027712060333529</v>
      </c>
      <c r="AT152" s="49" t="n">
        <v>0.002773512063352739</v>
      </c>
      <c r="AU152" s="49" t="n">
        <v>380</v>
      </c>
      <c r="AV152" s="49" t="n">
        <v>900</v>
      </c>
      <c r="AW152" s="49" t="n">
        <v>540</v>
      </c>
      <c r="AX152" s="49" t="n">
        <v>75.0000000000018</v>
      </c>
      <c r="AY152" s="49" t="n">
        <v>84.375</v>
      </c>
      <c r="AZ152" s="49" t="n">
        <v>40.00000000000036</v>
      </c>
      <c r="BA152" s="49" t="n">
        <v>8</v>
      </c>
      <c r="BB152" s="49" t="n">
        <v>23.90625</v>
      </c>
      <c r="BC152" s="49" t="n">
        <v>15</v>
      </c>
      <c r="BD152" s="49" t="n">
        <v>3.750000000588792</v>
      </c>
      <c r="BE152" s="49" t="n">
        <v>4.6875</v>
      </c>
      <c r="BF152" s="49" t="n">
        <v>3.000000000042814</v>
      </c>
      <c r="BG152" s="49" t="n">
        <v>6.000000000000036</v>
      </c>
      <c r="BH152" s="49" t="n">
        <v>14.00000000000007</v>
      </c>
      <c r="BI152" s="49" t="n">
        <v>5.500000000000036</v>
      </c>
      <c r="BJ152" s="49" t="n">
        <v>0.7000000000000219</v>
      </c>
      <c r="BK152" s="49" t="n">
        <v>0.4000000000000023</v>
      </c>
      <c r="BL152" s="49" t="n">
        <v>0.02000000000000032</v>
      </c>
      <c r="BM152" s="49" t="n">
        <v>0.1877134042799553</v>
      </c>
      <c r="BN152" s="49" t="n">
        <v>-0.03827710983863997</v>
      </c>
      <c r="BO152" s="49" t="n">
        <v>1.000831370925219</v>
      </c>
      <c r="BP152" s="49" t="n">
        <v>0.1877132627671966</v>
      </c>
      <c r="BQ152" s="49" t="n">
        <v>-0.03827728568410591</v>
      </c>
      <c r="BR152" s="49" t="n">
        <v>1.00083142185865</v>
      </c>
      <c r="BS152" s="49" t="n">
        <v>0.0001415127587056642</v>
      </c>
      <c r="BT152" s="49" t="n">
        <v>0.0001758454659314679</v>
      </c>
      <c r="BU152" s="49" t="n">
        <v>-5.093343169448872e-05</v>
      </c>
      <c r="BV152" s="49" t="n">
        <v>0.0002313908019548739</v>
      </c>
    </row>
    <row r="153">
      <c r="A153" s="51" t="n">
        <v>46.6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-1.713701333680354</v>
      </c>
      <c r="F153" s="51" t="n">
        <v>-1.530764831408381</v>
      </c>
      <c r="G153" s="51" t="n">
        <v>-0.05696783748797225</v>
      </c>
      <c r="H153" s="51" t="n">
        <v>-1.485251716449691</v>
      </c>
      <c r="I153" s="51" t="n">
        <v>-6.213687709446136</v>
      </c>
      <c r="J153" s="51" t="n">
        <v>1.550193891472834</v>
      </c>
      <c r="K153" s="51" t="n">
        <v>-1.713707378099217</v>
      </c>
      <c r="L153" s="51" t="n">
        <v>-1.530766738555406</v>
      </c>
      <c r="M153" s="51" t="n">
        <v>-0.05696835380361436</v>
      </c>
      <c r="N153" s="51" t="n">
        <v>-1.485233674032095</v>
      </c>
      <c r="O153" s="51" t="n">
        <v>-6.213679377936916</v>
      </c>
      <c r="P153" s="51" t="n">
        <v>1.550180133542824</v>
      </c>
      <c r="Q153" s="51" t="n">
        <v>6.044418863648815e-06</v>
      </c>
      <c r="R153" s="51" t="n">
        <v>1.907147025193012e-06</v>
      </c>
      <c r="S153" s="51" t="n">
        <v>5.16315642108689e-07</v>
      </c>
      <c r="T153" s="51" t="n">
        <v>-1.804241759573166e-05</v>
      </c>
      <c r="U153" s="51" t="n">
        <v>-8.331509219416944e-06</v>
      </c>
      <c r="V153" s="51" t="n">
        <v>1.375793001012759e-05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-1.495919589220539e-08</v>
      </c>
      <c r="AD153" s="51" t="n">
        <v>-8.091285938501935e-09</v>
      </c>
      <c r="AE153" s="51" t="n">
        <v>2.005435077566007e-08</v>
      </c>
      <c r="AF153" s="51" t="n">
        <v>-4.685733368762351e-08</v>
      </c>
      <c r="AG153" s="51" t="n">
        <v>1.214833908295965e-08</v>
      </c>
      <c r="AH153" s="51" t="n">
        <v>3.288317022669129e-08</v>
      </c>
      <c r="AI153" s="51" t="n">
        <v>0.003269953217709852</v>
      </c>
      <c r="AJ153" s="51" t="n">
        <v>0.002638930725849303</v>
      </c>
      <c r="AK153" s="51" t="n">
        <v>0.0004423808619383136</v>
      </c>
      <c r="AL153" s="51" t="n">
        <v>-0.002734797551921899</v>
      </c>
      <c r="AM153" s="51" t="n">
        <v>-0.001491565374452709</v>
      </c>
      <c r="AN153" s="51" t="n">
        <v>0.001393394341925913</v>
      </c>
      <c r="AO153" s="51" t="n">
        <v>0.003281733626190709</v>
      </c>
      <c r="AP153" s="51" t="n">
        <v>-1.408270406837185</v>
      </c>
      <c r="AQ153" s="51" t="n">
        <v>0.2703771523269992</v>
      </c>
      <c r="AR153" s="51" t="n">
        <v>-0.05733232305242878</v>
      </c>
      <c r="AS153" s="51" t="n">
        <v>0.1027708084007672</v>
      </c>
      <c r="AT153" s="51" t="n">
        <v>0.002773870711939996</v>
      </c>
      <c r="AU153" s="51" t="n">
        <v>380</v>
      </c>
      <c r="AV153" s="51" t="n">
        <v>900</v>
      </c>
      <c r="AW153" s="51" t="n">
        <v>540</v>
      </c>
      <c r="AX153" s="51" t="n">
        <v>75.00000000000179</v>
      </c>
      <c r="AY153" s="51" t="n">
        <v>84.375</v>
      </c>
      <c r="AZ153" s="51" t="n">
        <v>40.00000000000036</v>
      </c>
      <c r="BA153" s="51" t="n">
        <v>8</v>
      </c>
      <c r="BB153" s="51" t="n">
        <v>23.90625</v>
      </c>
      <c r="BC153" s="51" t="n">
        <v>15</v>
      </c>
      <c r="BD153" s="51" t="n">
        <v>3.750000000585848</v>
      </c>
      <c r="BE153" s="51" t="n">
        <v>4.6875</v>
      </c>
      <c r="BF153" s="51" t="n">
        <v>3.0000000000426</v>
      </c>
      <c r="BG153" s="51" t="n">
        <v>6.000000000000036</v>
      </c>
      <c r="BH153" s="51" t="n">
        <v>14.00000000000007</v>
      </c>
      <c r="BI153" s="51" t="n">
        <v>5.500000000000036</v>
      </c>
      <c r="BJ153" s="51" t="n">
        <v>0.7000000000000217</v>
      </c>
      <c r="BK153" s="51" t="n">
        <v>0.4000000000000023</v>
      </c>
      <c r="BL153" s="51" t="n">
        <v>0.02000000000000031</v>
      </c>
      <c r="BM153" s="51" t="n">
        <v>0.1877134042799553</v>
      </c>
      <c r="BN153" s="51" t="n">
        <v>-0.03827710983863997</v>
      </c>
      <c r="BO153" s="51" t="n">
        <v>1.000831370925219</v>
      </c>
      <c r="BP153" s="51" t="n">
        <v>0.1877132627653252</v>
      </c>
      <c r="BQ153" s="51" t="n">
        <v>-0.03827728568195833</v>
      </c>
      <c r="BR153" s="51" t="n">
        <v>1.000831421861634</v>
      </c>
      <c r="BS153" s="51" t="n">
        <v>0.0001415146300975945</v>
      </c>
      <c r="BT153" s="51" t="n">
        <v>0.0001758433183576824</v>
      </c>
      <c r="BU153" s="51" t="n">
        <v>-5.093641508580049e-05</v>
      </c>
      <c r="BV153" s="51" t="n">
        <v>0.0002313909711386622</v>
      </c>
    </row>
    <row r="154">
      <c r="A154" s="49" t="n">
        <v>46.61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-1.713701333680354</v>
      </c>
      <c r="F154" s="49" t="n">
        <v>-1.530764831408381</v>
      </c>
      <c r="G154" s="49" t="n">
        <v>-0.05696783748797225</v>
      </c>
      <c r="H154" s="49" t="n">
        <v>-1.485251716449691</v>
      </c>
      <c r="I154" s="49" t="n">
        <v>-6.213687709446136</v>
      </c>
      <c r="J154" s="49" t="n">
        <v>1.550193891472834</v>
      </c>
      <c r="K154" s="49" t="n">
        <v>-1.713707378236744</v>
      </c>
      <c r="L154" s="49" t="n">
        <v>-1.530766738632775</v>
      </c>
      <c r="M154" s="49" t="n">
        <v>-0.05696835360852733</v>
      </c>
      <c r="N154" s="49" t="n">
        <v>-1.485233674493009</v>
      </c>
      <c r="O154" s="49" t="n">
        <v>-6.21367937782787</v>
      </c>
      <c r="P154" s="49" t="n">
        <v>1.550180133865652</v>
      </c>
      <c r="Q154" s="49" t="n">
        <v>6.044556390749634e-06</v>
      </c>
      <c r="R154" s="49" t="n">
        <v>1.907224394193108e-06</v>
      </c>
      <c r="S154" s="49" t="n">
        <v>5.16120555078825e-07</v>
      </c>
      <c r="T154" s="49" t="n">
        <v>-1.804195668198005e-05</v>
      </c>
      <c r="U154" s="49" t="n">
        <v>-8.331618265522422e-06</v>
      </c>
      <c r="V154" s="49" t="n">
        <v>1.375760718236307e-05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-1.495227748964123e-08</v>
      </c>
      <c r="AD154" s="49" t="n">
        <v>-8.088326193339695e-09</v>
      </c>
      <c r="AE154" s="49" t="n">
        <v>2.004870049181684e-08</v>
      </c>
      <c r="AF154" s="49" t="n">
        <v>-4.684782719480834e-08</v>
      </c>
      <c r="AG154" s="49" t="n">
        <v>1.214161549512732e-08</v>
      </c>
      <c r="AH154" s="49" t="n">
        <v>3.287651718832801e-08</v>
      </c>
      <c r="AI154" s="49" t="n">
        <v>0.003270489000937495</v>
      </c>
      <c r="AJ154" s="49" t="n">
        <v>0.002639456262256587</v>
      </c>
      <c r="AK154" s="49" t="n">
        <v>0.0004423529641787065</v>
      </c>
      <c r="AL154" s="49" t="n">
        <v>-0.002735439563437535</v>
      </c>
      <c r="AM154" s="49" t="n">
        <v>-0.001491965117130289</v>
      </c>
      <c r="AN154" s="49" t="n">
        <v>0.001393794157164155</v>
      </c>
      <c r="AO154" s="49" t="n">
        <v>0.003282268818335266</v>
      </c>
      <c r="AP154" s="49" t="n">
        <v>-1.408269881359896</v>
      </c>
      <c r="AQ154" s="49" t="n">
        <v>0.2703771232192803</v>
      </c>
      <c r="AR154" s="49" t="n">
        <v>-0.05733295451092776</v>
      </c>
      <c r="AS154" s="49" t="n">
        <v>0.102770410768585</v>
      </c>
      <c r="AT154" s="49" t="n">
        <v>0.002774229354142165</v>
      </c>
      <c r="AU154" s="49" t="n">
        <v>380</v>
      </c>
      <c r="AV154" s="49" t="n">
        <v>900</v>
      </c>
      <c r="AW154" s="49" t="n">
        <v>540</v>
      </c>
      <c r="AX154" s="49" t="n">
        <v>75.00000000000178</v>
      </c>
      <c r="AY154" s="49" t="n">
        <v>84.375</v>
      </c>
      <c r="AZ154" s="49" t="n">
        <v>40.00000000000036</v>
      </c>
      <c r="BA154" s="49" t="n">
        <v>8</v>
      </c>
      <c r="BB154" s="49" t="n">
        <v>23.90625</v>
      </c>
      <c r="BC154" s="49" t="n">
        <v>15</v>
      </c>
      <c r="BD154" s="49" t="n">
        <v>3.750000000582919</v>
      </c>
      <c r="BE154" s="49" t="n">
        <v>4.6875</v>
      </c>
      <c r="BF154" s="49" t="n">
        <v>3.000000000042387</v>
      </c>
      <c r="BG154" s="49" t="n">
        <v>6.000000000000036</v>
      </c>
      <c r="BH154" s="49" t="n">
        <v>14.00000000000007</v>
      </c>
      <c r="BI154" s="49" t="n">
        <v>5.500000000000036</v>
      </c>
      <c r="BJ154" s="49" t="n">
        <v>0.7000000000000215</v>
      </c>
      <c r="BK154" s="49" t="n">
        <v>0.4000000000000023</v>
      </c>
      <c r="BL154" s="49" t="n">
        <v>0.02000000000000031</v>
      </c>
      <c r="BM154" s="49" t="n">
        <v>0.1877134042799553</v>
      </c>
      <c r="BN154" s="49" t="n">
        <v>-0.03827710983863997</v>
      </c>
      <c r="BO154" s="49" t="n">
        <v>1.000831370925219</v>
      </c>
      <c r="BP154" s="49" t="n">
        <v>0.187713262763455</v>
      </c>
      <c r="BQ154" s="49" t="n">
        <v>-0.03827728567981182</v>
      </c>
      <c r="BR154" s="49" t="n">
        <v>1.000831421864616</v>
      </c>
      <c r="BS154" s="49" t="n">
        <v>0.0001415165003793017</v>
      </c>
      <c r="BT154" s="49" t="n">
        <v>0.0001758411718455477</v>
      </c>
      <c r="BU154" s="49" t="n">
        <v>-5.093939736688924e-05</v>
      </c>
      <c r="BV154" s="49" t="n">
        <v>0.0002313911402792298</v>
      </c>
    </row>
    <row r="155">
      <c r="A155" s="51" t="n">
        <v>46.62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-1.713701333680354</v>
      </c>
      <c r="F155" s="51" t="n">
        <v>-1.530764831408381</v>
      </c>
      <c r="G155" s="51" t="n">
        <v>-0.05696783748797225</v>
      </c>
      <c r="H155" s="51" t="n">
        <v>-1.485251716449691</v>
      </c>
      <c r="I155" s="51" t="n">
        <v>-6.213687709446136</v>
      </c>
      <c r="J155" s="51" t="n">
        <v>1.550193891472834</v>
      </c>
      <c r="K155" s="51" t="n">
        <v>-1.713707378374203</v>
      </c>
      <c r="L155" s="51" t="n">
        <v>-1.530766738710114</v>
      </c>
      <c r="M155" s="51" t="n">
        <v>-0.0569683534134966</v>
      </c>
      <c r="N155" s="51" t="n">
        <v>-1.485233674953827</v>
      </c>
      <c r="O155" s="51" t="n">
        <v>-6.21367937771889</v>
      </c>
      <c r="P155" s="51" t="n">
        <v>1.550180134188413</v>
      </c>
      <c r="Q155" s="51" t="n">
        <v>6.04469384879458e-06</v>
      </c>
      <c r="R155" s="51" t="n">
        <v>1.907301733661271e-06</v>
      </c>
      <c r="S155" s="51" t="n">
        <v>5.159255243442074e-07</v>
      </c>
      <c r="T155" s="51" t="n">
        <v>-1.804149586348558e-05</v>
      </c>
      <c r="U155" s="51" t="n">
        <v>-8.331727245902698e-06</v>
      </c>
      <c r="V155" s="51" t="n">
        <v>1.375728442121193e-05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-1.494531778520845e-08</v>
      </c>
      <c r="AD155" s="51" t="n">
        <v>-8.085351437140878e-09</v>
      </c>
      <c r="AE155" s="51" t="n">
        <v>2.004300362219149e-08</v>
      </c>
      <c r="AF155" s="51" t="n">
        <v>-4.683824200105852e-08</v>
      </c>
      <c r="AG155" s="51" t="n">
        <v>1.213485336173936e-08</v>
      </c>
      <c r="AH155" s="51" t="n">
        <v>3.286981240229608e-08</v>
      </c>
      <c r="AI155" s="51" t="n">
        <v>0.003271024768778871</v>
      </c>
      <c r="AJ155" s="51" t="n">
        <v>0.002639981790476017</v>
      </c>
      <c r="AK155" s="51" t="n">
        <v>0.000442325067708194</v>
      </c>
      <c r="AL155" s="51" t="n">
        <v>-0.002736081564846689</v>
      </c>
      <c r="AM155" s="51" t="n">
        <v>-0.00149236485936185</v>
      </c>
      <c r="AN155" s="51" t="n">
        <v>0.001394193965384652</v>
      </c>
      <c r="AO155" s="51" t="n">
        <v>0.003282803995534839</v>
      </c>
      <c r="AP155" s="51" t="n">
        <v>-1.40826935589053</v>
      </c>
      <c r="AQ155" s="51" t="n">
        <v>0.2703770941127367</v>
      </c>
      <c r="AR155" s="51" t="n">
        <v>-0.05733358595941821</v>
      </c>
      <c r="AS155" s="51" t="n">
        <v>0.1027700131370231</v>
      </c>
      <c r="AT155" s="51" t="n">
        <v>0.002774587990016486</v>
      </c>
      <c r="AU155" s="51" t="n">
        <v>380</v>
      </c>
      <c r="AV155" s="51" t="n">
        <v>900</v>
      </c>
      <c r="AW155" s="51" t="n">
        <v>540</v>
      </c>
      <c r="AX155" s="51" t="n">
        <v>75.00000000000176</v>
      </c>
      <c r="AY155" s="51" t="n">
        <v>84.375</v>
      </c>
      <c r="AZ155" s="51" t="n">
        <v>40.00000000000036</v>
      </c>
      <c r="BA155" s="51" t="n">
        <v>8</v>
      </c>
      <c r="BB155" s="51" t="n">
        <v>23.90625</v>
      </c>
      <c r="BC155" s="51" t="n">
        <v>15</v>
      </c>
      <c r="BD155" s="51" t="n">
        <v>3.750000000580004</v>
      </c>
      <c r="BE155" s="51" t="n">
        <v>4.6875</v>
      </c>
      <c r="BF155" s="51" t="n">
        <v>3.000000000042175</v>
      </c>
      <c r="BG155" s="51" t="n">
        <v>6.000000000000036</v>
      </c>
      <c r="BH155" s="51" t="n">
        <v>14.00000000000007</v>
      </c>
      <c r="BI155" s="51" t="n">
        <v>5.500000000000036</v>
      </c>
      <c r="BJ155" s="51" t="n">
        <v>0.7000000000000213</v>
      </c>
      <c r="BK155" s="51" t="n">
        <v>0.4000000000000023</v>
      </c>
      <c r="BL155" s="51" t="n">
        <v>0.02000000000000031</v>
      </c>
      <c r="BM155" s="51" t="n">
        <v>0.1877134042799553</v>
      </c>
      <c r="BN155" s="51" t="n">
        <v>-0.03827710983863997</v>
      </c>
      <c r="BO155" s="51" t="n">
        <v>1.000831370925219</v>
      </c>
      <c r="BP155" s="51" t="n">
        <v>0.1877132627615856</v>
      </c>
      <c r="BQ155" s="51" t="n">
        <v>-0.03827728567766617</v>
      </c>
      <c r="BR155" s="51" t="n">
        <v>1.000831421867597</v>
      </c>
      <c r="BS155" s="51" t="n">
        <v>0.0001415183697173195</v>
      </c>
      <c r="BT155" s="51" t="n">
        <v>0.0001758390261938358</v>
      </c>
      <c r="BU155" s="51" t="n">
        <v>-5.094237875979957e-05</v>
      </c>
      <c r="BV155" s="51" t="n">
        <v>0.0002313913093742963</v>
      </c>
    </row>
    <row r="156">
      <c r="A156" s="49" t="n">
        <v>46.63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-1.713701333680354</v>
      </c>
      <c r="F156" s="49" t="n">
        <v>-1.530764831408381</v>
      </c>
      <c r="G156" s="49" t="n">
        <v>-0.05696783748797225</v>
      </c>
      <c r="H156" s="49" t="n">
        <v>-1.485251716449691</v>
      </c>
      <c r="I156" s="49" t="n">
        <v>-6.213687709446136</v>
      </c>
      <c r="J156" s="49" t="n">
        <v>1.550193891472834</v>
      </c>
      <c r="K156" s="49" t="n">
        <v>-1.713707378511591</v>
      </c>
      <c r="L156" s="49" t="n">
        <v>-1.530766738787424</v>
      </c>
      <c r="M156" s="49" t="n">
        <v>-0.05696835321852243</v>
      </c>
      <c r="N156" s="49" t="n">
        <v>-1.48523367541455</v>
      </c>
      <c r="O156" s="49" t="n">
        <v>-6.213679377609977</v>
      </c>
      <c r="P156" s="49" t="n">
        <v>1.550180134511107</v>
      </c>
      <c r="Q156" s="49" t="n">
        <v>6.044831237339565e-06</v>
      </c>
      <c r="R156" s="49" t="n">
        <v>1.907379043597501e-06</v>
      </c>
      <c r="S156" s="49" t="n">
        <v>5.157305501754528e-07</v>
      </c>
      <c r="T156" s="49" t="n">
        <v>-1.804103514047029e-05</v>
      </c>
      <c r="U156" s="49" t="n">
        <v>-8.331836158781414e-06</v>
      </c>
      <c r="V156" s="49" t="n">
        <v>1.375696172711827e-05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-1.493837437744564e-08</v>
      </c>
      <c r="AD156" s="49" t="n">
        <v>-8.082388914013808e-09</v>
      </c>
      <c r="AE156" s="49" t="n">
        <v>2.003736016963509e-08</v>
      </c>
      <c r="AF156" s="49" t="n">
        <v>-4.682869239255871e-08</v>
      </c>
      <c r="AG156" s="49" t="n">
        <v>1.212810804389342e-08</v>
      </c>
      <c r="AH156" s="49" t="n">
        <v>3.286311560119631e-08</v>
      </c>
      <c r="AI156" s="49" t="n">
        <v>0.003271560521252103</v>
      </c>
      <c r="AJ156" s="49" t="n">
        <v>0.002640507310716986</v>
      </c>
      <c r="AK156" s="49" t="n">
        <v>0.0004422971723293517</v>
      </c>
      <c r="AL156" s="49" t="n">
        <v>-0.002736723556125531</v>
      </c>
      <c r="AM156" s="49" t="n">
        <v>-0.001492764601006914</v>
      </c>
      <c r="AN156" s="49" t="n">
        <v>0.001394593766606606</v>
      </c>
      <c r="AO156" s="49" t="n">
        <v>0.003283339157358891</v>
      </c>
      <c r="AP156" s="49" t="n">
        <v>-1.40826883042935</v>
      </c>
      <c r="AQ156" s="49" t="n">
        <v>0.2703770650074971</v>
      </c>
      <c r="AR156" s="49" t="n">
        <v>-0.05733421739796613</v>
      </c>
      <c r="AS156" s="49" t="n">
        <v>0.1027696155058768</v>
      </c>
      <c r="AT156" s="49" t="n">
        <v>0.002774946619529027</v>
      </c>
      <c r="AU156" s="49" t="n">
        <v>380</v>
      </c>
      <c r="AV156" s="49" t="n">
        <v>900</v>
      </c>
      <c r="AW156" s="49" t="n">
        <v>540</v>
      </c>
      <c r="AX156" s="49" t="n">
        <v>75.00000000000175</v>
      </c>
      <c r="AY156" s="49" t="n">
        <v>84.375</v>
      </c>
      <c r="AZ156" s="49" t="n">
        <v>40.00000000000036</v>
      </c>
      <c r="BA156" s="49" t="n">
        <v>8</v>
      </c>
      <c r="BB156" s="49" t="n">
        <v>23.90625</v>
      </c>
      <c r="BC156" s="49" t="n">
        <v>15</v>
      </c>
      <c r="BD156" s="49" t="n">
        <v>3.750000000577105</v>
      </c>
      <c r="BE156" s="49" t="n">
        <v>4.6875</v>
      </c>
      <c r="BF156" s="49" t="n">
        <v>3.000000000041964</v>
      </c>
      <c r="BG156" s="49" t="n">
        <v>6.000000000000036</v>
      </c>
      <c r="BH156" s="49" t="n">
        <v>14.00000000000007</v>
      </c>
      <c r="BI156" s="49" t="n">
        <v>5.500000000000036</v>
      </c>
      <c r="BJ156" s="49" t="n">
        <v>0.700000000000021</v>
      </c>
      <c r="BK156" s="49" t="n">
        <v>0.4000000000000023</v>
      </c>
      <c r="BL156" s="49" t="n">
        <v>0.0200000000000003</v>
      </c>
      <c r="BM156" s="49" t="n">
        <v>0.1877134042799553</v>
      </c>
      <c r="BN156" s="49" t="n">
        <v>-0.03827710983863997</v>
      </c>
      <c r="BO156" s="49" t="n">
        <v>1.000831370925219</v>
      </c>
      <c r="BP156" s="49" t="n">
        <v>0.1877132627597174</v>
      </c>
      <c r="BQ156" s="49" t="n">
        <v>-0.03827728567552135</v>
      </c>
      <c r="BR156" s="49" t="n">
        <v>1.000831421870577</v>
      </c>
      <c r="BS156" s="49" t="n">
        <v>0.0001415202379451141</v>
      </c>
      <c r="BT156" s="49" t="n">
        <v>0.0001758368813747913</v>
      </c>
      <c r="BU156" s="49" t="n">
        <v>-5.094535859839766e-05</v>
      </c>
      <c r="BV156" s="49" t="n">
        <v>0.0002313914781541738</v>
      </c>
    </row>
    <row r="157">
      <c r="A157" s="51" t="n">
        <v>46.64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-1.713701333680354</v>
      </c>
      <c r="F157" s="51" t="n">
        <v>-1.530764831408381</v>
      </c>
      <c r="G157" s="51" t="n">
        <v>-0.05696783748797225</v>
      </c>
      <c r="H157" s="51" t="n">
        <v>-1.485251716449691</v>
      </c>
      <c r="I157" s="51" t="n">
        <v>-6.213687709446136</v>
      </c>
      <c r="J157" s="51" t="n">
        <v>1.550193891472834</v>
      </c>
      <c r="K157" s="51" t="n">
        <v>-1.713707378648911</v>
      </c>
      <c r="L157" s="51" t="n">
        <v>-1.530766738864705</v>
      </c>
      <c r="M157" s="51" t="n">
        <v>-0.05696835302360442</v>
      </c>
      <c r="N157" s="51" t="n">
        <v>-1.485233675875179</v>
      </c>
      <c r="O157" s="51" t="n">
        <v>-6.213679377501132</v>
      </c>
      <c r="P157" s="51" t="n">
        <v>1.550180134833735</v>
      </c>
      <c r="Q157" s="51" t="n">
        <v>6.044968557494812e-06</v>
      </c>
      <c r="R157" s="51" t="n">
        <v>1.907456324445889e-06</v>
      </c>
      <c r="S157" s="51" t="n">
        <v>5.155356321631666e-07</v>
      </c>
      <c r="T157" s="51" t="n">
        <v>-1.804057451204599e-05</v>
      </c>
      <c r="U157" s="51" t="n">
        <v>-8.33194500415857e-06</v>
      </c>
      <c r="V157" s="51" t="n">
        <v>1.375663909919389e-05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-1.493156615264466e-08</v>
      </c>
      <c r="AD157" s="51" t="n">
        <v>-8.079453308419815e-09</v>
      </c>
      <c r="AE157" s="51" t="n">
        <v>2.003174121592783e-08</v>
      </c>
      <c r="AF157" s="51" t="n">
        <v>-4.68192404264392e-08</v>
      </c>
      <c r="AG157" s="51" t="n">
        <v>1.212149865724432e-08</v>
      </c>
      <c r="AH157" s="51" t="n">
        <v>3.285651254542055e-08</v>
      </c>
      <c r="AI157" s="51" t="n">
        <v>0.003272096259384636</v>
      </c>
      <c r="AJ157" s="51" t="n">
        <v>0.002641032823579938</v>
      </c>
      <c r="AK157" s="51" t="n">
        <v>0.0004422692778882164</v>
      </c>
      <c r="AL157" s="51" t="n">
        <v>-0.002737365537167431</v>
      </c>
      <c r="AM157" s="51" t="n">
        <v>-0.001493164342103075</v>
      </c>
      <c r="AN157" s="51" t="n">
        <v>0.001394993560794984</v>
      </c>
      <c r="AO157" s="51" t="n">
        <v>0.003283874303836538</v>
      </c>
      <c r="AP157" s="51" t="n">
        <v>-1.408268304976144</v>
      </c>
      <c r="AQ157" s="51" t="n">
        <v>0.2703770359033658</v>
      </c>
      <c r="AR157" s="51" t="n">
        <v>-0.05733484882654214</v>
      </c>
      <c r="AS157" s="51" t="n">
        <v>0.1027692178752766</v>
      </c>
      <c r="AT157" s="51" t="n">
        <v>0.002775305242663327</v>
      </c>
      <c r="AU157" s="51" t="n">
        <v>380</v>
      </c>
      <c r="AV157" s="51" t="n">
        <v>900</v>
      </c>
      <c r="AW157" s="51" t="n">
        <v>540</v>
      </c>
      <c r="AX157" s="51" t="n">
        <v>75.00000000000173</v>
      </c>
      <c r="AY157" s="51" t="n">
        <v>84.375</v>
      </c>
      <c r="AZ157" s="51" t="n">
        <v>40.00000000000036</v>
      </c>
      <c r="BA157" s="51" t="n">
        <v>8</v>
      </c>
      <c r="BB157" s="51" t="n">
        <v>23.90625</v>
      </c>
      <c r="BC157" s="51" t="n">
        <v>15</v>
      </c>
      <c r="BD157" s="51" t="n">
        <v>3.750000000574219</v>
      </c>
      <c r="BE157" s="51" t="n">
        <v>4.6875</v>
      </c>
      <c r="BF157" s="51" t="n">
        <v>3.000000000041754</v>
      </c>
      <c r="BG157" s="51" t="n">
        <v>6.000000000000036</v>
      </c>
      <c r="BH157" s="51" t="n">
        <v>14.00000000000007</v>
      </c>
      <c r="BI157" s="51" t="n">
        <v>5.500000000000036</v>
      </c>
      <c r="BJ157" s="51" t="n">
        <v>0.7000000000000208</v>
      </c>
      <c r="BK157" s="51" t="n">
        <v>0.4000000000000023</v>
      </c>
      <c r="BL157" s="51" t="n">
        <v>0.0200000000000003</v>
      </c>
      <c r="BM157" s="51" t="n">
        <v>0.1877134042799553</v>
      </c>
      <c r="BN157" s="51" t="n">
        <v>-0.03827710983863997</v>
      </c>
      <c r="BO157" s="51" t="n">
        <v>1.000831370925219</v>
      </c>
      <c r="BP157" s="51" t="n">
        <v>0.1877132627578502</v>
      </c>
      <c r="BQ157" s="51" t="n">
        <v>-0.03827728567337726</v>
      </c>
      <c r="BR157" s="51" t="n">
        <v>1.000831421873556</v>
      </c>
      <c r="BS157" s="51" t="n">
        <v>0.000141522105118197</v>
      </c>
      <c r="BT157" s="51" t="n">
        <v>0.0001758347372843305</v>
      </c>
      <c r="BU157" s="51" t="n">
        <v>-5.094833754881734e-05</v>
      </c>
      <c r="BV157" s="51" t="n">
        <v>0.0002313916467202819</v>
      </c>
    </row>
    <row r="158">
      <c r="A158" s="49" t="n">
        <v>46.65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-1.713701333680354</v>
      </c>
      <c r="F158" s="49" t="n">
        <v>-1.530764831408381</v>
      </c>
      <c r="G158" s="49" t="n">
        <v>-0.05696783748797225</v>
      </c>
      <c r="H158" s="49" t="n">
        <v>-1.485251716449691</v>
      </c>
      <c r="I158" s="49" t="n">
        <v>-6.213687709446136</v>
      </c>
      <c r="J158" s="49" t="n">
        <v>1.550193891472834</v>
      </c>
      <c r="K158" s="49" t="n">
        <v>-1.713707378786162</v>
      </c>
      <c r="L158" s="49" t="n">
        <v>-1.530766738941956</v>
      </c>
      <c r="M158" s="49" t="n">
        <v>-0.0569683528287437</v>
      </c>
      <c r="N158" s="49" t="n">
        <v>-1.485233676335711</v>
      </c>
      <c r="O158" s="49" t="n">
        <v>-6.213679377392354</v>
      </c>
      <c r="P158" s="49" t="n">
        <v>1.550180135156295</v>
      </c>
      <c r="Q158" s="49" t="n">
        <v>6.045105808594187e-06</v>
      </c>
      <c r="R158" s="49" t="n">
        <v>1.907533574874165e-06</v>
      </c>
      <c r="S158" s="49" t="n">
        <v>5.153407714453273e-07</v>
      </c>
      <c r="T158" s="49" t="n">
        <v>-1.804011397976701e-05</v>
      </c>
      <c r="U158" s="49" t="n">
        <v>-8.332053782034166e-06</v>
      </c>
      <c r="V158" s="49" t="n">
        <v>1.375631653854903e-05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-1.492445673948882e-08</v>
      </c>
      <c r="AD158" s="49" t="n">
        <v>-8.076391501474409e-09</v>
      </c>
      <c r="AE158" s="49" t="n">
        <v>2.002591685437271e-08</v>
      </c>
      <c r="AF158" s="49" t="n">
        <v>-4.68094987797138e-08</v>
      </c>
      <c r="AG158" s="49" t="n">
        <v>1.211458566189455e-08</v>
      </c>
      <c r="AH158" s="49" t="n">
        <v>3.284970644459873e-08</v>
      </c>
      <c r="AI158" s="49" t="n">
        <v>0.003272631980933719</v>
      </c>
      <c r="AJ158" s="49" t="n">
        <v>0.002641558326176637</v>
      </c>
      <c r="AK158" s="49" t="n">
        <v>0.0004422413860355937</v>
      </c>
      <c r="AL158" s="49" t="n">
        <v>-0.002738007508301899</v>
      </c>
      <c r="AM158" s="49" t="n">
        <v>-0.00149356408251388</v>
      </c>
      <c r="AN158" s="49" t="n">
        <v>0.001395393348000691</v>
      </c>
      <c r="AO158" s="49" t="n">
        <v>0.003284409435957461</v>
      </c>
      <c r="AP158" s="49" t="n">
        <v>-1.408267779530328</v>
      </c>
      <c r="AQ158" s="49" t="n">
        <v>0.2703770068002148</v>
      </c>
      <c r="AR158" s="49" t="n">
        <v>-0.05733548024507638</v>
      </c>
      <c r="AS158" s="49" t="n">
        <v>0.1027688202452215</v>
      </c>
      <c r="AT158" s="49" t="n">
        <v>0.002775663859511777</v>
      </c>
      <c r="AU158" s="49" t="n">
        <v>380</v>
      </c>
      <c r="AV158" s="49" t="n">
        <v>900</v>
      </c>
      <c r="AW158" s="49" t="n">
        <v>540</v>
      </c>
      <c r="AX158" s="49" t="n">
        <v>75.00000000000172</v>
      </c>
      <c r="AY158" s="49" t="n">
        <v>84.375</v>
      </c>
      <c r="AZ158" s="49" t="n">
        <v>40.00000000000036</v>
      </c>
      <c r="BA158" s="49" t="n">
        <v>8</v>
      </c>
      <c r="BB158" s="49" t="n">
        <v>23.90625</v>
      </c>
      <c r="BC158" s="49" t="n">
        <v>15</v>
      </c>
      <c r="BD158" s="49" t="n">
        <v>3.750000000571348</v>
      </c>
      <c r="BE158" s="49" t="n">
        <v>4.6875</v>
      </c>
      <c r="BF158" s="49" t="n">
        <v>3.000000000041545</v>
      </c>
      <c r="BG158" s="49" t="n">
        <v>6.000000000000036</v>
      </c>
      <c r="BH158" s="49" t="n">
        <v>14.00000000000007</v>
      </c>
      <c r="BI158" s="49" t="n">
        <v>5.500000000000036</v>
      </c>
      <c r="BJ158" s="49" t="n">
        <v>0.7000000000000206</v>
      </c>
      <c r="BK158" s="49" t="n">
        <v>0.4000000000000023</v>
      </c>
      <c r="BL158" s="49" t="n">
        <v>0.0200000000000003</v>
      </c>
      <c r="BM158" s="49" t="n">
        <v>0.1877134042799553</v>
      </c>
      <c r="BN158" s="49" t="n">
        <v>-0.03827710983863997</v>
      </c>
      <c r="BO158" s="49" t="n">
        <v>1.000831370925219</v>
      </c>
      <c r="BP158" s="49" t="n">
        <v>0.187713262755984</v>
      </c>
      <c r="BQ158" s="49" t="n">
        <v>-0.0382772856712346</v>
      </c>
      <c r="BR158" s="49" t="n">
        <v>1.000831421876534</v>
      </c>
      <c r="BS158" s="49" t="n">
        <v>0.0001415239713475902</v>
      </c>
      <c r="BT158" s="49" t="n">
        <v>0.0001758325946302208</v>
      </c>
      <c r="BU158" s="49" t="n">
        <v>-5.095131561105859e-05</v>
      </c>
      <c r="BV158" s="49" t="n">
        <v>0.0002313918156782707</v>
      </c>
    </row>
    <row r="159">
      <c r="A159" s="51" t="n">
        <v>46.66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-1.713701333680354</v>
      </c>
      <c r="F159" s="51" t="n">
        <v>-1.530764831408381</v>
      </c>
      <c r="G159" s="51" t="n">
        <v>-0.05696783748797225</v>
      </c>
      <c r="H159" s="51" t="n">
        <v>-1.485251716449691</v>
      </c>
      <c r="I159" s="51" t="n">
        <v>-6.213687709446136</v>
      </c>
      <c r="J159" s="51" t="n">
        <v>1.550193891472834</v>
      </c>
      <c r="K159" s="51" t="n">
        <v>-1.713707378923345</v>
      </c>
      <c r="L159" s="51" t="n">
        <v>-1.530766739019177</v>
      </c>
      <c r="M159" s="51" t="n">
        <v>-0.0569683526339393</v>
      </c>
      <c r="N159" s="51" t="n">
        <v>-1.485233676796149</v>
      </c>
      <c r="O159" s="51" t="n">
        <v>-6.213679377283642</v>
      </c>
      <c r="P159" s="51" t="n">
        <v>1.55018013547879</v>
      </c>
      <c r="Q159" s="51" t="n">
        <v>6.045242991081778e-06</v>
      </c>
      <c r="R159" s="51" t="n">
        <v>1.907610795992554e-06</v>
      </c>
      <c r="S159" s="51" t="n">
        <v>5.151459670504899e-07</v>
      </c>
      <c r="T159" s="51" t="n">
        <v>-1.803965354207904e-05</v>
      </c>
      <c r="U159" s="51" t="n">
        <v>-8.332162494184558e-06</v>
      </c>
      <c r="V159" s="51" t="n">
        <v>1.375599404407346e-05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-1.491786308095407e-08</v>
      </c>
      <c r="AD159" s="51" t="n">
        <v>-8.073524128192577e-09</v>
      </c>
      <c r="AE159" s="51" t="n">
        <v>2.002040201768427e-08</v>
      </c>
      <c r="AF159" s="51" t="n">
        <v>-4.680023241599579e-08</v>
      </c>
      <c r="AG159" s="51" t="n">
        <v>1.210819244347461e-08</v>
      </c>
      <c r="AH159" s="51" t="n">
        <v>3.284324891173959e-08</v>
      </c>
      <c r="AI159" s="51" t="n">
        <v>0.003273167689612115</v>
      </c>
      <c r="AJ159" s="51" t="n">
        <v>0.002642083822776401</v>
      </c>
      <c r="AK159" s="51" t="n">
        <v>0.0004422134941811799</v>
      </c>
      <c r="AL159" s="51" t="n">
        <v>-0.002738649469026691</v>
      </c>
      <c r="AM159" s="51" t="n">
        <v>-0.001493963822624634</v>
      </c>
      <c r="AN159" s="51" t="n">
        <v>0.001395793128173315</v>
      </c>
      <c r="AO159" s="51" t="n">
        <v>0.00328494455154911</v>
      </c>
      <c r="AP159" s="51" t="n">
        <v>-1.408267254094759</v>
      </c>
      <c r="AQ159" s="51" t="n">
        <v>0.2703769776996379</v>
      </c>
      <c r="AR159" s="51" t="n">
        <v>-0.05733611165382369</v>
      </c>
      <c r="AS159" s="51" t="n">
        <v>0.102768422615778</v>
      </c>
      <c r="AT159" s="51" t="n">
        <v>0.002776022469882499</v>
      </c>
      <c r="AU159" s="51" t="n">
        <v>380</v>
      </c>
      <c r="AV159" s="51" t="n">
        <v>900</v>
      </c>
      <c r="AW159" s="51" t="n">
        <v>540</v>
      </c>
      <c r="AX159" s="51" t="n">
        <v>75.00000000000171</v>
      </c>
      <c r="AY159" s="51" t="n">
        <v>84.375</v>
      </c>
      <c r="AZ159" s="51" t="n">
        <v>40.00000000000036</v>
      </c>
      <c r="BA159" s="51" t="n">
        <v>8</v>
      </c>
      <c r="BB159" s="51" t="n">
        <v>23.90625</v>
      </c>
      <c r="BC159" s="51" t="n">
        <v>15</v>
      </c>
      <c r="BD159" s="51" t="n">
        <v>3.750000000568491</v>
      </c>
      <c r="BE159" s="51" t="n">
        <v>4.6875</v>
      </c>
      <c r="BF159" s="51" t="n">
        <v>3.000000000041338</v>
      </c>
      <c r="BG159" s="51" t="n">
        <v>6.000000000000036</v>
      </c>
      <c r="BH159" s="51" t="n">
        <v>14.00000000000007</v>
      </c>
      <c r="BI159" s="51" t="n">
        <v>5.500000000000036</v>
      </c>
      <c r="BJ159" s="51" t="n">
        <v>0.7000000000000204</v>
      </c>
      <c r="BK159" s="51" t="n">
        <v>0.4000000000000023</v>
      </c>
      <c r="BL159" s="51" t="n">
        <v>0.02000000000000029</v>
      </c>
      <c r="BM159" s="51" t="n">
        <v>0.1877134042799553</v>
      </c>
      <c r="BN159" s="51" t="n">
        <v>-0.03827710983863997</v>
      </c>
      <c r="BO159" s="51" t="n">
        <v>1.000831370925219</v>
      </c>
      <c r="BP159" s="51" t="n">
        <v>0.1877132627541188</v>
      </c>
      <c r="BQ159" s="51" t="n">
        <v>-0.03827728566909262</v>
      </c>
      <c r="BR159" s="51" t="n">
        <v>1.000831421879511</v>
      </c>
      <c r="BS159" s="51" t="n">
        <v>0.0001415258365222716</v>
      </c>
      <c r="BT159" s="51" t="n">
        <v>0.0001758304526422449</v>
      </c>
      <c r="BU159" s="51" t="n">
        <v>-5.095429211898761e-05</v>
      </c>
      <c r="BV159" s="51" t="n">
        <v>0.0002313919842281764</v>
      </c>
    </row>
    <row r="160">
      <c r="A160" s="49" t="n">
        <v>46.67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-1.713701333680354</v>
      </c>
      <c r="F160" s="49" t="n">
        <v>-1.530764831408381</v>
      </c>
      <c r="G160" s="49" t="n">
        <v>-0.05696783748797225</v>
      </c>
      <c r="H160" s="49" t="n">
        <v>-1.485251716449691</v>
      </c>
      <c r="I160" s="49" t="n">
        <v>-6.213687709446136</v>
      </c>
      <c r="J160" s="49" t="n">
        <v>1.550193891472834</v>
      </c>
      <c r="K160" s="49" t="n">
        <v>-1.713707379060459</v>
      </c>
      <c r="L160" s="49" t="n">
        <v>-1.530766739096369</v>
      </c>
      <c r="M160" s="49" t="n">
        <v>-0.05696835243919136</v>
      </c>
      <c r="N160" s="49" t="n">
        <v>-1.485233677256492</v>
      </c>
      <c r="O160" s="49" t="n">
        <v>-6.213679377174995</v>
      </c>
      <c r="P160" s="49" t="n">
        <v>1.550180135801218</v>
      </c>
      <c r="Q160" s="49" t="n">
        <v>6.045380105401676e-06</v>
      </c>
      <c r="R160" s="49" t="n">
        <v>1.907687987801054e-06</v>
      </c>
      <c r="S160" s="49" t="n">
        <v>5.149512191104932e-07</v>
      </c>
      <c r="T160" s="49" t="n">
        <v>-1.803919319898206e-05</v>
      </c>
      <c r="U160" s="49" t="n">
        <v>-8.332271140609748e-06</v>
      </c>
      <c r="V160" s="49" t="n">
        <v>1.375567161576718e-05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-1.491071520236514e-08</v>
      </c>
      <c r="AD160" s="49" t="n">
        <v>-8.070451176612762e-09</v>
      </c>
      <c r="AE160" s="49" t="n">
        <v>2.001457501831947e-08</v>
      </c>
      <c r="AF160" s="49" t="n">
        <v>-4.679049759627463e-08</v>
      </c>
      <c r="AG160" s="49" t="n">
        <v>1.210123730388535e-08</v>
      </c>
      <c r="AH160" s="49" t="n">
        <v>3.283644300997729e-08</v>
      </c>
      <c r="AI160" s="49" t="n">
        <v>0.003273703381120962</v>
      </c>
      <c r="AJ160" s="49" t="n">
        <v>0.002642609309515296</v>
      </c>
      <c r="AK160" s="49" t="n">
        <v>0.0004421856047451647</v>
      </c>
      <c r="AL160" s="49" t="n">
        <v>-0.002739291419799817</v>
      </c>
      <c r="AM160" s="49" t="n">
        <v>-0.001494363562131377</v>
      </c>
      <c r="AN160" s="49" t="n">
        <v>0.001396192901324475</v>
      </c>
      <c r="AO160" s="49" t="n">
        <v>0.003285479654235909</v>
      </c>
      <c r="AP160" s="49" t="n">
        <v>-1.408266728665203</v>
      </c>
      <c r="AQ160" s="49" t="n">
        <v>0.2703769485991062</v>
      </c>
      <c r="AR160" s="49" t="n">
        <v>-0.05733674305236592</v>
      </c>
      <c r="AS160" s="49" t="n">
        <v>0.1027680249866504</v>
      </c>
      <c r="AT160" s="49" t="n">
        <v>0.002776381074013318</v>
      </c>
      <c r="AU160" s="49" t="n">
        <v>380</v>
      </c>
      <c r="AV160" s="49" t="n">
        <v>900</v>
      </c>
      <c r="AW160" s="49" t="n">
        <v>540</v>
      </c>
      <c r="AX160" s="49" t="n">
        <v>75.00000000000169</v>
      </c>
      <c r="AY160" s="49" t="n">
        <v>84.375</v>
      </c>
      <c r="AZ160" s="49" t="n">
        <v>40.00000000000036</v>
      </c>
      <c r="BA160" s="49" t="n">
        <v>8</v>
      </c>
      <c r="BB160" s="49" t="n">
        <v>23.90625</v>
      </c>
      <c r="BC160" s="49" t="n">
        <v>15</v>
      </c>
      <c r="BD160" s="49" t="n">
        <v>3.750000000565648</v>
      </c>
      <c r="BE160" s="49" t="n">
        <v>4.6875</v>
      </c>
      <c r="BF160" s="49" t="n">
        <v>3.000000000041131</v>
      </c>
      <c r="BG160" s="49" t="n">
        <v>6.000000000000036</v>
      </c>
      <c r="BH160" s="49" t="n">
        <v>14.00000000000007</v>
      </c>
      <c r="BI160" s="49" t="n">
        <v>5.500000000000036</v>
      </c>
      <c r="BJ160" s="49" t="n">
        <v>0.7000000000000202</v>
      </c>
      <c r="BK160" s="49" t="n">
        <v>0.4000000000000023</v>
      </c>
      <c r="BL160" s="49" t="n">
        <v>0.02000000000000029</v>
      </c>
      <c r="BM160" s="49" t="n">
        <v>0.1877134042799553</v>
      </c>
      <c r="BN160" s="49" t="n">
        <v>-0.03827710983863997</v>
      </c>
      <c r="BO160" s="49" t="n">
        <v>1.000831370925219</v>
      </c>
      <c r="BP160" s="49" t="n">
        <v>0.1877132627522547</v>
      </c>
      <c r="BQ160" s="49" t="n">
        <v>-0.03827728566695134</v>
      </c>
      <c r="BR160" s="49" t="n">
        <v>1.000831421882486</v>
      </c>
      <c r="BS160" s="49" t="n">
        <v>0.0001415277006422411</v>
      </c>
      <c r="BT160" s="49" t="n">
        <v>0.0001758283113689751</v>
      </c>
      <c r="BU160" s="49" t="n">
        <v>-5.095726773873821e-05</v>
      </c>
      <c r="BV160" s="49" t="n">
        <v>0.0002313921525535006</v>
      </c>
    </row>
    <row r="161">
      <c r="A161" s="51" t="n">
        <v>46.68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-1.713701333680354</v>
      </c>
      <c r="F161" s="51" t="n">
        <v>-1.530764831408381</v>
      </c>
      <c r="G161" s="51" t="n">
        <v>-0.05696783748797225</v>
      </c>
      <c r="H161" s="51" t="n">
        <v>-1.485251716449691</v>
      </c>
      <c r="I161" s="51" t="n">
        <v>-6.213687709446136</v>
      </c>
      <c r="J161" s="51" t="n">
        <v>1.550193891472834</v>
      </c>
      <c r="K161" s="51" t="n">
        <v>-1.713707379197503</v>
      </c>
      <c r="L161" s="51" t="n">
        <v>-1.53076673917353</v>
      </c>
      <c r="M161" s="51" t="n">
        <v>-0.05696835224450113</v>
      </c>
      <c r="N161" s="51" t="n">
        <v>-1.485233677716738</v>
      </c>
      <c r="O161" s="51" t="n">
        <v>-6.213679377066419</v>
      </c>
      <c r="P161" s="51" t="n">
        <v>1.550180136123579</v>
      </c>
      <c r="Q161" s="51" t="n">
        <v>6.045517149333435e-06</v>
      </c>
      <c r="R161" s="51" t="n">
        <v>1.9077651489674e-06</v>
      </c>
      <c r="S161" s="51" t="n">
        <v>5.147565288812772e-07</v>
      </c>
      <c r="T161" s="51" t="n">
        <v>-1.803873295269653e-05</v>
      </c>
      <c r="U161" s="51" t="n">
        <v>-8.332379716868843e-06</v>
      </c>
      <c r="V161" s="51" t="n">
        <v>1.375534925496247e-05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-1.490375374092853e-08</v>
      </c>
      <c r="AD161" s="51" t="n">
        <v>-8.06745780721899e-09</v>
      </c>
      <c r="AE161" s="51" t="n">
        <v>2.000885928726262e-08</v>
      </c>
      <c r="AF161" s="51" t="n">
        <v>-4.678087603317976e-08</v>
      </c>
      <c r="AG161" s="51" t="n">
        <v>1.209447628418986e-08</v>
      </c>
      <c r="AH161" s="51" t="n">
        <v>3.282971472234539e-08</v>
      </c>
      <c r="AI161" s="51" t="n">
        <v>0.00327423905730581</v>
      </c>
      <c r="AJ161" s="51" t="n">
        <v>0.002643134787637853</v>
      </c>
      <c r="AK161" s="51" t="n">
        <v>0.0004421577170024744</v>
      </c>
      <c r="AL161" s="51" t="n">
        <v>-0.002739933360553445</v>
      </c>
      <c r="AM161" s="51" t="n">
        <v>-0.001494763300840068</v>
      </c>
      <c r="AN161" s="51" t="n">
        <v>0.001396592667504533</v>
      </c>
      <c r="AO161" s="51" t="n">
        <v>0.003286014739770771</v>
      </c>
      <c r="AP161" s="51" t="n">
        <v>-1.408266203245501</v>
      </c>
      <c r="AQ161" s="51" t="n">
        <v>0.2703769195010068</v>
      </c>
      <c r="AR161" s="51" t="n">
        <v>-0.05733737444112164</v>
      </c>
      <c r="AS161" s="51" t="n">
        <v>0.1027676273580885</v>
      </c>
      <c r="AT161" s="51" t="n">
        <v>0.002776739671778371</v>
      </c>
      <c r="AU161" s="51" t="n">
        <v>380</v>
      </c>
      <c r="AV161" s="51" t="n">
        <v>900</v>
      </c>
      <c r="AW161" s="51" t="n">
        <v>540</v>
      </c>
      <c r="AX161" s="51" t="n">
        <v>75.00000000000168</v>
      </c>
      <c r="AY161" s="51" t="n">
        <v>84.375</v>
      </c>
      <c r="AZ161" s="51" t="n">
        <v>40.00000000000036</v>
      </c>
      <c r="BA161" s="51" t="n">
        <v>8</v>
      </c>
      <c r="BB161" s="51" t="n">
        <v>23.90625</v>
      </c>
      <c r="BC161" s="51" t="n">
        <v>15</v>
      </c>
      <c r="BD161" s="51" t="n">
        <v>3.75000000056282</v>
      </c>
      <c r="BE161" s="51" t="n">
        <v>4.6875</v>
      </c>
      <c r="BF161" s="51" t="n">
        <v>3.000000000040925</v>
      </c>
      <c r="BG161" s="51" t="n">
        <v>6.000000000000036</v>
      </c>
      <c r="BH161" s="51" t="n">
        <v>14.00000000000007</v>
      </c>
      <c r="BI161" s="51" t="n">
        <v>5.500000000000036</v>
      </c>
      <c r="BJ161" s="51" t="n">
        <v>0.7000000000000199</v>
      </c>
      <c r="BK161" s="51" t="n">
        <v>0.4000000000000023</v>
      </c>
      <c r="BL161" s="51" t="n">
        <v>0.02000000000000028</v>
      </c>
      <c r="BM161" s="51" t="n">
        <v>0.1877134042799553</v>
      </c>
      <c r="BN161" s="51" t="n">
        <v>-0.03827710983863997</v>
      </c>
      <c r="BO161" s="51" t="n">
        <v>1.000831370925219</v>
      </c>
      <c r="BP161" s="51" t="n">
        <v>0.1877132627503915</v>
      </c>
      <c r="BQ161" s="51" t="n">
        <v>-0.03827728566481151</v>
      </c>
      <c r="BR161" s="51" t="n">
        <v>1.000831421885461</v>
      </c>
      <c r="BS161" s="51" t="n">
        <v>0.0001415295637907654</v>
      </c>
      <c r="BT161" s="51" t="n">
        <v>0.0001758261715320564</v>
      </c>
      <c r="BU161" s="51" t="n">
        <v>-5.096024224826579e-05</v>
      </c>
      <c r="BV161" s="51" t="n">
        <v>0.000231392321204543</v>
      </c>
    </row>
    <row r="162">
      <c r="A162" s="49" t="n">
        <v>46.69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-1.713701333680354</v>
      </c>
      <c r="F162" s="49" t="n">
        <v>-1.530764831408381</v>
      </c>
      <c r="G162" s="49" t="n">
        <v>-0.05696783748797225</v>
      </c>
      <c r="H162" s="49" t="n">
        <v>-1.485251716449691</v>
      </c>
      <c r="I162" s="49" t="n">
        <v>-6.213687709446136</v>
      </c>
      <c r="J162" s="49" t="n">
        <v>1.550193891472834</v>
      </c>
      <c r="K162" s="49" t="n">
        <v>-1.71370737933448</v>
      </c>
      <c r="L162" s="49" t="n">
        <v>-1.530766739250662</v>
      </c>
      <c r="M162" s="49" t="n">
        <v>-0.05696835204986622</v>
      </c>
      <c r="N162" s="49" t="n">
        <v>-1.485233678176891</v>
      </c>
      <c r="O162" s="49" t="n">
        <v>-6.213679376957907</v>
      </c>
      <c r="P162" s="49" t="n">
        <v>1.550180136445875</v>
      </c>
      <c r="Q162" s="49" t="n">
        <v>6.045654126207722e-06</v>
      </c>
      <c r="R162" s="49" t="n">
        <v>1.907842281267946e-06</v>
      </c>
      <c r="S162" s="49" t="n">
        <v>5.145618939619845e-07</v>
      </c>
      <c r="T162" s="49" t="n">
        <v>-1.803827279966974e-05</v>
      </c>
      <c r="U162" s="49" t="n">
        <v>-8.332488229179091e-06</v>
      </c>
      <c r="V162" s="49" t="n">
        <v>1.375502695921682e-05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-1.489720513034353e-08</v>
      </c>
      <c r="AD162" s="49" t="n">
        <v>-8.064635448545992e-09</v>
      </c>
      <c r="AE162" s="49" t="n">
        <v>2.000343761850631e-08</v>
      </c>
      <c r="AF162" s="49" t="n">
        <v>-4.677170967800487e-08</v>
      </c>
      <c r="AG162" s="49" t="n">
        <v>1.208812586833696e-08</v>
      </c>
      <c r="AH162" s="49" t="n">
        <v>3.28233076950929e-08</v>
      </c>
      <c r="AI162" s="49" t="n">
        <v>0.00327477472104797</v>
      </c>
      <c r="AJ162" s="49" t="n">
        <v>0.002643660260245824</v>
      </c>
      <c r="AK162" s="49" t="n">
        <v>0.0004421298285797374</v>
      </c>
      <c r="AL162" s="49" t="n">
        <v>-0.002740575290785522</v>
      </c>
      <c r="AM162" s="49" t="n">
        <v>-0.001495163039378001</v>
      </c>
      <c r="AN162" s="49" t="n">
        <v>0.00139699242661285</v>
      </c>
      <c r="AO162" s="49" t="n">
        <v>0.003286549810034792</v>
      </c>
      <c r="AP162" s="49" t="n">
        <v>-1.408265677834397</v>
      </c>
      <c r="AQ162" s="49" t="n">
        <v>0.2703768904045871</v>
      </c>
      <c r="AR162" s="49" t="n">
        <v>-0.05733800581997515</v>
      </c>
      <c r="AS162" s="49" t="n">
        <v>0.1027672297302531</v>
      </c>
      <c r="AT162" s="49" t="n">
        <v>0.002777098263062361</v>
      </c>
      <c r="AU162" s="49" t="n">
        <v>380</v>
      </c>
      <c r="AV162" s="49" t="n">
        <v>900</v>
      </c>
      <c r="AW162" s="49" t="n">
        <v>540</v>
      </c>
      <c r="AX162" s="49" t="n">
        <v>75.00000000000165</v>
      </c>
      <c r="AY162" s="49" t="n">
        <v>84.375</v>
      </c>
      <c r="AZ162" s="49" t="n">
        <v>40.00000000000036</v>
      </c>
      <c r="BA162" s="49" t="n">
        <v>8</v>
      </c>
      <c r="BB162" s="49" t="n">
        <v>23.90625</v>
      </c>
      <c r="BC162" s="49" t="n">
        <v>15</v>
      </c>
      <c r="BD162" s="49" t="n">
        <v>3.750000000557206</v>
      </c>
      <c r="BE162" s="49" t="n">
        <v>4.6875</v>
      </c>
      <c r="BF162" s="49" t="n">
        <v>3.000000000040517</v>
      </c>
      <c r="BG162" s="49" t="n">
        <v>6.000000000000036</v>
      </c>
      <c r="BH162" s="49" t="n">
        <v>14.00000000000007</v>
      </c>
      <c r="BI162" s="49" t="n">
        <v>5.500000000000036</v>
      </c>
      <c r="BJ162" s="49" t="n">
        <v>0.7000000000000195</v>
      </c>
      <c r="BK162" s="49" t="n">
        <v>0.4000000000000023</v>
      </c>
      <c r="BL162" s="49" t="n">
        <v>0.02000000000000028</v>
      </c>
      <c r="BM162" s="49" t="n">
        <v>0.1877134042799553</v>
      </c>
      <c r="BN162" s="49" t="n">
        <v>-0.03827710983863997</v>
      </c>
      <c r="BO162" s="49" t="n">
        <v>1.000831370925219</v>
      </c>
      <c r="BP162" s="49" t="n">
        <v>0.1877132627485295</v>
      </c>
      <c r="BQ162" s="49" t="n">
        <v>-0.03827728566267247</v>
      </c>
      <c r="BR162" s="49" t="n">
        <v>1.000831421888434</v>
      </c>
      <c r="BS162" s="49" t="n">
        <v>0.0001415314258845779</v>
      </c>
      <c r="BT162" s="49" t="n">
        <v>0.0001758240324931104</v>
      </c>
      <c r="BU162" s="49" t="n">
        <v>-5.096321564757034e-05</v>
      </c>
      <c r="BV162" s="49" t="n">
        <v>0.0002313924896451932</v>
      </c>
    </row>
    <row r="163">
      <c r="A163" s="51" t="n">
        <v>46.7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-1.713701333680354</v>
      </c>
      <c r="F163" s="51" t="n">
        <v>-1.530764831408381</v>
      </c>
      <c r="G163" s="51" t="n">
        <v>-0.05696783748797225</v>
      </c>
      <c r="H163" s="51" t="n">
        <v>-1.485251716449691</v>
      </c>
      <c r="I163" s="51" t="n">
        <v>-6.213687709446136</v>
      </c>
      <c r="J163" s="51" t="n">
        <v>1.550193891472834</v>
      </c>
      <c r="K163" s="51" t="n">
        <v>-1.713707379471388</v>
      </c>
      <c r="L163" s="51" t="n">
        <v>-1.530766739327765</v>
      </c>
      <c r="M163" s="51" t="n">
        <v>-0.05696835185528768</v>
      </c>
      <c r="N163" s="51" t="n">
        <v>-1.485233678636949</v>
      </c>
      <c r="O163" s="51" t="n">
        <v>-6.213679376849462</v>
      </c>
      <c r="P163" s="51" t="n">
        <v>1.550180136768104</v>
      </c>
      <c r="Q163" s="51" t="n">
        <v>6.045791034470227e-06</v>
      </c>
      <c r="R163" s="51" t="n">
        <v>1.907919384258605e-06</v>
      </c>
      <c r="S163" s="51" t="n">
        <v>5.143673154281436e-07</v>
      </c>
      <c r="T163" s="51" t="n">
        <v>-1.803781274167804e-05</v>
      </c>
      <c r="U163" s="51" t="n">
        <v>-8.33259667398778e-06</v>
      </c>
      <c r="V163" s="51" t="n">
        <v>1.375470473008455e-05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-1.489009442359897e-08</v>
      </c>
      <c r="AD163" s="51" t="n">
        <v>-8.061567672434046e-09</v>
      </c>
      <c r="AE163" s="51" t="n">
        <v>1.999759823652272e-08</v>
      </c>
      <c r="AF163" s="51" t="n">
        <v>-4.676194235303521e-08</v>
      </c>
      <c r="AG163" s="51" t="n">
        <v>1.20812134280987e-08</v>
      </c>
      <c r="AH163" s="51" t="n">
        <v>3.281648640806809e-08</v>
      </c>
      <c r="AI163" s="51" t="n">
        <v>0.003275310367368659</v>
      </c>
      <c r="AJ163" s="51" t="n">
        <v>0.002644185722543873</v>
      </c>
      <c r="AK163" s="51" t="n">
        <v>0.0004421019429991145</v>
      </c>
      <c r="AL163" s="51" t="n">
        <v>-0.002741217211180031</v>
      </c>
      <c r="AM163" s="51" t="n">
        <v>-0.001495562777150356</v>
      </c>
      <c r="AN163" s="51" t="n">
        <v>0.00139739217872446</v>
      </c>
      <c r="AO163" s="51" t="n">
        <v>0.003287084867810897</v>
      </c>
      <c r="AP163" s="51" t="n">
        <v>-1.408265152428832</v>
      </c>
      <c r="AQ163" s="51" t="n">
        <v>0.2703768613075514</v>
      </c>
      <c r="AR163" s="51" t="n">
        <v>-0.05733863718853782</v>
      </c>
      <c r="AS163" s="51" t="n">
        <v>0.1027668321026134</v>
      </c>
      <c r="AT163" s="51" t="n">
        <v>0.00277745684814799</v>
      </c>
      <c r="AU163" s="51" t="n">
        <v>380</v>
      </c>
      <c r="AV163" s="51" t="n">
        <v>900</v>
      </c>
      <c r="AW163" s="51" t="n">
        <v>540</v>
      </c>
      <c r="AX163" s="51" t="n">
        <v>75.00000000000165</v>
      </c>
      <c r="AY163" s="51" t="n">
        <v>84.375</v>
      </c>
      <c r="AZ163" s="51" t="n">
        <v>40.00000000000036</v>
      </c>
      <c r="BA163" s="51" t="n">
        <v>8</v>
      </c>
      <c r="BB163" s="51" t="n">
        <v>23.90625</v>
      </c>
      <c r="BC163" s="51" t="n">
        <v>15</v>
      </c>
      <c r="BD163" s="51" t="n">
        <v>3.750000000557206</v>
      </c>
      <c r="BE163" s="51" t="n">
        <v>4.6875</v>
      </c>
      <c r="BF163" s="51" t="n">
        <v>3.000000000040517</v>
      </c>
      <c r="BG163" s="51" t="n">
        <v>6.000000000000036</v>
      </c>
      <c r="BH163" s="51" t="n">
        <v>14.00000000000007</v>
      </c>
      <c r="BI163" s="51" t="n">
        <v>5.500000000000036</v>
      </c>
      <c r="BJ163" s="51" t="n">
        <v>0.7000000000000195</v>
      </c>
      <c r="BK163" s="51" t="n">
        <v>0.4000000000000023</v>
      </c>
      <c r="BL163" s="51" t="n">
        <v>0.02000000000000028</v>
      </c>
      <c r="BM163" s="51" t="n">
        <v>0.1877134042799553</v>
      </c>
      <c r="BN163" s="51" t="n">
        <v>-0.03827710983863997</v>
      </c>
      <c r="BO163" s="51" t="n">
        <v>1.000831370925219</v>
      </c>
      <c r="BP163" s="51" t="n">
        <v>0.1877132627466683</v>
      </c>
      <c r="BQ163" s="51" t="n">
        <v>-0.03827728566053426</v>
      </c>
      <c r="BR163" s="51" t="n">
        <v>1.000831421891407</v>
      </c>
      <c r="BS163" s="51" t="n">
        <v>0.0001415332870069452</v>
      </c>
      <c r="BT163" s="51" t="n">
        <v>0.0001758218942868317</v>
      </c>
      <c r="BU163" s="51" t="n">
        <v>-5.096618815869647e-05</v>
      </c>
      <c r="BV163" s="51" t="n">
        <v>0.000231392658001562</v>
      </c>
    </row>
    <row r="164">
      <c r="A164" s="49" t="n">
        <v>46.71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-1.713701333680354</v>
      </c>
      <c r="F164" s="49" t="n">
        <v>-1.530764831408381</v>
      </c>
      <c r="G164" s="49" t="n">
        <v>-0.05696783748797225</v>
      </c>
      <c r="H164" s="49" t="n">
        <v>-1.485251716449691</v>
      </c>
      <c r="I164" s="49" t="n">
        <v>-6.213687709446136</v>
      </c>
      <c r="J164" s="49" t="n">
        <v>1.550193891472834</v>
      </c>
      <c r="K164" s="49" t="n">
        <v>-1.713707379608227</v>
      </c>
      <c r="L164" s="49" t="n">
        <v>-1.530766739404838</v>
      </c>
      <c r="M164" s="49" t="n">
        <v>-0.05696835166076646</v>
      </c>
      <c r="N164" s="49" t="n">
        <v>-1.485233679096911</v>
      </c>
      <c r="O164" s="49" t="n">
        <v>-6.213679376741083</v>
      </c>
      <c r="P164" s="49" t="n">
        <v>1.550180137090267</v>
      </c>
      <c r="Q164" s="49" t="n">
        <v>6.04592787367686e-06</v>
      </c>
      <c r="R164" s="49" t="n">
        <v>1.907996457051198e-06</v>
      </c>
      <c r="S164" s="49" t="n">
        <v>5.141727942026275e-07</v>
      </c>
      <c r="T164" s="49" t="n">
        <v>-1.803735277938756e-05</v>
      </c>
      <c r="U164" s="49" t="n">
        <v>-8.332705053071265e-06</v>
      </c>
      <c r="V164" s="49" t="n">
        <v>1.375438256712158e-05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-1.488327950783402e-08</v>
      </c>
      <c r="AD164" s="49" t="n">
        <v>-8.058602032769526e-09</v>
      </c>
      <c r="AE164" s="49" t="n">
        <v>1.999189718090121e-08</v>
      </c>
      <c r="AF164" s="49" t="n">
        <v>-4.675244962958763e-08</v>
      </c>
      <c r="AG164" s="49" t="n">
        <v>1.207459652662751e-08</v>
      </c>
      <c r="AH164" s="49" t="n">
        <v>3.280988472922908e-08</v>
      </c>
      <c r="AI164" s="49" t="n">
        <v>0.003275845999369514</v>
      </c>
      <c r="AJ164" s="49" t="n">
        <v>0.002644711176773881</v>
      </c>
      <c r="AK164" s="49" t="n">
        <v>0.0004420740588858191</v>
      </c>
      <c r="AL164" s="49" t="n">
        <v>-0.002741859121405429</v>
      </c>
      <c r="AM164" s="49" t="n">
        <v>-0.001495962514522277</v>
      </c>
      <c r="AN164" s="49" t="n">
        <v>0.001397791923815529</v>
      </c>
      <c r="AO164" s="49" t="n">
        <v>0.003287619908203797</v>
      </c>
      <c r="AP164" s="49" t="n">
        <v>-1.408264627033564</v>
      </c>
      <c r="AQ164" s="49" t="n">
        <v>0.2703768322133565</v>
      </c>
      <c r="AR164" s="49" t="n">
        <v>-0.05733926854739586</v>
      </c>
      <c r="AS164" s="49" t="n">
        <v>0.1027664344756824</v>
      </c>
      <c r="AT164" s="49" t="n">
        <v>0.002777815426776786</v>
      </c>
      <c r="AU164" s="49" t="n">
        <v>380</v>
      </c>
      <c r="AV164" s="49" t="n">
        <v>900</v>
      </c>
      <c r="AW164" s="49" t="n">
        <v>540</v>
      </c>
      <c r="AX164" s="49" t="n">
        <v>75.00000000000163</v>
      </c>
      <c r="AY164" s="49" t="n">
        <v>84.375</v>
      </c>
      <c r="AZ164" s="49" t="n">
        <v>40.00000000000036</v>
      </c>
      <c r="BA164" s="49" t="n">
        <v>8</v>
      </c>
      <c r="BB164" s="49" t="n">
        <v>23.90625</v>
      </c>
      <c r="BC164" s="49" t="n">
        <v>15</v>
      </c>
      <c r="BD164" s="49" t="n">
        <v>3.75000000055442</v>
      </c>
      <c r="BE164" s="49" t="n">
        <v>4.6875</v>
      </c>
      <c r="BF164" s="49" t="n">
        <v>3.000000000040315</v>
      </c>
      <c r="BG164" s="49" t="n">
        <v>6.000000000000036</v>
      </c>
      <c r="BH164" s="49" t="n">
        <v>14.00000000000007</v>
      </c>
      <c r="BI164" s="49" t="n">
        <v>5.500000000000036</v>
      </c>
      <c r="BJ164" s="49" t="n">
        <v>0.7000000000000193</v>
      </c>
      <c r="BK164" s="49" t="n">
        <v>0.4000000000000023</v>
      </c>
      <c r="BL164" s="49" t="n">
        <v>0.02000000000000027</v>
      </c>
      <c r="BM164" s="49" t="n">
        <v>0.1877134042799553</v>
      </c>
      <c r="BN164" s="49" t="n">
        <v>-0.03827710983863997</v>
      </c>
      <c r="BO164" s="49" t="n">
        <v>1.000831370925219</v>
      </c>
      <c r="BP164" s="49" t="n">
        <v>0.1877132627448083</v>
      </c>
      <c r="BQ164" s="49" t="n">
        <v>-0.03827728565839707</v>
      </c>
      <c r="BR164" s="49" t="n">
        <v>1.000831421894378</v>
      </c>
      <c r="BS164" s="49" t="n">
        <v>0.0001415351470468451</v>
      </c>
      <c r="BT164" s="49" t="n">
        <v>0.0001758197570936315</v>
      </c>
      <c r="BU164" s="49" t="n">
        <v>-5.096915911551037e-05</v>
      </c>
      <c r="BV164" s="49" t="n">
        <v>0.0002313928261960121</v>
      </c>
    </row>
    <row r="165">
      <c r="A165" s="51" t="n">
        <v>46.72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-1.713701333680354</v>
      </c>
      <c r="F165" s="51" t="n">
        <v>-1.530764831408381</v>
      </c>
      <c r="G165" s="51" t="n">
        <v>-0.05696783748797225</v>
      </c>
      <c r="H165" s="51" t="n">
        <v>-1.485251716449691</v>
      </c>
      <c r="I165" s="51" t="n">
        <v>-6.213687709446136</v>
      </c>
      <c r="J165" s="51" t="n">
        <v>1.550193891472834</v>
      </c>
      <c r="K165" s="51" t="n">
        <v>-1.713707379744998</v>
      </c>
      <c r="L165" s="51" t="n">
        <v>-1.530766739481881</v>
      </c>
      <c r="M165" s="51" t="n">
        <v>-0.05696835146630193</v>
      </c>
      <c r="N165" s="51" t="n">
        <v>-1.485233679556779</v>
      </c>
      <c r="O165" s="51" t="n">
        <v>-6.213679376632772</v>
      </c>
      <c r="P165" s="51" t="n">
        <v>1.550180137412363</v>
      </c>
      <c r="Q165" s="51" t="n">
        <v>6.046064644049665e-06</v>
      </c>
      <c r="R165" s="51" t="n">
        <v>1.908073500311858e-06</v>
      </c>
      <c r="S165" s="51" t="n">
        <v>5.139783296817524e-07</v>
      </c>
      <c r="T165" s="51" t="n">
        <v>-1.803689291191013e-05</v>
      </c>
      <c r="U165" s="51" t="n">
        <v>-8.332813363765013e-06</v>
      </c>
      <c r="V165" s="51" t="n">
        <v>1.375406047077199e-05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-1.487635953274303e-08</v>
      </c>
      <c r="AD165" s="51" t="n">
        <v>-8.055634119981977e-09</v>
      </c>
      <c r="AE165" s="51" t="n">
        <v>1.998624396917e-08</v>
      </c>
      <c r="AF165" s="51" t="n">
        <v>-4.674295774054205e-08</v>
      </c>
      <c r="AG165" s="51" t="n">
        <v>1.206786955434969e-08</v>
      </c>
      <c r="AH165" s="51" t="n">
        <v>3.280324450743652e-08</v>
      </c>
      <c r="AI165" s="51" t="n">
        <v>0.003276381615839888</v>
      </c>
      <c r="AJ165" s="51" t="n">
        <v>0.002645236622952244</v>
      </c>
      <c r="AK165" s="51" t="n">
        <v>0.000442046175952779</v>
      </c>
      <c r="AL165" s="51" t="n">
        <v>-0.00274250102147704</v>
      </c>
      <c r="AM165" s="51" t="n">
        <v>-0.001496362251178233</v>
      </c>
      <c r="AN165" s="51" t="n">
        <v>0.001398191661908387</v>
      </c>
      <c r="AO165" s="51" t="n">
        <v>0.003288154934284106</v>
      </c>
      <c r="AP165" s="51" t="n">
        <v>-1.408264101646362</v>
      </c>
      <c r="AQ165" s="51" t="n">
        <v>0.2703768031206483</v>
      </c>
      <c r="AR165" s="51" t="n">
        <v>-0.05733989989625509</v>
      </c>
      <c r="AS165" s="51" t="n">
        <v>0.1027660368491248</v>
      </c>
      <c r="AT165" s="51" t="n">
        <v>0.00277817399905999</v>
      </c>
      <c r="AU165" s="51" t="n">
        <v>380</v>
      </c>
      <c r="AV165" s="51" t="n">
        <v>900</v>
      </c>
      <c r="AW165" s="51" t="n">
        <v>540</v>
      </c>
      <c r="AX165" s="51" t="n">
        <v>75.00000000000162</v>
      </c>
      <c r="AY165" s="51" t="n">
        <v>84.375</v>
      </c>
      <c r="AZ165" s="51" t="n">
        <v>40.00000000000036</v>
      </c>
      <c r="BA165" s="51" t="n">
        <v>8</v>
      </c>
      <c r="BB165" s="51" t="n">
        <v>23.90625</v>
      </c>
      <c r="BC165" s="51" t="n">
        <v>15</v>
      </c>
      <c r="BD165" s="51" t="n">
        <v>3.750000000551648</v>
      </c>
      <c r="BE165" s="51" t="n">
        <v>4.6875</v>
      </c>
      <c r="BF165" s="51" t="n">
        <v>3.000000000040113</v>
      </c>
      <c r="BG165" s="51" t="n">
        <v>6.000000000000036</v>
      </c>
      <c r="BH165" s="51" t="n">
        <v>14.00000000000007</v>
      </c>
      <c r="BI165" s="51" t="n">
        <v>5.500000000000036</v>
      </c>
      <c r="BJ165" s="51" t="n">
        <v>0.7000000000000191</v>
      </c>
      <c r="BK165" s="51" t="n">
        <v>0.4000000000000023</v>
      </c>
      <c r="BL165" s="51" t="n">
        <v>0.02000000000000027</v>
      </c>
      <c r="BM165" s="51" t="n">
        <v>0.1877134042799553</v>
      </c>
      <c r="BN165" s="51" t="n">
        <v>-0.03827710983863997</v>
      </c>
      <c r="BO165" s="51" t="n">
        <v>1.000831370925219</v>
      </c>
      <c r="BP165" s="51" t="n">
        <v>0.1877132627429493</v>
      </c>
      <c r="BQ165" s="51" t="n">
        <v>-0.03827728565626078</v>
      </c>
      <c r="BR165" s="51" t="n">
        <v>1.000831421897348</v>
      </c>
      <c r="BS165" s="51" t="n">
        <v>0.0001415370060597887</v>
      </c>
      <c r="BT165" s="51" t="n">
        <v>0.0001758176208094264</v>
      </c>
      <c r="BU165" s="51" t="n">
        <v>-5.097212918414584e-05</v>
      </c>
      <c r="BV165" s="51" t="n">
        <v>0.0002313929943300384</v>
      </c>
    </row>
    <row r="166">
      <c r="A166" s="49" t="n">
        <v>46.73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-1.713701333680354</v>
      </c>
      <c r="F166" s="49" t="n">
        <v>-1.530764831408381</v>
      </c>
      <c r="G166" s="49" t="n">
        <v>-0.05696783748797225</v>
      </c>
      <c r="H166" s="49" t="n">
        <v>-1.485251716449691</v>
      </c>
      <c r="I166" s="49" t="n">
        <v>-6.213687709446136</v>
      </c>
      <c r="J166" s="49" t="n">
        <v>1.550193891472834</v>
      </c>
      <c r="K166" s="49" t="n">
        <v>-1.713707379881699</v>
      </c>
      <c r="L166" s="49" t="n">
        <v>-1.530766739558895</v>
      </c>
      <c r="M166" s="49" t="n">
        <v>-0.05696835127189349</v>
      </c>
      <c r="N166" s="49" t="n">
        <v>-1.485233680016552</v>
      </c>
      <c r="O166" s="49" t="n">
        <v>-6.213679376524526</v>
      </c>
      <c r="P166" s="49" t="n">
        <v>1.550180137734393</v>
      </c>
      <c r="Q166" s="49" t="n">
        <v>6.046201345588642e-06</v>
      </c>
      <c r="R166" s="49" t="n">
        <v>1.908150514484674e-06</v>
      </c>
      <c r="S166" s="49" t="n">
        <v>5.137839212340789e-07</v>
      </c>
      <c r="T166" s="49" t="n">
        <v>-1.803643313880166e-05</v>
      </c>
      <c r="U166" s="49" t="n">
        <v>-8.332921609621735e-06</v>
      </c>
      <c r="V166" s="49" t="n">
        <v>1.375373844081373e-05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-1.486946826759661e-08</v>
      </c>
      <c r="AD166" s="49" t="n">
        <v>-8.052691304873829e-09</v>
      </c>
      <c r="AE166" s="49" t="n">
        <v>1.998063974364452e-08</v>
      </c>
      <c r="AF166" s="49" t="n">
        <v>-4.673343822168829e-08</v>
      </c>
      <c r="AG166" s="49" t="n">
        <v>1.206117923764627e-08</v>
      </c>
      <c r="AH166" s="49" t="n">
        <v>3.279656398454817e-08</v>
      </c>
      <c r="AI166" s="49" t="n">
        <v>0.003276917217166056</v>
      </c>
      <c r="AJ166" s="49" t="n">
        <v>0.002645762061666511</v>
      </c>
      <c r="AK166" s="49" t="n">
        <v>0.000442018293868351</v>
      </c>
      <c r="AL166" s="49" t="n">
        <v>-0.002743142911396503</v>
      </c>
      <c r="AM166" s="49" t="n">
        <v>-0.001496761987444926</v>
      </c>
      <c r="AN166" s="49" t="n">
        <v>0.001398591392996676</v>
      </c>
      <c r="AO166" s="49" t="n">
        <v>0.003288689944835008</v>
      </c>
      <c r="AP166" s="49" t="n">
        <v>-1.408263576267211</v>
      </c>
      <c r="AQ166" s="49" t="n">
        <v>0.2703767740291378</v>
      </c>
      <c r="AR166" s="49" t="n">
        <v>-0.05734053123512802</v>
      </c>
      <c r="AS166" s="49" t="n">
        <v>0.1027656392232626</v>
      </c>
      <c r="AT166" s="49" t="n">
        <v>0.002778532565020019</v>
      </c>
      <c r="AU166" s="49" t="n">
        <v>380</v>
      </c>
      <c r="AV166" s="49" t="n">
        <v>900</v>
      </c>
      <c r="AW166" s="49" t="n">
        <v>540</v>
      </c>
      <c r="AX166" s="49" t="n">
        <v>75.00000000000161</v>
      </c>
      <c r="AY166" s="49" t="n">
        <v>84.375</v>
      </c>
      <c r="AZ166" s="49" t="n">
        <v>40.00000000000036</v>
      </c>
      <c r="BA166" s="49" t="n">
        <v>8</v>
      </c>
      <c r="BB166" s="49" t="n">
        <v>23.90625</v>
      </c>
      <c r="BC166" s="49" t="n">
        <v>15</v>
      </c>
      <c r="BD166" s="49" t="n">
        <v>3.750000000548889</v>
      </c>
      <c r="BE166" s="49" t="n">
        <v>4.6875</v>
      </c>
      <c r="BF166" s="49" t="n">
        <v>3.000000000039913</v>
      </c>
      <c r="BG166" s="49" t="n">
        <v>6.000000000000036</v>
      </c>
      <c r="BH166" s="49" t="n">
        <v>14.00000000000007</v>
      </c>
      <c r="BI166" s="49" t="n">
        <v>5.500000000000036</v>
      </c>
      <c r="BJ166" s="49" t="n">
        <v>0.7000000000000188</v>
      </c>
      <c r="BK166" s="49" t="n">
        <v>0.4000000000000023</v>
      </c>
      <c r="BL166" s="49" t="n">
        <v>0.02000000000000027</v>
      </c>
      <c r="BM166" s="49" t="n">
        <v>0.1877134042799553</v>
      </c>
      <c r="BN166" s="49" t="n">
        <v>-0.03827710983863997</v>
      </c>
      <c r="BO166" s="49" t="n">
        <v>1.000831370925219</v>
      </c>
      <c r="BP166" s="49" t="n">
        <v>0.1877132627410913</v>
      </c>
      <c r="BQ166" s="49" t="n">
        <v>-0.03827728565412496</v>
      </c>
      <c r="BR166" s="49" t="n">
        <v>1.000831421900317</v>
      </c>
      <c r="BS166" s="49" t="n">
        <v>0.000141538864045776</v>
      </c>
      <c r="BT166" s="49" t="n">
        <v>0.0001758154849831883</v>
      </c>
      <c r="BU166" s="49" t="n">
        <v>-5.097509814255829e-05</v>
      </c>
      <c r="BV166" s="49" t="n">
        <v>0.0002313931620119442</v>
      </c>
    </row>
    <row r="167">
      <c r="A167" s="51" t="n">
        <v>46.74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-1.713701333680354</v>
      </c>
      <c r="F167" s="51" t="n">
        <v>-1.530764831408381</v>
      </c>
      <c r="G167" s="51" t="n">
        <v>-0.05696783748797225</v>
      </c>
      <c r="H167" s="51" t="n">
        <v>-1.485251716449691</v>
      </c>
      <c r="I167" s="51" t="n">
        <v>-6.213687709446136</v>
      </c>
      <c r="J167" s="51" t="n">
        <v>1.550193891472834</v>
      </c>
      <c r="K167" s="51" t="n">
        <v>-1.713707380018333</v>
      </c>
      <c r="L167" s="51" t="n">
        <v>-1.53076673963588</v>
      </c>
      <c r="M167" s="51" t="n">
        <v>-0.05696835107754104</v>
      </c>
      <c r="N167" s="51" t="n">
        <v>-1.48523368047623</v>
      </c>
      <c r="O167" s="51" t="n">
        <v>-6.213679376416348</v>
      </c>
      <c r="P167" s="51" t="n">
        <v>1.550180138056357</v>
      </c>
      <c r="Q167" s="51" t="n">
        <v>6.04633797962606e-06</v>
      </c>
      <c r="R167" s="51" t="n">
        <v>1.908227498903514e-06</v>
      </c>
      <c r="S167" s="51" t="n">
        <v>5.135895687902181e-07</v>
      </c>
      <c r="T167" s="51" t="n">
        <v>-1.803597346072827e-05</v>
      </c>
      <c r="U167" s="51" t="n">
        <v>-8.333029787976898e-06</v>
      </c>
      <c r="V167" s="51" t="n">
        <v>1.375341647702477e-05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-1.486263720047189e-08</v>
      </c>
      <c r="AD167" s="51" t="n">
        <v>-8.049746137921105e-09</v>
      </c>
      <c r="AE167" s="51" t="n">
        <v>1.997500371218094e-08</v>
      </c>
      <c r="AF167" s="51" t="n">
        <v>-4.672398896260477e-08</v>
      </c>
      <c r="AG167" s="51" t="n">
        <v>1.205454403137296e-08</v>
      </c>
      <c r="AH167" s="51" t="n">
        <v>3.278996709094387e-08</v>
      </c>
      <c r="AI167" s="51" t="n">
        <v>0.003277452804077643</v>
      </c>
      <c r="AJ167" s="51" t="n">
        <v>0.002646287492039476</v>
      </c>
      <c r="AK167" s="51" t="n">
        <v>0.000441990412960745</v>
      </c>
      <c r="AL167" s="51" t="n">
        <v>-0.002743784791168442</v>
      </c>
      <c r="AM167" s="51" t="n">
        <v>-0.001497161723106191</v>
      </c>
      <c r="AN167" s="51" t="n">
        <v>0.001398991117071611</v>
      </c>
      <c r="AO167" s="51" t="n">
        <v>0.003289224940263813</v>
      </c>
      <c r="AP167" s="51" t="n">
        <v>-1.408263050895521</v>
      </c>
      <c r="AQ167" s="51" t="n">
        <v>0.27037674493849</v>
      </c>
      <c r="AR167" s="51" t="n">
        <v>-0.05734116256400528</v>
      </c>
      <c r="AS167" s="51" t="n">
        <v>0.1027652415977489</v>
      </c>
      <c r="AT167" s="51" t="n">
        <v>0.002778891124592708</v>
      </c>
      <c r="AU167" s="51" t="n">
        <v>380</v>
      </c>
      <c r="AV167" s="51" t="n">
        <v>900</v>
      </c>
      <c r="AW167" s="51" t="n">
        <v>540</v>
      </c>
      <c r="AX167" s="51" t="n">
        <v>75.00000000000159</v>
      </c>
      <c r="AY167" s="51" t="n">
        <v>84.375</v>
      </c>
      <c r="AZ167" s="51" t="n">
        <v>40.00000000000036</v>
      </c>
      <c r="BA167" s="51" t="n">
        <v>8</v>
      </c>
      <c r="BB167" s="51" t="n">
        <v>23.90625</v>
      </c>
      <c r="BC167" s="51" t="n">
        <v>15</v>
      </c>
      <c r="BD167" s="51" t="n">
        <v>3.750000000546145</v>
      </c>
      <c r="BE167" s="51" t="n">
        <v>4.6875</v>
      </c>
      <c r="BF167" s="51" t="n">
        <v>3.000000000039713</v>
      </c>
      <c r="BG167" s="51" t="n">
        <v>6.000000000000036</v>
      </c>
      <c r="BH167" s="51" t="n">
        <v>14.00000000000007</v>
      </c>
      <c r="BI167" s="51" t="n">
        <v>5.500000000000036</v>
      </c>
      <c r="BJ167" s="51" t="n">
        <v>0.7000000000000186</v>
      </c>
      <c r="BK167" s="51" t="n">
        <v>0.4000000000000023</v>
      </c>
      <c r="BL167" s="51" t="n">
        <v>0.02000000000000026</v>
      </c>
      <c r="BM167" s="51" t="n">
        <v>0.1877134042799553</v>
      </c>
      <c r="BN167" s="51" t="n">
        <v>-0.03827710983863997</v>
      </c>
      <c r="BO167" s="51" t="n">
        <v>1.000831370925219</v>
      </c>
      <c r="BP167" s="51" t="n">
        <v>0.1877132627392343</v>
      </c>
      <c r="BQ167" s="51" t="n">
        <v>-0.03827728565199075</v>
      </c>
      <c r="BR167" s="51" t="n">
        <v>1.000831421903284</v>
      </c>
      <c r="BS167" s="51" t="n">
        <v>0.0001415407210603181</v>
      </c>
      <c r="BT167" s="51" t="n">
        <v>0.0001758133507737125</v>
      </c>
      <c r="BU167" s="51" t="n">
        <v>-5.097806576870312e-05</v>
      </c>
      <c r="BV167" s="51" t="n">
        <v>0.0002313933301071435</v>
      </c>
    </row>
    <row r="168">
      <c r="A168" s="49" t="n">
        <v>46.75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-1.713701333680354</v>
      </c>
      <c r="F168" s="49" t="n">
        <v>-1.530764831408381</v>
      </c>
      <c r="G168" s="49" t="n">
        <v>-0.05696783748797225</v>
      </c>
      <c r="H168" s="49" t="n">
        <v>-1.485251716449691</v>
      </c>
      <c r="I168" s="49" t="n">
        <v>-6.213687709446136</v>
      </c>
      <c r="J168" s="49" t="n">
        <v>1.550193891472834</v>
      </c>
      <c r="K168" s="49" t="n">
        <v>-1.713707380154899</v>
      </c>
      <c r="L168" s="49" t="n">
        <v>-1.530766739712834</v>
      </c>
      <c r="M168" s="49" t="n">
        <v>-0.0569683508832454</v>
      </c>
      <c r="N168" s="49" t="n">
        <v>-1.485233680935813</v>
      </c>
      <c r="O168" s="49" t="n">
        <v>-6.213679376308234</v>
      </c>
      <c r="P168" s="49" t="n">
        <v>1.550180138378254</v>
      </c>
      <c r="Q168" s="49" t="n">
        <v>6.04647454482965e-06</v>
      </c>
      <c r="R168" s="49" t="n">
        <v>1.908304453568377e-06</v>
      </c>
      <c r="S168" s="49" t="n">
        <v>5.133952731481428e-07</v>
      </c>
      <c r="T168" s="49" t="n">
        <v>-1.803551387791202e-05</v>
      </c>
      <c r="U168" s="49" t="n">
        <v>-8.333137901495036e-06</v>
      </c>
      <c r="V168" s="49" t="n">
        <v>1.375309457962715e-05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-1.48556953871639e-08</v>
      </c>
      <c r="AD168" s="49" t="n">
        <v>-8.046745548386303e-09</v>
      </c>
      <c r="AE168" s="49" t="n">
        <v>1.99692496723582e-08</v>
      </c>
      <c r="AF168" s="49" t="n">
        <v>-4.671436933025713e-08</v>
      </c>
      <c r="AG168" s="49" t="n">
        <v>1.204780163480135e-08</v>
      </c>
      <c r="AH168" s="49" t="n">
        <v>3.278326120206149e-08</v>
      </c>
      <c r="AI168" s="49" t="n">
        <v>0.003277988375283549</v>
      </c>
      <c r="AJ168" s="49" t="n">
        <v>0.002646812913413804</v>
      </c>
      <c r="AK168" s="49" t="n">
        <v>0.0004419625341205572</v>
      </c>
      <c r="AL168" s="49" t="n">
        <v>-0.002744426660938843</v>
      </c>
      <c r="AM168" s="49" t="n">
        <v>-0.001497561458333958</v>
      </c>
      <c r="AN168" s="49" t="n">
        <v>0.001399390834146792</v>
      </c>
      <c r="AO168" s="49" t="n">
        <v>0.003289759921272338</v>
      </c>
      <c r="AP168" s="49" t="n">
        <v>-1.408262525532178</v>
      </c>
      <c r="AQ168" s="49" t="n">
        <v>0.2703767158490546</v>
      </c>
      <c r="AR168" s="49" t="n">
        <v>-0.0573417938829241</v>
      </c>
      <c r="AS168" s="49" t="n">
        <v>0.1027648439728262</v>
      </c>
      <c r="AT168" s="49" t="n">
        <v>0.002779249677881101</v>
      </c>
      <c r="AU168" s="49" t="n">
        <v>380</v>
      </c>
      <c r="AV168" s="49" t="n">
        <v>900</v>
      </c>
      <c r="AW168" s="49" t="n">
        <v>540</v>
      </c>
      <c r="AX168" s="49" t="n">
        <v>75.00000000000158</v>
      </c>
      <c r="AY168" s="49" t="n">
        <v>84.375</v>
      </c>
      <c r="AZ168" s="49" t="n">
        <v>40.00000000000036</v>
      </c>
      <c r="BA168" s="49" t="n">
        <v>8</v>
      </c>
      <c r="BB168" s="49" t="n">
        <v>23.90625</v>
      </c>
      <c r="BC168" s="49" t="n">
        <v>15</v>
      </c>
      <c r="BD168" s="49" t="n">
        <v>3.750000000543414</v>
      </c>
      <c r="BE168" s="49" t="n">
        <v>4.6875</v>
      </c>
      <c r="BF168" s="49" t="n">
        <v>3.000000000039515</v>
      </c>
      <c r="BG168" s="49" t="n">
        <v>6.000000000000036</v>
      </c>
      <c r="BH168" s="49" t="n">
        <v>14.00000000000007</v>
      </c>
      <c r="BI168" s="49" t="n">
        <v>5.500000000000036</v>
      </c>
      <c r="BJ168" s="49" t="n">
        <v>0.7000000000000184</v>
      </c>
      <c r="BK168" s="49" t="n">
        <v>0.4000000000000023</v>
      </c>
      <c r="BL168" s="49" t="n">
        <v>0.02000000000000026</v>
      </c>
      <c r="BM168" s="49" t="n">
        <v>0.1877134042799553</v>
      </c>
      <c r="BN168" s="49" t="n">
        <v>-0.03827710983863997</v>
      </c>
      <c r="BO168" s="49" t="n">
        <v>1.000831370925219</v>
      </c>
      <c r="BP168" s="49" t="n">
        <v>0.1877132627373783</v>
      </c>
      <c r="BQ168" s="49" t="n">
        <v>-0.03827728564985734</v>
      </c>
      <c r="BR168" s="49" t="n">
        <v>1.000831421906251</v>
      </c>
      <c r="BS168" s="49" t="n">
        <v>0.0001415425770201484</v>
      </c>
      <c r="BT168" s="49" t="n">
        <v>0.0001758112173691484</v>
      </c>
      <c r="BU168" s="49" t="n">
        <v>-5.098103272871413e-05</v>
      </c>
      <c r="BV168" s="49" t="n">
        <v>0.0002313934980945074</v>
      </c>
    </row>
    <row r="169">
      <c r="A169" s="51" t="n">
        <v>46.76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-1.713701333680354</v>
      </c>
      <c r="F169" s="51" t="n">
        <v>-1.530764831408381</v>
      </c>
      <c r="G169" s="51" t="n">
        <v>-0.05696783748797225</v>
      </c>
      <c r="H169" s="51" t="n">
        <v>-1.485251716449691</v>
      </c>
      <c r="I169" s="51" t="n">
        <v>-6.213687709446136</v>
      </c>
      <c r="J169" s="51" t="n">
        <v>1.550193891472834</v>
      </c>
      <c r="K169" s="51" t="n">
        <v>-1.713707380291395</v>
      </c>
      <c r="L169" s="51" t="n">
        <v>-1.53076673978976</v>
      </c>
      <c r="M169" s="51" t="n">
        <v>-0.05696835068900654</v>
      </c>
      <c r="N169" s="51" t="n">
        <v>-1.4852336813953</v>
      </c>
      <c r="O169" s="51" t="n">
        <v>-6.21367937620019</v>
      </c>
      <c r="P169" s="51" t="n">
        <v>1.550180138700085</v>
      </c>
      <c r="Q169" s="51" t="n">
        <v>6.046611041199412e-06</v>
      </c>
      <c r="R169" s="51" t="n">
        <v>1.908381378923352e-06</v>
      </c>
      <c r="S169" s="51" t="n">
        <v>5.132010342870363e-07</v>
      </c>
      <c r="T169" s="51" t="n">
        <v>-1.803505439035291e-05</v>
      </c>
      <c r="U169" s="51" t="n">
        <v>-8.333245945735257e-06</v>
      </c>
      <c r="V169" s="51" t="n">
        <v>1.375277274862086e-05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-1.484879195778411e-08</v>
      </c>
      <c r="AD169" s="51" t="n">
        <v>-8.043786588696349e-09</v>
      </c>
      <c r="AE169" s="51" t="n">
        <v>1.996360564517465e-08</v>
      </c>
      <c r="AF169" s="51" t="n">
        <v>-4.670489153497243e-08</v>
      </c>
      <c r="AG169" s="51" t="n">
        <v>1.204109138439047e-08</v>
      </c>
      <c r="AH169" s="51" t="n">
        <v>3.277663177285103e-08</v>
      </c>
      <c r="AI169" s="51" t="n">
        <v>0.0032785239313443</v>
      </c>
      <c r="AJ169" s="51" t="n">
        <v>0.002647338327146405</v>
      </c>
      <c r="AK169" s="51" t="n">
        <v>0.0004419346564258163</v>
      </c>
      <c r="AL169" s="51" t="n">
        <v>-0.002745068520560347</v>
      </c>
      <c r="AM169" s="51" t="n">
        <v>-0.001497961192785281</v>
      </c>
      <c r="AN169" s="51" t="n">
        <v>0.001399790544221765</v>
      </c>
      <c r="AO169" s="51" t="n">
        <v>0.003290294886597716</v>
      </c>
      <c r="AP169" s="51" t="n">
        <v>-1.408262000177827</v>
      </c>
      <c r="AQ169" s="51" t="n">
        <v>0.2703766867616959</v>
      </c>
      <c r="AR169" s="51" t="n">
        <v>-0.05734242519199308</v>
      </c>
      <c r="AS169" s="51" t="n">
        <v>0.1027644463482954</v>
      </c>
      <c r="AT169" s="51" t="n">
        <v>0.002779608224777502</v>
      </c>
      <c r="AU169" s="51" t="n">
        <v>380</v>
      </c>
      <c r="AV169" s="51" t="n">
        <v>900</v>
      </c>
      <c r="AW169" s="51" t="n">
        <v>540</v>
      </c>
      <c r="AX169" s="51" t="n">
        <v>75.00000000000156</v>
      </c>
      <c r="AY169" s="51" t="n">
        <v>84.375</v>
      </c>
      <c r="AZ169" s="51" t="n">
        <v>40.00000000000036</v>
      </c>
      <c r="BA169" s="51" t="n">
        <v>8</v>
      </c>
      <c r="BB169" s="51" t="n">
        <v>23.90625</v>
      </c>
      <c r="BC169" s="51" t="n">
        <v>15</v>
      </c>
      <c r="BD169" s="51" t="n">
        <v>3.750000000540697</v>
      </c>
      <c r="BE169" s="51" t="n">
        <v>4.6875</v>
      </c>
      <c r="BF169" s="51" t="n">
        <v>3.000000000039317</v>
      </c>
      <c r="BG169" s="51" t="n">
        <v>6.000000000000036</v>
      </c>
      <c r="BH169" s="51" t="n">
        <v>14.00000000000007</v>
      </c>
      <c r="BI169" s="51" t="n">
        <v>5.500000000000036</v>
      </c>
      <c r="BJ169" s="51" t="n">
        <v>0.7000000000000182</v>
      </c>
      <c r="BK169" s="51" t="n">
        <v>0.4000000000000023</v>
      </c>
      <c r="BL169" s="51" t="n">
        <v>0.02000000000000026</v>
      </c>
      <c r="BM169" s="51" t="n">
        <v>0.1877134042799553</v>
      </c>
      <c r="BN169" s="51" t="n">
        <v>-0.03827710983863997</v>
      </c>
      <c r="BO169" s="51" t="n">
        <v>1.000831370925219</v>
      </c>
      <c r="BP169" s="51" t="n">
        <v>0.1877132627355234</v>
      </c>
      <c r="BQ169" s="51" t="n">
        <v>-0.03827728564772472</v>
      </c>
      <c r="BR169" s="51" t="n">
        <v>1.000831421909217</v>
      </c>
      <c r="BS169" s="51" t="n">
        <v>0.0001415444319530224</v>
      </c>
      <c r="BT169" s="51" t="n">
        <v>0.0001758090847417404</v>
      </c>
      <c r="BU169" s="51" t="n">
        <v>-5.09839983564575e-05</v>
      </c>
      <c r="BV169" s="51" t="n">
        <v>0.0002313936658230806</v>
      </c>
    </row>
    <row r="170">
      <c r="A170" s="49" t="n">
        <v>46.77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-1.713701333680354</v>
      </c>
      <c r="F170" s="49" t="n">
        <v>-1.530764831408381</v>
      </c>
      <c r="G170" s="49" t="n">
        <v>-0.05696783748797225</v>
      </c>
      <c r="H170" s="49" t="n">
        <v>-1.485251716449691</v>
      </c>
      <c r="I170" s="49" t="n">
        <v>-6.213687709446136</v>
      </c>
      <c r="J170" s="49" t="n">
        <v>1.550193891472834</v>
      </c>
      <c r="K170" s="49" t="n">
        <v>-1.713707380427823</v>
      </c>
      <c r="L170" s="49" t="n">
        <v>-1.530766739866656</v>
      </c>
      <c r="M170" s="49" t="n">
        <v>-0.05696835049482347</v>
      </c>
      <c r="N170" s="49" t="n">
        <v>-1.485233681854694</v>
      </c>
      <c r="O170" s="49" t="n">
        <v>-6.21367937609221</v>
      </c>
      <c r="P170" s="49" t="n">
        <v>1.55018013902185</v>
      </c>
      <c r="Q170" s="49" t="n">
        <v>6.046747469179437e-06</v>
      </c>
      <c r="R170" s="49" t="n">
        <v>1.908458275190483e-06</v>
      </c>
      <c r="S170" s="49" t="n">
        <v>5.130068512146368e-07</v>
      </c>
      <c r="T170" s="49" t="n">
        <v>-1.803459499649662e-05</v>
      </c>
      <c r="U170" s="49" t="n">
        <v>-8.333353926026632e-06</v>
      </c>
      <c r="V170" s="49" t="n">
        <v>1.375245098356181e-05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-1.484198222897787e-08</v>
      </c>
      <c r="AD170" s="49" t="n">
        <v>-8.040864711453223e-09</v>
      </c>
      <c r="AE170" s="49" t="n">
        <v>1.995802244433506e-08</v>
      </c>
      <c r="AF170" s="49" t="n">
        <v>-4.669544257773078e-08</v>
      </c>
      <c r="AG170" s="49" t="n">
        <v>1.203448211656993e-08</v>
      </c>
      <c r="AH170" s="49" t="n">
        <v>3.277001504355115e-08</v>
      </c>
      <c r="AI170" s="49" t="n">
        <v>0.003279059472801056</v>
      </c>
      <c r="AJ170" s="49" t="n">
        <v>0.002647863733568347</v>
      </c>
      <c r="AK170" s="49" t="n">
        <v>0.0004419067793859576</v>
      </c>
      <c r="AL170" s="49" t="n">
        <v>-0.00274571036995382</v>
      </c>
      <c r="AM170" s="49" t="n">
        <v>-0.001498360926935802</v>
      </c>
      <c r="AN170" s="49" t="n">
        <v>0.001400190247281289</v>
      </c>
      <c r="AO170" s="49" t="n">
        <v>0.003290829836785813</v>
      </c>
      <c r="AP170" s="49" t="n">
        <v>-1.408261474831115</v>
      </c>
      <c r="AQ170" s="49" t="n">
        <v>0.2703766576754935</v>
      </c>
      <c r="AR170" s="49" t="n">
        <v>-0.05734305649107142</v>
      </c>
      <c r="AS170" s="49" t="n">
        <v>0.1027640487245142</v>
      </c>
      <c r="AT170" s="49" t="n">
        <v>0.00277996676531787</v>
      </c>
      <c r="AU170" s="49" t="n">
        <v>380</v>
      </c>
      <c r="AV170" s="49" t="n">
        <v>900</v>
      </c>
      <c r="AW170" s="49" t="n">
        <v>540</v>
      </c>
      <c r="AX170" s="49" t="n">
        <v>75.00000000000155</v>
      </c>
      <c r="AY170" s="49" t="n">
        <v>84.375</v>
      </c>
      <c r="AZ170" s="49" t="n">
        <v>40.00000000000036</v>
      </c>
      <c r="BA170" s="49" t="n">
        <v>8</v>
      </c>
      <c r="BB170" s="49" t="n">
        <v>23.90625</v>
      </c>
      <c r="BC170" s="49" t="n">
        <v>15</v>
      </c>
      <c r="BD170" s="49" t="n">
        <v>3.750000000537994</v>
      </c>
      <c r="BE170" s="49" t="n">
        <v>4.6875</v>
      </c>
      <c r="BF170" s="49" t="n">
        <v>3.00000000003912</v>
      </c>
      <c r="BG170" s="49" t="n">
        <v>6.000000000000036</v>
      </c>
      <c r="BH170" s="49" t="n">
        <v>14.00000000000007</v>
      </c>
      <c r="BI170" s="49" t="n">
        <v>5.500000000000036</v>
      </c>
      <c r="BJ170" s="49" t="n">
        <v>0.7000000000000179</v>
      </c>
      <c r="BK170" s="49" t="n">
        <v>0.4000000000000023</v>
      </c>
      <c r="BL170" s="49" t="n">
        <v>0.02000000000000025</v>
      </c>
      <c r="BM170" s="49" t="n">
        <v>0.1877134042799553</v>
      </c>
      <c r="BN170" s="49" t="n">
        <v>-0.03827710983863997</v>
      </c>
      <c r="BO170" s="49" t="n">
        <v>1.000831370925219</v>
      </c>
      <c r="BP170" s="49" t="n">
        <v>0.1877132627336695</v>
      </c>
      <c r="BQ170" s="49" t="n">
        <v>-0.03827728564559263</v>
      </c>
      <c r="BR170" s="49" t="n">
        <v>1.000831421912181</v>
      </c>
      <c r="BS170" s="49" t="n">
        <v>0.0001415462858311844</v>
      </c>
      <c r="BT170" s="49" t="n">
        <v>0.0001758069526555661</v>
      </c>
      <c r="BU170" s="49" t="n">
        <v>-5.098696265193325e-05</v>
      </c>
      <c r="BV170" s="49" t="n">
        <v>0.0002313938330965401</v>
      </c>
    </row>
    <row r="171">
      <c r="A171" s="51" t="n">
        <v>46.78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-1.713701333680354</v>
      </c>
      <c r="F171" s="51" t="n">
        <v>-1.530764831408381</v>
      </c>
      <c r="G171" s="51" t="n">
        <v>-0.05696783748797225</v>
      </c>
      <c r="H171" s="51" t="n">
        <v>-1.485251716449691</v>
      </c>
      <c r="I171" s="51" t="n">
        <v>-6.213687709446136</v>
      </c>
      <c r="J171" s="51" t="n">
        <v>1.550193891472834</v>
      </c>
      <c r="K171" s="51" t="n">
        <v>-1.713707380564182</v>
      </c>
      <c r="L171" s="51" t="n">
        <v>-1.530766739943522</v>
      </c>
      <c r="M171" s="51" t="n">
        <v>-0.05696835030069681</v>
      </c>
      <c r="N171" s="51" t="n">
        <v>-1.485233682313993</v>
      </c>
      <c r="O171" s="51" t="n">
        <v>-6.213679375984297</v>
      </c>
      <c r="P171" s="51" t="n">
        <v>1.550180139343549</v>
      </c>
      <c r="Q171" s="51" t="n">
        <v>6.046883828547678e-06</v>
      </c>
      <c r="R171" s="51" t="n">
        <v>1.908535141481593e-06</v>
      </c>
      <c r="S171" s="51" t="n">
        <v>5.128127245554448e-07</v>
      </c>
      <c r="T171" s="51" t="n">
        <v>-1.803413569789747e-05</v>
      </c>
      <c r="U171" s="51" t="n">
        <v>-8.333461838816447e-06</v>
      </c>
      <c r="V171" s="51" t="n">
        <v>1.375212928489411e-05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-1.483512269254725e-08</v>
      </c>
      <c r="AD171" s="51" t="n">
        <v>-8.037892111048125e-09</v>
      </c>
      <c r="AE171" s="51" t="n">
        <v>1.995233503908995e-08</v>
      </c>
      <c r="AF171" s="51" t="n">
        <v>-4.668594229956247e-08</v>
      </c>
      <c r="AG171" s="51" t="n">
        <v>1.202781898124866e-08</v>
      </c>
      <c r="AH171" s="51" t="n">
        <v>3.276339301423736e-08</v>
      </c>
      <c r="AI171" s="51" t="n">
        <v>0.003279594998946191</v>
      </c>
      <c r="AJ171" s="51" t="n">
        <v>0.002648389130912357</v>
      </c>
      <c r="AK171" s="51" t="n">
        <v>0.0004418789040833466</v>
      </c>
      <c r="AL171" s="51" t="n">
        <v>-0.002746352209291163</v>
      </c>
      <c r="AM171" s="51" t="n">
        <v>-0.001498760660438516</v>
      </c>
      <c r="AN171" s="51" t="n">
        <v>0.001400589943345516</v>
      </c>
      <c r="AO171" s="51" t="n">
        <v>0.00329136477238093</v>
      </c>
      <c r="AP171" s="51" t="n">
        <v>-1.408260949491716</v>
      </c>
      <c r="AQ171" s="51" t="n">
        <v>0.2703766285899763</v>
      </c>
      <c r="AR171" s="51" t="n">
        <v>-0.05734368778009678</v>
      </c>
      <c r="AS171" s="51" t="n">
        <v>0.1027636511010031</v>
      </c>
      <c r="AT171" s="51" t="n">
        <v>0.002780325299510639</v>
      </c>
      <c r="AU171" s="51" t="n">
        <v>380</v>
      </c>
      <c r="AV171" s="51" t="n">
        <v>900</v>
      </c>
      <c r="AW171" s="51" t="n">
        <v>540</v>
      </c>
      <c r="AX171" s="51" t="n">
        <v>75.00000000000153</v>
      </c>
      <c r="AY171" s="51" t="n">
        <v>84.375</v>
      </c>
      <c r="AZ171" s="51" t="n">
        <v>40.00000000000036</v>
      </c>
      <c r="BA171" s="51" t="n">
        <v>8</v>
      </c>
      <c r="BB171" s="51" t="n">
        <v>23.90625</v>
      </c>
      <c r="BC171" s="51" t="n">
        <v>15</v>
      </c>
      <c r="BD171" s="51" t="n">
        <v>3.750000000535304</v>
      </c>
      <c r="BE171" s="51" t="n">
        <v>4.6875</v>
      </c>
      <c r="BF171" s="51" t="n">
        <v>3.000000000038925</v>
      </c>
      <c r="BG171" s="51" t="n">
        <v>6.000000000000036</v>
      </c>
      <c r="BH171" s="51" t="n">
        <v>14.00000000000007</v>
      </c>
      <c r="BI171" s="51" t="n">
        <v>5.500000000000036</v>
      </c>
      <c r="BJ171" s="51" t="n">
        <v>0.7000000000000177</v>
      </c>
      <c r="BK171" s="51" t="n">
        <v>0.4000000000000023</v>
      </c>
      <c r="BL171" s="51" t="n">
        <v>0.02000000000000025</v>
      </c>
      <c r="BM171" s="51" t="n">
        <v>0.1877134042799553</v>
      </c>
      <c r="BN171" s="51" t="n">
        <v>-0.03827710983863997</v>
      </c>
      <c r="BO171" s="51" t="n">
        <v>1.000831370925219</v>
      </c>
      <c r="BP171" s="51" t="n">
        <v>0.1877132627318166</v>
      </c>
      <c r="BQ171" s="51" t="n">
        <v>-0.03827728564346199</v>
      </c>
      <c r="BR171" s="51" t="n">
        <v>1.000831421915145</v>
      </c>
      <c r="BS171" s="51" t="n">
        <v>0.0001415481387379014</v>
      </c>
      <c r="BT171" s="51" t="n">
        <v>0.0001758048220126818</v>
      </c>
      <c r="BU171" s="51" t="n">
        <v>-5.098992628127519e-05</v>
      </c>
      <c r="BV171" s="51" t="n">
        <v>0.0002313940007978702</v>
      </c>
    </row>
    <row r="172">
      <c r="A172" s="49" t="n">
        <v>46.79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-1.713701333680354</v>
      </c>
      <c r="F172" s="49" t="n">
        <v>-1.530764831408381</v>
      </c>
      <c r="G172" s="49" t="n">
        <v>-0.05696783748797225</v>
      </c>
      <c r="H172" s="49" t="n">
        <v>-1.485251716449691</v>
      </c>
      <c r="I172" s="49" t="n">
        <v>-6.213687709446136</v>
      </c>
      <c r="J172" s="49" t="n">
        <v>1.550193891472834</v>
      </c>
      <c r="K172" s="49" t="n">
        <v>-1.713707380700473</v>
      </c>
      <c r="L172" s="49" t="n">
        <v>-1.530766740020359</v>
      </c>
      <c r="M172" s="49" t="n">
        <v>-0.05696835010662709</v>
      </c>
      <c r="N172" s="49" t="n">
        <v>-1.485233682773196</v>
      </c>
      <c r="O172" s="49" t="n">
        <v>-6.21367937587645</v>
      </c>
      <c r="P172" s="49" t="n">
        <v>1.550180139665181</v>
      </c>
      <c r="Q172" s="49" t="n">
        <v>6.047020119304136e-06</v>
      </c>
      <c r="R172" s="49" t="n">
        <v>1.908611978018726e-06</v>
      </c>
      <c r="S172" s="49" t="n">
        <v>5.126186548368161e-07</v>
      </c>
      <c r="T172" s="49" t="n">
        <v>-1.803367649433341e-05</v>
      </c>
      <c r="U172" s="49" t="n">
        <v>-8.333569685881059e-06</v>
      </c>
      <c r="V172" s="49" t="n">
        <v>1.375180765261774e-05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-1.48281640924557e-08</v>
      </c>
      <c r="AD172" s="49" t="n">
        <v>-8.034891364839332e-09</v>
      </c>
      <c r="AE172" s="49" t="n">
        <v>1.994660515193059e-08</v>
      </c>
      <c r="AF172" s="49" t="n">
        <v>-4.667632995912496e-08</v>
      </c>
      <c r="AG172" s="49" t="n">
        <v>1.202105923310548e-08</v>
      </c>
      <c r="AH172" s="49" t="n">
        <v>3.275667912177455e-08</v>
      </c>
      <c r="AI172" s="49" t="n">
        <v>0.003280130509415405</v>
      </c>
      <c r="AJ172" s="49" t="n">
        <v>0.002648914519436513</v>
      </c>
      <c r="AK172" s="49" t="n">
        <v>0.0004418510306831467</v>
      </c>
      <c r="AL172" s="49" t="n">
        <v>-0.002746994038603619</v>
      </c>
      <c r="AM172" s="49" t="n">
        <v>-0.001499160393417825</v>
      </c>
      <c r="AN172" s="49" t="n">
        <v>0.001400989632417907</v>
      </c>
      <c r="AO172" s="49" t="n">
        <v>0.003291899692660765</v>
      </c>
      <c r="AP172" s="49" t="n">
        <v>-1.408260424161398</v>
      </c>
      <c r="AQ172" s="49" t="n">
        <v>0.2703765995062209</v>
      </c>
      <c r="AR172" s="49" t="n">
        <v>-0.05734431905924519</v>
      </c>
      <c r="AS172" s="49" t="n">
        <v>0.1027632534781241</v>
      </c>
      <c r="AT172" s="49" t="n">
        <v>0.002780683827419778</v>
      </c>
      <c r="AU172" s="49" t="n">
        <v>380</v>
      </c>
      <c r="AV172" s="49" t="n">
        <v>900</v>
      </c>
      <c r="AW172" s="49" t="n">
        <v>540</v>
      </c>
      <c r="AX172" s="49" t="n">
        <v>75.00000000000152</v>
      </c>
      <c r="AY172" s="49" t="n">
        <v>84.375</v>
      </c>
      <c r="AZ172" s="49" t="n">
        <v>40.00000000000036</v>
      </c>
      <c r="BA172" s="49" t="n">
        <v>8</v>
      </c>
      <c r="BB172" s="49" t="n">
        <v>23.90625</v>
      </c>
      <c r="BC172" s="49" t="n">
        <v>15</v>
      </c>
      <c r="BD172" s="49" t="n">
        <v>3.750000000532627</v>
      </c>
      <c r="BE172" s="49" t="n">
        <v>4.6875</v>
      </c>
      <c r="BF172" s="49" t="n">
        <v>3.00000000003873</v>
      </c>
      <c r="BG172" s="49" t="n">
        <v>6.000000000000036</v>
      </c>
      <c r="BH172" s="49" t="n">
        <v>14.00000000000007</v>
      </c>
      <c r="BI172" s="49" t="n">
        <v>5.500000000000036</v>
      </c>
      <c r="BJ172" s="49" t="n">
        <v>0.7000000000000175</v>
      </c>
      <c r="BK172" s="49" t="n">
        <v>0.4000000000000023</v>
      </c>
      <c r="BL172" s="49" t="n">
        <v>0.02000000000000025</v>
      </c>
      <c r="BM172" s="49" t="n">
        <v>0.1877134042799553</v>
      </c>
      <c r="BN172" s="49" t="n">
        <v>-0.03827710983863997</v>
      </c>
      <c r="BO172" s="49" t="n">
        <v>1.000831370925219</v>
      </c>
      <c r="BP172" s="49" t="n">
        <v>0.1877132627299647</v>
      </c>
      <c r="BQ172" s="49" t="n">
        <v>-0.03827728564133218</v>
      </c>
      <c r="BR172" s="49" t="n">
        <v>1.000831421918107</v>
      </c>
      <c r="BS172" s="49" t="n">
        <v>0.000141549990617662</v>
      </c>
      <c r="BT172" s="49" t="n">
        <v>0.0001758026922024647</v>
      </c>
      <c r="BU172" s="49" t="n">
        <v>-5.09928888003941e-05</v>
      </c>
      <c r="BV172" s="49" t="n">
        <v>0.0002313941683312354</v>
      </c>
    </row>
    <row r="173">
      <c r="A173" s="51" t="n">
        <v>46.8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-1.713701333680354</v>
      </c>
      <c r="F173" s="51" t="n">
        <v>-1.530764831408381</v>
      </c>
      <c r="G173" s="51" t="n">
        <v>-0.05696783748797225</v>
      </c>
      <c r="H173" s="51" t="n">
        <v>-1.485251716449691</v>
      </c>
      <c r="I173" s="51" t="n">
        <v>-6.213687709446136</v>
      </c>
      <c r="J173" s="51" t="n">
        <v>1.550193891472834</v>
      </c>
      <c r="K173" s="51" t="n">
        <v>-1.713707380836695</v>
      </c>
      <c r="L173" s="51" t="n">
        <v>-1.530766740097166</v>
      </c>
      <c r="M173" s="51" t="n">
        <v>-0.05696834991261374</v>
      </c>
      <c r="N173" s="51" t="n">
        <v>-1.485233683232305</v>
      </c>
      <c r="O173" s="51" t="n">
        <v>-6.213679375768671</v>
      </c>
      <c r="P173" s="51" t="n">
        <v>1.550180139986747</v>
      </c>
      <c r="Q173" s="51" t="n">
        <v>6.047156341448812e-06</v>
      </c>
      <c r="R173" s="51" t="n">
        <v>1.908688785468016e-06</v>
      </c>
      <c r="S173" s="51" t="n">
        <v>5.124246414828226e-07</v>
      </c>
      <c r="T173" s="51" t="n">
        <v>-1.803321738580443e-05</v>
      </c>
      <c r="U173" s="51" t="n">
        <v>-8.333677464555933e-06</v>
      </c>
      <c r="V173" s="51" t="n">
        <v>1.375148608695476e-05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-1.482127037896394e-08</v>
      </c>
      <c r="AD173" s="51" t="n">
        <v>-8.031947847024181e-09</v>
      </c>
      <c r="AE173" s="51" t="n">
        <v>1.994100217789967e-08</v>
      </c>
      <c r="AF173" s="51" t="n">
        <v>-4.666688562839083e-08</v>
      </c>
      <c r="AG173" s="51" t="n">
        <v>1.201435815244289e-08</v>
      </c>
      <c r="AH173" s="51" t="n">
        <v>3.275006107278378e-08</v>
      </c>
      <c r="AI173" s="51" t="n">
        <v>0.003280666004923279</v>
      </c>
      <c r="AJ173" s="51" t="n">
        <v>0.002649439900706742</v>
      </c>
      <c r="AK173" s="51" t="n">
        <v>0.0004418231581089268</v>
      </c>
      <c r="AL173" s="51" t="n">
        <v>-0.002747635857745904</v>
      </c>
      <c r="AM173" s="51" t="n">
        <v>-0.00149956012569122</v>
      </c>
      <c r="AN173" s="51" t="n">
        <v>0.001401389314506614</v>
      </c>
      <c r="AO173" s="51" t="n">
        <v>0.00329243459728935</v>
      </c>
      <c r="AP173" s="51" t="n">
        <v>-1.40825989883989</v>
      </c>
      <c r="AQ173" s="51" t="n">
        <v>0.270376570424371</v>
      </c>
      <c r="AR173" s="51" t="n">
        <v>-0.05734495032851562</v>
      </c>
      <c r="AS173" s="51" t="n">
        <v>0.1027628558557242</v>
      </c>
      <c r="AT173" s="51" t="n">
        <v>0.002781042348935597</v>
      </c>
      <c r="AU173" s="51" t="n">
        <v>380</v>
      </c>
      <c r="AV173" s="51" t="n">
        <v>900</v>
      </c>
      <c r="AW173" s="51" t="n">
        <v>540</v>
      </c>
      <c r="AX173" s="51" t="n">
        <v>75.00000000000151</v>
      </c>
      <c r="AY173" s="51" t="n">
        <v>84.375</v>
      </c>
      <c r="AZ173" s="51" t="n">
        <v>40.00000000000036</v>
      </c>
      <c r="BA173" s="51" t="n">
        <v>8</v>
      </c>
      <c r="BB173" s="51" t="n">
        <v>23.90625</v>
      </c>
      <c r="BC173" s="51" t="n">
        <v>15</v>
      </c>
      <c r="BD173" s="51" t="n">
        <v>3.750000000529964</v>
      </c>
      <c r="BE173" s="51" t="n">
        <v>4.6875</v>
      </c>
      <c r="BF173" s="51" t="n">
        <v>3.000000000038537</v>
      </c>
      <c r="BG173" s="51" t="n">
        <v>6.000000000000036</v>
      </c>
      <c r="BH173" s="51" t="n">
        <v>14.00000000000007</v>
      </c>
      <c r="BI173" s="51" t="n">
        <v>5.500000000000036</v>
      </c>
      <c r="BJ173" s="51" t="n">
        <v>0.7000000000000173</v>
      </c>
      <c r="BK173" s="51" t="n">
        <v>0.4000000000000023</v>
      </c>
      <c r="BL173" s="51" t="n">
        <v>0.02000000000000024</v>
      </c>
      <c r="BM173" s="51" t="n">
        <v>0.1877134042799553</v>
      </c>
      <c r="BN173" s="51" t="n">
        <v>-0.03827710983863997</v>
      </c>
      <c r="BO173" s="51" t="n">
        <v>1.000831370925219</v>
      </c>
      <c r="BP173" s="51" t="n">
        <v>0.1877132627281139</v>
      </c>
      <c r="BQ173" s="51" t="n">
        <v>-0.03827728563920307</v>
      </c>
      <c r="BR173" s="51" t="n">
        <v>1.000831421921068</v>
      </c>
      <c r="BS173" s="51" t="n">
        <v>0.0001415518414149552</v>
      </c>
      <c r="BT173" s="51" t="n">
        <v>0.0001758005631000148</v>
      </c>
      <c r="BU173" s="51" t="n">
        <v>-5.099584976520077e-05</v>
      </c>
      <c r="BV173" s="51" t="n">
        <v>0.0002313943354698249</v>
      </c>
    </row>
    <row r="174">
      <c r="A174" s="49" t="n">
        <v>46.81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-1.713701333680354</v>
      </c>
      <c r="F174" s="49" t="n">
        <v>-1.530764831408381</v>
      </c>
      <c r="G174" s="49" t="n">
        <v>-0.05696783748797225</v>
      </c>
      <c r="H174" s="49" t="n">
        <v>-1.485251716449691</v>
      </c>
      <c r="I174" s="49" t="n">
        <v>-6.213687709446136</v>
      </c>
      <c r="J174" s="49" t="n">
        <v>1.550193891472834</v>
      </c>
      <c r="K174" s="49" t="n">
        <v>-1.71370738097285</v>
      </c>
      <c r="L174" s="49" t="n">
        <v>-1.530766740173945</v>
      </c>
      <c r="M174" s="49" t="n">
        <v>-0.05696834971865588</v>
      </c>
      <c r="N174" s="49" t="n">
        <v>-1.48523368369132</v>
      </c>
      <c r="O174" s="49" t="n">
        <v>-6.213679375660957</v>
      </c>
      <c r="P174" s="49" t="n">
        <v>1.550180140308248</v>
      </c>
      <c r="Q174" s="49" t="n">
        <v>6.047292495869883e-06</v>
      </c>
      <c r="R174" s="49" t="n">
        <v>1.908765563829462e-06</v>
      </c>
      <c r="S174" s="49" t="n">
        <v>5.122306836261026e-07</v>
      </c>
      <c r="T174" s="49" t="n">
        <v>-1.803275837097829e-05</v>
      </c>
      <c r="U174" s="49" t="n">
        <v>-8.333785178393782e-06</v>
      </c>
      <c r="V174" s="49" t="n">
        <v>1.375116458635084e-05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-1.481455016384063e-08</v>
      </c>
      <c r="AD174" s="49" t="n">
        <v>-8.029049573348546e-09</v>
      </c>
      <c r="AE174" s="49" t="n">
        <v>1.993544010501624e-08</v>
      </c>
      <c r="AF174" s="49" t="n">
        <v>-4.665750955729075e-08</v>
      </c>
      <c r="AG174" s="49" t="n">
        <v>1.200783823068763e-08</v>
      </c>
      <c r="AH174" s="49" t="n">
        <v>3.274351149549701e-08</v>
      </c>
      <c r="AI174" s="49" t="n">
        <v>0.003281201486467007</v>
      </c>
      <c r="AJ174" s="49" t="n">
        <v>0.002649965274772399</v>
      </c>
      <c r="AK174" s="49" t="n">
        <v>0.0004417952861288376</v>
      </c>
      <c r="AL174" s="49" t="n">
        <v>-0.002748277666648499</v>
      </c>
      <c r="AM174" s="49" t="n">
        <v>-0.001499959857603735</v>
      </c>
      <c r="AN174" s="49" t="n">
        <v>0.001401788989551318</v>
      </c>
      <c r="AO174" s="49" t="n">
        <v>0.003292969486972335</v>
      </c>
      <c r="AP174" s="49" t="n">
        <v>-1.408259373525634</v>
      </c>
      <c r="AQ174" s="49" t="n">
        <v>0.2703765413433636</v>
      </c>
      <c r="AR174" s="49" t="n">
        <v>-0.05734558158777307</v>
      </c>
      <c r="AS174" s="49" t="n">
        <v>0.1027624582339959</v>
      </c>
      <c r="AT174" s="49" t="n">
        <v>0.002781400864087395</v>
      </c>
      <c r="AU174" s="49" t="n">
        <v>380</v>
      </c>
      <c r="AV174" s="49" t="n">
        <v>900</v>
      </c>
      <c r="AW174" s="49" t="n">
        <v>540</v>
      </c>
      <c r="AX174" s="49" t="n">
        <v>75.00000000000149</v>
      </c>
      <c r="AY174" s="49" t="n">
        <v>84.375</v>
      </c>
      <c r="AZ174" s="49" t="n">
        <v>40.00000000000036</v>
      </c>
      <c r="BA174" s="49" t="n">
        <v>8</v>
      </c>
      <c r="BB174" s="49" t="n">
        <v>23.90625</v>
      </c>
      <c r="BC174" s="49" t="n">
        <v>15</v>
      </c>
      <c r="BD174" s="49" t="n">
        <v>3.750000000527314</v>
      </c>
      <c r="BE174" s="49" t="n">
        <v>4.6875</v>
      </c>
      <c r="BF174" s="49" t="n">
        <v>3.000000000038344</v>
      </c>
      <c r="BG174" s="49" t="n">
        <v>6.000000000000036</v>
      </c>
      <c r="BH174" s="49" t="n">
        <v>14.00000000000007</v>
      </c>
      <c r="BI174" s="49" t="n">
        <v>5.500000000000036</v>
      </c>
      <c r="BJ174" s="49" t="n">
        <v>0.7000000000000171</v>
      </c>
      <c r="BK174" s="49" t="n">
        <v>0.4000000000000023</v>
      </c>
      <c r="BL174" s="49" t="n">
        <v>0.02000000000000024</v>
      </c>
      <c r="BM174" s="49" t="n">
        <v>0.1877134042799553</v>
      </c>
      <c r="BN174" s="49" t="n">
        <v>-0.03827710983863997</v>
      </c>
      <c r="BO174" s="49" t="n">
        <v>1.000831370925219</v>
      </c>
      <c r="BP174" s="49" t="n">
        <v>0.1877132627262641</v>
      </c>
      <c r="BQ174" s="49" t="n">
        <v>-0.03827728563707485</v>
      </c>
      <c r="BR174" s="49" t="n">
        <v>1.000831421924028</v>
      </c>
      <c r="BS174" s="49" t="n">
        <v>0.0001415536912408033</v>
      </c>
      <c r="BT174" s="49" t="n">
        <v>0.0001757984348788044</v>
      </c>
      <c r="BU174" s="49" t="n">
        <v>-5.099880961978442e-05</v>
      </c>
      <c r="BV174" s="49" t="n">
        <v>0.0002313945025111204</v>
      </c>
    </row>
    <row r="175">
      <c r="A175" s="51" t="n">
        <v>46.82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-1.713701333680354</v>
      </c>
      <c r="F175" s="51" t="n">
        <v>-1.530764831408381</v>
      </c>
      <c r="G175" s="51" t="n">
        <v>-0.05696783748797225</v>
      </c>
      <c r="H175" s="51" t="n">
        <v>-1.485251716449691</v>
      </c>
      <c r="I175" s="51" t="n">
        <v>-6.213687709446136</v>
      </c>
      <c r="J175" s="51" t="n">
        <v>1.550193891472834</v>
      </c>
      <c r="K175" s="51" t="n">
        <v>-1.713707381108935</v>
      </c>
      <c r="L175" s="51" t="n">
        <v>-1.530766740250693</v>
      </c>
      <c r="M175" s="51" t="n">
        <v>-0.05696834952475451</v>
      </c>
      <c r="N175" s="51" t="n">
        <v>-1.48523368415024</v>
      </c>
      <c r="O175" s="51" t="n">
        <v>-6.213679375553311</v>
      </c>
      <c r="P175" s="51" t="n">
        <v>1.550180140629682</v>
      </c>
      <c r="Q175" s="51" t="n">
        <v>6.047428581679171e-06</v>
      </c>
      <c r="R175" s="51" t="n">
        <v>1.908842312436931e-06</v>
      </c>
      <c r="S175" s="51" t="n">
        <v>5.120367822589178e-07</v>
      </c>
      <c r="T175" s="51" t="n">
        <v>-1.803229945074314e-05</v>
      </c>
      <c r="U175" s="51" t="n">
        <v>-8.333892824730071e-06</v>
      </c>
      <c r="V175" s="51" t="n">
        <v>1.375084315213826e-05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-1.480761024135412e-08</v>
      </c>
      <c r="AD175" s="51" t="n">
        <v>-8.026043807092266e-09</v>
      </c>
      <c r="AE175" s="51" t="n">
        <v>1.992971909790635e-08</v>
      </c>
      <c r="AF175" s="51" t="n">
        <v>-4.664793802622302e-08</v>
      </c>
      <c r="AG175" s="51" t="n">
        <v>1.200109471435201e-08</v>
      </c>
      <c r="AH175" s="51" t="n">
        <v>3.273683027264773e-08</v>
      </c>
      <c r="AI175" s="51" t="n">
        <v>0.003281736951938248</v>
      </c>
      <c r="AJ175" s="51" t="n">
        <v>0.002650490639319495</v>
      </c>
      <c r="AK175" s="51" t="n">
        <v>0.0004417674162152507</v>
      </c>
      <c r="AL175" s="51" t="n">
        <v>-0.002748919465535196</v>
      </c>
      <c r="AM175" s="51" t="n">
        <v>-0.001500359588806764</v>
      </c>
      <c r="AN175" s="51" t="n">
        <v>0.001402188657610503</v>
      </c>
      <c r="AO175" s="51" t="n">
        <v>0.003293504362685313</v>
      </c>
      <c r="AP175" s="51" t="n">
        <v>-1.408258848218591</v>
      </c>
      <c r="AQ175" s="51" t="n">
        <v>0.2703765122629891</v>
      </c>
      <c r="AR175" s="51" t="n">
        <v>-0.05734621283698246</v>
      </c>
      <c r="AS175" s="51" t="n">
        <v>0.1027620606126144</v>
      </c>
      <c r="AT175" s="51" t="n">
        <v>0.002781759372930013</v>
      </c>
      <c r="AU175" s="51" t="n">
        <v>380</v>
      </c>
      <c r="AV175" s="51" t="n">
        <v>900</v>
      </c>
      <c r="AW175" s="51" t="n">
        <v>540</v>
      </c>
      <c r="AX175" s="51" t="n">
        <v>75.00000000000148</v>
      </c>
      <c r="AY175" s="51" t="n">
        <v>84.375</v>
      </c>
      <c r="AZ175" s="51" t="n">
        <v>40.00000000000036</v>
      </c>
      <c r="BA175" s="51" t="n">
        <v>8</v>
      </c>
      <c r="BB175" s="51" t="n">
        <v>23.90625</v>
      </c>
      <c r="BC175" s="51" t="n">
        <v>15</v>
      </c>
      <c r="BD175" s="51" t="n">
        <v>3.750000000524678</v>
      </c>
      <c r="BE175" s="51" t="n">
        <v>4.6875</v>
      </c>
      <c r="BF175" s="51" t="n">
        <v>3.000000000038152</v>
      </c>
      <c r="BG175" s="51" t="n">
        <v>6.000000000000036</v>
      </c>
      <c r="BH175" s="51" t="n">
        <v>14.00000000000007</v>
      </c>
      <c r="BI175" s="51" t="n">
        <v>5.500000000000036</v>
      </c>
      <c r="BJ175" s="51" t="n">
        <v>0.7000000000000168</v>
      </c>
      <c r="BK175" s="51" t="n">
        <v>0.4000000000000023</v>
      </c>
      <c r="BL175" s="51" t="n">
        <v>0.02000000000000024</v>
      </c>
      <c r="BM175" s="51" t="n">
        <v>0.1877134042799553</v>
      </c>
      <c r="BN175" s="51" t="n">
        <v>-0.03827710983863997</v>
      </c>
      <c r="BO175" s="51" t="n">
        <v>1.000831370925219</v>
      </c>
      <c r="BP175" s="51" t="n">
        <v>0.1877132627244153</v>
      </c>
      <c r="BQ175" s="51" t="n">
        <v>-0.03827728563494779</v>
      </c>
      <c r="BR175" s="51" t="n">
        <v>1.000831421926988</v>
      </c>
      <c r="BS175" s="51" t="n">
        <v>0.0001415555400396951</v>
      </c>
      <c r="BT175" s="51" t="n">
        <v>0.0001757963078163893</v>
      </c>
      <c r="BU175" s="51" t="n">
        <v>-5.100176903027887e-05</v>
      </c>
      <c r="BV175" s="51" t="n">
        <v>0.000231394669778762</v>
      </c>
    </row>
    <row r="176">
      <c r="A176" s="49" t="n">
        <v>46.83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-1.713701333680354</v>
      </c>
      <c r="F176" s="49" t="n">
        <v>-1.530764831408381</v>
      </c>
      <c r="G176" s="49" t="n">
        <v>-0.05696783748797225</v>
      </c>
      <c r="H176" s="49" t="n">
        <v>-1.485251716449691</v>
      </c>
      <c r="I176" s="49" t="n">
        <v>-6.213687709446136</v>
      </c>
      <c r="J176" s="49" t="n">
        <v>1.550193891472834</v>
      </c>
      <c r="K176" s="49" t="n">
        <v>-1.713707381244953</v>
      </c>
      <c r="L176" s="49" t="n">
        <v>-1.530766740327412</v>
      </c>
      <c r="M176" s="49" t="n">
        <v>-0.05696834933091025</v>
      </c>
      <c r="N176" s="49" t="n">
        <v>-1.485233684609065</v>
      </c>
      <c r="O176" s="49" t="n">
        <v>-6.213679375445731</v>
      </c>
      <c r="P176" s="49" t="n">
        <v>1.55018014095105</v>
      </c>
      <c r="Q176" s="49" t="n">
        <v>6.047564598876676e-06</v>
      </c>
      <c r="R176" s="49" t="n">
        <v>1.908919031068379e-06</v>
      </c>
      <c r="S176" s="49" t="n">
        <v>5.118429379988298e-07</v>
      </c>
      <c r="T176" s="49" t="n">
        <v>-1.803184062576513e-05</v>
      </c>
      <c r="U176" s="49" t="n">
        <v>-8.334000404452979e-06</v>
      </c>
      <c r="V176" s="49" t="n">
        <v>1.375052178431702e-05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-1.480067449188046e-08</v>
      </c>
      <c r="AD176" s="49" t="n">
        <v>-8.02303813773486e-09</v>
      </c>
      <c r="AE176" s="49" t="n">
        <v>1.992395724965956e-08</v>
      </c>
      <c r="AF176" s="49" t="n">
        <v>-4.663838066524401e-08</v>
      </c>
      <c r="AG176" s="49" t="n">
        <v>1.199435159960488e-08</v>
      </c>
      <c r="AH176" s="49" t="n">
        <v>3.273018123021998e-08</v>
      </c>
      <c r="AI176" s="49" t="n">
        <v>0.003282272402064352</v>
      </c>
      <c r="AJ176" s="49" t="n">
        <v>0.002651015995016217</v>
      </c>
      <c r="AK176" s="49" t="n">
        <v>0.0004417395483704955</v>
      </c>
      <c r="AL176" s="49" t="n">
        <v>-0.002749561254371769</v>
      </c>
      <c r="AM176" s="49" t="n">
        <v>-0.001500759319420443</v>
      </c>
      <c r="AN176" s="49" t="n">
        <v>0.001402588318684152</v>
      </c>
      <c r="AO176" s="49" t="n">
        <v>0.003294039222340525</v>
      </c>
      <c r="AP176" s="49" t="n">
        <v>-1.408258322921063</v>
      </c>
      <c r="AQ176" s="49" t="n">
        <v>0.270376483184696</v>
      </c>
      <c r="AR176" s="49" t="n">
        <v>-0.05734684407633623</v>
      </c>
      <c r="AS176" s="49" t="n">
        <v>0.1027616629919076</v>
      </c>
      <c r="AT176" s="49" t="n">
        <v>0.002782117875424582</v>
      </c>
      <c r="AU176" s="49" t="n">
        <v>380</v>
      </c>
      <c r="AV176" s="49" t="n">
        <v>900</v>
      </c>
      <c r="AW176" s="49" t="n">
        <v>540</v>
      </c>
      <c r="AX176" s="49" t="n">
        <v>75.00000000000146</v>
      </c>
      <c r="AY176" s="49" t="n">
        <v>84.375</v>
      </c>
      <c r="AZ176" s="49" t="n">
        <v>40.00000000000036</v>
      </c>
      <c r="BA176" s="49" t="n">
        <v>8</v>
      </c>
      <c r="BB176" s="49" t="n">
        <v>23.90625</v>
      </c>
      <c r="BC176" s="49" t="n">
        <v>15</v>
      </c>
      <c r="BD176" s="49" t="n">
        <v>3.750000000522054</v>
      </c>
      <c r="BE176" s="49" t="n">
        <v>4.6875</v>
      </c>
      <c r="BF176" s="49" t="n">
        <v>3.000000000037961</v>
      </c>
      <c r="BG176" s="49" t="n">
        <v>6.000000000000036</v>
      </c>
      <c r="BH176" s="49" t="n">
        <v>14.00000000000007</v>
      </c>
      <c r="BI176" s="49" t="n">
        <v>5.500000000000036</v>
      </c>
      <c r="BJ176" s="49" t="n">
        <v>0.7000000000000166</v>
      </c>
      <c r="BK176" s="49" t="n">
        <v>0.4000000000000023</v>
      </c>
      <c r="BL176" s="49" t="n">
        <v>0.02000000000000023</v>
      </c>
      <c r="BM176" s="49" t="n">
        <v>0.1877134042799553</v>
      </c>
      <c r="BN176" s="49" t="n">
        <v>-0.03827710983863997</v>
      </c>
      <c r="BO176" s="49" t="n">
        <v>1.000831370925219</v>
      </c>
      <c r="BP176" s="49" t="n">
        <v>0.1877132627225675</v>
      </c>
      <c r="BQ176" s="49" t="n">
        <v>-0.03827728563282176</v>
      </c>
      <c r="BR176" s="49" t="n">
        <v>1.000831421929945</v>
      </c>
      <c r="BS176" s="49" t="n">
        <v>0.0001415573878393861</v>
      </c>
      <c r="BT176" s="49" t="n">
        <v>0.0001757941817878694</v>
      </c>
      <c r="BU176" s="49" t="n">
        <v>-5.100472666441647e-05</v>
      </c>
      <c r="BV176" s="49" t="n">
        <v>0.0002313948369011044</v>
      </c>
    </row>
    <row r="177">
      <c r="A177" s="51" t="n">
        <v>46.84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-1.713701333680354</v>
      </c>
      <c r="F177" s="51" t="n">
        <v>-1.530764831408381</v>
      </c>
      <c r="G177" s="51" t="n">
        <v>-0.05696783748797225</v>
      </c>
      <c r="H177" s="51" t="n">
        <v>-1.485251716449691</v>
      </c>
      <c r="I177" s="51" t="n">
        <v>-6.213687709446136</v>
      </c>
      <c r="J177" s="51" t="n">
        <v>1.550193891472834</v>
      </c>
      <c r="K177" s="51" t="n">
        <v>-1.713707381380902</v>
      </c>
      <c r="L177" s="51" t="n">
        <v>-1.530766740404101</v>
      </c>
      <c r="M177" s="51" t="n">
        <v>-0.05696834913712201</v>
      </c>
      <c r="N177" s="51" t="n">
        <v>-1.485233685067796</v>
      </c>
      <c r="O177" s="51" t="n">
        <v>-6.213679375338217</v>
      </c>
      <c r="P177" s="51" t="n">
        <v>1.550180141272352</v>
      </c>
      <c r="Q177" s="51" t="n">
        <v>6.047700548350576e-06</v>
      </c>
      <c r="R177" s="51" t="n">
        <v>1.908995720389939e-06</v>
      </c>
      <c r="S177" s="51" t="n">
        <v>5.116491497564324e-07</v>
      </c>
      <c r="T177" s="51" t="n">
        <v>-1.803138189515607e-05</v>
      </c>
      <c r="U177" s="51" t="n">
        <v>-8.334107918450684e-06</v>
      </c>
      <c r="V177" s="51" t="n">
        <v>1.375020048222098e-05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-1.479388659860782e-08</v>
      </c>
      <c r="AD177" s="51" t="n">
        <v>-8.020128357104779e-09</v>
      </c>
      <c r="AE177" s="51" t="n">
        <v>1.991839623425272e-08</v>
      </c>
      <c r="AF177" s="51" t="n">
        <v>-4.662897285911266e-08</v>
      </c>
      <c r="AG177" s="51" t="n">
        <v>1.198776255952744e-08</v>
      </c>
      <c r="AH177" s="51" t="n">
        <v>3.272359299331951e-08</v>
      </c>
      <c r="AI177" s="51" t="n">
        <v>0.003282807838014126</v>
      </c>
      <c r="AJ177" s="51" t="n">
        <v>0.002651541343704678</v>
      </c>
      <c r="AK177" s="51" t="n">
        <v>0.0004417116808797945</v>
      </c>
      <c r="AL177" s="51" t="n">
        <v>-0.002750203033001752</v>
      </c>
      <c r="AM177" s="51" t="n">
        <v>-0.001501159049575517</v>
      </c>
      <c r="AN177" s="51" t="n">
        <v>0.00140298797274674</v>
      </c>
      <c r="AO177" s="51" t="n">
        <v>0.003294574066666162</v>
      </c>
      <c r="AP177" s="51" t="n">
        <v>-1.408257797632377</v>
      </c>
      <c r="AQ177" s="51" t="n">
        <v>0.270376454108477</v>
      </c>
      <c r="AR177" s="51" t="n">
        <v>-0.05734747530578877</v>
      </c>
      <c r="AS177" s="51" t="n">
        <v>0.1027612653717568</v>
      </c>
      <c r="AT177" s="51" t="n">
        <v>0.002782476371543807</v>
      </c>
      <c r="AU177" s="51" t="n">
        <v>380</v>
      </c>
      <c r="AV177" s="51" t="n">
        <v>900</v>
      </c>
      <c r="AW177" s="51" t="n">
        <v>540</v>
      </c>
      <c r="AX177" s="51" t="n">
        <v>75.00000000000145</v>
      </c>
      <c r="AY177" s="51" t="n">
        <v>84.375</v>
      </c>
      <c r="AZ177" s="51" t="n">
        <v>40.00000000000036</v>
      </c>
      <c r="BA177" s="51" t="n">
        <v>8</v>
      </c>
      <c r="BB177" s="51" t="n">
        <v>23.90625</v>
      </c>
      <c r="BC177" s="51" t="n">
        <v>15</v>
      </c>
      <c r="BD177" s="51" t="n">
        <v>3.750000000519444</v>
      </c>
      <c r="BE177" s="51" t="n">
        <v>4.6875</v>
      </c>
      <c r="BF177" s="51" t="n">
        <v>3.000000000037772</v>
      </c>
      <c r="BG177" s="51" t="n">
        <v>6.000000000000036</v>
      </c>
      <c r="BH177" s="51" t="n">
        <v>14.00000000000007</v>
      </c>
      <c r="BI177" s="51" t="n">
        <v>5.500000000000036</v>
      </c>
      <c r="BJ177" s="51" t="n">
        <v>0.7000000000000164</v>
      </c>
      <c r="BK177" s="51" t="n">
        <v>0.4000000000000023</v>
      </c>
      <c r="BL177" s="51" t="n">
        <v>0.02000000000000023</v>
      </c>
      <c r="BM177" s="51" t="n">
        <v>0.1877134042799553</v>
      </c>
      <c r="BN177" s="51" t="n">
        <v>-0.03827710983863997</v>
      </c>
      <c r="BO177" s="51" t="n">
        <v>1.000831370925219</v>
      </c>
      <c r="BP177" s="51" t="n">
        <v>0.1877132627207207</v>
      </c>
      <c r="BQ177" s="51" t="n">
        <v>-0.03827728563069669</v>
      </c>
      <c r="BR177" s="51" t="n">
        <v>1.000831421932902</v>
      </c>
      <c r="BS177" s="51" t="n">
        <v>0.0001415592346398764</v>
      </c>
      <c r="BT177" s="51" t="n">
        <v>0.0001757920567169169</v>
      </c>
      <c r="BU177" s="51" t="n">
        <v>-5.100768341037565e-05</v>
      </c>
      <c r="BV177" s="51" t="n">
        <v>0.0002313950040158266</v>
      </c>
    </row>
    <row r="178">
      <c r="A178" s="49" t="n">
        <v>46.85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-1.713701333680354</v>
      </c>
      <c r="F178" s="49" t="n">
        <v>-1.530764831408381</v>
      </c>
      <c r="G178" s="49" t="n">
        <v>-0.05696783748797225</v>
      </c>
      <c r="H178" s="49" t="n">
        <v>-1.485251716449691</v>
      </c>
      <c r="I178" s="49" t="n">
        <v>-6.213687709446136</v>
      </c>
      <c r="J178" s="49" t="n">
        <v>1.550193891472834</v>
      </c>
      <c r="K178" s="49" t="n">
        <v>-1.713707381516783</v>
      </c>
      <c r="L178" s="49" t="n">
        <v>-1.530766740480761</v>
      </c>
      <c r="M178" s="49" t="n">
        <v>-0.05696834894339003</v>
      </c>
      <c r="N178" s="49" t="n">
        <v>-1.485233685526432</v>
      </c>
      <c r="O178" s="49" t="n">
        <v>-6.213679375230769</v>
      </c>
      <c r="P178" s="49" t="n">
        <v>1.550180141593587</v>
      </c>
      <c r="Q178" s="49" t="n">
        <v>6.047836429434739e-06</v>
      </c>
      <c r="R178" s="49" t="n">
        <v>1.909072380623655e-06</v>
      </c>
      <c r="S178" s="49" t="n">
        <v>5.114554177815256e-07</v>
      </c>
      <c r="T178" s="49" t="n">
        <v>-1.803092325913802e-05</v>
      </c>
      <c r="U178" s="49" t="n">
        <v>-8.334215366723186e-06</v>
      </c>
      <c r="V178" s="49" t="n">
        <v>1.374987924651627e-05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-1.478701250058308e-08</v>
      </c>
      <c r="AD178" s="49" t="n">
        <v>-8.017181288979828e-09</v>
      </c>
      <c r="AE178" s="49" t="n">
        <v>1.991277607464158e-08</v>
      </c>
      <c r="AF178" s="49" t="n">
        <v>-4.661951416660287e-08</v>
      </c>
      <c r="AG178" s="49" t="n">
        <v>1.198108311346868e-08</v>
      </c>
      <c r="AH178" s="49" t="n">
        <v>3.271697376341573e-08</v>
      </c>
      <c r="AI178" s="49" t="n">
        <v>0.003283343258564685</v>
      </c>
      <c r="AJ178" s="49" t="n">
        <v>0.002652066684324808</v>
      </c>
      <c r="AK178" s="49" t="n">
        <v>0.0004416838148127073</v>
      </c>
      <c r="AL178" s="49" t="n">
        <v>-0.002750844801539764</v>
      </c>
      <c r="AM178" s="49" t="n">
        <v>-0.001501558779201881</v>
      </c>
      <c r="AN178" s="49" t="n">
        <v>0.00140338761982821</v>
      </c>
      <c r="AO178" s="49" t="n">
        <v>0.003295108896823353</v>
      </c>
      <c r="AP178" s="49" t="n">
        <v>-1.408257272350701</v>
      </c>
      <c r="AQ178" s="49" t="n">
        <v>0.2703764250326391</v>
      </c>
      <c r="AR178" s="49" t="n">
        <v>-0.05734810652521633</v>
      </c>
      <c r="AS178" s="49" t="n">
        <v>0.1027608677520362</v>
      </c>
      <c r="AT178" s="49" t="n">
        <v>0.002782834861357207</v>
      </c>
      <c r="AU178" s="49" t="n">
        <v>380</v>
      </c>
      <c r="AV178" s="49" t="n">
        <v>900</v>
      </c>
      <c r="AW178" s="49" t="n">
        <v>540</v>
      </c>
      <c r="AX178" s="49" t="n">
        <v>75.00000000000144</v>
      </c>
      <c r="AY178" s="49" t="n">
        <v>84.375</v>
      </c>
      <c r="AZ178" s="49" t="n">
        <v>40.00000000000036</v>
      </c>
      <c r="BA178" s="49" t="n">
        <v>8</v>
      </c>
      <c r="BB178" s="49" t="n">
        <v>23.90625</v>
      </c>
      <c r="BC178" s="49" t="n">
        <v>15</v>
      </c>
      <c r="BD178" s="49" t="n">
        <v>3.750000000516847</v>
      </c>
      <c r="BE178" s="49" t="n">
        <v>4.6875</v>
      </c>
      <c r="BF178" s="49" t="n">
        <v>3.000000000037583</v>
      </c>
      <c r="BG178" s="49" t="n">
        <v>6.000000000000036</v>
      </c>
      <c r="BH178" s="49" t="n">
        <v>14.00000000000007</v>
      </c>
      <c r="BI178" s="49" t="n">
        <v>5.500000000000036</v>
      </c>
      <c r="BJ178" s="49" t="n">
        <v>0.7000000000000162</v>
      </c>
      <c r="BK178" s="49" t="n">
        <v>0.4000000000000023</v>
      </c>
      <c r="BL178" s="49" t="n">
        <v>0.02000000000000023</v>
      </c>
      <c r="BM178" s="49" t="n">
        <v>0.1877134042799553</v>
      </c>
      <c r="BN178" s="49" t="n">
        <v>-0.03827710983863997</v>
      </c>
      <c r="BO178" s="49" t="n">
        <v>1.000831370925219</v>
      </c>
      <c r="BP178" s="49" t="n">
        <v>0.187713262718875</v>
      </c>
      <c r="BQ178" s="49" t="n">
        <v>-0.0382772856285722</v>
      </c>
      <c r="BR178" s="49" t="n">
        <v>1.000831421935858</v>
      </c>
      <c r="BS178" s="49" t="n">
        <v>0.0001415610803856548</v>
      </c>
      <c r="BT178" s="49" t="n">
        <v>0.0001757899322218925</v>
      </c>
      <c r="BU178" s="49" t="n">
        <v>-5.101063904611181e-05</v>
      </c>
      <c r="BV178" s="49" t="n">
        <v>0.0002313951707500053</v>
      </c>
    </row>
    <row r="179">
      <c r="A179" s="51" t="n">
        <v>46.86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-1.713701333680354</v>
      </c>
      <c r="F179" s="51" t="n">
        <v>-1.530764831408381</v>
      </c>
      <c r="G179" s="51" t="n">
        <v>-0.05696783748797225</v>
      </c>
      <c r="H179" s="51" t="n">
        <v>-1.485251716449691</v>
      </c>
      <c r="I179" s="51" t="n">
        <v>-6.213687709446136</v>
      </c>
      <c r="J179" s="51" t="n">
        <v>1.550193891472834</v>
      </c>
      <c r="K179" s="51" t="n">
        <v>-1.713707381652595</v>
      </c>
      <c r="L179" s="51" t="n">
        <v>-1.530766740557392</v>
      </c>
      <c r="M179" s="51" t="n">
        <v>-0.05696834874971451</v>
      </c>
      <c r="N179" s="51" t="n">
        <v>-1.485233685984972</v>
      </c>
      <c r="O179" s="51" t="n">
        <v>-6.213679375123389</v>
      </c>
      <c r="P179" s="51" t="n">
        <v>1.550180141914757</v>
      </c>
      <c r="Q179" s="51" t="n">
        <v>6.047972241685073e-06</v>
      </c>
      <c r="R179" s="51" t="n">
        <v>1.909149011103395e-06</v>
      </c>
      <c r="S179" s="51" t="n">
        <v>5.112617422545207e-07</v>
      </c>
      <c r="T179" s="51" t="n">
        <v>-1.80304647183771e-05</v>
      </c>
      <c r="U179" s="51" t="n">
        <v>-8.334322746605949e-06</v>
      </c>
      <c r="V179" s="51" t="n">
        <v>1.374955807720291e-05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-1.478014764481265e-08</v>
      </c>
      <c r="AD179" s="51" t="n">
        <v>-8.014222255166021e-09</v>
      </c>
      <c r="AE179" s="51" t="n">
        <v>1.990710219682435e-08</v>
      </c>
      <c r="AF179" s="51" t="n">
        <v>-4.661001200279014e-08</v>
      </c>
      <c r="AG179" s="51" t="n">
        <v>1.197441515561615e-08</v>
      </c>
      <c r="AH179" s="51" t="n">
        <v>3.271034396991335e-08</v>
      </c>
      <c r="AI179" s="51" t="n">
        <v>0.003283878663812635</v>
      </c>
      <c r="AJ179" s="51" t="n">
        <v>0.002652592016308822</v>
      </c>
      <c r="AK179" s="51" t="n">
        <v>0.0004416559504330244</v>
      </c>
      <c r="AL179" s="51" t="n">
        <v>-0.002751486560053704</v>
      </c>
      <c r="AM179" s="51" t="n">
        <v>-0.0015019585080911</v>
      </c>
      <c r="AN179" s="51" t="n">
        <v>0.001403787259930483</v>
      </c>
      <c r="AO179" s="51" t="n">
        <v>0.003295643711587573</v>
      </c>
      <c r="AP179" s="51" t="n">
        <v>-1.408256747077094</v>
      </c>
      <c r="AQ179" s="51" t="n">
        <v>0.2703763959582419</v>
      </c>
      <c r="AR179" s="51" t="n">
        <v>-0.05734873773471384</v>
      </c>
      <c r="AS179" s="51" t="n">
        <v>0.1027604701328192</v>
      </c>
      <c r="AT179" s="51" t="n">
        <v>0.00278319334483677</v>
      </c>
      <c r="AU179" s="51" t="n">
        <v>380</v>
      </c>
      <c r="AV179" s="51" t="n">
        <v>900</v>
      </c>
      <c r="AW179" s="51" t="n">
        <v>540</v>
      </c>
      <c r="AX179" s="51" t="n">
        <v>75.00000000000142</v>
      </c>
      <c r="AY179" s="51" t="n">
        <v>84.375</v>
      </c>
      <c r="AZ179" s="51" t="n">
        <v>40.00000000000036</v>
      </c>
      <c r="BA179" s="51" t="n">
        <v>8</v>
      </c>
      <c r="BB179" s="51" t="n">
        <v>23.90625</v>
      </c>
      <c r="BC179" s="51" t="n">
        <v>15</v>
      </c>
      <c r="BD179" s="51" t="n">
        <v>3.750000000514263</v>
      </c>
      <c r="BE179" s="51" t="n">
        <v>4.6875</v>
      </c>
      <c r="BF179" s="51" t="n">
        <v>3.000000000037395</v>
      </c>
      <c r="BG179" s="51" t="n">
        <v>6.000000000000036</v>
      </c>
      <c r="BH179" s="51" t="n">
        <v>14.00000000000007</v>
      </c>
      <c r="BI179" s="51" t="n">
        <v>5.500000000000036</v>
      </c>
      <c r="BJ179" s="51" t="n">
        <v>0.7000000000000159</v>
      </c>
      <c r="BK179" s="51" t="n">
        <v>0.4000000000000023</v>
      </c>
      <c r="BL179" s="51" t="n">
        <v>0.02000000000000022</v>
      </c>
      <c r="BM179" s="51" t="n">
        <v>0.1877134042799553</v>
      </c>
      <c r="BN179" s="51" t="n">
        <v>-0.03827710983863997</v>
      </c>
      <c r="BO179" s="51" t="n">
        <v>1.000831370925219</v>
      </c>
      <c r="BP179" s="51" t="n">
        <v>0.1877132627170303</v>
      </c>
      <c r="BQ179" s="51" t="n">
        <v>-0.03827728562644893</v>
      </c>
      <c r="BR179" s="51" t="n">
        <v>1.000831421938812</v>
      </c>
      <c r="BS179" s="51" t="n">
        <v>0.0001415629250767214</v>
      </c>
      <c r="BT179" s="51" t="n">
        <v>0.0001757878089550524</v>
      </c>
      <c r="BU179" s="51" t="n">
        <v>-5.101359357162494e-05</v>
      </c>
      <c r="BV179" s="51" t="n">
        <v>0.0002313953375990674</v>
      </c>
    </row>
    <row r="180">
      <c r="A180" s="49" t="n">
        <v>46.87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-1.713701333680354</v>
      </c>
      <c r="F180" s="49" t="n">
        <v>-1.530764831408381</v>
      </c>
      <c r="G180" s="49" t="n">
        <v>-0.05696783748797225</v>
      </c>
      <c r="H180" s="49" t="n">
        <v>-1.485251716449691</v>
      </c>
      <c r="I180" s="49" t="n">
        <v>-6.213687709446136</v>
      </c>
      <c r="J180" s="49" t="n">
        <v>1.550193891472834</v>
      </c>
      <c r="K180" s="49" t="n">
        <v>-1.713707381788339</v>
      </c>
      <c r="L180" s="49" t="n">
        <v>-1.530766740633993</v>
      </c>
      <c r="M180" s="49" t="n">
        <v>-0.05696834855609494</v>
      </c>
      <c r="N180" s="49" t="n">
        <v>-1.485233686443419</v>
      </c>
      <c r="O180" s="49" t="n">
        <v>-6.213679375016074</v>
      </c>
      <c r="P180" s="49" t="n">
        <v>1.55018014223586</v>
      </c>
      <c r="Q180" s="49" t="n">
        <v>6.04810798554567e-06</v>
      </c>
      <c r="R180" s="49" t="n">
        <v>1.909225612051202e-06</v>
      </c>
      <c r="S180" s="49" t="n">
        <v>5.110681226827563e-07</v>
      </c>
      <c r="T180" s="49" t="n">
        <v>-1.80300062717631e-05</v>
      </c>
      <c r="U180" s="49" t="n">
        <v>-8.334430061651688e-06</v>
      </c>
      <c r="V180" s="49" t="n">
        <v>1.374923697383679e-05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-1.477333088116062e-08</v>
      </c>
      <c r="AD180" s="49" t="n">
        <v>-8.011296146207277e-09</v>
      </c>
      <c r="AE180" s="49" t="n">
        <v>1.990150685481779e-08</v>
      </c>
      <c r="AF180" s="49" t="n">
        <v>-4.660057677675217e-08</v>
      </c>
      <c r="AG180" s="49" t="n">
        <v>1.196779611349619e-08</v>
      </c>
      <c r="AH180" s="49" t="n">
        <v>3.270374322435557e-08</v>
      </c>
      <c r="AI180" s="49" t="n">
        <v>0.003284414054161776</v>
      </c>
      <c r="AJ180" s="49" t="n">
        <v>0.00265311734036218</v>
      </c>
      <c r="AK180" s="49" t="n">
        <v>0.0004416280869295512</v>
      </c>
      <c r="AL180" s="49" t="n">
        <v>-0.002752128308404549</v>
      </c>
      <c r="AM180" s="49" t="n">
        <v>-0.001502358236555774</v>
      </c>
      <c r="AN180" s="49" t="n">
        <v>0.001404186893037124</v>
      </c>
      <c r="AO180" s="49" t="n">
        <v>0.003296178511063029</v>
      </c>
      <c r="AP180" s="49" t="n">
        <v>-1.408256221812119</v>
      </c>
      <c r="AQ180" s="49" t="n">
        <v>0.2703763668855487</v>
      </c>
      <c r="AR180" s="49" t="n">
        <v>-0.05734936893434987</v>
      </c>
      <c r="AS180" s="49" t="n">
        <v>0.1027600725143059</v>
      </c>
      <c r="AT180" s="49" t="n">
        <v>0.002783551821981405</v>
      </c>
      <c r="AU180" s="49" t="n">
        <v>380</v>
      </c>
      <c r="AV180" s="49" t="n">
        <v>900</v>
      </c>
      <c r="AW180" s="49" t="n">
        <v>540</v>
      </c>
      <c r="AX180" s="49" t="n">
        <v>75.00000000000141</v>
      </c>
      <c r="AY180" s="49" t="n">
        <v>84.375</v>
      </c>
      <c r="AZ180" s="49" t="n">
        <v>40.00000000000036</v>
      </c>
      <c r="BA180" s="49" t="n">
        <v>8</v>
      </c>
      <c r="BB180" s="49" t="n">
        <v>23.90625</v>
      </c>
      <c r="BC180" s="49" t="n">
        <v>15</v>
      </c>
      <c r="BD180" s="49" t="n">
        <v>3.750000000511692</v>
      </c>
      <c r="BE180" s="49" t="n">
        <v>4.6875</v>
      </c>
      <c r="BF180" s="49" t="n">
        <v>3.000000000037208</v>
      </c>
      <c r="BG180" s="49" t="n">
        <v>6.000000000000036</v>
      </c>
      <c r="BH180" s="49" t="n">
        <v>14.00000000000007</v>
      </c>
      <c r="BI180" s="49" t="n">
        <v>5.500000000000036</v>
      </c>
      <c r="BJ180" s="49" t="n">
        <v>0.7000000000000157</v>
      </c>
      <c r="BK180" s="49" t="n">
        <v>0.4000000000000023</v>
      </c>
      <c r="BL180" s="49" t="n">
        <v>0.02000000000000022</v>
      </c>
      <c r="BM180" s="49" t="n">
        <v>0.1877134042799553</v>
      </c>
      <c r="BN180" s="49" t="n">
        <v>-0.03827710983863997</v>
      </c>
      <c r="BO180" s="49" t="n">
        <v>1.000831370925219</v>
      </c>
      <c r="BP180" s="49" t="n">
        <v>0.1877132627151865</v>
      </c>
      <c r="BQ180" s="49" t="n">
        <v>-0.03827728562432666</v>
      </c>
      <c r="BR180" s="49" t="n">
        <v>1.000831421941766</v>
      </c>
      <c r="BS180" s="49" t="n">
        <v>0.0001415647688240984</v>
      </c>
      <c r="BT180" s="49" t="n">
        <v>0.000175785686687413</v>
      </c>
      <c r="BU180" s="49" t="n">
        <v>-5.101654720895965e-05</v>
      </c>
      <c r="BV180" s="49" t="n">
        <v>0.0002313955045058347</v>
      </c>
    </row>
    <row r="181">
      <c r="A181" s="51" t="n">
        <v>46.88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-1.713701333680354</v>
      </c>
      <c r="F181" s="51" t="n">
        <v>-1.530764831408381</v>
      </c>
      <c r="G181" s="51" t="n">
        <v>-0.05696783748797225</v>
      </c>
      <c r="H181" s="51" t="n">
        <v>-1.485251716449691</v>
      </c>
      <c r="I181" s="51" t="n">
        <v>-6.213687709446136</v>
      </c>
      <c r="J181" s="51" t="n">
        <v>1.550193891472834</v>
      </c>
      <c r="K181" s="51" t="n">
        <v>-1.713707381924015</v>
      </c>
      <c r="L181" s="51" t="n">
        <v>-1.530766740710565</v>
      </c>
      <c r="M181" s="51" t="n">
        <v>-0.0569683483625312</v>
      </c>
      <c r="N181" s="51" t="n">
        <v>-1.485233686901772</v>
      </c>
      <c r="O181" s="51" t="n">
        <v>-6.213679374908826</v>
      </c>
      <c r="P181" s="51" t="n">
        <v>1.550180142556898</v>
      </c>
      <c r="Q181" s="51" t="n">
        <v>6.048243661682662e-06</v>
      </c>
      <c r="R181" s="51" t="n">
        <v>1.909302183689121e-06</v>
      </c>
      <c r="S181" s="51" t="n">
        <v>5.108745589482711e-07</v>
      </c>
      <c r="T181" s="51" t="n">
        <v>-1.802954791885192e-05</v>
      </c>
      <c r="U181" s="51" t="n">
        <v>-8.334537310084045e-06</v>
      </c>
      <c r="V181" s="51" t="n">
        <v>1.374891593597383e-05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-1.476653950426509e-08</v>
      </c>
      <c r="AD181" s="51" t="n">
        <v>-8.008369079144154e-09</v>
      </c>
      <c r="AE181" s="51" t="n">
        <v>1.989589964936263e-08</v>
      </c>
      <c r="AF181" s="51" t="n">
        <v>-4.659113721824232e-08</v>
      </c>
      <c r="AG181" s="51" t="n">
        <v>1.19612041183173e-08</v>
      </c>
      <c r="AH181" s="51" t="n">
        <v>3.269714832091278e-08</v>
      </c>
      <c r="AI181" s="51" t="n">
        <v>0.003284949429797568</v>
      </c>
      <c r="AJ181" s="51" t="n">
        <v>0.002653642656397183</v>
      </c>
      <c r="AK181" s="51" t="n">
        <v>0.0004416002245378246</v>
      </c>
      <c r="AL181" s="51" t="n">
        <v>-0.002752770046590958</v>
      </c>
      <c r="AM181" s="51" t="n">
        <v>-0.001502757964438989</v>
      </c>
      <c r="AN181" s="51" t="n">
        <v>0.001404586519132578</v>
      </c>
      <c r="AO181" s="51" t="n">
        <v>0.003296713295649373</v>
      </c>
      <c r="AP181" s="51" t="n">
        <v>-1.408255696555075</v>
      </c>
      <c r="AQ181" s="51" t="n">
        <v>0.2703763378137534</v>
      </c>
      <c r="AR181" s="51" t="n">
        <v>-0.05735000012398715</v>
      </c>
      <c r="AS181" s="51" t="n">
        <v>0.1027596748961887</v>
      </c>
      <c r="AT181" s="51" t="n">
        <v>0.002783910292774016</v>
      </c>
      <c r="AU181" s="51" t="n">
        <v>380</v>
      </c>
      <c r="AV181" s="51" t="n">
        <v>900</v>
      </c>
      <c r="AW181" s="51" t="n">
        <v>540</v>
      </c>
      <c r="AX181" s="51" t="n">
        <v>75.00000000000139</v>
      </c>
      <c r="AY181" s="51" t="n">
        <v>84.375</v>
      </c>
      <c r="AZ181" s="51" t="n">
        <v>40.00000000000036</v>
      </c>
      <c r="BA181" s="51" t="n">
        <v>8</v>
      </c>
      <c r="BB181" s="51" t="n">
        <v>23.90625</v>
      </c>
      <c r="BC181" s="51" t="n">
        <v>15</v>
      </c>
      <c r="BD181" s="51" t="n">
        <v>3.750000000509133</v>
      </c>
      <c r="BE181" s="51" t="n">
        <v>4.6875</v>
      </c>
      <c r="BF181" s="51" t="n">
        <v>3.000000000037022</v>
      </c>
      <c r="BG181" s="51" t="n">
        <v>6.000000000000036</v>
      </c>
      <c r="BH181" s="51" t="n">
        <v>14.00000000000007</v>
      </c>
      <c r="BI181" s="51" t="n">
        <v>5.500000000000036</v>
      </c>
      <c r="BJ181" s="51" t="n">
        <v>0.7000000000000155</v>
      </c>
      <c r="BK181" s="51" t="n">
        <v>0.4000000000000023</v>
      </c>
      <c r="BL181" s="51" t="n">
        <v>0.02000000000000022</v>
      </c>
      <c r="BM181" s="51" t="n">
        <v>0.1877134042799553</v>
      </c>
      <c r="BN181" s="51" t="n">
        <v>-0.03827710983863997</v>
      </c>
      <c r="BO181" s="51" t="n">
        <v>1.000831370925219</v>
      </c>
      <c r="BP181" s="51" t="n">
        <v>0.1877132627133438</v>
      </c>
      <c r="BQ181" s="51" t="n">
        <v>-0.03827728562220546</v>
      </c>
      <c r="BR181" s="51" t="n">
        <v>1.000831421944718</v>
      </c>
      <c r="BS181" s="51" t="n">
        <v>0.0001415666115445191</v>
      </c>
      <c r="BT181" s="51" t="n">
        <v>0.0001757835654883633</v>
      </c>
      <c r="BU181" s="51" t="n">
        <v>-5.101949951402673e-05</v>
      </c>
      <c r="BV181" s="51" t="n">
        <v>0.0002313956713740778</v>
      </c>
    </row>
    <row r="182">
      <c r="A182" s="49" t="n">
        <v>46.89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-1.713701333680354</v>
      </c>
      <c r="F182" s="49" t="n">
        <v>-1.530764831408381</v>
      </c>
      <c r="G182" s="49" t="n">
        <v>-0.05696783748797225</v>
      </c>
      <c r="H182" s="49" t="n">
        <v>-1.485251716449691</v>
      </c>
      <c r="I182" s="49" t="n">
        <v>-6.213687709446136</v>
      </c>
      <c r="J182" s="49" t="n">
        <v>1.550193891472834</v>
      </c>
      <c r="K182" s="49" t="n">
        <v>-1.713707382059623</v>
      </c>
      <c r="L182" s="49" t="n">
        <v>-1.530766740787107</v>
      </c>
      <c r="M182" s="49" t="n">
        <v>-0.05696834816902384</v>
      </c>
      <c r="N182" s="49" t="n">
        <v>-1.48523368736003</v>
      </c>
      <c r="O182" s="49" t="n">
        <v>-6.213679374801642</v>
      </c>
      <c r="P182" s="49" t="n">
        <v>1.55018014287787</v>
      </c>
      <c r="Q182" s="49" t="n">
        <v>6.048379269429915e-06</v>
      </c>
      <c r="R182" s="49" t="n">
        <v>1.909378726461242e-06</v>
      </c>
      <c r="S182" s="49" t="n">
        <v>5.106810515853599e-07</v>
      </c>
      <c r="T182" s="49" t="n">
        <v>-1.802908966053174e-05</v>
      </c>
      <c r="U182" s="49" t="n">
        <v>-8.334644493679377e-06</v>
      </c>
      <c r="V182" s="49" t="n">
        <v>1.374859496405811e-05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-1.4759615566117e-08</v>
      </c>
      <c r="AD182" s="49" t="n">
        <v>-8.005388809387656e-09</v>
      </c>
      <c r="AE182" s="49" t="n">
        <v>1.989022286756409e-08</v>
      </c>
      <c r="AF182" s="49" t="n">
        <v>-4.658161328538468e-08</v>
      </c>
      <c r="AG182" s="49" t="n">
        <v>1.195447505483033e-08</v>
      </c>
      <c r="AH182" s="49" t="n">
        <v>3.269049069680799e-08</v>
      </c>
      <c r="AI182" s="49" t="n">
        <v>0.003285484789687599</v>
      </c>
      <c r="AJ182" s="49" t="n">
        <v>0.002654167964163729</v>
      </c>
      <c r="AK182" s="49" t="n">
        <v>0.0004415723638670246</v>
      </c>
      <c r="AL182" s="49" t="n">
        <v>-0.002753411774733701</v>
      </c>
      <c r="AM182" s="49" t="n">
        <v>-0.001503157691834063</v>
      </c>
      <c r="AN182" s="49" t="n">
        <v>0.001404986138237739</v>
      </c>
      <c r="AO182" s="49" t="n">
        <v>0.003297248065525379</v>
      </c>
      <c r="AP182" s="49" t="n">
        <v>-1.408255171306051</v>
      </c>
      <c r="AQ182" s="49" t="n">
        <v>0.270376308743094</v>
      </c>
      <c r="AR182" s="49" t="n">
        <v>-0.05735063130363533</v>
      </c>
      <c r="AS182" s="49" t="n">
        <v>0.1027592772786299</v>
      </c>
      <c r="AT182" s="49" t="n">
        <v>0.002784268757245894</v>
      </c>
      <c r="AU182" s="49" t="n">
        <v>380</v>
      </c>
      <c r="AV182" s="49" t="n">
        <v>900</v>
      </c>
      <c r="AW182" s="49" t="n">
        <v>540</v>
      </c>
      <c r="AX182" s="49" t="n">
        <v>75.00000000000138</v>
      </c>
      <c r="AY182" s="49" t="n">
        <v>84.375</v>
      </c>
      <c r="AZ182" s="49" t="n">
        <v>40.00000000000036</v>
      </c>
      <c r="BA182" s="49" t="n">
        <v>8</v>
      </c>
      <c r="BB182" s="49" t="n">
        <v>23.90625</v>
      </c>
      <c r="BC182" s="49" t="n">
        <v>15</v>
      </c>
      <c r="BD182" s="49" t="n">
        <v>3.750000000506588</v>
      </c>
      <c r="BE182" s="49" t="n">
        <v>4.6875</v>
      </c>
      <c r="BF182" s="49" t="n">
        <v>3.000000000036837</v>
      </c>
      <c r="BG182" s="49" t="n">
        <v>6.000000000000036</v>
      </c>
      <c r="BH182" s="49" t="n">
        <v>14.00000000000007</v>
      </c>
      <c r="BI182" s="49" t="n">
        <v>5.500000000000036</v>
      </c>
      <c r="BJ182" s="49" t="n">
        <v>0.7000000000000153</v>
      </c>
      <c r="BK182" s="49" t="n">
        <v>0.4000000000000023</v>
      </c>
      <c r="BL182" s="49" t="n">
        <v>0.02000000000000021</v>
      </c>
      <c r="BM182" s="49" t="n">
        <v>0.1877134042799553</v>
      </c>
      <c r="BN182" s="49" t="n">
        <v>-0.03827710983863997</v>
      </c>
      <c r="BO182" s="49" t="n">
        <v>1.000831370925219</v>
      </c>
      <c r="BP182" s="49" t="n">
        <v>0.1877132627115022</v>
      </c>
      <c r="BQ182" s="49" t="n">
        <v>-0.03827728562008447</v>
      </c>
      <c r="BR182" s="49" t="n">
        <v>1.000831421947669</v>
      </c>
      <c r="BS182" s="49" t="n">
        <v>0.0001415684531547168</v>
      </c>
      <c r="BT182" s="49" t="n">
        <v>0.0001757814444974803</v>
      </c>
      <c r="BU182" s="49" t="n">
        <v>-5.102245070887079e-05</v>
      </c>
      <c r="BV182" s="49" t="n">
        <v>0.0002313958375480837</v>
      </c>
    </row>
    <row r="183">
      <c r="A183" s="51" t="n">
        <v>46.9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-1.713701333680354</v>
      </c>
      <c r="F183" s="51" t="n">
        <v>-1.530764831408381</v>
      </c>
      <c r="G183" s="51" t="n">
        <v>-0.05696783748797225</v>
      </c>
      <c r="H183" s="51" t="n">
        <v>-1.485251716449691</v>
      </c>
      <c r="I183" s="51" t="n">
        <v>-6.213687709446136</v>
      </c>
      <c r="J183" s="51" t="n">
        <v>1.550193891472834</v>
      </c>
      <c r="K183" s="51" t="n">
        <v>-1.713707382195164</v>
      </c>
      <c r="L183" s="51" t="n">
        <v>-1.530766740863621</v>
      </c>
      <c r="M183" s="51" t="n">
        <v>-0.05696834797557256</v>
      </c>
      <c r="N183" s="51" t="n">
        <v>-1.485233687818195</v>
      </c>
      <c r="O183" s="51" t="n">
        <v>-6.213679374694525</v>
      </c>
      <c r="P183" s="51" t="n">
        <v>1.550180143198776</v>
      </c>
      <c r="Q183" s="51" t="n">
        <v>6.048514809897654e-06</v>
      </c>
      <c r="R183" s="51" t="n">
        <v>1.909455240367564e-06</v>
      </c>
      <c r="S183" s="51" t="n">
        <v>5.104876003025893e-07</v>
      </c>
      <c r="T183" s="51" t="n">
        <v>-1.802863149613643e-05</v>
      </c>
      <c r="U183" s="51" t="n">
        <v>-8.334751610661328e-06</v>
      </c>
      <c r="V183" s="51" t="n">
        <v>1.374827405764556e-05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-1.475279557376511e-08</v>
      </c>
      <c r="AD183" s="51" t="n">
        <v>-8.002439068292692e-09</v>
      </c>
      <c r="AE183" s="51" t="n">
        <v>1.988459248642013e-08</v>
      </c>
      <c r="AF183" s="51" t="n">
        <v>-4.657217814261344e-08</v>
      </c>
      <c r="AG183" s="51" t="n">
        <v>1.194785061251619e-08</v>
      </c>
      <c r="AH183" s="51" t="n">
        <v>3.268390434034776e-08</v>
      </c>
      <c r="AI183" s="51" t="n">
        <v>0.003286020135236797</v>
      </c>
      <c r="AJ183" s="51" t="n">
        <v>0.002654693264470717</v>
      </c>
      <c r="AK183" s="51" t="n">
        <v>0.0004415445043168833</v>
      </c>
      <c r="AL183" s="51" t="n">
        <v>-0.002754053492698871</v>
      </c>
      <c r="AM183" s="51" t="n">
        <v>-0.001503557418655173</v>
      </c>
      <c r="AN183" s="51" t="n">
        <v>0.001405385750334879</v>
      </c>
      <c r="AO183" s="51" t="n">
        <v>0.003297782819674301</v>
      </c>
      <c r="AP183" s="51" t="n">
        <v>-1.408254646065292</v>
      </c>
      <c r="AQ183" s="51" t="n">
        <v>0.2703762796741682</v>
      </c>
      <c r="AR183" s="51" t="n">
        <v>-0.05735126247339607</v>
      </c>
      <c r="AS183" s="51" t="n">
        <v>0.1027588796615218</v>
      </c>
      <c r="AT183" s="51" t="n">
        <v>0.002784627215348867</v>
      </c>
      <c r="AU183" s="51" t="n">
        <v>380</v>
      </c>
      <c r="AV183" s="51" t="n">
        <v>900</v>
      </c>
      <c r="AW183" s="51" t="n">
        <v>540</v>
      </c>
      <c r="AX183" s="51" t="n">
        <v>75.00000000000136</v>
      </c>
      <c r="AY183" s="51" t="n">
        <v>84.375</v>
      </c>
      <c r="AZ183" s="51" t="n">
        <v>40.00000000000036</v>
      </c>
      <c r="BA183" s="51" t="n">
        <v>8</v>
      </c>
      <c r="BB183" s="51" t="n">
        <v>23.90625</v>
      </c>
      <c r="BC183" s="51" t="n">
        <v>15</v>
      </c>
      <c r="BD183" s="51" t="n">
        <v>3.750000000504055</v>
      </c>
      <c r="BE183" s="51" t="n">
        <v>4.6875</v>
      </c>
      <c r="BF183" s="51" t="n">
        <v>3.000000000036652</v>
      </c>
      <c r="BG183" s="51" t="n">
        <v>6.000000000000036</v>
      </c>
      <c r="BH183" s="51" t="n">
        <v>14.00000000000007</v>
      </c>
      <c r="BI183" s="51" t="n">
        <v>5.500000000000036</v>
      </c>
      <c r="BJ183" s="51" t="n">
        <v>0.7000000000000151</v>
      </c>
      <c r="BK183" s="51" t="n">
        <v>0.4000000000000023</v>
      </c>
      <c r="BL183" s="51" t="n">
        <v>0.02000000000000021</v>
      </c>
      <c r="BM183" s="51" t="n">
        <v>0.1877134042799553</v>
      </c>
      <c r="BN183" s="51" t="n">
        <v>-0.03827710983863997</v>
      </c>
      <c r="BO183" s="51" t="n">
        <v>1.000831370925219</v>
      </c>
      <c r="BP183" s="51" t="n">
        <v>0.1877132627096616</v>
      </c>
      <c r="BQ183" s="51" t="n">
        <v>-0.03827728561796416</v>
      </c>
      <c r="BR183" s="51" t="n">
        <v>1.000831421950619</v>
      </c>
      <c r="BS183" s="51" t="n">
        <v>0.0001415702937379582</v>
      </c>
      <c r="BT183" s="51" t="n">
        <v>0.000175779324186609</v>
      </c>
      <c r="BU183" s="51" t="n">
        <v>-5.102540079349183e-05</v>
      </c>
      <c r="BV183" s="51" t="n">
        <v>0.000231396003437158</v>
      </c>
    </row>
    <row r="184">
      <c r="A184" s="49" t="n">
        <v>46.91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-1.713701333680354</v>
      </c>
      <c r="F184" s="49" t="n">
        <v>-1.530764831408381</v>
      </c>
      <c r="G184" s="49" t="n">
        <v>-0.05696783748797225</v>
      </c>
      <c r="H184" s="49" t="n">
        <v>-1.485251716449691</v>
      </c>
      <c r="I184" s="49" t="n">
        <v>-6.213687709446136</v>
      </c>
      <c r="J184" s="49" t="n">
        <v>1.550193891472834</v>
      </c>
      <c r="K184" s="49" t="n">
        <v>-1.713707382330635</v>
      </c>
      <c r="L184" s="49" t="n">
        <v>-1.530766740940104</v>
      </c>
      <c r="M184" s="49" t="n">
        <v>-0.05696834778217835</v>
      </c>
      <c r="N184" s="49" t="n">
        <v>-1.485233688276263</v>
      </c>
      <c r="O184" s="49" t="n">
        <v>-6.213679374587475</v>
      </c>
      <c r="P184" s="49" t="n">
        <v>1.550180143519616</v>
      </c>
      <c r="Q184" s="49" t="n">
        <v>6.048650281087475e-06</v>
      </c>
      <c r="R184" s="49" t="n">
        <v>1.909531723409685e-06</v>
      </c>
      <c r="S184" s="49" t="n">
        <v>5.1029420609916e-07</v>
      </c>
      <c r="T184" s="49" t="n">
        <v>-1.802817342766438e-05</v>
      </c>
      <c r="U184" s="49" t="n">
        <v>-8.334858661029898e-06</v>
      </c>
      <c r="V184" s="49" t="n">
        <v>1.374795321784639e-05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-1.474593719734949e-08</v>
      </c>
      <c r="AD184" s="49" t="n">
        <v>-7.999446224642105e-09</v>
      </c>
      <c r="AE184" s="49" t="n">
        <v>1.987883018947628e-08</v>
      </c>
      <c r="AF184" s="49" t="n">
        <v>-4.65626108191175e-08</v>
      </c>
      <c r="AG184" s="49" t="n">
        <v>1.194119162231666e-08</v>
      </c>
      <c r="AH184" s="49" t="n">
        <v>3.26772600519297e-08</v>
      </c>
      <c r="AI184" s="49" t="n">
        <v>0.003286555465188046</v>
      </c>
      <c r="AJ184" s="49" t="n">
        <v>0.002655218554843997</v>
      </c>
      <c r="AK184" s="49" t="n">
        <v>0.0004415166471350595</v>
      </c>
      <c r="AL184" s="49" t="n">
        <v>-0.002754695200747071</v>
      </c>
      <c r="AM184" s="49" t="n">
        <v>-0.001503957144867654</v>
      </c>
      <c r="AN184" s="49" t="n">
        <v>0.001405785355472104</v>
      </c>
      <c r="AO184" s="49" t="n">
        <v>0.003298317559483096</v>
      </c>
      <c r="AP184" s="49" t="n">
        <v>-1.408254120831997</v>
      </c>
      <c r="AQ184" s="49" t="n">
        <v>0.2703762506063971</v>
      </c>
      <c r="AR184" s="49" t="n">
        <v>-0.05735189363316352</v>
      </c>
      <c r="AS184" s="49" t="n">
        <v>0.102758482044967</v>
      </c>
      <c r="AT184" s="49" t="n">
        <v>0.002784985667153111</v>
      </c>
      <c r="AU184" s="49" t="n">
        <v>380</v>
      </c>
      <c r="AV184" s="49" t="n">
        <v>900</v>
      </c>
      <c r="AW184" s="49" t="n">
        <v>540</v>
      </c>
      <c r="AX184" s="49" t="n">
        <v>75.00000000000134</v>
      </c>
      <c r="AY184" s="49" t="n">
        <v>84.375</v>
      </c>
      <c r="AZ184" s="49" t="n">
        <v>40.00000000000036</v>
      </c>
      <c r="BA184" s="49" t="n">
        <v>8</v>
      </c>
      <c r="BB184" s="49" t="n">
        <v>23.90625</v>
      </c>
      <c r="BC184" s="49" t="n">
        <v>15</v>
      </c>
      <c r="BD184" s="49" t="n">
        <v>3.750000000499027</v>
      </c>
      <c r="BE184" s="49" t="n">
        <v>4.6875</v>
      </c>
      <c r="BF184" s="49" t="n">
        <v>3.000000000036287</v>
      </c>
      <c r="BG184" s="49" t="n">
        <v>6.000000000000036</v>
      </c>
      <c r="BH184" s="49" t="n">
        <v>14.00000000000007</v>
      </c>
      <c r="BI184" s="49" t="n">
        <v>5.500000000000036</v>
      </c>
      <c r="BJ184" s="49" t="n">
        <v>0.7000000000000146</v>
      </c>
      <c r="BK184" s="49" t="n">
        <v>0.4000000000000023</v>
      </c>
      <c r="BL184" s="49" t="n">
        <v>0.0200000000000002</v>
      </c>
      <c r="BM184" s="49" t="n">
        <v>0.1877134042799553</v>
      </c>
      <c r="BN184" s="49" t="n">
        <v>-0.03827710983863997</v>
      </c>
      <c r="BO184" s="49" t="n">
        <v>1.000831370925219</v>
      </c>
      <c r="BP184" s="49" t="n">
        <v>0.1877132627078219</v>
      </c>
      <c r="BQ184" s="49" t="n">
        <v>-0.03827728561584561</v>
      </c>
      <c r="BR184" s="49" t="n">
        <v>1.000831421953569</v>
      </c>
      <c r="BS184" s="49" t="n">
        <v>0.0001415721334330211</v>
      </c>
      <c r="BT184" s="49" t="n">
        <v>0.0001757772056382167</v>
      </c>
      <c r="BU184" s="49" t="n">
        <v>-5.102834998993444e-05</v>
      </c>
      <c r="BV184" s="49" t="n">
        <v>0.0002313961699973712</v>
      </c>
    </row>
    <row r="185">
      <c r="A185" s="51" t="n">
        <v>46.92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-1.713701333680354</v>
      </c>
      <c r="F185" s="51" t="n">
        <v>-1.530764831408381</v>
      </c>
      <c r="G185" s="51" t="n">
        <v>-0.05696783748797225</v>
      </c>
      <c r="H185" s="51" t="n">
        <v>-1.485251716449691</v>
      </c>
      <c r="I185" s="51" t="n">
        <v>-6.213687709446136</v>
      </c>
      <c r="J185" s="51" t="n">
        <v>1.550193891472834</v>
      </c>
      <c r="K185" s="51" t="n">
        <v>-1.713707382466038</v>
      </c>
      <c r="L185" s="51" t="n">
        <v>-1.530766741016558</v>
      </c>
      <c r="M185" s="51" t="n">
        <v>-0.05696834758884044</v>
      </c>
      <c r="N185" s="51" t="n">
        <v>-1.485233688734237</v>
      </c>
      <c r="O185" s="51" t="n">
        <v>-6.213679374480492</v>
      </c>
      <c r="P185" s="51" t="n">
        <v>1.55018014384039</v>
      </c>
      <c r="Q185" s="51" t="n">
        <v>6.048785684109603e-06</v>
      </c>
      <c r="R185" s="51" t="n">
        <v>1.909608177363964e-06</v>
      </c>
      <c r="S185" s="51" t="n">
        <v>5.10100868184038e-07</v>
      </c>
      <c r="T185" s="51" t="n">
        <v>-1.802771545333925e-05</v>
      </c>
      <c r="U185" s="51" t="n">
        <v>-8.334965643896908e-06</v>
      </c>
      <c r="V185" s="51" t="n">
        <v>1.374763244399446e-05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-1.473913838279995e-08</v>
      </c>
      <c r="AD185" s="51" t="n">
        <v>-7.996531068679954e-09</v>
      </c>
      <c r="AE185" s="51" t="n">
        <v>1.987326907058233e-08</v>
      </c>
      <c r="AF185" s="51" t="n">
        <v>-4.655325735146432e-08</v>
      </c>
      <c r="AG185" s="51" t="n">
        <v>1.193458494964245e-08</v>
      </c>
      <c r="AH185" s="51" t="n">
        <v>3.267071563631263e-08</v>
      </c>
      <c r="AI185" s="51" t="n">
        <v>0.003287090780333398</v>
      </c>
      <c r="AJ185" s="51" t="n">
        <v>0.002655743838103108</v>
      </c>
      <c r="AK185" s="51" t="n">
        <v>0.0004414887905679429</v>
      </c>
      <c r="AL185" s="51" t="n">
        <v>-0.002755336898574982</v>
      </c>
      <c r="AM185" s="51" t="n">
        <v>-0.001504356870415131</v>
      </c>
      <c r="AN185" s="51" t="n">
        <v>0.001406184953622546</v>
      </c>
      <c r="AO185" s="51" t="n">
        <v>0.003298852283719657</v>
      </c>
      <c r="AP185" s="51" t="n">
        <v>-1.408253595608624</v>
      </c>
      <c r="AQ185" s="51" t="n">
        <v>0.2703762215409911</v>
      </c>
      <c r="AR185" s="51" t="n">
        <v>-0.05735252478315433</v>
      </c>
      <c r="AS185" s="51" t="n">
        <v>0.1027580844289763</v>
      </c>
      <c r="AT185" s="51" t="n">
        <v>0.002785344112580678</v>
      </c>
      <c r="AU185" s="51" t="n">
        <v>380</v>
      </c>
      <c r="AV185" s="51" t="n">
        <v>900</v>
      </c>
      <c r="AW185" s="51" t="n">
        <v>540</v>
      </c>
      <c r="AX185" s="51" t="n">
        <v>75.00000000000134</v>
      </c>
      <c r="AY185" s="51" t="n">
        <v>84.375</v>
      </c>
      <c r="AZ185" s="51" t="n">
        <v>40.00000000000036</v>
      </c>
      <c r="BA185" s="51" t="n">
        <v>8</v>
      </c>
      <c r="BB185" s="51" t="n">
        <v>23.90625</v>
      </c>
      <c r="BC185" s="51" t="n">
        <v>15</v>
      </c>
      <c r="BD185" s="51" t="n">
        <v>3.750000000499027</v>
      </c>
      <c r="BE185" s="51" t="n">
        <v>4.6875</v>
      </c>
      <c r="BF185" s="51" t="n">
        <v>3.000000000036287</v>
      </c>
      <c r="BG185" s="51" t="n">
        <v>6.000000000000036</v>
      </c>
      <c r="BH185" s="51" t="n">
        <v>14.00000000000007</v>
      </c>
      <c r="BI185" s="51" t="n">
        <v>5.500000000000036</v>
      </c>
      <c r="BJ185" s="51" t="n">
        <v>0.7000000000000146</v>
      </c>
      <c r="BK185" s="51" t="n">
        <v>0.4000000000000023</v>
      </c>
      <c r="BL185" s="51" t="n">
        <v>0.0200000000000002</v>
      </c>
      <c r="BM185" s="51" t="n">
        <v>0.1877134042799553</v>
      </c>
      <c r="BN185" s="51" t="n">
        <v>-0.03827710983863997</v>
      </c>
      <c r="BO185" s="51" t="n">
        <v>1.000831370925219</v>
      </c>
      <c r="BP185" s="51" t="n">
        <v>0.1877132627059833</v>
      </c>
      <c r="BQ185" s="51" t="n">
        <v>-0.03827728561372776</v>
      </c>
      <c r="BR185" s="51" t="n">
        <v>1.000831421956516</v>
      </c>
      <c r="BS185" s="51" t="n">
        <v>0.0001415739720456166</v>
      </c>
      <c r="BT185" s="51" t="n">
        <v>0.0001757750877906528</v>
      </c>
      <c r="BU185" s="51" t="n">
        <v>-5.103129763206482e-05</v>
      </c>
      <c r="BV185" s="51" t="n">
        <v>0.0002313963361563815</v>
      </c>
    </row>
    <row r="186">
      <c r="A186" s="49" t="n">
        <v>46.93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-1.713701333680354</v>
      </c>
      <c r="F186" s="49" t="n">
        <v>-1.530764831408381</v>
      </c>
      <c r="G186" s="49" t="n">
        <v>-0.05696783748797225</v>
      </c>
      <c r="H186" s="49" t="n">
        <v>-1.485251716449691</v>
      </c>
      <c r="I186" s="49" t="n">
        <v>-6.213687709446136</v>
      </c>
      <c r="J186" s="49" t="n">
        <v>1.550193891472834</v>
      </c>
      <c r="K186" s="49" t="n">
        <v>-1.713707382601373</v>
      </c>
      <c r="L186" s="49" t="n">
        <v>-1.530766741092983</v>
      </c>
      <c r="M186" s="49" t="n">
        <v>-0.05696834739555817</v>
      </c>
      <c r="N186" s="49" t="n">
        <v>-1.485233689192118</v>
      </c>
      <c r="O186" s="49" t="n">
        <v>-6.213679374373575</v>
      </c>
      <c r="P186" s="49" t="n">
        <v>1.550180144161099</v>
      </c>
      <c r="Q186" s="49" t="n">
        <v>6.048921019630171e-06</v>
      </c>
      <c r="R186" s="49" t="n">
        <v>1.909684602452444e-06</v>
      </c>
      <c r="S186" s="49" t="n">
        <v>5.099075859188451e-07</v>
      </c>
      <c r="T186" s="49" t="n">
        <v>-1.80272575724949e-05</v>
      </c>
      <c r="U186" s="49" t="n">
        <v>-8.335072561038714e-06</v>
      </c>
      <c r="V186" s="49" t="n">
        <v>1.374731173520161e-05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-1.473231181240374e-08</v>
      </c>
      <c r="AD186" s="49" t="n">
        <v>-7.993606410878384e-09</v>
      </c>
      <c r="AE186" s="49" t="n">
        <v>1.986765978064008e-08</v>
      </c>
      <c r="AF186" s="49" t="n">
        <v>-4.654383092914799e-08</v>
      </c>
      <c r="AG186" s="49" t="n">
        <v>1.192795351812742e-08</v>
      </c>
      <c r="AH186" s="49" t="n">
        <v>3.26641276205894e-08</v>
      </c>
      <c r="AI186" s="49" t="n">
        <v>0.003287626080573321</v>
      </c>
      <c r="AJ186" s="49" t="n">
        <v>0.002656269113701134</v>
      </c>
      <c r="AK186" s="49" t="n">
        <v>0.0004414609351191363</v>
      </c>
      <c r="AL186" s="49" t="n">
        <v>-0.002755978586263399</v>
      </c>
      <c r="AM186" s="49" t="n">
        <v>-0.001504756595423892</v>
      </c>
      <c r="AN186" s="49" t="n">
        <v>0.0014065845447545</v>
      </c>
      <c r="AO186" s="49" t="n">
        <v>0.003299386993152638</v>
      </c>
      <c r="AP186" s="49" t="n">
        <v>-1.408253070392366</v>
      </c>
      <c r="AQ186" s="49" t="n">
        <v>0.2703761924762234</v>
      </c>
      <c r="AR186" s="49" t="n">
        <v>-0.05735315592309689</v>
      </c>
      <c r="AS186" s="49" t="n">
        <v>0.1027576868136286</v>
      </c>
      <c r="AT186" s="49" t="n">
        <v>0.002785702551699286</v>
      </c>
      <c r="AU186" s="49" t="n">
        <v>380</v>
      </c>
      <c r="AV186" s="49" t="n">
        <v>900</v>
      </c>
      <c r="AW186" s="49" t="n">
        <v>540</v>
      </c>
      <c r="AX186" s="49" t="n">
        <v>75.00000000000132</v>
      </c>
      <c r="AY186" s="49" t="n">
        <v>84.375</v>
      </c>
      <c r="AZ186" s="49" t="n">
        <v>40.00000000000036</v>
      </c>
      <c r="BA186" s="49" t="n">
        <v>8</v>
      </c>
      <c r="BB186" s="49" t="n">
        <v>23.90625</v>
      </c>
      <c r="BC186" s="49" t="n">
        <v>15</v>
      </c>
      <c r="BD186" s="49" t="n">
        <v>3.750000000496531</v>
      </c>
      <c r="BE186" s="49" t="n">
        <v>4.6875</v>
      </c>
      <c r="BF186" s="49" t="n">
        <v>3.000000000036105</v>
      </c>
      <c r="BG186" s="49" t="n">
        <v>6.000000000000036</v>
      </c>
      <c r="BH186" s="49" t="n">
        <v>14.00000000000007</v>
      </c>
      <c r="BI186" s="49" t="n">
        <v>5.500000000000036</v>
      </c>
      <c r="BJ186" s="49" t="n">
        <v>0.7000000000000144</v>
      </c>
      <c r="BK186" s="49" t="n">
        <v>0.4000000000000023</v>
      </c>
      <c r="BL186" s="49" t="n">
        <v>0.0200000000000002</v>
      </c>
      <c r="BM186" s="49" t="n">
        <v>0.1877134042799553</v>
      </c>
      <c r="BN186" s="49" t="n">
        <v>-0.03827710983863997</v>
      </c>
      <c r="BO186" s="49" t="n">
        <v>1.000831370925219</v>
      </c>
      <c r="BP186" s="49" t="n">
        <v>0.1877132627041457</v>
      </c>
      <c r="BQ186" s="49" t="n">
        <v>-0.03827728561161062</v>
      </c>
      <c r="BR186" s="49" t="n">
        <v>1.000831421959463</v>
      </c>
      <c r="BS186" s="49" t="n">
        <v>0.0001415758096035002</v>
      </c>
      <c r="BT186" s="49" t="n">
        <v>0.000175772970650856</v>
      </c>
      <c r="BU186" s="49" t="n">
        <v>-5.103424460806139e-05</v>
      </c>
      <c r="BV186" s="49" t="n">
        <v>0.0002313965021322247</v>
      </c>
    </row>
    <row r="187">
      <c r="A187" s="51" t="n">
        <v>46.94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-1.713701333680354</v>
      </c>
      <c r="F187" s="51" t="n">
        <v>-1.530764831408381</v>
      </c>
      <c r="G187" s="51" t="n">
        <v>-0.05696783748797225</v>
      </c>
      <c r="H187" s="51" t="n">
        <v>-1.485251716449691</v>
      </c>
      <c r="I187" s="51" t="n">
        <v>-6.213687709446136</v>
      </c>
      <c r="J187" s="51" t="n">
        <v>1.550193891472834</v>
      </c>
      <c r="K187" s="51" t="n">
        <v>-1.713707382736642</v>
      </c>
      <c r="L187" s="51" t="n">
        <v>-1.530766741169379</v>
      </c>
      <c r="M187" s="51" t="n">
        <v>-0.05696834720233138</v>
      </c>
      <c r="N187" s="51" t="n">
        <v>-1.485233689649905</v>
      </c>
      <c r="O187" s="51" t="n">
        <v>-6.213679374266722</v>
      </c>
      <c r="P187" s="51" t="n">
        <v>1.550180144481742</v>
      </c>
      <c r="Q187" s="51" t="n">
        <v>6.049056287871224e-06</v>
      </c>
      <c r="R187" s="51" t="n">
        <v>1.909760998675125e-06</v>
      </c>
      <c r="S187" s="51" t="n">
        <v>5.097143591231701e-07</v>
      </c>
      <c r="T187" s="51" t="n">
        <v>-1.802679978535338e-05</v>
      </c>
      <c r="U187" s="51" t="n">
        <v>-8.335179413343496e-06</v>
      </c>
      <c r="V187" s="51" t="n">
        <v>1.3746991092356e-05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-1.472553133610396e-08</v>
      </c>
      <c r="AD187" s="51" t="n">
        <v>-7.990689335544656e-09</v>
      </c>
      <c r="AE187" s="51" t="n">
        <v>1.986209411601169e-08</v>
      </c>
      <c r="AF187" s="51" t="n">
        <v>-4.65344600995149e-08</v>
      </c>
      <c r="AG187" s="51" t="n">
        <v>1.19213681998992e-08</v>
      </c>
      <c r="AH187" s="51" t="n">
        <v>3.265757337472808e-08</v>
      </c>
      <c r="AI187" s="51" t="n">
        <v>0.003288161366274703</v>
      </c>
      <c r="AJ187" s="51" t="n">
        <v>0.0026567943816781</v>
      </c>
      <c r="AK187" s="51" t="n">
        <v>0.0004414330804587487</v>
      </c>
      <c r="AL187" s="51" t="n">
        <v>-0.002756620263785163</v>
      </c>
      <c r="AM187" s="51" t="n">
        <v>-0.001505156319984594</v>
      </c>
      <c r="AN187" s="51" t="n">
        <v>0.001406984128904597</v>
      </c>
      <c r="AO187" s="51" t="n">
        <v>0.00329992168769444</v>
      </c>
      <c r="AP187" s="51" t="n">
        <v>-1.408252545183768</v>
      </c>
      <c r="AQ187" s="51" t="n">
        <v>0.270376163412589</v>
      </c>
      <c r="AR187" s="51" t="n">
        <v>-0.05735378705306154</v>
      </c>
      <c r="AS187" s="51" t="n">
        <v>0.1027572891987859</v>
      </c>
      <c r="AT187" s="51" t="n">
        <v>0.002786060984443438</v>
      </c>
      <c r="AU187" s="51" t="n">
        <v>380</v>
      </c>
      <c r="AV187" s="51" t="n">
        <v>900</v>
      </c>
      <c r="AW187" s="51" t="n">
        <v>540</v>
      </c>
      <c r="AX187" s="51" t="n">
        <v>75.00000000000131</v>
      </c>
      <c r="AY187" s="51" t="n">
        <v>84.375</v>
      </c>
      <c r="AZ187" s="51" t="n">
        <v>40.00000000000036</v>
      </c>
      <c r="BA187" s="51" t="n">
        <v>8</v>
      </c>
      <c r="BB187" s="51" t="n">
        <v>23.90625</v>
      </c>
      <c r="BC187" s="51" t="n">
        <v>15</v>
      </c>
      <c r="BD187" s="51" t="n">
        <v>3.750000000494049</v>
      </c>
      <c r="BE187" s="51" t="n">
        <v>4.6875</v>
      </c>
      <c r="BF187" s="51" t="n">
        <v>3.000000000035924</v>
      </c>
      <c r="BG187" s="51" t="n">
        <v>6.000000000000036</v>
      </c>
      <c r="BH187" s="51" t="n">
        <v>14.00000000000007</v>
      </c>
      <c r="BI187" s="51" t="n">
        <v>5.500000000000036</v>
      </c>
      <c r="BJ187" s="51" t="n">
        <v>0.7000000000000142</v>
      </c>
      <c r="BK187" s="51" t="n">
        <v>0.4000000000000023</v>
      </c>
      <c r="BL187" s="51" t="n">
        <v>0.02000000000000019</v>
      </c>
      <c r="BM187" s="51" t="n">
        <v>0.1877134042799553</v>
      </c>
      <c r="BN187" s="51" t="n">
        <v>-0.03827710983863997</v>
      </c>
      <c r="BO187" s="51" t="n">
        <v>1.000831370925219</v>
      </c>
      <c r="BP187" s="51" t="n">
        <v>0.1877132627023092</v>
      </c>
      <c r="BQ187" s="51" t="n">
        <v>-0.03827728560949425</v>
      </c>
      <c r="BR187" s="51" t="n">
        <v>1.000831421962409</v>
      </c>
      <c r="BS187" s="51" t="n">
        <v>0.0001415776461344276</v>
      </c>
      <c r="BT187" s="51" t="n">
        <v>0.0001757708542812764</v>
      </c>
      <c r="BU187" s="51" t="n">
        <v>-5.103719025179032e-05</v>
      </c>
      <c r="BV187" s="51" t="n">
        <v>0.0002313966678423273</v>
      </c>
    </row>
    <row r="188">
      <c r="A188" s="49" t="n">
        <v>46.95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-1.713701333680354</v>
      </c>
      <c r="F188" s="49" t="n">
        <v>-1.530764831408381</v>
      </c>
      <c r="G188" s="49" t="n">
        <v>-0.05696783748797225</v>
      </c>
      <c r="H188" s="49" t="n">
        <v>-1.485251716449691</v>
      </c>
      <c r="I188" s="49" t="n">
        <v>-6.213687709446136</v>
      </c>
      <c r="J188" s="49" t="n">
        <v>1.550193891472834</v>
      </c>
      <c r="K188" s="49" t="n">
        <v>-1.713707382871841</v>
      </c>
      <c r="L188" s="49" t="n">
        <v>-1.530766741245746</v>
      </c>
      <c r="M188" s="49" t="n">
        <v>-0.05696834700916104</v>
      </c>
      <c r="N188" s="49" t="n">
        <v>-1.485233690107598</v>
      </c>
      <c r="O188" s="49" t="n">
        <v>-6.213679374159936</v>
      </c>
      <c r="P188" s="49" t="n">
        <v>1.550180144802318</v>
      </c>
      <c r="Q188" s="49" t="n">
        <v>6.049191487056405e-06</v>
      </c>
      <c r="R188" s="49" t="n">
        <v>1.909837365365874e-06</v>
      </c>
      <c r="S188" s="49" t="n">
        <v>5.095211887823359e-07</v>
      </c>
      <c r="T188" s="49" t="n">
        <v>-1.802634209280285e-05</v>
      </c>
      <c r="U188" s="49" t="n">
        <v>-8.335286199923075e-06</v>
      </c>
      <c r="V188" s="49" t="n">
        <v>1.374667051567968e-05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-1.471860174893729e-08</v>
      </c>
      <c r="AD188" s="49" t="n">
        <v>-7.987686147295831e-09</v>
      </c>
      <c r="AE188" s="49" t="n">
        <v>1.985637308065833e-08</v>
      </c>
      <c r="AF188" s="49" t="n">
        <v>-4.652487779494702e-08</v>
      </c>
      <c r="AG188" s="49" t="n">
        <v>1.191463694111966e-08</v>
      </c>
      <c r="AH188" s="49" t="n">
        <v>3.265088486907597e-08</v>
      </c>
      <c r="AI188" s="49" t="n">
        <v>0.003288696635872304</v>
      </c>
      <c r="AJ188" s="49" t="n">
        <v>0.002657319640382494</v>
      </c>
      <c r="AK188" s="49" t="n">
        <v>0.0004414052279595937</v>
      </c>
      <c r="AL188" s="49" t="n">
        <v>-0.002757261931351377</v>
      </c>
      <c r="AM188" s="49" t="n">
        <v>-0.001505556043961162</v>
      </c>
      <c r="AN188" s="49" t="n">
        <v>0.001407383706086234</v>
      </c>
      <c r="AO188" s="49" t="n">
        <v>0.003300456367688767</v>
      </c>
      <c r="AP188" s="49" t="n">
        <v>-1.408252019982799</v>
      </c>
      <c r="AQ188" s="49" t="n">
        <v>0.270376134349782</v>
      </c>
      <c r="AR188" s="49" t="n">
        <v>-0.05735441817305206</v>
      </c>
      <c r="AS188" s="49" t="n">
        <v>0.1027568915843814</v>
      </c>
      <c r="AT188" s="49" t="n">
        <v>0.002786419410945245</v>
      </c>
      <c r="AU188" s="49" t="n">
        <v>380</v>
      </c>
      <c r="AV188" s="49" t="n">
        <v>900</v>
      </c>
      <c r="AW188" s="49" t="n">
        <v>540</v>
      </c>
      <c r="AX188" s="49" t="n">
        <v>75.00000000000129</v>
      </c>
      <c r="AY188" s="49" t="n">
        <v>84.375</v>
      </c>
      <c r="AZ188" s="49" t="n">
        <v>40.00000000000036</v>
      </c>
      <c r="BA188" s="49" t="n">
        <v>8</v>
      </c>
      <c r="BB188" s="49" t="n">
        <v>23.90625</v>
      </c>
      <c r="BC188" s="49" t="n">
        <v>15</v>
      </c>
      <c r="BD188" s="49" t="n">
        <v>3.750000000491579</v>
      </c>
      <c r="BE188" s="49" t="n">
        <v>4.6875</v>
      </c>
      <c r="BF188" s="49" t="n">
        <v>3.000000000035745</v>
      </c>
      <c r="BG188" s="49" t="n">
        <v>6.000000000000036</v>
      </c>
      <c r="BH188" s="49" t="n">
        <v>14.00000000000007</v>
      </c>
      <c r="BI188" s="49" t="n">
        <v>5.500000000000036</v>
      </c>
      <c r="BJ188" s="49" t="n">
        <v>0.7000000000000139</v>
      </c>
      <c r="BK188" s="49" t="n">
        <v>0.4000000000000023</v>
      </c>
      <c r="BL188" s="49" t="n">
        <v>0.02000000000000019</v>
      </c>
      <c r="BM188" s="49" t="n">
        <v>0.1877134042799553</v>
      </c>
      <c r="BN188" s="49" t="n">
        <v>-0.03827710983863997</v>
      </c>
      <c r="BO188" s="49" t="n">
        <v>1.000831370925219</v>
      </c>
      <c r="BP188" s="49" t="n">
        <v>0.1877132627004737</v>
      </c>
      <c r="BQ188" s="49" t="n">
        <v>-0.03827728560737862</v>
      </c>
      <c r="BR188" s="49" t="n">
        <v>1.000831421965354</v>
      </c>
      <c r="BS188" s="49" t="n">
        <v>0.0001415794816383986</v>
      </c>
      <c r="BT188" s="49" t="n">
        <v>0.0001757687386472195</v>
      </c>
      <c r="BU188" s="49" t="n">
        <v>-5.104013500734084e-05</v>
      </c>
      <c r="BV188" s="49" t="n">
        <v>0.000231396833358194</v>
      </c>
    </row>
    <row r="189">
      <c r="A189" s="51" t="n">
        <v>46.96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-1.713701333680354</v>
      </c>
      <c r="F189" s="51" t="n">
        <v>-1.530764831408381</v>
      </c>
      <c r="G189" s="51" t="n">
        <v>-0.05696783748797225</v>
      </c>
      <c r="H189" s="51" t="n">
        <v>-1.485251716449691</v>
      </c>
      <c r="I189" s="51" t="n">
        <v>-6.213687709446136</v>
      </c>
      <c r="J189" s="51" t="n">
        <v>1.550193891472834</v>
      </c>
      <c r="K189" s="51" t="n">
        <v>-1.713707383006972</v>
      </c>
      <c r="L189" s="51" t="n">
        <v>-1.530766741322082</v>
      </c>
      <c r="M189" s="51" t="n">
        <v>-0.05696834681604768</v>
      </c>
      <c r="N189" s="51" t="n">
        <v>-1.485233690565196</v>
      </c>
      <c r="O189" s="51" t="n">
        <v>-6.213679374053217</v>
      </c>
      <c r="P189" s="51" t="n">
        <v>1.550180145122829</v>
      </c>
      <c r="Q189" s="51" t="n">
        <v>6.049326617851847e-06</v>
      </c>
      <c r="R189" s="51" t="n">
        <v>1.909913701636512e-06</v>
      </c>
      <c r="S189" s="51" t="n">
        <v>5.093280754306373e-07</v>
      </c>
      <c r="T189" s="51" t="n">
        <v>-1.802588449506537e-05</v>
      </c>
      <c r="U189" s="51" t="n">
        <v>-8.335392919001094e-06</v>
      </c>
      <c r="V189" s="51" t="n">
        <v>1.374635000495061e-05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-1.471177918035841e-08</v>
      </c>
      <c r="AD189" s="51" t="n">
        <v>-7.984721249647419e-09</v>
      </c>
      <c r="AE189" s="51" t="n">
        <v>1.98506857213834e-08</v>
      </c>
      <c r="AF189" s="51" t="n">
        <v>-4.651536910076776e-08</v>
      </c>
      <c r="AG189" s="51" t="n">
        <v>1.190801439746036e-08</v>
      </c>
      <c r="AH189" s="51" t="n">
        <v>3.264426203398313e-08</v>
      </c>
      <c r="AI189" s="51" t="n">
        <v>0.003289231890675053</v>
      </c>
      <c r="AJ189" s="51" t="n">
        <v>0.002657844890202127</v>
      </c>
      <c r="AK189" s="51" t="n">
        <v>0.0004413773772465927</v>
      </c>
      <c r="AL189" s="51" t="n">
        <v>-0.002757903588849556</v>
      </c>
      <c r="AM189" s="51" t="n">
        <v>-0.001505955767271011</v>
      </c>
      <c r="AN189" s="51" t="n">
        <v>0.001407783276289789</v>
      </c>
      <c r="AO189" s="51" t="n">
        <v>0.003300991031596709</v>
      </c>
      <c r="AP189" s="51" t="n">
        <v>-1.408251494791099</v>
      </c>
      <c r="AQ189" s="51" t="n">
        <v>0.2703761052891527</v>
      </c>
      <c r="AR189" s="51" t="n">
        <v>-0.05735504928324071</v>
      </c>
      <c r="AS189" s="51" t="n">
        <v>0.1027564939705243</v>
      </c>
      <c r="AT189" s="51" t="n">
        <v>0.002786777831082159</v>
      </c>
      <c r="AU189" s="51" t="n">
        <v>380</v>
      </c>
      <c r="AV189" s="51" t="n">
        <v>900</v>
      </c>
      <c r="AW189" s="51" t="n">
        <v>540</v>
      </c>
      <c r="AX189" s="51" t="n">
        <v>75.00000000000128</v>
      </c>
      <c r="AY189" s="51" t="n">
        <v>84.375</v>
      </c>
      <c r="AZ189" s="51" t="n">
        <v>40.00000000000036</v>
      </c>
      <c r="BA189" s="51" t="n">
        <v>8</v>
      </c>
      <c r="BB189" s="51" t="n">
        <v>23.90625</v>
      </c>
      <c r="BC189" s="51" t="n">
        <v>15</v>
      </c>
      <c r="BD189" s="51" t="n">
        <v>3.750000000489121</v>
      </c>
      <c r="BE189" s="51" t="n">
        <v>4.6875</v>
      </c>
      <c r="BF189" s="51" t="n">
        <v>3.000000000035566</v>
      </c>
      <c r="BG189" s="51" t="n">
        <v>6.000000000000036</v>
      </c>
      <c r="BH189" s="51" t="n">
        <v>14.00000000000007</v>
      </c>
      <c r="BI189" s="51" t="n">
        <v>5.500000000000036</v>
      </c>
      <c r="BJ189" s="51" t="n">
        <v>0.7000000000000137</v>
      </c>
      <c r="BK189" s="51" t="n">
        <v>0.4000000000000023</v>
      </c>
      <c r="BL189" s="51" t="n">
        <v>0.02000000000000019</v>
      </c>
      <c r="BM189" s="51" t="n">
        <v>0.1877134042799553</v>
      </c>
      <c r="BN189" s="51" t="n">
        <v>-0.03827710983863997</v>
      </c>
      <c r="BO189" s="51" t="n">
        <v>1.000831370925219</v>
      </c>
      <c r="BP189" s="51" t="n">
        <v>0.1877132626986391</v>
      </c>
      <c r="BQ189" s="51" t="n">
        <v>-0.03827728560526456</v>
      </c>
      <c r="BR189" s="51" t="n">
        <v>1.000831421968297</v>
      </c>
      <c r="BS189" s="51" t="n">
        <v>0.0001415813161986801</v>
      </c>
      <c r="BT189" s="51" t="n">
        <v>0.0001757666245882916</v>
      </c>
      <c r="BU189" s="51" t="n">
        <v>-5.104307865266833e-05</v>
      </c>
      <c r="BV189" s="51" t="n">
        <v>0.0002313969993194695</v>
      </c>
    </row>
    <row r="190">
      <c r="A190" s="49" t="n">
        <v>46.97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-1.713701333680354</v>
      </c>
      <c r="F190" s="49" t="n">
        <v>-1.530764831408381</v>
      </c>
      <c r="G190" s="49" t="n">
        <v>-0.05696783748797225</v>
      </c>
      <c r="H190" s="49" t="n">
        <v>-1.485251716449691</v>
      </c>
      <c r="I190" s="49" t="n">
        <v>-6.213687709446136</v>
      </c>
      <c r="J190" s="49" t="n">
        <v>1.550193891472834</v>
      </c>
      <c r="K190" s="49" t="n">
        <v>-1.713707383142035</v>
      </c>
      <c r="L190" s="49" t="n">
        <v>-1.53076674139839</v>
      </c>
      <c r="M190" s="49" t="n">
        <v>-0.05696834662299012</v>
      </c>
      <c r="N190" s="49" t="n">
        <v>-1.485233691022699</v>
      </c>
      <c r="O190" s="49" t="n">
        <v>-6.213679373946563</v>
      </c>
      <c r="P190" s="49" t="n">
        <v>1.550180145443274</v>
      </c>
      <c r="Q190" s="49" t="n">
        <v>6.049461681367774e-06</v>
      </c>
      <c r="R190" s="49" t="n">
        <v>1.909990009041351e-06</v>
      </c>
      <c r="S190" s="49" t="n">
        <v>5.091350178676457e-07</v>
      </c>
      <c r="T190" s="49" t="n">
        <v>-1.80254269914748e-05</v>
      </c>
      <c r="U190" s="49" t="n">
        <v>-8.33549957235391e-06</v>
      </c>
      <c r="V190" s="49" t="n">
        <v>1.374602955950266e-05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-1.470508075075987e-08</v>
      </c>
      <c r="AD190" s="49" t="n">
        <v>-7.981837873754973e-09</v>
      </c>
      <c r="AE190" s="49" t="n">
        <v>1.984517435701504e-08</v>
      </c>
      <c r="AF190" s="49" t="n">
        <v>-4.650610148110995e-08</v>
      </c>
      <c r="AG190" s="49" t="n">
        <v>1.190150903176979e-08</v>
      </c>
      <c r="AH190" s="49" t="n">
        <v>3.263778435534659e-08</v>
      </c>
      <c r="AI190" s="49" t="n">
        <v>0.003289767131390407</v>
      </c>
      <c r="AJ190" s="49" t="n">
        <v>0.00265837013324992</v>
      </c>
      <c r="AK190" s="49" t="n">
        <v>0.0004413495269188492</v>
      </c>
      <c r="AL190" s="49" t="n">
        <v>-0.002758545236113007</v>
      </c>
      <c r="AM190" s="49" t="n">
        <v>-0.001506355490077499</v>
      </c>
      <c r="AN190" s="49" t="n">
        <v>0.001408182839488765</v>
      </c>
      <c r="AO190" s="49" t="n">
        <v>0.003301525680741759</v>
      </c>
      <c r="AP190" s="49" t="n">
        <v>-1.408250969608272</v>
      </c>
      <c r="AQ190" s="49" t="n">
        <v>0.2703760762303084</v>
      </c>
      <c r="AR190" s="49" t="n">
        <v>-0.05735568038350671</v>
      </c>
      <c r="AS190" s="49" t="n">
        <v>0.102756096357282</v>
      </c>
      <c r="AT190" s="49" t="n">
        <v>0.002787136244837273</v>
      </c>
      <c r="AU190" s="49" t="n">
        <v>380</v>
      </c>
      <c r="AV190" s="49" t="n">
        <v>900</v>
      </c>
      <c r="AW190" s="49" t="n">
        <v>540</v>
      </c>
      <c r="AX190" s="49" t="n">
        <v>75.00000000000126</v>
      </c>
      <c r="AY190" s="49" t="n">
        <v>84.375</v>
      </c>
      <c r="AZ190" s="49" t="n">
        <v>40.00000000000036</v>
      </c>
      <c r="BA190" s="49" t="n">
        <v>8</v>
      </c>
      <c r="BB190" s="49" t="n">
        <v>23.90625</v>
      </c>
      <c r="BC190" s="49" t="n">
        <v>15</v>
      </c>
      <c r="BD190" s="49" t="n">
        <v>3.750000000486675</v>
      </c>
      <c r="BE190" s="49" t="n">
        <v>4.6875</v>
      </c>
      <c r="BF190" s="49" t="n">
        <v>3.000000000035389</v>
      </c>
      <c r="BG190" s="49" t="n">
        <v>6.000000000000036</v>
      </c>
      <c r="BH190" s="49" t="n">
        <v>14.00000000000007</v>
      </c>
      <c r="BI190" s="49" t="n">
        <v>5.500000000000036</v>
      </c>
      <c r="BJ190" s="49" t="n">
        <v>0.7000000000000136</v>
      </c>
      <c r="BK190" s="49" t="n">
        <v>0.4000000000000023</v>
      </c>
      <c r="BL190" s="49" t="n">
        <v>0.02000000000000018</v>
      </c>
      <c r="BM190" s="49" t="n">
        <v>0.1877134042799553</v>
      </c>
      <c r="BN190" s="49" t="n">
        <v>-0.03827710983863997</v>
      </c>
      <c r="BO190" s="49" t="n">
        <v>1.000831370925219</v>
      </c>
      <c r="BP190" s="49" t="n">
        <v>0.1877132626968056</v>
      </c>
      <c r="BQ190" s="49" t="n">
        <v>-0.03827728560315125</v>
      </c>
      <c r="BR190" s="49" t="n">
        <v>1.00083142197124</v>
      </c>
      <c r="BS190" s="49" t="n">
        <v>0.0001415831497320053</v>
      </c>
      <c r="BT190" s="49" t="n">
        <v>0.0001757645112718254</v>
      </c>
      <c r="BU190" s="49" t="n">
        <v>-5.104602096572819e-05</v>
      </c>
      <c r="BV190" s="49" t="n">
        <v>0.0002313971649936373</v>
      </c>
    </row>
    <row r="191">
      <c r="A191" s="51" t="n">
        <v>46.98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-1.713701333680354</v>
      </c>
      <c r="F191" s="51" t="n">
        <v>-1.530764831408381</v>
      </c>
      <c r="G191" s="51" t="n">
        <v>-0.05696783748797225</v>
      </c>
      <c r="H191" s="51" t="n">
        <v>-1.485251716449691</v>
      </c>
      <c r="I191" s="51" t="n">
        <v>-6.213687709446136</v>
      </c>
      <c r="J191" s="51" t="n">
        <v>1.550193891472834</v>
      </c>
      <c r="K191" s="51" t="n">
        <v>-1.713707383277032</v>
      </c>
      <c r="L191" s="51" t="n">
        <v>-1.530766741474668</v>
      </c>
      <c r="M191" s="51" t="n">
        <v>-0.0569683464299883</v>
      </c>
      <c r="N191" s="51" t="n">
        <v>-1.485233691480109</v>
      </c>
      <c r="O191" s="51" t="n">
        <v>-6.213679373839976</v>
      </c>
      <c r="P191" s="51" t="n">
        <v>1.550180145763654</v>
      </c>
      <c r="Q191" s="51" t="n">
        <v>6.04959667782623e-06</v>
      </c>
      <c r="R191" s="51" t="n">
        <v>1.910066287580392e-06</v>
      </c>
      <c r="S191" s="51" t="n">
        <v>5.089420160447888e-07</v>
      </c>
      <c r="T191" s="51" t="n">
        <v>-1.802496958158706e-05</v>
      </c>
      <c r="U191" s="51" t="n">
        <v>-8.335606159981523e-06</v>
      </c>
      <c r="V191" s="51" t="n">
        <v>1.374570917977991e-05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-1.4698220036452e-08</v>
      </c>
      <c r="AD191" s="51" t="n">
        <v>-7.978879222010624e-09</v>
      </c>
      <c r="AE191" s="51" t="n">
        <v>1.98395016128396e-08</v>
      </c>
      <c r="AF191" s="51" t="n">
        <v>-4.649660106069431e-08</v>
      </c>
      <c r="AG191" s="51" t="n">
        <v>1.18948454003176e-08</v>
      </c>
      <c r="AH191" s="51" t="n">
        <v>3.263115616386134e-08</v>
      </c>
      <c r="AI191" s="51" t="n">
        <v>0.00329030235677344</v>
      </c>
      <c r="AJ191" s="51" t="n">
        <v>0.002658895367896443</v>
      </c>
      <c r="AK191" s="51" t="n">
        <v>0.0004413216783002339</v>
      </c>
      <c r="AL191" s="51" t="n">
        <v>-0.002759186873354895</v>
      </c>
      <c r="AM191" s="51" t="n">
        <v>-0.001506755212292252</v>
      </c>
      <c r="AN191" s="51" t="n">
        <v>0.001408582395707294</v>
      </c>
      <c r="AO191" s="51" t="n">
        <v>0.003302060315786748</v>
      </c>
      <c r="AP191" s="51" t="n">
        <v>-1.408250444432224</v>
      </c>
      <c r="AQ191" s="51" t="n">
        <v>0.2703760471718807</v>
      </c>
      <c r="AR191" s="51" t="n">
        <v>-0.05735631147372371</v>
      </c>
      <c r="AS191" s="51" t="n">
        <v>0.1027556987445371</v>
      </c>
      <c r="AT191" s="51" t="n">
        <v>0.002787494652319188</v>
      </c>
      <c r="AU191" s="51" t="n">
        <v>380</v>
      </c>
      <c r="AV191" s="51" t="n">
        <v>900</v>
      </c>
      <c r="AW191" s="51" t="n">
        <v>540</v>
      </c>
      <c r="AX191" s="51" t="n">
        <v>75.00000000000125</v>
      </c>
      <c r="AY191" s="51" t="n">
        <v>84.375</v>
      </c>
      <c r="AZ191" s="51" t="n">
        <v>40.00000000000036</v>
      </c>
      <c r="BA191" s="51" t="n">
        <v>8</v>
      </c>
      <c r="BB191" s="51" t="n">
        <v>23.90625</v>
      </c>
      <c r="BC191" s="51" t="n">
        <v>15</v>
      </c>
      <c r="BD191" s="51" t="n">
        <v>3.750000000484242</v>
      </c>
      <c r="BE191" s="51" t="n">
        <v>4.6875</v>
      </c>
      <c r="BF191" s="51" t="n">
        <v>3.000000000035212</v>
      </c>
      <c r="BG191" s="51" t="n">
        <v>6.000000000000036</v>
      </c>
      <c r="BH191" s="51" t="n">
        <v>14.00000000000007</v>
      </c>
      <c r="BI191" s="51" t="n">
        <v>5.500000000000036</v>
      </c>
      <c r="BJ191" s="51" t="n">
        <v>0.7000000000000135</v>
      </c>
      <c r="BK191" s="51" t="n">
        <v>0.4000000000000023</v>
      </c>
      <c r="BL191" s="51" t="n">
        <v>0.02000000000000018</v>
      </c>
      <c r="BM191" s="51" t="n">
        <v>0.1877134042799553</v>
      </c>
      <c r="BN191" s="51" t="n">
        <v>-0.03827710983863997</v>
      </c>
      <c r="BO191" s="51" t="n">
        <v>1.000831370925219</v>
      </c>
      <c r="BP191" s="51" t="n">
        <v>0.1877132626949731</v>
      </c>
      <c r="BQ191" s="51" t="n">
        <v>-0.03827728560103869</v>
      </c>
      <c r="BR191" s="51" t="n">
        <v>1.000831421974181</v>
      </c>
      <c r="BS191" s="51" t="n">
        <v>0.0001415849822661297</v>
      </c>
      <c r="BT191" s="51" t="n">
        <v>0.0001757623987116985</v>
      </c>
      <c r="BU191" s="51" t="n">
        <v>-5.104896216856503e-05</v>
      </c>
      <c r="BV191" s="51" t="n">
        <v>0.0002313973304571121</v>
      </c>
    </row>
    <row r="192">
      <c r="A192" s="49" t="n">
        <v>46.99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-1.713701333680354</v>
      </c>
      <c r="F192" s="49" t="n">
        <v>-1.530764831408381</v>
      </c>
      <c r="G192" s="49" t="n">
        <v>-0.05696783748797225</v>
      </c>
      <c r="H192" s="49" t="n">
        <v>-1.485251716449691</v>
      </c>
      <c r="I192" s="49" t="n">
        <v>-6.213687709446136</v>
      </c>
      <c r="J192" s="49" t="n">
        <v>1.550193891472834</v>
      </c>
      <c r="K192" s="49" t="n">
        <v>-1.713707383411959</v>
      </c>
      <c r="L192" s="49" t="n">
        <v>-1.530766741550918</v>
      </c>
      <c r="M192" s="49" t="n">
        <v>-0.05696834623704294</v>
      </c>
      <c r="N192" s="49" t="n">
        <v>-1.485233691937424</v>
      </c>
      <c r="O192" s="49" t="n">
        <v>-6.213679373733454</v>
      </c>
      <c r="P192" s="49" t="n">
        <v>1.550180146083967</v>
      </c>
      <c r="Q192" s="49" t="n">
        <v>6.049731605450859e-06</v>
      </c>
      <c r="R192" s="49" t="n">
        <v>1.910142536809545e-06</v>
      </c>
      <c r="S192" s="49" t="n">
        <v>5.087490706837117e-07</v>
      </c>
      <c r="T192" s="49" t="n">
        <v>-1.802451226629032e-05</v>
      </c>
      <c r="U192" s="49" t="n">
        <v>-8.335712681883933e-06</v>
      </c>
      <c r="V192" s="49" t="n">
        <v>1.374538886644849e-05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-1.469128498214167e-08</v>
      </c>
      <c r="AD192" s="49" t="n">
        <v>-7.975906380580606e-09</v>
      </c>
      <c r="AE192" s="49" t="n">
        <v>1.983384767436768e-08</v>
      </c>
      <c r="AF192" s="49" t="n">
        <v>-4.648705047901464e-08</v>
      </c>
      <c r="AG192" s="49" t="n">
        <v>1.18881086277195e-08</v>
      </c>
      <c r="AH192" s="49" t="n">
        <v>3.262446399881005e-08</v>
      </c>
      <c r="AI192" s="49" t="n">
        <v>0.003290837566307697</v>
      </c>
      <c r="AJ192" s="49" t="n">
        <v>0.002659420594103661</v>
      </c>
      <c r="AK192" s="49" t="n">
        <v>0.0004412938312559692</v>
      </c>
      <c r="AL192" s="49" t="n">
        <v>-0.002759828500590348</v>
      </c>
      <c r="AM192" s="49" t="n">
        <v>-0.001507154933922804</v>
      </c>
      <c r="AN192" s="49" t="n">
        <v>0.001408981944973485</v>
      </c>
      <c r="AO192" s="49" t="n">
        <v>0.003302594935500381</v>
      </c>
      <c r="AP192" s="49" t="n">
        <v>-1.408249919264578</v>
      </c>
      <c r="AQ192" s="49" t="n">
        <v>0.2703760181151854</v>
      </c>
      <c r="AR192" s="49" t="n">
        <v>-0.05735694255408794</v>
      </c>
      <c r="AS192" s="49" t="n">
        <v>0.1027553011323634</v>
      </c>
      <c r="AT192" s="49" t="n">
        <v>0.002787853053487249</v>
      </c>
      <c r="AU192" s="49" t="n">
        <v>380</v>
      </c>
      <c r="AV192" s="49" t="n">
        <v>900</v>
      </c>
      <c r="AW192" s="49" t="n">
        <v>540</v>
      </c>
      <c r="AX192" s="49" t="n">
        <v>75.00000000000124</v>
      </c>
      <c r="AY192" s="49" t="n">
        <v>84.375</v>
      </c>
      <c r="AZ192" s="49" t="n">
        <v>40.00000000000036</v>
      </c>
      <c r="BA192" s="49" t="n">
        <v>8</v>
      </c>
      <c r="BB192" s="49" t="n">
        <v>23.90625</v>
      </c>
      <c r="BC192" s="49" t="n">
        <v>15</v>
      </c>
      <c r="BD192" s="49" t="n">
        <v>3.750000000481821</v>
      </c>
      <c r="BE192" s="49" t="n">
        <v>4.6875</v>
      </c>
      <c r="BF192" s="49" t="n">
        <v>3.000000000035036</v>
      </c>
      <c r="BG192" s="49" t="n">
        <v>6.000000000000036</v>
      </c>
      <c r="BH192" s="49" t="n">
        <v>14.00000000000007</v>
      </c>
      <c r="BI192" s="49" t="n">
        <v>5.500000000000036</v>
      </c>
      <c r="BJ192" s="49" t="n">
        <v>0.7000000000000134</v>
      </c>
      <c r="BK192" s="49" t="n">
        <v>0.4000000000000023</v>
      </c>
      <c r="BL192" s="49" t="n">
        <v>0.02000000000000018</v>
      </c>
      <c r="BM192" s="49" t="n">
        <v>0.1877134042799553</v>
      </c>
      <c r="BN192" s="49" t="n">
        <v>-0.03827710983863997</v>
      </c>
      <c r="BO192" s="49" t="n">
        <v>1.000831370925219</v>
      </c>
      <c r="BP192" s="49" t="n">
        <v>0.1877132626931416</v>
      </c>
      <c r="BQ192" s="49" t="n">
        <v>-0.03827728559892669</v>
      </c>
      <c r="BR192" s="49" t="n">
        <v>1.000831421977121</v>
      </c>
      <c r="BS192" s="49" t="n">
        <v>0.0001415868136900311</v>
      </c>
      <c r="BT192" s="49" t="n">
        <v>0.000175760286720561</v>
      </c>
      <c r="BU192" s="49" t="n">
        <v>-5.105190226117884e-05</v>
      </c>
      <c r="BV192" s="49" t="n">
        <v>0.0002313974954995718</v>
      </c>
    </row>
    <row r="193">
      <c r="A193" s="51" t="n">
        <v>47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-1.713701333680354</v>
      </c>
      <c r="F193" s="51" t="n">
        <v>-1.530764831408381</v>
      </c>
      <c r="G193" s="51" t="n">
        <v>-0.05696783748797225</v>
      </c>
      <c r="H193" s="51" t="n">
        <v>-1.485251716449691</v>
      </c>
      <c r="I193" s="51" t="n">
        <v>-6.213687709446136</v>
      </c>
      <c r="J193" s="51" t="n">
        <v>1.550193891472834</v>
      </c>
      <c r="K193" s="51" t="n">
        <v>-1.713707383546818</v>
      </c>
      <c r="L193" s="51" t="n">
        <v>-1.530766741627137</v>
      </c>
      <c r="M193" s="51" t="n">
        <v>-0.05696834604415342</v>
      </c>
      <c r="N193" s="51" t="n">
        <v>-1.485233692394646</v>
      </c>
      <c r="O193" s="51" t="n">
        <v>-6.213679373626999</v>
      </c>
      <c r="P193" s="51" t="n">
        <v>1.550180146404215</v>
      </c>
      <c r="Q193" s="51" t="n">
        <v>6.049866464685749e-06</v>
      </c>
      <c r="R193" s="51" t="n">
        <v>1.910218756506765e-06</v>
      </c>
      <c r="S193" s="51" t="n">
        <v>5.085561811668526e-07</v>
      </c>
      <c r="T193" s="51" t="n">
        <v>-1.802405504514049e-05</v>
      </c>
      <c r="U193" s="51" t="n">
        <v>-8.335819137172962e-06</v>
      </c>
      <c r="V193" s="51" t="n">
        <v>1.374506861862024e-05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-1.468455279075853e-08</v>
      </c>
      <c r="AD193" s="51" t="n">
        <v>-7.9730057595412e-09</v>
      </c>
      <c r="AE193" s="51" t="n">
        <v>1.982829756429997e-08</v>
      </c>
      <c r="AF193" s="51" t="n">
        <v>-4.64777499152233e-08</v>
      </c>
      <c r="AG193" s="51" t="n">
        <v>1.188156834204535e-08</v>
      </c>
      <c r="AH193" s="51" t="n">
        <v>3.261797043791273e-08</v>
      </c>
      <c r="AI193" s="51" t="n">
        <v>0.003291372761525291</v>
      </c>
      <c r="AJ193" s="51" t="n">
        <v>0.00265994581270925</v>
      </c>
      <c r="AK193" s="51" t="n">
        <v>0.0004412659849804987</v>
      </c>
      <c r="AL193" s="51" t="n">
        <v>-0.002760470117609921</v>
      </c>
      <c r="AM193" s="51" t="n">
        <v>-0.001507554654979852</v>
      </c>
      <c r="AN193" s="51" t="n">
        <v>0.001409381487249452</v>
      </c>
      <c r="AO193" s="51" t="n">
        <v>0.003303129539403754</v>
      </c>
      <c r="AP193" s="51" t="n">
        <v>-1.408249394105361</v>
      </c>
      <c r="AQ193" s="51" t="n">
        <v>0.2703759890600668</v>
      </c>
      <c r="AR193" s="51" t="n">
        <v>-0.0573575736245888</v>
      </c>
      <c r="AS193" s="51" t="n">
        <v>0.1027549035207159</v>
      </c>
      <c r="AT193" s="51" t="n">
        <v>0.002788211448274885</v>
      </c>
      <c r="AU193" s="51" t="n">
        <v>380</v>
      </c>
      <c r="AV193" s="51" t="n">
        <v>900</v>
      </c>
      <c r="AW193" s="51" t="n">
        <v>540</v>
      </c>
      <c r="AX193" s="51" t="n">
        <v>75.00000000000122</v>
      </c>
      <c r="AY193" s="51" t="n">
        <v>84.375</v>
      </c>
      <c r="AZ193" s="51" t="n">
        <v>40.00000000000036</v>
      </c>
      <c r="BA193" s="51" t="n">
        <v>8</v>
      </c>
      <c r="BB193" s="51" t="n">
        <v>23.90625</v>
      </c>
      <c r="BC193" s="51" t="n">
        <v>15</v>
      </c>
      <c r="BD193" s="51" t="n">
        <v>3.750000000479412</v>
      </c>
      <c r="BE193" s="51" t="n">
        <v>4.6875</v>
      </c>
      <c r="BF193" s="51" t="n">
        <v>3.000000000034861</v>
      </c>
      <c r="BG193" s="51" t="n">
        <v>6.000000000000036</v>
      </c>
      <c r="BH193" s="51" t="n">
        <v>14.00000000000007</v>
      </c>
      <c r="BI193" s="51" t="n">
        <v>5.500000000000036</v>
      </c>
      <c r="BJ193" s="51" t="n">
        <v>0.7000000000000133</v>
      </c>
      <c r="BK193" s="51" t="n">
        <v>0.4000000000000023</v>
      </c>
      <c r="BL193" s="51" t="n">
        <v>0.02000000000000017</v>
      </c>
      <c r="BM193" s="51" t="n">
        <v>0.1877134042799553</v>
      </c>
      <c r="BN193" s="51" t="n">
        <v>-0.03827710983863997</v>
      </c>
      <c r="BO193" s="51" t="n">
        <v>1.000831370925219</v>
      </c>
      <c r="BP193" s="51" t="n">
        <v>0.1877132626913112</v>
      </c>
      <c r="BQ193" s="51" t="n">
        <v>-0.0382772855968159</v>
      </c>
      <c r="BR193" s="51" t="n">
        <v>1.00083142198006</v>
      </c>
      <c r="BS193" s="51" t="n">
        <v>0.0001415886441147318</v>
      </c>
      <c r="BT193" s="51" t="n">
        <v>0.0001757581759298521</v>
      </c>
      <c r="BU193" s="51" t="n">
        <v>-5.105484168765884e-05</v>
      </c>
      <c r="BV193" s="51" t="n">
        <v>0.0002313976607664583</v>
      </c>
    </row>
    <row r="194">
      <c r="A194" s="49" t="n">
        <v>47.01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-1.713701333680354</v>
      </c>
      <c r="F194" s="49" t="n">
        <v>-1.530764831408381</v>
      </c>
      <c r="G194" s="49" t="n">
        <v>-0.05696783748797225</v>
      </c>
      <c r="H194" s="49" t="n">
        <v>-1.485251716449691</v>
      </c>
      <c r="I194" s="49" t="n">
        <v>-6.213687709446136</v>
      </c>
      <c r="J194" s="49" t="n">
        <v>1.550193891472834</v>
      </c>
      <c r="K194" s="49" t="n">
        <v>-1.71370738368161</v>
      </c>
      <c r="L194" s="49" t="n">
        <v>-1.530766741703327</v>
      </c>
      <c r="M194" s="49" t="n">
        <v>-0.05696834585131985</v>
      </c>
      <c r="N194" s="49" t="n">
        <v>-1.485233692851773</v>
      </c>
      <c r="O194" s="49" t="n">
        <v>-6.213679373520609</v>
      </c>
      <c r="P194" s="49" t="n">
        <v>1.550180146724397</v>
      </c>
      <c r="Q194" s="49" t="n">
        <v>6.05000125641908e-06</v>
      </c>
      <c r="R194" s="49" t="n">
        <v>1.910294946450009e-06</v>
      </c>
      <c r="S194" s="49" t="n">
        <v>5.083633475982952e-07</v>
      </c>
      <c r="T194" s="49" t="n">
        <v>-1.802359791813757e-05</v>
      </c>
      <c r="U194" s="49" t="n">
        <v>-8.335925526736787e-06</v>
      </c>
      <c r="V194" s="49" t="n">
        <v>1.374474843673923e-05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-1.467765816748562e-08</v>
      </c>
      <c r="AD194" s="49" t="n">
        <v>-7.970038354956479e-09</v>
      </c>
      <c r="AE194" s="49" t="n">
        <v>1.98226112339871e-08</v>
      </c>
      <c r="AF194" s="49" t="n">
        <v>-4.6468230644435e-08</v>
      </c>
      <c r="AG194" s="49" t="n">
        <v>1.1874869559024e-08</v>
      </c>
      <c r="AH194" s="49" t="n">
        <v>3.261132689585944e-08</v>
      </c>
      <c r="AI194" s="49" t="n">
        <v>0.003291907941265756</v>
      </c>
      <c r="AJ194" s="49" t="n">
        <v>0.002660471022147472</v>
      </c>
      <c r="AK194" s="49" t="n">
        <v>0.0004412381405050792</v>
      </c>
      <c r="AL194" s="49" t="n">
        <v>-0.002761111724645539</v>
      </c>
      <c r="AM194" s="49" t="n">
        <v>-0.001507954375438571</v>
      </c>
      <c r="AN194" s="49" t="n">
        <v>0.00140978102255969</v>
      </c>
      <c r="AO194" s="49" t="n">
        <v>0.003303664128978361</v>
      </c>
      <c r="AP194" s="49" t="n">
        <v>-1.408248868953752</v>
      </c>
      <c r="AQ194" s="49" t="n">
        <v>0.2703759600057514</v>
      </c>
      <c r="AR194" s="49" t="n">
        <v>-0.05735820468506101</v>
      </c>
      <c r="AS194" s="49" t="n">
        <v>0.1027545059096346</v>
      </c>
      <c r="AT194" s="49" t="n">
        <v>0.002788569836801973</v>
      </c>
      <c r="AU194" s="49" t="n">
        <v>380</v>
      </c>
      <c r="AV194" s="49" t="n">
        <v>900</v>
      </c>
      <c r="AW194" s="49" t="n">
        <v>540</v>
      </c>
      <c r="AX194" s="49" t="n">
        <v>75.00000000000121</v>
      </c>
      <c r="AY194" s="49" t="n">
        <v>84.375</v>
      </c>
      <c r="AZ194" s="49" t="n">
        <v>40.00000000000036</v>
      </c>
      <c r="BA194" s="49" t="n">
        <v>8</v>
      </c>
      <c r="BB194" s="49" t="n">
        <v>23.90625</v>
      </c>
      <c r="BC194" s="49" t="n">
        <v>15</v>
      </c>
      <c r="BD194" s="49" t="n">
        <v>3.750000000477014</v>
      </c>
      <c r="BE194" s="49" t="n">
        <v>4.6875</v>
      </c>
      <c r="BF194" s="49" t="n">
        <v>3.000000000034687</v>
      </c>
      <c r="BG194" s="49" t="n">
        <v>6.000000000000036</v>
      </c>
      <c r="BH194" s="49" t="n">
        <v>14.00000000000007</v>
      </c>
      <c r="BI194" s="49" t="n">
        <v>5.500000000000036</v>
      </c>
      <c r="BJ194" s="49" t="n">
        <v>0.7000000000000132</v>
      </c>
      <c r="BK194" s="49" t="n">
        <v>0.4000000000000023</v>
      </c>
      <c r="BL194" s="49" t="n">
        <v>0.02000000000000017</v>
      </c>
      <c r="BM194" s="49" t="n">
        <v>0.1877134042799553</v>
      </c>
      <c r="BN194" s="49" t="n">
        <v>-0.03827710983863997</v>
      </c>
      <c r="BO194" s="49" t="n">
        <v>1.000831370925219</v>
      </c>
      <c r="BP194" s="49" t="n">
        <v>0.1877132626894817</v>
      </c>
      <c r="BQ194" s="49" t="n">
        <v>-0.03827728559470653</v>
      </c>
      <c r="BR194" s="49" t="n">
        <v>1.000831421982998</v>
      </c>
      <c r="BS194" s="49" t="n">
        <v>0.0001415904736512541</v>
      </c>
      <c r="BT194" s="49" t="n">
        <v>0.0001757560665546776</v>
      </c>
      <c r="BU194" s="49" t="n">
        <v>-5.10577795598266e-05</v>
      </c>
      <c r="BV194" s="49" t="n">
        <v>0.0002313978262930285</v>
      </c>
    </row>
    <row r="195">
      <c r="A195" s="51" t="n">
        <v>47.02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-1.713701333680354</v>
      </c>
      <c r="F195" s="51" t="n">
        <v>-1.530764831408381</v>
      </c>
      <c r="G195" s="51" t="n">
        <v>-0.05696783748797225</v>
      </c>
      <c r="H195" s="51" t="n">
        <v>-1.485251716449691</v>
      </c>
      <c r="I195" s="51" t="n">
        <v>-6.213687709446136</v>
      </c>
      <c r="J195" s="51" t="n">
        <v>1.550193891472834</v>
      </c>
      <c r="K195" s="51" t="n">
        <v>-1.713707383816334</v>
      </c>
      <c r="L195" s="51" t="n">
        <v>-1.530766741779488</v>
      </c>
      <c r="M195" s="51" t="n">
        <v>-0.05696834565854207</v>
      </c>
      <c r="N195" s="51" t="n">
        <v>-1.485233693308806</v>
      </c>
      <c r="O195" s="51" t="n">
        <v>-6.213679373414284</v>
      </c>
      <c r="P195" s="51" t="n">
        <v>1.550180147044514</v>
      </c>
      <c r="Q195" s="51" t="n">
        <v>6.050135980206761e-06</v>
      </c>
      <c r="R195" s="51" t="n">
        <v>1.910371107527453e-06</v>
      </c>
      <c r="S195" s="51" t="n">
        <v>5.081705698184447e-07</v>
      </c>
      <c r="T195" s="51" t="n">
        <v>-1.802314088483747e-05</v>
      </c>
      <c r="U195" s="51" t="n">
        <v>-8.336031851463588e-06</v>
      </c>
      <c r="V195" s="51" t="n">
        <v>1.374442832013933e-05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-1.467089956645544e-08</v>
      </c>
      <c r="AD195" s="51" t="n">
        <v>-7.967138399993289e-09</v>
      </c>
      <c r="AE195" s="51" t="n">
        <v>1.981707147317123e-08</v>
      </c>
      <c r="AF195" s="51" t="n">
        <v>-4.645888539676901e-08</v>
      </c>
      <c r="AG195" s="51" t="n">
        <v>1.186830638974512e-08</v>
      </c>
      <c r="AH195" s="51" t="n">
        <v>3.26047866370735e-08</v>
      </c>
      <c r="AI195" s="51" t="n">
        <v>0.003292443106500885</v>
      </c>
      <c r="AJ195" s="51" t="n">
        <v>0.002660996224454196</v>
      </c>
      <c r="AK195" s="51" t="n">
        <v>0.0004412102966918019</v>
      </c>
      <c r="AL195" s="51" t="n">
        <v>-0.002761753321491333</v>
      </c>
      <c r="AM195" s="51" t="n">
        <v>-0.001508354095446421</v>
      </c>
      <c r="AN195" s="51" t="n">
        <v>0.001410180550876376</v>
      </c>
      <c r="AO195" s="51" t="n">
        <v>0.003304198703099871</v>
      </c>
      <c r="AP195" s="51" t="n">
        <v>-1.408248343811304</v>
      </c>
      <c r="AQ195" s="51" t="n">
        <v>0.2703759309532439</v>
      </c>
      <c r="AR195" s="51" t="n">
        <v>-0.05735883573569881</v>
      </c>
      <c r="AS195" s="51" t="n">
        <v>0.1027541082991087</v>
      </c>
      <c r="AT195" s="51" t="n">
        <v>0.002788928218964136</v>
      </c>
      <c r="AU195" s="51" t="n">
        <v>380</v>
      </c>
      <c r="AV195" s="51" t="n">
        <v>900</v>
      </c>
      <c r="AW195" s="51" t="n">
        <v>540</v>
      </c>
      <c r="AX195" s="51" t="n">
        <v>75.00000000000119</v>
      </c>
      <c r="AY195" s="51" t="n">
        <v>84.375</v>
      </c>
      <c r="AZ195" s="51" t="n">
        <v>40.00000000000036</v>
      </c>
      <c r="BA195" s="51" t="n">
        <v>8</v>
      </c>
      <c r="BB195" s="51" t="n">
        <v>23.90625</v>
      </c>
      <c r="BC195" s="51" t="n">
        <v>15</v>
      </c>
      <c r="BD195" s="51" t="n">
        <v>3.750000000474629</v>
      </c>
      <c r="BE195" s="51" t="n">
        <v>4.6875</v>
      </c>
      <c r="BF195" s="51" t="n">
        <v>3.000000000034513</v>
      </c>
      <c r="BG195" s="51" t="n">
        <v>6.000000000000036</v>
      </c>
      <c r="BH195" s="51" t="n">
        <v>14.00000000000007</v>
      </c>
      <c r="BI195" s="51" t="n">
        <v>5.500000000000036</v>
      </c>
      <c r="BJ195" s="51" t="n">
        <v>0.7000000000000131</v>
      </c>
      <c r="BK195" s="51" t="n">
        <v>0.4000000000000023</v>
      </c>
      <c r="BL195" s="51" t="n">
        <v>0.02000000000000017</v>
      </c>
      <c r="BM195" s="51" t="n">
        <v>0.1877134042799553</v>
      </c>
      <c r="BN195" s="51" t="n">
        <v>-0.03827710983863997</v>
      </c>
      <c r="BO195" s="51" t="n">
        <v>1.000831370925219</v>
      </c>
      <c r="BP195" s="51" t="n">
        <v>0.1877132626876533</v>
      </c>
      <c r="BQ195" s="51" t="n">
        <v>-0.03827728559259765</v>
      </c>
      <c r="BR195" s="51" t="n">
        <v>1.000831421985935</v>
      </c>
      <c r="BS195" s="51" t="n">
        <v>0.0001415923020775534</v>
      </c>
      <c r="BT195" s="51" t="n">
        <v>0.0001757539576791034</v>
      </c>
      <c r="BU195" s="51" t="n">
        <v>-5.106071654381594e-05</v>
      </c>
      <c r="BV195" s="51" t="n">
        <v>0.0002313979913946037</v>
      </c>
    </row>
    <row r="196">
      <c r="A196" s="49" t="n">
        <v>47.03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-1.713701333680354</v>
      </c>
      <c r="F196" s="49" t="n">
        <v>-1.530764831408381</v>
      </c>
      <c r="G196" s="49" t="n">
        <v>-0.05696783748797225</v>
      </c>
      <c r="H196" s="49" t="n">
        <v>-1.485251716449691</v>
      </c>
      <c r="I196" s="49" t="n">
        <v>-6.213687709446136</v>
      </c>
      <c r="J196" s="49" t="n">
        <v>1.550193891472834</v>
      </c>
      <c r="K196" s="49" t="n">
        <v>-1.71370738395099</v>
      </c>
      <c r="L196" s="49" t="n">
        <v>-1.53076674185562</v>
      </c>
      <c r="M196" s="49" t="n">
        <v>-0.05696834546582033</v>
      </c>
      <c r="N196" s="49" t="n">
        <v>-1.485233693765745</v>
      </c>
      <c r="O196" s="49" t="n">
        <v>-6.213679373308026</v>
      </c>
      <c r="P196" s="49" t="n">
        <v>1.550180147364564</v>
      </c>
      <c r="Q196" s="49" t="n">
        <v>6.050270636048793e-06</v>
      </c>
      <c r="R196" s="49" t="n">
        <v>1.91044723929501e-06</v>
      </c>
      <c r="S196" s="49" t="n">
        <v>5.079778480771013e-07</v>
      </c>
      <c r="T196" s="49" t="n">
        <v>-1.802268394590634e-05</v>
      </c>
      <c r="U196" s="49" t="n">
        <v>-8.336138109577007e-06</v>
      </c>
      <c r="V196" s="49" t="n">
        <v>1.374410826948669e-05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-1.466402624368947e-08</v>
      </c>
      <c r="AD196" s="49" t="n">
        <v>-7.964177672032272e-09</v>
      </c>
      <c r="AE196" s="49" t="n">
        <v>1.981139520208612e-08</v>
      </c>
      <c r="AF196" s="49" t="n">
        <v>-4.64493566032162e-08</v>
      </c>
      <c r="AG196" s="49" t="n">
        <v>1.186163210362134e-08</v>
      </c>
      <c r="AH196" s="49" t="n">
        <v>3.259813405884562e-08</v>
      </c>
      <c r="AI196" s="49" t="n">
        <v>0.003292978256241247</v>
      </c>
      <c r="AJ196" s="49" t="n">
        <v>0.002661521418024294</v>
      </c>
      <c r="AK196" s="49" t="n">
        <v>0.0004411824547269944</v>
      </c>
      <c r="AL196" s="49" t="n">
        <v>-0.002762394908367371</v>
      </c>
      <c r="AM196" s="49" t="n">
        <v>-0.001508753814785923</v>
      </c>
      <c r="AN196" s="49" t="n">
        <v>0.001410580072230983</v>
      </c>
      <c r="AO196" s="49" t="n">
        <v>0.00330473326270881</v>
      </c>
      <c r="AP196" s="49" t="n">
        <v>-1.408247818675993</v>
      </c>
      <c r="AQ196" s="49" t="n">
        <v>0.2703759019014293</v>
      </c>
      <c r="AR196" s="49" t="n">
        <v>-0.05735946677632792</v>
      </c>
      <c r="AS196" s="49" t="n">
        <v>0.1027537106890217</v>
      </c>
      <c r="AT196" s="49" t="n">
        <v>0.002789286594841777</v>
      </c>
      <c r="AU196" s="49" t="n">
        <v>380</v>
      </c>
      <c r="AV196" s="49" t="n">
        <v>900</v>
      </c>
      <c r="AW196" s="49" t="n">
        <v>540</v>
      </c>
      <c r="AX196" s="49" t="n">
        <v>75.00000000000118</v>
      </c>
      <c r="AY196" s="49" t="n">
        <v>84.375</v>
      </c>
      <c r="AZ196" s="49" t="n">
        <v>40.00000000000036</v>
      </c>
      <c r="BA196" s="49" t="n">
        <v>8</v>
      </c>
      <c r="BB196" s="49" t="n">
        <v>23.90625</v>
      </c>
      <c r="BC196" s="49" t="n">
        <v>15</v>
      </c>
      <c r="BD196" s="49" t="n">
        <v>3.750000000472256</v>
      </c>
      <c r="BE196" s="49" t="n">
        <v>4.6875</v>
      </c>
      <c r="BF196" s="49" t="n">
        <v>3.000000000034341</v>
      </c>
      <c r="BG196" s="49" t="n">
        <v>6.000000000000036</v>
      </c>
      <c r="BH196" s="49" t="n">
        <v>14.00000000000007</v>
      </c>
      <c r="BI196" s="49" t="n">
        <v>5.500000000000036</v>
      </c>
      <c r="BJ196" s="49" t="n">
        <v>0.7000000000000129</v>
      </c>
      <c r="BK196" s="49" t="n">
        <v>0.4000000000000023</v>
      </c>
      <c r="BL196" s="49" t="n">
        <v>0.02000000000000016</v>
      </c>
      <c r="BM196" s="49" t="n">
        <v>0.1877134042799553</v>
      </c>
      <c r="BN196" s="49" t="n">
        <v>-0.03827710983863997</v>
      </c>
      <c r="BO196" s="49" t="n">
        <v>1.000831370925219</v>
      </c>
      <c r="BP196" s="49" t="n">
        <v>0.1877132626858258</v>
      </c>
      <c r="BQ196" s="49" t="n">
        <v>-0.03827728559048978</v>
      </c>
      <c r="BR196" s="49" t="n">
        <v>1.000831421988871</v>
      </c>
      <c r="BS196" s="49" t="n">
        <v>0.0001415941295324075</v>
      </c>
      <c r="BT196" s="49" t="n">
        <v>0.00017575184980273</v>
      </c>
      <c r="BU196" s="49" t="n">
        <v>-5.106365241758226e-05</v>
      </c>
      <c r="BV196" s="49" t="n">
        <v>0.000231398156486488</v>
      </c>
    </row>
    <row r="197">
      <c r="A197" s="51" t="n">
        <v>47.04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-1.713701333680354</v>
      </c>
      <c r="F197" s="51" t="n">
        <v>-1.530764831408381</v>
      </c>
      <c r="G197" s="51" t="n">
        <v>-0.05696783748797225</v>
      </c>
      <c r="H197" s="51" t="n">
        <v>-1.485251716449691</v>
      </c>
      <c r="I197" s="51" t="n">
        <v>-6.213687709446136</v>
      </c>
      <c r="J197" s="51" t="n">
        <v>1.550193891472834</v>
      </c>
      <c r="K197" s="51" t="n">
        <v>-1.713707384085577</v>
      </c>
      <c r="L197" s="51" t="n">
        <v>-1.530766741931723</v>
      </c>
      <c r="M197" s="51" t="n">
        <v>-0.05696834527315474</v>
      </c>
      <c r="N197" s="51" t="n">
        <v>-1.48523369422259</v>
      </c>
      <c r="O197" s="51" t="n">
        <v>-6.213679373201836</v>
      </c>
      <c r="P197" s="51" t="n">
        <v>1.550180147684549</v>
      </c>
      <c r="Q197" s="51" t="n">
        <v>6.050405223056998e-06</v>
      </c>
      <c r="R197" s="51" t="n">
        <v>1.910523341974724e-06</v>
      </c>
      <c r="S197" s="51" t="n">
        <v>5.077851824852875e-07</v>
      </c>
      <c r="T197" s="51" t="n">
        <v>-1.802222710090007e-05</v>
      </c>
      <c r="U197" s="51" t="n">
        <v>-8.336244300188866e-06</v>
      </c>
      <c r="V197" s="51" t="n">
        <v>1.374378828522538e-05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-1.465714407865846e-08</v>
      </c>
      <c r="AD197" s="51" t="n">
        <v>-7.961232618402392e-09</v>
      </c>
      <c r="AE197" s="51" t="n">
        <v>1.980578559908049e-08</v>
      </c>
      <c r="AF197" s="51" t="n">
        <v>-4.643991303402567e-08</v>
      </c>
      <c r="AG197" s="51" t="n">
        <v>1.185494296045836e-08</v>
      </c>
      <c r="AH197" s="51" t="n">
        <v>3.259152147813693e-08</v>
      </c>
      <c r="AI197" s="51" t="n">
        <v>0.003293513390461129</v>
      </c>
      <c r="AJ197" s="51" t="n">
        <v>0.002662046603675409</v>
      </c>
      <c r="AK197" s="51" t="n">
        <v>0.0004411546139858113</v>
      </c>
      <c r="AL197" s="51" t="n">
        <v>-0.002763036485125387</v>
      </c>
      <c r="AM197" s="51" t="n">
        <v>-0.001509153533397257</v>
      </c>
      <c r="AN197" s="51" t="n">
        <v>0.001410979586641378</v>
      </c>
      <c r="AO197" s="51" t="n">
        <v>0.003305267806840605</v>
      </c>
      <c r="AP197" s="51" t="n">
        <v>-1.408247293549413</v>
      </c>
      <c r="AQ197" s="51" t="n">
        <v>0.2703758728514737</v>
      </c>
      <c r="AR197" s="51" t="n">
        <v>-0.05736009780714819</v>
      </c>
      <c r="AS197" s="51" t="n">
        <v>0.1027533130795657</v>
      </c>
      <c r="AT197" s="51" t="n">
        <v>0.002789644964404024</v>
      </c>
      <c r="AU197" s="51" t="n">
        <v>380</v>
      </c>
      <c r="AV197" s="51" t="n">
        <v>900</v>
      </c>
      <c r="AW197" s="51" t="n">
        <v>540</v>
      </c>
      <c r="AX197" s="51" t="n">
        <v>75.00000000000117</v>
      </c>
      <c r="AY197" s="51" t="n">
        <v>84.375</v>
      </c>
      <c r="AZ197" s="51" t="n">
        <v>40.00000000000036</v>
      </c>
      <c r="BA197" s="51" t="n">
        <v>8</v>
      </c>
      <c r="BB197" s="51" t="n">
        <v>23.90625</v>
      </c>
      <c r="BC197" s="51" t="n">
        <v>15</v>
      </c>
      <c r="BD197" s="51" t="n">
        <v>3.750000000469895</v>
      </c>
      <c r="BE197" s="51" t="n">
        <v>4.6875</v>
      </c>
      <c r="BF197" s="51" t="n">
        <v>3.000000000034169</v>
      </c>
      <c r="BG197" s="51" t="n">
        <v>6.000000000000036</v>
      </c>
      <c r="BH197" s="51" t="n">
        <v>14.00000000000007</v>
      </c>
      <c r="BI197" s="51" t="n">
        <v>5.500000000000036</v>
      </c>
      <c r="BJ197" s="51" t="n">
        <v>0.7000000000000128</v>
      </c>
      <c r="BK197" s="51" t="n">
        <v>0.4000000000000023</v>
      </c>
      <c r="BL197" s="51" t="n">
        <v>0.02000000000000016</v>
      </c>
      <c r="BM197" s="51" t="n">
        <v>0.1877134042799553</v>
      </c>
      <c r="BN197" s="51" t="n">
        <v>-0.03827710983863997</v>
      </c>
      <c r="BO197" s="51" t="n">
        <v>1.000831370925219</v>
      </c>
      <c r="BP197" s="51" t="n">
        <v>0.1877132626839995</v>
      </c>
      <c r="BQ197" s="51" t="n">
        <v>-0.0382772855883825</v>
      </c>
      <c r="BR197" s="51" t="n">
        <v>1.000831421991805</v>
      </c>
      <c r="BS197" s="51" t="n">
        <v>0.0001415959558770385</v>
      </c>
      <c r="BT197" s="51" t="n">
        <v>0.0001757497425231014</v>
      </c>
      <c r="BU197" s="51" t="n">
        <v>-5.106658673703635e-05</v>
      </c>
      <c r="BV197" s="51" t="n">
        <v>0.0002313983210799939</v>
      </c>
    </row>
    <row r="198">
      <c r="A198" s="49" t="n">
        <v>47.05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-1.713701333680354</v>
      </c>
      <c r="F198" s="49" t="n">
        <v>-1.530764831408381</v>
      </c>
      <c r="G198" s="49" t="n">
        <v>-0.05696783748797225</v>
      </c>
      <c r="H198" s="49" t="n">
        <v>-1.485251716449691</v>
      </c>
      <c r="I198" s="49" t="n">
        <v>-6.213687709446136</v>
      </c>
      <c r="J198" s="49" t="n">
        <v>1.550193891472834</v>
      </c>
      <c r="K198" s="49" t="n">
        <v>-1.713707384220096</v>
      </c>
      <c r="L198" s="49" t="n">
        <v>-1.530766742007797</v>
      </c>
      <c r="M198" s="49" t="n">
        <v>-0.05696834508054441</v>
      </c>
      <c r="N198" s="49" t="n">
        <v>-1.485233694679341</v>
      </c>
      <c r="O198" s="49" t="n">
        <v>-6.21367937309571</v>
      </c>
      <c r="P198" s="49" t="n">
        <v>1.550180148004468</v>
      </c>
      <c r="Q198" s="49" t="n">
        <v>6.050539742785688e-06</v>
      </c>
      <c r="R198" s="49" t="n">
        <v>1.910599415788639e-06</v>
      </c>
      <c r="S198" s="49" t="n">
        <v>5.075925721617636e-07</v>
      </c>
      <c r="T198" s="49" t="n">
        <v>-1.802177034959662e-05</v>
      </c>
      <c r="U198" s="49" t="n">
        <v>-8.336350425963701e-06</v>
      </c>
      <c r="V198" s="49" t="n">
        <v>1.374346836602314e-05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-1.465035411943858e-08</v>
      </c>
      <c r="AD198" s="49" t="n">
        <v>-7.958325327830641e-09</v>
      </c>
      <c r="AE198" s="49" t="n">
        <v>1.980026181317047e-08</v>
      </c>
      <c r="AF198" s="49" t="n">
        <v>-4.643057658314242e-08</v>
      </c>
      <c r="AG198" s="49" t="n">
        <v>1.184834617831004e-08</v>
      </c>
      <c r="AH198" s="49" t="n">
        <v>3.258497556805559e-08</v>
      </c>
      <c r="AI198" s="49" t="n">
        <v>0.003294048510295326</v>
      </c>
      <c r="AJ198" s="49" t="n">
        <v>0.00266257178197168</v>
      </c>
      <c r="AK198" s="49" t="n">
        <v>0.0004411267737799074</v>
      </c>
      <c r="AL198" s="49" t="n">
        <v>-0.002763678051716655</v>
      </c>
      <c r="AM198" s="49" t="n">
        <v>-0.001509553251540257</v>
      </c>
      <c r="AN198" s="49" t="n">
        <v>0.001411379094055421</v>
      </c>
      <c r="AO198" s="49" t="n">
        <v>0.003305802335470611</v>
      </c>
      <c r="AP198" s="49" t="n">
        <v>-1.408246768430748</v>
      </c>
      <c r="AQ198" s="49" t="n">
        <v>0.270375843802757</v>
      </c>
      <c r="AR198" s="49" t="n">
        <v>-0.05736072882800414</v>
      </c>
      <c r="AS198" s="49" t="n">
        <v>0.1027529154707998</v>
      </c>
      <c r="AT198" s="49" t="n">
        <v>0.00279000332762756</v>
      </c>
      <c r="AU198" s="49" t="n">
        <v>380</v>
      </c>
      <c r="AV198" s="49" t="n">
        <v>900</v>
      </c>
      <c r="AW198" s="49" t="n">
        <v>540</v>
      </c>
      <c r="AX198" s="49" t="n">
        <v>75.00000000000115</v>
      </c>
      <c r="AY198" s="49" t="n">
        <v>84.375</v>
      </c>
      <c r="AZ198" s="49" t="n">
        <v>40.00000000000036</v>
      </c>
      <c r="BA198" s="49" t="n">
        <v>8</v>
      </c>
      <c r="BB198" s="49" t="n">
        <v>23.90625</v>
      </c>
      <c r="BC198" s="49" t="n">
        <v>15</v>
      </c>
      <c r="BD198" s="49" t="n">
        <v>3.750000000467545</v>
      </c>
      <c r="BE198" s="49" t="n">
        <v>4.6875</v>
      </c>
      <c r="BF198" s="49" t="n">
        <v>3.000000000033998</v>
      </c>
      <c r="BG198" s="49" t="n">
        <v>6.000000000000036</v>
      </c>
      <c r="BH198" s="49" t="n">
        <v>14.00000000000007</v>
      </c>
      <c r="BI198" s="49" t="n">
        <v>5.500000000000036</v>
      </c>
      <c r="BJ198" s="49" t="n">
        <v>0.7000000000000127</v>
      </c>
      <c r="BK198" s="49" t="n">
        <v>0.4000000000000023</v>
      </c>
      <c r="BL198" s="49" t="n">
        <v>0.02000000000000016</v>
      </c>
      <c r="BM198" s="49" t="n">
        <v>0.1877134042799553</v>
      </c>
      <c r="BN198" s="49" t="n">
        <v>-0.03827710983863997</v>
      </c>
      <c r="BO198" s="49" t="n">
        <v>1.000831370925219</v>
      </c>
      <c r="BP198" s="49" t="n">
        <v>0.1877132626821741</v>
      </c>
      <c r="BQ198" s="49" t="n">
        <v>-0.03827728558627611</v>
      </c>
      <c r="BR198" s="49" t="n">
        <v>1.000831421994739</v>
      </c>
      <c r="BS198" s="49" t="n">
        <v>0.0001415977812502245</v>
      </c>
      <c r="BT198" s="49" t="n">
        <v>0.0001757476361385901</v>
      </c>
      <c r="BU198" s="49" t="n">
        <v>-5.106952061240122e-05</v>
      </c>
      <c r="BV198" s="49" t="n">
        <v>0.000231398485731582</v>
      </c>
    </row>
    <row r="199">
      <c r="A199" s="51" t="n">
        <v>47.06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-1.713701333680354</v>
      </c>
      <c r="F199" s="51" t="n">
        <v>-1.530764831408381</v>
      </c>
      <c r="G199" s="51" t="n">
        <v>-0.05696783748797225</v>
      </c>
      <c r="H199" s="51" t="n">
        <v>-1.485251716449691</v>
      </c>
      <c r="I199" s="51" t="n">
        <v>-6.213687709446136</v>
      </c>
      <c r="J199" s="51" t="n">
        <v>1.550193891472834</v>
      </c>
      <c r="K199" s="51" t="n">
        <v>-1.713707384354548</v>
      </c>
      <c r="L199" s="51" t="n">
        <v>-1.530766742083841</v>
      </c>
      <c r="M199" s="51" t="n">
        <v>-0.05696834488799033</v>
      </c>
      <c r="N199" s="51" t="n">
        <v>-1.485233695135998</v>
      </c>
      <c r="O199" s="51" t="n">
        <v>-6.21367937298965</v>
      </c>
      <c r="P199" s="51" t="n">
        <v>1.550180148324321</v>
      </c>
      <c r="Q199" s="51" t="n">
        <v>6.050674194568728e-06</v>
      </c>
      <c r="R199" s="51" t="n">
        <v>1.910675460070621e-06</v>
      </c>
      <c r="S199" s="51" t="n">
        <v>5.074000180779747e-07</v>
      </c>
      <c r="T199" s="51" t="n">
        <v>-1.802131369266213e-05</v>
      </c>
      <c r="U199" s="51" t="n">
        <v>-8.336456486013333e-06</v>
      </c>
      <c r="V199" s="51" t="n">
        <v>1.374314851299019e-05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-1.464351485742595e-08</v>
      </c>
      <c r="AD199" s="51" t="n">
        <v>-7.955355588370802e-09</v>
      </c>
      <c r="AE199" s="51" t="n">
        <v>1.979456875549155e-08</v>
      </c>
      <c r="AF199" s="51" t="n">
        <v>-4.642108304871162e-08</v>
      </c>
      <c r="AG199" s="51" t="n">
        <v>1.184170372349469e-08</v>
      </c>
      <c r="AH199" s="51" t="n">
        <v>3.257836529886593e-08</v>
      </c>
      <c r="AI199" s="51" t="n">
        <v>0.003294583614910861</v>
      </c>
      <c r="AJ199" s="51" t="n">
        <v>0.002663096951251952</v>
      </c>
      <c r="AK199" s="51" t="n">
        <v>0.0004410989357264299</v>
      </c>
      <c r="AL199" s="51" t="n">
        <v>-0.002764319608336313</v>
      </c>
      <c r="AM199" s="51" t="n">
        <v>-0.001509952969100006</v>
      </c>
      <c r="AN199" s="51" t="n">
        <v>0.001411778594521456</v>
      </c>
      <c r="AO199" s="51" t="n">
        <v>0.003306336849713962</v>
      </c>
      <c r="AP199" s="51" t="n">
        <v>-1.408246243319444</v>
      </c>
      <c r="AQ199" s="51" t="n">
        <v>0.2703758147546066</v>
      </c>
      <c r="AR199" s="51" t="n">
        <v>-0.0573613598388758</v>
      </c>
      <c r="AS199" s="51" t="n">
        <v>0.1027525178624837</v>
      </c>
      <c r="AT199" s="51" t="n">
        <v>0.002790361684563029</v>
      </c>
      <c r="AU199" s="51" t="n">
        <v>380</v>
      </c>
      <c r="AV199" s="51" t="n">
        <v>900</v>
      </c>
      <c r="AW199" s="51" t="n">
        <v>540</v>
      </c>
      <c r="AX199" s="51" t="n">
        <v>75.00000000000114</v>
      </c>
      <c r="AY199" s="51" t="n">
        <v>84.375</v>
      </c>
      <c r="AZ199" s="51" t="n">
        <v>40.00000000000036</v>
      </c>
      <c r="BA199" s="51" t="n">
        <v>8</v>
      </c>
      <c r="BB199" s="51" t="n">
        <v>23.90625</v>
      </c>
      <c r="BC199" s="51" t="n">
        <v>15</v>
      </c>
      <c r="BD199" s="51" t="n">
        <v>3.750000000465207</v>
      </c>
      <c r="BE199" s="51" t="n">
        <v>4.6875</v>
      </c>
      <c r="BF199" s="51" t="n">
        <v>3.000000000033828</v>
      </c>
      <c r="BG199" s="51" t="n">
        <v>6.000000000000036</v>
      </c>
      <c r="BH199" s="51" t="n">
        <v>14.00000000000007</v>
      </c>
      <c r="BI199" s="51" t="n">
        <v>5.500000000000036</v>
      </c>
      <c r="BJ199" s="51" t="n">
        <v>0.7000000000000126</v>
      </c>
      <c r="BK199" s="51" t="n">
        <v>0.4000000000000023</v>
      </c>
      <c r="BL199" s="51" t="n">
        <v>0.02000000000000015</v>
      </c>
      <c r="BM199" s="51" t="n">
        <v>0.1877134042799553</v>
      </c>
      <c r="BN199" s="51" t="n">
        <v>-0.03827710983863997</v>
      </c>
      <c r="BO199" s="51" t="n">
        <v>1.000831370925219</v>
      </c>
      <c r="BP199" s="51" t="n">
        <v>0.1877132626803497</v>
      </c>
      <c r="BQ199" s="51" t="n">
        <v>-0.03827728558417075</v>
      </c>
      <c r="BR199" s="51" t="n">
        <v>1.000831421997672</v>
      </c>
      <c r="BS199" s="51" t="n">
        <v>0.0001415996055964541</v>
      </c>
      <c r="BT199" s="51" t="n">
        <v>0.0001757455307740963</v>
      </c>
      <c r="BU199" s="51" t="n">
        <v>-5.107245315549847e-05</v>
      </c>
      <c r="BV199" s="51" t="n">
        <v>0.0002313986503060482</v>
      </c>
    </row>
    <row r="200">
      <c r="A200" s="49" t="n">
        <v>47.07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-1.713701333680354</v>
      </c>
      <c r="F200" s="49" t="n">
        <v>-1.530764831408381</v>
      </c>
      <c r="G200" s="49" t="n">
        <v>-0.05696783748797225</v>
      </c>
      <c r="H200" s="49" t="n">
        <v>-1.485251716449691</v>
      </c>
      <c r="I200" s="49" t="n">
        <v>-6.213687709446136</v>
      </c>
      <c r="J200" s="49" t="n">
        <v>1.550193891472834</v>
      </c>
      <c r="K200" s="49" t="n">
        <v>-1.713707384488932</v>
      </c>
      <c r="L200" s="49" t="n">
        <v>-1.530766742159856</v>
      </c>
      <c r="M200" s="49" t="n">
        <v>-0.05696834469549236</v>
      </c>
      <c r="N200" s="49" t="n">
        <v>-1.485233695592561</v>
      </c>
      <c r="O200" s="49" t="n">
        <v>-6.213679372883656</v>
      </c>
      <c r="P200" s="49" t="n">
        <v>1.550180148644109</v>
      </c>
      <c r="Q200" s="49" t="n">
        <v>6.050808578184075e-06</v>
      </c>
      <c r="R200" s="49" t="n">
        <v>1.910751475042716e-06</v>
      </c>
      <c r="S200" s="49" t="n">
        <v>5.072075201090209e-07</v>
      </c>
      <c r="T200" s="49" t="n">
        <v>-1.802085712943047e-05</v>
      </c>
      <c r="U200" s="49" t="n">
        <v>-8.336562479449583e-06</v>
      </c>
      <c r="V200" s="49" t="n">
        <v>1.374282872501631e-05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-1.46368017568644e-08</v>
      </c>
      <c r="AD200" s="49" t="n">
        <v>-7.952435079943082e-09</v>
      </c>
      <c r="AE200" s="49" t="n">
        <v>1.978897915644968e-08</v>
      </c>
      <c r="AF200" s="49" t="n">
        <v>-4.641173147624383e-08</v>
      </c>
      <c r="AG200" s="49" t="n">
        <v>1.183518730588085e-08</v>
      </c>
      <c r="AH200" s="49" t="n">
        <v>3.257184885176179e-08</v>
      </c>
      <c r="AI200" s="49" t="n">
        <v>0.003295118704951157</v>
      </c>
      <c r="AJ200" s="49" t="n">
        <v>0.002663622112758463</v>
      </c>
      <c r="AK200" s="49" t="n">
        <v>0.000441071098773784</v>
      </c>
      <c r="AL200" s="49" t="n">
        <v>-0.002764961154797502</v>
      </c>
      <c r="AM200" s="49" t="n">
        <v>-0.001510352686046391</v>
      </c>
      <c r="AN200" s="49" t="n">
        <v>0.001412178087994866</v>
      </c>
      <c r="AO200" s="49" t="n">
        <v>0.00330687134876121</v>
      </c>
      <c r="AP200" s="49" t="n">
        <v>-1.40824571821715</v>
      </c>
      <c r="AQ200" s="49" t="n">
        <v>0.2703757857086209</v>
      </c>
      <c r="AR200" s="49" t="n">
        <v>-0.05736199083992826</v>
      </c>
      <c r="AS200" s="49" t="n">
        <v>0.1027521202547092</v>
      </c>
      <c r="AT200" s="49" t="n">
        <v>0.002790720035154886</v>
      </c>
      <c r="AU200" s="49" t="n">
        <v>380</v>
      </c>
      <c r="AV200" s="49" t="n">
        <v>900</v>
      </c>
      <c r="AW200" s="49" t="n">
        <v>540</v>
      </c>
      <c r="AX200" s="49" t="n">
        <v>75.00000000000112</v>
      </c>
      <c r="AY200" s="49" t="n">
        <v>84.375</v>
      </c>
      <c r="AZ200" s="49" t="n">
        <v>40.00000000000036</v>
      </c>
      <c r="BA200" s="49" t="n">
        <v>8</v>
      </c>
      <c r="BB200" s="49" t="n">
        <v>23.90625</v>
      </c>
      <c r="BC200" s="49" t="n">
        <v>15</v>
      </c>
      <c r="BD200" s="49" t="n">
        <v>3.750000000462881</v>
      </c>
      <c r="BE200" s="49" t="n">
        <v>4.6875</v>
      </c>
      <c r="BF200" s="49" t="n">
        <v>3.000000000033658</v>
      </c>
      <c r="BG200" s="49" t="n">
        <v>6.000000000000036</v>
      </c>
      <c r="BH200" s="49" t="n">
        <v>14.00000000000007</v>
      </c>
      <c r="BI200" s="49" t="n">
        <v>5.500000000000036</v>
      </c>
      <c r="BJ200" s="49" t="n">
        <v>0.7000000000000125</v>
      </c>
      <c r="BK200" s="49" t="n">
        <v>0.4000000000000023</v>
      </c>
      <c r="BL200" s="49" t="n">
        <v>0.02000000000000015</v>
      </c>
      <c r="BM200" s="49" t="n">
        <v>0.1877134042799553</v>
      </c>
      <c r="BN200" s="49" t="n">
        <v>-0.03827710983863997</v>
      </c>
      <c r="BO200" s="49" t="n">
        <v>1.000831370925219</v>
      </c>
      <c r="BP200" s="49" t="n">
        <v>0.1877132626785264</v>
      </c>
      <c r="BQ200" s="49" t="n">
        <v>-0.03827728558206622</v>
      </c>
      <c r="BR200" s="49" t="n">
        <v>1.000831422000603</v>
      </c>
      <c r="BS200" s="49" t="n">
        <v>0.000141601428943483</v>
      </c>
      <c r="BT200" s="49" t="n">
        <v>0.0001757434262492086</v>
      </c>
      <c r="BU200" s="49" t="n">
        <v>-5.107538458837269e-05</v>
      </c>
      <c r="BV200" s="49" t="n">
        <v>0.0002313988147322658</v>
      </c>
    </row>
    <row r="201">
      <c r="A201" s="51" t="n">
        <v>47.08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-1.713701333680354</v>
      </c>
      <c r="F201" s="51" t="n">
        <v>-1.530764831408381</v>
      </c>
      <c r="G201" s="51" t="n">
        <v>-0.05696783748797225</v>
      </c>
      <c r="H201" s="51" t="n">
        <v>-1.485251716449691</v>
      </c>
      <c r="I201" s="51" t="n">
        <v>-6.213687709446136</v>
      </c>
      <c r="J201" s="51" t="n">
        <v>1.550193891472834</v>
      </c>
      <c r="K201" s="51" t="n">
        <v>-1.713707384623248</v>
      </c>
      <c r="L201" s="51" t="n">
        <v>-1.530766742235841</v>
      </c>
      <c r="M201" s="51" t="n">
        <v>-0.05696834450305042</v>
      </c>
      <c r="N201" s="51" t="n">
        <v>-1.485233696049031</v>
      </c>
      <c r="O201" s="51" t="n">
        <v>-6.213679372777729</v>
      </c>
      <c r="P201" s="51" t="n">
        <v>1.550180148963831</v>
      </c>
      <c r="Q201" s="51" t="n">
        <v>6.050942894741951e-06</v>
      </c>
      <c r="R201" s="51" t="n">
        <v>1.910827460482878e-06</v>
      </c>
      <c r="S201" s="51" t="n">
        <v>5.070150781716354e-07</v>
      </c>
      <c r="T201" s="51" t="n">
        <v>-1.802040066012367e-05</v>
      </c>
      <c r="U201" s="51" t="n">
        <v>-8.33666840716063e-06</v>
      </c>
      <c r="V201" s="51" t="n">
        <v>1.374250900276763e-05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-1.462996740008056e-08</v>
      </c>
      <c r="AD201" s="51" t="n">
        <v>-7.949474098941137e-09</v>
      </c>
      <c r="AE201" s="51" t="n">
        <v>1.978334050457787e-08</v>
      </c>
      <c r="AF201" s="51" t="n">
        <v>-4.640231383249566e-08</v>
      </c>
      <c r="AG201" s="51" t="n">
        <v>1.182854510867193e-08</v>
      </c>
      <c r="AH201" s="51" t="n">
        <v>3.256527809827187e-08</v>
      </c>
      <c r="AI201" s="51" t="n">
        <v>0.003295653779783731</v>
      </c>
      <c r="AJ201" s="51" t="n">
        <v>0.002664147265481146</v>
      </c>
      <c r="AK201" s="51" t="n">
        <v>0.0004410432633645939</v>
      </c>
      <c r="AL201" s="51" t="n">
        <v>-0.002765602691209852</v>
      </c>
      <c r="AM201" s="51" t="n">
        <v>-0.00151075240237974</v>
      </c>
      <c r="AN201" s="51" t="n">
        <v>0.001412577574506225</v>
      </c>
      <c r="AO201" s="51" t="n">
        <v>0.003307405833236968</v>
      </c>
      <c r="AP201" s="51" t="n">
        <v>-1.408245193122631</v>
      </c>
      <c r="AQ201" s="51" t="n">
        <v>0.2703757566637552</v>
      </c>
      <c r="AR201" s="51" t="n">
        <v>-0.05736262183098802</v>
      </c>
      <c r="AS201" s="51" t="n">
        <v>0.1027517226475255</v>
      </c>
      <c r="AT201" s="51" t="n">
        <v>0.002791078379414702</v>
      </c>
      <c r="AU201" s="51" t="n">
        <v>380</v>
      </c>
      <c r="AV201" s="51" t="n">
        <v>900</v>
      </c>
      <c r="AW201" s="51" t="n">
        <v>540</v>
      </c>
      <c r="AX201" s="51" t="n">
        <v>75.00000000000109</v>
      </c>
      <c r="AY201" s="51" t="n">
        <v>84.375</v>
      </c>
      <c r="AZ201" s="51" t="n">
        <v>40.00000000000036</v>
      </c>
      <c r="BA201" s="51" t="n">
        <v>8</v>
      </c>
      <c r="BB201" s="51" t="n">
        <v>23.90625</v>
      </c>
      <c r="BC201" s="51" t="n">
        <v>15</v>
      </c>
      <c r="BD201" s="51" t="n">
        <v>3.750000000458264</v>
      </c>
      <c r="BE201" s="51" t="n">
        <v>4.6875</v>
      </c>
      <c r="BF201" s="51" t="n">
        <v>3.000000000033323</v>
      </c>
      <c r="BG201" s="51" t="n">
        <v>6.000000000000036</v>
      </c>
      <c r="BH201" s="51" t="n">
        <v>14.00000000000007</v>
      </c>
      <c r="BI201" s="51" t="n">
        <v>5.500000000000036</v>
      </c>
      <c r="BJ201" s="51" t="n">
        <v>0.7000000000000123</v>
      </c>
      <c r="BK201" s="51" t="n">
        <v>0.4000000000000023</v>
      </c>
      <c r="BL201" s="51" t="n">
        <v>0.02000000000000014</v>
      </c>
      <c r="BM201" s="51" t="n">
        <v>0.1877134042799553</v>
      </c>
      <c r="BN201" s="51" t="n">
        <v>-0.03827710983863997</v>
      </c>
      <c r="BO201" s="51" t="n">
        <v>1.000831370925219</v>
      </c>
      <c r="BP201" s="51" t="n">
        <v>0.187713262676704</v>
      </c>
      <c r="BQ201" s="51" t="n">
        <v>-0.03827728557996295</v>
      </c>
      <c r="BR201" s="51" t="n">
        <v>1.000831422003533</v>
      </c>
      <c r="BS201" s="51" t="n">
        <v>0.0001416032513190668</v>
      </c>
      <c r="BT201" s="51" t="n">
        <v>0.0001757413229733218</v>
      </c>
      <c r="BU201" s="51" t="n">
        <v>-5.107831491102388e-05</v>
      </c>
      <c r="BV201" s="51" t="n">
        <v>0.0002313989793380557</v>
      </c>
    </row>
    <row r="202">
      <c r="A202" s="49" t="n">
        <v>47.09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-1.713701333680354</v>
      </c>
      <c r="F202" s="49" t="n">
        <v>-1.530764831408381</v>
      </c>
      <c r="G202" s="49" t="n">
        <v>-0.05696783748797225</v>
      </c>
      <c r="H202" s="49" t="n">
        <v>-1.485251716449691</v>
      </c>
      <c r="I202" s="49" t="n">
        <v>-6.213687709446136</v>
      </c>
      <c r="J202" s="49" t="n">
        <v>1.550193891472834</v>
      </c>
      <c r="K202" s="49" t="n">
        <v>-1.713707384757496</v>
      </c>
      <c r="L202" s="49" t="n">
        <v>-1.530766742311797</v>
      </c>
      <c r="M202" s="49" t="n">
        <v>-0.05696834431066485</v>
      </c>
      <c r="N202" s="49" t="n">
        <v>-1.485233696505406</v>
      </c>
      <c r="O202" s="49" t="n">
        <v>-6.213679372671867</v>
      </c>
      <c r="P202" s="49" t="n">
        <v>1.550180149283488</v>
      </c>
      <c r="Q202" s="49" t="n">
        <v>6.051077142688044e-06</v>
      </c>
      <c r="R202" s="49" t="n">
        <v>1.910903416613152e-06</v>
      </c>
      <c r="S202" s="49" t="n">
        <v>5.06822692598885e-07</v>
      </c>
      <c r="T202" s="49" t="n">
        <v>-1.801994428518583e-05</v>
      </c>
      <c r="U202" s="49" t="n">
        <v>-8.336774269146474e-06</v>
      </c>
      <c r="V202" s="49" t="n">
        <v>1.374218934602212e-05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-1.46231779155515e-08</v>
      </c>
      <c r="AD202" s="49" t="n">
        <v>-7.946531571824191e-09</v>
      </c>
      <c r="AE202" s="49" t="n">
        <v>1.977769611039189e-08</v>
      </c>
      <c r="AF202" s="49" t="n">
        <v>-4.639289723131629e-08</v>
      </c>
      <c r="AG202" s="49" t="n">
        <v>1.182195049666268e-08</v>
      </c>
      <c r="AH202" s="49" t="n">
        <v>3.255871940848268e-08</v>
      </c>
      <c r="AI202" s="49" t="n">
        <v>0.003296188839407495</v>
      </c>
      <c r="AJ202" s="49" t="n">
        <v>0.002664672410118085</v>
      </c>
      <c r="AK202" s="49" t="n">
        <v>0.0004410154295898375</v>
      </c>
      <c r="AL202" s="49" t="n">
        <v>-0.00276624421759002</v>
      </c>
      <c r="AM202" s="49" t="n">
        <v>-0.001511152118138655</v>
      </c>
      <c r="AN202" s="49" t="n">
        <v>0.001412977054047933</v>
      </c>
      <c r="AO202" s="49" t="n">
        <v>0.003307940302515725</v>
      </c>
      <c r="AP202" s="49" t="n">
        <v>-1.408244668036894</v>
      </c>
      <c r="AQ202" s="49" t="n">
        <v>0.2703757276204556</v>
      </c>
      <c r="AR202" s="49" t="n">
        <v>-0.0573632528121743</v>
      </c>
      <c r="AS202" s="49" t="n">
        <v>0.1027513250409237</v>
      </c>
      <c r="AT202" s="49" t="n">
        <v>0.002791436717397781</v>
      </c>
      <c r="AU202" s="49" t="n">
        <v>380</v>
      </c>
      <c r="AV202" s="49" t="n">
        <v>900</v>
      </c>
      <c r="AW202" s="49" t="n">
        <v>540</v>
      </c>
      <c r="AX202" s="49" t="n">
        <v>75.00000000000109</v>
      </c>
      <c r="AY202" s="49" t="n">
        <v>84.375</v>
      </c>
      <c r="AZ202" s="49" t="n">
        <v>40.00000000000036</v>
      </c>
      <c r="BA202" s="49" t="n">
        <v>8</v>
      </c>
      <c r="BB202" s="49" t="n">
        <v>23.90625</v>
      </c>
      <c r="BC202" s="49" t="n">
        <v>15</v>
      </c>
      <c r="BD202" s="49" t="n">
        <v>3.750000000458264</v>
      </c>
      <c r="BE202" s="49" t="n">
        <v>4.6875</v>
      </c>
      <c r="BF202" s="49" t="n">
        <v>3.000000000033323</v>
      </c>
      <c r="BG202" s="49" t="n">
        <v>6.000000000000036</v>
      </c>
      <c r="BH202" s="49" t="n">
        <v>14.00000000000007</v>
      </c>
      <c r="BI202" s="49" t="n">
        <v>5.500000000000036</v>
      </c>
      <c r="BJ202" s="49" t="n">
        <v>0.7000000000000123</v>
      </c>
      <c r="BK202" s="49" t="n">
        <v>0.4000000000000023</v>
      </c>
      <c r="BL202" s="49" t="n">
        <v>0.02000000000000014</v>
      </c>
      <c r="BM202" s="49" t="n">
        <v>0.1877134042799553</v>
      </c>
      <c r="BN202" s="49" t="n">
        <v>-0.03827710983863997</v>
      </c>
      <c r="BO202" s="49" t="n">
        <v>1.000831370925219</v>
      </c>
      <c r="BP202" s="49" t="n">
        <v>0.1877132626748828</v>
      </c>
      <c r="BQ202" s="49" t="n">
        <v>-0.03827728557786032</v>
      </c>
      <c r="BR202" s="49" t="n">
        <v>1.000831422006463</v>
      </c>
      <c r="BS202" s="49" t="n">
        <v>0.0001416050725844276</v>
      </c>
      <c r="BT202" s="49" t="n">
        <v>0.0001757392203427521</v>
      </c>
      <c r="BU202" s="49" t="n">
        <v>-5.108124412345205e-05</v>
      </c>
      <c r="BV202" s="49" t="n">
        <v>0.0002313991435799171</v>
      </c>
    </row>
    <row r="203">
      <c r="A203" s="51" t="n">
        <v>47.1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-1.713701333680354</v>
      </c>
      <c r="F203" s="51" t="n">
        <v>-1.530764831408381</v>
      </c>
      <c r="G203" s="51" t="n">
        <v>-0.05696783748797225</v>
      </c>
      <c r="H203" s="51" t="n">
        <v>-1.485251716449691</v>
      </c>
      <c r="I203" s="51" t="n">
        <v>-6.213687709446136</v>
      </c>
      <c r="J203" s="51" t="n">
        <v>1.550193891472834</v>
      </c>
      <c r="K203" s="51" t="n">
        <v>-1.713707384891677</v>
      </c>
      <c r="L203" s="51" t="n">
        <v>-1.530766742387725</v>
      </c>
      <c r="M203" s="51" t="n">
        <v>-0.05696834411833468</v>
      </c>
      <c r="N203" s="51" t="n">
        <v>-1.485233696961687</v>
      </c>
      <c r="O203" s="51" t="n">
        <v>-6.21367937256607</v>
      </c>
      <c r="P203" s="51" t="n">
        <v>1.550180149603079</v>
      </c>
      <c r="Q203" s="51" t="n">
        <v>6.051211323576666e-06</v>
      </c>
      <c r="R203" s="51" t="n">
        <v>1.910979343877628e-06</v>
      </c>
      <c r="S203" s="51" t="n">
        <v>5.066303624262636e-07</v>
      </c>
      <c r="T203" s="51" t="n">
        <v>-1.801948800350672e-05</v>
      </c>
      <c r="U203" s="51" t="n">
        <v>-8.336880066295294e-06</v>
      </c>
      <c r="V203" s="51" t="n">
        <v>1.37418697550018e-05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-1.46163678946883e-08</v>
      </c>
      <c r="AD203" s="51" t="n">
        <v>-7.943617644959363e-09</v>
      </c>
      <c r="AE203" s="51" t="n">
        <v>1.977216164660836e-08</v>
      </c>
      <c r="AF203" s="51" t="n">
        <v>-4.638352543457486e-08</v>
      </c>
      <c r="AG203" s="51" t="n">
        <v>1.181533541231433e-08</v>
      </c>
      <c r="AH203" s="51" t="n">
        <v>3.255214512916729e-08</v>
      </c>
      <c r="AI203" s="51" t="n">
        <v>0.003296723884209186</v>
      </c>
      <c r="AJ203" s="51" t="n">
        <v>0.002665197547275433</v>
      </c>
      <c r="AK203" s="51" t="n">
        <v>0.000440987596406609</v>
      </c>
      <c r="AL203" s="51" t="n">
        <v>-0.002766885733829654</v>
      </c>
      <c r="AM203" s="51" t="n">
        <v>-0.001511551833381344</v>
      </c>
      <c r="AN203" s="51" t="n">
        <v>0.001413376526631156</v>
      </c>
      <c r="AO203" s="51" t="n">
        <v>0.003308474756592641</v>
      </c>
      <c r="AP203" s="51" t="n">
        <v>-1.408244142959239</v>
      </c>
      <c r="AQ203" s="51" t="n">
        <v>0.2703756985787998</v>
      </c>
      <c r="AR203" s="51" t="n">
        <v>-0.05736388378347843</v>
      </c>
      <c r="AS203" s="51" t="n">
        <v>0.1027509274348717</v>
      </c>
      <c r="AT203" s="51" t="n">
        <v>0.002791795049026357</v>
      </c>
      <c r="AU203" s="51" t="n">
        <v>380</v>
      </c>
      <c r="AV203" s="51" t="n">
        <v>900</v>
      </c>
      <c r="AW203" s="51" t="n">
        <v>540</v>
      </c>
      <c r="AX203" s="51" t="n">
        <v>75.00000000000108</v>
      </c>
      <c r="AY203" s="51" t="n">
        <v>84.375</v>
      </c>
      <c r="AZ203" s="51" t="n">
        <v>40.00000000000036</v>
      </c>
      <c r="BA203" s="51" t="n">
        <v>8</v>
      </c>
      <c r="BB203" s="51" t="n">
        <v>23.90625</v>
      </c>
      <c r="BC203" s="51" t="n">
        <v>15</v>
      </c>
      <c r="BD203" s="51" t="n">
        <v>3.750000000455972</v>
      </c>
      <c r="BE203" s="51" t="n">
        <v>4.6875</v>
      </c>
      <c r="BF203" s="51" t="n">
        <v>3.000000000033156</v>
      </c>
      <c r="BG203" s="51" t="n">
        <v>6.000000000000036</v>
      </c>
      <c r="BH203" s="51" t="n">
        <v>14.00000000000007</v>
      </c>
      <c r="BI203" s="51" t="n">
        <v>5.500000000000036</v>
      </c>
      <c r="BJ203" s="51" t="n">
        <v>0.7000000000000122</v>
      </c>
      <c r="BK203" s="51" t="n">
        <v>0.4000000000000023</v>
      </c>
      <c r="BL203" s="51" t="n">
        <v>0.02000000000000014</v>
      </c>
      <c r="BM203" s="51" t="n">
        <v>0.1877134042799553</v>
      </c>
      <c r="BN203" s="51" t="n">
        <v>-0.03827710983863997</v>
      </c>
      <c r="BO203" s="51" t="n">
        <v>1.000831370925219</v>
      </c>
      <c r="BP203" s="51" t="n">
        <v>0.1877132626730624</v>
      </c>
      <c r="BQ203" s="51" t="n">
        <v>-0.0382772855757585</v>
      </c>
      <c r="BR203" s="51" t="n">
        <v>1.000831422009391</v>
      </c>
      <c r="BS203" s="51" t="n">
        <v>0.0001416068929060987</v>
      </c>
      <c r="BT203" s="51" t="n">
        <v>0.000175737118530972</v>
      </c>
      <c r="BU203" s="51" t="n">
        <v>-5.108417200361259e-05</v>
      </c>
      <c r="BV203" s="51" t="n">
        <v>0.0002313993076424018</v>
      </c>
    </row>
    <row r="204">
      <c r="A204" s="49" t="n">
        <v>47.11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-1.713701333680354</v>
      </c>
      <c r="F204" s="49" t="n">
        <v>-1.530764831408381</v>
      </c>
      <c r="G204" s="49" t="n">
        <v>-0.05696783748797225</v>
      </c>
      <c r="H204" s="49" t="n">
        <v>-1.485251716449691</v>
      </c>
      <c r="I204" s="49" t="n">
        <v>-6.213687709446136</v>
      </c>
      <c r="J204" s="49" t="n">
        <v>1.550193891472834</v>
      </c>
      <c r="K204" s="49" t="n">
        <v>-1.713707385025791</v>
      </c>
      <c r="L204" s="49" t="n">
        <v>-1.530766742463623</v>
      </c>
      <c r="M204" s="49" t="n">
        <v>-0.05696834392606043</v>
      </c>
      <c r="N204" s="49" t="n">
        <v>-1.485233697417875</v>
      </c>
      <c r="O204" s="49" t="n">
        <v>-6.213679372460339</v>
      </c>
      <c r="P204" s="49" t="n">
        <v>1.550180149922605</v>
      </c>
      <c r="Q204" s="49" t="n">
        <v>6.051345436963729e-06</v>
      </c>
      <c r="R204" s="49" t="n">
        <v>1.911055241832216e-06</v>
      </c>
      <c r="S204" s="49" t="n">
        <v>5.064380881741881e-07</v>
      </c>
      <c r="T204" s="49" t="n">
        <v>-1.801903181575248e-05</v>
      </c>
      <c r="U204" s="49" t="n">
        <v>-8.336985796830731e-06</v>
      </c>
      <c r="V204" s="49" t="n">
        <v>1.374155022904056e-05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-1.460956169994747e-08</v>
      </c>
      <c r="AD204" s="49" t="n">
        <v>-7.940680548887232e-09</v>
      </c>
      <c r="AE204" s="49" t="n">
        <v>1.97665281121708e-08</v>
      </c>
      <c r="AF204" s="49" t="n">
        <v>-4.637406973012625e-08</v>
      </c>
      <c r="AG204" s="49" t="n">
        <v>1.180872771875535e-08</v>
      </c>
      <c r="AH204" s="49" t="n">
        <v>3.254554609014373e-08</v>
      </c>
      <c r="AI204" s="49" t="n">
        <v>0.003297258914093136</v>
      </c>
      <c r="AJ204" s="49" t="n">
        <v>0.002665722676005952</v>
      </c>
      <c r="AK204" s="49" t="n">
        <v>0.0004409597649239469</v>
      </c>
      <c r="AL204" s="49" t="n">
        <v>-0.002767527240049031</v>
      </c>
      <c r="AM204" s="49" t="n">
        <v>-0.001511951547961072</v>
      </c>
      <c r="AN204" s="49" t="n">
        <v>0.001413775992231407</v>
      </c>
      <c r="AO204" s="49" t="n">
        <v>0.003309009195852928</v>
      </c>
      <c r="AP204" s="49" t="n">
        <v>-1.408243617889066</v>
      </c>
      <c r="AQ204" s="49" t="n">
        <v>0.2703756695377652</v>
      </c>
      <c r="AR204" s="49" t="n">
        <v>-0.05736451474482619</v>
      </c>
      <c r="AS204" s="49" t="n">
        <v>0.1027505298293097</v>
      </c>
      <c r="AT204" s="49" t="n">
        <v>0.002792153374408168</v>
      </c>
      <c r="AU204" s="49" t="n">
        <v>380</v>
      </c>
      <c r="AV204" s="49" t="n">
        <v>900</v>
      </c>
      <c r="AW204" s="49" t="n">
        <v>540</v>
      </c>
      <c r="AX204" s="49" t="n">
        <v>75.00000000000107</v>
      </c>
      <c r="AY204" s="49" t="n">
        <v>84.375</v>
      </c>
      <c r="AZ204" s="49" t="n">
        <v>40.00000000000036</v>
      </c>
      <c r="BA204" s="49" t="n">
        <v>8</v>
      </c>
      <c r="BB204" s="49" t="n">
        <v>23.90625</v>
      </c>
      <c r="BC204" s="49" t="n">
        <v>15</v>
      </c>
      <c r="BD204" s="49" t="n">
        <v>3.750000000453692</v>
      </c>
      <c r="BE204" s="49" t="n">
        <v>4.6875</v>
      </c>
      <c r="BF204" s="49" t="n">
        <v>3.00000000003299</v>
      </c>
      <c r="BG204" s="49" t="n">
        <v>6.000000000000036</v>
      </c>
      <c r="BH204" s="49" t="n">
        <v>14.00000000000007</v>
      </c>
      <c r="BI204" s="49" t="n">
        <v>5.500000000000036</v>
      </c>
      <c r="BJ204" s="49" t="n">
        <v>0.7000000000000121</v>
      </c>
      <c r="BK204" s="49" t="n">
        <v>0.4000000000000023</v>
      </c>
      <c r="BL204" s="49" t="n">
        <v>0.02000000000000014</v>
      </c>
      <c r="BM204" s="49" t="n">
        <v>0.1877134042799553</v>
      </c>
      <c r="BN204" s="49" t="n">
        <v>-0.03827710983863997</v>
      </c>
      <c r="BO204" s="49" t="n">
        <v>1.000831370925219</v>
      </c>
      <c r="BP204" s="49" t="n">
        <v>0.1877132626712431</v>
      </c>
      <c r="BQ204" s="49" t="n">
        <v>-0.03827728557365778</v>
      </c>
      <c r="BR204" s="49" t="n">
        <v>1.000831422012318</v>
      </c>
      <c r="BS204" s="49" t="n">
        <v>0.0001416087122285692</v>
      </c>
      <c r="BT204" s="49" t="n">
        <v>0.0001757350178085981</v>
      </c>
      <c r="BU204" s="49" t="n">
        <v>-5.108709921763932e-05</v>
      </c>
      <c r="BV204" s="49" t="n">
        <v>0.0002313994718440277</v>
      </c>
    </row>
    <row r="205">
      <c r="A205" s="51" t="n">
        <v>47.12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-1.713701333680354</v>
      </c>
      <c r="F205" s="51" t="n">
        <v>-1.530764831408381</v>
      </c>
      <c r="G205" s="51" t="n">
        <v>-0.05696783748797225</v>
      </c>
      <c r="H205" s="51" t="n">
        <v>-1.485251716449691</v>
      </c>
      <c r="I205" s="51" t="n">
        <v>-6.213687709446136</v>
      </c>
      <c r="J205" s="51" t="n">
        <v>1.550193891472834</v>
      </c>
      <c r="K205" s="51" t="n">
        <v>-1.713707385159836</v>
      </c>
      <c r="L205" s="51" t="n">
        <v>-1.530766742539492</v>
      </c>
      <c r="M205" s="51" t="n">
        <v>-0.05696834373384169</v>
      </c>
      <c r="N205" s="51" t="n">
        <v>-1.48523369787397</v>
      </c>
      <c r="O205" s="51" t="n">
        <v>-6.213679372354673</v>
      </c>
      <c r="P205" s="51" t="n">
        <v>1.550180150242065</v>
      </c>
      <c r="Q205" s="51" t="n">
        <v>6.051479482627187e-06</v>
      </c>
      <c r="R205" s="51" t="n">
        <v>1.91113111069896e-06</v>
      </c>
      <c r="S205" s="51" t="n">
        <v>5.062458694332639e-07</v>
      </c>
      <c r="T205" s="51" t="n">
        <v>-1.801857572125698e-05</v>
      </c>
      <c r="U205" s="51" t="n">
        <v>-8.337091462529145e-06</v>
      </c>
      <c r="V205" s="51" t="n">
        <v>1.374123076858247e-05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-1.460280822098651e-08</v>
      </c>
      <c r="AD205" s="51" t="n">
        <v>-7.937771680259219e-09</v>
      </c>
      <c r="AE205" s="51" t="n">
        <v>1.976098929629133e-08</v>
      </c>
      <c r="AF205" s="51" t="n">
        <v>-4.636476623551961e-08</v>
      </c>
      <c r="AG205" s="51" t="n">
        <v>1.180216564842379e-08</v>
      </c>
      <c r="AH205" s="51" t="n">
        <v>3.253904069236077e-08</v>
      </c>
      <c r="AI205" s="51" t="n">
        <v>0.003297793929220694</v>
      </c>
      <c r="AJ205" s="51" t="n">
        <v>0.002666247796974637</v>
      </c>
      <c r="AK205" s="51" t="n">
        <v>0.000440931934233514</v>
      </c>
      <c r="AL205" s="51" t="n">
        <v>-0.002768168736081977</v>
      </c>
      <c r="AM205" s="51" t="n">
        <v>-0.001512351262038202</v>
      </c>
      <c r="AN205" s="51" t="n">
        <v>0.001414175450866552</v>
      </c>
      <c r="AO205" s="51" t="n">
        <v>0.003309543620220011</v>
      </c>
      <c r="AP205" s="51" t="n">
        <v>-1.408243092827314</v>
      </c>
      <c r="AQ205" s="51" t="n">
        <v>0.2703756404984387</v>
      </c>
      <c r="AR205" s="51" t="n">
        <v>-0.05736514569629648</v>
      </c>
      <c r="AS205" s="51" t="n">
        <v>0.1027501322243678</v>
      </c>
      <c r="AT205" s="51" t="n">
        <v>0.002792511693378885</v>
      </c>
      <c r="AU205" s="51" t="n">
        <v>380</v>
      </c>
      <c r="AV205" s="51" t="n">
        <v>900</v>
      </c>
      <c r="AW205" s="51" t="n">
        <v>540</v>
      </c>
      <c r="AX205" s="51" t="n">
        <v>75.00000000000105</v>
      </c>
      <c r="AY205" s="51" t="n">
        <v>84.375</v>
      </c>
      <c r="AZ205" s="51" t="n">
        <v>40.00000000000036</v>
      </c>
      <c r="BA205" s="51" t="n">
        <v>8</v>
      </c>
      <c r="BB205" s="51" t="n">
        <v>23.90625</v>
      </c>
      <c r="BC205" s="51" t="n">
        <v>15</v>
      </c>
      <c r="BD205" s="51" t="n">
        <v>3.750000000451424</v>
      </c>
      <c r="BE205" s="51" t="n">
        <v>4.6875</v>
      </c>
      <c r="BF205" s="51" t="n">
        <v>3.000000000032826</v>
      </c>
      <c r="BG205" s="51" t="n">
        <v>6.000000000000036</v>
      </c>
      <c r="BH205" s="51" t="n">
        <v>14.00000000000007</v>
      </c>
      <c r="BI205" s="51" t="n">
        <v>5.500000000000036</v>
      </c>
      <c r="BJ205" s="51" t="n">
        <v>0.7000000000000119</v>
      </c>
      <c r="BK205" s="51" t="n">
        <v>0.4000000000000023</v>
      </c>
      <c r="BL205" s="51" t="n">
        <v>0.02000000000000014</v>
      </c>
      <c r="BM205" s="51" t="n">
        <v>0.1877134042799553</v>
      </c>
      <c r="BN205" s="51" t="n">
        <v>-0.03827710983863997</v>
      </c>
      <c r="BO205" s="51" t="n">
        <v>1.000831370925219</v>
      </c>
      <c r="BP205" s="51" t="n">
        <v>0.1877132626694248</v>
      </c>
      <c r="BQ205" s="51" t="n">
        <v>-0.03827728557155789</v>
      </c>
      <c r="BR205" s="51" t="n">
        <v>1.000831422015244</v>
      </c>
      <c r="BS205" s="51" t="n">
        <v>0.0001416105304963278</v>
      </c>
      <c r="BT205" s="51" t="n">
        <v>0.0001757329179188916</v>
      </c>
      <c r="BU205" s="51" t="n">
        <v>-5.109002532144302e-05</v>
      </c>
      <c r="BV205" s="51" t="n">
        <v>0.000231399635857719</v>
      </c>
    </row>
    <row r="206">
      <c r="A206" s="49" t="n">
        <v>47.13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-1.713701333680354</v>
      </c>
      <c r="F206" s="49" t="n">
        <v>-1.530764831408381</v>
      </c>
      <c r="G206" s="49" t="n">
        <v>-0.05696783748797225</v>
      </c>
      <c r="H206" s="49" t="n">
        <v>-1.485251716449691</v>
      </c>
      <c r="I206" s="49" t="n">
        <v>-6.213687709446136</v>
      </c>
      <c r="J206" s="49" t="n">
        <v>1.550193891472834</v>
      </c>
      <c r="K206" s="49" t="n">
        <v>-1.713707385293814</v>
      </c>
      <c r="L206" s="49" t="n">
        <v>-1.530766742615331</v>
      </c>
      <c r="M206" s="49" t="n">
        <v>-0.05696834354167888</v>
      </c>
      <c r="N206" s="49" t="n">
        <v>-1.48523369832997</v>
      </c>
      <c r="O206" s="49" t="n">
        <v>-6.213679372249073</v>
      </c>
      <c r="P206" s="49" t="n">
        <v>1.550180150561461</v>
      </c>
      <c r="Q206" s="49" t="n">
        <v>6.05161346056704e-06</v>
      </c>
      <c r="R206" s="49" t="n">
        <v>1.911206950033773e-06</v>
      </c>
      <c r="S206" s="49" t="n">
        <v>5.060537066267634e-07</v>
      </c>
      <c r="T206" s="49" t="n">
        <v>-1.801811972090839e-05</v>
      </c>
      <c r="U206" s="49" t="n">
        <v>-8.337197062502355e-06</v>
      </c>
      <c r="V206" s="49" t="n">
        <v>1.37409113734055e-05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-1.459603409542805e-08</v>
      </c>
      <c r="AD206" s="49" t="n">
        <v>-7.934824398661637e-09</v>
      </c>
      <c r="AE206" s="49" t="n">
        <v>1.975532709972251e-08</v>
      </c>
      <c r="AF206" s="49" t="n">
        <v>-4.635535036726091e-08</v>
      </c>
      <c r="AG206" s="49" t="n">
        <v>1.179558642080969e-08</v>
      </c>
      <c r="AH206" s="49" t="n">
        <v>3.253249311390913e-08</v>
      </c>
      <c r="AI206" s="49" t="n">
        <v>0.003298328929282024</v>
      </c>
      <c r="AJ206" s="49" t="n">
        <v>0.002666772909117696</v>
      </c>
      <c r="AK206" s="49" t="n">
        <v>0.0004409041053996646</v>
      </c>
      <c r="AL206" s="49" t="n">
        <v>-0.002768810222123968</v>
      </c>
      <c r="AM206" s="49" t="n">
        <v>-0.001512750975517186</v>
      </c>
      <c r="AN206" s="49" t="n">
        <v>0.001414574902531487</v>
      </c>
      <c r="AO206" s="49" t="n">
        <v>0.003310078029833453</v>
      </c>
      <c r="AP206" s="49" t="n">
        <v>-1.408242567773326</v>
      </c>
      <c r="AQ206" s="49" t="n">
        <v>0.2703756114599339</v>
      </c>
      <c r="AR206" s="49" t="n">
        <v>-0.05736577663776577</v>
      </c>
      <c r="AS206" s="49" t="n">
        <v>0.1027497346199051</v>
      </c>
      <c r="AT206" s="49" t="n">
        <v>0.002792870006105052</v>
      </c>
      <c r="AU206" s="49" t="n">
        <v>380</v>
      </c>
      <c r="AV206" s="49" t="n">
        <v>900</v>
      </c>
      <c r="AW206" s="49" t="n">
        <v>540</v>
      </c>
      <c r="AX206" s="49" t="n">
        <v>75.00000000000104</v>
      </c>
      <c r="AY206" s="49" t="n">
        <v>84.375</v>
      </c>
      <c r="AZ206" s="49" t="n">
        <v>40.00000000000036</v>
      </c>
      <c r="BA206" s="49" t="n">
        <v>8</v>
      </c>
      <c r="BB206" s="49" t="n">
        <v>23.90625</v>
      </c>
      <c r="BC206" s="49" t="n">
        <v>15</v>
      </c>
      <c r="BD206" s="49" t="n">
        <v>3.750000000449166</v>
      </c>
      <c r="BE206" s="49" t="n">
        <v>4.6875</v>
      </c>
      <c r="BF206" s="49" t="n">
        <v>3.000000000032661</v>
      </c>
      <c r="BG206" s="49" t="n">
        <v>6.000000000000036</v>
      </c>
      <c r="BH206" s="49" t="n">
        <v>14.00000000000007</v>
      </c>
      <c r="BI206" s="49" t="n">
        <v>5.500000000000036</v>
      </c>
      <c r="BJ206" s="49" t="n">
        <v>0.7000000000000118</v>
      </c>
      <c r="BK206" s="49" t="n">
        <v>0.4000000000000023</v>
      </c>
      <c r="BL206" s="49" t="n">
        <v>0.02000000000000014</v>
      </c>
      <c r="BM206" s="49" t="n">
        <v>0.1877134042799553</v>
      </c>
      <c r="BN206" s="49" t="n">
        <v>-0.03827710983863997</v>
      </c>
      <c r="BO206" s="49" t="n">
        <v>1.000831370925219</v>
      </c>
      <c r="BP206" s="49" t="n">
        <v>0.1877132626676075</v>
      </c>
      <c r="BQ206" s="49" t="n">
        <v>-0.0382772855694592</v>
      </c>
      <c r="BR206" s="49" t="n">
        <v>1.000831422018169</v>
      </c>
      <c r="BS206" s="49" t="n">
        <v>0.0001416123478203968</v>
      </c>
      <c r="BT206" s="49" t="n">
        <v>0.0001757308192226748</v>
      </c>
      <c r="BU206" s="49" t="n">
        <v>-5.109295009297909e-05</v>
      </c>
      <c r="BV206" s="49" t="n">
        <v>0.0002313997999763204</v>
      </c>
    </row>
    <row r="207">
      <c r="A207" s="51" t="n">
        <v>47.14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-1.713701333680354</v>
      </c>
      <c r="F207" s="51" t="n">
        <v>-1.530764831408381</v>
      </c>
      <c r="G207" s="51" t="n">
        <v>-0.05696783748797225</v>
      </c>
      <c r="H207" s="51" t="n">
        <v>-1.485251716449691</v>
      </c>
      <c r="I207" s="51" t="n">
        <v>-6.213687709446136</v>
      </c>
      <c r="J207" s="51" t="n">
        <v>1.550193891472834</v>
      </c>
      <c r="K207" s="51" t="n">
        <v>-1.71370669596368</v>
      </c>
      <c r="L207" s="51" t="n">
        <v>-1.530766706434181</v>
      </c>
      <c r="M207" s="51" t="n">
        <v>-0.05696746444475356</v>
      </c>
      <c r="N207" s="51" t="n">
        <v>-1.485243532210575</v>
      </c>
      <c r="O207" s="51" t="n">
        <v>-6.213685652134233</v>
      </c>
      <c r="P207" s="51" t="n">
        <v>1.550203487970685</v>
      </c>
      <c r="Q207" s="51" t="n">
        <v>5.362283325816009e-06</v>
      </c>
      <c r="R207" s="51" t="n">
        <v>1.875025799735752e-06</v>
      </c>
      <c r="S207" s="51" t="n">
        <v>-3.730432186974109e-07</v>
      </c>
      <c r="T207" s="51" t="n">
        <v>-8.184239116193481e-06</v>
      </c>
      <c r="U207" s="51" t="n">
        <v>-2.057311903058689e-06</v>
      </c>
      <c r="V207" s="51" t="n">
        <v>-9.596497850594687e-06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0.0002074667965725065</v>
      </c>
      <c r="AD207" s="51" t="n">
        <v>1.592928742363105e-05</v>
      </c>
      <c r="AE207" s="51" t="n">
        <v>0.0002225257018124237</v>
      </c>
      <c r="AF207" s="51" t="n">
        <v>-0.002584116673681493</v>
      </c>
      <c r="AG207" s="51" t="n">
        <v>-0.001712584032216104</v>
      </c>
      <c r="AH207" s="51" t="n">
        <v>0.005183596208774706</v>
      </c>
      <c r="AI207" s="51" t="n">
        <v>0.002036383626788814</v>
      </c>
      <c r="AJ207" s="51" t="n">
        <v>0.002455351439277163</v>
      </c>
      <c r="AK207" s="51" t="n">
        <v>-0.001017331890773313</v>
      </c>
      <c r="AL207" s="51" t="n">
        <v>-0.000577931702694386</v>
      </c>
      <c r="AM207" s="51" t="n">
        <v>-0.0004324651868137605</v>
      </c>
      <c r="AN207" s="51" t="n">
        <v>0.0003974773349641352</v>
      </c>
      <c r="AO207" s="51" t="n">
        <v>0.00330213320009895</v>
      </c>
      <c r="AP207" s="51" t="n">
        <v>-1.40823050113981</v>
      </c>
      <c r="AQ207" s="51" t="n">
        <v>0.2702934591168326</v>
      </c>
      <c r="AR207" s="51" t="n">
        <v>-0.0576557842705246</v>
      </c>
      <c r="AS207" s="51" t="n">
        <v>0.1022483456604642</v>
      </c>
      <c r="AT207" s="51" t="n">
        <v>-0.0004282658131885823</v>
      </c>
      <c r="AU207" s="51" t="n">
        <v>380</v>
      </c>
      <c r="AV207" s="51" t="n">
        <v>900</v>
      </c>
      <c r="AW207" s="51" t="n">
        <v>540</v>
      </c>
      <c r="AX207" s="51" t="n">
        <v>75.00000000000102</v>
      </c>
      <c r="AY207" s="51" t="n">
        <v>84.375</v>
      </c>
      <c r="AZ207" s="51" t="n">
        <v>40.00000000000036</v>
      </c>
      <c r="BA207" s="51" t="n">
        <v>8</v>
      </c>
      <c r="BB207" s="51" t="n">
        <v>23.90625</v>
      </c>
      <c r="BC207" s="51" t="n">
        <v>15</v>
      </c>
      <c r="BD207" s="51" t="n">
        <v>3.750000000446921</v>
      </c>
      <c r="BE207" s="51" t="n">
        <v>4.6875</v>
      </c>
      <c r="BF207" s="51" t="n">
        <v>3.000000000032498</v>
      </c>
      <c r="BG207" s="51" t="n">
        <v>6.000000000000036</v>
      </c>
      <c r="BH207" s="51" t="n">
        <v>14.00000000000007</v>
      </c>
      <c r="BI207" s="51" t="n">
        <v>5.500000000000036</v>
      </c>
      <c r="BJ207" s="51" t="n">
        <v>0.7000000000000117</v>
      </c>
      <c r="BK207" s="51" t="n">
        <v>0.4000000000000023</v>
      </c>
      <c r="BL207" s="51" t="n">
        <v>0.02000000000000014</v>
      </c>
      <c r="BM207" s="51" t="n">
        <v>0.1877134042799553</v>
      </c>
      <c r="BN207" s="51" t="n">
        <v>-0.03827710983863997</v>
      </c>
      <c r="BO207" s="51" t="n">
        <v>1.000831370925219</v>
      </c>
      <c r="BP207" s="51" t="n">
        <v>0.187713318448488</v>
      </c>
      <c r="BQ207" s="51" t="n">
        <v>-0.03827720389630482</v>
      </c>
      <c r="BR207" s="51" t="n">
        <v>1.0008313991574</v>
      </c>
      <c r="BS207" s="51" t="n">
        <v>8.583146729468361e-05</v>
      </c>
      <c r="BT207" s="51" t="n">
        <v>9.405766484421596e-05</v>
      </c>
      <c r="BU207" s="51" t="n">
        <v>-2.82321810374242e-05</v>
      </c>
      <c r="BV207" s="51" t="n">
        <v>0.0001304259987120478</v>
      </c>
    </row>
    <row r="208">
      <c r="A208" s="49" t="n">
        <v>47.15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-1.713701333680354</v>
      </c>
      <c r="F208" s="49" t="n">
        <v>-1.530764831408381</v>
      </c>
      <c r="G208" s="49" t="n">
        <v>-0.05696783748797225</v>
      </c>
      <c r="H208" s="49" t="n">
        <v>-1.485251716449691</v>
      </c>
      <c r="I208" s="49" t="n">
        <v>-6.213687709446136</v>
      </c>
      <c r="J208" s="49" t="n">
        <v>1.550193891472834</v>
      </c>
      <c r="K208" s="49" t="n">
        <v>-1.713702479619518</v>
      </c>
      <c r="L208" s="49" t="n">
        <v>-1.530765639666085</v>
      </c>
      <c r="M208" s="49" t="n">
        <v>-0.05696703446626237</v>
      </c>
      <c r="N208" s="49" t="n">
        <v>-1.485266700083474</v>
      </c>
      <c r="O208" s="49" t="n">
        <v>-6.213705838543023</v>
      </c>
      <c r="P208" s="49" t="n">
        <v>1.550238956644024</v>
      </c>
      <c r="Q208" s="49" t="n">
        <v>1.145939164226562e-06</v>
      </c>
      <c r="R208" s="49" t="n">
        <v>8.082577038770467e-07</v>
      </c>
      <c r="S208" s="49" t="n">
        <v>-8.030217098844994e-07</v>
      </c>
      <c r="T208" s="49" t="n">
        <v>1.498363378282797e-05</v>
      </c>
      <c r="U208" s="49" t="n">
        <v>1.812909688680975e-05</v>
      </c>
      <c r="V208" s="49" t="n">
        <v>-4.506517118962883e-05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0.0005865626300355837</v>
      </c>
      <c r="AD208" s="49" t="n">
        <v>0.0001762051716602953</v>
      </c>
      <c r="AE208" s="49" t="n">
        <v>-8.393253084711154e-05</v>
      </c>
      <c r="AF208" s="49" t="n">
        <v>-0.002228500041451038</v>
      </c>
      <c r="AG208" s="49" t="n">
        <v>-0.002295526426434721</v>
      </c>
      <c r="AH208" s="49" t="n">
        <v>0.003139261117608752</v>
      </c>
      <c r="AI208" s="49" t="n">
        <v>-0.001590105575334635</v>
      </c>
      <c r="AJ208" s="49" t="n">
        <v>-0.0003429908679417908</v>
      </c>
      <c r="AK208" s="49" t="n">
        <v>-8.823134137806468e-05</v>
      </c>
      <c r="AL208" s="49" t="n">
        <v>0.001245625019921802</v>
      </c>
      <c r="AM208" s="49" t="n">
        <v>0.001567106098398888</v>
      </c>
      <c r="AN208" s="49" t="n">
        <v>-0.001006124087992937</v>
      </c>
      <c r="AO208" s="49" t="n">
        <v>0.002002287957724287</v>
      </c>
      <c r="AP208" s="49" t="n">
        <v>-1.40845794539975</v>
      </c>
      <c r="AQ208" s="49" t="n">
        <v>0.268865861399173</v>
      </c>
      <c r="AR208" s="49" t="n">
        <v>-0.05550047956096156</v>
      </c>
      <c r="AS208" s="49" t="n">
        <v>0.1033869367569007</v>
      </c>
      <c r="AT208" s="49" t="n">
        <v>-0.0004230804986709289</v>
      </c>
      <c r="AU208" s="49" t="n">
        <v>380</v>
      </c>
      <c r="AV208" s="49" t="n">
        <v>900</v>
      </c>
      <c r="AW208" s="49" t="n">
        <v>540</v>
      </c>
      <c r="AX208" s="49" t="n">
        <v>75.00000000000101</v>
      </c>
      <c r="AY208" s="49" t="n">
        <v>84.375</v>
      </c>
      <c r="AZ208" s="49" t="n">
        <v>40.00000000000036</v>
      </c>
      <c r="BA208" s="49" t="n">
        <v>8</v>
      </c>
      <c r="BB208" s="49" t="n">
        <v>23.90625</v>
      </c>
      <c r="BC208" s="49" t="n">
        <v>15</v>
      </c>
      <c r="BD208" s="49" t="n">
        <v>3.750000000444686</v>
      </c>
      <c r="BE208" s="49" t="n">
        <v>4.6875</v>
      </c>
      <c r="BF208" s="49" t="n">
        <v>3.000000000032335</v>
      </c>
      <c r="BG208" s="49" t="n">
        <v>6.000000000000036</v>
      </c>
      <c r="BH208" s="49" t="n">
        <v>14.00000000000007</v>
      </c>
      <c r="BI208" s="49" t="n">
        <v>5.500000000000036</v>
      </c>
      <c r="BJ208" s="49" t="n">
        <v>0.7000000243440985</v>
      </c>
      <c r="BK208" s="49" t="n">
        <v>0.4000000016990463</v>
      </c>
      <c r="BL208" s="49" t="n">
        <v>0.02000000601298061</v>
      </c>
      <c r="BM208" s="49" t="n">
        <v>0.1877134042799553</v>
      </c>
      <c r="BN208" s="49" t="n">
        <v>-0.03827710983863997</v>
      </c>
      <c r="BO208" s="49" t="n">
        <v>1.000831370925219</v>
      </c>
      <c r="BP208" s="49" t="n">
        <v>0.1877135030606753</v>
      </c>
      <c r="BQ208" s="49" t="n">
        <v>-0.03827706097570394</v>
      </c>
      <c r="BR208" s="49" t="n">
        <v>1.000831294408713</v>
      </c>
      <c r="BS208" s="49" t="n">
        <v>-9.878071996483051e-05</v>
      </c>
      <c r="BT208" s="49" t="n">
        <v>-4.886293603761915e-05</v>
      </c>
      <c r="BU208" s="49" t="n">
        <v>7.651650602014115e-05</v>
      </c>
      <c r="BV208" s="49" t="n">
        <v>0.0001341640519979813</v>
      </c>
    </row>
    <row r="209">
      <c r="A209" s="51" t="n">
        <v>47.16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-1.713701333680354</v>
      </c>
      <c r="F209" s="51" t="n">
        <v>-1.530764831408381</v>
      </c>
      <c r="G209" s="51" t="n">
        <v>-0.05696783748797225</v>
      </c>
      <c r="H209" s="51" t="n">
        <v>-1.485251716449691</v>
      </c>
      <c r="I209" s="51" t="n">
        <v>-6.213687709446136</v>
      </c>
      <c r="J209" s="51" t="n">
        <v>1.550193891472834</v>
      </c>
      <c r="K209" s="51" t="n">
        <v>-1.713698628903604</v>
      </c>
      <c r="L209" s="51" t="n">
        <v>-1.530764532964558</v>
      </c>
      <c r="M209" s="51" t="n">
        <v>-0.05696779040650125</v>
      </c>
      <c r="N209" s="51" t="n">
        <v>-1.485274530584793</v>
      </c>
      <c r="O209" s="51" t="n">
        <v>-6.213714606870094</v>
      </c>
      <c r="P209" s="51" t="n">
        <v>1.550244129129073</v>
      </c>
      <c r="Q209" s="51" t="n">
        <v>-2.704776749684612e-06</v>
      </c>
      <c r="R209" s="51" t="n">
        <v>-2.984438223219144e-07</v>
      </c>
      <c r="S209" s="51" t="n">
        <v>-4.708147099963256e-08</v>
      </c>
      <c r="T209" s="51" t="n">
        <v>2.281413510196728e-05</v>
      </c>
      <c r="U209" s="51" t="n">
        <v>2.689742395833861e-05</v>
      </c>
      <c r="V209" s="51" t="n">
        <v>-5.023765623879406e-05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0.0002119638659011445</v>
      </c>
      <c r="AD209" s="51" t="n">
        <v>5.202566891079393e-05</v>
      </c>
      <c r="AE209" s="51" t="n">
        <v>-3.938413673871202e-05</v>
      </c>
      <c r="AF209" s="51" t="n">
        <v>0.000148185269605813</v>
      </c>
      <c r="AG209" s="51" t="n">
        <v>0.0001769319173875548</v>
      </c>
      <c r="AH209" s="51" t="n">
        <v>-0.0001143623374431696</v>
      </c>
      <c r="AI209" s="51" t="n">
        <v>-0.001644889488051654</v>
      </c>
      <c r="AJ209" s="51" t="n">
        <v>-0.0003029899595662526</v>
      </c>
      <c r="AK209" s="51" t="n">
        <v>0.000351133851634476</v>
      </c>
      <c r="AL209" s="51" t="n">
        <v>0.0005135570859249056</v>
      </c>
      <c r="AM209" s="51" t="n">
        <v>0.001571444631982657</v>
      </c>
      <c r="AN209" s="51" t="n">
        <v>-0.001158996828476248</v>
      </c>
      <c r="AO209" s="51" t="n">
        <v>-0.001586721974144362</v>
      </c>
      <c r="AP209" s="51" t="n">
        <v>-1.411243861242655</v>
      </c>
      <c r="AQ209" s="51" t="n">
        <v>0.2697904934553992</v>
      </c>
      <c r="AR209" s="51" t="n">
        <v>-0.05391464359343552</v>
      </c>
      <c r="AS209" s="51" t="n">
        <v>0.105139195076919</v>
      </c>
      <c r="AT209" s="51" t="n">
        <v>-0.0001995428218672307</v>
      </c>
      <c r="AU209" s="51" t="n">
        <v>380</v>
      </c>
      <c r="AV209" s="51" t="n">
        <v>900</v>
      </c>
      <c r="AW209" s="51" t="n">
        <v>540</v>
      </c>
      <c r="AX209" s="51" t="n">
        <v>75.00000000000099</v>
      </c>
      <c r="AY209" s="51" t="n">
        <v>84.375</v>
      </c>
      <c r="AZ209" s="51" t="n">
        <v>40.00000000000036</v>
      </c>
      <c r="BA209" s="51" t="n">
        <v>8</v>
      </c>
      <c r="BB209" s="51" t="n">
        <v>23.90625</v>
      </c>
      <c r="BC209" s="51" t="n">
        <v>15</v>
      </c>
      <c r="BD209" s="51" t="n">
        <v>3.750000000442463</v>
      </c>
      <c r="BE209" s="51" t="n">
        <v>4.6875</v>
      </c>
      <c r="BF209" s="51" t="n">
        <v>3.000000000032174</v>
      </c>
      <c r="BG209" s="51" t="n">
        <v>6.000000000000036</v>
      </c>
      <c r="BH209" s="51" t="n">
        <v>14.00000000000007</v>
      </c>
      <c r="BI209" s="51" t="n">
        <v>5.500000000000036</v>
      </c>
      <c r="BJ209" s="51" t="n">
        <v>0.7000000542258434</v>
      </c>
      <c r="BK209" s="51" t="n">
        <v>0.4000000165977192</v>
      </c>
      <c r="BL209" s="51" t="n">
        <v>0.02000000922849592</v>
      </c>
      <c r="BM209" s="51" t="n">
        <v>0.1877134042799553</v>
      </c>
      <c r="BN209" s="51" t="n">
        <v>-0.03827710983863997</v>
      </c>
      <c r="BO209" s="51" t="n">
        <v>1.000831370925219</v>
      </c>
      <c r="BP209" s="51" t="n">
        <v>0.1877136122359578</v>
      </c>
      <c r="BQ209" s="51" t="n">
        <v>-0.03827695551011103</v>
      </c>
      <c r="BR209" s="51" t="n">
        <v>1.000831234464438</v>
      </c>
      <c r="BS209" s="51" t="n">
        <v>-0.0002079560025014526</v>
      </c>
      <c r="BT209" s="51" t="n">
        <v>-0.0001543285289423713</v>
      </c>
      <c r="BU209" s="51" t="n">
        <v>0.0001364607804532625</v>
      </c>
      <c r="BV209" s="51" t="n">
        <v>0.0002927192143058156</v>
      </c>
    </row>
    <row r="210">
      <c r="A210" s="49" t="n">
        <v>47.17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-1.713701333680354</v>
      </c>
      <c r="F210" s="49" t="n">
        <v>-1.530764831408381</v>
      </c>
      <c r="G210" s="49" t="n">
        <v>-0.05696783748797225</v>
      </c>
      <c r="H210" s="49" t="n">
        <v>-1.485251716449691</v>
      </c>
      <c r="I210" s="49" t="n">
        <v>-6.213687709446136</v>
      </c>
      <c r="J210" s="49" t="n">
        <v>1.550193891472834</v>
      </c>
      <c r="K210" s="49" t="n">
        <v>-1.713699118853713</v>
      </c>
      <c r="L210" s="49" t="n">
        <v>-1.530765107163214</v>
      </c>
      <c r="M210" s="49" t="n">
        <v>-0.05696636791588074</v>
      </c>
      <c r="N210" s="49" t="n">
        <v>-1.48526868994698</v>
      </c>
      <c r="O210" s="49" t="n">
        <v>-6.213701983309933</v>
      </c>
      <c r="P210" s="49" t="n">
        <v>1.550241821644868</v>
      </c>
      <c r="Q210" s="49" t="n">
        <v>-2.214826640534184e-06</v>
      </c>
      <c r="R210" s="49" t="n">
        <v>2.757548336340676e-07</v>
      </c>
      <c r="S210" s="49" t="n">
        <v>-1.469572091510052e-06</v>
      </c>
      <c r="T210" s="49" t="n">
        <v>1.697349728879693e-05</v>
      </c>
      <c r="U210" s="49" t="n">
        <v>1.427386379670992e-05</v>
      </c>
      <c r="V210" s="49" t="n">
        <v>-4.793017203441607e-05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-0.0002587599801955379</v>
      </c>
      <c r="AD210" s="49" t="n">
        <v>-0.0001459454552266592</v>
      </c>
      <c r="AE210" s="49" t="n">
        <v>0.0002908288759435377</v>
      </c>
      <c r="AF210" s="49" t="n">
        <v>0.0009092622859169404</v>
      </c>
      <c r="AG210" s="49" t="n">
        <v>0.00211358624804086</v>
      </c>
      <c r="AH210" s="49" t="n">
        <v>-0.0002485233826629539</v>
      </c>
      <c r="AI210" s="49" t="n">
        <v>0.001087467586427615</v>
      </c>
      <c r="AJ210" s="49" t="n">
        <v>0.002644650786034913</v>
      </c>
      <c r="AK210" s="49" t="n">
        <v>-0.00187064050783914</v>
      </c>
      <c r="AL210" s="49" t="n">
        <v>-0.0006112416563531567</v>
      </c>
      <c r="AM210" s="49" t="n">
        <v>-0.0002602161599497666</v>
      </c>
      <c r="AN210" s="49" t="n">
        <v>-0.001055073843072026</v>
      </c>
      <c r="AO210" s="49" t="n">
        <v>-0.001594436672005591</v>
      </c>
      <c r="AP210" s="49" t="n">
        <v>-1.411184064904517</v>
      </c>
      <c r="AQ210" s="49" t="n">
        <v>0.2701968416345679</v>
      </c>
      <c r="AR210" s="49" t="n">
        <v>-0.05472282980547886</v>
      </c>
      <c r="AS210" s="49" t="n">
        <v>0.1049498709616748</v>
      </c>
      <c r="AT210" s="49" t="n">
        <v>-0.0002853061072548753</v>
      </c>
      <c r="AU210" s="49" t="n">
        <v>380</v>
      </c>
      <c r="AV210" s="49" t="n">
        <v>900</v>
      </c>
      <c r="AW210" s="49" t="n">
        <v>540</v>
      </c>
      <c r="AX210" s="49" t="n">
        <v>75.00000000000098</v>
      </c>
      <c r="AY210" s="49" t="n">
        <v>84.375</v>
      </c>
      <c r="AZ210" s="49" t="n">
        <v>40.00000000000036</v>
      </c>
      <c r="BA210" s="49" t="n">
        <v>8</v>
      </c>
      <c r="BB210" s="49" t="n">
        <v>23.90625</v>
      </c>
      <c r="BC210" s="49" t="n">
        <v>15</v>
      </c>
      <c r="BD210" s="49" t="n">
        <v>3.75000000044025</v>
      </c>
      <c r="BE210" s="49" t="n">
        <v>4.6875</v>
      </c>
      <c r="BF210" s="49" t="n">
        <v>3.000000000032013</v>
      </c>
      <c r="BG210" s="49" t="n">
        <v>6.000000000000036</v>
      </c>
      <c r="BH210" s="49" t="n">
        <v>14.00000000000007</v>
      </c>
      <c r="BI210" s="49" t="n">
        <v>5.500000000000036</v>
      </c>
      <c r="BJ210" s="49" t="n">
        <v>0.7000000535751333</v>
      </c>
      <c r="BK210" s="49" t="n">
        <v>0.4000000163985466</v>
      </c>
      <c r="BL210" s="49" t="n">
        <v>0.02000000911775397</v>
      </c>
      <c r="BM210" s="49" t="n">
        <v>0.1877134042799553</v>
      </c>
      <c r="BN210" s="49" t="n">
        <v>-0.03827710983863997</v>
      </c>
      <c r="BO210" s="49" t="n">
        <v>1.000831370925219</v>
      </c>
      <c r="BP210" s="49" t="n">
        <v>0.1877135663692259</v>
      </c>
      <c r="BQ210" s="49" t="n">
        <v>-0.03827672949578388</v>
      </c>
      <c r="BR210" s="49" t="n">
        <v>1.000831315632894</v>
      </c>
      <c r="BS210" s="49" t="n">
        <v>-0.000162089270561161</v>
      </c>
      <c r="BT210" s="49" t="n">
        <v>-0.0003803428560919531</v>
      </c>
      <c r="BU210" s="49" t="n">
        <v>5.529232427470276e-05</v>
      </c>
      <c r="BV210" s="49" t="n">
        <v>0.0004171221175326624</v>
      </c>
    </row>
    <row r="211">
      <c r="A211" s="51" t="n">
        <v>47.18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-1.713701333680354</v>
      </c>
      <c r="F211" s="51" t="n">
        <v>-1.530764831408381</v>
      </c>
      <c r="G211" s="51" t="n">
        <v>-0.05696783748797225</v>
      </c>
      <c r="H211" s="51" t="n">
        <v>-1.485251716449691</v>
      </c>
      <c r="I211" s="51" t="n">
        <v>-6.213687709446136</v>
      </c>
      <c r="J211" s="51" t="n">
        <v>1.550193891472834</v>
      </c>
      <c r="K211" s="51" t="n">
        <v>-1.713700000634828</v>
      </c>
      <c r="L211" s="51" t="n">
        <v>-1.530765685399663</v>
      </c>
      <c r="M211" s="51" t="n">
        <v>-0.05696497024673641</v>
      </c>
      <c r="N211" s="51" t="n">
        <v>-1.485261659210137</v>
      </c>
      <c r="O211" s="51" t="n">
        <v>-6.213686078245681</v>
      </c>
      <c r="P211" s="51" t="n">
        <v>1.550243390426821</v>
      </c>
      <c r="Q211" s="51" t="n">
        <v>-1.333045525742094e-06</v>
      </c>
      <c r="R211" s="51" t="n">
        <v>8.539912816907247e-07</v>
      </c>
      <c r="S211" s="51" t="n">
        <v>-2.867241235847418e-06</v>
      </c>
      <c r="T211" s="51" t="n">
        <v>9.942760446302046e-06</v>
      </c>
      <c r="U211" s="51" t="n">
        <v>-1.631200454710324e-06</v>
      </c>
      <c r="V211" s="51" t="n">
        <v>-4.949895398675963e-05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5.061573891856029e-05</v>
      </c>
      <c r="AD211" s="51" t="n">
        <v>1.405547214580317e-05</v>
      </c>
      <c r="AE211" s="51" t="n">
        <v>1.389574070850868e-05</v>
      </c>
      <c r="AF211" s="51" t="n">
        <v>0.0005715484510237531</v>
      </c>
      <c r="AG211" s="51" t="n">
        <v>0.001186239261577427</v>
      </c>
      <c r="AH211" s="51" t="n">
        <v>0.000254809566361797</v>
      </c>
      <c r="AI211" s="51" t="n">
        <v>0.0004307263339331425</v>
      </c>
      <c r="AJ211" s="51" t="n">
        <v>0.001842464543651011</v>
      </c>
      <c r="AK211" s="51" t="n">
        <v>-0.001687185010597802</v>
      </c>
      <c r="AL211" s="51" t="n">
        <v>-0.001083179035104751</v>
      </c>
      <c r="AM211" s="51" t="n">
        <v>-0.001454843995354585</v>
      </c>
      <c r="AN211" s="51" t="n">
        <v>-0.001124835056502324</v>
      </c>
      <c r="AO211" s="51" t="n">
        <v>0.001106963464002655</v>
      </c>
      <c r="AP211" s="51" t="n">
        <v>-1.408252432808335</v>
      </c>
      <c r="AQ211" s="51" t="n">
        <v>0.2680027763894973</v>
      </c>
      <c r="AR211" s="51" t="n">
        <v>-0.05581382596878501</v>
      </c>
      <c r="AS211" s="51" t="n">
        <v>0.103211014199006</v>
      </c>
      <c r="AT211" s="51" t="n">
        <v>-0.0004332781885685121</v>
      </c>
      <c r="AU211" s="51" t="n">
        <v>380</v>
      </c>
      <c r="AV211" s="51" t="n">
        <v>900</v>
      </c>
      <c r="AW211" s="51" t="n">
        <v>540</v>
      </c>
      <c r="AX211" s="51" t="n">
        <v>75.00000000000097</v>
      </c>
      <c r="AY211" s="51" t="n">
        <v>84.375</v>
      </c>
      <c r="AZ211" s="51" t="n">
        <v>40.00000000000036</v>
      </c>
      <c r="BA211" s="51" t="n">
        <v>8</v>
      </c>
      <c r="BB211" s="51" t="n">
        <v>23.90625</v>
      </c>
      <c r="BC211" s="51" t="n">
        <v>15</v>
      </c>
      <c r="BD211" s="51" t="n">
        <v>3.750000000438049</v>
      </c>
      <c r="BE211" s="51" t="n">
        <v>4.6875</v>
      </c>
      <c r="BF211" s="51" t="n">
        <v>3.000000000031853</v>
      </c>
      <c r="BG211" s="51" t="n">
        <v>6.000000000000036</v>
      </c>
      <c r="BH211" s="51" t="n">
        <v>14.00000000000007</v>
      </c>
      <c r="BI211" s="51" t="n">
        <v>5.500000000000036</v>
      </c>
      <c r="BJ211" s="51" t="n">
        <v>0.7000000529322317</v>
      </c>
      <c r="BK211" s="51" t="n">
        <v>0.4000000211925702</v>
      </c>
      <c r="BL211" s="51" t="n">
        <v>0.02000000900834092</v>
      </c>
      <c r="BM211" s="51" t="n">
        <v>0.1877134042799553</v>
      </c>
      <c r="BN211" s="51" t="n">
        <v>-0.03827710983863997</v>
      </c>
      <c r="BO211" s="51" t="n">
        <v>1.000831370925219</v>
      </c>
      <c r="BP211" s="51" t="n">
        <v>0.1877135113830357</v>
      </c>
      <c r="BQ211" s="51" t="n">
        <v>-0.03827640440517137</v>
      </c>
      <c r="BR211" s="51" t="n">
        <v>1.000831414241766</v>
      </c>
      <c r="BS211" s="51" t="n">
        <v>-0.0001071030804045137</v>
      </c>
      <c r="BT211" s="51" t="n">
        <v>-0.0007054334686049102</v>
      </c>
      <c r="BU211" s="51" t="n">
        <v>-4.331654790412642e-05</v>
      </c>
      <c r="BV211" s="51" t="n">
        <v>0.0007148312890342874</v>
      </c>
    </row>
    <row r="212">
      <c r="A212" s="49" t="n">
        <v>47.19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-1.713701333680354</v>
      </c>
      <c r="F212" s="49" t="n">
        <v>-1.530764831408381</v>
      </c>
      <c r="G212" s="49" t="n">
        <v>-0.05696783748797225</v>
      </c>
      <c r="H212" s="49" t="n">
        <v>-1.485251716449691</v>
      </c>
      <c r="I212" s="49" t="n">
        <v>-6.213687709446136</v>
      </c>
      <c r="J212" s="49" t="n">
        <v>1.550193891472834</v>
      </c>
      <c r="K212" s="49" t="n">
        <v>-1.713697905452952</v>
      </c>
      <c r="L212" s="49" t="n">
        <v>-1.530764871631836</v>
      </c>
      <c r="M212" s="49" t="n">
        <v>-0.05696575748118339</v>
      </c>
      <c r="N212" s="49" t="n">
        <v>-1.485262752830864</v>
      </c>
      <c r="O212" s="49" t="n">
        <v>-6.213684753147192</v>
      </c>
      <c r="P212" s="49" t="n">
        <v>1.550246691667728</v>
      </c>
      <c r="Q212" s="49" t="n">
        <v>-3.428227401958139e-06</v>
      </c>
      <c r="R212" s="49" t="n">
        <v>4.02234556773351e-08</v>
      </c>
      <c r="S212" s="49" t="n">
        <v>-2.080006788862665e-06</v>
      </c>
      <c r="T212" s="49" t="n">
        <v>1.103638117316841e-05</v>
      </c>
      <c r="U212" s="49" t="n">
        <v>-2.956298943423974e-06</v>
      </c>
      <c r="V212" s="49" t="n">
        <v>-5.280019489362076e-05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0.0003369883284113166</v>
      </c>
      <c r="AD212" s="49" t="n">
        <v>0.0001360842980643199</v>
      </c>
      <c r="AE212" s="49" t="n">
        <v>-0.00015614483436629</v>
      </c>
      <c r="AF212" s="49" t="n">
        <v>-0.0006310426910998744</v>
      </c>
      <c r="AG212" s="49" t="n">
        <v>-0.000694825898303449</v>
      </c>
      <c r="AH212" s="49" t="n">
        <v>0.0003348745506487813</v>
      </c>
      <c r="AI212" s="49" t="n">
        <v>-0.001941284566988506</v>
      </c>
      <c r="AJ212" s="49" t="n">
        <v>-0.0005225998552104969</v>
      </c>
      <c r="AK212" s="49" t="n">
        <v>-0.0003264988490883827</v>
      </c>
      <c r="AL212" s="49" t="n">
        <v>-0.0003134378758764047</v>
      </c>
      <c r="AM212" s="49" t="n">
        <v>-0.0009331634730895312</v>
      </c>
      <c r="AN212" s="49" t="n">
        <v>-0.001260840491874151</v>
      </c>
      <c r="AO212" s="49" t="n">
        <v>0.0004215800486950146</v>
      </c>
      <c r="AP212" s="49" t="n">
        <v>-1.40906682405785</v>
      </c>
      <c r="AQ212" s="49" t="n">
        <v>0.2682032397005999</v>
      </c>
      <c r="AR212" s="49" t="n">
        <v>-0.056165492127756</v>
      </c>
      <c r="AS212" s="49" t="n">
        <v>0.102204516604946</v>
      </c>
      <c r="AT212" s="49" t="n">
        <v>-0.0005431523481048165</v>
      </c>
      <c r="AU212" s="49" t="n">
        <v>380</v>
      </c>
      <c r="AV212" s="49" t="n">
        <v>900</v>
      </c>
      <c r="AW212" s="49" t="n">
        <v>540</v>
      </c>
      <c r="AX212" s="49" t="n">
        <v>75.00000000000095</v>
      </c>
      <c r="AY212" s="49" t="n">
        <v>84.375</v>
      </c>
      <c r="AZ212" s="49" t="n">
        <v>40.00000000000036</v>
      </c>
      <c r="BA212" s="49" t="n">
        <v>8</v>
      </c>
      <c r="BB212" s="49" t="n">
        <v>23.90625</v>
      </c>
      <c r="BC212" s="49" t="n">
        <v>15</v>
      </c>
      <c r="BD212" s="49" t="n">
        <v>3.750000000435858</v>
      </c>
      <c r="BE212" s="49" t="n">
        <v>4.6875</v>
      </c>
      <c r="BF212" s="49" t="n">
        <v>3.000000000031694</v>
      </c>
      <c r="BG212" s="49" t="n">
        <v>6.000000000000036</v>
      </c>
      <c r="BH212" s="49" t="n">
        <v>14.00000000000007</v>
      </c>
      <c r="BI212" s="49" t="n">
        <v>5.500000000000036</v>
      </c>
      <c r="BJ212" s="49" t="n">
        <v>0.7000000522970449</v>
      </c>
      <c r="BK212" s="49" t="n">
        <v>0.4000000218544091</v>
      </c>
      <c r="BL212" s="49" t="n">
        <v>0.02000000890024083</v>
      </c>
      <c r="BM212" s="49" t="n">
        <v>0.1877134042799553</v>
      </c>
      <c r="BN212" s="49" t="n">
        <v>-0.03827710983863997</v>
      </c>
      <c r="BO212" s="49" t="n">
        <v>1.000831370925219</v>
      </c>
      <c r="BP212" s="49" t="n">
        <v>0.1877135632523409</v>
      </c>
      <c r="BQ212" s="49" t="n">
        <v>-0.03827615480544686</v>
      </c>
      <c r="BR212" s="49" t="n">
        <v>1.000831408873014</v>
      </c>
      <c r="BS212" s="49" t="n">
        <v>-0.0001589723855610625</v>
      </c>
      <c r="BT212" s="49" t="n">
        <v>-0.0009550331931118539</v>
      </c>
      <c r="BU212" s="49" t="n">
        <v>-3.794779557253491e-05</v>
      </c>
      <c r="BV212" s="49" t="n">
        <v>0.0009689172588540332</v>
      </c>
    </row>
    <row r="213">
      <c r="A213" s="51" t="n">
        <v>47.2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-1.713701333680354</v>
      </c>
      <c r="F213" s="51" t="n">
        <v>-1.530764831408381</v>
      </c>
      <c r="G213" s="51" t="n">
        <v>-0.05696783748797225</v>
      </c>
      <c r="H213" s="51" t="n">
        <v>-1.485251716449691</v>
      </c>
      <c r="I213" s="51" t="n">
        <v>-6.213687709446136</v>
      </c>
      <c r="J213" s="51" t="n">
        <v>1.550193891472834</v>
      </c>
      <c r="K213" s="51" t="n">
        <v>-1.713695738841351</v>
      </c>
      <c r="L213" s="51" t="n">
        <v>-1.530764117917449</v>
      </c>
      <c r="M213" s="51" t="n">
        <v>-0.05696623118541847</v>
      </c>
      <c r="N213" s="51" t="n">
        <v>-1.485272118947541</v>
      </c>
      <c r="O213" s="51" t="n">
        <v>-6.213694196623659</v>
      </c>
      <c r="P213" s="51" t="n">
        <v>1.550246625980807</v>
      </c>
      <c r="Q213" s="51" t="n">
        <v>-5.594839002753815e-06</v>
      </c>
      <c r="R213" s="51" t="n">
        <v>-7.134909318917693e-07</v>
      </c>
      <c r="S213" s="51" t="n">
        <v>-1.606302553781858e-06</v>
      </c>
      <c r="T213" s="51" t="n">
        <v>2.040249785051351e-05</v>
      </c>
      <c r="U213" s="51" t="n">
        <v>6.487177523162302e-06</v>
      </c>
      <c r="V213" s="51" t="n">
        <v>-5.273450797327328e-05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0.0001172011701145593</v>
      </c>
      <c r="AD213" s="51" t="n">
        <v>2.560441065156633e-05</v>
      </c>
      <c r="AE213" s="51" t="n">
        <v>4.289971860767231e-05</v>
      </c>
      <c r="AF213" s="51" t="n">
        <v>-0.001198555673978189</v>
      </c>
      <c r="AG213" s="51" t="n">
        <v>-0.001146834806219012</v>
      </c>
      <c r="AH213" s="51" t="n">
        <v>-9.820448851437951e-05</v>
      </c>
      <c r="AI213" s="51" t="n">
        <v>-0.002014675301648743</v>
      </c>
      <c r="AJ213" s="51" t="n">
        <v>-0.0002787360526532598</v>
      </c>
      <c r="AK213" s="51" t="n">
        <v>-0.0007669271289749837</v>
      </c>
      <c r="AL213" s="51" t="n">
        <v>0.0008440017277777789</v>
      </c>
      <c r="AM213" s="51" t="n">
        <v>0.0001336582080019499</v>
      </c>
      <c r="AN213" s="51" t="n">
        <v>-0.00125330009724007</v>
      </c>
      <c r="AO213" s="51" t="n">
        <v>-0.001928442498706936</v>
      </c>
      <c r="AP213" s="51" t="n">
        <v>-1.411420836145438</v>
      </c>
      <c r="AQ213" s="51" t="n">
        <v>0.2695440140144177</v>
      </c>
      <c r="AR213" s="51" t="n">
        <v>-0.05533902209866641</v>
      </c>
      <c r="AS213" s="51" t="n">
        <v>0.1027713610184113</v>
      </c>
      <c r="AT213" s="51" t="n">
        <v>-0.000462470736371175</v>
      </c>
      <c r="AU213" s="51" t="n">
        <v>380</v>
      </c>
      <c r="AV213" s="51" t="n">
        <v>900</v>
      </c>
      <c r="AW213" s="51" t="n">
        <v>540</v>
      </c>
      <c r="AX213" s="51" t="n">
        <v>75.00000000000094</v>
      </c>
      <c r="AY213" s="51" t="n">
        <v>84.375</v>
      </c>
      <c r="AZ213" s="51" t="n">
        <v>40.00000000000036</v>
      </c>
      <c r="BA213" s="51" t="n">
        <v>8</v>
      </c>
      <c r="BB213" s="51" t="n">
        <v>23.90625</v>
      </c>
      <c r="BC213" s="51" t="n">
        <v>15</v>
      </c>
      <c r="BD213" s="51" t="n">
        <v>3.750000000433679</v>
      </c>
      <c r="BE213" s="51" t="n">
        <v>4.6875</v>
      </c>
      <c r="BF213" s="51" t="n">
        <v>3.000000000031535</v>
      </c>
      <c r="BG213" s="51" t="n">
        <v>6.000000000000036</v>
      </c>
      <c r="BH213" s="51" t="n">
        <v>14.00000000000007</v>
      </c>
      <c r="BI213" s="51" t="n">
        <v>5.500000000000036</v>
      </c>
      <c r="BJ213" s="51" t="n">
        <v>0.7000000516694803</v>
      </c>
      <c r="BK213" s="51" t="n">
        <v>0.4000000215921562</v>
      </c>
      <c r="BL213" s="51" t="n">
        <v>0.02000000879343794</v>
      </c>
      <c r="BM213" s="51" t="n">
        <v>0.1877134042799553</v>
      </c>
      <c r="BN213" s="51" t="n">
        <v>-0.03827710983863997</v>
      </c>
      <c r="BO213" s="51" t="n">
        <v>1.000831370925219</v>
      </c>
      <c r="BP213" s="51" t="n">
        <v>0.1877136509155224</v>
      </c>
      <c r="BQ213" s="51" t="n">
        <v>-0.03827609415676705</v>
      </c>
      <c r="BR213" s="51" t="n">
        <v>1.000831351912746</v>
      </c>
      <c r="BS213" s="51" t="n">
        <v>-0.0002466355670527332</v>
      </c>
      <c r="BT213" s="51" t="n">
        <v>-0.001015681872919283</v>
      </c>
      <c r="BU213" s="51" t="n">
        <v>1.901247248525806e-05</v>
      </c>
      <c r="BV213" s="51" t="n">
        <v>0.0010453708643454</v>
      </c>
    </row>
    <row r="214">
      <c r="A214" s="49" t="n">
        <v>47.21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-1.713701333680354</v>
      </c>
      <c r="F214" s="49" t="n">
        <v>-1.530764831408381</v>
      </c>
      <c r="G214" s="49" t="n">
        <v>-0.05696783748797225</v>
      </c>
      <c r="H214" s="49" t="n">
        <v>-1.485251716449691</v>
      </c>
      <c r="I214" s="49" t="n">
        <v>-6.213687709446136</v>
      </c>
      <c r="J214" s="49" t="n">
        <v>1.550193891472834</v>
      </c>
      <c r="K214" s="49" t="n">
        <v>-1.713695845000116</v>
      </c>
      <c r="L214" s="49" t="n">
        <v>-1.530764209091002</v>
      </c>
      <c r="M214" s="49" t="n">
        <v>-0.05696596691858592</v>
      </c>
      <c r="N214" s="49" t="n">
        <v>-1.485277412986714</v>
      </c>
      <c r="O214" s="49" t="n">
        <v>-6.213701040839247</v>
      </c>
      <c r="P214" s="49" t="n">
        <v>1.550242565523375</v>
      </c>
      <c r="Q214" s="49" t="n">
        <v>-5.488680237863974e-06</v>
      </c>
      <c r="R214" s="49" t="n">
        <v>-6.223173791841674e-07</v>
      </c>
      <c r="S214" s="49" t="n">
        <v>-1.870569386330789e-06</v>
      </c>
      <c r="T214" s="49" t="n">
        <v>2.569653702311214e-05</v>
      </c>
      <c r="U214" s="49" t="n">
        <v>1.333139311121556e-05</v>
      </c>
      <c r="V214" s="49" t="n">
        <v>-4.86740505414307e-05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-0.0001161364932714863</v>
      </c>
      <c r="AD214" s="49" t="n">
        <v>-3.851737784473396e-05</v>
      </c>
      <c r="AE214" s="49" t="n">
        <v>1.879960646024165e-05</v>
      </c>
      <c r="AF214" s="49" t="n">
        <v>-3.063403201173992e-05</v>
      </c>
      <c r="AG214" s="49" t="n">
        <v>-0.0003295927680234674</v>
      </c>
      <c r="AH214" s="49" t="n">
        <v>-0.0004716931272136424</v>
      </c>
      <c r="AI214" s="49" t="n">
        <v>-0.0007023215943050518</v>
      </c>
      <c r="AJ214" s="49" t="n">
        <v>0.0007057213227913263</v>
      </c>
      <c r="AK214" s="49" t="n">
        <v>-0.000940061775611935</v>
      </c>
      <c r="AL214" s="49" t="n">
        <v>0.000674209598666161</v>
      </c>
      <c r="AM214" s="49" t="n">
        <v>0.0005020258449566327</v>
      </c>
      <c r="AN214" s="49" t="n">
        <v>-0.001085063672123631</v>
      </c>
      <c r="AO214" s="49" t="n">
        <v>-0.001978492725676212</v>
      </c>
      <c r="AP214" s="49" t="n">
        <v>-1.411170557057293</v>
      </c>
      <c r="AQ214" s="49" t="n">
        <v>0.2691059903946963</v>
      </c>
      <c r="AR214" s="49" t="n">
        <v>-0.05429839301313634</v>
      </c>
      <c r="AS214" s="49" t="n">
        <v>0.1037564250205381</v>
      </c>
      <c r="AT214" s="49" t="n">
        <v>-0.0002680634434367463</v>
      </c>
      <c r="AU214" s="49" t="n">
        <v>380</v>
      </c>
      <c r="AV214" s="49" t="n">
        <v>900</v>
      </c>
      <c r="AW214" s="49" t="n">
        <v>540</v>
      </c>
      <c r="AX214" s="49" t="n">
        <v>75.00000000000092</v>
      </c>
      <c r="AY214" s="49" t="n">
        <v>84.375</v>
      </c>
      <c r="AZ214" s="49" t="n">
        <v>40.00000000000036</v>
      </c>
      <c r="BA214" s="49" t="n">
        <v>8</v>
      </c>
      <c r="BB214" s="49" t="n">
        <v>23.90625</v>
      </c>
      <c r="BC214" s="49" t="n">
        <v>15</v>
      </c>
      <c r="BD214" s="49" t="n">
        <v>3.750000000431511</v>
      </c>
      <c r="BE214" s="49" t="n">
        <v>4.6875</v>
      </c>
      <c r="BF214" s="49" t="n">
        <v>3.000000000031378</v>
      </c>
      <c r="BG214" s="49" t="n">
        <v>6.000000000000036</v>
      </c>
      <c r="BH214" s="49" t="n">
        <v>14.00000000000007</v>
      </c>
      <c r="BI214" s="49" t="n">
        <v>5.500000000000036</v>
      </c>
      <c r="BJ214" s="49" t="n">
        <v>0.7000000510830446</v>
      </c>
      <c r="BK214" s="49" t="n">
        <v>0.4000000213330503</v>
      </c>
      <c r="BL214" s="49" t="n">
        <v>0.02000000868791669</v>
      </c>
      <c r="BM214" s="49" t="n">
        <v>0.1877134042799553</v>
      </c>
      <c r="BN214" s="49" t="n">
        <v>-0.03827710983863997</v>
      </c>
      <c r="BO214" s="49" t="n">
        <v>1.000831370925219</v>
      </c>
      <c r="BP214" s="49" t="n">
        <v>0.1877136707230131</v>
      </c>
      <c r="BQ214" s="49" t="n">
        <v>-0.03827622279523656</v>
      </c>
      <c r="BR214" s="49" t="n">
        <v>1.000831320127402</v>
      </c>
      <c r="BS214" s="49" t="n">
        <v>-0.0002664430577559163</v>
      </c>
      <c r="BT214" s="49" t="n">
        <v>-0.0008870434034177754</v>
      </c>
      <c r="BU214" s="49" t="n">
        <v>5.079781639771852e-05</v>
      </c>
      <c r="BV214" s="49" t="n">
        <v>0.0009275873655478977</v>
      </c>
    </row>
    <row r="215">
      <c r="A215" s="51" t="n">
        <v>47.22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-1.713701333680354</v>
      </c>
      <c r="F215" s="51" t="n">
        <v>-1.530764831408381</v>
      </c>
      <c r="G215" s="51" t="n">
        <v>-0.05696783748797225</v>
      </c>
      <c r="H215" s="51" t="n">
        <v>-1.485251716449691</v>
      </c>
      <c r="I215" s="51" t="n">
        <v>-6.213687709446136</v>
      </c>
      <c r="J215" s="51" t="n">
        <v>1.550193891472834</v>
      </c>
      <c r="K215" s="51" t="n">
        <v>-1.713697451332371</v>
      </c>
      <c r="L215" s="51" t="n">
        <v>-1.53076459343515</v>
      </c>
      <c r="M215" s="51" t="n">
        <v>-0.05696632502190229</v>
      </c>
      <c r="N215" s="51" t="n">
        <v>-1.485272036939849</v>
      </c>
      <c r="O215" s="51" t="n">
        <v>-6.213700159201485</v>
      </c>
      <c r="P215" s="51" t="n">
        <v>1.550240430691416</v>
      </c>
      <c r="Q215" s="51" t="n">
        <v>-3.882347982875345e-06</v>
      </c>
      <c r="R215" s="51" t="n">
        <v>-2.379732304547133e-07</v>
      </c>
      <c r="S215" s="51" t="n">
        <v>-1.512466069962526e-06</v>
      </c>
      <c r="T215" s="51" t="n">
        <v>2.032049015787685e-05</v>
      </c>
      <c r="U215" s="51" t="n">
        <v>1.244975534930859e-05</v>
      </c>
      <c r="V215" s="51" t="n">
        <v>-4.653921858221999e-05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-0.0001956133924645017</v>
      </c>
      <c r="AD215" s="51" t="n">
        <v>-3.822092733008533e-05</v>
      </c>
      <c r="AE215" s="51" t="n">
        <v>-8.064198728487454e-05</v>
      </c>
      <c r="AF215" s="51" t="n">
        <v>0.0009999975724208907</v>
      </c>
      <c r="AG215" s="51" t="n">
        <v>0.0004201211800044515</v>
      </c>
      <c r="AH215" s="51" t="n">
        <v>-0.0001389308742810061</v>
      </c>
      <c r="AI215" s="51" t="n">
        <v>0.000540866202851168</v>
      </c>
      <c r="AJ215" s="51" t="n">
        <v>0.001225473173674195</v>
      </c>
      <c r="AK215" s="51" t="n">
        <v>-0.0003133054130810882</v>
      </c>
      <c r="AL215" s="51" t="n">
        <v>-0.0004195049652229537</v>
      </c>
      <c r="AM215" s="51" t="n">
        <v>0.0001460379949729542</v>
      </c>
      <c r="AN215" s="51" t="n">
        <v>-0.001004985668759163</v>
      </c>
      <c r="AO215" s="51" t="n">
        <v>-0.0006581919254194968</v>
      </c>
      <c r="AP215" s="51" t="n">
        <v>-1.410186129607804</v>
      </c>
      <c r="AQ215" s="51" t="n">
        <v>0.2689427997298422</v>
      </c>
      <c r="AR215" s="51" t="n">
        <v>-0.05457124007380533</v>
      </c>
      <c r="AS215" s="51" t="n">
        <v>0.1040498237405779</v>
      </c>
      <c r="AT215" s="51" t="n">
        <v>-0.0002662493080057761</v>
      </c>
      <c r="AU215" s="51" t="n">
        <v>380</v>
      </c>
      <c r="AV215" s="51" t="n">
        <v>900</v>
      </c>
      <c r="AW215" s="51" t="n">
        <v>540</v>
      </c>
      <c r="AX215" s="51" t="n">
        <v>75.00000000000091</v>
      </c>
      <c r="AY215" s="51" t="n">
        <v>84.375</v>
      </c>
      <c r="AZ215" s="51" t="n">
        <v>40.00000000000036</v>
      </c>
      <c r="BA215" s="51" t="n">
        <v>8</v>
      </c>
      <c r="BB215" s="51" t="n">
        <v>23.90625</v>
      </c>
      <c r="BC215" s="51" t="n">
        <v>15</v>
      </c>
      <c r="BD215" s="51" t="n">
        <v>3.750000000429353</v>
      </c>
      <c r="BE215" s="51" t="n">
        <v>4.6875</v>
      </c>
      <c r="BF215" s="51" t="n">
        <v>3.000000000031221</v>
      </c>
      <c r="BG215" s="51" t="n">
        <v>6.000000000000036</v>
      </c>
      <c r="BH215" s="51" t="n">
        <v>14.00000000000007</v>
      </c>
      <c r="BI215" s="51" t="n">
        <v>5.500000000000036</v>
      </c>
      <c r="BJ215" s="51" t="n">
        <v>0.7000000504700481</v>
      </c>
      <c r="BK215" s="51" t="n">
        <v>0.4000000210770537</v>
      </c>
      <c r="BL215" s="51" t="n">
        <v>0.02000000858366168</v>
      </c>
      <c r="BM215" s="51" t="n">
        <v>0.1877134042799553</v>
      </c>
      <c r="BN215" s="51" t="n">
        <v>-0.03827710983863997</v>
      </c>
      <c r="BO215" s="51" t="n">
        <v>1.000831370925219</v>
      </c>
      <c r="BP215" s="51" t="n">
        <v>0.1877136166790787</v>
      </c>
      <c r="BQ215" s="51" t="n">
        <v>-0.03827643723907139</v>
      </c>
      <c r="BR215" s="51" t="n">
        <v>1.000831323051297</v>
      </c>
      <c r="BS215" s="51" t="n">
        <v>-0.0002123991233726752</v>
      </c>
      <c r="BT215" s="51" t="n">
        <v>-0.0006725995685824548</v>
      </c>
      <c r="BU215" s="51" t="n">
        <v>4.787392171579086e-05</v>
      </c>
      <c r="BV215" s="51" t="n">
        <v>0.0007069621486665569</v>
      </c>
    </row>
    <row r="216">
      <c r="A216" s="49" t="n">
        <v>47.23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-1.713701333680354</v>
      </c>
      <c r="F216" s="49" t="n">
        <v>-1.530764831408381</v>
      </c>
      <c r="G216" s="49" t="n">
        <v>-0.05696783748797225</v>
      </c>
      <c r="H216" s="49" t="n">
        <v>-1.485251716449691</v>
      </c>
      <c r="I216" s="49" t="n">
        <v>-6.213687709446136</v>
      </c>
      <c r="J216" s="49" t="n">
        <v>1.550193891472834</v>
      </c>
      <c r="K216" s="49" t="n">
        <v>-1.713699332278629</v>
      </c>
      <c r="L216" s="49" t="n">
        <v>-1.530765057154307</v>
      </c>
      <c r="M216" s="49" t="n">
        <v>-0.05696663552811315</v>
      </c>
      <c r="N216" s="49" t="n">
        <v>-1.485264626921869</v>
      </c>
      <c r="O216" s="49" t="n">
        <v>-6.213696430419923</v>
      </c>
      <c r="P216" s="49" t="n">
        <v>1.550242849428449</v>
      </c>
      <c r="Q216" s="49" t="n">
        <v>-2.00140172457175e-06</v>
      </c>
      <c r="R216" s="49" t="n">
        <v>2.2574592639657e-07</v>
      </c>
      <c r="S216" s="49" t="n">
        <v>-1.201959859108148e-06</v>
      </c>
      <c r="T216" s="49" t="n">
        <v>1.291047217821806e-05</v>
      </c>
      <c r="U216" s="49" t="n">
        <v>8.720973787568198e-06</v>
      </c>
      <c r="V216" s="49" t="n">
        <v>-4.895795561554728e-05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-0.0001796309303610368</v>
      </c>
      <c r="AD216" s="49" t="n">
        <v>-5.181339063984327e-05</v>
      </c>
      <c r="AE216" s="49" t="n">
        <v>3.893264281718022e-06</v>
      </c>
      <c r="AF216" s="49" t="n">
        <v>0.0005678362597906455</v>
      </c>
      <c r="AG216" s="49" t="n">
        <v>0.0003450984161725988</v>
      </c>
      <c r="AH216" s="49" t="n">
        <v>0.0003329446359202402</v>
      </c>
      <c r="AI216" s="49" t="n">
        <v>0.001302722524323082</v>
      </c>
      <c r="AJ216" s="49" t="n">
        <v>0.001829949277804461</v>
      </c>
      <c r="AK216" s="49" t="n">
        <v>-0.000434307133288783</v>
      </c>
      <c r="AL216" s="49" t="n">
        <v>-0.0008674096297986724</v>
      </c>
      <c r="AM216" s="49" t="n">
        <v>-0.000199465460294254</v>
      </c>
      <c r="AN216" s="49" t="n">
        <v>-0.001111557748071934</v>
      </c>
      <c r="AO216" s="49" t="n">
        <v>0.0005833930321623647</v>
      </c>
      <c r="AP216" s="49" t="n">
        <v>-1.409665020643446</v>
      </c>
      <c r="AQ216" s="49" t="n">
        <v>0.2695611053810358</v>
      </c>
      <c r="AR216" s="49" t="n">
        <v>-0.05562171542000541</v>
      </c>
      <c r="AS216" s="49" t="n">
        <v>0.1037013653575805</v>
      </c>
      <c r="AT216" s="49" t="n">
        <v>-0.0004222428153759046</v>
      </c>
      <c r="AU216" s="49" t="n">
        <v>380</v>
      </c>
      <c r="AV216" s="49" t="n">
        <v>900</v>
      </c>
      <c r="AW216" s="49" t="n">
        <v>540</v>
      </c>
      <c r="AX216" s="49" t="n">
        <v>75.00000000000088</v>
      </c>
      <c r="AY216" s="49" t="n">
        <v>84.375</v>
      </c>
      <c r="AZ216" s="49" t="n">
        <v>40.00000000000036</v>
      </c>
      <c r="BA216" s="49" t="n">
        <v>8</v>
      </c>
      <c r="BB216" s="49" t="n">
        <v>23.90625</v>
      </c>
      <c r="BC216" s="49" t="n">
        <v>15</v>
      </c>
      <c r="BD216" s="49" t="n">
        <v>3.750000000425071</v>
      </c>
      <c r="BE216" s="49" t="n">
        <v>4.6875</v>
      </c>
      <c r="BF216" s="49" t="n">
        <v>3.000000000030909</v>
      </c>
      <c r="BG216" s="49" t="n">
        <v>6.000000000000036</v>
      </c>
      <c r="BH216" s="49" t="n">
        <v>14.00000000000007</v>
      </c>
      <c r="BI216" s="49" t="n">
        <v>5.500000000000036</v>
      </c>
      <c r="BJ216" s="49" t="n">
        <v>0.7000000492660347</v>
      </c>
      <c r="BK216" s="49" t="n">
        <v>0.4000000205742396</v>
      </c>
      <c r="BL216" s="49" t="n">
        <v>0.02000000837888985</v>
      </c>
      <c r="BM216" s="49" t="n">
        <v>0.1877134042799553</v>
      </c>
      <c r="BN216" s="49" t="n">
        <v>-0.03827710983863997</v>
      </c>
      <c r="BO216" s="49" t="n">
        <v>1.000831370925219</v>
      </c>
      <c r="BP216" s="49" t="n">
        <v>0.1877135487706745</v>
      </c>
      <c r="BQ216" s="49" t="n">
        <v>-0.03827661229813425</v>
      </c>
      <c r="BR216" s="49" t="n">
        <v>1.000831341559337</v>
      </c>
      <c r="BS216" s="49" t="n">
        <v>-0.0001444907191394673</v>
      </c>
      <c r="BT216" s="49" t="n">
        <v>-0.0004975405057186522</v>
      </c>
      <c r="BU216" s="49" t="n">
        <v>2.93658817263065e-05</v>
      </c>
      <c r="BV216" s="49" t="n">
        <v>0.0005189282009659679</v>
      </c>
    </row>
    <row r="217">
      <c r="A217" s="51" t="n">
        <v>47.24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-1.713701333680354</v>
      </c>
      <c r="F217" s="51" t="n">
        <v>-1.530764831408381</v>
      </c>
      <c r="G217" s="51" t="n">
        <v>-0.05696783748797225</v>
      </c>
      <c r="H217" s="51" t="n">
        <v>-1.485251716449691</v>
      </c>
      <c r="I217" s="51" t="n">
        <v>-6.213687709446136</v>
      </c>
      <c r="J217" s="51" t="n">
        <v>1.550193891472834</v>
      </c>
      <c r="K217" s="51" t="n">
        <v>-1.713700243062814</v>
      </c>
      <c r="L217" s="51" t="n">
        <v>-1.530765361854065</v>
      </c>
      <c r="M217" s="51" t="n">
        <v>-0.05696646679041147</v>
      </c>
      <c r="N217" s="51" t="n">
        <v>-1.485263299402867</v>
      </c>
      <c r="O217" s="51" t="n">
        <v>-6.21369634901434</v>
      </c>
      <c r="P217" s="51" t="n">
        <v>1.550245497948461</v>
      </c>
      <c r="Q217" s="51" t="n">
        <v>-1.090617539611927e-06</v>
      </c>
      <c r="R217" s="51" t="n">
        <v>5.304456844879013e-07</v>
      </c>
      <c r="S217" s="51" t="n">
        <v>-1.370697560780509e-06</v>
      </c>
      <c r="T217" s="51" t="n">
        <v>1.158295317615909e-05</v>
      </c>
      <c r="U217" s="51" t="n">
        <v>8.639568203960835e-06</v>
      </c>
      <c r="V217" s="51" t="n">
        <v>-5.160647562751919e-05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-1.939549614871311e-05</v>
      </c>
      <c r="AD217" s="51" t="n">
        <v>-1.299352914985206e-05</v>
      </c>
      <c r="AE217" s="51" t="n">
        <v>2.644116440386952e-05</v>
      </c>
      <c r="AF217" s="51" t="n">
        <v>-0.0002106048223736124</v>
      </c>
      <c r="AG217" s="51" t="n">
        <v>-0.0002567713432337928</v>
      </c>
      <c r="AH217" s="51" t="n">
        <v>0.0002397651195677958</v>
      </c>
      <c r="AI217" s="51" t="n">
        <v>0.0008853937327808607</v>
      </c>
      <c r="AJ217" s="51" t="n">
        <v>0.001704286964345476</v>
      </c>
      <c r="AK217" s="51" t="n">
        <v>-0.0006819438522877502</v>
      </c>
      <c r="AL217" s="51" t="n">
        <v>-0.0005075516388198244</v>
      </c>
      <c r="AM217" s="51" t="n">
        <v>-1.860266011934984e-05</v>
      </c>
      <c r="AN217" s="51" t="n">
        <v>-0.00121918955901585</v>
      </c>
      <c r="AO217" s="51" t="n">
        <v>0.001329222329217523</v>
      </c>
      <c r="AP217" s="51" t="n">
        <v>-1.409064428049225</v>
      </c>
      <c r="AQ217" s="51" t="n">
        <v>0.2694378509917869</v>
      </c>
      <c r="AR217" s="51" t="n">
        <v>-0.05599176000905012</v>
      </c>
      <c r="AS217" s="51" t="n">
        <v>0.1034160694712533</v>
      </c>
      <c r="AT217" s="51" t="n">
        <v>-0.0004823155595886384</v>
      </c>
      <c r="AU217" s="51" t="n">
        <v>380</v>
      </c>
      <c r="AV217" s="51" t="n">
        <v>900</v>
      </c>
      <c r="AW217" s="51" t="n">
        <v>540</v>
      </c>
      <c r="AX217" s="51" t="n">
        <v>75.00000000000088</v>
      </c>
      <c r="AY217" s="51" t="n">
        <v>84.375</v>
      </c>
      <c r="AZ217" s="51" t="n">
        <v>40.00000000000036</v>
      </c>
      <c r="BA217" s="51" t="n">
        <v>8</v>
      </c>
      <c r="BB217" s="51" t="n">
        <v>23.90625</v>
      </c>
      <c r="BC217" s="51" t="n">
        <v>15</v>
      </c>
      <c r="BD217" s="51" t="n">
        <v>3.750000000425071</v>
      </c>
      <c r="BE217" s="51" t="n">
        <v>4.6875</v>
      </c>
      <c r="BF217" s="51" t="n">
        <v>3.000000000030909</v>
      </c>
      <c r="BG217" s="51" t="n">
        <v>6.000000000000036</v>
      </c>
      <c r="BH217" s="51" t="n">
        <v>14.00000000000007</v>
      </c>
      <c r="BI217" s="51" t="n">
        <v>5.500000000000036</v>
      </c>
      <c r="BJ217" s="51" t="n">
        <v>0.7000000492660347</v>
      </c>
      <c r="BK217" s="51" t="n">
        <v>0.4000000205742396</v>
      </c>
      <c r="BL217" s="51" t="n">
        <v>0.02000000837888985</v>
      </c>
      <c r="BM217" s="51" t="n">
        <v>0.1877134042799553</v>
      </c>
      <c r="BN217" s="51" t="n">
        <v>-0.03827710983863997</v>
      </c>
      <c r="BO217" s="51" t="n">
        <v>1.000831370925219</v>
      </c>
      <c r="BP217" s="51" t="n">
        <v>0.1877135243295316</v>
      </c>
      <c r="BQ217" s="51" t="n">
        <v>-0.03827670757461822</v>
      </c>
      <c r="BR217" s="51" t="n">
        <v>1.000831345359433</v>
      </c>
      <c r="BS217" s="51" t="n">
        <v>-0.0001200495762521125</v>
      </c>
      <c r="BT217" s="51" t="n">
        <v>-0.0004022640217524187</v>
      </c>
      <c r="BU217" s="51" t="n">
        <v>2.556578548862376e-05</v>
      </c>
      <c r="BV217" s="51" t="n">
        <v>0.0004205732437309731</v>
      </c>
    </row>
    <row r="218">
      <c r="A218" s="49" t="n">
        <v>47.25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-1.713701333680354</v>
      </c>
      <c r="F218" s="49" t="n">
        <v>-1.530764831408381</v>
      </c>
      <c r="G218" s="49" t="n">
        <v>-0.05696783748797225</v>
      </c>
      <c r="H218" s="49" t="n">
        <v>-1.485251716449691</v>
      </c>
      <c r="I218" s="49" t="n">
        <v>-6.213687709446136</v>
      </c>
      <c r="J218" s="49" t="n">
        <v>1.550193891472834</v>
      </c>
      <c r="K218" s="49" t="n">
        <v>-1.713699753008252</v>
      </c>
      <c r="L218" s="49" t="n">
        <v>-1.530765242916431</v>
      </c>
      <c r="M218" s="49" t="n">
        <v>-0.05696648053600112</v>
      </c>
      <c r="N218" s="49" t="n">
        <v>-1.48526635047722</v>
      </c>
      <c r="O218" s="49" t="n">
        <v>-6.213700150750724</v>
      </c>
      <c r="P218" s="49" t="n">
        <v>1.550245259386273</v>
      </c>
      <c r="Q218" s="49" t="n">
        <v>-1.580672102097225e-06</v>
      </c>
      <c r="R218" s="49" t="n">
        <v>4.115080503019897e-07</v>
      </c>
      <c r="S218" s="49" t="n">
        <v>-1.356951971134834e-06</v>
      </c>
      <c r="T218" s="49" t="n">
        <v>1.463402752910348e-05</v>
      </c>
      <c r="U218" s="49" t="n">
        <v>1.244130458832871e-05</v>
      </c>
      <c r="V218" s="49" t="n">
        <v>-5.13679134386269e-05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0.0001032772041161116</v>
      </c>
      <c r="AD218" s="49" t="n">
        <v>3.158858414017847e-05</v>
      </c>
      <c r="AE218" s="49" t="n">
        <v>-2.157483644947929e-05</v>
      </c>
      <c r="AF218" s="49" t="n">
        <v>-0.0003979083690662201</v>
      </c>
      <c r="AG218" s="49" t="n">
        <v>-0.0004823057710527554</v>
      </c>
      <c r="AH218" s="49" t="n">
        <v>-9.196918103164314e-05</v>
      </c>
      <c r="AI218" s="49" t="n">
        <v>-4.235122901426332e-05</v>
      </c>
      <c r="AJ218" s="49" t="n">
        <v>0.001017204570040785</v>
      </c>
      <c r="AK218" s="49" t="n">
        <v>-0.0004931911405178291</v>
      </c>
      <c r="AL218" s="49" t="n">
        <v>-8.26747569780003e-05</v>
      </c>
      <c r="AM218" s="49" t="n">
        <v>0.0004120358809992622</v>
      </c>
      <c r="AN218" s="49" t="n">
        <v>-0.001205884323133525</v>
      </c>
      <c r="AO218" s="49" t="n">
        <v>0.0008996285314446622</v>
      </c>
      <c r="AP218" s="49" t="n">
        <v>-1.4091945475167</v>
      </c>
      <c r="AQ218" s="49" t="n">
        <v>0.2691950138964695</v>
      </c>
      <c r="AR218" s="49" t="n">
        <v>-0.05561317498528964</v>
      </c>
      <c r="AS218" s="49" t="n">
        <v>0.1036194774889773</v>
      </c>
      <c r="AT218" s="49" t="n">
        <v>-0.0004240527011118427</v>
      </c>
      <c r="AU218" s="49" t="n">
        <v>380</v>
      </c>
      <c r="AV218" s="49" t="n">
        <v>900</v>
      </c>
      <c r="AW218" s="49" t="n">
        <v>540</v>
      </c>
      <c r="AX218" s="49" t="n">
        <v>75.00000000000085</v>
      </c>
      <c r="AY218" s="49" t="n">
        <v>84.375</v>
      </c>
      <c r="AZ218" s="49" t="n">
        <v>40.00000000000036</v>
      </c>
      <c r="BA218" s="49" t="n">
        <v>8</v>
      </c>
      <c r="BB218" s="49" t="n">
        <v>23.90625</v>
      </c>
      <c r="BC218" s="49" t="n">
        <v>15</v>
      </c>
      <c r="BD218" s="49" t="n">
        <v>3.75000000042083</v>
      </c>
      <c r="BE218" s="49" t="n">
        <v>4.6875</v>
      </c>
      <c r="BF218" s="49" t="n">
        <v>3.000000000030601</v>
      </c>
      <c r="BG218" s="49" t="n">
        <v>6.000000000000036</v>
      </c>
      <c r="BH218" s="49" t="n">
        <v>14.00000000000007</v>
      </c>
      <c r="BI218" s="49" t="n">
        <v>5.500000000000036</v>
      </c>
      <c r="BJ218" s="49" t="n">
        <v>0.7000000480907441</v>
      </c>
      <c r="BK218" s="49" t="n">
        <v>0.4000000200834204</v>
      </c>
      <c r="BL218" s="49" t="n">
        <v>0.02000000817900306</v>
      </c>
      <c r="BM218" s="49" t="n">
        <v>0.1877134042799553</v>
      </c>
      <c r="BN218" s="49" t="n">
        <v>-0.03827710983863997</v>
      </c>
      <c r="BO218" s="49" t="n">
        <v>1.000831370925219</v>
      </c>
      <c r="BP218" s="49" t="n">
        <v>0.1877135469537701</v>
      </c>
      <c r="BQ218" s="49" t="n">
        <v>-0.03827674124797167</v>
      </c>
      <c r="BR218" s="49" t="n">
        <v>1.000831324959028</v>
      </c>
      <c r="BS218" s="49" t="n">
        <v>-0.0001426738147902729</v>
      </c>
      <c r="BT218" s="49" t="n">
        <v>-0.0003685906683065232</v>
      </c>
      <c r="BU218" s="49" t="n">
        <v>4.596619063157448e-05</v>
      </c>
      <c r="BV218" s="49" t="n">
        <v>0.0003979042458565085</v>
      </c>
    </row>
    <row r="219">
      <c r="A219" s="51" t="n">
        <v>47.26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-1.713701333680354</v>
      </c>
      <c r="F219" s="51" t="n">
        <v>-1.530764831408381</v>
      </c>
      <c r="G219" s="51" t="n">
        <v>-0.05696783748797225</v>
      </c>
      <c r="H219" s="51" t="n">
        <v>-1.485251716449691</v>
      </c>
      <c r="I219" s="51" t="n">
        <v>-6.213687709446136</v>
      </c>
      <c r="J219" s="51" t="n">
        <v>1.550193891472834</v>
      </c>
      <c r="K219" s="51" t="n">
        <v>-1.713699057886926</v>
      </c>
      <c r="L219" s="51" t="n">
        <v>-1.530765056272461</v>
      </c>
      <c r="M219" s="51" t="n">
        <v>-0.0569664978081125</v>
      </c>
      <c r="N219" s="51" t="n">
        <v>-1.485268919154802</v>
      </c>
      <c r="O219" s="51" t="n">
        <v>-6.213702393258944</v>
      </c>
      <c r="P219" s="51" t="n">
        <v>1.550243539282862</v>
      </c>
      <c r="Q219" s="51" t="n">
        <v>-2.275793428152539e-06</v>
      </c>
      <c r="R219" s="51" t="n">
        <v>2.248640802449131e-07</v>
      </c>
      <c r="S219" s="51" t="n">
        <v>-1.339679859754805e-06</v>
      </c>
      <c r="T219" s="51" t="n">
        <v>1.720270511107458e-05</v>
      </c>
      <c r="U219" s="51" t="n">
        <v>1.468381280833597e-05</v>
      </c>
      <c r="V219" s="51" t="n">
        <v>-4.96478100278086e-05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4.226976361722503e-05</v>
      </c>
      <c r="AD219" s="51" t="n">
        <v>8.110414817320428e-06</v>
      </c>
      <c r="AE219" s="51" t="n">
        <v>1.538401988929956e-05</v>
      </c>
      <c r="AF219" s="51" t="n">
        <v>-0.0001541177094508699</v>
      </c>
      <c r="AG219" s="51" t="n">
        <v>-2.249048022706472e-05</v>
      </c>
      <c r="AH219" s="51" t="n">
        <v>-0.0001888913811816299</v>
      </c>
      <c r="AI219" s="51" t="n">
        <v>-0.0001581039354571273</v>
      </c>
      <c r="AJ219" s="51" t="n">
        <v>0.0009995053411232799</v>
      </c>
      <c r="AK219" s="51" t="n">
        <v>-0.0006117739953788094</v>
      </c>
      <c r="AL219" s="51" t="n">
        <v>1.186899823287828e-05</v>
      </c>
      <c r="AM219" s="51" t="n">
        <v>0.0004755875218178474</v>
      </c>
      <c r="AN219" s="51" t="n">
        <v>-0.001135970322055294</v>
      </c>
      <c r="AO219" s="51" t="n">
        <v>-2.201121588101332e-05</v>
      </c>
      <c r="AP219" s="51" t="n">
        <v>-1.409879280129526</v>
      </c>
      <c r="AQ219" s="51" t="n">
        <v>0.2693800675671657</v>
      </c>
      <c r="AR219" s="51" t="n">
        <v>-0.05521269118682658</v>
      </c>
      <c r="AS219" s="51" t="n">
        <v>0.1040041134410613</v>
      </c>
      <c r="AT219" s="51" t="n">
        <v>-0.0003622008612375612</v>
      </c>
      <c r="AU219" s="51" t="n">
        <v>380</v>
      </c>
      <c r="AV219" s="51" t="n">
        <v>900</v>
      </c>
      <c r="AW219" s="51" t="n">
        <v>540</v>
      </c>
      <c r="AX219" s="51" t="n">
        <v>75.00000000000085</v>
      </c>
      <c r="AY219" s="51" t="n">
        <v>84.375</v>
      </c>
      <c r="AZ219" s="51" t="n">
        <v>40.00000000000036</v>
      </c>
      <c r="BA219" s="51" t="n">
        <v>8</v>
      </c>
      <c r="BB219" s="51" t="n">
        <v>23.90625</v>
      </c>
      <c r="BC219" s="51" t="n">
        <v>15</v>
      </c>
      <c r="BD219" s="51" t="n">
        <v>3.75000000042083</v>
      </c>
      <c r="BE219" s="51" t="n">
        <v>4.6875</v>
      </c>
      <c r="BF219" s="51" t="n">
        <v>3.000000000030601</v>
      </c>
      <c r="BG219" s="51" t="n">
        <v>6.000000000000036</v>
      </c>
      <c r="BH219" s="51" t="n">
        <v>14.00000000000007</v>
      </c>
      <c r="BI219" s="51" t="n">
        <v>5.500000000000036</v>
      </c>
      <c r="BJ219" s="51" t="n">
        <v>0.7000000480907441</v>
      </c>
      <c r="BK219" s="51" t="n">
        <v>0.4000000200834204</v>
      </c>
      <c r="BL219" s="51" t="n">
        <v>0.02000000817900306</v>
      </c>
      <c r="BM219" s="51" t="n">
        <v>0.1877134042799553</v>
      </c>
      <c r="BN219" s="51" t="n">
        <v>-0.03827710983863997</v>
      </c>
      <c r="BO219" s="51" t="n">
        <v>1.000831370925219</v>
      </c>
      <c r="BP219" s="51" t="n">
        <v>0.1877135717360701</v>
      </c>
      <c r="BQ219" s="51" t="n">
        <v>-0.03827671341773174</v>
      </c>
      <c r="BR219" s="51" t="n">
        <v>1.000831312178194</v>
      </c>
      <c r="BS219" s="51" t="n">
        <v>-0.0001674561147246845</v>
      </c>
      <c r="BT219" s="51" t="n">
        <v>-0.0003964209082316095</v>
      </c>
      <c r="BU219" s="51" t="n">
        <v>5.87470250223987e-05</v>
      </c>
      <c r="BV219" s="51" t="n">
        <v>0.0004343297132258432</v>
      </c>
    </row>
    <row r="220">
      <c r="A220" s="49" t="n">
        <v>47.27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-1.713701333680354</v>
      </c>
      <c r="F220" s="49" t="n">
        <v>-1.530764831408381</v>
      </c>
      <c r="G220" s="49" t="n">
        <v>-0.05696783748797225</v>
      </c>
      <c r="H220" s="49" t="n">
        <v>-1.485251716449691</v>
      </c>
      <c r="I220" s="49" t="n">
        <v>-6.213687709446136</v>
      </c>
      <c r="J220" s="49" t="n">
        <v>1.550193891472834</v>
      </c>
      <c r="K220" s="49" t="n">
        <v>-1.713699001432234</v>
      </c>
      <c r="L220" s="49" t="n">
        <v>-1.53076508196527</v>
      </c>
      <c r="M220" s="49" t="n">
        <v>-0.05696623893041248</v>
      </c>
      <c r="N220" s="49" t="n">
        <v>-1.485268717099413</v>
      </c>
      <c r="O220" s="49" t="n">
        <v>-6.213699886458114</v>
      </c>
      <c r="P220" s="49" t="n">
        <v>1.550242529090334</v>
      </c>
      <c r="Q220" s="49" t="n">
        <v>-2.332248119296665e-06</v>
      </c>
      <c r="R220" s="49" t="n">
        <v>2.505568887922749e-07</v>
      </c>
      <c r="S220" s="49" t="n">
        <v>-1.598557559774616e-06</v>
      </c>
      <c r="T220" s="49" t="n">
        <v>1.700064972243176e-05</v>
      </c>
      <c r="U220" s="49" t="n">
        <v>1.217701197830934e-05</v>
      </c>
      <c r="V220" s="49" t="n">
        <v>-4.863761750040219e-05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-2.326909280831444e-05</v>
      </c>
      <c r="AD220" s="49" t="n">
        <v>-1.103983069058452e-05</v>
      </c>
      <c r="AE220" s="49" t="n">
        <v>3.403140335191167e-05</v>
      </c>
      <c r="AF220" s="49" t="n">
        <v>0.000160775238963923</v>
      </c>
      <c r="AG220" s="49" t="n">
        <v>0.000467423577007166</v>
      </c>
      <c r="AH220" s="49" t="n">
        <v>-7.493016837467679e-05</v>
      </c>
      <c r="AI220" s="49" t="n">
        <v>0.0001654462545913172</v>
      </c>
      <c r="AJ220" s="49" t="n">
        <v>0.001267644651677076</v>
      </c>
      <c r="AK220" s="49" t="n">
        <v>-0.0008593067210020272</v>
      </c>
      <c r="AL220" s="49" t="n">
        <v>-0.0001991797216854439</v>
      </c>
      <c r="AM220" s="49" t="n">
        <v>8.235216842098934e-05</v>
      </c>
      <c r="AN220" s="49" t="n">
        <v>-0.001098342975739457</v>
      </c>
      <c r="AO220" s="49" t="n">
        <v>-0.0001312100370001595</v>
      </c>
      <c r="AP220" s="49" t="n">
        <v>-1.409895064365426</v>
      </c>
      <c r="AQ220" s="49" t="n">
        <v>0.2692596205532666</v>
      </c>
      <c r="AR220" s="49" t="n">
        <v>-0.05514964407705392</v>
      </c>
      <c r="AS220" s="49" t="n">
        <v>0.1040186688724958</v>
      </c>
      <c r="AT220" s="49" t="n">
        <v>-0.0003492329401602792</v>
      </c>
      <c r="AU220" s="49" t="n">
        <v>380</v>
      </c>
      <c r="AV220" s="49" t="n">
        <v>900</v>
      </c>
      <c r="AW220" s="49" t="n">
        <v>540</v>
      </c>
      <c r="AX220" s="49" t="n">
        <v>75.00000000000084</v>
      </c>
      <c r="AY220" s="49" t="n">
        <v>84.375</v>
      </c>
      <c r="AZ220" s="49" t="n">
        <v>40.00000000000036</v>
      </c>
      <c r="BA220" s="49" t="n">
        <v>8</v>
      </c>
      <c r="BB220" s="49" t="n">
        <v>23.90625</v>
      </c>
      <c r="BC220" s="49" t="n">
        <v>15</v>
      </c>
      <c r="BD220" s="49" t="n">
        <v>3.750000000418726</v>
      </c>
      <c r="BE220" s="49" t="n">
        <v>4.6875</v>
      </c>
      <c r="BF220" s="49" t="n">
        <v>3.000000000030448</v>
      </c>
      <c r="BG220" s="49" t="n">
        <v>6.000000000000036</v>
      </c>
      <c r="BH220" s="49" t="n">
        <v>14.00000000000007</v>
      </c>
      <c r="BI220" s="49" t="n">
        <v>5.500000000000036</v>
      </c>
      <c r="BJ220" s="49" t="n">
        <v>0.7000000475136552</v>
      </c>
      <c r="BK220" s="49" t="n">
        <v>0.4000000198424194</v>
      </c>
      <c r="BL220" s="49" t="n">
        <v>0.02000000808085502</v>
      </c>
      <c r="BM220" s="49" t="n">
        <v>0.1877134042799553</v>
      </c>
      <c r="BN220" s="49" t="n">
        <v>-0.03827710983863997</v>
      </c>
      <c r="BO220" s="49" t="n">
        <v>1.000831370925219</v>
      </c>
      <c r="BP220" s="49" t="n">
        <v>0.1877135716133108</v>
      </c>
      <c r="BQ220" s="49" t="n">
        <v>-0.03827661811591222</v>
      </c>
      <c r="BR220" s="49" t="n">
        <v>1.000831327927793</v>
      </c>
      <c r="BS220" s="49" t="n">
        <v>-0.0001673333554774725</v>
      </c>
      <c r="BT220" s="49" t="n">
        <v>-0.0004917227277578817</v>
      </c>
      <c r="BU220" s="49" t="n">
        <v>4.299742539792817e-05</v>
      </c>
      <c r="BV220" s="49" t="n">
        <v>0.000521191396168291</v>
      </c>
    </row>
    <row r="221">
      <c r="A221" s="51" t="n">
        <v>47.28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-1.713701333680354</v>
      </c>
      <c r="F221" s="51" t="n">
        <v>-1.530764831408381</v>
      </c>
      <c r="G221" s="51" t="n">
        <v>-0.05696783748797225</v>
      </c>
      <c r="H221" s="51" t="n">
        <v>-1.485251716449691</v>
      </c>
      <c r="I221" s="51" t="n">
        <v>-6.213687709446136</v>
      </c>
      <c r="J221" s="51" t="n">
        <v>1.550193891472834</v>
      </c>
      <c r="K221" s="51" t="n">
        <v>-1.713699011089816</v>
      </c>
      <c r="L221" s="51" t="n">
        <v>-1.530765063005664</v>
      </c>
      <c r="M221" s="51" t="n">
        <v>-0.05696613816798776</v>
      </c>
      <c r="N221" s="51" t="n">
        <v>-1.485267065348577</v>
      </c>
      <c r="O221" s="51" t="n">
        <v>-6.213695515642311</v>
      </c>
      <c r="P221" s="51" t="n">
        <v>1.550242989580159</v>
      </c>
      <c r="Q221" s="51" t="n">
        <v>-2.322590537451319e-06</v>
      </c>
      <c r="R221" s="51" t="n">
        <v>2.315972829070034e-07</v>
      </c>
      <c r="S221" s="51" t="n">
        <v>-1.699319984491132e-06</v>
      </c>
      <c r="T221" s="51" t="n">
        <v>1.534889888588076e-05</v>
      </c>
      <c r="U221" s="51" t="n">
        <v>7.806196175685898e-06</v>
      </c>
      <c r="V221" s="51" t="n">
        <v>-4.909810732556252e-05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1.754151512200109e-05</v>
      </c>
      <c r="AD221" s="51" t="n">
        <v>1.258517157921607e-05</v>
      </c>
      <c r="AE221" s="51" t="n">
        <v>-1.035284454875755e-05</v>
      </c>
      <c r="AF221" s="51" t="n">
        <v>0.0001769141983973307</v>
      </c>
      <c r="AG221" s="51" t="n">
        <v>0.0004154178575037323</v>
      </c>
      <c r="AH221" s="51" t="n">
        <v>7.673494662037168e-05</v>
      </c>
      <c r="AI221" s="51" t="n">
        <v>3.993580850772151e-05</v>
      </c>
      <c r="AJ221" s="51" t="n">
        <v>0.001032938083006267</v>
      </c>
      <c r="AK221" s="51" t="n">
        <v>-0.0007389063084370991</v>
      </c>
      <c r="AL221" s="51" t="n">
        <v>-0.0003701574036570039</v>
      </c>
      <c r="AM221" s="51" t="n">
        <v>-0.0003051495229880088</v>
      </c>
      <c r="AN221" s="51" t="n">
        <v>-0.001120932613753915</v>
      </c>
      <c r="AO221" s="51" t="n">
        <v>0.0001882555888448913</v>
      </c>
      <c r="AP221" s="51" t="n">
        <v>-1.409629289120081</v>
      </c>
      <c r="AQ221" s="51" t="n">
        <v>0.2690165294121433</v>
      </c>
      <c r="AR221" s="51" t="n">
        <v>-0.05536230446391619</v>
      </c>
      <c r="AS221" s="51" t="n">
        <v>0.1036306453814623</v>
      </c>
      <c r="AT221" s="51" t="n">
        <v>-0.0003874642874087268</v>
      </c>
      <c r="AU221" s="51" t="n">
        <v>380</v>
      </c>
      <c r="AV221" s="51" t="n">
        <v>900</v>
      </c>
      <c r="AW221" s="51" t="n">
        <v>540</v>
      </c>
      <c r="AX221" s="51" t="n">
        <v>75.00000000000082</v>
      </c>
      <c r="AY221" s="51" t="n">
        <v>84.375</v>
      </c>
      <c r="AZ221" s="51" t="n">
        <v>40.00000000000036</v>
      </c>
      <c r="BA221" s="51" t="n">
        <v>8</v>
      </c>
      <c r="BB221" s="51" t="n">
        <v>23.90625</v>
      </c>
      <c r="BC221" s="51" t="n">
        <v>15</v>
      </c>
      <c r="BD221" s="51" t="n">
        <v>3.750000000416633</v>
      </c>
      <c r="BE221" s="51" t="n">
        <v>4.6875</v>
      </c>
      <c r="BF221" s="51" t="n">
        <v>3.000000000030295</v>
      </c>
      <c r="BG221" s="51" t="n">
        <v>6.000000000000036</v>
      </c>
      <c r="BH221" s="51" t="n">
        <v>14.00000000000007</v>
      </c>
      <c r="BI221" s="51" t="n">
        <v>5.500000000000036</v>
      </c>
      <c r="BJ221" s="51" t="n">
        <v>0.7000000469434913</v>
      </c>
      <c r="BK221" s="51" t="n">
        <v>0.4000000196043104</v>
      </c>
      <c r="BL221" s="51" t="n">
        <v>0.02000000798388476</v>
      </c>
      <c r="BM221" s="51" t="n">
        <v>0.1877134042799553</v>
      </c>
      <c r="BN221" s="51" t="n">
        <v>-0.03827710983863997</v>
      </c>
      <c r="BO221" s="51" t="n">
        <v>1.000831370925219</v>
      </c>
      <c r="BP221" s="51" t="n">
        <v>0.1877135657530973</v>
      </c>
      <c r="BQ221" s="51" t="n">
        <v>-0.03827648271705728</v>
      </c>
      <c r="BR221" s="51" t="n">
        <v>1.000831351602787</v>
      </c>
      <c r="BS221" s="51" t="n">
        <v>-0.0001614731419963267</v>
      </c>
      <c r="BT221" s="51" t="n">
        <v>-0.0006271215826983423</v>
      </c>
      <c r="BU221" s="51" t="n">
        <v>1.932243121061106e-05</v>
      </c>
      <c r="BV221" s="51" t="n">
        <v>0.0006478645008179785</v>
      </c>
    </row>
    <row r="222">
      <c r="A222" s="49" t="n">
        <v>47.29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-1.713701333680354</v>
      </c>
      <c r="F222" s="49" t="n">
        <v>-1.530764831408381</v>
      </c>
      <c r="G222" s="49" t="n">
        <v>-0.05696783748797225</v>
      </c>
      <c r="H222" s="49" t="n">
        <v>-1.485251716449691</v>
      </c>
      <c r="I222" s="49" t="n">
        <v>-6.213687709446136</v>
      </c>
      <c r="J222" s="49" t="n">
        <v>1.550193891472834</v>
      </c>
      <c r="K222" s="49" t="n">
        <v>-1.713698596701857</v>
      </c>
      <c r="L222" s="49" t="n">
        <v>-1.530764870063041</v>
      </c>
      <c r="M222" s="49" t="n">
        <v>-0.05696626742920768</v>
      </c>
      <c r="N222" s="49" t="n">
        <v>-1.485267056012708</v>
      </c>
      <c r="O222" s="49" t="n">
        <v>-6.21369360698648</v>
      </c>
      <c r="P222" s="49" t="n">
        <v>1.550244064084202</v>
      </c>
      <c r="Q222" s="49" t="n">
        <v>-2.736978496731268e-06</v>
      </c>
      <c r="R222" s="49" t="n">
        <v>3.865466013941443e-08</v>
      </c>
      <c r="S222" s="49" t="n">
        <v>-1.570058764575888e-06</v>
      </c>
      <c r="T222" s="49" t="n">
        <v>1.533956301735806e-05</v>
      </c>
      <c r="U222" s="49" t="n">
        <v>5.897540344079744e-06</v>
      </c>
      <c r="V222" s="49" t="n">
        <v>-5.01726113677492e-05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6.065507487039445e-05</v>
      </c>
      <c r="AD222" s="49" t="n">
        <v>2.482169380530291e-05</v>
      </c>
      <c r="AE222" s="49" t="n">
        <v>-1.577685720627667e-05</v>
      </c>
      <c r="AF222" s="49" t="n">
        <v>-0.000133553598861679</v>
      </c>
      <c r="AG222" s="49" t="n">
        <v>1.489203348160732e-05</v>
      </c>
      <c r="AH222" s="49" t="n">
        <v>0.0001118105161211993</v>
      </c>
      <c r="AI222" s="49" t="n">
        <v>-0.0003509652446221734</v>
      </c>
      <c r="AJ222" s="49" t="n">
        <v>0.0006788786113434353</v>
      </c>
      <c r="AK222" s="49" t="n">
        <v>-0.0006109888079788538</v>
      </c>
      <c r="AL222" s="49" t="n">
        <v>-0.0002049929959151801</v>
      </c>
      <c r="AM222" s="49" t="n">
        <v>-0.0003409129380573899</v>
      </c>
      <c r="AN222" s="49" t="n">
        <v>-0.001166511340757959</v>
      </c>
      <c r="AO222" s="49" t="n">
        <v>5.84318130218143e-05</v>
      </c>
      <c r="AP222" s="49" t="n">
        <v>-1.409865220212957</v>
      </c>
      <c r="AQ222" s="49" t="n">
        <v>0.2691374739946045</v>
      </c>
      <c r="AR222" s="49" t="n">
        <v>-0.05550223362774838</v>
      </c>
      <c r="AS222" s="49" t="n">
        <v>0.1032832040514276</v>
      </c>
      <c r="AT222" s="49" t="n">
        <v>-0.0004276093465922028</v>
      </c>
      <c r="AU222" s="49" t="n">
        <v>380</v>
      </c>
      <c r="AV222" s="49" t="n">
        <v>900</v>
      </c>
      <c r="AW222" s="49" t="n">
        <v>540</v>
      </c>
      <c r="AX222" s="49" t="n">
        <v>75.00000000000081</v>
      </c>
      <c r="AY222" s="49" t="n">
        <v>84.375</v>
      </c>
      <c r="AZ222" s="49" t="n">
        <v>40.00000000000036</v>
      </c>
      <c r="BA222" s="49" t="n">
        <v>8</v>
      </c>
      <c r="BB222" s="49" t="n">
        <v>23.90625</v>
      </c>
      <c r="BC222" s="49" t="n">
        <v>15</v>
      </c>
      <c r="BD222" s="49" t="n">
        <v>3.75000000041455</v>
      </c>
      <c r="BE222" s="49" t="n">
        <v>4.6875</v>
      </c>
      <c r="BF222" s="49" t="n">
        <v>3.000000000030144</v>
      </c>
      <c r="BG222" s="49" t="n">
        <v>6.000000000000036</v>
      </c>
      <c r="BH222" s="49" t="n">
        <v>14.00000000000007</v>
      </c>
      <c r="BI222" s="49" t="n">
        <v>5.500000000000036</v>
      </c>
      <c r="BJ222" s="49" t="n">
        <v>0.7000000463801693</v>
      </c>
      <c r="BK222" s="49" t="n">
        <v>0.4000000193690587</v>
      </c>
      <c r="BL222" s="49" t="n">
        <v>0.02000000788807814</v>
      </c>
      <c r="BM222" s="49" t="n">
        <v>0.1877134042799553</v>
      </c>
      <c r="BN222" s="49" t="n">
        <v>-0.03827710983863997</v>
      </c>
      <c r="BO222" s="49" t="n">
        <v>1.000831370925219</v>
      </c>
      <c r="BP222" s="49" t="n">
        <v>0.1877135768714141</v>
      </c>
      <c r="BQ222" s="49" t="n">
        <v>-0.03827636130975754</v>
      </c>
      <c r="BR222" s="49" t="n">
        <v>1.000831359427191</v>
      </c>
      <c r="BS222" s="49" t="n">
        <v>-0.0001725914587358268</v>
      </c>
      <c r="BT222" s="49" t="n">
        <v>-0.0007485288824327085</v>
      </c>
      <c r="BU222" s="49" t="n">
        <v>1.14980278631549e-05</v>
      </c>
      <c r="BV222" s="49" t="n">
        <v>0.000768254843205861</v>
      </c>
    </row>
    <row r="223">
      <c r="A223" s="51" t="n">
        <v>47.3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-1.713701333680354</v>
      </c>
      <c r="F223" s="51" t="n">
        <v>-1.530764831408381</v>
      </c>
      <c r="G223" s="51" t="n">
        <v>-0.05696783748797225</v>
      </c>
      <c r="H223" s="51" t="n">
        <v>-1.485251716449691</v>
      </c>
      <c r="I223" s="51" t="n">
        <v>-6.213687709446136</v>
      </c>
      <c r="J223" s="51" t="n">
        <v>1.550193891472834</v>
      </c>
      <c r="K223" s="51" t="n">
        <v>-1.713698059053</v>
      </c>
      <c r="L223" s="51" t="n">
        <v>-1.530764683625635</v>
      </c>
      <c r="M223" s="51" t="n">
        <v>-0.05696633223068918</v>
      </c>
      <c r="N223" s="51" t="n">
        <v>-1.485269193467202</v>
      </c>
      <c r="O223" s="51" t="n">
        <v>-6.213694918832267</v>
      </c>
      <c r="P223" s="51" t="n">
        <v>1.550244220583608</v>
      </c>
      <c r="Q223" s="51" t="n">
        <v>-3.274627354166171e-06</v>
      </c>
      <c r="R223" s="51" t="n">
        <v>-1.477827462625925e-07</v>
      </c>
      <c r="S223" s="51" t="n">
        <v>-1.505257283075656e-06</v>
      </c>
      <c r="T223" s="51" t="n">
        <v>1.747701751142472e-05</v>
      </c>
      <c r="U223" s="51" t="n">
        <v>7.209386130746509e-06</v>
      </c>
      <c r="V223" s="51" t="n">
        <v>-5.032911077407221e-05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4.740476230517815e-05</v>
      </c>
      <c r="AD223" s="51" t="n">
        <v>1.337676003444833e-05</v>
      </c>
      <c r="AE223" s="51" t="n">
        <v>1.897266333180552e-06</v>
      </c>
      <c r="AF223" s="51" t="n">
        <v>-0.0002827416563768042</v>
      </c>
      <c r="AG223" s="51" t="n">
        <v>-0.0002483016708268756</v>
      </c>
      <c r="AH223" s="51" t="n">
        <v>-1.025599786754817e-05</v>
      </c>
      <c r="AI223" s="51" t="n">
        <v>-0.0005374402551078043</v>
      </c>
      <c r="AJ223" s="51" t="n">
        <v>0.0006043851416992312</v>
      </c>
      <c r="AK223" s="51" t="n">
        <v>-0.0006428821311126049</v>
      </c>
      <c r="AL223" s="51" t="n">
        <v>7.235379543293086e-05</v>
      </c>
      <c r="AM223" s="51" t="n">
        <v>-0.0001207370165698665</v>
      </c>
      <c r="AN223" s="51" t="n">
        <v>-0.001172533973997858</v>
      </c>
      <c r="AO223" s="51" t="n">
        <v>-0.000331143322645569</v>
      </c>
      <c r="AP223" s="51" t="n">
        <v>-1.410218134767667</v>
      </c>
      <c r="AQ223" s="51" t="n">
        <v>0.2692636234851685</v>
      </c>
      <c r="AR223" s="51" t="n">
        <v>-0.05532215405858702</v>
      </c>
      <c r="AS223" s="51" t="n">
        <v>0.1032737560038415</v>
      </c>
      <c r="AT223" s="51" t="n">
        <v>-0.0004121331502138179</v>
      </c>
      <c r="AU223" s="51" t="n">
        <v>380</v>
      </c>
      <c r="AV223" s="51" t="n">
        <v>900</v>
      </c>
      <c r="AW223" s="51" t="n">
        <v>540</v>
      </c>
      <c r="AX223" s="51" t="n">
        <v>75.0000000000008</v>
      </c>
      <c r="AY223" s="51" t="n">
        <v>84.375</v>
      </c>
      <c r="AZ223" s="51" t="n">
        <v>40.00000000000036</v>
      </c>
      <c r="BA223" s="51" t="n">
        <v>8</v>
      </c>
      <c r="BB223" s="51" t="n">
        <v>23.90625</v>
      </c>
      <c r="BC223" s="51" t="n">
        <v>15</v>
      </c>
      <c r="BD223" s="51" t="n">
        <v>3.750000000412477</v>
      </c>
      <c r="BE223" s="51" t="n">
        <v>4.6875</v>
      </c>
      <c r="BF223" s="51" t="n">
        <v>3.000000000029993</v>
      </c>
      <c r="BG223" s="51" t="n">
        <v>6.000000000000036</v>
      </c>
      <c r="BH223" s="51" t="n">
        <v>14.00000000000007</v>
      </c>
      <c r="BI223" s="51" t="n">
        <v>5.500000000000036</v>
      </c>
      <c r="BJ223" s="51" t="n">
        <v>0.7000000458236073</v>
      </c>
      <c r="BK223" s="51" t="n">
        <v>0.40000001913663</v>
      </c>
      <c r="BL223" s="51" t="n">
        <v>0.0200000077934212</v>
      </c>
      <c r="BM223" s="51" t="n">
        <v>0.1877134042799553</v>
      </c>
      <c r="BN223" s="51" t="n">
        <v>-0.03827710983863997</v>
      </c>
      <c r="BO223" s="51" t="n">
        <v>1.000831370925219</v>
      </c>
      <c r="BP223" s="51" t="n">
        <v>0.1877135987197982</v>
      </c>
      <c r="BQ223" s="51" t="n">
        <v>-0.03827630420338512</v>
      </c>
      <c r="BR223" s="51" t="n">
        <v>1.00083135126688</v>
      </c>
      <c r="BS223" s="51" t="n">
        <v>-0.0001944398428654903</v>
      </c>
      <c r="BT223" s="51" t="n">
        <v>-0.0008056352548552193</v>
      </c>
      <c r="BU223" s="51" t="n">
        <v>1.96583382905402e-05</v>
      </c>
      <c r="BV223" s="51" t="n">
        <v>0.0008290002814375494</v>
      </c>
    </row>
    <row r="224">
      <c r="A224" s="49" t="n">
        <v>47.31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-1.713701333680354</v>
      </c>
      <c r="F224" s="49" t="n">
        <v>-1.530764831408381</v>
      </c>
      <c r="G224" s="49" t="n">
        <v>-0.05696783748797225</v>
      </c>
      <c r="H224" s="49" t="n">
        <v>-1.485251716449691</v>
      </c>
      <c r="I224" s="49" t="n">
        <v>-6.213687709446136</v>
      </c>
      <c r="J224" s="49" t="n">
        <v>1.550193891472834</v>
      </c>
      <c r="K224" s="49" t="n">
        <v>-1.713697835717575</v>
      </c>
      <c r="L224" s="49" t="n">
        <v>-1.530764630525767</v>
      </c>
      <c r="M224" s="49" t="n">
        <v>-0.05696636221471545</v>
      </c>
      <c r="N224" s="49" t="n">
        <v>-1.485270725806568</v>
      </c>
      <c r="O224" s="49" t="n">
        <v>-6.213697063444224</v>
      </c>
      <c r="P224" s="49" t="n">
        <v>1.550243312398776</v>
      </c>
      <c r="Q224" s="49" t="n">
        <v>-3.497962778320485e-06</v>
      </c>
      <c r="R224" s="49" t="n">
        <v>-2.008826140986741e-07</v>
      </c>
      <c r="S224" s="49" t="n">
        <v>-1.475273256806853e-06</v>
      </c>
      <c r="T224" s="49" t="n">
        <v>1.900935687704219e-05</v>
      </c>
      <c r="U224" s="49" t="n">
        <v>9.353998088101889e-06</v>
      </c>
      <c r="V224" s="49" t="n">
        <v>-4.942092594228953e-05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1.355369471369708e-06</v>
      </c>
      <c r="AD224" s="49" t="n">
        <v>-1.581994698533784e-06</v>
      </c>
      <c r="AE224" s="49" t="n">
        <v>-5.549090010178466e-06</v>
      </c>
      <c r="AF224" s="49" t="n">
        <v>-5.77471453887294e-05</v>
      </c>
      <c r="AG224" s="49" t="n">
        <v>-0.0001902766082303334</v>
      </c>
      <c r="AH224" s="49" t="n">
        <v>-0.0001090811808456755</v>
      </c>
      <c r="AI224" s="49" t="n">
        <v>-0.0003969946529287112</v>
      </c>
      <c r="AJ224" s="49" t="n">
        <v>0.0007431737162950171</v>
      </c>
      <c r="AK224" s="49" t="n">
        <v>-0.0006070895728357414</v>
      </c>
      <c r="AL224" s="49" t="n">
        <v>8.427762544377341e-05</v>
      </c>
      <c r="AM224" s="49" t="n">
        <v>6.343487859536171e-05</v>
      </c>
      <c r="AN224" s="49" t="n">
        <v>-0.00113575772954312</v>
      </c>
      <c r="AO224" s="49" t="n">
        <v>-0.0005130115061839947</v>
      </c>
      <c r="AP224" s="49" t="n">
        <v>-1.410291131495905</v>
      </c>
      <c r="AQ224" s="49" t="n">
        <v>0.2692324732579201</v>
      </c>
      <c r="AR224" s="49" t="n">
        <v>-0.05506731102569593</v>
      </c>
      <c r="AS224" s="49" t="n">
        <v>0.103488120830258</v>
      </c>
      <c r="AT224" s="49" t="n">
        <v>-0.0003687133572210428</v>
      </c>
      <c r="AU224" s="49" t="n">
        <v>380</v>
      </c>
      <c r="AV224" s="49" t="n">
        <v>900</v>
      </c>
      <c r="AW224" s="49" t="n">
        <v>540</v>
      </c>
      <c r="AX224" s="49" t="n">
        <v>75.00000000000078</v>
      </c>
      <c r="AY224" s="49" t="n">
        <v>84.375</v>
      </c>
      <c r="AZ224" s="49" t="n">
        <v>40.00000000000036</v>
      </c>
      <c r="BA224" s="49" t="n">
        <v>8</v>
      </c>
      <c r="BB224" s="49" t="n">
        <v>23.90625</v>
      </c>
      <c r="BC224" s="49" t="n">
        <v>15</v>
      </c>
      <c r="BD224" s="49" t="n">
        <v>3.750000000410415</v>
      </c>
      <c r="BE224" s="49" t="n">
        <v>4.6875</v>
      </c>
      <c r="BF224" s="49" t="n">
        <v>3.000000000029843</v>
      </c>
      <c r="BG224" s="49" t="n">
        <v>6.000000000000036</v>
      </c>
      <c r="BH224" s="49" t="n">
        <v>14.00000000000007</v>
      </c>
      <c r="BI224" s="49" t="n">
        <v>5.500000000000036</v>
      </c>
      <c r="BJ224" s="49" t="n">
        <v>0.7000000452737241</v>
      </c>
      <c r="BK224" s="49" t="n">
        <v>0.4000000189069904</v>
      </c>
      <c r="BL224" s="49" t="n">
        <v>0.02000000769990014</v>
      </c>
      <c r="BM224" s="49" t="n">
        <v>0.1877134042799553</v>
      </c>
      <c r="BN224" s="49" t="n">
        <v>-0.03827710983863997</v>
      </c>
      <c r="BO224" s="49" t="n">
        <v>1.000831370925219</v>
      </c>
      <c r="BP224" s="49" t="n">
        <v>0.1877136102591089</v>
      </c>
      <c r="BQ224" s="49" t="n">
        <v>-0.03827632754509726</v>
      </c>
      <c r="BR224" s="49" t="n">
        <v>1.000831339635922</v>
      </c>
      <c r="BS224" s="49" t="n">
        <v>-0.0002059791535946598</v>
      </c>
      <c r="BT224" s="49" t="n">
        <v>-0.0007822935427156952</v>
      </c>
      <c r="BU224" s="49" t="n">
        <v>3.128929693119176e-05</v>
      </c>
      <c r="BV224" s="49" t="n">
        <v>0.000809561374321116</v>
      </c>
    </row>
    <row r="225">
      <c r="A225" s="51" t="n">
        <v>47.32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-1.713701333680354</v>
      </c>
      <c r="F225" s="51" t="n">
        <v>-1.530764831408381</v>
      </c>
      <c r="G225" s="51" t="n">
        <v>-0.05696783748797225</v>
      </c>
      <c r="H225" s="51" t="n">
        <v>-1.485251716449691</v>
      </c>
      <c r="I225" s="51" t="n">
        <v>-6.213687709446136</v>
      </c>
      <c r="J225" s="51" t="n">
        <v>1.550193891472834</v>
      </c>
      <c r="K225" s="51" t="n">
        <v>-1.713698096865694</v>
      </c>
      <c r="L225" s="51" t="n">
        <v>-1.530764733775962</v>
      </c>
      <c r="M225" s="51" t="n">
        <v>-0.0569664138931467</v>
      </c>
      <c r="N225" s="51" t="n">
        <v>-1.485269907423366</v>
      </c>
      <c r="O225" s="51" t="n">
        <v>-6.213697901127872</v>
      </c>
      <c r="P225" s="51" t="n">
        <v>1.550242653362878</v>
      </c>
      <c r="Q225" s="51" t="n">
        <v>-3.236814659635101e-06</v>
      </c>
      <c r="R225" s="51" t="n">
        <v>-9.763241859417349e-08</v>
      </c>
      <c r="S225" s="51" t="n">
        <v>-1.423594825557262e-06</v>
      </c>
      <c r="T225" s="51" t="n">
        <v>1.819097367539158e-05</v>
      </c>
      <c r="U225" s="51" t="n">
        <v>1.01916817358827e-05</v>
      </c>
      <c r="V225" s="51" t="n">
        <v>-4.876189004443532e-05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-4.822751999714834e-05</v>
      </c>
      <c r="AD225" s="51" t="n">
        <v>-1.74321740791077e-05</v>
      </c>
      <c r="AE225" s="51" t="n">
        <v>-4.807200053492418e-06</v>
      </c>
      <c r="AF225" s="51" t="n">
        <v>0.0001941461194853926</v>
      </c>
      <c r="AG225" s="51" t="n">
        <v>4.213614372748729e-07</v>
      </c>
      <c r="AH225" s="51" t="n">
        <v>-5.275831253097958e-05</v>
      </c>
      <c r="AI225" s="51" t="n">
        <v>-1.463989676845105e-05</v>
      </c>
      <c r="AJ225" s="51" t="n">
        <v>0.001051050886125915</v>
      </c>
      <c r="AK225" s="51" t="n">
        <v>-0.0005787833319722983</v>
      </c>
      <c r="AL225" s="51" t="n">
        <v>-0.0001384856155054108</v>
      </c>
      <c r="AM225" s="51" t="n">
        <v>7.383823647755361e-05</v>
      </c>
      <c r="AN225" s="51" t="n">
        <v>-0.001111385119116693</v>
      </c>
      <c r="AO225" s="51" t="n">
        <v>-0.0003676067625616418</v>
      </c>
      <c r="AP225" s="51" t="n">
        <v>-1.410150757535233</v>
      </c>
      <c r="AQ225" s="51" t="n">
        <v>0.2692681907467522</v>
      </c>
      <c r="AR225" s="51" t="n">
        <v>-0.05508057570042248</v>
      </c>
      <c r="AS225" s="51" t="n">
        <v>0.1036532200801745</v>
      </c>
      <c r="AT225" s="51" t="n">
        <v>-0.0003600987893201414</v>
      </c>
      <c r="AU225" s="51" t="n">
        <v>380</v>
      </c>
      <c r="AV225" s="51" t="n">
        <v>900</v>
      </c>
      <c r="AW225" s="51" t="n">
        <v>540</v>
      </c>
      <c r="AX225" s="51" t="n">
        <v>75.00000000000077</v>
      </c>
      <c r="AY225" s="51" t="n">
        <v>84.375</v>
      </c>
      <c r="AZ225" s="51" t="n">
        <v>40.00000000000036</v>
      </c>
      <c r="BA225" s="51" t="n">
        <v>8</v>
      </c>
      <c r="BB225" s="51" t="n">
        <v>23.90625</v>
      </c>
      <c r="BC225" s="51" t="n">
        <v>15</v>
      </c>
      <c r="BD225" s="51" t="n">
        <v>3.750000000408363</v>
      </c>
      <c r="BE225" s="51" t="n">
        <v>4.6875</v>
      </c>
      <c r="BF225" s="51" t="n">
        <v>3.000000000029694</v>
      </c>
      <c r="BG225" s="51" t="n">
        <v>6.000000000000036</v>
      </c>
      <c r="BH225" s="51" t="n">
        <v>14.00000000000007</v>
      </c>
      <c r="BI225" s="51" t="n">
        <v>5.500000000000036</v>
      </c>
      <c r="BJ225" s="51" t="n">
        <v>0.7000000447304394</v>
      </c>
      <c r="BK225" s="51" t="n">
        <v>0.4000000186801065</v>
      </c>
      <c r="BL225" s="51" t="n">
        <v>0.02000000760750134</v>
      </c>
      <c r="BM225" s="51" t="n">
        <v>0.1877134042799553</v>
      </c>
      <c r="BN225" s="51" t="n">
        <v>-0.03827710983863997</v>
      </c>
      <c r="BO225" s="51" t="n">
        <v>1.000831370925219</v>
      </c>
      <c r="BP225" s="51" t="n">
        <v>0.1877136011683838</v>
      </c>
      <c r="BQ225" s="51" t="n">
        <v>-0.03827640388672764</v>
      </c>
      <c r="BR225" s="51" t="n">
        <v>1.000831335127691</v>
      </c>
      <c r="BS225" s="51" t="n">
        <v>-0.0001968884284220263</v>
      </c>
      <c r="BT225" s="51" t="n">
        <v>-0.0007059519123372993</v>
      </c>
      <c r="BU225" s="51" t="n">
        <v>3.579752783089418e-05</v>
      </c>
      <c r="BV225" s="51" t="n">
        <v>0.0007337674146335397</v>
      </c>
    </row>
    <row r="226">
      <c r="A226" s="49" t="n">
        <v>47.33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-1.713701333680354</v>
      </c>
      <c r="F226" s="49" t="n">
        <v>-1.530764831408381</v>
      </c>
      <c r="G226" s="49" t="n">
        <v>-0.05696783748797225</v>
      </c>
      <c r="H226" s="49" t="n">
        <v>-1.485251716449691</v>
      </c>
      <c r="I226" s="49" t="n">
        <v>-6.213687709446136</v>
      </c>
      <c r="J226" s="49" t="n">
        <v>1.550193891472834</v>
      </c>
      <c r="K226" s="49" t="n">
        <v>-1.713698632336982</v>
      </c>
      <c r="L226" s="49" t="n">
        <v>-1.530764937102518</v>
      </c>
      <c r="M226" s="49" t="n">
        <v>-0.0569663940005062</v>
      </c>
      <c r="N226" s="49" t="n">
        <v>-1.485267942693322</v>
      </c>
      <c r="O226" s="49" t="n">
        <v>-6.213697584139086</v>
      </c>
      <c r="P226" s="49" t="n">
        <v>1.550242930713521</v>
      </c>
      <c r="Q226" s="49" t="n">
        <v>-2.701343371658282e-06</v>
      </c>
      <c r="R226" s="49" t="n">
        <v>1.056941369981246e-07</v>
      </c>
      <c r="S226" s="49" t="n">
        <v>-1.44348746605738e-06</v>
      </c>
      <c r="T226" s="49" t="n">
        <v>1.622624363140091e-05</v>
      </c>
      <c r="U226" s="49" t="n">
        <v>9.874692950440078e-06</v>
      </c>
      <c r="V226" s="49" t="n">
        <v>-4.903924068710985e-05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-5.738117271187612e-05</v>
      </c>
      <c r="AD226" s="49" t="n">
        <v>-2.248972196815564e-05</v>
      </c>
      <c r="AE226" s="49" t="n">
        <v>6.602884322890417e-06</v>
      </c>
      <c r="AF226" s="49" t="n">
        <v>0.0002044984198384227</v>
      </c>
      <c r="AG226" s="49" t="n">
        <v>5.809054992568074e-05</v>
      </c>
      <c r="AH226" s="49" t="n">
        <v>4.790830102844581e-05</v>
      </c>
      <c r="AI226" s="49" t="n">
        <v>0.0002884069554169987</v>
      </c>
      <c r="AJ226" s="49" t="n">
        <v>0.001333186413993067</v>
      </c>
      <c r="AK226" s="49" t="n">
        <v>-0.00064005355496225</v>
      </c>
      <c r="AL226" s="49" t="n">
        <v>-0.0003228806086984941</v>
      </c>
      <c r="AM226" s="49" t="n">
        <v>1.708703259229357e-05</v>
      </c>
      <c r="AN226" s="49" t="n">
        <v>-0.001125671580392384</v>
      </c>
      <c r="AO226" s="49" t="n">
        <v>1.566258307391863e-05</v>
      </c>
      <c r="AP226" s="49" t="n">
        <v>-1.409842374979727</v>
      </c>
      <c r="AQ226" s="49" t="n">
        <v>0.2692953562906494</v>
      </c>
      <c r="AR226" s="49" t="n">
        <v>-0.05530436801655447</v>
      </c>
      <c r="AS226" s="49" t="n">
        <v>0.103657861994082</v>
      </c>
      <c r="AT226" s="49" t="n">
        <v>-0.0003860927137995477</v>
      </c>
      <c r="AU226" s="49" t="n">
        <v>380</v>
      </c>
      <c r="AV226" s="49" t="n">
        <v>900</v>
      </c>
      <c r="AW226" s="49" t="n">
        <v>540</v>
      </c>
      <c r="AX226" s="49" t="n">
        <v>75.00000000000075</v>
      </c>
      <c r="AY226" s="49" t="n">
        <v>84.375</v>
      </c>
      <c r="AZ226" s="49" t="n">
        <v>40.00000000000036</v>
      </c>
      <c r="BA226" s="49" t="n">
        <v>8</v>
      </c>
      <c r="BB226" s="49" t="n">
        <v>23.90625</v>
      </c>
      <c r="BC226" s="49" t="n">
        <v>15</v>
      </c>
      <c r="BD226" s="49" t="n">
        <v>3.750000000406321</v>
      </c>
      <c r="BE226" s="49" t="n">
        <v>4.6875</v>
      </c>
      <c r="BF226" s="49" t="n">
        <v>3.000000000029546</v>
      </c>
      <c r="BG226" s="49" t="n">
        <v>6.000000000000036</v>
      </c>
      <c r="BH226" s="49" t="n">
        <v>14.00000000000007</v>
      </c>
      <c r="BI226" s="49" t="n">
        <v>5.500000000000036</v>
      </c>
      <c r="BJ226" s="49" t="n">
        <v>0.7000000441936741</v>
      </c>
      <c r="BK226" s="49" t="n">
        <v>0.4000000184559452</v>
      </c>
      <c r="BL226" s="49" t="n">
        <v>0.02000000751621133</v>
      </c>
      <c r="BM226" s="49" t="n">
        <v>0.1877134042799553</v>
      </c>
      <c r="BN226" s="49" t="n">
        <v>-0.03827710983863997</v>
      </c>
      <c r="BO226" s="49" t="n">
        <v>1.000831370925219</v>
      </c>
      <c r="BP226" s="49" t="n">
        <v>0.1877135810655613</v>
      </c>
      <c r="BQ226" s="49" t="n">
        <v>-0.03827648895109486</v>
      </c>
      <c r="BR226" s="49" t="n">
        <v>1.00083133775052</v>
      </c>
      <c r="BS226" s="49" t="n">
        <v>-0.000176785605959795</v>
      </c>
      <c r="BT226" s="49" t="n">
        <v>-0.0006208875451135798</v>
      </c>
      <c r="BU226" s="49" t="n">
        <v>3.317469898789227e-05</v>
      </c>
      <c r="BV226" s="49" t="n">
        <v>0.0006464170904336276</v>
      </c>
    </row>
    <row r="227">
      <c r="A227" s="51" t="n">
        <v>47.34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-1.713701333680354</v>
      </c>
      <c r="F227" s="51" t="n">
        <v>-1.530764831408381</v>
      </c>
      <c r="G227" s="51" t="n">
        <v>-0.05696783748797225</v>
      </c>
      <c r="H227" s="51" t="n">
        <v>-1.485251716449691</v>
      </c>
      <c r="I227" s="51" t="n">
        <v>-6.213687709446136</v>
      </c>
      <c r="J227" s="51" t="n">
        <v>1.550193891472834</v>
      </c>
      <c r="K227" s="51" t="n">
        <v>-1.713698993629573</v>
      </c>
      <c r="L227" s="51" t="n">
        <v>-1.530765091845651</v>
      </c>
      <c r="M227" s="51" t="n">
        <v>-0.05696634431848867</v>
      </c>
      <c r="N227" s="51" t="n">
        <v>-1.48526673954807</v>
      </c>
      <c r="O227" s="51" t="n">
        <v>-6.213697569351102</v>
      </c>
      <c r="P227" s="51" t="n">
        <v>1.550243541266331</v>
      </c>
      <c r="Q227" s="51" t="n">
        <v>-2.340050780480496e-06</v>
      </c>
      <c r="R227" s="51" t="n">
        <v>2.604372706382918e-07</v>
      </c>
      <c r="S227" s="51" t="n">
        <v>-1.493169483585133e-06</v>
      </c>
      <c r="T227" s="51" t="n">
        <v>1.502309837908555e-05</v>
      </c>
      <c r="U227" s="51" t="n">
        <v>9.859904966269539e-06</v>
      </c>
      <c r="V227" s="51" t="n">
        <v>-4.964979349697529e-05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-1.875270198179217e-05</v>
      </c>
      <c r="AD227" s="51" t="n">
        <v>-9.680693734046204e-06</v>
      </c>
      <c r="AE227" s="51" t="n">
        <v>3.144468586044162e-06</v>
      </c>
      <c r="AF227" s="51" t="n">
        <v>5.597193585638797e-05</v>
      </c>
      <c r="AG227" s="51" t="n">
        <v>-4.241473712787366e-05</v>
      </c>
      <c r="AH227" s="51" t="n">
        <v>6.274719820983043e-05</v>
      </c>
      <c r="AI227" s="51" t="n">
        <v>0.0002588477209377335</v>
      </c>
      <c r="AJ227" s="51" t="n">
        <v>0.001347869083361242</v>
      </c>
      <c r="AK227" s="51" t="n">
        <v>-0.0006616994914981355</v>
      </c>
      <c r="AL227" s="51" t="n">
        <v>-0.0003363940656826543</v>
      </c>
      <c r="AM227" s="51" t="n">
        <v>4.262602999582202e-05</v>
      </c>
      <c r="AN227" s="51" t="n">
        <v>-0.001152159690754301</v>
      </c>
      <c r="AO227" s="51" t="n">
        <v>0.0003148456176990701</v>
      </c>
      <c r="AP227" s="51" t="n">
        <v>-1.409561520795021</v>
      </c>
      <c r="AQ227" s="51" t="n">
        <v>0.2692344323892237</v>
      </c>
      <c r="AR227" s="51" t="n">
        <v>-0.05547390415011336</v>
      </c>
      <c r="AS227" s="51" t="n">
        <v>0.1036111677773081</v>
      </c>
      <c r="AT227" s="51" t="n">
        <v>-0.000407832528504202</v>
      </c>
      <c r="AU227" s="51" t="n">
        <v>380</v>
      </c>
      <c r="AV227" s="51" t="n">
        <v>900</v>
      </c>
      <c r="AW227" s="51" t="n">
        <v>540</v>
      </c>
      <c r="AX227" s="51" t="n">
        <v>75.00000000000074</v>
      </c>
      <c r="AY227" s="51" t="n">
        <v>84.375</v>
      </c>
      <c r="AZ227" s="51" t="n">
        <v>40.00000000000036</v>
      </c>
      <c r="BA227" s="51" t="n">
        <v>8</v>
      </c>
      <c r="BB227" s="51" t="n">
        <v>23.90625</v>
      </c>
      <c r="BC227" s="51" t="n">
        <v>15</v>
      </c>
      <c r="BD227" s="51" t="n">
        <v>3.750000000404289</v>
      </c>
      <c r="BE227" s="51" t="n">
        <v>4.6875</v>
      </c>
      <c r="BF227" s="51" t="n">
        <v>3.000000000029398</v>
      </c>
      <c r="BG227" s="51" t="n">
        <v>6.000000000000036</v>
      </c>
      <c r="BH227" s="51" t="n">
        <v>14.00000000000007</v>
      </c>
      <c r="BI227" s="51" t="n">
        <v>5.500000000000036</v>
      </c>
      <c r="BJ227" s="51" t="n">
        <v>0.70000004366335</v>
      </c>
      <c r="BK227" s="51" t="n">
        <v>0.4000000182344738</v>
      </c>
      <c r="BL227" s="51" t="n">
        <v>0.02000000742601679</v>
      </c>
      <c r="BM227" s="51" t="n">
        <v>0.1877134042799553</v>
      </c>
      <c r="BN227" s="51" t="n">
        <v>-0.03827710983863997</v>
      </c>
      <c r="BO227" s="51" t="n">
        <v>1.000831370925219</v>
      </c>
      <c r="BP227" s="51" t="n">
        <v>0.1877135677239019</v>
      </c>
      <c r="BQ227" s="51" t="n">
        <v>-0.0382765527900553</v>
      </c>
      <c r="BR227" s="51" t="n">
        <v>1.000831338904191</v>
      </c>
      <c r="BS227" s="51" t="n">
        <v>-0.0001634439465991733</v>
      </c>
      <c r="BT227" s="51" t="n">
        <v>-0.0005570485846692619</v>
      </c>
      <c r="BU227" s="51" t="n">
        <v>3.202102782928762e-05</v>
      </c>
      <c r="BV227" s="51" t="n">
        <v>0.0005814141343183749</v>
      </c>
    </row>
    <row r="228">
      <c r="A228" s="49" t="n">
        <v>47.35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-1.713701333680354</v>
      </c>
      <c r="F228" s="49" t="n">
        <v>-1.530764831408381</v>
      </c>
      <c r="G228" s="49" t="n">
        <v>-0.05696783748797225</v>
      </c>
      <c r="H228" s="49" t="n">
        <v>-1.485251716449691</v>
      </c>
      <c r="I228" s="49" t="n">
        <v>-6.213687709446136</v>
      </c>
      <c r="J228" s="49" t="n">
        <v>1.550193891472834</v>
      </c>
      <c r="K228" s="49" t="n">
        <v>-1.713699001326716</v>
      </c>
      <c r="L228" s="49" t="n">
        <v>-1.530765123656389</v>
      </c>
      <c r="M228" s="49" t="n">
        <v>-0.05696633121067712</v>
      </c>
      <c r="N228" s="49" t="n">
        <v>-1.485266870035177</v>
      </c>
      <c r="O228" s="49" t="n">
        <v>-6.213698347743597</v>
      </c>
      <c r="P228" s="49" t="n">
        <v>1.550243744087453</v>
      </c>
      <c r="Q228" s="49" t="n">
        <v>-2.332353637779505e-06</v>
      </c>
      <c r="R228" s="49" t="n">
        <v>2.922480084599499e-07</v>
      </c>
      <c r="S228" s="49" t="n">
        <v>-1.506277295136582e-06</v>
      </c>
      <c r="T228" s="49" t="n">
        <v>1.515358548664913e-05</v>
      </c>
      <c r="U228" s="49" t="n">
        <v>1.063829746072997e-05</v>
      </c>
      <c r="V228" s="49" t="n">
        <v>-4.985261461865065e-05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1.373006261025345e-05</v>
      </c>
      <c r="AD228" s="49" t="n">
        <v>2.089138933439053e-06</v>
      </c>
      <c r="AE228" s="49" t="n">
        <v>-8.239740157366116e-08</v>
      </c>
      <c r="AF228" s="49" t="n">
        <v>-6.991916437461797e-05</v>
      </c>
      <c r="AG228" s="49" t="n">
        <v>-0.0001061784736401353</v>
      </c>
      <c r="AH228" s="49" t="n">
        <v>8.39141396741282e-06</v>
      </c>
      <c r="AI228" s="49" t="n">
        <v>7.223366489392561e-05</v>
      </c>
      <c r="AJ228" s="49" t="n">
        <v>0.001219671161457621</v>
      </c>
      <c r="AK228" s="49" t="n">
        <v>-0.0006536793838701627</v>
      </c>
      <c r="AL228" s="49" t="n">
        <v>-0.0002402650144169386</v>
      </c>
      <c r="AM228" s="49" t="n">
        <v>0.0001344679009552629</v>
      </c>
      <c r="AN228" s="49" t="n">
        <v>-0.001161007684156353</v>
      </c>
      <c r="AO228" s="49" t="n">
        <v>0.0002820383855730301</v>
      </c>
      <c r="AP228" s="49" t="n">
        <v>-1.409548014986222</v>
      </c>
      <c r="AQ228" s="49" t="n">
        <v>0.2692131087848095</v>
      </c>
      <c r="AR228" s="49" t="n">
        <v>-0.05547482711223341</v>
      </c>
      <c r="AS228" s="49" t="n">
        <v>0.103643083351002</v>
      </c>
      <c r="AT228" s="49" t="n">
        <v>-0.0004071481153637609</v>
      </c>
      <c r="AU228" s="49" t="n">
        <v>380</v>
      </c>
      <c r="AV228" s="49" t="n">
        <v>900</v>
      </c>
      <c r="AW228" s="49" t="n">
        <v>540</v>
      </c>
      <c r="AX228" s="49" t="n">
        <v>75.00000000000072</v>
      </c>
      <c r="AY228" s="49" t="n">
        <v>84.375</v>
      </c>
      <c r="AZ228" s="49" t="n">
        <v>40.00000000000036</v>
      </c>
      <c r="BA228" s="49" t="n">
        <v>8</v>
      </c>
      <c r="BB228" s="49" t="n">
        <v>23.90625</v>
      </c>
      <c r="BC228" s="49" t="n">
        <v>15</v>
      </c>
      <c r="BD228" s="49" t="n">
        <v>3.750000000402268</v>
      </c>
      <c r="BE228" s="49" t="n">
        <v>4.6875</v>
      </c>
      <c r="BF228" s="49" t="n">
        <v>3.000000000029251</v>
      </c>
      <c r="BG228" s="49" t="n">
        <v>6.000000000000036</v>
      </c>
      <c r="BH228" s="49" t="n">
        <v>14.00000000000007</v>
      </c>
      <c r="BI228" s="49" t="n">
        <v>5.500000000000036</v>
      </c>
      <c r="BJ228" s="49" t="n">
        <v>0.7000000431393898</v>
      </c>
      <c r="BK228" s="49" t="n">
        <v>0.4000000180156602</v>
      </c>
      <c r="BL228" s="49" t="n">
        <v>0.02000000733690459</v>
      </c>
      <c r="BM228" s="49" t="n">
        <v>0.1877134042799553</v>
      </c>
      <c r="BN228" s="49" t="n">
        <v>-0.03827710983863997</v>
      </c>
      <c r="BO228" s="49" t="n">
        <v>1.000831370925219</v>
      </c>
      <c r="BP228" s="49" t="n">
        <v>0.187713567734957</v>
      </c>
      <c r="BQ228" s="49" t="n">
        <v>-0.0382765833419933</v>
      </c>
      <c r="BR228" s="49" t="n">
        <v>1.000831335058137</v>
      </c>
      <c r="BS228" s="49" t="n">
        <v>-0.0001634550016171854</v>
      </c>
      <c r="BT228" s="49" t="n">
        <v>-0.0005264966466758669</v>
      </c>
      <c r="BU228" s="49" t="n">
        <v>3.58670813049855e-05</v>
      </c>
      <c r="BV228" s="49" t="n">
        <v>0.0005524515399887534</v>
      </c>
    </row>
    <row r="229">
      <c r="A229" s="51" t="n">
        <v>47.36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-1.713701333680354</v>
      </c>
      <c r="F229" s="51" t="n">
        <v>-1.530764831408381</v>
      </c>
      <c r="G229" s="51" t="n">
        <v>-0.05696783748797225</v>
      </c>
      <c r="H229" s="51" t="n">
        <v>-1.485251716449691</v>
      </c>
      <c r="I229" s="51" t="n">
        <v>-6.213687709446136</v>
      </c>
      <c r="J229" s="51" t="n">
        <v>1.550193891472834</v>
      </c>
      <c r="K229" s="51" t="n">
        <v>-1.713698870623005</v>
      </c>
      <c r="L229" s="51" t="n">
        <v>-1.530765097530621</v>
      </c>
      <c r="M229" s="51" t="n">
        <v>-0.05696630597835026</v>
      </c>
      <c r="N229" s="51" t="n">
        <v>-1.485267571250165</v>
      </c>
      <c r="O229" s="51" t="n">
        <v>-6.213698938583242</v>
      </c>
      <c r="P229" s="51" t="n">
        <v>1.550243446381522</v>
      </c>
      <c r="Q229" s="51" t="n">
        <v>-2.463057348522923e-06</v>
      </c>
      <c r="R229" s="51" t="n">
        <v>2.661222398003815e-07</v>
      </c>
      <c r="S229" s="51" t="n">
        <v>-1.531509621989502e-06</v>
      </c>
      <c r="T229" s="51" t="n">
        <v>1.58548004738357e-05</v>
      </c>
      <c r="U229" s="51" t="n">
        <v>1.122913710638329e-05</v>
      </c>
      <c r="V229" s="51" t="n">
        <v>-4.955490868852053e-05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1.253009526197671e-05</v>
      </c>
      <c r="AD229" s="51" t="n">
        <v>3.024006044178128e-06</v>
      </c>
      <c r="AE229" s="51" t="n">
        <v>4.911715172750198e-06</v>
      </c>
      <c r="AF229" s="51" t="n">
        <v>-7.349031459132093e-05</v>
      </c>
      <c r="AG229" s="51" t="n">
        <v>-2.252962817030275e-05</v>
      </c>
      <c r="AH229" s="51" t="n">
        <v>-3.913084718287622e-05</v>
      </c>
      <c r="AI229" s="51" t="n">
        <v>-9.028065291001076e-06</v>
      </c>
      <c r="AJ229" s="51" t="n">
        <v>0.001154893522584092</v>
      </c>
      <c r="AK229" s="51" t="n">
        <v>-0.0006865991155858941</v>
      </c>
      <c r="AL229" s="51" t="n">
        <v>-0.0001682268719433772</v>
      </c>
      <c r="AM229" s="51" t="n">
        <v>0.0001629974081498108</v>
      </c>
      <c r="AN229" s="51" t="n">
        <v>-0.001149672962146297</v>
      </c>
      <c r="AO229" s="51" t="n">
        <v>9.554525337689474e-05</v>
      </c>
      <c r="AP229" s="51" t="n">
        <v>-1.409676305984711</v>
      </c>
      <c r="AQ229" s="51" t="n">
        <v>0.2692206288174946</v>
      </c>
      <c r="AR229" s="51" t="n">
        <v>-0.05537834375869202</v>
      </c>
      <c r="AS229" s="51" t="n">
        <v>0.1037265560875068</v>
      </c>
      <c r="AT229" s="51" t="n">
        <v>-0.000392217543884434</v>
      </c>
      <c r="AU229" s="51" t="n">
        <v>380</v>
      </c>
      <c r="AV229" s="51" t="n">
        <v>900</v>
      </c>
      <c r="AW229" s="51" t="n">
        <v>540</v>
      </c>
      <c r="AX229" s="51" t="n">
        <v>75.00000000000071</v>
      </c>
      <c r="AY229" s="51" t="n">
        <v>84.375</v>
      </c>
      <c r="AZ229" s="51" t="n">
        <v>40.00000000000036</v>
      </c>
      <c r="BA229" s="51" t="n">
        <v>8</v>
      </c>
      <c r="BB229" s="51" t="n">
        <v>23.90625</v>
      </c>
      <c r="BC229" s="51" t="n">
        <v>15</v>
      </c>
      <c r="BD229" s="51" t="n">
        <v>3.750000000398255</v>
      </c>
      <c r="BE229" s="51" t="n">
        <v>4.6875</v>
      </c>
      <c r="BF229" s="51" t="n">
        <v>3.000000000028959</v>
      </c>
      <c r="BG229" s="51" t="n">
        <v>6.000000000000036</v>
      </c>
      <c r="BH229" s="51" t="n">
        <v>14.00000000000007</v>
      </c>
      <c r="BI229" s="51" t="n">
        <v>5.500000000000036</v>
      </c>
      <c r="BJ229" s="51" t="n">
        <v>0.7000000421102565</v>
      </c>
      <c r="BK229" s="51" t="n">
        <v>0.4000000175858786</v>
      </c>
      <c r="BL229" s="51" t="n">
        <v>0.0200000071618754</v>
      </c>
      <c r="BM229" s="51" t="n">
        <v>0.1877134042799553</v>
      </c>
      <c r="BN229" s="51" t="n">
        <v>-0.03827710983863997</v>
      </c>
      <c r="BO229" s="51" t="n">
        <v>1.000831370925219</v>
      </c>
      <c r="BP229" s="51" t="n">
        <v>0.187713573514266</v>
      </c>
      <c r="BQ229" s="51" t="n">
        <v>-0.03827657711708382</v>
      </c>
      <c r="BR229" s="51" t="n">
        <v>1.000831332141304</v>
      </c>
      <c r="BS229" s="51" t="n">
        <v>-0.0001692343107040362</v>
      </c>
      <c r="BT229" s="51" t="n">
        <v>-0.0005327215561526377</v>
      </c>
      <c r="BU229" s="51" t="n">
        <v>3.878391430234274e-05</v>
      </c>
      <c r="BV229" s="51" t="n">
        <v>0.0005603005446345467</v>
      </c>
    </row>
    <row r="230">
      <c r="A230" s="49" t="n">
        <v>47.37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-1.713701333680354</v>
      </c>
      <c r="F230" s="49" t="n">
        <v>-1.530764831408381</v>
      </c>
      <c r="G230" s="49" t="n">
        <v>-0.05696783748797225</v>
      </c>
      <c r="H230" s="49" t="n">
        <v>-1.485251716449691</v>
      </c>
      <c r="I230" s="49" t="n">
        <v>-6.213687709446136</v>
      </c>
      <c r="J230" s="49" t="n">
        <v>1.550193891472834</v>
      </c>
      <c r="K230" s="49" t="n">
        <v>-1.71369879601953</v>
      </c>
      <c r="L230" s="49" t="n">
        <v>-1.530765065639266</v>
      </c>
      <c r="M230" s="49" t="n">
        <v>-0.05696627207002871</v>
      </c>
      <c r="N230" s="49" t="n">
        <v>-1.485267894544159</v>
      </c>
      <c r="O230" s="49" t="n">
        <v>-6.213698443710018</v>
      </c>
      <c r="P230" s="49" t="n">
        <v>1.55024307116695</v>
      </c>
      <c r="Q230" s="49" t="n">
        <v>-2.537660823254129e-06</v>
      </c>
      <c r="R230" s="49" t="n">
        <v>2.342308853542363e-07</v>
      </c>
      <c r="S230" s="49" t="n">
        <v>-1.565417943542868e-06</v>
      </c>
      <c r="T230" s="49" t="n">
        <v>1.617809446807783e-05</v>
      </c>
      <c r="U230" s="49" t="n">
        <v>1.073426388220611e-05</v>
      </c>
      <c r="V230" s="49" t="n">
        <v>-4.917969411599721e-05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3.478073176092365e-06</v>
      </c>
      <c r="AD230" s="49" t="n">
        <v>3.347259988308328e-06</v>
      </c>
      <c r="AE230" s="49" t="n">
        <v>2.239524226771601e-06</v>
      </c>
      <c r="AF230" s="49" t="n">
        <v>-7.144028864600541e-07</v>
      </c>
      <c r="AG230" s="49" t="n">
        <v>0.0001062461424031574</v>
      </c>
      <c r="AH230" s="49" t="n">
        <v>-3.609004882264332e-05</v>
      </c>
      <c r="AI230" s="49" t="n">
        <v>-9.907779848084003e-08</v>
      </c>
      <c r="AJ230" s="49" t="n">
        <v>0.001114494811214339</v>
      </c>
      <c r="AK230" s="49" t="n">
        <v>-0.0006970771586888009</v>
      </c>
      <c r="AL230" s="49" t="n">
        <v>-0.0001806104771671319</v>
      </c>
      <c r="AM230" s="49" t="n">
        <v>7.605995777653748e-05</v>
      </c>
      <c r="AN230" s="49" t="n">
        <v>-0.001136009331253234</v>
      </c>
      <c r="AO230" s="49" t="n">
        <v>1.518894291959241e-05</v>
      </c>
      <c r="AP230" s="49" t="n">
        <v>-1.409741115853241</v>
      </c>
      <c r="AQ230" s="49" t="n">
        <v>0.2691879763193111</v>
      </c>
      <c r="AR230" s="49" t="n">
        <v>-0.05531358626572789</v>
      </c>
      <c r="AS230" s="49" t="n">
        <v>0.1037422054607275</v>
      </c>
      <c r="AT230" s="49" t="n">
        <v>-0.0003823876561446139</v>
      </c>
      <c r="AU230" s="49" t="n">
        <v>380</v>
      </c>
      <c r="AV230" s="49" t="n">
        <v>900</v>
      </c>
      <c r="AW230" s="49" t="n">
        <v>540</v>
      </c>
      <c r="AX230" s="49" t="n">
        <v>75.00000000000071</v>
      </c>
      <c r="AY230" s="49" t="n">
        <v>84.375</v>
      </c>
      <c r="AZ230" s="49" t="n">
        <v>40.00000000000036</v>
      </c>
      <c r="BA230" s="49" t="n">
        <v>8</v>
      </c>
      <c r="BB230" s="49" t="n">
        <v>23.90625</v>
      </c>
      <c r="BC230" s="49" t="n">
        <v>15</v>
      </c>
      <c r="BD230" s="49" t="n">
        <v>3.750000000398255</v>
      </c>
      <c r="BE230" s="49" t="n">
        <v>4.6875</v>
      </c>
      <c r="BF230" s="49" t="n">
        <v>3.000000000028959</v>
      </c>
      <c r="BG230" s="49" t="n">
        <v>6.000000000000036</v>
      </c>
      <c r="BH230" s="49" t="n">
        <v>14.00000000000007</v>
      </c>
      <c r="BI230" s="49" t="n">
        <v>5.500000000000036</v>
      </c>
      <c r="BJ230" s="49" t="n">
        <v>0.7000000421102565</v>
      </c>
      <c r="BK230" s="49" t="n">
        <v>0.4000000175858786</v>
      </c>
      <c r="BL230" s="49" t="n">
        <v>0.0200000071618754</v>
      </c>
      <c r="BM230" s="49" t="n">
        <v>0.1877134042799553</v>
      </c>
      <c r="BN230" s="49" t="n">
        <v>-0.03827710983863997</v>
      </c>
      <c r="BO230" s="49" t="n">
        <v>1.000831370925219</v>
      </c>
      <c r="BP230" s="49" t="n">
        <v>0.1877135772168008</v>
      </c>
      <c r="BQ230" s="49" t="n">
        <v>-0.03827653737080972</v>
      </c>
      <c r="BR230" s="49" t="n">
        <v>1.00083133502324</v>
      </c>
      <c r="BS230" s="49" t="n">
        <v>-0.0001729368454828073</v>
      </c>
      <c r="BT230" s="49" t="n">
        <v>-0.000572467830251</v>
      </c>
      <c r="BU230" s="49" t="n">
        <v>3.590197872327394e-05</v>
      </c>
      <c r="BV230" s="49" t="n">
        <v>0.0005990955860913002</v>
      </c>
    </row>
    <row r="231">
      <c r="A231" s="51" t="n">
        <v>47.38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-1.713701333680354</v>
      </c>
      <c r="F231" s="51" t="n">
        <v>-1.530764831408381</v>
      </c>
      <c r="G231" s="51" t="n">
        <v>-0.05696783748797225</v>
      </c>
      <c r="H231" s="51" t="n">
        <v>-1.485251716449691</v>
      </c>
      <c r="I231" s="51" t="n">
        <v>-6.213687709446136</v>
      </c>
      <c r="J231" s="51" t="n">
        <v>1.550193891472834</v>
      </c>
      <c r="K231" s="51" t="n">
        <v>-1.713698749866949</v>
      </c>
      <c r="L231" s="51" t="n">
        <v>-1.530765013888851</v>
      </c>
      <c r="M231" s="51" t="n">
        <v>-0.056966286244841</v>
      </c>
      <c r="N231" s="51" t="n">
        <v>-1.48526779490978</v>
      </c>
      <c r="O231" s="51" t="n">
        <v>-6.213697208662935</v>
      </c>
      <c r="P231" s="51" t="n">
        <v>1.550243014102944</v>
      </c>
      <c r="Q231" s="51" t="n">
        <v>-2.583813404344326e-06</v>
      </c>
      <c r="R231" s="51" t="n">
        <v>1.82480470289903e-07</v>
      </c>
      <c r="S231" s="51" t="n">
        <v>-1.551243131253655e-06</v>
      </c>
      <c r="T231" s="51" t="n">
        <v>1.607846008888636e-05</v>
      </c>
      <c r="U231" s="51" t="n">
        <v>9.499216798936061e-06</v>
      </c>
      <c r="V231" s="51" t="n">
        <v>-4.912263010958817e-05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5.693839757759669e-06</v>
      </c>
      <c r="AD231" s="51" t="n">
        <v>6.724506058859231e-06</v>
      </c>
      <c r="AE231" s="51" t="n">
        <v>-4.632336012999589e-06</v>
      </c>
      <c r="AF231" s="51" t="n">
        <v>2.013705491144685e-05</v>
      </c>
      <c r="AG231" s="51" t="n">
        <v>0.0001376874601932774</v>
      </c>
      <c r="AH231" s="51" t="n">
        <v>2.298660926833632e-06</v>
      </c>
      <c r="AI231" s="51" t="n">
        <v>-2.11674629530419e-05</v>
      </c>
      <c r="AJ231" s="51" t="n">
        <v>0.001027658461077832</v>
      </c>
      <c r="AK231" s="51" t="n">
        <v>-0.0006576979154797183</v>
      </c>
      <c r="AL231" s="51" t="n">
        <v>-0.0002065222237136611</v>
      </c>
      <c r="AM231" s="51" t="n">
        <v>-4.678005943153481e-05</v>
      </c>
      <c r="AN231" s="51" t="n">
        <v>-0.001135791841644967</v>
      </c>
      <c r="AO231" s="51" t="n">
        <v>2.389571017911291e-05</v>
      </c>
      <c r="AP231" s="51" t="n">
        <v>-1.409781852574212</v>
      </c>
      <c r="AQ231" s="51" t="n">
        <v>0.2691781861647083</v>
      </c>
      <c r="AR231" s="51" t="n">
        <v>-0.05532805636070796</v>
      </c>
      <c r="AS231" s="51" t="n">
        <v>0.1036521249276903</v>
      </c>
      <c r="AT231" s="51" t="n">
        <v>-0.0003879148763398576</v>
      </c>
      <c r="AU231" s="51" t="n">
        <v>380</v>
      </c>
      <c r="AV231" s="51" t="n">
        <v>900</v>
      </c>
      <c r="AW231" s="51" t="n">
        <v>540</v>
      </c>
      <c r="AX231" s="51" t="n">
        <v>75.00000000000071</v>
      </c>
      <c r="AY231" s="51" t="n">
        <v>84.375</v>
      </c>
      <c r="AZ231" s="51" t="n">
        <v>40.00000000000036</v>
      </c>
      <c r="BA231" s="51" t="n">
        <v>8</v>
      </c>
      <c r="BB231" s="51" t="n">
        <v>23.90625</v>
      </c>
      <c r="BC231" s="51" t="n">
        <v>15</v>
      </c>
      <c r="BD231" s="51" t="n">
        <v>3.750000000396264</v>
      </c>
      <c r="BE231" s="51" t="n">
        <v>4.6875</v>
      </c>
      <c r="BF231" s="51" t="n">
        <v>3.000000000028814</v>
      </c>
      <c r="BG231" s="51" t="n">
        <v>6.000000000000036</v>
      </c>
      <c r="BH231" s="51" t="n">
        <v>14.00000000000007</v>
      </c>
      <c r="BI231" s="51" t="n">
        <v>5.500000000000036</v>
      </c>
      <c r="BJ231" s="51" t="n">
        <v>0.7000000416049333</v>
      </c>
      <c r="BK231" s="51" t="n">
        <v>0.4000000173748481</v>
      </c>
      <c r="BL231" s="51" t="n">
        <v>0.02000000707593289</v>
      </c>
      <c r="BM231" s="51" t="n">
        <v>0.1877134042799553</v>
      </c>
      <c r="BN231" s="51" t="n">
        <v>-0.03827710983863997</v>
      </c>
      <c r="BO231" s="51" t="n">
        <v>1.000831370925219</v>
      </c>
      <c r="BP231" s="51" t="n">
        <v>0.1877135793234894</v>
      </c>
      <c r="BQ231" s="51" t="n">
        <v>-0.03827647678929175</v>
      </c>
      <c r="BR231" s="51" t="n">
        <v>1.000831341234571</v>
      </c>
      <c r="BS231" s="51" t="n">
        <v>-0.0001750435340286405</v>
      </c>
      <c r="BT231" s="51" t="n">
        <v>-0.0006330493482267774</v>
      </c>
      <c r="BU231" s="51" t="n">
        <v>2.969064771818353e-05</v>
      </c>
      <c r="BV231" s="51" t="n">
        <v>0.0006574749049640668</v>
      </c>
    </row>
    <row r="232">
      <c r="A232" s="49" t="n">
        <v>47.39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-1.713701333680354</v>
      </c>
      <c r="F232" s="49" t="n">
        <v>-1.530764831408381</v>
      </c>
      <c r="G232" s="49" t="n">
        <v>-0.05696783748797225</v>
      </c>
      <c r="H232" s="49" t="n">
        <v>-1.485251716449691</v>
      </c>
      <c r="I232" s="49" t="n">
        <v>-6.213687709446136</v>
      </c>
      <c r="J232" s="49" t="n">
        <v>1.550193891472834</v>
      </c>
      <c r="K232" s="49" t="n">
        <v>-1.713698651676441</v>
      </c>
      <c r="L232" s="49" t="n">
        <v>-1.530764937138816</v>
      </c>
      <c r="M232" s="49" t="n">
        <v>-0.05696633528489415</v>
      </c>
      <c r="N232" s="49" t="n">
        <v>-1.485267913263163</v>
      </c>
      <c r="O232" s="49" t="n">
        <v>-6.213696276775718</v>
      </c>
      <c r="P232" s="49" t="n">
        <v>1.550243195260186</v>
      </c>
      <c r="Q232" s="49" t="n">
        <v>-2.682003912957143e-06</v>
      </c>
      <c r="R232" s="49" t="n">
        <v>1.057304352958255e-07</v>
      </c>
      <c r="S232" s="49" t="n">
        <v>-1.502203078103392e-06</v>
      </c>
      <c r="T232" s="49" t="n">
        <v>1.619681347220236e-05</v>
      </c>
      <c r="U232" s="49" t="n">
        <v>8.567329582653826e-06</v>
      </c>
      <c r="V232" s="49" t="n">
        <v>-4.930378735190644e-05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1.315953330182555e-05</v>
      </c>
      <c r="AD232" s="49" t="n">
        <v>8.475894951123059e-06</v>
      </c>
      <c r="AE232" s="49" t="n">
        <v>-5.336199792627122e-06</v>
      </c>
      <c r="AF232" s="49" t="n">
        <v>-3.565804552102601e-05</v>
      </c>
      <c r="AG232" s="49" t="n">
        <v>5.847087118696494e-05</v>
      </c>
      <c r="AH232" s="49" t="n">
        <v>2.154369932579514e-05</v>
      </c>
      <c r="AI232" s="49" t="n">
        <v>-9.534499642216337e-05</v>
      </c>
      <c r="AJ232" s="49" t="n">
        <v>0.0009309895199408268</v>
      </c>
      <c r="AK232" s="49" t="n">
        <v>-0.0006220550454759821</v>
      </c>
      <c r="AL232" s="49" t="n">
        <v>-0.0001693906427349254</v>
      </c>
      <c r="AM232" s="49" t="n">
        <v>-0.0001032885356334875</v>
      </c>
      <c r="AN232" s="49" t="n">
        <v>-0.001144942694598812</v>
      </c>
      <c r="AO232" s="49" t="n">
        <v>2.080064405364431e-06</v>
      </c>
      <c r="AP232" s="49" t="n">
        <v>-1.40986886436345</v>
      </c>
      <c r="AQ232" s="49" t="n">
        <v>0.2692176364861528</v>
      </c>
      <c r="AR232" s="49" t="n">
        <v>-0.05534838921429582</v>
      </c>
      <c r="AS232" s="49" t="n">
        <v>0.1035372084105764</v>
      </c>
      <c r="AT232" s="49" t="n">
        <v>-0.0003973200562143332</v>
      </c>
      <c r="AU232" s="49" t="n">
        <v>380</v>
      </c>
      <c r="AV232" s="49" t="n">
        <v>900</v>
      </c>
      <c r="AW232" s="49" t="n">
        <v>540</v>
      </c>
      <c r="AX232" s="49" t="n">
        <v>75.00000000000071</v>
      </c>
      <c r="AY232" s="49" t="n">
        <v>84.375</v>
      </c>
      <c r="AZ232" s="49" t="n">
        <v>40.00000000000036</v>
      </c>
      <c r="BA232" s="49" t="n">
        <v>8</v>
      </c>
      <c r="BB232" s="49" t="n">
        <v>23.90625</v>
      </c>
      <c r="BC232" s="49" t="n">
        <v>15</v>
      </c>
      <c r="BD232" s="49" t="n">
        <v>3.750000000394282</v>
      </c>
      <c r="BE232" s="49" t="n">
        <v>4.6875</v>
      </c>
      <c r="BF232" s="49" t="n">
        <v>3.00000000002867</v>
      </c>
      <c r="BG232" s="49" t="n">
        <v>6.000000000000036</v>
      </c>
      <c r="BH232" s="49" t="n">
        <v>14.00000000000007</v>
      </c>
      <c r="BI232" s="49" t="n">
        <v>5.500000000000036</v>
      </c>
      <c r="BJ232" s="49" t="n">
        <v>0.7000000411056742</v>
      </c>
      <c r="BK232" s="49" t="n">
        <v>0.4000000171663499</v>
      </c>
      <c r="BL232" s="49" t="n">
        <v>0.0200000069910217</v>
      </c>
      <c r="BM232" s="49" t="n">
        <v>0.1877134042799553</v>
      </c>
      <c r="BN232" s="49" t="n">
        <v>-0.03827710983863997</v>
      </c>
      <c r="BO232" s="49" t="n">
        <v>1.000831370925219</v>
      </c>
      <c r="BP232" s="49" t="n">
        <v>0.18771358371618</v>
      </c>
      <c r="BQ232" s="49" t="n">
        <v>-0.0382764165581498</v>
      </c>
      <c r="BR232" s="49" t="n">
        <v>1.000831345428413</v>
      </c>
      <c r="BS232" s="49" t="n">
        <v>-0.0001794362246287928</v>
      </c>
      <c r="BT232" s="49" t="n">
        <v>-0.0006932804901688128</v>
      </c>
      <c r="BU232" s="49" t="n">
        <v>2.549680533370235e-05</v>
      </c>
      <c r="BV232" s="49" t="n">
        <v>0.0007165788748211661</v>
      </c>
    </row>
    <row r="233">
      <c r="A233" s="51" t="n">
        <v>47.4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-1.713701333680354</v>
      </c>
      <c r="F233" s="51" t="n">
        <v>-1.530764831408381</v>
      </c>
      <c r="G233" s="51" t="n">
        <v>-0.05696783748797225</v>
      </c>
      <c r="H233" s="51" t="n">
        <v>-1.485251716449691</v>
      </c>
      <c r="I233" s="51" t="n">
        <v>-6.213687709446136</v>
      </c>
      <c r="J233" s="51" t="n">
        <v>1.550193891472834</v>
      </c>
      <c r="K233" s="51" t="n">
        <v>-1.713698509644274</v>
      </c>
      <c r="L233" s="51" t="n">
        <v>-1.53076486173051</v>
      </c>
      <c r="M233" s="51" t="n">
        <v>-0.0569663829810191</v>
      </c>
      <c r="N233" s="51" t="n">
        <v>-1.48526845995707</v>
      </c>
      <c r="O233" s="51" t="n">
        <v>-6.213696215281956</v>
      </c>
      <c r="P233" s="51" t="n">
        <v>1.550243247251159</v>
      </c>
      <c r="Q233" s="51" t="n">
        <v>-2.824036079651648e-06</v>
      </c>
      <c r="R233" s="51" t="n">
        <v>3.032212925191402e-08</v>
      </c>
      <c r="S233" s="51" t="n">
        <v>-1.454506953151025e-06</v>
      </c>
      <c r="T233" s="51" t="n">
        <v>1.674350737879138e-05</v>
      </c>
      <c r="U233" s="51" t="n">
        <v>8.505835820571406e-06</v>
      </c>
      <c r="V233" s="51" t="n">
        <v>-4.935577832543281e-05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1.483623043557015e-05</v>
      </c>
      <c r="AD233" s="51" t="n">
        <v>6.712247629032527e-06</v>
      </c>
      <c r="AE233" s="51" t="n">
        <v>-4.123794909574688e-06</v>
      </c>
      <c r="AF233" s="51" t="n">
        <v>-7.052819396548239e-05</v>
      </c>
      <c r="AG233" s="51" t="n">
        <v>-3.55072049143903e-05</v>
      </c>
      <c r="AH233" s="51" t="n">
        <v>6.500016455903909e-07</v>
      </c>
      <c r="AI233" s="51" t="n">
        <v>-0.0001648248988871929</v>
      </c>
      <c r="AJ233" s="51" t="n">
        <v>0.0008775481586759512</v>
      </c>
      <c r="AK233" s="51" t="n">
        <v>-0.0006000328497368339</v>
      </c>
      <c r="AL233" s="51" t="n">
        <v>-0.0001027156486350934</v>
      </c>
      <c r="AM233" s="51" t="n">
        <v>-7.360418241424583e-05</v>
      </c>
      <c r="AN233" s="51" t="n">
        <v>-0.001148250736818044</v>
      </c>
      <c r="AO233" s="51" t="n">
        <v>-7.226524551209174e-05</v>
      </c>
      <c r="AP233" s="51" t="n">
        <v>-1.409965356973801</v>
      </c>
      <c r="AQ233" s="51" t="n">
        <v>0.2692531582756128</v>
      </c>
      <c r="AR233" s="51" t="n">
        <v>-0.05530777170119469</v>
      </c>
      <c r="AS233" s="51" t="n">
        <v>0.1034900975548031</v>
      </c>
      <c r="AT233" s="51" t="n">
        <v>-0.0003960191676184814</v>
      </c>
      <c r="AU233" s="51" t="n">
        <v>380</v>
      </c>
      <c r="AV233" s="51" t="n">
        <v>900</v>
      </c>
      <c r="AW233" s="51" t="n">
        <v>540</v>
      </c>
      <c r="AX233" s="51" t="n">
        <v>75.00000000000071</v>
      </c>
      <c r="AY233" s="51" t="n">
        <v>84.375</v>
      </c>
      <c r="AZ233" s="51" t="n">
        <v>40.00000000000036</v>
      </c>
      <c r="BA233" s="51" t="n">
        <v>8</v>
      </c>
      <c r="BB233" s="51" t="n">
        <v>23.90625</v>
      </c>
      <c r="BC233" s="51" t="n">
        <v>15</v>
      </c>
      <c r="BD233" s="51" t="n">
        <v>3.750000000392311</v>
      </c>
      <c r="BE233" s="51" t="n">
        <v>4.6875</v>
      </c>
      <c r="BF233" s="51" t="n">
        <v>3.000000000028527</v>
      </c>
      <c r="BG233" s="51" t="n">
        <v>6.000000000000036</v>
      </c>
      <c r="BH233" s="51" t="n">
        <v>14.00000000000007</v>
      </c>
      <c r="BI233" s="51" t="n">
        <v>5.500000000000036</v>
      </c>
      <c r="BJ233" s="51" t="n">
        <v>0.7000000406124061</v>
      </c>
      <c r="BK233" s="51" t="n">
        <v>0.4000000169603537</v>
      </c>
      <c r="BL233" s="51" t="n">
        <v>0.02000000690712943</v>
      </c>
      <c r="BM233" s="51" t="n">
        <v>0.1877134042799553</v>
      </c>
      <c r="BN233" s="51" t="n">
        <v>-0.03827710983863997</v>
      </c>
      <c r="BO233" s="51" t="n">
        <v>1.000831370925219</v>
      </c>
      <c r="BP233" s="51" t="n">
        <v>0.1877135904219573</v>
      </c>
      <c r="BQ233" s="51" t="n">
        <v>-0.03827637860765811</v>
      </c>
      <c r="BR233" s="51" t="n">
        <v>1.000831345084019</v>
      </c>
      <c r="BS233" s="51" t="n">
        <v>-0.0001861420019233506</v>
      </c>
      <c r="BT233" s="51" t="n">
        <v>-0.0007312309818624518</v>
      </c>
      <c r="BU233" s="51" t="n">
        <v>2.584119918047634e-05</v>
      </c>
      <c r="BV233" s="51" t="n">
        <v>0.000754993616721786</v>
      </c>
    </row>
    <row r="234">
      <c r="A234" s="49" t="n">
        <v>47.41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-1.713701333680354</v>
      </c>
      <c r="F234" s="49" t="n">
        <v>-1.530764831408381</v>
      </c>
      <c r="G234" s="49" t="n">
        <v>-0.05696783748797225</v>
      </c>
      <c r="H234" s="49" t="n">
        <v>-1.485251716449691</v>
      </c>
      <c r="I234" s="49" t="n">
        <v>-6.213687709446136</v>
      </c>
      <c r="J234" s="49" t="n">
        <v>1.550193891472834</v>
      </c>
      <c r="K234" s="49" t="n">
        <v>-1.713698416128986</v>
      </c>
      <c r="L234" s="49" t="n">
        <v>-1.530764824510749</v>
      </c>
      <c r="M234" s="49" t="n">
        <v>-0.05696641942491323</v>
      </c>
      <c r="N234" s="49" t="n">
        <v>-1.485268930493774</v>
      </c>
      <c r="O234" s="49" t="n">
        <v>-6.213696719090119</v>
      </c>
      <c r="P234" s="49" t="n">
        <v>1.550243058183094</v>
      </c>
      <c r="Q234" s="49" t="n">
        <v>-2.917551367387361e-06</v>
      </c>
      <c r="R234" s="49" t="n">
        <v>-6.89763135497401e-09</v>
      </c>
      <c r="S234" s="49" t="n">
        <v>-1.418063059026309e-06</v>
      </c>
      <c r="T234" s="49" t="n">
        <v>1.721404408350224e-05</v>
      </c>
      <c r="U234" s="49" t="n">
        <v>9.009643982871296e-06</v>
      </c>
      <c r="V234" s="49" t="n">
        <v>-4.916671025978481e-05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4.690585751498803e-06</v>
      </c>
      <c r="AD234" s="49" t="n">
        <v>1.194440566854322e-06</v>
      </c>
      <c r="AE234" s="49" t="n">
        <v>-2.900357114129544e-06</v>
      </c>
      <c r="AF234" s="49" t="n">
        <v>-2.995465266046214e-05</v>
      </c>
      <c r="AG234" s="49" t="n">
        <v>-6.27468985031519e-05</v>
      </c>
      <c r="AH234" s="49" t="n">
        <v>-2.355153265816228e-05</v>
      </c>
      <c r="AI234" s="49" t="n">
        <v>-0.0001546749733228487</v>
      </c>
      <c r="AJ234" s="49" t="n">
        <v>0.0009089599712516508</v>
      </c>
      <c r="AK234" s="49" t="n">
        <v>-0.0005866637522743172</v>
      </c>
      <c r="AL234" s="49" t="n">
        <v>-8.468601615078008e-05</v>
      </c>
      <c r="AM234" s="49" t="n">
        <v>-1.514707770699922e-05</v>
      </c>
      <c r="AN234" s="49" t="n">
        <v>-0.001141724495664328</v>
      </c>
      <c r="AO234" s="49" t="n">
        <v>-0.0001407301782492057</v>
      </c>
      <c r="AP234" s="49" t="n">
        <v>-1.41001824636447</v>
      </c>
      <c r="AQ234" s="49" t="n">
        <v>0.2692750578057446</v>
      </c>
      <c r="AR234" s="49" t="n">
        <v>-0.05524515519814149</v>
      </c>
      <c r="AS234" s="49" t="n">
        <v>0.1035225039341003</v>
      </c>
      <c r="AT234" s="49" t="n">
        <v>-0.0003872190078944764</v>
      </c>
      <c r="AU234" s="49" t="n">
        <v>380</v>
      </c>
      <c r="AV234" s="49" t="n">
        <v>900</v>
      </c>
      <c r="AW234" s="49" t="n">
        <v>540</v>
      </c>
      <c r="AX234" s="49" t="n">
        <v>75.00000000000071</v>
      </c>
      <c r="AY234" s="49" t="n">
        <v>84.375</v>
      </c>
      <c r="AZ234" s="49" t="n">
        <v>40.00000000000036</v>
      </c>
      <c r="BA234" s="49" t="n">
        <v>8</v>
      </c>
      <c r="BB234" s="49" t="n">
        <v>23.90625</v>
      </c>
      <c r="BC234" s="49" t="n">
        <v>15</v>
      </c>
      <c r="BD234" s="49" t="n">
        <v>3.75000000039035</v>
      </c>
      <c r="BE234" s="49" t="n">
        <v>4.6875</v>
      </c>
      <c r="BF234" s="49" t="n">
        <v>3.000000000028384</v>
      </c>
      <c r="BG234" s="49" t="n">
        <v>6.000000000000036</v>
      </c>
      <c r="BH234" s="49" t="n">
        <v>14.00000000000007</v>
      </c>
      <c r="BI234" s="49" t="n">
        <v>5.500000000000036</v>
      </c>
      <c r="BJ234" s="49" t="n">
        <v>0.7000000401250572</v>
      </c>
      <c r="BK234" s="49" t="n">
        <v>0.4000000167568294</v>
      </c>
      <c r="BL234" s="49" t="n">
        <v>0.02000000682424388</v>
      </c>
      <c r="BM234" s="49" t="n">
        <v>0.1877134042799553</v>
      </c>
      <c r="BN234" s="49" t="n">
        <v>-0.03827710983863997</v>
      </c>
      <c r="BO234" s="49" t="n">
        <v>1.000831370925219</v>
      </c>
      <c r="BP234" s="49" t="n">
        <v>0.1877135950232224</v>
      </c>
      <c r="BQ234" s="49" t="n">
        <v>-0.03827637416655831</v>
      </c>
      <c r="BR234" s="49" t="n">
        <v>1.00083134199049</v>
      </c>
      <c r="BS234" s="49" t="n">
        <v>-0.0001907432670422704</v>
      </c>
      <c r="BT234" s="49" t="n">
        <v>-0.0007356720816628637</v>
      </c>
      <c r="BU234" s="49" t="n">
        <v>2.893472861309476e-05</v>
      </c>
      <c r="BV234" s="49" t="n">
        <v>0.0007605482392196064</v>
      </c>
    </row>
    <row r="235">
      <c r="A235" s="51" t="n">
        <v>47.42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-1.713701333680354</v>
      </c>
      <c r="F235" s="51" t="n">
        <v>-1.530764831408381</v>
      </c>
      <c r="G235" s="51" t="n">
        <v>-0.05696783748797225</v>
      </c>
      <c r="H235" s="51" t="n">
        <v>-1.485251716449691</v>
      </c>
      <c r="I235" s="51" t="n">
        <v>-6.213687709446136</v>
      </c>
      <c r="J235" s="51" t="n">
        <v>1.550193891472834</v>
      </c>
      <c r="K235" s="51" t="n">
        <v>-1.713698453562305</v>
      </c>
      <c r="L235" s="51" t="n">
        <v>-1.530764850582317</v>
      </c>
      <c r="M235" s="51" t="n">
        <v>-0.05696642898460044</v>
      </c>
      <c r="N235" s="51" t="n">
        <v>-1.48526884877422</v>
      </c>
      <c r="O235" s="51" t="n">
        <v>-6.213697181674064</v>
      </c>
      <c r="P235" s="51" t="n">
        <v>1.550242852804919</v>
      </c>
      <c r="Q235" s="51" t="n">
        <v>-2.880118048720348e-06</v>
      </c>
      <c r="R235" s="51" t="n">
        <v>1.917393643857679e-08</v>
      </c>
      <c r="S235" s="51" t="n">
        <v>-1.408503371817804e-06</v>
      </c>
      <c r="T235" s="51" t="n">
        <v>1.71323245297117e-05</v>
      </c>
      <c r="U235" s="51" t="n">
        <v>9.472227928242205e-06</v>
      </c>
      <c r="V235" s="51" t="n">
        <v>-4.896133208487363e-05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-1.062109599469276e-05</v>
      </c>
      <c r="AD235" s="51" t="n">
        <v>-5.732819320664745e-06</v>
      </c>
      <c r="AE235" s="51" t="n">
        <v>7.53382364000716e-07</v>
      </c>
      <c r="AF235" s="51" t="n">
        <v>3.833135254340848e-05</v>
      </c>
      <c r="AG235" s="51" t="n">
        <v>-3.342863584034701e-05</v>
      </c>
      <c r="AH235" s="51" t="n">
        <v>-1.92238955593249e-05</v>
      </c>
      <c r="AI235" s="51" t="n">
        <v>-5.783404918507202e-05</v>
      </c>
      <c r="AJ235" s="51" t="n">
        <v>0.001023112920823293</v>
      </c>
      <c r="AK235" s="51" t="n">
        <v>-0.0005990596320869698</v>
      </c>
      <c r="AL235" s="51" t="n">
        <v>-0.0001321024111278622</v>
      </c>
      <c r="AM235" s="51" t="n">
        <v>1.795188992781557e-05</v>
      </c>
      <c r="AN235" s="51" t="n">
        <v>-0.001134961652556632</v>
      </c>
      <c r="AO235" s="51" t="n">
        <v>-0.000129048721333555</v>
      </c>
      <c r="AP235" s="51" t="n">
        <v>-1.409986141665699</v>
      </c>
      <c r="AQ235" s="51" t="n">
        <v>0.2692880611696545</v>
      </c>
      <c r="AR235" s="51" t="n">
        <v>-0.05523395403689063</v>
      </c>
      <c r="AS235" s="51" t="n">
        <v>0.1035780279931011</v>
      </c>
      <c r="AT235" s="51" t="n">
        <v>-0.000382855573465407</v>
      </c>
      <c r="AU235" s="51" t="n">
        <v>380</v>
      </c>
      <c r="AV235" s="51" t="n">
        <v>900</v>
      </c>
      <c r="AW235" s="51" t="n">
        <v>540</v>
      </c>
      <c r="AX235" s="51" t="n">
        <v>75.00000000000071</v>
      </c>
      <c r="AY235" s="51" t="n">
        <v>84.375</v>
      </c>
      <c r="AZ235" s="51" t="n">
        <v>40.00000000000036</v>
      </c>
      <c r="BA235" s="51" t="n">
        <v>8</v>
      </c>
      <c r="BB235" s="51" t="n">
        <v>23.90625</v>
      </c>
      <c r="BC235" s="51" t="n">
        <v>15</v>
      </c>
      <c r="BD235" s="51" t="n">
        <v>3.750000000388398</v>
      </c>
      <c r="BE235" s="51" t="n">
        <v>4.6875</v>
      </c>
      <c r="BF235" s="51" t="n">
        <v>3.000000000028242</v>
      </c>
      <c r="BG235" s="51" t="n">
        <v>6.000000000000036</v>
      </c>
      <c r="BH235" s="51" t="n">
        <v>14.00000000000007</v>
      </c>
      <c r="BI235" s="51" t="n">
        <v>5.500000000000036</v>
      </c>
      <c r="BJ235" s="51" t="n">
        <v>0.7000000396435565</v>
      </c>
      <c r="BK235" s="51" t="n">
        <v>0.4000000165557475</v>
      </c>
      <c r="BL235" s="51" t="n">
        <v>0.02000000674235295</v>
      </c>
      <c r="BM235" s="51" t="n">
        <v>0.1877134042799553</v>
      </c>
      <c r="BN235" s="51" t="n">
        <v>-0.03827710983863997</v>
      </c>
      <c r="BO235" s="51" t="n">
        <v>1.000831370925219</v>
      </c>
      <c r="BP235" s="51" t="n">
        <v>0.1877135937553053</v>
      </c>
      <c r="BQ235" s="51" t="n">
        <v>-0.03827639860792195</v>
      </c>
      <c r="BR235" s="51" t="n">
        <v>1.000831339558001</v>
      </c>
      <c r="BS235" s="51" t="n">
        <v>-0.0001894753499376289</v>
      </c>
      <c r="BT235" s="51" t="n">
        <v>-0.0007112307180215383</v>
      </c>
      <c r="BU235" s="51" t="n">
        <v>3.136721726804126e-05</v>
      </c>
      <c r="BV235" s="51" t="n">
        <v>0.0007367047881007427</v>
      </c>
    </row>
    <row r="236">
      <c r="A236" s="49" t="n">
        <v>47.43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-1.713701333680354</v>
      </c>
      <c r="F236" s="49" t="n">
        <v>-1.530764831408381</v>
      </c>
      <c r="G236" s="49" t="n">
        <v>-0.05696783748797225</v>
      </c>
      <c r="H236" s="49" t="n">
        <v>-1.485251716449691</v>
      </c>
      <c r="I236" s="49" t="n">
        <v>-6.213687709446136</v>
      </c>
      <c r="J236" s="49" t="n">
        <v>1.550193891472834</v>
      </c>
      <c r="K236" s="49" t="n">
        <v>-1.713698591980987</v>
      </c>
      <c r="L236" s="49" t="n">
        <v>-1.530764924255092</v>
      </c>
      <c r="M236" s="49" t="n">
        <v>-0.0569664060244089</v>
      </c>
      <c r="N236" s="49" t="n">
        <v>-1.485268302352328</v>
      </c>
      <c r="O236" s="49" t="n">
        <v>-6.213697385842956</v>
      </c>
      <c r="P236" s="49" t="n">
        <v>1.550242828340068</v>
      </c>
      <c r="Q236" s="49" t="n">
        <v>-2.741699366426431e-06</v>
      </c>
      <c r="R236" s="49" t="n">
        <v>9.284671120823873e-08</v>
      </c>
      <c r="S236" s="49" t="n">
        <v>-1.431463563350555e-06</v>
      </c>
      <c r="T236" s="49" t="n">
        <v>1.658590263708959e-05</v>
      </c>
      <c r="U236" s="49" t="n">
        <v>9.676396819813249e-06</v>
      </c>
      <c r="V236" s="49" t="n">
        <v>-4.893686723450585e-05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-1.637196055843368e-05</v>
      </c>
      <c r="AD236" s="49" t="n">
        <v>-8.673408563755733e-06</v>
      </c>
      <c r="AE236" s="49" t="n">
        <v>3.427546256698884e-06</v>
      </c>
      <c r="AF236" s="49" t="n">
        <v>6.877990397441175e-05</v>
      </c>
      <c r="AG236" s="49" t="n">
        <v>-9.888193160993491e-06</v>
      </c>
      <c r="AH236" s="49" t="n">
        <v>1.969387766446009e-06</v>
      </c>
      <c r="AI236" s="49" t="n">
        <v>3.854375014245133e-05</v>
      </c>
      <c r="AJ236" s="49" t="n">
        <v>0.001140332294702766</v>
      </c>
      <c r="AK236" s="49" t="n">
        <v>-0.0006268989656293215</v>
      </c>
      <c r="AL236" s="49" t="n">
        <v>-0.0001978244271444907</v>
      </c>
      <c r="AM236" s="49" t="n">
        <v>2.681313113378092e-05</v>
      </c>
      <c r="AN236" s="49" t="n">
        <v>-0.001135788544437523</v>
      </c>
      <c r="AO236" s="49" t="n">
        <v>-3.163272653822213e-05</v>
      </c>
      <c r="AP236" s="49" t="n">
        <v>-1.409871694672457</v>
      </c>
      <c r="AQ236" s="49" t="n">
        <v>0.2692753977637161</v>
      </c>
      <c r="AR236" s="49" t="n">
        <v>-0.05528441348161574</v>
      </c>
      <c r="AS236" s="49" t="n">
        <v>0.1036087738000259</v>
      </c>
      <c r="AT236" s="49" t="n">
        <v>-0.0003866981412322501</v>
      </c>
      <c r="AU236" s="49" t="n">
        <v>380</v>
      </c>
      <c r="AV236" s="49" t="n">
        <v>900</v>
      </c>
      <c r="AW236" s="49" t="n">
        <v>540</v>
      </c>
      <c r="AX236" s="49" t="n">
        <v>75.00000000000071</v>
      </c>
      <c r="AY236" s="49" t="n">
        <v>84.375</v>
      </c>
      <c r="AZ236" s="49" t="n">
        <v>40.00000000000036</v>
      </c>
      <c r="BA236" s="49" t="n">
        <v>8</v>
      </c>
      <c r="BB236" s="49" t="n">
        <v>23.90625</v>
      </c>
      <c r="BC236" s="49" t="n">
        <v>15</v>
      </c>
      <c r="BD236" s="49" t="n">
        <v>3.750000000386456</v>
      </c>
      <c r="BE236" s="49" t="n">
        <v>4.6875</v>
      </c>
      <c r="BF236" s="49" t="n">
        <v>3.000000000028101</v>
      </c>
      <c r="BG236" s="49" t="n">
        <v>6.000000000000036</v>
      </c>
      <c r="BH236" s="49" t="n">
        <v>14.00000000000007</v>
      </c>
      <c r="BI236" s="49" t="n">
        <v>5.500000000000036</v>
      </c>
      <c r="BJ236" s="49" t="n">
        <v>0.7000000391678338</v>
      </c>
      <c r="BK236" s="49" t="n">
        <v>0.4000000163570785</v>
      </c>
      <c r="BL236" s="49" t="n">
        <v>0.02000000666144472</v>
      </c>
      <c r="BM236" s="49" t="n">
        <v>0.1877134042799553</v>
      </c>
      <c r="BN236" s="49" t="n">
        <v>-0.03827710983863997</v>
      </c>
      <c r="BO236" s="49" t="n">
        <v>1.000831370925219</v>
      </c>
      <c r="BP236" s="49" t="n">
        <v>0.1877135878244742</v>
      </c>
      <c r="BQ236" s="49" t="n">
        <v>-0.03827643718003624</v>
      </c>
      <c r="BR236" s="49" t="n">
        <v>1.000831338935524</v>
      </c>
      <c r="BS236" s="49" t="n">
        <v>-0.0001835445188336227</v>
      </c>
      <c r="BT236" s="49" t="n">
        <v>-0.0006726586037342219</v>
      </c>
      <c r="BU236" s="49" t="n">
        <v>3.198969444895283e-05</v>
      </c>
      <c r="BV236" s="49" t="n">
        <v>0.0006979839024809072</v>
      </c>
    </row>
    <row r="237">
      <c r="A237" s="51" t="n">
        <v>47.44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-1.713701333680354</v>
      </c>
      <c r="F237" s="51" t="n">
        <v>-1.530764831408381</v>
      </c>
      <c r="G237" s="51" t="n">
        <v>-0.05696783748797225</v>
      </c>
      <c r="H237" s="51" t="n">
        <v>-1.485251716449691</v>
      </c>
      <c r="I237" s="51" t="n">
        <v>-6.213687709446136</v>
      </c>
      <c r="J237" s="51" t="n">
        <v>1.550193891472834</v>
      </c>
      <c r="K237" s="51" t="n">
        <v>-1.71369871820938</v>
      </c>
      <c r="L237" s="51" t="n">
        <v>-1.530764998385912</v>
      </c>
      <c r="M237" s="51" t="n">
        <v>-0.05696637164275899</v>
      </c>
      <c r="N237" s="51" t="n">
        <v>-1.485267748723458</v>
      </c>
      <c r="O237" s="51" t="n">
        <v>-6.213697530399315</v>
      </c>
      <c r="P237" s="51" t="n">
        <v>1.550242942637194</v>
      </c>
      <c r="Q237" s="51" t="n">
        <v>-2.61547097402115e-06</v>
      </c>
      <c r="R237" s="51" t="n">
        <v>1.669775311352595e-07</v>
      </c>
      <c r="S237" s="51" t="n">
        <v>-1.465845213259598e-06</v>
      </c>
      <c r="T237" s="51" t="n">
        <v>1.603227376700822e-05</v>
      </c>
      <c r="U237" s="51" t="n">
        <v>9.820953179584535e-06</v>
      </c>
      <c r="V237" s="51" t="n">
        <v>-4.905116436026979e-05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-9.503959868446723e-06</v>
      </c>
      <c r="AD237" s="51" t="n">
        <v>-6.353978942034286e-06</v>
      </c>
      <c r="AE237" s="51" t="n">
        <v>3.273465651096438e-06</v>
      </c>
      <c r="AF237" s="51" t="n">
        <v>4.574813585014078e-05</v>
      </c>
      <c r="AG237" s="51" t="n">
        <v>-1.776334521486089e-05</v>
      </c>
      <c r="AH237" s="51" t="n">
        <v>1.350866973505601e-05</v>
      </c>
      <c r="AI237" s="51" t="n">
        <v>6.182526252134803e-05</v>
      </c>
      <c r="AJ237" s="51" t="n">
        <v>0.001190988118601184</v>
      </c>
      <c r="AK237" s="51" t="n">
        <v>-0.0006479938641843866</v>
      </c>
      <c r="AL237" s="51" t="n">
        <v>-0.000230769498062652</v>
      </c>
      <c r="AM237" s="51" t="n">
        <v>4.027010219791808e-05</v>
      </c>
      <c r="AN237" s="51" t="n">
        <v>-0.001142083682077743</v>
      </c>
      <c r="AO237" s="51" t="n">
        <v>6.405810745252483e-05</v>
      </c>
      <c r="AP237" s="51" t="n">
        <v>-1.40975470732395</v>
      </c>
      <c r="AQ237" s="51" t="n">
        <v>0.2692475738412198</v>
      </c>
      <c r="AR237" s="51" t="n">
        <v>-0.05534783003587636</v>
      </c>
      <c r="AS237" s="51" t="n">
        <v>0.1036184242788741</v>
      </c>
      <c r="AT237" s="51" t="n">
        <v>-0.0003933064126704268</v>
      </c>
      <c r="AU237" s="51" t="n">
        <v>380</v>
      </c>
      <c r="AV237" s="51" t="n">
        <v>900</v>
      </c>
      <c r="AW237" s="51" t="n">
        <v>540</v>
      </c>
      <c r="AX237" s="51" t="n">
        <v>75.00000000000071</v>
      </c>
      <c r="AY237" s="51" t="n">
        <v>84.375</v>
      </c>
      <c r="AZ237" s="51" t="n">
        <v>40.00000000000036</v>
      </c>
      <c r="BA237" s="51" t="n">
        <v>8</v>
      </c>
      <c r="BB237" s="51" t="n">
        <v>23.90625</v>
      </c>
      <c r="BC237" s="51" t="n">
        <v>15</v>
      </c>
      <c r="BD237" s="51" t="n">
        <v>3.750000000384524</v>
      </c>
      <c r="BE237" s="51" t="n">
        <v>4.6875</v>
      </c>
      <c r="BF237" s="51" t="n">
        <v>3.000000000027961</v>
      </c>
      <c r="BG237" s="51" t="n">
        <v>6.000000000000036</v>
      </c>
      <c r="BH237" s="51" t="n">
        <v>14.00000000000007</v>
      </c>
      <c r="BI237" s="51" t="n">
        <v>5.500000000000036</v>
      </c>
      <c r="BJ237" s="51" t="n">
        <v>0.7000000386978198</v>
      </c>
      <c r="BK237" s="51" t="n">
        <v>0.4000000161607936</v>
      </c>
      <c r="BL237" s="51" t="n">
        <v>0.02000000658150738</v>
      </c>
      <c r="BM237" s="51" t="n">
        <v>0.1877134042799553</v>
      </c>
      <c r="BN237" s="51" t="n">
        <v>-0.03827710983863997</v>
      </c>
      <c r="BO237" s="51" t="n">
        <v>1.000831370925219</v>
      </c>
      <c r="BP237" s="51" t="n">
        <v>0.1877135818884245</v>
      </c>
      <c r="BQ237" s="51" t="n">
        <v>-0.03827647435112203</v>
      </c>
      <c r="BR237" s="51" t="n">
        <v>1.00083133871478</v>
      </c>
      <c r="BS237" s="51" t="n">
        <v>-0.0001776084691262891</v>
      </c>
      <c r="BT237" s="51" t="n">
        <v>-0.0006354875179415131</v>
      </c>
      <c r="BU237" s="51" t="n">
        <v>3.221043876067142e-05</v>
      </c>
      <c r="BV237" s="51" t="n">
        <v>0.0006606259653767812</v>
      </c>
    </row>
    <row r="238">
      <c r="A238" s="49" t="n">
        <v>47.45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-1.713701333680354</v>
      </c>
      <c r="F238" s="49" t="n">
        <v>-1.530764831408381</v>
      </c>
      <c r="G238" s="49" t="n">
        <v>-0.05696783748797225</v>
      </c>
      <c r="H238" s="49" t="n">
        <v>-1.485251716449691</v>
      </c>
      <c r="I238" s="49" t="n">
        <v>-6.213687709446136</v>
      </c>
      <c r="J238" s="49" t="n">
        <v>1.550193891472834</v>
      </c>
      <c r="K238" s="49" t="n">
        <v>-1.713698763395365</v>
      </c>
      <c r="L238" s="49" t="n">
        <v>-1.530765041127415</v>
      </c>
      <c r="M238" s="49" t="n">
        <v>-0.05696634035740108</v>
      </c>
      <c r="N238" s="49" t="n">
        <v>-1.485267524512127</v>
      </c>
      <c r="O238" s="49" t="n">
        <v>-6.213697759518453</v>
      </c>
      <c r="P238" s="49" t="n">
        <v>1.550243023944574</v>
      </c>
      <c r="Q238" s="49" t="n">
        <v>-2.570284988623328e-06</v>
      </c>
      <c r="R238" s="49" t="n">
        <v>2.097190345828892e-07</v>
      </c>
      <c r="S238" s="49" t="n">
        <v>-1.497130571175009e-06</v>
      </c>
      <c r="T238" s="49" t="n">
        <v>1.580806243595134e-05</v>
      </c>
      <c r="U238" s="49" t="n">
        <v>1.005007231746902e-05</v>
      </c>
      <c r="V238" s="49" t="n">
        <v>-4.913247174043178e-05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-4.408320350152563e-07</v>
      </c>
      <c r="AD238" s="49" t="n">
        <v>-2.561843033714362e-06</v>
      </c>
      <c r="AE238" s="49" t="n">
        <v>2.933963484092362e-06</v>
      </c>
      <c r="AF238" s="49" t="n">
        <v>3.874992867341576e-06</v>
      </c>
      <c r="AG238" s="49" t="n">
        <v>-2.690329114755311e-05</v>
      </c>
      <c r="AH238" s="49" t="n">
        <v>6.367208928004416e-06</v>
      </c>
      <c r="AI238" s="49" t="n">
        <v>3.028356515390944e-05</v>
      </c>
      <c r="AJ238" s="49" t="n">
        <v>0.001183679076237515</v>
      </c>
      <c r="AK238" s="49" t="n">
        <v>-0.0006640653467890575</v>
      </c>
      <c r="AL238" s="49" t="n">
        <v>-0.000221870973947871</v>
      </c>
      <c r="AM238" s="49" t="n">
        <v>6.316821016658172e-05</v>
      </c>
      <c r="AN238" s="49" t="n">
        <v>-0.001146744599610778</v>
      </c>
      <c r="AO238" s="49" t="n">
        <v>8.643333156399188e-05</v>
      </c>
      <c r="AP238" s="49" t="n">
        <v>-1.409704430709442</v>
      </c>
      <c r="AQ238" s="49" t="n">
        <v>0.2692265127938082</v>
      </c>
      <c r="AR238" s="49" t="n">
        <v>-0.05537658656553125</v>
      </c>
      <c r="AS238" s="49" t="n">
        <v>0.1036327959036359</v>
      </c>
      <c r="AT238" s="49" t="n">
        <v>-0.0003960366682351914</v>
      </c>
      <c r="AU238" s="49" t="n">
        <v>380</v>
      </c>
      <c r="AV238" s="49" t="n">
        <v>900</v>
      </c>
      <c r="AW238" s="49" t="n">
        <v>540</v>
      </c>
      <c r="AX238" s="49" t="n">
        <v>75.00000000000071</v>
      </c>
      <c r="AY238" s="49" t="n">
        <v>84.375</v>
      </c>
      <c r="AZ238" s="49" t="n">
        <v>40.00000000000036</v>
      </c>
      <c r="BA238" s="49" t="n">
        <v>8</v>
      </c>
      <c r="BB238" s="49" t="n">
        <v>23.90625</v>
      </c>
      <c r="BC238" s="49" t="n">
        <v>15</v>
      </c>
      <c r="BD238" s="49" t="n">
        <v>3.750000000382601</v>
      </c>
      <c r="BE238" s="49" t="n">
        <v>4.6875</v>
      </c>
      <c r="BF238" s="49" t="n">
        <v>3.000000000027821</v>
      </c>
      <c r="BG238" s="49" t="n">
        <v>6.000000000000036</v>
      </c>
      <c r="BH238" s="49" t="n">
        <v>14.00000000000007</v>
      </c>
      <c r="BI238" s="49" t="n">
        <v>5.500000000000036</v>
      </c>
      <c r="BJ238" s="49" t="n">
        <v>0.7000000382334459</v>
      </c>
      <c r="BK238" s="49" t="n">
        <v>0.4000000159668641</v>
      </c>
      <c r="BL238" s="49" t="n">
        <v>0.02000000650252929</v>
      </c>
      <c r="BM238" s="49" t="n">
        <v>0.1877134042799553</v>
      </c>
      <c r="BN238" s="49" t="n">
        <v>-0.03827710983863997</v>
      </c>
      <c r="BO238" s="49" t="n">
        <v>1.000831370925219</v>
      </c>
      <c r="BP238" s="49" t="n">
        <v>0.1877135791338822</v>
      </c>
      <c r="BQ238" s="49" t="n">
        <v>-0.03827649914988722</v>
      </c>
      <c r="BR238" s="49" t="n">
        <v>1.000831337909027</v>
      </c>
      <c r="BS238" s="49" t="n">
        <v>-0.0001748539268375815</v>
      </c>
      <c r="BT238" s="49" t="n">
        <v>-0.0006106887527543292</v>
      </c>
      <c r="BU238" s="49" t="n">
        <v>3.301619133644351e-05</v>
      </c>
      <c r="BV238" s="49" t="n">
        <v>0.0006360854638816432</v>
      </c>
    </row>
    <row r="239">
      <c r="A239" s="51" t="n">
        <v>47.46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-1.713701333680354</v>
      </c>
      <c r="F239" s="51" t="n">
        <v>-1.530764831408381</v>
      </c>
      <c r="G239" s="51" t="n">
        <v>-0.05696783748797225</v>
      </c>
      <c r="H239" s="51" t="n">
        <v>-1.485251716449691</v>
      </c>
      <c r="I239" s="51" t="n">
        <v>-6.213687709446136</v>
      </c>
      <c r="J239" s="51" t="n">
        <v>1.550193891472834</v>
      </c>
      <c r="K239" s="51" t="n">
        <v>-1.713698746987397</v>
      </c>
      <c r="L239" s="51" t="n">
        <v>-1.530765051333613</v>
      </c>
      <c r="M239" s="51" t="n">
        <v>-0.05696631456973318</v>
      </c>
      <c r="N239" s="51" t="n">
        <v>-1.485267591095288</v>
      </c>
      <c r="O239" s="51" t="n">
        <v>-6.213697921437546</v>
      </c>
      <c r="P239" s="51" t="n">
        <v>1.550242976271635</v>
      </c>
      <c r="Q239" s="51" t="n">
        <v>-2.58669295716274e-06</v>
      </c>
      <c r="R239" s="51" t="n">
        <v>2.19925231803586e-07</v>
      </c>
      <c r="S239" s="51" t="n">
        <v>-1.522918239071913e-06</v>
      </c>
      <c r="T239" s="51" t="n">
        <v>1.587464559715812e-05</v>
      </c>
      <c r="U239" s="51" t="n">
        <v>1.021199140982532e-05</v>
      </c>
      <c r="V239" s="51" t="n">
        <v>-4.908479880061378e-05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3.348333115951567e-06</v>
      </c>
      <c r="AD239" s="51" t="n">
        <v>2.415569165820102e-07</v>
      </c>
      <c r="AE239" s="51" t="n">
        <v>2.314801466011212e-06</v>
      </c>
      <c r="AF239" s="51" t="n">
        <v>-1.581069655784656e-05</v>
      </c>
      <c r="AG239" s="51" t="n">
        <v>-7.841383086556802e-06</v>
      </c>
      <c r="AH239" s="51" t="n">
        <v>-7.676186961292015e-06</v>
      </c>
      <c r="AI239" s="51" t="n">
        <v>-3.954206003534335e-06</v>
      </c>
      <c r="AJ239" s="51" t="n">
        <v>0.00115237772116242</v>
      </c>
      <c r="AK239" s="51" t="n">
        <v>-0.0006752768174749019</v>
      </c>
      <c r="AL239" s="51" t="n">
        <v>-0.0002002747993095125</v>
      </c>
      <c r="AM239" s="51" t="n">
        <v>7.178912044593727e-05</v>
      </c>
      <c r="AN239" s="51" t="n">
        <v>-0.001146071679026427</v>
      </c>
      <c r="AO239" s="51" t="n">
        <v>5.451290423739985e-05</v>
      </c>
      <c r="AP239" s="51" t="n">
        <v>-1.409712020012461</v>
      </c>
      <c r="AQ239" s="51" t="n">
        <v>0.2692105030748044</v>
      </c>
      <c r="AR239" s="51" t="n">
        <v>-0.05536571968972585</v>
      </c>
      <c r="AS239" s="51" t="n">
        <v>0.1036537871651413</v>
      </c>
      <c r="AT239" s="51" t="n">
        <v>-0.0003936740819181536</v>
      </c>
      <c r="AU239" s="51" t="n">
        <v>380</v>
      </c>
      <c r="AV239" s="51" t="n">
        <v>900</v>
      </c>
      <c r="AW239" s="51" t="n">
        <v>540</v>
      </c>
      <c r="AX239" s="51" t="n">
        <v>75.00000000000071</v>
      </c>
      <c r="AY239" s="51" t="n">
        <v>84.375</v>
      </c>
      <c r="AZ239" s="51" t="n">
        <v>40.00000000000036</v>
      </c>
      <c r="BA239" s="51" t="n">
        <v>8</v>
      </c>
      <c r="BB239" s="51" t="n">
        <v>23.90625</v>
      </c>
      <c r="BC239" s="51" t="n">
        <v>15</v>
      </c>
      <c r="BD239" s="51" t="n">
        <v>3.750000000380688</v>
      </c>
      <c r="BE239" s="51" t="n">
        <v>4.6875</v>
      </c>
      <c r="BF239" s="51" t="n">
        <v>3.000000000027682</v>
      </c>
      <c r="BG239" s="51" t="n">
        <v>6.000000000000036</v>
      </c>
      <c r="BH239" s="51" t="n">
        <v>14.00000000000007</v>
      </c>
      <c r="BI239" s="51" t="n">
        <v>5.500000000000036</v>
      </c>
      <c r="BJ239" s="51" t="n">
        <v>0.7000000377746446</v>
      </c>
      <c r="BK239" s="51" t="n">
        <v>0.4000000157752617</v>
      </c>
      <c r="BL239" s="51" t="n">
        <v>0.02000000642449894</v>
      </c>
      <c r="BM239" s="51" t="n">
        <v>0.1877134042799553</v>
      </c>
      <c r="BN239" s="51" t="n">
        <v>-0.03827710983863997</v>
      </c>
      <c r="BO239" s="51" t="n">
        <v>1.000831370925219</v>
      </c>
      <c r="BP239" s="51" t="n">
        <v>0.1877135792246008</v>
      </c>
      <c r="BQ239" s="51" t="n">
        <v>-0.03827650630103717</v>
      </c>
      <c r="BR239" s="51" t="n">
        <v>1.00083133731508</v>
      </c>
      <c r="BS239" s="51" t="n">
        <v>-0.0001749446454646364</v>
      </c>
      <c r="BT239" s="51" t="n">
        <v>-0.0006035376028043493</v>
      </c>
      <c r="BU239" s="51" t="n">
        <v>3.361013867220208e-05</v>
      </c>
      <c r="BV239" s="51" t="n">
        <v>0.0006292796742285044</v>
      </c>
    </row>
    <row r="240">
      <c r="A240" s="49" t="n">
        <v>47.47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-1.713701333680354</v>
      </c>
      <c r="F240" s="49" t="n">
        <v>-1.530764831408381</v>
      </c>
      <c r="G240" s="49" t="n">
        <v>-0.05696783748797225</v>
      </c>
      <c r="H240" s="49" t="n">
        <v>-1.485251716449691</v>
      </c>
      <c r="I240" s="49" t="n">
        <v>-6.213687709446136</v>
      </c>
      <c r="J240" s="49" t="n">
        <v>1.550193891472834</v>
      </c>
      <c r="K240" s="49" t="n">
        <v>-1.713698714617495</v>
      </c>
      <c r="L240" s="49" t="n">
        <v>-1.53076503804812</v>
      </c>
      <c r="M240" s="49" t="n">
        <v>-0.05696630309295147</v>
      </c>
      <c r="N240" s="49" t="n">
        <v>-1.485267718059304</v>
      </c>
      <c r="O240" s="49" t="n">
        <v>-6.213697800602135</v>
      </c>
      <c r="P240" s="49" t="n">
        <v>1.550242860642492</v>
      </c>
      <c r="Q240" s="49" t="n">
        <v>-2.619062859032795e-06</v>
      </c>
      <c r="R240" s="49" t="n">
        <v>2.066397388755803e-07</v>
      </c>
      <c r="S240" s="49" t="n">
        <v>-1.534395020784396e-06</v>
      </c>
      <c r="T240" s="49" t="n">
        <v>1.600160961312547e-05</v>
      </c>
      <c r="U240" s="49" t="n">
        <v>1.009115599881483e-05</v>
      </c>
      <c r="V240" s="49" t="n">
        <v>-4.896916965790865e-05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3.185978889678304e-06</v>
      </c>
      <c r="AD240" s="49" t="n">
        <v>2.225173931657393e-06</v>
      </c>
      <c r="AE240" s="49" t="n">
        <v>2.169678991390239e-07</v>
      </c>
      <c r="AF240" s="49" t="n">
        <v>-1.076986222422875e-05</v>
      </c>
      <c r="AG240" s="49" t="n">
        <v>2.776507231976619e-05</v>
      </c>
      <c r="AH240" s="49" t="n">
        <v>-1.237055567628758e-05</v>
      </c>
      <c r="AI240" s="49" t="n">
        <v>-2.113973869891675e-05</v>
      </c>
      <c r="AJ240" s="49" t="n">
        <v>0.00111019210784087</v>
      </c>
      <c r="AK240" s="49" t="n">
        <v>-0.0006718543124919444</v>
      </c>
      <c r="AL240" s="49" t="n">
        <v>-0.0001898447795339038</v>
      </c>
      <c r="AM240" s="49" t="n">
        <v>4.953699092801827e-05</v>
      </c>
      <c r="AN240" s="49" t="n">
        <v>-0.001142793294115359</v>
      </c>
      <c r="AO240" s="49" t="n">
        <v>2.029146110513893e-05</v>
      </c>
      <c r="AP240" s="49" t="n">
        <v>-1.409743519689022</v>
      </c>
      <c r="AQ240" s="49" t="n">
        <v>0.2691995013704809</v>
      </c>
      <c r="AR240" s="49" t="n">
        <v>-0.05534462855001349</v>
      </c>
      <c r="AS240" s="49" t="n">
        <v>0.1036588465780734</v>
      </c>
      <c r="AT240" s="49" t="n">
        <v>-0.0003906490459867471</v>
      </c>
      <c r="AU240" s="49" t="n">
        <v>380</v>
      </c>
      <c r="AV240" s="49" t="n">
        <v>900</v>
      </c>
      <c r="AW240" s="49" t="n">
        <v>540</v>
      </c>
      <c r="AX240" s="49" t="n">
        <v>75.00000000000071</v>
      </c>
      <c r="AY240" s="49" t="n">
        <v>84.375</v>
      </c>
      <c r="AZ240" s="49" t="n">
        <v>40.00000000000036</v>
      </c>
      <c r="BA240" s="49" t="n">
        <v>8</v>
      </c>
      <c r="BB240" s="49" t="n">
        <v>23.90625</v>
      </c>
      <c r="BC240" s="49" t="n">
        <v>15</v>
      </c>
      <c r="BD240" s="49" t="n">
        <v>3.750000000378785</v>
      </c>
      <c r="BE240" s="49" t="n">
        <v>4.6875</v>
      </c>
      <c r="BF240" s="49" t="n">
        <v>3.000000000027543</v>
      </c>
      <c r="BG240" s="49" t="n">
        <v>6.000000000000036</v>
      </c>
      <c r="BH240" s="49" t="n">
        <v>14.00000000000007</v>
      </c>
      <c r="BI240" s="49" t="n">
        <v>5.500000000000036</v>
      </c>
      <c r="BJ240" s="49" t="n">
        <v>0.7000000373213489</v>
      </c>
      <c r="BK240" s="49" t="n">
        <v>0.4000000155859586</v>
      </c>
      <c r="BL240" s="49" t="n">
        <v>0.02000000634740495</v>
      </c>
      <c r="BM240" s="49" t="n">
        <v>0.1877134042799553</v>
      </c>
      <c r="BN240" s="49" t="n">
        <v>-0.03827710983863997</v>
      </c>
      <c r="BO240" s="49" t="n">
        <v>1.000831370925219</v>
      </c>
      <c r="BP240" s="49" t="n">
        <v>0.1877135803832542</v>
      </c>
      <c r="BQ240" s="49" t="n">
        <v>-0.03827649593491748</v>
      </c>
      <c r="BR240" s="49" t="n">
        <v>1.000831338013944</v>
      </c>
      <c r="BS240" s="49" t="n">
        <v>-0.0001761032988878419</v>
      </c>
      <c r="BT240" s="49" t="n">
        <v>-0.0006139037224961452</v>
      </c>
      <c r="BU240" s="49" t="n">
        <v>3.291127503857183e-05</v>
      </c>
      <c r="BV240" s="49" t="n">
        <v>0.0006395102066413555</v>
      </c>
    </row>
    <row r="241">
      <c r="A241" s="51" t="n">
        <v>47.48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-1.713701333680354</v>
      </c>
      <c r="F241" s="51" t="n">
        <v>-1.530764831408381</v>
      </c>
      <c r="G241" s="51" t="n">
        <v>-0.05696783748797225</v>
      </c>
      <c r="H241" s="51" t="n">
        <v>-1.485251716449691</v>
      </c>
      <c r="I241" s="51" t="n">
        <v>-6.213687709446136</v>
      </c>
      <c r="J241" s="51" t="n">
        <v>1.550193891472834</v>
      </c>
      <c r="K241" s="51" t="n">
        <v>-1.713698684486437</v>
      </c>
      <c r="L241" s="51" t="n">
        <v>-1.530765008049234</v>
      </c>
      <c r="M241" s="51" t="n">
        <v>-0.05696631253157147</v>
      </c>
      <c r="N241" s="51" t="n">
        <v>-1.48526780706427</v>
      </c>
      <c r="O241" s="51" t="n">
        <v>-6.213697419201933</v>
      </c>
      <c r="P241" s="51" t="n">
        <v>1.5502427874582</v>
      </c>
      <c r="Q241" s="51" t="n">
        <v>-2.649193917125814e-06</v>
      </c>
      <c r="R241" s="51" t="n">
        <v>1.766408534997765e-07</v>
      </c>
      <c r="S241" s="51" t="n">
        <v>-1.524956400780764e-06</v>
      </c>
      <c r="T241" s="51" t="n">
        <v>1.609061457963357e-05</v>
      </c>
      <c r="U241" s="51" t="n">
        <v>9.709755796727393e-06</v>
      </c>
      <c r="V241" s="51" t="n">
        <v>-4.889598536617079e-05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2.92024982619408e-06</v>
      </c>
      <c r="AD241" s="51" t="n">
        <v>3.650847390525554e-06</v>
      </c>
      <c r="AE241" s="51" t="n">
        <v>-1.93915387008617e-06</v>
      </c>
      <c r="AF241" s="51" t="n">
        <v>-7.267159766042013e-06</v>
      </c>
      <c r="AG241" s="51" t="n">
        <v>4.643723908886641e-05</v>
      </c>
      <c r="AH241" s="51" t="n">
        <v>-5.917872415301057e-06</v>
      </c>
      <c r="AI241" s="51" t="n">
        <v>-3.24383103755437e-05</v>
      </c>
      <c r="AJ241" s="51" t="n">
        <v>0.001061249632576547</v>
      </c>
      <c r="AK241" s="51" t="n">
        <v>-0.0006555219503769316</v>
      </c>
      <c r="AL241" s="51" t="n">
        <v>-0.0001844760062235934</v>
      </c>
      <c r="AM241" s="51" t="n">
        <v>9.34883459148982e-06</v>
      </c>
      <c r="AN241" s="51" t="n">
        <v>-0.001141412498344398</v>
      </c>
      <c r="AO241" s="51" t="n">
        <v>3.132380308790925e-06</v>
      </c>
      <c r="AP241" s="51" t="n">
        <v>-1.409785847922041</v>
      </c>
      <c r="AQ241" s="51" t="n">
        <v>0.2692031396670383</v>
      </c>
      <c r="AR241" s="51" t="n">
        <v>-0.05533454973812704</v>
      </c>
      <c r="AS241" s="51" t="n">
        <v>0.1036347270207606</v>
      </c>
      <c r="AT241" s="51" t="n">
        <v>-0.0003905930732225309</v>
      </c>
      <c r="AU241" s="51" t="n">
        <v>380</v>
      </c>
      <c r="AV241" s="51" t="n">
        <v>900</v>
      </c>
      <c r="AW241" s="51" t="n">
        <v>540</v>
      </c>
      <c r="AX241" s="51" t="n">
        <v>75.00000000000071</v>
      </c>
      <c r="AY241" s="51" t="n">
        <v>84.375</v>
      </c>
      <c r="AZ241" s="51" t="n">
        <v>40.00000000000036</v>
      </c>
      <c r="BA241" s="51" t="n">
        <v>8</v>
      </c>
      <c r="BB241" s="51" t="n">
        <v>23.90625</v>
      </c>
      <c r="BC241" s="51" t="n">
        <v>15</v>
      </c>
      <c r="BD241" s="51" t="n">
        <v>3.750000000376891</v>
      </c>
      <c r="BE241" s="51" t="n">
        <v>4.6875</v>
      </c>
      <c r="BF241" s="51" t="n">
        <v>3.000000000027406</v>
      </c>
      <c r="BG241" s="51" t="n">
        <v>6.000000000000036</v>
      </c>
      <c r="BH241" s="51" t="n">
        <v>14.00000000000007</v>
      </c>
      <c r="BI241" s="51" t="n">
        <v>5.500000000000036</v>
      </c>
      <c r="BJ241" s="51" t="n">
        <v>0.7000000368734927</v>
      </c>
      <c r="BK241" s="51" t="n">
        <v>0.4000000153989271</v>
      </c>
      <c r="BL241" s="51" t="n">
        <v>0.02000000627123609</v>
      </c>
      <c r="BM241" s="51" t="n">
        <v>0.1877134042799553</v>
      </c>
      <c r="BN241" s="51" t="n">
        <v>-0.03827710983863997</v>
      </c>
      <c r="BO241" s="51" t="n">
        <v>1.000831370925219</v>
      </c>
      <c r="BP241" s="51" t="n">
        <v>0.1877135817900238</v>
      </c>
      <c r="BQ241" s="51" t="n">
        <v>-0.03827647321427134</v>
      </c>
      <c r="BR241" s="51" t="n">
        <v>1.000831339840321</v>
      </c>
      <c r="BS241" s="51" t="n">
        <v>-0.0001775100684220376</v>
      </c>
      <c r="BT241" s="51" t="n">
        <v>-0.0006366243686384276</v>
      </c>
      <c r="BU241" s="51" t="n">
        <v>3.108489798897551e-05</v>
      </c>
      <c r="BV241" s="51" t="n">
        <v>0.0006616393897119927</v>
      </c>
    </row>
    <row r="242">
      <c r="A242" s="49" t="n">
        <v>47.49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-1.713701333680354</v>
      </c>
      <c r="F242" s="49" t="n">
        <v>-1.530764831408381</v>
      </c>
      <c r="G242" s="49" t="n">
        <v>-0.05696783748797225</v>
      </c>
      <c r="H242" s="49" t="n">
        <v>-1.485251716449691</v>
      </c>
      <c r="I242" s="49" t="n">
        <v>-6.213687709446136</v>
      </c>
      <c r="J242" s="49" t="n">
        <v>1.550193891472834</v>
      </c>
      <c r="K242" s="49" t="n">
        <v>-1.713698649639806</v>
      </c>
      <c r="L242" s="49" t="n">
        <v>-1.530764967914103</v>
      </c>
      <c r="M242" s="49" t="n">
        <v>-0.05696633749706789</v>
      </c>
      <c r="N242" s="49" t="n">
        <v>-1.485267931101423</v>
      </c>
      <c r="O242" s="49" t="n">
        <v>-6.21369702874658</v>
      </c>
      <c r="P242" s="49" t="n">
        <v>1.550242774594832</v>
      </c>
      <c r="Q242" s="49" t="n">
        <v>-2.684040548039945e-06</v>
      </c>
      <c r="R242" s="49" t="n">
        <v>1.365057218372101e-07</v>
      </c>
      <c r="S242" s="49" t="n">
        <v>-1.499990904360593e-06</v>
      </c>
      <c r="T242" s="49" t="n">
        <v>1.621465173240466e-05</v>
      </c>
      <c r="U242" s="49" t="n">
        <v>9.319300444232681e-06</v>
      </c>
      <c r="V242" s="49" t="n">
        <v>-4.888312199780032e-05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3.946027675068786e-06</v>
      </c>
      <c r="AD242" s="49" t="n">
        <v>4.317646370349991e-06</v>
      </c>
      <c r="AE242" s="49" t="n">
        <v>-2.996659120872122e-06</v>
      </c>
      <c r="AF242" s="49" t="n">
        <v>-1.616305484486631e-05</v>
      </c>
      <c r="AG242" s="49" t="n">
        <v>3.330868477262306e-05</v>
      </c>
      <c r="AH242" s="49" t="n">
        <v>-1.705388442932616e-07</v>
      </c>
      <c r="AI242" s="49" t="n">
        <v>-5.076950938709601e-05</v>
      </c>
      <c r="AJ242" s="49" t="n">
        <v>0.001013341270807429</v>
      </c>
      <c r="AK242" s="49" t="n">
        <v>-0.000635340206181206</v>
      </c>
      <c r="AL242" s="49" t="n">
        <v>-0.0001699359357621222</v>
      </c>
      <c r="AM242" s="49" t="n">
        <v>-2.06006145729442e-05</v>
      </c>
      <c r="AN242" s="49" t="n">
        <v>-0.001142472481838737</v>
      </c>
      <c r="AO242" s="49" t="n">
        <v>-8.26898230716139e-06</v>
      </c>
      <c r="AP242" s="49" t="n">
        <v>-1.40983485716755</v>
      </c>
      <c r="AQ242" s="49" t="n">
        <v>0.2692195780267217</v>
      </c>
      <c r="AR242" s="49" t="n">
        <v>-0.05532829210728395</v>
      </c>
      <c r="AS242" s="49" t="n">
        <v>0.1035958519307025</v>
      </c>
      <c r="AT242" s="49" t="n">
        <v>-0.0003920833616557423</v>
      </c>
      <c r="AU242" s="49" t="n">
        <v>380</v>
      </c>
      <c r="AV242" s="49" t="n">
        <v>900</v>
      </c>
      <c r="AW242" s="49" t="n">
        <v>540</v>
      </c>
      <c r="AX242" s="49" t="n">
        <v>75.00000000000071</v>
      </c>
      <c r="AY242" s="49" t="n">
        <v>84.375</v>
      </c>
      <c r="AZ242" s="49" t="n">
        <v>40.00000000000036</v>
      </c>
      <c r="BA242" s="49" t="n">
        <v>8</v>
      </c>
      <c r="BB242" s="49" t="n">
        <v>23.90625</v>
      </c>
      <c r="BC242" s="49" t="n">
        <v>15</v>
      </c>
      <c r="BD242" s="49" t="n">
        <v>3.750000000375006</v>
      </c>
      <c r="BE242" s="49" t="n">
        <v>4.6875</v>
      </c>
      <c r="BF242" s="49" t="n">
        <v>3.000000000027268</v>
      </c>
      <c r="BG242" s="49" t="n">
        <v>6.000000000000036</v>
      </c>
      <c r="BH242" s="49" t="n">
        <v>14.00000000000007</v>
      </c>
      <c r="BI242" s="49" t="n">
        <v>5.500000000000036</v>
      </c>
      <c r="BJ242" s="49" t="n">
        <v>0.7000000364310107</v>
      </c>
      <c r="BK242" s="49" t="n">
        <v>0.40000001521414</v>
      </c>
      <c r="BL242" s="49" t="n">
        <v>0.02000000619598126</v>
      </c>
      <c r="BM242" s="49" t="n">
        <v>0.1877134042799553</v>
      </c>
      <c r="BN242" s="49" t="n">
        <v>-0.03827710983863997</v>
      </c>
      <c r="BO242" s="49" t="n">
        <v>1.000831370925219</v>
      </c>
      <c r="BP242" s="49" t="n">
        <v>0.1877135836656178</v>
      </c>
      <c r="BQ242" s="49" t="n">
        <v>-0.03827644724111675</v>
      </c>
      <c r="BR242" s="49" t="n">
        <v>1.000831341541226</v>
      </c>
      <c r="BS242" s="49" t="n">
        <v>-0.0001793856624354717</v>
      </c>
      <c r="BT242" s="49" t="n">
        <v>-0.0006625975232238401</v>
      </c>
      <c r="BU242" s="49" t="n">
        <v>2.938399301655181e-05</v>
      </c>
      <c r="BV242" s="49" t="n">
        <v>0.0006870794078673709</v>
      </c>
    </row>
    <row r="243">
      <c r="A243" s="51" t="n">
        <v>47.5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-1.713701333680354</v>
      </c>
      <c r="F243" s="51" t="n">
        <v>-1.530764831408381</v>
      </c>
      <c r="G243" s="51" t="n">
        <v>-0.05696783748797225</v>
      </c>
      <c r="H243" s="51" t="n">
        <v>-1.485251716449691</v>
      </c>
      <c r="I243" s="51" t="n">
        <v>-6.213687709446136</v>
      </c>
      <c r="J243" s="51" t="n">
        <v>1.550193891472834</v>
      </c>
      <c r="K243" s="51" t="n">
        <v>-1.713698607835148</v>
      </c>
      <c r="L243" s="51" t="n">
        <v>-1.530764927904248</v>
      </c>
      <c r="M243" s="51" t="n">
        <v>-0.05696636794527467</v>
      </c>
      <c r="N243" s="51" t="n">
        <v>-1.485268129296827</v>
      </c>
      <c r="O243" s="51" t="n">
        <v>-6.213696855285842</v>
      </c>
      <c r="P243" s="51" t="n">
        <v>1.550242755843526</v>
      </c>
      <c r="Q243" s="51" t="n">
        <v>-2.725845205331368e-06</v>
      </c>
      <c r="R243" s="51" t="n">
        <v>9.649586707460855e-08</v>
      </c>
      <c r="S243" s="51" t="n">
        <v>-1.469542697585258e-06</v>
      </c>
      <c r="T243" s="51" t="n">
        <v>1.641284713627122e-05</v>
      </c>
      <c r="U243" s="51" t="n">
        <v>9.145839706015124e-06</v>
      </c>
      <c r="V243" s="51" t="n">
        <v>-4.886437069173688e-05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4.313777395190631e-06</v>
      </c>
      <c r="AD243" s="51" t="n">
        <v>3.726639210740556e-06</v>
      </c>
      <c r="AE243" s="51" t="n">
        <v>-3.044602028582348e-06</v>
      </c>
      <c r="AF243" s="51" t="n">
        <v>-2.278002539085914e-05</v>
      </c>
      <c r="AG243" s="51" t="n">
        <v>4.681710293057096e-06</v>
      </c>
      <c r="AH243" s="51" t="n">
        <v>-2.385859524705247e-06</v>
      </c>
      <c r="AI243" s="51" t="n">
        <v>-6.960381258116714e-05</v>
      </c>
      <c r="AJ243" s="51" t="n">
        <v>0.0009816838012733451</v>
      </c>
      <c r="AK243" s="51" t="n">
        <v>-0.0006175467598121086</v>
      </c>
      <c r="AL243" s="51" t="n">
        <v>-0.000149824438503497</v>
      </c>
      <c r="AM243" s="51" t="n">
        <v>-2.510307143198814e-05</v>
      </c>
      <c r="AN243" s="51" t="n">
        <v>-0.001143173967625938</v>
      </c>
      <c r="AO243" s="51" t="n">
        <v>-2.663706547375438e-05</v>
      </c>
      <c r="AP243" s="51" t="n">
        <v>-1.409882706470847</v>
      </c>
      <c r="AQ243" s="51" t="n">
        <v>0.2692397647031433</v>
      </c>
      <c r="AR243" s="51" t="n">
        <v>-0.0553130909747146</v>
      </c>
      <c r="AS243" s="51" t="n">
        <v>0.1035687651348873</v>
      </c>
      <c r="AT243" s="51" t="n">
        <v>-0.000392033051329444</v>
      </c>
      <c r="AU243" s="51" t="n">
        <v>380</v>
      </c>
      <c r="AV243" s="51" t="n">
        <v>900</v>
      </c>
      <c r="AW243" s="51" t="n">
        <v>540</v>
      </c>
      <c r="AX243" s="51" t="n">
        <v>75.00000000000071</v>
      </c>
      <c r="AY243" s="51" t="n">
        <v>84.375</v>
      </c>
      <c r="AZ243" s="51" t="n">
        <v>40.00000000000036</v>
      </c>
      <c r="BA243" s="51" t="n">
        <v>8</v>
      </c>
      <c r="BB243" s="51" t="n">
        <v>23.90625</v>
      </c>
      <c r="BC243" s="51" t="n">
        <v>15</v>
      </c>
      <c r="BD243" s="51" t="n">
        <v>3.750000000373131</v>
      </c>
      <c r="BE243" s="51" t="n">
        <v>4.6875</v>
      </c>
      <c r="BF243" s="51" t="n">
        <v>3.000000000027132</v>
      </c>
      <c r="BG243" s="51" t="n">
        <v>6.000000000000036</v>
      </c>
      <c r="BH243" s="51" t="n">
        <v>14.00000000000007</v>
      </c>
      <c r="BI243" s="51" t="n">
        <v>5.500000000000036</v>
      </c>
      <c r="BJ243" s="51" t="n">
        <v>0.7000000359938386</v>
      </c>
      <c r="BK243" s="51" t="n">
        <v>0.4000000150315703</v>
      </c>
      <c r="BL243" s="51" t="n">
        <v>0.02000000612162948</v>
      </c>
      <c r="BM243" s="51" t="n">
        <v>0.1877134042799553</v>
      </c>
      <c r="BN243" s="51" t="n">
        <v>-0.03827710983863997</v>
      </c>
      <c r="BO243" s="51" t="n">
        <v>1.000831370925219</v>
      </c>
      <c r="BP243" s="51" t="n">
        <v>0.187713585901556</v>
      </c>
      <c r="BQ243" s="51" t="n">
        <v>-0.03827642801500689</v>
      </c>
      <c r="BR243" s="51" t="n">
        <v>1.00083134204866</v>
      </c>
      <c r="BS243" s="51" t="n">
        <v>-0.0001816216006755855</v>
      </c>
      <c r="BT243" s="51" t="n">
        <v>-0.0006818236330807803</v>
      </c>
      <c r="BU243" s="51" t="n">
        <v>2.887655892180874e-05</v>
      </c>
      <c r="BV243" s="51" t="n">
        <v>0.0007061895836916607</v>
      </c>
    </row>
    <row r="244">
      <c r="A244" s="49" t="n">
        <v>47.51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-1.713701333680354</v>
      </c>
      <c r="F244" s="49" t="n">
        <v>-1.530764831408381</v>
      </c>
      <c r="G244" s="49" t="n">
        <v>-0.05696783748797225</v>
      </c>
      <c r="H244" s="49" t="n">
        <v>-1.485251716449691</v>
      </c>
      <c r="I244" s="49" t="n">
        <v>-6.213687709446136</v>
      </c>
      <c r="J244" s="49" t="n">
        <v>1.550193891472834</v>
      </c>
      <c r="K244" s="49" t="n">
        <v>-1.713698578641517</v>
      </c>
      <c r="L244" s="49" t="n">
        <v>-1.530764902397174</v>
      </c>
      <c r="M244" s="49" t="n">
        <v>-0.05696639272075706</v>
      </c>
      <c r="N244" s="49" t="n">
        <v>-1.485268303012156</v>
      </c>
      <c r="O244" s="49" t="n">
        <v>-6.213696915413141</v>
      </c>
      <c r="P244" s="49" t="n">
        <v>1.550242690623336</v>
      </c>
      <c r="Q244" s="49" t="n">
        <v>-2.755038836621537e-06</v>
      </c>
      <c r="R244" s="49" t="n">
        <v>7.098879328815144e-08</v>
      </c>
      <c r="S244" s="49" t="n">
        <v>-1.444767215197373e-06</v>
      </c>
      <c r="T244" s="49" t="n">
        <v>1.658656246505963e-05</v>
      </c>
      <c r="U244" s="49" t="n">
        <v>9.205967005598836e-06</v>
      </c>
      <c r="V244" s="49" t="n">
        <v>-4.879915050226558e-05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1.716095591027087e-06</v>
      </c>
      <c r="AD244" s="49" t="n">
        <v>1.564564622239602e-06</v>
      </c>
      <c r="AE244" s="49" t="n">
        <v>-1.920667508733111e-06</v>
      </c>
      <c r="AF244" s="49" t="n">
        <v>-1.337308016287624e-05</v>
      </c>
      <c r="AG244" s="49" t="n">
        <v>-1.461777780700324e-05</v>
      </c>
      <c r="AH244" s="49" t="n">
        <v>-7.519633205191074e-06</v>
      </c>
      <c r="AI244" s="49" t="n">
        <v>-6.892853879799505e-05</v>
      </c>
      <c r="AJ244" s="49" t="n">
        <v>0.000983919455306925</v>
      </c>
      <c r="AK244" s="49" t="n">
        <v>-0.0006090437972203837</v>
      </c>
      <c r="AL244" s="49" t="n">
        <v>-0.0001405561179608065</v>
      </c>
      <c r="AM244" s="49" t="n">
        <v>-1.148875156258881e-05</v>
      </c>
      <c r="AN244" s="49" t="n">
        <v>-0.001141943795132514</v>
      </c>
      <c r="AO244" s="49" t="n">
        <v>-4.521154776774075e-05</v>
      </c>
      <c r="AP244" s="49" t="n">
        <v>-1.409914147704547</v>
      </c>
      <c r="AQ244" s="49" t="n">
        <v>0.2692574457296009</v>
      </c>
      <c r="AR244" s="49" t="n">
        <v>-0.055293920641374</v>
      </c>
      <c r="AS244" s="49" t="n">
        <v>0.1035661921561697</v>
      </c>
      <c r="AT244" s="49" t="n">
        <v>-0.0003901650916538114</v>
      </c>
      <c r="AU244" s="49" t="n">
        <v>380</v>
      </c>
      <c r="AV244" s="49" t="n">
        <v>900</v>
      </c>
      <c r="AW244" s="49" t="n">
        <v>540</v>
      </c>
      <c r="AX244" s="49" t="n">
        <v>75.00000000000071</v>
      </c>
      <c r="AY244" s="49" t="n">
        <v>84.375</v>
      </c>
      <c r="AZ244" s="49" t="n">
        <v>40.00000000000036</v>
      </c>
      <c r="BA244" s="49" t="n">
        <v>8</v>
      </c>
      <c r="BB244" s="49" t="n">
        <v>23.90625</v>
      </c>
      <c r="BC244" s="49" t="n">
        <v>15</v>
      </c>
      <c r="BD244" s="49" t="n">
        <v>3.750000000371266</v>
      </c>
      <c r="BE244" s="49" t="n">
        <v>4.6875</v>
      </c>
      <c r="BF244" s="49" t="n">
        <v>3.000000000026997</v>
      </c>
      <c r="BG244" s="49" t="n">
        <v>6.000000000000036</v>
      </c>
      <c r="BH244" s="49" t="n">
        <v>14.00000000000007</v>
      </c>
      <c r="BI244" s="49" t="n">
        <v>5.500000000000036</v>
      </c>
      <c r="BJ244" s="49" t="n">
        <v>0.7000000355619126</v>
      </c>
      <c r="BK244" s="49" t="n">
        <v>0.4000000148511915</v>
      </c>
      <c r="BL244" s="49" t="n">
        <v>0.02000000604816993</v>
      </c>
      <c r="BM244" s="49" t="n">
        <v>0.1877134042799553</v>
      </c>
      <c r="BN244" s="49" t="n">
        <v>-0.03827710983863997</v>
      </c>
      <c r="BO244" s="49" t="n">
        <v>1.000831370925219</v>
      </c>
      <c r="BP244" s="49" t="n">
        <v>0.187713587410121</v>
      </c>
      <c r="BQ244" s="49" t="n">
        <v>-0.03827642222906642</v>
      </c>
      <c r="BR244" s="49" t="n">
        <v>1.000831341417361</v>
      </c>
      <c r="BS244" s="49" t="n">
        <v>-0.0001831301656707307</v>
      </c>
      <c r="BT244" s="49" t="n">
        <v>-0.0006876095735505738</v>
      </c>
      <c r="BU244" s="49" t="n">
        <v>2.950785793487398e-05</v>
      </c>
      <c r="BV244" s="49" t="n">
        <v>0.0007121897899414846</v>
      </c>
    </row>
    <row r="245">
      <c r="A245" s="51" t="n">
        <v>47.52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-1.713701333680354</v>
      </c>
      <c r="F245" s="51" t="n">
        <v>-1.530764831408381</v>
      </c>
      <c r="G245" s="51" t="n">
        <v>-0.05696783748797225</v>
      </c>
      <c r="H245" s="51" t="n">
        <v>-1.485251716449691</v>
      </c>
      <c r="I245" s="51" t="n">
        <v>-6.213687709446136</v>
      </c>
      <c r="J245" s="51" t="n">
        <v>1.550193891472834</v>
      </c>
      <c r="K245" s="51" t="n">
        <v>-1.713698585087667</v>
      </c>
      <c r="L245" s="51" t="n">
        <v>-1.530764902040992</v>
      </c>
      <c r="M245" s="51" t="n">
        <v>-0.05696640192695627</v>
      </c>
      <c r="N245" s="51" t="n">
        <v>-1.485268321606437</v>
      </c>
      <c r="O245" s="51" t="n">
        <v>-6.213697075932294</v>
      </c>
      <c r="P245" s="51" t="n">
        <v>1.550242609507889</v>
      </c>
      <c r="Q245" s="51" t="n">
        <v>-2.748592686341311e-06</v>
      </c>
      <c r="R245" s="51" t="n">
        <v>7.063261087125738e-08</v>
      </c>
      <c r="S245" s="51" t="n">
        <v>-1.435561015984688e-06</v>
      </c>
      <c r="T245" s="51" t="n">
        <v>1.66051567458414e-05</v>
      </c>
      <c r="U245" s="51" t="n">
        <v>9.366486158235432e-06</v>
      </c>
      <c r="V245" s="51" t="n">
        <v>-4.871803505523964e-05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-2.597705380505974e-06</v>
      </c>
      <c r="AD245" s="51" t="n">
        <v>-1.229125780999804e-06</v>
      </c>
      <c r="AE245" s="51" t="n">
        <v>-3.877560169400994e-08</v>
      </c>
      <c r="AF245" s="51" t="n">
        <v>7.184722952378875e-06</v>
      </c>
      <c r="AG245" s="51" t="n">
        <v>-1.729142169482989e-05</v>
      </c>
      <c r="AH245" s="51" t="n">
        <v>-8.119392352667941e-06</v>
      </c>
      <c r="AI245" s="51" t="n">
        <v>-4.354436846879017e-05</v>
      </c>
      <c r="AJ245" s="51" t="n">
        <v>0.001019990700116439</v>
      </c>
      <c r="AK245" s="51" t="n">
        <v>-0.0006135205805809551</v>
      </c>
      <c r="AL245" s="51" t="n">
        <v>-0.0001509640119668399</v>
      </c>
      <c r="AM245" s="51" t="n">
        <v>4.946030914735196e-06</v>
      </c>
      <c r="AN245" s="51" t="n">
        <v>-0.001140134320460823</v>
      </c>
      <c r="AO245" s="51" t="n">
        <v>-4.410478703123161e-05</v>
      </c>
      <c r="AP245" s="51" t="n">
        <v>-1.409911632632835</v>
      </c>
      <c r="AQ245" s="51" t="n">
        <v>0.269265760397405</v>
      </c>
      <c r="AR245" s="51" t="n">
        <v>-0.05528670811457268</v>
      </c>
      <c r="AS245" s="51" t="n">
        <v>0.1035800734261971</v>
      </c>
      <c r="AT245" s="51" t="n">
        <v>-0.0003886344660414781</v>
      </c>
      <c r="AU245" s="51" t="n">
        <v>380</v>
      </c>
      <c r="AV245" s="51" t="n">
        <v>900</v>
      </c>
      <c r="AW245" s="51" t="n">
        <v>540</v>
      </c>
      <c r="AX245" s="51" t="n">
        <v>75.00000000000071</v>
      </c>
      <c r="AY245" s="51" t="n">
        <v>84.375</v>
      </c>
      <c r="AZ245" s="51" t="n">
        <v>40.00000000000036</v>
      </c>
      <c r="BA245" s="51" t="n">
        <v>8</v>
      </c>
      <c r="BB245" s="51" t="n">
        <v>23.90625</v>
      </c>
      <c r="BC245" s="51" t="n">
        <v>15</v>
      </c>
      <c r="BD245" s="51" t="n">
        <v>3.750000000369409</v>
      </c>
      <c r="BE245" s="51" t="n">
        <v>4.6875</v>
      </c>
      <c r="BF245" s="51" t="n">
        <v>3.000000000026862</v>
      </c>
      <c r="BG245" s="51" t="n">
        <v>6.000000000000036</v>
      </c>
      <c r="BH245" s="51" t="n">
        <v>14.00000000000007</v>
      </c>
      <c r="BI245" s="51" t="n">
        <v>5.500000000000036</v>
      </c>
      <c r="BJ245" s="51" t="n">
        <v>0.7000000351351696</v>
      </c>
      <c r="BK245" s="51" t="n">
        <v>0.4000000146729772</v>
      </c>
      <c r="BL245" s="51" t="n">
        <v>0.02000000597559189</v>
      </c>
      <c r="BM245" s="51" t="n">
        <v>0.1877134042799553</v>
      </c>
      <c r="BN245" s="51" t="n">
        <v>-0.03827710983863997</v>
      </c>
      <c r="BO245" s="51" t="n">
        <v>1.000831370925219</v>
      </c>
      <c r="BP245" s="51" t="n">
        <v>0.1877135870421952</v>
      </c>
      <c r="BQ245" s="51" t="n">
        <v>-0.03827643072201811</v>
      </c>
      <c r="BR245" s="51" t="n">
        <v>1.000831340470831</v>
      </c>
      <c r="BS245" s="51" t="n">
        <v>-0.0001827622398697937</v>
      </c>
      <c r="BT245" s="51" t="n">
        <v>-0.0006791166218614308</v>
      </c>
      <c r="BU245" s="51" t="n">
        <v>3.045438790039157e-05</v>
      </c>
      <c r="BV245" s="51" t="n">
        <v>0.0007039381309128617</v>
      </c>
    </row>
    <row r="246">
      <c r="A246" s="49" t="n">
        <v>47.53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-1.713701333680354</v>
      </c>
      <c r="F246" s="49" t="n">
        <v>-1.530764831408381</v>
      </c>
      <c r="G246" s="49" t="n">
        <v>-0.05696783748797225</v>
      </c>
      <c r="H246" s="49" t="n">
        <v>-1.485251716449691</v>
      </c>
      <c r="I246" s="49" t="n">
        <v>-6.213687709446136</v>
      </c>
      <c r="J246" s="49" t="n">
        <v>1.550193891472834</v>
      </c>
      <c r="K246" s="49" t="n">
        <v>-1.713698624631715</v>
      </c>
      <c r="L246" s="49" t="n">
        <v>-1.530764924119118</v>
      </c>
      <c r="M246" s="49" t="n">
        <v>-0.05696639395257811</v>
      </c>
      <c r="N246" s="49" t="n">
        <v>-1.485268165226634</v>
      </c>
      <c r="O246" s="49" t="n">
        <v>-6.213697227553562</v>
      </c>
      <c r="P246" s="49" t="n">
        <v>1.55024256309526</v>
      </c>
      <c r="Q246" s="49" t="n">
        <v>-2.709048638527278e-06</v>
      </c>
      <c r="R246" s="49" t="n">
        <v>9.271073753147618e-08</v>
      </c>
      <c r="S246" s="49" t="n">
        <v>-1.443535394142492e-06</v>
      </c>
      <c r="T246" s="49" t="n">
        <v>1.644877694273461e-05</v>
      </c>
      <c r="U246" s="49" t="n">
        <v>9.518107426664812e-06</v>
      </c>
      <c r="V246" s="49" t="n">
        <v>-4.867162242616629e-05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-5.050693994046083e-06</v>
      </c>
      <c r="AD246" s="49" t="n">
        <v>-3.007996831362809e-06</v>
      </c>
      <c r="AE246" s="49" t="n">
        <v>1.478261070556248e-06</v>
      </c>
      <c r="AF246" s="49" t="n">
        <v>2.259393387004879e-05</v>
      </c>
      <c r="AG246" s="49" t="n">
        <v>-1.346805309418702e-05</v>
      </c>
      <c r="AH246" s="49" t="n">
        <v>-3.673977198855732e-06</v>
      </c>
      <c r="AI246" s="49" t="n">
        <v>-1.235972409220003e-05</v>
      </c>
      <c r="AJ246" s="49" t="n">
        <v>0.001067039886867074</v>
      </c>
      <c r="AK246" s="49" t="n">
        <v>-0.0006265615689683272</v>
      </c>
      <c r="AL246" s="49" t="n">
        <v>-0.0001731839108243377</v>
      </c>
      <c r="AM246" s="49" t="n">
        <v>1.743769426244682e-05</v>
      </c>
      <c r="AN246" s="49" t="n">
        <v>-0.001139804229552937</v>
      </c>
      <c r="AO246" s="49" t="n">
        <v>-1.847526554947876e-05</v>
      </c>
      <c r="AP246" s="49" t="n">
        <v>-1.40987538348032</v>
      </c>
      <c r="AQ246" s="49" t="n">
        <v>0.2692611318206888</v>
      </c>
      <c r="AR246" s="49" t="n">
        <v>-0.05529865636107145</v>
      </c>
      <c r="AS246" s="49" t="n">
        <v>0.1035961259431417</v>
      </c>
      <c r="AT246" s="49" t="n">
        <v>-0.000389050200047975</v>
      </c>
      <c r="AU246" s="49" t="n">
        <v>380</v>
      </c>
      <c r="AV246" s="49" t="n">
        <v>900</v>
      </c>
      <c r="AW246" s="49" t="n">
        <v>540</v>
      </c>
      <c r="AX246" s="49" t="n">
        <v>75.00000000000071</v>
      </c>
      <c r="AY246" s="49" t="n">
        <v>84.375</v>
      </c>
      <c r="AZ246" s="49" t="n">
        <v>40.00000000000036</v>
      </c>
      <c r="BA246" s="49" t="n">
        <v>8</v>
      </c>
      <c r="BB246" s="49" t="n">
        <v>23.90625</v>
      </c>
      <c r="BC246" s="49" t="n">
        <v>15</v>
      </c>
      <c r="BD246" s="49" t="n">
        <v>3.750000000367562</v>
      </c>
      <c r="BE246" s="49" t="n">
        <v>4.6875</v>
      </c>
      <c r="BF246" s="49" t="n">
        <v>3.000000000026728</v>
      </c>
      <c r="BG246" s="49" t="n">
        <v>6.000000000000036</v>
      </c>
      <c r="BH246" s="49" t="n">
        <v>14.00000000000007</v>
      </c>
      <c r="BI246" s="49" t="n">
        <v>5.500000000000036</v>
      </c>
      <c r="BJ246" s="49" t="n">
        <v>0.7000000347135475</v>
      </c>
      <c r="BK246" s="49" t="n">
        <v>0.4000000144969015</v>
      </c>
      <c r="BL246" s="49" t="n">
        <v>0.02000000590388479</v>
      </c>
      <c r="BM246" s="49" t="n">
        <v>0.1877134042799553</v>
      </c>
      <c r="BN246" s="49" t="n">
        <v>-0.03827710983863997</v>
      </c>
      <c r="BO246" s="49" t="n">
        <v>1.000831370925219</v>
      </c>
      <c r="BP246" s="49" t="n">
        <v>0.1877135848192362</v>
      </c>
      <c r="BQ246" s="49" t="n">
        <v>-0.03827644915865171</v>
      </c>
      <c r="BR246" s="49" t="n">
        <v>1.000831339787583</v>
      </c>
      <c r="BS246" s="49" t="n">
        <v>-0.0001805392808862383</v>
      </c>
      <c r="BT246" s="49" t="n">
        <v>-0.0006606799882666325</v>
      </c>
      <c r="BU246" s="49" t="n">
        <v>3.113763513695744e-05</v>
      </c>
      <c r="BV246" s="49" t="n">
        <v>0.0006856106994212094</v>
      </c>
    </row>
    <row r="247">
      <c r="A247" s="51" t="n">
        <v>47.54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-1.713701333680354</v>
      </c>
      <c r="F247" s="51" t="n">
        <v>-1.530764831408381</v>
      </c>
      <c r="G247" s="51" t="n">
        <v>-0.05696783748797225</v>
      </c>
      <c r="H247" s="51" t="n">
        <v>-1.485251716449691</v>
      </c>
      <c r="I247" s="51" t="n">
        <v>-6.213687709446136</v>
      </c>
      <c r="J247" s="51" t="n">
        <v>1.550193891472834</v>
      </c>
      <c r="K247" s="51" t="n">
        <v>-1.713698670499898</v>
      </c>
      <c r="L247" s="51" t="n">
        <v>-1.530764954738597</v>
      </c>
      <c r="M247" s="51" t="n">
        <v>-0.05696637481923825</v>
      </c>
      <c r="N247" s="51" t="n">
        <v>-1.485267941034175</v>
      </c>
      <c r="O247" s="51" t="n">
        <v>-6.21369735444605</v>
      </c>
      <c r="P247" s="51" t="n">
        <v>1.550242560735328</v>
      </c>
      <c r="Q247" s="51" t="n">
        <v>-2.663180455275693e-06</v>
      </c>
      <c r="R247" s="51" t="n">
        <v>1.233302162617633e-07</v>
      </c>
      <c r="S247" s="51" t="n">
        <v>-1.462668733999417e-06</v>
      </c>
      <c r="T247" s="51" t="n">
        <v>1.622458448391484e-05</v>
      </c>
      <c r="U247" s="51" t="n">
        <v>9.644999914293351e-06</v>
      </c>
      <c r="V247" s="51" t="n">
        <v>-4.866926249369463e-05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-4.185349115186062e-06</v>
      </c>
      <c r="AD247" s="51" t="n">
        <v>-3.098013884144678e-06</v>
      </c>
      <c r="AE247" s="51" t="n">
        <v>2.222829716667381e-06</v>
      </c>
      <c r="AF247" s="51" t="n">
        <v>2.262140378822054e-05</v>
      </c>
      <c r="AG247" s="51" t="n">
        <v>-1.199595921364221e-05</v>
      </c>
      <c r="AH247" s="51" t="n">
        <v>5.862728153687227e-07</v>
      </c>
      <c r="AI247" s="51" t="n">
        <v>3.900128505377146e-06</v>
      </c>
      <c r="AJ247" s="51" t="n">
        <v>0.001100972446686841</v>
      </c>
      <c r="AK247" s="51" t="n">
        <v>-0.0006420766803789843</v>
      </c>
      <c r="AL247" s="51" t="n">
        <v>-0.0001915867090502836</v>
      </c>
      <c r="AM247" s="51" t="n">
        <v>2.797635472086917e-05</v>
      </c>
      <c r="AN247" s="51" t="n">
        <v>-0.001141251396003357</v>
      </c>
      <c r="AO247" s="51" t="n">
        <v>1.26228489525787e-05</v>
      </c>
      <c r="AP247" s="51" t="n">
        <v>-1.409828325294578</v>
      </c>
      <c r="AQ247" s="51" t="n">
        <v>0.2692480163147342</v>
      </c>
      <c r="AR247" s="51" t="n">
        <v>-0.05532087814475616</v>
      </c>
      <c r="AS247" s="51" t="n">
        <v>0.1036084708088629</v>
      </c>
      <c r="AT247" s="51" t="n">
        <v>-0.000390854387920513</v>
      </c>
      <c r="AU247" s="51" t="n">
        <v>380</v>
      </c>
      <c r="AV247" s="51" t="n">
        <v>900</v>
      </c>
      <c r="AW247" s="51" t="n">
        <v>540</v>
      </c>
      <c r="AX247" s="51" t="n">
        <v>75.00000000000071</v>
      </c>
      <c r="AY247" s="51" t="n">
        <v>84.375</v>
      </c>
      <c r="AZ247" s="51" t="n">
        <v>40.00000000000036</v>
      </c>
      <c r="BA247" s="51" t="n">
        <v>8</v>
      </c>
      <c r="BB247" s="51" t="n">
        <v>23.90625</v>
      </c>
      <c r="BC247" s="51" t="n">
        <v>15</v>
      </c>
      <c r="BD247" s="51" t="n">
        <v>3.750000000365725</v>
      </c>
      <c r="BE247" s="51" t="n">
        <v>4.6875</v>
      </c>
      <c r="BF247" s="51" t="n">
        <v>3.000000000026594</v>
      </c>
      <c r="BG247" s="51" t="n">
        <v>6.000000000000036</v>
      </c>
      <c r="BH247" s="51" t="n">
        <v>14.00000000000007</v>
      </c>
      <c r="BI247" s="51" t="n">
        <v>5.500000000000036</v>
      </c>
      <c r="BJ247" s="51" t="n">
        <v>0.700000034296985</v>
      </c>
      <c r="BK247" s="51" t="n">
        <v>0.4000000143229386</v>
      </c>
      <c r="BL247" s="51" t="n">
        <v>0.02000000583303817</v>
      </c>
      <c r="BM247" s="51" t="n">
        <v>0.1877134042799553</v>
      </c>
      <c r="BN247" s="51" t="n">
        <v>-0.03827710983863997</v>
      </c>
      <c r="BO247" s="51" t="n">
        <v>1.000831370925219</v>
      </c>
      <c r="BP247" s="51" t="n">
        <v>0.187713581922092</v>
      </c>
      <c r="BQ247" s="51" t="n">
        <v>-0.03827647079345275</v>
      </c>
      <c r="BR247" s="51" t="n">
        <v>1.00083133935076</v>
      </c>
      <c r="BS247" s="51" t="n">
        <v>-0.0001776421366395109</v>
      </c>
      <c r="BT247" s="51" t="n">
        <v>-0.0006390451872187453</v>
      </c>
      <c r="BU247" s="51" t="n">
        <v>3.157445904733436e-05</v>
      </c>
      <c r="BV247" s="51" t="n">
        <v>0.000664027429012856</v>
      </c>
    </row>
    <row r="248">
      <c r="A248" s="49" t="n">
        <v>47.55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-1.713701333680354</v>
      </c>
      <c r="F248" s="49" t="n">
        <v>-1.530764831408381</v>
      </c>
      <c r="G248" s="49" t="n">
        <v>-0.05696783748797225</v>
      </c>
      <c r="H248" s="49" t="n">
        <v>-1.485251716449691</v>
      </c>
      <c r="I248" s="49" t="n">
        <v>-6.213687709446136</v>
      </c>
      <c r="J248" s="49" t="n">
        <v>1.550193891472834</v>
      </c>
      <c r="K248" s="49" t="n">
        <v>-1.713698698305608</v>
      </c>
      <c r="L248" s="49" t="n">
        <v>-1.530764979817169</v>
      </c>
      <c r="M248" s="49" t="n">
        <v>-0.05696635175291846</v>
      </c>
      <c r="N248" s="49" t="n">
        <v>-1.485267775216344</v>
      </c>
      <c r="O248" s="49" t="n">
        <v>-6.213697467002691</v>
      </c>
      <c r="P248" s="49" t="n">
        <v>1.550242566728606</v>
      </c>
      <c r="Q248" s="49" t="n">
        <v>-2.635374745318941e-06</v>
      </c>
      <c r="R248" s="49" t="n">
        <v>1.484087885916807e-07</v>
      </c>
      <c r="S248" s="49" t="n">
        <v>-1.485735053798065e-06</v>
      </c>
      <c r="T248" s="49" t="n">
        <v>1.60587666528933e-05</v>
      </c>
      <c r="U248" s="49" t="n">
        <v>9.757556555634039e-06</v>
      </c>
      <c r="V248" s="49" t="n">
        <v>-4.86752557720127e-05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-1.616030760602473e-06</v>
      </c>
      <c r="AD248" s="49" t="n">
        <v>-2.017290934402049e-06</v>
      </c>
      <c r="AE248" s="49" t="n">
        <v>2.333189072528799e-06</v>
      </c>
      <c r="AF248" s="49" t="n">
        <v>1.190865260951128e-05</v>
      </c>
      <c r="AG248" s="49" t="n">
        <v>-1.061633930929872e-05</v>
      </c>
      <c r="AH248" s="49" t="n">
        <v>4.859641209327675e-07</v>
      </c>
      <c r="AI248" s="49" t="n">
        <v>1.678863182328801e-06</v>
      </c>
      <c r="AJ248" s="49" t="n">
        <v>0.001112665709976582</v>
      </c>
      <c r="AK248" s="49" t="n">
        <v>-0.0006562178638869034</v>
      </c>
      <c r="AL248" s="49" t="n">
        <v>-0.000197825869640657</v>
      </c>
      <c r="AM248" s="49" t="n">
        <v>3.736547525702183e-05</v>
      </c>
      <c r="AN248" s="49" t="n">
        <v>-0.001142965774022254</v>
      </c>
      <c r="AO248" s="49" t="n">
        <v>2.862578939673982e-05</v>
      </c>
      <c r="AP248" s="49" t="n">
        <v>-1.409794500803203</v>
      </c>
      <c r="AQ248" s="49" t="n">
        <v>0.269232490107912</v>
      </c>
      <c r="AR248" s="49" t="n">
        <v>-0.05533820899195335</v>
      </c>
      <c r="AS248" s="49" t="n">
        <v>0.1036188718050933</v>
      </c>
      <c r="AT248" s="49" t="n">
        <v>-0.0003922546097220836</v>
      </c>
      <c r="AU248" s="49" t="n">
        <v>380</v>
      </c>
      <c r="AV248" s="49" t="n">
        <v>900</v>
      </c>
      <c r="AW248" s="49" t="n">
        <v>540</v>
      </c>
      <c r="AX248" s="49" t="n">
        <v>75.00000000000071</v>
      </c>
      <c r="AY248" s="49" t="n">
        <v>84.375</v>
      </c>
      <c r="AZ248" s="49" t="n">
        <v>40.00000000000036</v>
      </c>
      <c r="BA248" s="49" t="n">
        <v>8</v>
      </c>
      <c r="BB248" s="49" t="n">
        <v>23.90625</v>
      </c>
      <c r="BC248" s="49" t="n">
        <v>15</v>
      </c>
      <c r="BD248" s="49" t="n">
        <v>3.750000000363896</v>
      </c>
      <c r="BE248" s="49" t="n">
        <v>4.6875</v>
      </c>
      <c r="BF248" s="49" t="n">
        <v>3.000000000026461</v>
      </c>
      <c r="BG248" s="49" t="n">
        <v>6.000000000000036</v>
      </c>
      <c r="BH248" s="49" t="n">
        <v>14.00000000000007</v>
      </c>
      <c r="BI248" s="49" t="n">
        <v>5.500000000000036</v>
      </c>
      <c r="BJ248" s="49" t="n">
        <v>0.7000000338854212</v>
      </c>
      <c r="BK248" s="49" t="n">
        <v>0.4000000141510634</v>
      </c>
      <c r="BL248" s="49" t="n">
        <v>0.02000000576304171</v>
      </c>
      <c r="BM248" s="49" t="n">
        <v>0.1877134042799553</v>
      </c>
      <c r="BN248" s="49" t="n">
        <v>-0.03827710983863997</v>
      </c>
      <c r="BO248" s="49" t="n">
        <v>1.000831370925219</v>
      </c>
      <c r="BP248" s="49" t="n">
        <v>0.1877135795985358</v>
      </c>
      <c r="BQ248" s="49" t="n">
        <v>-0.03827648928103853</v>
      </c>
      <c r="BR248" s="49" t="n">
        <v>1.000831339001742</v>
      </c>
      <c r="BS248" s="49" t="n">
        <v>-0.0001753185804587165</v>
      </c>
      <c r="BT248" s="49" t="n">
        <v>-0.0006205576014439718</v>
      </c>
      <c r="BU248" s="49" t="n">
        <v>3.192347608482748e-05</v>
      </c>
      <c r="BV248" s="49" t="n">
        <v>0.0006456372431089251</v>
      </c>
    </row>
    <row r="249">
      <c r="A249" s="51" t="n">
        <v>47.56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-1.713701333680354</v>
      </c>
      <c r="F249" s="51" t="n">
        <v>-1.530764831408381</v>
      </c>
      <c r="G249" s="51" t="n">
        <v>-0.05696783748797225</v>
      </c>
      <c r="H249" s="51" t="n">
        <v>-1.485251716449691</v>
      </c>
      <c r="I249" s="51" t="n">
        <v>-6.213687709446136</v>
      </c>
      <c r="J249" s="51" t="n">
        <v>1.550193891472834</v>
      </c>
      <c r="K249" s="51" t="n">
        <v>-1.713698702916271</v>
      </c>
      <c r="L249" s="51" t="n">
        <v>-1.530764991919416</v>
      </c>
      <c r="M249" s="51" t="n">
        <v>-0.05696633141144566</v>
      </c>
      <c r="N249" s="51" t="n">
        <v>-1.485267712031734</v>
      </c>
      <c r="O249" s="51" t="n">
        <v>-6.213697533661596</v>
      </c>
      <c r="P249" s="51" t="n">
        <v>1.550242545934819</v>
      </c>
      <c r="Q249" s="51" t="n">
        <v>-2.630764082578452e-06</v>
      </c>
      <c r="R249" s="51" t="n">
        <v>1.605110349078842e-07</v>
      </c>
      <c r="S249" s="51" t="n">
        <v>-1.506076526588962e-06</v>
      </c>
      <c r="T249" s="51" t="n">
        <v>1.599558204357088e-05</v>
      </c>
      <c r="U249" s="51" t="n">
        <v>9.82421546069645e-06</v>
      </c>
      <c r="V249" s="51" t="n">
        <v>-4.865446198509815e-05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4.962165264734038e-07</v>
      </c>
      <c r="AD249" s="51" t="n">
        <v>-5.448269815689179e-07</v>
      </c>
      <c r="AE249" s="51" t="n">
        <v>1.773417366484714e-06</v>
      </c>
      <c r="AF249" s="51" t="n">
        <v>1.741882567772753e-06</v>
      </c>
      <c r="AG249" s="51" t="n">
        <v>-3.541173775414765e-06</v>
      </c>
      <c r="AH249" s="51" t="n">
        <v>-2.800774311236941e-06</v>
      </c>
      <c r="AI249" s="51" t="n">
        <v>-9.434005713043846e-06</v>
      </c>
      <c r="AJ249" s="51" t="n">
        <v>0.001104886710982698</v>
      </c>
      <c r="AK249" s="51" t="n">
        <v>-0.0006652411954529172</v>
      </c>
      <c r="AL249" s="51" t="n">
        <v>-0.0001951469718896402</v>
      </c>
      <c r="AM249" s="51" t="n">
        <v>4.106501122404475e-05</v>
      </c>
      <c r="AN249" s="51" t="n">
        <v>-0.001143543655619703</v>
      </c>
      <c r="AO249" s="51" t="n">
        <v>2.619334847314692e-05</v>
      </c>
      <c r="AP249" s="51" t="n">
        <v>-1.409782954768168</v>
      </c>
      <c r="AQ249" s="51" t="n">
        <v>0.2692184048465329</v>
      </c>
      <c r="AR249" s="51" t="n">
        <v>-0.05534343126367665</v>
      </c>
      <c r="AS249" s="51" t="n">
        <v>0.1036275533671284</v>
      </c>
      <c r="AT249" s="51" t="n">
        <v>-0.0003923264693484342</v>
      </c>
      <c r="AU249" s="51" t="n">
        <v>380</v>
      </c>
      <c r="AV249" s="51" t="n">
        <v>900</v>
      </c>
      <c r="AW249" s="51" t="n">
        <v>540</v>
      </c>
      <c r="AX249" s="51" t="n">
        <v>75.00000000000071</v>
      </c>
      <c r="AY249" s="51" t="n">
        <v>84.375</v>
      </c>
      <c r="AZ249" s="51" t="n">
        <v>40.00000000000036</v>
      </c>
      <c r="BA249" s="51" t="n">
        <v>8</v>
      </c>
      <c r="BB249" s="51" t="n">
        <v>23.90625</v>
      </c>
      <c r="BC249" s="51" t="n">
        <v>15</v>
      </c>
      <c r="BD249" s="51" t="n">
        <v>3.750000000362077</v>
      </c>
      <c r="BE249" s="51" t="n">
        <v>4.6875</v>
      </c>
      <c r="BF249" s="51" t="n">
        <v>3.000000000026329</v>
      </c>
      <c r="BG249" s="51" t="n">
        <v>6.000000000000036</v>
      </c>
      <c r="BH249" s="51" t="n">
        <v>14.00000000000007</v>
      </c>
      <c r="BI249" s="51" t="n">
        <v>5.500000000000036</v>
      </c>
      <c r="BJ249" s="51" t="n">
        <v>0.7000000334787961</v>
      </c>
      <c r="BK249" s="51" t="n">
        <v>0.4000000139812506</v>
      </c>
      <c r="BL249" s="51" t="n">
        <v>0.02000000569388521</v>
      </c>
      <c r="BM249" s="51" t="n">
        <v>0.1877134042799553</v>
      </c>
      <c r="BN249" s="51" t="n">
        <v>-0.03827710983863997</v>
      </c>
      <c r="BO249" s="51" t="n">
        <v>1.000831370925219</v>
      </c>
      <c r="BP249" s="51" t="n">
        <v>0.1877135783287279</v>
      </c>
      <c r="BQ249" s="51" t="n">
        <v>-0.03827650041983182</v>
      </c>
      <c r="BR249" s="51" t="n">
        <v>1.000831338831038</v>
      </c>
      <c r="BS249" s="51" t="n">
        <v>-0.0001740487725332418</v>
      </c>
      <c r="BT249" s="51" t="n">
        <v>-0.0006094188081534613</v>
      </c>
      <c r="BU249" s="51" t="n">
        <v>3.209418086846938e-05</v>
      </c>
      <c r="BV249" s="51" t="n">
        <v>0.0006345977429814349</v>
      </c>
    </row>
    <row r="250">
      <c r="A250" s="49" t="n">
        <v>47.57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-1.713701333680354</v>
      </c>
      <c r="F250" s="49" t="n">
        <v>-1.530764831408381</v>
      </c>
      <c r="G250" s="49" t="n">
        <v>-0.05696783748797225</v>
      </c>
      <c r="H250" s="49" t="n">
        <v>-1.485251716449691</v>
      </c>
      <c r="I250" s="49" t="n">
        <v>-6.213687709446136</v>
      </c>
      <c r="J250" s="49" t="n">
        <v>1.550193891472834</v>
      </c>
      <c r="K250" s="49" t="n">
        <v>-1.713698693228944</v>
      </c>
      <c r="L250" s="49" t="n">
        <v>-1.530764989995105</v>
      </c>
      <c r="M250" s="49" t="n">
        <v>-0.05696631958241931</v>
      </c>
      <c r="N250" s="49" t="n">
        <v>-1.485267720275672</v>
      </c>
      <c r="O250" s="49" t="n">
        <v>-6.213697503914312</v>
      </c>
      <c r="P250" s="49" t="n">
        <v>1.550242499084834</v>
      </c>
      <c r="Q250" s="49" t="n">
        <v>-2.640451409963163e-06</v>
      </c>
      <c r="R250" s="49" t="n">
        <v>1.585867239750627e-07</v>
      </c>
      <c r="S250" s="49" t="n">
        <v>-1.517905552944621e-06</v>
      </c>
      <c r="T250" s="49" t="n">
        <v>1.60038259811035e-05</v>
      </c>
      <c r="U250" s="49" t="n">
        <v>9.794468176060889e-06</v>
      </c>
      <c r="V250" s="49" t="n">
        <v>-4.860761200009556e-05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1.372923784436885e-06</v>
      </c>
      <c r="AD250" s="49" t="n">
        <v>8.010794321754313e-07</v>
      </c>
      <c r="AE250" s="49" t="n">
        <v>6.930667971923586e-07</v>
      </c>
      <c r="AF250" s="49" t="n">
        <v>-3.04195424448428e-06</v>
      </c>
      <c r="AG250" s="49" t="n">
        <v>8.118329256687337e-06</v>
      </c>
      <c r="AH250" s="49" t="n">
        <v>-5.159784903909686e-06</v>
      </c>
      <c r="AI250" s="49" t="n">
        <v>-2.003867675911931e-05</v>
      </c>
      <c r="AJ250" s="49" t="n">
        <v>0.001084376229096473</v>
      </c>
      <c r="AK250" s="49" t="n">
        <v>-0.0006666519899128435</v>
      </c>
      <c r="AL250" s="49" t="n">
        <v>-0.0001898985935770747</v>
      </c>
      <c r="AM250" s="49" t="n">
        <v>3.479782541144299e-05</v>
      </c>
      <c r="AN250" s="49" t="n">
        <v>-0.001143080150479564</v>
      </c>
      <c r="AO250" s="49" t="n">
        <v>1.49928423010085e-05</v>
      </c>
      <c r="AP250" s="49" t="n">
        <v>-1.409790868344937</v>
      </c>
      <c r="AQ250" s="49" t="n">
        <v>0.2692094895365281</v>
      </c>
      <c r="AR250" s="49" t="n">
        <v>-0.05534027418189204</v>
      </c>
      <c r="AS250" s="49" t="n">
        <v>0.10363008671723</v>
      </c>
      <c r="AT250" s="49" t="n">
        <v>-0.0003917237817283381</v>
      </c>
      <c r="AU250" s="49" t="n">
        <v>380</v>
      </c>
      <c r="AV250" s="49" t="n">
        <v>900</v>
      </c>
      <c r="AW250" s="49" t="n">
        <v>540</v>
      </c>
      <c r="AX250" s="49" t="n">
        <v>75.00000000000071</v>
      </c>
      <c r="AY250" s="49" t="n">
        <v>84.375</v>
      </c>
      <c r="AZ250" s="49" t="n">
        <v>40.00000000000036</v>
      </c>
      <c r="BA250" s="49" t="n">
        <v>8</v>
      </c>
      <c r="BB250" s="49" t="n">
        <v>23.90625</v>
      </c>
      <c r="BC250" s="49" t="n">
        <v>15</v>
      </c>
      <c r="BD250" s="49" t="n">
        <v>3.750000000360266</v>
      </c>
      <c r="BE250" s="49" t="n">
        <v>4.6875</v>
      </c>
      <c r="BF250" s="49" t="n">
        <v>3.000000000026197</v>
      </c>
      <c r="BG250" s="49" t="n">
        <v>6.000000000000036</v>
      </c>
      <c r="BH250" s="49" t="n">
        <v>14.00000000000007</v>
      </c>
      <c r="BI250" s="49" t="n">
        <v>5.500000000000036</v>
      </c>
      <c r="BJ250" s="49" t="n">
        <v>0.7000000330770506</v>
      </c>
      <c r="BK250" s="49" t="n">
        <v>0.4000000138134756</v>
      </c>
      <c r="BL250" s="49" t="n">
        <v>0.02000000562555859</v>
      </c>
      <c r="BM250" s="49" t="n">
        <v>0.1877134042799553</v>
      </c>
      <c r="BN250" s="49" t="n">
        <v>-0.03827710983863997</v>
      </c>
      <c r="BO250" s="49" t="n">
        <v>1.000831370925219</v>
      </c>
      <c r="BP250" s="49" t="n">
        <v>0.1877135779193111</v>
      </c>
      <c r="BQ250" s="49" t="n">
        <v>-0.03827650283037665</v>
      </c>
      <c r="BR250" s="49" t="n">
        <v>1.000831339052725</v>
      </c>
      <c r="BS250" s="49" t="n">
        <v>-0.0001736393558104954</v>
      </c>
      <c r="BT250" s="49" t="n">
        <v>-0.0006070082633272134</v>
      </c>
      <c r="BU250" s="49" t="n">
        <v>3.187249397740288e-05</v>
      </c>
      <c r="BV250" s="49" t="n">
        <v>0.0006321594051393549</v>
      </c>
    </row>
    <row r="251">
      <c r="A251" s="51" t="n">
        <v>47.58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-1.713701333680354</v>
      </c>
      <c r="F251" s="51" t="n">
        <v>-1.530764831408381</v>
      </c>
      <c r="G251" s="51" t="n">
        <v>-0.05696783748797225</v>
      </c>
      <c r="H251" s="51" t="n">
        <v>-1.485251716449691</v>
      </c>
      <c r="I251" s="51" t="n">
        <v>-6.213687709446136</v>
      </c>
      <c r="J251" s="51" t="n">
        <v>1.550193891472834</v>
      </c>
      <c r="K251" s="51" t="n">
        <v>-1.713698678632195</v>
      </c>
      <c r="L251" s="51" t="n">
        <v>-1.530764976599755</v>
      </c>
      <c r="M251" s="51" t="n">
        <v>-0.05696631891218712</v>
      </c>
      <c r="N251" s="51" t="n">
        <v>-1.485267763525063</v>
      </c>
      <c r="O251" s="51" t="n">
        <v>-6.213697375857079</v>
      </c>
      <c r="P251" s="51" t="n">
        <v>1.550242449604171</v>
      </c>
      <c r="Q251" s="51" t="n">
        <v>-2.65504815821771e-06</v>
      </c>
      <c r="R251" s="51" t="n">
        <v>1.451913738126365e-07</v>
      </c>
      <c r="S251" s="51" t="n">
        <v>-1.518575785133813e-06</v>
      </c>
      <c r="T251" s="51" t="n">
        <v>1.6047075372283e-05</v>
      </c>
      <c r="U251" s="51" t="n">
        <v>9.666410943687254e-06</v>
      </c>
      <c r="V251" s="51" t="n">
        <v>-4.855813133741727e-05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1.548525743302117e-06</v>
      </c>
      <c r="AD251" s="51" t="n">
        <v>1.786607932729141e-06</v>
      </c>
      <c r="AE251" s="51" t="n">
        <v>-4.586729324125127e-07</v>
      </c>
      <c r="AF251" s="51" t="n">
        <v>-5.398875128496353e-06</v>
      </c>
      <c r="AG251" s="51" t="n">
        <v>1.652897802030496e-05</v>
      </c>
      <c r="AH251" s="51" t="n">
        <v>-4.870935210728872e-06</v>
      </c>
      <c r="AI251" s="51" t="n">
        <v>-2.796264724897933e-05</v>
      </c>
      <c r="AJ251" s="51" t="n">
        <v>0.001057572117869309</v>
      </c>
      <c r="AK251" s="51" t="n">
        <v>-0.0006611290325500847</v>
      </c>
      <c r="AL251" s="51" t="n">
        <v>-0.0001839358984608493</v>
      </c>
      <c r="AM251" s="51" t="n">
        <v>2.091451950248882e-05</v>
      </c>
      <c r="AN251" s="51" t="n">
        <v>-0.001142552936900001</v>
      </c>
      <c r="AO251" s="51" t="n">
        <v>4.37058894817155e-06</v>
      </c>
      <c r="AP251" s="51" t="n">
        <v>-1.409811477389666</v>
      </c>
      <c r="AQ251" s="51" t="n">
        <v>0.2692081939660355</v>
      </c>
      <c r="AR251" s="51" t="n">
        <v>-0.05533479051132057</v>
      </c>
      <c r="AS251" s="51" t="n">
        <v>0.1036229782776104</v>
      </c>
      <c r="AT251" s="51" t="n">
        <v>-0.0003914029060815481</v>
      </c>
      <c r="AU251" s="51" t="n">
        <v>380</v>
      </c>
      <c r="AV251" s="51" t="n">
        <v>900</v>
      </c>
      <c r="AW251" s="51" t="n">
        <v>540</v>
      </c>
      <c r="AX251" s="51" t="n">
        <v>75.00000000000071</v>
      </c>
      <c r="AY251" s="51" t="n">
        <v>84.375</v>
      </c>
      <c r="AZ251" s="51" t="n">
        <v>40.00000000000036</v>
      </c>
      <c r="BA251" s="51" t="n">
        <v>8</v>
      </c>
      <c r="BB251" s="51" t="n">
        <v>23.90625</v>
      </c>
      <c r="BC251" s="51" t="n">
        <v>15</v>
      </c>
      <c r="BD251" s="51" t="n">
        <v>3.750000000356672</v>
      </c>
      <c r="BE251" s="51" t="n">
        <v>4.6875</v>
      </c>
      <c r="BF251" s="51" t="n">
        <v>3.000000000025936</v>
      </c>
      <c r="BG251" s="51" t="n">
        <v>6.000000000000036</v>
      </c>
      <c r="BH251" s="51" t="n">
        <v>14.00000000000007</v>
      </c>
      <c r="BI251" s="51" t="n">
        <v>5.500000000000036</v>
      </c>
      <c r="BJ251" s="51" t="n">
        <v>0.7000000322879645</v>
      </c>
      <c r="BK251" s="51" t="n">
        <v>0.4000000134839414</v>
      </c>
      <c r="BL251" s="51" t="n">
        <v>0.02000000549135527</v>
      </c>
      <c r="BM251" s="51" t="n">
        <v>0.1877134042799553</v>
      </c>
      <c r="BN251" s="51" t="n">
        <v>-0.03827710983863997</v>
      </c>
      <c r="BO251" s="51" t="n">
        <v>1.000831370925219</v>
      </c>
      <c r="BP251" s="51" t="n">
        <v>0.1877135780458614</v>
      </c>
      <c r="BQ251" s="51" t="n">
        <v>-0.03827649795582683</v>
      </c>
      <c r="BR251" s="51" t="n">
        <v>1.000831339661874</v>
      </c>
      <c r="BS251" s="51" t="n">
        <v>-0.0001737659060530028</v>
      </c>
      <c r="BT251" s="51" t="n">
        <v>-0.0006118828131465581</v>
      </c>
      <c r="BU251" s="51" t="n">
        <v>3.126334457981272e-05</v>
      </c>
      <c r="BV251" s="51" t="n">
        <v>0.000636845792829695</v>
      </c>
    </row>
    <row r="252">
      <c r="A252" s="49" t="n">
        <v>47.59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-1.713701333680354</v>
      </c>
      <c r="F252" s="49" t="n">
        <v>-1.530764831408381</v>
      </c>
      <c r="G252" s="49" t="n">
        <v>-0.05696783748797225</v>
      </c>
      <c r="H252" s="49" t="n">
        <v>-1.485251716449691</v>
      </c>
      <c r="I252" s="49" t="n">
        <v>-6.213687709446136</v>
      </c>
      <c r="J252" s="49" t="n">
        <v>1.550193891472834</v>
      </c>
      <c r="K252" s="49" t="n">
        <v>-1.713698662686383</v>
      </c>
      <c r="L252" s="49" t="n">
        <v>-1.530764955974114</v>
      </c>
      <c r="M252" s="49" t="n">
        <v>-0.05696632811945671</v>
      </c>
      <c r="N252" s="49" t="n">
        <v>-1.485267832620263</v>
      </c>
      <c r="O252" s="49" t="n">
        <v>-6.213697214709543</v>
      </c>
      <c r="P252" s="49" t="n">
        <v>1.550242409837554</v>
      </c>
      <c r="Q252" s="49" t="n">
        <v>-2.670993970221858e-06</v>
      </c>
      <c r="R252" s="49" t="n">
        <v>1.245657330617433e-07</v>
      </c>
      <c r="S252" s="49" t="n">
        <v>-1.509368515541232e-06</v>
      </c>
      <c r="T252" s="49" t="n">
        <v>1.611617057228898e-05</v>
      </c>
      <c r="U252" s="49" t="n">
        <v>9.505263407483255e-06</v>
      </c>
      <c r="V252" s="49" t="n">
        <v>-4.851836471986282e-05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1.636047919141537e-06</v>
      </c>
      <c r="AD252" s="49" t="n">
        <v>2.291593412865554e-06</v>
      </c>
      <c r="AE252" s="49" t="n">
        <v>-1.308789011911818e-06</v>
      </c>
      <c r="AF252" s="49" t="n">
        <v>-8.084307266586956e-06</v>
      </c>
      <c r="AG252" s="49" t="n">
        <v>1.580935597002915e-05</v>
      </c>
      <c r="AH252" s="49" t="n">
        <v>-3.748364993867194e-06</v>
      </c>
      <c r="AI252" s="49" t="n">
        <v>-3.508285129093782e-05</v>
      </c>
      <c r="AJ252" s="49" t="n">
        <v>0.001030454375605105</v>
      </c>
      <c r="AK252" s="49" t="n">
        <v>-0.0006514256831691897</v>
      </c>
      <c r="AL252" s="49" t="n">
        <v>-0.0001762229766009652</v>
      </c>
      <c r="AM252" s="49" t="n">
        <v>7.30107853383654e-06</v>
      </c>
      <c r="AN252" s="49" t="n">
        <v>-0.001142434936720203</v>
      </c>
      <c r="AO252" s="49" t="n">
        <v>-3.562196192168771e-06</v>
      </c>
      <c r="AP252" s="49" t="n">
        <v>-1.409838332025596</v>
      </c>
      <c r="AQ252" s="49" t="n">
        <v>0.2692138020222757</v>
      </c>
      <c r="AR252" s="49" t="n">
        <v>-0.05532855970757158</v>
      </c>
      <c r="AS252" s="49" t="n">
        <v>0.103609166845228</v>
      </c>
      <c r="AT252" s="49" t="n">
        <v>-0.0003914351678927137</v>
      </c>
      <c r="AU252" s="49" t="n">
        <v>380</v>
      </c>
      <c r="AV252" s="49" t="n">
        <v>900</v>
      </c>
      <c r="AW252" s="49" t="n">
        <v>540</v>
      </c>
      <c r="AX252" s="49" t="n">
        <v>75.00000000000071</v>
      </c>
      <c r="AY252" s="49" t="n">
        <v>84.375</v>
      </c>
      <c r="AZ252" s="49" t="n">
        <v>40.00000000000036</v>
      </c>
      <c r="BA252" s="49" t="n">
        <v>8</v>
      </c>
      <c r="BB252" s="49" t="n">
        <v>23.90625</v>
      </c>
      <c r="BC252" s="49" t="n">
        <v>15</v>
      </c>
      <c r="BD252" s="49" t="n">
        <v>3.750000000356672</v>
      </c>
      <c r="BE252" s="49" t="n">
        <v>4.6875</v>
      </c>
      <c r="BF252" s="49" t="n">
        <v>3.000000000025936</v>
      </c>
      <c r="BG252" s="49" t="n">
        <v>6.000000000000036</v>
      </c>
      <c r="BH252" s="49" t="n">
        <v>14.00000000000007</v>
      </c>
      <c r="BI252" s="49" t="n">
        <v>5.500000000000036</v>
      </c>
      <c r="BJ252" s="49" t="n">
        <v>0.7000000322879645</v>
      </c>
      <c r="BK252" s="49" t="n">
        <v>0.4000000134839414</v>
      </c>
      <c r="BL252" s="49" t="n">
        <v>0.02000000549135527</v>
      </c>
      <c r="BM252" s="49" t="n">
        <v>0.1877134042799553</v>
      </c>
      <c r="BN252" s="49" t="n">
        <v>-0.03827710983863997</v>
      </c>
      <c r="BO252" s="49" t="n">
        <v>1.000831370925219</v>
      </c>
      <c r="BP252" s="49" t="n">
        <v>0.1877135785182359</v>
      </c>
      <c r="BQ252" s="49" t="n">
        <v>-0.03827648945570095</v>
      </c>
      <c r="BR252" s="49" t="n">
        <v>1.000831340339075</v>
      </c>
      <c r="BS252" s="49" t="n">
        <v>-0.0001742382806091403</v>
      </c>
      <c r="BT252" s="49" t="n">
        <v>-0.0006203829390274973</v>
      </c>
      <c r="BU252" s="49" t="n">
        <v>3.058614406192817e-05</v>
      </c>
      <c r="BV252" s="49" t="n">
        <v>0.0006451119915755728</v>
      </c>
    </row>
    <row r="253">
      <c r="A253" s="51" t="n">
        <v>47.6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-1.713701333680354</v>
      </c>
      <c r="F253" s="51" t="n">
        <v>-1.530764831408381</v>
      </c>
      <c r="G253" s="51" t="n">
        <v>-0.05696783748797225</v>
      </c>
      <c r="H253" s="51" t="n">
        <v>-1.485251716449691</v>
      </c>
      <c r="I253" s="51" t="n">
        <v>-6.213687709446136</v>
      </c>
      <c r="J253" s="51" t="n">
        <v>1.550193891472834</v>
      </c>
      <c r="K253" s="51" t="n">
        <v>-1.713698647253654</v>
      </c>
      <c r="L253" s="51" t="n">
        <v>-1.530764933814021</v>
      </c>
      <c r="M253" s="51" t="n">
        <v>-0.05696634286683434</v>
      </c>
      <c r="N253" s="51" t="n">
        <v>-1.485267920704443</v>
      </c>
      <c r="O253" s="51" t="n">
        <v>-6.213697101033523</v>
      </c>
      <c r="P253" s="51" t="n">
        <v>1.550242372126263</v>
      </c>
      <c r="Q253" s="51" t="n">
        <v>-2.686426699316513e-06</v>
      </c>
      <c r="R253" s="51" t="n">
        <v>1.024056399678841e-07</v>
      </c>
      <c r="S253" s="51" t="n">
        <v>-1.494621137916596e-06</v>
      </c>
      <c r="T253" s="51" t="n">
        <v>1.620425475201692e-05</v>
      </c>
      <c r="U253" s="51" t="n">
        <v>9.391587386886613e-06</v>
      </c>
      <c r="V253" s="51" t="n">
        <v>-4.848065342910601e-05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1.452671056436153e-06</v>
      </c>
      <c r="AD253" s="51" t="n">
        <v>2.150951509146618e-06</v>
      </c>
      <c r="AE253" s="51" t="n">
        <v>-1.600490176643671e-06</v>
      </c>
      <c r="AF253" s="51" t="n">
        <v>-9.39293643371442e-06</v>
      </c>
      <c r="AG253" s="51" t="n">
        <v>7.846684646555099e-06</v>
      </c>
      <c r="AH253" s="51" t="n">
        <v>-3.784122081889685e-06</v>
      </c>
      <c r="AI253" s="51" t="n">
        <v>-4.04443490119554e-05</v>
      </c>
      <c r="AJ253" s="51" t="n">
        <v>0.00101043137571955</v>
      </c>
      <c r="AK253" s="51" t="n">
        <v>-0.0006414234124240696</v>
      </c>
      <c r="AL253" s="51" t="n">
        <v>-0.0001678945531567156</v>
      </c>
      <c r="AM253" s="51" t="n">
        <v>6.187516470572543e-07</v>
      </c>
      <c r="AN253" s="51" t="n">
        <v>-0.001142383690588862</v>
      </c>
      <c r="AO253" s="51" t="n">
        <v>-1.066411343919257e-05</v>
      </c>
      <c r="AP253" s="51" t="n">
        <v>-1.409865435723633</v>
      </c>
      <c r="AQ253" s="51" t="n">
        <v>0.2692235346126863</v>
      </c>
      <c r="AR253" s="51" t="n">
        <v>-0.05532071631354621</v>
      </c>
      <c r="AS253" s="51" t="n">
        <v>0.1035963495699671</v>
      </c>
      <c r="AT253" s="51" t="n">
        <v>-0.0003912976154118389</v>
      </c>
      <c r="AU253" s="51" t="n">
        <v>380</v>
      </c>
      <c r="AV253" s="51" t="n">
        <v>900</v>
      </c>
      <c r="AW253" s="51" t="n">
        <v>540</v>
      </c>
      <c r="AX253" s="51" t="n">
        <v>75.00000000000071</v>
      </c>
      <c r="AY253" s="51" t="n">
        <v>84.375</v>
      </c>
      <c r="AZ253" s="51" t="n">
        <v>40.00000000000036</v>
      </c>
      <c r="BA253" s="51" t="n">
        <v>8</v>
      </c>
      <c r="BB253" s="51" t="n">
        <v>23.90625</v>
      </c>
      <c r="BC253" s="51" t="n">
        <v>15</v>
      </c>
      <c r="BD253" s="51" t="n">
        <v>3.750000000354889</v>
      </c>
      <c r="BE253" s="51" t="n">
        <v>4.6875</v>
      </c>
      <c r="BF253" s="51" t="n">
        <v>3.000000000025806</v>
      </c>
      <c r="BG253" s="51" t="n">
        <v>6.000000000000036</v>
      </c>
      <c r="BH253" s="51" t="n">
        <v>14.00000000000007</v>
      </c>
      <c r="BI253" s="51" t="n">
        <v>5.500000000000036</v>
      </c>
      <c r="BJ253" s="51" t="n">
        <v>0.7000000319005089</v>
      </c>
      <c r="BK253" s="51" t="n">
        <v>0.4000000133221341</v>
      </c>
      <c r="BL253" s="51" t="n">
        <v>0.020000005425459</v>
      </c>
      <c r="BM253" s="51" t="n">
        <v>0.1877134042799553</v>
      </c>
      <c r="BN253" s="51" t="n">
        <v>-0.03827710983863997</v>
      </c>
      <c r="BO253" s="51" t="n">
        <v>1.000831370925219</v>
      </c>
      <c r="BP253" s="51" t="n">
        <v>0.1877135791271589</v>
      </c>
      <c r="BQ253" s="51" t="n">
        <v>-0.03827648187108997</v>
      </c>
      <c r="BR253" s="51" t="n">
        <v>1.000831340714519</v>
      </c>
      <c r="BS253" s="51" t="n">
        <v>-0.0001748472035212334</v>
      </c>
      <c r="BT253" s="51" t="n">
        <v>-0.0006279675500084347</v>
      </c>
      <c r="BU253" s="51" t="n">
        <v>3.021069971964607e-05</v>
      </c>
      <c r="BV253" s="51" t="n">
        <v>0.0006525545761239762</v>
      </c>
    </row>
    <row r="254">
      <c r="A254" s="49" t="n">
        <v>47.61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-1.713701333680354</v>
      </c>
      <c r="F254" s="49" t="n">
        <v>-1.530764831408381</v>
      </c>
      <c r="G254" s="49" t="n">
        <v>-0.05696783748797225</v>
      </c>
      <c r="H254" s="49" t="n">
        <v>-1.485251716449691</v>
      </c>
      <c r="I254" s="49" t="n">
        <v>-6.213687709446136</v>
      </c>
      <c r="J254" s="49" t="n">
        <v>1.550193891472834</v>
      </c>
      <c r="K254" s="49" t="n">
        <v>-1.713698637574243</v>
      </c>
      <c r="L254" s="49" t="n">
        <v>-1.53076491680738</v>
      </c>
      <c r="M254" s="49" t="n">
        <v>-0.05696635701758598</v>
      </c>
      <c r="N254" s="49" t="n">
        <v>-1.485267997362486</v>
      </c>
      <c r="O254" s="49" t="n">
        <v>-6.213697070672592</v>
      </c>
      <c r="P254" s="49" t="n">
        <v>1.550242326709528</v>
      </c>
      <c r="Q254" s="49" t="n">
        <v>-2.696106110811058e-06</v>
      </c>
      <c r="R254" s="49" t="n">
        <v>8.539899942761053e-08</v>
      </c>
      <c r="S254" s="49" t="n">
        <v>-1.48047038626975e-06</v>
      </c>
      <c r="T254" s="49" t="n">
        <v>1.628091279548549e-05</v>
      </c>
      <c r="U254" s="49" t="n">
        <v>9.361226456228167e-06</v>
      </c>
      <c r="V254" s="49" t="n">
        <v>-4.843523669406657e-05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5.494323792258182e-07</v>
      </c>
      <c r="AD254" s="49" t="n">
        <v>1.324819386879544e-06</v>
      </c>
      <c r="AE254" s="49" t="n">
        <v>-1.23551462107748e-06</v>
      </c>
      <c r="AF254" s="49" t="n">
        <v>-6.352780188509984e-06</v>
      </c>
      <c r="AG254" s="49" t="n">
        <v>-8.092659108862449e-07</v>
      </c>
      <c r="AH254" s="49" t="n">
        <v>-4.71718694231558e-06</v>
      </c>
      <c r="AI254" s="49" t="n">
        <v>-3.984203382737558e-05</v>
      </c>
      <c r="AJ254" s="49" t="n">
        <v>0.001004420167048698</v>
      </c>
      <c r="AK254" s="49" t="n">
        <v>-0.0006351728917734765</v>
      </c>
      <c r="AL254" s="49" t="n">
        <v>-0.0001630260315599816</v>
      </c>
      <c r="AM254" s="49" t="n">
        <v>1.763137070329747e-06</v>
      </c>
      <c r="AN254" s="49" t="n">
        <v>-0.001142005628586338</v>
      </c>
      <c r="AO254" s="49" t="n">
        <v>-1.593529478863959e-05</v>
      </c>
      <c r="AP254" s="49" t="n">
        <v>-1.409885376111165</v>
      </c>
      <c r="AQ254" s="49" t="n">
        <v>0.2692335004073155</v>
      </c>
      <c r="AR254" s="49" t="n">
        <v>-0.0553126921839134</v>
      </c>
      <c r="AS254" s="49" t="n">
        <v>0.103590532660041</v>
      </c>
      <c r="AT254" s="49" t="n">
        <v>-0.0003907785034813751</v>
      </c>
      <c r="AU254" s="49" t="n">
        <v>380</v>
      </c>
      <c r="AV254" s="49" t="n">
        <v>900</v>
      </c>
      <c r="AW254" s="49" t="n">
        <v>540</v>
      </c>
      <c r="AX254" s="49" t="n">
        <v>75.00000000000071</v>
      </c>
      <c r="AY254" s="49" t="n">
        <v>84.375</v>
      </c>
      <c r="AZ254" s="49" t="n">
        <v>40.00000000000036</v>
      </c>
      <c r="BA254" s="49" t="n">
        <v>8</v>
      </c>
      <c r="BB254" s="49" t="n">
        <v>23.90625</v>
      </c>
      <c r="BC254" s="49" t="n">
        <v>15</v>
      </c>
      <c r="BD254" s="49" t="n">
        <v>3.750000000353114</v>
      </c>
      <c r="BE254" s="49" t="n">
        <v>4.6875</v>
      </c>
      <c r="BF254" s="49" t="n">
        <v>3.000000000025677</v>
      </c>
      <c r="BG254" s="49" t="n">
        <v>6.000000000000036</v>
      </c>
      <c r="BH254" s="49" t="n">
        <v>14.00000000000007</v>
      </c>
      <c r="BI254" s="49" t="n">
        <v>5.500000000000036</v>
      </c>
      <c r="BJ254" s="49" t="n">
        <v>0.7000000315177027</v>
      </c>
      <c r="BK254" s="49" t="n">
        <v>0.4000000131622685</v>
      </c>
      <c r="BL254" s="49" t="n">
        <v>0.02000000536035349</v>
      </c>
      <c r="BM254" s="49" t="n">
        <v>0.1877134042799553</v>
      </c>
      <c r="BN254" s="49" t="n">
        <v>-0.03827710983863997</v>
      </c>
      <c r="BO254" s="49" t="n">
        <v>1.000831370925219</v>
      </c>
      <c r="BP254" s="49" t="n">
        <v>0.1877135794886512</v>
      </c>
      <c r="BQ254" s="49" t="n">
        <v>-0.03827647889850029</v>
      </c>
      <c r="BR254" s="49" t="n">
        <v>1.000831340673114</v>
      </c>
      <c r="BS254" s="49" t="n">
        <v>-0.0001752086958572985</v>
      </c>
      <c r="BT254" s="49" t="n">
        <v>-0.0006309401396828451</v>
      </c>
      <c r="BU254" s="49" t="n">
        <v>3.025210482121565e-05</v>
      </c>
      <c r="BV254" s="49" t="n">
        <v>0.0006555141011550684</v>
      </c>
    </row>
    <row r="255">
      <c r="A255" s="51" t="n">
        <v>47.62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-1.713701333680354</v>
      </c>
      <c r="F255" s="51" t="n">
        <v>-1.530764831408381</v>
      </c>
      <c r="G255" s="51" t="n">
        <v>-0.05696783748797225</v>
      </c>
      <c r="H255" s="51" t="n">
        <v>-1.485251716449691</v>
      </c>
      <c r="I255" s="51" t="n">
        <v>-6.213687709446136</v>
      </c>
      <c r="J255" s="51" t="n">
        <v>1.550193891472834</v>
      </c>
      <c r="K255" s="51" t="n">
        <v>-1.713698639543663</v>
      </c>
      <c r="L255" s="51" t="n">
        <v>-1.53076491001271</v>
      </c>
      <c r="M255" s="51" t="n">
        <v>-0.05696636514602354</v>
      </c>
      <c r="N255" s="51" t="n">
        <v>-1.485268021873218</v>
      </c>
      <c r="O255" s="51" t="n">
        <v>-6.213697106217097</v>
      </c>
      <c r="P255" s="51" t="n">
        <v>1.550242276936441</v>
      </c>
      <c r="Q255" s="51" t="n">
        <v>-2.694136690628568e-06</v>
      </c>
      <c r="R255" s="51" t="n">
        <v>7.860432882367263e-08</v>
      </c>
      <c r="S255" s="51" t="n">
        <v>-1.472341948714762e-06</v>
      </c>
      <c r="T255" s="51" t="n">
        <v>1.630542352737407e-05</v>
      </c>
      <c r="U255" s="51" t="n">
        <v>9.396770961345169e-06</v>
      </c>
      <c r="V255" s="51" t="n">
        <v>-4.838546360730334e-05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-8.226664838959993e-07</v>
      </c>
      <c r="AD255" s="51" t="n">
        <v>1.44760860652332e-07</v>
      </c>
      <c r="AE255" s="51" t="n">
        <v>-4.400240441437809e-07</v>
      </c>
      <c r="AF255" s="51" t="n">
        <v>6.192214486815378e-07</v>
      </c>
      <c r="AG255" s="51" t="n">
        <v>-5.767863131715678e-06</v>
      </c>
      <c r="AH255" s="51" t="n">
        <v>-5.00123619193312e-06</v>
      </c>
      <c r="AI255" s="51" t="n">
        <v>-3.181031377326312e-05</v>
      </c>
      <c r="AJ255" s="51" t="n">
        <v>0.001013421580769991</v>
      </c>
      <c r="AK255" s="51" t="n">
        <v>-0.0006347499453639</v>
      </c>
      <c r="AL255" s="51" t="n">
        <v>-0.0001647911675662727</v>
      </c>
      <c r="AM255" s="51" t="n">
        <v>7.438226261264657e-06</v>
      </c>
      <c r="AN255" s="51" t="n">
        <v>-0.001141458866119556</v>
      </c>
      <c r="AO255" s="51" t="n">
        <v>-1.519574566722837e-05</v>
      </c>
      <c r="AP255" s="51" t="n">
        <v>-1.409891269302133</v>
      </c>
      <c r="AQ255" s="51" t="n">
        <v>0.2692396713576793</v>
      </c>
      <c r="AR255" s="51" t="n">
        <v>-0.0553085209395605</v>
      </c>
      <c r="AS255" s="51" t="n">
        <v>0.1035921727334473</v>
      </c>
      <c r="AT255" s="51" t="n">
        <v>-0.0003902579174752747</v>
      </c>
      <c r="AU255" s="51" t="n">
        <v>380</v>
      </c>
      <c r="AV255" s="51" t="n">
        <v>900</v>
      </c>
      <c r="AW255" s="51" t="n">
        <v>540</v>
      </c>
      <c r="AX255" s="51" t="n">
        <v>75.00000000000071</v>
      </c>
      <c r="AY255" s="51" t="n">
        <v>84.375</v>
      </c>
      <c r="AZ255" s="51" t="n">
        <v>40.00000000000036</v>
      </c>
      <c r="BA255" s="51" t="n">
        <v>8</v>
      </c>
      <c r="BB255" s="51" t="n">
        <v>23.90625</v>
      </c>
      <c r="BC255" s="51" t="n">
        <v>15</v>
      </c>
      <c r="BD255" s="51" t="n">
        <v>3.750000000351349</v>
      </c>
      <c r="BE255" s="51" t="n">
        <v>4.6875</v>
      </c>
      <c r="BF255" s="51" t="n">
        <v>3.000000000025549</v>
      </c>
      <c r="BG255" s="51" t="n">
        <v>6.000000000000036</v>
      </c>
      <c r="BH255" s="51" t="n">
        <v>14.00000000000007</v>
      </c>
      <c r="BI255" s="51" t="n">
        <v>5.500000000000036</v>
      </c>
      <c r="BJ255" s="51" t="n">
        <v>0.7000000311394903</v>
      </c>
      <c r="BK255" s="51" t="n">
        <v>0.4000000130043213</v>
      </c>
      <c r="BL255" s="51" t="n">
        <v>0.02000000529602925</v>
      </c>
      <c r="BM255" s="51" t="n">
        <v>0.1877134042799553</v>
      </c>
      <c r="BN255" s="51" t="n">
        <v>-0.03827710983863997</v>
      </c>
      <c r="BO255" s="51" t="n">
        <v>1.000831370925219</v>
      </c>
      <c r="BP255" s="51" t="n">
        <v>0.1877135792122444</v>
      </c>
      <c r="BQ255" s="51" t="n">
        <v>-0.03827648209150196</v>
      </c>
      <c r="BR255" s="51" t="n">
        <v>1.000831340368994</v>
      </c>
      <c r="BS255" s="51" t="n">
        <v>-0.0001749322890709504</v>
      </c>
      <c r="BT255" s="51" t="n">
        <v>-0.000627747138014223</v>
      </c>
      <c r="BU255" s="51" t="n">
        <v>3.055622443959294e-05</v>
      </c>
      <c r="BV255" s="51" t="n">
        <v>0.0006523813745782854</v>
      </c>
    </row>
    <row r="256">
      <c r="A256" s="49" t="n">
        <v>47.63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-1.713701333680354</v>
      </c>
      <c r="F256" s="49" t="n">
        <v>-1.530764831408381</v>
      </c>
      <c r="G256" s="49" t="n">
        <v>-0.05696783748797225</v>
      </c>
      <c r="H256" s="49" t="n">
        <v>-1.485251716449691</v>
      </c>
      <c r="I256" s="49" t="n">
        <v>-6.213687709446136</v>
      </c>
      <c r="J256" s="49" t="n">
        <v>1.550193891472834</v>
      </c>
      <c r="K256" s="49" t="n">
        <v>-1.713698653214065</v>
      </c>
      <c r="L256" s="49" t="n">
        <v>-1.530764914009624</v>
      </c>
      <c r="M256" s="49" t="n">
        <v>-0.05696636495704241</v>
      </c>
      <c r="N256" s="49" t="n">
        <v>-1.485267978407553</v>
      </c>
      <c r="O256" s="49" t="n">
        <v>-6.213697171888922</v>
      </c>
      <c r="P256" s="49" t="n">
        <v>1.550242234731518</v>
      </c>
      <c r="Q256" s="49" t="n">
        <v>-2.68046628892904e-06</v>
      </c>
      <c r="R256" s="49" t="n">
        <v>8.260124317871487e-08</v>
      </c>
      <c r="S256" s="49" t="n">
        <v>-1.472530929844118e-06</v>
      </c>
      <c r="T256" s="49" t="n">
        <v>1.62619578618628e-05</v>
      </c>
      <c r="U256" s="49" t="n">
        <v>9.462442785768133e-06</v>
      </c>
      <c r="V256" s="49" t="n">
        <v>-4.834325868374734e-05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-1.815464656112261e-06</v>
      </c>
      <c r="AD256" s="49" t="n">
        <v>-8.478413377171465e-07</v>
      </c>
      <c r="AE256" s="49" t="n">
        <v>4.039702240000748e-07</v>
      </c>
      <c r="AF256" s="49" t="n">
        <v>7.366022283321208e-06</v>
      </c>
      <c r="AG256" s="49" t="n">
        <v>-7.214117158432223e-06</v>
      </c>
      <c r="AH256" s="49" t="n">
        <v>-3.988112728846782e-06</v>
      </c>
      <c r="AI256" s="49" t="n">
        <v>-2.057038970358319e-05</v>
      </c>
      <c r="AJ256" s="49" t="n">
        <v>0.001031170900065304</v>
      </c>
      <c r="AK256" s="49" t="n">
        <v>-0.000639538814698139</v>
      </c>
      <c r="AL256" s="49" t="n">
        <v>-0.0001720642997738378</v>
      </c>
      <c r="AM256" s="49" t="n">
        <v>1.432673533259322e-05</v>
      </c>
      <c r="AN256" s="49" t="n">
        <v>-0.001141235796744301</v>
      </c>
      <c r="AO256" s="49" t="n">
        <v>-7.064717956674268e-06</v>
      </c>
      <c r="AP256" s="49" t="n">
        <v>-1.409882168616413</v>
      </c>
      <c r="AQ256" s="49" t="n">
        <v>0.2692400098655174</v>
      </c>
      <c r="AR256" s="49" t="n">
        <v>-0.05531096059431673</v>
      </c>
      <c r="AS256" s="49" t="n">
        <v>0.1035979923951032</v>
      </c>
      <c r="AT256" s="49" t="n">
        <v>-0.0003902183631119861</v>
      </c>
      <c r="AU256" s="49" t="n">
        <v>380</v>
      </c>
      <c r="AV256" s="49" t="n">
        <v>900</v>
      </c>
      <c r="AW256" s="49" t="n">
        <v>540</v>
      </c>
      <c r="AX256" s="49" t="n">
        <v>75.00000000000071</v>
      </c>
      <c r="AY256" s="49" t="n">
        <v>84.375</v>
      </c>
      <c r="AZ256" s="49" t="n">
        <v>40.00000000000036</v>
      </c>
      <c r="BA256" s="49" t="n">
        <v>8</v>
      </c>
      <c r="BB256" s="49" t="n">
        <v>23.90625</v>
      </c>
      <c r="BC256" s="49" t="n">
        <v>15</v>
      </c>
      <c r="BD256" s="49" t="n">
        <v>3.750000000349592</v>
      </c>
      <c r="BE256" s="49" t="n">
        <v>4.6875</v>
      </c>
      <c r="BF256" s="49" t="n">
        <v>3.000000000025421</v>
      </c>
      <c r="BG256" s="49" t="n">
        <v>6.000000000000036</v>
      </c>
      <c r="BH256" s="49" t="n">
        <v>14.00000000000007</v>
      </c>
      <c r="BI256" s="49" t="n">
        <v>5.500000000000036</v>
      </c>
      <c r="BJ256" s="49" t="n">
        <v>0.7000000307658164</v>
      </c>
      <c r="BK256" s="49" t="n">
        <v>0.4000000128482694</v>
      </c>
      <c r="BL256" s="49" t="n">
        <v>0.0200000052324769</v>
      </c>
      <c r="BM256" s="49" t="n">
        <v>0.1877134042799553</v>
      </c>
      <c r="BN256" s="49" t="n">
        <v>-0.03827710983863997</v>
      </c>
      <c r="BO256" s="49" t="n">
        <v>1.000831370925219</v>
      </c>
      <c r="BP256" s="49" t="n">
        <v>0.1877135782132524</v>
      </c>
      <c r="BQ256" s="49" t="n">
        <v>-0.03827649059903353</v>
      </c>
      <c r="BR256" s="49" t="n">
        <v>1.000831340010947</v>
      </c>
      <c r="BS256" s="49" t="n">
        <v>-0.0001739332970152052</v>
      </c>
      <c r="BT256" s="49" t="n">
        <v>-0.0006192396064391703</v>
      </c>
      <c r="BU256" s="49" t="n">
        <v>3.091427180912376e-05</v>
      </c>
      <c r="BV256" s="49" t="n">
        <v>0.0006439457851364558</v>
      </c>
    </row>
    <row r="257">
      <c r="A257" s="51" t="n">
        <v>47.64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-1.713701333680354</v>
      </c>
      <c r="F257" s="51" t="n">
        <v>-1.530764831408381</v>
      </c>
      <c r="G257" s="51" t="n">
        <v>-0.05696783748797225</v>
      </c>
      <c r="H257" s="51" t="n">
        <v>-1.485251716449691</v>
      </c>
      <c r="I257" s="51" t="n">
        <v>-6.213687709446136</v>
      </c>
      <c r="J257" s="51" t="n">
        <v>1.550193891472834</v>
      </c>
      <c r="K257" s="51" t="n">
        <v>-1.713698671659987</v>
      </c>
      <c r="L257" s="51" t="n">
        <v>-1.530764924894288</v>
      </c>
      <c r="M257" s="51" t="n">
        <v>-0.05696635746265353</v>
      </c>
      <c r="N257" s="51" t="n">
        <v>-1.485267890858222</v>
      </c>
      <c r="O257" s="51" t="n">
        <v>-6.213697242881077</v>
      </c>
      <c r="P257" s="51" t="n">
        <v>1.550242205811674</v>
      </c>
      <c r="Q257" s="51" t="n">
        <v>-2.662020366361872e-06</v>
      </c>
      <c r="R257" s="51" t="n">
        <v>9.348590745972274e-08</v>
      </c>
      <c r="S257" s="51" t="n">
        <v>-1.480025318724432e-06</v>
      </c>
      <c r="T257" s="51" t="n">
        <v>1.617440853118879e-05</v>
      </c>
      <c r="U257" s="51" t="n">
        <v>9.533434941033647e-06</v>
      </c>
      <c r="V257" s="51" t="n">
        <v>-4.831433884011638e-05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-1.863153381668917e-06</v>
      </c>
      <c r="AD257" s="51" t="n">
        <v>-1.284150843436236e-06</v>
      </c>
      <c r="AE257" s="51" t="n">
        <v>1.023364419583628e-06</v>
      </c>
      <c r="AF257" s="51" t="n">
        <v>9.967116381401527e-06</v>
      </c>
      <c r="AG257" s="51" t="n">
        <v>-6.995562406894367e-06</v>
      </c>
      <c r="AH257" s="51" t="n">
        <v>-2.615489017044606e-06</v>
      </c>
      <c r="AI257" s="51" t="n">
        <v>-1.231475299413517e-05</v>
      </c>
      <c r="AJ257" s="51" t="n">
        <v>0.00104867346125809</v>
      </c>
      <c r="AK257" s="51" t="n">
        <v>-0.0006474224664556973</v>
      </c>
      <c r="AL257" s="51" t="n">
        <v>-0.0001803950077385641</v>
      </c>
      <c r="AM257" s="51" t="n">
        <v>2.087082220082705e-05</v>
      </c>
      <c r="AN257" s="51" t="n">
        <v>-0.001141553406922948</v>
      </c>
      <c r="AO257" s="51" t="n">
        <v>4.179995499432876e-06</v>
      </c>
      <c r="AP257" s="51" t="n">
        <v>-1.409864375659059</v>
      </c>
      <c r="AQ257" s="51" t="n">
        <v>0.2692351590159188</v>
      </c>
      <c r="AR257" s="51" t="n">
        <v>-0.05531849351561108</v>
      </c>
      <c r="AS257" s="51" t="n">
        <v>0.1036048591151095</v>
      </c>
      <c r="AT257" s="51" t="n">
        <v>-0.0003906830668511915</v>
      </c>
      <c r="AU257" s="51" t="n">
        <v>380</v>
      </c>
      <c r="AV257" s="51" t="n">
        <v>900</v>
      </c>
      <c r="AW257" s="51" t="n">
        <v>540</v>
      </c>
      <c r="AX257" s="51" t="n">
        <v>75.00000000000071</v>
      </c>
      <c r="AY257" s="51" t="n">
        <v>84.375</v>
      </c>
      <c r="AZ257" s="51" t="n">
        <v>40.00000000000036</v>
      </c>
      <c r="BA257" s="51" t="n">
        <v>8</v>
      </c>
      <c r="BB257" s="51" t="n">
        <v>23.90625</v>
      </c>
      <c r="BC257" s="51" t="n">
        <v>15</v>
      </c>
      <c r="BD257" s="51" t="n">
        <v>3.750000000347844</v>
      </c>
      <c r="BE257" s="51" t="n">
        <v>4.6875</v>
      </c>
      <c r="BF257" s="51" t="n">
        <v>3.000000000025294</v>
      </c>
      <c r="BG257" s="51" t="n">
        <v>6.000000000000036</v>
      </c>
      <c r="BH257" s="51" t="n">
        <v>14.00000000000007</v>
      </c>
      <c r="BI257" s="51" t="n">
        <v>5.500000000000036</v>
      </c>
      <c r="BJ257" s="51" t="n">
        <v>0.7000000303966266</v>
      </c>
      <c r="BK257" s="51" t="n">
        <v>0.4000000126940902</v>
      </c>
      <c r="BL257" s="51" t="n">
        <v>0.02000000516968718</v>
      </c>
      <c r="BM257" s="51" t="n">
        <v>0.1877134042799553</v>
      </c>
      <c r="BN257" s="51" t="n">
        <v>-0.03827710983863997</v>
      </c>
      <c r="BO257" s="51" t="n">
        <v>1.000831370925219</v>
      </c>
      <c r="BP257" s="51" t="n">
        <v>0.187713576791795</v>
      </c>
      <c r="BQ257" s="51" t="n">
        <v>-0.0382765018822247</v>
      </c>
      <c r="BR257" s="51" t="n">
        <v>1.000831339707888</v>
      </c>
      <c r="BS257" s="51" t="n">
        <v>-0.0001725118396744829</v>
      </c>
      <c r="BT257" s="51" t="n">
        <v>-0.0006079564152730588</v>
      </c>
      <c r="BU257" s="51" t="n">
        <v>3.121733027633411e-05</v>
      </c>
      <c r="BV257" s="51" t="n">
        <v>0.0006327288988256535</v>
      </c>
    </row>
    <row r="258">
      <c r="A258" s="49" t="n">
        <v>47.65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-1.713701333680354</v>
      </c>
      <c r="F258" s="49" t="n">
        <v>-1.530764831408381</v>
      </c>
      <c r="G258" s="49" t="n">
        <v>-0.05696783748797225</v>
      </c>
      <c r="H258" s="49" t="n">
        <v>-1.485251716449691</v>
      </c>
      <c r="I258" s="49" t="n">
        <v>-6.213687709446136</v>
      </c>
      <c r="J258" s="49" t="n">
        <v>1.550193891472834</v>
      </c>
      <c r="K258" s="49" t="n">
        <v>-1.713698686320097</v>
      </c>
      <c r="L258" s="49" t="n">
        <v>-1.530764936908326</v>
      </c>
      <c r="M258" s="49" t="n">
        <v>-0.05696634577032195</v>
      </c>
      <c r="N258" s="49" t="n">
        <v>-1.485267801816871</v>
      </c>
      <c r="O258" s="49" t="n">
        <v>-6.213697304994281</v>
      </c>
      <c r="P258" s="49" t="n">
        <v>1.550242183640862</v>
      </c>
      <c r="Q258" s="49" t="n">
        <v>-2.647360256347042e-06</v>
      </c>
      <c r="R258" s="49" t="n">
        <v>1.054999447802629e-07</v>
      </c>
      <c r="S258" s="49" t="n">
        <v>-1.491717650306534e-06</v>
      </c>
      <c r="T258" s="49" t="n">
        <v>1.608536718022968e-05</v>
      </c>
      <c r="U258" s="49" t="n">
        <v>9.595548145391319e-06</v>
      </c>
      <c r="V258" s="49" t="n">
        <v>-4.829216802759717e-05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-1.133051566034216e-06</v>
      </c>
      <c r="AD258" s="49" t="n">
        <v>-1.130722873968865e-06</v>
      </c>
      <c r="AE258" s="49" t="n">
        <v>1.272899915805961e-06</v>
      </c>
      <c r="AF258" s="49" t="n">
        <v>8.132366510952985e-06</v>
      </c>
      <c r="AG258" s="49" t="n">
        <v>-5.571823176508299e-06</v>
      </c>
      <c r="AH258" s="49" t="n">
        <v>-2.146836276925709e-06</v>
      </c>
      <c r="AI258" s="49" t="n">
        <v>-1.01895537272111e-05</v>
      </c>
      <c r="AJ258" s="49" t="n">
        <v>0.001059294041704693</v>
      </c>
      <c r="AK258" s="49" t="n">
        <v>-0.0006557728370758119</v>
      </c>
      <c r="AL258" s="49" t="n">
        <v>-0.0001859033908664</v>
      </c>
      <c r="AM258" s="49" t="n">
        <v>2.61248112416053e-05</v>
      </c>
      <c r="AN258" s="49" t="n">
        <v>-0.001142127776040148</v>
      </c>
      <c r="AO258" s="49" t="n">
        <v>1.236264121173844e-05</v>
      </c>
      <c r="AP258" s="49" t="n">
        <v>-1.409846888434762</v>
      </c>
      <c r="AQ258" s="49" t="n">
        <v>0.2692272503727861</v>
      </c>
      <c r="AR258" s="49" t="n">
        <v>-0.05532664042881705</v>
      </c>
      <c r="AS258" s="49" t="n">
        <v>0.1036112609105256</v>
      </c>
      <c r="AT258" s="49" t="n">
        <v>-0.0003912364808126559</v>
      </c>
      <c r="AU258" s="49" t="n">
        <v>380</v>
      </c>
      <c r="AV258" s="49" t="n">
        <v>900</v>
      </c>
      <c r="AW258" s="49" t="n">
        <v>540</v>
      </c>
      <c r="AX258" s="49" t="n">
        <v>75.00000000000071</v>
      </c>
      <c r="AY258" s="49" t="n">
        <v>84.375</v>
      </c>
      <c r="AZ258" s="49" t="n">
        <v>40.00000000000036</v>
      </c>
      <c r="BA258" s="49" t="n">
        <v>8</v>
      </c>
      <c r="BB258" s="49" t="n">
        <v>23.90625</v>
      </c>
      <c r="BC258" s="49" t="n">
        <v>15</v>
      </c>
      <c r="BD258" s="49" t="n">
        <v>3.750000000346105</v>
      </c>
      <c r="BE258" s="49" t="n">
        <v>4.6875</v>
      </c>
      <c r="BF258" s="49" t="n">
        <v>3.000000000025167</v>
      </c>
      <c r="BG258" s="49" t="n">
        <v>6.000000000000036</v>
      </c>
      <c r="BH258" s="49" t="n">
        <v>14.00000000000007</v>
      </c>
      <c r="BI258" s="49" t="n">
        <v>5.500000000000036</v>
      </c>
      <c r="BJ258" s="49" t="n">
        <v>0.7000000300318671</v>
      </c>
      <c r="BK258" s="49" t="n">
        <v>0.4000000125417611</v>
      </c>
      <c r="BL258" s="49" t="n">
        <v>0.02000000510765093</v>
      </c>
      <c r="BM258" s="49" t="n">
        <v>0.1877134042799553</v>
      </c>
      <c r="BN258" s="49" t="n">
        <v>-0.03827710983863997</v>
      </c>
      <c r="BO258" s="49" t="n">
        <v>1.000831370925219</v>
      </c>
      <c r="BP258" s="49" t="n">
        <v>0.1877135754039219</v>
      </c>
      <c r="BQ258" s="49" t="n">
        <v>-0.03827651287221413</v>
      </c>
      <c r="BR258" s="49" t="n">
        <v>1.000831339490797</v>
      </c>
      <c r="BS258" s="49" t="n">
        <v>-0.0001711239666080111</v>
      </c>
      <c r="BT258" s="49" t="n">
        <v>-0.0005969664258476115</v>
      </c>
      <c r="BU258" s="49" t="n">
        <v>3.143442128816787e-05</v>
      </c>
      <c r="BV258" s="49" t="n">
        <v>0.000621804188132127</v>
      </c>
    </row>
    <row r="259">
      <c r="A259" s="51" t="n">
        <v>47.66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-1.713701333680354</v>
      </c>
      <c r="F259" s="51" t="n">
        <v>-1.530764831408381</v>
      </c>
      <c r="G259" s="51" t="n">
        <v>-0.05696783748797225</v>
      </c>
      <c r="H259" s="51" t="n">
        <v>-1.485251716449691</v>
      </c>
      <c r="I259" s="51" t="n">
        <v>-6.213687709446136</v>
      </c>
      <c r="J259" s="51" t="n">
        <v>1.550193891472834</v>
      </c>
      <c r="K259" s="51" t="n">
        <v>-1.713698692658317</v>
      </c>
      <c r="L259" s="51" t="n">
        <v>-1.530764945273508</v>
      </c>
      <c r="M259" s="51" t="n">
        <v>-0.05696633384156171</v>
      </c>
      <c r="N259" s="51" t="n">
        <v>-1.485267741424825</v>
      </c>
      <c r="O259" s="51" t="n">
        <v>-6.213697342669653</v>
      </c>
      <c r="P259" s="51" t="n">
        <v>1.550242157691654</v>
      </c>
      <c r="Q259" s="51" t="n">
        <v>-2.641022036398155e-06</v>
      </c>
      <c r="R259" s="51" t="n">
        <v>1.138651273269176e-07</v>
      </c>
      <c r="S259" s="51" t="n">
        <v>-1.503646410543069e-06</v>
      </c>
      <c r="T259" s="51" t="n">
        <v>1.602497513419898e-05</v>
      </c>
      <c r="U259" s="51" t="n">
        <v>9.633223517546696e-06</v>
      </c>
      <c r="V259" s="51" t="n">
        <v>-4.826621881970361e-05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-2.166289256520489e-07</v>
      </c>
      <c r="AD259" s="51" t="n">
        <v>-5.925134453673152e-07</v>
      </c>
      <c r="AE259" s="51" t="n">
        <v>1.11431730285286e-06</v>
      </c>
      <c r="AF259" s="51" t="n">
        <v>4.37370890839033e-06</v>
      </c>
      <c r="AG259" s="51" t="n">
        <v>-2.329605086212388e-06</v>
      </c>
      <c r="AH259" s="51" t="n">
        <v>-2.740776634519923e-06</v>
      </c>
      <c r="AI259" s="51" t="n">
        <v>-1.304613066183866e-05</v>
      </c>
      <c r="AJ259" s="51" t="n">
        <v>0.001060751968057865</v>
      </c>
      <c r="AK259" s="51" t="n">
        <v>-0.0006620949571856615</v>
      </c>
      <c r="AL259" s="51" t="n">
        <v>-0.0001876062130570222</v>
      </c>
      <c r="AM259" s="51" t="n">
        <v>2.862727524550892e-05</v>
      </c>
      <c r="AN259" s="51" t="n">
        <v>-0.001142530690307301</v>
      </c>
      <c r="AO259" s="51" t="n">
        <v>1.439621963800894e-05</v>
      </c>
      <c r="AP259" s="51" t="n">
        <v>-1.409836321668184</v>
      </c>
      <c r="AQ259" s="51" t="n">
        <v>0.2692189158305304</v>
      </c>
      <c r="AR259" s="51" t="n">
        <v>-0.05533177276297321</v>
      </c>
      <c r="AS259" s="51" t="n">
        <v>0.1036161906845806</v>
      </c>
      <c r="AT259" s="51" t="n">
        <v>-0.0003915146961311047</v>
      </c>
      <c r="AU259" s="51" t="n">
        <v>380</v>
      </c>
      <c r="AV259" s="51" t="n">
        <v>900</v>
      </c>
      <c r="AW259" s="51" t="n">
        <v>540</v>
      </c>
      <c r="AX259" s="51" t="n">
        <v>75.00000000000071</v>
      </c>
      <c r="AY259" s="51" t="n">
        <v>84.375</v>
      </c>
      <c r="AZ259" s="51" t="n">
        <v>40.00000000000036</v>
      </c>
      <c r="BA259" s="51" t="n">
        <v>8</v>
      </c>
      <c r="BB259" s="51" t="n">
        <v>23.90625</v>
      </c>
      <c r="BC259" s="51" t="n">
        <v>15</v>
      </c>
      <c r="BD259" s="51" t="n">
        <v>3.750000000344374</v>
      </c>
      <c r="BE259" s="51" t="n">
        <v>4.6875</v>
      </c>
      <c r="BF259" s="51" t="n">
        <v>3.000000000025042</v>
      </c>
      <c r="BG259" s="51" t="n">
        <v>6.000000000000036</v>
      </c>
      <c r="BH259" s="51" t="n">
        <v>14.00000000000007</v>
      </c>
      <c r="BI259" s="51" t="n">
        <v>5.500000000000036</v>
      </c>
      <c r="BJ259" s="51" t="n">
        <v>0.7000000296714847</v>
      </c>
      <c r="BK259" s="51" t="n">
        <v>0.40000001239126</v>
      </c>
      <c r="BL259" s="51" t="n">
        <v>0.02000000504635912</v>
      </c>
      <c r="BM259" s="51" t="n">
        <v>0.1877134042799553</v>
      </c>
      <c r="BN259" s="51" t="n">
        <v>-0.03827710983863997</v>
      </c>
      <c r="BO259" s="51" t="n">
        <v>1.000831370925219</v>
      </c>
      <c r="BP259" s="51" t="n">
        <v>0.1877135743781494</v>
      </c>
      <c r="BQ259" s="51" t="n">
        <v>-0.03827652101673684</v>
      </c>
      <c r="BR259" s="51" t="n">
        <v>1.000831339394443</v>
      </c>
      <c r="BS259" s="51" t="n">
        <v>-0.0001700981940577773</v>
      </c>
      <c r="BT259" s="51" t="n">
        <v>-0.0005888219031316422</v>
      </c>
      <c r="BU259" s="51" t="n">
        <v>3.153077554607364e-05</v>
      </c>
      <c r="BV259" s="51" t="n">
        <v>0.0006137090670959841</v>
      </c>
    </row>
    <row r="260">
      <c r="A260" s="49" t="n">
        <v>47.67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-1.713701333680354</v>
      </c>
      <c r="F260" s="49" t="n">
        <v>-1.530764831408381</v>
      </c>
      <c r="G260" s="49" t="n">
        <v>-0.05696783748797225</v>
      </c>
      <c r="H260" s="49" t="n">
        <v>-1.485251716449691</v>
      </c>
      <c r="I260" s="49" t="n">
        <v>-6.213687709446136</v>
      </c>
      <c r="J260" s="49" t="n">
        <v>1.550193891472834</v>
      </c>
      <c r="K260" s="49" t="n">
        <v>-1.713698691309667</v>
      </c>
      <c r="L260" s="49" t="n">
        <v>-1.530764947593873</v>
      </c>
      <c r="M260" s="49" t="n">
        <v>-0.05696632524516906</v>
      </c>
      <c r="N260" s="49" t="n">
        <v>-1.485267716614513</v>
      </c>
      <c r="O260" s="49" t="n">
        <v>-6.213697340217256</v>
      </c>
      <c r="P260" s="49" t="n">
        <v>1.550242123928786</v>
      </c>
      <c r="Q260" s="49" t="n">
        <v>-2.642370686478657e-06</v>
      </c>
      <c r="R260" s="49" t="n">
        <v>1.161854923381611e-07</v>
      </c>
      <c r="S260" s="49" t="n">
        <v>-1.512242803189401e-06</v>
      </c>
      <c r="T260" s="49" t="n">
        <v>1.600016482239397e-05</v>
      </c>
      <c r="U260" s="49" t="n">
        <v>9.630771120150428e-06</v>
      </c>
      <c r="V260" s="49" t="n">
        <v>-4.823245595253489e-05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4.31972998388196e-07</v>
      </c>
      <c r="AD260" s="49" t="n">
        <v>6.631026959356891e-08</v>
      </c>
      <c r="AE260" s="49" t="n">
        <v>6.417555372102246e-07</v>
      </c>
      <c r="AF260" s="49" t="n">
        <v>9.330163221320676e-07</v>
      </c>
      <c r="AG260" s="49" t="n">
        <v>2.286776934889469e-06</v>
      </c>
      <c r="AH260" s="49" t="n">
        <v>-3.55362691533247e-06</v>
      </c>
      <c r="AI260" s="49" t="n">
        <v>-1.78898422709517e-05</v>
      </c>
      <c r="AJ260" s="49" t="n">
        <v>0.001054258310976632</v>
      </c>
      <c r="AK260" s="49" t="n">
        <v>-0.0006648074013445611</v>
      </c>
      <c r="AL260" s="49" t="n">
        <v>-0.0001864943998011329</v>
      </c>
      <c r="AM260" s="49" t="n">
        <v>2.716635569073714e-05</v>
      </c>
      <c r="AN260" s="49" t="n">
        <v>-0.001142612689675679</v>
      </c>
      <c r="AO260" s="49" t="n">
        <v>1.14747975974161e-05</v>
      </c>
      <c r="AP260" s="49" t="n">
        <v>-1.409834929619219</v>
      </c>
      <c r="AQ260" s="49" t="n">
        <v>0.2692126409545728</v>
      </c>
      <c r="AR260" s="49" t="n">
        <v>-0.05533313151229231</v>
      </c>
      <c r="AS260" s="49" t="n">
        <v>0.1036182314365853</v>
      </c>
      <c r="AT260" s="49" t="n">
        <v>-0.0003915111646359327</v>
      </c>
      <c r="AU260" s="49" t="n">
        <v>380</v>
      </c>
      <c r="AV260" s="49" t="n">
        <v>900</v>
      </c>
      <c r="AW260" s="49" t="n">
        <v>540</v>
      </c>
      <c r="AX260" s="49" t="n">
        <v>75.00000000000071</v>
      </c>
      <c r="AY260" s="49" t="n">
        <v>84.375</v>
      </c>
      <c r="AZ260" s="49" t="n">
        <v>40.00000000000036</v>
      </c>
      <c r="BA260" s="49" t="n">
        <v>8</v>
      </c>
      <c r="BB260" s="49" t="n">
        <v>23.90625</v>
      </c>
      <c r="BC260" s="49" t="n">
        <v>15</v>
      </c>
      <c r="BD260" s="49" t="n">
        <v>3.750000000342653</v>
      </c>
      <c r="BE260" s="49" t="n">
        <v>4.6875</v>
      </c>
      <c r="BF260" s="49" t="n">
        <v>3.000000000024917</v>
      </c>
      <c r="BG260" s="49" t="n">
        <v>6.000000000000036</v>
      </c>
      <c r="BH260" s="49" t="n">
        <v>14.00000000000007</v>
      </c>
      <c r="BI260" s="49" t="n">
        <v>5.500000000000036</v>
      </c>
      <c r="BJ260" s="49" t="n">
        <v>0.7000000293154268</v>
      </c>
      <c r="BK260" s="49" t="n">
        <v>0.4000000122425649</v>
      </c>
      <c r="BL260" s="49" t="n">
        <v>0.02000000498580281</v>
      </c>
      <c r="BM260" s="49" t="n">
        <v>0.1877134042799553</v>
      </c>
      <c r="BN260" s="49" t="n">
        <v>-0.03827710983863997</v>
      </c>
      <c r="BO260" s="49" t="n">
        <v>1.000831370925219</v>
      </c>
      <c r="BP260" s="49" t="n">
        <v>0.1877135738145096</v>
      </c>
      <c r="BQ260" s="49" t="n">
        <v>-0.03827652494129773</v>
      </c>
      <c r="BR260" s="49" t="n">
        <v>1.000831339464949</v>
      </c>
      <c r="BS260" s="49" t="n">
        <v>-0.0001695345542562787</v>
      </c>
      <c r="BT260" s="49" t="n">
        <v>-0.0005848973422470372</v>
      </c>
      <c r="BU260" s="49" t="n">
        <v>3.146026950062719e-05</v>
      </c>
      <c r="BV260" s="49" t="n">
        <v>0.0006097840721202669</v>
      </c>
    </row>
    <row r="261">
      <c r="A261" s="51" t="n">
        <v>47.68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-1.713701333680354</v>
      </c>
      <c r="F261" s="51" t="n">
        <v>-1.530764831408381</v>
      </c>
      <c r="G261" s="51" t="n">
        <v>-0.05696783748797225</v>
      </c>
      <c r="H261" s="51" t="n">
        <v>-1.485251716449691</v>
      </c>
      <c r="I261" s="51" t="n">
        <v>-6.213687709446136</v>
      </c>
      <c r="J261" s="51" t="n">
        <v>1.550193891472834</v>
      </c>
      <c r="K261" s="51" t="n">
        <v>-1.713698685343077</v>
      </c>
      <c r="L261" s="51" t="n">
        <v>-1.530764943783061</v>
      </c>
      <c r="M261" s="51" t="n">
        <v>-0.05696632212037849</v>
      </c>
      <c r="N261" s="51" t="n">
        <v>-1.485267721255796</v>
      </c>
      <c r="O261" s="51" t="n">
        <v>-6.213697295698906</v>
      </c>
      <c r="P261" s="51" t="n">
        <v>1.550242085609751</v>
      </c>
      <c r="Q261" s="51" t="n">
        <v>-2.648337277033619e-06</v>
      </c>
      <c r="R261" s="51" t="n">
        <v>1.123746804498893e-07</v>
      </c>
      <c r="S261" s="51" t="n">
        <v>-1.51536759376153e-06</v>
      </c>
      <c r="T261" s="51" t="n">
        <v>1.600480610486343e-05</v>
      </c>
      <c r="U261" s="51" t="n">
        <v>9.586252770255044e-06</v>
      </c>
      <c r="V261" s="51" t="n">
        <v>-4.819413691725671e-05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7.398014990454447e-07</v>
      </c>
      <c r="AD261" s="51" t="n">
        <v>6.418283871031043e-07</v>
      </c>
      <c r="AE261" s="51" t="n">
        <v>3.536548578804617e-08</v>
      </c>
      <c r="AF261" s="51" t="n">
        <v>-1.611688243021055e-06</v>
      </c>
      <c r="AG261" s="51" t="n">
        <v>6.170268125048426e-06</v>
      </c>
      <c r="AH261" s="51" t="n">
        <v>-3.905827780106624e-06</v>
      </c>
      <c r="AI261" s="51" t="n">
        <v>-2.266230842241934e-05</v>
      </c>
      <c r="AJ261" s="51" t="n">
        <v>0.001042689694941867</v>
      </c>
      <c r="AK261" s="51" t="n">
        <v>-0.0006636184103841562</v>
      </c>
      <c r="AL261" s="51" t="n">
        <v>-0.0001836487186705674</v>
      </c>
      <c r="AM261" s="51" t="n">
        <v>2.227622193824533e-05</v>
      </c>
      <c r="AN261" s="51" t="n">
        <v>-0.001142517252146243</v>
      </c>
      <c r="AO261" s="51" t="n">
        <v>6.600301117966334e-06</v>
      </c>
      <c r="AP261" s="51" t="n">
        <v>-1.409841480829722</v>
      </c>
      <c r="AQ261" s="51" t="n">
        <v>0.26920998916189</v>
      </c>
      <c r="AR261" s="51" t="n">
        <v>-0.055331765365634</v>
      </c>
      <c r="AS261" s="51" t="n">
        <v>0.1036163820643438</v>
      </c>
      <c r="AT261" s="51" t="n">
        <v>-0.0003914164340791658</v>
      </c>
      <c r="AU261" s="51" t="n">
        <v>380</v>
      </c>
      <c r="AV261" s="51" t="n">
        <v>900</v>
      </c>
      <c r="AW261" s="51" t="n">
        <v>540</v>
      </c>
      <c r="AX261" s="51" t="n">
        <v>75.00000000000071</v>
      </c>
      <c r="AY261" s="51" t="n">
        <v>84.375</v>
      </c>
      <c r="AZ261" s="51" t="n">
        <v>40.00000000000036</v>
      </c>
      <c r="BA261" s="51" t="n">
        <v>8</v>
      </c>
      <c r="BB261" s="51" t="n">
        <v>23.90625</v>
      </c>
      <c r="BC261" s="51" t="n">
        <v>15</v>
      </c>
      <c r="BD261" s="51" t="n">
        <v>3.750000000340939</v>
      </c>
      <c r="BE261" s="51" t="n">
        <v>4.6875</v>
      </c>
      <c r="BF261" s="51" t="n">
        <v>3.000000000024792</v>
      </c>
      <c r="BG261" s="51" t="n">
        <v>6.000000000000036</v>
      </c>
      <c r="BH261" s="51" t="n">
        <v>14.00000000000007</v>
      </c>
      <c r="BI261" s="51" t="n">
        <v>5.500000000000036</v>
      </c>
      <c r="BJ261" s="51" t="n">
        <v>0.7000000289636417</v>
      </c>
      <c r="BK261" s="51" t="n">
        <v>0.4000000120956541</v>
      </c>
      <c r="BL261" s="51" t="n">
        <v>0.02000000492597318</v>
      </c>
      <c r="BM261" s="51" t="n">
        <v>0.1877134042799553</v>
      </c>
      <c r="BN261" s="51" t="n">
        <v>-0.03827710983863997</v>
      </c>
      <c r="BO261" s="51" t="n">
        <v>1.000831370925219</v>
      </c>
      <c r="BP261" s="51" t="n">
        <v>0.1877135736615629</v>
      </c>
      <c r="BQ261" s="51" t="n">
        <v>-0.03827652468530743</v>
      </c>
      <c r="BR261" s="51" t="n">
        <v>1.000831339694911</v>
      </c>
      <c r="BS261" s="51" t="n">
        <v>-0.0001693816075731824</v>
      </c>
      <c r="BT261" s="51" t="n">
        <v>-0.0005851533325454406</v>
      </c>
      <c r="BU261" s="51" t="n">
        <v>3.123030767326895e-05</v>
      </c>
      <c r="BV261" s="51" t="n">
        <v>0.0006099753140008844</v>
      </c>
    </row>
    <row r="262">
      <c r="A262" s="49" t="n">
        <v>47.69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-1.713701333680354</v>
      </c>
      <c r="F262" s="49" t="n">
        <v>-1.530764831408381</v>
      </c>
      <c r="G262" s="49" t="n">
        <v>-0.05696783748797225</v>
      </c>
      <c r="H262" s="49" t="n">
        <v>-1.485251716449691</v>
      </c>
      <c r="I262" s="49" t="n">
        <v>-6.213687709446136</v>
      </c>
      <c r="J262" s="49" t="n">
        <v>1.550193891472834</v>
      </c>
      <c r="K262" s="49" t="n">
        <v>-1.713698677563251</v>
      </c>
      <c r="L262" s="49" t="n">
        <v>-1.530764935426473</v>
      </c>
      <c r="M262" s="49" t="n">
        <v>-0.05696632471912641</v>
      </c>
      <c r="N262" s="49" t="n">
        <v>-1.485267747214532</v>
      </c>
      <c r="O262" s="49" t="n">
        <v>-6.213697227932354</v>
      </c>
      <c r="P262" s="49" t="n">
        <v>1.550242046705729</v>
      </c>
      <c r="Q262" s="49" t="n">
        <v>-2.65611710270619e-06</v>
      </c>
      <c r="R262" s="49" t="n">
        <v>1.040180919176237e-07</v>
      </c>
      <c r="S262" s="49" t="n">
        <v>-1.512768845843282e-06</v>
      </c>
      <c r="T262" s="49" t="n">
        <v>1.603076484135713e-05</v>
      </c>
      <c r="U262" s="49" t="n">
        <v>9.518486217885425e-06</v>
      </c>
      <c r="V262" s="49" t="n">
        <v>-4.815523289547485e-05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8.126873536062613e-07</v>
      </c>
      <c r="AD262" s="49" t="n">
        <v>9.961222290593412e-07</v>
      </c>
      <c r="AE262" s="49" t="n">
        <v>-5.057174415739327e-07</v>
      </c>
      <c r="AF262" s="49" t="n">
        <v>-3.395975047808556e-06</v>
      </c>
      <c r="AG262" s="49" t="n">
        <v>7.261598338289882e-06</v>
      </c>
      <c r="AH262" s="49" t="n">
        <v>-3.886668281534748e-06</v>
      </c>
      <c r="AI262" s="49" t="n">
        <v>-2.66329065913042e-05</v>
      </c>
      <c r="AJ262" s="49" t="n">
        <v>0.001029604025467214</v>
      </c>
      <c r="AK262" s="49" t="n">
        <v>-0.000659440963919362</v>
      </c>
      <c r="AL262" s="49" t="n">
        <v>-0.0001797243314455317</v>
      </c>
      <c r="AM262" s="49" t="n">
        <v>1.634288358911251e-05</v>
      </c>
      <c r="AN262" s="49" t="n">
        <v>-0.00114240438701001</v>
      </c>
      <c r="AO262" s="49" t="n">
        <v>1.8205284670475e-06</v>
      </c>
      <c r="AP262" s="49" t="n">
        <v>-1.409853084882793</v>
      </c>
      <c r="AQ262" s="49" t="n">
        <v>0.2692112322918837</v>
      </c>
      <c r="AR262" s="49" t="n">
        <v>-0.05532874146549351</v>
      </c>
      <c r="AS262" s="49" t="n">
        <v>0.1036113826982164</v>
      </c>
      <c r="AT262" s="49" t="n">
        <v>-0.0003913296550968886</v>
      </c>
      <c r="AU262" s="49" t="n">
        <v>380</v>
      </c>
      <c r="AV262" s="49" t="n">
        <v>900</v>
      </c>
      <c r="AW262" s="49" t="n">
        <v>540</v>
      </c>
      <c r="AX262" s="49" t="n">
        <v>75.00000000000071</v>
      </c>
      <c r="AY262" s="49" t="n">
        <v>84.375</v>
      </c>
      <c r="AZ262" s="49" t="n">
        <v>40.00000000000036</v>
      </c>
      <c r="BA262" s="49" t="n">
        <v>8</v>
      </c>
      <c r="BB262" s="49" t="n">
        <v>23.90625</v>
      </c>
      <c r="BC262" s="49" t="n">
        <v>15</v>
      </c>
      <c r="BD262" s="49" t="n">
        <v>3.750000000339234</v>
      </c>
      <c r="BE262" s="49" t="n">
        <v>4.6875</v>
      </c>
      <c r="BF262" s="49" t="n">
        <v>3.000000000024668</v>
      </c>
      <c r="BG262" s="49" t="n">
        <v>6.000000000000036</v>
      </c>
      <c r="BH262" s="49" t="n">
        <v>14.00000000000007</v>
      </c>
      <c r="BI262" s="49" t="n">
        <v>5.500000000000036</v>
      </c>
      <c r="BJ262" s="49" t="n">
        <v>0.7000000286160779</v>
      </c>
      <c r="BK262" s="49" t="n">
        <v>0.4000000119505063</v>
      </c>
      <c r="BL262" s="49" t="n">
        <v>0.0200000048668615</v>
      </c>
      <c r="BM262" s="49" t="n">
        <v>0.1877134042799553</v>
      </c>
      <c r="BN262" s="49" t="n">
        <v>-0.03827710983863997</v>
      </c>
      <c r="BO262" s="49" t="n">
        <v>1.000831370925219</v>
      </c>
      <c r="BP262" s="49" t="n">
        <v>0.1877135738123533</v>
      </c>
      <c r="BQ262" s="49" t="n">
        <v>-0.03827652152751185</v>
      </c>
      <c r="BR262" s="49" t="n">
        <v>1.000831339988246</v>
      </c>
      <c r="BS262" s="49" t="n">
        <v>-0.0001695323980088759</v>
      </c>
      <c r="BT262" s="49" t="n">
        <v>-0.0005883111281260178</v>
      </c>
      <c r="BU262" s="49" t="n">
        <v>3.093697209521906e-05</v>
      </c>
      <c r="BV262" s="49" t="n">
        <v>0.0006130320657958831</v>
      </c>
    </row>
    <row r="263">
      <c r="A263" s="51" t="n">
        <v>47.7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-1.713701333680354</v>
      </c>
      <c r="F263" s="51" t="n">
        <v>-1.530764831408381</v>
      </c>
      <c r="G263" s="51" t="n">
        <v>-0.05696783748797225</v>
      </c>
      <c r="H263" s="51" t="n">
        <v>-1.485251716449691</v>
      </c>
      <c r="I263" s="51" t="n">
        <v>-6.213687709446136</v>
      </c>
      <c r="J263" s="51" t="n">
        <v>1.550193891472834</v>
      </c>
      <c r="K263" s="51" t="n">
        <v>-1.713698670183902</v>
      </c>
      <c r="L263" s="51" t="n">
        <v>-1.530764925252199</v>
      </c>
      <c r="M263" s="51" t="n">
        <v>-0.05696633146159889</v>
      </c>
      <c r="N263" s="51" t="n">
        <v>-1.485267785031733</v>
      </c>
      <c r="O263" s="51" t="n">
        <v>-6.213697165860224</v>
      </c>
      <c r="P263" s="51" t="n">
        <v>1.550242007626258</v>
      </c>
      <c r="Q263" s="51" t="n">
        <v>-2.663496451837943e-06</v>
      </c>
      <c r="R263" s="51" t="n">
        <v>9.384381782773232e-08</v>
      </c>
      <c r="S263" s="51" t="n">
        <v>-1.506026373367109e-06</v>
      </c>
      <c r="T263" s="51" t="n">
        <v>1.606858204228345e-05</v>
      </c>
      <c r="U263" s="51" t="n">
        <v>9.45641408822695e-06</v>
      </c>
      <c r="V263" s="51" t="n">
        <v>-4.811615342448228e-05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6.73529359340513e-07</v>
      </c>
      <c r="AD263" s="51" t="n">
        <v>1.034478858840768e-06</v>
      </c>
      <c r="AE263" s="51" t="n">
        <v>-8.096876760675643e-07</v>
      </c>
      <c r="AF263" s="51" t="n">
        <v>-4.102441808513354e-06</v>
      </c>
      <c r="AG263" s="51" t="n">
        <v>5.370555814998611e-06</v>
      </c>
      <c r="AH263" s="51" t="n">
        <v>-3.91193983416329e-06</v>
      </c>
      <c r="AI263" s="51" t="n">
        <v>-2.913659536563164e-05</v>
      </c>
      <c r="AJ263" s="51" t="n">
        <v>0.00101894043547421</v>
      </c>
      <c r="AK263" s="51" t="n">
        <v>-0.0006540930802675296</v>
      </c>
      <c r="AL263" s="51" t="n">
        <v>-0.0001756177828575677</v>
      </c>
      <c r="AM263" s="51" t="n">
        <v>1.202675468118483e-05</v>
      </c>
      <c r="AN263" s="51" t="n">
        <v>-0.001142284019284031</v>
      </c>
      <c r="AO263" s="51" t="n">
        <v>-2.136174440982297e-06</v>
      </c>
      <c r="AP263" s="51" t="n">
        <v>-1.409866174396021</v>
      </c>
      <c r="AQ263" s="51" t="n">
        <v>0.269215440167772</v>
      </c>
      <c r="AR263" s="51" t="n">
        <v>-0.05532474665168233</v>
      </c>
      <c r="AS263" s="51" t="n">
        <v>0.1036056383635333</v>
      </c>
      <c r="AT263" s="51" t="n">
        <v>-0.0003912031817761774</v>
      </c>
      <c r="AU263" s="51" t="n">
        <v>380</v>
      </c>
      <c r="AV263" s="51" t="n">
        <v>900</v>
      </c>
      <c r="AW263" s="51" t="n">
        <v>540</v>
      </c>
      <c r="AX263" s="51" t="n">
        <v>75.00000000000071</v>
      </c>
      <c r="AY263" s="51" t="n">
        <v>84.375</v>
      </c>
      <c r="AZ263" s="51" t="n">
        <v>40.00000000000036</v>
      </c>
      <c r="BA263" s="51" t="n">
        <v>8</v>
      </c>
      <c r="BB263" s="51" t="n">
        <v>23.90625</v>
      </c>
      <c r="BC263" s="51" t="n">
        <v>15</v>
      </c>
      <c r="BD263" s="51" t="n">
        <v>3.750000000337538</v>
      </c>
      <c r="BE263" s="51" t="n">
        <v>4.6875</v>
      </c>
      <c r="BF263" s="51" t="n">
        <v>3.000000000024544</v>
      </c>
      <c r="BG263" s="51" t="n">
        <v>6.000000000000036</v>
      </c>
      <c r="BH263" s="51" t="n">
        <v>14.00000000000007</v>
      </c>
      <c r="BI263" s="51" t="n">
        <v>5.500000000000036</v>
      </c>
      <c r="BJ263" s="51" t="n">
        <v>0.7000000282726849</v>
      </c>
      <c r="BK263" s="51" t="n">
        <v>0.4000000118071002</v>
      </c>
      <c r="BL263" s="51" t="n">
        <v>0.02000000480845916</v>
      </c>
      <c r="BM263" s="51" t="n">
        <v>0.1877134042799553</v>
      </c>
      <c r="BN263" s="51" t="n">
        <v>-0.03827710983863997</v>
      </c>
      <c r="BO263" s="51" t="n">
        <v>1.000831370925219</v>
      </c>
      <c r="BP263" s="51" t="n">
        <v>0.1877135741251306</v>
      </c>
      <c r="BQ263" s="51" t="n">
        <v>-0.03827651744100966</v>
      </c>
      <c r="BR263" s="51" t="n">
        <v>1.000831340214326</v>
      </c>
      <c r="BS263" s="51" t="n">
        <v>-0.0001698451753129326</v>
      </c>
      <c r="BT263" s="51" t="n">
        <v>-0.0005923976303182088</v>
      </c>
      <c r="BU263" s="51" t="n">
        <v>3.071089293982254e-05</v>
      </c>
      <c r="BV263" s="51" t="n">
        <v>0.0006170295737878949</v>
      </c>
    </row>
    <row r="264">
      <c r="A264" s="49" t="n">
        <v>47.71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-1.713701333680354</v>
      </c>
      <c r="F264" s="49" t="n">
        <v>-1.530764831408381</v>
      </c>
      <c r="G264" s="49" t="n">
        <v>-0.05696783748797225</v>
      </c>
      <c r="H264" s="49" t="n">
        <v>-1.485251716449691</v>
      </c>
      <c r="I264" s="49" t="n">
        <v>-6.213687709446136</v>
      </c>
      <c r="J264" s="49" t="n">
        <v>1.550193891472834</v>
      </c>
      <c r="K264" s="49" t="n">
        <v>-1.713698665504924</v>
      </c>
      <c r="L264" s="49" t="n">
        <v>-1.530764916485752</v>
      </c>
      <c r="M264" s="49" t="n">
        <v>-0.05696633955775842</v>
      </c>
      <c r="N264" s="49" t="n">
        <v>-1.485267820538356</v>
      </c>
      <c r="O264" s="49" t="n">
        <v>-6.213697130521122</v>
      </c>
      <c r="P264" s="49" t="n">
        <v>1.550241967079269</v>
      </c>
      <c r="Q264" s="49" t="n">
        <v>-2.668175429709763e-06</v>
      </c>
      <c r="R264" s="49" t="n">
        <v>8.507737092600109e-08</v>
      </c>
      <c r="S264" s="49" t="n">
        <v>-1.497930213832654e-06</v>
      </c>
      <c r="T264" s="49" t="n">
        <v>1.610408866503654e-05</v>
      </c>
      <c r="U264" s="49" t="n">
        <v>9.421074985915823e-06</v>
      </c>
      <c r="V264" s="49" t="n">
        <v>-4.807560643516062e-05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2.9203262013808e-07</v>
      </c>
      <c r="AD264" s="49" t="n">
        <v>7.45192995335554e-07</v>
      </c>
      <c r="AE264" s="49" t="n">
        <v>-8.004320195559452e-07</v>
      </c>
      <c r="AF264" s="49" t="n">
        <v>-3.130318131574312e-06</v>
      </c>
      <c r="AG264" s="49" t="n">
        <v>2.068211309836851e-06</v>
      </c>
      <c r="AH264" s="49" t="n">
        <v>-4.082937170125445e-06</v>
      </c>
      <c r="AI264" s="49" t="n">
        <v>-2.918772423068793e-05</v>
      </c>
      <c r="AJ264" s="49" t="n">
        <v>0.001014025386996133</v>
      </c>
      <c r="AK264" s="49" t="n">
        <v>-0.0006496071978091346</v>
      </c>
      <c r="AL264" s="49" t="n">
        <v>-0.0001727666277680797</v>
      </c>
      <c r="AM264" s="49" t="n">
        <v>1.064202815748675e-05</v>
      </c>
      <c r="AN264" s="49" t="n">
        <v>-0.001142101527280741</v>
      </c>
      <c r="AO264" s="49" t="n">
        <v>-4.601724092168162e-06</v>
      </c>
      <c r="AP264" s="49" t="n">
        <v>-1.409876809060878</v>
      </c>
      <c r="AQ264" s="49" t="n">
        <v>0.2692207871450213</v>
      </c>
      <c r="AR264" s="49" t="n">
        <v>-0.05532073749277476</v>
      </c>
      <c r="AS264" s="49" t="n">
        <v>0.1036016523579235</v>
      </c>
      <c r="AT264" s="49" t="n">
        <v>-0.000390996496600995</v>
      </c>
      <c r="AU264" s="49" t="n">
        <v>380</v>
      </c>
      <c r="AV264" s="49" t="n">
        <v>900</v>
      </c>
      <c r="AW264" s="49" t="n">
        <v>540</v>
      </c>
      <c r="AX264" s="49" t="n">
        <v>75.00000000000071</v>
      </c>
      <c r="AY264" s="49" t="n">
        <v>84.375</v>
      </c>
      <c r="AZ264" s="49" t="n">
        <v>40.00000000000036</v>
      </c>
      <c r="BA264" s="49" t="n">
        <v>8</v>
      </c>
      <c r="BB264" s="49" t="n">
        <v>23.90625</v>
      </c>
      <c r="BC264" s="49" t="n">
        <v>15</v>
      </c>
      <c r="BD264" s="49" t="n">
        <v>3.750000000335851</v>
      </c>
      <c r="BE264" s="49" t="n">
        <v>4.6875</v>
      </c>
      <c r="BF264" s="49" t="n">
        <v>3.000000000024422</v>
      </c>
      <c r="BG264" s="49" t="n">
        <v>6.000000000000036</v>
      </c>
      <c r="BH264" s="49" t="n">
        <v>14.00000000000007</v>
      </c>
      <c r="BI264" s="49" t="n">
        <v>5.500000000000036</v>
      </c>
      <c r="BJ264" s="49" t="n">
        <v>0.7000000279334128</v>
      </c>
      <c r="BK264" s="49" t="n">
        <v>0.400000011665415</v>
      </c>
      <c r="BL264" s="49" t="n">
        <v>0.02000000475075765</v>
      </c>
      <c r="BM264" s="49" t="n">
        <v>0.1877134042799553</v>
      </c>
      <c r="BN264" s="49" t="n">
        <v>-0.03827710983863997</v>
      </c>
      <c r="BO264" s="49" t="n">
        <v>1.000831370925219</v>
      </c>
      <c r="BP264" s="49" t="n">
        <v>0.187713574419383</v>
      </c>
      <c r="BQ264" s="49" t="n">
        <v>-0.03827651434441318</v>
      </c>
      <c r="BR264" s="49" t="n">
        <v>1.000831340295929</v>
      </c>
      <c r="BS264" s="49" t="n">
        <v>-0.0001701394276298895</v>
      </c>
      <c r="BT264" s="49" t="n">
        <v>-0.0005954942267974439</v>
      </c>
      <c r="BU264" s="49" t="n">
        <v>3.062928954911115e-05</v>
      </c>
      <c r="BV264" s="49" t="n">
        <v>0.0006200797951567163</v>
      </c>
    </row>
    <row r="265">
      <c r="A265" s="51" t="n">
        <v>47.72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-1.713701333680354</v>
      </c>
      <c r="F265" s="51" t="n">
        <v>-1.530764831408381</v>
      </c>
      <c r="G265" s="51" t="n">
        <v>-0.05696783748797225</v>
      </c>
      <c r="H265" s="51" t="n">
        <v>-1.485251716449691</v>
      </c>
      <c r="I265" s="51" t="n">
        <v>-6.213687709446136</v>
      </c>
      <c r="J265" s="51" t="n">
        <v>1.550193891472834</v>
      </c>
      <c r="K265" s="51" t="n">
        <v>-1.713698665446408</v>
      </c>
      <c r="L265" s="51" t="n">
        <v>-1.53076491177834</v>
      </c>
      <c r="M265" s="51" t="n">
        <v>-0.05696634615009388</v>
      </c>
      <c r="N265" s="51" t="n">
        <v>-1.485267837683031</v>
      </c>
      <c r="O265" s="51" t="n">
        <v>-6.21369712618999</v>
      </c>
      <c r="P265" s="51" t="n">
        <v>1.550241925757782</v>
      </c>
      <c r="Q265" s="51" t="n">
        <v>-2.668233945346543e-06</v>
      </c>
      <c r="R265" s="51" t="n">
        <v>8.036995868820895e-08</v>
      </c>
      <c r="S265" s="51" t="n">
        <v>-1.491337878377352e-06</v>
      </c>
      <c r="T265" s="51" t="n">
        <v>1.612123333982751e-05</v>
      </c>
      <c r="U265" s="51" t="n">
        <v>9.41674385401825e-06</v>
      </c>
      <c r="V265" s="51" t="n">
        <v>-4.803428494759565e-05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-2.358245518847921e-07</v>
      </c>
      <c r="AD265" s="51" t="n">
        <v>2.433375840139293e-07</v>
      </c>
      <c r="AE265" s="51" t="n">
        <v>-5.327537204593104e-07</v>
      </c>
      <c r="AF265" s="51" t="n">
        <v>-5.978194008925911e-07</v>
      </c>
      <c r="AG265" s="51" t="n">
        <v>-8.766706085206692e-07</v>
      </c>
      <c r="AH265" s="51" t="n">
        <v>-4.129482720375893e-06</v>
      </c>
      <c r="AI265" s="51" t="n">
        <v>-2.649718459529482e-05</v>
      </c>
      <c r="AJ265" s="51" t="n">
        <v>0.001016034370155711</v>
      </c>
      <c r="AK265" s="51" t="n">
        <v>-0.0006473876650058543</v>
      </c>
      <c r="AL265" s="51" t="n">
        <v>-0.0001723825042913539</v>
      </c>
      <c r="AM265" s="51" t="n">
        <v>1.18915223431599e-05</v>
      </c>
      <c r="AN265" s="51" t="n">
        <v>-0.001141888382549316</v>
      </c>
      <c r="AO265" s="51" t="n">
        <v>-4.600065278987433e-06</v>
      </c>
      <c r="AP265" s="51" t="n">
        <v>-1.409881673922057</v>
      </c>
      <c r="AQ265" s="51" t="n">
        <v>0.269225246261003</v>
      </c>
      <c r="AR265" s="51" t="n">
        <v>-0.05531813967792099</v>
      </c>
      <c r="AS265" s="51" t="n">
        <v>0.1036005620148791</v>
      </c>
      <c r="AT265" s="51" t="n">
        <v>-0.0003907902748707617</v>
      </c>
      <c r="AU265" s="51" t="n">
        <v>380</v>
      </c>
      <c r="AV265" s="51" t="n">
        <v>900</v>
      </c>
      <c r="AW265" s="51" t="n">
        <v>540</v>
      </c>
      <c r="AX265" s="51" t="n">
        <v>75.00000000000071</v>
      </c>
      <c r="AY265" s="51" t="n">
        <v>84.375</v>
      </c>
      <c r="AZ265" s="51" t="n">
        <v>40.00000000000036</v>
      </c>
      <c r="BA265" s="51" t="n">
        <v>8</v>
      </c>
      <c r="BB265" s="51" t="n">
        <v>23.90625</v>
      </c>
      <c r="BC265" s="51" t="n">
        <v>15</v>
      </c>
      <c r="BD265" s="51" t="n">
        <v>3.750000000334172</v>
      </c>
      <c r="BE265" s="51" t="n">
        <v>4.6875</v>
      </c>
      <c r="BF265" s="51" t="n">
        <v>3.0000000000243</v>
      </c>
      <c r="BG265" s="51" t="n">
        <v>6.000000000000036</v>
      </c>
      <c r="BH265" s="51" t="n">
        <v>14.00000000000007</v>
      </c>
      <c r="BI265" s="51" t="n">
        <v>5.500000000000036</v>
      </c>
      <c r="BJ265" s="51" t="n">
        <v>0.7000000275982118</v>
      </c>
      <c r="BK265" s="51" t="n">
        <v>0.40000001152543</v>
      </c>
      <c r="BL265" s="51" t="n">
        <v>0.02000000469374856</v>
      </c>
      <c r="BM265" s="51" t="n">
        <v>0.1877134042799553</v>
      </c>
      <c r="BN265" s="51" t="n">
        <v>-0.03827710983863997</v>
      </c>
      <c r="BO265" s="51" t="n">
        <v>1.000831370925219</v>
      </c>
      <c r="BP265" s="51" t="n">
        <v>0.1877135745252055</v>
      </c>
      <c r="BQ265" s="51" t="n">
        <v>-0.03827651343973903</v>
      </c>
      <c r="BR265" s="51" t="n">
        <v>1.000831340242679</v>
      </c>
      <c r="BS265" s="51" t="n">
        <v>-0.0001702452501473051</v>
      </c>
      <c r="BT265" s="51" t="n">
        <v>-0.0005963989009455384</v>
      </c>
      <c r="BU265" s="51" t="n">
        <v>3.068253917604125e-05</v>
      </c>
      <c r="BV265" s="51" t="n">
        <v>0.0006209802834688504</v>
      </c>
    </row>
    <row r="266">
      <c r="A266" s="49" t="n">
        <v>47.73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-1.713701333680354</v>
      </c>
      <c r="F266" s="49" t="n">
        <v>-1.530764831408381</v>
      </c>
      <c r="G266" s="49" t="n">
        <v>-0.05696783748797225</v>
      </c>
      <c r="H266" s="49" t="n">
        <v>-1.485251716449691</v>
      </c>
      <c r="I266" s="49" t="n">
        <v>-6.213687709446136</v>
      </c>
      <c r="J266" s="49" t="n">
        <v>1.550193891472834</v>
      </c>
      <c r="K266" s="49" t="n">
        <v>-1.713698670175934</v>
      </c>
      <c r="L266" s="49" t="n">
        <v>-1.530764912163264</v>
      </c>
      <c r="M266" s="49" t="n">
        <v>-0.05696634937774112</v>
      </c>
      <c r="N266" s="49" t="n">
        <v>-1.4852678275529</v>
      </c>
      <c r="O266" s="49" t="n">
        <v>-6.213697144768694</v>
      </c>
      <c r="P266" s="49" t="n">
        <v>1.550241886613599</v>
      </c>
      <c r="Q266" s="49" t="n">
        <v>-2.663504420130636e-06</v>
      </c>
      <c r="R266" s="49" t="n">
        <v>8.075488366898753e-08</v>
      </c>
      <c r="S266" s="49" t="n">
        <v>-1.488110231137596e-06</v>
      </c>
      <c r="T266" s="49" t="n">
        <v>1.611110320953735e-05</v>
      </c>
      <c r="U266" s="49" t="n">
        <v>9.435322557926895e-06</v>
      </c>
      <c r="V266" s="49" t="n">
        <v>-4.799514076525568e-05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-6.711450941952789e-07</v>
      </c>
      <c r="AD266" s="49" t="n">
        <v>-2.710425061591535e-07</v>
      </c>
      <c r="AE266" s="49" t="n">
        <v>-1.441448200863605e-07</v>
      </c>
      <c r="AF266" s="49" t="n">
        <v>2.309737345282739e-06</v>
      </c>
      <c r="AG266" s="49" t="n">
        <v>-2.644514331810862e-06</v>
      </c>
      <c r="AH266" s="49" t="n">
        <v>-3.845514191980811e-06</v>
      </c>
      <c r="AI266" s="49" t="n">
        <v>-2.223940065143257e-05</v>
      </c>
      <c r="AJ266" s="49" t="n">
        <v>0.001023409991446083</v>
      </c>
      <c r="AK266" s="49" t="n">
        <v>-0.0006478048612845266</v>
      </c>
      <c r="AL266" s="49" t="n">
        <v>-0.000174469504197577</v>
      </c>
      <c r="AM266" s="49" t="n">
        <v>1.470010327134891e-05</v>
      </c>
      <c r="AN266" s="49" t="n">
        <v>-0.001141766775601558</v>
      </c>
      <c r="AO266" s="49" t="n">
        <v>-1.865984295856826e-06</v>
      </c>
      <c r="AP266" s="49" t="n">
        <v>-1.409879613496571</v>
      </c>
      <c r="AQ266" s="49" t="n">
        <v>0.2692274269207349</v>
      </c>
      <c r="AR266" s="49" t="n">
        <v>-0.05531804629423739</v>
      </c>
      <c r="AS266" s="49" t="n">
        <v>0.103601988224096</v>
      </c>
      <c r="AT266" s="49" t="n">
        <v>-0.0003907191410299298</v>
      </c>
      <c r="AU266" s="49" t="n">
        <v>380</v>
      </c>
      <c r="AV266" s="49" t="n">
        <v>900</v>
      </c>
      <c r="AW266" s="49" t="n">
        <v>540</v>
      </c>
      <c r="AX266" s="49" t="n">
        <v>75.00000000000071</v>
      </c>
      <c r="AY266" s="49" t="n">
        <v>84.375</v>
      </c>
      <c r="AZ266" s="49" t="n">
        <v>40.00000000000036</v>
      </c>
      <c r="BA266" s="49" t="n">
        <v>8</v>
      </c>
      <c r="BB266" s="49" t="n">
        <v>23.90625</v>
      </c>
      <c r="BC266" s="49" t="n">
        <v>15</v>
      </c>
      <c r="BD266" s="49" t="n">
        <v>3.750000000330838</v>
      </c>
      <c r="BE266" s="49" t="n">
        <v>4.6875</v>
      </c>
      <c r="BF266" s="49" t="n">
        <v>3.000000000024057</v>
      </c>
      <c r="BG266" s="49" t="n">
        <v>6.000000000000036</v>
      </c>
      <c r="BH266" s="49" t="n">
        <v>14.00000000000007</v>
      </c>
      <c r="BI266" s="49" t="n">
        <v>5.500000000000036</v>
      </c>
      <c r="BJ266" s="49" t="n">
        <v>0.7000000269398289</v>
      </c>
      <c r="BK266" s="49" t="n">
        <v>0.4000000112504794</v>
      </c>
      <c r="BL266" s="49" t="n">
        <v>0.02000000458177449</v>
      </c>
      <c r="BM266" s="49" t="n">
        <v>0.1877134042799553</v>
      </c>
      <c r="BN266" s="49" t="n">
        <v>-0.03827710983863997</v>
      </c>
      <c r="BO266" s="49" t="n">
        <v>1.000831370925219</v>
      </c>
      <c r="BP266" s="49" t="n">
        <v>0.1877135743695827</v>
      </c>
      <c r="BQ266" s="49" t="n">
        <v>-0.03827651489640081</v>
      </c>
      <c r="BR266" s="49" t="n">
        <v>1.000831340115558</v>
      </c>
      <c r="BS266" s="49" t="n">
        <v>-0.0001700896273548747</v>
      </c>
      <c r="BT266" s="49" t="n">
        <v>-0.0005949422391612891</v>
      </c>
      <c r="BU266" s="49" t="n">
        <v>3.080966037849464e-05</v>
      </c>
      <c r="BV266" s="49" t="n">
        <v>0.0006195449817766315</v>
      </c>
    </row>
    <row r="267">
      <c r="A267" s="51" t="n">
        <v>47.74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-1.713701333680354</v>
      </c>
      <c r="F267" s="51" t="n">
        <v>-1.530764831408381</v>
      </c>
      <c r="G267" s="51" t="n">
        <v>-0.05696783748797225</v>
      </c>
      <c r="H267" s="51" t="n">
        <v>-1.485251716449691</v>
      </c>
      <c r="I267" s="51" t="n">
        <v>-6.213687709446136</v>
      </c>
      <c r="J267" s="51" t="n">
        <v>1.550193891472834</v>
      </c>
      <c r="K267" s="51" t="n">
        <v>-1.713698677621214</v>
      </c>
      <c r="L267" s="51" t="n">
        <v>-1.530764916766732</v>
      </c>
      <c r="M267" s="51" t="n">
        <v>-0.05696634884198023</v>
      </c>
      <c r="N267" s="51" t="n">
        <v>-1.485267794264845</v>
      </c>
      <c r="O267" s="51" t="n">
        <v>-6.213697174509478</v>
      </c>
      <c r="P267" s="51" t="n">
        <v>1.550241851762759</v>
      </c>
      <c r="Q267" s="51" t="n">
        <v>-2.656059139738431e-06</v>
      </c>
      <c r="R267" s="51" t="n">
        <v>8.535835149814375e-08</v>
      </c>
      <c r="S267" s="51" t="n">
        <v>-1.48864599202464e-06</v>
      </c>
      <c r="T267" s="51" t="n">
        <v>1.607781515455819e-05</v>
      </c>
      <c r="U267" s="51" t="n">
        <v>9.465063341984603e-06</v>
      </c>
      <c r="V267" s="51" t="n">
        <v>-4.796028992526402e-05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-8.048585999404141e-07</v>
      </c>
      <c r="AD267" s="51" t="n">
        <v>-6.157311083660881e-07</v>
      </c>
      <c r="AE267" s="51" t="n">
        <v>2.155559229048481e-07</v>
      </c>
      <c r="AF267" s="51" t="n">
        <v>4.1750932062482e-06</v>
      </c>
      <c r="AG267" s="51" t="n">
        <v>-3.235866192346452e-06</v>
      </c>
      <c r="AH267" s="51" t="n">
        <v>-3.389170450071501e-06</v>
      </c>
      <c r="AI267" s="51" t="n">
        <v>-1.845291690557083e-05</v>
      </c>
      <c r="AJ267" s="51" t="n">
        <v>0.001032828080094222</v>
      </c>
      <c r="AK267" s="51" t="n">
        <v>-0.0006502876846001906</v>
      </c>
      <c r="AL267" s="51" t="n">
        <v>-0.0001777918001417514</v>
      </c>
      <c r="AM267" s="51" t="n">
        <v>1.800009342352818e-05</v>
      </c>
      <c r="AN267" s="51" t="n">
        <v>-0.001141819730922177</v>
      </c>
      <c r="AO267" s="51" t="n">
        <v>2.405182423469154e-06</v>
      </c>
      <c r="AP267" s="51" t="n">
        <v>-1.409872203401882</v>
      </c>
      <c r="AQ267" s="51" t="n">
        <v>0.2692269737354165</v>
      </c>
      <c r="AR267" s="51" t="n">
        <v>-0.05532031972931546</v>
      </c>
      <c r="AS267" s="51" t="n">
        <v>0.1036048559136214</v>
      </c>
      <c r="AT267" s="51" t="n">
        <v>-0.0003908261376713952</v>
      </c>
      <c r="AU267" s="51" t="n">
        <v>380</v>
      </c>
      <c r="AV267" s="51" t="n">
        <v>900</v>
      </c>
      <c r="AW267" s="51" t="n">
        <v>540</v>
      </c>
      <c r="AX267" s="51" t="n">
        <v>75.00000000000071</v>
      </c>
      <c r="AY267" s="51" t="n">
        <v>84.375</v>
      </c>
      <c r="AZ267" s="51" t="n">
        <v>40.00000000000036</v>
      </c>
      <c r="BA267" s="51" t="n">
        <v>8</v>
      </c>
      <c r="BB267" s="51" t="n">
        <v>23.90625</v>
      </c>
      <c r="BC267" s="51" t="n">
        <v>15</v>
      </c>
      <c r="BD267" s="51" t="n">
        <v>3.750000000330838</v>
      </c>
      <c r="BE267" s="51" t="n">
        <v>4.6875</v>
      </c>
      <c r="BF267" s="51" t="n">
        <v>3.000000000024057</v>
      </c>
      <c r="BG267" s="51" t="n">
        <v>6.000000000000036</v>
      </c>
      <c r="BH267" s="51" t="n">
        <v>14.00000000000007</v>
      </c>
      <c r="BI267" s="51" t="n">
        <v>5.500000000000036</v>
      </c>
      <c r="BJ267" s="51" t="n">
        <v>0.7000000269398289</v>
      </c>
      <c r="BK267" s="51" t="n">
        <v>0.4000000112504794</v>
      </c>
      <c r="BL267" s="51" t="n">
        <v>0.02000000458177449</v>
      </c>
      <c r="BM267" s="51" t="n">
        <v>0.1877134042799553</v>
      </c>
      <c r="BN267" s="51" t="n">
        <v>-0.03827710983863997</v>
      </c>
      <c r="BO267" s="51" t="n">
        <v>1.000831370925219</v>
      </c>
      <c r="BP267" s="51" t="n">
        <v>0.1877135740169153</v>
      </c>
      <c r="BQ267" s="51" t="n">
        <v>-0.03827651795772813</v>
      </c>
      <c r="BR267" s="51" t="n">
        <v>1.0008313399765</v>
      </c>
      <c r="BS267" s="51" t="n">
        <v>-0.0001697369599595877</v>
      </c>
      <c r="BT267" s="51" t="n">
        <v>-0.0005918809118446444</v>
      </c>
      <c r="BU267" s="51" t="n">
        <v>3.09487184768642e-05</v>
      </c>
      <c r="BV267" s="51" t="n">
        <v>0.0006165155898740361</v>
      </c>
    </row>
    <row r="268">
      <c r="A268" s="49" t="n">
        <v>47.75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-1.713701333680354</v>
      </c>
      <c r="F268" s="49" t="n">
        <v>-1.530764831408381</v>
      </c>
      <c r="G268" s="49" t="n">
        <v>-0.05696783748797225</v>
      </c>
      <c r="H268" s="49" t="n">
        <v>-1.485251716449691</v>
      </c>
      <c r="I268" s="49" t="n">
        <v>-6.213687709446136</v>
      </c>
      <c r="J268" s="49" t="n">
        <v>1.550193891472834</v>
      </c>
      <c r="K268" s="49" t="n">
        <v>-1.713698684633117</v>
      </c>
      <c r="L268" s="49" t="n">
        <v>-1.53076492343058</v>
      </c>
      <c r="M268" s="49" t="n">
        <v>-0.05696634547834398</v>
      </c>
      <c r="N268" s="49" t="n">
        <v>-1.48526775150503</v>
      </c>
      <c r="O268" s="49" t="n">
        <v>-6.213697204466483</v>
      </c>
      <c r="P268" s="49" t="n">
        <v>1.550241820226546</v>
      </c>
      <c r="Q268" s="49" t="n">
        <v>-2.649047236902291e-06</v>
      </c>
      <c r="R268" s="49" t="n">
        <v>9.202219874993034e-08</v>
      </c>
      <c r="S268" s="49" t="n">
        <v>-1.492009628269175e-06</v>
      </c>
      <c r="T268" s="49" t="n">
        <v>1.6035055339092e-05</v>
      </c>
      <c r="U268" s="49" t="n">
        <v>9.495020346861338e-06</v>
      </c>
      <c r="V268" s="49" t="n">
        <v>-4.792875371206762e-05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-6.139269180851495e-07</v>
      </c>
      <c r="AD268" s="49" t="n">
        <v>-7.071368830253191e-07</v>
      </c>
      <c r="AE268" s="49" t="n">
        <v>4.306158613188863e-07</v>
      </c>
      <c r="AF268" s="49" t="n">
        <v>4.389884632874591e-06</v>
      </c>
      <c r="AG268" s="49" t="n">
        <v>-2.800923426329828e-06</v>
      </c>
      <c r="AH268" s="49" t="n">
        <v>-3.10065965811678e-06</v>
      </c>
      <c r="AI268" s="49" t="n">
        <v>-1.669124052793608e-05</v>
      </c>
      <c r="AJ268" s="49" t="n">
        <v>0.001040907772425688</v>
      </c>
      <c r="AK268" s="49" t="n">
        <v>-0.0006536652987504042</v>
      </c>
      <c r="AL268" s="49" t="n">
        <v>-0.0001807988376619462</v>
      </c>
      <c r="AM268" s="49" t="n">
        <v>2.090110984923386e-05</v>
      </c>
      <c r="AN268" s="49" t="n">
        <v>-0.001142002388477304</v>
      </c>
      <c r="AO268" s="49" t="n">
        <v>6.172584708009909e-06</v>
      </c>
      <c r="AP268" s="49" t="n">
        <v>-1.409862776168475</v>
      </c>
      <c r="AQ268" s="49" t="n">
        <v>0.2692244693858568</v>
      </c>
      <c r="AR268" s="49" t="n">
        <v>-0.05532366337522455</v>
      </c>
      <c r="AS268" s="49" t="n">
        <v>0.1036081124023991</v>
      </c>
      <c r="AT268" s="49" t="n">
        <v>-0.0003910239246482584</v>
      </c>
      <c r="AU268" s="49" t="n">
        <v>380</v>
      </c>
      <c r="AV268" s="49" t="n">
        <v>900</v>
      </c>
      <c r="AW268" s="49" t="n">
        <v>540</v>
      </c>
      <c r="AX268" s="49" t="n">
        <v>75.00000000000071</v>
      </c>
      <c r="AY268" s="49" t="n">
        <v>84.375</v>
      </c>
      <c r="AZ268" s="49" t="n">
        <v>40.00000000000036</v>
      </c>
      <c r="BA268" s="49" t="n">
        <v>8</v>
      </c>
      <c r="BB268" s="49" t="n">
        <v>23.90625</v>
      </c>
      <c r="BC268" s="49" t="n">
        <v>15</v>
      </c>
      <c r="BD268" s="49" t="n">
        <v>3.750000000327538</v>
      </c>
      <c r="BE268" s="49" t="n">
        <v>4.6875</v>
      </c>
      <c r="BF268" s="49" t="n">
        <v>3.000000000023817</v>
      </c>
      <c r="BG268" s="49" t="n">
        <v>6.000000000000036</v>
      </c>
      <c r="BH268" s="49" t="n">
        <v>14.00000000000007</v>
      </c>
      <c r="BI268" s="49" t="n">
        <v>5.500000000000036</v>
      </c>
      <c r="BJ268" s="49" t="n">
        <v>0.7000000262971523</v>
      </c>
      <c r="BK268" s="49" t="n">
        <v>0.400000010982088</v>
      </c>
      <c r="BL268" s="49" t="n">
        <v>0.02000000447247168</v>
      </c>
      <c r="BM268" s="49" t="n">
        <v>0.1877134042799553</v>
      </c>
      <c r="BN268" s="49" t="n">
        <v>-0.03827710983863997</v>
      </c>
      <c r="BO268" s="49" t="n">
        <v>1.000831370925219</v>
      </c>
      <c r="BP268" s="49" t="n">
        <v>0.1877135736230082</v>
      </c>
      <c r="BQ268" s="49" t="n">
        <v>-0.03827652134828855</v>
      </c>
      <c r="BR268" s="49" t="n">
        <v>1.000831339868315</v>
      </c>
      <c r="BS268" s="49" t="n">
        <v>-0.0001693430528304507</v>
      </c>
      <c r="BT268" s="49" t="n">
        <v>-0.0005884903514219442</v>
      </c>
      <c r="BU268" s="49" t="n">
        <v>3.105690371540959e-05</v>
      </c>
      <c r="BV268" s="49" t="n">
        <v>0.0006131578055664369</v>
      </c>
    </row>
    <row r="269">
      <c r="A269" s="51" t="n">
        <v>47.76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-1.713701333680354</v>
      </c>
      <c r="F269" s="51" t="n">
        <v>-1.530764831408381</v>
      </c>
      <c r="G269" s="51" t="n">
        <v>-0.05696783748797225</v>
      </c>
      <c r="H269" s="51" t="n">
        <v>-1.485251716449691</v>
      </c>
      <c r="I269" s="51" t="n">
        <v>-6.213687709446136</v>
      </c>
      <c r="J269" s="51" t="n">
        <v>1.550193891472834</v>
      </c>
      <c r="K269" s="51" t="n">
        <v>-1.713698688788722</v>
      </c>
      <c r="L269" s="51" t="n">
        <v>-1.530764929769836</v>
      </c>
      <c r="M269" s="51" t="n">
        <v>-0.056966341040817</v>
      </c>
      <c r="N269" s="51" t="n">
        <v>-1.4852677135972</v>
      </c>
      <c r="O269" s="51" t="n">
        <v>-6.213697224829302</v>
      </c>
      <c r="P269" s="51" t="n">
        <v>1.550241789054209</v>
      </c>
      <c r="Q269" s="51" t="n">
        <v>-2.64489163215309e-06</v>
      </c>
      <c r="R269" s="51" t="n">
        <v>9.836145542507779e-08</v>
      </c>
      <c r="S269" s="51" t="n">
        <v>-1.496447155253933e-06</v>
      </c>
      <c r="T269" s="51" t="n">
        <v>1.599714750954995e-05</v>
      </c>
      <c r="U269" s="51" t="n">
        <v>9.515383165847879e-06</v>
      </c>
      <c r="V269" s="51" t="n">
        <v>-4.789758137491162e-05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-2.492955744913322e-07</v>
      </c>
      <c r="AD269" s="51" t="n">
        <v>-5.726543025140457e-07</v>
      </c>
      <c r="AE269" s="51" t="n">
        <v>4.482383843301858e-07</v>
      </c>
      <c r="AF269" s="51" t="n">
        <v>3.328314783272073e-06</v>
      </c>
      <c r="AG269" s="51" t="n">
        <v>-1.425645836965498e-06</v>
      </c>
      <c r="AH269" s="51" t="n">
        <v>-3.133374385687381e-06</v>
      </c>
      <c r="AI269" s="51" t="n">
        <v>-1.721754974189464e-05</v>
      </c>
      <c r="AJ269" s="51" t="n">
        <v>0.001045528148718493</v>
      </c>
      <c r="AK269" s="51" t="n">
        <v>-0.0006566265570172642</v>
      </c>
      <c r="AL269" s="51" t="n">
        <v>-0.000182523672224603</v>
      </c>
      <c r="AM269" s="51" t="n">
        <v>2.260909408031383e-05</v>
      </c>
      <c r="AN269" s="51" t="n">
        <v>-0.001142193122656602</v>
      </c>
      <c r="AO269" s="51" t="n">
        <v>7.897809024371566e-06</v>
      </c>
      <c r="AP269" s="51" t="n">
        <v>-1.409854709920624</v>
      </c>
      <c r="AQ269" s="51" t="n">
        <v>0.2692210899925458</v>
      </c>
      <c r="AR269" s="51" t="n">
        <v>-0.05532656415840723</v>
      </c>
      <c r="AS269" s="51" t="n">
        <v>0.103610875871988</v>
      </c>
      <c r="AT269" s="51" t="n">
        <v>-0.0003911906555446446</v>
      </c>
      <c r="AU269" s="51" t="n">
        <v>380</v>
      </c>
      <c r="AV269" s="51" t="n">
        <v>900</v>
      </c>
      <c r="AW269" s="51" t="n">
        <v>540</v>
      </c>
      <c r="AX269" s="51" t="n">
        <v>75.00000000000071</v>
      </c>
      <c r="AY269" s="51" t="n">
        <v>84.375</v>
      </c>
      <c r="AZ269" s="51" t="n">
        <v>40.00000000000036</v>
      </c>
      <c r="BA269" s="51" t="n">
        <v>8</v>
      </c>
      <c r="BB269" s="51" t="n">
        <v>23.90625</v>
      </c>
      <c r="BC269" s="51" t="n">
        <v>15</v>
      </c>
      <c r="BD269" s="51" t="n">
        <v>3.750000000327538</v>
      </c>
      <c r="BE269" s="51" t="n">
        <v>4.6875</v>
      </c>
      <c r="BF269" s="51" t="n">
        <v>3.000000000023817</v>
      </c>
      <c r="BG269" s="51" t="n">
        <v>6.000000000000036</v>
      </c>
      <c r="BH269" s="51" t="n">
        <v>14.00000000000007</v>
      </c>
      <c r="BI269" s="51" t="n">
        <v>5.500000000000036</v>
      </c>
      <c r="BJ269" s="51" t="n">
        <v>0.7000000262971523</v>
      </c>
      <c r="BK269" s="51" t="n">
        <v>0.400000010982088</v>
      </c>
      <c r="BL269" s="51" t="n">
        <v>0.02000000447247168</v>
      </c>
      <c r="BM269" s="51" t="n">
        <v>0.1877134042799553</v>
      </c>
      <c r="BN269" s="51" t="n">
        <v>-0.03827710983863997</v>
      </c>
      <c r="BO269" s="51" t="n">
        <v>1.000831370925219</v>
      </c>
      <c r="BP269" s="51" t="n">
        <v>0.187713573344975</v>
      </c>
      <c r="BQ269" s="51" t="n">
        <v>-0.03827652377224203</v>
      </c>
      <c r="BR269" s="51" t="n">
        <v>1.000831339820602</v>
      </c>
      <c r="BS269" s="51" t="n">
        <v>-0.0001690650196228827</v>
      </c>
      <c r="BT269" s="51" t="n">
        <v>-0.0005860663979465053</v>
      </c>
      <c r="BU269" s="51" t="n">
        <v>3.110461643807128e-05</v>
      </c>
      <c r="BV269" s="51" t="n">
        <v>0.0006107571537246508</v>
      </c>
    </row>
    <row r="270">
      <c r="A270" s="49" t="n">
        <v>47.77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-1.713701333680354</v>
      </c>
      <c r="F270" s="49" t="n">
        <v>-1.530764831408381</v>
      </c>
      <c r="G270" s="49" t="n">
        <v>-0.05696783748797225</v>
      </c>
      <c r="H270" s="49" t="n">
        <v>-1.485251716449691</v>
      </c>
      <c r="I270" s="49" t="n">
        <v>-6.213687709446136</v>
      </c>
      <c r="J270" s="49" t="n">
        <v>1.550193891472834</v>
      </c>
      <c r="K270" s="49" t="n">
        <v>-1.71369868936068</v>
      </c>
      <c r="L270" s="49" t="n">
        <v>-1.530764934041604</v>
      </c>
      <c r="M270" s="49" t="n">
        <v>-0.05696633742378159</v>
      </c>
      <c r="N270" s="49" t="n">
        <v>-1.485267689113599</v>
      </c>
      <c r="O270" s="49" t="n">
        <v>-6.21369722801215</v>
      </c>
      <c r="P270" s="49" t="n">
        <v>1.550241756022672</v>
      </c>
      <c r="Q270" s="49" t="n">
        <v>-2.644319674116602e-06</v>
      </c>
      <c r="R270" s="49" t="n">
        <v>1.026332230313898e-07</v>
      </c>
      <c r="S270" s="49" t="n">
        <v>-1.500064190668171e-06</v>
      </c>
      <c r="T270" s="49" t="n">
        <v>1.597266390773733e-05</v>
      </c>
      <c r="U270" s="49" t="n">
        <v>9.518566014499186e-06</v>
      </c>
      <c r="V270" s="49" t="n">
        <v>-4.786454983785049e-05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1.045595840785756e-07</v>
      </c>
      <c r="AD270" s="49" t="n">
        <v>-3.064918338761233e-07</v>
      </c>
      <c r="AE270" s="49" t="n">
        <v>2.849271528427265e-07</v>
      </c>
      <c r="AF270" s="49" t="n">
        <v>1.743263659000245e-06</v>
      </c>
      <c r="AG270" s="49" t="n">
        <v>5.624446023399284e-07</v>
      </c>
      <c r="AH270" s="49" t="n">
        <v>-3.356491142329863e-06</v>
      </c>
      <c r="AI270" s="49" t="n">
        <v>-1.928985771101075e-05</v>
      </c>
      <c r="AJ270" s="49" t="n">
        <v>0.001046185060876126</v>
      </c>
      <c r="AK270" s="49" t="n">
        <v>-0.0006581498058542948</v>
      </c>
      <c r="AL270" s="49" t="n">
        <v>-0.0001827675212881101</v>
      </c>
      <c r="AM270" s="49" t="n">
        <v>2.259517769829292e-05</v>
      </c>
      <c r="AN270" s="49" t="n">
        <v>-0.001142304349108668</v>
      </c>
      <c r="AO270" s="49" t="n">
        <v>7.336122073108714e-06</v>
      </c>
      <c r="AP270" s="49" t="n">
        <v>-1.409850116158051</v>
      </c>
      <c r="AQ270" s="49" t="n">
        <v>0.2692181450563266</v>
      </c>
      <c r="AR270" s="49" t="n">
        <v>-0.0553281304590629</v>
      </c>
      <c r="AS270" s="49" t="n">
        <v>0.1036123850015988</v>
      </c>
      <c r="AT270" s="49" t="n">
        <v>-0.0003912699478233124</v>
      </c>
      <c r="AU270" s="49" t="n">
        <v>380</v>
      </c>
      <c r="AV270" s="49" t="n">
        <v>900</v>
      </c>
      <c r="AW270" s="49" t="n">
        <v>540</v>
      </c>
      <c r="AX270" s="49" t="n">
        <v>75.00000000000071</v>
      </c>
      <c r="AY270" s="49" t="n">
        <v>84.375</v>
      </c>
      <c r="AZ270" s="49" t="n">
        <v>40.00000000000036</v>
      </c>
      <c r="BA270" s="49" t="n">
        <v>8</v>
      </c>
      <c r="BB270" s="49" t="n">
        <v>23.90625</v>
      </c>
      <c r="BC270" s="49" t="n">
        <v>15</v>
      </c>
      <c r="BD270" s="49" t="n">
        <v>3.750000000325901</v>
      </c>
      <c r="BE270" s="49" t="n">
        <v>4.6875</v>
      </c>
      <c r="BF270" s="49" t="n">
        <v>3.000000000023698</v>
      </c>
      <c r="BG270" s="49" t="n">
        <v>6.000000000000036</v>
      </c>
      <c r="BH270" s="49" t="n">
        <v>14.00000000000007</v>
      </c>
      <c r="BI270" s="49" t="n">
        <v>5.500000000000036</v>
      </c>
      <c r="BJ270" s="49" t="n">
        <v>0.7000000259815865</v>
      </c>
      <c r="BK270" s="49" t="n">
        <v>0.4000000108503029</v>
      </c>
      <c r="BL270" s="49" t="n">
        <v>0.02000000441880202</v>
      </c>
      <c r="BM270" s="49" t="n">
        <v>0.1877134042799553</v>
      </c>
      <c r="BN270" s="49" t="n">
        <v>-0.03827710983863997</v>
      </c>
      <c r="BO270" s="49" t="n">
        <v>1.000831370925219</v>
      </c>
      <c r="BP270" s="49" t="n">
        <v>0.1877135732770963</v>
      </c>
      <c r="BQ270" s="49" t="n">
        <v>-0.03827652432692118</v>
      </c>
      <c r="BR270" s="49" t="n">
        <v>1.000831339852259</v>
      </c>
      <c r="BS270" s="49" t="n">
        <v>-0.0001689971409479796</v>
      </c>
      <c r="BT270" s="49" t="n">
        <v>-0.0005855117187966719</v>
      </c>
      <c r="BU270" s="49" t="n">
        <v>3.107295931670251e-05</v>
      </c>
      <c r="BV270" s="49" t="n">
        <v>0.0006102045028492675</v>
      </c>
    </row>
    <row r="271">
      <c r="A271" s="51" t="n">
        <v>47.78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-1.713701333680354</v>
      </c>
      <c r="F271" s="51" t="n">
        <v>-1.530764831408381</v>
      </c>
      <c r="G271" s="51" t="n">
        <v>-0.05696783748797225</v>
      </c>
      <c r="H271" s="51" t="n">
        <v>-1.485251716449691</v>
      </c>
      <c r="I271" s="51" t="n">
        <v>-6.213687709446136</v>
      </c>
      <c r="J271" s="51" t="n">
        <v>1.550193891472834</v>
      </c>
      <c r="K271" s="51" t="n">
        <v>-1.713698687027128</v>
      </c>
      <c r="L271" s="51" t="n">
        <v>-1.530764935522056</v>
      </c>
      <c r="M271" s="51" t="n">
        <v>-0.05696633606017026</v>
      </c>
      <c r="N271" s="51" t="n">
        <v>-1.485267680189853</v>
      </c>
      <c r="O271" s="51" t="n">
        <v>-6.213697211970984</v>
      </c>
      <c r="P271" s="51" t="n">
        <v>1.550241720844145</v>
      </c>
      <c r="Q271" s="51" t="n">
        <v>-2.646653226134887e-06</v>
      </c>
      <c r="R271" s="51" t="n">
        <v>1.041136754587058e-07</v>
      </c>
      <c r="S271" s="51" t="n">
        <v>-1.501427801989252e-06</v>
      </c>
      <c r="T271" s="51" t="n">
        <v>1.596374016177293e-05</v>
      </c>
      <c r="U271" s="51" t="n">
        <v>9.502524847881944e-06</v>
      </c>
      <c r="V271" s="51" t="n">
        <v>-4.782937131109222e-05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3.427944513704844e-07</v>
      </c>
      <c r="AD271" s="51" t="n">
        <v>-1.68365977303356e-08</v>
      </c>
      <c r="AE271" s="51" t="n">
        <v>9.992817769761096e-09</v>
      </c>
      <c r="AF271" s="51" t="n">
        <v>2.022816775850474e-07</v>
      </c>
      <c r="AG271" s="51" t="n">
        <v>2.431976519856952e-06</v>
      </c>
      <c r="AH271" s="51" t="n">
        <v>-3.564799815508266e-06</v>
      </c>
      <c r="AI271" s="51" t="n">
        <v>-2.194513403643491e-05</v>
      </c>
      <c r="AJ271" s="51" t="n">
        <v>0.00104365271680608</v>
      </c>
      <c r="AK271" s="51" t="n">
        <v>-0.000657767556074194</v>
      </c>
      <c r="AL271" s="51" t="n">
        <v>-0.0001817762134317363</v>
      </c>
      <c r="AM271" s="51" t="n">
        <v>2.094308494286109e-05</v>
      </c>
      <c r="AN271" s="51" t="n">
        <v>-0.001142328063921756</v>
      </c>
      <c r="AO271" s="51" t="n">
        <v>5.239991988762599e-06</v>
      </c>
      <c r="AP271" s="51" t="n">
        <v>-1.409849488211295</v>
      </c>
      <c r="AQ271" s="51" t="n">
        <v>0.2692166493023799</v>
      </c>
      <c r="AR271" s="51" t="n">
        <v>-0.05532822025355122</v>
      </c>
      <c r="AS271" s="51" t="n">
        <v>0.1036121840651955</v>
      </c>
      <c r="AT271" s="51" t="n">
        <v>-0.0003912768135486715</v>
      </c>
      <c r="AU271" s="51" t="n">
        <v>380</v>
      </c>
      <c r="AV271" s="51" t="n">
        <v>900</v>
      </c>
      <c r="AW271" s="51" t="n">
        <v>540</v>
      </c>
      <c r="AX271" s="51" t="n">
        <v>75.00000000000071</v>
      </c>
      <c r="AY271" s="51" t="n">
        <v>84.375</v>
      </c>
      <c r="AZ271" s="51" t="n">
        <v>40.00000000000036</v>
      </c>
      <c r="BA271" s="51" t="n">
        <v>8</v>
      </c>
      <c r="BB271" s="51" t="n">
        <v>23.90625</v>
      </c>
      <c r="BC271" s="51" t="n">
        <v>15</v>
      </c>
      <c r="BD271" s="51" t="n">
        <v>3.750000000324271</v>
      </c>
      <c r="BE271" s="51" t="n">
        <v>4.6875</v>
      </c>
      <c r="BF271" s="51" t="n">
        <v>3.000000000023579</v>
      </c>
      <c r="BG271" s="51" t="n">
        <v>6.000000000000036</v>
      </c>
      <c r="BH271" s="51" t="n">
        <v>14.00000000000007</v>
      </c>
      <c r="BI271" s="51" t="n">
        <v>5.500000000000036</v>
      </c>
      <c r="BJ271" s="51" t="n">
        <v>0.7000000256698075</v>
      </c>
      <c r="BK271" s="51" t="n">
        <v>0.4000000107200993</v>
      </c>
      <c r="BL271" s="51" t="n">
        <v>0.0200000043657764</v>
      </c>
      <c r="BM271" s="51" t="n">
        <v>0.1877134042799553</v>
      </c>
      <c r="BN271" s="51" t="n">
        <v>-0.03827710983863997</v>
      </c>
      <c r="BO271" s="51" t="n">
        <v>1.000831370925219</v>
      </c>
      <c r="BP271" s="51" t="n">
        <v>0.1877135734399441</v>
      </c>
      <c r="BQ271" s="51" t="n">
        <v>-0.03827652273422887</v>
      </c>
      <c r="BR271" s="51" t="n">
        <v>1.000831339960005</v>
      </c>
      <c r="BS271" s="51" t="n">
        <v>-0.0001691599887387873</v>
      </c>
      <c r="BT271" s="51" t="n">
        <v>-0.0005871044111011026</v>
      </c>
      <c r="BU271" s="51" t="n">
        <v>3.096521372647487e-05</v>
      </c>
      <c r="BV271" s="51" t="n">
        <v>0.0006117724542553427</v>
      </c>
    </row>
    <row r="272">
      <c r="A272" s="49" t="n">
        <v>47.79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-1.713701333680354</v>
      </c>
      <c r="F272" s="49" t="n">
        <v>-1.530764831408381</v>
      </c>
      <c r="G272" s="49" t="n">
        <v>-0.05696783748797225</v>
      </c>
      <c r="H272" s="49" t="n">
        <v>-1.485251716449691</v>
      </c>
      <c r="I272" s="49" t="n">
        <v>-6.213687709446136</v>
      </c>
      <c r="J272" s="49" t="n">
        <v>1.550193891472834</v>
      </c>
      <c r="K272" s="49" t="n">
        <v>-1.713698683073182</v>
      </c>
      <c r="L272" s="49" t="n">
        <v>-1.530764934487518</v>
      </c>
      <c r="M272" s="49" t="n">
        <v>-0.05696633753620754</v>
      </c>
      <c r="N272" s="49" t="n">
        <v>-1.485267684707134</v>
      </c>
      <c r="O272" s="49" t="n">
        <v>-6.213697182231925</v>
      </c>
      <c r="P272" s="49" t="n">
        <v>1.550241684274479</v>
      </c>
      <c r="Q272" s="49" t="n">
        <v>-2.650607171306163e-06</v>
      </c>
      <c r="R272" s="49" t="n">
        <v>1.030791370038031e-07</v>
      </c>
      <c r="S272" s="49" t="n">
        <v>-1.499951764717677e-06</v>
      </c>
      <c r="T272" s="49" t="n">
        <v>1.596825744343278e-05</v>
      </c>
      <c r="U272" s="49" t="n">
        <v>9.472785789554905e-06</v>
      </c>
      <c r="V272" s="49" t="n">
        <v>-4.779280164535216e-05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4.405939635183324e-07</v>
      </c>
      <c r="AD272" s="49" t="n">
        <v>2.029033891675047e-07</v>
      </c>
      <c r="AE272" s="49" t="n">
        <v>-2.793458350666407e-07</v>
      </c>
      <c r="AF272" s="49" t="n">
        <v>-9.849532164392556e-07</v>
      </c>
      <c r="AG272" s="49" t="n">
        <v>3.405002836252011e-06</v>
      </c>
      <c r="AH272" s="49" t="n">
        <v>-3.682824743890013e-06</v>
      </c>
      <c r="AI272" s="49" t="n">
        <v>-2.443695782956841e-05</v>
      </c>
      <c r="AJ272" s="49" t="n">
        <v>0.001039510210199238</v>
      </c>
      <c r="AK272" s="49" t="n">
        <v>-0.0006556527373855936</v>
      </c>
      <c r="AL272" s="49" t="n">
        <v>-0.00017996220433894</v>
      </c>
      <c r="AM272" s="49" t="n">
        <v>1.841899810535919e-05</v>
      </c>
      <c r="AN272" s="49" t="n">
        <v>-0.001142296373933252</v>
      </c>
      <c r="AO272" s="49" t="n">
        <v>2.574930459419561e-06</v>
      </c>
      <c r="AP272" s="49" t="n">
        <v>-1.409852042531663</v>
      </c>
      <c r="AQ272" s="49" t="n">
        <v>0.2692170604965557</v>
      </c>
      <c r="AR272" s="49" t="n">
        <v>-0.05532711031852143</v>
      </c>
      <c r="AS272" s="49" t="n">
        <v>0.1036104345922118</v>
      </c>
      <c r="AT272" s="49" t="n">
        <v>-0.0003912410796838975</v>
      </c>
      <c r="AU272" s="49" t="n">
        <v>380</v>
      </c>
      <c r="AV272" s="49" t="n">
        <v>900</v>
      </c>
      <c r="AW272" s="49" t="n">
        <v>540</v>
      </c>
      <c r="AX272" s="49" t="n">
        <v>75.00000000000071</v>
      </c>
      <c r="AY272" s="49" t="n">
        <v>84.375</v>
      </c>
      <c r="AZ272" s="49" t="n">
        <v>40.00000000000036</v>
      </c>
      <c r="BA272" s="49" t="n">
        <v>8</v>
      </c>
      <c r="BB272" s="49" t="n">
        <v>23.90625</v>
      </c>
      <c r="BC272" s="49" t="n">
        <v>15</v>
      </c>
      <c r="BD272" s="49" t="n">
        <v>3.75000000032265</v>
      </c>
      <c r="BE272" s="49" t="n">
        <v>4.6875</v>
      </c>
      <c r="BF272" s="49" t="n">
        <v>3.000000000023462</v>
      </c>
      <c r="BG272" s="49" t="n">
        <v>6.000000000000036</v>
      </c>
      <c r="BH272" s="49" t="n">
        <v>14.00000000000007</v>
      </c>
      <c r="BI272" s="49" t="n">
        <v>5.500000000000036</v>
      </c>
      <c r="BJ272" s="49" t="n">
        <v>0.7000000253617698</v>
      </c>
      <c r="BK272" s="49" t="n">
        <v>0.4000000105914581</v>
      </c>
      <c r="BL272" s="49" t="n">
        <v>0.02000000431338708</v>
      </c>
      <c r="BM272" s="49" t="n">
        <v>0.1877134042799553</v>
      </c>
      <c r="BN272" s="49" t="n">
        <v>-0.03827710983863997</v>
      </c>
      <c r="BO272" s="49" t="n">
        <v>1.000831370925219</v>
      </c>
      <c r="BP272" s="49" t="n">
        <v>0.1877135737990464</v>
      </c>
      <c r="BQ272" s="49" t="n">
        <v>-0.03827651935483722</v>
      </c>
      <c r="BR272" s="49" t="n">
        <v>1.000831340110724</v>
      </c>
      <c r="BS272" s="49" t="n">
        <v>-0.0001695190910144806</v>
      </c>
      <c r="BT272" s="49" t="n">
        <v>-0.000590483802749564</v>
      </c>
      <c r="BU272" s="49" t="n">
        <v>3.081449451158846e-05</v>
      </c>
      <c r="BV272" s="49" t="n">
        <v>0.0006151076138367713</v>
      </c>
    </row>
    <row r="273">
      <c r="A273" s="51" t="n">
        <v>47.8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-1.713701333680354</v>
      </c>
      <c r="F273" s="51" t="n">
        <v>-1.530764831408381</v>
      </c>
      <c r="G273" s="51" t="n">
        <v>-0.05696783748797225</v>
      </c>
      <c r="H273" s="51" t="n">
        <v>-1.485251716449691</v>
      </c>
      <c r="I273" s="51" t="n">
        <v>-6.213687709446136</v>
      </c>
      <c r="J273" s="51" t="n">
        <v>1.550193891472834</v>
      </c>
      <c r="K273" s="51" t="n">
        <v>-1.713698678879803</v>
      </c>
      <c r="L273" s="51" t="n">
        <v>-1.530764931990441</v>
      </c>
      <c r="M273" s="51" t="n">
        <v>-0.05696634148493736</v>
      </c>
      <c r="N273" s="51" t="n">
        <v>-1.485267697822181</v>
      </c>
      <c r="O273" s="51" t="n">
        <v>-6.213697149436312</v>
      </c>
      <c r="P273" s="51" t="n">
        <v>1.55024164686088</v>
      </c>
      <c r="Q273" s="51" t="n">
        <v>-2.654800550505598e-06</v>
      </c>
      <c r="R273" s="51" t="n">
        <v>1.005820597921314e-07</v>
      </c>
      <c r="S273" s="51" t="n">
        <v>-1.496003034888449e-06</v>
      </c>
      <c r="T273" s="51" t="n">
        <v>1.598137249070319e-05</v>
      </c>
      <c r="U273" s="51" t="n">
        <v>9.439990176218771e-06</v>
      </c>
      <c r="V273" s="51" t="n">
        <v>-4.775538804624446e-05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4.014160131991752e-07</v>
      </c>
      <c r="AD273" s="51" t="n">
        <v>2.881372037134866e-07</v>
      </c>
      <c r="AE273" s="51" t="n">
        <v>-4.892852579939583e-07</v>
      </c>
      <c r="AF273" s="51" t="n">
        <v>-1.582569898325118e-06</v>
      </c>
      <c r="AG273" s="51" t="n">
        <v>3.17967000830542e-06</v>
      </c>
      <c r="AH273" s="51" t="n">
        <v>-3.755836704248021e-06</v>
      </c>
      <c r="AI273" s="51" t="n">
        <v>-2.620655286411365e-05</v>
      </c>
      <c r="AJ273" s="51" t="n">
        <v>0.001035692468526795</v>
      </c>
      <c r="AK273" s="51" t="n">
        <v>-0.0006525139485031562</v>
      </c>
      <c r="AL273" s="51" t="n">
        <v>-0.0001778709908129434</v>
      </c>
      <c r="AM273" s="51" t="n">
        <v>1.607668875378688e-05</v>
      </c>
      <c r="AN273" s="51" t="n">
        <v>-0.001142230790391083</v>
      </c>
      <c r="AO273" s="51" t="n">
        <v>8.701612657160962e-08</v>
      </c>
      <c r="AP273" s="51" t="n">
        <v>-1.409856193564884</v>
      </c>
      <c r="AQ273" s="51" t="n">
        <v>0.2692191963233752</v>
      </c>
      <c r="AR273" s="51" t="n">
        <v>-0.05532523666706214</v>
      </c>
      <c r="AS273" s="51" t="n">
        <v>0.1036079329555733</v>
      </c>
      <c r="AT273" s="51" t="n">
        <v>-0.000391172344117114</v>
      </c>
      <c r="AU273" s="51" t="n">
        <v>380</v>
      </c>
      <c r="AV273" s="51" t="n">
        <v>900</v>
      </c>
      <c r="AW273" s="51" t="n">
        <v>540</v>
      </c>
      <c r="AX273" s="51" t="n">
        <v>75.00000000000071</v>
      </c>
      <c r="AY273" s="51" t="n">
        <v>84.375</v>
      </c>
      <c r="AZ273" s="51" t="n">
        <v>40.00000000000036</v>
      </c>
      <c r="BA273" s="51" t="n">
        <v>8</v>
      </c>
      <c r="BB273" s="51" t="n">
        <v>23.90625</v>
      </c>
      <c r="BC273" s="51" t="n">
        <v>15</v>
      </c>
      <c r="BD273" s="51" t="n">
        <v>3.750000000321037</v>
      </c>
      <c r="BE273" s="51" t="n">
        <v>4.6875</v>
      </c>
      <c r="BF273" s="51" t="n">
        <v>3.000000000023344</v>
      </c>
      <c r="BG273" s="51" t="n">
        <v>6.000000000000036</v>
      </c>
      <c r="BH273" s="51" t="n">
        <v>14.00000000000007</v>
      </c>
      <c r="BI273" s="51" t="n">
        <v>5.500000000000036</v>
      </c>
      <c r="BJ273" s="51" t="n">
        <v>0.7000000250574285</v>
      </c>
      <c r="BK273" s="51" t="n">
        <v>0.4000000104643606</v>
      </c>
      <c r="BL273" s="51" t="n">
        <v>0.02000000426162644</v>
      </c>
      <c r="BM273" s="51" t="n">
        <v>0.1877134042799553</v>
      </c>
      <c r="BN273" s="51" t="n">
        <v>-0.03827710983863997</v>
      </c>
      <c r="BO273" s="51" t="n">
        <v>1.000831370925219</v>
      </c>
      <c r="BP273" s="51" t="n">
        <v>0.1877135742833934</v>
      </c>
      <c r="BQ273" s="51" t="n">
        <v>-0.03827651500109236</v>
      </c>
      <c r="BR273" s="51" t="n">
        <v>1.000831340254614</v>
      </c>
      <c r="BS273" s="51" t="n">
        <v>-0.0001700034380769377</v>
      </c>
      <c r="BT273" s="51" t="n">
        <v>-0.0005948375476141909</v>
      </c>
      <c r="BU273" s="51" t="n">
        <v>3.067060472261574e-05</v>
      </c>
      <c r="BV273" s="51" t="n">
        <v>0.0006194138866732769</v>
      </c>
    </row>
    <row r="274">
      <c r="A274" s="49" t="n">
        <v>47.81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-1.713701333680354</v>
      </c>
      <c r="F274" s="49" t="n">
        <v>-1.530764831408381</v>
      </c>
      <c r="G274" s="49" t="n">
        <v>-0.05696783748797225</v>
      </c>
      <c r="H274" s="49" t="n">
        <v>-1.485251716449691</v>
      </c>
      <c r="I274" s="49" t="n">
        <v>-6.213687709446136</v>
      </c>
      <c r="J274" s="49" t="n">
        <v>1.550193891472834</v>
      </c>
      <c r="K274" s="49" t="n">
        <v>-1.713698675729396</v>
      </c>
      <c r="L274" s="49" t="n">
        <v>-1.53076492948534</v>
      </c>
      <c r="M274" s="49" t="n">
        <v>-0.05696634680052304</v>
      </c>
      <c r="N274" s="49" t="n">
        <v>-1.485267712604157</v>
      </c>
      <c r="O274" s="49" t="n">
        <v>-6.213697123802798</v>
      </c>
      <c r="P274" s="49" t="n">
        <v>1.55024160879447</v>
      </c>
      <c r="Q274" s="49" t="n">
        <v>-2.657950957773991e-06</v>
      </c>
      <c r="R274" s="49" t="n">
        <v>9.807695922070536e-08</v>
      </c>
      <c r="S274" s="49" t="n">
        <v>-1.490687449215433e-06</v>
      </c>
      <c r="T274" s="49" t="n">
        <v>1.599615446634672e-05</v>
      </c>
      <c r="U274" s="49" t="n">
        <v>9.414356662240664e-06</v>
      </c>
      <c r="V274" s="49" t="n">
        <v>-4.771732163644238e-05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2.41591073505353e-07</v>
      </c>
      <c r="AD274" s="49" t="n">
        <v>2.189716147531077e-07</v>
      </c>
      <c r="AE274" s="49" t="n">
        <v>-5.631395150783379e-07</v>
      </c>
      <c r="AF274" s="49" t="n">
        <v>-1.404844454000204e-06</v>
      </c>
      <c r="AG274" s="49" t="n">
        <v>2.071381169281659e-06</v>
      </c>
      <c r="AH274" s="49" t="n">
        <v>-3.815981389536588e-06</v>
      </c>
      <c r="AI274" s="49" t="n">
        <v>-2.683858065068391e-05</v>
      </c>
      <c r="AJ274" s="49" t="n">
        <v>0.001033926396693246</v>
      </c>
      <c r="AK274" s="49" t="n">
        <v>-0.0006492989946246778</v>
      </c>
      <c r="AL274" s="49" t="n">
        <v>-0.0001761626526582093</v>
      </c>
      <c r="AM274" s="49" t="n">
        <v>1.47079487279236e-05</v>
      </c>
      <c r="AN274" s="49" t="n">
        <v>-0.001142138352897863</v>
      </c>
      <c r="AO274" s="49" t="n">
        <v>-1.666603184936888e-06</v>
      </c>
      <c r="AP274" s="49" t="n">
        <v>-1.409860004392311</v>
      </c>
      <c r="AQ274" s="49" t="n">
        <v>0.2692223425092632</v>
      </c>
      <c r="AR274" s="49" t="n">
        <v>-0.0553231633376781</v>
      </c>
      <c r="AS274" s="49" t="n">
        <v>0.1036057013893071</v>
      </c>
      <c r="AT274" s="49" t="n">
        <v>-0.0003910761737195551</v>
      </c>
      <c r="AU274" s="49" t="n">
        <v>380</v>
      </c>
      <c r="AV274" s="49" t="n">
        <v>900</v>
      </c>
      <c r="AW274" s="49" t="n">
        <v>540</v>
      </c>
      <c r="AX274" s="49" t="n">
        <v>75.00000000000071</v>
      </c>
      <c r="AY274" s="49" t="n">
        <v>84.375</v>
      </c>
      <c r="AZ274" s="49" t="n">
        <v>40.00000000000036</v>
      </c>
      <c r="BA274" s="49" t="n">
        <v>8</v>
      </c>
      <c r="BB274" s="49" t="n">
        <v>23.90625</v>
      </c>
      <c r="BC274" s="49" t="n">
        <v>15</v>
      </c>
      <c r="BD274" s="49" t="n">
        <v>3.750000000317834</v>
      </c>
      <c r="BE274" s="49" t="n">
        <v>4.6875</v>
      </c>
      <c r="BF274" s="49" t="n">
        <v>3.000000000023111</v>
      </c>
      <c r="BG274" s="49" t="n">
        <v>6.000000000000036</v>
      </c>
      <c r="BH274" s="49" t="n">
        <v>14.00000000000007</v>
      </c>
      <c r="BI274" s="49" t="n">
        <v>5.500000000000036</v>
      </c>
      <c r="BJ274" s="49" t="n">
        <v>0.7000000244596585</v>
      </c>
      <c r="BK274" s="49" t="n">
        <v>0.4000000102147228</v>
      </c>
      <c r="BL274" s="49" t="n">
        <v>0.02000000415996108</v>
      </c>
      <c r="BM274" s="49" t="n">
        <v>0.1877134042799553</v>
      </c>
      <c r="BN274" s="49" t="n">
        <v>-0.03827710983863997</v>
      </c>
      <c r="BO274" s="49" t="n">
        <v>1.000831370925219</v>
      </c>
      <c r="BP274" s="49" t="n">
        <v>0.187713574801053</v>
      </c>
      <c r="BQ274" s="49" t="n">
        <v>-0.03827651062151546</v>
      </c>
      <c r="BR274" s="49" t="n">
        <v>1.000831340351418</v>
      </c>
      <c r="BS274" s="49" t="n">
        <v>-0.0001705210976588045</v>
      </c>
      <c r="BT274" s="49" t="n">
        <v>-0.0005992171245097766</v>
      </c>
      <c r="BU274" s="49" t="n">
        <v>3.057380038029578e-05</v>
      </c>
      <c r="BV274" s="49" t="n">
        <v>0.0006237574563259528</v>
      </c>
    </row>
    <row r="275">
      <c r="A275" s="51" t="n">
        <v>47.82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-1.713701333680354</v>
      </c>
      <c r="F275" s="51" t="n">
        <v>-1.530764831408381</v>
      </c>
      <c r="G275" s="51" t="n">
        <v>-0.05696783748797225</v>
      </c>
      <c r="H275" s="51" t="n">
        <v>-1.485251716449691</v>
      </c>
      <c r="I275" s="51" t="n">
        <v>-6.213687709446136</v>
      </c>
      <c r="J275" s="51" t="n">
        <v>1.550193891472834</v>
      </c>
      <c r="K275" s="51" t="n">
        <v>-1.713698674557533</v>
      </c>
      <c r="L275" s="51" t="n">
        <v>-1.530764928329464</v>
      </c>
      <c r="M275" s="51" t="n">
        <v>-0.0569663521003458</v>
      </c>
      <c r="N275" s="51" t="n">
        <v>-1.485267721603805</v>
      </c>
      <c r="O275" s="51" t="n">
        <v>-6.213697110738246</v>
      </c>
      <c r="P275" s="51" t="n">
        <v>1.550241570540881</v>
      </c>
      <c r="Q275" s="51" t="n">
        <v>-2.659122820380944e-06</v>
      </c>
      <c r="R275" s="51" t="n">
        <v>9.69210831591738e-08</v>
      </c>
      <c r="S275" s="51" t="n">
        <v>-1.485387626454227e-06</v>
      </c>
      <c r="T275" s="51" t="n">
        <v>1.600515411448455e-05</v>
      </c>
      <c r="U275" s="51" t="n">
        <v>9.401292110133852e-06</v>
      </c>
      <c r="V275" s="51" t="n">
        <v>-4.767906804747923e-05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1.180040579184041e-08</v>
      </c>
      <c r="AD275" s="51" t="n">
        <v>2.977055574081939e-08</v>
      </c>
      <c r="AE275" s="51" t="n">
        <v>-4.984158982701764e-07</v>
      </c>
      <c r="AF275" s="51" t="n">
        <v>-5.031369948761688e-07</v>
      </c>
      <c r="AG275" s="51" t="n">
        <v>6.948389727607068e-07</v>
      </c>
      <c r="AH275" s="51" t="n">
        <v>-3.821461388193266e-06</v>
      </c>
      <c r="AI275" s="51" t="n">
        <v>-2.623588927844411e-05</v>
      </c>
      <c r="AJ275" s="51" t="n">
        <v>0.001035129270303603</v>
      </c>
      <c r="AK275" s="51" t="n">
        <v>-0.0006468344082066406</v>
      </c>
      <c r="AL275" s="51" t="n">
        <v>-0.0001753947653548112</v>
      </c>
      <c r="AM275" s="51" t="n">
        <v>1.45580821601435e-05</v>
      </c>
      <c r="AN275" s="51" t="n">
        <v>-0.001142038237874012</v>
      </c>
      <c r="AO275" s="51" t="n">
        <v>-2.275654471448757e-06</v>
      </c>
      <c r="AP275" s="51" t="n">
        <v>-1.409861751544521</v>
      </c>
      <c r="AQ275" s="51" t="n">
        <v>0.2692255509958819</v>
      </c>
      <c r="AR275" s="51" t="n">
        <v>-0.05532154524857337</v>
      </c>
      <c r="AS275" s="51" t="n">
        <v>0.1036044702214831</v>
      </c>
      <c r="AT275" s="51" t="n">
        <v>-0.0003909806210975699</v>
      </c>
      <c r="AU275" s="51" t="n">
        <v>380</v>
      </c>
      <c r="AV275" s="51" t="n">
        <v>900</v>
      </c>
      <c r="AW275" s="51" t="n">
        <v>540</v>
      </c>
      <c r="AX275" s="51" t="n">
        <v>75.00000000000071</v>
      </c>
      <c r="AY275" s="51" t="n">
        <v>84.375</v>
      </c>
      <c r="AZ275" s="51" t="n">
        <v>40.00000000000036</v>
      </c>
      <c r="BA275" s="51" t="n">
        <v>8</v>
      </c>
      <c r="BB275" s="51" t="n">
        <v>23.90625</v>
      </c>
      <c r="BC275" s="51" t="n">
        <v>15</v>
      </c>
      <c r="BD275" s="51" t="n">
        <v>3.750000000317834</v>
      </c>
      <c r="BE275" s="51" t="n">
        <v>4.6875</v>
      </c>
      <c r="BF275" s="51" t="n">
        <v>3.000000000023111</v>
      </c>
      <c r="BG275" s="51" t="n">
        <v>6.000000000000036</v>
      </c>
      <c r="BH275" s="51" t="n">
        <v>14.00000000000007</v>
      </c>
      <c r="BI275" s="51" t="n">
        <v>5.500000000000036</v>
      </c>
      <c r="BJ275" s="51" t="n">
        <v>0.7000000244596585</v>
      </c>
      <c r="BK275" s="51" t="n">
        <v>0.4000000102147228</v>
      </c>
      <c r="BL275" s="51" t="n">
        <v>0.02000000415996108</v>
      </c>
      <c r="BM275" s="51" t="n">
        <v>0.1877134042799553</v>
      </c>
      <c r="BN275" s="51" t="n">
        <v>-0.03827710983863997</v>
      </c>
      <c r="BO275" s="51" t="n">
        <v>1.000831370925219</v>
      </c>
      <c r="BP275" s="51" t="n">
        <v>0.1877135752634559</v>
      </c>
      <c r="BQ275" s="51" t="n">
        <v>-0.03827650697534771</v>
      </c>
      <c r="BR275" s="51" t="n">
        <v>1.000831340388086</v>
      </c>
      <c r="BS275" s="51" t="n">
        <v>-0.0001709835005248017</v>
      </c>
      <c r="BT275" s="51" t="n">
        <v>-0.0006028632922594479</v>
      </c>
      <c r="BU275" s="51" t="n">
        <v>3.053713237832767e-05</v>
      </c>
      <c r="BV275" s="51" t="n">
        <v>0.0006273850676096036</v>
      </c>
    </row>
    <row r="276">
      <c r="A276" s="49" t="n">
        <v>47.83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-1.713701333680354</v>
      </c>
      <c r="F276" s="49" t="n">
        <v>-1.530764831408381</v>
      </c>
      <c r="G276" s="49" t="n">
        <v>-0.05696783748797225</v>
      </c>
      <c r="H276" s="49" t="n">
        <v>-1.485251716449691</v>
      </c>
      <c r="I276" s="49" t="n">
        <v>-6.213687709446136</v>
      </c>
      <c r="J276" s="49" t="n">
        <v>1.550193891472834</v>
      </c>
      <c r="K276" s="49" t="n">
        <v>-1.713698675590027</v>
      </c>
      <c r="L276" s="49" t="n">
        <v>-1.530764929308387</v>
      </c>
      <c r="M276" s="49" t="n">
        <v>-0.05696635622843427</v>
      </c>
      <c r="N276" s="49" t="n">
        <v>-1.485267719753717</v>
      </c>
      <c r="O276" s="49" t="n">
        <v>-6.213697110076557</v>
      </c>
      <c r="P276" s="49" t="n">
        <v>1.550241533037928</v>
      </c>
      <c r="Q276" s="49" t="n">
        <v>-2.658090326956852e-06</v>
      </c>
      <c r="R276" s="49" t="n">
        <v>9.790000654597009e-08</v>
      </c>
      <c r="S276" s="49" t="n">
        <v>-1.481259537985946e-06</v>
      </c>
      <c r="T276" s="49" t="n">
        <v>1.600330402662387e-05</v>
      </c>
      <c r="U276" s="49" t="n">
        <v>9.400630421652068e-06</v>
      </c>
      <c r="V276" s="49" t="n">
        <v>-4.76415650940698e-05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-2.003156676774406e-07</v>
      </c>
      <c r="AD276" s="49" t="n">
        <v>-2.034925365987573e-07</v>
      </c>
      <c r="AE276" s="49" t="n">
        <v>-3.390534001752031e-07</v>
      </c>
      <c r="AF276" s="49" t="n">
        <v>7.365280658986131e-07</v>
      </c>
      <c r="AG276" s="49" t="n">
        <v>-4.367445664279698e-07</v>
      </c>
      <c r="AH276" s="49" t="n">
        <v>-3.725689057235745e-06</v>
      </c>
      <c r="AI276" s="49" t="n">
        <v>-2.478584261896124e-05</v>
      </c>
      <c r="AJ276" s="49" t="n">
        <v>0.001039094045765228</v>
      </c>
      <c r="AK276" s="49" t="n">
        <v>-0.0006455660740508951</v>
      </c>
      <c r="AL276" s="49" t="n">
        <v>-0.0001757303747494166</v>
      </c>
      <c r="AM276" s="49" t="n">
        <v>1.540715275122441e-05</v>
      </c>
      <c r="AN276" s="49" t="n">
        <v>-0.001141968838545442</v>
      </c>
      <c r="AO276" s="49" t="n">
        <v>-1.651749941385117e-06</v>
      </c>
      <c r="AP276" s="49" t="n">
        <v>-1.409860525343504</v>
      </c>
      <c r="AQ276" s="49" t="n">
        <v>0.2692279996442019</v>
      </c>
      <c r="AR276" s="49" t="n">
        <v>-0.0553209013590447</v>
      </c>
      <c r="AS276" s="49" t="n">
        <v>0.1036044334439537</v>
      </c>
      <c r="AT276" s="49" t="n">
        <v>-0.0003909282261122094</v>
      </c>
      <c r="AU276" s="49" t="n">
        <v>380</v>
      </c>
      <c r="AV276" s="49" t="n">
        <v>900</v>
      </c>
      <c r="AW276" s="49" t="n">
        <v>540</v>
      </c>
      <c r="AX276" s="49" t="n">
        <v>75.00000000000071</v>
      </c>
      <c r="AY276" s="49" t="n">
        <v>84.375</v>
      </c>
      <c r="AZ276" s="49" t="n">
        <v>40.00000000000036</v>
      </c>
      <c r="BA276" s="49" t="n">
        <v>8</v>
      </c>
      <c r="BB276" s="49" t="n">
        <v>23.90625</v>
      </c>
      <c r="BC276" s="49" t="n">
        <v>15</v>
      </c>
      <c r="BD276" s="49" t="n">
        <v>3.750000000316245</v>
      </c>
      <c r="BE276" s="49" t="n">
        <v>4.6875</v>
      </c>
      <c r="BF276" s="49" t="n">
        <v>3.000000000022996</v>
      </c>
      <c r="BG276" s="49" t="n">
        <v>6.000000000000036</v>
      </c>
      <c r="BH276" s="49" t="n">
        <v>14.00000000000007</v>
      </c>
      <c r="BI276" s="49" t="n">
        <v>5.500000000000036</v>
      </c>
      <c r="BJ276" s="49" t="n">
        <v>0.7000000241661426</v>
      </c>
      <c r="BK276" s="49" t="n">
        <v>0.4000000100921461</v>
      </c>
      <c r="BL276" s="49" t="n">
        <v>0.02000000411004154</v>
      </c>
      <c r="BM276" s="49" t="n">
        <v>0.1877134042799553</v>
      </c>
      <c r="BN276" s="49" t="n">
        <v>-0.03827710983863997</v>
      </c>
      <c r="BO276" s="49" t="n">
        <v>1.000831370925219</v>
      </c>
      <c r="BP276" s="49" t="n">
        <v>0.1877135756163478</v>
      </c>
      <c r="BQ276" s="49" t="n">
        <v>-0.03827650441531266</v>
      </c>
      <c r="BR276" s="49" t="n">
        <v>1.000831340377098</v>
      </c>
      <c r="BS276" s="49" t="n">
        <v>-0.0001713363924626954</v>
      </c>
      <c r="BT276" s="49" t="n">
        <v>-0.0006054233273114495</v>
      </c>
      <c r="BU276" s="49" t="n">
        <v>3.054812025560238e-05</v>
      </c>
      <c r="BV276" s="49" t="n">
        <v>0.0006299418642114113</v>
      </c>
    </row>
    <row r="277">
      <c r="A277" s="51" t="n">
        <v>47.84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-1.713701333680354</v>
      </c>
      <c r="F277" s="51" t="n">
        <v>-1.530764831408381</v>
      </c>
      <c r="G277" s="51" t="n">
        <v>-0.05696783748797225</v>
      </c>
      <c r="H277" s="51" t="n">
        <v>-1.485251716449691</v>
      </c>
      <c r="I277" s="51" t="n">
        <v>-6.213687709446136</v>
      </c>
      <c r="J277" s="51" t="n">
        <v>1.550193891472834</v>
      </c>
      <c r="K277" s="51" t="n">
        <v>-1.713698678189446</v>
      </c>
      <c r="L277" s="51" t="n">
        <v>-1.53076493240102</v>
      </c>
      <c r="M277" s="51" t="n">
        <v>-0.05696635860219781</v>
      </c>
      <c r="N277" s="51" t="n">
        <v>-1.485267706646679</v>
      </c>
      <c r="O277" s="51" t="n">
        <v>-6.213697117943278</v>
      </c>
      <c r="P277" s="51" t="n">
        <v>1.55024149707427</v>
      </c>
      <c r="Q277" s="51" t="n">
        <v>-2.655490907388369e-06</v>
      </c>
      <c r="R277" s="51" t="n">
        <v>1.009926395845184e-07</v>
      </c>
      <c r="S277" s="51" t="n">
        <v>-1.478885774446048e-06</v>
      </c>
      <c r="T277" s="51" t="n">
        <v>1.599019698783621e-05</v>
      </c>
      <c r="U277" s="51" t="n">
        <v>9.40849714226033e-06</v>
      </c>
      <c r="V277" s="51" t="n">
        <v>-4.760560143601822e-05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-3.101917732387842e-07</v>
      </c>
      <c r="AD277" s="51" t="n">
        <v>-3.964798628706316e-07</v>
      </c>
      <c r="AE277" s="51" t="n">
        <v>-1.526708702174865e-07</v>
      </c>
      <c r="AF277" s="51" t="n">
        <v>1.779810971506892e-06</v>
      </c>
      <c r="AG277" s="51" t="n">
        <v>-1.066147822825683e-06</v>
      </c>
      <c r="AH277" s="51" t="n">
        <v>-3.559836846778706e-06</v>
      </c>
      <c r="AI277" s="51" t="n">
        <v>-2.32312457334264e-05</v>
      </c>
      <c r="AJ277" s="51" t="n">
        <v>0.00104467378395806</v>
      </c>
      <c r="AK277" s="51" t="n">
        <v>-0.0006454749263367769</v>
      </c>
      <c r="AL277" s="51" t="n">
        <v>-0.0001768571620582829</v>
      </c>
      <c r="AM277" s="51" t="n">
        <v>1.680541767182787e-05</v>
      </c>
      <c r="AN277" s="51" t="n">
        <v>-0.00114196141497038</v>
      </c>
      <c r="AO277" s="51" t="n">
        <v>-1.9071143164337e-07</v>
      </c>
      <c r="AP277" s="51" t="n">
        <v>-1.409856541267357</v>
      </c>
      <c r="AQ277" s="51" t="n">
        <v>0.2692292493331522</v>
      </c>
      <c r="AR277" s="51" t="n">
        <v>-0.05532134128431955</v>
      </c>
      <c r="AS277" s="51" t="n">
        <v>0.1036053454021709</v>
      </c>
      <c r="AT277" s="51" t="n">
        <v>-0.0003909417881443555</v>
      </c>
      <c r="AU277" s="51" t="n">
        <v>380</v>
      </c>
      <c r="AV277" s="51" t="n">
        <v>900</v>
      </c>
      <c r="AW277" s="51" t="n">
        <v>540</v>
      </c>
      <c r="AX277" s="51" t="n">
        <v>75.00000000000071</v>
      </c>
      <c r="AY277" s="51" t="n">
        <v>84.375</v>
      </c>
      <c r="AZ277" s="51" t="n">
        <v>40.00000000000036</v>
      </c>
      <c r="BA277" s="51" t="n">
        <v>8</v>
      </c>
      <c r="BB277" s="51" t="n">
        <v>23.90625</v>
      </c>
      <c r="BC277" s="51" t="n">
        <v>15</v>
      </c>
      <c r="BD277" s="51" t="n">
        <v>3.750000000314664</v>
      </c>
      <c r="BE277" s="51" t="n">
        <v>4.6875</v>
      </c>
      <c r="BF277" s="51" t="n">
        <v>3.000000000022881</v>
      </c>
      <c r="BG277" s="51" t="n">
        <v>6.000000000000036</v>
      </c>
      <c r="BH277" s="51" t="n">
        <v>14.00000000000007</v>
      </c>
      <c r="BI277" s="51" t="n">
        <v>5.500000000000036</v>
      </c>
      <c r="BJ277" s="51" t="n">
        <v>0.7000000238761489</v>
      </c>
      <c r="BK277" s="51" t="n">
        <v>0.4000000099710403</v>
      </c>
      <c r="BL277" s="51" t="n">
        <v>0.02000000406072104</v>
      </c>
      <c r="BM277" s="51" t="n">
        <v>0.1877134042799553</v>
      </c>
      <c r="BN277" s="51" t="n">
        <v>-0.03827710983863997</v>
      </c>
      <c r="BO277" s="51" t="n">
        <v>1.000831370925219</v>
      </c>
      <c r="BP277" s="51" t="n">
        <v>0.1877135758587644</v>
      </c>
      <c r="BQ277" s="51" t="n">
        <v>-0.03827650284257395</v>
      </c>
      <c r="BR277" s="51" t="n">
        <v>1.000831340343113</v>
      </c>
      <c r="BS277" s="51" t="n">
        <v>-0.0001715788090772552</v>
      </c>
      <c r="BT277" s="51" t="n">
        <v>-0.0006069960660215479</v>
      </c>
      <c r="BU277" s="51" t="n">
        <v>3.058210529260919e-05</v>
      </c>
      <c r="BV277" s="51" t="n">
        <v>0.0006315210028606591</v>
      </c>
    </row>
    <row r="278">
      <c r="A278" s="49" t="n">
        <v>47.85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-1.713701333680354</v>
      </c>
      <c r="F278" s="49" t="n">
        <v>-1.530764831408381</v>
      </c>
      <c r="G278" s="49" t="n">
        <v>-0.05696783748797225</v>
      </c>
      <c r="H278" s="49" t="n">
        <v>-1.485251716449691</v>
      </c>
      <c r="I278" s="49" t="n">
        <v>-6.213687709446136</v>
      </c>
      <c r="J278" s="49" t="n">
        <v>1.550193891472834</v>
      </c>
      <c r="K278" s="49" t="n">
        <v>-1.713698681156772</v>
      </c>
      <c r="L278" s="49" t="n">
        <v>-1.53076493688775</v>
      </c>
      <c r="M278" s="49" t="n">
        <v>-0.05696635930927654</v>
      </c>
      <c r="N278" s="49" t="n">
        <v>-1.485267686278572</v>
      </c>
      <c r="O278" s="49" t="n">
        <v>-6.213697128928835</v>
      </c>
      <c r="P278" s="49" t="n">
        <v>1.550241462617656</v>
      </c>
      <c r="Q278" s="49" t="n">
        <v>-2.652523581225807e-06</v>
      </c>
      <c r="R278" s="49" t="n">
        <v>1.054793690169475e-07</v>
      </c>
      <c r="S278" s="49" t="n">
        <v>-1.478178695717147e-06</v>
      </c>
      <c r="T278" s="49" t="n">
        <v>1.596982888085741e-05</v>
      </c>
      <c r="U278" s="49" t="n">
        <v>9.419482698724835e-06</v>
      </c>
      <c r="V278" s="49" t="n">
        <v>-4.757114482201175e-05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-2.856619479240882e-07</v>
      </c>
      <c r="AD278" s="49" t="n">
        <v>-4.914801638836218e-07</v>
      </c>
      <c r="AE278" s="49" t="n">
        <v>-4.467578367146896e-09</v>
      </c>
      <c r="AF278" s="49" t="n">
        <v>2.255788979313791e-06</v>
      </c>
      <c r="AG278" s="49" t="n">
        <v>-1.123947625683011e-06</v>
      </c>
      <c r="AH278" s="49" t="n">
        <v>-3.417213910456322e-06</v>
      </c>
      <c r="AI278" s="49" t="n">
        <v>-2.228111785895232e-05</v>
      </c>
      <c r="AJ278" s="49" t="n">
        <v>0.001050350270630783</v>
      </c>
      <c r="AK278" s="49" t="n">
        <v>-0.0006461601375040558</v>
      </c>
      <c r="AL278" s="49" t="n">
        <v>-0.0001781996387609702</v>
      </c>
      <c r="AM278" s="49" t="n">
        <v>1.82500743421391e-05</v>
      </c>
      <c r="AN278" s="49" t="n">
        <v>-0.001142013157292085</v>
      </c>
      <c r="AO278" s="49" t="n">
        <v>1.361437997556697e-06</v>
      </c>
      <c r="AP278" s="49" t="n">
        <v>-1.409850952026907</v>
      </c>
      <c r="AQ278" s="49" t="n">
        <v>0.2692293256511912</v>
      </c>
      <c r="AR278" s="49" t="n">
        <v>-0.05532251563237695</v>
      </c>
      <c r="AS278" s="49" t="n">
        <v>0.1036067494057872</v>
      </c>
      <c r="AT278" s="49" t="n">
        <v>-0.0003910058280525938</v>
      </c>
      <c r="AU278" s="49" t="n">
        <v>380</v>
      </c>
      <c r="AV278" s="49" t="n">
        <v>900</v>
      </c>
      <c r="AW278" s="49" t="n">
        <v>540</v>
      </c>
      <c r="AX278" s="49" t="n">
        <v>75.00000000000071</v>
      </c>
      <c r="AY278" s="49" t="n">
        <v>84.375</v>
      </c>
      <c r="AZ278" s="49" t="n">
        <v>40.00000000000036</v>
      </c>
      <c r="BA278" s="49" t="n">
        <v>8</v>
      </c>
      <c r="BB278" s="49" t="n">
        <v>23.90625</v>
      </c>
      <c r="BC278" s="49" t="n">
        <v>15</v>
      </c>
      <c r="BD278" s="49" t="n">
        <v>3.75000000031309</v>
      </c>
      <c r="BE278" s="49" t="n">
        <v>4.6875</v>
      </c>
      <c r="BF278" s="49" t="n">
        <v>3.000000000022766</v>
      </c>
      <c r="BG278" s="49" t="n">
        <v>6.000000000000036</v>
      </c>
      <c r="BH278" s="49" t="n">
        <v>14.00000000000007</v>
      </c>
      <c r="BI278" s="49" t="n">
        <v>5.500000000000036</v>
      </c>
      <c r="BJ278" s="49" t="n">
        <v>0.7000000235896351</v>
      </c>
      <c r="BK278" s="49" t="n">
        <v>0.4000000098513878</v>
      </c>
      <c r="BL278" s="49" t="n">
        <v>0.02000000401199239</v>
      </c>
      <c r="BM278" s="49" t="n">
        <v>0.1877134042799553</v>
      </c>
      <c r="BN278" s="49" t="n">
        <v>-0.03827710983863997</v>
      </c>
      <c r="BO278" s="49" t="n">
        <v>1.000831370925219</v>
      </c>
      <c r="BP278" s="49" t="n">
        <v>0.1877135760357121</v>
      </c>
      <c r="BQ278" s="49" t="n">
        <v>-0.03827650182117807</v>
      </c>
      <c r="BR278" s="49" t="n">
        <v>1.000831340311176</v>
      </c>
      <c r="BS278" s="49" t="n">
        <v>-0.0001717557567559869</v>
      </c>
      <c r="BT278" s="49" t="n">
        <v>-0.0006080174618991463</v>
      </c>
      <c r="BU278" s="49" t="n">
        <v>3.061404285631397e-05</v>
      </c>
      <c r="BV278" s="49" t="n">
        <v>0.0006325523642933522</v>
      </c>
    </row>
    <row r="279">
      <c r="A279" s="51" t="n">
        <v>47.86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-1.713701333680354</v>
      </c>
      <c r="F279" s="51" t="n">
        <v>-1.530764831408381</v>
      </c>
      <c r="G279" s="51" t="n">
        <v>-0.05696783748797225</v>
      </c>
      <c r="H279" s="51" t="n">
        <v>-1.485251716449691</v>
      </c>
      <c r="I279" s="51" t="n">
        <v>-6.213687709446136</v>
      </c>
      <c r="J279" s="51" t="n">
        <v>1.550193891472834</v>
      </c>
      <c r="K279" s="51" t="n">
        <v>-1.713698683325944</v>
      </c>
      <c r="L279" s="51" t="n">
        <v>-1.530764941711693</v>
      </c>
      <c r="M279" s="51" t="n">
        <v>-0.05696635896811612</v>
      </c>
      <c r="N279" s="51" t="n">
        <v>-1.485267664567323</v>
      </c>
      <c r="O279" s="51" t="n">
        <v>-6.213697137552876</v>
      </c>
      <c r="P279" s="51" t="n">
        <v>1.550241428867478</v>
      </c>
      <c r="Q279" s="51" t="n">
        <v>-2.650354409716726e-06</v>
      </c>
      <c r="R279" s="51" t="n">
        <v>1.103033124838504e-07</v>
      </c>
      <c r="S279" s="51" t="n">
        <v>-1.478519856129568e-06</v>
      </c>
      <c r="T279" s="51" t="n">
        <v>1.594811763228066e-05</v>
      </c>
      <c r="U279" s="51" t="n">
        <v>9.428106740649866e-06</v>
      </c>
      <c r="V279" s="51" t="n">
        <v>-4.753739464380402e-05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-1.594507733102902e-07</v>
      </c>
      <c r="AD279" s="51" t="n">
        <v>-4.745936999130937e-07</v>
      </c>
      <c r="AE279" s="51" t="n">
        <v>6.331393595060235e-08</v>
      </c>
      <c r="AF279" s="51" t="n">
        <v>2.113798449570768e-06</v>
      </c>
      <c r="AG279" s="51" t="n">
        <v>-6.536082969288686e-07</v>
      </c>
      <c r="AH279" s="51" t="n">
        <v>-3.368019901623222e-06</v>
      </c>
      <c r="AI279" s="51" t="n">
        <v>-2.227060000824344e-05</v>
      </c>
      <c r="AJ279" s="51" t="n">
        <v>0.00105484499060102</v>
      </c>
      <c r="AK279" s="51" t="n">
        <v>-0.000647031727242345</v>
      </c>
      <c r="AL279" s="51" t="n">
        <v>-0.0001792312984120586</v>
      </c>
      <c r="AM279" s="51" t="n">
        <v>1.928344480048067e-05</v>
      </c>
      <c r="AN279" s="51" t="n">
        <v>-0.001142090626760401</v>
      </c>
      <c r="AO279" s="51" t="n">
        <v>2.298950359674173e-06</v>
      </c>
      <c r="AP279" s="51" t="n">
        <v>-1.409845277226783</v>
      </c>
      <c r="AQ279" s="51" t="n">
        <v>0.2692286336529361</v>
      </c>
      <c r="AR279" s="51" t="n">
        <v>-0.05532384387404329</v>
      </c>
      <c r="AS279" s="51" t="n">
        <v>0.103608146988296</v>
      </c>
      <c r="AT279" s="51" t="n">
        <v>-0.0003910823171997994</v>
      </c>
      <c r="AU279" s="51" t="n">
        <v>380</v>
      </c>
      <c r="AV279" s="51" t="n">
        <v>900</v>
      </c>
      <c r="AW279" s="51" t="n">
        <v>540</v>
      </c>
      <c r="AX279" s="51" t="n">
        <v>75.00000000000071</v>
      </c>
      <c r="AY279" s="51" t="n">
        <v>84.375</v>
      </c>
      <c r="AZ279" s="51" t="n">
        <v>40.00000000000036</v>
      </c>
      <c r="BA279" s="51" t="n">
        <v>8</v>
      </c>
      <c r="BB279" s="51" t="n">
        <v>23.90625</v>
      </c>
      <c r="BC279" s="51" t="n">
        <v>15</v>
      </c>
      <c r="BD279" s="51" t="n">
        <v>3.750000000311525</v>
      </c>
      <c r="BE279" s="51" t="n">
        <v>4.6875</v>
      </c>
      <c r="BF279" s="51" t="n">
        <v>3.000000000022653</v>
      </c>
      <c r="BG279" s="51" t="n">
        <v>6.000000000000036</v>
      </c>
      <c r="BH279" s="51" t="n">
        <v>14.00000000000007</v>
      </c>
      <c r="BI279" s="51" t="n">
        <v>5.500000000000036</v>
      </c>
      <c r="BJ279" s="51" t="n">
        <v>0.7000000233065594</v>
      </c>
      <c r="BK279" s="51" t="n">
        <v>0.4000000097331712</v>
      </c>
      <c r="BL279" s="51" t="n">
        <v>0.02000000396384848</v>
      </c>
      <c r="BM279" s="51" t="n">
        <v>0.1877134042799553</v>
      </c>
      <c r="BN279" s="51" t="n">
        <v>-0.03827710983863997</v>
      </c>
      <c r="BO279" s="51" t="n">
        <v>1.000831370925219</v>
      </c>
      <c r="BP279" s="51" t="n">
        <v>0.1877135762103417</v>
      </c>
      <c r="BQ279" s="51" t="n">
        <v>-0.03827650078364439</v>
      </c>
      <c r="BR279" s="51" t="n">
        <v>1.00083134030137</v>
      </c>
      <c r="BS279" s="51" t="n">
        <v>-0.0001719303864000654</v>
      </c>
      <c r="BT279" s="51" t="n">
        <v>-0.0006090549955831137</v>
      </c>
      <c r="BU279" s="51" t="n">
        <v>3.062384879015667e-05</v>
      </c>
      <c r="BV279" s="51" t="n">
        <v>0.0006335975580186093</v>
      </c>
    </row>
    <row r="280">
      <c r="A280" s="49" t="n">
        <v>47.87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-1.713701333680354</v>
      </c>
      <c r="F280" s="49" t="n">
        <v>-1.530764831408381</v>
      </c>
      <c r="G280" s="49" t="n">
        <v>-0.05696783748797225</v>
      </c>
      <c r="H280" s="49" t="n">
        <v>-1.485251716449691</v>
      </c>
      <c r="I280" s="49" t="n">
        <v>-6.213687709446136</v>
      </c>
      <c r="J280" s="49" t="n">
        <v>1.550193891472834</v>
      </c>
      <c r="K280" s="49" t="n">
        <v>-1.71369868404358</v>
      </c>
      <c r="L280" s="49" t="n">
        <v>-1.53076494588816</v>
      </c>
      <c r="M280" s="49" t="n">
        <v>-0.05696635844399071</v>
      </c>
      <c r="N280" s="49" t="n">
        <v>-1.48526764661226</v>
      </c>
      <c r="O280" s="49" t="n">
        <v>-6.213697139474466</v>
      </c>
      <c r="P280" s="49" t="n">
        <v>1.550241394900163</v>
      </c>
      <c r="Q280" s="49" t="n">
        <v>-2.649636773321973e-06</v>
      </c>
      <c r="R280" s="49" t="n">
        <v>1.144797792118624e-07</v>
      </c>
      <c r="S280" s="49" t="n">
        <v>-1.479043981539307e-06</v>
      </c>
      <c r="T280" s="49" t="n">
        <v>1.593016256951074e-05</v>
      </c>
      <c r="U280" s="49" t="n">
        <v>9.430028329759921e-06</v>
      </c>
      <c r="V280" s="49" t="n">
        <v>-4.750342732950941e-05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1.83731212009949e-09</v>
      </c>
      <c r="AD280" s="49" t="n">
        <v>-3.704040491942878e-07</v>
      </c>
      <c r="AE280" s="49" t="n">
        <v>4.054338234108228e-08</v>
      </c>
      <c r="AF280" s="49" t="n">
        <v>1.545130104465544e-06</v>
      </c>
      <c r="AG280" s="49" t="n">
        <v>1.752324270830503e-07</v>
      </c>
      <c r="AH280" s="49" t="n">
        <v>-3.408684651552349e-06</v>
      </c>
      <c r="AI280" s="49" t="n">
        <v>-2.310572803004546e-05</v>
      </c>
      <c r="AJ280" s="49" t="n">
        <v>0.00105748386049893</v>
      </c>
      <c r="AK280" s="49" t="n">
        <v>-0.0006475273938454656</v>
      </c>
      <c r="AL280" s="49" t="n">
        <v>-0.0001796609171194876</v>
      </c>
      <c r="AM280" s="49" t="n">
        <v>1.959442845318205e-05</v>
      </c>
      <c r="AN280" s="49" t="n">
        <v>-0.001142156649455365</v>
      </c>
      <c r="AO280" s="49" t="n">
        <v>2.293343742524462e-06</v>
      </c>
      <c r="AP280" s="49" t="n">
        <v>-1.409840792924245</v>
      </c>
      <c r="AQ280" s="49" t="n">
        <v>0.2692277643342232</v>
      </c>
      <c r="AR280" s="49" t="n">
        <v>-0.05532481865305359</v>
      </c>
      <c r="AS280" s="49" t="n">
        <v>0.1036090974273284</v>
      </c>
      <c r="AT280" s="49" t="n">
        <v>-0.0003911395047784346</v>
      </c>
      <c r="AU280" s="49" t="n">
        <v>380</v>
      </c>
      <c r="AV280" s="49" t="n">
        <v>900</v>
      </c>
      <c r="AW280" s="49" t="n">
        <v>540</v>
      </c>
      <c r="AX280" s="49" t="n">
        <v>75.00000000000071</v>
      </c>
      <c r="AY280" s="49" t="n">
        <v>84.375</v>
      </c>
      <c r="AZ280" s="49" t="n">
        <v>40.00000000000036</v>
      </c>
      <c r="BA280" s="49" t="n">
        <v>8</v>
      </c>
      <c r="BB280" s="49" t="n">
        <v>23.90625</v>
      </c>
      <c r="BC280" s="49" t="n">
        <v>15</v>
      </c>
      <c r="BD280" s="49" t="n">
        <v>3.750000000309968</v>
      </c>
      <c r="BE280" s="49" t="n">
        <v>4.6875</v>
      </c>
      <c r="BF280" s="49" t="n">
        <v>3.000000000022539</v>
      </c>
      <c r="BG280" s="49" t="n">
        <v>6.000000000000036</v>
      </c>
      <c r="BH280" s="49" t="n">
        <v>14.00000000000007</v>
      </c>
      <c r="BI280" s="49" t="n">
        <v>5.500000000000036</v>
      </c>
      <c r="BJ280" s="49" t="n">
        <v>0.7000000230268807</v>
      </c>
      <c r="BK280" s="49" t="n">
        <v>0.4000000096163731</v>
      </c>
      <c r="BL280" s="49" t="n">
        <v>0.0200000039162823</v>
      </c>
      <c r="BM280" s="49" t="n">
        <v>0.1877134042799553</v>
      </c>
      <c r="BN280" s="49" t="n">
        <v>-0.03827710983863997</v>
      </c>
      <c r="BO280" s="49" t="n">
        <v>1.000831370925219</v>
      </c>
      <c r="BP280" s="49" t="n">
        <v>0.1877135764347726</v>
      </c>
      <c r="BQ280" s="49" t="n">
        <v>-0.03827649924473275</v>
      </c>
      <c r="BR280" s="49" t="n">
        <v>1.000831340326084</v>
      </c>
      <c r="BS280" s="49" t="n">
        <v>-0.0001721548172628484</v>
      </c>
      <c r="BT280" s="49" t="n">
        <v>-0.0006105939072270639</v>
      </c>
      <c r="BU280" s="49" t="n">
        <v>3.05991343374501e-05</v>
      </c>
      <c r="BV280" s="49" t="n">
        <v>0.0006351366055202756</v>
      </c>
    </row>
    <row r="281">
      <c r="A281" s="51" t="n">
        <v>47.88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-1.713701333680354</v>
      </c>
      <c r="F281" s="51" t="n">
        <v>-1.530764831408381</v>
      </c>
      <c r="G281" s="51" t="n">
        <v>-0.05696783748797225</v>
      </c>
      <c r="H281" s="51" t="n">
        <v>-1.485251716449691</v>
      </c>
      <c r="I281" s="51" t="n">
        <v>-6.213687709446136</v>
      </c>
      <c r="J281" s="51" t="n">
        <v>1.550193891472834</v>
      </c>
      <c r="K281" s="51" t="n">
        <v>-1.713698683286526</v>
      </c>
      <c r="L281" s="51" t="n">
        <v>-1.530764948794866</v>
      </c>
      <c r="M281" s="51" t="n">
        <v>-0.0569663585356061</v>
      </c>
      <c r="N281" s="51" t="n">
        <v>-1.485267635223263</v>
      </c>
      <c r="O281" s="51" t="n">
        <v>-6.213697132785478</v>
      </c>
      <c r="P281" s="51" t="n">
        <v>1.55024136020752</v>
      </c>
      <c r="Q281" s="51" t="n">
        <v>-2.650393827519082e-06</v>
      </c>
      <c r="R281" s="51" t="n">
        <v>1.173864856429674e-07</v>
      </c>
      <c r="S281" s="51" t="n">
        <v>-1.478952366150421e-06</v>
      </c>
      <c r="T281" s="51" t="n">
        <v>1.591877357176585e-05</v>
      </c>
      <c r="U281" s="51" t="n">
        <v>9.423339341729786e-06</v>
      </c>
      <c r="V281" s="51" t="n">
        <v>-4.746873468564061e-05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1.380064179141104e-07</v>
      </c>
      <c r="AD281" s="51" t="n">
        <v>-2.247224609196511e-07</v>
      </c>
      <c r="AE281" s="51" t="n">
        <v>-5.256175234682049e-08</v>
      </c>
      <c r="AF281" s="51" t="n">
        <v>8.12940131499117e-07</v>
      </c>
      <c r="AG281" s="51" t="n">
        <v>1.061511110180555e-06</v>
      </c>
      <c r="AH281" s="51" t="n">
        <v>-3.4885109716715e-06</v>
      </c>
      <c r="AI281" s="51" t="n">
        <v>-2.443793746710392e-05</v>
      </c>
      <c r="AJ281" s="51" t="n">
        <v>0.001058263623410729</v>
      </c>
      <c r="AK281" s="51" t="n">
        <v>-0.0006472864331954539</v>
      </c>
      <c r="AL281" s="51" t="n">
        <v>-0.0001794434854480299</v>
      </c>
      <c r="AM281" s="51" t="n">
        <v>1.912929575049317e-05</v>
      </c>
      <c r="AN281" s="51" t="n">
        <v>-0.001142191646621553</v>
      </c>
      <c r="AO281" s="51" t="n">
        <v>1.444600668403656e-06</v>
      </c>
      <c r="AP281" s="51" t="n">
        <v>-1.409838168621939</v>
      </c>
      <c r="AQ281" s="51" t="n">
        <v>0.2692272779765628</v>
      </c>
      <c r="AR281" s="51" t="n">
        <v>-0.0553251750706374</v>
      </c>
      <c r="AS281" s="51" t="n">
        <v>0.1036093197262008</v>
      </c>
      <c r="AT281" s="51" t="n">
        <v>-0.0003911655232527967</v>
      </c>
      <c r="AU281" s="51" t="n">
        <v>380</v>
      </c>
      <c r="AV281" s="51" t="n">
        <v>900</v>
      </c>
      <c r="AW281" s="51" t="n">
        <v>540</v>
      </c>
      <c r="AX281" s="51" t="n">
        <v>75.00000000000071</v>
      </c>
      <c r="AY281" s="51" t="n">
        <v>84.375</v>
      </c>
      <c r="AZ281" s="51" t="n">
        <v>40.00000000000036</v>
      </c>
      <c r="BA281" s="51" t="n">
        <v>8</v>
      </c>
      <c r="BB281" s="51" t="n">
        <v>23.90625</v>
      </c>
      <c r="BC281" s="51" t="n">
        <v>15</v>
      </c>
      <c r="BD281" s="51" t="n">
        <v>3.750000000308418</v>
      </c>
      <c r="BE281" s="51" t="n">
        <v>4.6875</v>
      </c>
      <c r="BF281" s="51" t="n">
        <v>3.000000000022427</v>
      </c>
      <c r="BG281" s="51" t="n">
        <v>6.000000000000036</v>
      </c>
      <c r="BH281" s="51" t="n">
        <v>14.00000000000007</v>
      </c>
      <c r="BI281" s="51" t="n">
        <v>5.500000000000036</v>
      </c>
      <c r="BJ281" s="51" t="n">
        <v>0.7000000227505582</v>
      </c>
      <c r="BK281" s="51" t="n">
        <v>0.4000000095009766</v>
      </c>
      <c r="BL281" s="51" t="n">
        <v>0.02000000386928692</v>
      </c>
      <c r="BM281" s="51" t="n">
        <v>0.1877134042799553</v>
      </c>
      <c r="BN281" s="51" t="n">
        <v>-0.03827710983863997</v>
      </c>
      <c r="BO281" s="51" t="n">
        <v>1.000831370925219</v>
      </c>
      <c r="BP281" s="51" t="n">
        <v>0.1877135767339027</v>
      </c>
      <c r="BQ281" s="51" t="n">
        <v>-0.03827649695665212</v>
      </c>
      <c r="BR281" s="51" t="n">
        <v>1.000831340386649</v>
      </c>
      <c r="BS281" s="51" t="n">
        <v>-0.0001724539473169084</v>
      </c>
      <c r="BT281" s="51" t="n">
        <v>-0.0006128819878548075</v>
      </c>
      <c r="BU281" s="51" t="n">
        <v>3.053856967305535e-05</v>
      </c>
      <c r="BV281" s="51" t="n">
        <v>0.0006374145426798164</v>
      </c>
    </row>
    <row r="282">
      <c r="A282" s="49" t="n">
        <v>47.89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-1.713701333680354</v>
      </c>
      <c r="F282" s="49" t="n">
        <v>-1.530764831408381</v>
      </c>
      <c r="G282" s="49" t="n">
        <v>-0.05696783748797225</v>
      </c>
      <c r="H282" s="49" t="n">
        <v>-1.485251716449691</v>
      </c>
      <c r="I282" s="49" t="n">
        <v>-6.213687709446136</v>
      </c>
      <c r="J282" s="49" t="n">
        <v>1.550193891472834</v>
      </c>
      <c r="K282" s="49" t="n">
        <v>-1.7136986814959</v>
      </c>
      <c r="L282" s="49" t="n">
        <v>-1.530764950289061</v>
      </c>
      <c r="M282" s="49" t="n">
        <v>-0.05696635972503346</v>
      </c>
      <c r="N282" s="49" t="n">
        <v>-1.485267630767187</v>
      </c>
      <c r="O282" s="49" t="n">
        <v>-6.213697118750879</v>
      </c>
      <c r="P282" s="49" t="n">
        <v>1.550241324733393</v>
      </c>
      <c r="Q282" s="49" t="n">
        <v>-2.652184453610928e-06</v>
      </c>
      <c r="R282" s="49" t="n">
        <v>1.188806801888376e-07</v>
      </c>
      <c r="S282" s="49" t="n">
        <v>-1.477762938788263e-06</v>
      </c>
      <c r="T282" s="49" t="n">
        <v>1.591431749603522e-05</v>
      </c>
      <c r="U282" s="49" t="n">
        <v>9.409304743357438e-06</v>
      </c>
      <c r="V282" s="49" t="n">
        <v>-4.74332605593375e-05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2.138808633516537e-07</v>
      </c>
      <c r="AD282" s="49" t="n">
        <v>-8.726240481437685e-08</v>
      </c>
      <c r="AE282" s="49" t="n">
        <v>-1.751413403831815e-07</v>
      </c>
      <c r="AF282" s="49" t="n">
        <v>1.479088516025216e-07</v>
      </c>
      <c r="AG282" s="49" t="n">
        <v>1.675217784186545e-06</v>
      </c>
      <c r="AH282" s="49" t="n">
        <v>-3.564692809163075e-06</v>
      </c>
      <c r="AI282" s="49" t="n">
        <v>-2.585987776710005e-05</v>
      </c>
      <c r="AJ282" s="49" t="n">
        <v>0.001057724180526554</v>
      </c>
      <c r="AK282" s="49" t="n">
        <v>-0.0006462428436934405</v>
      </c>
      <c r="AL282" s="49" t="n">
        <v>-0.0001787135893319867</v>
      </c>
      <c r="AM282" s="49" t="n">
        <v>1.812165985418188e-05</v>
      </c>
      <c r="AN282" s="49" t="n">
        <v>-0.001142194188055721</v>
      </c>
      <c r="AO282" s="49" t="n">
        <v>1.04802857735925e-07</v>
      </c>
      <c r="AP282" s="49" t="n">
        <v>-1.409837402605494</v>
      </c>
      <c r="AQ282" s="49" t="n">
        <v>0.2692275311979779</v>
      </c>
      <c r="AR282" s="49" t="n">
        <v>-0.05532489118279436</v>
      </c>
      <c r="AS282" s="49" t="n">
        <v>0.103608793157982</v>
      </c>
      <c r="AT282" s="49" t="n">
        <v>-0.0003911622091407504</v>
      </c>
      <c r="AU282" s="49" t="n">
        <v>380</v>
      </c>
      <c r="AV282" s="49" t="n">
        <v>900</v>
      </c>
      <c r="AW282" s="49" t="n">
        <v>540</v>
      </c>
      <c r="AX282" s="49" t="n">
        <v>75.00000000000071</v>
      </c>
      <c r="AY282" s="49" t="n">
        <v>84.375</v>
      </c>
      <c r="AZ282" s="49" t="n">
        <v>40.00000000000036</v>
      </c>
      <c r="BA282" s="49" t="n">
        <v>8</v>
      </c>
      <c r="BB282" s="49" t="n">
        <v>23.90625</v>
      </c>
      <c r="BC282" s="49" t="n">
        <v>15</v>
      </c>
      <c r="BD282" s="49" t="n">
        <v>3.750000000306876</v>
      </c>
      <c r="BE282" s="49" t="n">
        <v>4.6875</v>
      </c>
      <c r="BF282" s="49" t="n">
        <v>3.000000000022315</v>
      </c>
      <c r="BG282" s="49" t="n">
        <v>6.000000000000036</v>
      </c>
      <c r="BH282" s="49" t="n">
        <v>14.00000000000007</v>
      </c>
      <c r="BI282" s="49" t="n">
        <v>5.500000000000036</v>
      </c>
      <c r="BJ282" s="49" t="n">
        <v>0.7000000224775514</v>
      </c>
      <c r="BK282" s="49" t="n">
        <v>0.4000000093869649</v>
      </c>
      <c r="BL282" s="49" t="n">
        <v>0.02000000382285547</v>
      </c>
      <c r="BM282" s="49" t="n">
        <v>0.1877134042799553</v>
      </c>
      <c r="BN282" s="49" t="n">
        <v>-0.03827710983863997</v>
      </c>
      <c r="BO282" s="49" t="n">
        <v>1.000831370925219</v>
      </c>
      <c r="BP282" s="49" t="n">
        <v>0.1877135771031015</v>
      </c>
      <c r="BQ282" s="49" t="n">
        <v>-0.03827649396779495</v>
      </c>
      <c r="BR282" s="49" t="n">
        <v>1.00083134047182</v>
      </c>
      <c r="BS282" s="49" t="n">
        <v>-0.0001728231461550767</v>
      </c>
      <c r="BT282" s="49" t="n">
        <v>-0.000615870845023514</v>
      </c>
      <c r="BU282" s="49" t="n">
        <v>3.045339891372123e-05</v>
      </c>
      <c r="BV282" s="49" t="n">
        <v>0.0006403843744988741</v>
      </c>
    </row>
    <row r="283">
      <c r="A283" s="51" t="n">
        <v>47.9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-1.713701333680354</v>
      </c>
      <c r="F283" s="51" t="n">
        <v>-1.530764831408381</v>
      </c>
      <c r="G283" s="51" t="n">
        <v>-0.05696783748797225</v>
      </c>
      <c r="H283" s="51" t="n">
        <v>-1.485251716449691</v>
      </c>
      <c r="I283" s="51" t="n">
        <v>-6.213687709446136</v>
      </c>
      <c r="J283" s="51" t="n">
        <v>1.550193891472834</v>
      </c>
      <c r="K283" s="51" t="n">
        <v>-1.713698679338959</v>
      </c>
      <c r="L283" s="51" t="n">
        <v>-1.530764950671712</v>
      </c>
      <c r="M283" s="51" t="n">
        <v>-0.05696636205544126</v>
      </c>
      <c r="N283" s="51" t="n">
        <v>-1.485267631596455</v>
      </c>
      <c r="O283" s="51" t="n">
        <v>-6.213697101196539</v>
      </c>
      <c r="P283" s="51" t="n">
        <v>1.550241288622402</v>
      </c>
      <c r="Q283" s="51" t="n">
        <v>-2.654341394459081e-06</v>
      </c>
      <c r="R283" s="51" t="n">
        <v>1.192633312108171e-07</v>
      </c>
      <c r="S283" s="51" t="n">
        <v>-1.475432530990972e-06</v>
      </c>
      <c r="T283" s="51" t="n">
        <v>1.591514676380079e-05</v>
      </c>
      <c r="U283" s="51" t="n">
        <v>9.391750403153765e-06</v>
      </c>
      <c r="V283" s="51" t="n">
        <v>-4.739714956802921e-05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2.173453024453299e-07</v>
      </c>
      <c r="AD283" s="51" t="n">
        <v>2.026335825573863e-09</v>
      </c>
      <c r="AE283" s="51" t="n">
        <v>-2.810137790574098e-07</v>
      </c>
      <c r="AF283" s="51" t="n">
        <v>-2.725971021393797e-07</v>
      </c>
      <c r="AG283" s="51" t="n">
        <v>1.818724860672355e-06</v>
      </c>
      <c r="AH283" s="51" t="n">
        <v>-3.623476700235183e-06</v>
      </c>
      <c r="AI283" s="51" t="n">
        <v>-2.701251175869399e-05</v>
      </c>
      <c r="AJ283" s="51" t="n">
        <v>0.001056716921157866</v>
      </c>
      <c r="AK283" s="51" t="n">
        <v>-0.0006446154545857523</v>
      </c>
      <c r="AL283" s="51" t="n">
        <v>-0.0001777262576618031</v>
      </c>
      <c r="AM283" s="51" t="n">
        <v>1.698267460063678e-05</v>
      </c>
      <c r="AN283" s="51" t="n">
        <v>-0.001142170425227676</v>
      </c>
      <c r="AO283" s="51" t="n">
        <v>-1.317486631936815e-06</v>
      </c>
      <c r="AP283" s="51" t="n">
        <v>-1.409837950978313</v>
      </c>
      <c r="AQ283" s="51" t="n">
        <v>0.2692285853801581</v>
      </c>
      <c r="AR283" s="51" t="n">
        <v>-0.05532411930111161</v>
      </c>
      <c r="AS283" s="51" t="n">
        <v>0.1036077711012779</v>
      </c>
      <c r="AT283" s="51" t="n">
        <v>-0.0003911350568437728</v>
      </c>
      <c r="AU283" s="51" t="n">
        <v>380</v>
      </c>
      <c r="AV283" s="51" t="n">
        <v>900</v>
      </c>
      <c r="AW283" s="51" t="n">
        <v>540</v>
      </c>
      <c r="AX283" s="51" t="n">
        <v>75.00000000000071</v>
      </c>
      <c r="AY283" s="51" t="n">
        <v>84.375</v>
      </c>
      <c r="AZ283" s="51" t="n">
        <v>40.00000000000036</v>
      </c>
      <c r="BA283" s="51" t="n">
        <v>8</v>
      </c>
      <c r="BB283" s="51" t="n">
        <v>23.90625</v>
      </c>
      <c r="BC283" s="51" t="n">
        <v>15</v>
      </c>
      <c r="BD283" s="51" t="n">
        <v>3.750000000305342</v>
      </c>
      <c r="BE283" s="51" t="n">
        <v>4.6875</v>
      </c>
      <c r="BF283" s="51" t="n">
        <v>3.000000000022203</v>
      </c>
      <c r="BG283" s="51" t="n">
        <v>6.000000000000036</v>
      </c>
      <c r="BH283" s="51" t="n">
        <v>14.00000000000007</v>
      </c>
      <c r="BI283" s="51" t="n">
        <v>5.500000000000036</v>
      </c>
      <c r="BJ283" s="51" t="n">
        <v>0.7000000222078209</v>
      </c>
      <c r="BK283" s="51" t="n">
        <v>0.4000000092743213</v>
      </c>
      <c r="BL283" s="51" t="n">
        <v>0.02000000377698121</v>
      </c>
      <c r="BM283" s="51" t="n">
        <v>0.1877134042799553</v>
      </c>
      <c r="BN283" s="51" t="n">
        <v>-0.03827710983863997</v>
      </c>
      <c r="BO283" s="51" t="n">
        <v>1.000831370925219</v>
      </c>
      <c r="BP283" s="51" t="n">
        <v>0.1877135775136613</v>
      </c>
      <c r="BQ283" s="51" t="n">
        <v>-0.03827649057893667</v>
      </c>
      <c r="BR283" s="51" t="n">
        <v>1.000831340561875</v>
      </c>
      <c r="BS283" s="51" t="n">
        <v>-0.0001732337059356936</v>
      </c>
      <c r="BT283" s="51" t="n">
        <v>-0.0006192597033008451</v>
      </c>
      <c r="BU283" s="51" t="n">
        <v>3.036334383921258e-05</v>
      </c>
      <c r="BV283" s="51" t="n">
        <v>0.000643750285167753</v>
      </c>
    </row>
    <row r="284">
      <c r="A284" s="49" t="n">
        <v>47.91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-1.713701333680354</v>
      </c>
      <c r="F284" s="49" t="n">
        <v>-1.530764831408381</v>
      </c>
      <c r="G284" s="49" t="n">
        <v>-0.05696783748797225</v>
      </c>
      <c r="H284" s="49" t="n">
        <v>-1.485251716449691</v>
      </c>
      <c r="I284" s="49" t="n">
        <v>-6.213687709446136</v>
      </c>
      <c r="J284" s="49" t="n">
        <v>1.550193891472834</v>
      </c>
      <c r="K284" s="49" t="n">
        <v>-1.71369867750665</v>
      </c>
      <c r="L284" s="49" t="n">
        <v>-1.530764950533823</v>
      </c>
      <c r="M284" s="49" t="n">
        <v>-0.05696636516612261</v>
      </c>
      <c r="N284" s="49" t="n">
        <v>-1.485267634661307</v>
      </c>
      <c r="O284" s="49" t="n">
        <v>-6.213697084706999</v>
      </c>
      <c r="P284" s="49" t="n">
        <v>1.550241252072452</v>
      </c>
      <c r="Q284" s="49" t="n">
        <v>-2.656173703430298e-06</v>
      </c>
      <c r="R284" s="49" t="n">
        <v>1.191254417332033e-07</v>
      </c>
      <c r="S284" s="49" t="n">
        <v>-1.472321849646518e-06</v>
      </c>
      <c r="T284" s="49" t="n">
        <v>1.591821161639473e-05</v>
      </c>
      <c r="U284" s="49" t="n">
        <v>9.375260863642154e-06</v>
      </c>
      <c r="V284" s="49" t="n">
        <v>-4.736059961785166e-05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1.544426623249122e-07</v>
      </c>
      <c r="AD284" s="49" t="n">
        <v>2.322789107608273e-08</v>
      </c>
      <c r="AE284" s="49" t="n">
        <v>-3.349196683064622e-07</v>
      </c>
      <c r="AF284" s="49" t="n">
        <v>-3.386165248729384e-07</v>
      </c>
      <c r="AG284" s="49" t="n">
        <v>1.512826681842293e-06</v>
      </c>
      <c r="AH284" s="49" t="n">
        <v>-3.661864170839777e-06</v>
      </c>
      <c r="AI284" s="49" t="n">
        <v>-2.764167256843416e-05</v>
      </c>
      <c r="AJ284" s="49" t="n">
        <v>0.001056111742106084</v>
      </c>
      <c r="AK284" s="49" t="n">
        <v>-0.0006428023585785931</v>
      </c>
      <c r="AL284" s="49" t="n">
        <v>-0.0001767978500456132</v>
      </c>
      <c r="AM284" s="49" t="n">
        <v>1.610990729530151e-05</v>
      </c>
      <c r="AN284" s="49" t="n">
        <v>-0.001142128385182559</v>
      </c>
      <c r="AO284" s="49" t="n">
        <v>-2.463833232879686e-06</v>
      </c>
      <c r="AP284" s="49" t="n">
        <v>-1.409838960358821</v>
      </c>
      <c r="AQ284" s="49" t="n">
        <v>0.2692302181653657</v>
      </c>
      <c r="AR284" s="49" t="n">
        <v>-0.05532312543590973</v>
      </c>
      <c r="AS284" s="49" t="n">
        <v>0.1036066626333135</v>
      </c>
      <c r="AT284" s="49" t="n">
        <v>-0.0003910917804750462</v>
      </c>
      <c r="AU284" s="49" t="n">
        <v>380</v>
      </c>
      <c r="AV284" s="49" t="n">
        <v>900</v>
      </c>
      <c r="AW284" s="49" t="n">
        <v>540</v>
      </c>
      <c r="AX284" s="49" t="n">
        <v>75.00000000000071</v>
      </c>
      <c r="AY284" s="49" t="n">
        <v>84.375</v>
      </c>
      <c r="AZ284" s="49" t="n">
        <v>40.00000000000036</v>
      </c>
      <c r="BA284" s="49" t="n">
        <v>8</v>
      </c>
      <c r="BB284" s="49" t="n">
        <v>23.90625</v>
      </c>
      <c r="BC284" s="49" t="n">
        <v>15</v>
      </c>
      <c r="BD284" s="49" t="n">
        <v>3.750000000303815</v>
      </c>
      <c r="BE284" s="49" t="n">
        <v>4.6875</v>
      </c>
      <c r="BF284" s="49" t="n">
        <v>3.000000000022092</v>
      </c>
      <c r="BG284" s="49" t="n">
        <v>6.000000000000036</v>
      </c>
      <c r="BH284" s="49" t="n">
        <v>14.00000000000007</v>
      </c>
      <c r="BI284" s="49" t="n">
        <v>5.500000000000036</v>
      </c>
      <c r="BJ284" s="49" t="n">
        <v>0.700000021941327</v>
      </c>
      <c r="BK284" s="49" t="n">
        <v>0.4000000091630295</v>
      </c>
      <c r="BL284" s="49" t="n">
        <v>0.02000000373165743</v>
      </c>
      <c r="BM284" s="49" t="n">
        <v>0.1877134042799553</v>
      </c>
      <c r="BN284" s="49" t="n">
        <v>-0.03827710983863997</v>
      </c>
      <c r="BO284" s="49" t="n">
        <v>1.000831370925219</v>
      </c>
      <c r="BP284" s="49" t="n">
        <v>0.1877135779221189</v>
      </c>
      <c r="BQ284" s="49" t="n">
        <v>-0.03827648722198969</v>
      </c>
      <c r="BR284" s="49" t="n">
        <v>1.000831340637321</v>
      </c>
      <c r="BS284" s="49" t="n">
        <v>-0.0001736421635645247</v>
      </c>
      <c r="BT284" s="49" t="n">
        <v>-0.0006226166502851238</v>
      </c>
      <c r="BU284" s="49" t="n">
        <v>3.028789707926194e-05</v>
      </c>
      <c r="BV284" s="49" t="n">
        <v>0.0006470861232394968</v>
      </c>
    </row>
    <row r="285">
      <c r="A285" s="51" t="n">
        <v>47.92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-1.713701333680354</v>
      </c>
      <c r="F285" s="51" t="n">
        <v>-1.530764831408381</v>
      </c>
      <c r="G285" s="51" t="n">
        <v>-0.05696783748797225</v>
      </c>
      <c r="H285" s="51" t="n">
        <v>-1.485251716449691</v>
      </c>
      <c r="I285" s="51" t="n">
        <v>-6.213687709446136</v>
      </c>
      <c r="J285" s="51" t="n">
        <v>1.550193891472834</v>
      </c>
      <c r="K285" s="51" t="n">
        <v>-1.71369867653549</v>
      </c>
      <c r="L285" s="51" t="n">
        <v>-1.530764950528827</v>
      </c>
      <c r="M285" s="51" t="n">
        <v>-0.05696636845980967</v>
      </c>
      <c r="N285" s="51" t="n">
        <v>-1.485267636422223</v>
      </c>
      <c r="O285" s="51" t="n">
        <v>-6.213697072723352</v>
      </c>
      <c r="P285" s="51" t="n">
        <v>1.550241215372732</v>
      </c>
      <c r="Q285" s="51" t="n">
        <v>-2.657144863249528e-06</v>
      </c>
      <c r="R285" s="51" t="n">
        <v>1.191204461736817e-07</v>
      </c>
      <c r="S285" s="51" t="n">
        <v>-1.469028162587316e-06</v>
      </c>
      <c r="T285" s="51" t="n">
        <v>1.591997253180821e-05</v>
      </c>
      <c r="U285" s="51" t="n">
        <v>9.363277216678512e-06</v>
      </c>
      <c r="V285" s="51" t="n">
        <v>-4.732389989792196e-05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4.873171822474508e-08</v>
      </c>
      <c r="AD285" s="51" t="n">
        <v>-1.855532479274095e-08</v>
      </c>
      <c r="AE285" s="51" t="n">
        <v>-3.232202403153142e-07</v>
      </c>
      <c r="AF285" s="51" t="n">
        <v>-4.955478641820686e-08</v>
      </c>
      <c r="AG285" s="51" t="n">
        <v>9.465924472548161e-07</v>
      </c>
      <c r="AH285" s="51" t="n">
        <v>-3.669539706861215e-06</v>
      </c>
      <c r="AI285" s="51" t="n">
        <v>-2.765866308858012e-05</v>
      </c>
      <c r="AJ285" s="51" t="n">
        <v>0.001056505756370848</v>
      </c>
      <c r="AK285" s="51" t="n">
        <v>-0.0006412262829716609</v>
      </c>
      <c r="AL285" s="51" t="n">
        <v>-0.0001762114380072813</v>
      </c>
      <c r="AM285" s="51" t="n">
        <v>1.573523515389685e-05</v>
      </c>
      <c r="AN285" s="51" t="n">
        <v>-0.001142079821132756</v>
      </c>
      <c r="AO285" s="51" t="n">
        <v>-3.082424512117904e-06</v>
      </c>
      <c r="AP285" s="51" t="n">
        <v>-1.409839561359934</v>
      </c>
      <c r="AQ285" s="51" t="n">
        <v>0.2692320300948547</v>
      </c>
      <c r="AR285" s="51" t="n">
        <v>-0.05532222599233354</v>
      </c>
      <c r="AS285" s="51" t="n">
        <v>0.1036058464179412</v>
      </c>
      <c r="AT285" s="51" t="n">
        <v>-0.0003910456265293866</v>
      </c>
      <c r="AU285" s="51" t="n">
        <v>380</v>
      </c>
      <c r="AV285" s="51" t="n">
        <v>900</v>
      </c>
      <c r="AW285" s="51" t="n">
        <v>540</v>
      </c>
      <c r="AX285" s="51" t="n">
        <v>75.00000000000071</v>
      </c>
      <c r="AY285" s="51" t="n">
        <v>84.375</v>
      </c>
      <c r="AZ285" s="51" t="n">
        <v>40.00000000000036</v>
      </c>
      <c r="BA285" s="51" t="n">
        <v>8</v>
      </c>
      <c r="BB285" s="51" t="n">
        <v>23.90625</v>
      </c>
      <c r="BC285" s="51" t="n">
        <v>15</v>
      </c>
      <c r="BD285" s="51" t="n">
        <v>3.750000000302296</v>
      </c>
      <c r="BE285" s="51" t="n">
        <v>4.6875</v>
      </c>
      <c r="BF285" s="51" t="n">
        <v>3.000000000021982</v>
      </c>
      <c r="BG285" s="51" t="n">
        <v>6.000000000000036</v>
      </c>
      <c r="BH285" s="51" t="n">
        <v>14.00000000000007</v>
      </c>
      <c r="BI285" s="51" t="n">
        <v>5.500000000000036</v>
      </c>
      <c r="BJ285" s="51" t="n">
        <v>0.7000000216780311</v>
      </c>
      <c r="BK285" s="51" t="n">
        <v>0.4000000090530731</v>
      </c>
      <c r="BL285" s="51" t="n">
        <v>0.02000000368687754</v>
      </c>
      <c r="BM285" s="51" t="n">
        <v>0.1877134042799553</v>
      </c>
      <c r="BN285" s="51" t="n">
        <v>-0.03827710983863997</v>
      </c>
      <c r="BO285" s="51" t="n">
        <v>1.000831370925219</v>
      </c>
      <c r="BP285" s="51" t="n">
        <v>0.1877135782828781</v>
      </c>
      <c r="BQ285" s="51" t="n">
        <v>-0.0382764843099065</v>
      </c>
      <c r="BR285" s="51" t="n">
        <v>1.000831340686797</v>
      </c>
      <c r="BS285" s="51" t="n">
        <v>-0.0001740029227648154</v>
      </c>
      <c r="BT285" s="51" t="n">
        <v>-0.0006255287334708259</v>
      </c>
      <c r="BU285" s="51" t="n">
        <v>3.023842110039254e-05</v>
      </c>
      <c r="BV285" s="51" t="n">
        <v>0.0006499827502626193</v>
      </c>
    </row>
    <row r="286">
      <c r="A286" s="49" t="n">
        <v>47.93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-1.713701333680354</v>
      </c>
      <c r="F286" s="49" t="n">
        <v>-1.530764831408381</v>
      </c>
      <c r="G286" s="49" t="n">
        <v>-0.05696783748797225</v>
      </c>
      <c r="H286" s="49" t="n">
        <v>-1.485251716449691</v>
      </c>
      <c r="I286" s="49" t="n">
        <v>-6.213687709446136</v>
      </c>
      <c r="J286" s="49" t="n">
        <v>1.550193891472834</v>
      </c>
      <c r="K286" s="49" t="n">
        <v>-1.713698676651068</v>
      </c>
      <c r="L286" s="49" t="n">
        <v>-1.53076495114098</v>
      </c>
      <c r="M286" s="49" t="n">
        <v>-0.05696637132883463</v>
      </c>
      <c r="N286" s="49" t="n">
        <v>-1.485267634057383</v>
      </c>
      <c r="O286" s="49" t="n">
        <v>-6.21369706654588</v>
      </c>
      <c r="P286" s="49" t="n">
        <v>1.550241178915678</v>
      </c>
      <c r="Q286" s="49" t="n">
        <v>-2.65702928547995e-06</v>
      </c>
      <c r="R286" s="49" t="n">
        <v>1.19732598946598e-07</v>
      </c>
      <c r="S286" s="49" t="n">
        <v>-1.466159137625267e-06</v>
      </c>
      <c r="T286" s="49" t="n">
        <v>1.591760769192874e-05</v>
      </c>
      <c r="U286" s="49" t="n">
        <v>9.357099743922959e-06</v>
      </c>
      <c r="V286" s="49" t="n">
        <v>-4.728744284432373e-05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-6.235786671022429e-08</v>
      </c>
      <c r="AD286" s="49" t="n">
        <v>-9.664190504441155e-08</v>
      </c>
      <c r="AE286" s="49" t="n">
        <v>-2.555209846266183e-07</v>
      </c>
      <c r="AF286" s="49" t="n">
        <v>4.650560264862422e-07</v>
      </c>
      <c r="AG286" s="49" t="n">
        <v>3.54430263256383e-07</v>
      </c>
      <c r="AH286" s="49" t="n">
        <v>-3.636750919906121e-06</v>
      </c>
      <c r="AI286" s="49" t="n">
        <v>-2.71807816229834e-05</v>
      </c>
      <c r="AJ286" s="49" t="n">
        <v>0.001058036518420513</v>
      </c>
      <c r="AK286" s="49" t="n">
        <v>-0.0006401926584427446</v>
      </c>
      <c r="AL286" s="49" t="n">
        <v>-0.0001761093935367208</v>
      </c>
      <c r="AM286" s="49" t="n">
        <v>1.588176844188341e-05</v>
      </c>
      <c r="AN286" s="49" t="n">
        <v>-0.001142040631885812</v>
      </c>
      <c r="AO286" s="49" t="n">
        <v>-3.088305718212947e-06</v>
      </c>
      <c r="AP286" s="49" t="n">
        <v>-1.409839159536635</v>
      </c>
      <c r="AQ286" s="49" t="n">
        <v>0.2692335994008516</v>
      </c>
      <c r="AR286" s="49" t="n">
        <v>-0.05532169107947365</v>
      </c>
      <c r="AS286" s="49" t="n">
        <v>0.1036055308952507</v>
      </c>
      <c r="AT286" s="49" t="n">
        <v>-0.0003910132675255051</v>
      </c>
      <c r="AU286" s="49" t="n">
        <v>380</v>
      </c>
      <c r="AV286" s="49" t="n">
        <v>900</v>
      </c>
      <c r="AW286" s="49" t="n">
        <v>540</v>
      </c>
      <c r="AX286" s="49" t="n">
        <v>75.00000000000071</v>
      </c>
      <c r="AY286" s="49" t="n">
        <v>84.375</v>
      </c>
      <c r="AZ286" s="49" t="n">
        <v>40.00000000000036</v>
      </c>
      <c r="BA286" s="49" t="n">
        <v>8</v>
      </c>
      <c r="BB286" s="49" t="n">
        <v>23.90625</v>
      </c>
      <c r="BC286" s="49" t="n">
        <v>15</v>
      </c>
      <c r="BD286" s="49" t="n">
        <v>3.750000000300784</v>
      </c>
      <c r="BE286" s="49" t="n">
        <v>4.6875</v>
      </c>
      <c r="BF286" s="49" t="n">
        <v>3.000000000021872</v>
      </c>
      <c r="BG286" s="49" t="n">
        <v>6.000000000000036</v>
      </c>
      <c r="BH286" s="49" t="n">
        <v>14.00000000000007</v>
      </c>
      <c r="BI286" s="49" t="n">
        <v>5.500000000000036</v>
      </c>
      <c r="BJ286" s="49" t="n">
        <v>0.7000000214178947</v>
      </c>
      <c r="BK286" s="49" t="n">
        <v>0.4000000089444362</v>
      </c>
      <c r="BL286" s="49" t="n">
        <v>0.02000000364263501</v>
      </c>
      <c r="BM286" s="49" t="n">
        <v>0.1877134042799553</v>
      </c>
      <c r="BN286" s="49" t="n">
        <v>-0.03827710983863997</v>
      </c>
      <c r="BO286" s="49" t="n">
        <v>1.000831370925219</v>
      </c>
      <c r="BP286" s="49" t="n">
        <v>0.1877135785621125</v>
      </c>
      <c r="BQ286" s="49" t="n">
        <v>-0.03827648211228866</v>
      </c>
      <c r="BR286" s="49" t="n">
        <v>1.000831340709726</v>
      </c>
      <c r="BS286" s="49" t="n">
        <v>-0.000174282157178185</v>
      </c>
      <c r="BT286" s="49" t="n">
        <v>-0.0006277263513154718</v>
      </c>
      <c r="BU286" s="49" t="n">
        <v>3.021549255244338e-05</v>
      </c>
      <c r="BV286" s="49" t="n">
        <v>0.0006521714639852801</v>
      </c>
    </row>
    <row r="287">
      <c r="A287" s="51" t="n">
        <v>47.94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-1.713701333680354</v>
      </c>
      <c r="F287" s="51" t="n">
        <v>-1.530764831408381</v>
      </c>
      <c r="G287" s="51" t="n">
        <v>-0.05696783748797225</v>
      </c>
      <c r="H287" s="51" t="n">
        <v>-1.485251716449691</v>
      </c>
      <c r="I287" s="51" t="n">
        <v>-6.213687709446136</v>
      </c>
      <c r="J287" s="51" t="n">
        <v>1.550193891472834</v>
      </c>
      <c r="K287" s="51" t="n">
        <v>-1.713698677699883</v>
      </c>
      <c r="L287" s="51" t="n">
        <v>-1.530764952533393</v>
      </c>
      <c r="M287" s="51" t="n">
        <v>-0.0569663733533485</v>
      </c>
      <c r="N287" s="51" t="n">
        <v>-1.485267626474045</v>
      </c>
      <c r="O287" s="51" t="n">
        <v>-6.213697065415095</v>
      </c>
      <c r="P287" s="51" t="n">
        <v>1.550241143043893</v>
      </c>
      <c r="Q287" s="51" t="n">
        <v>-2.655980470223085e-06</v>
      </c>
      <c r="R287" s="51" t="n">
        <v>1.211250120203289e-07</v>
      </c>
      <c r="S287" s="51" t="n">
        <v>-1.464134623756219e-06</v>
      </c>
      <c r="T287" s="51" t="n">
        <v>1.59100243541932e-05</v>
      </c>
      <c r="U287" s="51" t="n">
        <v>9.355968959567917e-06</v>
      </c>
      <c r="V287" s="51" t="n">
        <v>-4.725157105944788e-05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-1.406450911717598e-07</v>
      </c>
      <c r="AD287" s="51" t="n">
        <v>-1.74483130925947e-07</v>
      </c>
      <c r="AE287" s="51" t="n">
        <v>-1.580332053061745e-07</v>
      </c>
      <c r="AF287" s="51" t="n">
        <v>9.964237955115574e-07</v>
      </c>
      <c r="AG287" s="51" t="n">
        <v>-8.02519201617731e-08</v>
      </c>
      <c r="AH287" s="51" t="n">
        <v>-3.572481981854465e-06</v>
      </c>
      <c r="AI287" s="51" t="n">
        <v>-2.649026840759711e-05</v>
      </c>
      <c r="AJ287" s="51" t="n">
        <v>0.001060381211502978</v>
      </c>
      <c r="AK287" s="51" t="n">
        <v>-0.0006398080050983392</v>
      </c>
      <c r="AL287" s="51" t="n">
        <v>-0.0001764427821130792</v>
      </c>
      <c r="AM287" s="51" t="n">
        <v>1.640964596220071e-05</v>
      </c>
      <c r="AN287" s="51" t="n">
        <v>-0.001142024432808948</v>
      </c>
      <c r="AO287" s="51" t="n">
        <v>-2.602593398203038e-06</v>
      </c>
      <c r="AP287" s="51" t="n">
        <v>-1.40983762098946</v>
      </c>
      <c r="AQ287" s="51" t="n">
        <v>0.269234623273976</v>
      </c>
      <c r="AR287" s="51" t="n">
        <v>-0.05532164218825918</v>
      </c>
      <c r="AS287" s="51" t="n">
        <v>0.1036057208367845</v>
      </c>
      <c r="AT287" s="51" t="n">
        <v>-0.0003910061209883066</v>
      </c>
      <c r="AU287" s="51" t="n">
        <v>380</v>
      </c>
      <c r="AV287" s="51" t="n">
        <v>900</v>
      </c>
      <c r="AW287" s="51" t="n">
        <v>540</v>
      </c>
      <c r="AX287" s="51" t="n">
        <v>75.00000000000071</v>
      </c>
      <c r="AY287" s="51" t="n">
        <v>84.375</v>
      </c>
      <c r="AZ287" s="51" t="n">
        <v>40.00000000000036</v>
      </c>
      <c r="BA287" s="51" t="n">
        <v>8</v>
      </c>
      <c r="BB287" s="51" t="n">
        <v>23.90625</v>
      </c>
      <c r="BC287" s="51" t="n">
        <v>15</v>
      </c>
      <c r="BD287" s="51" t="n">
        <v>3.75000000029928</v>
      </c>
      <c r="BE287" s="51" t="n">
        <v>4.6875</v>
      </c>
      <c r="BF287" s="51" t="n">
        <v>3.000000000021763</v>
      </c>
      <c r="BG287" s="51" t="n">
        <v>6.000000000000036</v>
      </c>
      <c r="BH287" s="51" t="n">
        <v>14.00000000000007</v>
      </c>
      <c r="BI287" s="51" t="n">
        <v>5.500000000000036</v>
      </c>
      <c r="BJ287" s="51" t="n">
        <v>0.70000002116088</v>
      </c>
      <c r="BK287" s="51" t="n">
        <v>0.400000008837103</v>
      </c>
      <c r="BL287" s="51" t="n">
        <v>0.02000000359892339</v>
      </c>
      <c r="BM287" s="51" t="n">
        <v>0.1877134042799553</v>
      </c>
      <c r="BN287" s="51" t="n">
        <v>-0.03827710983863997</v>
      </c>
      <c r="BO287" s="51" t="n">
        <v>1.000831370925219</v>
      </c>
      <c r="BP287" s="51" t="n">
        <v>0.1877135787475632</v>
      </c>
      <c r="BQ287" s="51" t="n">
        <v>-0.03827648069588532</v>
      </c>
      <c r="BR287" s="51" t="n">
        <v>1.000831340713799</v>
      </c>
      <c r="BS287" s="51" t="n">
        <v>-0.0001744676078330176</v>
      </c>
      <c r="BT287" s="51" t="n">
        <v>-0.0006291427546503692</v>
      </c>
      <c r="BU287" s="51" t="n">
        <v>3.021141958825524e-05</v>
      </c>
      <c r="BV287" s="51" t="n">
        <v>0.0006535841811010788</v>
      </c>
    </row>
    <row r="288">
      <c r="A288" s="49" t="n">
        <v>47.95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-1.713701333680354</v>
      </c>
      <c r="F288" s="49" t="n">
        <v>-1.530764831408381</v>
      </c>
      <c r="G288" s="49" t="n">
        <v>-0.05696783748797225</v>
      </c>
      <c r="H288" s="49" t="n">
        <v>-1.485251716449691</v>
      </c>
      <c r="I288" s="49" t="n">
        <v>-6.213687709446136</v>
      </c>
      <c r="J288" s="49" t="n">
        <v>1.550193891472834</v>
      </c>
      <c r="K288" s="49" t="n">
        <v>-1.713698679233951</v>
      </c>
      <c r="L288" s="49" t="n">
        <v>-1.530764954529948</v>
      </c>
      <c r="M288" s="49" t="n">
        <v>-0.05696637440751239</v>
      </c>
      <c r="N288" s="49" t="n">
        <v>-1.485267614542385</v>
      </c>
      <c r="O288" s="49" t="n">
        <v>-6.213697067203259</v>
      </c>
      <c r="P288" s="49" t="n">
        <v>1.550241107851396</v>
      </c>
      <c r="Q288" s="49" t="n">
        <v>-2.654446402905464e-06</v>
      </c>
      <c r="R288" s="49" t="n">
        <v>1.23121566719675e-07</v>
      </c>
      <c r="S288" s="49" t="n">
        <v>-1.463080459868094e-06</v>
      </c>
      <c r="T288" s="49" t="n">
        <v>1.589809269431086e-05</v>
      </c>
      <c r="U288" s="49" t="n">
        <v>9.357757122963051e-06</v>
      </c>
      <c r="V288" s="49" t="n">
        <v>-4.721637856164307e-05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-1.640922032595474e-07</v>
      </c>
      <c r="AD288" s="49" t="n">
        <v>-2.20389974722065e-07</v>
      </c>
      <c r="AE288" s="49" t="n">
        <v>-6.237168383320716e-08</v>
      </c>
      <c r="AF288" s="49" t="n">
        <v>1.356426604116282e-06</v>
      </c>
      <c r="AG288" s="49" t="n">
        <v>-2.580374787613561e-07</v>
      </c>
      <c r="AH288" s="49" t="n">
        <v>-3.505219283790996e-06</v>
      </c>
      <c r="AI288" s="49" t="n">
        <v>-2.59075642411503e-05</v>
      </c>
      <c r="AJ288" s="49" t="n">
        <v>0.001062932690252287</v>
      </c>
      <c r="AK288" s="49" t="n">
        <v>-0.0006399770570716222</v>
      </c>
      <c r="AL288" s="49" t="n">
        <v>-0.0001770149359869467</v>
      </c>
      <c r="AM288" s="49" t="n">
        <v>1.709259143591922e-05</v>
      </c>
      <c r="AN288" s="49" t="n">
        <v>-0.001142034526293096</v>
      </c>
      <c r="AO288" s="49" t="n">
        <v>-1.909732100402543e-06</v>
      </c>
      <c r="AP288" s="49" t="n">
        <v>-1.409835271704317</v>
      </c>
      <c r="AQ288" s="49" t="n">
        <v>0.2692349983565788</v>
      </c>
      <c r="AR288" s="49" t="n">
        <v>-0.05532201157761382</v>
      </c>
      <c r="AS288" s="49" t="n">
        <v>0.1036062664387439</v>
      </c>
      <c r="AT288" s="49" t="n">
        <v>-0.0003910235350857504</v>
      </c>
      <c r="AU288" s="49" t="n">
        <v>380</v>
      </c>
      <c r="AV288" s="49" t="n">
        <v>900</v>
      </c>
      <c r="AW288" s="49" t="n">
        <v>540</v>
      </c>
      <c r="AX288" s="49" t="n">
        <v>75.00000000000071</v>
      </c>
      <c r="AY288" s="49" t="n">
        <v>84.375</v>
      </c>
      <c r="AZ288" s="49" t="n">
        <v>40.00000000000036</v>
      </c>
      <c r="BA288" s="49" t="n">
        <v>8</v>
      </c>
      <c r="BB288" s="49" t="n">
        <v>23.90625</v>
      </c>
      <c r="BC288" s="49" t="n">
        <v>15</v>
      </c>
      <c r="BD288" s="49" t="n">
        <v>3.750000000297783</v>
      </c>
      <c r="BE288" s="49" t="n">
        <v>4.6875</v>
      </c>
      <c r="BF288" s="49" t="n">
        <v>3.000000000021654</v>
      </c>
      <c r="BG288" s="49" t="n">
        <v>6.000000000000036</v>
      </c>
      <c r="BH288" s="49" t="n">
        <v>14.00000000000007</v>
      </c>
      <c r="BI288" s="49" t="n">
        <v>5.500000000000036</v>
      </c>
      <c r="BJ288" s="49" t="n">
        <v>0.7000000209069495</v>
      </c>
      <c r="BK288" s="49" t="n">
        <v>0.4000000087310577</v>
      </c>
      <c r="BL288" s="49" t="n">
        <v>0.02000000355573631</v>
      </c>
      <c r="BM288" s="49" t="n">
        <v>0.1877134042799553</v>
      </c>
      <c r="BN288" s="49" t="n">
        <v>-0.03827710983863997</v>
      </c>
      <c r="BO288" s="49" t="n">
        <v>1.000831370925219</v>
      </c>
      <c r="BP288" s="49" t="n">
        <v>0.1877135788493189</v>
      </c>
      <c r="BQ288" s="49" t="n">
        <v>-0.03827647994028693</v>
      </c>
      <c r="BR288" s="49" t="n">
        <v>1.000831340710447</v>
      </c>
      <c r="BS288" s="49" t="n">
        <v>-0.000174569363603494</v>
      </c>
      <c r="BT288" s="49" t="n">
        <v>-0.0006298983530467206</v>
      </c>
      <c r="BU288" s="49" t="n">
        <v>3.021477157361119e-05</v>
      </c>
      <c r="BV288" s="49" t="n">
        <v>0.0006543388497568713</v>
      </c>
    </row>
    <row r="289">
      <c r="A289" s="51" t="n">
        <v>47.96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-1.713701333680354</v>
      </c>
      <c r="F289" s="51" t="n">
        <v>-1.530764831408381</v>
      </c>
      <c r="G289" s="51" t="n">
        <v>-0.05696783748797225</v>
      </c>
      <c r="H289" s="51" t="n">
        <v>-1.485251716449691</v>
      </c>
      <c r="I289" s="51" t="n">
        <v>-6.213687709446136</v>
      </c>
      <c r="J289" s="51" t="n">
        <v>1.550193891472834</v>
      </c>
      <c r="K289" s="51" t="n">
        <v>-1.713698680718208</v>
      </c>
      <c r="L289" s="51" t="n">
        <v>-1.530764956722248</v>
      </c>
      <c r="M289" s="51" t="n">
        <v>-0.05696637465311405</v>
      </c>
      <c r="N289" s="51" t="n">
        <v>-1.485267600460178</v>
      </c>
      <c r="O289" s="51" t="n">
        <v>-6.213697069247566</v>
      </c>
      <c r="P289" s="51" t="n">
        <v>1.550241073139709</v>
      </c>
      <c r="Q289" s="51" t="n">
        <v>-2.652962145965887e-06</v>
      </c>
      <c r="R289" s="51" t="n">
        <v>1.253138670609388e-07</v>
      </c>
      <c r="S289" s="51" t="n">
        <v>-1.462834858204087e-06</v>
      </c>
      <c r="T289" s="51" t="n">
        <v>1.588401048735477e-05</v>
      </c>
      <c r="U289" s="51" t="n">
        <v>9.359801429908998e-06</v>
      </c>
      <c r="V289" s="51" t="n">
        <v>-4.718166687500691e-05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-1.351491261990852e-07</v>
      </c>
      <c r="AD289" s="51" t="n">
        <v>-2.181558586462375e-07</v>
      </c>
      <c r="AE289" s="51" t="n">
        <v>5.45969876687008e-09</v>
      </c>
      <c r="AF289" s="51" t="n">
        <v>1.455618344381156e-06</v>
      </c>
      <c r="AG289" s="51" t="n">
        <v>-1.6229850827317e-07</v>
      </c>
      <c r="AH289" s="51" t="n">
        <v>-3.463605803560518e-06</v>
      </c>
      <c r="AI289" s="51" t="n">
        <v>-2.565368759228092e-05</v>
      </c>
      <c r="AJ289" s="51" t="n">
        <v>0.001065052980130949</v>
      </c>
      <c r="AK289" s="51" t="n">
        <v>-0.0006404655541302112</v>
      </c>
      <c r="AL289" s="51" t="n">
        <v>-0.0001775849495883698</v>
      </c>
      <c r="AM289" s="51" t="n">
        <v>1.769139086141363e-05</v>
      </c>
      <c r="AN289" s="51" t="n">
        <v>-0.001142062433352784</v>
      </c>
      <c r="AO289" s="51" t="n">
        <v>-1.329918319085271e-06</v>
      </c>
      <c r="AP289" s="51" t="n">
        <v>-1.409832720447496</v>
      </c>
      <c r="AQ289" s="51" t="n">
        <v>0.269234822516267</v>
      </c>
      <c r="AR289" s="51" t="n">
        <v>-0.05532259364546868</v>
      </c>
      <c r="AS289" s="51" t="n">
        <v>0.1036069397587142</v>
      </c>
      <c r="AT289" s="51" t="n">
        <v>-0.0003910544443165289</v>
      </c>
      <c r="AU289" s="51" t="n">
        <v>380</v>
      </c>
      <c r="AV289" s="51" t="n">
        <v>900</v>
      </c>
      <c r="AW289" s="51" t="n">
        <v>540</v>
      </c>
      <c r="AX289" s="51" t="n">
        <v>75.00000000000071</v>
      </c>
      <c r="AY289" s="51" t="n">
        <v>84.375</v>
      </c>
      <c r="AZ289" s="51" t="n">
        <v>40.00000000000036</v>
      </c>
      <c r="BA289" s="51" t="n">
        <v>8</v>
      </c>
      <c r="BB289" s="51" t="n">
        <v>23.90625</v>
      </c>
      <c r="BC289" s="51" t="n">
        <v>15</v>
      </c>
      <c r="BD289" s="51" t="n">
        <v>3.750000000294813</v>
      </c>
      <c r="BE289" s="51" t="n">
        <v>4.6875</v>
      </c>
      <c r="BF289" s="51" t="n">
        <v>3.000000000021438</v>
      </c>
      <c r="BG289" s="51" t="n">
        <v>6.000000000000036</v>
      </c>
      <c r="BH289" s="51" t="n">
        <v>14.00000000000007</v>
      </c>
      <c r="BI289" s="51" t="n">
        <v>5.500000000000036</v>
      </c>
      <c r="BJ289" s="51" t="n">
        <v>0.7000000204081932</v>
      </c>
      <c r="BK289" s="51" t="n">
        <v>0.4000000085227696</v>
      </c>
      <c r="BL289" s="51" t="n">
        <v>0.02000000347091066</v>
      </c>
      <c r="BM289" s="51" t="n">
        <v>0.1877134042799553</v>
      </c>
      <c r="BN289" s="51" t="n">
        <v>-0.03827710983863997</v>
      </c>
      <c r="BO289" s="51" t="n">
        <v>1.000831370925219</v>
      </c>
      <c r="BP289" s="51" t="n">
        <v>0.1877135788917358</v>
      </c>
      <c r="BQ289" s="51" t="n">
        <v>-0.03827647961127714</v>
      </c>
      <c r="BR289" s="51" t="n">
        <v>1.00083134071088</v>
      </c>
      <c r="BS289" s="51" t="n">
        <v>-0.0001746117804790615</v>
      </c>
      <c r="BT289" s="51" t="n">
        <v>-0.0006302273628314148</v>
      </c>
      <c r="BU289" s="51" t="n">
        <v>3.021433836458698e-05</v>
      </c>
      <c r="BV289" s="51" t="n">
        <v>0.0006546668687098176</v>
      </c>
    </row>
    <row r="290">
      <c r="A290" s="49" t="n">
        <v>47.97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-1.713701333680354</v>
      </c>
      <c r="F290" s="49" t="n">
        <v>-1.530764831408381</v>
      </c>
      <c r="G290" s="49" t="n">
        <v>-0.05696783748797225</v>
      </c>
      <c r="H290" s="49" t="n">
        <v>-1.485251716449691</v>
      </c>
      <c r="I290" s="49" t="n">
        <v>-6.213687709446136</v>
      </c>
      <c r="J290" s="49" t="n">
        <v>1.550193891472834</v>
      </c>
      <c r="K290" s="49" t="n">
        <v>-1.713698681745858</v>
      </c>
      <c r="L290" s="49" t="n">
        <v>-1.530764958639405</v>
      </c>
      <c r="M290" s="49" t="n">
        <v>-0.05696637444254622</v>
      </c>
      <c r="N290" s="49" t="n">
        <v>-1.485267586708944</v>
      </c>
      <c r="O290" s="49" t="n">
        <v>-6.213697069152659</v>
      </c>
      <c r="P290" s="49" t="n">
        <v>1.55024103856442</v>
      </c>
      <c r="Q290" s="49" t="n">
        <v>-2.651934496000763e-06</v>
      </c>
      <c r="R290" s="49" t="n">
        <v>1.272310243827235e-07</v>
      </c>
      <c r="S290" s="49" t="n">
        <v>-1.463045426031151e-06</v>
      </c>
      <c r="T290" s="49" t="n">
        <v>1.587025925275931e-05</v>
      </c>
      <c r="U290" s="49" t="n">
        <v>9.359706522715783e-06</v>
      </c>
      <c r="V290" s="49" t="n">
        <v>-4.714709158615271e-05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-7.530726373478893e-08</v>
      </c>
      <c r="AD290" s="49" t="n">
        <v>-1.697522568637255e-07</v>
      </c>
      <c r="AE290" s="49" t="n">
        <v>3.23353338563205e-08</v>
      </c>
      <c r="AF290" s="49" t="n">
        <v>1.314973304864962e-06</v>
      </c>
      <c r="AG290" s="49" t="n">
        <v>1.456472111364699e-07</v>
      </c>
      <c r="AH290" s="49" t="n">
        <v>-3.458037488804832e-06</v>
      </c>
      <c r="AI290" s="49" t="n">
        <v>-2.578310490401954e-05</v>
      </c>
      <c r="AJ290" s="49" t="n">
        <v>0.001066287284874208</v>
      </c>
      <c r="AK290" s="49" t="n">
        <v>-0.0006409963882875559</v>
      </c>
      <c r="AL290" s="49" t="n">
        <v>-0.0001779635412061572</v>
      </c>
      <c r="AM290" s="49" t="n">
        <v>1.802068879887187e-05</v>
      </c>
      <c r="AN290" s="49" t="n">
        <v>-0.001142094105591954</v>
      </c>
      <c r="AO290" s="49" t="n">
        <v>-1.082022116502546e-06</v>
      </c>
      <c r="AP290" s="49" t="n">
        <v>-1.409830604996644</v>
      </c>
      <c r="AQ290" s="49" t="n">
        <v>0.2692343313271736</v>
      </c>
      <c r="AR290" s="49" t="n">
        <v>-0.05532314959422882</v>
      </c>
      <c r="AS290" s="49" t="n">
        <v>0.1036075077107825</v>
      </c>
      <c r="AT290" s="49" t="n">
        <v>-0.000391085123720193</v>
      </c>
      <c r="AU290" s="49" t="n">
        <v>380</v>
      </c>
      <c r="AV290" s="49" t="n">
        <v>900</v>
      </c>
      <c r="AW290" s="49" t="n">
        <v>540</v>
      </c>
      <c r="AX290" s="49" t="n">
        <v>75.00000000000071</v>
      </c>
      <c r="AY290" s="49" t="n">
        <v>84.375</v>
      </c>
      <c r="AZ290" s="49" t="n">
        <v>40.00000000000036</v>
      </c>
      <c r="BA290" s="49" t="n">
        <v>8</v>
      </c>
      <c r="BB290" s="49" t="n">
        <v>23.90625</v>
      </c>
      <c r="BC290" s="49" t="n">
        <v>15</v>
      </c>
      <c r="BD290" s="49" t="n">
        <v>3.750000000294813</v>
      </c>
      <c r="BE290" s="49" t="n">
        <v>4.6875</v>
      </c>
      <c r="BF290" s="49" t="n">
        <v>3.000000000021438</v>
      </c>
      <c r="BG290" s="49" t="n">
        <v>6.000000000000036</v>
      </c>
      <c r="BH290" s="49" t="n">
        <v>14.00000000000007</v>
      </c>
      <c r="BI290" s="49" t="n">
        <v>5.500000000000036</v>
      </c>
      <c r="BJ290" s="49" t="n">
        <v>0.7000000204081932</v>
      </c>
      <c r="BK290" s="49" t="n">
        <v>0.4000000085227696</v>
      </c>
      <c r="BL290" s="49" t="n">
        <v>0.02000000347091066</v>
      </c>
      <c r="BM290" s="49" t="n">
        <v>0.1877134042799553</v>
      </c>
      <c r="BN290" s="49" t="n">
        <v>-0.03827710983863997</v>
      </c>
      <c r="BO290" s="49" t="n">
        <v>1.000831370925219</v>
      </c>
      <c r="BP290" s="49" t="n">
        <v>0.187713578901591</v>
      </c>
      <c r="BQ290" s="49" t="n">
        <v>-0.03827647945849844</v>
      </c>
      <c r="BR290" s="49" t="n">
        <v>1.000831340723214</v>
      </c>
      <c r="BS290" s="49" t="n">
        <v>-0.0001746216356235397</v>
      </c>
      <c r="BT290" s="49" t="n">
        <v>-0.0006303801415377674</v>
      </c>
      <c r="BU290" s="49" t="n">
        <v>3.020200445291721e-05</v>
      </c>
      <c r="BV290" s="49" t="n">
        <v>0.0006548160043447242</v>
      </c>
    </row>
    <row r="291">
      <c r="A291" s="51" t="n">
        <v>47.98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-1.713701333680354</v>
      </c>
      <c r="F291" s="51" t="n">
        <v>-1.530764831408381</v>
      </c>
      <c r="G291" s="51" t="n">
        <v>-0.05696783748797225</v>
      </c>
      <c r="H291" s="51" t="n">
        <v>-1.485251716449691</v>
      </c>
      <c r="I291" s="51" t="n">
        <v>-6.213687709446136</v>
      </c>
      <c r="J291" s="51" t="n">
        <v>1.550193891472834</v>
      </c>
      <c r="K291" s="51" t="n">
        <v>-1.713698682157871</v>
      </c>
      <c r="L291" s="51" t="n">
        <v>-1.530764959907581</v>
      </c>
      <c r="M291" s="51" t="n">
        <v>-0.05696637417689421</v>
      </c>
      <c r="N291" s="51" t="n">
        <v>-1.485267575171913</v>
      </c>
      <c r="O291" s="51" t="n">
        <v>-6.213697065492099</v>
      </c>
      <c r="P291" s="51" t="n">
        <v>1.550241003828479</v>
      </c>
      <c r="Q291" s="51" t="n">
        <v>-2.651522482910451e-06</v>
      </c>
      <c r="R291" s="51" t="n">
        <v>1.284991999472851e-07</v>
      </c>
      <c r="S291" s="51" t="n">
        <v>-1.463311078045426e-06</v>
      </c>
      <c r="T291" s="51" t="n">
        <v>1.585872222187312e-05</v>
      </c>
      <c r="U291" s="51" t="n">
        <v>9.356045962860549e-06</v>
      </c>
      <c r="V291" s="51" t="n">
        <v>-4.711235564514027e-05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-1.213178613780142e-08</v>
      </c>
      <c r="AD291" s="51" t="n">
        <v>-9.125417177512172e-08</v>
      </c>
      <c r="AE291" s="51" t="n">
        <v>2.021309977116295e-08</v>
      </c>
      <c r="AF291" s="51" t="n">
        <v>1.026649795575311e-06</v>
      </c>
      <c r="AG291" s="51" t="n">
        <v>5.407506101125226e-07</v>
      </c>
      <c r="AH291" s="51" t="n">
        <v>-3.479778157215773e-06</v>
      </c>
      <c r="AI291" s="51" t="n">
        <v>-2.620371664104108e-05</v>
      </c>
      <c r="AJ291" s="51" t="n">
        <v>0.001066473777404022</v>
      </c>
      <c r="AK291" s="51" t="n">
        <v>-0.0006413445739558241</v>
      </c>
      <c r="AL291" s="51" t="n">
        <v>-0.0001780606086278072</v>
      </c>
      <c r="AM291" s="51" t="n">
        <v>1.800346906217456e-05</v>
      </c>
      <c r="AN291" s="51" t="n">
        <v>-0.001142117742417538</v>
      </c>
      <c r="AO291" s="51" t="n">
        <v>-1.217754042822511e-06</v>
      </c>
      <c r="AP291" s="51" t="n">
        <v>-1.40982937854073</v>
      </c>
      <c r="AQ291" s="51" t="n">
        <v>0.2692338017024552</v>
      </c>
      <c r="AR291" s="51" t="n">
        <v>-0.05532349936504613</v>
      </c>
      <c r="AS291" s="51" t="n">
        <v>0.103607797442106</v>
      </c>
      <c r="AT291" s="51" t="n">
        <v>-0.0003911058610807531</v>
      </c>
      <c r="AU291" s="51" t="n">
        <v>380</v>
      </c>
      <c r="AV291" s="51" t="n">
        <v>900</v>
      </c>
      <c r="AW291" s="51" t="n">
        <v>540</v>
      </c>
      <c r="AX291" s="51" t="n">
        <v>75.00000000000071</v>
      </c>
      <c r="AY291" s="51" t="n">
        <v>84.375</v>
      </c>
      <c r="AZ291" s="51" t="n">
        <v>40.00000000000036</v>
      </c>
      <c r="BA291" s="51" t="n">
        <v>8</v>
      </c>
      <c r="BB291" s="51" t="n">
        <v>23.90625</v>
      </c>
      <c r="BC291" s="51" t="n">
        <v>15</v>
      </c>
      <c r="BD291" s="51" t="n">
        <v>3.750000000291872</v>
      </c>
      <c r="BE291" s="51" t="n">
        <v>4.6875</v>
      </c>
      <c r="BF291" s="51" t="n">
        <v>3.000000000021224</v>
      </c>
      <c r="BG291" s="51" t="n">
        <v>6.000000000000036</v>
      </c>
      <c r="BH291" s="51" t="n">
        <v>14.00000000000007</v>
      </c>
      <c r="BI291" s="51" t="n">
        <v>5.500000000000036</v>
      </c>
      <c r="BJ291" s="51" t="n">
        <v>0.7000000199213353</v>
      </c>
      <c r="BK291" s="51" t="n">
        <v>0.4000000083194504</v>
      </c>
      <c r="BL291" s="51" t="n">
        <v>0.02000000338810862</v>
      </c>
      <c r="BM291" s="51" t="n">
        <v>0.1877134042799553</v>
      </c>
      <c r="BN291" s="51" t="n">
        <v>-0.03827710983863997</v>
      </c>
      <c r="BO291" s="51" t="n">
        <v>1.000831370925219</v>
      </c>
      <c r="BP291" s="51" t="n">
        <v>0.1877135788982544</v>
      </c>
      <c r="BQ291" s="51" t="n">
        <v>-0.03827647930254738</v>
      </c>
      <c r="BR291" s="51" t="n">
        <v>1.000831340750439</v>
      </c>
      <c r="BS291" s="51" t="n">
        <v>-0.0001746182990702838</v>
      </c>
      <c r="BT291" s="51" t="n">
        <v>-0.0006305360925953907</v>
      </c>
      <c r="BU291" s="51" t="n">
        <v>3.017477956390735e-05</v>
      </c>
      <c r="BV291" s="51" t="n">
        <v>0.00065496399271822</v>
      </c>
    </row>
    <row r="292">
      <c r="A292" s="49" t="n">
        <v>47.99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-1.713701333680354</v>
      </c>
      <c r="F292" s="49" t="n">
        <v>-1.530764831408381</v>
      </c>
      <c r="G292" s="49" t="n">
        <v>-0.05696783748797225</v>
      </c>
      <c r="H292" s="49" t="n">
        <v>-1.485251716449691</v>
      </c>
      <c r="I292" s="49" t="n">
        <v>-6.213687709446136</v>
      </c>
      <c r="J292" s="49" t="n">
        <v>1.550193891472834</v>
      </c>
      <c r="K292" s="49" t="n">
        <v>-1.713698682043755</v>
      </c>
      <c r="L292" s="49" t="n">
        <v>-1.530764960350703</v>
      </c>
      <c r="M292" s="49" t="n">
        <v>-0.05696637416915475</v>
      </c>
      <c r="N292" s="49" t="n">
        <v>-1.48526756668624</v>
      </c>
      <c r="O292" s="49" t="n">
        <v>-6.213697058217337</v>
      </c>
      <c r="P292" s="49" t="n">
        <v>1.550240968778803</v>
      </c>
      <c r="Q292" s="49" t="n">
        <v>-2.651636598960394e-06</v>
      </c>
      <c r="R292" s="49" t="n">
        <v>1.289423217087915e-07</v>
      </c>
      <c r="S292" s="49" t="n">
        <v>-1.463318817500336e-06</v>
      </c>
      <c r="T292" s="49" t="n">
        <v>1.58502365492641e-05</v>
      </c>
      <c r="U292" s="49" t="n">
        <v>9.348771201622696e-06</v>
      </c>
      <c r="V292" s="49" t="n">
        <v>-4.707730596886783e-05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3.172062648101404e-08</v>
      </c>
      <c r="AD292" s="49" t="n">
        <v>-5.480745889573611e-09</v>
      </c>
      <c r="AE292" s="49" t="n">
        <v>-1.652820109585267e-08</v>
      </c>
      <c r="AF292" s="49" t="n">
        <v>7.061821972935509e-07</v>
      </c>
      <c r="AG292" s="49" t="n">
        <v>8.752008875860876e-07</v>
      </c>
      <c r="AH292" s="49" t="n">
        <v>-3.513182095468822e-06</v>
      </c>
      <c r="AI292" s="49" t="n">
        <v>-2.674234425303902e-05</v>
      </c>
      <c r="AJ292" s="49" t="n">
        <v>0.00106574485173586</v>
      </c>
      <c r="AK292" s="49" t="n">
        <v>-0.0006414029569148343</v>
      </c>
      <c r="AL292" s="49" t="n">
        <v>-0.0001778883023378126</v>
      </c>
      <c r="AM292" s="49" t="n">
        <v>1.769152341737992e-05</v>
      </c>
      <c r="AN292" s="49" t="n">
        <v>-0.001142127479492424</v>
      </c>
      <c r="AO292" s="49" t="n">
        <v>-1.642749168369399e-06</v>
      </c>
      <c r="AP292" s="49" t="n">
        <v>-1.409829200624988</v>
      </c>
      <c r="AQ292" s="49" t="n">
        <v>0.2692334571900942</v>
      </c>
      <c r="AR292" s="49" t="n">
        <v>-0.05532356441097051</v>
      </c>
      <c r="AS292" s="49" t="n">
        <v>0.1036077467170219</v>
      </c>
      <c r="AT292" s="49" t="n">
        <v>-0.0003911126702359989</v>
      </c>
      <c r="AU292" s="49" t="n">
        <v>380</v>
      </c>
      <c r="AV292" s="49" t="n">
        <v>900</v>
      </c>
      <c r="AW292" s="49" t="n">
        <v>540</v>
      </c>
      <c r="AX292" s="49" t="n">
        <v>75.00000000000071</v>
      </c>
      <c r="AY292" s="49" t="n">
        <v>84.375</v>
      </c>
      <c r="AZ292" s="49" t="n">
        <v>40.00000000000036</v>
      </c>
      <c r="BA292" s="49" t="n">
        <v>8</v>
      </c>
      <c r="BB292" s="49" t="n">
        <v>23.90625</v>
      </c>
      <c r="BC292" s="49" t="n">
        <v>15</v>
      </c>
      <c r="BD292" s="49" t="n">
        <v>3.750000000291872</v>
      </c>
      <c r="BE292" s="49" t="n">
        <v>4.6875</v>
      </c>
      <c r="BF292" s="49" t="n">
        <v>3.000000000021224</v>
      </c>
      <c r="BG292" s="49" t="n">
        <v>6.000000000000036</v>
      </c>
      <c r="BH292" s="49" t="n">
        <v>14.00000000000007</v>
      </c>
      <c r="BI292" s="49" t="n">
        <v>5.500000000000036</v>
      </c>
      <c r="BJ292" s="49" t="n">
        <v>0.7000000199213353</v>
      </c>
      <c r="BK292" s="49" t="n">
        <v>0.4000000083194504</v>
      </c>
      <c r="BL292" s="49" t="n">
        <v>0.02000000338810862</v>
      </c>
      <c r="BM292" s="49" t="n">
        <v>0.1877134042799553</v>
      </c>
      <c r="BN292" s="49" t="n">
        <v>-0.03827710983863997</v>
      </c>
      <c r="BO292" s="49" t="n">
        <v>1.000831370925219</v>
      </c>
      <c r="BP292" s="49" t="n">
        <v>0.1877135788887449</v>
      </c>
      <c r="BQ292" s="49" t="n">
        <v>-0.03827647908568529</v>
      </c>
      <c r="BR292" s="49" t="n">
        <v>1.000831340789689</v>
      </c>
      <c r="BS292" s="49" t="n">
        <v>-0.0001746087895659887</v>
      </c>
      <c r="BT292" s="49" t="n">
        <v>-0.0006307529546861756</v>
      </c>
      <c r="BU292" s="49" t="n">
        <v>3.013552918318396e-05</v>
      </c>
      <c r="BV292" s="49" t="n">
        <v>0.0006551684282367329</v>
      </c>
    </row>
    <row r="293">
      <c r="A293" s="51" t="n">
        <v>48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-1.713701333680354</v>
      </c>
      <c r="F293" s="51" t="n">
        <v>-1.530764831408381</v>
      </c>
      <c r="G293" s="51" t="n">
        <v>-0.05696783748797225</v>
      </c>
      <c r="H293" s="51" t="n">
        <v>-1.485251716449691</v>
      </c>
      <c r="I293" s="51" t="n">
        <v>-6.213687709446136</v>
      </c>
      <c r="J293" s="51" t="n">
        <v>1.550193891472834</v>
      </c>
      <c r="K293" s="51" t="n">
        <v>-1.713698681665154</v>
      </c>
      <c r="L293" s="51" t="n">
        <v>-1.530764960015428</v>
      </c>
      <c r="M293" s="51" t="n">
        <v>-0.05696637455425462</v>
      </c>
      <c r="N293" s="51" t="n">
        <v>-1.485267560990487</v>
      </c>
      <c r="O293" s="51" t="n">
        <v>-6.213697048557766</v>
      </c>
      <c r="P293" s="51" t="n">
        <v>1.550240933394855</v>
      </c>
      <c r="Q293" s="51" t="n">
        <v>-2.652015199666735e-06</v>
      </c>
      <c r="R293" s="51" t="n">
        <v>1.286070470118972e-07</v>
      </c>
      <c r="S293" s="51" t="n">
        <v>-1.462933717631676e-06</v>
      </c>
      <c r="T293" s="51" t="n">
        <v>1.584454079650577e-05</v>
      </c>
      <c r="U293" s="51" t="n">
        <v>9.339111629813601e-06</v>
      </c>
      <c r="V293" s="51" t="n">
        <v>-4.704192202154012e-05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4.356868363135369e-08</v>
      </c>
      <c r="AD293" s="51" t="n">
        <v>6.576042864803557e-08</v>
      </c>
      <c r="AE293" s="51" t="n">
        <v>-5.738369280016429e-08</v>
      </c>
      <c r="AF293" s="51" t="n">
        <v>4.592419569494476e-07</v>
      </c>
      <c r="AG293" s="51" t="n">
        <v>1.037120860718091e-06</v>
      </c>
      <c r="AH293" s="51" t="n">
        <v>-3.54586588277952e-06</v>
      </c>
      <c r="AI293" s="51" t="n">
        <v>-2.721110134498719e-05</v>
      </c>
      <c r="AJ293" s="51" t="n">
        <v>0.001064444821364769</v>
      </c>
      <c r="AK293" s="51" t="n">
        <v>-0.0006412014044223276</v>
      </c>
      <c r="AL293" s="51" t="n">
        <v>-0.0001775403079835994</v>
      </c>
      <c r="AM293" s="51" t="n">
        <v>1.723544108574485e-05</v>
      </c>
      <c r="AN293" s="51" t="n">
        <v>-0.001142122737096002</v>
      </c>
      <c r="AO293" s="51" t="n">
        <v>-2.182560598498057e-06</v>
      </c>
      <c r="AP293" s="51" t="n">
        <v>-1.409829936674527</v>
      </c>
      <c r="AQ293" s="51" t="n">
        <v>0.2692334028933482</v>
      </c>
      <c r="AR293" s="51" t="n">
        <v>-0.05532336744666615</v>
      </c>
      <c r="AS293" s="51" t="n">
        <v>0.103607418515686</v>
      </c>
      <c r="AT293" s="51" t="n">
        <v>-0.0003911058912739011</v>
      </c>
      <c r="AU293" s="51" t="n">
        <v>380</v>
      </c>
      <c r="AV293" s="51" t="n">
        <v>900</v>
      </c>
      <c r="AW293" s="51" t="n">
        <v>540</v>
      </c>
      <c r="AX293" s="51" t="n">
        <v>75.00000000000071</v>
      </c>
      <c r="AY293" s="51" t="n">
        <v>84.375</v>
      </c>
      <c r="AZ293" s="51" t="n">
        <v>40.00000000000036</v>
      </c>
      <c r="BA293" s="51" t="n">
        <v>8</v>
      </c>
      <c r="BB293" s="51" t="n">
        <v>23.90625</v>
      </c>
      <c r="BC293" s="51" t="n">
        <v>15</v>
      </c>
      <c r="BD293" s="51" t="n">
        <v>3.750000000290413</v>
      </c>
      <c r="BE293" s="51" t="n">
        <v>4.6875</v>
      </c>
      <c r="BF293" s="51" t="n">
        <v>3.000000000021118</v>
      </c>
      <c r="BG293" s="51" t="n">
        <v>6.000000000000036</v>
      </c>
      <c r="BH293" s="51" t="n">
        <v>14.00000000000007</v>
      </c>
      <c r="BI293" s="51" t="n">
        <v>5.500000000000036</v>
      </c>
      <c r="BJ293" s="51" t="n">
        <v>0.7000000196822793</v>
      </c>
      <c r="BK293" s="51" t="n">
        <v>0.400000008219617</v>
      </c>
      <c r="BL293" s="51" t="n">
        <v>0.02000000334745131</v>
      </c>
      <c r="BM293" s="51" t="n">
        <v>0.1877134042799553</v>
      </c>
      <c r="BN293" s="51" t="n">
        <v>-0.03827710983863997</v>
      </c>
      <c r="BO293" s="51" t="n">
        <v>1.000831370925219</v>
      </c>
      <c r="BP293" s="51" t="n">
        <v>0.1877135788675459</v>
      </c>
      <c r="BQ293" s="51" t="n">
        <v>-0.03827647887509055</v>
      </c>
      <c r="BR293" s="51" t="n">
        <v>1.000831340833572</v>
      </c>
      <c r="BS293" s="51" t="n">
        <v>-0.0001745875905512229</v>
      </c>
      <c r="BT293" s="51" t="n">
        <v>-0.0006309635494222698</v>
      </c>
      <c r="BU293" s="51" t="n">
        <v>3.009164650791263e-05</v>
      </c>
      <c r="BV293" s="51" t="n">
        <v>0.0006553635133752778</v>
      </c>
    </row>
    <row r="294">
      <c r="A294" s="49" t="n">
        <v>48.01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-1.713701333680354</v>
      </c>
      <c r="F294" s="49" t="n">
        <v>-1.530764831408381</v>
      </c>
      <c r="G294" s="49" t="n">
        <v>-0.05696783748797225</v>
      </c>
      <c r="H294" s="49" t="n">
        <v>-1.485251716449691</v>
      </c>
      <c r="I294" s="49" t="n">
        <v>-6.213687709446136</v>
      </c>
      <c r="J294" s="49" t="n">
        <v>1.550193891472834</v>
      </c>
      <c r="K294" s="49" t="n">
        <v>-1.713698681351147</v>
      </c>
      <c r="L294" s="49" t="n">
        <v>-1.53076495912603</v>
      </c>
      <c r="M294" s="49" t="n">
        <v>-0.05696637526919945</v>
      </c>
      <c r="N294" s="49" t="n">
        <v>-1.485267556948644</v>
      </c>
      <c r="O294" s="49" t="n">
        <v>-6.213697038425254</v>
      </c>
      <c r="P294" s="49" t="n">
        <v>1.550240897747197</v>
      </c>
      <c r="Q294" s="49" t="n">
        <v>-2.65232920693137e-06</v>
      </c>
      <c r="R294" s="49" t="n">
        <v>1.27717649567316e-07</v>
      </c>
      <c r="S294" s="49" t="n">
        <v>-1.462218772806112e-06</v>
      </c>
      <c r="T294" s="49" t="n">
        <v>1.584049895320128e-05</v>
      </c>
      <c r="U294" s="49" t="n">
        <v>9.328979118095049e-06</v>
      </c>
      <c r="V294" s="49" t="n">
        <v>-4.700627436271532e-05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2.169447167515905e-08</v>
      </c>
      <c r="AD294" s="49" t="n">
        <v>1.080689897148669e-07</v>
      </c>
      <c r="AE294" s="49" t="n">
        <v>-8.332684181381906e-08</v>
      </c>
      <c r="AF294" s="49" t="n">
        <v>3.587780680607174e-07</v>
      </c>
      <c r="AG294" s="49" t="n">
        <v>9.92951624143425e-07</v>
      </c>
      <c r="AH294" s="49" t="n">
        <v>-3.569782658868845e-06</v>
      </c>
      <c r="AI294" s="49" t="n">
        <v>-2.745927428209855e-05</v>
      </c>
      <c r="AJ294" s="49" t="n">
        <v>0.00106299681959783</v>
      </c>
      <c r="AK294" s="49" t="n">
        <v>-0.0006408781647823992</v>
      </c>
      <c r="AL294" s="49" t="n">
        <v>-0.0001771573683345054</v>
      </c>
      <c r="AM294" s="49" t="n">
        <v>1.681652531096522e-05</v>
      </c>
      <c r="AN294" s="49" t="n">
        <v>-0.001142106508467353</v>
      </c>
      <c r="AO294" s="49" t="n">
        <v>-2.649129561139996e-06</v>
      </c>
      <c r="AP294" s="49" t="n">
        <v>-1.409831240935574</v>
      </c>
      <c r="AQ294" s="49" t="n">
        <v>0.269233607041329</v>
      </c>
      <c r="AR294" s="49" t="n">
        <v>-0.05532300944666389</v>
      </c>
      <c r="AS294" s="49" t="n">
        <v>0.1036069667845751</v>
      </c>
      <c r="AT294" s="49" t="n">
        <v>-0.0003910889940874731</v>
      </c>
      <c r="AU294" s="49" t="n">
        <v>380</v>
      </c>
      <c r="AV294" s="49" t="n">
        <v>900</v>
      </c>
      <c r="AW294" s="49" t="n">
        <v>540</v>
      </c>
      <c r="AX294" s="49" t="n">
        <v>75.00000000000071</v>
      </c>
      <c r="AY294" s="49" t="n">
        <v>84.375</v>
      </c>
      <c r="AZ294" s="49" t="n">
        <v>40.00000000000036</v>
      </c>
      <c r="BA294" s="49" t="n">
        <v>8</v>
      </c>
      <c r="BB294" s="49" t="n">
        <v>23.90625</v>
      </c>
      <c r="BC294" s="49" t="n">
        <v>15</v>
      </c>
      <c r="BD294" s="49" t="n">
        <v>3.75000000028896</v>
      </c>
      <c r="BE294" s="49" t="n">
        <v>4.6875</v>
      </c>
      <c r="BF294" s="49" t="n">
        <v>3.000000000021012</v>
      </c>
      <c r="BG294" s="49" t="n">
        <v>6.000000000000036</v>
      </c>
      <c r="BH294" s="49" t="n">
        <v>14.00000000000007</v>
      </c>
      <c r="BI294" s="49" t="n">
        <v>5.500000000000036</v>
      </c>
      <c r="BJ294" s="49" t="n">
        <v>0.7000000194460919</v>
      </c>
      <c r="BK294" s="49" t="n">
        <v>0.4000000081209816</v>
      </c>
      <c r="BL294" s="49" t="n">
        <v>0.0200000033072819</v>
      </c>
      <c r="BM294" s="49" t="n">
        <v>0.1877134042799553</v>
      </c>
      <c r="BN294" s="49" t="n">
        <v>-0.03827710983863997</v>
      </c>
      <c r="BO294" s="49" t="n">
        <v>1.000831370925219</v>
      </c>
      <c r="BP294" s="49" t="n">
        <v>0.1877135788199824</v>
      </c>
      <c r="BQ294" s="49" t="n">
        <v>-0.03827647882369722</v>
      </c>
      <c r="BR294" s="49" t="n">
        <v>1.000831340873305</v>
      </c>
      <c r="BS294" s="49" t="n">
        <v>-0.0001745400270147801</v>
      </c>
      <c r="BT294" s="49" t="n">
        <v>-0.0006310149427493639</v>
      </c>
      <c r="BU294" s="49" t="n">
        <v>3.005191340221813e-05</v>
      </c>
      <c r="BV294" s="49" t="n">
        <v>0.0006553985020599586</v>
      </c>
    </row>
    <row r="295">
      <c r="A295" s="51" t="n">
        <v>48.02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-1.713701333680354</v>
      </c>
      <c r="F295" s="51" t="n">
        <v>-1.530764831408381</v>
      </c>
      <c r="G295" s="51" t="n">
        <v>-0.05696783748797225</v>
      </c>
      <c r="H295" s="51" t="n">
        <v>-1.485251716449691</v>
      </c>
      <c r="I295" s="51" t="n">
        <v>-6.213687709446136</v>
      </c>
      <c r="J295" s="51" t="n">
        <v>1.550193891472834</v>
      </c>
      <c r="K295" s="51" t="n">
        <v>-1.713698681392973</v>
      </c>
      <c r="L295" s="51" t="n">
        <v>-1.530764957990236</v>
      </c>
      <c r="M295" s="51" t="n">
        <v>-0.05696637610165803</v>
      </c>
      <c r="N295" s="51" t="n">
        <v>-1.485267552982172</v>
      </c>
      <c r="O295" s="51" t="n">
        <v>-6.213697029625335</v>
      </c>
      <c r="P295" s="51" t="n">
        <v>1.550240861974266</v>
      </c>
      <c r="Q295" s="51" t="n">
        <v>-2.652287381055274e-06</v>
      </c>
      <c r="R295" s="51" t="n">
        <v>1.265818549978093e-07</v>
      </c>
      <c r="S295" s="51" t="n">
        <v>-1.461386314224877e-06</v>
      </c>
      <c r="T295" s="51" t="n">
        <v>1.583653248071748e-05</v>
      </c>
      <c r="U295" s="51" t="n">
        <v>9.320179199079348e-06</v>
      </c>
      <c r="V295" s="51" t="n">
        <v>-4.697050143231962e-05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-2.543071175273607e-08</v>
      </c>
      <c r="AD295" s="51" t="n">
        <v>1.181199240445595e-07</v>
      </c>
      <c r="AE295" s="51" t="n">
        <v>-8.299583009009149e-08</v>
      </c>
      <c r="AF295" s="51" t="n">
        <v>4.261348511343677e-07</v>
      </c>
      <c r="AG295" s="51" t="n">
        <v>7.885580871227864e-07</v>
      </c>
      <c r="AH295" s="51" t="n">
        <v>-3.578702155496898e-06</v>
      </c>
      <c r="AI295" s="51" t="n">
        <v>-2.741197157965056e-05</v>
      </c>
      <c r="AJ295" s="51" t="n">
        <v>0.001061758629964731</v>
      </c>
      <c r="AK295" s="51" t="n">
        <v>-0.0006406185757069001</v>
      </c>
      <c r="AL295" s="51" t="n">
        <v>-0.0001768807970031651</v>
      </c>
      <c r="AM295" s="51" t="n">
        <v>1.6576366654106e-05</v>
      </c>
      <c r="AN295" s="51" t="n">
        <v>-0.001142084462686727</v>
      </c>
      <c r="AO295" s="51" t="n">
        <v>-2.892588899912341e-06</v>
      </c>
      <c r="AP295" s="51" t="n">
        <v>-1.409832689942073</v>
      </c>
      <c r="AQ295" s="51" t="n">
        <v>0.2692339302485096</v>
      </c>
      <c r="AR295" s="51" t="n">
        <v>-0.05532263328135026</v>
      </c>
      <c r="AS295" s="51" t="n">
        <v>0.103606568242211</v>
      </c>
      <c r="AT295" s="51" t="n">
        <v>-0.0003910681172165446</v>
      </c>
      <c r="AU295" s="51" t="n">
        <v>380</v>
      </c>
      <c r="AV295" s="51" t="n">
        <v>900</v>
      </c>
      <c r="AW295" s="51" t="n">
        <v>540</v>
      </c>
      <c r="AX295" s="51" t="n">
        <v>75.00000000000071</v>
      </c>
      <c r="AY295" s="51" t="n">
        <v>84.375</v>
      </c>
      <c r="AZ295" s="51" t="n">
        <v>40.00000000000036</v>
      </c>
      <c r="BA295" s="51" t="n">
        <v>8</v>
      </c>
      <c r="BB295" s="51" t="n">
        <v>23.90625</v>
      </c>
      <c r="BC295" s="51" t="n">
        <v>15</v>
      </c>
      <c r="BD295" s="51" t="n">
        <v>3.750000000286078</v>
      </c>
      <c r="BE295" s="51" t="n">
        <v>4.6875</v>
      </c>
      <c r="BF295" s="51" t="n">
        <v>3.000000000020802</v>
      </c>
      <c r="BG295" s="51" t="n">
        <v>6.000000000000036</v>
      </c>
      <c r="BH295" s="51" t="n">
        <v>14.00000000000007</v>
      </c>
      <c r="BI295" s="51" t="n">
        <v>5.500000000000036</v>
      </c>
      <c r="BJ295" s="51" t="n">
        <v>0.7000000189821859</v>
      </c>
      <c r="BK295" s="51" t="n">
        <v>0.4000000079272475</v>
      </c>
      <c r="BL295" s="51" t="n">
        <v>0.02000000322838338</v>
      </c>
      <c r="BM295" s="51" t="n">
        <v>0.1877134042799553</v>
      </c>
      <c r="BN295" s="51" t="n">
        <v>-0.03827710983863997</v>
      </c>
      <c r="BO295" s="51" t="n">
        <v>1.000831370925219</v>
      </c>
      <c r="BP295" s="51" t="n">
        <v>0.187713578727968</v>
      </c>
      <c r="BQ295" s="51" t="n">
        <v>-0.03827647910684352</v>
      </c>
      <c r="BR295" s="51" t="n">
        <v>1.000831340902163</v>
      </c>
      <c r="BS295" s="51" t="n">
        <v>-0.0001744480126741887</v>
      </c>
      <c r="BT295" s="51" t="n">
        <v>-0.0006307317964512893</v>
      </c>
      <c r="BU295" s="51" t="n">
        <v>3.002305581922826e-05</v>
      </c>
      <c r="BV295" s="51" t="n">
        <v>0.0006551000626327013</v>
      </c>
    </row>
    <row r="296">
      <c r="A296" s="49" t="n">
        <v>48.03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-1.713701333680354</v>
      </c>
      <c r="F296" s="49" t="n">
        <v>-1.530764831408381</v>
      </c>
      <c r="G296" s="49" t="n">
        <v>-0.05696783748797225</v>
      </c>
      <c r="H296" s="49" t="n">
        <v>-1.485251716449691</v>
      </c>
      <c r="I296" s="49" t="n">
        <v>-6.213687709446136</v>
      </c>
      <c r="J296" s="49" t="n">
        <v>1.550193891472834</v>
      </c>
      <c r="K296" s="49" t="n">
        <v>-1.713698681956809</v>
      </c>
      <c r="L296" s="49" t="n">
        <v>-1.530764956889199</v>
      </c>
      <c r="M296" s="49" t="n">
        <v>-0.05696637678219083</v>
      </c>
      <c r="N296" s="49" t="n">
        <v>-1.485267547624458</v>
      </c>
      <c r="O296" s="49" t="n">
        <v>-6.213697023250411</v>
      </c>
      <c r="P296" s="49" t="n">
        <v>1.550240826256835</v>
      </c>
      <c r="Q296" s="49" t="n">
        <v>-2.6517235447443e-06</v>
      </c>
      <c r="R296" s="49" t="n">
        <v>1.254808184025791e-07</v>
      </c>
      <c r="S296" s="49" t="n">
        <v>-1.460705781428095e-06</v>
      </c>
      <c r="T296" s="49" t="n">
        <v>1.583117476733342e-05</v>
      </c>
      <c r="U296" s="49" t="n">
        <v>9.313804275379312e-06</v>
      </c>
      <c r="V296" s="49" t="n">
        <v>-4.693478400108475e-05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-8.188086227811251e-08</v>
      </c>
      <c r="AD296" s="49" t="n">
        <v>1.035168473401902e-07</v>
      </c>
      <c r="AE296" s="49" t="n">
        <v>-5.547307156586034e-08</v>
      </c>
      <c r="AF296" s="49" t="n">
        <v>6.239988304061316e-07</v>
      </c>
      <c r="AG296" s="49" t="n">
        <v>5.156177810064499e-07</v>
      </c>
      <c r="AH296" s="49" t="n">
        <v>-3.569139052641505e-06</v>
      </c>
      <c r="AI296" s="49" t="n">
        <v>-2.708982738607792e-05</v>
      </c>
      <c r="AJ296" s="49" t="n">
        <v>0.001060913637819615</v>
      </c>
      <c r="AK296" s="49" t="n">
        <v>-0.0006405860957467992</v>
      </c>
      <c r="AL296" s="49" t="n">
        <v>-0.0001768041536979838</v>
      </c>
      <c r="AM296" s="49" t="n">
        <v>1.657565685766369e-05</v>
      </c>
      <c r="AN296" s="49" t="n">
        <v>-0.001142063914823918</v>
      </c>
      <c r="AO296" s="49" t="n">
        <v>-2.839639288702844e-06</v>
      </c>
      <c r="AP296" s="49" t="n">
        <v>-1.40983392667071</v>
      </c>
      <c r="AQ296" s="49" t="n">
        <v>0.2692341870847026</v>
      </c>
      <c r="AR296" s="49" t="n">
        <v>-0.05532237652756529</v>
      </c>
      <c r="AS296" s="49" t="n">
        <v>0.1036063553131953</v>
      </c>
      <c r="AT296" s="49" t="n">
        <v>-0.0003910506970870867</v>
      </c>
      <c r="AU296" s="49" t="n">
        <v>380</v>
      </c>
      <c r="AV296" s="49" t="n">
        <v>900</v>
      </c>
      <c r="AW296" s="49" t="n">
        <v>540</v>
      </c>
      <c r="AX296" s="49" t="n">
        <v>75.00000000000071</v>
      </c>
      <c r="AY296" s="49" t="n">
        <v>84.375</v>
      </c>
      <c r="AZ296" s="49" t="n">
        <v>40.00000000000036</v>
      </c>
      <c r="BA296" s="49" t="n">
        <v>8</v>
      </c>
      <c r="BB296" s="49" t="n">
        <v>23.90625</v>
      </c>
      <c r="BC296" s="49" t="n">
        <v>15</v>
      </c>
      <c r="BD296" s="49" t="n">
        <v>3.750000000284648</v>
      </c>
      <c r="BE296" s="49" t="n">
        <v>4.6875</v>
      </c>
      <c r="BF296" s="49" t="n">
        <v>3.000000000020699</v>
      </c>
      <c r="BG296" s="49" t="n">
        <v>6.000000000000036</v>
      </c>
      <c r="BH296" s="49" t="n">
        <v>14.00000000000007</v>
      </c>
      <c r="BI296" s="49" t="n">
        <v>5.500000000000036</v>
      </c>
      <c r="BJ296" s="49" t="n">
        <v>0.7000000187543997</v>
      </c>
      <c r="BK296" s="49" t="n">
        <v>0.4000000078321205</v>
      </c>
      <c r="BL296" s="49" t="n">
        <v>0.02000000318964278</v>
      </c>
      <c r="BM296" s="49" t="n">
        <v>0.1877134042799553</v>
      </c>
      <c r="BN296" s="49" t="n">
        <v>-0.03827710983863997</v>
      </c>
      <c r="BO296" s="49" t="n">
        <v>1.000831370925219</v>
      </c>
      <c r="BP296" s="49" t="n">
        <v>0.1877135785765895</v>
      </c>
      <c r="BQ296" s="49" t="n">
        <v>-0.03827647985899664</v>
      </c>
      <c r="BR296" s="49" t="n">
        <v>1.000831340917557</v>
      </c>
      <c r="BS296" s="49" t="n">
        <v>-0.0001742966341533592</v>
      </c>
      <c r="BT296" s="49" t="n">
        <v>-0.0006299796433337224</v>
      </c>
      <c r="BU296" s="49" t="n">
        <v>3.000766146676881e-05</v>
      </c>
      <c r="BV296" s="49" t="n">
        <v>0.0006543348740811376</v>
      </c>
    </row>
    <row r="297">
      <c r="A297" s="51" t="n">
        <v>48.04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-1.713701333680354</v>
      </c>
      <c r="F297" s="51" t="n">
        <v>-1.530764831408381</v>
      </c>
      <c r="G297" s="51" t="n">
        <v>-0.05696783748797225</v>
      </c>
      <c r="H297" s="51" t="n">
        <v>-1.485251716449691</v>
      </c>
      <c r="I297" s="51" t="n">
        <v>-6.213687709446136</v>
      </c>
      <c r="J297" s="51" t="n">
        <v>1.550193891472834</v>
      </c>
      <c r="K297" s="51" t="n">
        <v>-1.713698683038887</v>
      </c>
      <c r="L297" s="51" t="n">
        <v>-1.530764955989711</v>
      </c>
      <c r="M297" s="51" t="n">
        <v>-0.0569663770831044</v>
      </c>
      <c r="N297" s="51" t="n">
        <v>-1.485267540017607</v>
      </c>
      <c r="O297" s="51" t="n">
        <v>-6.213697019453979</v>
      </c>
      <c r="P297" s="51" t="n">
        <v>1.550240790761068</v>
      </c>
      <c r="Q297" s="51" t="n">
        <v>-2.650641466539483e-06</v>
      </c>
      <c r="R297" s="51" t="n">
        <v>1.245813305850163e-07</v>
      </c>
      <c r="S297" s="51" t="n">
        <v>-1.460404867856258e-06</v>
      </c>
      <c r="T297" s="51" t="n">
        <v>1.582356791640649e-05</v>
      </c>
      <c r="U297" s="51" t="n">
        <v>9.31000784287761e-06</v>
      </c>
      <c r="V297" s="51" t="n">
        <v>-4.689928823431444e-05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-1.297767202207184e-07</v>
      </c>
      <c r="AD297" s="51" t="n">
        <v>7.884798213124498e-08</v>
      </c>
      <c r="AE297" s="51" t="n">
        <v>-9.132538159950868e-09</v>
      </c>
      <c r="AF297" s="51" t="n">
        <v>8.722181579492398e-07</v>
      </c>
      <c r="AG297" s="51" t="n">
        <v>2.698266862116803e-07</v>
      </c>
      <c r="AH297" s="51" t="n">
        <v>-3.543936473765453e-06</v>
      </c>
      <c r="AI297" s="51" t="n">
        <v>-2.659690250692933e-05</v>
      </c>
      <c r="AJ297" s="51" t="n">
        <v>0.001060434194055468</v>
      </c>
      <c r="AK297" s="51" t="n">
        <v>-0.0006408702462470035</v>
      </c>
      <c r="AL297" s="51" t="n">
        <v>-0.0001769435385176747</v>
      </c>
      <c r="AM297" s="51" t="n">
        <v>1.679050234703927e-05</v>
      </c>
      <c r="AN297" s="51" t="n">
        <v>-0.001142051488660063</v>
      </c>
      <c r="AO297" s="51" t="n">
        <v>-2.512702672506639e-06</v>
      </c>
      <c r="AP297" s="51" t="n">
        <v>-1.409834769194936</v>
      </c>
      <c r="AQ297" s="51" t="n">
        <v>0.2692342149285394</v>
      </c>
      <c r="AR297" s="51" t="n">
        <v>-0.05532232472739441</v>
      </c>
      <c r="AS297" s="51" t="n">
        <v>0.1036063791208677</v>
      </c>
      <c r="AT297" s="51" t="n">
        <v>-0.0003910426389553454</v>
      </c>
      <c r="AU297" s="51" t="n">
        <v>380</v>
      </c>
      <c r="AV297" s="51" t="n">
        <v>900</v>
      </c>
      <c r="AW297" s="51" t="n">
        <v>540</v>
      </c>
      <c r="AX297" s="51" t="n">
        <v>75.00000000000071</v>
      </c>
      <c r="AY297" s="51" t="n">
        <v>84.375</v>
      </c>
      <c r="AZ297" s="51" t="n">
        <v>40.00000000000036</v>
      </c>
      <c r="BA297" s="51" t="n">
        <v>8</v>
      </c>
      <c r="BB297" s="51" t="n">
        <v>23.90625</v>
      </c>
      <c r="BC297" s="51" t="n">
        <v>15</v>
      </c>
      <c r="BD297" s="51" t="n">
        <v>3.750000000284648</v>
      </c>
      <c r="BE297" s="51" t="n">
        <v>4.6875</v>
      </c>
      <c r="BF297" s="51" t="n">
        <v>3.000000000020699</v>
      </c>
      <c r="BG297" s="51" t="n">
        <v>6.000000000000036</v>
      </c>
      <c r="BH297" s="51" t="n">
        <v>14.00000000000007</v>
      </c>
      <c r="BI297" s="51" t="n">
        <v>5.500000000000036</v>
      </c>
      <c r="BJ297" s="51" t="n">
        <v>0.7000000187543997</v>
      </c>
      <c r="BK297" s="51" t="n">
        <v>0.4000000078321205</v>
      </c>
      <c r="BL297" s="51" t="n">
        <v>0.02000000318964278</v>
      </c>
      <c r="BM297" s="51" t="n">
        <v>0.1877134042799553</v>
      </c>
      <c r="BN297" s="51" t="n">
        <v>-0.03827710983863997</v>
      </c>
      <c r="BO297" s="51" t="n">
        <v>1.000831370925219</v>
      </c>
      <c r="BP297" s="51" t="n">
        <v>0.1877135783593469</v>
      </c>
      <c r="BQ297" s="51" t="n">
        <v>-0.03827648113178503</v>
      </c>
      <c r="BR297" s="51" t="n">
        <v>1.000831340921144</v>
      </c>
      <c r="BS297" s="51" t="n">
        <v>-0.0001740793915960825</v>
      </c>
      <c r="BT297" s="51" t="n">
        <v>-0.0006287068549451491</v>
      </c>
      <c r="BU297" s="51" t="n">
        <v>3.000407433617625e-05</v>
      </c>
      <c r="BV297" s="51" t="n">
        <v>0.0006530514439998229</v>
      </c>
    </row>
    <row r="298">
      <c r="A298" s="49" t="n">
        <v>48.05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-1.713701333680354</v>
      </c>
      <c r="F298" s="49" t="n">
        <v>-1.530764831408381</v>
      </c>
      <c r="G298" s="49" t="n">
        <v>-0.05696783748797225</v>
      </c>
      <c r="H298" s="49" t="n">
        <v>-1.485251716449691</v>
      </c>
      <c r="I298" s="49" t="n">
        <v>-6.213687709446136</v>
      </c>
      <c r="J298" s="49" t="n">
        <v>1.550193891472834</v>
      </c>
      <c r="K298" s="49" t="n">
        <v>-1.713698684482579</v>
      </c>
      <c r="L298" s="49" t="n">
        <v>-1.530764955307444</v>
      </c>
      <c r="M298" s="49" t="n">
        <v>-0.05696637688962253</v>
      </c>
      <c r="N298" s="49" t="n">
        <v>-1.485267530145951</v>
      </c>
      <c r="O298" s="49" t="n">
        <v>-6.213697017574415</v>
      </c>
      <c r="P298" s="49" t="n">
        <v>1.550240755569588</v>
      </c>
      <c r="Q298" s="49" t="n">
        <v>-2.649197774706735e-06</v>
      </c>
      <c r="R298" s="49" t="n">
        <v>1.238990636753812e-07</v>
      </c>
      <c r="S298" s="49" t="n">
        <v>-1.460598349718734e-06</v>
      </c>
      <c r="T298" s="49" t="n">
        <v>1.58136962606914e-05</v>
      </c>
      <c r="U298" s="49" t="n">
        <v>9.308128278817662e-06</v>
      </c>
      <c r="V298" s="49" t="n">
        <v>-4.686409675369596e-05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-1.560303199438381e-07</v>
      </c>
      <c r="AD298" s="49" t="n">
        <v>5.963422056603259e-08</v>
      </c>
      <c r="AE298" s="49" t="n">
        <v>4.245151179990995e-08</v>
      </c>
      <c r="AF298" s="49" t="n">
        <v>1.082656624783315e-06</v>
      </c>
      <c r="AG298" s="49" t="n">
        <v>1.213409379795163e-07</v>
      </c>
      <c r="AH298" s="49" t="n">
        <v>-3.51275939117191e-06</v>
      </c>
      <c r="AI298" s="49" t="n">
        <v>-2.607595541165273e-05</v>
      </c>
      <c r="AJ298" s="49" t="n">
        <v>0.001060124916424725</v>
      </c>
      <c r="AK298" s="49" t="n">
        <v>-0.0006414665063574766</v>
      </c>
      <c r="AL298" s="49" t="n">
        <v>-0.000177241141338722</v>
      </c>
      <c r="AM298" s="49" t="n">
        <v>1.713535777323973e-05</v>
      </c>
      <c r="AN298" s="49" t="n">
        <v>-0.001142050337060913</v>
      </c>
      <c r="AO298" s="49" t="n">
        <v>-2.017148789983797e-06</v>
      </c>
      <c r="AP298" s="49" t="n">
        <v>-1.409835246716025</v>
      </c>
      <c r="AQ298" s="49" t="n">
        <v>0.2692339256163525</v>
      </c>
      <c r="AR298" s="49" t="n">
        <v>-0.0553224851683671</v>
      </c>
      <c r="AS298" s="49" t="n">
        <v>0.1036066087561212</v>
      </c>
      <c r="AT298" s="49" t="n">
        <v>-0.0003910457300912652</v>
      </c>
      <c r="AU298" s="49" t="n">
        <v>380</v>
      </c>
      <c r="AV298" s="49" t="n">
        <v>900</v>
      </c>
      <c r="AW298" s="49" t="n">
        <v>540</v>
      </c>
      <c r="AX298" s="49" t="n">
        <v>75.00000000000071</v>
      </c>
      <c r="AY298" s="49" t="n">
        <v>84.375</v>
      </c>
      <c r="AZ298" s="49" t="n">
        <v>40.00000000000036</v>
      </c>
      <c r="BA298" s="49" t="n">
        <v>8</v>
      </c>
      <c r="BB298" s="49" t="n">
        <v>23.90625</v>
      </c>
      <c r="BC298" s="49" t="n">
        <v>15</v>
      </c>
      <c r="BD298" s="49" t="n">
        <v>3.750000000283225</v>
      </c>
      <c r="BE298" s="49" t="n">
        <v>4.6875</v>
      </c>
      <c r="BF298" s="49" t="n">
        <v>3.000000000020595</v>
      </c>
      <c r="BG298" s="49" t="n">
        <v>6.000000000000036</v>
      </c>
      <c r="BH298" s="49" t="n">
        <v>14.00000000000007</v>
      </c>
      <c r="BI298" s="49" t="n">
        <v>5.500000000000036</v>
      </c>
      <c r="BJ298" s="49" t="n">
        <v>0.7000000185293469</v>
      </c>
      <c r="BK298" s="49" t="n">
        <v>0.4000000077381351</v>
      </c>
      <c r="BL298" s="49" t="n">
        <v>0.02000000315136707</v>
      </c>
      <c r="BM298" s="49" t="n">
        <v>0.1877134042799553</v>
      </c>
      <c r="BN298" s="49" t="n">
        <v>-0.03827710983863997</v>
      </c>
      <c r="BO298" s="49" t="n">
        <v>1.000831370925219</v>
      </c>
      <c r="BP298" s="49" t="n">
        <v>0.1877135780800738</v>
      </c>
      <c r="BQ298" s="49" t="n">
        <v>-0.03827648288428489</v>
      </c>
      <c r="BR298" s="49" t="n">
        <v>1.000831340917481</v>
      </c>
      <c r="BS298" s="49" t="n">
        <v>-0.0001738001184914406</v>
      </c>
      <c r="BT298" s="49" t="n">
        <v>-0.0006269543550846413</v>
      </c>
      <c r="BU298" s="49" t="n">
        <v>3.000773740602369e-05</v>
      </c>
      <c r="BV298" s="49" t="n">
        <v>0.0006512900343560203</v>
      </c>
    </row>
    <row r="299">
      <c r="A299" s="51" t="n">
        <v>48.06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-1.713701333680354</v>
      </c>
      <c r="F299" s="51" t="n">
        <v>-1.530764831408381</v>
      </c>
      <c r="G299" s="51" t="n">
        <v>-0.05696783748797225</v>
      </c>
      <c r="H299" s="51" t="n">
        <v>-1.485251716449691</v>
      </c>
      <c r="I299" s="51" t="n">
        <v>-6.213687709446136</v>
      </c>
      <c r="J299" s="51" t="n">
        <v>1.550193891472834</v>
      </c>
      <c r="K299" s="51" t="n">
        <v>-1.713698686050941</v>
      </c>
      <c r="L299" s="51" t="n">
        <v>-1.530764954727928</v>
      </c>
      <c r="M299" s="51" t="n">
        <v>-0.05696637622397619</v>
      </c>
      <c r="N299" s="51" t="n">
        <v>-1.485267518722972</v>
      </c>
      <c r="O299" s="51" t="n">
        <v>-6.213697016467703</v>
      </c>
      <c r="P299" s="51" t="n">
        <v>1.550240720650303</v>
      </c>
      <c r="Q299" s="51" t="n">
        <v>-2.647629412821928e-06</v>
      </c>
      <c r="R299" s="51" t="n">
        <v>1.233195470184967e-07</v>
      </c>
      <c r="S299" s="51" t="n">
        <v>-1.461263996062334e-06</v>
      </c>
      <c r="T299" s="51" t="n">
        <v>1.580227328079609e-05</v>
      </c>
      <c r="U299" s="51" t="n">
        <v>9.307021567650509e-06</v>
      </c>
      <c r="V299" s="51" t="n">
        <v>-4.682917746956505e-05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-1.568592579846055e-07</v>
      </c>
      <c r="AD299" s="51" t="n">
        <v>5.680045023376561e-08</v>
      </c>
      <c r="AE299" s="51" t="n">
        <v>8.564348920117051e-08</v>
      </c>
      <c r="AF299" s="51" t="n">
        <v>1.194087657093324e-06</v>
      </c>
      <c r="AG299" s="51" t="n">
        <v>1.008461902370777e-07</v>
      </c>
      <c r="AH299" s="51" t="n">
        <v>-3.487273236071507e-06</v>
      </c>
      <c r="AI299" s="51" t="n">
        <v>-2.565160410820126e-05</v>
      </c>
      <c r="AJ299" s="51" t="n">
        <v>0.001059718744729236</v>
      </c>
      <c r="AK299" s="51" t="n">
        <v>-0.000642289600198698</v>
      </c>
      <c r="AL299" s="51" t="n">
        <v>-0.0001775974672258371</v>
      </c>
      <c r="AM299" s="51" t="n">
        <v>1.749801513221268e-05</v>
      </c>
      <c r="AN299" s="51" t="n">
        <v>-0.001142058965470835</v>
      </c>
      <c r="AO299" s="51" t="n">
        <v>-1.496114656128478e-06</v>
      </c>
      <c r="AP299" s="51" t="n">
        <v>-1.409835555708841</v>
      </c>
      <c r="AQ299" s="51" t="n">
        <v>0.2692333250331095</v>
      </c>
      <c r="AR299" s="51" t="n">
        <v>-0.05532279392147417</v>
      </c>
      <c r="AS299" s="51" t="n">
        <v>0.1036069556040406</v>
      </c>
      <c r="AT299" s="51" t="n">
        <v>-0.0003910572739955034</v>
      </c>
      <c r="AU299" s="51" t="n">
        <v>380</v>
      </c>
      <c r="AV299" s="51" t="n">
        <v>900</v>
      </c>
      <c r="AW299" s="51" t="n">
        <v>540</v>
      </c>
      <c r="AX299" s="51" t="n">
        <v>75.00000000000071</v>
      </c>
      <c r="AY299" s="51" t="n">
        <v>84.375</v>
      </c>
      <c r="AZ299" s="51" t="n">
        <v>40.00000000000036</v>
      </c>
      <c r="BA299" s="51" t="n">
        <v>8</v>
      </c>
      <c r="BB299" s="51" t="n">
        <v>23.90625</v>
      </c>
      <c r="BC299" s="51" t="n">
        <v>15</v>
      </c>
      <c r="BD299" s="51" t="n">
        <v>3.750000000281808</v>
      </c>
      <c r="BE299" s="51" t="n">
        <v>4.6875</v>
      </c>
      <c r="BF299" s="51" t="n">
        <v>3.000000000020492</v>
      </c>
      <c r="BG299" s="51" t="n">
        <v>6.000000000000036</v>
      </c>
      <c r="BH299" s="51" t="n">
        <v>14.00000000000007</v>
      </c>
      <c r="BI299" s="51" t="n">
        <v>5.500000000000036</v>
      </c>
      <c r="BJ299" s="51" t="n">
        <v>0.7000000183069948</v>
      </c>
      <c r="BK299" s="51" t="n">
        <v>0.4000000076452775</v>
      </c>
      <c r="BL299" s="51" t="n">
        <v>0.02000000311355066</v>
      </c>
      <c r="BM299" s="51" t="n">
        <v>0.1877134042799553</v>
      </c>
      <c r="BN299" s="51" t="n">
        <v>-0.03827710983863997</v>
      </c>
      <c r="BO299" s="51" t="n">
        <v>1.000831370925219</v>
      </c>
      <c r="BP299" s="51" t="n">
        <v>0.187713577751028</v>
      </c>
      <c r="BQ299" s="51" t="n">
        <v>-0.03827648500395607</v>
      </c>
      <c r="BR299" s="51" t="n">
        <v>1.00083134091216</v>
      </c>
      <c r="BS299" s="51" t="n">
        <v>-0.0001734710726453148</v>
      </c>
      <c r="BT299" s="51" t="n">
        <v>-0.0006248346839030083</v>
      </c>
      <c r="BU299" s="51" t="n">
        <v>3.001305870498072e-05</v>
      </c>
      <c r="BV299" s="51" t="n">
        <v>0.0006491620590774826</v>
      </c>
    </row>
    <row r="300">
      <c r="A300" s="49" t="n">
        <v>48.07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-1.713701333680354</v>
      </c>
      <c r="F300" s="49" t="n">
        <v>-1.530764831408381</v>
      </c>
      <c r="G300" s="49" t="n">
        <v>-0.05696783748797225</v>
      </c>
      <c r="H300" s="49" t="n">
        <v>-1.485251716449691</v>
      </c>
      <c r="I300" s="49" t="n">
        <v>-6.213687709446136</v>
      </c>
      <c r="J300" s="49" t="n">
        <v>1.550193891472834</v>
      </c>
      <c r="K300" s="49" t="n">
        <v>-1.713698687519722</v>
      </c>
      <c r="L300" s="49" t="n">
        <v>-1.530764954068814</v>
      </c>
      <c r="M300" s="49" t="n">
        <v>-0.05696637522202956</v>
      </c>
      <c r="N300" s="49" t="n">
        <v>-1.485267506829279</v>
      </c>
      <c r="O300" s="49" t="n">
        <v>-6.213697014918213</v>
      </c>
      <c r="P300" s="49" t="n">
        <v>1.550240685885934</v>
      </c>
      <c r="Q300" s="49" t="n">
        <v>-2.646160631281091e-06</v>
      </c>
      <c r="R300" s="49" t="n">
        <v>1.226604331439063e-07</v>
      </c>
      <c r="S300" s="49" t="n">
        <v>-1.462265942692165e-06</v>
      </c>
      <c r="T300" s="49" t="n">
        <v>1.579037958854279e-05</v>
      </c>
      <c r="U300" s="49" t="n">
        <v>9.305472077336674e-06</v>
      </c>
      <c r="V300" s="49" t="n">
        <v>-4.679441309973775e-05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-1.377701803813194e-07</v>
      </c>
      <c r="AD300" s="49" t="n">
        <v>7.37095230025095e-08</v>
      </c>
      <c r="AE300" s="49" t="n">
        <v>1.110883272885843e-07</v>
      </c>
      <c r="AF300" s="49" t="n">
        <v>1.189361721738681e-06</v>
      </c>
      <c r="AG300" s="49" t="n">
        <v>1.967217499133575e-07</v>
      </c>
      <c r="AH300" s="49" t="n">
        <v>-3.474915166475426e-06</v>
      </c>
      <c r="AI300" s="49" t="n">
        <v>-2.538931224633816e-05</v>
      </c>
      <c r="AJ300" s="49" t="n">
        <v>0.001058981495607952</v>
      </c>
      <c r="AK300" s="49" t="n">
        <v>-0.0006432104603022404</v>
      </c>
      <c r="AL300" s="49" t="n">
        <v>-0.0001779127993262124</v>
      </c>
      <c r="AM300" s="49" t="n">
        <v>1.777653366947178e-05</v>
      </c>
      <c r="AN300" s="49" t="n">
        <v>-0.001142072524683841</v>
      </c>
      <c r="AO300" s="49" t="n">
        <v>-1.073667991933341e-06</v>
      </c>
      <c r="AP300" s="49" t="n">
        <v>-1.409835963570007</v>
      </c>
      <c r="AQ300" s="49" t="n">
        <v>0.2692324993908581</v>
      </c>
      <c r="AR300" s="49" t="n">
        <v>-0.05532314978165513</v>
      </c>
      <c r="AS300" s="49" t="n">
        <v>0.103607308617186</v>
      </c>
      <c r="AT300" s="49" t="n">
        <v>-0.0003910720358236382</v>
      </c>
      <c r="AU300" s="49" t="n">
        <v>380</v>
      </c>
      <c r="AV300" s="49" t="n">
        <v>900</v>
      </c>
      <c r="AW300" s="49" t="n">
        <v>540</v>
      </c>
      <c r="AX300" s="49" t="n">
        <v>75.00000000000071</v>
      </c>
      <c r="AY300" s="49" t="n">
        <v>84.375</v>
      </c>
      <c r="AZ300" s="49" t="n">
        <v>40.00000000000036</v>
      </c>
      <c r="BA300" s="49" t="n">
        <v>8</v>
      </c>
      <c r="BB300" s="49" t="n">
        <v>23.90625</v>
      </c>
      <c r="BC300" s="49" t="n">
        <v>15</v>
      </c>
      <c r="BD300" s="49" t="n">
        <v>3.750000000278997</v>
      </c>
      <c r="BE300" s="49" t="n">
        <v>4.6875</v>
      </c>
      <c r="BF300" s="49" t="n">
        <v>3.000000000020287</v>
      </c>
      <c r="BG300" s="49" t="n">
        <v>6.000000000000036</v>
      </c>
      <c r="BH300" s="49" t="n">
        <v>14.00000000000007</v>
      </c>
      <c r="BI300" s="49" t="n">
        <v>5.500000000000036</v>
      </c>
      <c r="BJ300" s="49" t="n">
        <v>0.7000000178702631</v>
      </c>
      <c r="BK300" s="49" t="n">
        <v>0.4000000074628918</v>
      </c>
      <c r="BL300" s="49" t="n">
        <v>0.02000000303927379</v>
      </c>
      <c r="BM300" s="49" t="n">
        <v>0.1877134042799553</v>
      </c>
      <c r="BN300" s="49" t="n">
        <v>-0.03827710983863997</v>
      </c>
      <c r="BO300" s="49" t="n">
        <v>1.000831370925219</v>
      </c>
      <c r="BP300" s="49" t="n">
        <v>0.187713577388438</v>
      </c>
      <c r="BQ300" s="49" t="n">
        <v>-0.03827648734679426</v>
      </c>
      <c r="BR300" s="49" t="n">
        <v>1.000831340910042</v>
      </c>
      <c r="BS300" s="49" t="n">
        <v>-0.0001731084826317453</v>
      </c>
      <c r="BT300" s="49" t="n">
        <v>-0.000622491845715667</v>
      </c>
      <c r="BU300" s="49" t="n">
        <v>3.001517701051171e-05</v>
      </c>
      <c r="BV300" s="49" t="n">
        <v>0.0006468102933569745</v>
      </c>
    </row>
    <row r="301">
      <c r="A301" s="51" t="n">
        <v>48.08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-1.713701333680354</v>
      </c>
      <c r="F301" s="51" t="n">
        <v>-1.530764831408381</v>
      </c>
      <c r="G301" s="51" t="n">
        <v>-0.05696783748797225</v>
      </c>
      <c r="H301" s="51" t="n">
        <v>-1.485251716449691</v>
      </c>
      <c r="I301" s="51" t="n">
        <v>-6.213687709446136</v>
      </c>
      <c r="J301" s="51" t="n">
        <v>1.550193891472834</v>
      </c>
      <c r="K301" s="51" t="n">
        <v>-1.713698688749685</v>
      </c>
      <c r="L301" s="51" t="n">
        <v>-1.530764953154902</v>
      </c>
      <c r="M301" s="51" t="n">
        <v>-0.05696637407723885</v>
      </c>
      <c r="N301" s="51" t="n">
        <v>-1.485267495495218</v>
      </c>
      <c r="O301" s="51" t="n">
        <v>-6.213697012024027</v>
      </c>
      <c r="P301" s="51" t="n">
        <v>1.550240651137915</v>
      </c>
      <c r="Q301" s="51" t="n">
        <v>-2.64493066826077e-06</v>
      </c>
      <c r="R301" s="51" t="n">
        <v>1.217465213088076e-07</v>
      </c>
      <c r="S301" s="51" t="n">
        <v>-1.463410733405779e-06</v>
      </c>
      <c r="T301" s="51" t="n">
        <v>1.577904552751974e-05</v>
      </c>
      <c r="U301" s="51" t="n">
        <v>9.302577891112662e-06</v>
      </c>
      <c r="V301" s="51" t="n">
        <v>-4.675966508105311e-05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-1.097881167388438e-07</v>
      </c>
      <c r="AD301" s="51" t="n">
        <v>1.062805373178518e-07</v>
      </c>
      <c r="AE301" s="51" t="n">
        <v>1.160558781284694e-07</v>
      </c>
      <c r="AF301" s="51" t="n">
        <v>1.091569900141124e-06</v>
      </c>
      <c r="AG301" s="51" t="n">
        <v>3.618845395914668e-07</v>
      </c>
      <c r="AH301" s="51" t="n">
        <v>-3.476300190405823e-06</v>
      </c>
      <c r="AI301" s="51" t="n">
        <v>-2.528496903475214e-05</v>
      </c>
      <c r="AJ301" s="51" t="n">
        <v>0.00105778758485203</v>
      </c>
      <c r="AK301" s="51" t="n">
        <v>-0.0006441016266881844</v>
      </c>
      <c r="AL301" s="51" t="n">
        <v>-0.000178119160658607</v>
      </c>
      <c r="AM301" s="51" t="n">
        <v>1.791001349856861e-05</v>
      </c>
      <c r="AN301" s="51" t="n">
        <v>-0.001142085430856055</v>
      </c>
      <c r="AO301" s="51" t="n">
        <v>-8.141702924832628e-07</v>
      </c>
      <c r="AP301" s="51" t="n">
        <v>-1.409836704074913</v>
      </c>
      <c r="AQ301" s="51" t="n">
        <v>0.269231578030638</v>
      </c>
      <c r="AR301" s="51" t="n">
        <v>-0.05532345534525673</v>
      </c>
      <c r="AS301" s="51" t="n">
        <v>0.1036075705617968</v>
      </c>
      <c r="AT301" s="51" t="n">
        <v>-0.0003910848403504302</v>
      </c>
      <c r="AU301" s="51" t="n">
        <v>380</v>
      </c>
      <c r="AV301" s="51" t="n">
        <v>900</v>
      </c>
      <c r="AW301" s="51" t="n">
        <v>540</v>
      </c>
      <c r="AX301" s="51" t="n">
        <v>75.00000000000071</v>
      </c>
      <c r="AY301" s="51" t="n">
        <v>84.375</v>
      </c>
      <c r="AZ301" s="51" t="n">
        <v>40.00000000000036</v>
      </c>
      <c r="BA301" s="51" t="n">
        <v>8</v>
      </c>
      <c r="BB301" s="51" t="n">
        <v>23.90625</v>
      </c>
      <c r="BC301" s="51" t="n">
        <v>15</v>
      </c>
      <c r="BD301" s="51" t="n">
        <v>3.750000000278997</v>
      </c>
      <c r="BE301" s="51" t="n">
        <v>4.6875</v>
      </c>
      <c r="BF301" s="51" t="n">
        <v>3.000000000020287</v>
      </c>
      <c r="BG301" s="51" t="n">
        <v>6.000000000000036</v>
      </c>
      <c r="BH301" s="51" t="n">
        <v>14.00000000000007</v>
      </c>
      <c r="BI301" s="51" t="n">
        <v>5.500000000000036</v>
      </c>
      <c r="BJ301" s="51" t="n">
        <v>0.7000000178702631</v>
      </c>
      <c r="BK301" s="51" t="n">
        <v>0.4000000074628918</v>
      </c>
      <c r="BL301" s="51" t="n">
        <v>0.02000000303927379</v>
      </c>
      <c r="BM301" s="51" t="n">
        <v>0.1877134042799553</v>
      </c>
      <c r="BN301" s="51" t="n">
        <v>-0.03827710983863997</v>
      </c>
      <c r="BO301" s="51" t="n">
        <v>1.000831370925219</v>
      </c>
      <c r="BP301" s="51" t="n">
        <v>0.1877135770076369</v>
      </c>
      <c r="BQ301" s="51" t="n">
        <v>-0.038276489780949</v>
      </c>
      <c r="BR301" s="51" t="n">
        <v>1.000831340913925</v>
      </c>
      <c r="BS301" s="51" t="n">
        <v>-0.0001727276815188805</v>
      </c>
      <c r="BT301" s="51" t="n">
        <v>-0.000620057690976783</v>
      </c>
      <c r="BU301" s="51" t="n">
        <v>3.001129345037157e-05</v>
      </c>
      <c r="BV301" s="51" t="n">
        <v>0.0006443656336560104</v>
      </c>
    </row>
    <row r="302">
      <c r="A302" s="49" t="n">
        <v>48.09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-1.713701333680354</v>
      </c>
      <c r="F302" s="49" t="n">
        <v>-1.530764831408381</v>
      </c>
      <c r="G302" s="49" t="n">
        <v>-0.05696783748797225</v>
      </c>
      <c r="H302" s="49" t="n">
        <v>-1.485251716449691</v>
      </c>
      <c r="I302" s="49" t="n">
        <v>-6.213687709446136</v>
      </c>
      <c r="J302" s="49" t="n">
        <v>1.550193891472834</v>
      </c>
      <c r="K302" s="49" t="n">
        <v>-1.713698689715355</v>
      </c>
      <c r="L302" s="49" t="n">
        <v>-1.530764951879162</v>
      </c>
      <c r="M302" s="49" t="n">
        <v>-0.05696637297444156</v>
      </c>
      <c r="N302" s="49" t="n">
        <v>-1.485267485387668</v>
      </c>
      <c r="O302" s="49" t="n">
        <v>-6.213697007454171</v>
      </c>
      <c r="P302" s="49" t="n">
        <v>1.550240616300652</v>
      </c>
      <c r="Q302" s="49" t="n">
        <v>-2.643964998938486e-06</v>
      </c>
      <c r="R302" s="49" t="n">
        <v>1.204707806845562e-07</v>
      </c>
      <c r="S302" s="49" t="n">
        <v>-1.464513530696765e-06</v>
      </c>
      <c r="T302" s="49" t="n">
        <v>1.57689379771675e-05</v>
      </c>
      <c r="U302" s="49" t="n">
        <v>9.298008035507621e-06</v>
      </c>
      <c r="V302" s="49" t="n">
        <v>-4.672482781820086e-05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-8.46071076849469e-08</v>
      </c>
      <c r="AD302" s="49" t="n">
        <v>1.454426825338247e-07</v>
      </c>
      <c r="AE302" s="49" t="n">
        <v>1.043686838543719e-07</v>
      </c>
      <c r="AF302" s="49" t="n">
        <v>9.480810232941582e-07</v>
      </c>
      <c r="AG302" s="49" t="n">
        <v>5.313030337634594e-07</v>
      </c>
      <c r="AH302" s="49" t="n">
        <v>-3.487118690990781e-06</v>
      </c>
      <c r="AI302" s="49" t="n">
        <v>-2.528068907753795e-05</v>
      </c>
      <c r="AJ302" s="49" t="n">
        <v>0.001056148966955838</v>
      </c>
      <c r="AK302" s="49" t="n">
        <v>-0.000644875656811295</v>
      </c>
      <c r="AL302" s="49" t="n">
        <v>-0.0001781949662897435</v>
      </c>
      <c r="AM302" s="49" t="n">
        <v>1.789435176549738e-05</v>
      </c>
      <c r="AN302" s="49" t="n">
        <v>-0.001142093518554586</v>
      </c>
      <c r="AO302" s="49" t="n">
        <v>-7.123415754622942e-07</v>
      </c>
      <c r="AP302" s="49" t="n">
        <v>-1.409837901900748</v>
      </c>
      <c r="AQ302" s="49" t="n">
        <v>0.2692306880304616</v>
      </c>
      <c r="AR302" s="49" t="n">
        <v>-0.05532364737431272</v>
      </c>
      <c r="AS302" s="49" t="n">
        <v>0.1036076870404273</v>
      </c>
      <c r="AT302" s="49" t="n">
        <v>-0.00039109224876923</v>
      </c>
      <c r="AU302" s="49" t="n">
        <v>380</v>
      </c>
      <c r="AV302" s="49" t="n">
        <v>900</v>
      </c>
      <c r="AW302" s="49" t="n">
        <v>540</v>
      </c>
      <c r="AX302" s="49" t="n">
        <v>75.00000000000071</v>
      </c>
      <c r="AY302" s="49" t="n">
        <v>84.375</v>
      </c>
      <c r="AZ302" s="49" t="n">
        <v>40.00000000000036</v>
      </c>
      <c r="BA302" s="49" t="n">
        <v>8</v>
      </c>
      <c r="BB302" s="49" t="n">
        <v>23.90625</v>
      </c>
      <c r="BC302" s="49" t="n">
        <v>15</v>
      </c>
      <c r="BD302" s="49" t="n">
        <v>3.750000000277602</v>
      </c>
      <c r="BE302" s="49" t="n">
        <v>4.6875</v>
      </c>
      <c r="BF302" s="49" t="n">
        <v>3.000000000020186</v>
      </c>
      <c r="BG302" s="49" t="n">
        <v>6.000000000000036</v>
      </c>
      <c r="BH302" s="49" t="n">
        <v>14.00000000000007</v>
      </c>
      <c r="BI302" s="49" t="n">
        <v>5.500000000000036</v>
      </c>
      <c r="BJ302" s="49" t="n">
        <v>0.70000001765582</v>
      </c>
      <c r="BK302" s="49" t="n">
        <v>0.4000000073733371</v>
      </c>
      <c r="BL302" s="49" t="n">
        <v>0.02000000300280251</v>
      </c>
      <c r="BM302" s="49" t="n">
        <v>0.1877134042799553</v>
      </c>
      <c r="BN302" s="49" t="n">
        <v>-0.03827710983863997</v>
      </c>
      <c r="BO302" s="49" t="n">
        <v>1.000831370925219</v>
      </c>
      <c r="BP302" s="49" t="n">
        <v>0.1877135766195175</v>
      </c>
      <c r="BQ302" s="49" t="n">
        <v>-0.03827649221942914</v>
      </c>
      <c r="BR302" s="49" t="n">
        <v>1.000831340923921</v>
      </c>
      <c r="BS302" s="49" t="n">
        <v>-0.0001723395621489043</v>
      </c>
      <c r="BT302" s="49" t="n">
        <v>-0.0006176192108298117</v>
      </c>
      <c r="BU302" s="49" t="n">
        <v>3.000129722430245e-05</v>
      </c>
      <c r="BV302" s="49" t="n">
        <v>0.0006419147078100458</v>
      </c>
    </row>
    <row r="303">
      <c r="A303" s="51" t="n">
        <v>48.1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-1.713701333680354</v>
      </c>
      <c r="F303" s="51" t="n">
        <v>-1.530764831408381</v>
      </c>
      <c r="G303" s="51" t="n">
        <v>-0.05696783748797225</v>
      </c>
      <c r="H303" s="51" t="n">
        <v>-1.485251716449691</v>
      </c>
      <c r="I303" s="51" t="n">
        <v>-6.213687709446136</v>
      </c>
      <c r="J303" s="51" t="n">
        <v>1.550193891472834</v>
      </c>
      <c r="K303" s="51" t="n">
        <v>-1.713698690491435</v>
      </c>
      <c r="L303" s="51" t="n">
        <v>-1.530764950233186</v>
      </c>
      <c r="M303" s="51" t="n">
        <v>-0.05696637203589103</v>
      </c>
      <c r="N303" s="51" t="n">
        <v>-1.485267476667944</v>
      </c>
      <c r="O303" s="51" t="n">
        <v>-6.21369700149289</v>
      </c>
      <c r="P303" s="51" t="n">
        <v>1.550240581324773</v>
      </c>
      <c r="Q303" s="51" t="n">
        <v>-2.643188918627359e-06</v>
      </c>
      <c r="R303" s="51" t="n">
        <v>1.188248048844542e-07</v>
      </c>
      <c r="S303" s="51" t="n">
        <v>-1.465452081218788e-06</v>
      </c>
      <c r="T303" s="51" t="n">
        <v>1.576021825311358e-05</v>
      </c>
      <c r="U303" s="51" t="n">
        <v>9.292046754261207e-06</v>
      </c>
      <c r="V303" s="51" t="n">
        <v>-4.668985193889696e-05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-7.085461330434998e-08</v>
      </c>
      <c r="AD303" s="51" t="n">
        <v>1.806881220170107e-07</v>
      </c>
      <c r="AE303" s="51" t="n">
        <v>8.424442980088415e-08</v>
      </c>
      <c r="AF303" s="51" t="n">
        <v>8.123111959414033e-07</v>
      </c>
      <c r="AG303" s="51" t="n">
        <v>6.462651778861399e-07</v>
      </c>
      <c r="AH303" s="51" t="n">
        <v>-3.501490790109229e-06</v>
      </c>
      <c r="AI303" s="51" t="n">
        <v>-2.529322795593105e-05</v>
      </c>
      <c r="AJ303" s="51" t="n">
        <v>0.001054197489784997</v>
      </c>
      <c r="AK303" s="51" t="n">
        <v>-0.0006455052613644595</v>
      </c>
      <c r="AL303" s="51" t="n">
        <v>-0.0001781637062802626</v>
      </c>
      <c r="AM303" s="51" t="n">
        <v>1.777703297386559e-05</v>
      </c>
      <c r="AN303" s="51" t="n">
        <v>-0.00114209491522422</v>
      </c>
      <c r="AO303" s="51" t="n">
        <v>-7.094337105793824e-07</v>
      </c>
      <c r="AP303" s="51" t="n">
        <v>-1.40983954404222</v>
      </c>
      <c r="AQ303" s="51" t="n">
        <v>0.2692299160110544</v>
      </c>
      <c r="AR303" s="51" t="n">
        <v>-0.05532370962532585</v>
      </c>
      <c r="AS303" s="51" t="n">
        <v>0.1036076598213736</v>
      </c>
      <c r="AT303" s="51" t="n">
        <v>-0.0003910930360794801</v>
      </c>
      <c r="AU303" s="51" t="n">
        <v>380</v>
      </c>
      <c r="AV303" s="51" t="n">
        <v>900</v>
      </c>
      <c r="AW303" s="51" t="n">
        <v>540</v>
      </c>
      <c r="AX303" s="51" t="n">
        <v>75.00000000000071</v>
      </c>
      <c r="AY303" s="51" t="n">
        <v>84.375</v>
      </c>
      <c r="AZ303" s="51" t="n">
        <v>40.00000000000036</v>
      </c>
      <c r="BA303" s="51" t="n">
        <v>8</v>
      </c>
      <c r="BB303" s="51" t="n">
        <v>23.90625</v>
      </c>
      <c r="BC303" s="51" t="n">
        <v>15</v>
      </c>
      <c r="BD303" s="51" t="n">
        <v>3.750000000276214</v>
      </c>
      <c r="BE303" s="51" t="n">
        <v>4.6875</v>
      </c>
      <c r="BF303" s="51" t="n">
        <v>3.000000000020085</v>
      </c>
      <c r="BG303" s="51" t="n">
        <v>6.000000000000036</v>
      </c>
      <c r="BH303" s="51" t="n">
        <v>14.00000000000007</v>
      </c>
      <c r="BI303" s="51" t="n">
        <v>5.500000000000036</v>
      </c>
      <c r="BJ303" s="51" t="n">
        <v>0.7000000174439501</v>
      </c>
      <c r="BK303" s="51" t="n">
        <v>0.400000007284857</v>
      </c>
      <c r="BL303" s="51" t="n">
        <v>0.02000000296676888</v>
      </c>
      <c r="BM303" s="51" t="n">
        <v>0.1877134042799553</v>
      </c>
      <c r="BN303" s="51" t="n">
        <v>-0.03827710983863997</v>
      </c>
      <c r="BO303" s="51" t="n">
        <v>1.000831370925219</v>
      </c>
      <c r="BP303" s="51" t="n">
        <v>0.1877135762290787</v>
      </c>
      <c r="BQ303" s="51" t="n">
        <v>-0.03827649463304757</v>
      </c>
      <c r="BR303" s="51" t="n">
        <v>1.000831340937748</v>
      </c>
      <c r="BS303" s="51" t="n">
        <v>-0.0001719491233564963</v>
      </c>
      <c r="BT303" s="51" t="n">
        <v>-0.0006152055924066313</v>
      </c>
      <c r="BU303" s="51" t="n">
        <v>2.998747050675377e-05</v>
      </c>
      <c r="BV303" s="51" t="n">
        <v>0.0006394870368810107</v>
      </c>
    </row>
    <row r="304">
      <c r="A304" s="49" t="n">
        <v>48.11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-1.713701333680354</v>
      </c>
      <c r="F304" s="49" t="n">
        <v>-1.530764831408381</v>
      </c>
      <c r="G304" s="49" t="n">
        <v>-0.05696783748797225</v>
      </c>
      <c r="H304" s="49" t="n">
        <v>-1.485251716449691</v>
      </c>
      <c r="I304" s="49" t="n">
        <v>-6.213687709446136</v>
      </c>
      <c r="J304" s="49" t="n">
        <v>1.550193891472834</v>
      </c>
      <c r="K304" s="49" t="n">
        <v>-1.713698691211649</v>
      </c>
      <c r="L304" s="49" t="n">
        <v>-1.530764948302558</v>
      </c>
      <c r="M304" s="49" t="n">
        <v>-0.05696637129522138</v>
      </c>
      <c r="N304" s="49" t="n">
        <v>-1.485267469018994</v>
      </c>
      <c r="O304" s="49" t="n">
        <v>-6.213696994861002</v>
      </c>
      <c r="P304" s="49" t="n">
        <v>1.550240546216785</v>
      </c>
      <c r="Q304" s="49" t="n">
        <v>-2.642468704294743e-06</v>
      </c>
      <c r="R304" s="49" t="n">
        <v>1.168941772267118e-07</v>
      </c>
      <c r="S304" s="49" t="n">
        <v>-1.466192750869399e-06</v>
      </c>
      <c r="T304" s="49" t="n">
        <v>1.575256930319568e-05</v>
      </c>
      <c r="U304" s="49" t="n">
        <v>9.285414866333497e-06</v>
      </c>
      <c r="V304" s="49" t="n">
        <v>-4.665474395126878e-05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-7.213966339754147e-08</v>
      </c>
      <c r="AD304" s="49" t="n">
        <v>2.035434689076784e-07</v>
      </c>
      <c r="AE304" s="49" t="n">
        <v>6.499423498866814e-08</v>
      </c>
      <c r="AF304" s="49" t="n">
        <v>7.2780445445602e-07</v>
      </c>
      <c r="AG304" s="49" t="n">
        <v>6.751033570782158e-07</v>
      </c>
      <c r="AH304" s="49" t="n">
        <v>-3.51401999058149e-06</v>
      </c>
      <c r="AI304" s="49" t="n">
        <v>-2.524359824133596e-05</v>
      </c>
      <c r="AJ304" s="49" t="n">
        <v>0.001052132836872022</v>
      </c>
      <c r="AK304" s="49" t="n">
        <v>-0.0006460210128194961</v>
      </c>
      <c r="AL304" s="49" t="n">
        <v>-0.0001780806134772118</v>
      </c>
      <c r="AM304" s="49" t="n">
        <v>1.763365219933169e-05</v>
      </c>
      <c r="AN304" s="49" t="n">
        <v>-0.001142089984874906</v>
      </c>
      <c r="AO304" s="49" t="n">
        <v>-7.218412046323952e-07</v>
      </c>
      <c r="AP304" s="49" t="n">
        <v>-1.409841497804046</v>
      </c>
      <c r="AQ304" s="49" t="n">
        <v>0.2692292883302829</v>
      </c>
      <c r="AR304" s="49" t="n">
        <v>-0.05532366994071795</v>
      </c>
      <c r="AS304" s="49" t="n">
        <v>0.1036075395563661</v>
      </c>
      <c r="AT304" s="49" t="n">
        <v>-0.0003910880368101629</v>
      </c>
      <c r="AU304" s="49" t="n">
        <v>380</v>
      </c>
      <c r="AV304" s="49" t="n">
        <v>900</v>
      </c>
      <c r="AW304" s="49" t="n">
        <v>540</v>
      </c>
      <c r="AX304" s="49" t="n">
        <v>75.00000000000071</v>
      </c>
      <c r="AY304" s="49" t="n">
        <v>84.375</v>
      </c>
      <c r="AZ304" s="49" t="n">
        <v>40.00000000000036</v>
      </c>
      <c r="BA304" s="49" t="n">
        <v>8</v>
      </c>
      <c r="BB304" s="49" t="n">
        <v>23.90625</v>
      </c>
      <c r="BC304" s="49" t="n">
        <v>15</v>
      </c>
      <c r="BD304" s="49" t="n">
        <v>3.750000000274833</v>
      </c>
      <c r="BE304" s="49" t="n">
        <v>4.6875</v>
      </c>
      <c r="BF304" s="49" t="n">
        <v>3.000000000019985</v>
      </c>
      <c r="BG304" s="49" t="n">
        <v>6.000000000000036</v>
      </c>
      <c r="BH304" s="49" t="n">
        <v>14.00000000000007</v>
      </c>
      <c r="BI304" s="49" t="n">
        <v>5.500000000000036</v>
      </c>
      <c r="BJ304" s="49" t="n">
        <v>0.7000000172346227</v>
      </c>
      <c r="BK304" s="49" t="n">
        <v>0.4000000071974387</v>
      </c>
      <c r="BL304" s="49" t="n">
        <v>0.02000000293116765</v>
      </c>
      <c r="BM304" s="49" t="n">
        <v>0.1877134042799553</v>
      </c>
      <c r="BN304" s="49" t="n">
        <v>-0.03827710983863997</v>
      </c>
      <c r="BO304" s="49" t="n">
        <v>1.000831370925219</v>
      </c>
      <c r="BP304" s="49" t="n">
        <v>0.1877135758360338</v>
      </c>
      <c r="BQ304" s="49" t="n">
        <v>-0.03827649704224595</v>
      </c>
      <c r="BR304" s="49" t="n">
        <v>1.000831340951857</v>
      </c>
      <c r="BS304" s="49" t="n">
        <v>-0.0001715560784265602</v>
      </c>
      <c r="BT304" s="49" t="n">
        <v>-0.0006127963940241732</v>
      </c>
      <c r="BU304" s="49" t="n">
        <v>2.997336179255683e-05</v>
      </c>
      <c r="BV304" s="49" t="n">
        <v>0.0006370630353358114</v>
      </c>
    </row>
    <row r="305">
      <c r="A305" s="51" t="n">
        <v>48.12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-1.713701333680354</v>
      </c>
      <c r="F305" s="51" t="n">
        <v>-1.530764831408381</v>
      </c>
      <c r="G305" s="51" t="n">
        <v>-0.05696783748797225</v>
      </c>
      <c r="H305" s="51" t="n">
        <v>-1.485251716449691</v>
      </c>
      <c r="I305" s="51" t="n">
        <v>-6.213687709446136</v>
      </c>
      <c r="J305" s="51" t="n">
        <v>1.550193891472834</v>
      </c>
      <c r="K305" s="51" t="n">
        <v>-1.713698692016683</v>
      </c>
      <c r="L305" s="51" t="n">
        <v>-1.530764946233193</v>
      </c>
      <c r="M305" s="51" t="n">
        <v>-0.05696637070411711</v>
      </c>
      <c r="N305" s="51" t="n">
        <v>-1.485267461809694</v>
      </c>
      <c r="O305" s="51" t="n">
        <v>-6.213696988403168</v>
      </c>
      <c r="P305" s="51" t="n">
        <v>1.550240511028647</v>
      </c>
      <c r="Q305" s="51" t="n">
        <v>-2.64166367114349e-06</v>
      </c>
      <c r="R305" s="51" t="n">
        <v>1.148248123250539e-07</v>
      </c>
      <c r="S305" s="51" t="n">
        <v>-1.466783855139098e-06</v>
      </c>
      <c r="T305" s="51" t="n">
        <v>1.57453600033719e-05</v>
      </c>
      <c r="U305" s="51" t="n">
        <v>9.27895703206616e-06</v>
      </c>
      <c r="V305" s="51" t="n">
        <v>-4.661955581353183e-05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-8.669411485321288e-08</v>
      </c>
      <c r="AD305" s="51" t="n">
        <v>2.099998590814457e-07</v>
      </c>
      <c r="AE305" s="51" t="n">
        <v>5.379943812341449e-08</v>
      </c>
      <c r="AF305" s="51" t="n">
        <v>7.163267611866829e-07</v>
      </c>
      <c r="AG305" s="51" t="n">
        <v>6.208042512586935e-07</v>
      </c>
      <c r="AH305" s="51" t="n">
        <v>-3.520509799652708e-06</v>
      </c>
      <c r="AI305" s="51" t="n">
        <v>-2.508132535134115e-05</v>
      </c>
      <c r="AJ305" s="51" t="n">
        <v>0.001050155501075637</v>
      </c>
      <c r="AK305" s="51" t="n">
        <v>-0.0006464902962766459</v>
      </c>
      <c r="AL305" s="51" t="n">
        <v>-0.0001780114344480763</v>
      </c>
      <c r="AM305" s="51" t="n">
        <v>1.753743348426354e-05</v>
      </c>
      <c r="AN305" s="51" t="n">
        <v>-0.001142080892018195</v>
      </c>
      <c r="AO305" s="51" t="n">
        <v>-6.707531847137405e-07</v>
      </c>
      <c r="AP305" s="51" t="n">
        <v>-1.409843563101703</v>
      </c>
      <c r="AQ305" s="51" t="n">
        <v>0.2692287736970914</v>
      </c>
      <c r="AR305" s="51" t="n">
        <v>-0.05532358572695242</v>
      </c>
      <c r="AS305" s="51" t="n">
        <v>0.1036074015426047</v>
      </c>
      <c r="AT305" s="51" t="n">
        <v>-0.0003910797263811096</v>
      </c>
      <c r="AU305" s="51" t="n">
        <v>380</v>
      </c>
      <c r="AV305" s="51" t="n">
        <v>900</v>
      </c>
      <c r="AW305" s="51" t="n">
        <v>540</v>
      </c>
      <c r="AX305" s="51" t="n">
        <v>75.00000000000071</v>
      </c>
      <c r="AY305" s="51" t="n">
        <v>84.375</v>
      </c>
      <c r="AZ305" s="51" t="n">
        <v>40.00000000000036</v>
      </c>
      <c r="BA305" s="51" t="n">
        <v>8</v>
      </c>
      <c r="BB305" s="51" t="n">
        <v>23.90625</v>
      </c>
      <c r="BC305" s="51" t="n">
        <v>15</v>
      </c>
      <c r="BD305" s="51" t="n">
        <v>3.750000000273459</v>
      </c>
      <c r="BE305" s="51" t="n">
        <v>4.6875</v>
      </c>
      <c r="BF305" s="51" t="n">
        <v>3.000000000019885</v>
      </c>
      <c r="BG305" s="51" t="n">
        <v>6.000000000000036</v>
      </c>
      <c r="BH305" s="51" t="n">
        <v>14.00000000000007</v>
      </c>
      <c r="BI305" s="51" t="n">
        <v>5.500000000000036</v>
      </c>
      <c r="BJ305" s="51" t="n">
        <v>0.7000000170278072</v>
      </c>
      <c r="BK305" s="51" t="n">
        <v>0.4000000071110695</v>
      </c>
      <c r="BL305" s="51" t="n">
        <v>0.02000000289599364</v>
      </c>
      <c r="BM305" s="51" t="n">
        <v>0.1877134042799553</v>
      </c>
      <c r="BN305" s="51" t="n">
        <v>-0.03827710983863997</v>
      </c>
      <c r="BO305" s="51" t="n">
        <v>1.000831370925219</v>
      </c>
      <c r="BP305" s="51" t="n">
        <v>0.1877135754369937</v>
      </c>
      <c r="BQ305" s="51" t="n">
        <v>-0.03827649949345233</v>
      </c>
      <c r="BR305" s="51" t="n">
        <v>1.000831340962909</v>
      </c>
      <c r="BS305" s="51" t="n">
        <v>-0.0001711570384033134</v>
      </c>
      <c r="BT305" s="51" t="n">
        <v>-0.0006103451876474097</v>
      </c>
      <c r="BU305" s="51" t="n">
        <v>2.996230974439129e-05</v>
      </c>
      <c r="BV305" s="51" t="n">
        <v>0.0006345972895345236</v>
      </c>
    </row>
    <row r="306">
      <c r="A306" s="49" t="n">
        <v>48.13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-1.713701333680354</v>
      </c>
      <c r="F306" s="49" t="n">
        <v>-1.530764831408381</v>
      </c>
      <c r="G306" s="49" t="n">
        <v>-0.05696783748797225</v>
      </c>
      <c r="H306" s="49" t="n">
        <v>-1.485251716449691</v>
      </c>
      <c r="I306" s="49" t="n">
        <v>-6.213687709446136</v>
      </c>
      <c r="J306" s="49" t="n">
        <v>1.550193891472834</v>
      </c>
      <c r="K306" s="49" t="n">
        <v>-1.713698693006227</v>
      </c>
      <c r="L306" s="49" t="n">
        <v>-1.530764944182607</v>
      </c>
      <c r="M306" s="49" t="n">
        <v>-0.0569663701650835</v>
      </c>
      <c r="N306" s="49" t="n">
        <v>-1.48526745434104</v>
      </c>
      <c r="O306" s="49" t="n">
        <v>-6.21369698278072</v>
      </c>
      <c r="P306" s="49" t="n">
        <v>1.550240475840281</v>
      </c>
      <c r="Q306" s="49" t="n">
        <v>-2.640674126253018e-06</v>
      </c>
      <c r="R306" s="49" t="n">
        <v>1.127742257356346e-07</v>
      </c>
      <c r="S306" s="49" t="n">
        <v>-1.467322888748512e-06</v>
      </c>
      <c r="T306" s="49" t="n">
        <v>1.573789134945436e-05</v>
      </c>
      <c r="U306" s="49" t="n">
        <v>9.273334583781434e-06</v>
      </c>
      <c r="V306" s="49" t="n">
        <v>-4.658436744708894e-05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-1.084451522422904e-07</v>
      </c>
      <c r="AD306" s="49" t="n">
        <v>2.012542737345755e-07</v>
      </c>
      <c r="AE306" s="49" t="n">
        <v>5.363891166583652e-08</v>
      </c>
      <c r="AF306" s="49" t="n">
        <v>7.726440637283605e-07</v>
      </c>
      <c r="AG306" s="49" t="n">
        <v>5.139489754448293e-07</v>
      </c>
      <c r="AH306" s="49" t="n">
        <v>-3.518643487060609e-06</v>
      </c>
      <c r="AI306" s="49" t="n">
        <v>-2.479838059627978e-05</v>
      </c>
      <c r="AJ306" s="49" t="n">
        <v>0.001048407373289274</v>
      </c>
      <c r="AK306" s="49" t="n">
        <v>-0.0006469870310552624</v>
      </c>
      <c r="AL306" s="49" t="n">
        <v>-0.0001780092787316767</v>
      </c>
      <c r="AM306" s="49" t="n">
        <v>1.753476801386841e-05</v>
      </c>
      <c r="AN306" s="49" t="n">
        <v>-0.001142070888135162</v>
      </c>
      <c r="AO306" s="49" t="n">
        <v>-5.06302120353852e-07</v>
      </c>
      <c r="AP306" s="49" t="n">
        <v>-1.409845539561947</v>
      </c>
      <c r="AQ306" s="49" t="n">
        <v>0.2692283044281007</v>
      </c>
      <c r="AR306" s="49" t="n">
        <v>-0.05532352220435753</v>
      </c>
      <c r="AS306" s="49" t="n">
        <v>0.1036073159469004</v>
      </c>
      <c r="AT306" s="49" t="n">
        <v>-0.0003910714404258277</v>
      </c>
      <c r="AU306" s="49" t="n">
        <v>380</v>
      </c>
      <c r="AV306" s="49" t="n">
        <v>900</v>
      </c>
      <c r="AW306" s="49" t="n">
        <v>540</v>
      </c>
      <c r="AX306" s="49" t="n">
        <v>75.00000000000071</v>
      </c>
      <c r="AY306" s="49" t="n">
        <v>84.375</v>
      </c>
      <c r="AZ306" s="49" t="n">
        <v>40.00000000000036</v>
      </c>
      <c r="BA306" s="49" t="n">
        <v>8</v>
      </c>
      <c r="BB306" s="49" t="n">
        <v>23.90625</v>
      </c>
      <c r="BC306" s="49" t="n">
        <v>15</v>
      </c>
      <c r="BD306" s="49" t="n">
        <v>3.750000000272092</v>
      </c>
      <c r="BE306" s="49" t="n">
        <v>4.6875</v>
      </c>
      <c r="BF306" s="49" t="n">
        <v>3.000000000019786</v>
      </c>
      <c r="BG306" s="49" t="n">
        <v>6.000000000000036</v>
      </c>
      <c r="BH306" s="49" t="n">
        <v>14.00000000000007</v>
      </c>
      <c r="BI306" s="49" t="n">
        <v>5.500000000000036</v>
      </c>
      <c r="BJ306" s="49" t="n">
        <v>0.7000000168234736</v>
      </c>
      <c r="BK306" s="49" t="n">
        <v>0.4000000070257366</v>
      </c>
      <c r="BL306" s="49" t="n">
        <v>0.02000000286124172</v>
      </c>
      <c r="BM306" s="49" t="n">
        <v>0.1877134042799553</v>
      </c>
      <c r="BN306" s="49" t="n">
        <v>-0.03827710983863997</v>
      </c>
      <c r="BO306" s="49" t="n">
        <v>1.000831370925219</v>
      </c>
      <c r="BP306" s="49" t="n">
        <v>0.1877135750284188</v>
      </c>
      <c r="BQ306" s="49" t="n">
        <v>-0.03827650202999678</v>
      </c>
      <c r="BR306" s="49" t="n">
        <v>1.00083134096896</v>
      </c>
      <c r="BS306" s="49" t="n">
        <v>-0.0001707484634516643</v>
      </c>
      <c r="BT306" s="49" t="n">
        <v>-0.0006078086431937635</v>
      </c>
      <c r="BU306" s="49" t="n">
        <v>2.995625814072866e-05</v>
      </c>
      <c r="BV306" s="49" t="n">
        <v>0.0006320472782268285</v>
      </c>
    </row>
    <row r="307">
      <c r="A307" s="51" t="n">
        <v>48.14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-1.713701333680354</v>
      </c>
      <c r="F307" s="51" t="n">
        <v>-1.530764831408381</v>
      </c>
      <c r="G307" s="51" t="n">
        <v>-0.05696783748797225</v>
      </c>
      <c r="H307" s="51" t="n">
        <v>-1.485251716449691</v>
      </c>
      <c r="I307" s="51" t="n">
        <v>-6.213687709446136</v>
      </c>
      <c r="J307" s="51" t="n">
        <v>1.550193891472834</v>
      </c>
      <c r="K307" s="51" t="n">
        <v>-1.713698694208645</v>
      </c>
      <c r="L307" s="51" t="n">
        <v>-1.530764942273686</v>
      </c>
      <c r="M307" s="51" t="n">
        <v>-0.05696636957578526</v>
      </c>
      <c r="N307" s="51" t="n">
        <v>-1.485267446092316</v>
      </c>
      <c r="O307" s="51" t="n">
        <v>-6.213696978281624</v>
      </c>
      <c r="P307" s="51" t="n">
        <v>1.550240440733232</v>
      </c>
      <c r="Q307" s="51" t="n">
        <v>-2.639471709198205e-06</v>
      </c>
      <c r="R307" s="51" t="n">
        <v>1.108653053805142e-07</v>
      </c>
      <c r="S307" s="51" t="n">
        <v>-1.4679121869976e-06</v>
      </c>
      <c r="T307" s="51" t="n">
        <v>1.572964262486209e-05</v>
      </c>
      <c r="U307" s="51" t="n">
        <v>9.268835488462912e-06</v>
      </c>
      <c r="V307" s="51" t="n">
        <v>-4.654926039759921e-05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-1.293635607575337e-07</v>
      </c>
      <c r="AD307" s="51" t="n">
        <v>1.826382077224344e-07</v>
      </c>
      <c r="AE307" s="51" t="n">
        <v>6.291538583302479e-08</v>
      </c>
      <c r="AF307" s="51" t="n">
        <v>8.686801569639593e-07</v>
      </c>
      <c r="AG307" s="51" t="n">
        <v>3.972711255960035e-07</v>
      </c>
      <c r="AH307" s="51" t="n">
        <v>-3.508881430556304e-06</v>
      </c>
      <c r="AI307" s="51" t="n">
        <v>-2.442855053076039e-05</v>
      </c>
      <c r="AJ307" s="51" t="n">
        <v>0.001046939126905579</v>
      </c>
      <c r="AK307" s="51" t="n">
        <v>-0.0006475636046497136</v>
      </c>
      <c r="AL307" s="51" t="n">
        <v>-0.0001780975677718049</v>
      </c>
      <c r="AM307" s="51" t="n">
        <v>1.763441358255077e-05</v>
      </c>
      <c r="AN307" s="51" t="n">
        <v>-0.001142063240820306</v>
      </c>
      <c r="AO307" s="51" t="n">
        <v>-2.212621211562793e-07</v>
      </c>
      <c r="AP307" s="51" t="n">
        <v>-1.409847285826998</v>
      </c>
      <c r="AQ307" s="51" t="n">
        <v>0.2692278067635083</v>
      </c>
      <c r="AR307" s="51" t="n">
        <v>-0.05532352967307372</v>
      </c>
      <c r="AS307" s="51" t="n">
        <v>0.1036073248877635</v>
      </c>
      <c r="AT307" s="51" t="n">
        <v>-0.0003910662084676865</v>
      </c>
      <c r="AU307" s="51" t="n">
        <v>380</v>
      </c>
      <c r="AV307" s="51" t="n">
        <v>900</v>
      </c>
      <c r="AW307" s="51" t="n">
        <v>540</v>
      </c>
      <c r="AX307" s="51" t="n">
        <v>75.00000000000071</v>
      </c>
      <c r="AY307" s="51" t="n">
        <v>84.375</v>
      </c>
      <c r="AZ307" s="51" t="n">
        <v>40.00000000000036</v>
      </c>
      <c r="BA307" s="51" t="n">
        <v>8</v>
      </c>
      <c r="BB307" s="51" t="n">
        <v>23.90625</v>
      </c>
      <c r="BC307" s="51" t="n">
        <v>15</v>
      </c>
      <c r="BD307" s="51" t="n">
        <v>3.750000000270731</v>
      </c>
      <c r="BE307" s="51" t="n">
        <v>4.6875</v>
      </c>
      <c r="BF307" s="51" t="n">
        <v>3.000000000019686</v>
      </c>
      <c r="BG307" s="51" t="n">
        <v>6.000000000000036</v>
      </c>
      <c r="BH307" s="51" t="n">
        <v>14.00000000000007</v>
      </c>
      <c r="BI307" s="51" t="n">
        <v>5.500000000000036</v>
      </c>
      <c r="BJ307" s="51" t="n">
        <v>0.7000000166215918</v>
      </c>
      <c r="BK307" s="51" t="n">
        <v>0.4000000069414278</v>
      </c>
      <c r="BL307" s="51" t="n">
        <v>0.02000000282690682</v>
      </c>
      <c r="BM307" s="51" t="n">
        <v>0.1877134042799553</v>
      </c>
      <c r="BN307" s="51" t="n">
        <v>-0.03827710983863997</v>
      </c>
      <c r="BO307" s="51" t="n">
        <v>1.000831370925219</v>
      </c>
      <c r="BP307" s="51" t="n">
        <v>0.1877135746093189</v>
      </c>
      <c r="BQ307" s="51" t="n">
        <v>-0.0382765046680934</v>
      </c>
      <c r="BR307" s="51" t="n">
        <v>1.000831340969952</v>
      </c>
      <c r="BS307" s="51" t="n">
        <v>-0.0001703293635302305</v>
      </c>
      <c r="BT307" s="51" t="n">
        <v>-0.0006051705465776047</v>
      </c>
      <c r="BU307" s="51" t="n">
        <v>2.995526671156767e-05</v>
      </c>
      <c r="BV307" s="51" t="n">
        <v>0.0006293971723239718</v>
      </c>
    </row>
    <row r="308">
      <c r="A308" s="49" t="n">
        <v>48.15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-1.713701333680354</v>
      </c>
      <c r="F308" s="49" t="n">
        <v>-1.530764831408381</v>
      </c>
      <c r="G308" s="49" t="n">
        <v>-0.05696783748797225</v>
      </c>
      <c r="H308" s="49" t="n">
        <v>-1.485251716449691</v>
      </c>
      <c r="I308" s="49" t="n">
        <v>-6.213687709446136</v>
      </c>
      <c r="J308" s="49" t="n">
        <v>1.550193891472834</v>
      </c>
      <c r="K308" s="49" t="n">
        <v>-1.713698695577409</v>
      </c>
      <c r="L308" s="49" t="n">
        <v>-1.530764940566166</v>
      </c>
      <c r="M308" s="49" t="n">
        <v>-0.05696636886851841</v>
      </c>
      <c r="N308" s="49" t="n">
        <v>-1.485267436879631</v>
      </c>
      <c r="O308" s="49" t="n">
        <v>-6.213696974786507</v>
      </c>
      <c r="P308" s="49" t="n">
        <v>1.550240405761591</v>
      </c>
      <c r="Q308" s="49" t="n">
        <v>-2.638102944985121e-06</v>
      </c>
      <c r="R308" s="49" t="n">
        <v>1.091577852552206e-07</v>
      </c>
      <c r="S308" s="49" t="n">
        <v>-1.468619453839914e-06</v>
      </c>
      <c r="T308" s="49" t="n">
        <v>1.572042994024692e-05</v>
      </c>
      <c r="U308" s="49" t="n">
        <v>9.265340371378272e-06</v>
      </c>
      <c r="V308" s="49" t="n">
        <v>-4.651428875668273e-05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-1.424160343561215e-07</v>
      </c>
      <c r="AD308" s="49" t="n">
        <v>1.612710700564437e-07</v>
      </c>
      <c r="AE308" s="49" t="n">
        <v>7.665701075973874e-08</v>
      </c>
      <c r="AF308" s="49" t="n">
        <v>9.660061484771578e-07</v>
      </c>
      <c r="AG308" s="49" t="n">
        <v>3.099016202595586e-07</v>
      </c>
      <c r="AH308" s="49" t="n">
        <v>-3.49454353793942e-06</v>
      </c>
      <c r="AI308" s="49" t="n">
        <v>-2.403216868706767e-05</v>
      </c>
      <c r="AJ308" s="49" t="n">
        <v>0.001045712697236605</v>
      </c>
      <c r="AK308" s="49" t="n">
        <v>-0.0006482340537405624</v>
      </c>
      <c r="AL308" s="49" t="n">
        <v>-0.0001782654361381902</v>
      </c>
      <c r="AM308" s="49" t="n">
        <v>1.781070448038489e-05</v>
      </c>
      <c r="AN308" s="49" t="n">
        <v>-0.001142060065094813</v>
      </c>
      <c r="AO308" s="49" t="n">
        <v>1.498769214534088e-07</v>
      </c>
      <c r="AP308" s="49" t="n">
        <v>-1.409848751935419</v>
      </c>
      <c r="AQ308" s="49" t="n">
        <v>0.2692272288130159</v>
      </c>
      <c r="AR308" s="49" t="n">
        <v>-0.05532362771140141</v>
      </c>
      <c r="AS308" s="49" t="n">
        <v>0.103607433210153</v>
      </c>
      <c r="AT308" s="49" t="n">
        <v>-0.0003910656395945174</v>
      </c>
      <c r="AU308" s="49" t="n">
        <v>380</v>
      </c>
      <c r="AV308" s="49" t="n">
        <v>900</v>
      </c>
      <c r="AW308" s="49" t="n">
        <v>540</v>
      </c>
      <c r="AX308" s="49" t="n">
        <v>75.00000000000071</v>
      </c>
      <c r="AY308" s="49" t="n">
        <v>84.375</v>
      </c>
      <c r="AZ308" s="49" t="n">
        <v>40.00000000000036</v>
      </c>
      <c r="BA308" s="49" t="n">
        <v>8</v>
      </c>
      <c r="BB308" s="49" t="n">
        <v>23.90625</v>
      </c>
      <c r="BC308" s="49" t="n">
        <v>15</v>
      </c>
      <c r="BD308" s="49" t="n">
        <v>3.750000000268031</v>
      </c>
      <c r="BE308" s="49" t="n">
        <v>4.6875</v>
      </c>
      <c r="BF308" s="49" t="n">
        <v>3.00000000001949</v>
      </c>
      <c r="BG308" s="49" t="n">
        <v>6.000000000000036</v>
      </c>
      <c r="BH308" s="49" t="n">
        <v>14.00000000000007</v>
      </c>
      <c r="BI308" s="49" t="n">
        <v>5.500000000000036</v>
      </c>
      <c r="BJ308" s="49" t="n">
        <v>0.7000000162250671</v>
      </c>
      <c r="BK308" s="49" t="n">
        <v>0.4000000067758331</v>
      </c>
      <c r="BL308" s="49" t="n">
        <v>0.02000000275946813</v>
      </c>
      <c r="BM308" s="49" t="n">
        <v>0.1877134042799553</v>
      </c>
      <c r="BN308" s="49" t="n">
        <v>-0.03827710983863997</v>
      </c>
      <c r="BO308" s="49" t="n">
        <v>1.000831370925219</v>
      </c>
      <c r="BP308" s="49" t="n">
        <v>0.1877135741827688</v>
      </c>
      <c r="BQ308" s="49" t="n">
        <v>-0.03827650738522589</v>
      </c>
      <c r="BR308" s="49" t="n">
        <v>1.000831340967472</v>
      </c>
      <c r="BS308" s="49" t="n">
        <v>-0.00016990281345719</v>
      </c>
      <c r="BT308" s="49" t="n">
        <v>-0.0006024534140794402</v>
      </c>
      <c r="BU308" s="49" t="n">
        <v>2.995774672776008e-05</v>
      </c>
      <c r="BV308" s="49" t="n">
        <v>0.0006266694094541769</v>
      </c>
    </row>
    <row r="309">
      <c r="A309" s="51" t="n">
        <v>48.16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-1.713701333680354</v>
      </c>
      <c r="F309" s="51" t="n">
        <v>-1.530764831408381</v>
      </c>
      <c r="G309" s="51" t="n">
        <v>-0.05696783748797225</v>
      </c>
      <c r="H309" s="51" t="n">
        <v>-1.485251716449691</v>
      </c>
      <c r="I309" s="51" t="n">
        <v>-6.213687709446136</v>
      </c>
      <c r="J309" s="51" t="n">
        <v>1.550193891472834</v>
      </c>
      <c r="K309" s="51" t="n">
        <v>-1.713698697013974</v>
      </c>
      <c r="L309" s="51" t="n">
        <v>-1.530764939053122</v>
      </c>
      <c r="M309" s="51" t="n">
        <v>-0.05696636803247303</v>
      </c>
      <c r="N309" s="51" t="n">
        <v>-1.48526742687566</v>
      </c>
      <c r="O309" s="51" t="n">
        <v>-6.213696971866822</v>
      </c>
      <c r="P309" s="51" t="n">
        <v>1.550240370934064</v>
      </c>
      <c r="Q309" s="51" t="n">
        <v>-2.636666379673969e-06</v>
      </c>
      <c r="R309" s="51" t="n">
        <v>1.076447411207937e-07</v>
      </c>
      <c r="S309" s="51" t="n">
        <v>-1.469455499218675e-06</v>
      </c>
      <c r="T309" s="51" t="n">
        <v>1.571042596926198e-05</v>
      </c>
      <c r="U309" s="51" t="n">
        <v>9.262420686440009e-06</v>
      </c>
      <c r="V309" s="51" t="n">
        <v>-4.647946122982027e-05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-1.439395807219571e-07</v>
      </c>
      <c r="AD309" s="51" t="n">
        <v>1.434354020947242e-07</v>
      </c>
      <c r="AE309" s="51" t="n">
        <v>8.864653307748532e-08</v>
      </c>
      <c r="AF309" s="51" t="n">
        <v>1.030949307635927e-06</v>
      </c>
      <c r="AG309" s="51" t="n">
        <v>2.761851681330058e-07</v>
      </c>
      <c r="AH309" s="51" t="n">
        <v>-3.480393677248936e-06</v>
      </c>
      <c r="AI309" s="51" t="n">
        <v>-2.367271788554415e-05</v>
      </c>
      <c r="AJ309" s="51" t="n">
        <v>0.001044633174029036</v>
      </c>
      <c r="AK309" s="51" t="n">
        <v>-0.0006489723285736062</v>
      </c>
      <c r="AL309" s="51" t="n">
        <v>-0.0001784761716679942</v>
      </c>
      <c r="AM309" s="51" t="n">
        <v>1.801661211483096e-05</v>
      </c>
      <c r="AN309" s="51" t="n">
        <v>-0.001142061626583757</v>
      </c>
      <c r="AO309" s="51" t="n">
        <v>5.464150631787643e-07</v>
      </c>
      <c r="AP309" s="51" t="n">
        <v>-1.409849976580202</v>
      </c>
      <c r="AQ309" s="51" t="n">
        <v>0.2692265571618642</v>
      </c>
      <c r="AR309" s="51" t="n">
        <v>-0.05532380208780854</v>
      </c>
      <c r="AS309" s="51" t="n">
        <v>0.1036076128136603</v>
      </c>
      <c r="AT309" s="51" t="n">
        <v>-0.0003910694618564282</v>
      </c>
      <c r="AU309" s="51" t="n">
        <v>380</v>
      </c>
      <c r="AV309" s="51" t="n">
        <v>900</v>
      </c>
      <c r="AW309" s="51" t="n">
        <v>540</v>
      </c>
      <c r="AX309" s="51" t="n">
        <v>75.00000000000071</v>
      </c>
      <c r="AY309" s="51" t="n">
        <v>84.375</v>
      </c>
      <c r="AZ309" s="51" t="n">
        <v>40.00000000000036</v>
      </c>
      <c r="BA309" s="51" t="n">
        <v>8</v>
      </c>
      <c r="BB309" s="51" t="n">
        <v>23.90625</v>
      </c>
      <c r="BC309" s="51" t="n">
        <v>15</v>
      </c>
      <c r="BD309" s="51" t="n">
        <v>3.750000000268031</v>
      </c>
      <c r="BE309" s="51" t="n">
        <v>4.6875</v>
      </c>
      <c r="BF309" s="51" t="n">
        <v>3.00000000001949</v>
      </c>
      <c r="BG309" s="51" t="n">
        <v>6.000000000000036</v>
      </c>
      <c r="BH309" s="51" t="n">
        <v>14.00000000000007</v>
      </c>
      <c r="BI309" s="51" t="n">
        <v>5.500000000000036</v>
      </c>
      <c r="BJ309" s="51" t="n">
        <v>0.7000000162250671</v>
      </c>
      <c r="BK309" s="51" t="n">
        <v>0.4000000067758331</v>
      </c>
      <c r="BL309" s="51" t="n">
        <v>0.02000000275946813</v>
      </c>
      <c r="BM309" s="51" t="n">
        <v>0.1877134042799553</v>
      </c>
      <c r="BN309" s="51" t="n">
        <v>-0.03827710983863997</v>
      </c>
      <c r="BO309" s="51" t="n">
        <v>1.000831370925219</v>
      </c>
      <c r="BP309" s="51" t="n">
        <v>0.1877135737557986</v>
      </c>
      <c r="BQ309" s="51" t="n">
        <v>-0.03827651012305674</v>
      </c>
      <c r="BR309" s="51" t="n">
        <v>1.000831340964055</v>
      </c>
      <c r="BS309" s="51" t="n">
        <v>-0.000169475843275757</v>
      </c>
      <c r="BT309" s="51" t="n">
        <v>-0.0005997155832354606</v>
      </c>
      <c r="BU309" s="51" t="n">
        <v>2.996116355014067e-05</v>
      </c>
      <c r="BV309" s="51" t="n">
        <v>0.0006239218809680872</v>
      </c>
    </row>
    <row r="310">
      <c r="A310" s="49" t="n">
        <v>48.17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-1.713701333680354</v>
      </c>
      <c r="F310" s="49" t="n">
        <v>-1.530764831408381</v>
      </c>
      <c r="G310" s="49" t="n">
        <v>-0.05696783748797225</v>
      </c>
      <c r="H310" s="49" t="n">
        <v>-1.485251716449691</v>
      </c>
      <c r="I310" s="49" t="n">
        <v>-6.213687709446136</v>
      </c>
      <c r="J310" s="49" t="n">
        <v>1.550193891472834</v>
      </c>
      <c r="K310" s="49" t="n">
        <v>-1.713698698405936</v>
      </c>
      <c r="L310" s="49" t="n">
        <v>-1.530764937679904</v>
      </c>
      <c r="M310" s="49" t="n">
        <v>-0.05696636711405532</v>
      </c>
      <c r="N310" s="49" t="n">
        <v>-1.485267416502115</v>
      </c>
      <c r="O310" s="49" t="n">
        <v>-6.213696968961429</v>
      </c>
      <c r="P310" s="49" t="n">
        <v>1.550240336216671</v>
      </c>
      <c r="Q310" s="49" t="n">
        <v>-2.635274417794875e-06</v>
      </c>
      <c r="R310" s="49" t="n">
        <v>1.062715233590694e-07</v>
      </c>
      <c r="S310" s="49" t="n">
        <v>-1.470373916928613e-06</v>
      </c>
      <c r="T310" s="49" t="n">
        <v>1.570005242412797e-05</v>
      </c>
      <c r="U310" s="49" t="n">
        <v>9.259515293180698e-06</v>
      </c>
      <c r="V310" s="49" t="n">
        <v>-4.644474383752595e-05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-1.344613036359651e-07</v>
      </c>
      <c r="AD310" s="49" t="n">
        <v>1.326508377500586e-07</v>
      </c>
      <c r="AE310" s="49" t="n">
        <v>9.363820145107831e-08</v>
      </c>
      <c r="AF310" s="49" t="n">
        <v>1.045522182987254e-06</v>
      </c>
      <c r="AG310" s="49" t="n">
        <v>3.005292928391114e-07</v>
      </c>
      <c r="AH310" s="49" t="n">
        <v>-3.470457514283178e-06</v>
      </c>
      <c r="AI310" s="49" t="n">
        <v>-2.339548747670681e-05</v>
      </c>
      <c r="AJ310" s="49" t="n">
        <v>0.001043594384346155</v>
      </c>
      <c r="AK310" s="49" t="n">
        <v>-0.0006497239306468928</v>
      </c>
      <c r="AL310" s="49" t="n">
        <v>-0.000178683369217373</v>
      </c>
      <c r="AM310" s="49" t="n">
        <v>1.820123427379791e-05</v>
      </c>
      <c r="AN310" s="49" t="n">
        <v>-0.001142066487640805</v>
      </c>
      <c r="AO310" s="49" t="n">
        <v>9.049220189120966e-07</v>
      </c>
      <c r="AP310" s="49" t="n">
        <v>-1.409851055023631</v>
      </c>
      <c r="AQ310" s="49" t="n">
        <v>0.269225818384678</v>
      </c>
      <c r="AR310" s="49" t="n">
        <v>-0.05532401429340811</v>
      </c>
      <c r="AS310" s="49" t="n">
        <v>0.1036078162283811</v>
      </c>
      <c r="AT310" s="49" t="n">
        <v>-0.0003910759190637306</v>
      </c>
      <c r="AU310" s="49" t="n">
        <v>380</v>
      </c>
      <c r="AV310" s="49" t="n">
        <v>900</v>
      </c>
      <c r="AW310" s="49" t="n">
        <v>540</v>
      </c>
      <c r="AX310" s="49" t="n">
        <v>75.00000000000071</v>
      </c>
      <c r="AY310" s="49" t="n">
        <v>84.375</v>
      </c>
      <c r="AZ310" s="49" t="n">
        <v>40.00000000000036</v>
      </c>
      <c r="BA310" s="49" t="n">
        <v>8</v>
      </c>
      <c r="BB310" s="49" t="n">
        <v>23.90625</v>
      </c>
      <c r="BC310" s="49" t="n">
        <v>15</v>
      </c>
      <c r="BD310" s="49" t="n">
        <v>3.750000000266691</v>
      </c>
      <c r="BE310" s="49" t="n">
        <v>4.6875</v>
      </c>
      <c r="BF310" s="49" t="n">
        <v>3.000000000019392</v>
      </c>
      <c r="BG310" s="49" t="n">
        <v>6.000000000000036</v>
      </c>
      <c r="BH310" s="49" t="n">
        <v>14.00000000000007</v>
      </c>
      <c r="BI310" s="49" t="n">
        <v>5.500000000000036</v>
      </c>
      <c r="BJ310" s="49" t="n">
        <v>0.7000000160303663</v>
      </c>
      <c r="BK310" s="49" t="n">
        <v>0.4000000066945231</v>
      </c>
      <c r="BL310" s="49" t="n">
        <v>0.02000000272635451</v>
      </c>
      <c r="BM310" s="49" t="n">
        <v>0.1877134042799553</v>
      </c>
      <c r="BN310" s="49" t="n">
        <v>-0.03827710983863997</v>
      </c>
      <c r="BO310" s="49" t="n">
        <v>1.000831370925219</v>
      </c>
      <c r="BP310" s="49" t="n">
        <v>0.1877135733379006</v>
      </c>
      <c r="BQ310" s="49" t="n">
        <v>-0.03827651280190172</v>
      </c>
      <c r="BR310" s="49" t="n">
        <v>1.000831340962309</v>
      </c>
      <c r="BS310" s="49" t="n">
        <v>-0.0001690579452817698</v>
      </c>
      <c r="BT310" s="49" t="n">
        <v>-0.0005970367382562847</v>
      </c>
      <c r="BU310" s="49" t="n">
        <v>2.99629097089138e-05</v>
      </c>
      <c r="BV310" s="49" t="n">
        <v>0.0006212336369264157</v>
      </c>
    </row>
    <row r="311">
      <c r="A311" s="51" t="n">
        <v>48.18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-1.713701333680354</v>
      </c>
      <c r="F311" s="51" t="n">
        <v>-1.530764831408381</v>
      </c>
      <c r="G311" s="51" t="n">
        <v>-0.05696783748797225</v>
      </c>
      <c r="H311" s="51" t="n">
        <v>-1.485251716449691</v>
      </c>
      <c r="I311" s="51" t="n">
        <v>-6.213687709446136</v>
      </c>
      <c r="J311" s="51" t="n">
        <v>1.550193891472834</v>
      </c>
      <c r="K311" s="51" t="n">
        <v>-1.713698699664272</v>
      </c>
      <c r="L311" s="51" t="n">
        <v>-1.530764936375552</v>
      </c>
      <c r="M311" s="51" t="n">
        <v>-0.05696636619837304</v>
      </c>
      <c r="N311" s="51" t="n">
        <v>-1.485267406255888</v>
      </c>
      <c r="O311" s="51" t="n">
        <v>-6.213696965570436</v>
      </c>
      <c r="P311" s="51" t="n">
        <v>1.550240301552386</v>
      </c>
      <c r="Q311" s="51" t="n">
        <v>-2.634016081248802e-06</v>
      </c>
      <c r="R311" s="51" t="n">
        <v>1.049671716213396e-07</v>
      </c>
      <c r="S311" s="51" t="n">
        <v>-1.471289599208614e-06</v>
      </c>
      <c r="T311" s="51" t="n">
        <v>1.568980619759408e-05</v>
      </c>
      <c r="U311" s="51" t="n">
        <v>9.256124299916735e-06</v>
      </c>
      <c r="V311" s="51" t="n">
        <v>-4.641007955252796e-05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-1.17844275320932e-07</v>
      </c>
      <c r="AD311" s="51" t="n">
        <v>1.289863840447925e-07</v>
      </c>
      <c r="AE311" s="51" t="n">
        <v>8.894316697857568e-08</v>
      </c>
      <c r="AF311" s="51" t="n">
        <v>1.010638988387016e-06</v>
      </c>
      <c r="AG311" s="51" t="n">
        <v>3.684126283613233e-07</v>
      </c>
      <c r="AH311" s="51" t="n">
        <v>-3.466506028821856e-06</v>
      </c>
      <c r="AI311" s="51" t="n">
        <v>-2.321619468075923e-05</v>
      </c>
      <c r="AJ311" s="51" t="n">
        <v>0.001042520506562929</v>
      </c>
      <c r="AK311" s="51" t="n">
        <v>-0.0006504252333391858</v>
      </c>
      <c r="AL311" s="51" t="n">
        <v>-0.0001788473669011115</v>
      </c>
      <c r="AM311" s="51" t="n">
        <v>1.832633932981795e-05</v>
      </c>
      <c r="AN311" s="51" t="n">
        <v>-0.001142072324246662</v>
      </c>
      <c r="AO311" s="51" t="n">
        <v>1.18049456228003e-06</v>
      </c>
      <c r="AP311" s="51" t="n">
        <v>-1.40985209344561</v>
      </c>
      <c r="AQ311" s="51" t="n">
        <v>0.2692250672491373</v>
      </c>
      <c r="AR311" s="51" t="n">
        <v>-0.05532421801656352</v>
      </c>
      <c r="AS311" s="51" t="n">
        <v>0.1036079940036107</v>
      </c>
      <c r="AT311" s="51" t="n">
        <v>-0.0003910826787038404</v>
      </c>
      <c r="AU311" s="51" t="n">
        <v>380</v>
      </c>
      <c r="AV311" s="51" t="n">
        <v>900</v>
      </c>
      <c r="AW311" s="51" t="n">
        <v>540</v>
      </c>
      <c r="AX311" s="51" t="n">
        <v>75.00000000000071</v>
      </c>
      <c r="AY311" s="51" t="n">
        <v>84.375</v>
      </c>
      <c r="AZ311" s="51" t="n">
        <v>40.00000000000036</v>
      </c>
      <c r="BA311" s="51" t="n">
        <v>8</v>
      </c>
      <c r="BB311" s="51" t="n">
        <v>23.90625</v>
      </c>
      <c r="BC311" s="51" t="n">
        <v>15</v>
      </c>
      <c r="BD311" s="51" t="n">
        <v>3.750000000265357</v>
      </c>
      <c r="BE311" s="51" t="n">
        <v>4.6875</v>
      </c>
      <c r="BF311" s="51" t="n">
        <v>3.000000000019296</v>
      </c>
      <c r="BG311" s="51" t="n">
        <v>6.000000000000036</v>
      </c>
      <c r="BH311" s="51" t="n">
        <v>14.00000000000007</v>
      </c>
      <c r="BI311" s="51" t="n">
        <v>5.500000000000036</v>
      </c>
      <c r="BJ311" s="51" t="n">
        <v>0.700000015838002</v>
      </c>
      <c r="BK311" s="51" t="n">
        <v>0.4000000066141888</v>
      </c>
      <c r="BL311" s="51" t="n">
        <v>0.02000000269363826</v>
      </c>
      <c r="BM311" s="51" t="n">
        <v>0.1877134042799553</v>
      </c>
      <c r="BN311" s="51" t="n">
        <v>-0.03827710983863997</v>
      </c>
      <c r="BO311" s="51" t="n">
        <v>1.000831370925219</v>
      </c>
      <c r="BP311" s="51" t="n">
        <v>0.1877135729388857</v>
      </c>
      <c r="BQ311" s="51" t="n">
        <v>-0.0382765153404879</v>
      </c>
      <c r="BR311" s="51" t="n">
        <v>1.000831340964147</v>
      </c>
      <c r="BS311" s="51" t="n">
        <v>-0.0001686589303495634</v>
      </c>
      <c r="BT311" s="51" t="n">
        <v>-0.0005944981520747405</v>
      </c>
      <c r="BU311" s="51" t="n">
        <v>2.996107140162962e-05</v>
      </c>
      <c r="BV311" s="51" t="n">
        <v>0.0006186853428088254</v>
      </c>
    </row>
    <row r="312">
      <c r="A312" s="49" t="n">
        <v>48.19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-1.713701333680354</v>
      </c>
      <c r="F312" s="49" t="n">
        <v>-1.530764831408381</v>
      </c>
      <c r="G312" s="49" t="n">
        <v>-0.05696783748797225</v>
      </c>
      <c r="H312" s="49" t="n">
        <v>-1.485251716449691</v>
      </c>
      <c r="I312" s="49" t="n">
        <v>-6.213687709446136</v>
      </c>
      <c r="J312" s="49" t="n">
        <v>1.550193891472834</v>
      </c>
      <c r="K312" s="49" t="n">
        <v>-1.713698700746639</v>
      </c>
      <c r="L312" s="49" t="n">
        <v>-1.530764935084333</v>
      </c>
      <c r="M312" s="49" t="n">
        <v>-0.05696636538052646</v>
      </c>
      <c r="N312" s="49" t="n">
        <v>-1.485267396540969</v>
      </c>
      <c r="O312" s="49" t="n">
        <v>-6.213696961407414</v>
      </c>
      <c r="P312" s="49" t="n">
        <v>1.550240266885123</v>
      </c>
      <c r="Q312" s="49" t="n">
        <v>-2.632933714608043e-06</v>
      </c>
      <c r="R312" s="49" t="n">
        <v>1.036759520456343e-07</v>
      </c>
      <c r="S312" s="49" t="n">
        <v>-1.472107445790738e-06</v>
      </c>
      <c r="T312" s="49" t="n">
        <v>1.568009127828063e-05</v>
      </c>
      <c r="U312" s="49" t="n">
        <v>9.251961277989551e-06</v>
      </c>
      <c r="V312" s="49" t="n">
        <v>-4.637541228902364e-05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-9.943926507861639e-08</v>
      </c>
      <c r="AD312" s="49" t="n">
        <v>1.296062749946565e-07</v>
      </c>
      <c r="AE312" s="49" t="n">
        <v>7.497274701924591e-08</v>
      </c>
      <c r="AF312" s="49" t="n">
        <v>9.424413670874963e-07</v>
      </c>
      <c r="AG312" s="49" t="n">
        <v>4.530592657586187e-07</v>
      </c>
      <c r="AH312" s="49" t="n">
        <v>-3.467926176019612e-06</v>
      </c>
      <c r="AI312" s="49" t="n">
        <v>-2.312158571305146e-05</v>
      </c>
      <c r="AJ312" s="49" t="n">
        <v>0.001041390936712204</v>
      </c>
      <c r="AK312" s="49" t="n">
        <v>-0.0006510232163568439</v>
      </c>
      <c r="AL312" s="49" t="n">
        <v>-0.0001789464566215352</v>
      </c>
      <c r="AM312" s="49" t="n">
        <v>1.837711033115638e-05</v>
      </c>
      <c r="AN312" s="49" t="n">
        <v>-0.001142076893990343</v>
      </c>
      <c r="AO312" s="49" t="n">
        <v>1.357950412988335e-06</v>
      </c>
      <c r="AP312" s="49" t="n">
        <v>-1.409853167384229</v>
      </c>
      <c r="AQ312" s="49" t="n">
        <v>0.2692243673409311</v>
      </c>
      <c r="AR312" s="49" t="n">
        <v>-0.05532437521101998</v>
      </c>
      <c r="AS312" s="49" t="n">
        <v>0.103608110584842</v>
      </c>
      <c r="AT312" s="49" t="n">
        <v>-0.0003910877166145591</v>
      </c>
      <c r="AU312" s="49" t="n">
        <v>380</v>
      </c>
      <c r="AV312" s="49" t="n">
        <v>900</v>
      </c>
      <c r="AW312" s="49" t="n">
        <v>540</v>
      </c>
      <c r="AX312" s="49" t="n">
        <v>75.00000000000071</v>
      </c>
      <c r="AY312" s="49" t="n">
        <v>84.375</v>
      </c>
      <c r="AZ312" s="49" t="n">
        <v>40.00000000000036</v>
      </c>
      <c r="BA312" s="49" t="n">
        <v>8</v>
      </c>
      <c r="BB312" s="49" t="n">
        <v>23.90625</v>
      </c>
      <c r="BC312" s="49" t="n">
        <v>15</v>
      </c>
      <c r="BD312" s="49" t="n">
        <v>3.75000000026403</v>
      </c>
      <c r="BE312" s="49" t="n">
        <v>4.6875</v>
      </c>
      <c r="BF312" s="49" t="n">
        <v>3.000000000019199</v>
      </c>
      <c r="BG312" s="49" t="n">
        <v>6.000000000000036</v>
      </c>
      <c r="BH312" s="49" t="n">
        <v>14.00000000000007</v>
      </c>
      <c r="BI312" s="49" t="n">
        <v>5.500000000000036</v>
      </c>
      <c r="BJ312" s="49" t="n">
        <v>0.700000015647946</v>
      </c>
      <c r="BK312" s="49" t="n">
        <v>0.4000000065348185</v>
      </c>
      <c r="BL312" s="49" t="n">
        <v>0.0200000026613146</v>
      </c>
      <c r="BM312" s="49" t="n">
        <v>0.1877134042799553</v>
      </c>
      <c r="BN312" s="49" t="n">
        <v>-0.03827710983863997</v>
      </c>
      <c r="BO312" s="49" t="n">
        <v>1.000831370925219</v>
      </c>
      <c r="BP312" s="49" t="n">
        <v>0.1877135725669109</v>
      </c>
      <c r="BQ312" s="49" t="n">
        <v>-0.03827651767394657</v>
      </c>
      <c r="BR312" s="49" t="n">
        <v>1.000831340970322</v>
      </c>
      <c r="BS312" s="49" t="n">
        <v>-0.0001682869555374999</v>
      </c>
      <c r="BT312" s="49" t="n">
        <v>-0.0005921646934053948</v>
      </c>
      <c r="BU312" s="49" t="n">
        <v>2.995489700730047e-05</v>
      </c>
      <c r="BV312" s="49" t="n">
        <v>0.0006163414795182162</v>
      </c>
    </row>
    <row r="313">
      <c r="A313" s="51" t="n">
        <v>48.2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-1.713701333680354</v>
      </c>
      <c r="F313" s="51" t="n">
        <v>-1.530764831408381</v>
      </c>
      <c r="G313" s="51" t="n">
        <v>-0.05696783748797225</v>
      </c>
      <c r="H313" s="51" t="n">
        <v>-1.485251716449691</v>
      </c>
      <c r="I313" s="51" t="n">
        <v>-6.213687709446136</v>
      </c>
      <c r="J313" s="51" t="n">
        <v>1.550193891472834</v>
      </c>
      <c r="K313" s="51" t="n">
        <v>-1.713698701661678</v>
      </c>
      <c r="L313" s="51" t="n">
        <v>-1.530764933787217</v>
      </c>
      <c r="M313" s="51" t="n">
        <v>-0.05696636473734818</v>
      </c>
      <c r="N313" s="51" t="n">
        <v>-1.485267387557917</v>
      </c>
      <c r="O313" s="51" t="n">
        <v>-6.213696956464597</v>
      </c>
      <c r="P313" s="51" t="n">
        <v>1.550240232177247</v>
      </c>
      <c r="Q313" s="51" t="n">
        <v>-2.632018676118619e-06</v>
      </c>
      <c r="R313" s="51" t="n">
        <v>1.023788365195344e-07</v>
      </c>
      <c r="S313" s="51" t="n">
        <v>-1.472750624072205e-06</v>
      </c>
      <c r="T313" s="51" t="n">
        <v>1.567110822597861e-05</v>
      </c>
      <c r="U313" s="51" t="n">
        <v>9.247018461167045e-06</v>
      </c>
      <c r="V313" s="51" t="n">
        <v>-4.634070441333904e-05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-8.413988755853535e-08</v>
      </c>
      <c r="AD313" s="51" t="n">
        <v>1.301543946094161e-07</v>
      </c>
      <c r="AE313" s="51" t="n">
        <v>5.470967180215515e-08</v>
      </c>
      <c r="AF313" s="51" t="n">
        <v>8.647959739399146e-07</v>
      </c>
      <c r="AG313" s="51" t="n">
        <v>5.257406110283688e-07</v>
      </c>
      <c r="AH313" s="51" t="n">
        <v>-3.472566128240014e-06</v>
      </c>
      <c r="AI313" s="51" t="n">
        <v>-2.307902897258109e-05</v>
      </c>
      <c r="AJ313" s="51" t="n">
        <v>0.001040243361335039</v>
      </c>
      <c r="AK313" s="51" t="n">
        <v>-0.0006514892231458161</v>
      </c>
      <c r="AL313" s="51" t="n">
        <v>-0.0001789806858530197</v>
      </c>
      <c r="AM313" s="51" t="n">
        <v>1.836393356936182e-05</v>
      </c>
      <c r="AN313" s="51" t="n">
        <v>-0.001142078725110029</v>
      </c>
      <c r="AO313" s="51" t="n">
        <v>1.451032663569302e-06</v>
      </c>
      <c r="AP313" s="51" t="n">
        <v>-1.409854297007856</v>
      </c>
      <c r="AQ313" s="51" t="n">
        <v>0.2692237713821348</v>
      </c>
      <c r="AR313" s="51" t="n">
        <v>-0.05532446655582234</v>
      </c>
      <c r="AS313" s="51" t="n">
        <v>0.1036081540277882</v>
      </c>
      <c r="AT313" s="51" t="n">
        <v>-0.000391089864021943</v>
      </c>
      <c r="AU313" s="51" t="n">
        <v>380</v>
      </c>
      <c r="AV313" s="51" t="n">
        <v>900</v>
      </c>
      <c r="AW313" s="51" t="n">
        <v>540</v>
      </c>
      <c r="AX313" s="51" t="n">
        <v>75.00000000000071</v>
      </c>
      <c r="AY313" s="51" t="n">
        <v>84.375</v>
      </c>
      <c r="AZ313" s="51" t="n">
        <v>40.00000000000036</v>
      </c>
      <c r="BA313" s="51" t="n">
        <v>8</v>
      </c>
      <c r="BB313" s="51" t="n">
        <v>23.90625</v>
      </c>
      <c r="BC313" s="51" t="n">
        <v>15</v>
      </c>
      <c r="BD313" s="51" t="n">
        <v>3.75000000026271</v>
      </c>
      <c r="BE313" s="51" t="n">
        <v>4.6875</v>
      </c>
      <c r="BF313" s="51" t="n">
        <v>3.000000000019103</v>
      </c>
      <c r="BG313" s="51" t="n">
        <v>6.000000000000036</v>
      </c>
      <c r="BH313" s="51" t="n">
        <v>14.00000000000007</v>
      </c>
      <c r="BI313" s="51" t="n">
        <v>5.500000000000036</v>
      </c>
      <c r="BJ313" s="51" t="n">
        <v>0.7000000154601707</v>
      </c>
      <c r="BK313" s="51" t="n">
        <v>0.4000000064564007</v>
      </c>
      <c r="BL313" s="51" t="n">
        <v>0.02000000262937883</v>
      </c>
      <c r="BM313" s="51" t="n">
        <v>0.1877134042799553</v>
      </c>
      <c r="BN313" s="51" t="n">
        <v>-0.03827710983863997</v>
      </c>
      <c r="BO313" s="51" t="n">
        <v>1.000831370925219</v>
      </c>
      <c r="BP313" s="51" t="n">
        <v>0.1877135722272589</v>
      </c>
      <c r="BQ313" s="51" t="n">
        <v>-0.03827651976457441</v>
      </c>
      <c r="BR313" s="51" t="n">
        <v>1.000831340980371</v>
      </c>
      <c r="BS313" s="51" t="n">
        <v>-0.0001679473035365309</v>
      </c>
      <c r="BT313" s="51" t="n">
        <v>-0.0005900740655678804</v>
      </c>
      <c r="BU313" s="51" t="n">
        <v>2.994484749052617e-05</v>
      </c>
      <c r="BV313" s="51" t="n">
        <v>0.0006142396873470729</v>
      </c>
    </row>
    <row r="314">
      <c r="A314" s="49" t="n">
        <v>48.21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-1.713701333680354</v>
      </c>
      <c r="F314" s="49" t="n">
        <v>-1.530764831408381</v>
      </c>
      <c r="G314" s="49" t="n">
        <v>-0.05696783748797225</v>
      </c>
      <c r="H314" s="49" t="n">
        <v>-1.485251716449691</v>
      </c>
      <c r="I314" s="49" t="n">
        <v>-6.213687709446136</v>
      </c>
      <c r="J314" s="49" t="n">
        <v>1.550193891472834</v>
      </c>
      <c r="K314" s="49" t="n">
        <v>-1.713698702456754</v>
      </c>
      <c r="L314" s="49" t="n">
        <v>-1.530764932507975</v>
      </c>
      <c r="M314" s="49" t="n">
        <v>-0.05696636430862736</v>
      </c>
      <c r="N314" s="49" t="n">
        <v>-1.485267379272992</v>
      </c>
      <c r="O314" s="49" t="n">
        <v>-6.213696950976268</v>
      </c>
      <c r="P314" s="49" t="n">
        <v>1.550240197417218</v>
      </c>
      <c r="Q314" s="49" t="n">
        <v>-2.631223599669497e-06</v>
      </c>
      <c r="R314" s="49" t="n">
        <v>1.010995940298187e-07</v>
      </c>
      <c r="S314" s="49" t="n">
        <v>-1.473179344894937e-06</v>
      </c>
      <c r="T314" s="49" t="n">
        <v>1.566282330123236e-05</v>
      </c>
      <c r="U314" s="49" t="n">
        <v>9.241530132264586e-06</v>
      </c>
      <c r="V314" s="49" t="n">
        <v>-4.630594438381763e-05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-7.496172033913439e-08</v>
      </c>
      <c r="AD314" s="49" t="n">
        <v>1.264188146213893e-07</v>
      </c>
      <c r="AE314" s="49" t="n">
        <v>3.242051768869336e-08</v>
      </c>
      <c r="AF314" s="49" t="n">
        <v>8.009087933281544e-07</v>
      </c>
      <c r="AG314" s="49" t="n">
        <v>5.658606286001837e-07</v>
      </c>
      <c r="AH314" s="49" t="n">
        <v>-3.477743954367505e-06</v>
      </c>
      <c r="AI314" s="49" t="n">
        <v>-2.305022883191172e-05</v>
      </c>
      <c r="AJ314" s="49" t="n">
        <v>0.001039157328114664</v>
      </c>
      <c r="AK314" s="49" t="n">
        <v>-0.0006518231186747189</v>
      </c>
      <c r="AL314" s="49" t="n">
        <v>-0.0001789685816985572</v>
      </c>
      <c r="AM314" s="49" t="n">
        <v>1.831534713533928e-05</v>
      </c>
      <c r="AN314" s="49" t="n">
        <v>-0.001142077404314809</v>
      </c>
      <c r="AO314" s="49" t="n">
        <v>1.492674508035084e-06</v>
      </c>
      <c r="AP314" s="49" t="n">
        <v>-1.409855444208734</v>
      </c>
      <c r="AQ314" s="49" t="n">
        <v>0.2692233076025569</v>
      </c>
      <c r="AR314" s="49" t="n">
        <v>-0.05532449441853841</v>
      </c>
      <c r="AS314" s="49" t="n">
        <v>0.1036081367784328</v>
      </c>
      <c r="AT314" s="49" t="n">
        <v>-0.0003910889922429393</v>
      </c>
      <c r="AU314" s="49" t="n">
        <v>380</v>
      </c>
      <c r="AV314" s="49" t="n">
        <v>900</v>
      </c>
      <c r="AW314" s="49" t="n">
        <v>540</v>
      </c>
      <c r="AX314" s="49" t="n">
        <v>75.00000000000071</v>
      </c>
      <c r="AY314" s="49" t="n">
        <v>84.375</v>
      </c>
      <c r="AZ314" s="49" t="n">
        <v>40.00000000000036</v>
      </c>
      <c r="BA314" s="49" t="n">
        <v>8</v>
      </c>
      <c r="BB314" s="49" t="n">
        <v>23.90625</v>
      </c>
      <c r="BC314" s="49" t="n">
        <v>15</v>
      </c>
      <c r="BD314" s="49" t="n">
        <v>3.750000000261396</v>
      </c>
      <c r="BE314" s="49" t="n">
        <v>4.6875</v>
      </c>
      <c r="BF314" s="49" t="n">
        <v>3.000000000019008</v>
      </c>
      <c r="BG314" s="49" t="n">
        <v>6.000000000000036</v>
      </c>
      <c r="BH314" s="49" t="n">
        <v>14.00000000000007</v>
      </c>
      <c r="BI314" s="49" t="n">
        <v>5.500000000000036</v>
      </c>
      <c r="BJ314" s="49" t="n">
        <v>0.7000000152746486</v>
      </c>
      <c r="BK314" s="49" t="n">
        <v>0.4000000063789239</v>
      </c>
      <c r="BL314" s="49" t="n">
        <v>0.02000000259782628</v>
      </c>
      <c r="BM314" s="49" t="n">
        <v>0.1877134042799553</v>
      </c>
      <c r="BN314" s="49" t="n">
        <v>-0.03827710983863997</v>
      </c>
      <c r="BO314" s="49" t="n">
        <v>1.000831370925219</v>
      </c>
      <c r="BP314" s="49" t="n">
        <v>0.187713571922099</v>
      </c>
      <c r="BQ314" s="49" t="n">
        <v>-0.03827652160298503</v>
      </c>
      <c r="BR314" s="49" t="n">
        <v>1.000831340992983</v>
      </c>
      <c r="BS314" s="49" t="n">
        <v>-0.0001676421436946907</v>
      </c>
      <c r="BT314" s="49" t="n">
        <v>-0.0005882356549427592</v>
      </c>
      <c r="BU314" s="49" t="n">
        <v>2.993223602310024e-05</v>
      </c>
      <c r="BV314" s="49" t="n">
        <v>0.000612389592368968</v>
      </c>
    </row>
    <row r="315">
      <c r="A315" s="51" t="n">
        <v>48.22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-1.713701333680354</v>
      </c>
      <c r="F315" s="51" t="n">
        <v>-1.530764831408381</v>
      </c>
      <c r="G315" s="51" t="n">
        <v>-0.05696783748797225</v>
      </c>
      <c r="H315" s="51" t="n">
        <v>-1.485251716449691</v>
      </c>
      <c r="I315" s="51" t="n">
        <v>-6.213687709446136</v>
      </c>
      <c r="J315" s="51" t="n">
        <v>1.550193891472834</v>
      </c>
      <c r="K315" s="51" t="n">
        <v>-1.713698703195736</v>
      </c>
      <c r="L315" s="51" t="n">
        <v>-1.530764931304065</v>
      </c>
      <c r="M315" s="51" t="n">
        <v>-0.05696636409258826</v>
      </c>
      <c r="N315" s="51" t="n">
        <v>-1.485267371463792</v>
      </c>
      <c r="O315" s="51" t="n">
        <v>-6.213696945304428</v>
      </c>
      <c r="P315" s="51" t="n">
        <v>1.550240162618836</v>
      </c>
      <c r="Q315" s="51" t="n">
        <v>-2.630484617682782e-06</v>
      </c>
      <c r="R315" s="51" t="n">
        <v>9.989568461321596e-08</v>
      </c>
      <c r="S315" s="51" t="n">
        <v>-1.473395383991272e-06</v>
      </c>
      <c r="T315" s="51" t="n">
        <v>1.565501410105696e-05</v>
      </c>
      <c r="U315" s="51" t="n">
        <v>9.235858292377941e-06</v>
      </c>
      <c r="V315" s="51" t="n">
        <v>-4.627114600186388e-05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-7.240363786330858e-08</v>
      </c>
      <c r="AD315" s="51" t="n">
        <v>1.157314211377216e-07</v>
      </c>
      <c r="AE315" s="51" t="n">
        <v>1.212800884690273e-08</v>
      </c>
      <c r="AF315" s="51" t="n">
        <v>7.662440086148806e-07</v>
      </c>
      <c r="AG315" s="51" t="n">
        <v>5.668855942617904e-07</v>
      </c>
      <c r="AH315" s="51" t="n">
        <v>-3.481025340311937e-06</v>
      </c>
      <c r="AI315" s="51" t="n">
        <v>-2.300452711572824e-05</v>
      </c>
      <c r="AJ315" s="51" t="n">
        <v>0.001038226006751185</v>
      </c>
      <c r="AK315" s="51" t="n">
        <v>-0.0006520478092715092</v>
      </c>
      <c r="AL315" s="51" t="n">
        <v>-0.0001789386521849209</v>
      </c>
      <c r="AM315" s="51" t="n">
        <v>1.826571383238658e-05</v>
      </c>
      <c r="AN315" s="51" t="n">
        <v>-0.001142073531442763</v>
      </c>
      <c r="AO315" s="51" t="n">
        <v>1.521221557190035e-06</v>
      </c>
      <c r="AP315" s="51" t="n">
        <v>-1.409856529172328</v>
      </c>
      <c r="AQ315" s="51" t="n">
        <v>0.2692229757347776</v>
      </c>
      <c r="AR315" s="51" t="n">
        <v>-0.05532447887151701</v>
      </c>
      <c r="AS315" s="51" t="n">
        <v>0.1036080880285425</v>
      </c>
      <c r="AT315" s="51" t="n">
        <v>-0.0003910859102924206</v>
      </c>
      <c r="AU315" s="51" t="n">
        <v>380</v>
      </c>
      <c r="AV315" s="51" t="n">
        <v>900</v>
      </c>
      <c r="AW315" s="51" t="n">
        <v>540</v>
      </c>
      <c r="AX315" s="51" t="n">
        <v>75.00000000000071</v>
      </c>
      <c r="AY315" s="51" t="n">
        <v>84.375</v>
      </c>
      <c r="AZ315" s="51" t="n">
        <v>40.00000000000036</v>
      </c>
      <c r="BA315" s="51" t="n">
        <v>8</v>
      </c>
      <c r="BB315" s="51" t="n">
        <v>23.90625</v>
      </c>
      <c r="BC315" s="51" t="n">
        <v>15</v>
      </c>
      <c r="BD315" s="51" t="n">
        <v>3.750000000260089</v>
      </c>
      <c r="BE315" s="51" t="n">
        <v>4.6875</v>
      </c>
      <c r="BF315" s="51" t="n">
        <v>3.000000000018913</v>
      </c>
      <c r="BG315" s="51" t="n">
        <v>6.000000000000036</v>
      </c>
      <c r="BH315" s="51" t="n">
        <v>14.00000000000007</v>
      </c>
      <c r="BI315" s="51" t="n">
        <v>5.500000000000036</v>
      </c>
      <c r="BJ315" s="51" t="n">
        <v>0.7000000150913528</v>
      </c>
      <c r="BK315" s="51" t="n">
        <v>0.4000000063023768</v>
      </c>
      <c r="BL315" s="51" t="n">
        <v>0.02000000256665237</v>
      </c>
      <c r="BM315" s="51" t="n">
        <v>0.1877134042799553</v>
      </c>
      <c r="BN315" s="51" t="n">
        <v>-0.03827710983863997</v>
      </c>
      <c r="BO315" s="51" t="n">
        <v>1.000831370925219</v>
      </c>
      <c r="BP315" s="51" t="n">
        <v>0.1877135716511455</v>
      </c>
      <c r="BQ315" s="51" t="n">
        <v>-0.03827652320068884</v>
      </c>
      <c r="BR315" s="51" t="n">
        <v>1.000831341006596</v>
      </c>
      <c r="BS315" s="51" t="n">
        <v>-0.0001673711901295505</v>
      </c>
      <c r="BT315" s="51" t="n">
        <v>-0.0005866379511332287</v>
      </c>
      <c r="BU315" s="51" t="n">
        <v>2.99186226904169e-05</v>
      </c>
      <c r="BV315" s="51" t="n">
        <v>0.0006107800954344093</v>
      </c>
    </row>
    <row r="316">
      <c r="A316" s="49" t="n">
        <v>48.23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-1.713701333680354</v>
      </c>
      <c r="F316" s="49" t="n">
        <v>-1.530764831408381</v>
      </c>
      <c r="G316" s="49" t="n">
        <v>-0.05696783748797225</v>
      </c>
      <c r="H316" s="49" t="n">
        <v>-1.485251716449691</v>
      </c>
      <c r="I316" s="49" t="n">
        <v>-6.213687709446136</v>
      </c>
      <c r="J316" s="49" t="n">
        <v>1.550193891472834</v>
      </c>
      <c r="K316" s="49" t="n">
        <v>-1.713698703934833</v>
      </c>
      <c r="L316" s="49" t="n">
        <v>-1.530764930247203</v>
      </c>
      <c r="M316" s="49" t="n">
        <v>-0.05696636405510939</v>
      </c>
      <c r="N316" s="49" t="n">
        <v>-1.48526736381867</v>
      </c>
      <c r="O316" s="49" t="n">
        <v>-6.213696939798211</v>
      </c>
      <c r="P316" s="49" t="n">
        <v>1.550240127814082</v>
      </c>
      <c r="Q316" s="49" t="n">
        <v>-2.629745520232873e-06</v>
      </c>
      <c r="R316" s="49" t="n">
        <v>9.883882179373416e-08</v>
      </c>
      <c r="S316" s="49" t="n">
        <v>-1.473432862865443e-06</v>
      </c>
      <c r="T316" s="49" t="n">
        <v>1.564736897896601e-05</v>
      </c>
      <c r="U316" s="49" t="n">
        <v>9.230352075562109e-06</v>
      </c>
      <c r="V316" s="49" t="n">
        <v>-4.623634124789611e-05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-7.463108209107127e-08</v>
      </c>
      <c r="AD316" s="49" t="n">
        <v>9.769605980916563e-08</v>
      </c>
      <c r="AE316" s="49" t="n">
        <v>-3.62182024001294e-09</v>
      </c>
      <c r="AF316" s="49" t="n">
        <v>7.645000567426449e-07</v>
      </c>
      <c r="AG316" s="49" t="n">
        <v>5.36339870014493e-07</v>
      </c>
      <c r="AH316" s="49" t="n">
        <v>-3.480813070185981e-06</v>
      </c>
      <c r="AI316" s="49" t="n">
        <v>-2.29281544769776e-05</v>
      </c>
      <c r="AJ316" s="49" t="n">
        <v>0.001037526568766823</v>
      </c>
      <c r="AK316" s="49" t="n">
        <v>-0.000652197263234856</v>
      </c>
      <c r="AL316" s="49" t="n">
        <v>-0.0001789186713029135</v>
      </c>
      <c r="AM316" s="49" t="n">
        <v>1.824283251165966e-05</v>
      </c>
      <c r="AN316" s="49" t="n">
        <v>-0.001142068420799757</v>
      </c>
      <c r="AO316" s="49" t="n">
        <v>1.567148641089949e-06</v>
      </c>
      <c r="AP316" s="49" t="n">
        <v>-1.40985745868928</v>
      </c>
      <c r="AQ316" s="49" t="n">
        <v>0.2692227526176717</v>
      </c>
      <c r="AR316" s="49" t="n">
        <v>-0.05532444879126612</v>
      </c>
      <c r="AS316" s="49" t="n">
        <v>0.1036080413888876</v>
      </c>
      <c r="AT316" s="49" t="n">
        <v>-0.0003910820227057342</v>
      </c>
      <c r="AU316" s="49" t="n">
        <v>380</v>
      </c>
      <c r="AV316" s="49" t="n">
        <v>900</v>
      </c>
      <c r="AW316" s="49" t="n">
        <v>540</v>
      </c>
      <c r="AX316" s="49" t="n">
        <v>75.00000000000071</v>
      </c>
      <c r="AY316" s="49" t="n">
        <v>84.375</v>
      </c>
      <c r="AZ316" s="49" t="n">
        <v>40.00000000000036</v>
      </c>
      <c r="BA316" s="49" t="n">
        <v>8</v>
      </c>
      <c r="BB316" s="49" t="n">
        <v>23.90625</v>
      </c>
      <c r="BC316" s="49" t="n">
        <v>15</v>
      </c>
      <c r="BD316" s="49" t="n">
        <v>3.750000000258789</v>
      </c>
      <c r="BE316" s="49" t="n">
        <v>4.6875</v>
      </c>
      <c r="BF316" s="49" t="n">
        <v>3.000000000018818</v>
      </c>
      <c r="BG316" s="49" t="n">
        <v>6.000000000000036</v>
      </c>
      <c r="BH316" s="49" t="n">
        <v>14.00000000000007</v>
      </c>
      <c r="BI316" s="49" t="n">
        <v>5.500000000000036</v>
      </c>
      <c r="BJ316" s="49" t="n">
        <v>0.7000000149102565</v>
      </c>
      <c r="BK316" s="49" t="n">
        <v>0.4000000062267483</v>
      </c>
      <c r="BL316" s="49" t="n">
        <v>0.02000000253585254</v>
      </c>
      <c r="BM316" s="49" t="n">
        <v>0.1877134042799553</v>
      </c>
      <c r="BN316" s="49" t="n">
        <v>-0.03827710983863997</v>
      </c>
      <c r="BO316" s="49" t="n">
        <v>1.000831370925219</v>
      </c>
      <c r="BP316" s="49" t="n">
        <v>0.1877135714128847</v>
      </c>
      <c r="BQ316" s="49" t="n">
        <v>-0.03827652457781104</v>
      </c>
      <c r="BR316" s="49" t="n">
        <v>1.00083134102</v>
      </c>
      <c r="BS316" s="49" t="n">
        <v>-0.0001671329294128387</v>
      </c>
      <c r="BT316" s="49" t="n">
        <v>-0.0005852608289322325</v>
      </c>
      <c r="BU316" s="49" t="n">
        <v>2.990521852375139e-05</v>
      </c>
      <c r="BV316" s="49" t="n">
        <v>0.0006093914801435233</v>
      </c>
    </row>
    <row r="317">
      <c r="A317" s="51" t="n">
        <v>48.24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-1.713701333680354</v>
      </c>
      <c r="F317" s="51" t="n">
        <v>-1.530764831408381</v>
      </c>
      <c r="G317" s="51" t="n">
        <v>-0.05696783748797225</v>
      </c>
      <c r="H317" s="51" t="n">
        <v>-1.485251716449691</v>
      </c>
      <c r="I317" s="51" t="n">
        <v>-6.213687709446136</v>
      </c>
      <c r="J317" s="51" t="n">
        <v>1.550193891472834</v>
      </c>
      <c r="K317" s="51" t="n">
        <v>-1.713698704704106</v>
      </c>
      <c r="L317" s="51" t="n">
        <v>-1.530764929401212</v>
      </c>
      <c r="M317" s="51" t="n">
        <v>-0.05696636414770125</v>
      </c>
      <c r="N317" s="51" t="n">
        <v>-1.485267356053008</v>
      </c>
      <c r="O317" s="51" t="n">
        <v>-6.213696934680266</v>
      </c>
      <c r="P317" s="51" t="n">
        <v>1.550240093041194</v>
      </c>
      <c r="Q317" s="51" t="n">
        <v>-2.628976247365244e-06</v>
      </c>
      <c r="R317" s="51" t="n">
        <v>9.799283073874676e-08</v>
      </c>
      <c r="S317" s="51" t="n">
        <v>-1.47334027100765e-06</v>
      </c>
      <c r="T317" s="51" t="n">
        <v>1.563960331685266e-05</v>
      </c>
      <c r="U317" s="51" t="n">
        <v>9.225234130383342e-06</v>
      </c>
      <c r="V317" s="51" t="n">
        <v>-4.620156835977163e-05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-7.836851138967897e-08</v>
      </c>
      <c r="AD317" s="51" t="n">
        <v>7.408075867521881e-08</v>
      </c>
      <c r="AE317" s="51" t="n">
        <v>-1.432804581092393e-08</v>
      </c>
      <c r="AF317" s="51" t="n">
        <v>7.877934613759532e-07</v>
      </c>
      <c r="AG317" s="51" t="n">
        <v>4.90960913953134e-07</v>
      </c>
      <c r="AH317" s="51" t="n">
        <v>-3.476774336262948e-06</v>
      </c>
      <c r="AI317" s="51" t="n">
        <v>-2.282697018576449e-05</v>
      </c>
      <c r="AJ317" s="51" t="n">
        <v>0.001037099088605135</v>
      </c>
      <c r="AK317" s="51" t="n">
        <v>-0.0006523029168295242</v>
      </c>
      <c r="AL317" s="51" t="n">
        <v>-0.0001789264204937218</v>
      </c>
      <c r="AM317" s="51" t="n">
        <v>1.825979969184977e-05</v>
      </c>
      <c r="AN317" s="51" t="n">
        <v>-0.001142063615133157</v>
      </c>
      <c r="AO317" s="51" t="n">
        <v>1.643897635732113e-06</v>
      </c>
      <c r="AP317" s="51" t="n">
        <v>-1.409858155764842</v>
      </c>
      <c r="AQ317" s="51" t="n">
        <v>0.2692226042327072</v>
      </c>
      <c r="AR317" s="51" t="n">
        <v>-0.05532443116234977</v>
      </c>
      <c r="AS317" s="51" t="n">
        <v>0.1036080229849395</v>
      </c>
      <c r="AT317" s="51" t="n">
        <v>-0.0003910788151036824</v>
      </c>
      <c r="AU317" s="51" t="n">
        <v>380</v>
      </c>
      <c r="AV317" s="51" t="n">
        <v>900</v>
      </c>
      <c r="AW317" s="51" t="n">
        <v>540</v>
      </c>
      <c r="AX317" s="51" t="n">
        <v>75.00000000000071</v>
      </c>
      <c r="AY317" s="51" t="n">
        <v>84.375</v>
      </c>
      <c r="AZ317" s="51" t="n">
        <v>40.00000000000036</v>
      </c>
      <c r="BA317" s="51" t="n">
        <v>8</v>
      </c>
      <c r="BB317" s="51" t="n">
        <v>23.90625</v>
      </c>
      <c r="BC317" s="51" t="n">
        <v>15</v>
      </c>
      <c r="BD317" s="51" t="n">
        <v>3.750000000257495</v>
      </c>
      <c r="BE317" s="51" t="n">
        <v>4.6875</v>
      </c>
      <c r="BF317" s="51" t="n">
        <v>3.000000000018724</v>
      </c>
      <c r="BG317" s="51" t="n">
        <v>6.000000000000036</v>
      </c>
      <c r="BH317" s="51" t="n">
        <v>14.00000000000007</v>
      </c>
      <c r="BI317" s="51" t="n">
        <v>5.500000000000036</v>
      </c>
      <c r="BJ317" s="51" t="n">
        <v>0.7000000147313334</v>
      </c>
      <c r="BK317" s="51" t="n">
        <v>0.4000000061520273</v>
      </c>
      <c r="BL317" s="51" t="n">
        <v>0.02000000250542231</v>
      </c>
      <c r="BM317" s="51" t="n">
        <v>0.1877134042799553</v>
      </c>
      <c r="BN317" s="51" t="n">
        <v>-0.03827710983863997</v>
      </c>
      <c r="BO317" s="51" t="n">
        <v>1.000831370925219</v>
      </c>
      <c r="BP317" s="51" t="n">
        <v>0.1877135712059086</v>
      </c>
      <c r="BQ317" s="51" t="n">
        <v>-0.03827652575071827</v>
      </c>
      <c r="BR317" s="51" t="n">
        <v>1.000831341032715</v>
      </c>
      <c r="BS317" s="51" t="n">
        <v>-0.0001669259532821599</v>
      </c>
      <c r="BT317" s="51" t="n">
        <v>-0.0005840879217025585</v>
      </c>
      <c r="BU317" s="51" t="n">
        <v>2.989250313945035e-05</v>
      </c>
      <c r="BV317" s="51" t="n">
        <v>0.0006082076420943048</v>
      </c>
    </row>
    <row r="318">
      <c r="A318" s="49" t="n">
        <v>48.25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-1.713701333680354</v>
      </c>
      <c r="F318" s="49" t="n">
        <v>-1.530764831408381</v>
      </c>
      <c r="G318" s="49" t="n">
        <v>-0.05696783748797225</v>
      </c>
      <c r="H318" s="49" t="n">
        <v>-1.485251716449691</v>
      </c>
      <c r="I318" s="49" t="n">
        <v>-6.213687709446136</v>
      </c>
      <c r="J318" s="49" t="n">
        <v>1.550193891472834</v>
      </c>
      <c r="K318" s="49" t="n">
        <v>-1.713698705500045</v>
      </c>
      <c r="L318" s="49" t="n">
        <v>-1.530764928804819</v>
      </c>
      <c r="M318" s="49" t="n">
        <v>-0.05696636432705589</v>
      </c>
      <c r="N318" s="49" t="n">
        <v>-1.4852673480016</v>
      </c>
      <c r="O318" s="49" t="n">
        <v>-6.213696929993222</v>
      </c>
      <c r="P318" s="49" t="n">
        <v>1.550240058331215</v>
      </c>
      <c r="Q318" s="49" t="n">
        <v>-2.628180308494876e-06</v>
      </c>
      <c r="R318" s="49" t="n">
        <v>9.739643780370955e-08</v>
      </c>
      <c r="S318" s="49" t="n">
        <v>-1.473160916358462e-06</v>
      </c>
      <c r="T318" s="49" t="n">
        <v>1.563155190886789e-05</v>
      </c>
      <c r="U318" s="49" t="n">
        <v>9.22054708585307e-06</v>
      </c>
      <c r="V318" s="49" t="n">
        <v>-4.616685838132462e-05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-8.018808822605073e-08</v>
      </c>
      <c r="AD318" s="49" t="n">
        <v>4.800564164644859e-08</v>
      </c>
      <c r="AE318" s="49" t="n">
        <v>-2.13472158644369e-08</v>
      </c>
      <c r="AF318" s="49" t="n">
        <v>8.20831124319658e-07</v>
      </c>
      <c r="AG318" s="49" t="n">
        <v>4.497543645278976e-07</v>
      </c>
      <c r="AH318" s="49" t="n">
        <v>-3.469908737192134e-06</v>
      </c>
      <c r="AI318" s="49" t="n">
        <v>-2.272222811360059e-05</v>
      </c>
      <c r="AJ318" s="49" t="n">
        <v>0.001036939955225898</v>
      </c>
      <c r="AK318" s="49" t="n">
        <v>-0.0006523831825973094</v>
      </c>
      <c r="AL318" s="49" t="n">
        <v>-0.0001789649969907969</v>
      </c>
      <c r="AM318" s="49" t="n">
        <v>1.831300218282327e-05</v>
      </c>
      <c r="AN318" s="49" t="n">
        <v>-0.001142060344428342</v>
      </c>
      <c r="AO318" s="49" t="n">
        <v>1.745266519494887e-06</v>
      </c>
      <c r="AP318" s="49" t="n">
        <v>-1.409858580636578</v>
      </c>
      <c r="AQ318" s="49" t="n">
        <v>0.2692224992792243</v>
      </c>
      <c r="AR318" s="49" t="n">
        <v>-0.05532444223642397</v>
      </c>
      <c r="AS318" s="49" t="n">
        <v>0.1036080440128617</v>
      </c>
      <c r="AT318" s="49" t="n">
        <v>-0.0003910773326857026</v>
      </c>
      <c r="AU318" s="49" t="n">
        <v>380</v>
      </c>
      <c r="AV318" s="49" t="n">
        <v>900</v>
      </c>
      <c r="AW318" s="49" t="n">
        <v>540</v>
      </c>
      <c r="AX318" s="49" t="n">
        <v>75.00000000000071</v>
      </c>
      <c r="AY318" s="49" t="n">
        <v>84.375</v>
      </c>
      <c r="AZ318" s="49" t="n">
        <v>40.00000000000036</v>
      </c>
      <c r="BA318" s="49" t="n">
        <v>8</v>
      </c>
      <c r="BB318" s="49" t="n">
        <v>23.90625</v>
      </c>
      <c r="BC318" s="49" t="n">
        <v>15</v>
      </c>
      <c r="BD318" s="49" t="n">
        <v>3.750000000256207</v>
      </c>
      <c r="BE318" s="49" t="n">
        <v>4.6875</v>
      </c>
      <c r="BF318" s="49" t="n">
        <v>3.00000000001863</v>
      </c>
      <c r="BG318" s="49" t="n">
        <v>6.000000000000036</v>
      </c>
      <c r="BH318" s="49" t="n">
        <v>14.00000000000007</v>
      </c>
      <c r="BI318" s="49" t="n">
        <v>5.500000000000036</v>
      </c>
      <c r="BJ318" s="49" t="n">
        <v>0.7000000145545574</v>
      </c>
      <c r="BK318" s="49" t="n">
        <v>0.400000006078203</v>
      </c>
      <c r="BL318" s="49" t="n">
        <v>0.02000000247535724</v>
      </c>
      <c r="BM318" s="49" t="n">
        <v>0.1877134042799553</v>
      </c>
      <c r="BN318" s="49" t="n">
        <v>-0.03827710983863997</v>
      </c>
      <c r="BO318" s="49" t="n">
        <v>1.000831370925219</v>
      </c>
      <c r="BP318" s="49" t="n">
        <v>0.1877135710298887</v>
      </c>
      <c r="BQ318" s="49" t="n">
        <v>-0.03827652672367821</v>
      </c>
      <c r="BR318" s="49" t="n">
        <v>1.000831341045056</v>
      </c>
      <c r="BS318" s="49" t="n">
        <v>-0.0001667499333890543</v>
      </c>
      <c r="BT318" s="49" t="n">
        <v>-0.0005831149617677167</v>
      </c>
      <c r="BU318" s="49" t="n">
        <v>2.988016234439783e-05</v>
      </c>
      <c r="BV318" s="49" t="n">
        <v>0.000607224359709282</v>
      </c>
    </row>
    <row r="319">
      <c r="A319" s="51" t="n">
        <v>48.26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-1.713701333680354</v>
      </c>
      <c r="F319" s="51" t="n">
        <v>-1.530764831408381</v>
      </c>
      <c r="G319" s="51" t="n">
        <v>-0.05696783748797225</v>
      </c>
      <c r="H319" s="51" t="n">
        <v>-1.485251716449691</v>
      </c>
      <c r="I319" s="51" t="n">
        <v>-6.213687709446136</v>
      </c>
      <c r="J319" s="51" t="n">
        <v>1.550193891472834</v>
      </c>
      <c r="K319" s="51" t="n">
        <v>-1.713698706290604</v>
      </c>
      <c r="L319" s="51" t="n">
        <v>-1.530764928464417</v>
      </c>
      <c r="M319" s="51" t="n">
        <v>-0.05696636456951928</v>
      </c>
      <c r="N319" s="51" t="n">
        <v>-1.485267339657802</v>
      </c>
      <c r="O319" s="51" t="n">
        <v>-6.213696925612501</v>
      </c>
      <c r="P319" s="51" t="n">
        <v>1.550240023698007</v>
      </c>
      <c r="Q319" s="51" t="n">
        <v>-2.627389750209375e-06</v>
      </c>
      <c r="R319" s="51" t="n">
        <v>9.705603609688751e-08</v>
      </c>
      <c r="S319" s="51" t="n">
        <v>-1.472918452968819e-06</v>
      </c>
      <c r="T319" s="51" t="n">
        <v>1.562320811121509e-05</v>
      </c>
      <c r="U319" s="51" t="n">
        <v>9.216166365177969e-06</v>
      </c>
      <c r="V319" s="51" t="n">
        <v>-4.613222517257931e-05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-7.77172478806285e-08</v>
      </c>
      <c r="AD319" s="51" t="n">
        <v>2.279396989861011e-08</v>
      </c>
      <c r="AE319" s="51" t="n">
        <v>-2.712570969028876e-08</v>
      </c>
      <c r="AF319" s="51" t="n">
        <v>8.471981160743276e-07</v>
      </c>
      <c r="AG319" s="51" t="n">
        <v>4.276126607887475e-07</v>
      </c>
      <c r="AH319" s="51" t="n">
        <v>-3.462096031576654e-06</v>
      </c>
      <c r="AI319" s="51" t="n">
        <v>-2.26414585500153e-05</v>
      </c>
      <c r="AJ319" s="51" t="n">
        <v>0.001037010029174056</v>
      </c>
      <c r="AK319" s="51" t="n">
        <v>-0.0006524390372151698</v>
      </c>
      <c r="AL319" s="51" t="n">
        <v>-0.0001790238489629562</v>
      </c>
      <c r="AM319" s="51" t="n">
        <v>1.838573617474435e-05</v>
      </c>
      <c r="AN319" s="51" t="n">
        <v>-0.00114205913249529</v>
      </c>
      <c r="AO319" s="51" t="n">
        <v>1.849764141755028e-06</v>
      </c>
      <c r="AP319" s="51" t="n">
        <v>-1.409858737247867</v>
      </c>
      <c r="AQ319" s="51" t="n">
        <v>0.269222419589364</v>
      </c>
      <c r="AR319" s="51" t="n">
        <v>-0.05532448346943111</v>
      </c>
      <c r="AS319" s="51" t="n">
        <v>0.1036080993702228</v>
      </c>
      <c r="AT319" s="51" t="n">
        <v>-0.0003910778647691542</v>
      </c>
      <c r="AU319" s="51" t="n">
        <v>380</v>
      </c>
      <c r="AV319" s="51" t="n">
        <v>900</v>
      </c>
      <c r="AW319" s="51" t="n">
        <v>540</v>
      </c>
      <c r="AX319" s="51" t="n">
        <v>75.00000000000071</v>
      </c>
      <c r="AY319" s="51" t="n">
        <v>84.375</v>
      </c>
      <c r="AZ319" s="51" t="n">
        <v>40.00000000000036</v>
      </c>
      <c r="BA319" s="51" t="n">
        <v>8</v>
      </c>
      <c r="BB319" s="51" t="n">
        <v>23.90625</v>
      </c>
      <c r="BC319" s="51" t="n">
        <v>15</v>
      </c>
      <c r="BD319" s="51" t="n">
        <v>3.750000000254926</v>
      </c>
      <c r="BE319" s="51" t="n">
        <v>4.6875</v>
      </c>
      <c r="BF319" s="51" t="n">
        <v>3.000000000018537</v>
      </c>
      <c r="BG319" s="51" t="n">
        <v>6.000000000000036</v>
      </c>
      <c r="BH319" s="51" t="n">
        <v>14.00000000000007</v>
      </c>
      <c r="BI319" s="51" t="n">
        <v>5.500000000000036</v>
      </c>
      <c r="BJ319" s="51" t="n">
        <v>0.7000000143799027</v>
      </c>
      <c r="BK319" s="51" t="n">
        <v>0.4000000060052645</v>
      </c>
      <c r="BL319" s="51" t="n">
        <v>0.02000000244565295</v>
      </c>
      <c r="BM319" s="51" t="n">
        <v>0.1877134042799553</v>
      </c>
      <c r="BN319" s="51" t="n">
        <v>-0.03827710983863997</v>
      </c>
      <c r="BO319" s="51" t="n">
        <v>1.000831370925219</v>
      </c>
      <c r="BP319" s="51" t="n">
        <v>0.1877135708859</v>
      </c>
      <c r="BQ319" s="51" t="n">
        <v>-0.03827652748673093</v>
      </c>
      <c r="BR319" s="51" t="n">
        <v>1.000831341057929</v>
      </c>
      <c r="BS319" s="51" t="n">
        <v>-0.0001666059446792101</v>
      </c>
      <c r="BT319" s="51" t="n">
        <v>-0.0005823519090425444</v>
      </c>
      <c r="BU319" s="51" t="n">
        <v>2.98672893084273e-05</v>
      </c>
      <c r="BV319" s="51" t="n">
        <v>0.000606451433948821</v>
      </c>
    </row>
    <row r="320">
      <c r="A320" s="49" t="n">
        <v>48.27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-1.713701333680354</v>
      </c>
      <c r="F320" s="49" t="n">
        <v>-1.530764831408381</v>
      </c>
      <c r="G320" s="49" t="n">
        <v>-0.05696783748797225</v>
      </c>
      <c r="H320" s="49" t="n">
        <v>-1.485251716449691</v>
      </c>
      <c r="I320" s="49" t="n">
        <v>-6.213687709446136</v>
      </c>
      <c r="J320" s="49" t="n">
        <v>1.550193891472834</v>
      </c>
      <c r="K320" s="49" t="n">
        <v>-1.713698707029472</v>
      </c>
      <c r="L320" s="49" t="n">
        <v>-1.530764928357771</v>
      </c>
      <c r="M320" s="49" t="n">
        <v>-0.05696636487650106</v>
      </c>
      <c r="N320" s="49" t="n">
        <v>-1.485267331152925</v>
      </c>
      <c r="O320" s="49" t="n">
        <v>-6.213696921310216</v>
      </c>
      <c r="P320" s="49" t="n">
        <v>1.550239989135651</v>
      </c>
      <c r="Q320" s="49" t="n">
        <v>-2.626650882131543e-06</v>
      </c>
      <c r="R320" s="49" t="n">
        <v>9.694938984949886e-08</v>
      </c>
      <c r="S320" s="49" t="n">
        <v>-1.472611471195484e-06</v>
      </c>
      <c r="T320" s="49" t="n">
        <v>1.561470323441227e-05</v>
      </c>
      <c r="U320" s="49" t="n">
        <v>9.21186408042729e-06</v>
      </c>
      <c r="V320" s="49" t="n">
        <v>-4.609766281693517e-05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-7.03241980951454e-08</v>
      </c>
      <c r="AD320" s="49" t="n">
        <v>9.255616436443887e-10</v>
      </c>
      <c r="AE320" s="49" t="n">
        <v>-3.419006001342925e-08</v>
      </c>
      <c r="AF320" s="49" t="n">
        <v>8.551233527315846e-07</v>
      </c>
      <c r="AG320" s="49" t="n">
        <v>4.312232036107148e-07</v>
      </c>
      <c r="AH320" s="49" t="n">
        <v>-3.455292760892867e-06</v>
      </c>
      <c r="AI320" s="49" t="n">
        <v>-2.260832436045856e-05</v>
      </c>
      <c r="AJ320" s="49" t="n">
        <v>0.001037252626439507</v>
      </c>
      <c r="AK320" s="49" t="n">
        <v>-0.0006524562279912686</v>
      </c>
      <c r="AL320" s="49" t="n">
        <v>-0.0001790843403781677</v>
      </c>
      <c r="AM320" s="49" t="n">
        <v>1.845540875049771e-05</v>
      </c>
      <c r="AN320" s="49" t="n">
        <v>-0.001142059706889452</v>
      </c>
      <c r="AO320" s="49" t="n">
        <v>1.929796972919423e-06</v>
      </c>
      <c r="AP320" s="49" t="n">
        <v>-1.40985866498617</v>
      </c>
      <c r="AQ320" s="49" t="n">
        <v>0.2692223644392131</v>
      </c>
      <c r="AR320" s="49" t="n">
        <v>-0.05532454313315641</v>
      </c>
      <c r="AS320" s="49" t="n">
        <v>0.1036081716842886</v>
      </c>
      <c r="AT320" s="49" t="n">
        <v>-0.0003910799537116427</v>
      </c>
      <c r="AU320" s="49" t="n">
        <v>380</v>
      </c>
      <c r="AV320" s="49" t="n">
        <v>900</v>
      </c>
      <c r="AW320" s="49" t="n">
        <v>540</v>
      </c>
      <c r="AX320" s="49" t="n">
        <v>75.00000000000071</v>
      </c>
      <c r="AY320" s="49" t="n">
        <v>84.375</v>
      </c>
      <c r="AZ320" s="49" t="n">
        <v>40.00000000000036</v>
      </c>
      <c r="BA320" s="49" t="n">
        <v>8</v>
      </c>
      <c r="BB320" s="49" t="n">
        <v>23.90625</v>
      </c>
      <c r="BC320" s="49" t="n">
        <v>15</v>
      </c>
      <c r="BD320" s="49" t="n">
        <v>3.750000000253652</v>
      </c>
      <c r="BE320" s="49" t="n">
        <v>4.6875</v>
      </c>
      <c r="BF320" s="49" t="n">
        <v>3.000000000018444</v>
      </c>
      <c r="BG320" s="49" t="n">
        <v>6.000000000000036</v>
      </c>
      <c r="BH320" s="49" t="n">
        <v>14.00000000000007</v>
      </c>
      <c r="BI320" s="49" t="n">
        <v>5.500000000000036</v>
      </c>
      <c r="BJ320" s="49" t="n">
        <v>0.7000000142073438</v>
      </c>
      <c r="BK320" s="49" t="n">
        <v>0.4000000059332013</v>
      </c>
      <c r="BL320" s="49" t="n">
        <v>0.02000000241630511</v>
      </c>
      <c r="BM320" s="49" t="n">
        <v>0.1877134042799553</v>
      </c>
      <c r="BN320" s="49" t="n">
        <v>-0.03827710983863997</v>
      </c>
      <c r="BO320" s="49" t="n">
        <v>1.000831370925219</v>
      </c>
      <c r="BP320" s="49" t="n">
        <v>0.1877135707760684</v>
      </c>
      <c r="BQ320" s="49" t="n">
        <v>-0.03827652801958417</v>
      </c>
      <c r="BR320" s="49" t="n">
        <v>1.000831341072463</v>
      </c>
      <c r="BS320" s="49" t="n">
        <v>-0.0001664961130354303</v>
      </c>
      <c r="BT320" s="49" t="n">
        <v>-0.0005818190558018466</v>
      </c>
      <c r="BU320" s="49" t="n">
        <v>2.985275515676733e-05</v>
      </c>
      <c r="BV320" s="49" t="n">
        <v>0.0006059088680160647</v>
      </c>
    </row>
    <row r="321">
      <c r="A321" s="51" t="n">
        <v>48.28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-1.713701333680354</v>
      </c>
      <c r="F321" s="51" t="n">
        <v>-1.530764831408381</v>
      </c>
      <c r="G321" s="51" t="n">
        <v>-0.05696783748797225</v>
      </c>
      <c r="H321" s="51" t="n">
        <v>-1.485251716449691</v>
      </c>
      <c r="I321" s="51" t="n">
        <v>-6.213687709446136</v>
      </c>
      <c r="J321" s="51" t="n">
        <v>1.550193891472834</v>
      </c>
      <c r="K321" s="51" t="n">
        <v>-1.713698707673352</v>
      </c>
      <c r="L321" s="51" t="n">
        <v>-1.530764928445791</v>
      </c>
      <c r="M321" s="51" t="n">
        <v>-0.05696636527038676</v>
      </c>
      <c r="N321" s="51" t="n">
        <v>-1.485267322692364</v>
      </c>
      <c r="O321" s="51" t="n">
        <v>-6.213696916843086</v>
      </c>
      <c r="P321" s="51" t="n">
        <v>1.550239954623584</v>
      </c>
      <c r="Q321" s="51" t="n">
        <v>-2.626007002071162e-06</v>
      </c>
      <c r="R321" s="51" t="n">
        <v>9.703741010724798e-08</v>
      </c>
      <c r="S321" s="51" t="n">
        <v>-1.472217585493651e-06</v>
      </c>
      <c r="T321" s="51" t="n">
        <v>1.560624267304966e-05</v>
      </c>
      <c r="U321" s="51" t="n">
        <v>9.207396950650093e-06</v>
      </c>
      <c r="V321" s="51" t="n">
        <v>-4.606315074973111e-05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-5.909485144593241e-08</v>
      </c>
      <c r="AD321" s="51" t="n">
        <v>-1.657242978894832e-08</v>
      </c>
      <c r="AE321" s="51" t="n">
        <v>-4.42579107897995e-08</v>
      </c>
      <c r="AF321" s="51" t="n">
        <v>8.406808805049709e-07</v>
      </c>
      <c r="AG321" s="51" t="n">
        <v>4.580174293986917e-07</v>
      </c>
      <c r="AH321" s="51" t="n">
        <v>-3.450791964288314e-06</v>
      </c>
      <c r="AI321" s="51" t="n">
        <v>-2.263524050127815e-05</v>
      </c>
      <c r="AJ321" s="51" t="n">
        <v>0.001037613844950681</v>
      </c>
      <c r="AK321" s="51" t="n">
        <v>-0.0006524124143446619</v>
      </c>
      <c r="AL321" s="51" t="n">
        <v>-0.0001791271296311349</v>
      </c>
      <c r="AM321" s="51" t="n">
        <v>1.850164953772864e-05</v>
      </c>
      <c r="AN321" s="51" t="n">
        <v>-0.001142061218306902</v>
      </c>
      <c r="AO321" s="51" t="n">
        <v>1.961810662094721e-06</v>
      </c>
      <c r="AP321" s="51" t="n">
        <v>-1.409858420638245</v>
      </c>
      <c r="AQ321" s="51" t="n">
        <v>0.2692223482533606</v>
      </c>
      <c r="AR321" s="51" t="n">
        <v>-0.055324602199901</v>
      </c>
      <c r="AS321" s="51" t="n">
        <v>0.1036082386187265</v>
      </c>
      <c r="AT321" s="51" t="n">
        <v>-0.0003910826764021951</v>
      </c>
      <c r="AU321" s="51" t="n">
        <v>380</v>
      </c>
      <c r="AV321" s="51" t="n">
        <v>900</v>
      </c>
      <c r="AW321" s="51" t="n">
        <v>540</v>
      </c>
      <c r="AX321" s="51" t="n">
        <v>75.00000000000071</v>
      </c>
      <c r="AY321" s="51" t="n">
        <v>84.375</v>
      </c>
      <c r="AZ321" s="51" t="n">
        <v>40.00000000000036</v>
      </c>
      <c r="BA321" s="51" t="n">
        <v>8</v>
      </c>
      <c r="BB321" s="51" t="n">
        <v>23.90625</v>
      </c>
      <c r="BC321" s="51" t="n">
        <v>15</v>
      </c>
      <c r="BD321" s="51" t="n">
        <v>3.750000000252383</v>
      </c>
      <c r="BE321" s="51" t="n">
        <v>4.6875</v>
      </c>
      <c r="BF321" s="51" t="n">
        <v>3.000000000018352</v>
      </c>
      <c r="BG321" s="51" t="n">
        <v>6.000000000000036</v>
      </c>
      <c r="BH321" s="51" t="n">
        <v>14.00000000000007</v>
      </c>
      <c r="BI321" s="51" t="n">
        <v>5.500000000000036</v>
      </c>
      <c r="BJ321" s="51" t="n">
        <v>0.7000000140368556</v>
      </c>
      <c r="BK321" s="51" t="n">
        <v>0.4000000058620029</v>
      </c>
      <c r="BL321" s="51" t="n">
        <v>0.02000000238730945</v>
      </c>
      <c r="BM321" s="51" t="n">
        <v>0.1877134042799553</v>
      </c>
      <c r="BN321" s="51" t="n">
        <v>-0.03827710983863997</v>
      </c>
      <c r="BO321" s="51" t="n">
        <v>1.000831370925219</v>
      </c>
      <c r="BP321" s="51" t="n">
        <v>0.1877135707027641</v>
      </c>
      <c r="BQ321" s="51" t="n">
        <v>-0.03827652829939408</v>
      </c>
      <c r="BR321" s="51" t="n">
        <v>1.000831341089622</v>
      </c>
      <c r="BS321" s="51" t="n">
        <v>-0.0001664228087283615</v>
      </c>
      <c r="BT321" s="51" t="n">
        <v>-0.0005815392458974333</v>
      </c>
      <c r="BU321" s="51" t="n">
        <v>2.983559643787714e-05</v>
      </c>
      <c r="BV321" s="51" t="n">
        <v>0.000605619194377784</v>
      </c>
    </row>
    <row r="322">
      <c r="A322" s="49" t="n">
        <v>48.29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-1.713701333680354</v>
      </c>
      <c r="F322" s="49" t="n">
        <v>-1.530764831408381</v>
      </c>
      <c r="G322" s="49" t="n">
        <v>-0.05696783748797225</v>
      </c>
      <c r="H322" s="49" t="n">
        <v>-1.485251716449691</v>
      </c>
      <c r="I322" s="49" t="n">
        <v>-6.213687709446136</v>
      </c>
      <c r="J322" s="49" t="n">
        <v>1.550193891472834</v>
      </c>
      <c r="K322" s="49" t="n">
        <v>-1.713698708195854</v>
      </c>
      <c r="L322" s="49" t="n">
        <v>-1.530764928687317</v>
      </c>
      <c r="M322" s="49" t="n">
        <v>-0.05696636578366078</v>
      </c>
      <c r="N322" s="49" t="n">
        <v>-1.485267314477117</v>
      </c>
      <c r="O322" s="49" t="n">
        <v>-6.213696912034057</v>
      </c>
      <c r="P322" s="49" t="n">
        <v>1.550239920135968</v>
      </c>
      <c r="Q322" s="49" t="n">
        <v>-2.62548449958544e-06</v>
      </c>
      <c r="R322" s="49" t="n">
        <v>9.727893646171992e-08</v>
      </c>
      <c r="S322" s="49" t="n">
        <v>-1.471704311473143e-06</v>
      </c>
      <c r="T322" s="49" t="n">
        <v>1.559802742590044e-05</v>
      </c>
      <c r="U322" s="49" t="n">
        <v>9.202587921031125e-06</v>
      </c>
      <c r="V322" s="49" t="n">
        <v>-4.602866313452303e-05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-4.623082938888003e-08</v>
      </c>
      <c r="AD322" s="49" t="n">
        <v>-3.0169859140423e-08</v>
      </c>
      <c r="AE322" s="49" t="n">
        <v>-5.774017491379495e-08</v>
      </c>
      <c r="AF322" s="49" t="n">
        <v>8.078471887967842e-07</v>
      </c>
      <c r="AG322" s="49" t="n">
        <v>4.981425734691246e-07</v>
      </c>
      <c r="AH322" s="49" t="n">
        <v>-3.448893851230959e-06</v>
      </c>
      <c r="AI322" s="49" t="n">
        <v>-2.272083451023756e-05</v>
      </c>
      <c r="AJ322" s="49" t="n">
        <v>0.001038058277692127</v>
      </c>
      <c r="AK322" s="49" t="n">
        <v>-0.0006522862098692587</v>
      </c>
      <c r="AL322" s="49" t="n">
        <v>-0.0001791385967641061</v>
      </c>
      <c r="AM322" s="49" t="n">
        <v>1.851270293937686e-05</v>
      </c>
      <c r="AN322" s="49" t="n">
        <v>-0.00114206262365551</v>
      </c>
      <c r="AO322" s="49" t="n">
        <v>1.933610349776765e-06</v>
      </c>
      <c r="AP322" s="49" t="n">
        <v>-1.409858058059198</v>
      </c>
      <c r="AQ322" s="49" t="n">
        <v>0.2692223934135869</v>
      </c>
      <c r="AR322" s="49" t="n">
        <v>-0.05532464172650541</v>
      </c>
      <c r="AS322" s="49" t="n">
        <v>0.1036082807881849</v>
      </c>
      <c r="AT322" s="49" t="n">
        <v>-0.0003910850298301208</v>
      </c>
      <c r="AU322" s="49" t="n">
        <v>380</v>
      </c>
      <c r="AV322" s="49" t="n">
        <v>900</v>
      </c>
      <c r="AW322" s="49" t="n">
        <v>540</v>
      </c>
      <c r="AX322" s="49" t="n">
        <v>75.00000000000071</v>
      </c>
      <c r="AY322" s="49" t="n">
        <v>84.375</v>
      </c>
      <c r="AZ322" s="49" t="n">
        <v>40.00000000000036</v>
      </c>
      <c r="BA322" s="49" t="n">
        <v>8</v>
      </c>
      <c r="BB322" s="49" t="n">
        <v>23.90625</v>
      </c>
      <c r="BC322" s="49" t="n">
        <v>15</v>
      </c>
      <c r="BD322" s="49" t="n">
        <v>3.750000000251121</v>
      </c>
      <c r="BE322" s="49" t="n">
        <v>4.6875</v>
      </c>
      <c r="BF322" s="49" t="n">
        <v>3.00000000001826</v>
      </c>
      <c r="BG322" s="49" t="n">
        <v>6.000000000000036</v>
      </c>
      <c r="BH322" s="49" t="n">
        <v>14.00000000000007</v>
      </c>
      <c r="BI322" s="49" t="n">
        <v>5.500000000000036</v>
      </c>
      <c r="BJ322" s="49" t="n">
        <v>0.7000000138684134</v>
      </c>
      <c r="BK322" s="49" t="n">
        <v>0.4000000057916589</v>
      </c>
      <c r="BL322" s="49" t="n">
        <v>0.02000000235866174</v>
      </c>
      <c r="BM322" s="49" t="n">
        <v>0.1877134042799553</v>
      </c>
      <c r="BN322" s="49" t="n">
        <v>-0.03827710983863997</v>
      </c>
      <c r="BO322" s="49" t="n">
        <v>1.000831370925219</v>
      </c>
      <c r="BP322" s="49" t="n">
        <v>0.1877135706676842</v>
      </c>
      <c r="BQ322" s="49" t="n">
        <v>-0.03827652830932744</v>
      </c>
      <c r="BR322" s="49" t="n">
        <v>1.000831341109911</v>
      </c>
      <c r="BS322" s="49" t="n">
        <v>-0.0001663877288449189</v>
      </c>
      <c r="BT322" s="49" t="n">
        <v>-0.000581529312537743</v>
      </c>
      <c r="BU322" s="49" t="n">
        <v>2.981530800028054e-05</v>
      </c>
      <c r="BV322" s="49" t="n">
        <v>0.0006055990177022596</v>
      </c>
    </row>
    <row r="323">
      <c r="A323" s="51" t="n">
        <v>48.3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-1.713701333680354</v>
      </c>
      <c r="F323" s="51" t="n">
        <v>-1.530764831408381</v>
      </c>
      <c r="G323" s="51" t="n">
        <v>-0.05696783748797225</v>
      </c>
      <c r="H323" s="51" t="n">
        <v>-1.485251716449691</v>
      </c>
      <c r="I323" s="51" t="n">
        <v>-6.213687709446136</v>
      </c>
      <c r="J323" s="51" t="n">
        <v>1.550193891472834</v>
      </c>
      <c r="K323" s="51" t="n">
        <v>-1.713698708593973</v>
      </c>
      <c r="L323" s="51" t="n">
        <v>-1.530764929051673</v>
      </c>
      <c r="M323" s="51" t="n">
        <v>-0.05696636644575223</v>
      </c>
      <c r="N323" s="51" t="n">
        <v>-1.485267306638522</v>
      </c>
      <c r="O323" s="51" t="n">
        <v>-6.213696906822117</v>
      </c>
      <c r="P323" s="51" t="n">
        <v>1.550239885650965</v>
      </c>
      <c r="Q323" s="51" t="n">
        <v>-2.625086380714237e-06</v>
      </c>
      <c r="R323" s="51" t="n">
        <v>9.764329256256588e-08</v>
      </c>
      <c r="S323" s="51" t="n">
        <v>-1.471042220022034e-06</v>
      </c>
      <c r="T323" s="51" t="n">
        <v>1.559018883101615e-05</v>
      </c>
      <c r="U323" s="51" t="n">
        <v>9.197375980818379e-06</v>
      </c>
      <c r="V323" s="51" t="n">
        <v>-4.599417813078155e-05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-3.418740875647548e-08</v>
      </c>
      <c r="AD323" s="51" t="n">
        <v>-4.139175144436235e-08</v>
      </c>
      <c r="AE323" s="51" t="n">
        <v>-7.373895087023135e-08</v>
      </c>
      <c r="AF323" s="51" t="n">
        <v>7.660501031160182e-07</v>
      </c>
      <c r="AG323" s="51" t="n">
        <v>5.386000867066854e-07</v>
      </c>
      <c r="AH323" s="51" t="n">
        <v>-3.449010962164323e-06</v>
      </c>
      <c r="AI323" s="51" t="n">
        <v>-2.285217920879613e-05</v>
      </c>
      <c r="AJ323" s="51" t="n">
        <v>0.001038575817402459</v>
      </c>
      <c r="AK323" s="51" t="n">
        <v>-0.0006520649177159353</v>
      </c>
      <c r="AL323" s="51" t="n">
        <v>-0.0001791144683489821</v>
      </c>
      <c r="AM323" s="51" t="n">
        <v>1.848820896716611e-05</v>
      </c>
      <c r="AN323" s="51" t="n">
        <v>-0.001142063056798482</v>
      </c>
      <c r="AO323" s="51" t="n">
        <v>1.846813993063636e-06</v>
      </c>
      <c r="AP323" s="51" t="n">
        <v>-1.409857612503551</v>
      </c>
      <c r="AQ323" s="51" t="n">
        <v>0.2692225212165595</v>
      </c>
      <c r="AR323" s="51" t="n">
        <v>-0.05532464903621552</v>
      </c>
      <c r="AS323" s="51" t="n">
        <v>0.1036082877367619</v>
      </c>
      <c r="AT323" s="51" t="n">
        <v>-0.0003910862626823725</v>
      </c>
      <c r="AU323" s="51" t="n">
        <v>380</v>
      </c>
      <c r="AV323" s="51" t="n">
        <v>900</v>
      </c>
      <c r="AW323" s="51" t="n">
        <v>540</v>
      </c>
      <c r="AX323" s="51" t="n">
        <v>75.00000000000071</v>
      </c>
      <c r="AY323" s="51" t="n">
        <v>84.375</v>
      </c>
      <c r="AZ323" s="51" t="n">
        <v>40.00000000000036</v>
      </c>
      <c r="BA323" s="51" t="n">
        <v>8</v>
      </c>
      <c r="BB323" s="51" t="n">
        <v>23.90625</v>
      </c>
      <c r="BC323" s="51" t="n">
        <v>15</v>
      </c>
      <c r="BD323" s="51" t="n">
        <v>3.750000000249866</v>
      </c>
      <c r="BE323" s="51" t="n">
        <v>4.6875</v>
      </c>
      <c r="BF323" s="51" t="n">
        <v>3.000000000018169</v>
      </c>
      <c r="BG323" s="51" t="n">
        <v>6.000000000000036</v>
      </c>
      <c r="BH323" s="51" t="n">
        <v>14.00000000000007</v>
      </c>
      <c r="BI323" s="51" t="n">
        <v>5.500000000000036</v>
      </c>
      <c r="BJ323" s="51" t="n">
        <v>0.7000000137019924</v>
      </c>
      <c r="BK323" s="51" t="n">
        <v>0.400000005722159</v>
      </c>
      <c r="BL323" s="51" t="n">
        <v>0.0200000023303578</v>
      </c>
      <c r="BM323" s="51" t="n">
        <v>0.1877134042799553</v>
      </c>
      <c r="BN323" s="51" t="n">
        <v>-0.03827710983863997</v>
      </c>
      <c r="BO323" s="51" t="n">
        <v>1.000831370925219</v>
      </c>
      <c r="BP323" s="51" t="n">
        <v>0.1877135706711423</v>
      </c>
      <c r="BQ323" s="51" t="n">
        <v>-0.03827652804499301</v>
      </c>
      <c r="BR323" s="51" t="n">
        <v>1.000831341133261</v>
      </c>
      <c r="BS323" s="51" t="n">
        <v>-0.000166391186967596</v>
      </c>
      <c r="BT323" s="51" t="n">
        <v>-0.0005817936469601492</v>
      </c>
      <c r="BU323" s="51" t="n">
        <v>2.979195756758202e-05</v>
      </c>
      <c r="BV323" s="51" t="n">
        <v>0.0006058526516236311</v>
      </c>
    </row>
    <row r="324">
      <c r="A324" s="49" t="n">
        <v>48.31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-1.713701333680354</v>
      </c>
      <c r="F324" s="49" t="n">
        <v>-1.530764831408381</v>
      </c>
      <c r="G324" s="49" t="n">
        <v>-0.05696783748797225</v>
      </c>
      <c r="H324" s="49" t="n">
        <v>-1.485251716449691</v>
      </c>
      <c r="I324" s="49" t="n">
        <v>-6.213687709446136</v>
      </c>
      <c r="J324" s="49" t="n">
        <v>1.550193891472834</v>
      </c>
      <c r="K324" s="49" t="n">
        <v>-1.713698708886296</v>
      </c>
      <c r="L324" s="49" t="n">
        <v>-1.530764929525323</v>
      </c>
      <c r="M324" s="49" t="n">
        <v>-0.05696636727221722</v>
      </c>
      <c r="N324" s="49" t="n">
        <v>-1.485267299204502</v>
      </c>
      <c r="O324" s="49" t="n">
        <v>-6.213696901267446</v>
      </c>
      <c r="P324" s="49" t="n">
        <v>1.550239851156922</v>
      </c>
      <c r="Q324" s="49" t="n">
        <v>-2.624794057659585e-06</v>
      </c>
      <c r="R324" s="49" t="n">
        <v>9.811694257066961e-08</v>
      </c>
      <c r="S324" s="49" t="n">
        <v>-1.47021575502837e-06</v>
      </c>
      <c r="T324" s="49" t="n">
        <v>1.558275481139404e-05</v>
      </c>
      <c r="U324" s="49" t="n">
        <v>9.191821310317039e-06</v>
      </c>
      <c r="V324" s="49" t="n">
        <v>-4.595968408849238e-05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-2.487676431354741e-08</v>
      </c>
      <c r="AD324" s="49" t="n">
        <v>-5.210566215767211e-08</v>
      </c>
      <c r="AE324" s="49" t="n">
        <v>-9.047408177923952e-08</v>
      </c>
      <c r="AF324" s="49" t="n">
        <v>7.26431520802753e-07</v>
      </c>
      <c r="AG324" s="49" t="n">
        <v>5.67974080942571e-07</v>
      </c>
      <c r="AH324" s="49" t="n">
        <v>-3.450025676704363e-06</v>
      </c>
      <c r="AI324" s="49" t="n">
        <v>-2.301023483310724e-05</v>
      </c>
      <c r="AJ324" s="49" t="n">
        <v>0.001039178750473539</v>
      </c>
      <c r="AK324" s="49" t="n">
        <v>-0.0006517486129154397</v>
      </c>
      <c r="AL324" s="49" t="n">
        <v>-0.0001790600006766999</v>
      </c>
      <c r="AM324" s="49" t="n">
        <v>1.843784281697533e-05</v>
      </c>
      <c r="AN324" s="49" t="n">
        <v>-0.001142062070881473</v>
      </c>
      <c r="AO324" s="49" t="n">
        <v>1.714539996179598e-06</v>
      </c>
      <c r="AP324" s="49" t="n">
        <v>-1.409857093891806</v>
      </c>
      <c r="AQ324" s="49" t="n">
        <v>0.2692227441810952</v>
      </c>
      <c r="AR324" s="49" t="n">
        <v>-0.05532462096975237</v>
      </c>
      <c r="AS324" s="49" t="n">
        <v>0.1036082602460284</v>
      </c>
      <c r="AT324" s="49" t="n">
        <v>-0.000391086067739028</v>
      </c>
      <c r="AU324" s="49" t="n">
        <v>380</v>
      </c>
      <c r="AV324" s="49" t="n">
        <v>900</v>
      </c>
      <c r="AW324" s="49" t="n">
        <v>540</v>
      </c>
      <c r="AX324" s="49" t="n">
        <v>75.00000000000071</v>
      </c>
      <c r="AY324" s="49" t="n">
        <v>84.375</v>
      </c>
      <c r="AZ324" s="49" t="n">
        <v>40.00000000000036</v>
      </c>
      <c r="BA324" s="49" t="n">
        <v>8</v>
      </c>
      <c r="BB324" s="49" t="n">
        <v>23.90625</v>
      </c>
      <c r="BC324" s="49" t="n">
        <v>15</v>
      </c>
      <c r="BD324" s="49" t="n">
        <v>3.750000000248617</v>
      </c>
      <c r="BE324" s="49" t="n">
        <v>4.6875</v>
      </c>
      <c r="BF324" s="49" t="n">
        <v>3.000000000018078</v>
      </c>
      <c r="BG324" s="49" t="n">
        <v>6.000000000000036</v>
      </c>
      <c r="BH324" s="49" t="n">
        <v>14.00000000000007</v>
      </c>
      <c r="BI324" s="49" t="n">
        <v>5.500000000000036</v>
      </c>
      <c r="BJ324" s="49" t="n">
        <v>0.7000000135375685</v>
      </c>
      <c r="BK324" s="49" t="n">
        <v>0.4000000056534931</v>
      </c>
      <c r="BL324" s="49" t="n">
        <v>0.02000000230239351</v>
      </c>
      <c r="BM324" s="49" t="n">
        <v>0.1877134042799553</v>
      </c>
      <c r="BN324" s="49" t="n">
        <v>-0.03827710983863997</v>
      </c>
      <c r="BO324" s="49" t="n">
        <v>1.000831370925219</v>
      </c>
      <c r="BP324" s="49" t="n">
        <v>0.1877135707117638</v>
      </c>
      <c r="BQ324" s="49" t="n">
        <v>-0.038276527516903</v>
      </c>
      <c r="BR324" s="49" t="n">
        <v>1.000831341159114</v>
      </c>
      <c r="BS324" s="49" t="n">
        <v>-0.0001664318085015104</v>
      </c>
      <c r="BT324" s="49" t="n">
        <v>-0.0005823217369763101</v>
      </c>
      <c r="BU324" s="49" t="n">
        <v>2.976610424809678e-05</v>
      </c>
      <c r="BV324" s="49" t="n">
        <v>0.0006063696671159424</v>
      </c>
    </row>
    <row r="325">
      <c r="A325" s="51" t="n">
        <v>48.32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-1.713701333680354</v>
      </c>
      <c r="F325" s="51" t="n">
        <v>-1.530764831408381</v>
      </c>
      <c r="G325" s="51" t="n">
        <v>-0.05696783748797225</v>
      </c>
      <c r="H325" s="51" t="n">
        <v>-1.485251716449691</v>
      </c>
      <c r="I325" s="51" t="n">
        <v>-6.213687709446136</v>
      </c>
      <c r="J325" s="51" t="n">
        <v>1.550193891472834</v>
      </c>
      <c r="K325" s="51" t="n">
        <v>-1.713698709104837</v>
      </c>
      <c r="L325" s="51" t="n">
        <v>-1.530764930111356</v>
      </c>
      <c r="M325" s="51" t="n">
        <v>-0.05696636825948508</v>
      </c>
      <c r="N325" s="51" t="n">
        <v>-1.485267292103074</v>
      </c>
      <c r="O325" s="51" t="n">
        <v>-6.213696895515669</v>
      </c>
      <c r="P325" s="51" t="n">
        <v>1.550239816654464</v>
      </c>
      <c r="Q325" s="51" t="n">
        <v>-2.624575516252392e-06</v>
      </c>
      <c r="R325" s="51" t="n">
        <v>9.870297490444102e-08</v>
      </c>
      <c r="S325" s="51" t="n">
        <v>-1.469228487177565e-06</v>
      </c>
      <c r="T325" s="51" t="n">
        <v>1.557565338283773e-05</v>
      </c>
      <c r="U325" s="51" t="n">
        <v>9.186069533484442e-06</v>
      </c>
      <c r="V325" s="51" t="n">
        <v>-4.592518163049064e-05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-1.916215453765533e-08</v>
      </c>
      <c r="AD325" s="51" t="n">
        <v>-6.380229109983647e-08</v>
      </c>
      <c r="AE325" s="51" t="n">
        <v>-1.059418959044247e-07</v>
      </c>
      <c r="AF325" s="51" t="n">
        <v>6.981101896997438e-07</v>
      </c>
      <c r="AG325" s="51" t="n">
        <v>5.800106700620811e-07</v>
      </c>
      <c r="AH325" s="51" t="n">
        <v>-3.450708313641575e-06</v>
      </c>
      <c r="AI325" s="51" t="n">
        <v>-2.317632598679453e-05</v>
      </c>
      <c r="AJ325" s="51" t="n">
        <v>0.001039891454723437</v>
      </c>
      <c r="AK325" s="51" t="n">
        <v>-0.0006513497248172798</v>
      </c>
      <c r="AL325" s="51" t="n">
        <v>-0.0001789871561600982</v>
      </c>
      <c r="AM325" s="51" t="n">
        <v>1.837679855887617e-05</v>
      </c>
      <c r="AN325" s="51" t="n">
        <v>-0.001142059714142581</v>
      </c>
      <c r="AO325" s="51" t="n">
        <v>1.555914491819301e-06</v>
      </c>
      <c r="AP325" s="51" t="n">
        <v>-1.409856489788482</v>
      </c>
      <c r="AQ325" s="51" t="n">
        <v>0.2692230620317257</v>
      </c>
      <c r="AR325" s="51" t="n">
        <v>-0.05532456369485289</v>
      </c>
      <c r="AS325" s="51" t="n">
        <v>0.1036082086166588</v>
      </c>
      <c r="AT325" s="51" t="n">
        <v>-0.0003910846148444319</v>
      </c>
      <c r="AU325" s="51" t="n">
        <v>380</v>
      </c>
      <c r="AV325" s="51" t="n">
        <v>900</v>
      </c>
      <c r="AW325" s="51" t="n">
        <v>540</v>
      </c>
      <c r="AX325" s="51" t="n">
        <v>75.00000000000071</v>
      </c>
      <c r="AY325" s="51" t="n">
        <v>84.375</v>
      </c>
      <c r="AZ325" s="51" t="n">
        <v>40.00000000000036</v>
      </c>
      <c r="BA325" s="51" t="n">
        <v>8</v>
      </c>
      <c r="BB325" s="51" t="n">
        <v>23.90625</v>
      </c>
      <c r="BC325" s="51" t="n">
        <v>15</v>
      </c>
      <c r="BD325" s="51" t="n">
        <v>3.750000000247374</v>
      </c>
      <c r="BE325" s="51" t="n">
        <v>4.6875</v>
      </c>
      <c r="BF325" s="51" t="n">
        <v>3.000000000017987</v>
      </c>
      <c r="BG325" s="51" t="n">
        <v>6.000000000000036</v>
      </c>
      <c r="BH325" s="51" t="n">
        <v>14.00000000000007</v>
      </c>
      <c r="BI325" s="51" t="n">
        <v>5.500000000000036</v>
      </c>
      <c r="BJ325" s="51" t="n">
        <v>0.7000000133751176</v>
      </c>
      <c r="BK325" s="51" t="n">
        <v>0.4000000055856512</v>
      </c>
      <c r="BL325" s="51" t="n">
        <v>0.02000000227476478</v>
      </c>
      <c r="BM325" s="51" t="n">
        <v>0.1877134042799553</v>
      </c>
      <c r="BN325" s="51" t="n">
        <v>-0.03827710983863997</v>
      </c>
      <c r="BO325" s="51" t="n">
        <v>1.000831370925219</v>
      </c>
      <c r="BP325" s="51" t="n">
        <v>0.1877135707866296</v>
      </c>
      <c r="BQ325" s="51" t="n">
        <v>-0.03827652674868186</v>
      </c>
      <c r="BR325" s="51" t="n">
        <v>1.000831341186651</v>
      </c>
      <c r="BS325" s="51" t="n">
        <v>-0.0001665066743095078</v>
      </c>
      <c r="BT325" s="51" t="n">
        <v>-0.00058308995811579</v>
      </c>
      <c r="BU325" s="51" t="n">
        <v>2.973856805255082e-05</v>
      </c>
      <c r="BV325" s="51" t="n">
        <v>0.0006071266377576449</v>
      </c>
    </row>
    <row r="326">
      <c r="A326" s="49" t="n">
        <v>48.33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-1.713701333680354</v>
      </c>
      <c r="F326" s="49" t="n">
        <v>-1.530764831408381</v>
      </c>
      <c r="G326" s="49" t="n">
        <v>-0.05696783748797225</v>
      </c>
      <c r="H326" s="49" t="n">
        <v>-1.485251716449691</v>
      </c>
      <c r="I326" s="49" t="n">
        <v>-6.213687709446136</v>
      </c>
      <c r="J326" s="49" t="n">
        <v>1.550193891472834</v>
      </c>
      <c r="K326" s="49" t="n">
        <v>-1.713698709283951</v>
      </c>
      <c r="L326" s="49" t="n">
        <v>-1.530764930823004</v>
      </c>
      <c r="M326" s="49" t="n">
        <v>-0.05696636938614039</v>
      </c>
      <c r="N326" s="49" t="n">
        <v>-1.485267285197069</v>
      </c>
      <c r="O326" s="49" t="n">
        <v>-6.213696889739022</v>
      </c>
      <c r="P326" s="49" t="n">
        <v>1.55023978215467</v>
      </c>
      <c r="Q326" s="49" t="n">
        <v>-2.624396402861606e-06</v>
      </c>
      <c r="R326" s="49" t="n">
        <v>9.941462297824444e-08</v>
      </c>
      <c r="S326" s="49" t="n">
        <v>-1.468101831859914e-06</v>
      </c>
      <c r="T326" s="49" t="n">
        <v>1.556874737862479e-05</v>
      </c>
      <c r="U326" s="49" t="n">
        <v>9.180292885879737e-06</v>
      </c>
      <c r="V326" s="49" t="n">
        <v>-4.589068183635803e-05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-1.67464031128545e-08</v>
      </c>
      <c r="AD326" s="49" t="n">
        <v>-7.710082777625594e-08</v>
      </c>
      <c r="AE326" s="49" t="n">
        <v>-1.185578945754953e-07</v>
      </c>
      <c r="AF326" s="49" t="n">
        <v>6.855426737122257e-07</v>
      </c>
      <c r="AG326" s="49" t="n">
        <v>5.749144084024431e-07</v>
      </c>
      <c r="AH326" s="49" t="n">
        <v>-3.450090751441412e-06</v>
      </c>
      <c r="AI326" s="49" t="n">
        <v>-2.333755482760145e-05</v>
      </c>
      <c r="AJ326" s="49" t="n">
        <v>0.00104073707262402</v>
      </c>
      <c r="AK326" s="49" t="n">
        <v>-0.0006508888671070527</v>
      </c>
      <c r="AL326" s="49" t="n">
        <v>-0.0001789100133200543</v>
      </c>
      <c r="AM326" s="49" t="n">
        <v>1.83201143213648e-05</v>
      </c>
      <c r="AN326" s="49" t="n">
        <v>-0.001142056450035072</v>
      </c>
      <c r="AO326" s="49" t="n">
        <v>1.389583219438967e-06</v>
      </c>
      <c r="AP326" s="49" t="n">
        <v>-1.409855775753819</v>
      </c>
      <c r="AQ326" s="49" t="n">
        <v>0.2692234621805568</v>
      </c>
      <c r="AR326" s="49" t="n">
        <v>-0.05532448961895566</v>
      </c>
      <c r="AS326" s="49" t="n">
        <v>0.1036081480224323</v>
      </c>
      <c r="AT326" s="49" t="n">
        <v>-0.000391082439093293</v>
      </c>
      <c r="AU326" s="49" t="n">
        <v>380</v>
      </c>
      <c r="AV326" s="49" t="n">
        <v>900</v>
      </c>
      <c r="AW326" s="49" t="n">
        <v>540</v>
      </c>
      <c r="AX326" s="49" t="n">
        <v>75.00000000000071</v>
      </c>
      <c r="AY326" s="49" t="n">
        <v>84.375</v>
      </c>
      <c r="AZ326" s="49" t="n">
        <v>40.00000000000036</v>
      </c>
      <c r="BA326" s="49" t="n">
        <v>8</v>
      </c>
      <c r="BB326" s="49" t="n">
        <v>23.90625</v>
      </c>
      <c r="BC326" s="49" t="n">
        <v>15</v>
      </c>
      <c r="BD326" s="49" t="n">
        <v>3.750000000246137</v>
      </c>
      <c r="BE326" s="49" t="n">
        <v>4.6875</v>
      </c>
      <c r="BF326" s="49" t="n">
        <v>3.000000000017897</v>
      </c>
      <c r="BG326" s="49" t="n">
        <v>6.000000000000036</v>
      </c>
      <c r="BH326" s="49" t="n">
        <v>14.00000000000007</v>
      </c>
      <c r="BI326" s="49" t="n">
        <v>5.500000000000036</v>
      </c>
      <c r="BJ326" s="49" t="n">
        <v>0.7000000132146162</v>
      </c>
      <c r="BK326" s="49" t="n">
        <v>0.4000000055186234</v>
      </c>
      <c r="BL326" s="49" t="n">
        <v>0.0200000022474676</v>
      </c>
      <c r="BM326" s="49" t="n">
        <v>0.1877134042799553</v>
      </c>
      <c r="BN326" s="49" t="n">
        <v>-0.03827710983863997</v>
      </c>
      <c r="BO326" s="49" t="n">
        <v>1.000831370925219</v>
      </c>
      <c r="BP326" s="49" t="n">
        <v>0.1877135708917703</v>
      </c>
      <c r="BQ326" s="49" t="n">
        <v>-0.03827652577213726</v>
      </c>
      <c r="BR326" s="49" t="n">
        <v>1.000831341215065</v>
      </c>
      <c r="BS326" s="49" t="n">
        <v>-0.0001666118149834528</v>
      </c>
      <c r="BT326" s="49" t="n">
        <v>-0.0005840665027109782</v>
      </c>
      <c r="BU326" s="49" t="n">
        <v>2.971015322650317e-05</v>
      </c>
      <c r="BV326" s="49" t="n">
        <v>0.0006080919911377354</v>
      </c>
    </row>
    <row r="327">
      <c r="A327" s="51" t="n">
        <v>48.34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-1.713701333680354</v>
      </c>
      <c r="F327" s="51" t="n">
        <v>-1.530764831408381</v>
      </c>
      <c r="G327" s="51" t="n">
        <v>-0.05696783748797225</v>
      </c>
      <c r="H327" s="51" t="n">
        <v>-1.485251716449691</v>
      </c>
      <c r="I327" s="51" t="n">
        <v>-6.213687709446136</v>
      </c>
      <c r="J327" s="51" t="n">
        <v>1.550193891472834</v>
      </c>
      <c r="K327" s="51" t="n">
        <v>-1.713698709450184</v>
      </c>
      <c r="L327" s="51" t="n">
        <v>-1.530764931674172</v>
      </c>
      <c r="M327" s="51" t="n">
        <v>-0.05696637061943786</v>
      </c>
      <c r="N327" s="51" t="n">
        <v>-1.485267278335131</v>
      </c>
      <c r="O327" s="51" t="n">
        <v>-6.213696884077757</v>
      </c>
      <c r="P327" s="51" t="n">
        <v>1.550239747674279</v>
      </c>
      <c r="Q327" s="51" t="n">
        <v>-2.624230169834263e-06</v>
      </c>
      <c r="R327" s="51" t="n">
        <v>1.002657916693295e-07</v>
      </c>
      <c r="S327" s="51" t="n">
        <v>-1.466868534388821e-06</v>
      </c>
      <c r="T327" s="51" t="n">
        <v>1.556188544049597e-05</v>
      </c>
      <c r="U327" s="51" t="n">
        <v>9.174631621533536e-06</v>
      </c>
      <c r="V327" s="51" t="n">
        <v>-4.585620144470504e-05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-1.644055809410993e-08</v>
      </c>
      <c r="AD327" s="51" t="n">
        <v>-9.161147556493489e-08</v>
      </c>
      <c r="AE327" s="51" t="n">
        <v>-1.275751053257418e-07</v>
      </c>
      <c r="AF327" s="51" t="n">
        <v>6.877038459297564e-07</v>
      </c>
      <c r="AG327" s="51" t="n">
        <v>5.582707523221504e-07</v>
      </c>
      <c r="AH327" s="51" t="n">
        <v>-3.447735241987257e-06</v>
      </c>
      <c r="AI327" s="51" t="n">
        <v>-2.348959725791485e-05</v>
      </c>
      <c r="AJ327" s="51" t="n">
        <v>0.001041725966207265</v>
      </c>
      <c r="AK327" s="51" t="n">
        <v>-0.0006503887889844989</v>
      </c>
      <c r="AL327" s="51" t="n">
        <v>-0.0001788400915815427</v>
      </c>
      <c r="AM327" s="51" t="n">
        <v>1.827793353617486e-05</v>
      </c>
      <c r="AN327" s="51" t="n">
        <v>-0.001142052959685925</v>
      </c>
      <c r="AO327" s="51" t="n">
        <v>1.228325184735729e-06</v>
      </c>
      <c r="AP327" s="51" t="n">
        <v>-1.409854928684306</v>
      </c>
      <c r="AQ327" s="51" t="n">
        <v>0.2692239239391185</v>
      </c>
      <c r="AR327" s="51" t="n">
        <v>-0.05532441271746055</v>
      </c>
      <c r="AS327" s="51" t="n">
        <v>0.1036080929431094</v>
      </c>
      <c r="AT327" s="51" t="n">
        <v>-0.0003910802255485202</v>
      </c>
      <c r="AU327" s="51" t="n">
        <v>380</v>
      </c>
      <c r="AV327" s="51" t="n">
        <v>900</v>
      </c>
      <c r="AW327" s="51" t="n">
        <v>540</v>
      </c>
      <c r="AX327" s="51" t="n">
        <v>75.00000000000071</v>
      </c>
      <c r="AY327" s="51" t="n">
        <v>84.375</v>
      </c>
      <c r="AZ327" s="51" t="n">
        <v>40.00000000000036</v>
      </c>
      <c r="BA327" s="51" t="n">
        <v>8</v>
      </c>
      <c r="BB327" s="51" t="n">
        <v>23.90625</v>
      </c>
      <c r="BC327" s="51" t="n">
        <v>15</v>
      </c>
      <c r="BD327" s="51" t="n">
        <v>3.750000000244906</v>
      </c>
      <c r="BE327" s="51" t="n">
        <v>4.6875</v>
      </c>
      <c r="BF327" s="51" t="n">
        <v>3.000000000017807</v>
      </c>
      <c r="BG327" s="51" t="n">
        <v>6.000000000000036</v>
      </c>
      <c r="BH327" s="51" t="n">
        <v>14.00000000000007</v>
      </c>
      <c r="BI327" s="51" t="n">
        <v>5.500000000000036</v>
      </c>
      <c r="BJ327" s="51" t="n">
        <v>0.7000000130560409</v>
      </c>
      <c r="BK327" s="51" t="n">
        <v>0.4000000054523999</v>
      </c>
      <c r="BL327" s="51" t="n">
        <v>0.02000000222049799</v>
      </c>
      <c r="BM327" s="51" t="n">
        <v>0.1877134042799553</v>
      </c>
      <c r="BN327" s="51" t="n">
        <v>-0.03827710983863997</v>
      </c>
      <c r="BO327" s="51" t="n">
        <v>1.000831370925219</v>
      </c>
      <c r="BP327" s="51" t="n">
        <v>0.1877135710228173</v>
      </c>
      <c r="BQ327" s="51" t="n">
        <v>-0.0382765246211803</v>
      </c>
      <c r="BR327" s="51" t="n">
        <v>1.000831341243797</v>
      </c>
      <c r="BS327" s="51" t="n">
        <v>-0.0001667428619345213</v>
      </c>
      <c r="BT327" s="51" t="n">
        <v>-0.00058521745967266</v>
      </c>
      <c r="BU327" s="51" t="n">
        <v>2.96814219868935e-05</v>
      </c>
      <c r="BV327" s="51" t="n">
        <v>0.0006092320115711258</v>
      </c>
    </row>
    <row r="328">
      <c r="A328" s="49" t="n">
        <v>48.35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-1.713701333680354</v>
      </c>
      <c r="F328" s="49" t="n">
        <v>-1.530764831408381</v>
      </c>
      <c r="G328" s="49" t="n">
        <v>-0.05696783748797225</v>
      </c>
      <c r="H328" s="49" t="n">
        <v>-1.485251716449691</v>
      </c>
      <c r="I328" s="49" t="n">
        <v>-6.213687709446136</v>
      </c>
      <c r="J328" s="49" t="n">
        <v>1.550193891472834</v>
      </c>
      <c r="K328" s="49" t="n">
        <v>-1.713698709616216</v>
      </c>
      <c r="L328" s="49" t="n">
        <v>-1.530764932670544</v>
      </c>
      <c r="M328" s="49" t="n">
        <v>-0.05696637192421571</v>
      </c>
      <c r="N328" s="49" t="n">
        <v>-1.48526727140025</v>
      </c>
      <c r="O328" s="49" t="n">
        <v>-6.213696878601137</v>
      </c>
      <c r="P328" s="49" t="n">
        <v>1.550239713229544</v>
      </c>
      <c r="Q328" s="49" t="n">
        <v>-2.624064137535242e-06</v>
      </c>
      <c r="R328" s="49" t="n">
        <v>1.012621633211808e-07</v>
      </c>
      <c r="S328" s="49" t="n">
        <v>-1.465563756547494e-06</v>
      </c>
      <c r="T328" s="49" t="n">
        <v>1.555495055893807e-05</v>
      </c>
      <c r="U328" s="49" t="n">
        <v>9.169155001487184e-06</v>
      </c>
      <c r="V328" s="49" t="n">
        <v>-4.582175671008493e-05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-1.668970199888986e-08</v>
      </c>
      <c r="AD328" s="49" t="n">
        <v>-1.061552761817799e-07</v>
      </c>
      <c r="AE328" s="49" t="n">
        <v>-1.331727963453818e-07</v>
      </c>
      <c r="AF328" s="49" t="n">
        <v>6.991910918095322e-07</v>
      </c>
      <c r="AG328" s="49" t="n">
        <v>5.383849208623424e-07</v>
      </c>
      <c r="AH328" s="49" t="n">
        <v>-3.443827019061416e-06</v>
      </c>
      <c r="AI328" s="49" t="n">
        <v>-2.363626417656413e-05</v>
      </c>
      <c r="AJ328" s="49" t="n">
        <v>0.001042849590848484</v>
      </c>
      <c r="AK328" s="49" t="n">
        <v>-0.0006498686728303512</v>
      </c>
      <c r="AL328" s="49" t="n">
        <v>-0.000178783163431109</v>
      </c>
      <c r="AM328" s="49" t="n">
        <v>1.825310600463028e-05</v>
      </c>
      <c r="AN328" s="49" t="n">
        <v>-0.001142049893529967</v>
      </c>
      <c r="AO328" s="49" t="n">
        <v>1.076309034713646e-06</v>
      </c>
      <c r="AP328" s="49" t="n">
        <v>-1.409853938335793</v>
      </c>
      <c r="AQ328" s="49" t="n">
        <v>0.2692244245760844</v>
      </c>
      <c r="AR328" s="49" t="n">
        <v>-0.05532434396913058</v>
      </c>
      <c r="AS328" s="49" t="n">
        <v>0.103608052691729</v>
      </c>
      <c r="AT328" s="49" t="n">
        <v>-0.0003910785645538133</v>
      </c>
      <c r="AU328" s="49" t="n">
        <v>380</v>
      </c>
      <c r="AV328" s="49" t="n">
        <v>900</v>
      </c>
      <c r="AW328" s="49" t="n">
        <v>540</v>
      </c>
      <c r="AX328" s="49" t="n">
        <v>75.00000000000071</v>
      </c>
      <c r="AY328" s="49" t="n">
        <v>84.375</v>
      </c>
      <c r="AZ328" s="49" t="n">
        <v>40.00000000000036</v>
      </c>
      <c r="BA328" s="49" t="n">
        <v>8</v>
      </c>
      <c r="BB328" s="49" t="n">
        <v>23.90625</v>
      </c>
      <c r="BC328" s="49" t="n">
        <v>15</v>
      </c>
      <c r="BD328" s="49" t="n">
        <v>3.750000000242463</v>
      </c>
      <c r="BE328" s="49" t="n">
        <v>4.6875</v>
      </c>
      <c r="BF328" s="49" t="n">
        <v>3.00000000001763</v>
      </c>
      <c r="BG328" s="49" t="n">
        <v>6.000000000000036</v>
      </c>
      <c r="BH328" s="49" t="n">
        <v>14.00000000000007</v>
      </c>
      <c r="BI328" s="49" t="n">
        <v>5.500000000000036</v>
      </c>
      <c r="BJ328" s="49" t="n">
        <v>0.700000012744576</v>
      </c>
      <c r="BK328" s="49" t="n">
        <v>0.4000000053223274</v>
      </c>
      <c r="BL328" s="49" t="n">
        <v>0.02000000216752579</v>
      </c>
      <c r="BM328" s="49" t="n">
        <v>0.1877134042799553</v>
      </c>
      <c r="BN328" s="49" t="n">
        <v>-0.03827710983863997</v>
      </c>
      <c r="BO328" s="49" t="n">
        <v>1.000831370925219</v>
      </c>
      <c r="BP328" s="49" t="n">
        <v>0.1877135711755879</v>
      </c>
      <c r="BQ328" s="49" t="n">
        <v>-0.0382765233266664</v>
      </c>
      <c r="BR328" s="49" t="n">
        <v>1.000831341272632</v>
      </c>
      <c r="BS328" s="49" t="n">
        <v>-0.0001668956325640014</v>
      </c>
      <c r="BT328" s="49" t="n">
        <v>-0.000586511973571513</v>
      </c>
      <c r="BU328" s="49" t="n">
        <v>2.965258616427491e-05</v>
      </c>
      <c r="BV328" s="49" t="n">
        <v>0.0006105159483403517</v>
      </c>
    </row>
    <row r="329">
      <c r="A329" s="51" t="n">
        <v>48.36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-1.713701333680354</v>
      </c>
      <c r="F329" s="51" t="n">
        <v>-1.530764831408381</v>
      </c>
      <c r="G329" s="51" t="n">
        <v>-0.05696783748797225</v>
      </c>
      <c r="H329" s="51" t="n">
        <v>-1.485251716449691</v>
      </c>
      <c r="I329" s="51" t="n">
        <v>-6.213687709446136</v>
      </c>
      <c r="J329" s="51" t="n">
        <v>1.550193891472834</v>
      </c>
      <c r="K329" s="51" t="n">
        <v>-1.713698709780353</v>
      </c>
      <c r="L329" s="51" t="n">
        <v>-1.530764933804182</v>
      </c>
      <c r="M329" s="51" t="n">
        <v>-0.05696637327099715</v>
      </c>
      <c r="N329" s="51" t="n">
        <v>-1.485267264339932</v>
      </c>
      <c r="O329" s="51" t="n">
        <v>-6.213696873297444</v>
      </c>
      <c r="P329" s="51" t="n">
        <v>1.550239678830893</v>
      </c>
      <c r="Q329" s="51" t="n">
        <v>-2.62390000060897e-06</v>
      </c>
      <c r="R329" s="51" t="n">
        <v>1.023958009493953e-07</v>
      </c>
      <c r="S329" s="51" t="n">
        <v>-1.464216975104182e-06</v>
      </c>
      <c r="T329" s="51" t="n">
        <v>1.554789024105219e-05</v>
      </c>
      <c r="U329" s="51" t="n">
        <v>9.163851308002791e-06</v>
      </c>
      <c r="V329" s="51" t="n">
        <v>-4.578735805926826e-05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-1.615389024286909e-08</v>
      </c>
      <c r="AD329" s="51" t="n">
        <v>-1.192203183693731e-07</v>
      </c>
      <c r="AE329" s="51" t="n">
        <v>-1.362351081185206e-07</v>
      </c>
      <c r="AF329" s="51" t="n">
        <v>7.126639268494137e-07</v>
      </c>
      <c r="AG329" s="51" t="n">
        <v>5.231873531643359e-07</v>
      </c>
      <c r="AH329" s="51" t="n">
        <v>-3.439047266590861e-06</v>
      </c>
      <c r="AI329" s="51" t="n">
        <v>-2.378635512346912e-05</v>
      </c>
      <c r="AJ329" s="51" t="n">
        <v>0.001044081136858199</v>
      </c>
      <c r="AK329" s="51" t="n">
        <v>-0.0006493405623333344</v>
      </c>
      <c r="AL329" s="51" t="n">
        <v>-0.0001787384509370187</v>
      </c>
      <c r="AM329" s="51" t="n">
        <v>1.82415122422313e-05</v>
      </c>
      <c r="AN329" s="51" t="n">
        <v>-0.001142047658911708</v>
      </c>
      <c r="AO329" s="51" t="n">
        <v>9.295898930235247e-07</v>
      </c>
      <c r="AP329" s="51" t="n">
        <v>-1.409852813404093</v>
      </c>
      <c r="AQ329" s="51" t="n">
        <v>0.2692249449974769</v>
      </c>
      <c r="AR329" s="51" t="n">
        <v>-0.05532428841230231</v>
      </c>
      <c r="AS329" s="51" t="n">
        <v>0.1036080293250921</v>
      </c>
      <c r="AT329" s="51" t="n">
        <v>-0.0003910777664540908</v>
      </c>
      <c r="AU329" s="51" t="n">
        <v>380</v>
      </c>
      <c r="AV329" s="51" t="n">
        <v>900</v>
      </c>
      <c r="AW329" s="51" t="n">
        <v>540</v>
      </c>
      <c r="AX329" s="51" t="n">
        <v>75.00000000000071</v>
      </c>
      <c r="AY329" s="51" t="n">
        <v>84.375</v>
      </c>
      <c r="AZ329" s="51" t="n">
        <v>40.00000000000036</v>
      </c>
      <c r="BA329" s="51" t="n">
        <v>8</v>
      </c>
      <c r="BB329" s="51" t="n">
        <v>23.90625</v>
      </c>
      <c r="BC329" s="51" t="n">
        <v>15</v>
      </c>
      <c r="BD329" s="51" t="n">
        <v>3.750000000242463</v>
      </c>
      <c r="BE329" s="51" t="n">
        <v>4.6875</v>
      </c>
      <c r="BF329" s="51" t="n">
        <v>3.00000000001763</v>
      </c>
      <c r="BG329" s="51" t="n">
        <v>6.000000000000036</v>
      </c>
      <c r="BH329" s="51" t="n">
        <v>14.00000000000007</v>
      </c>
      <c r="BI329" s="51" t="n">
        <v>5.500000000000036</v>
      </c>
      <c r="BJ329" s="51" t="n">
        <v>0.700000012744576</v>
      </c>
      <c r="BK329" s="51" t="n">
        <v>0.4000000053223274</v>
      </c>
      <c r="BL329" s="51" t="n">
        <v>0.02000000216752579</v>
      </c>
      <c r="BM329" s="51" t="n">
        <v>0.1877134042799553</v>
      </c>
      <c r="BN329" s="51" t="n">
        <v>-0.03827710983863997</v>
      </c>
      <c r="BO329" s="51" t="n">
        <v>1.000831370925219</v>
      </c>
      <c r="BP329" s="51" t="n">
        <v>0.1877135713464336</v>
      </c>
      <c r="BQ329" s="51" t="n">
        <v>-0.03827652191361593</v>
      </c>
      <c r="BR329" s="51" t="n">
        <v>1.000831341301681</v>
      </c>
      <c r="BS329" s="51" t="n">
        <v>-0.0001670664782349451</v>
      </c>
      <c r="BT329" s="51" t="n">
        <v>-0.0005879250240398148</v>
      </c>
      <c r="BU329" s="51" t="n">
        <v>2.962353717883559e-05</v>
      </c>
      <c r="BV329" s="51" t="n">
        <v>0.0006119187821901123</v>
      </c>
    </row>
    <row r="330">
      <c r="A330" s="49" t="n">
        <v>48.37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-1.713701333680354</v>
      </c>
      <c r="F330" s="49" t="n">
        <v>-1.530764831408381</v>
      </c>
      <c r="G330" s="49" t="n">
        <v>-0.05696783748797225</v>
      </c>
      <c r="H330" s="49" t="n">
        <v>-1.485251716449691</v>
      </c>
      <c r="I330" s="49" t="n">
        <v>-6.213687709446136</v>
      </c>
      <c r="J330" s="49" t="n">
        <v>1.550193891472834</v>
      </c>
      <c r="K330" s="49" t="n">
        <v>-1.713698709931</v>
      </c>
      <c r="L330" s="49" t="n">
        <v>-1.530764935052976</v>
      </c>
      <c r="M330" s="49" t="n">
        <v>-0.05696637464080742</v>
      </c>
      <c r="N330" s="49" t="n">
        <v>-1.485267257170393</v>
      </c>
      <c r="O330" s="49" t="n">
        <v>-6.213696868091612</v>
      </c>
      <c r="P330" s="49" t="n">
        <v>1.550239644480249</v>
      </c>
      <c r="Q330" s="49" t="n">
        <v>-2.623749353780624e-06</v>
      </c>
      <c r="R330" s="49" t="n">
        <v>1.036445949065268e-07</v>
      </c>
      <c r="S330" s="49" t="n">
        <v>-1.462847164832026e-06</v>
      </c>
      <c r="T330" s="49" t="n">
        <v>1.554072070208967e-05</v>
      </c>
      <c r="U330" s="49" t="n">
        <v>9.158645476681215e-06</v>
      </c>
      <c r="V330" s="49" t="n">
        <v>-4.575300741516131e-05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-1.413673238182239e-08</v>
      </c>
      <c r="AD330" s="49" t="n">
        <v>-1.294689584958815e-07</v>
      </c>
      <c r="AE330" s="49" t="n">
        <v>-1.379376175369854e-07</v>
      </c>
      <c r="AF330" s="49" t="n">
        <v>7.215870923679615e-07</v>
      </c>
      <c r="AG330" s="49" t="n">
        <v>5.177376412647018e-07</v>
      </c>
      <c r="AH330" s="49" t="n">
        <v>-3.434273938575025e-06</v>
      </c>
      <c r="AI330" s="49" t="n">
        <v>-2.394923649798298e-05</v>
      </c>
      <c r="AJ330" s="49" t="n">
        <v>0.001045381815159346</v>
      </c>
      <c r="AK330" s="49" t="n">
        <v>-0.0006488087449553629</v>
      </c>
      <c r="AL330" s="49" t="n">
        <v>-0.0001787001389116531</v>
      </c>
      <c r="AM330" s="49" t="n">
        <v>1.82345804738405e-05</v>
      </c>
      <c r="AN330" s="49" t="n">
        <v>-0.00114204631789516</v>
      </c>
      <c r="AO330" s="49" t="n">
        <v>7.792985755421256e-07</v>
      </c>
      <c r="AP330" s="49" t="n">
        <v>-1.409851580832667</v>
      </c>
      <c r="AQ330" s="49" t="n">
        <v>0.2692254732771918</v>
      </c>
      <c r="AR330" s="49" t="n">
        <v>-0.05532424461569501</v>
      </c>
      <c r="AS330" s="49" t="n">
        <v>0.1036080182177085</v>
      </c>
      <c r="AT330" s="49" t="n">
        <v>-0.0003910777988608418</v>
      </c>
      <c r="AU330" s="49" t="n">
        <v>380</v>
      </c>
      <c r="AV330" s="49" t="n">
        <v>900</v>
      </c>
      <c r="AW330" s="49" t="n">
        <v>540</v>
      </c>
      <c r="AX330" s="49" t="n">
        <v>75.00000000000071</v>
      </c>
      <c r="AY330" s="49" t="n">
        <v>84.375</v>
      </c>
      <c r="AZ330" s="49" t="n">
        <v>40.00000000000036</v>
      </c>
      <c r="BA330" s="49" t="n">
        <v>8</v>
      </c>
      <c r="BB330" s="49" t="n">
        <v>23.90625</v>
      </c>
      <c r="BC330" s="49" t="n">
        <v>15</v>
      </c>
      <c r="BD330" s="49" t="n">
        <v>3.750000000241251</v>
      </c>
      <c r="BE330" s="49" t="n">
        <v>4.6875</v>
      </c>
      <c r="BF330" s="49" t="n">
        <v>3.000000000017542</v>
      </c>
      <c r="BG330" s="49" t="n">
        <v>6.000000000000036</v>
      </c>
      <c r="BH330" s="49" t="n">
        <v>14.00000000000007</v>
      </c>
      <c r="BI330" s="49" t="n">
        <v>5.500000000000036</v>
      </c>
      <c r="BJ330" s="49" t="n">
        <v>0.7000000125916411</v>
      </c>
      <c r="BK330" s="49" t="n">
        <v>0.4000000052584595</v>
      </c>
      <c r="BL330" s="49" t="n">
        <v>0.02000000214151548</v>
      </c>
      <c r="BM330" s="49" t="n">
        <v>0.1877134042799553</v>
      </c>
      <c r="BN330" s="49" t="n">
        <v>-0.03827710983863997</v>
      </c>
      <c r="BO330" s="49" t="n">
        <v>1.000831370925219</v>
      </c>
      <c r="BP330" s="49" t="n">
        <v>0.1877135715322815</v>
      </c>
      <c r="BQ330" s="49" t="n">
        <v>-0.0382765204012818</v>
      </c>
      <c r="BR330" s="49" t="n">
        <v>1.000831341331243</v>
      </c>
      <c r="BS330" s="49" t="n">
        <v>-0.0001672523261830872</v>
      </c>
      <c r="BT330" s="49" t="n">
        <v>-0.0005894373581727397</v>
      </c>
      <c r="BU330" s="49" t="n">
        <v>2.95939752703589e-05</v>
      </c>
      <c r="BV330" s="49" t="n">
        <v>0.0006134211792851751</v>
      </c>
    </row>
    <row r="331">
      <c r="A331" s="51" t="n">
        <v>48.38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-1.713701333680354</v>
      </c>
      <c r="F331" s="51" t="n">
        <v>-1.530764831408381</v>
      </c>
      <c r="G331" s="51" t="n">
        <v>-0.05696783748797225</v>
      </c>
      <c r="H331" s="51" t="n">
        <v>-1.485251716449691</v>
      </c>
      <c r="I331" s="51" t="n">
        <v>-6.213687709446136</v>
      </c>
      <c r="J331" s="51" t="n">
        <v>1.550193891472834</v>
      </c>
      <c r="K331" s="51" t="n">
        <v>-1.713698710053893</v>
      </c>
      <c r="L331" s="51" t="n">
        <v>-1.530764936384487</v>
      </c>
      <c r="M331" s="51" t="n">
        <v>-0.05696637602566713</v>
      </c>
      <c r="N331" s="51" t="n">
        <v>-1.485267249957263</v>
      </c>
      <c r="O331" s="51" t="n">
        <v>-6.213696862880808</v>
      </c>
      <c r="P331" s="51" t="n">
        <v>1.550239610171691</v>
      </c>
      <c r="Q331" s="51" t="n">
        <v>-2.623626461195627e-06</v>
      </c>
      <c r="R331" s="51" t="n">
        <v>1.04976106030108e-07</v>
      </c>
      <c r="S331" s="51" t="n">
        <v>-1.46146230511901e-06</v>
      </c>
      <c r="T331" s="51" t="n">
        <v>1.553350757199645e-05</v>
      </c>
      <c r="U331" s="51" t="n">
        <v>9.153434672448668e-06</v>
      </c>
      <c r="V331" s="51" t="n">
        <v>-4.571869885716673e-05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-1.073252302221522e-08</v>
      </c>
      <c r="AD331" s="51" t="n">
        <v>-1.361207858086689e-07</v>
      </c>
      <c r="AE331" s="51" t="n">
        <v>-1.393042827223842e-07</v>
      </c>
      <c r="AF331" s="51" t="n">
        <v>7.222766717051698e-07</v>
      </c>
      <c r="AG331" s="51" t="n">
        <v>5.229908126218145e-07</v>
      </c>
      <c r="AH331" s="51" t="n">
        <v>-3.430246670684109e-06</v>
      </c>
      <c r="AI331" s="51" t="n">
        <v>-2.413085009398975e-05</v>
      </c>
      <c r="AJ331" s="51" t="n">
        <v>0.001046709955101496</v>
      </c>
      <c r="AK331" s="51" t="n">
        <v>-0.0006482718319753367</v>
      </c>
      <c r="AL331" s="51" t="n">
        <v>-0.0001786603304697176</v>
      </c>
      <c r="AM331" s="51" t="n">
        <v>1.822288634094001e-05</v>
      </c>
      <c r="AN331" s="51" t="n">
        <v>-0.001142045619831794</v>
      </c>
      <c r="AO331" s="51" t="n">
        <v>6.160780940296651e-07</v>
      </c>
      <c r="AP331" s="51" t="n">
        <v>-1.409850279488642</v>
      </c>
      <c r="AQ331" s="51" t="n">
        <v>0.269226005230211</v>
      </c>
      <c r="AR331" s="51" t="n">
        <v>-0.05532420639607437</v>
      </c>
      <c r="AS331" s="51" t="n">
        <v>0.1036080107021923</v>
      </c>
      <c r="AT331" s="51" t="n">
        <v>-0.0003910783524893551</v>
      </c>
      <c r="AU331" s="51" t="n">
        <v>380</v>
      </c>
      <c r="AV331" s="51" t="n">
        <v>900</v>
      </c>
      <c r="AW331" s="51" t="n">
        <v>540</v>
      </c>
      <c r="AX331" s="51" t="n">
        <v>75.00000000000071</v>
      </c>
      <c r="AY331" s="51" t="n">
        <v>84.375</v>
      </c>
      <c r="AZ331" s="51" t="n">
        <v>40.00000000000036</v>
      </c>
      <c r="BA331" s="51" t="n">
        <v>8</v>
      </c>
      <c r="BB331" s="51" t="n">
        <v>23.90625</v>
      </c>
      <c r="BC331" s="51" t="n">
        <v>15</v>
      </c>
      <c r="BD331" s="51" t="n">
        <v>3.750000000240045</v>
      </c>
      <c r="BE331" s="51" t="n">
        <v>4.6875</v>
      </c>
      <c r="BF331" s="51" t="n">
        <v>3.000000000017454</v>
      </c>
      <c r="BG331" s="51" t="n">
        <v>6.000000000000036</v>
      </c>
      <c r="BH331" s="51" t="n">
        <v>14.00000000000007</v>
      </c>
      <c r="BI331" s="51" t="n">
        <v>5.500000000000036</v>
      </c>
      <c r="BJ331" s="51" t="n">
        <v>0.7000000124405414</v>
      </c>
      <c r="BK331" s="51" t="n">
        <v>0.400000005195358</v>
      </c>
      <c r="BL331" s="51" t="n">
        <v>0.0200000021158173</v>
      </c>
      <c r="BM331" s="51" t="n">
        <v>0.1877134042799553</v>
      </c>
      <c r="BN331" s="51" t="n">
        <v>-0.03827710983863997</v>
      </c>
      <c r="BO331" s="51" t="n">
        <v>1.000831370925219</v>
      </c>
      <c r="BP331" s="51" t="n">
        <v>0.1877135717304166</v>
      </c>
      <c r="BQ331" s="51" t="n">
        <v>-0.03827651880552491</v>
      </c>
      <c r="BR331" s="51" t="n">
        <v>1.000831341361633</v>
      </c>
      <c r="BS331" s="51" t="n">
        <v>-0.0001674504612469985</v>
      </c>
      <c r="BT331" s="51" t="n">
        <v>-0.0005910331150674186</v>
      </c>
      <c r="BU331" s="51" t="n">
        <v>2.956358513550583e-05</v>
      </c>
      <c r="BV331" s="51" t="n">
        <v>0.0006150071590186519</v>
      </c>
    </row>
    <row r="332">
      <c r="A332" s="49" t="n">
        <v>48.39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-1.713701333680354</v>
      </c>
      <c r="F332" s="49" t="n">
        <v>-1.530764831408381</v>
      </c>
      <c r="G332" s="49" t="n">
        <v>-0.05696783748797225</v>
      </c>
      <c r="H332" s="49" t="n">
        <v>-1.485251716449691</v>
      </c>
      <c r="I332" s="49" t="n">
        <v>-6.213687709446136</v>
      </c>
      <c r="J332" s="49" t="n">
        <v>1.550193891472834</v>
      </c>
      <c r="K332" s="49" t="n">
        <v>-1.71369871013923</v>
      </c>
      <c r="L332" s="49" t="n">
        <v>-1.530764937762355</v>
      </c>
      <c r="M332" s="49" t="n">
        <v>-0.05696637742528272</v>
      </c>
      <c r="N332" s="49" t="n">
        <v>-1.48526724278289</v>
      </c>
      <c r="O332" s="49" t="n">
        <v>-6.213696857574142</v>
      </c>
      <c r="P332" s="49" t="n">
        <v>1.550239575894689</v>
      </c>
      <c r="Q332" s="49" t="n">
        <v>-2.623541123902839e-06</v>
      </c>
      <c r="R332" s="49" t="n">
        <v>1.063539740719932e-07</v>
      </c>
      <c r="S332" s="49" t="n">
        <v>-1.460062689528918e-06</v>
      </c>
      <c r="T332" s="49" t="n">
        <v>1.552633319956698e-05</v>
      </c>
      <c r="U332" s="49" t="n">
        <v>9.148128006231104e-06</v>
      </c>
      <c r="V332" s="49" t="n">
        <v>-4.568442185548527e-05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-6.684347482856581e-09</v>
      </c>
      <c r="AD332" s="49" t="n">
        <v>-1.391048309960498e-07</v>
      </c>
      <c r="AE332" s="49" t="n">
        <v>-1.408832622952895e-07</v>
      </c>
      <c r="AF332" s="49" t="n">
        <v>7.146780680357141e-07</v>
      </c>
      <c r="AG332" s="49" t="n">
        <v>5.360387973617903e-07</v>
      </c>
      <c r="AH332" s="49" t="n">
        <v>-3.427337290611747e-06</v>
      </c>
      <c r="AI332" s="49" t="n">
        <v>-2.433144227873061e-05</v>
      </c>
      <c r="AJ332" s="49" t="n">
        <v>0.001048029591394889</v>
      </c>
      <c r="AK332" s="49" t="n">
        <v>-0.0006477264384680914</v>
      </c>
      <c r="AL332" s="49" t="n">
        <v>-0.0001786122328324412</v>
      </c>
      <c r="AM332" s="49" t="n">
        <v>1.819954461794221e-05</v>
      </c>
      <c r="AN332" s="49" t="n">
        <v>-0.00114204513553741</v>
      </c>
      <c r="AO332" s="49" t="n">
        <v>4.340609436360998e-07</v>
      </c>
      <c r="AP332" s="49" t="n">
        <v>-1.409848951049772</v>
      </c>
      <c r="AQ332" s="49" t="n">
        <v>0.2692265423001184</v>
      </c>
      <c r="AR332" s="49" t="n">
        <v>-0.05532416585145836</v>
      </c>
      <c r="AS332" s="49" t="n">
        <v>0.1036079976448663</v>
      </c>
      <c r="AT332" s="49" t="n">
        <v>-0.0003910789891419473</v>
      </c>
      <c r="AU332" s="49" t="n">
        <v>380</v>
      </c>
      <c r="AV332" s="49" t="n">
        <v>900</v>
      </c>
      <c r="AW332" s="49" t="n">
        <v>540</v>
      </c>
      <c r="AX332" s="49" t="n">
        <v>75.00000000000071</v>
      </c>
      <c r="AY332" s="49" t="n">
        <v>84.375</v>
      </c>
      <c r="AZ332" s="49" t="n">
        <v>40.00000000000036</v>
      </c>
      <c r="BA332" s="49" t="n">
        <v>8</v>
      </c>
      <c r="BB332" s="49" t="n">
        <v>23.90625</v>
      </c>
      <c r="BC332" s="49" t="n">
        <v>15</v>
      </c>
      <c r="BD332" s="49" t="n">
        <v>3.750000000238844</v>
      </c>
      <c r="BE332" s="49" t="n">
        <v>4.6875</v>
      </c>
      <c r="BF332" s="49" t="n">
        <v>3.000000000017367</v>
      </c>
      <c r="BG332" s="49" t="n">
        <v>6.000000000000036</v>
      </c>
      <c r="BH332" s="49" t="n">
        <v>14.00000000000007</v>
      </c>
      <c r="BI332" s="49" t="n">
        <v>5.500000000000036</v>
      </c>
      <c r="BJ332" s="49" t="n">
        <v>0.700000012291255</v>
      </c>
      <c r="BK332" s="49" t="n">
        <v>0.4000000051330137</v>
      </c>
      <c r="BL332" s="49" t="n">
        <v>0.02000000209042749</v>
      </c>
      <c r="BM332" s="49" t="n">
        <v>0.1877134042799553</v>
      </c>
      <c r="BN332" s="49" t="n">
        <v>-0.03827710983863997</v>
      </c>
      <c r="BO332" s="49" t="n">
        <v>1.000831370925219</v>
      </c>
      <c r="BP332" s="49" t="n">
        <v>0.1877135719381308</v>
      </c>
      <c r="BQ332" s="49" t="n">
        <v>-0.03827651714228641</v>
      </c>
      <c r="BR332" s="49" t="n">
        <v>1.000831341393024</v>
      </c>
      <c r="BS332" s="49" t="n">
        <v>-0.0001676581754816997</v>
      </c>
      <c r="BT332" s="49" t="n">
        <v>-0.0005926963535657359</v>
      </c>
      <c r="BU332" s="49" t="n">
        <v>2.953219468970758e-05</v>
      </c>
      <c r="BV332" s="49" t="n">
        <v>0.0006166606699467407</v>
      </c>
    </row>
    <row r="333">
      <c r="A333" s="51" t="n">
        <v>48.4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-1.713701333680354</v>
      </c>
      <c r="F333" s="51" t="n">
        <v>-1.530764831408381</v>
      </c>
      <c r="G333" s="51" t="n">
        <v>-0.05696783748797225</v>
      </c>
      <c r="H333" s="51" t="n">
        <v>-1.485251716449691</v>
      </c>
      <c r="I333" s="51" t="n">
        <v>-6.213687709446136</v>
      </c>
      <c r="J333" s="51" t="n">
        <v>1.550193891472834</v>
      </c>
      <c r="K333" s="51" t="n">
        <v>-1.713698710186342</v>
      </c>
      <c r="L333" s="51" t="n">
        <v>-1.530764939152893</v>
      </c>
      <c r="M333" s="51" t="n">
        <v>-0.05696637884161308</v>
      </c>
      <c r="N333" s="51" t="n">
        <v>-1.485267235713039</v>
      </c>
      <c r="O333" s="51" t="n">
        <v>-6.213696852123113</v>
      </c>
      <c r="P333" s="51" t="n">
        <v>1.550239541638313</v>
      </c>
      <c r="Q333" s="51" t="n">
        <v>-2.623494012032879e-06</v>
      </c>
      <c r="R333" s="51" t="n">
        <v>1.077445117569908e-07</v>
      </c>
      <c r="S333" s="51" t="n">
        <v>-1.458646359170368e-06</v>
      </c>
      <c r="T333" s="51" t="n">
        <v>1.551926334864007e-05</v>
      </c>
      <c r="U333" s="51" t="n">
        <v>9.142676977269559e-06</v>
      </c>
      <c r="V333" s="51" t="n">
        <v>-4.565016547952716e-05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-3.049496317410975e-09</v>
      </c>
      <c r="AD333" s="51" t="n">
        <v>-1.38967254761967e-07</v>
      </c>
      <c r="AE333" s="51" t="n">
        <v>-1.426293958715886e-07</v>
      </c>
      <c r="AF333" s="51" t="n">
        <v>7.018458664414303e-07</v>
      </c>
      <c r="AG333" s="51" t="n">
        <v>5.515814190221961e-07</v>
      </c>
      <c r="AH333" s="51" t="n">
        <v>-3.42549131172507e-06</v>
      </c>
      <c r="AI333" s="51" t="n">
        <v>-2.454548916828521e-05</v>
      </c>
      <c r="AJ333" s="51" t="n">
        <v>0.001049315914645001</v>
      </c>
      <c r="AK333" s="51" t="n">
        <v>-0.0006471710083373792</v>
      </c>
      <c r="AL333" s="51" t="n">
        <v>-0.0001785525073198552</v>
      </c>
      <c r="AM333" s="51" t="n">
        <v>1.816231478394441e-05</v>
      </c>
      <c r="AN333" s="51" t="n">
        <v>-0.001142044427527588</v>
      </c>
      <c r="AO333" s="51" t="n">
        <v>2.331064765971613e-07</v>
      </c>
      <c r="AP333" s="51" t="n">
        <v>-1.409847631426736</v>
      </c>
      <c r="AQ333" s="51" t="n">
        <v>0.2692270878673518</v>
      </c>
      <c r="AR333" s="51" t="n">
        <v>-0.05532411649477369</v>
      </c>
      <c r="AS333" s="51" t="n">
        <v>0.1036079726904224</v>
      </c>
      <c r="AT333" s="51" t="n">
        <v>-0.0003910793057430312</v>
      </c>
      <c r="AU333" s="51" t="n">
        <v>380</v>
      </c>
      <c r="AV333" s="51" t="n">
        <v>900</v>
      </c>
      <c r="AW333" s="51" t="n">
        <v>540</v>
      </c>
      <c r="AX333" s="51" t="n">
        <v>75.00000000000071</v>
      </c>
      <c r="AY333" s="51" t="n">
        <v>84.375</v>
      </c>
      <c r="AZ333" s="51" t="n">
        <v>40.00000000000036</v>
      </c>
      <c r="BA333" s="51" t="n">
        <v>8</v>
      </c>
      <c r="BB333" s="51" t="n">
        <v>23.90625</v>
      </c>
      <c r="BC333" s="51" t="n">
        <v>15</v>
      </c>
      <c r="BD333" s="51" t="n">
        <v>3.75000000023765</v>
      </c>
      <c r="BE333" s="51" t="n">
        <v>4.6875</v>
      </c>
      <c r="BF333" s="51" t="n">
        <v>3.00000000001728</v>
      </c>
      <c r="BG333" s="51" t="n">
        <v>6.000000000000036</v>
      </c>
      <c r="BH333" s="51" t="n">
        <v>14.00000000000007</v>
      </c>
      <c r="BI333" s="51" t="n">
        <v>5.500000000000036</v>
      </c>
      <c r="BJ333" s="51" t="n">
        <v>0.70000001214376</v>
      </c>
      <c r="BK333" s="51" t="n">
        <v>0.4000000050714175</v>
      </c>
      <c r="BL333" s="51" t="n">
        <v>0.02000000206534236</v>
      </c>
      <c r="BM333" s="51" t="n">
        <v>0.1877134042799553</v>
      </c>
      <c r="BN333" s="51" t="n">
        <v>-0.03827710983863997</v>
      </c>
      <c r="BO333" s="51" t="n">
        <v>1.000831370925219</v>
      </c>
      <c r="BP333" s="51" t="n">
        <v>0.1877135721523915</v>
      </c>
      <c r="BQ333" s="51" t="n">
        <v>-0.03827651543075126</v>
      </c>
      <c r="BR333" s="51" t="n">
        <v>1.000831341425352</v>
      </c>
      <c r="BS333" s="51" t="n">
        <v>-0.0001678724361464656</v>
      </c>
      <c r="BT333" s="51" t="n">
        <v>-0.0005944078887154536</v>
      </c>
      <c r="BU333" s="51" t="n">
        <v>2.949986610545352e-05</v>
      </c>
      <c r="BV333" s="51" t="n">
        <v>0.0006183624625453521</v>
      </c>
    </row>
    <row r="334">
      <c r="A334" s="49" t="n">
        <v>48.41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-1.713701333680354</v>
      </c>
      <c r="F334" s="49" t="n">
        <v>-1.530764831408381</v>
      </c>
      <c r="G334" s="49" t="n">
        <v>-0.05696783748797225</v>
      </c>
      <c r="H334" s="49" t="n">
        <v>-1.485251716449691</v>
      </c>
      <c r="I334" s="49" t="n">
        <v>-6.213687709446136</v>
      </c>
      <c r="J334" s="49" t="n">
        <v>1.550193891472834</v>
      </c>
      <c r="K334" s="49" t="n">
        <v>-1.713698710204732</v>
      </c>
      <c r="L334" s="49" t="n">
        <v>-1.530764940529775</v>
      </c>
      <c r="M334" s="49" t="n">
        <v>-0.05696638027344341</v>
      </c>
      <c r="N334" s="49" t="n">
        <v>-1.485267228773803</v>
      </c>
      <c r="O334" s="49" t="n">
        <v>-6.213696846533998</v>
      </c>
      <c r="P334" s="49" t="n">
        <v>1.550239507394855</v>
      </c>
      <c r="Q334" s="49" t="n">
        <v>-2.623475621632565e-06</v>
      </c>
      <c r="R334" s="49" t="n">
        <v>1.091213936987856e-07</v>
      </c>
      <c r="S334" s="49" t="n">
        <v>-1.457214528842454e-06</v>
      </c>
      <c r="T334" s="49" t="n">
        <v>1.551232411212133e-05</v>
      </c>
      <c r="U334" s="49" t="n">
        <v>9.137087862320925e-06</v>
      </c>
      <c r="V334" s="49" t="n">
        <v>-4.561592202123599e-05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-8.129322505412949e-10</v>
      </c>
      <c r="AD334" s="49" t="n">
        <v>-1.366004800118921e-07</v>
      </c>
      <c r="AE334" s="49" t="n">
        <v>-1.440028776638908e-07</v>
      </c>
      <c r="AF334" s="49" t="n">
        <v>6.885091592566308e-07</v>
      </c>
      <c r="AG334" s="49" t="n">
        <v>5.640019242762664e-07</v>
      </c>
      <c r="AH334" s="49" t="n">
        <v>-3.424318383512398e-06</v>
      </c>
      <c r="AI334" s="49" t="n">
        <v>-2.476349695353873e-05</v>
      </c>
      <c r="AJ334" s="49" t="n">
        <v>0.001050556350462168</v>
      </c>
      <c r="AK334" s="49" t="n">
        <v>-0.0006466084838123395</v>
      </c>
      <c r="AL334" s="49" t="n">
        <v>-0.0001784821660797458</v>
      </c>
      <c r="AM334" s="49" t="n">
        <v>1.811389043707262e-05</v>
      </c>
      <c r="AN334" s="49" t="n">
        <v>-0.001142043193968818</v>
      </c>
      <c r="AO334" s="49" t="n">
        <v>1.883707998273448e-08</v>
      </c>
      <c r="AP334" s="49" t="n">
        <v>-1.409846345339682</v>
      </c>
      <c r="AQ334" s="49" t="n">
        <v>0.2692276434340264</v>
      </c>
      <c r="AR334" s="49" t="n">
        <v>-0.05532405546030385</v>
      </c>
      <c r="AS334" s="49" t="n">
        <v>0.1036079341599672</v>
      </c>
      <c r="AT334" s="49" t="n">
        <v>-0.0003910790597017694</v>
      </c>
      <c r="AU334" s="49" t="n">
        <v>380</v>
      </c>
      <c r="AV334" s="49" t="n">
        <v>900</v>
      </c>
      <c r="AW334" s="49" t="n">
        <v>540</v>
      </c>
      <c r="AX334" s="49" t="n">
        <v>75.00000000000071</v>
      </c>
      <c r="AY334" s="49" t="n">
        <v>84.375</v>
      </c>
      <c r="AZ334" s="49" t="n">
        <v>40.00000000000036</v>
      </c>
      <c r="BA334" s="49" t="n">
        <v>8</v>
      </c>
      <c r="BB334" s="49" t="n">
        <v>23.90625</v>
      </c>
      <c r="BC334" s="49" t="n">
        <v>15</v>
      </c>
      <c r="BD334" s="49" t="n">
        <v>3.750000000236462</v>
      </c>
      <c r="BE334" s="49" t="n">
        <v>4.6875</v>
      </c>
      <c r="BF334" s="49" t="n">
        <v>3.000000000017193</v>
      </c>
      <c r="BG334" s="49" t="n">
        <v>6.000000000000036</v>
      </c>
      <c r="BH334" s="49" t="n">
        <v>14.00000000000007</v>
      </c>
      <c r="BI334" s="49" t="n">
        <v>5.500000000000036</v>
      </c>
      <c r="BJ334" s="49" t="n">
        <v>0.7000000119980349</v>
      </c>
      <c r="BK334" s="49" t="n">
        <v>0.4000000050105605</v>
      </c>
      <c r="BL334" s="49" t="n">
        <v>0.02000000204055825</v>
      </c>
      <c r="BM334" s="49" t="n">
        <v>0.1877134042799553</v>
      </c>
      <c r="BN334" s="49" t="n">
        <v>-0.03827710983863997</v>
      </c>
      <c r="BO334" s="49" t="n">
        <v>1.000831370925219</v>
      </c>
      <c r="BP334" s="49" t="n">
        <v>0.187713572369647</v>
      </c>
      <c r="BQ334" s="49" t="n">
        <v>-0.03827651369510963</v>
      </c>
      <c r="BR334" s="49" t="n">
        <v>1.000831341458317</v>
      </c>
      <c r="BS334" s="49" t="n">
        <v>-0.0001680896916933516</v>
      </c>
      <c r="BT334" s="49" t="n">
        <v>-0.0005961435303389329</v>
      </c>
      <c r="BU334" s="49" t="n">
        <v>2.946690114136175e-05</v>
      </c>
      <c r="BV334" s="49" t="n">
        <v>0.0006200883416751253</v>
      </c>
    </row>
    <row r="335">
      <c r="A335" s="51" t="n">
        <v>48.42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-1.713701333680354</v>
      </c>
      <c r="F335" s="51" t="n">
        <v>-1.530764831408381</v>
      </c>
      <c r="G335" s="51" t="n">
        <v>-0.05696783748797225</v>
      </c>
      <c r="H335" s="51" t="n">
        <v>-1.485251716449691</v>
      </c>
      <c r="I335" s="51" t="n">
        <v>-6.213687709446136</v>
      </c>
      <c r="J335" s="51" t="n">
        <v>1.550193891472834</v>
      </c>
      <c r="K335" s="51" t="n">
        <v>-1.713698710211687</v>
      </c>
      <c r="L335" s="51" t="n">
        <v>-1.53076494187566</v>
      </c>
      <c r="M335" s="51" t="n">
        <v>-0.05696638171279231</v>
      </c>
      <c r="N335" s="51" t="n">
        <v>-1.485267221944641</v>
      </c>
      <c r="O335" s="51" t="n">
        <v>-6.213696840860397</v>
      </c>
      <c r="P335" s="51" t="n">
        <v>1.550239473161859</v>
      </c>
      <c r="Q335" s="51" t="n">
        <v>-2.62346866630736e-06</v>
      </c>
      <c r="R335" s="51" t="n">
        <v>1.104672788798666e-07</v>
      </c>
      <c r="S335" s="51" t="n">
        <v>-1.455775179938501e-06</v>
      </c>
      <c r="T335" s="51" t="n">
        <v>1.55054949497746e-05</v>
      </c>
      <c r="U335" s="51" t="n">
        <v>9.131414261176474e-06</v>
      </c>
      <c r="V335" s="51" t="n">
        <v>-4.558168902457638e-05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-5.79471243667036e-10</v>
      </c>
      <c r="AD335" s="51" t="n">
        <v>-1.329066979344976e-07</v>
      </c>
      <c r="AE335" s="51" t="n">
        <v>-1.442209212344217e-07</v>
      </c>
      <c r="AF335" s="51" t="n">
        <v>6.793065465045007e-07</v>
      </c>
      <c r="AG335" s="51" t="n">
        <v>5.692735707593221e-07</v>
      </c>
      <c r="AH335" s="51" t="n">
        <v>-3.423267473859695e-06</v>
      </c>
      <c r="AI335" s="51" t="n">
        <v>-2.497482586860073e-05</v>
      </c>
      <c r="AJ335" s="51" t="n">
        <v>0.00105174761888283</v>
      </c>
      <c r="AK335" s="51" t="n">
        <v>-0.0006460470830099794</v>
      </c>
      <c r="AL335" s="51" t="n">
        <v>-0.0001784059389116877</v>
      </c>
      <c r="AM335" s="51" t="n">
        <v>1.80605107192922e-05</v>
      </c>
      <c r="AN335" s="51" t="n">
        <v>-0.001142041346988146</v>
      </c>
      <c r="AO335" s="51" t="n">
        <v>-1.991929320377395e-07</v>
      </c>
      <c r="AP335" s="51" t="n">
        <v>-1.409845105272774</v>
      </c>
      <c r="AQ335" s="51" t="n">
        <v>0.2692282059796068</v>
      </c>
      <c r="AR335" s="51" t="n">
        <v>-0.05532398422391561</v>
      </c>
      <c r="AS335" s="51" t="n">
        <v>0.1036078851497838</v>
      </c>
      <c r="AT335" s="51" t="n">
        <v>-0.0003910782252956702</v>
      </c>
      <c r="AU335" s="51" t="n">
        <v>380</v>
      </c>
      <c r="AV335" s="51" t="n">
        <v>900</v>
      </c>
      <c r="AW335" s="51" t="n">
        <v>540</v>
      </c>
      <c r="AX335" s="51" t="n">
        <v>75.00000000000071</v>
      </c>
      <c r="AY335" s="51" t="n">
        <v>84.375</v>
      </c>
      <c r="AZ335" s="51" t="n">
        <v>40.00000000000036</v>
      </c>
      <c r="BA335" s="51" t="n">
        <v>8</v>
      </c>
      <c r="BB335" s="51" t="n">
        <v>23.90625</v>
      </c>
      <c r="BC335" s="51" t="n">
        <v>15</v>
      </c>
      <c r="BD335" s="51" t="n">
        <v>3.75000000023528</v>
      </c>
      <c r="BE335" s="51" t="n">
        <v>4.6875</v>
      </c>
      <c r="BF335" s="51" t="n">
        <v>3.000000000017107</v>
      </c>
      <c r="BG335" s="51" t="n">
        <v>6.000000000000036</v>
      </c>
      <c r="BH335" s="51" t="n">
        <v>14.00000000000007</v>
      </c>
      <c r="BI335" s="51" t="n">
        <v>5.500000000000036</v>
      </c>
      <c r="BJ335" s="51" t="n">
        <v>0.7000000118540585</v>
      </c>
      <c r="BK335" s="51" t="n">
        <v>0.4000000049504338</v>
      </c>
      <c r="BL335" s="51" t="n">
        <v>0.02000000201607155</v>
      </c>
      <c r="BM335" s="51" t="n">
        <v>0.1877134042799553</v>
      </c>
      <c r="BN335" s="51" t="n">
        <v>-0.03827710983863997</v>
      </c>
      <c r="BO335" s="51" t="n">
        <v>1.000831370925219</v>
      </c>
      <c r="BP335" s="51" t="n">
        <v>0.1877135725858313</v>
      </c>
      <c r="BQ335" s="51" t="n">
        <v>-0.03827651196441895</v>
      </c>
      <c r="BR335" s="51" t="n">
        <v>1.000831341491455</v>
      </c>
      <c r="BS335" s="51" t="n">
        <v>-0.0001683058759860412</v>
      </c>
      <c r="BT335" s="51" t="n">
        <v>-0.0005978742210269172</v>
      </c>
      <c r="BU335" s="51" t="n">
        <v>2.943376364861194e-05</v>
      </c>
      <c r="BV335" s="51" t="n">
        <v>0.0006218092943198051</v>
      </c>
    </row>
    <row r="336">
      <c r="A336" s="49" t="n">
        <v>48.43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-1.713701333680354</v>
      </c>
      <c r="F336" s="49" t="n">
        <v>-1.530764831408381</v>
      </c>
      <c r="G336" s="49" t="n">
        <v>-0.05696783748797225</v>
      </c>
      <c r="H336" s="49" t="n">
        <v>-1.485251716449691</v>
      </c>
      <c r="I336" s="49" t="n">
        <v>-6.213687709446136</v>
      </c>
      <c r="J336" s="49" t="n">
        <v>1.550193891472834</v>
      </c>
      <c r="K336" s="49" t="n">
        <v>-1.713698710227682</v>
      </c>
      <c r="L336" s="49" t="n">
        <v>-1.530764943180727</v>
      </c>
      <c r="M336" s="49" t="n">
        <v>-0.05696638314412536</v>
      </c>
      <c r="N336" s="49" t="n">
        <v>-1.485267215167558</v>
      </c>
      <c r="O336" s="49" t="n">
        <v>-6.213696835181192</v>
      </c>
      <c r="P336" s="49" t="n">
        <v>1.550239438942218</v>
      </c>
      <c r="Q336" s="49" t="n">
        <v>-2.623452671546289e-06</v>
      </c>
      <c r="R336" s="49" t="n">
        <v>1.117723460453135e-07</v>
      </c>
      <c r="S336" s="49" t="n">
        <v>-1.454343846893358e-06</v>
      </c>
      <c r="T336" s="49" t="n">
        <v>1.549871786710177e-05</v>
      </c>
      <c r="U336" s="49" t="n">
        <v>9.125735056514372e-06</v>
      </c>
      <c r="V336" s="49" t="n">
        <v>-4.554746938456589e-05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-2.427503100876222e-09</v>
      </c>
      <c r="AD336" s="49" t="n">
        <v>-1.285127488232277e-07</v>
      </c>
      <c r="AE336" s="49" t="n">
        <v>-1.425595102967224e-07</v>
      </c>
      <c r="AF336" s="49" t="n">
        <v>6.772845354079647e-07</v>
      </c>
      <c r="AG336" s="49" t="n">
        <v>5.660647157690064e-07</v>
      </c>
      <c r="AH336" s="49" t="n">
        <v>-3.421820670087422e-06</v>
      </c>
      <c r="AI336" s="49" t="n">
        <v>-2.517051730609602e-05</v>
      </c>
      <c r="AJ336" s="49" t="n">
        <v>0.001052890345587843</v>
      </c>
      <c r="AK336" s="49" t="n">
        <v>-0.0006454991635218432</v>
      </c>
      <c r="AL336" s="49" t="n">
        <v>-0.000178330514325832</v>
      </c>
      <c r="AM336" s="49" t="n">
        <v>1.800959703201267e-05</v>
      </c>
      <c r="AN336" s="49" t="n">
        <v>-0.001142039013085601</v>
      </c>
      <c r="AO336" s="49" t="n">
        <v>-4.103359201486356e-07</v>
      </c>
      <c r="AP336" s="49" t="n">
        <v>-1.409843914443276</v>
      </c>
      <c r="AQ336" s="49" t="n">
        <v>0.2692287672135292</v>
      </c>
      <c r="AR336" s="49" t="n">
        <v>-0.0553239078197839</v>
      </c>
      <c r="AS336" s="49" t="n">
        <v>0.1036078320322354</v>
      </c>
      <c r="AT336" s="49" t="n">
        <v>-0.000391076974816819</v>
      </c>
      <c r="AU336" s="49" t="n">
        <v>380</v>
      </c>
      <c r="AV336" s="49" t="n">
        <v>900</v>
      </c>
      <c r="AW336" s="49" t="n">
        <v>540</v>
      </c>
      <c r="AX336" s="49" t="n">
        <v>75.00000000000071</v>
      </c>
      <c r="AY336" s="49" t="n">
        <v>84.375</v>
      </c>
      <c r="AZ336" s="49" t="n">
        <v>40.00000000000036</v>
      </c>
      <c r="BA336" s="49" t="n">
        <v>8</v>
      </c>
      <c r="BB336" s="49" t="n">
        <v>23.90625</v>
      </c>
      <c r="BC336" s="49" t="n">
        <v>15</v>
      </c>
      <c r="BD336" s="49" t="n">
        <v>3.750000000234103</v>
      </c>
      <c r="BE336" s="49" t="n">
        <v>4.6875</v>
      </c>
      <c r="BF336" s="49" t="n">
        <v>3.000000000017021</v>
      </c>
      <c r="BG336" s="49" t="n">
        <v>6.000000000000036</v>
      </c>
      <c r="BH336" s="49" t="n">
        <v>14.00000000000007</v>
      </c>
      <c r="BI336" s="49" t="n">
        <v>5.500000000000036</v>
      </c>
      <c r="BJ336" s="49" t="n">
        <v>0.7000000117118098</v>
      </c>
      <c r="BK336" s="49" t="n">
        <v>0.4000000048910286</v>
      </c>
      <c r="BL336" s="49" t="n">
        <v>0.02000000199187869</v>
      </c>
      <c r="BM336" s="49" t="n">
        <v>0.1877134042799553</v>
      </c>
      <c r="BN336" s="49" t="n">
        <v>-0.03827710983863997</v>
      </c>
      <c r="BO336" s="49" t="n">
        <v>1.000831370925219</v>
      </c>
      <c r="BP336" s="49" t="n">
        <v>0.1877135727965509</v>
      </c>
      <c r="BQ336" s="49" t="n">
        <v>-0.03827651027077578</v>
      </c>
      <c r="BR336" s="49" t="n">
        <v>1.000831341524257</v>
      </c>
      <c r="BS336" s="49" t="n">
        <v>-0.0001685165955667145</v>
      </c>
      <c r="BT336" s="49" t="n">
        <v>-0.0005995678641901314</v>
      </c>
      <c r="BU336" s="49" t="n">
        <v>2.940096166526018e-05</v>
      </c>
      <c r="BV336" s="49" t="n">
        <v>0.0006234932904993875</v>
      </c>
    </row>
    <row r="337">
      <c r="A337" s="51" t="n">
        <v>48.44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-1.713701333680354</v>
      </c>
      <c r="F337" s="51" t="n">
        <v>-1.530764831408381</v>
      </c>
      <c r="G337" s="51" t="n">
        <v>-0.05696783748797225</v>
      </c>
      <c r="H337" s="51" t="n">
        <v>-1.485251716449691</v>
      </c>
      <c r="I337" s="51" t="n">
        <v>-6.213687709446136</v>
      </c>
      <c r="J337" s="51" t="n">
        <v>1.550193891472834</v>
      </c>
      <c r="K337" s="51" t="n">
        <v>-1.713698710271338</v>
      </c>
      <c r="L337" s="51" t="n">
        <v>-1.530764944439109</v>
      </c>
      <c r="M337" s="51" t="n">
        <v>-0.05696638454628934</v>
      </c>
      <c r="N337" s="51" t="n">
        <v>-1.48526720836735</v>
      </c>
      <c r="O337" s="51" t="n">
        <v>-6.213696829573308</v>
      </c>
      <c r="P337" s="51" t="n">
        <v>1.55023940474258</v>
      </c>
      <c r="Q337" s="51" t="n">
        <v>-2.623409015800604e-06</v>
      </c>
      <c r="R337" s="51" t="n">
        <v>1.130307283325749e-07</v>
      </c>
      <c r="S337" s="51" t="n">
        <v>-1.452941682918152e-06</v>
      </c>
      <c r="T337" s="51" t="n">
        <v>1.549191765937152e-05</v>
      </c>
      <c r="U337" s="51" t="n">
        <v>9.120127172579373e-06</v>
      </c>
      <c r="V337" s="51" t="n">
        <v>-4.551326974611136e-05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-5.949512218550012e-09</v>
      </c>
      <c r="AD337" s="51" t="n">
        <v>-1.236223782483022e-07</v>
      </c>
      <c r="AE337" s="51" t="n">
        <v>-1.385979030189561e-07</v>
      </c>
      <c r="AF337" s="51" t="n">
        <v>6.831037461796363e-07</v>
      </c>
      <c r="AG337" s="51" t="n">
        <v>5.557889714233061e-07</v>
      </c>
      <c r="AH337" s="51" t="n">
        <v>-3.419652356233217e-06</v>
      </c>
      <c r="AI337" s="51" t="n">
        <v>-2.534522657344089e-05</v>
      </c>
      <c r="AJ337" s="51" t="n">
        <v>0.001053983392070303</v>
      </c>
      <c r="AK337" s="51" t="n">
        <v>-0.000644978791278314</v>
      </c>
      <c r="AL337" s="51" t="n">
        <v>-0.0001782623648491669</v>
      </c>
      <c r="AM337" s="51" t="n">
        <v>1.796733920121943e-05</v>
      </c>
      <c r="AN337" s="51" t="n">
        <v>-0.001142036465913344</v>
      </c>
      <c r="AO337" s="51" t="n">
        <v>-6.056739916132647e-07</v>
      </c>
      <c r="AP337" s="51" t="n">
        <v>-1.409842772205123</v>
      </c>
      <c r="AQ337" s="51" t="n">
        <v>0.2692293147360795</v>
      </c>
      <c r="AR337" s="51" t="n">
        <v>-0.0553238330021676</v>
      </c>
      <c r="AS337" s="51" t="n">
        <v>0.1036077820874398</v>
      </c>
      <c r="AT337" s="51" t="n">
        <v>-0.0003910755989687473</v>
      </c>
      <c r="AU337" s="51" t="n">
        <v>380</v>
      </c>
      <c r="AV337" s="51" t="n">
        <v>900</v>
      </c>
      <c r="AW337" s="51" t="n">
        <v>540</v>
      </c>
      <c r="AX337" s="51" t="n">
        <v>75.00000000000071</v>
      </c>
      <c r="AY337" s="51" t="n">
        <v>84.375</v>
      </c>
      <c r="AZ337" s="51" t="n">
        <v>40.00000000000036</v>
      </c>
      <c r="BA337" s="51" t="n">
        <v>8</v>
      </c>
      <c r="BB337" s="51" t="n">
        <v>23.90625</v>
      </c>
      <c r="BC337" s="51" t="n">
        <v>15</v>
      </c>
      <c r="BD337" s="51" t="n">
        <v>3.750000000232933</v>
      </c>
      <c r="BE337" s="51" t="n">
        <v>4.6875</v>
      </c>
      <c r="BF337" s="51" t="n">
        <v>3.000000000016936</v>
      </c>
      <c r="BG337" s="51" t="n">
        <v>6.000000000000036</v>
      </c>
      <c r="BH337" s="51" t="n">
        <v>14.00000000000007</v>
      </c>
      <c r="BI337" s="51" t="n">
        <v>5.500000000000036</v>
      </c>
      <c r="BJ337" s="51" t="n">
        <v>0.7000000115712681</v>
      </c>
      <c r="BK337" s="51" t="n">
        <v>0.4000000048323363</v>
      </c>
      <c r="BL337" s="51" t="n">
        <v>0.02000000196797615</v>
      </c>
      <c r="BM337" s="51" t="n">
        <v>0.1877134042799553</v>
      </c>
      <c r="BN337" s="51" t="n">
        <v>-0.03827710983863997</v>
      </c>
      <c r="BO337" s="51" t="n">
        <v>1.000831370925219</v>
      </c>
      <c r="BP337" s="51" t="n">
        <v>0.1877135729973863</v>
      </c>
      <c r="BQ337" s="51" t="n">
        <v>-0.03827650864652395</v>
      </c>
      <c r="BR337" s="51" t="n">
        <v>1.000831341556289</v>
      </c>
      <c r="BS337" s="51" t="n">
        <v>-0.000168717430998333</v>
      </c>
      <c r="BT337" s="51" t="n">
        <v>-0.0006011921160203881</v>
      </c>
      <c r="BU337" s="51" t="n">
        <v>2.93689295105537e-05</v>
      </c>
      <c r="BV337" s="51" t="n">
        <v>0.000625108043387977</v>
      </c>
    </row>
    <row r="338">
      <c r="A338" s="49" t="n">
        <v>48.45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-1.713701333680354</v>
      </c>
      <c r="F338" s="49" t="n">
        <v>-1.530764831408381</v>
      </c>
      <c r="G338" s="49" t="n">
        <v>-0.05696783748797225</v>
      </c>
      <c r="H338" s="49" t="n">
        <v>-1.485251716449691</v>
      </c>
      <c r="I338" s="49" t="n">
        <v>-6.213687709446136</v>
      </c>
      <c r="J338" s="49" t="n">
        <v>1.550193891472834</v>
      </c>
      <c r="K338" s="49" t="n">
        <v>-1.713698710355597</v>
      </c>
      <c r="L338" s="49" t="n">
        <v>-1.530764945644761</v>
      </c>
      <c r="M338" s="49" t="n">
        <v>-0.05696638589619966</v>
      </c>
      <c r="N338" s="49" t="n">
        <v>-1.48526720147488</v>
      </c>
      <c r="O338" s="49" t="n">
        <v>-6.213696824089022</v>
      </c>
      <c r="P338" s="49" t="n">
        <v>1.550239370570721</v>
      </c>
      <c r="Q338" s="49" t="n">
        <v>-2.623324756756418e-06</v>
      </c>
      <c r="R338" s="49" t="n">
        <v>1.142363805772817e-07</v>
      </c>
      <c r="S338" s="49" t="n">
        <v>-1.451591772595739e-06</v>
      </c>
      <c r="T338" s="49" t="n">
        <v>1.54850251889993e-05</v>
      </c>
      <c r="U338" s="49" t="n">
        <v>9.114642886665081e-06</v>
      </c>
      <c r="V338" s="49" t="n">
        <v>-4.547909788721327e-05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-1.044253504706768e-08</v>
      </c>
      <c r="AD338" s="49" t="n">
        <v>-1.180348585052573e-07</v>
      </c>
      <c r="AE338" s="49" t="n">
        <v>-1.323345317411127e-07</v>
      </c>
      <c r="AF338" s="49" t="n">
        <v>6.951300497576307e-07</v>
      </c>
      <c r="AG338" s="49" t="n">
        <v>5.417499087899662e-07</v>
      </c>
      <c r="AH338" s="49" t="n">
        <v>-3.416711947578591e-06</v>
      </c>
      <c r="AI338" s="49" t="n">
        <v>-2.549776232547655e-05</v>
      </c>
      <c r="AJ338" s="49" t="n">
        <v>0.001055019862220949</v>
      </c>
      <c r="AK338" s="49" t="n">
        <v>-0.0006444989649081639</v>
      </c>
      <c r="AL338" s="49" t="n">
        <v>-0.0001782059232403952</v>
      </c>
      <c r="AM338" s="49" t="n">
        <v>1.793703228178991e-05</v>
      </c>
      <c r="AN338" s="49" t="n">
        <v>-0.001142034019662643</v>
      </c>
      <c r="AO338" s="49" t="n">
        <v>-7.799327190055605e-07</v>
      </c>
      <c r="AP338" s="49" t="n">
        <v>-1.409841679716884</v>
      </c>
      <c r="AQ338" s="49" t="n">
        <v>0.2692298344811329</v>
      </c>
      <c r="AR338" s="49" t="n">
        <v>-0.0553237660799256</v>
      </c>
      <c r="AS338" s="49" t="n">
        <v>0.1036077411749344</v>
      </c>
      <c r="AT338" s="49" t="n">
        <v>-0.0003910743978475491</v>
      </c>
      <c r="AU338" s="49" t="n">
        <v>380</v>
      </c>
      <c r="AV338" s="49" t="n">
        <v>900</v>
      </c>
      <c r="AW338" s="49" t="n">
        <v>540</v>
      </c>
      <c r="AX338" s="49" t="n">
        <v>75.00000000000071</v>
      </c>
      <c r="AY338" s="49" t="n">
        <v>84.375</v>
      </c>
      <c r="AZ338" s="49" t="n">
        <v>40.00000000000036</v>
      </c>
      <c r="BA338" s="49" t="n">
        <v>8</v>
      </c>
      <c r="BB338" s="49" t="n">
        <v>23.90625</v>
      </c>
      <c r="BC338" s="49" t="n">
        <v>15</v>
      </c>
      <c r="BD338" s="49" t="n">
        <v>3.750000000231768</v>
      </c>
      <c r="BE338" s="49" t="n">
        <v>4.6875</v>
      </c>
      <c r="BF338" s="49" t="n">
        <v>3.000000000016851</v>
      </c>
      <c r="BG338" s="49" t="n">
        <v>6.000000000000036</v>
      </c>
      <c r="BH338" s="49" t="n">
        <v>14.00000000000007</v>
      </c>
      <c r="BI338" s="49" t="n">
        <v>5.500000000000036</v>
      </c>
      <c r="BJ338" s="49" t="n">
        <v>0.7000000114324129</v>
      </c>
      <c r="BK338" s="49" t="n">
        <v>0.4000000047743482</v>
      </c>
      <c r="BL338" s="49" t="n">
        <v>0.02000000194436044</v>
      </c>
      <c r="BM338" s="49" t="n">
        <v>0.1877134042799553</v>
      </c>
      <c r="BN338" s="49" t="n">
        <v>-0.03827710983863997</v>
      </c>
      <c r="BO338" s="49" t="n">
        <v>1.000831370925219</v>
      </c>
      <c r="BP338" s="49" t="n">
        <v>0.1877135731842084</v>
      </c>
      <c r="BQ338" s="49" t="n">
        <v>-0.0382765071214454</v>
      </c>
      <c r="BR338" s="49" t="n">
        <v>1.000831341587271</v>
      </c>
      <c r="BS338" s="49" t="n">
        <v>-0.000168904253111668</v>
      </c>
      <c r="BT338" s="49" t="n">
        <v>-0.0006027171945699461</v>
      </c>
      <c r="BU338" s="49" t="n">
        <v>2.93379474047839e-05</v>
      </c>
      <c r="BV338" s="49" t="n">
        <v>0.0006266237934418087</v>
      </c>
    </row>
    <row r="339">
      <c r="A339" s="51" t="n">
        <v>48.46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-1.713701333680354</v>
      </c>
      <c r="F339" s="51" t="n">
        <v>-1.530764831408381</v>
      </c>
      <c r="G339" s="51" t="n">
        <v>-0.05696783748797225</v>
      </c>
      <c r="H339" s="51" t="n">
        <v>-1.485251716449691</v>
      </c>
      <c r="I339" s="51" t="n">
        <v>-6.213687709446136</v>
      </c>
      <c r="J339" s="51" t="n">
        <v>1.550193891472834</v>
      </c>
      <c r="K339" s="51" t="n">
        <v>-1.713698710486183</v>
      </c>
      <c r="L339" s="51" t="n">
        <v>-1.530764946788267</v>
      </c>
      <c r="M339" s="51" t="n">
        <v>-0.05696638717287632</v>
      </c>
      <c r="N339" s="51" t="n">
        <v>-1.48526719444533</v>
      </c>
      <c r="O339" s="51" t="n">
        <v>-6.21369681874447</v>
      </c>
      <c r="P339" s="51" t="n">
        <v>1.550239336432879</v>
      </c>
      <c r="Q339" s="51" t="n">
        <v>-2.623194170547904e-06</v>
      </c>
      <c r="R339" s="51" t="n">
        <v>1.153798860897837e-07</v>
      </c>
      <c r="S339" s="51" t="n">
        <v>-1.450315095935517e-06</v>
      </c>
      <c r="T339" s="51" t="n">
        <v>1.547799563939023e-05</v>
      </c>
      <c r="U339" s="51" t="n">
        <v>9.109298334308846e-06</v>
      </c>
      <c r="V339" s="51" t="n">
        <v>-4.544496004466048e-05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-1.51683960114557e-08</v>
      </c>
      <c r="AD339" s="51" t="n">
        <v>-1.113005880341584e-07</v>
      </c>
      <c r="AE339" s="51" t="n">
        <v>-1.241541858094659e-07</v>
      </c>
      <c r="AF339" s="51" t="n">
        <v>7.102712453691679e-07</v>
      </c>
      <c r="AG339" s="51" t="n">
        <v>5.27808159752393e-07</v>
      </c>
      <c r="AH339" s="51" t="n">
        <v>-3.413207649910358e-06</v>
      </c>
      <c r="AI339" s="51" t="n">
        <v>-2.563023756342937e-05</v>
      </c>
      <c r="AJ339" s="51" t="n">
        <v>0.001055985924445507</v>
      </c>
      <c r="AK339" s="51" t="n">
        <v>-0.0006440694269648035</v>
      </c>
      <c r="AL339" s="51" t="n">
        <v>-0.0001781626679361236</v>
      </c>
      <c r="AM339" s="51" t="n">
        <v>1.791858299656752e-05</v>
      </c>
      <c r="AN339" s="51" t="n">
        <v>-0.001142031921918584</v>
      </c>
      <c r="AO339" s="51" t="n">
        <v>-9.319945545662475e-07</v>
      </c>
      <c r="AP339" s="51" t="n">
        <v>-1.409840643919623</v>
      </c>
      <c r="AQ339" s="51" t="n">
        <v>0.2692303134885201</v>
      </c>
      <c r="AR339" s="51" t="n">
        <v>-0.05532371117646355</v>
      </c>
      <c r="AS339" s="51" t="n">
        <v>0.1036077122037483</v>
      </c>
      <c r="AT339" s="51" t="n">
        <v>-0.0003910735821540693</v>
      </c>
      <c r="AU339" s="51" t="n">
        <v>380</v>
      </c>
      <c r="AV339" s="51" t="n">
        <v>900</v>
      </c>
      <c r="AW339" s="51" t="n">
        <v>540</v>
      </c>
      <c r="AX339" s="51" t="n">
        <v>75.00000000000071</v>
      </c>
      <c r="AY339" s="51" t="n">
        <v>84.375</v>
      </c>
      <c r="AZ339" s="51" t="n">
        <v>40.00000000000036</v>
      </c>
      <c r="BA339" s="51" t="n">
        <v>8</v>
      </c>
      <c r="BB339" s="51" t="n">
        <v>23.90625</v>
      </c>
      <c r="BC339" s="51" t="n">
        <v>15</v>
      </c>
      <c r="BD339" s="51" t="n">
        <v>3.750000000230609</v>
      </c>
      <c r="BE339" s="51" t="n">
        <v>4.6875</v>
      </c>
      <c r="BF339" s="51" t="n">
        <v>3.000000000016767</v>
      </c>
      <c r="BG339" s="51" t="n">
        <v>6.000000000000036</v>
      </c>
      <c r="BH339" s="51" t="n">
        <v>14.00000000000007</v>
      </c>
      <c r="BI339" s="51" t="n">
        <v>5.500000000000036</v>
      </c>
      <c r="BJ339" s="51" t="n">
        <v>0.7000000112952239</v>
      </c>
      <c r="BK339" s="51" t="n">
        <v>0.400000004717056</v>
      </c>
      <c r="BL339" s="51" t="n">
        <v>0.02000000192102811</v>
      </c>
      <c r="BM339" s="51" t="n">
        <v>0.1877134042799553</v>
      </c>
      <c r="BN339" s="51" t="n">
        <v>-0.03827710983863997</v>
      </c>
      <c r="BO339" s="51" t="n">
        <v>1.000831370925219</v>
      </c>
      <c r="BP339" s="51" t="n">
        <v>0.1877135733534182</v>
      </c>
      <c r="BQ339" s="51" t="n">
        <v>-0.03827650572075285</v>
      </c>
      <c r="BR339" s="51" t="n">
        <v>1.000831341617095</v>
      </c>
      <c r="BS339" s="51" t="n">
        <v>-0.0001690734628412294</v>
      </c>
      <c r="BT339" s="51" t="n">
        <v>-0.0006041178871249442</v>
      </c>
      <c r="BU339" s="51" t="n">
        <v>2.9308123705718e-05</v>
      </c>
      <c r="BV339" s="51" t="n">
        <v>0.0006280153051451701</v>
      </c>
    </row>
    <row r="340">
      <c r="A340" s="49" t="n">
        <v>48.47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-1.713701333680354</v>
      </c>
      <c r="F340" s="49" t="n">
        <v>-1.530764831408381</v>
      </c>
      <c r="G340" s="49" t="n">
        <v>-0.05696783748797225</v>
      </c>
      <c r="H340" s="49" t="n">
        <v>-1.485251716449691</v>
      </c>
      <c r="I340" s="49" t="n">
        <v>-6.213687709446136</v>
      </c>
      <c r="J340" s="49" t="n">
        <v>1.550193891472834</v>
      </c>
      <c r="K340" s="49" t="n">
        <v>-1.713698710662516</v>
      </c>
      <c r="L340" s="49" t="n">
        <v>-1.530764947855555</v>
      </c>
      <c r="M340" s="49" t="n">
        <v>-0.05696638836050853</v>
      </c>
      <c r="N340" s="49" t="n">
        <v>-1.485267187266131</v>
      </c>
      <c r="O340" s="49" t="n">
        <v>-6.213696813521382</v>
      </c>
      <c r="P340" s="49" t="n">
        <v>1.550239302331935</v>
      </c>
      <c r="Q340" s="49" t="n">
        <v>-2.623017837377617e-06</v>
      </c>
      <c r="R340" s="49" t="n">
        <v>1.164471741255113e-07</v>
      </c>
      <c r="S340" s="49" t="n">
        <v>-1.449127463720723e-06</v>
      </c>
      <c r="T340" s="49" t="n">
        <v>1.547081644059922e-05</v>
      </c>
      <c r="U340" s="49" t="n">
        <v>9.104075246568755e-06</v>
      </c>
      <c r="V340" s="49" t="n">
        <v>-4.541085910059195e-05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-1.958733820945453e-08</v>
      </c>
      <c r="AD340" s="49" t="n">
        <v>-1.029421526362826e-07</v>
      </c>
      <c r="AE340" s="49" t="n">
        <v>-1.146786095670646e-07</v>
      </c>
      <c r="AF340" s="49" t="n">
        <v>7.251753892051436e-07</v>
      </c>
      <c r="AG340" s="49" t="n">
        <v>5.170694689121853e-07</v>
      </c>
      <c r="AH340" s="49" t="n">
        <v>-3.409502645318821e-06</v>
      </c>
      <c r="AI340" s="49" t="n">
        <v>-2.574631447036235e-05</v>
      </c>
      <c r="AJ340" s="49" t="n">
        <v>0.001056862476599877</v>
      </c>
      <c r="AK340" s="49" t="n">
        <v>-0.0006436956668128671</v>
      </c>
      <c r="AL340" s="49" t="n">
        <v>-0.0001781312909520776</v>
      </c>
      <c r="AM340" s="49" t="n">
        <v>1.790917030102448e-05</v>
      </c>
      <c r="AN340" s="49" t="n">
        <v>-0.001142030282665566</v>
      </c>
      <c r="AO340" s="49" t="n">
        <v>-1.064026467274826e-06</v>
      </c>
      <c r="AP340" s="49" t="n">
        <v>-1.409839678692674</v>
      </c>
      <c r="AQ340" s="49" t="n">
        <v>0.269230742077863</v>
      </c>
      <c r="AR340" s="49" t="n">
        <v>-0.05532366943502907</v>
      </c>
      <c r="AS340" s="49" t="n">
        <v>0.103607694770027</v>
      </c>
      <c r="AT340" s="49" t="n">
        <v>-0.0003910732178754135</v>
      </c>
      <c r="AU340" s="49" t="n">
        <v>380</v>
      </c>
      <c r="AV340" s="49" t="n">
        <v>900</v>
      </c>
      <c r="AW340" s="49" t="n">
        <v>540</v>
      </c>
      <c r="AX340" s="49" t="n">
        <v>75.00000000000071</v>
      </c>
      <c r="AY340" s="49" t="n">
        <v>84.375</v>
      </c>
      <c r="AZ340" s="49" t="n">
        <v>40.00000000000036</v>
      </c>
      <c r="BA340" s="49" t="n">
        <v>8</v>
      </c>
      <c r="BB340" s="49" t="n">
        <v>23.90625</v>
      </c>
      <c r="BC340" s="49" t="n">
        <v>15</v>
      </c>
      <c r="BD340" s="49" t="n">
        <v>3.750000000229456</v>
      </c>
      <c r="BE340" s="49" t="n">
        <v>4.6875</v>
      </c>
      <c r="BF340" s="49" t="n">
        <v>3.000000000016683</v>
      </c>
      <c r="BG340" s="49" t="n">
        <v>6.000000000000036</v>
      </c>
      <c r="BH340" s="49" t="n">
        <v>14.00000000000007</v>
      </c>
      <c r="BI340" s="49" t="n">
        <v>5.500000000000036</v>
      </c>
      <c r="BJ340" s="49" t="n">
        <v>0.7000000111596812</v>
      </c>
      <c r="BK340" s="49" t="n">
        <v>0.4000000046604514</v>
      </c>
      <c r="BL340" s="49" t="n">
        <v>0.02000000189797577</v>
      </c>
      <c r="BM340" s="49" t="n">
        <v>0.1877134042799553</v>
      </c>
      <c r="BN340" s="49" t="n">
        <v>-0.03827710983863997</v>
      </c>
      <c r="BO340" s="49" t="n">
        <v>1.000831370925219</v>
      </c>
      <c r="BP340" s="49" t="n">
        <v>0.1877135735020543</v>
      </c>
      <c r="BQ340" s="49" t="n">
        <v>-0.03827650446433982</v>
      </c>
      <c r="BR340" s="49" t="n">
        <v>1.000831341645789</v>
      </c>
      <c r="BS340" s="49" t="n">
        <v>-0.0001692220989168991</v>
      </c>
      <c r="BT340" s="49" t="n">
        <v>-0.0006053743001541156</v>
      </c>
      <c r="BU340" s="49" t="n">
        <v>2.927942976960196e-05</v>
      </c>
      <c r="BV340" s="49" t="n">
        <v>0.0006292626216903076</v>
      </c>
    </row>
    <row r="341">
      <c r="A341" s="51" t="n">
        <v>48.48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-1.713701333680354</v>
      </c>
      <c r="F341" s="51" t="n">
        <v>-1.530764831408381</v>
      </c>
      <c r="G341" s="51" t="n">
        <v>-0.05696783748797225</v>
      </c>
      <c r="H341" s="51" t="n">
        <v>-1.485251716449691</v>
      </c>
      <c r="I341" s="51" t="n">
        <v>-6.213687709446136</v>
      </c>
      <c r="J341" s="51" t="n">
        <v>1.550193891472834</v>
      </c>
      <c r="K341" s="51" t="n">
        <v>-1.713698710880416</v>
      </c>
      <c r="L341" s="51" t="n">
        <v>-1.530764948828744</v>
      </c>
      <c r="M341" s="51" t="n">
        <v>-0.05696638944972759</v>
      </c>
      <c r="N341" s="51" t="n">
        <v>-1.485267179953469</v>
      </c>
      <c r="O341" s="51" t="n">
        <v>-6.213696808379512</v>
      </c>
      <c r="P341" s="51" t="n">
        <v>1.550239268266985</v>
      </c>
      <c r="Q341" s="51" t="n">
        <v>-2.622799937457287e-06</v>
      </c>
      <c r="R341" s="51" t="n">
        <v>1.1742036343243e-07</v>
      </c>
      <c r="S341" s="51" t="n">
        <v>-1.448038244658556e-06</v>
      </c>
      <c r="T341" s="51" t="n">
        <v>1.546350377856776e-05</v>
      </c>
      <c r="U341" s="51" t="n">
        <v>9.098933376527896e-06</v>
      </c>
      <c r="V341" s="51" t="n">
        <v>-4.537679415084206e-05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-2.349107333871406e-08</v>
      </c>
      <c r="AD341" s="51" t="n">
        <v>-9.265846210042197e-08</v>
      </c>
      <c r="AE341" s="51" t="n">
        <v>-1.045646517857616e-07</v>
      </c>
      <c r="AF341" s="51" t="n">
        <v>7.37334110625671e-07</v>
      </c>
      <c r="AG341" s="51" t="n">
        <v>5.110065961530085e-07</v>
      </c>
      <c r="AH341" s="51" t="n">
        <v>-3.405970796206388e-06</v>
      </c>
      <c r="AI341" s="51" t="n">
        <v>-2.584925908967307e-05</v>
      </c>
      <c r="AJ341" s="51" t="n">
        <v>0.001057628754803428</v>
      </c>
      <c r="AK341" s="51" t="n">
        <v>-0.0006433792538193808</v>
      </c>
      <c r="AL341" s="51" t="n">
        <v>-0.0001781087292079663</v>
      </c>
      <c r="AM341" s="51" t="n">
        <v>1.790467635294564e-05</v>
      </c>
      <c r="AN341" s="51" t="n">
        <v>-0.00114202905954949</v>
      </c>
      <c r="AO341" s="51" t="n">
        <v>-1.179711470875727e-06</v>
      </c>
      <c r="AP341" s="51" t="n">
        <v>-1.409838803168294</v>
      </c>
      <c r="AQ341" s="51" t="n">
        <v>0.2692311148254968</v>
      </c>
      <c r="AR341" s="51" t="n">
        <v>-0.05532363929691388</v>
      </c>
      <c r="AS341" s="51" t="n">
        <v>0.1036076859054125</v>
      </c>
      <c r="AT341" s="51" t="n">
        <v>-0.0003910732275685273</v>
      </c>
      <c r="AU341" s="51" t="n">
        <v>380</v>
      </c>
      <c r="AV341" s="51" t="n">
        <v>900</v>
      </c>
      <c r="AW341" s="51" t="n">
        <v>540</v>
      </c>
      <c r="AX341" s="51" t="n">
        <v>75.00000000000071</v>
      </c>
      <c r="AY341" s="51" t="n">
        <v>84.375</v>
      </c>
      <c r="AZ341" s="51" t="n">
        <v>40.00000000000036</v>
      </c>
      <c r="BA341" s="51" t="n">
        <v>8</v>
      </c>
      <c r="BB341" s="51" t="n">
        <v>23.90625</v>
      </c>
      <c r="BC341" s="51" t="n">
        <v>15</v>
      </c>
      <c r="BD341" s="51" t="n">
        <v>3.750000000228309</v>
      </c>
      <c r="BE341" s="51" t="n">
        <v>4.6875</v>
      </c>
      <c r="BF341" s="51" t="n">
        <v>3.000000000016599</v>
      </c>
      <c r="BG341" s="51" t="n">
        <v>6.000000000000036</v>
      </c>
      <c r="BH341" s="51" t="n">
        <v>14.00000000000007</v>
      </c>
      <c r="BI341" s="51" t="n">
        <v>5.500000000000036</v>
      </c>
      <c r="BJ341" s="51" t="n">
        <v>0.700000011025765</v>
      </c>
      <c r="BK341" s="51" t="n">
        <v>0.4000000046045259</v>
      </c>
      <c r="BL341" s="51" t="n">
        <v>0.02000000187520007</v>
      </c>
      <c r="BM341" s="51" t="n">
        <v>0.1877134042799553</v>
      </c>
      <c r="BN341" s="51" t="n">
        <v>-0.03827710983863997</v>
      </c>
      <c r="BO341" s="51" t="n">
        <v>1.000831370925219</v>
      </c>
      <c r="BP341" s="51" t="n">
        <v>0.1877135736277658</v>
      </c>
      <c r="BQ341" s="51" t="n">
        <v>-0.03827650336725867</v>
      </c>
      <c r="BR341" s="51" t="n">
        <v>1.000831341673448</v>
      </c>
      <c r="BS341" s="51" t="n">
        <v>-0.000169347810413667</v>
      </c>
      <c r="BT341" s="51" t="n">
        <v>-0.0006064713813022649</v>
      </c>
      <c r="BU341" s="51" t="n">
        <v>2.925177100543408e-05</v>
      </c>
      <c r="BV341" s="51" t="n">
        <v>0.0006303506035037444</v>
      </c>
    </row>
    <row r="342">
      <c r="A342" s="49" t="n">
        <v>48.49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-1.713701333680354</v>
      </c>
      <c r="F342" s="49" t="n">
        <v>-1.530764831408381</v>
      </c>
      <c r="G342" s="49" t="n">
        <v>-0.05696783748797225</v>
      </c>
      <c r="H342" s="49" t="n">
        <v>-1.485251716449691</v>
      </c>
      <c r="I342" s="49" t="n">
        <v>-6.213687709446136</v>
      </c>
      <c r="J342" s="49" t="n">
        <v>1.550193891472834</v>
      </c>
      <c r="K342" s="49" t="n">
        <v>-1.713698711135426</v>
      </c>
      <c r="L342" s="49" t="n">
        <v>-1.530764949688569</v>
      </c>
      <c r="M342" s="49" t="n">
        <v>-0.05696639043696933</v>
      </c>
      <c r="N342" s="49" t="n">
        <v>-1.485267172540253</v>
      </c>
      <c r="O342" s="49" t="n">
        <v>-6.213696803274249</v>
      </c>
      <c r="P342" s="49" t="n">
        <v>1.55023923423423</v>
      </c>
      <c r="Q342" s="49" t="n">
        <v>-2.622544928110315e-06</v>
      </c>
      <c r="R342" s="49" t="n">
        <v>1.18280188532438e-07</v>
      </c>
      <c r="S342" s="49" t="n">
        <v>-1.447051002918809e-06</v>
      </c>
      <c r="T342" s="49" t="n">
        <v>1.545609056252673e-05</v>
      </c>
      <c r="U342" s="49" t="n">
        <v>9.093828113648783e-06</v>
      </c>
      <c r="V342" s="49" t="n">
        <v>-4.534276139600557e-05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-2.700435102658341e-08</v>
      </c>
      <c r="AD342" s="49" t="n">
        <v>-8.044624155389393e-08</v>
      </c>
      <c r="AE342" s="49" t="n">
        <v>-9.43242294108599e-08</v>
      </c>
      <c r="AF342" s="49" t="n">
        <v>7.45740987532096e-07</v>
      </c>
      <c r="AG342" s="49" t="n">
        <v>5.092296845221524e-07</v>
      </c>
      <c r="AH342" s="49" t="n">
        <v>-3.402870860432384e-06</v>
      </c>
      <c r="AI342" s="49" t="n">
        <v>-2.594049079783982e-05</v>
      </c>
      <c r="AJ342" s="49" t="n">
        <v>0.001058266443398278</v>
      </c>
      <c r="AK342" s="49" t="n">
        <v>-0.0006431191770991619</v>
      </c>
      <c r="AL342" s="49" t="n">
        <v>-0.0001780915880304213</v>
      </c>
      <c r="AM342" s="49" t="n">
        <v>1.790132164549652e-05</v>
      </c>
      <c r="AN342" s="49" t="n">
        <v>-0.001142028095974</v>
      </c>
      <c r="AO342" s="49" t="n">
        <v>-1.282303140441587e-06</v>
      </c>
      <c r="AP342" s="49" t="n">
        <v>-1.409838038110694</v>
      </c>
      <c r="AQ342" s="49" t="n">
        <v>0.2692314302132671</v>
      </c>
      <c r="AR342" s="49" t="n">
        <v>-0.05532361759855588</v>
      </c>
      <c r="AS342" s="49" t="n">
        <v>0.1036076815309927</v>
      </c>
      <c r="AT342" s="49" t="n">
        <v>-0.0003910734387824654</v>
      </c>
      <c r="AU342" s="49" t="n">
        <v>380</v>
      </c>
      <c r="AV342" s="49" t="n">
        <v>900</v>
      </c>
      <c r="AW342" s="49" t="n">
        <v>540</v>
      </c>
      <c r="AX342" s="49" t="n">
        <v>75.00000000000071</v>
      </c>
      <c r="AY342" s="49" t="n">
        <v>84.375</v>
      </c>
      <c r="AZ342" s="49" t="n">
        <v>40.00000000000036</v>
      </c>
      <c r="BA342" s="49" t="n">
        <v>8</v>
      </c>
      <c r="BB342" s="49" t="n">
        <v>23.90625</v>
      </c>
      <c r="BC342" s="49" t="n">
        <v>15</v>
      </c>
      <c r="BD342" s="49" t="n">
        <v>3.750000000227168</v>
      </c>
      <c r="BE342" s="49" t="n">
        <v>4.6875</v>
      </c>
      <c r="BF342" s="49" t="n">
        <v>3.000000000016516</v>
      </c>
      <c r="BG342" s="49" t="n">
        <v>6.000000000000036</v>
      </c>
      <c r="BH342" s="49" t="n">
        <v>14.00000000000007</v>
      </c>
      <c r="BI342" s="49" t="n">
        <v>5.500000000000036</v>
      </c>
      <c r="BJ342" s="49" t="n">
        <v>0.7000000108934559</v>
      </c>
      <c r="BK342" s="49" t="n">
        <v>0.4000000045492716</v>
      </c>
      <c r="BL342" s="49" t="n">
        <v>0.02000000185269767</v>
      </c>
      <c r="BM342" s="49" t="n">
        <v>0.1877134042799553</v>
      </c>
      <c r="BN342" s="49" t="n">
        <v>-0.03827710983863997</v>
      </c>
      <c r="BO342" s="49" t="n">
        <v>1.000831370925219</v>
      </c>
      <c r="BP342" s="49" t="n">
        <v>0.1877135737286871</v>
      </c>
      <c r="BQ342" s="49" t="n">
        <v>-0.03827650244103395</v>
      </c>
      <c r="BR342" s="49" t="n">
        <v>1.000831341700154</v>
      </c>
      <c r="BS342" s="49" t="n">
        <v>-0.000169448731740518</v>
      </c>
      <c r="BT342" s="49" t="n">
        <v>-0.0006073976060241848</v>
      </c>
      <c r="BU342" s="49" t="n">
        <v>2.922506436853212e-05</v>
      </c>
      <c r="BV342" s="49" t="n">
        <v>0.0006312676364900435</v>
      </c>
    </row>
    <row r="343">
      <c r="A343" s="51" t="n">
        <v>48.5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-1.713701333680354</v>
      </c>
      <c r="F343" s="51" t="n">
        <v>-1.530764831408381</v>
      </c>
      <c r="G343" s="51" t="n">
        <v>-0.05696783748797225</v>
      </c>
      <c r="H343" s="51" t="n">
        <v>-1.485251716449691</v>
      </c>
      <c r="I343" s="51" t="n">
        <v>-6.213687709446136</v>
      </c>
      <c r="J343" s="51" t="n">
        <v>1.550193891472834</v>
      </c>
      <c r="K343" s="51" t="n">
        <v>-1.713698711425548</v>
      </c>
      <c r="L343" s="51" t="n">
        <v>-1.530764950417426</v>
      </c>
      <c r="M343" s="51" t="n">
        <v>-0.05696639132243896</v>
      </c>
      <c r="N343" s="51" t="n">
        <v>-1.485267165060773</v>
      </c>
      <c r="O343" s="51" t="n">
        <v>-6.213696798172972</v>
      </c>
      <c r="P343" s="51" t="n">
        <v>1.550239200228674</v>
      </c>
      <c r="Q343" s="51" t="n">
        <v>-2.622254805961788e-06</v>
      </c>
      <c r="R343" s="51" t="n">
        <v>1.190090452851678e-07</v>
      </c>
      <c r="S343" s="51" t="n">
        <v>-1.446165533290633e-06</v>
      </c>
      <c r="T343" s="51" t="n">
        <v>1.544861108260243e-05</v>
      </c>
      <c r="U343" s="51" t="n">
        <v>9.08872683602624e-06</v>
      </c>
      <c r="V343" s="51" t="n">
        <v>-4.530875584052296e-05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-3.047622499290992e-08</v>
      </c>
      <c r="AD343" s="51" t="n">
        <v>-6.661150517318101e-08</v>
      </c>
      <c r="AE343" s="51" t="n">
        <v>-8.421947459986544e-08</v>
      </c>
      <c r="AF343" s="51" t="n">
        <v>7.509593660871058e-07</v>
      </c>
      <c r="AG343" s="51" t="n">
        <v>5.09895785001397e-07</v>
      </c>
      <c r="AH343" s="51" t="n">
        <v>-3.400279978387887e-06</v>
      </c>
      <c r="AI343" s="51" t="n">
        <v>-2.601902914208957e-05</v>
      </c>
      <c r="AJ343" s="51" t="n">
        <v>0.001058762923777369</v>
      </c>
      <c r="AK343" s="51" t="n">
        <v>-0.0006429136030330655</v>
      </c>
      <c r="AL343" s="51" t="n">
        <v>-0.0001780774323757796</v>
      </c>
      <c r="AM343" s="51" t="n">
        <v>1.789694293213321e-05</v>
      </c>
      <c r="AN343" s="51" t="n">
        <v>-0.001142027190595924</v>
      </c>
      <c r="AO343" s="51" t="n">
        <v>-1.373185953109507e-06</v>
      </c>
      <c r="AP343" s="51" t="n">
        <v>-1.409837401804933</v>
      </c>
      <c r="AQ343" s="51" t="n">
        <v>0.2692316892782894</v>
      </c>
      <c r="AR343" s="51" t="n">
        <v>-0.05532360100175786</v>
      </c>
      <c r="AS343" s="51" t="n">
        <v>0.1036076780515023</v>
      </c>
      <c r="AT343" s="51" t="n">
        <v>-0.0003910736557068028</v>
      </c>
      <c r="AU343" s="51" t="n">
        <v>380</v>
      </c>
      <c r="AV343" s="51" t="n">
        <v>900</v>
      </c>
      <c r="AW343" s="51" t="n">
        <v>540</v>
      </c>
      <c r="AX343" s="51" t="n">
        <v>75.00000000000071</v>
      </c>
      <c r="AY343" s="51" t="n">
        <v>84.375</v>
      </c>
      <c r="AZ343" s="51" t="n">
        <v>40.00000000000036</v>
      </c>
      <c r="BA343" s="51" t="n">
        <v>8</v>
      </c>
      <c r="BB343" s="51" t="n">
        <v>23.90625</v>
      </c>
      <c r="BC343" s="51" t="n">
        <v>15</v>
      </c>
      <c r="BD343" s="51" t="n">
        <v>3.750000000226032</v>
      </c>
      <c r="BE343" s="51" t="n">
        <v>4.6875</v>
      </c>
      <c r="BF343" s="51" t="n">
        <v>3.000000000016434</v>
      </c>
      <c r="BG343" s="51" t="n">
        <v>6.000000000000036</v>
      </c>
      <c r="BH343" s="51" t="n">
        <v>14.00000000000007</v>
      </c>
      <c r="BI343" s="51" t="n">
        <v>5.500000000000036</v>
      </c>
      <c r="BJ343" s="51" t="n">
        <v>0.7000000107627344</v>
      </c>
      <c r="BK343" s="51" t="n">
        <v>0.4000000044946804</v>
      </c>
      <c r="BL343" s="51" t="n">
        <v>0.02000000183046529</v>
      </c>
      <c r="BM343" s="51" t="n">
        <v>0.1877134042799553</v>
      </c>
      <c r="BN343" s="51" t="n">
        <v>-0.03827710983863997</v>
      </c>
      <c r="BO343" s="51" t="n">
        <v>1.000831370925219</v>
      </c>
      <c r="BP343" s="51" t="n">
        <v>0.1877135738032823</v>
      </c>
      <c r="BQ343" s="51" t="n">
        <v>-0.03827650169518801</v>
      </c>
      <c r="BR343" s="51" t="n">
        <v>1.000831341725921</v>
      </c>
      <c r="BS343" s="51" t="n">
        <v>-0.0001695233269316532</v>
      </c>
      <c r="BT343" s="51" t="n">
        <v>-0.0006081434519647488</v>
      </c>
      <c r="BU343" s="51" t="n">
        <v>2.919929720235359e-05</v>
      </c>
      <c r="BV343" s="51" t="n">
        <v>0.0006320041261722017</v>
      </c>
    </row>
    <row r="344">
      <c r="A344" s="49" t="n">
        <v>48.51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-1.713701333680354</v>
      </c>
      <c r="F344" s="49" t="n">
        <v>-1.530764831408381</v>
      </c>
      <c r="G344" s="49" t="n">
        <v>-0.05696783748797225</v>
      </c>
      <c r="H344" s="49" t="n">
        <v>-1.485251716449691</v>
      </c>
      <c r="I344" s="49" t="n">
        <v>-6.213687709446136</v>
      </c>
      <c r="J344" s="49" t="n">
        <v>1.550193891472834</v>
      </c>
      <c r="K344" s="49" t="n">
        <v>-1.713698711752584</v>
      </c>
      <c r="L344" s="49" t="n">
        <v>-1.530764951001987</v>
      </c>
      <c r="M344" s="49" t="n">
        <v>-0.05696639210756498</v>
      </c>
      <c r="N344" s="49" t="n">
        <v>-1.485267157537538</v>
      </c>
      <c r="O344" s="49" t="n">
        <v>-6.213696793064947</v>
      </c>
      <c r="P344" s="49" t="n">
        <v>1.550239166245946</v>
      </c>
      <c r="Q344" s="49" t="n">
        <v>-2.621927769563825e-06</v>
      </c>
      <c r="R344" s="49" t="n">
        <v>1.195936061293423e-07</v>
      </c>
      <c r="S344" s="49" t="n">
        <v>-1.44538040727088e-06</v>
      </c>
      <c r="T344" s="49" t="n">
        <v>1.544108784679032e-05</v>
      </c>
      <c r="U344" s="49" t="n">
        <v>9.083618810912242e-06</v>
      </c>
      <c r="V344" s="49" t="n">
        <v>-4.527477311166983e-05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-3.43134580396828e-08</v>
      </c>
      <c r="AD344" s="49" t="n">
        <v>-5.168225952977251e-08</v>
      </c>
      <c r="AE344" s="49" t="n">
        <v>-7.425670844871438e-08</v>
      </c>
      <c r="AF344" s="49" t="n">
        <v>7.546719328584747e-07</v>
      </c>
      <c r="AG344" s="49" t="n">
        <v>5.105406760688106e-07</v>
      </c>
      <c r="AH344" s="49" t="n">
        <v>-3.398097781758327e-06</v>
      </c>
      <c r="AI344" s="49" t="n">
        <v>-2.608188432953414e-05</v>
      </c>
      <c r="AJ344" s="49" t="n">
        <v>0.001059112746608978</v>
      </c>
      <c r="AK344" s="49" t="n">
        <v>-0.0006427614060357878</v>
      </c>
      <c r="AL344" s="49" t="n">
        <v>-0.0001780655487236779</v>
      </c>
      <c r="AM344" s="49" t="n">
        <v>1.789154211940693e-05</v>
      </c>
      <c r="AN344" s="49" t="n">
        <v>-0.001142026170345392</v>
      </c>
      <c r="AO344" s="49" t="n">
        <v>-1.451338781176259e-06</v>
      </c>
      <c r="AP344" s="49" t="n">
        <v>-1.409836906816817</v>
      </c>
      <c r="AQ344" s="49" t="n">
        <v>0.2692318938548222</v>
      </c>
      <c r="AR344" s="49" t="n">
        <v>-0.05532358723981885</v>
      </c>
      <c r="AS344" s="49" t="n">
        <v>0.1036076735500816</v>
      </c>
      <c r="AT344" s="49" t="n">
        <v>-0.0003910737268355739</v>
      </c>
      <c r="AU344" s="49" t="n">
        <v>380</v>
      </c>
      <c r="AV344" s="49" t="n">
        <v>900</v>
      </c>
      <c r="AW344" s="49" t="n">
        <v>540</v>
      </c>
      <c r="AX344" s="49" t="n">
        <v>75.00000000000071</v>
      </c>
      <c r="AY344" s="49" t="n">
        <v>84.375</v>
      </c>
      <c r="AZ344" s="49" t="n">
        <v>40.00000000000036</v>
      </c>
      <c r="BA344" s="49" t="n">
        <v>8</v>
      </c>
      <c r="BB344" s="49" t="n">
        <v>23.90625</v>
      </c>
      <c r="BC344" s="49" t="n">
        <v>15</v>
      </c>
      <c r="BD344" s="49" t="n">
        <v>3.750000000224901</v>
      </c>
      <c r="BE344" s="49" t="n">
        <v>4.6875</v>
      </c>
      <c r="BF344" s="49" t="n">
        <v>3.000000000016351</v>
      </c>
      <c r="BG344" s="49" t="n">
        <v>6.000000000000036</v>
      </c>
      <c r="BH344" s="49" t="n">
        <v>14.00000000000007</v>
      </c>
      <c r="BI344" s="49" t="n">
        <v>5.500000000000036</v>
      </c>
      <c r="BJ344" s="49" t="n">
        <v>0.7000000106335816</v>
      </c>
      <c r="BK344" s="49" t="n">
        <v>0.4000000044407442</v>
      </c>
      <c r="BL344" s="49" t="n">
        <v>0.02000000180849971</v>
      </c>
      <c r="BM344" s="49" t="n">
        <v>0.1877134042799553</v>
      </c>
      <c r="BN344" s="49" t="n">
        <v>-0.03827710983863997</v>
      </c>
      <c r="BO344" s="49" t="n">
        <v>1.000831370925219</v>
      </c>
      <c r="BP344" s="49" t="n">
        <v>0.1877135738502195</v>
      </c>
      <c r="BQ344" s="49" t="n">
        <v>-0.03827650113840562</v>
      </c>
      <c r="BR344" s="49" t="n">
        <v>1.000831341750671</v>
      </c>
      <c r="BS344" s="49" t="n">
        <v>-0.0001695702641912877</v>
      </c>
      <c r="BT344" s="49" t="n">
        <v>-0.0006087002343557746</v>
      </c>
      <c r="BU344" s="49" t="n">
        <v>2.917454788864404e-05</v>
      </c>
      <c r="BV344" s="49" t="n">
        <v>0.0006325513449888354</v>
      </c>
    </row>
    <row r="345">
      <c r="A345" s="51" t="n">
        <v>48.52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-1.713701333680354</v>
      </c>
      <c r="F345" s="51" t="n">
        <v>-1.530764831408381</v>
      </c>
      <c r="G345" s="51" t="n">
        <v>-0.05696783748797225</v>
      </c>
      <c r="H345" s="51" t="n">
        <v>-1.485251716449691</v>
      </c>
      <c r="I345" s="51" t="n">
        <v>-6.213687709446136</v>
      </c>
      <c r="J345" s="51" t="n">
        <v>1.550193891472834</v>
      </c>
      <c r="K345" s="51" t="n">
        <v>-1.713698712121835</v>
      </c>
      <c r="L345" s="51" t="n">
        <v>-1.53076495143463</v>
      </c>
      <c r="M345" s="51" t="n">
        <v>-0.05696639279286607</v>
      </c>
      <c r="N345" s="51" t="n">
        <v>-1.485267149974234</v>
      </c>
      <c r="O345" s="51" t="n">
        <v>-6.213696787962418</v>
      </c>
      <c r="P345" s="51" t="n">
        <v>1.550239132283625</v>
      </c>
      <c r="Q345" s="51" t="n">
        <v>-2.621558518933753e-06</v>
      </c>
      <c r="R345" s="51" t="n">
        <v>1.200262493838977e-07</v>
      </c>
      <c r="S345" s="51" t="n">
        <v>-1.444695106184168e-06</v>
      </c>
      <c r="T345" s="51" t="n">
        <v>1.543352454302926e-05</v>
      </c>
      <c r="U345" s="51" t="n">
        <v>9.078516281846305e-06</v>
      </c>
      <c r="V345" s="51" t="n">
        <v>-4.524081079138043e-05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-3.881872245517634e-08</v>
      </c>
      <c r="AD345" s="51" t="n">
        <v>-3.626414162450492e-08</v>
      </c>
      <c r="AE345" s="51" t="n">
        <v>-6.426655010455728e-08</v>
      </c>
      <c r="AF345" s="51" t="n">
        <v>7.58933268821824e-07</v>
      </c>
      <c r="AG345" s="51" t="n">
        <v>5.090009294250394e-07</v>
      </c>
      <c r="AH345" s="51" t="n">
        <v>-3.396106152420315e-06</v>
      </c>
      <c r="AI345" s="51" t="n">
        <v>-2.61251274695188e-05</v>
      </c>
      <c r="AJ345" s="51" t="n">
        <v>0.00105931712208255</v>
      </c>
      <c r="AK345" s="51" t="n">
        <v>-0.0006426629971442963</v>
      </c>
      <c r="AL345" s="51" t="n">
        <v>-0.0001780570088229282</v>
      </c>
      <c r="AM345" s="51" t="n">
        <v>1.788702621636258e-05</v>
      </c>
      <c r="AN345" s="51" t="n">
        <v>-0.001142024942844425</v>
      </c>
      <c r="AO345" s="51" t="n">
        <v>-1.513741559676374e-06</v>
      </c>
      <c r="AP345" s="51" t="n">
        <v>-1.409836558535113</v>
      </c>
      <c r="AQ345" s="51" t="n">
        <v>0.2692320450515076</v>
      </c>
      <c r="AR345" s="51" t="n">
        <v>-0.05532357580466418</v>
      </c>
      <c r="AS345" s="51" t="n">
        <v>0.1036076682449714</v>
      </c>
      <c r="AT345" s="51" t="n">
        <v>-0.000391073588196311</v>
      </c>
      <c r="AU345" s="51" t="n">
        <v>380</v>
      </c>
      <c r="AV345" s="51" t="n">
        <v>900</v>
      </c>
      <c r="AW345" s="51" t="n">
        <v>540</v>
      </c>
      <c r="AX345" s="51" t="n">
        <v>75.00000000000071</v>
      </c>
      <c r="AY345" s="51" t="n">
        <v>84.375</v>
      </c>
      <c r="AZ345" s="51" t="n">
        <v>40.00000000000036</v>
      </c>
      <c r="BA345" s="51" t="n">
        <v>8</v>
      </c>
      <c r="BB345" s="51" t="n">
        <v>23.90625</v>
      </c>
      <c r="BC345" s="51" t="n">
        <v>15</v>
      </c>
      <c r="BD345" s="51" t="n">
        <v>3.750000000222658</v>
      </c>
      <c r="BE345" s="51" t="n">
        <v>4.6875</v>
      </c>
      <c r="BF345" s="51" t="n">
        <v>3.000000000016188</v>
      </c>
      <c r="BG345" s="51" t="n">
        <v>6.000000000000036</v>
      </c>
      <c r="BH345" s="51" t="n">
        <v>14.00000000000007</v>
      </c>
      <c r="BI345" s="51" t="n">
        <v>5.500000000000036</v>
      </c>
      <c r="BJ345" s="51" t="n">
        <v>0.700000010379907</v>
      </c>
      <c r="BK345" s="51" t="n">
        <v>0.4000000043348058</v>
      </c>
      <c r="BL345" s="51" t="n">
        <v>0.02000000176535614</v>
      </c>
      <c r="BM345" s="51" t="n">
        <v>0.1877134042799553</v>
      </c>
      <c r="BN345" s="51" t="n">
        <v>-0.03827710983863997</v>
      </c>
      <c r="BO345" s="51" t="n">
        <v>1.000831370925219</v>
      </c>
      <c r="BP345" s="51" t="n">
        <v>0.1877135738683186</v>
      </c>
      <c r="BQ345" s="51" t="n">
        <v>-0.03827650077896572</v>
      </c>
      <c r="BR345" s="51" t="n">
        <v>1.000831341774248</v>
      </c>
      <c r="BS345" s="51" t="n">
        <v>-0.0001695883632690798</v>
      </c>
      <c r="BT345" s="51" t="n">
        <v>-0.0006090596742502896</v>
      </c>
      <c r="BU345" s="51" t="n">
        <v>2.91509709704485e-05</v>
      </c>
      <c r="BV345" s="51" t="n">
        <v>0.0006329010024187623</v>
      </c>
    </row>
    <row r="346">
      <c r="A346" s="49" t="n">
        <v>48.53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-1.713701333680354</v>
      </c>
      <c r="F346" s="49" t="n">
        <v>-1.530764831408381</v>
      </c>
      <c r="G346" s="49" t="n">
        <v>-0.05696783748797225</v>
      </c>
      <c r="H346" s="49" t="n">
        <v>-1.485251716449691</v>
      </c>
      <c r="I346" s="49" t="n">
        <v>-6.213687709446136</v>
      </c>
      <c r="J346" s="49" t="n">
        <v>1.550193891472834</v>
      </c>
      <c r="K346" s="49" t="n">
        <v>-1.713698712540483</v>
      </c>
      <c r="L346" s="49" t="n">
        <v>-1.530764951713411</v>
      </c>
      <c r="M346" s="49" t="n">
        <v>-0.05696639337688188</v>
      </c>
      <c r="N346" s="49" t="n">
        <v>-1.485267142356238</v>
      </c>
      <c r="O346" s="49" t="n">
        <v>-6.21369678289374</v>
      </c>
      <c r="P346" s="49" t="n">
        <v>1.55023909834176</v>
      </c>
      <c r="Q346" s="49" t="n">
        <v>-2.621139870706557e-06</v>
      </c>
      <c r="R346" s="49" t="n">
        <v>1.20305030382184e-07</v>
      </c>
      <c r="S346" s="49" t="n">
        <v>-1.444111090376232e-06</v>
      </c>
      <c r="T346" s="49" t="n">
        <v>1.542590654723952e-05</v>
      </c>
      <c r="U346" s="49" t="n">
        <v>9.073447603924478e-06</v>
      </c>
      <c r="V346" s="49" t="n">
        <v>-4.520686892561798e-05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-4.408493595539241e-08</v>
      </c>
      <c r="AD346" s="49" t="n">
        <v>-2.089315359209056e-08</v>
      </c>
      <c r="AE346" s="49" t="n">
        <v>-5.403095344310642e-08</v>
      </c>
      <c r="AF346" s="49" t="n">
        <v>7.654057901319757e-07</v>
      </c>
      <c r="AG346" s="49" t="n">
        <v>5.041063649464939e-07</v>
      </c>
      <c r="AH346" s="49" t="n">
        <v>-3.39405604135091e-06</v>
      </c>
      <c r="AI346" s="49" t="n">
        <v>-2.61452015366702e-05</v>
      </c>
      <c r="AJ346" s="49" t="n">
        <v>0.001059381885458518</v>
      </c>
      <c r="AK346" s="49" t="n">
        <v>-0.0006426202766691483</v>
      </c>
      <c r="AL346" s="49" t="n">
        <v>-0.0001780541111871397</v>
      </c>
      <c r="AM346" s="49" t="n">
        <v>1.788633699702137e-05</v>
      </c>
      <c r="AN346" s="49" t="n">
        <v>-0.001142023515280983</v>
      </c>
      <c r="AO346" s="49" t="n">
        <v>-1.556456096393072e-06</v>
      </c>
      <c r="AP346" s="49" t="n">
        <v>-1.409836355696027</v>
      </c>
      <c r="AQ346" s="49" t="n">
        <v>0.2692321424354899</v>
      </c>
      <c r="AR346" s="49" t="n">
        <v>-0.05532356793419921</v>
      </c>
      <c r="AS346" s="49" t="n">
        <v>0.1036076641602148</v>
      </c>
      <c r="AT346" s="49" t="n">
        <v>-0.0003910732723038491</v>
      </c>
      <c r="AU346" s="49" t="n">
        <v>380</v>
      </c>
      <c r="AV346" s="49" t="n">
        <v>900</v>
      </c>
      <c r="AW346" s="49" t="n">
        <v>540</v>
      </c>
      <c r="AX346" s="49" t="n">
        <v>75.00000000000071</v>
      </c>
      <c r="AY346" s="49" t="n">
        <v>84.375</v>
      </c>
      <c r="AZ346" s="49" t="n">
        <v>40.00000000000036</v>
      </c>
      <c r="BA346" s="49" t="n">
        <v>8</v>
      </c>
      <c r="BB346" s="49" t="n">
        <v>23.90625</v>
      </c>
      <c r="BC346" s="49" t="n">
        <v>15</v>
      </c>
      <c r="BD346" s="49" t="n">
        <v>3.750000000222658</v>
      </c>
      <c r="BE346" s="49" t="n">
        <v>4.6875</v>
      </c>
      <c r="BF346" s="49" t="n">
        <v>3.000000000016188</v>
      </c>
      <c r="BG346" s="49" t="n">
        <v>6.000000000000036</v>
      </c>
      <c r="BH346" s="49" t="n">
        <v>14.00000000000007</v>
      </c>
      <c r="BI346" s="49" t="n">
        <v>5.500000000000036</v>
      </c>
      <c r="BJ346" s="49" t="n">
        <v>0.700000010379907</v>
      </c>
      <c r="BK346" s="49" t="n">
        <v>0.4000000043348058</v>
      </c>
      <c r="BL346" s="49" t="n">
        <v>0.02000000176535614</v>
      </c>
      <c r="BM346" s="49" t="n">
        <v>0.1877134042799553</v>
      </c>
      <c r="BN346" s="49" t="n">
        <v>-0.03827710983863997</v>
      </c>
      <c r="BO346" s="49" t="n">
        <v>1.000831370925219</v>
      </c>
      <c r="BP346" s="49" t="n">
        <v>0.1877135738565829</v>
      </c>
      <c r="BQ346" s="49" t="n">
        <v>-0.03827650062436998</v>
      </c>
      <c r="BR346" s="49" t="n">
        <v>1.000831341796468</v>
      </c>
      <c r="BS346" s="49" t="n">
        <v>-0.0001695766275455757</v>
      </c>
      <c r="BT346" s="49" t="n">
        <v>-0.0006092142699892777</v>
      </c>
      <c r="BU346" s="49" t="n">
        <v>2.912875052274444e-05</v>
      </c>
      <c r="BV346" s="49" t="n">
        <v>0.0006330456093168294</v>
      </c>
    </row>
    <row r="347">
      <c r="A347" s="51" t="n">
        <v>48.54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-1.713701333680354</v>
      </c>
      <c r="F347" s="51" t="n">
        <v>-1.530764831408381</v>
      </c>
      <c r="G347" s="51" t="n">
        <v>-0.05696783748797225</v>
      </c>
      <c r="H347" s="51" t="n">
        <v>-1.485251716449691</v>
      </c>
      <c r="I347" s="51" t="n">
        <v>-6.213687709446136</v>
      </c>
      <c r="J347" s="51" t="n">
        <v>1.550193891472834</v>
      </c>
      <c r="K347" s="51" t="n">
        <v>-1.713698713015373</v>
      </c>
      <c r="L347" s="51" t="n">
        <v>-1.530764951840802</v>
      </c>
      <c r="M347" s="51" t="n">
        <v>-0.05696639385637279</v>
      </c>
      <c r="N347" s="51" t="n">
        <v>-1.485267134657448</v>
      </c>
      <c r="O347" s="51" t="n">
        <v>-6.213696777891979</v>
      </c>
      <c r="P347" s="51" t="n">
        <v>1.550239064422505</v>
      </c>
      <c r="Q347" s="51" t="n">
        <v>-2.620664981023424e-06</v>
      </c>
      <c r="R347" s="51" t="n">
        <v>1.204324211467878e-07</v>
      </c>
      <c r="S347" s="51" t="n">
        <v>-1.443631599463979e-06</v>
      </c>
      <c r="T347" s="51" t="n">
        <v>1.54182077576337e-05</v>
      </c>
      <c r="U347" s="51" t="n">
        <v>9.068445843141149e-06</v>
      </c>
      <c r="V347" s="51" t="n">
        <v>-4.517294967110175e-05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-4.997183046008546e-08</v>
      </c>
      <c r="AD347" s="51" t="n">
        <v>-5.932906842377609e-09</v>
      </c>
      <c r="AE347" s="51" t="n">
        <v>-4.340859600642107e-08</v>
      </c>
      <c r="AF347" s="51" t="n">
        <v>7.748281471917084e-07</v>
      </c>
      <c r="AG347" s="51" t="n">
        <v>4.959446420090257e-07</v>
      </c>
      <c r="AH347" s="51" t="n">
        <v>-3.391752085688156e-06</v>
      </c>
      <c r="AI347" s="51" t="n">
        <v>-2.61400160160238e-05</v>
      </c>
      <c r="AJ347" s="51" t="n">
        <v>0.001059314813073517</v>
      </c>
      <c r="AK347" s="51" t="n">
        <v>-0.0006426358496485389</v>
      </c>
      <c r="AL347" s="51" t="n">
        <v>-0.0001780594675782986</v>
      </c>
      <c r="AM347" s="51" t="n">
        <v>1.78923469204526e-05</v>
      </c>
      <c r="AN347" s="51" t="n">
        <v>-0.001142021978672131</v>
      </c>
      <c r="AO347" s="51" t="n">
        <v>-1.575939381201404e-06</v>
      </c>
      <c r="AP347" s="51" t="n">
        <v>-1.409836292427934</v>
      </c>
      <c r="AQ347" s="51" t="n">
        <v>0.2692321840923076</v>
      </c>
      <c r="AR347" s="51" t="n">
        <v>-0.05532356600068122</v>
      </c>
      <c r="AS347" s="51" t="n">
        <v>0.1036076642288518</v>
      </c>
      <c r="AT347" s="51" t="n">
        <v>-0.0003910728845654093</v>
      </c>
      <c r="AU347" s="51" t="n">
        <v>380</v>
      </c>
      <c r="AV347" s="51" t="n">
        <v>900</v>
      </c>
      <c r="AW347" s="51" t="n">
        <v>540</v>
      </c>
      <c r="AX347" s="51" t="n">
        <v>75.00000000000071</v>
      </c>
      <c r="AY347" s="51" t="n">
        <v>84.375</v>
      </c>
      <c r="AZ347" s="51" t="n">
        <v>40.00000000000036</v>
      </c>
      <c r="BA347" s="51" t="n">
        <v>8</v>
      </c>
      <c r="BB347" s="51" t="n">
        <v>23.90625</v>
      </c>
      <c r="BC347" s="51" t="n">
        <v>15</v>
      </c>
      <c r="BD347" s="51" t="n">
        <v>3.750000000221545</v>
      </c>
      <c r="BE347" s="51" t="n">
        <v>4.6875</v>
      </c>
      <c r="BF347" s="51" t="n">
        <v>3.000000000016108</v>
      </c>
      <c r="BG347" s="51" t="n">
        <v>6.000000000000036</v>
      </c>
      <c r="BH347" s="51" t="n">
        <v>14.00000000000007</v>
      </c>
      <c r="BI347" s="51" t="n">
        <v>5.500000000000036</v>
      </c>
      <c r="BJ347" s="51" t="n">
        <v>0.7000000102553481</v>
      </c>
      <c r="BK347" s="51" t="n">
        <v>0.4000000042827881</v>
      </c>
      <c r="BL347" s="51" t="n">
        <v>0.02000000174417187</v>
      </c>
      <c r="BM347" s="51" t="n">
        <v>0.1877134042799553</v>
      </c>
      <c r="BN347" s="51" t="n">
        <v>-0.03827710983863997</v>
      </c>
      <c r="BO347" s="51" t="n">
        <v>1.000831370925219</v>
      </c>
      <c r="BP347" s="51" t="n">
        <v>0.1877135738142955</v>
      </c>
      <c r="BQ347" s="51" t="n">
        <v>-0.0382765006803914</v>
      </c>
      <c r="BR347" s="51" t="n">
        <v>1.000831341817172</v>
      </c>
      <c r="BS347" s="51" t="n">
        <v>-0.0001695343402052796</v>
      </c>
      <c r="BT347" s="51" t="n">
        <v>-0.0006091582485726055</v>
      </c>
      <c r="BU347" s="51" t="n">
        <v>2.910804619560281e-05</v>
      </c>
      <c r="BV347" s="51" t="n">
        <v>0.0006329794172532066</v>
      </c>
    </row>
    <row r="348">
      <c r="A348" s="49" t="n">
        <v>48.55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-1.713701333680354</v>
      </c>
      <c r="F348" s="49" t="n">
        <v>-1.530764831408381</v>
      </c>
      <c r="G348" s="49" t="n">
        <v>-0.05696783748797225</v>
      </c>
      <c r="H348" s="49" t="n">
        <v>-1.485251716449691</v>
      </c>
      <c r="I348" s="49" t="n">
        <v>-6.213687709446136</v>
      </c>
      <c r="J348" s="49" t="n">
        <v>1.550193891472834</v>
      </c>
      <c r="K348" s="49" t="n">
        <v>-1.713698713550981</v>
      </c>
      <c r="L348" s="49" t="n">
        <v>-1.530764951821794</v>
      </c>
      <c r="M348" s="49" t="n">
        <v>-0.05696639422754225</v>
      </c>
      <c r="N348" s="49" t="n">
        <v>-1.485267126850358</v>
      </c>
      <c r="O348" s="49" t="n">
        <v>-6.21369677298336</v>
      </c>
      <c r="P348" s="49" t="n">
        <v>1.550239030529126</v>
      </c>
      <c r="Q348" s="49" t="n">
        <v>-2.620129372798985e-06</v>
      </c>
      <c r="R348" s="49" t="n">
        <v>1.204134127963385e-07</v>
      </c>
      <c r="S348" s="49" t="n">
        <v>-1.443260430000759e-06</v>
      </c>
      <c r="T348" s="49" t="n">
        <v>1.541040066754817e-05</v>
      </c>
      <c r="U348" s="49" t="n">
        <v>9.063537223852336e-06</v>
      </c>
      <c r="V348" s="49" t="n">
        <v>-4.513905629210946e-05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-5.616178483142283e-08</v>
      </c>
      <c r="AD348" s="49" t="n">
        <v>8.456938353207095e-09</v>
      </c>
      <c r="AE348" s="49" t="n">
        <v>-3.241681532413368e-08</v>
      </c>
      <c r="AF348" s="49" t="n">
        <v>7.868585575057045e-07</v>
      </c>
      <c r="AG348" s="49" t="n">
        <v>4.856751631197951e-07</v>
      </c>
      <c r="AH348" s="49" t="n">
        <v>-3.389109609845632e-06</v>
      </c>
      <c r="AI348" s="49" t="n">
        <v>-2.610949731796654e-05</v>
      </c>
      <c r="AJ348" s="49" t="n">
        <v>0.001059123255505141</v>
      </c>
      <c r="AK348" s="49" t="n">
        <v>-0.0006427118707830114</v>
      </c>
      <c r="AL348" s="49" t="n">
        <v>-0.0001780750806474949</v>
      </c>
      <c r="AM348" s="49" t="n">
        <v>1.790691592845914e-05</v>
      </c>
      <c r="AN348" s="49" t="n">
        <v>-0.001142020466525421</v>
      </c>
      <c r="AO348" s="49" t="n">
        <v>-1.57013265170833e-06</v>
      </c>
      <c r="AP348" s="49" t="n">
        <v>-1.409836360938526</v>
      </c>
      <c r="AQ348" s="49" t="n">
        <v>0.2692321674186408</v>
      </c>
      <c r="AR348" s="49" t="n">
        <v>-0.05532357258158111</v>
      </c>
      <c r="AS348" s="49" t="n">
        <v>0.1036076712074361</v>
      </c>
      <c r="AT348" s="49" t="n">
        <v>-0.0003910725588439924</v>
      </c>
      <c r="AU348" s="49" t="n">
        <v>380</v>
      </c>
      <c r="AV348" s="49" t="n">
        <v>900</v>
      </c>
      <c r="AW348" s="49" t="n">
        <v>540</v>
      </c>
      <c r="AX348" s="49" t="n">
        <v>75.00000000000071</v>
      </c>
      <c r="AY348" s="49" t="n">
        <v>84.375</v>
      </c>
      <c r="AZ348" s="49" t="n">
        <v>40.00000000000036</v>
      </c>
      <c r="BA348" s="49" t="n">
        <v>8</v>
      </c>
      <c r="BB348" s="49" t="n">
        <v>23.90625</v>
      </c>
      <c r="BC348" s="49" t="n">
        <v>15</v>
      </c>
      <c r="BD348" s="49" t="n">
        <v>3.750000000220437</v>
      </c>
      <c r="BE348" s="49" t="n">
        <v>4.6875</v>
      </c>
      <c r="BF348" s="49" t="n">
        <v>3.000000000016027</v>
      </c>
      <c r="BG348" s="49" t="n">
        <v>6.000000000000036</v>
      </c>
      <c r="BH348" s="49" t="n">
        <v>14.00000000000007</v>
      </c>
      <c r="BI348" s="49" t="n">
        <v>5.500000000000036</v>
      </c>
      <c r="BJ348" s="49" t="n">
        <v>0.7000000101322839</v>
      </c>
      <c r="BK348" s="49" t="n">
        <v>0.4000000042313947</v>
      </c>
      <c r="BL348" s="49" t="n">
        <v>0.0200000017232418</v>
      </c>
      <c r="BM348" s="49" t="n">
        <v>0.1877134042799553</v>
      </c>
      <c r="BN348" s="49" t="n">
        <v>-0.03827710983863997</v>
      </c>
      <c r="BO348" s="49" t="n">
        <v>1.000831370925219</v>
      </c>
      <c r="BP348" s="49" t="n">
        <v>0.1877135737411408</v>
      </c>
      <c r="BQ348" s="49" t="n">
        <v>-0.03827650094992567</v>
      </c>
      <c r="BR348" s="49" t="n">
        <v>1.000831341836268</v>
      </c>
      <c r="BS348" s="49" t="n">
        <v>-0.0001694611855007633</v>
      </c>
      <c r="BT348" s="49" t="n">
        <v>-0.0006088887143027022</v>
      </c>
      <c r="BU348" s="49" t="n">
        <v>2.908895013753465e-05</v>
      </c>
      <c r="BV348" s="49" t="n">
        <v>0.0006326995549363266</v>
      </c>
    </row>
    <row r="349">
      <c r="A349" s="51" t="n">
        <v>48.56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-1.713701333680354</v>
      </c>
      <c r="F349" s="51" t="n">
        <v>-1.530764831408381</v>
      </c>
      <c r="G349" s="51" t="n">
        <v>-0.05696783748797225</v>
      </c>
      <c r="H349" s="51" t="n">
        <v>-1.485251716449691</v>
      </c>
      <c r="I349" s="51" t="n">
        <v>-6.213687709446136</v>
      </c>
      <c r="J349" s="51" t="n">
        <v>1.550193891472834</v>
      </c>
      <c r="K349" s="51" t="n">
        <v>-1.71369871414822</v>
      </c>
      <c r="L349" s="51" t="n">
        <v>-1.530764951662067</v>
      </c>
      <c r="M349" s="51" t="n">
        <v>-0.05696639448773206</v>
      </c>
      <c r="N349" s="51" t="n">
        <v>-1.485267118915599</v>
      </c>
      <c r="O349" s="51" t="n">
        <v>-6.21369676817939</v>
      </c>
      <c r="P349" s="51" t="n">
        <v>1.55023899666476</v>
      </c>
      <c r="Q349" s="51" t="n">
        <v>-2.619532133429914e-06</v>
      </c>
      <c r="R349" s="51" t="n">
        <v>1.20253686564098e-07</v>
      </c>
      <c r="S349" s="51" t="n">
        <v>-1.443000240193559e-06</v>
      </c>
      <c r="T349" s="51" t="n">
        <v>1.54024659086982e-05</v>
      </c>
      <c r="U349" s="51" t="n">
        <v>9.058733254185825e-06</v>
      </c>
      <c r="V349" s="51" t="n">
        <v>-4.510519192635343e-05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-6.22659330580728e-08</v>
      </c>
      <c r="AD349" s="51" t="n">
        <v>2.22818127227015e-08</v>
      </c>
      <c r="AE349" s="51" t="n">
        <v>-2.12496041993753e-08</v>
      </c>
      <c r="AF349" s="51" t="n">
        <v>8.002965474044905e-07</v>
      </c>
      <c r="AG349" s="51" t="n">
        <v>4.750203153811028e-07</v>
      </c>
      <c r="AH349" s="51" t="n">
        <v>-3.386168130435976e-06</v>
      </c>
      <c r="AI349" s="51" t="n">
        <v>-2.605548933451517e-05</v>
      </c>
      <c r="AJ349" s="51" t="n">
        <v>0.001058812799334946</v>
      </c>
      <c r="AK349" s="51" t="n">
        <v>-0.0006428489520527586</v>
      </c>
      <c r="AL349" s="51" t="n">
        <v>-0.0001781017198403137</v>
      </c>
      <c r="AM349" s="51" t="n">
        <v>1.793039613564267e-05</v>
      </c>
      <c r="AN349" s="51" t="n">
        <v>-0.001142019105008804</v>
      </c>
      <c r="AO349" s="51" t="n">
        <v>-1.539001200423495e-06</v>
      </c>
      <c r="AP349" s="51" t="n">
        <v>-1.409836553877768</v>
      </c>
      <c r="AQ349" s="51" t="n">
        <v>0.26923209027918</v>
      </c>
      <c r="AR349" s="51" t="n">
        <v>-0.05532358955943501</v>
      </c>
      <c r="AS349" s="51" t="n">
        <v>0.1036076867836963</v>
      </c>
      <c r="AT349" s="51" t="n">
        <v>-0.0003910724092002373</v>
      </c>
      <c r="AU349" s="51" t="n">
        <v>380</v>
      </c>
      <c r="AV349" s="51" t="n">
        <v>900</v>
      </c>
      <c r="AW349" s="51" t="n">
        <v>540</v>
      </c>
      <c r="AX349" s="51" t="n">
        <v>75.00000000000071</v>
      </c>
      <c r="AY349" s="51" t="n">
        <v>84.375</v>
      </c>
      <c r="AZ349" s="51" t="n">
        <v>40.00000000000036</v>
      </c>
      <c r="BA349" s="51" t="n">
        <v>8</v>
      </c>
      <c r="BB349" s="51" t="n">
        <v>23.90625</v>
      </c>
      <c r="BC349" s="51" t="n">
        <v>15</v>
      </c>
      <c r="BD349" s="51" t="n">
        <v>3.750000000219335</v>
      </c>
      <c r="BE349" s="51" t="n">
        <v>4.6875</v>
      </c>
      <c r="BF349" s="51" t="n">
        <v>3.000000000015947</v>
      </c>
      <c r="BG349" s="51" t="n">
        <v>6.000000000000036</v>
      </c>
      <c r="BH349" s="51" t="n">
        <v>14.00000000000007</v>
      </c>
      <c r="BI349" s="51" t="n">
        <v>5.500000000000036</v>
      </c>
      <c r="BJ349" s="51" t="n">
        <v>0.7000000100106964</v>
      </c>
      <c r="BK349" s="51" t="n">
        <v>0.400000004180618</v>
      </c>
      <c r="BL349" s="51" t="n">
        <v>0.0200000017025629</v>
      </c>
      <c r="BM349" s="51" t="n">
        <v>0.1877134042799553</v>
      </c>
      <c r="BN349" s="51" t="n">
        <v>-0.03827710983863997</v>
      </c>
      <c r="BO349" s="51" t="n">
        <v>1.000831370925219</v>
      </c>
      <c r="BP349" s="51" t="n">
        <v>0.1877135736373064</v>
      </c>
      <c r="BQ349" s="51" t="n">
        <v>-0.03827650143205896</v>
      </c>
      <c r="BR349" s="51" t="n">
        <v>1.000831341853756</v>
      </c>
      <c r="BS349" s="51" t="n">
        <v>-0.0001693573510597179</v>
      </c>
      <c r="BT349" s="51" t="n">
        <v>-0.0006084065810110784</v>
      </c>
      <c r="BU349" s="51" t="n">
        <v>2.907146234853997e-05</v>
      </c>
      <c r="BV349" s="51" t="n">
        <v>0.0006322069519537388</v>
      </c>
    </row>
    <row r="350">
      <c r="A350" s="49" t="n">
        <v>48.57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-1.713701333680354</v>
      </c>
      <c r="F350" s="49" t="n">
        <v>-1.530764831408381</v>
      </c>
      <c r="G350" s="49" t="n">
        <v>-0.05696783748797225</v>
      </c>
      <c r="H350" s="49" t="n">
        <v>-1.485251716449691</v>
      </c>
      <c r="I350" s="49" t="n">
        <v>-6.213687709446136</v>
      </c>
      <c r="J350" s="49" t="n">
        <v>1.550193891472834</v>
      </c>
      <c r="K350" s="49" t="n">
        <v>-1.713698714804355</v>
      </c>
      <c r="L350" s="49" t="n">
        <v>-1.530764951366815</v>
      </c>
      <c r="M350" s="49" t="n">
        <v>-0.05696639463695707</v>
      </c>
      <c r="N350" s="49" t="n">
        <v>-1.485267110847886</v>
      </c>
      <c r="O350" s="49" t="n">
        <v>-6.213696763474641</v>
      </c>
      <c r="P350" s="49" t="n">
        <v>1.550238962831388</v>
      </c>
      <c r="Q350" s="49" t="n">
        <v>-2.618875998505743e-06</v>
      </c>
      <c r="R350" s="49" t="n">
        <v>1.19958434519063e-07</v>
      </c>
      <c r="S350" s="49" t="n">
        <v>-1.44285101517927e-06</v>
      </c>
      <c r="T350" s="49" t="n">
        <v>1.539439819508992e-05</v>
      </c>
      <c r="U350" s="49" t="n">
        <v>9.054028504706935e-06</v>
      </c>
      <c r="V350" s="49" t="n">
        <v>-4.50713585538054e-05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-6.793990718026877e-08</v>
      </c>
      <c r="AD350" s="49" t="n">
        <v>3.56261162030825e-08</v>
      </c>
      <c r="AE350" s="49" t="n">
        <v>-1.023348636608684e-08</v>
      </c>
      <c r="AF350" s="49" t="n">
        <v>8.135571668097669e-07</v>
      </c>
      <c r="AG350" s="49" t="n">
        <v>4.65649317960351e-07</v>
      </c>
      <c r="AH350" s="49" t="n">
        <v>-3.383061985757704e-06</v>
      </c>
      <c r="AI350" s="49" t="n">
        <v>-2.59811184969559e-05</v>
      </c>
      <c r="AJ350" s="49" t="n">
        <v>0.00105838723504006</v>
      </c>
      <c r="AK350" s="49" t="n">
        <v>-0.0006430454938834124</v>
      </c>
      <c r="AL350" s="49" t="n">
        <v>-0.0001781387598975926</v>
      </c>
      <c r="AM350" s="49" t="n">
        <v>1.796167501710977e-05</v>
      </c>
      <c r="AN350" s="49" t="n">
        <v>-0.001142017972050359</v>
      </c>
      <c r="AO350" s="49" t="n">
        <v>-1.484423358150052e-06</v>
      </c>
      <c r="AP350" s="49" t="n">
        <v>-1.40983686566752</v>
      </c>
      <c r="AQ350" s="49" t="n">
        <v>0.2692319520945985</v>
      </c>
      <c r="AR350" s="49" t="n">
        <v>-0.05532361754518944</v>
      </c>
      <c r="AS350" s="49" t="n">
        <v>0.1036077111428347</v>
      </c>
      <c r="AT350" s="49" t="n">
        <v>-0.0003910724946621687</v>
      </c>
      <c r="AU350" s="49" t="n">
        <v>380</v>
      </c>
      <c r="AV350" s="49" t="n">
        <v>900</v>
      </c>
      <c r="AW350" s="49" t="n">
        <v>540</v>
      </c>
      <c r="AX350" s="49" t="n">
        <v>75.00000000000071</v>
      </c>
      <c r="AY350" s="49" t="n">
        <v>84.375</v>
      </c>
      <c r="AZ350" s="49" t="n">
        <v>40.00000000000036</v>
      </c>
      <c r="BA350" s="49" t="n">
        <v>8</v>
      </c>
      <c r="BB350" s="49" t="n">
        <v>23.90625</v>
      </c>
      <c r="BC350" s="49" t="n">
        <v>15</v>
      </c>
      <c r="BD350" s="49" t="n">
        <v>3.750000000218238</v>
      </c>
      <c r="BE350" s="49" t="n">
        <v>4.6875</v>
      </c>
      <c r="BF350" s="49" t="n">
        <v>3.000000000015867</v>
      </c>
      <c r="BG350" s="49" t="n">
        <v>6.000000000000036</v>
      </c>
      <c r="BH350" s="49" t="n">
        <v>14.00000000000007</v>
      </c>
      <c r="BI350" s="49" t="n">
        <v>5.500000000000036</v>
      </c>
      <c r="BJ350" s="49" t="n">
        <v>0.7000000098905681</v>
      </c>
      <c r="BK350" s="49" t="n">
        <v>0.4000000041304506</v>
      </c>
      <c r="BL350" s="49" t="n">
        <v>0.02000000168213215</v>
      </c>
      <c r="BM350" s="49" t="n">
        <v>0.1877134042799553</v>
      </c>
      <c r="BN350" s="49" t="n">
        <v>-0.03827710983863997</v>
      </c>
      <c r="BO350" s="49" t="n">
        <v>1.000831370925219</v>
      </c>
      <c r="BP350" s="49" t="n">
        <v>0.1877135735035334</v>
      </c>
      <c r="BQ350" s="49" t="n">
        <v>-0.0382765021216369</v>
      </c>
      <c r="BR350" s="49" t="n">
        <v>1.000831341869719</v>
      </c>
      <c r="BS350" s="49" t="n">
        <v>-0.0001692235780947904</v>
      </c>
      <c r="BT350" s="49" t="n">
        <v>-0.0006077170030746593</v>
      </c>
      <c r="BU350" s="49" t="n">
        <v>2.905549956189191e-05</v>
      </c>
      <c r="BV350" s="49" t="n">
        <v>0.0006315067673936996</v>
      </c>
    </row>
    <row r="351">
      <c r="A351" s="51" t="n">
        <v>48.58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-1.713701333680354</v>
      </c>
      <c r="F351" s="51" t="n">
        <v>-1.530764831408381</v>
      </c>
      <c r="G351" s="51" t="n">
        <v>-0.05696783748797225</v>
      </c>
      <c r="H351" s="51" t="n">
        <v>-1.485251716449691</v>
      </c>
      <c r="I351" s="51" t="n">
        <v>-6.213687709446136</v>
      </c>
      <c r="J351" s="51" t="n">
        <v>1.550193891472834</v>
      </c>
      <c r="K351" s="51" t="n">
        <v>-1.713698715513907</v>
      </c>
      <c r="L351" s="51" t="n">
        <v>-1.530764950940482</v>
      </c>
      <c r="M351" s="51" t="n">
        <v>-0.05696639467878536</v>
      </c>
      <c r="N351" s="51" t="n">
        <v>-1.485267102656904</v>
      </c>
      <c r="O351" s="51" t="n">
        <v>-6.213696758850152</v>
      </c>
      <c r="P351" s="51" t="n">
        <v>1.55023892902932</v>
      </c>
      <c r="Q351" s="51" t="n">
        <v>-2.618166446755055e-06</v>
      </c>
      <c r="R351" s="51" t="n">
        <v>1.195321013280903e-07</v>
      </c>
      <c r="S351" s="51" t="n">
        <v>-1.442809186888439e-06</v>
      </c>
      <c r="T351" s="51" t="n">
        <v>1.538620721319717e-05</v>
      </c>
      <c r="U351" s="51" t="n">
        <v>9.049404016359119e-06</v>
      </c>
      <c r="V351" s="51" t="n">
        <v>-4.50375564857719e-05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-7.296874752701649e-08</v>
      </c>
      <c r="AD351" s="51" t="n">
        <v>4.85561409797956e-08</v>
      </c>
      <c r="AE351" s="51" t="n">
        <v>2.549454297575814e-10</v>
      </c>
      <c r="AF351" s="51" t="n">
        <v>8.252048459772912e-07</v>
      </c>
      <c r="AG351" s="51" t="n">
        <v>4.586645787438715e-07</v>
      </c>
      <c r="AH351" s="51" t="n">
        <v>-3.379962858655623e-06</v>
      </c>
      <c r="AI351" s="51" t="n">
        <v>-2.588990966876856e-05</v>
      </c>
      <c r="AJ351" s="51" t="n">
        <v>0.001057849618730957</v>
      </c>
      <c r="AK351" s="51" t="n">
        <v>-0.0006432976052996595</v>
      </c>
      <c r="AL351" s="51" t="n">
        <v>-0.000178184469777489</v>
      </c>
      <c r="AM351" s="51" t="n">
        <v>1.799867287229735e-05</v>
      </c>
      <c r="AN351" s="51" t="n">
        <v>-0.001142017077849964</v>
      </c>
      <c r="AO351" s="51" t="n">
        <v>-1.409547060193111e-06</v>
      </c>
      <c r="AP351" s="51" t="n">
        <v>-1.409837292523936</v>
      </c>
      <c r="AQ351" s="51" t="n">
        <v>0.2692317545021403</v>
      </c>
      <c r="AR351" s="51" t="n">
        <v>-0.0553236557700838</v>
      </c>
      <c r="AS351" s="51" t="n">
        <v>0.1036077430620777</v>
      </c>
      <c r="AT351" s="51" t="n">
        <v>-0.0003910728070777931</v>
      </c>
      <c r="AU351" s="51" t="n">
        <v>380</v>
      </c>
      <c r="AV351" s="51" t="n">
        <v>900</v>
      </c>
      <c r="AW351" s="51" t="n">
        <v>540</v>
      </c>
      <c r="AX351" s="51" t="n">
        <v>75.00000000000071</v>
      </c>
      <c r="AY351" s="51" t="n">
        <v>84.375</v>
      </c>
      <c r="AZ351" s="51" t="n">
        <v>40.00000000000036</v>
      </c>
      <c r="BA351" s="51" t="n">
        <v>8</v>
      </c>
      <c r="BB351" s="51" t="n">
        <v>23.90625</v>
      </c>
      <c r="BC351" s="51" t="n">
        <v>15</v>
      </c>
      <c r="BD351" s="51" t="n">
        <v>3.750000000217147</v>
      </c>
      <c r="BE351" s="51" t="n">
        <v>4.6875</v>
      </c>
      <c r="BF351" s="51" t="n">
        <v>3.000000000015788</v>
      </c>
      <c r="BG351" s="51" t="n">
        <v>6.000000000000036</v>
      </c>
      <c r="BH351" s="51" t="n">
        <v>14.00000000000007</v>
      </c>
      <c r="BI351" s="51" t="n">
        <v>5.500000000000036</v>
      </c>
      <c r="BJ351" s="51" t="n">
        <v>0.7000000097718813</v>
      </c>
      <c r="BK351" s="51" t="n">
        <v>0.4000000040808852</v>
      </c>
      <c r="BL351" s="51" t="n">
        <v>0.02000000166194656</v>
      </c>
      <c r="BM351" s="51" t="n">
        <v>0.1877134042799553</v>
      </c>
      <c r="BN351" s="51" t="n">
        <v>-0.03827710983863997</v>
      </c>
      <c r="BO351" s="51" t="n">
        <v>1.000831370925219</v>
      </c>
      <c r="BP351" s="51" t="n">
        <v>0.1877135733411008</v>
      </c>
      <c r="BQ351" s="51" t="n">
        <v>-0.0382765030094387</v>
      </c>
      <c r="BR351" s="51" t="n">
        <v>1.0008313418843</v>
      </c>
      <c r="BS351" s="51" t="n">
        <v>-0.0001690611454996382</v>
      </c>
      <c r="BT351" s="51" t="n">
        <v>-0.0006068292012773036</v>
      </c>
      <c r="BU351" s="51" t="n">
        <v>2.904091811473108e-05</v>
      </c>
      <c r="BV351" s="51" t="n">
        <v>0.0006306082185996678</v>
      </c>
    </row>
    <row r="352">
      <c r="A352" s="49" t="n">
        <v>48.59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-1.713701333680354</v>
      </c>
      <c r="F352" s="49" t="n">
        <v>-1.530764831408381</v>
      </c>
      <c r="G352" s="49" t="n">
        <v>-0.05696783748797225</v>
      </c>
      <c r="H352" s="49" t="n">
        <v>-1.485251716449691</v>
      </c>
      <c r="I352" s="49" t="n">
        <v>-6.213687709446136</v>
      </c>
      <c r="J352" s="49" t="n">
        <v>1.550193891472834</v>
      </c>
      <c r="K352" s="49" t="n">
        <v>-1.713698716270121</v>
      </c>
      <c r="L352" s="49" t="n">
        <v>-1.530764950387353</v>
      </c>
      <c r="M352" s="49" t="n">
        <v>-0.05696639462034751</v>
      </c>
      <c r="N352" s="49" t="n">
        <v>-1.485267094363568</v>
      </c>
      <c r="O352" s="49" t="n">
        <v>-6.213696754280519</v>
      </c>
      <c r="P352" s="49" t="n">
        <v>1.55023889525731</v>
      </c>
      <c r="Q352" s="49" t="n">
        <v>-2.617410232774731e-06</v>
      </c>
      <c r="R352" s="49" t="n">
        <v>1.189789722300105e-07</v>
      </c>
      <c r="S352" s="49" t="n">
        <v>-1.442867624740218e-06</v>
      </c>
      <c r="T352" s="49" t="n">
        <v>1.537791387695719e-05</v>
      </c>
      <c r="U352" s="49" t="n">
        <v>9.044834382798683e-06</v>
      </c>
      <c r="V352" s="49" t="n">
        <v>-4.500378447613862e-05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-7.729866468490863e-08</v>
      </c>
      <c r="AD352" s="49" t="n">
        <v>6.10456200560302e-08</v>
      </c>
      <c r="AE352" s="49" t="n">
        <v>9.878993706034182e-09</v>
      </c>
      <c r="AF352" s="49" t="n">
        <v>8.343626706791996e-07</v>
      </c>
      <c r="AG352" s="49" t="n">
        <v>4.543448178682616e-07</v>
      </c>
      <c r="AH352" s="49" t="n">
        <v>-3.377018016676846e-06</v>
      </c>
      <c r="AI352" s="49" t="n">
        <v>-2.578496941581764e-05</v>
      </c>
      <c r="AJ352" s="49" t="n">
        <v>0.001057203893097535</v>
      </c>
      <c r="AK352" s="49" t="n">
        <v>-0.0006435995737597179</v>
      </c>
      <c r="AL352" s="49" t="n">
        <v>-0.0001782365933000757</v>
      </c>
      <c r="AM352" s="49" t="n">
        <v>1.803906401457314e-05</v>
      </c>
      <c r="AN352" s="49" t="n">
        <v>-0.001142016370471107</v>
      </c>
      <c r="AO352" s="49" t="n">
        <v>-1.317902561199987e-06</v>
      </c>
      <c r="AP352" s="49" t="n">
        <v>-1.409837831388284</v>
      </c>
      <c r="AQ352" s="49" t="n">
        <v>0.2692315014264652</v>
      </c>
      <c r="AR352" s="49" t="n">
        <v>-0.05532370241547831</v>
      </c>
      <c r="AS352" s="49" t="n">
        <v>0.103607780433833</v>
      </c>
      <c r="AT352" s="49" t="n">
        <v>-0.0003910732826008153</v>
      </c>
      <c r="AU352" s="49" t="n">
        <v>380</v>
      </c>
      <c r="AV352" s="49" t="n">
        <v>900</v>
      </c>
      <c r="AW352" s="49" t="n">
        <v>540</v>
      </c>
      <c r="AX352" s="49" t="n">
        <v>75.00000000000071</v>
      </c>
      <c r="AY352" s="49" t="n">
        <v>84.375</v>
      </c>
      <c r="AZ352" s="49" t="n">
        <v>40.00000000000036</v>
      </c>
      <c r="BA352" s="49" t="n">
        <v>8</v>
      </c>
      <c r="BB352" s="49" t="n">
        <v>23.90625</v>
      </c>
      <c r="BC352" s="49" t="n">
        <v>15</v>
      </c>
      <c r="BD352" s="49" t="n">
        <v>3.750000000216061</v>
      </c>
      <c r="BE352" s="49" t="n">
        <v>4.6875</v>
      </c>
      <c r="BF352" s="49" t="n">
        <v>3.000000000015709</v>
      </c>
      <c r="BG352" s="49" t="n">
        <v>6.000000000000036</v>
      </c>
      <c r="BH352" s="49" t="n">
        <v>14.00000000000007</v>
      </c>
      <c r="BI352" s="49" t="n">
        <v>5.500000000000036</v>
      </c>
      <c r="BJ352" s="49" t="n">
        <v>0.7000000096546187</v>
      </c>
      <c r="BK352" s="49" t="n">
        <v>0.4000000040319145</v>
      </c>
      <c r="BL352" s="49" t="n">
        <v>0.0200000016420032</v>
      </c>
      <c r="BM352" s="49" t="n">
        <v>0.1877134042799553</v>
      </c>
      <c r="BN352" s="49" t="n">
        <v>-0.03827710983863997</v>
      </c>
      <c r="BO352" s="49" t="n">
        <v>1.000831370925219</v>
      </c>
      <c r="BP352" s="49" t="n">
        <v>0.1877135731517532</v>
      </c>
      <c r="BQ352" s="49" t="n">
        <v>-0.03827650408284891</v>
      </c>
      <c r="BR352" s="49" t="n">
        <v>1.000831341897666</v>
      </c>
      <c r="BS352" s="49" t="n">
        <v>-0.0001688717978787224</v>
      </c>
      <c r="BT352" s="49" t="n">
        <v>-0.0006057557910624234</v>
      </c>
      <c r="BU352" s="49" t="n">
        <v>2.902755302791604e-05</v>
      </c>
      <c r="BV352" s="49" t="n">
        <v>0.000629523916431491</v>
      </c>
    </row>
    <row r="353">
      <c r="A353" s="51" t="n">
        <v>48.6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-1.713701333680354</v>
      </c>
      <c r="F353" s="51" t="n">
        <v>-1.530764831408381</v>
      </c>
      <c r="G353" s="51" t="n">
        <v>-0.05696783748797225</v>
      </c>
      <c r="H353" s="51" t="n">
        <v>-1.485251716449691</v>
      </c>
      <c r="I353" s="51" t="n">
        <v>-6.213687709446136</v>
      </c>
      <c r="J353" s="51" t="n">
        <v>1.550193891472834</v>
      </c>
      <c r="K353" s="51" t="n">
        <v>-1.713698717066443</v>
      </c>
      <c r="L353" s="51" t="n">
        <v>-1.530764949712645</v>
      </c>
      <c r="M353" s="51" t="n">
        <v>-0.056966394471568</v>
      </c>
      <c r="N353" s="51" t="n">
        <v>-1.485267085993517</v>
      </c>
      <c r="O353" s="51" t="n">
        <v>-6.213696749741891</v>
      </c>
      <c r="P353" s="51" t="n">
        <v>1.550238861513155</v>
      </c>
      <c r="Q353" s="51" t="n">
        <v>-2.616613911099464e-06</v>
      </c>
      <c r="R353" s="51" t="n">
        <v>1.183042639407716e-07</v>
      </c>
      <c r="S353" s="51" t="n">
        <v>-1.443016404256703e-06</v>
      </c>
      <c r="T353" s="51" t="n">
        <v>1.536954382652667e-05</v>
      </c>
      <c r="U353" s="51" t="n">
        <v>9.040295755546879e-06</v>
      </c>
      <c r="V353" s="51" t="n">
        <v>-4.497004032155694e-05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-8.101245137193906e-08</v>
      </c>
      <c r="AD353" s="51" t="n">
        <v>7.294594544214345e-08</v>
      </c>
      <c r="AE353" s="51" t="n">
        <v>1.840872409318421e-08</v>
      </c>
      <c r="AF353" s="51" t="n">
        <v>8.408820648944312e-07</v>
      </c>
      <c r="AG353" s="51" t="n">
        <v>4.521889511123131e-07</v>
      </c>
      <c r="AH353" s="51" t="n">
        <v>-3.374306075878833e-06</v>
      </c>
      <c r="AI353" s="51" t="n">
        <v>-2.566849278238205e-05</v>
      </c>
      <c r="AJ353" s="51" t="n">
        <v>0.001056456418914894</v>
      </c>
      <c r="AK353" s="51" t="n">
        <v>-0.0006439446686946557</v>
      </c>
      <c r="AL353" s="51" t="n">
        <v>-0.0001782929909653645</v>
      </c>
      <c r="AM353" s="51" t="n">
        <v>1.808096250679129e-05</v>
      </c>
      <c r="AN353" s="51" t="n">
        <v>-0.001142015760764059</v>
      </c>
      <c r="AO353" s="51" t="n">
        <v>-1.212588161561638e-06</v>
      </c>
      <c r="AP353" s="51" t="n">
        <v>-1.409838478303017</v>
      </c>
      <c r="AQ353" s="51" t="n">
        <v>0.2692311986031249</v>
      </c>
      <c r="AR353" s="51" t="n">
        <v>-0.0553237552104371</v>
      </c>
      <c r="AS353" s="51" t="n">
        <v>0.1036078209824995</v>
      </c>
      <c r="AT353" s="51" t="n">
        <v>-0.0003910738295334927</v>
      </c>
      <c r="AU353" s="51" t="n">
        <v>380</v>
      </c>
      <c r="AV353" s="51" t="n">
        <v>900</v>
      </c>
      <c r="AW353" s="51" t="n">
        <v>540</v>
      </c>
      <c r="AX353" s="51" t="n">
        <v>75.00000000000071</v>
      </c>
      <c r="AY353" s="51" t="n">
        <v>84.375</v>
      </c>
      <c r="AZ353" s="51" t="n">
        <v>40.00000000000036</v>
      </c>
      <c r="BA353" s="51" t="n">
        <v>8</v>
      </c>
      <c r="BB353" s="51" t="n">
        <v>23.90625</v>
      </c>
      <c r="BC353" s="51" t="n">
        <v>15</v>
      </c>
      <c r="BD353" s="51" t="n">
        <v>3.750000000214981</v>
      </c>
      <c r="BE353" s="51" t="n">
        <v>4.6875</v>
      </c>
      <c r="BF353" s="51" t="n">
        <v>3.00000000001563</v>
      </c>
      <c r="BG353" s="51" t="n">
        <v>6.000000000000036</v>
      </c>
      <c r="BH353" s="51" t="n">
        <v>14.00000000000007</v>
      </c>
      <c r="BI353" s="51" t="n">
        <v>5.500000000000036</v>
      </c>
      <c r="BJ353" s="51" t="n">
        <v>0.7000000095387633</v>
      </c>
      <c r="BK353" s="51" t="n">
        <v>0.4000000039835316</v>
      </c>
      <c r="BL353" s="51" t="n">
        <v>0.02000000162229916</v>
      </c>
      <c r="BM353" s="51" t="n">
        <v>0.1877134042799553</v>
      </c>
      <c r="BN353" s="51" t="n">
        <v>-0.03827710983863997</v>
      </c>
      <c r="BO353" s="51" t="n">
        <v>1.000831370925219</v>
      </c>
      <c r="BP353" s="51" t="n">
        <v>0.1877135729375967</v>
      </c>
      <c r="BQ353" s="51" t="n">
        <v>-0.03827650532678639</v>
      </c>
      <c r="BR353" s="51" t="n">
        <v>1.000831341909969</v>
      </c>
      <c r="BS353" s="51" t="n">
        <v>-0.0001686576413528762</v>
      </c>
      <c r="BT353" s="51" t="n">
        <v>-0.0006045118535816241</v>
      </c>
      <c r="BU353" s="51" t="n">
        <v>2.901524931431254e-05</v>
      </c>
      <c r="BV353" s="51" t="n">
        <v>0.0006282689438450526</v>
      </c>
    </row>
    <row r="354">
      <c r="A354" s="49" t="n">
        <v>48.61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-1.713701333680354</v>
      </c>
      <c r="F354" s="49" t="n">
        <v>-1.530764831408381</v>
      </c>
      <c r="G354" s="49" t="n">
        <v>-0.05696783748797225</v>
      </c>
      <c r="H354" s="49" t="n">
        <v>-1.485251716449691</v>
      </c>
      <c r="I354" s="49" t="n">
        <v>-6.213687709446136</v>
      </c>
      <c r="J354" s="49" t="n">
        <v>1.550193891472834</v>
      </c>
      <c r="K354" s="49" t="n">
        <v>-1.713698717897539</v>
      </c>
      <c r="L354" s="49" t="n">
        <v>-1.530764948923628</v>
      </c>
      <c r="M354" s="49" t="n">
        <v>-0.05696639424394875</v>
      </c>
      <c r="N354" s="49" t="n">
        <v>-1.485267077570343</v>
      </c>
      <c r="O354" s="49" t="n">
        <v>-6.213696745218148</v>
      </c>
      <c r="P354" s="49" t="n">
        <v>1.550238827794511</v>
      </c>
      <c r="Q354" s="49" t="n">
        <v>-2.61578281457453e-06</v>
      </c>
      <c r="R354" s="49" t="n">
        <v>1.175152468668728e-07</v>
      </c>
      <c r="S354" s="49" t="n">
        <v>-1.443244023499601e-06</v>
      </c>
      <c r="T354" s="49" t="n">
        <v>1.53611206523685e-05</v>
      </c>
      <c r="U354" s="49" t="n">
        <v>9.035772012389032e-06</v>
      </c>
      <c r="V354" s="49" t="n">
        <v>-4.493632167723582e-05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-8.426576041342627e-08</v>
      </c>
      <c r="AD354" s="49" t="n">
        <v>8.400474731165553e-08</v>
      </c>
      <c r="AE354" s="49" t="n">
        <v>2.574697168162589e-08</v>
      </c>
      <c r="AF354" s="49" t="n">
        <v>8.452550877360594e-07</v>
      </c>
      <c r="AG354" s="49" t="n">
        <v>4.512078979714614e-07</v>
      </c>
      <c r="AH354" s="49" t="n">
        <v>-3.371822296721009e-06</v>
      </c>
      <c r="AI354" s="49" t="n">
        <v>-2.554169551202222e-05</v>
      </c>
      <c r="AJ354" s="49" t="n">
        <v>0.00105561688439529</v>
      </c>
      <c r="AK354" s="49" t="n">
        <v>-0.0006443259894644782</v>
      </c>
      <c r="AL354" s="49" t="n">
        <v>-0.0001783521292071336</v>
      </c>
      <c r="AM354" s="49" t="n">
        <v>1.812335118836708e-05</v>
      </c>
      <c r="AN354" s="49" t="n">
        <v>-0.001142015155415095</v>
      </c>
      <c r="AO354" s="49" t="n">
        <v>-1.095783353340096e-06</v>
      </c>
      <c r="AP354" s="49" t="n">
        <v>-1.409839226882127</v>
      </c>
      <c r="AQ354" s="49" t="n">
        <v>0.2692308527724178</v>
      </c>
      <c r="AR354" s="49" t="n">
        <v>-0.05532381206474873</v>
      </c>
      <c r="AS354" s="49" t="n">
        <v>0.1036078629210297</v>
      </c>
      <c r="AT354" s="49" t="n">
        <v>-0.0003910743607242069</v>
      </c>
      <c r="AU354" s="49" t="n">
        <v>380</v>
      </c>
      <c r="AV354" s="49" t="n">
        <v>900</v>
      </c>
      <c r="AW354" s="49" t="n">
        <v>540</v>
      </c>
      <c r="AX354" s="49" t="n">
        <v>75.00000000000071</v>
      </c>
      <c r="AY354" s="49" t="n">
        <v>84.375</v>
      </c>
      <c r="AZ354" s="49" t="n">
        <v>40.00000000000036</v>
      </c>
      <c r="BA354" s="49" t="n">
        <v>8</v>
      </c>
      <c r="BB354" s="49" t="n">
        <v>23.90625</v>
      </c>
      <c r="BC354" s="49" t="n">
        <v>15</v>
      </c>
      <c r="BD354" s="49" t="n">
        <v>3.750000000213906</v>
      </c>
      <c r="BE354" s="49" t="n">
        <v>4.6875</v>
      </c>
      <c r="BF354" s="49" t="n">
        <v>3.000000000015552</v>
      </c>
      <c r="BG354" s="49" t="n">
        <v>6.000000000000036</v>
      </c>
      <c r="BH354" s="49" t="n">
        <v>14.00000000000007</v>
      </c>
      <c r="BI354" s="49" t="n">
        <v>5.500000000000036</v>
      </c>
      <c r="BJ354" s="49" t="n">
        <v>0.7000000094242981</v>
      </c>
      <c r="BK354" s="49" t="n">
        <v>0.4000000039357292</v>
      </c>
      <c r="BL354" s="49" t="n">
        <v>0.02000000160283157</v>
      </c>
      <c r="BM354" s="49" t="n">
        <v>0.1877134042799553</v>
      </c>
      <c r="BN354" s="49" t="n">
        <v>-0.03827710983863997</v>
      </c>
      <c r="BO354" s="49" t="n">
        <v>1.000831370925219</v>
      </c>
      <c r="BP354" s="49" t="n">
        <v>0.1877135727009925</v>
      </c>
      <c r="BQ354" s="49" t="n">
        <v>-0.03827650672461067</v>
      </c>
      <c r="BR354" s="49" t="n">
        <v>1.000831341921334</v>
      </c>
      <c r="BS354" s="49" t="n">
        <v>-0.0001684210371999395</v>
      </c>
      <c r="BT354" s="49" t="n">
        <v>-0.0006031140293016879</v>
      </c>
      <c r="BU354" s="49" t="n">
        <v>2.900388462734327e-05</v>
      </c>
      <c r="BV354" s="49" t="n">
        <v>0.0006268599552017156</v>
      </c>
    </row>
    <row r="355">
      <c r="A355" s="51" t="n">
        <v>48.62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-1.713701333680354</v>
      </c>
      <c r="F355" s="51" t="n">
        <v>-1.530764831408381</v>
      </c>
      <c r="G355" s="51" t="n">
        <v>-0.05696783748797225</v>
      </c>
      <c r="H355" s="51" t="n">
        <v>-1.485251716449691</v>
      </c>
      <c r="I355" s="51" t="n">
        <v>-6.213687709446136</v>
      </c>
      <c r="J355" s="51" t="n">
        <v>1.550193891472834</v>
      </c>
      <c r="K355" s="51" t="n">
        <v>-1.713698718759611</v>
      </c>
      <c r="L355" s="51" t="n">
        <v>-1.530764948030364</v>
      </c>
      <c r="M355" s="51" t="n">
        <v>-0.05696639394932874</v>
      </c>
      <c r="N355" s="51" t="n">
        <v>-1.485267069110741</v>
      </c>
      <c r="O355" s="51" t="n">
        <v>-6.213696740703507</v>
      </c>
      <c r="P355" s="51" t="n">
        <v>1.550238794099629</v>
      </c>
      <c r="Q355" s="51" t="n">
        <v>-2.614920742605165e-06</v>
      </c>
      <c r="R355" s="51" t="n">
        <v>1.166219834036752e-07</v>
      </c>
      <c r="S355" s="51" t="n">
        <v>-1.443538643508546e-06</v>
      </c>
      <c r="T355" s="51" t="n">
        <v>1.535266105046063e-05</v>
      </c>
      <c r="U355" s="51" t="n">
        <v>9.03125737128363e-06</v>
      </c>
      <c r="V355" s="51" t="n">
        <v>-4.49026267954622e-05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-8.721058858380355e-08</v>
      </c>
      <c r="AD355" s="51" t="n">
        <v>9.392049082534092e-08</v>
      </c>
      <c r="AE355" s="51" t="n">
        <v>3.191215410761755e-08</v>
      </c>
      <c r="AF355" s="51" t="n">
        <v>8.483347857628221e-07</v>
      </c>
      <c r="AG355" s="51" t="n">
        <v>4.503325330472516e-07</v>
      </c>
      <c r="AH355" s="51" t="n">
        <v>-3.369492605780414e-06</v>
      </c>
      <c r="AI355" s="51" t="n">
        <v>-2.54051273474995e-05</v>
      </c>
      <c r="AJ355" s="51" t="n">
        <v>0.00105469833620635</v>
      </c>
      <c r="AK355" s="51" t="n">
        <v>-0.0006447370967477881</v>
      </c>
      <c r="AL355" s="51" t="n">
        <v>-0.0001784132829633597</v>
      </c>
      <c r="AM355" s="51" t="n">
        <v>1.816615354626342e-05</v>
      </c>
      <c r="AN355" s="51" t="n">
        <v>-0.001142014486362685</v>
      </c>
      <c r="AO355" s="51" t="n">
        <v>-9.686886912606849e-07</v>
      </c>
      <c r="AP355" s="51" t="n">
        <v>-1.409840067407251</v>
      </c>
      <c r="AQ355" s="51" t="n">
        <v>0.2692304708331503</v>
      </c>
      <c r="AR355" s="51" t="n">
        <v>-0.05532387153019913</v>
      </c>
      <c r="AS355" s="51" t="n">
        <v>0.1036079053391679</v>
      </c>
      <c r="AT355" s="51" t="n">
        <v>-0.0003910748196801472</v>
      </c>
      <c r="AU355" s="51" t="n">
        <v>380</v>
      </c>
      <c r="AV355" s="51" t="n">
        <v>900</v>
      </c>
      <c r="AW355" s="51" t="n">
        <v>540</v>
      </c>
      <c r="AX355" s="51" t="n">
        <v>75.00000000000071</v>
      </c>
      <c r="AY355" s="51" t="n">
        <v>84.375</v>
      </c>
      <c r="AZ355" s="51" t="n">
        <v>40.00000000000036</v>
      </c>
      <c r="BA355" s="51" t="n">
        <v>8</v>
      </c>
      <c r="BB355" s="51" t="n">
        <v>23.90625</v>
      </c>
      <c r="BC355" s="51" t="n">
        <v>15</v>
      </c>
      <c r="BD355" s="51" t="n">
        <v>3.750000000212837</v>
      </c>
      <c r="BE355" s="51" t="n">
        <v>4.6875</v>
      </c>
      <c r="BF355" s="51" t="n">
        <v>3.000000000015474</v>
      </c>
      <c r="BG355" s="51" t="n">
        <v>6.000000000000036</v>
      </c>
      <c r="BH355" s="51" t="n">
        <v>14.00000000000007</v>
      </c>
      <c r="BI355" s="51" t="n">
        <v>5.500000000000036</v>
      </c>
      <c r="BJ355" s="51" t="n">
        <v>0.7000000093112065</v>
      </c>
      <c r="BK355" s="51" t="n">
        <v>0.4000000038885004</v>
      </c>
      <c r="BL355" s="51" t="n">
        <v>0.02000000158359759</v>
      </c>
      <c r="BM355" s="51" t="n">
        <v>0.1877134042799553</v>
      </c>
      <c r="BN355" s="51" t="n">
        <v>-0.03827710983863997</v>
      </c>
      <c r="BO355" s="51" t="n">
        <v>1.000831370925219</v>
      </c>
      <c r="BP355" s="51" t="n">
        <v>0.187713572444474</v>
      </c>
      <c r="BQ355" s="51" t="n">
        <v>-0.03827650825878109</v>
      </c>
      <c r="BR355" s="51" t="n">
        <v>1.000831341931849</v>
      </c>
      <c r="BS355" s="51" t="n">
        <v>-0.0001681645186712988</v>
      </c>
      <c r="BT355" s="51" t="n">
        <v>-0.0006015798588859811</v>
      </c>
      <c r="BU355" s="51" t="n">
        <v>2.899336992712165e-05</v>
      </c>
      <c r="BV355" s="51" t="n">
        <v>0.0006253145188278915</v>
      </c>
    </row>
    <row r="356">
      <c r="A356" s="49" t="n">
        <v>48.63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-1.713701333680354</v>
      </c>
      <c r="F356" s="49" t="n">
        <v>-1.530764831408381</v>
      </c>
      <c r="G356" s="49" t="n">
        <v>-0.05696783748797225</v>
      </c>
      <c r="H356" s="49" t="n">
        <v>-1.485251716449691</v>
      </c>
      <c r="I356" s="49" t="n">
        <v>-6.213687709446136</v>
      </c>
      <c r="J356" s="49" t="n">
        <v>1.550193891472834</v>
      </c>
      <c r="K356" s="49" t="n">
        <v>-1.71369871965002</v>
      </c>
      <c r="L356" s="49" t="n">
        <v>-1.530764947045829</v>
      </c>
      <c r="M356" s="49" t="n">
        <v>-0.05696639359898572</v>
      </c>
      <c r="N356" s="49" t="n">
        <v>-1.485267060622866</v>
      </c>
      <c r="O356" s="49" t="n">
        <v>-6.21369673620124</v>
      </c>
      <c r="P356" s="49" t="n">
        <v>1.550238760427794</v>
      </c>
      <c r="Q356" s="49" t="n">
        <v>-2.614030333303319e-06</v>
      </c>
      <c r="R356" s="49" t="n">
        <v>1.156374482835787e-07</v>
      </c>
      <c r="S356" s="49" t="n">
        <v>-1.44388898653397e-06</v>
      </c>
      <c r="T356" s="49" t="n">
        <v>1.534417317494707e-05</v>
      </c>
      <c r="U356" s="49" t="n">
        <v>9.026755104279971e-06</v>
      </c>
      <c r="V356" s="49" t="n">
        <v>-4.48689549601422e-05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-8.993311008924235e-08</v>
      </c>
      <c r="AD356" s="49" t="n">
        <v>1.024105371891302e-07</v>
      </c>
      <c r="AE356" s="49" t="n">
        <v>3.699027688506781e-08</v>
      </c>
      <c r="AF356" s="49" t="n">
        <v>8.509816505257797e-07</v>
      </c>
      <c r="AG356" s="49" t="n">
        <v>4.487880330330402e-07</v>
      </c>
      <c r="AH356" s="49" t="n">
        <v>-3.367207795141767e-06</v>
      </c>
      <c r="AI356" s="49" t="n">
        <v>-2.525919791676283e-05</v>
      </c>
      <c r="AJ356" s="49" t="n">
        <v>0.001053716398216455</v>
      </c>
      <c r="AK356" s="49" t="n">
        <v>-0.0006451722779971973</v>
      </c>
      <c r="AL356" s="49" t="n">
        <v>-0.0001784764290407464</v>
      </c>
      <c r="AM356" s="49" t="n">
        <v>1.820997600061654e-05</v>
      </c>
      <c r="AN356" s="49" t="n">
        <v>-0.00114201372763243</v>
      </c>
      <c r="AO356" s="49" t="n">
        <v>-8.318453090897535e-07</v>
      </c>
      <c r="AP356" s="49" t="n">
        <v>-1.40984098680346</v>
      </c>
      <c r="AQ356" s="49" t="n">
        <v>0.2692300592160465</v>
      </c>
      <c r="AR356" s="49" t="n">
        <v>-0.05532393296778618</v>
      </c>
      <c r="AS356" s="49" t="n">
        <v>0.1036079482378878</v>
      </c>
      <c r="AT356" s="49" t="n">
        <v>-0.0003910751928932612</v>
      </c>
      <c r="AU356" s="49" t="n">
        <v>380</v>
      </c>
      <c r="AV356" s="49" t="n">
        <v>900</v>
      </c>
      <c r="AW356" s="49" t="n">
        <v>540</v>
      </c>
      <c r="AX356" s="49" t="n">
        <v>75.00000000000071</v>
      </c>
      <c r="AY356" s="49" t="n">
        <v>84.375</v>
      </c>
      <c r="AZ356" s="49" t="n">
        <v>40.00000000000036</v>
      </c>
      <c r="BA356" s="49" t="n">
        <v>8</v>
      </c>
      <c r="BB356" s="49" t="n">
        <v>23.90625</v>
      </c>
      <c r="BC356" s="49" t="n">
        <v>15</v>
      </c>
      <c r="BD356" s="49" t="n">
        <v>3.750000000211773</v>
      </c>
      <c r="BE356" s="49" t="n">
        <v>4.6875</v>
      </c>
      <c r="BF356" s="49" t="n">
        <v>3.000000000015397</v>
      </c>
      <c r="BG356" s="49" t="n">
        <v>6.000000000000036</v>
      </c>
      <c r="BH356" s="49" t="n">
        <v>14.00000000000007</v>
      </c>
      <c r="BI356" s="49" t="n">
        <v>5.500000000000036</v>
      </c>
      <c r="BJ356" s="49" t="n">
        <v>0.700000009199472</v>
      </c>
      <c r="BK356" s="49" t="n">
        <v>0.4000000038418384</v>
      </c>
      <c r="BL356" s="49" t="n">
        <v>0.02000000156459442</v>
      </c>
      <c r="BM356" s="49" t="n">
        <v>0.1877134042799553</v>
      </c>
      <c r="BN356" s="49" t="n">
        <v>-0.03827710983863997</v>
      </c>
      <c r="BO356" s="49" t="n">
        <v>1.000831370925219</v>
      </c>
      <c r="BP356" s="49" t="n">
        <v>0.1877135721706993</v>
      </c>
      <c r="BQ356" s="49" t="n">
        <v>-0.0382765099111605</v>
      </c>
      <c r="BR356" s="49" t="n">
        <v>1.00083134194158</v>
      </c>
      <c r="BS356" s="49" t="n">
        <v>-0.0001678907439739419</v>
      </c>
      <c r="BT356" s="49" t="n">
        <v>-0.0005999274794721288</v>
      </c>
      <c r="BU356" s="49" t="n">
        <v>2.89836386002662e-05</v>
      </c>
      <c r="BV356" s="49" t="n">
        <v>0.0006236508108263918</v>
      </c>
    </row>
    <row r="357">
      <c r="A357" s="51" t="n">
        <v>48.64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-1.713701333680354</v>
      </c>
      <c r="F357" s="51" t="n">
        <v>-1.530764831408381</v>
      </c>
      <c r="G357" s="51" t="n">
        <v>-0.05696783748797225</v>
      </c>
      <c r="H357" s="51" t="n">
        <v>-1.485251716449691</v>
      </c>
      <c r="I357" s="51" t="n">
        <v>-6.213687709446136</v>
      </c>
      <c r="J357" s="51" t="n">
        <v>1.550193891472834</v>
      </c>
      <c r="K357" s="51" t="n">
        <v>-1.713698720566466</v>
      </c>
      <c r="L357" s="51" t="n">
        <v>-1.530764945985401</v>
      </c>
      <c r="M357" s="51" t="n">
        <v>-0.05696639320328281</v>
      </c>
      <c r="N357" s="51" t="n">
        <v>-1.485267052107913</v>
      </c>
      <c r="O357" s="51" t="n">
        <v>-6.213696731719506</v>
      </c>
      <c r="P357" s="51" t="n">
        <v>1.550238726779356</v>
      </c>
      <c r="Q357" s="51" t="n">
        <v>-2.613113887273144e-06</v>
      </c>
      <c r="R357" s="51" t="n">
        <v>1.145770200938756e-07</v>
      </c>
      <c r="S357" s="51" t="n">
        <v>-1.44428468944191e-06</v>
      </c>
      <c r="T357" s="51" t="n">
        <v>1.533565822242622e-05</v>
      </c>
      <c r="U357" s="51" t="n">
        <v>9.022273370185019e-06</v>
      </c>
      <c r="V357" s="51" t="n">
        <v>-4.483530652232837e-05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-9.242336959522585e-08</v>
      </c>
      <c r="AD357" s="51" t="n">
        <v>1.092693631502695e-07</v>
      </c>
      <c r="AE357" s="51" t="n">
        <v>4.107569326312161e-08</v>
      </c>
      <c r="AF357" s="51" t="n">
        <v>8.537624475197115e-07</v>
      </c>
      <c r="AG357" s="51" t="n">
        <v>4.463147769508992e-07</v>
      </c>
      <c r="AH357" s="51" t="n">
        <v>-3.364864186031821e-06</v>
      </c>
      <c r="AI357" s="51" t="n">
        <v>-2.510471139477673e-05</v>
      </c>
      <c r="AJ357" s="51" t="n">
        <v>0.001052687984597184</v>
      </c>
      <c r="AK357" s="51" t="n">
        <v>-0.0006456264334383391</v>
      </c>
      <c r="AL357" s="51" t="n">
        <v>-0.0001785419128682818</v>
      </c>
      <c r="AM357" s="51" t="n">
        <v>1.825565612422904e-05</v>
      </c>
      <c r="AN357" s="51" t="n">
        <v>-0.001142012896023155</v>
      </c>
      <c r="AO357" s="51" t="n">
        <v>-6.856638372076138e-07</v>
      </c>
      <c r="AP357" s="51" t="n">
        <v>-1.409841969426333</v>
      </c>
      <c r="AQ357" s="51" t="n">
        <v>0.2692296236242185</v>
      </c>
      <c r="AR357" s="51" t="n">
        <v>-0.05532399641097844</v>
      </c>
      <c r="AS357" s="51" t="n">
        <v>0.1036079922495858</v>
      </c>
      <c r="AT357" s="51" t="n">
        <v>-0.0003910755062948875</v>
      </c>
      <c r="AU357" s="51" t="n">
        <v>380</v>
      </c>
      <c r="AV357" s="51" t="n">
        <v>900</v>
      </c>
      <c r="AW357" s="51" t="n">
        <v>540</v>
      </c>
      <c r="AX357" s="51" t="n">
        <v>75.00000000000071</v>
      </c>
      <c r="AY357" s="51" t="n">
        <v>84.375</v>
      </c>
      <c r="AZ357" s="51" t="n">
        <v>40.00000000000036</v>
      </c>
      <c r="BA357" s="51" t="n">
        <v>8</v>
      </c>
      <c r="BB357" s="51" t="n">
        <v>23.90625</v>
      </c>
      <c r="BC357" s="51" t="n">
        <v>15</v>
      </c>
      <c r="BD357" s="51" t="n">
        <v>3.750000000210714</v>
      </c>
      <c r="BE357" s="51" t="n">
        <v>4.6875</v>
      </c>
      <c r="BF357" s="51" t="n">
        <v>3.00000000001532</v>
      </c>
      <c r="BG357" s="51" t="n">
        <v>6.000000000000036</v>
      </c>
      <c r="BH357" s="51" t="n">
        <v>14.00000000000007</v>
      </c>
      <c r="BI357" s="51" t="n">
        <v>5.500000000000036</v>
      </c>
      <c r="BJ357" s="51" t="n">
        <v>0.7000000090890783</v>
      </c>
      <c r="BK357" s="51" t="n">
        <v>0.4000000037957364</v>
      </c>
      <c r="BL357" s="51" t="n">
        <v>0.02000000154581929</v>
      </c>
      <c r="BM357" s="51" t="n">
        <v>0.1877134042799553</v>
      </c>
      <c r="BN357" s="51" t="n">
        <v>-0.03827710983863997</v>
      </c>
      <c r="BO357" s="51" t="n">
        <v>1.000831370925219</v>
      </c>
      <c r="BP357" s="51" t="n">
        <v>0.1877135718824391</v>
      </c>
      <c r="BQ357" s="51" t="n">
        <v>-0.03827651166300002</v>
      </c>
      <c r="BR357" s="51" t="n">
        <v>1.000831341950593</v>
      </c>
      <c r="BS357" s="51" t="n">
        <v>-0.0001676024838082046</v>
      </c>
      <c r="BT357" s="51" t="n">
        <v>-0.0005981756399583982</v>
      </c>
      <c r="BU357" s="51" t="n">
        <v>2.897462536566309e-05</v>
      </c>
      <c r="BV357" s="51" t="n">
        <v>0.0006218876246826264</v>
      </c>
    </row>
    <row r="358">
      <c r="A358" s="49" t="n">
        <v>48.65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-1.713701333680354</v>
      </c>
      <c r="F358" s="49" t="n">
        <v>-1.530764831408381</v>
      </c>
      <c r="G358" s="49" t="n">
        <v>-0.05696783748797225</v>
      </c>
      <c r="H358" s="49" t="n">
        <v>-1.485251716449691</v>
      </c>
      <c r="I358" s="49" t="n">
        <v>-6.213687709446136</v>
      </c>
      <c r="J358" s="49" t="n">
        <v>1.550193891472834</v>
      </c>
      <c r="K358" s="49" t="n">
        <v>-1.713698721506072</v>
      </c>
      <c r="L358" s="49" t="n">
        <v>-1.530764944865924</v>
      </c>
      <c r="M358" s="49" t="n">
        <v>-0.05696639277185046</v>
      </c>
      <c r="N358" s="49" t="n">
        <v>-1.485267043563929</v>
      </c>
      <c r="O358" s="49" t="n">
        <v>-6.21369672726609</v>
      </c>
      <c r="P358" s="49" t="n">
        <v>1.550238693155416</v>
      </c>
      <c r="Q358" s="49" t="n">
        <v>-2.612174281990676e-06</v>
      </c>
      <c r="R358" s="49" t="n">
        <v>1.134575426942064e-07</v>
      </c>
      <c r="S358" s="49" t="n">
        <v>-1.444716121790091e-06</v>
      </c>
      <c r="T358" s="49" t="n">
        <v>1.53271142382394e-05</v>
      </c>
      <c r="U358" s="49" t="n">
        <v>9.017819953882622e-06</v>
      </c>
      <c r="V358" s="49" t="n">
        <v>-4.480168258158557e-05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-9.458327309672153e-08</v>
      </c>
      <c r="AD358" s="49" t="n">
        <v>1.143991712308112e-07</v>
      </c>
      <c r="AE358" s="49" t="n">
        <v>4.422288303067745e-08</v>
      </c>
      <c r="AF358" s="49" t="n">
        <v>8.567907374896263e-07</v>
      </c>
      <c r="AG358" s="49" t="n">
        <v>4.431869893167534e-07</v>
      </c>
      <c r="AH358" s="49" t="n">
        <v>-3.362396583441677e-06</v>
      </c>
      <c r="AI358" s="49" t="n">
        <v>-2.494321900938454e-05</v>
      </c>
      <c r="AJ358" s="49" t="n">
        <v>0.001051629948103473</v>
      </c>
      <c r="AK358" s="49" t="n">
        <v>-0.000646094704916545</v>
      </c>
      <c r="AL358" s="49" t="n">
        <v>-0.0001786100312725579</v>
      </c>
      <c r="AM358" s="49" t="n">
        <v>1.83037930484096e-05</v>
      </c>
      <c r="AN358" s="49" t="n">
        <v>-0.001142012037703722</v>
      </c>
      <c r="AO358" s="49" t="n">
        <v>-5.309582668013013e-07</v>
      </c>
      <c r="AP358" s="49" t="n">
        <v>-1.409842998351922</v>
      </c>
      <c r="AQ358" s="49" t="n">
        <v>0.2692291691519928</v>
      </c>
      <c r="AR358" s="49" t="n">
        <v>-0.05532406221653933</v>
      </c>
      <c r="AS358" s="49" t="n">
        <v>0.1036080381844303</v>
      </c>
      <c r="AT358" s="49" t="n">
        <v>-0.0003910758093823539</v>
      </c>
      <c r="AU358" s="49" t="n">
        <v>380</v>
      </c>
      <c r="AV358" s="49" t="n">
        <v>900</v>
      </c>
      <c r="AW358" s="49" t="n">
        <v>540</v>
      </c>
      <c r="AX358" s="49" t="n">
        <v>75.00000000000071</v>
      </c>
      <c r="AY358" s="49" t="n">
        <v>84.375</v>
      </c>
      <c r="AZ358" s="49" t="n">
        <v>40.00000000000036</v>
      </c>
      <c r="BA358" s="49" t="n">
        <v>8</v>
      </c>
      <c r="BB358" s="49" t="n">
        <v>23.90625</v>
      </c>
      <c r="BC358" s="49" t="n">
        <v>15</v>
      </c>
      <c r="BD358" s="49" t="n">
        <v>3.750000000209661</v>
      </c>
      <c r="BE358" s="49" t="n">
        <v>4.6875</v>
      </c>
      <c r="BF358" s="49" t="n">
        <v>3.000000000015244</v>
      </c>
      <c r="BG358" s="49" t="n">
        <v>6.000000000000036</v>
      </c>
      <c r="BH358" s="49" t="n">
        <v>14.00000000000007</v>
      </c>
      <c r="BI358" s="49" t="n">
        <v>5.500000000000036</v>
      </c>
      <c r="BJ358" s="49" t="n">
        <v>0.7000000089800094</v>
      </c>
      <c r="BK358" s="49" t="n">
        <v>0.4000000037501875</v>
      </c>
      <c r="BL358" s="49" t="n">
        <v>0.02000000152726946</v>
      </c>
      <c r="BM358" s="49" t="n">
        <v>0.1877134042799553</v>
      </c>
      <c r="BN358" s="49" t="n">
        <v>-0.03827710983863997</v>
      </c>
      <c r="BO358" s="49" t="n">
        <v>1.000831370925219</v>
      </c>
      <c r="BP358" s="49" t="n">
        <v>0.1877135715825854</v>
      </c>
      <c r="BQ358" s="49" t="n">
        <v>-0.03827651349473852</v>
      </c>
      <c r="BR358" s="49" t="n">
        <v>1.000831341958975</v>
      </c>
      <c r="BS358" s="49" t="n">
        <v>-0.000167302630055266</v>
      </c>
      <c r="BT358" s="49" t="n">
        <v>-0.0005963439014544658</v>
      </c>
      <c r="BU358" s="49" t="n">
        <v>2.896624318182717e-05</v>
      </c>
      <c r="BV358" s="49" t="n">
        <v>0.0006200445645833947</v>
      </c>
    </row>
    <row r="359">
      <c r="A359" s="51" t="n">
        <v>48.66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-1.713701333680354</v>
      </c>
      <c r="F359" s="51" t="n">
        <v>-1.530764831408381</v>
      </c>
      <c r="G359" s="51" t="n">
        <v>-0.05696783748797225</v>
      </c>
      <c r="H359" s="51" t="n">
        <v>-1.485251716449691</v>
      </c>
      <c r="I359" s="51" t="n">
        <v>-6.213687709446136</v>
      </c>
      <c r="J359" s="51" t="n">
        <v>1.550193891472834</v>
      </c>
      <c r="K359" s="51" t="n">
        <v>-1.713698722464702</v>
      </c>
      <c r="L359" s="51" t="n">
        <v>-1.53076494370464</v>
      </c>
      <c r="M359" s="51" t="n">
        <v>-0.05696639231411946</v>
      </c>
      <c r="N359" s="51" t="n">
        <v>-1.485267034990234</v>
      </c>
      <c r="O359" s="51" t="n">
        <v>-6.213696722843961</v>
      </c>
      <c r="P359" s="51" t="n">
        <v>1.550238659557301</v>
      </c>
      <c r="Q359" s="51" t="n">
        <v>-2.611215652148502e-06</v>
      </c>
      <c r="R359" s="51" t="n">
        <v>1.122962591804111e-07</v>
      </c>
      <c r="S359" s="51" t="n">
        <v>-1.445173852789028e-06</v>
      </c>
      <c r="T359" s="51" t="n">
        <v>1.531854054293014e-05</v>
      </c>
      <c r="U359" s="51" t="n">
        <v>9.013397825441416e-06</v>
      </c>
      <c r="V359" s="51" t="n">
        <v>-4.476808446707281e-05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-9.626414200665512e-08</v>
      </c>
      <c r="AD359" s="51" t="n">
        <v>1.178075014970101e-07</v>
      </c>
      <c r="AE359" s="51" t="n">
        <v>4.642260479281388e-08</v>
      </c>
      <c r="AF359" s="51" t="n">
        <v>8.597432721768519e-07</v>
      </c>
      <c r="AG359" s="51" t="n">
        <v>4.400511760451614e-07</v>
      </c>
      <c r="AH359" s="51" t="n">
        <v>-3.359794431549495e-06</v>
      </c>
      <c r="AI359" s="51" t="n">
        <v>-2.47770975764096e-05</v>
      </c>
      <c r="AJ359" s="51" t="n">
        <v>0.001050558047978237</v>
      </c>
      <c r="AK359" s="51" t="n">
        <v>-0.0006465720290658122</v>
      </c>
      <c r="AL359" s="51" t="n">
        <v>-0.0001786806837731484</v>
      </c>
      <c r="AM359" s="51" t="n">
        <v>1.835441942402886e-05</v>
      </c>
      <c r="AN359" s="51" t="n">
        <v>-0.001142011207069942</v>
      </c>
      <c r="AO359" s="51" t="n">
        <v>-3.692947017386891e-07</v>
      </c>
      <c r="AP359" s="51" t="n">
        <v>-1.409844056728227</v>
      </c>
      <c r="AQ359" s="51" t="n">
        <v>0.2692287006584499</v>
      </c>
      <c r="AR359" s="51" t="n">
        <v>-0.05532413064896045</v>
      </c>
      <c r="AS359" s="51" t="n">
        <v>0.1036080865769192</v>
      </c>
      <c r="AT359" s="51" t="n">
        <v>-0.0003910761536548389</v>
      </c>
      <c r="AU359" s="51" t="n">
        <v>380</v>
      </c>
      <c r="AV359" s="51" t="n">
        <v>900</v>
      </c>
      <c r="AW359" s="51" t="n">
        <v>540</v>
      </c>
      <c r="AX359" s="51" t="n">
        <v>75.00000000000071</v>
      </c>
      <c r="AY359" s="51" t="n">
        <v>84.375</v>
      </c>
      <c r="AZ359" s="51" t="n">
        <v>40.00000000000036</v>
      </c>
      <c r="BA359" s="51" t="n">
        <v>8</v>
      </c>
      <c r="BB359" s="51" t="n">
        <v>23.90625</v>
      </c>
      <c r="BC359" s="51" t="n">
        <v>15</v>
      </c>
      <c r="BD359" s="51" t="n">
        <v>3.750000000208612</v>
      </c>
      <c r="BE359" s="51" t="n">
        <v>4.6875</v>
      </c>
      <c r="BF359" s="51" t="n">
        <v>3.000000000015167</v>
      </c>
      <c r="BG359" s="51" t="n">
        <v>6.000000000000036</v>
      </c>
      <c r="BH359" s="51" t="n">
        <v>14.00000000000007</v>
      </c>
      <c r="BI359" s="51" t="n">
        <v>5.500000000000036</v>
      </c>
      <c r="BJ359" s="51" t="n">
        <v>0.7000000088722492</v>
      </c>
      <c r="BK359" s="51" t="n">
        <v>0.4000000037051853</v>
      </c>
      <c r="BL359" s="51" t="n">
        <v>0.02000000150894223</v>
      </c>
      <c r="BM359" s="51" t="n">
        <v>0.1877134042799553</v>
      </c>
      <c r="BN359" s="51" t="n">
        <v>-0.03827710983863997</v>
      </c>
      <c r="BO359" s="51" t="n">
        <v>1.000831370925219</v>
      </c>
      <c r="BP359" s="51" t="n">
        <v>0.1877135712741622</v>
      </c>
      <c r="BQ359" s="51" t="n">
        <v>-0.03827651538580094</v>
      </c>
      <c r="BR359" s="51" t="n">
        <v>1.000831341966846</v>
      </c>
      <c r="BS359" s="51" t="n">
        <v>-0.0001669942068516228</v>
      </c>
      <c r="BT359" s="51" t="n">
        <v>-0.0005944528390297577</v>
      </c>
      <c r="BU359" s="51" t="n">
        <v>2.89583730328502e-05</v>
      </c>
      <c r="BV359" s="51" t="n">
        <v>0.0006181422411720875</v>
      </c>
    </row>
    <row r="360">
      <c r="A360" s="49" t="n">
        <v>48.67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-1.713701333680354</v>
      </c>
      <c r="F360" s="49" t="n">
        <v>-1.530764831408381</v>
      </c>
      <c r="G360" s="49" t="n">
        <v>-0.05696783748797225</v>
      </c>
      <c r="H360" s="49" t="n">
        <v>-1.485251716449691</v>
      </c>
      <c r="I360" s="49" t="n">
        <v>-6.213687709446136</v>
      </c>
      <c r="J360" s="49" t="n">
        <v>1.550193891472834</v>
      </c>
      <c r="K360" s="49" t="n">
        <v>-1.713698723436742</v>
      </c>
      <c r="L360" s="49" t="n">
        <v>-1.530764942518305</v>
      </c>
      <c r="M360" s="49" t="n">
        <v>-0.05696639183993206</v>
      </c>
      <c r="N360" s="49" t="n">
        <v>-1.485267026390885</v>
      </c>
      <c r="O360" s="49" t="n">
        <v>-6.213696718449015</v>
      </c>
      <c r="P360" s="49" t="n">
        <v>1.550238625986047</v>
      </c>
      <c r="Q360" s="49" t="n">
        <v>-2.610243612144458e-06</v>
      </c>
      <c r="R360" s="49" t="n">
        <v>1.111099245942881e-07</v>
      </c>
      <c r="S360" s="49" t="n">
        <v>-1.445648040193648e-06</v>
      </c>
      <c r="T360" s="49" t="n">
        <v>1.530994119436357e-05</v>
      </c>
      <c r="U360" s="49" t="n">
        <v>9.009002878812566e-06</v>
      </c>
      <c r="V360" s="49" t="n">
        <v>-4.473451321307387e-05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-9.731822597531126e-08</v>
      </c>
      <c r="AD360" s="49" t="n">
        <v>1.195771414920445e-07</v>
      </c>
      <c r="AE360" s="49" t="n">
        <v>4.7607484798801e-08</v>
      </c>
      <c r="AF360" s="49" t="n">
        <v>8.620215637899446e-07</v>
      </c>
      <c r="AG360" s="49" t="n">
        <v>4.376644724220138e-07</v>
      </c>
      <c r="AH360" s="49" t="n">
        <v>-3.35709781018427e-06</v>
      </c>
      <c r="AI360" s="49" t="n">
        <v>-2.460935041479618e-05</v>
      </c>
      <c r="AJ360" s="49" t="n">
        <v>0.001049486475524534</v>
      </c>
      <c r="AK360" s="49" t="n">
        <v>-0.0006470528007241055</v>
      </c>
      <c r="AL360" s="49" t="n">
        <v>-0.0001787532003614149</v>
      </c>
      <c r="AM360" s="49" t="n">
        <v>1.840690360818317e-05</v>
      </c>
      <c r="AN360" s="49" t="n">
        <v>-0.001142010445744077</v>
      </c>
      <c r="AO360" s="49" t="n">
        <v>-2.030647432670063e-07</v>
      </c>
      <c r="AP360" s="49" t="n">
        <v>-1.409845128804287</v>
      </c>
      <c r="AQ360" s="49" t="n">
        <v>0.2692282232136988</v>
      </c>
      <c r="AR360" s="49" t="n">
        <v>-0.05532420154792649</v>
      </c>
      <c r="AS360" s="49" t="n">
        <v>0.1036081373840004</v>
      </c>
      <c r="AT360" s="49" t="n">
        <v>-0.0003910765734152497</v>
      </c>
      <c r="AU360" s="49" t="n">
        <v>380</v>
      </c>
      <c r="AV360" s="49" t="n">
        <v>900</v>
      </c>
      <c r="AW360" s="49" t="n">
        <v>540</v>
      </c>
      <c r="AX360" s="49" t="n">
        <v>75.00000000000071</v>
      </c>
      <c r="AY360" s="49" t="n">
        <v>84.375</v>
      </c>
      <c r="AZ360" s="49" t="n">
        <v>40.00000000000036</v>
      </c>
      <c r="BA360" s="49" t="n">
        <v>8</v>
      </c>
      <c r="BB360" s="49" t="n">
        <v>23.90625</v>
      </c>
      <c r="BC360" s="49" t="n">
        <v>15</v>
      </c>
      <c r="BD360" s="49" t="n">
        <v>3.750000000207569</v>
      </c>
      <c r="BE360" s="49" t="n">
        <v>4.6875</v>
      </c>
      <c r="BF360" s="49" t="n">
        <v>3.000000000015091</v>
      </c>
      <c r="BG360" s="49" t="n">
        <v>6.000000000000036</v>
      </c>
      <c r="BH360" s="49" t="n">
        <v>14.00000000000007</v>
      </c>
      <c r="BI360" s="49" t="n">
        <v>5.500000000000036</v>
      </c>
      <c r="BJ360" s="49" t="n">
        <v>0.7000000087657823</v>
      </c>
      <c r="BK360" s="49" t="n">
        <v>0.4000000036607231</v>
      </c>
      <c r="BL360" s="49" t="n">
        <v>0.02000000149083492</v>
      </c>
      <c r="BM360" s="49" t="n">
        <v>0.1877134042799553</v>
      </c>
      <c r="BN360" s="49" t="n">
        <v>-0.03827710983863997</v>
      </c>
      <c r="BO360" s="49" t="n">
        <v>1.000831370925219</v>
      </c>
      <c r="BP360" s="49" t="n">
        <v>0.187713570960322</v>
      </c>
      <c r="BQ360" s="49" t="n">
        <v>-0.03827651731455245</v>
      </c>
      <c r="BR360" s="49" t="n">
        <v>1.000831341974359</v>
      </c>
      <c r="BS360" s="49" t="n">
        <v>-0.0001666803666477978</v>
      </c>
      <c r="BT360" s="49" t="n">
        <v>-0.0005925240875240267</v>
      </c>
      <c r="BU360" s="49" t="n">
        <v>2.895085926546415e-05</v>
      </c>
      <c r="BV360" s="49" t="n">
        <v>0.0006162023135093162</v>
      </c>
    </row>
    <row r="361">
      <c r="A361" s="51" t="n">
        <v>48.68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-1.713701333680354</v>
      </c>
      <c r="F361" s="51" t="n">
        <v>-1.530764831408381</v>
      </c>
      <c r="G361" s="51" t="n">
        <v>-0.05696783748797225</v>
      </c>
      <c r="H361" s="51" t="n">
        <v>-1.485251716449691</v>
      </c>
      <c r="I361" s="51" t="n">
        <v>-6.213687709446136</v>
      </c>
      <c r="J361" s="51" t="n">
        <v>1.550193891472834</v>
      </c>
      <c r="K361" s="51" t="n">
        <v>-1.713698724415355</v>
      </c>
      <c r="L361" s="51" t="n">
        <v>-1.530764941322673</v>
      </c>
      <c r="M361" s="51" t="n">
        <v>-0.05696639135997124</v>
      </c>
      <c r="N361" s="51" t="n">
        <v>-1.485267017776133</v>
      </c>
      <c r="O361" s="51" t="n">
        <v>-6.213696714070411</v>
      </c>
      <c r="P361" s="51" t="n">
        <v>1.550238592442035</v>
      </c>
      <c r="Q361" s="51" t="n">
        <v>-2.609264998287841e-06</v>
      </c>
      <c r="R361" s="51" t="n">
        <v>1.09914291890334e-07</v>
      </c>
      <c r="S361" s="51" t="n">
        <v>-1.446128001014735e-06</v>
      </c>
      <c r="T361" s="51" t="n">
        <v>1.530132644234072e-05</v>
      </c>
      <c r="U361" s="51" t="n">
        <v>9.004624275554818e-06</v>
      </c>
      <c r="V361" s="51" t="n">
        <v>-4.470096920128341e-05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-9.764472458416787e-08</v>
      </c>
      <c r="AD361" s="51" t="n">
        <v>1.19822509103717e-07</v>
      </c>
      <c r="AE361" s="51" t="n">
        <v>4.768044883942638e-08</v>
      </c>
      <c r="AF361" s="51" t="n">
        <v>8.629857914665973e-07</v>
      </c>
      <c r="AG361" s="51" t="n">
        <v>4.366320804200484e-07</v>
      </c>
      <c r="AH361" s="51" t="n">
        <v>-3.354377228075066e-06</v>
      </c>
      <c r="AI361" s="51" t="n">
        <v>-2.444323185645661e-05</v>
      </c>
      <c r="AJ361" s="51" t="n">
        <v>0.001048427945637378</v>
      </c>
      <c r="AK361" s="51" t="n">
        <v>-0.0006475307653781081</v>
      </c>
      <c r="AL361" s="51" t="n">
        <v>-0.000178826380959212</v>
      </c>
      <c r="AM361" s="51" t="n">
        <v>1.846008107611917e-05</v>
      </c>
      <c r="AN361" s="51" t="n">
        <v>-0.001142009768568955</v>
      </c>
      <c r="AO361" s="51" t="n">
        <v>-3.528180312836748e-08</v>
      </c>
      <c r="AP361" s="51" t="n">
        <v>-1.409846200400245</v>
      </c>
      <c r="AQ361" s="51" t="n">
        <v>0.2692277424326184</v>
      </c>
      <c r="AR361" s="51" t="n">
        <v>-0.05532427417948736</v>
      </c>
      <c r="AS361" s="51" t="n">
        <v>0.1036081899135141</v>
      </c>
      <c r="AT361" s="51" t="n">
        <v>-0.0003910770748584388</v>
      </c>
      <c r="AU361" s="51" t="n">
        <v>380</v>
      </c>
      <c r="AV361" s="51" t="n">
        <v>900</v>
      </c>
      <c r="AW361" s="51" t="n">
        <v>540</v>
      </c>
      <c r="AX361" s="51" t="n">
        <v>75.00000000000071</v>
      </c>
      <c r="AY361" s="51" t="n">
        <v>84.375</v>
      </c>
      <c r="AZ361" s="51" t="n">
        <v>40.00000000000036</v>
      </c>
      <c r="BA361" s="51" t="n">
        <v>8</v>
      </c>
      <c r="BB361" s="51" t="n">
        <v>23.90625</v>
      </c>
      <c r="BC361" s="51" t="n">
        <v>15</v>
      </c>
      <c r="BD361" s="51" t="n">
        <v>3.750000000206531</v>
      </c>
      <c r="BE361" s="51" t="n">
        <v>4.6875</v>
      </c>
      <c r="BF361" s="51" t="n">
        <v>3.000000000015016</v>
      </c>
      <c r="BG361" s="51" t="n">
        <v>6.000000000000036</v>
      </c>
      <c r="BH361" s="51" t="n">
        <v>14.00000000000007</v>
      </c>
      <c r="BI361" s="51" t="n">
        <v>5.500000000000036</v>
      </c>
      <c r="BJ361" s="51" t="n">
        <v>0.7000000086605929</v>
      </c>
      <c r="BK361" s="51" t="n">
        <v>0.4000000036167944</v>
      </c>
      <c r="BL361" s="51" t="n">
        <v>0.0200000014729449</v>
      </c>
      <c r="BM361" s="51" t="n">
        <v>0.1877134042799553</v>
      </c>
      <c r="BN361" s="51" t="n">
        <v>-0.03827710983863997</v>
      </c>
      <c r="BO361" s="51" t="n">
        <v>1.000831370925219</v>
      </c>
      <c r="BP361" s="51" t="n">
        <v>0.1877135706443163</v>
      </c>
      <c r="BQ361" s="51" t="n">
        <v>-0.03827651925849545</v>
      </c>
      <c r="BR361" s="51" t="n">
        <v>1.0008313419817</v>
      </c>
      <c r="BS361" s="51" t="n">
        <v>-0.0001663643609262078</v>
      </c>
      <c r="BT361" s="51" t="n">
        <v>-0.0005905801445243997</v>
      </c>
      <c r="BU361" s="51" t="n">
        <v>2.894351891491453e-05</v>
      </c>
      <c r="BV361" s="51" t="n">
        <v>0.0006142472913900592</v>
      </c>
    </row>
    <row r="362">
      <c r="A362" s="49" t="n">
        <v>48.69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-1.713701333680354</v>
      </c>
      <c r="F362" s="49" t="n">
        <v>-1.530764831408381</v>
      </c>
      <c r="G362" s="49" t="n">
        <v>-0.05696783748797225</v>
      </c>
      <c r="H362" s="49" t="n">
        <v>-1.485251716449691</v>
      </c>
      <c r="I362" s="49" t="n">
        <v>-6.213687709446136</v>
      </c>
      <c r="J362" s="49" t="n">
        <v>1.550193891472834</v>
      </c>
      <c r="K362" s="49" t="n">
        <v>-1.713698725393097</v>
      </c>
      <c r="L362" s="49" t="n">
        <v>-1.530764940132401</v>
      </c>
      <c r="M362" s="49" t="n">
        <v>-0.0569663908858449</v>
      </c>
      <c r="N362" s="49" t="n">
        <v>-1.485267009161633</v>
      </c>
      <c r="O362" s="49" t="n">
        <v>-6.213696709693105</v>
      </c>
      <c r="P362" s="49" t="n">
        <v>1.550238558924911</v>
      </c>
      <c r="Q362" s="49" t="n">
        <v>-2.608287256400388e-06</v>
      </c>
      <c r="R362" s="49" t="n">
        <v>1.087240206754103e-07</v>
      </c>
      <c r="S362" s="49" t="n">
        <v>-1.446602127357088e-06</v>
      </c>
      <c r="T362" s="49" t="n">
        <v>1.529271194189441e-05</v>
      </c>
      <c r="U362" s="49" t="n">
        <v>9.000246969037562e-06</v>
      </c>
      <c r="V362" s="49" t="n">
        <v>-4.466745207687417e-05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-9.721634527937433e-08</v>
      </c>
      <c r="AD362" s="49" t="n">
        <v>1.186484673911545e-07</v>
      </c>
      <c r="AE362" s="49" t="n">
        <v>4.655389624635292e-08</v>
      </c>
      <c r="AF362" s="49" t="n">
        <v>8.621721700587202e-07</v>
      </c>
      <c r="AG362" s="49" t="n">
        <v>4.372281728439505e-07</v>
      </c>
      <c r="AH362" s="49" t="n">
        <v>-3.351705579436419e-06</v>
      </c>
      <c r="AI362" s="49" t="n">
        <v>-2.428183200934585e-05</v>
      </c>
      <c r="AJ362" s="49" t="n">
        <v>0.001047394186642802</v>
      </c>
      <c r="AK362" s="49" t="n">
        <v>-0.0006479991711505497</v>
      </c>
      <c r="AL362" s="49" t="n">
        <v>-0.0001788987057151427</v>
      </c>
      <c r="AM362" s="49" t="n">
        <v>1.8512544946597e-05</v>
      </c>
      <c r="AN362" s="49" t="n">
        <v>-0.001142009160742571</v>
      </c>
      <c r="AO362" s="49" t="n">
        <v>1.307970431129477e-07</v>
      </c>
      <c r="AP362" s="49" t="n">
        <v>-1.409847258811696</v>
      </c>
      <c r="AQ362" s="49" t="n">
        <v>0.2692272645784943</v>
      </c>
      <c r="AR362" s="49" t="n">
        <v>-0.05532434729724754</v>
      </c>
      <c r="AS362" s="49" t="n">
        <v>0.1036082429735143</v>
      </c>
      <c r="AT362" s="49" t="n">
        <v>-0.0003910776361140459</v>
      </c>
      <c r="AU362" s="49" t="n">
        <v>380</v>
      </c>
      <c r="AV362" s="49" t="n">
        <v>900</v>
      </c>
      <c r="AW362" s="49" t="n">
        <v>540</v>
      </c>
      <c r="AX362" s="49" t="n">
        <v>75.00000000000071</v>
      </c>
      <c r="AY362" s="49" t="n">
        <v>84.375</v>
      </c>
      <c r="AZ362" s="49" t="n">
        <v>40.00000000000036</v>
      </c>
      <c r="BA362" s="49" t="n">
        <v>8</v>
      </c>
      <c r="BB362" s="49" t="n">
        <v>23.90625</v>
      </c>
      <c r="BC362" s="49" t="n">
        <v>15</v>
      </c>
      <c r="BD362" s="49" t="n">
        <v>3.750000000205499</v>
      </c>
      <c r="BE362" s="49" t="n">
        <v>4.6875</v>
      </c>
      <c r="BF362" s="49" t="n">
        <v>3.000000000014941</v>
      </c>
      <c r="BG362" s="49" t="n">
        <v>6.000000000000036</v>
      </c>
      <c r="BH362" s="49" t="n">
        <v>14.00000000000007</v>
      </c>
      <c r="BI362" s="49" t="n">
        <v>5.500000000000036</v>
      </c>
      <c r="BJ362" s="49" t="n">
        <v>0.7000000085566658</v>
      </c>
      <c r="BK362" s="49" t="n">
        <v>0.4000000035733928</v>
      </c>
      <c r="BL362" s="49" t="n">
        <v>0.02000000145526956</v>
      </c>
      <c r="BM362" s="49" t="n">
        <v>0.1877134042799553</v>
      </c>
      <c r="BN362" s="49" t="n">
        <v>-0.03827710983863997</v>
      </c>
      <c r="BO362" s="49" t="n">
        <v>1.000831370925219</v>
      </c>
      <c r="BP362" s="49" t="n">
        <v>0.1877135703294403</v>
      </c>
      <c r="BQ362" s="49" t="n">
        <v>-0.03827652119470673</v>
      </c>
      <c r="BR362" s="49" t="n">
        <v>1.000831341989058</v>
      </c>
      <c r="BS362" s="49" t="n">
        <v>-0.0001660494849675676</v>
      </c>
      <c r="BT362" s="49" t="n">
        <v>-0.0005886439332428162</v>
      </c>
      <c r="BU362" s="49" t="n">
        <v>2.893616035670732e-05</v>
      </c>
      <c r="BV362" s="49" t="n">
        <v>0.0006123001004227882</v>
      </c>
    </row>
    <row r="363">
      <c r="A363" s="51" t="n">
        <v>48.7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-1.713701333680354</v>
      </c>
      <c r="F363" s="51" t="n">
        <v>-1.530764831408381</v>
      </c>
      <c r="G363" s="51" t="n">
        <v>-0.05696783748797225</v>
      </c>
      <c r="H363" s="51" t="n">
        <v>-1.485251716449691</v>
      </c>
      <c r="I363" s="51" t="n">
        <v>-6.213687709446136</v>
      </c>
      <c r="J363" s="51" t="n">
        <v>1.550193891472834</v>
      </c>
      <c r="K363" s="51" t="n">
        <v>-1.713698726362657</v>
      </c>
      <c r="L363" s="51" t="n">
        <v>-1.530764938961295</v>
      </c>
      <c r="M363" s="51" t="n">
        <v>-0.05696639042979623</v>
      </c>
      <c r="N363" s="51" t="n">
        <v>-1.485267000565955</v>
      </c>
      <c r="O363" s="51" t="n">
        <v>-6.213696705301409</v>
      </c>
      <c r="P363" s="51" t="n">
        <v>1.550238525433746</v>
      </c>
      <c r="Q363" s="51" t="n">
        <v>-2.607317696412537e-06</v>
      </c>
      <c r="R363" s="51" t="n">
        <v>1.075529141303377e-07</v>
      </c>
      <c r="S363" s="51" t="n">
        <v>-1.447058176028138e-06</v>
      </c>
      <c r="T363" s="51" t="n">
        <v>1.52841162643913e-05</v>
      </c>
      <c r="U363" s="51" t="n">
        <v>8.995855273141729e-06</v>
      </c>
      <c r="V363" s="51" t="n">
        <v>-4.463396091214378e-05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-9.608060731421987e-08</v>
      </c>
      <c r="AD363" s="51" t="n">
        <v>1.161245439480004e-07</v>
      </c>
      <c r="AE363" s="51" t="n">
        <v>4.418516537030228e-08</v>
      </c>
      <c r="AF363" s="51" t="n">
        <v>8.594262708417309e-07</v>
      </c>
      <c r="AG363" s="51" t="n">
        <v>4.393484264680978e-07</v>
      </c>
      <c r="AH363" s="51" t="n">
        <v>-3.349134236441337e-06</v>
      </c>
      <c r="AI363" s="51" t="n">
        <v>-2.412775135366501e-05</v>
      </c>
      <c r="AJ363" s="51" t="n">
        <v>0.001046396555745729</v>
      </c>
      <c r="AK363" s="51" t="n">
        <v>-0.0006484511206472379</v>
      </c>
      <c r="AL363" s="51" t="n">
        <v>-0.0001789686263102473</v>
      </c>
      <c r="AM363" s="51" t="n">
        <v>1.856297758579767e-05</v>
      </c>
      <c r="AN363" s="51" t="n">
        <v>-0.001142008584831969</v>
      </c>
      <c r="AO363" s="51" t="n">
        <v>2.920864244985424e-07</v>
      </c>
      <c r="AP363" s="51" t="n">
        <v>-1.409848292317271</v>
      </c>
      <c r="AQ363" s="51" t="n">
        <v>0.2692267964074826</v>
      </c>
      <c r="AR363" s="51" t="n">
        <v>-0.05532441936598211</v>
      </c>
      <c r="AS363" s="51" t="n">
        <v>0.1036082951675446</v>
      </c>
      <c r="AT363" s="51" t="n">
        <v>-0.0003910782163889823</v>
      </c>
      <c r="AU363" s="51" t="n">
        <v>380</v>
      </c>
      <c r="AV363" s="51" t="n">
        <v>900</v>
      </c>
      <c r="AW363" s="51" t="n">
        <v>540</v>
      </c>
      <c r="AX363" s="51" t="n">
        <v>75.00000000000071</v>
      </c>
      <c r="AY363" s="51" t="n">
        <v>84.375</v>
      </c>
      <c r="AZ363" s="51" t="n">
        <v>40.00000000000036</v>
      </c>
      <c r="BA363" s="51" t="n">
        <v>8</v>
      </c>
      <c r="BB363" s="51" t="n">
        <v>23.90625</v>
      </c>
      <c r="BC363" s="51" t="n">
        <v>15</v>
      </c>
      <c r="BD363" s="51" t="n">
        <v>3.750000000204471</v>
      </c>
      <c r="BE363" s="51" t="n">
        <v>4.6875</v>
      </c>
      <c r="BF363" s="51" t="n">
        <v>3.000000000014866</v>
      </c>
      <c r="BG363" s="51" t="n">
        <v>6.000000000000036</v>
      </c>
      <c r="BH363" s="51" t="n">
        <v>14.00000000000007</v>
      </c>
      <c r="BI363" s="51" t="n">
        <v>5.500000000000036</v>
      </c>
      <c r="BJ363" s="51" t="n">
        <v>0.7000000084539858</v>
      </c>
      <c r="BK363" s="51" t="n">
        <v>0.4000000035305121</v>
      </c>
      <c r="BL363" s="51" t="n">
        <v>0.02000000143780632</v>
      </c>
      <c r="BM363" s="51" t="n">
        <v>0.1877134042799553</v>
      </c>
      <c r="BN363" s="51" t="n">
        <v>-0.03827710983863997</v>
      </c>
      <c r="BO363" s="51" t="n">
        <v>1.000831370925219</v>
      </c>
      <c r="BP363" s="51" t="n">
        <v>0.1877135700189603</v>
      </c>
      <c r="BQ363" s="51" t="n">
        <v>-0.03827652310042915</v>
      </c>
      <c r="BR363" s="51" t="n">
        <v>1.00083134199662</v>
      </c>
      <c r="BS363" s="51" t="n">
        <v>-0.0001657390049369933</v>
      </c>
      <c r="BT363" s="51" t="n">
        <v>-0.0005867382108226682</v>
      </c>
      <c r="BU363" s="51" t="n">
        <v>2.892859818359739e-05</v>
      </c>
      <c r="BV363" s="51" t="n">
        <v>0.0006103834938706637</v>
      </c>
    </row>
    <row r="364">
      <c r="A364" s="49" t="n">
        <v>48.71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-1.713701333680354</v>
      </c>
      <c r="F364" s="49" t="n">
        <v>-1.530764831408381</v>
      </c>
      <c r="G364" s="49" t="n">
        <v>-0.05696783748797225</v>
      </c>
      <c r="H364" s="49" t="n">
        <v>-1.485251716449691</v>
      </c>
      <c r="I364" s="49" t="n">
        <v>-6.213687709446136</v>
      </c>
      <c r="J364" s="49" t="n">
        <v>1.550193891472834</v>
      </c>
      <c r="K364" s="49" t="n">
        <v>-1.713698727317489</v>
      </c>
      <c r="L364" s="49" t="n">
        <v>-1.530764937822676</v>
      </c>
      <c r="M364" s="49" t="n">
        <v>-0.05696639000414331</v>
      </c>
      <c r="N364" s="49" t="n">
        <v>-1.485266992007405</v>
      </c>
      <c r="O364" s="49" t="n">
        <v>-6.213696700882346</v>
      </c>
      <c r="P364" s="49" t="n">
        <v>1.550238491967373</v>
      </c>
      <c r="Q364" s="49" t="n">
        <v>-2.60636286464333e-06</v>
      </c>
      <c r="R364" s="49" t="n">
        <v>1.064142947093671e-07</v>
      </c>
      <c r="S364" s="49" t="n">
        <v>-1.44748382894383e-06</v>
      </c>
      <c r="T364" s="49" t="n">
        <v>1.52755577140784e-05</v>
      </c>
      <c r="U364" s="49" t="n">
        <v>8.991436210692427e-06</v>
      </c>
      <c r="V364" s="49" t="n">
        <v>-4.460049453869352e-05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-9.433830588668471e-08</v>
      </c>
      <c r="AD364" s="49" t="n">
        <v>1.122809116547112e-07</v>
      </c>
      <c r="AE364" s="49" t="n">
        <v>4.05963831704749e-08</v>
      </c>
      <c r="AF364" s="49" t="n">
        <v>8.549212901303414e-07</v>
      </c>
      <c r="AG364" s="49" t="n">
        <v>4.425893526756233e-07</v>
      </c>
      <c r="AH364" s="49" t="n">
        <v>-3.346679202533833e-06</v>
      </c>
      <c r="AI364" s="49" t="n">
        <v>-2.398295771328076e-05</v>
      </c>
      <c r="AJ364" s="49" t="n">
        <v>0.001045446501288468</v>
      </c>
      <c r="AK364" s="49" t="n">
        <v>-0.0006488799997004259</v>
      </c>
      <c r="AL364" s="49" t="n">
        <v>-0.0001790348355732427</v>
      </c>
      <c r="AM364" s="49" t="n">
        <v>1.861041375150076e-05</v>
      </c>
      <c r="AN364" s="49" t="n">
        <v>-0.001142007994370995</v>
      </c>
      <c r="AO364" s="49" t="n">
        <v>4.459959262216595e-07</v>
      </c>
      <c r="AP364" s="49" t="n">
        <v>-1.409849289562787</v>
      </c>
      <c r="AQ364" s="49" t="n">
        <v>0.2692263448147772</v>
      </c>
      <c r="AR364" s="49" t="n">
        <v>-0.0553244888547557</v>
      </c>
      <c r="AS364" s="49" t="n">
        <v>0.1036083452183127</v>
      </c>
      <c r="AT364" s="49" t="n">
        <v>-0.0003910787699654243</v>
      </c>
      <c r="AU364" s="49" t="n">
        <v>380</v>
      </c>
      <c r="AV364" s="49" t="n">
        <v>900</v>
      </c>
      <c r="AW364" s="49" t="n">
        <v>540</v>
      </c>
      <c r="AX364" s="49" t="n">
        <v>75.00000000000071</v>
      </c>
      <c r="AY364" s="49" t="n">
        <v>84.375</v>
      </c>
      <c r="AZ364" s="49" t="n">
        <v>40.00000000000036</v>
      </c>
      <c r="BA364" s="49" t="n">
        <v>8</v>
      </c>
      <c r="BB364" s="49" t="n">
        <v>23.90625</v>
      </c>
      <c r="BC364" s="49" t="n">
        <v>15</v>
      </c>
      <c r="BD364" s="49" t="n">
        <v>3.750000000202431</v>
      </c>
      <c r="BE364" s="49" t="n">
        <v>4.6875</v>
      </c>
      <c r="BF364" s="49" t="n">
        <v>3.000000000014718</v>
      </c>
      <c r="BG364" s="49" t="n">
        <v>6.000000000000036</v>
      </c>
      <c r="BH364" s="49" t="n">
        <v>14.00000000000007</v>
      </c>
      <c r="BI364" s="49" t="n">
        <v>5.500000000000036</v>
      </c>
      <c r="BJ364" s="49" t="n">
        <v>0.7000000082523075</v>
      </c>
      <c r="BK364" s="49" t="n">
        <v>0.4000000034462882</v>
      </c>
      <c r="BL364" s="49" t="n">
        <v>0.02000000140350602</v>
      </c>
      <c r="BM364" s="49" t="n">
        <v>0.1877134042799553</v>
      </c>
      <c r="BN364" s="49" t="n">
        <v>-0.03827710983863997</v>
      </c>
      <c r="BO364" s="49" t="n">
        <v>1.000831370925219</v>
      </c>
      <c r="BP364" s="49" t="n">
        <v>0.1877135697160361</v>
      </c>
      <c r="BQ364" s="49" t="n">
        <v>-0.03827652495369347</v>
      </c>
      <c r="BR364" s="49" t="n">
        <v>1.00083134200455</v>
      </c>
      <c r="BS364" s="49" t="n">
        <v>-0.0001654360807235022</v>
      </c>
      <c r="BT364" s="49" t="n">
        <v>-0.0005848849465028838</v>
      </c>
      <c r="BU364" s="49" t="n">
        <v>2.89206683046217e-05</v>
      </c>
      <c r="BV364" s="49" t="n">
        <v>0.0006085194347808624</v>
      </c>
    </row>
    <row r="365">
      <c r="A365" s="51" t="n">
        <v>48.72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-1.713701333680354</v>
      </c>
      <c r="F365" s="51" t="n">
        <v>-1.530764831408381</v>
      </c>
      <c r="G365" s="51" t="n">
        <v>-0.05696783748797225</v>
      </c>
      <c r="H365" s="51" t="n">
        <v>-1.485251716449691</v>
      </c>
      <c r="I365" s="51" t="n">
        <v>-6.213687709446136</v>
      </c>
      <c r="J365" s="51" t="n">
        <v>1.550193891472834</v>
      </c>
      <c r="K365" s="51" t="n">
        <v>-1.713698728252165</v>
      </c>
      <c r="L365" s="51" t="n">
        <v>-1.530764936729699</v>
      </c>
      <c r="M365" s="51" t="n">
        <v>-0.05696638962062334</v>
      </c>
      <c r="N365" s="51" t="n">
        <v>-1.485266983501236</v>
      </c>
      <c r="O365" s="51" t="n">
        <v>-6.213696696427722</v>
      </c>
      <c r="P365" s="51" t="n">
        <v>1.550238458524741</v>
      </c>
      <c r="Q365" s="51" t="n">
        <v>-2.605428188529046e-06</v>
      </c>
      <c r="R365" s="51" t="n">
        <v>1.053213178892065e-07</v>
      </c>
      <c r="S365" s="51" t="n">
        <v>-1.447867348916554e-06</v>
      </c>
      <c r="T365" s="51" t="n">
        <v>1.526705154564212e-05</v>
      </c>
      <c r="U365" s="51" t="n">
        <v>8.98698158646738e-06</v>
      </c>
      <c r="V365" s="51" t="n">
        <v>-4.456705190691856e-05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-9.211046920316011e-08</v>
      </c>
      <c r="AD365" s="51" t="n">
        <v>1.071235319665206e-07</v>
      </c>
      <c r="AE365" s="51" t="n">
        <v>3.587532114614081e-08</v>
      </c>
      <c r="AF365" s="51" t="n">
        <v>8.4907042674086e-07</v>
      </c>
      <c r="AG365" s="51" t="n">
        <v>4.464127988279727e-07</v>
      </c>
      <c r="AH365" s="51" t="n">
        <v>-3.344320854148765e-06</v>
      </c>
      <c r="AI365" s="51" t="n">
        <v>-2.384882925512212e-05</v>
      </c>
      <c r="AJ365" s="51" t="n">
        <v>0.001044555699108503</v>
      </c>
      <c r="AK365" s="51" t="n">
        <v>-0.0006492798601339038</v>
      </c>
      <c r="AL365" s="51" t="n">
        <v>-0.000179096433044013</v>
      </c>
      <c r="AM365" s="51" t="n">
        <v>1.865435901750852e-05</v>
      </c>
      <c r="AN365" s="51" t="n">
        <v>-0.001142007348310041</v>
      </c>
      <c r="AO365" s="51" t="n">
        <v>5.905698147803951e-07</v>
      </c>
      <c r="AP365" s="51" t="n">
        <v>-1.409850239100501</v>
      </c>
      <c r="AQ365" s="51" t="n">
        <v>0.2692259164057778</v>
      </c>
      <c r="AR365" s="51" t="n">
        <v>-0.05532455449776525</v>
      </c>
      <c r="AS365" s="51" t="n">
        <v>0.1036083922143878</v>
      </c>
      <c r="AT365" s="51" t="n">
        <v>-0.0003910792599742795</v>
      </c>
      <c r="AU365" s="51" t="n">
        <v>380</v>
      </c>
      <c r="AV365" s="51" t="n">
        <v>900</v>
      </c>
      <c r="AW365" s="51" t="n">
        <v>540</v>
      </c>
      <c r="AX365" s="51" t="n">
        <v>75.00000000000071</v>
      </c>
      <c r="AY365" s="51" t="n">
        <v>84.375</v>
      </c>
      <c r="AZ365" s="51" t="n">
        <v>40.00000000000036</v>
      </c>
      <c r="BA365" s="51" t="n">
        <v>8</v>
      </c>
      <c r="BB365" s="51" t="n">
        <v>23.90625</v>
      </c>
      <c r="BC365" s="51" t="n">
        <v>15</v>
      </c>
      <c r="BD365" s="51" t="n">
        <v>3.750000000202431</v>
      </c>
      <c r="BE365" s="51" t="n">
        <v>4.6875</v>
      </c>
      <c r="BF365" s="51" t="n">
        <v>3.000000000014718</v>
      </c>
      <c r="BG365" s="51" t="n">
        <v>6.000000000000036</v>
      </c>
      <c r="BH365" s="51" t="n">
        <v>14.00000000000007</v>
      </c>
      <c r="BI365" s="51" t="n">
        <v>5.500000000000036</v>
      </c>
      <c r="BJ365" s="51" t="n">
        <v>0.7000000082523075</v>
      </c>
      <c r="BK365" s="51" t="n">
        <v>0.4000000034462882</v>
      </c>
      <c r="BL365" s="51" t="n">
        <v>0.02000000140350602</v>
      </c>
      <c r="BM365" s="51" t="n">
        <v>0.1877134042799553</v>
      </c>
      <c r="BN365" s="51" t="n">
        <v>-0.03827710983863997</v>
      </c>
      <c r="BO365" s="51" t="n">
        <v>1.000831370925219</v>
      </c>
      <c r="BP365" s="51" t="n">
        <v>0.1877135694236528</v>
      </c>
      <c r="BQ365" s="51" t="n">
        <v>-0.03827652673384901</v>
      </c>
      <c r="BR365" s="51" t="n">
        <v>1.000831342012984</v>
      </c>
      <c r="BS365" s="51" t="n">
        <v>-0.0001651436974392517</v>
      </c>
      <c r="BT365" s="51" t="n">
        <v>-0.000583104790959077</v>
      </c>
      <c r="BU365" s="51" t="n">
        <v>2.891223482848204e-05</v>
      </c>
      <c r="BV365" s="51" t="n">
        <v>0.0006067285681143696</v>
      </c>
    </row>
    <row r="366">
      <c r="A366" s="49" t="n">
        <v>48.73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-1.713701333680354</v>
      </c>
      <c r="F366" s="49" t="n">
        <v>-1.530764831408381</v>
      </c>
      <c r="G366" s="49" t="n">
        <v>-0.05696783748797225</v>
      </c>
      <c r="H366" s="49" t="n">
        <v>-1.485251716449691</v>
      </c>
      <c r="I366" s="49" t="n">
        <v>-6.213687709446136</v>
      </c>
      <c r="J366" s="49" t="n">
        <v>1.550193891472834</v>
      </c>
      <c r="K366" s="49" t="n">
        <v>-1.713698729162399</v>
      </c>
      <c r="L366" s="49" t="n">
        <v>-1.530764935695445</v>
      </c>
      <c r="M366" s="49" t="n">
        <v>-0.05696638928982643</v>
      </c>
      <c r="N366" s="49" t="n">
        <v>-1.485266975058085</v>
      </c>
      <c r="O366" s="49" t="n">
        <v>-6.213696691934458</v>
      </c>
      <c r="P366" s="49" t="n">
        <v>1.550238425105198</v>
      </c>
      <c r="Q366" s="49" t="n">
        <v>-2.604517954862828e-06</v>
      </c>
      <c r="R366" s="49" t="n">
        <v>1.042870638734428e-07</v>
      </c>
      <c r="S366" s="49" t="n">
        <v>-1.448198145827251e-06</v>
      </c>
      <c r="T366" s="49" t="n">
        <v>1.525860839413085e-05</v>
      </c>
      <c r="U366" s="49" t="n">
        <v>8.982488322040183e-06</v>
      </c>
      <c r="V366" s="49" t="n">
        <v>-4.453363236445185e-05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-8.95051057409166e-08</v>
      </c>
      <c r="AD366" s="49" t="n">
        <v>1.006609408498908e-07</v>
      </c>
      <c r="AE366" s="49" t="n">
        <v>3.015839045649674e-08</v>
      </c>
      <c r="AF366" s="49" t="n">
        <v>8.423778756134256e-07</v>
      </c>
      <c r="AG366" s="49" t="n">
        <v>4.503281807585399e-07</v>
      </c>
      <c r="AH366" s="49" t="n">
        <v>-3.342014984347892e-06</v>
      </c>
      <c r="AI366" s="49" t="n">
        <v>-2.372634143829023e-05</v>
      </c>
      <c r="AJ366" s="49" t="n">
        <v>0.001043735805025489</v>
      </c>
      <c r="AK366" s="49" t="n">
        <v>-0.0006496456561139522</v>
      </c>
      <c r="AL366" s="49" t="n">
        <v>-0.0001791529505906416</v>
      </c>
      <c r="AM366" s="49" t="n">
        <v>1.86947485507994e-05</v>
      </c>
      <c r="AN366" s="49" t="n">
        <v>-0.001142006622001282</v>
      </c>
      <c r="AO366" s="49" t="n">
        <v>7.244407138444486e-07</v>
      </c>
      <c r="AP366" s="49" t="n">
        <v>-1.409851129255433</v>
      </c>
      <c r="AQ366" s="49" t="n">
        <v>0.269225517115026</v>
      </c>
      <c r="AR366" s="49" t="n">
        <v>-0.0553246154449985</v>
      </c>
      <c r="AS366" s="49" t="n">
        <v>0.1036084357104032</v>
      </c>
      <c r="AT366" s="49" t="n">
        <v>-0.0003910796673435284</v>
      </c>
      <c r="AU366" s="49" t="n">
        <v>380</v>
      </c>
      <c r="AV366" s="49" t="n">
        <v>900</v>
      </c>
      <c r="AW366" s="49" t="n">
        <v>540</v>
      </c>
      <c r="AX366" s="49" t="n">
        <v>75.00000000000071</v>
      </c>
      <c r="AY366" s="49" t="n">
        <v>84.375</v>
      </c>
      <c r="AZ366" s="49" t="n">
        <v>40.00000000000036</v>
      </c>
      <c r="BA366" s="49" t="n">
        <v>8</v>
      </c>
      <c r="BB366" s="49" t="n">
        <v>23.90625</v>
      </c>
      <c r="BC366" s="49" t="n">
        <v>15</v>
      </c>
      <c r="BD366" s="49" t="n">
        <v>3.750000000201419</v>
      </c>
      <c r="BE366" s="49" t="n">
        <v>4.6875</v>
      </c>
      <c r="BF366" s="49" t="n">
        <v>3.000000000014644</v>
      </c>
      <c r="BG366" s="49" t="n">
        <v>6.000000000000036</v>
      </c>
      <c r="BH366" s="49" t="n">
        <v>14.00000000000007</v>
      </c>
      <c r="BI366" s="49" t="n">
        <v>5.500000000000036</v>
      </c>
      <c r="BJ366" s="49" t="n">
        <v>0.7000000081532798</v>
      </c>
      <c r="BK366" s="49" t="n">
        <v>0.4000000034049327</v>
      </c>
      <c r="BL366" s="49" t="n">
        <v>0.02000000138666394</v>
      </c>
      <c r="BM366" s="49" t="n">
        <v>0.1877134042799553</v>
      </c>
      <c r="BN366" s="49" t="n">
        <v>-0.03827710983863997</v>
      </c>
      <c r="BO366" s="49" t="n">
        <v>1.000831370925219</v>
      </c>
      <c r="BP366" s="49" t="n">
        <v>0.1877135691445694</v>
      </c>
      <c r="BQ366" s="49" t="n">
        <v>-0.0382765284219326</v>
      </c>
      <c r="BR366" s="49" t="n">
        <v>1.00083134202203</v>
      </c>
      <c r="BS366" s="49" t="n">
        <v>-0.0001648646140439691</v>
      </c>
      <c r="BT366" s="49" t="n">
        <v>-0.0005814167073764365</v>
      </c>
      <c r="BU366" s="49" t="n">
        <v>2.890318828718819e-05</v>
      </c>
      <c r="BV366" s="49" t="n">
        <v>0.0006050298528779289</v>
      </c>
    </row>
    <row r="367">
      <c r="A367" s="51" t="n">
        <v>48.74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-1.713701333680354</v>
      </c>
      <c r="F367" s="51" t="n">
        <v>-1.530764831408381</v>
      </c>
      <c r="G367" s="51" t="n">
        <v>-0.05696783748797225</v>
      </c>
      <c r="H367" s="51" t="n">
        <v>-1.485251716449691</v>
      </c>
      <c r="I367" s="51" t="n">
        <v>-6.213687709446136</v>
      </c>
      <c r="J367" s="51" t="n">
        <v>1.550193891472834</v>
      </c>
      <c r="K367" s="51" t="n">
        <v>-1.713698730044796</v>
      </c>
      <c r="L367" s="51" t="n">
        <v>-1.530764934732747</v>
      </c>
      <c r="M367" s="51" t="n">
        <v>-0.05696638902085134</v>
      </c>
      <c r="N367" s="51" t="n">
        <v>-1.485266966683907</v>
      </c>
      <c r="O367" s="51" t="n">
        <v>-6.213696687403338</v>
      </c>
      <c r="P367" s="51" t="n">
        <v>1.550238391708596</v>
      </c>
      <c r="Q367" s="51" t="n">
        <v>-2.603635558040551e-06</v>
      </c>
      <c r="R367" s="51" t="n">
        <v>1.03324366618196e-07</v>
      </c>
      <c r="S367" s="51" t="n">
        <v>-1.448467120912511e-06</v>
      </c>
      <c r="T367" s="51" t="n">
        <v>1.525023421655725e-05</v>
      </c>
      <c r="U367" s="51" t="n">
        <v>8.97795720256056e-06</v>
      </c>
      <c r="V367" s="51" t="n">
        <v>-4.450023576252349e-05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-8.65951681091855e-08</v>
      </c>
      <c r="AD367" s="51" t="n">
        <v>9.293145694098178e-08</v>
      </c>
      <c r="AE367" s="51" t="n">
        <v>2.360437627394471e-08</v>
      </c>
      <c r="AF367" s="51" t="n">
        <v>8.352845693171407e-07</v>
      </c>
      <c r="AG367" s="51" t="n">
        <v>4.540316965221357e-07</v>
      </c>
      <c r="AH367" s="51" t="n">
        <v>-3.339710599764567e-06</v>
      </c>
      <c r="AI367" s="51" t="n">
        <v>-2.361630588243891e-05</v>
      </c>
      <c r="AJ367" s="51" t="n">
        <v>0.001042997929983616</v>
      </c>
      <c r="AK367" s="51" t="n">
        <v>-0.0006499733005365606</v>
      </c>
      <c r="AL367" s="51" t="n">
        <v>-0.0001792042520606411</v>
      </c>
      <c r="AM367" s="51" t="n">
        <v>1.873178311171578e-05</v>
      </c>
      <c r="AN367" s="51" t="n">
        <v>-0.001142005811149834</v>
      </c>
      <c r="AO367" s="51" t="n">
        <v>8.466404514094472e-07</v>
      </c>
      <c r="AP367" s="51" t="n">
        <v>-1.409851948375596</v>
      </c>
      <c r="AQ367" s="51" t="n">
        <v>0.2692251519724805</v>
      </c>
      <c r="AR367" s="51" t="n">
        <v>-0.05532467127242733</v>
      </c>
      <c r="AS367" s="51" t="n">
        <v>0.1036084756719121</v>
      </c>
      <c r="AT367" s="51" t="n">
        <v>-0.0003910799928763012</v>
      </c>
      <c r="AU367" s="51" t="n">
        <v>380</v>
      </c>
      <c r="AV367" s="51" t="n">
        <v>900</v>
      </c>
      <c r="AW367" s="51" t="n">
        <v>540</v>
      </c>
      <c r="AX367" s="51" t="n">
        <v>75.00000000000071</v>
      </c>
      <c r="AY367" s="51" t="n">
        <v>84.375</v>
      </c>
      <c r="AZ367" s="51" t="n">
        <v>40.00000000000036</v>
      </c>
      <c r="BA367" s="51" t="n">
        <v>8</v>
      </c>
      <c r="BB367" s="51" t="n">
        <v>23.90625</v>
      </c>
      <c r="BC367" s="51" t="n">
        <v>15</v>
      </c>
      <c r="BD367" s="51" t="n">
        <v>3.750000000200412</v>
      </c>
      <c r="BE367" s="51" t="n">
        <v>4.6875</v>
      </c>
      <c r="BF367" s="51" t="n">
        <v>3.000000000014571</v>
      </c>
      <c r="BG367" s="51" t="n">
        <v>6.000000000000036</v>
      </c>
      <c r="BH367" s="51" t="n">
        <v>14.00000000000007</v>
      </c>
      <c r="BI367" s="51" t="n">
        <v>5.500000000000036</v>
      </c>
      <c r="BJ367" s="51" t="n">
        <v>0.7000000080554404</v>
      </c>
      <c r="BK367" s="51" t="n">
        <v>0.4000000033640735</v>
      </c>
      <c r="BL367" s="51" t="n">
        <v>0.02000000137002398</v>
      </c>
      <c r="BM367" s="51" t="n">
        <v>0.1877134042799553</v>
      </c>
      <c r="BN367" s="51" t="n">
        <v>-0.03827710983863997</v>
      </c>
      <c r="BO367" s="51" t="n">
        <v>1.000831370925219</v>
      </c>
      <c r="BP367" s="51" t="n">
        <v>0.187713568881289</v>
      </c>
      <c r="BQ367" s="51" t="n">
        <v>-0.03827653000084513</v>
      </c>
      <c r="BR367" s="51" t="n">
        <v>1.00083134203178</v>
      </c>
      <c r="BS367" s="51" t="n">
        <v>-0.0001646013337019969</v>
      </c>
      <c r="BT367" s="51" t="n">
        <v>-0.0005798377948409983</v>
      </c>
      <c r="BU367" s="51" t="n">
        <v>2.889343830858593e-05</v>
      </c>
      <c r="BV367" s="51" t="n">
        <v>0.0006034403849261664</v>
      </c>
    </row>
    <row r="368">
      <c r="A368" s="49" t="n">
        <v>48.75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-1.713701333680354</v>
      </c>
      <c r="F368" s="49" t="n">
        <v>-1.530764831408381</v>
      </c>
      <c r="G368" s="49" t="n">
        <v>-0.05696783748797225</v>
      </c>
      <c r="H368" s="49" t="n">
        <v>-1.485251716449691</v>
      </c>
      <c r="I368" s="49" t="n">
        <v>-6.213687709446136</v>
      </c>
      <c r="J368" s="49" t="n">
        <v>1.550193891472834</v>
      </c>
      <c r="K368" s="49" t="n">
        <v>-1.713698730896468</v>
      </c>
      <c r="L368" s="49" t="n">
        <v>-1.530764933853791</v>
      </c>
      <c r="M368" s="49" t="n">
        <v>-0.05696638882122881</v>
      </c>
      <c r="N368" s="49" t="n">
        <v>-1.485266958381211</v>
      </c>
      <c r="O368" s="49" t="n">
        <v>-6.213696682836842</v>
      </c>
      <c r="P368" s="49" t="n">
        <v>1.550238358335226</v>
      </c>
      <c r="Q368" s="49" t="n">
        <v>-2.602783885752302e-06</v>
      </c>
      <c r="R368" s="49" t="n">
        <v>1.024454103770722e-07</v>
      </c>
      <c r="S368" s="49" t="n">
        <v>-1.448666743446292e-06</v>
      </c>
      <c r="T368" s="49" t="n">
        <v>1.524193152047104e-05</v>
      </c>
      <c r="U368" s="49" t="n">
        <v>8.973390706046303e-06</v>
      </c>
      <c r="V368" s="49" t="n">
        <v>-4.446686239223396e-05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-8.341239896350865e-08</v>
      </c>
      <c r="AD368" s="49" t="n">
        <v>8.40218312602234e-08</v>
      </c>
      <c r="AE368" s="49" t="n">
        <v>1.636755366822757e-08</v>
      </c>
      <c r="AF368" s="49" t="n">
        <v>8.280600501384995e-07</v>
      </c>
      <c r="AG368" s="49" t="n">
        <v>4.574620717716187e-07</v>
      </c>
      <c r="AH368" s="49" t="n">
        <v>-3.337366963799366e-06</v>
      </c>
      <c r="AI368" s="49" t="n">
        <v>-2.351957496006411e-05</v>
      </c>
      <c r="AJ368" s="49" t="n">
        <v>0.001042351994124172</v>
      </c>
      <c r="AK368" s="49" t="n">
        <v>-0.0006502595623646136</v>
      </c>
      <c r="AL368" s="49" t="n">
        <v>-0.0001792503598409409</v>
      </c>
      <c r="AM368" s="49" t="n">
        <v>1.876571658437729e-05</v>
      </c>
      <c r="AN368" s="49" t="n">
        <v>-0.001142004928941433</v>
      </c>
      <c r="AO368" s="49" t="n">
        <v>9.563605754895602e-07</v>
      </c>
      <c r="AP368" s="49" t="n">
        <v>-1.409852685358722</v>
      </c>
      <c r="AQ368" s="49" t="n">
        <v>0.2692248250498201</v>
      </c>
      <c r="AR368" s="49" t="n">
        <v>-0.05532472187085306</v>
      </c>
      <c r="AS368" s="49" t="n">
        <v>0.1036085123058111</v>
      </c>
      <c r="AT368" s="49" t="n">
        <v>-0.0003910802526505742</v>
      </c>
      <c r="AU368" s="49" t="n">
        <v>380</v>
      </c>
      <c r="AV368" s="49" t="n">
        <v>900</v>
      </c>
      <c r="AW368" s="49" t="n">
        <v>540</v>
      </c>
      <c r="AX368" s="49" t="n">
        <v>75.00000000000071</v>
      </c>
      <c r="AY368" s="49" t="n">
        <v>84.375</v>
      </c>
      <c r="AZ368" s="49" t="n">
        <v>40.00000000000036</v>
      </c>
      <c r="BA368" s="49" t="n">
        <v>8</v>
      </c>
      <c r="BB368" s="49" t="n">
        <v>23.90625</v>
      </c>
      <c r="BC368" s="49" t="n">
        <v>15</v>
      </c>
      <c r="BD368" s="49" t="n">
        <v>3.75000000019941</v>
      </c>
      <c r="BE368" s="49" t="n">
        <v>4.6875</v>
      </c>
      <c r="BF368" s="49" t="n">
        <v>3.000000000014498</v>
      </c>
      <c r="BG368" s="49" t="n">
        <v>6.000000000000036</v>
      </c>
      <c r="BH368" s="49" t="n">
        <v>14.00000000000007</v>
      </c>
      <c r="BI368" s="49" t="n">
        <v>5.500000000000036</v>
      </c>
      <c r="BJ368" s="49" t="n">
        <v>0.7000000079587752</v>
      </c>
      <c r="BK368" s="49" t="n">
        <v>0.4000000033237047</v>
      </c>
      <c r="BL368" s="49" t="n">
        <v>0.02000000135358369</v>
      </c>
      <c r="BM368" s="49" t="n">
        <v>0.1877134042799553</v>
      </c>
      <c r="BN368" s="49" t="n">
        <v>-0.03827710983863997</v>
      </c>
      <c r="BO368" s="49" t="n">
        <v>1.000831370925219</v>
      </c>
      <c r="BP368" s="49" t="n">
        <v>0.1877135686360454</v>
      </c>
      <c r="BQ368" s="49" t="n">
        <v>-0.03827653145538711</v>
      </c>
      <c r="BR368" s="49" t="n">
        <v>1.000831342042313</v>
      </c>
      <c r="BS368" s="49" t="n">
        <v>-0.0001643560900987939</v>
      </c>
      <c r="BT368" s="49" t="n">
        <v>-0.0005783832528610811</v>
      </c>
      <c r="BU368" s="49" t="n">
        <v>2.88829051786621e-05</v>
      </c>
      <c r="BV368" s="49" t="n">
        <v>0.0006019753597567658</v>
      </c>
    </row>
    <row r="369">
      <c r="A369" s="51" t="n">
        <v>48.76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-1.713701333680354</v>
      </c>
      <c r="F369" s="51" t="n">
        <v>-1.530764831408381</v>
      </c>
      <c r="G369" s="51" t="n">
        <v>-0.05696783748797225</v>
      </c>
      <c r="H369" s="51" t="n">
        <v>-1.485251716449691</v>
      </c>
      <c r="I369" s="51" t="n">
        <v>-6.213687709446136</v>
      </c>
      <c r="J369" s="51" t="n">
        <v>1.550193891472834</v>
      </c>
      <c r="K369" s="51" t="n">
        <v>-1.71369873171468</v>
      </c>
      <c r="L369" s="51" t="n">
        <v>-1.530764933069606</v>
      </c>
      <c r="M369" s="51" t="n">
        <v>-0.05696638869706635</v>
      </c>
      <c r="N369" s="51" t="n">
        <v>-1.48526695015095</v>
      </c>
      <c r="O369" s="51" t="n">
        <v>-6.213696678236876</v>
      </c>
      <c r="P369" s="51" t="n">
        <v>1.550238324985622</v>
      </c>
      <c r="Q369" s="51" t="n">
        <v>-2.601965673587614e-06</v>
      </c>
      <c r="R369" s="51" t="n">
        <v>1.016612256599103e-07</v>
      </c>
      <c r="S369" s="51" t="n">
        <v>-1.448790905904385e-06</v>
      </c>
      <c r="T369" s="51" t="n">
        <v>1.523370125910972e-05</v>
      </c>
      <c r="U369" s="51" t="n">
        <v>8.968790740304655e-06</v>
      </c>
      <c r="V369" s="51" t="n">
        <v>-4.443351278760055e-05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-7.995762501579462e-08</v>
      </c>
      <c r="AD369" s="51" t="n">
        <v>7.407139824261021e-08</v>
      </c>
      <c r="AE369" s="51" t="n">
        <v>8.579697076735839e-09</v>
      </c>
      <c r="AF369" s="51" t="n">
        <v>8.207681628615623e-07</v>
      </c>
      <c r="AG369" s="51" t="n">
        <v>4.607689481973039e-07</v>
      </c>
      <c r="AH369" s="51" t="n">
        <v>-3.334965222975134e-06</v>
      </c>
      <c r="AI369" s="51" t="n">
        <v>-2.343713830216865e-05</v>
      </c>
      <c r="AJ369" s="51" t="n">
        <v>0.001041806170663507</v>
      </c>
      <c r="AK369" s="51" t="n">
        <v>-0.0006505018807752458</v>
      </c>
      <c r="AL369" s="51" t="n">
        <v>-0.0001792912774909123</v>
      </c>
      <c r="AM369" s="51" t="n">
        <v>1.879666939188259e-05</v>
      </c>
      <c r="AN369" s="51" t="n">
        <v>-0.001142003997918654</v>
      </c>
      <c r="AO369" s="51" t="n">
        <v>1.052748790648846e-06</v>
      </c>
      <c r="AP369" s="51" t="n">
        <v>-1.409853330298606</v>
      </c>
      <c r="AQ369" s="51" t="n">
        <v>0.2692245395649058</v>
      </c>
      <c r="AR369" s="51" t="n">
        <v>-0.05532476726904426</v>
      </c>
      <c r="AS369" s="51" t="n">
        <v>0.1036085458510295</v>
      </c>
      <c r="AT369" s="51" t="n">
        <v>-0.0003910804692950169</v>
      </c>
      <c r="AU369" s="51" t="n">
        <v>380</v>
      </c>
      <c r="AV369" s="51" t="n">
        <v>900</v>
      </c>
      <c r="AW369" s="51" t="n">
        <v>540</v>
      </c>
      <c r="AX369" s="51" t="n">
        <v>75.00000000000071</v>
      </c>
      <c r="AY369" s="51" t="n">
        <v>84.375</v>
      </c>
      <c r="AZ369" s="51" t="n">
        <v>40.00000000000036</v>
      </c>
      <c r="BA369" s="51" t="n">
        <v>8</v>
      </c>
      <c r="BB369" s="51" t="n">
        <v>23.90625</v>
      </c>
      <c r="BC369" s="51" t="n">
        <v>15</v>
      </c>
      <c r="BD369" s="51" t="n">
        <v>3.750000000198413</v>
      </c>
      <c r="BE369" s="51" t="n">
        <v>4.6875</v>
      </c>
      <c r="BF369" s="51" t="n">
        <v>3.000000000014426</v>
      </c>
      <c r="BG369" s="51" t="n">
        <v>6.000000000000036</v>
      </c>
      <c r="BH369" s="51" t="n">
        <v>14.00000000000007</v>
      </c>
      <c r="BI369" s="51" t="n">
        <v>5.500000000000036</v>
      </c>
      <c r="BJ369" s="51" t="n">
        <v>0.7000000078632699</v>
      </c>
      <c r="BK369" s="51" t="n">
        <v>0.4000000032838202</v>
      </c>
      <c r="BL369" s="51" t="n">
        <v>0.02000000133734069</v>
      </c>
      <c r="BM369" s="51" t="n">
        <v>0.1877134042799553</v>
      </c>
      <c r="BN369" s="51" t="n">
        <v>-0.03827710983863997</v>
      </c>
      <c r="BO369" s="51" t="n">
        <v>1.000831370925219</v>
      </c>
      <c r="BP369" s="51" t="n">
        <v>0.1877135684108005</v>
      </c>
      <c r="BQ369" s="51" t="n">
        <v>-0.038276532772214</v>
      </c>
      <c r="BR369" s="51" t="n">
        <v>1.000831342053707</v>
      </c>
      <c r="BS369" s="51" t="n">
        <v>-0.0001641308451649781</v>
      </c>
      <c r="BT369" s="51" t="n">
        <v>-0.000577066425977435</v>
      </c>
      <c r="BU369" s="51" t="n">
        <v>2.887151184793879e-05</v>
      </c>
      <c r="BV369" s="51" t="n">
        <v>0.0006006481153898063</v>
      </c>
    </row>
    <row r="370">
      <c r="A370" s="49" t="n">
        <v>48.77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-1.713701333680354</v>
      </c>
      <c r="F370" s="49" t="n">
        <v>-1.530764831408381</v>
      </c>
      <c r="G370" s="49" t="n">
        <v>-0.05696783748797225</v>
      </c>
      <c r="H370" s="49" t="n">
        <v>-1.485251716449691</v>
      </c>
      <c r="I370" s="49" t="n">
        <v>-6.213687709446136</v>
      </c>
      <c r="J370" s="49" t="n">
        <v>1.550193891472834</v>
      </c>
      <c r="K370" s="49" t="n">
        <v>-1.713698732496646</v>
      </c>
      <c r="L370" s="49" t="n">
        <v>-1.530764932389595</v>
      </c>
      <c r="M370" s="49" t="n">
        <v>-0.05696638865330935</v>
      </c>
      <c r="N370" s="49" t="n">
        <v>-1.485266941994352</v>
      </c>
      <c r="O370" s="49" t="n">
        <v>-6.213696673603235</v>
      </c>
      <c r="P370" s="49" t="n">
        <v>1.550238291660316</v>
      </c>
      <c r="Q370" s="49" t="n">
        <v>-2.601183708206278e-06</v>
      </c>
      <c r="R370" s="49" t="n">
        <v>1.00981214279372e-07</v>
      </c>
      <c r="S370" s="49" t="n">
        <v>-1.44883466290241e-06</v>
      </c>
      <c r="T370" s="49" t="n">
        <v>1.522554466104609e-05</v>
      </c>
      <c r="U370" s="49" t="n">
        <v>8.964157099278225e-06</v>
      </c>
      <c r="V370" s="49" t="n">
        <v>-4.440018748175234e-05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-7.622033380106719e-08</v>
      </c>
      <c r="AD370" s="49" t="n">
        <v>6.32625054012892e-08</v>
      </c>
      <c r="AE370" s="49" t="n">
        <v>3.438372419087028e-10</v>
      </c>
      <c r="AF370" s="49" t="n">
        <v>8.133074564241512e-07</v>
      </c>
      <c r="AG370" s="49" t="n">
        <v>4.642139228077866e-07</v>
      </c>
      <c r="AH370" s="49" t="n">
        <v>-3.332511000149951e-06</v>
      </c>
      <c r="AI370" s="49" t="n">
        <v>-2.337009810479739e-05</v>
      </c>
      <c r="AJ370" s="49" t="n">
        <v>0.001041366545648787</v>
      </c>
      <c r="AK370" s="49" t="n">
        <v>-0.0006506981755870397</v>
      </c>
      <c r="AL370" s="49" t="n">
        <v>-0.0001793268683063322</v>
      </c>
      <c r="AM370" s="49" t="n">
        <v>1.882453082441134e-05</v>
      </c>
      <c r="AN370" s="49" t="n">
        <v>-0.00114200304013733</v>
      </c>
      <c r="AO370" s="49" t="n">
        <v>1.134814409380069e-06</v>
      </c>
      <c r="AP370" s="49" t="n">
        <v>-1.409853875040267</v>
      </c>
      <c r="AQ370" s="49" t="n">
        <v>0.2692242980682601</v>
      </c>
      <c r="AR370" s="49" t="n">
        <v>-0.0553248074604171</v>
      </c>
      <c r="AS370" s="49" t="n">
        <v>0.1036085764018379</v>
      </c>
      <c r="AT370" s="49" t="n">
        <v>-0.0003910806625365953</v>
      </c>
      <c r="AU370" s="49" t="n">
        <v>380</v>
      </c>
      <c r="AV370" s="49" t="n">
        <v>900</v>
      </c>
      <c r="AW370" s="49" t="n">
        <v>540</v>
      </c>
      <c r="AX370" s="49" t="n">
        <v>75.00000000000071</v>
      </c>
      <c r="AY370" s="49" t="n">
        <v>84.375</v>
      </c>
      <c r="AZ370" s="49" t="n">
        <v>40.00000000000036</v>
      </c>
      <c r="BA370" s="49" t="n">
        <v>8</v>
      </c>
      <c r="BB370" s="49" t="n">
        <v>23.90625</v>
      </c>
      <c r="BC370" s="49" t="n">
        <v>15</v>
      </c>
      <c r="BD370" s="49" t="n">
        <v>3.750000000197421</v>
      </c>
      <c r="BE370" s="49" t="n">
        <v>4.6875</v>
      </c>
      <c r="BF370" s="49" t="n">
        <v>3.000000000014354</v>
      </c>
      <c r="BG370" s="49" t="n">
        <v>6.000000000000036</v>
      </c>
      <c r="BH370" s="49" t="n">
        <v>14.00000000000007</v>
      </c>
      <c r="BI370" s="49" t="n">
        <v>5.500000000000036</v>
      </c>
      <c r="BJ370" s="49" t="n">
        <v>0.7000000077689107</v>
      </c>
      <c r="BK370" s="49" t="n">
        <v>0.4000000032444144</v>
      </c>
      <c r="BL370" s="49" t="n">
        <v>0.0200000013212926</v>
      </c>
      <c r="BM370" s="49" t="n">
        <v>0.1877134042799553</v>
      </c>
      <c r="BN370" s="49" t="n">
        <v>-0.03827710983863997</v>
      </c>
      <c r="BO370" s="49" t="n">
        <v>1.000831370925219</v>
      </c>
      <c r="BP370" s="49" t="n">
        <v>0.1877135682072425</v>
      </c>
      <c r="BQ370" s="49" t="n">
        <v>-0.03827653393980258</v>
      </c>
      <c r="BR370" s="49" t="n">
        <v>1.000831342066038</v>
      </c>
      <c r="BS370" s="49" t="n">
        <v>-0.0001639272871334363</v>
      </c>
      <c r="BT370" s="49" t="n">
        <v>-0.0005758988373960605</v>
      </c>
      <c r="BU370" s="49" t="n">
        <v>2.885918015671507e-05</v>
      </c>
      <c r="BV370" s="49" t="n">
        <v>0.0005994701649459963</v>
      </c>
    </row>
    <row r="371">
      <c r="A371" s="51" t="n">
        <v>48.78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-1.713701333680354</v>
      </c>
      <c r="F371" s="51" t="n">
        <v>-1.530764831408381</v>
      </c>
      <c r="G371" s="51" t="n">
        <v>-0.05696783748797225</v>
      </c>
      <c r="H371" s="51" t="n">
        <v>-1.485251716449691</v>
      </c>
      <c r="I371" s="51" t="n">
        <v>-6.213687709446136</v>
      </c>
      <c r="J371" s="51" t="n">
        <v>1.550193891472834</v>
      </c>
      <c r="K371" s="51" t="n">
        <v>-1.713698733239534</v>
      </c>
      <c r="L371" s="51" t="n">
        <v>-1.530764931821207</v>
      </c>
      <c r="M371" s="51" t="n">
        <v>-0.05696638869399397</v>
      </c>
      <c r="N371" s="51" t="n">
        <v>-1.485266933914067</v>
      </c>
      <c r="O371" s="51" t="n">
        <v>-6.213696668933133</v>
      </c>
      <c r="P371" s="51" t="n">
        <v>1.550238258359637</v>
      </c>
      <c r="Q371" s="51" t="n">
        <v>-2.600440819566785e-06</v>
      </c>
      <c r="R371" s="51" t="n">
        <v>1.004128258319525e-07</v>
      </c>
      <c r="S371" s="51" t="n">
        <v>-1.448793978287011e-06</v>
      </c>
      <c r="T371" s="51" t="n">
        <v>1.521746437660454e-05</v>
      </c>
      <c r="U371" s="51" t="n">
        <v>8.959486997639488e-06</v>
      </c>
      <c r="V371" s="51" t="n">
        <v>-4.436688680309331e-05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-7.220086819143294e-08</v>
      </c>
      <c r="AD371" s="51" t="n">
        <v>5.180104701294538e-08</v>
      </c>
      <c r="AE371" s="51" t="n">
        <v>-8.259082528506208e-09</v>
      </c>
      <c r="AF371" s="51" t="n">
        <v>8.055016930987296e-07</v>
      </c>
      <c r="AG371" s="51" t="n">
        <v>4.680501537873694e-07</v>
      </c>
      <c r="AH371" s="51" t="n">
        <v>-3.330028654101183e-06</v>
      </c>
      <c r="AI371" s="51" t="n">
        <v>-2.33195391516786e-05</v>
      </c>
      <c r="AJ371" s="51" t="n">
        <v>0.001041037062538718</v>
      </c>
      <c r="AK371" s="51" t="n">
        <v>-0.0006508467306683583</v>
      </c>
      <c r="AL371" s="51" t="n">
        <v>-0.0001793568233021657</v>
      </c>
      <c r="AM371" s="51" t="n">
        <v>1.884896476665898e-05</v>
      </c>
      <c r="AN371" s="51" t="n">
        <v>-0.001142002069081262</v>
      </c>
      <c r="AO371" s="51" t="n">
        <v>1.201455264897983e-06</v>
      </c>
      <c r="AP371" s="51" t="n">
        <v>-1.409854313518249</v>
      </c>
      <c r="AQ371" s="51" t="n">
        <v>0.2692241026319731</v>
      </c>
      <c r="AR371" s="51" t="n">
        <v>-0.05532484229065382</v>
      </c>
      <c r="AS371" s="51" t="n">
        <v>0.1036086038222144</v>
      </c>
      <c r="AT371" s="51" t="n">
        <v>-0.0003910808422100943</v>
      </c>
      <c r="AU371" s="51" t="n">
        <v>380</v>
      </c>
      <c r="AV371" s="51" t="n">
        <v>900</v>
      </c>
      <c r="AW371" s="51" t="n">
        <v>540</v>
      </c>
      <c r="AX371" s="51" t="n">
        <v>75.00000000000071</v>
      </c>
      <c r="AY371" s="51" t="n">
        <v>84.375</v>
      </c>
      <c r="AZ371" s="51" t="n">
        <v>40.00000000000036</v>
      </c>
      <c r="BA371" s="51" t="n">
        <v>8</v>
      </c>
      <c r="BB371" s="51" t="n">
        <v>23.90625</v>
      </c>
      <c r="BC371" s="51" t="n">
        <v>15</v>
      </c>
      <c r="BD371" s="51" t="n">
        <v>3.750000000196434</v>
      </c>
      <c r="BE371" s="51" t="n">
        <v>4.6875</v>
      </c>
      <c r="BF371" s="51" t="n">
        <v>3.000000000014282</v>
      </c>
      <c r="BG371" s="51" t="n">
        <v>6.000000000000036</v>
      </c>
      <c r="BH371" s="51" t="n">
        <v>14.00000000000007</v>
      </c>
      <c r="BI371" s="51" t="n">
        <v>5.500000000000036</v>
      </c>
      <c r="BJ371" s="51" t="n">
        <v>0.7000000076756837</v>
      </c>
      <c r="BK371" s="51" t="n">
        <v>0.4000000032054814</v>
      </c>
      <c r="BL371" s="51" t="n">
        <v>0.02000000130543709</v>
      </c>
      <c r="BM371" s="51" t="n">
        <v>0.1877134042799553</v>
      </c>
      <c r="BN371" s="51" t="n">
        <v>-0.03827710983863997</v>
      </c>
      <c r="BO371" s="51" t="n">
        <v>1.000831370925219</v>
      </c>
      <c r="BP371" s="51" t="n">
        <v>0.1877135680267793</v>
      </c>
      <c r="BQ371" s="51" t="n">
        <v>-0.03827653494847683</v>
      </c>
      <c r="BR371" s="51" t="n">
        <v>1.000831342079386</v>
      </c>
      <c r="BS371" s="51" t="n">
        <v>-0.0001637468239612527</v>
      </c>
      <c r="BT371" s="51" t="n">
        <v>-0.0005748901631477676</v>
      </c>
      <c r="BU371" s="51" t="n">
        <v>2.884583238937921e-05</v>
      </c>
      <c r="BV371" s="51" t="n">
        <v>0.0005984511710137266</v>
      </c>
    </row>
    <row r="372">
      <c r="A372" s="49" t="n">
        <v>48.79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-1.713701333680354</v>
      </c>
      <c r="F372" s="49" t="n">
        <v>-1.530764831408381</v>
      </c>
      <c r="G372" s="49" t="n">
        <v>-0.05696783748797225</v>
      </c>
      <c r="H372" s="49" t="n">
        <v>-1.485251716449691</v>
      </c>
      <c r="I372" s="49" t="n">
        <v>-6.213687709446136</v>
      </c>
      <c r="J372" s="49" t="n">
        <v>1.550193891472834</v>
      </c>
      <c r="K372" s="49" t="n">
        <v>-1.713698733940668</v>
      </c>
      <c r="L372" s="49" t="n">
        <v>-1.530764931369822</v>
      </c>
      <c r="M372" s="49" t="n">
        <v>-0.05696638882239161</v>
      </c>
      <c r="N372" s="49" t="n">
        <v>-1.485266925914346</v>
      </c>
      <c r="O372" s="49" t="n">
        <v>-6.213696664221875</v>
      </c>
      <c r="P372" s="49" t="n">
        <v>1.550238225083609</v>
      </c>
      <c r="Q372" s="49" t="n">
        <v>-2.599739685527069e-06</v>
      </c>
      <c r="R372" s="49" t="n">
        <v>9.996144112456307e-08</v>
      </c>
      <c r="S372" s="49" t="n">
        <v>-1.448665580647268e-06</v>
      </c>
      <c r="T372" s="49" t="n">
        <v>1.520946465505268e-05</v>
      </c>
      <c r="U372" s="49" t="n">
        <v>8.954775739589138e-06</v>
      </c>
      <c r="V372" s="49" t="n">
        <v>-4.433361077471609e-05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-6.792641778750625e-08</v>
      </c>
      <c r="AD372" s="49" t="n">
        <v>3.989465529111169e-08</v>
      </c>
      <c r="AE372" s="49" t="n">
        <v>-1.715602497470215e-08</v>
      </c>
      <c r="AF372" s="49" t="n">
        <v>7.972028955945034e-07</v>
      </c>
      <c r="AG372" s="49" t="n">
        <v>4.724197002576799e-07</v>
      </c>
      <c r="AH372" s="49" t="n">
        <v>-3.32755004496337e-06</v>
      </c>
      <c r="AI372" s="49" t="n">
        <v>-2.328635249893274e-05</v>
      </c>
      <c r="AJ372" s="49" t="n">
        <v>0.001040819708545486</v>
      </c>
      <c r="AK372" s="49" t="n">
        <v>-0.0006509461826059265</v>
      </c>
      <c r="AL372" s="49" t="n">
        <v>-0.0001793807164388257</v>
      </c>
      <c r="AM372" s="49" t="n">
        <v>1.886950789809568e-05</v>
      </c>
      <c r="AN372" s="49" t="n">
        <v>-0.001142001085824774</v>
      </c>
      <c r="AO372" s="49" t="n">
        <v>1.251589287671467e-06</v>
      </c>
      <c r="AP372" s="49" t="n">
        <v>-1.409854641809858</v>
      </c>
      <c r="AQ372" s="49" t="n">
        <v>0.2692239549648764</v>
      </c>
      <c r="AR372" s="49" t="n">
        <v>-0.05532487143598945</v>
      </c>
      <c r="AS372" s="49" t="n">
        <v>0.1036086277618378</v>
      </c>
      <c r="AT372" s="49" t="n">
        <v>-0.0003910810057930165</v>
      </c>
      <c r="AU372" s="49" t="n">
        <v>380</v>
      </c>
      <c r="AV372" s="49" t="n">
        <v>900</v>
      </c>
      <c r="AW372" s="49" t="n">
        <v>540</v>
      </c>
      <c r="AX372" s="49" t="n">
        <v>75.00000000000071</v>
      </c>
      <c r="AY372" s="49" t="n">
        <v>84.375</v>
      </c>
      <c r="AZ372" s="49" t="n">
        <v>40.00000000000036</v>
      </c>
      <c r="BA372" s="49" t="n">
        <v>8</v>
      </c>
      <c r="BB372" s="49" t="n">
        <v>23.90625</v>
      </c>
      <c r="BC372" s="49" t="n">
        <v>15</v>
      </c>
      <c r="BD372" s="49" t="n">
        <v>3.750000000195452</v>
      </c>
      <c r="BE372" s="49" t="n">
        <v>4.6875</v>
      </c>
      <c r="BF372" s="49" t="n">
        <v>3.00000000001421</v>
      </c>
      <c r="BG372" s="49" t="n">
        <v>6.000000000000036</v>
      </c>
      <c r="BH372" s="49" t="n">
        <v>14.00000000000007</v>
      </c>
      <c r="BI372" s="49" t="n">
        <v>5.500000000000036</v>
      </c>
      <c r="BJ372" s="49" t="n">
        <v>0.7000000075835755</v>
      </c>
      <c r="BK372" s="49" t="n">
        <v>0.4000000031670156</v>
      </c>
      <c r="BL372" s="49" t="n">
        <v>0.02000000128977184</v>
      </c>
      <c r="BM372" s="49" t="n">
        <v>0.1877134042799553</v>
      </c>
      <c r="BN372" s="49" t="n">
        <v>-0.03827710983863997</v>
      </c>
      <c r="BO372" s="49" t="n">
        <v>1.000831370925219</v>
      </c>
      <c r="BP372" s="49" t="n">
        <v>0.1877135678705247</v>
      </c>
      <c r="BQ372" s="49" t="n">
        <v>-0.03827653579051823</v>
      </c>
      <c r="BR372" s="49" t="n">
        <v>1.00083134209382</v>
      </c>
      <c r="BS372" s="49" t="n">
        <v>-0.0001635905693964101</v>
      </c>
      <c r="BT372" s="49" t="n">
        <v>-0.0005740481217389459</v>
      </c>
      <c r="BU372" s="49" t="n">
        <v>2.883139882392527e-05</v>
      </c>
      <c r="BV372" s="49" t="n">
        <v>0.0005975988370350109</v>
      </c>
    </row>
    <row r="373">
      <c r="A373" s="51" t="n">
        <v>48.8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-1.713701333680354</v>
      </c>
      <c r="F373" s="51" t="n">
        <v>-1.530764831408381</v>
      </c>
      <c r="G373" s="51" t="n">
        <v>-0.05696783748797225</v>
      </c>
      <c r="H373" s="51" t="n">
        <v>-1.485251716449691</v>
      </c>
      <c r="I373" s="51" t="n">
        <v>-6.213687709446136</v>
      </c>
      <c r="J373" s="51" t="n">
        <v>1.550193891472834</v>
      </c>
      <c r="K373" s="51" t="n">
        <v>-1.71369873459782</v>
      </c>
      <c r="L373" s="51" t="n">
        <v>-1.530764931038833</v>
      </c>
      <c r="M373" s="51" t="n">
        <v>-0.05696638904100154</v>
      </c>
      <c r="N373" s="51" t="n">
        <v>-1.485266918000312</v>
      </c>
      <c r="O373" s="51" t="n">
        <v>-6.21369665946424</v>
      </c>
      <c r="P373" s="51" t="n">
        <v>1.550238191831963</v>
      </c>
      <c r="Q373" s="51" t="n">
        <v>-2.599082533416563e-06</v>
      </c>
      <c r="R373" s="51" t="n">
        <v>9.963045255467762e-08</v>
      </c>
      <c r="S373" s="51" t="n">
        <v>-1.448446970711559e-06</v>
      </c>
      <c r="T373" s="51" t="n">
        <v>1.520155062140205e-05</v>
      </c>
      <c r="U373" s="51" t="n">
        <v>8.950018104414426e-06</v>
      </c>
      <c r="V373" s="51" t="n">
        <v>-4.430035912927899e-05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-6.345674233402014e-08</v>
      </c>
      <c r="AD373" s="51" t="n">
        <v>2.773512435722567e-08</v>
      </c>
      <c r="AE373" s="51" t="n">
        <v>-2.626602604711395e-08</v>
      </c>
      <c r="AF373" s="51" t="n">
        <v>7.883719973097395e-07</v>
      </c>
      <c r="AG373" s="51" t="n">
        <v>4.773025218029938e-07</v>
      </c>
      <c r="AH373" s="51" t="n">
        <v>-3.325102865587345e-06</v>
      </c>
      <c r="AI373" s="51" t="n">
        <v>-2.327107439948041e-05</v>
      </c>
      <c r="AJ373" s="51" t="n">
        <v>0.001040714841537757</v>
      </c>
      <c r="AK373" s="51" t="n">
        <v>-0.0006509956078693955</v>
      </c>
      <c r="AL373" s="51" t="n">
        <v>-0.0001793981176645489</v>
      </c>
      <c r="AM373" s="51" t="n">
        <v>1.8885711189104e-05</v>
      </c>
      <c r="AN373" s="51" t="n">
        <v>-0.00114200007984495</v>
      </c>
      <c r="AO373" s="51" t="n">
        <v>1.284331393496679e-06</v>
      </c>
      <c r="AP373" s="51" t="n">
        <v>-1.409854857947062</v>
      </c>
      <c r="AQ373" s="51" t="n">
        <v>0.269223856422291</v>
      </c>
      <c r="AR373" s="51" t="n">
        <v>-0.05532489446649888</v>
      </c>
      <c r="AS373" s="51" t="n">
        <v>0.103608647759389</v>
      </c>
      <c r="AT373" s="51" t="n">
        <v>-0.0003910811404206718</v>
      </c>
      <c r="AU373" s="51" t="n">
        <v>380</v>
      </c>
      <c r="AV373" s="51" t="n">
        <v>900</v>
      </c>
      <c r="AW373" s="51" t="n">
        <v>540</v>
      </c>
      <c r="AX373" s="51" t="n">
        <v>75.00000000000071</v>
      </c>
      <c r="AY373" s="51" t="n">
        <v>84.375</v>
      </c>
      <c r="AZ373" s="51" t="n">
        <v>40.00000000000036</v>
      </c>
      <c r="BA373" s="51" t="n">
        <v>8</v>
      </c>
      <c r="BB373" s="51" t="n">
        <v>23.90625</v>
      </c>
      <c r="BC373" s="51" t="n">
        <v>15</v>
      </c>
      <c r="BD373" s="51" t="n">
        <v>3.750000000193502</v>
      </c>
      <c r="BE373" s="51" t="n">
        <v>4.6875</v>
      </c>
      <c r="BF373" s="51" t="n">
        <v>3.000000000014069</v>
      </c>
      <c r="BG373" s="51" t="n">
        <v>6.000000000000036</v>
      </c>
      <c r="BH373" s="51" t="n">
        <v>14.00000000000007</v>
      </c>
      <c r="BI373" s="51" t="n">
        <v>5.500000000000036</v>
      </c>
      <c r="BJ373" s="51" t="n">
        <v>0.7000000074026618</v>
      </c>
      <c r="BK373" s="51" t="n">
        <v>0.4000000030914633</v>
      </c>
      <c r="BL373" s="51" t="n">
        <v>0.02000000125900304</v>
      </c>
      <c r="BM373" s="51" t="n">
        <v>0.1877134042799553</v>
      </c>
      <c r="BN373" s="51" t="n">
        <v>-0.03827710983863997</v>
      </c>
      <c r="BO373" s="51" t="n">
        <v>1.000831370925219</v>
      </c>
      <c r="BP373" s="51" t="n">
        <v>0.1877135677392783</v>
      </c>
      <c r="BQ373" s="51" t="n">
        <v>-0.03827653646033419</v>
      </c>
      <c r="BR373" s="51" t="n">
        <v>1.000831342109396</v>
      </c>
      <c r="BS373" s="51" t="n">
        <v>-0.0001634593229382642</v>
      </c>
      <c r="BT373" s="51" t="n">
        <v>-0.0005733783057862429</v>
      </c>
      <c r="BU373" s="51" t="n">
        <v>2.881582217284517e-05</v>
      </c>
      <c r="BV373" s="51" t="n">
        <v>0.0005969187410437329</v>
      </c>
    </row>
    <row r="374">
      <c r="A374" s="49" t="n">
        <v>48.81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-1.713701333680354</v>
      </c>
      <c r="F374" s="49" t="n">
        <v>-1.530764831408381</v>
      </c>
      <c r="G374" s="49" t="n">
        <v>-0.05696783748797225</v>
      </c>
      <c r="H374" s="49" t="n">
        <v>-1.485251716449691</v>
      </c>
      <c r="I374" s="49" t="n">
        <v>-6.213687709446136</v>
      </c>
      <c r="J374" s="49" t="n">
        <v>1.550193891472834</v>
      </c>
      <c r="K374" s="49" t="n">
        <v>-1.713698735209509</v>
      </c>
      <c r="L374" s="49" t="n">
        <v>-1.530764930829851</v>
      </c>
      <c r="M374" s="49" t="n">
        <v>-0.05696638935140931</v>
      </c>
      <c r="N374" s="49" t="n">
        <v>-1.485266910176692</v>
      </c>
      <c r="O374" s="49" t="n">
        <v>-6.213696654656066</v>
      </c>
      <c r="P374" s="49" t="n">
        <v>1.55023815860426</v>
      </c>
      <c r="Q374" s="49" t="n">
        <v>-2.598470844272782e-06</v>
      </c>
      <c r="R374" s="49" t="n">
        <v>9.94214697236373e-08</v>
      </c>
      <c r="S374" s="49" t="n">
        <v>-1.448136562942626e-06</v>
      </c>
      <c r="T374" s="49" t="n">
        <v>1.519372700142796e-05</v>
      </c>
      <c r="U374" s="49" t="n">
        <v>8.945209930111275e-06</v>
      </c>
      <c r="V374" s="49" t="n">
        <v>-4.426713142557936e-05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-5.887862634262626e-08</v>
      </c>
      <c r="AD374" s="49" t="n">
        <v>1.548965809131488e-08</v>
      </c>
      <c r="AE374" s="49" t="n">
        <v>-3.548892103891763e-08</v>
      </c>
      <c r="AF374" s="49" t="n">
        <v>7.791128210621855e-07</v>
      </c>
      <c r="AG374" s="49" t="n">
        <v>4.825246597908728e-07</v>
      </c>
      <c r="AH374" s="49" t="n">
        <v>-3.322701535549318e-06</v>
      </c>
      <c r="AI374" s="49" t="n">
        <v>-2.327379123731454e-05</v>
      </c>
      <c r="AJ374" s="49" t="n">
        <v>0.001040721523216857</v>
      </c>
      <c r="AK374" s="49" t="n">
        <v>-0.0006509946655492553</v>
      </c>
      <c r="AL374" s="49" t="n">
        <v>-0.0001794087192218092</v>
      </c>
      <c r="AM374" s="49" t="n">
        <v>1.889727577233959e-05</v>
      </c>
      <c r="AN374" s="49" t="n">
        <v>-0.001141999033870064</v>
      </c>
      <c r="AO374" s="49" t="n">
        <v>1.299154005027307e-06</v>
      </c>
      <c r="AP374" s="49" t="n">
        <v>-1.409854961588715</v>
      </c>
      <c r="AQ374" s="49" t="n">
        <v>0.2692238079177338</v>
      </c>
      <c r="AR374" s="49" t="n">
        <v>-0.05532491096253127</v>
      </c>
      <c r="AS374" s="49" t="n">
        <v>0.1036086633832304</v>
      </c>
      <c r="AT374" s="49" t="n">
        <v>-0.0003910812282775162</v>
      </c>
      <c r="AU374" s="49" t="n">
        <v>380</v>
      </c>
      <c r="AV374" s="49" t="n">
        <v>900</v>
      </c>
      <c r="AW374" s="49" t="n">
        <v>540</v>
      </c>
      <c r="AX374" s="49" t="n">
        <v>75.00000000000071</v>
      </c>
      <c r="AY374" s="49" t="n">
        <v>84.375</v>
      </c>
      <c r="AZ374" s="49" t="n">
        <v>40.00000000000036</v>
      </c>
      <c r="BA374" s="49" t="n">
        <v>8</v>
      </c>
      <c r="BB374" s="49" t="n">
        <v>23.90625</v>
      </c>
      <c r="BC374" s="49" t="n">
        <v>15</v>
      </c>
      <c r="BD374" s="49" t="n">
        <v>3.750000000193502</v>
      </c>
      <c r="BE374" s="49" t="n">
        <v>4.6875</v>
      </c>
      <c r="BF374" s="49" t="n">
        <v>3.000000000014069</v>
      </c>
      <c r="BG374" s="49" t="n">
        <v>6.000000000000036</v>
      </c>
      <c r="BH374" s="49" t="n">
        <v>14.00000000000007</v>
      </c>
      <c r="BI374" s="49" t="n">
        <v>5.500000000000036</v>
      </c>
      <c r="BJ374" s="49" t="n">
        <v>0.7000000074026618</v>
      </c>
      <c r="BK374" s="49" t="n">
        <v>0.4000000030914633</v>
      </c>
      <c r="BL374" s="49" t="n">
        <v>0.02000000125900304</v>
      </c>
      <c r="BM374" s="49" t="n">
        <v>0.1877134042799553</v>
      </c>
      <c r="BN374" s="49" t="n">
        <v>-0.03827710983863997</v>
      </c>
      <c r="BO374" s="49" t="n">
        <v>1.000831370925219</v>
      </c>
      <c r="BP374" s="49" t="n">
        <v>0.1877135676335045</v>
      </c>
      <c r="BQ374" s="49" t="n">
        <v>-0.03827653695464557</v>
      </c>
      <c r="BR374" s="49" t="n">
        <v>1.000831342126152</v>
      </c>
      <c r="BS374" s="49" t="n">
        <v>-0.0001633535491596394</v>
      </c>
      <c r="BT374" s="49" t="n">
        <v>-0.0005728839944027508</v>
      </c>
      <c r="BU374" s="49" t="n">
        <v>2.879906690900214e-05</v>
      </c>
      <c r="BV374" s="49" t="n">
        <v>0.0005964141508387699</v>
      </c>
    </row>
    <row r="375">
      <c r="A375" s="51" t="n">
        <v>48.82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-1.713701333680354</v>
      </c>
      <c r="F375" s="51" t="n">
        <v>-1.530764831408381</v>
      </c>
      <c r="G375" s="51" t="n">
        <v>-0.05696783748797225</v>
      </c>
      <c r="H375" s="51" t="n">
        <v>-1.485251716449691</v>
      </c>
      <c r="I375" s="51" t="n">
        <v>-6.213687709446136</v>
      </c>
      <c r="J375" s="51" t="n">
        <v>1.550193891472834</v>
      </c>
      <c r="K375" s="51" t="n">
        <v>-1.713698735775201</v>
      </c>
      <c r="L375" s="51" t="n">
        <v>-1.530764930742943</v>
      </c>
      <c r="M375" s="51" t="n">
        <v>-0.05696638975407258</v>
      </c>
      <c r="N375" s="51" t="n">
        <v>-1.485266902446488</v>
      </c>
      <c r="O375" s="51" t="n">
        <v>-6.213696649795456</v>
      </c>
      <c r="P375" s="51" t="n">
        <v>1.550238125400043</v>
      </c>
      <c r="Q375" s="51" t="n">
        <v>-2.597905153001179e-06</v>
      </c>
      <c r="R375" s="51" t="n">
        <v>9.933456213140346e-08</v>
      </c>
      <c r="S375" s="51" t="n">
        <v>-1.447733899671844e-06</v>
      </c>
      <c r="T375" s="51" t="n">
        <v>1.518599679761756e-05</v>
      </c>
      <c r="U375" s="51" t="n">
        <v>8.940349320418761e-06</v>
      </c>
      <c r="V375" s="51" t="n">
        <v>-4.423392720886987e-05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-5.429275369762303e-08</v>
      </c>
      <c r="AD375" s="51" t="n">
        <v>3.301555327780005e-09</v>
      </c>
      <c r="AE375" s="51" t="n">
        <v>-4.470153496752977e-08</v>
      </c>
      <c r="AF375" s="51" t="n">
        <v>7.696538903317115e-07</v>
      </c>
      <c r="AG375" s="51" t="n">
        <v>4.87816369784894e-07</v>
      </c>
      <c r="AH375" s="51" t="n">
        <v>-3.320343937433237e-06</v>
      </c>
      <c r="AI375" s="51" t="n">
        <v>-2.329413021398915e-05</v>
      </c>
      <c r="AJ375" s="51" t="n">
        <v>0.001040837758635798</v>
      </c>
      <c r="AK375" s="51" t="n">
        <v>-0.0006509437429847429</v>
      </c>
      <c r="AL375" s="51" t="n">
        <v>-0.0001794124308062098</v>
      </c>
      <c r="AM375" s="51" t="n">
        <v>1.890413663843254e-05</v>
      </c>
      <c r="AN375" s="51" t="n">
        <v>-0.001141997930381732</v>
      </c>
      <c r="AO375" s="51" t="n">
        <v>1.295980805452596e-06</v>
      </c>
      <c r="AP375" s="51" t="n">
        <v>-1.409854953687444</v>
      </c>
      <c r="AQ375" s="51" t="n">
        <v>0.2692238097797985</v>
      </c>
      <c r="AR375" s="51" t="n">
        <v>-0.0553249206391923</v>
      </c>
      <c r="AS375" s="51" t="n">
        <v>0.1036086743614657</v>
      </c>
      <c r="AT375" s="51" t="n">
        <v>-0.0003910812531014093</v>
      </c>
      <c r="AU375" s="51" t="n">
        <v>380</v>
      </c>
      <c r="AV375" s="51" t="n">
        <v>900</v>
      </c>
      <c r="AW375" s="51" t="n">
        <v>540</v>
      </c>
      <c r="AX375" s="51" t="n">
        <v>75.00000000000071</v>
      </c>
      <c r="AY375" s="51" t="n">
        <v>84.375</v>
      </c>
      <c r="AZ375" s="51" t="n">
        <v>40.00000000000036</v>
      </c>
      <c r="BA375" s="51" t="n">
        <v>8</v>
      </c>
      <c r="BB375" s="51" t="n">
        <v>23.90625</v>
      </c>
      <c r="BC375" s="51" t="n">
        <v>15</v>
      </c>
      <c r="BD375" s="51" t="n">
        <v>3.750000000192534</v>
      </c>
      <c r="BE375" s="51" t="n">
        <v>4.6875</v>
      </c>
      <c r="BF375" s="51" t="n">
        <v>3.000000000013999</v>
      </c>
      <c r="BG375" s="51" t="n">
        <v>6.000000000000036</v>
      </c>
      <c r="BH375" s="51" t="n">
        <v>14.00000000000007</v>
      </c>
      <c r="BI375" s="51" t="n">
        <v>5.500000000000036</v>
      </c>
      <c r="BJ375" s="51" t="n">
        <v>0.7000000073138298</v>
      </c>
      <c r="BK375" s="51" t="n">
        <v>0.4000000030543657</v>
      </c>
      <c r="BL375" s="51" t="n">
        <v>0.02000000124389501</v>
      </c>
      <c r="BM375" s="51" t="n">
        <v>0.1877134042799553</v>
      </c>
      <c r="BN375" s="51" t="n">
        <v>-0.03827710983863997</v>
      </c>
      <c r="BO375" s="51" t="n">
        <v>1.000831370925219</v>
      </c>
      <c r="BP375" s="51" t="n">
        <v>0.1877135675533165</v>
      </c>
      <c r="BQ375" s="51" t="n">
        <v>-0.03827653727263157</v>
      </c>
      <c r="BR375" s="51" t="n">
        <v>1.000831342144096</v>
      </c>
      <c r="BS375" s="51" t="n">
        <v>-0.0001632733611922621</v>
      </c>
      <c r="BT375" s="51" t="n">
        <v>-0.0005725660084041073</v>
      </c>
      <c r="BU375" s="51" t="n">
        <v>2.878112215221051e-05</v>
      </c>
      <c r="BV375" s="51" t="n">
        <v>0.0005960858809325814</v>
      </c>
    </row>
    <row r="376">
      <c r="A376" s="49" t="n">
        <v>48.83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-1.713701333680354</v>
      </c>
      <c r="F376" s="49" t="n">
        <v>-1.530764831408381</v>
      </c>
      <c r="G376" s="49" t="n">
        <v>-0.05696783748797225</v>
      </c>
      <c r="H376" s="49" t="n">
        <v>-1.485251716449691</v>
      </c>
      <c r="I376" s="49" t="n">
        <v>-6.213687709446136</v>
      </c>
      <c r="J376" s="49" t="n">
        <v>1.550193891472834</v>
      </c>
      <c r="K376" s="49" t="n">
        <v>-1.713698736295354</v>
      </c>
      <c r="L376" s="49" t="n">
        <v>-1.530764930776834</v>
      </c>
      <c r="M376" s="49" t="n">
        <v>-0.05696639024811842</v>
      </c>
      <c r="N376" s="49" t="n">
        <v>-1.48526689481005</v>
      </c>
      <c r="O376" s="49" t="n">
        <v>-6.213696644883298</v>
      </c>
      <c r="P376" s="49" t="n">
        <v>1.550238092218992</v>
      </c>
      <c r="Q376" s="49" t="n">
        <v>-2.597384999303287e-06</v>
      </c>
      <c r="R376" s="49" t="n">
        <v>9.936845302149777e-08</v>
      </c>
      <c r="S376" s="49" t="n">
        <v>-1.447239853832882e-06</v>
      </c>
      <c r="T376" s="49" t="n">
        <v>1.517836035946907e-05</v>
      </c>
      <c r="U376" s="49" t="n">
        <v>8.935437161738946e-06</v>
      </c>
      <c r="V376" s="49" t="n">
        <v>-4.42007461585181e-05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-4.979735768683401e-08</v>
      </c>
      <c r="AD376" s="49" t="n">
        <v>-8.701530548229221e-09</v>
      </c>
      <c r="AE376" s="49" t="n">
        <v>-5.376292231437478e-08</v>
      </c>
      <c r="AF376" s="49" t="n">
        <v>7.602920680750604e-07</v>
      </c>
      <c r="AG376" s="49" t="n">
        <v>4.92892555400623e-07</v>
      </c>
      <c r="AH376" s="49" t="n">
        <v>-3.318014042525807e-06</v>
      </c>
      <c r="AI376" s="49" t="n">
        <v>-2.333133255579198e-05</v>
      </c>
      <c r="AJ376" s="49" t="n">
        <v>0.001041060581625223</v>
      </c>
      <c r="AK376" s="49" t="n">
        <v>-0.0006508440481371595</v>
      </c>
      <c r="AL376" s="49" t="n">
        <v>-0.0001794094168614239</v>
      </c>
      <c r="AM376" s="49" t="n">
        <v>1.890647694137411e-05</v>
      </c>
      <c r="AN376" s="49" t="n">
        <v>-0.00114199675750077</v>
      </c>
      <c r="AO376" s="49" t="n">
        <v>1.2751944171962e-06</v>
      </c>
      <c r="AP376" s="49" t="n">
        <v>-1.409854836250962</v>
      </c>
      <c r="AQ376" s="49" t="n">
        <v>0.2692238616070509</v>
      </c>
      <c r="AR376" s="49" t="n">
        <v>-0.05532492343586367</v>
      </c>
      <c r="AS376" s="49" t="n">
        <v>0.1036086806575938</v>
      </c>
      <c r="AT376" s="49" t="n">
        <v>-0.0003910812053875643</v>
      </c>
      <c r="AU376" s="49" t="n">
        <v>380</v>
      </c>
      <c r="AV376" s="49" t="n">
        <v>900</v>
      </c>
      <c r="AW376" s="49" t="n">
        <v>540</v>
      </c>
      <c r="AX376" s="49" t="n">
        <v>75.00000000000071</v>
      </c>
      <c r="AY376" s="49" t="n">
        <v>84.375</v>
      </c>
      <c r="AZ376" s="49" t="n">
        <v>40.00000000000036</v>
      </c>
      <c r="BA376" s="49" t="n">
        <v>8</v>
      </c>
      <c r="BB376" s="49" t="n">
        <v>23.90625</v>
      </c>
      <c r="BC376" s="49" t="n">
        <v>15</v>
      </c>
      <c r="BD376" s="49" t="n">
        <v>3.750000000191571</v>
      </c>
      <c r="BE376" s="49" t="n">
        <v>4.6875</v>
      </c>
      <c r="BF376" s="49" t="n">
        <v>3.000000000013928</v>
      </c>
      <c r="BG376" s="49" t="n">
        <v>6.000000000000036</v>
      </c>
      <c r="BH376" s="49" t="n">
        <v>14.00000000000007</v>
      </c>
      <c r="BI376" s="49" t="n">
        <v>5.500000000000036</v>
      </c>
      <c r="BJ376" s="49" t="n">
        <v>0.7000000072260639</v>
      </c>
      <c r="BK376" s="49" t="n">
        <v>0.4000000030177133</v>
      </c>
      <c r="BL376" s="49" t="n">
        <v>0.02000000122896827</v>
      </c>
      <c r="BM376" s="49" t="n">
        <v>0.1877134042799553</v>
      </c>
      <c r="BN376" s="49" t="n">
        <v>-0.03827710983863997</v>
      </c>
      <c r="BO376" s="49" t="n">
        <v>1.000831370925219</v>
      </c>
      <c r="BP376" s="49" t="n">
        <v>0.1877135674984698</v>
      </c>
      <c r="BQ376" s="49" t="n">
        <v>-0.03827653741599128</v>
      </c>
      <c r="BR376" s="49" t="n">
        <v>1.000831342163217</v>
      </c>
      <c r="BS376" s="49" t="n">
        <v>-0.0001632185145095111</v>
      </c>
      <c r="BT376" s="49" t="n">
        <v>-0.0005724226486980566</v>
      </c>
      <c r="BU376" s="49" t="n">
        <v>2.876200122514661e-05</v>
      </c>
      <c r="BV376" s="49" t="n">
        <v>0.0005959322318314941</v>
      </c>
    </row>
    <row r="377">
      <c r="A377" s="51" t="n">
        <v>48.84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-1.713701333680354</v>
      </c>
      <c r="F377" s="51" t="n">
        <v>-1.530764831408381</v>
      </c>
      <c r="G377" s="51" t="n">
        <v>-0.05696783748797225</v>
      </c>
      <c r="H377" s="51" t="n">
        <v>-1.485251716449691</v>
      </c>
      <c r="I377" s="51" t="n">
        <v>-6.213687709446136</v>
      </c>
      <c r="J377" s="51" t="n">
        <v>1.550193891472834</v>
      </c>
      <c r="K377" s="51" t="n">
        <v>-1.71369873677133</v>
      </c>
      <c r="L377" s="51" t="n">
        <v>-1.530764930928996</v>
      </c>
      <c r="M377" s="51" t="n">
        <v>-0.05696639083122545</v>
      </c>
      <c r="N377" s="51" t="n">
        <v>-1.485266887264784</v>
      </c>
      <c r="O377" s="51" t="n">
        <v>-6.213696639922991</v>
      </c>
      <c r="P377" s="51" t="n">
        <v>1.550238059061009</v>
      </c>
      <c r="Q377" s="51" t="n">
        <v>-2.596909023377947e-06</v>
      </c>
      <c r="R377" s="51" t="n">
        <v>9.952061530427159e-08</v>
      </c>
      <c r="S377" s="51" t="n">
        <v>-1.446656746804942e-06</v>
      </c>
      <c r="T377" s="51" t="n">
        <v>1.517081509283535e-05</v>
      </c>
      <c r="U377" s="51" t="n">
        <v>8.930476854906999e-06</v>
      </c>
      <c r="V377" s="51" t="n">
        <v>-4.416758817504807e-05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-4.547492945600933e-08</v>
      </c>
      <c r="AD377" s="51" t="n">
        <v>-2.03965527467248e-08</v>
      </c>
      <c r="AE377" s="51" t="n">
        <v>-6.252548024625782e-08</v>
      </c>
      <c r="AF377" s="51" t="n">
        <v>7.513213001911039e-07</v>
      </c>
      <c r="AG377" s="51" t="n">
        <v>4.975284561819365e-07</v>
      </c>
      <c r="AH377" s="51" t="n">
        <v>-3.315688803883768e-06</v>
      </c>
      <c r="AI377" s="51" t="n">
        <v>-2.338437195026393e-05</v>
      </c>
      <c r="AJ377" s="51" t="n">
        <v>0.001041385999208814</v>
      </c>
      <c r="AK377" s="51" t="n">
        <v>-0.0006506976209247801</v>
      </c>
      <c r="AL377" s="51" t="n">
        <v>-0.0001794000720157734</v>
      </c>
      <c r="AM377" s="51" t="n">
        <v>1.890467537330275e-05</v>
      </c>
      <c r="AN377" s="51" t="n">
        <v>-0.001141995512359882</v>
      </c>
      <c r="AO377" s="51" t="n">
        <v>1.23756186565932e-06</v>
      </c>
      <c r="AP377" s="51" t="n">
        <v>-1.409854612257743</v>
      </c>
      <c r="AQ377" s="51" t="n">
        <v>0.2692239621767673</v>
      </c>
      <c r="AR377" s="51" t="n">
        <v>-0.05532491954637229</v>
      </c>
      <c r="AS377" s="51" t="n">
        <v>0.1036086824772451</v>
      </c>
      <c r="AT377" s="51" t="n">
        <v>-0.0003910810848291992</v>
      </c>
      <c r="AU377" s="51" t="n">
        <v>380</v>
      </c>
      <c r="AV377" s="51" t="n">
        <v>900</v>
      </c>
      <c r="AW377" s="51" t="n">
        <v>540</v>
      </c>
      <c r="AX377" s="51" t="n">
        <v>75.00000000000071</v>
      </c>
      <c r="AY377" s="51" t="n">
        <v>84.375</v>
      </c>
      <c r="AZ377" s="51" t="n">
        <v>40.00000000000036</v>
      </c>
      <c r="BA377" s="51" t="n">
        <v>8</v>
      </c>
      <c r="BB377" s="51" t="n">
        <v>23.90625</v>
      </c>
      <c r="BC377" s="51" t="n">
        <v>15</v>
      </c>
      <c r="BD377" s="51" t="n">
        <v>3.750000000190613</v>
      </c>
      <c r="BE377" s="51" t="n">
        <v>4.6875</v>
      </c>
      <c r="BF377" s="51" t="n">
        <v>3.000000000013859</v>
      </c>
      <c r="BG377" s="51" t="n">
        <v>6.000000000000036</v>
      </c>
      <c r="BH377" s="51" t="n">
        <v>14.00000000000007</v>
      </c>
      <c r="BI377" s="51" t="n">
        <v>5.500000000000036</v>
      </c>
      <c r="BJ377" s="51" t="n">
        <v>0.7000000071393512</v>
      </c>
      <c r="BK377" s="51" t="n">
        <v>0.4000000029815008</v>
      </c>
      <c r="BL377" s="51" t="n">
        <v>0.02000000121422065</v>
      </c>
      <c r="BM377" s="51" t="n">
        <v>0.1877134042799553</v>
      </c>
      <c r="BN377" s="51" t="n">
        <v>-0.03827710983863997</v>
      </c>
      <c r="BO377" s="51" t="n">
        <v>1.000831370925219</v>
      </c>
      <c r="BP377" s="51" t="n">
        <v>0.1877135674683678</v>
      </c>
      <c r="BQ377" s="51" t="n">
        <v>-0.03827653738890131</v>
      </c>
      <c r="BR377" s="51" t="n">
        <v>1.000831342183478</v>
      </c>
      <c r="BS377" s="51" t="n">
        <v>-0.0001631884124775329</v>
      </c>
      <c r="BT377" s="51" t="n">
        <v>-0.0005724497386602745</v>
      </c>
      <c r="BU377" s="51" t="n">
        <v>2.874174009903641e-05</v>
      </c>
      <c r="BV377" s="51" t="n">
        <v>0.0005959490321185819</v>
      </c>
    </row>
    <row r="378">
      <c r="A378" s="49" t="n">
        <v>48.85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-1.713701333680354</v>
      </c>
      <c r="F378" s="49" t="n">
        <v>-1.530764831408381</v>
      </c>
      <c r="G378" s="49" t="n">
        <v>-0.05696783748797225</v>
      </c>
      <c r="H378" s="49" t="n">
        <v>-1.485251716449691</v>
      </c>
      <c r="I378" s="49" t="n">
        <v>-6.213687709446136</v>
      </c>
      <c r="J378" s="49" t="n">
        <v>1.550193891472834</v>
      </c>
      <c r="K378" s="49" t="n">
        <v>-1.713698737205192</v>
      </c>
      <c r="L378" s="49" t="n">
        <v>-1.530764931195648</v>
      </c>
      <c r="M378" s="49" t="n">
        <v>-0.05696639149962886</v>
      </c>
      <c r="N378" s="49" t="n">
        <v>-1.485266879805523</v>
      </c>
      <c r="O378" s="49" t="n">
        <v>-6.213696634919589</v>
      </c>
      <c r="P378" s="49" t="n">
        <v>1.550238025926223</v>
      </c>
      <c r="Q378" s="49" t="n">
        <v>-2.596475161986689e-06</v>
      </c>
      <c r="R378" s="49" t="n">
        <v>9.978726689396922e-08</v>
      </c>
      <c r="S378" s="49" t="n">
        <v>-1.445988343388993e-06</v>
      </c>
      <c r="T378" s="49" t="n">
        <v>1.516335583229278e-05</v>
      </c>
      <c r="U378" s="49" t="n">
        <v>8.92547345276995e-06</v>
      </c>
      <c r="V378" s="49" t="n">
        <v>-4.413445338879995e-05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-4.138534910488835e-08</v>
      </c>
      <c r="AD378" s="49" t="n">
        <v>-3.165580187141238e-08</v>
      </c>
      <c r="AE378" s="49" t="n">
        <v>-7.084807268840075e-08</v>
      </c>
      <c r="AF378" s="49" t="n">
        <v>7.429706481885349e-07</v>
      </c>
      <c r="AG378" s="49" t="n">
        <v>5.016056713281689e-07</v>
      </c>
      <c r="AH378" s="49" t="n">
        <v>-3.313346121063682e-06</v>
      </c>
      <c r="AI378" s="49" t="n">
        <v>-2.345207824536879e-05</v>
      </c>
      <c r="AJ378" s="49" t="n">
        <v>0.001041808855011248</v>
      </c>
      <c r="AK378" s="49" t="n">
        <v>-0.0006505072624057038</v>
      </c>
      <c r="AL378" s="49" t="n">
        <v>-0.0001793849492659108</v>
      </c>
      <c r="AM378" s="49" t="n">
        <v>1.889921276778863e-05</v>
      </c>
      <c r="AN378" s="49" t="n">
        <v>-0.001141994201306228</v>
      </c>
      <c r="AO378" s="49" t="n">
        <v>1.184115455507562e-06</v>
      </c>
      <c r="AP378" s="49" t="n">
        <v>-1.409854285713533</v>
      </c>
      <c r="AQ378" s="49" t="n">
        <v>0.2692241094349116</v>
      </c>
      <c r="AR378" s="49" t="n">
        <v>-0.05532490938823246</v>
      </c>
      <c r="AS378" s="49" t="n">
        <v>0.103608680210954</v>
      </c>
      <c r="AT378" s="49" t="n">
        <v>-0.000391080899697522</v>
      </c>
      <c r="AU378" s="49" t="n">
        <v>380</v>
      </c>
      <c r="AV378" s="49" t="n">
        <v>900</v>
      </c>
      <c r="AW378" s="49" t="n">
        <v>540</v>
      </c>
      <c r="AX378" s="49" t="n">
        <v>75.00000000000071</v>
      </c>
      <c r="AY378" s="49" t="n">
        <v>84.375</v>
      </c>
      <c r="AZ378" s="49" t="n">
        <v>40.00000000000036</v>
      </c>
      <c r="BA378" s="49" t="n">
        <v>8</v>
      </c>
      <c r="BB378" s="49" t="n">
        <v>23.90625</v>
      </c>
      <c r="BC378" s="49" t="n">
        <v>15</v>
      </c>
      <c r="BD378" s="49" t="n">
        <v>3.75000000018966</v>
      </c>
      <c r="BE378" s="49" t="n">
        <v>4.6875</v>
      </c>
      <c r="BF378" s="49" t="n">
        <v>3.000000000013789</v>
      </c>
      <c r="BG378" s="49" t="n">
        <v>6.000000000000036</v>
      </c>
      <c r="BH378" s="49" t="n">
        <v>14.00000000000007</v>
      </c>
      <c r="BI378" s="49" t="n">
        <v>5.500000000000036</v>
      </c>
      <c r="BJ378" s="49" t="n">
        <v>0.7000000070536789</v>
      </c>
      <c r="BK378" s="49" t="n">
        <v>0.4000000029457228</v>
      </c>
      <c r="BL378" s="49" t="n">
        <v>0.02000000119965</v>
      </c>
      <c r="BM378" s="49" t="n">
        <v>0.1877134042799553</v>
      </c>
      <c r="BN378" s="49" t="n">
        <v>-0.03827710983863997</v>
      </c>
      <c r="BO378" s="49" t="n">
        <v>1.000831370925219</v>
      </c>
      <c r="BP378" s="49" t="n">
        <v>0.1877135674620792</v>
      </c>
      <c r="BQ378" s="49" t="n">
        <v>-0.03827653719787523</v>
      </c>
      <c r="BR378" s="49" t="n">
        <v>1.000831342204827</v>
      </c>
      <c r="BS378" s="49" t="n">
        <v>-0.0001631821238412545</v>
      </c>
      <c r="BT378" s="49" t="n">
        <v>-0.0005726407647441145</v>
      </c>
      <c r="BU378" s="49" t="n">
        <v>2.872039139845128e-05</v>
      </c>
      <c r="BV378" s="49" t="n">
        <v>0.0005961297777079645</v>
      </c>
    </row>
    <row r="379">
      <c r="A379" s="51" t="n">
        <v>48.86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-1.713701333680354</v>
      </c>
      <c r="F379" s="51" t="n">
        <v>-1.530764831408381</v>
      </c>
      <c r="G379" s="51" t="n">
        <v>-0.05696783748797225</v>
      </c>
      <c r="H379" s="51" t="n">
        <v>-1.485251716449691</v>
      </c>
      <c r="I379" s="51" t="n">
        <v>-6.213687709446136</v>
      </c>
      <c r="J379" s="51" t="n">
        <v>1.550193891472834</v>
      </c>
      <c r="K379" s="51" t="n">
        <v>-1.713698737599482</v>
      </c>
      <c r="L379" s="51" t="n">
        <v>-1.530764931571682</v>
      </c>
      <c r="M379" s="51" t="n">
        <v>-0.05696639224824741</v>
      </c>
      <c r="N379" s="51" t="n">
        <v>-1.485266872425363</v>
      </c>
      <c r="O379" s="51" t="n">
        <v>-6.213696629878706</v>
      </c>
      <c r="P379" s="51" t="n">
        <v>1.55023799281493</v>
      </c>
      <c r="Q379" s="51" t="n">
        <v>-2.596080871386519e-06</v>
      </c>
      <c r="R379" s="51" t="n">
        <v>1.001633012087666e-07</v>
      </c>
      <c r="S379" s="51" t="n">
        <v>-1.445239724846836e-06</v>
      </c>
      <c r="T379" s="51" t="n">
        <v>1.515597567181004e-05</v>
      </c>
      <c r="U379" s="51" t="n">
        <v>8.920432570391768e-06</v>
      </c>
      <c r="V379" s="51" t="n">
        <v>-4.410134209598127e-05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-3.756636767176906e-08</v>
      </c>
      <c r="AD379" s="51" t="n">
        <v>-4.234268472446626e-08</v>
      </c>
      <c r="AE379" s="51" t="n">
        <v>-7.860735832390729e-08</v>
      </c>
      <c r="AF379" s="51" t="n">
        <v>7.353707378954331e-07</v>
      </c>
      <c r="AG379" s="51" t="n">
        <v>5.051175998370232e-07</v>
      </c>
      <c r="AH379" s="51" t="n">
        <v>-3.310971576749033e-06</v>
      </c>
      <c r="AI379" s="51" t="n">
        <v>-2.353322947286025e-05</v>
      </c>
      <c r="AJ379" s="51" t="n">
        <v>0.001042322692960068</v>
      </c>
      <c r="AK379" s="51" t="n">
        <v>-0.0006502764029308885</v>
      </c>
      <c r="AL379" s="51" t="n">
        <v>-0.0001793646702305892</v>
      </c>
      <c r="AM379" s="51" t="n">
        <v>1.889057435968015e-05</v>
      </c>
      <c r="AN379" s="51" t="n">
        <v>-0.001141992837210574</v>
      </c>
      <c r="AO379" s="51" t="n">
        <v>1.116029119358543e-06</v>
      </c>
      <c r="AP379" s="51" t="n">
        <v>-1.409853861788363</v>
      </c>
      <c r="AQ379" s="51" t="n">
        <v>0.2692243005680875</v>
      </c>
      <c r="AR379" s="51" t="n">
        <v>-0.05532489352747842</v>
      </c>
      <c r="AS379" s="51" t="n">
        <v>0.1036086743402167</v>
      </c>
      <c r="AT379" s="51" t="n">
        <v>-0.0003910806636586717</v>
      </c>
      <c r="AU379" s="51" t="n">
        <v>380</v>
      </c>
      <c r="AV379" s="51" t="n">
        <v>900</v>
      </c>
      <c r="AW379" s="51" t="n">
        <v>540</v>
      </c>
      <c r="AX379" s="51" t="n">
        <v>75.00000000000071</v>
      </c>
      <c r="AY379" s="51" t="n">
        <v>84.375</v>
      </c>
      <c r="AZ379" s="51" t="n">
        <v>40.00000000000036</v>
      </c>
      <c r="BA379" s="51" t="n">
        <v>8</v>
      </c>
      <c r="BB379" s="51" t="n">
        <v>23.90625</v>
      </c>
      <c r="BC379" s="51" t="n">
        <v>15</v>
      </c>
      <c r="BD379" s="51" t="n">
        <v>3.750000000188712</v>
      </c>
      <c r="BE379" s="51" t="n">
        <v>4.6875</v>
      </c>
      <c r="BF379" s="51" t="n">
        <v>3.000000000013721</v>
      </c>
      <c r="BG379" s="51" t="n">
        <v>6.000000000000036</v>
      </c>
      <c r="BH379" s="51" t="n">
        <v>14.00000000000007</v>
      </c>
      <c r="BI379" s="51" t="n">
        <v>5.500000000000036</v>
      </c>
      <c r="BJ379" s="51" t="n">
        <v>0.7000000069690347</v>
      </c>
      <c r="BK379" s="51" t="n">
        <v>0.4000000029103741</v>
      </c>
      <c r="BL379" s="51" t="n">
        <v>0.0200000011852542</v>
      </c>
      <c r="BM379" s="51" t="n">
        <v>0.1877134042799553</v>
      </c>
      <c r="BN379" s="51" t="n">
        <v>-0.03827710983863997</v>
      </c>
      <c r="BO379" s="51" t="n">
        <v>1.000831370925219</v>
      </c>
      <c r="BP379" s="51" t="n">
        <v>0.1877135674783641</v>
      </c>
      <c r="BQ379" s="51" t="n">
        <v>-0.03827653685155595</v>
      </c>
      <c r="BR379" s="51" t="n">
        <v>1.000831342227199</v>
      </c>
      <c r="BS379" s="51" t="n">
        <v>-0.0001631984087591132</v>
      </c>
      <c r="BT379" s="51" t="n">
        <v>-0.0005729870840229245</v>
      </c>
      <c r="BU379" s="51" t="n">
        <v>2.869801929428206e-05</v>
      </c>
      <c r="BV379" s="51" t="n">
        <v>0.0005964658375716211</v>
      </c>
    </row>
    <row r="380">
      <c r="A380" s="49" t="n">
        <v>48.87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-1.713701333680354</v>
      </c>
      <c r="F380" s="49" t="n">
        <v>-1.530764831408381</v>
      </c>
      <c r="G380" s="49" t="n">
        <v>-0.05696783748797225</v>
      </c>
      <c r="H380" s="49" t="n">
        <v>-1.485251716449691</v>
      </c>
      <c r="I380" s="49" t="n">
        <v>-6.213687709446136</v>
      </c>
      <c r="J380" s="49" t="n">
        <v>1.550193891472834</v>
      </c>
      <c r="K380" s="49" t="n">
        <v>-1.713698737957042</v>
      </c>
      <c r="L380" s="49" t="n">
        <v>-1.530764932050592</v>
      </c>
      <c r="M380" s="49" t="n">
        <v>-0.05696639307089626</v>
      </c>
      <c r="N380" s="49" t="n">
        <v>-1.485266865116631</v>
      </c>
      <c r="O380" s="49" t="n">
        <v>-6.213696624805566</v>
      </c>
      <c r="P380" s="49" t="n">
        <v>1.55023795972749</v>
      </c>
      <c r="Q380" s="49" t="n">
        <v>-2.595723311626941e-06</v>
      </c>
      <c r="R380" s="49" t="n">
        <v>1.006422110094718e-07</v>
      </c>
      <c r="S380" s="49" t="n">
        <v>-1.444417075995019e-06</v>
      </c>
      <c r="T380" s="49" t="n">
        <v>1.514866694041217e-05</v>
      </c>
      <c r="U380" s="49" t="n">
        <v>8.91535943026156e-06</v>
      </c>
      <c r="V380" s="49" t="n">
        <v>-4.406825465563813e-05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-3.404023916442431e-08</v>
      </c>
      <c r="AD380" s="49" t="n">
        <v>-5.231391220020807e-08</v>
      </c>
      <c r="AE380" s="49" t="n">
        <v>-8.570401053444965e-08</v>
      </c>
      <c r="AF380" s="49" t="n">
        <v>7.285547337784141e-07</v>
      </c>
      <c r="AG380" s="49" t="n">
        <v>5.081392287686805e-07</v>
      </c>
      <c r="AH380" s="49" t="n">
        <v>-3.30856159714882e-06</v>
      </c>
      <c r="AI380" s="49" t="n">
        <v>-2.362659132208898e-05</v>
      </c>
      <c r="AJ380" s="49" t="n">
        <v>0.001042919698601449</v>
      </c>
      <c r="AK380" s="49" t="n">
        <v>-0.0006500089473818074</v>
      </c>
      <c r="AL380" s="49" t="n">
        <v>-0.0001793398471502209</v>
      </c>
      <c r="AM380" s="49" t="n">
        <v>1.887917777585218e-05</v>
      </c>
      <c r="AN380" s="49" t="n">
        <v>-0.001141991435270158</v>
      </c>
      <c r="AO380" s="49" t="n">
        <v>1.034527057196949e-06</v>
      </c>
      <c r="AP380" s="49" t="n">
        <v>-1.409853346952635</v>
      </c>
      <c r="AQ380" s="49" t="n">
        <v>0.2692245321360062</v>
      </c>
      <c r="AR380" s="49" t="n">
        <v>-0.05532487258901945</v>
      </c>
      <c r="AS380" s="49" t="n">
        <v>0.1036086653427715</v>
      </c>
      <c r="AT380" s="49" t="n">
        <v>-0.0003910803914846842</v>
      </c>
      <c r="AU380" s="49" t="n">
        <v>380</v>
      </c>
      <c r="AV380" s="49" t="n">
        <v>900</v>
      </c>
      <c r="AW380" s="49" t="n">
        <v>540</v>
      </c>
      <c r="AX380" s="49" t="n">
        <v>75.00000000000071</v>
      </c>
      <c r="AY380" s="49" t="n">
        <v>84.375</v>
      </c>
      <c r="AZ380" s="49" t="n">
        <v>40.00000000000036</v>
      </c>
      <c r="BA380" s="49" t="n">
        <v>8</v>
      </c>
      <c r="BB380" s="49" t="n">
        <v>23.90625</v>
      </c>
      <c r="BC380" s="49" t="n">
        <v>15</v>
      </c>
      <c r="BD380" s="49" t="n">
        <v>3.750000000187768</v>
      </c>
      <c r="BE380" s="49" t="n">
        <v>4.6875</v>
      </c>
      <c r="BF380" s="49" t="n">
        <v>3.000000000013652</v>
      </c>
      <c r="BG380" s="49" t="n">
        <v>6.000000000000036</v>
      </c>
      <c r="BH380" s="49" t="n">
        <v>14.00000000000007</v>
      </c>
      <c r="BI380" s="49" t="n">
        <v>5.500000000000036</v>
      </c>
      <c r="BJ380" s="49" t="n">
        <v>0.7000000068854063</v>
      </c>
      <c r="BK380" s="49" t="n">
        <v>0.4000000028754496</v>
      </c>
      <c r="BL380" s="49" t="n">
        <v>0.02000000117103115</v>
      </c>
      <c r="BM380" s="49" t="n">
        <v>0.1877134042799553</v>
      </c>
      <c r="BN380" s="49" t="n">
        <v>-0.03827710983863997</v>
      </c>
      <c r="BO380" s="49" t="n">
        <v>1.000831370925219</v>
      </c>
      <c r="BP380" s="49" t="n">
        <v>0.187713567515705</v>
      </c>
      <c r="BQ380" s="49" t="n">
        <v>-0.03827653636047756</v>
      </c>
      <c r="BR380" s="49" t="n">
        <v>1.000831342250523</v>
      </c>
      <c r="BS380" s="49" t="n">
        <v>-0.0001632357496950121</v>
      </c>
      <c r="BT380" s="49" t="n">
        <v>-0.0005734781624161522</v>
      </c>
      <c r="BU380" s="49" t="n">
        <v>2.867469572898074e-05</v>
      </c>
      <c r="BV380" s="49" t="n">
        <v>0.0005969466901841813</v>
      </c>
    </row>
    <row r="381">
      <c r="A381" s="51" t="n">
        <v>48.88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-1.713701333680354</v>
      </c>
      <c r="F381" s="51" t="n">
        <v>-1.530764831408381</v>
      </c>
      <c r="G381" s="51" t="n">
        <v>-0.05696783748797225</v>
      </c>
      <c r="H381" s="51" t="n">
        <v>-1.485251716449691</v>
      </c>
      <c r="I381" s="51" t="n">
        <v>-6.213687709446136</v>
      </c>
      <c r="J381" s="51" t="n">
        <v>1.550193891472834</v>
      </c>
      <c r="K381" s="51" t="n">
        <v>-1.713698738280901</v>
      </c>
      <c r="L381" s="51" t="n">
        <v>-1.530764932624441</v>
      </c>
      <c r="M381" s="51" t="n">
        <v>-0.05696639396052971</v>
      </c>
      <c r="N381" s="51" t="n">
        <v>-1.4852668578717</v>
      </c>
      <c r="O381" s="51" t="n">
        <v>-6.213696619704474</v>
      </c>
      <c r="P381" s="51" t="n">
        <v>1.550237926664219</v>
      </c>
      <c r="Q381" s="51" t="n">
        <v>-2.59539945246523e-06</v>
      </c>
      <c r="R381" s="51" t="n">
        <v>1.01216059755771e-07</v>
      </c>
      <c r="S381" s="51" t="n">
        <v>-1.443527442544779e-06</v>
      </c>
      <c r="T381" s="51" t="n">
        <v>1.514142200909063e-05</v>
      </c>
      <c r="U381" s="51" t="n">
        <v>8.910258338268306e-06</v>
      </c>
      <c r="V381" s="51" t="n">
        <v>-4.403519138462819e-05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-3.082315081523544e-08</v>
      </c>
      <c r="AD381" s="51" t="n">
        <v>-6.142696209756563e-08</v>
      </c>
      <c r="AE381" s="51" t="n">
        <v>-9.206300748235445e-08</v>
      </c>
      <c r="AF381" s="51" t="n">
        <v>7.224882260280577e-07</v>
      </c>
      <c r="AG381" s="51" t="n">
        <v>5.107758717707005e-07</v>
      </c>
      <c r="AH381" s="51" t="n">
        <v>-3.306122750150768e-06</v>
      </c>
      <c r="AI381" s="51" t="n">
        <v>-2.373090590575628e-05</v>
      </c>
      <c r="AJ381" s="51" t="n">
        <v>0.001043590758943978</v>
      </c>
      <c r="AK381" s="51" t="n">
        <v>-0.0006497091351343059</v>
      </c>
      <c r="AL381" s="51" t="n">
        <v>-0.0001793110382264984</v>
      </c>
      <c r="AM381" s="51" t="n">
        <v>1.886534693853809e-05</v>
      </c>
      <c r="AN381" s="51" t="n">
        <v>-0.001141990008802332</v>
      </c>
      <c r="AO381" s="51" t="n">
        <v>9.408452053272232e-07</v>
      </c>
      <c r="AP381" s="51" t="n">
        <v>-1.409852749035052</v>
      </c>
      <c r="AQ381" s="51" t="n">
        <v>0.269224800226279</v>
      </c>
      <c r="AR381" s="51" t="n">
        <v>-0.05532484718163105</v>
      </c>
      <c r="AS381" s="51" t="n">
        <v>0.1036086536257143</v>
      </c>
      <c r="AT381" s="51" t="n">
        <v>-0.000391080095194433</v>
      </c>
      <c r="AU381" s="51" t="n">
        <v>380</v>
      </c>
      <c r="AV381" s="51" t="n">
        <v>900</v>
      </c>
      <c r="AW381" s="51" t="n">
        <v>540</v>
      </c>
      <c r="AX381" s="51" t="n">
        <v>75.00000000000071</v>
      </c>
      <c r="AY381" s="51" t="n">
        <v>84.375</v>
      </c>
      <c r="AZ381" s="51" t="n">
        <v>40.00000000000036</v>
      </c>
      <c r="BA381" s="51" t="n">
        <v>8</v>
      </c>
      <c r="BB381" s="51" t="n">
        <v>23.90625</v>
      </c>
      <c r="BC381" s="51" t="n">
        <v>15</v>
      </c>
      <c r="BD381" s="51" t="n">
        <v>3.75000000018683</v>
      </c>
      <c r="BE381" s="51" t="n">
        <v>4.6875</v>
      </c>
      <c r="BF381" s="51" t="n">
        <v>3.000000000013584</v>
      </c>
      <c r="BG381" s="51" t="n">
        <v>6.000000000000036</v>
      </c>
      <c r="BH381" s="51" t="n">
        <v>14.00000000000007</v>
      </c>
      <c r="BI381" s="51" t="n">
        <v>5.500000000000036</v>
      </c>
      <c r="BJ381" s="51" t="n">
        <v>0.7000000068027814</v>
      </c>
      <c r="BK381" s="51" t="n">
        <v>0.4000000028409442</v>
      </c>
      <c r="BL381" s="51" t="n">
        <v>0.02000000115697878</v>
      </c>
      <c r="BM381" s="51" t="n">
        <v>0.1877134042799553</v>
      </c>
      <c r="BN381" s="51" t="n">
        <v>-0.03827710983863997</v>
      </c>
      <c r="BO381" s="51" t="n">
        <v>1.000831370925219</v>
      </c>
      <c r="BP381" s="51" t="n">
        <v>0.187713567572338</v>
      </c>
      <c r="BQ381" s="51" t="n">
        <v>-0.03827653573683562</v>
      </c>
      <c r="BR381" s="51" t="n">
        <v>1.000831342274721</v>
      </c>
      <c r="BS381" s="51" t="n">
        <v>-0.0001632923826988542</v>
      </c>
      <c r="BT381" s="51" t="n">
        <v>-0.0005741018043528556</v>
      </c>
      <c r="BU381" s="51" t="n">
        <v>2.865049797406982e-05</v>
      </c>
      <c r="BV381" s="51" t="n">
        <v>0.0005975601518197443</v>
      </c>
    </row>
    <row r="382">
      <c r="A382" s="49" t="n">
        <v>48.89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-1.713701333680354</v>
      </c>
      <c r="F382" s="49" t="n">
        <v>-1.530764831408381</v>
      </c>
      <c r="G382" s="49" t="n">
        <v>-0.05696783748797225</v>
      </c>
      <c r="H382" s="49" t="n">
        <v>-1.485251716449691</v>
      </c>
      <c r="I382" s="49" t="n">
        <v>-6.213687709446136</v>
      </c>
      <c r="J382" s="49" t="n">
        <v>1.550193891472834</v>
      </c>
      <c r="K382" s="49" t="n">
        <v>-1.71369873857427</v>
      </c>
      <c r="L382" s="49" t="n">
        <v>-1.530764933283929</v>
      </c>
      <c r="M382" s="49" t="n">
        <v>-0.05696639490945835</v>
      </c>
      <c r="N382" s="49" t="n">
        <v>-1.485266850683408</v>
      </c>
      <c r="O382" s="49" t="n">
        <v>-6.213696614578794</v>
      </c>
      <c r="P382" s="49" t="n">
        <v>1.550237893625318</v>
      </c>
      <c r="Q382" s="49" t="n">
        <v>-2.59510608358049e-06</v>
      </c>
      <c r="R382" s="49" t="n">
        <v>1.018755477755207e-07</v>
      </c>
      <c r="S382" s="49" t="n">
        <v>-1.442578513907722e-06</v>
      </c>
      <c r="T382" s="49" t="n">
        <v>1.513423371757305e-05</v>
      </c>
      <c r="U382" s="49" t="n">
        <v>8.905132657943682e-06</v>
      </c>
      <c r="V382" s="49" t="n">
        <v>-4.400215248456796e-05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-2.793423181277847e-08</v>
      </c>
      <c r="AD382" s="49" t="n">
        <v>-6.955030218762338e-08</v>
      </c>
      <c r="AE382" s="49" t="n">
        <v>-9.762874709682255e-08</v>
      </c>
      <c r="AF382" s="49" t="n">
        <v>7.1711405495202e-07</v>
      </c>
      <c r="AG382" s="49" t="n">
        <v>5.13112171043233e-07</v>
      </c>
      <c r="AH382" s="49" t="n">
        <v>-3.303667933160894e-06</v>
      </c>
      <c r="AI382" s="49" t="n">
        <v>-2.38448420821862e-05</v>
      </c>
      <c r="AJ382" s="49" t="n">
        <v>0.001044325653583909</v>
      </c>
      <c r="AK382" s="49" t="n">
        <v>-0.0006493814426691598</v>
      </c>
      <c r="AL382" s="49" t="n">
        <v>-0.0001792787439269565</v>
      </c>
      <c r="AM382" s="49" t="n">
        <v>1.88493298075753e-05</v>
      </c>
      <c r="AN382" s="49" t="n">
        <v>-0.001141988566379481</v>
      </c>
      <c r="AO382" s="49" t="n">
        <v>8.362433713028639e-07</v>
      </c>
      <c r="AP382" s="49" t="n">
        <v>-1.409852077161757</v>
      </c>
      <c r="AQ382" s="49" t="n">
        <v>0.2692251005939653</v>
      </c>
      <c r="AR382" s="49" t="n">
        <v>-0.05532481785777803</v>
      </c>
      <c r="AS382" s="49" t="n">
        <v>0.103608639504502</v>
      </c>
      <c r="AT382" s="49" t="n">
        <v>-0.000391079781748258</v>
      </c>
      <c r="AU382" s="49" t="n">
        <v>380</v>
      </c>
      <c r="AV382" s="49" t="n">
        <v>900</v>
      </c>
      <c r="AW382" s="49" t="n">
        <v>540</v>
      </c>
      <c r="AX382" s="49" t="n">
        <v>75.00000000000071</v>
      </c>
      <c r="AY382" s="49" t="n">
        <v>84.375</v>
      </c>
      <c r="AZ382" s="49" t="n">
        <v>40.00000000000036</v>
      </c>
      <c r="BA382" s="49" t="n">
        <v>8</v>
      </c>
      <c r="BB382" s="49" t="n">
        <v>23.90625</v>
      </c>
      <c r="BC382" s="49" t="n">
        <v>15</v>
      </c>
      <c r="BD382" s="49" t="n">
        <v>3.750000000185895</v>
      </c>
      <c r="BE382" s="49" t="n">
        <v>4.6875</v>
      </c>
      <c r="BF382" s="49" t="n">
        <v>3.000000000013516</v>
      </c>
      <c r="BG382" s="49" t="n">
        <v>6.000000000000036</v>
      </c>
      <c r="BH382" s="49" t="n">
        <v>14.00000000000007</v>
      </c>
      <c r="BI382" s="49" t="n">
        <v>5.500000000000036</v>
      </c>
      <c r="BJ382" s="49" t="n">
        <v>0.700000006721148</v>
      </c>
      <c r="BK382" s="49" t="n">
        <v>0.4000000028068529</v>
      </c>
      <c r="BL382" s="49" t="n">
        <v>0.02000000114309503</v>
      </c>
      <c r="BM382" s="49" t="n">
        <v>0.1877134042799553</v>
      </c>
      <c r="BN382" s="49" t="n">
        <v>-0.03827710983863997</v>
      </c>
      <c r="BO382" s="49" t="n">
        <v>1.000831370925219</v>
      </c>
      <c r="BP382" s="49" t="n">
        <v>0.1877135676462825</v>
      </c>
      <c r="BQ382" s="49" t="n">
        <v>-0.03827653499427869</v>
      </c>
      <c r="BR382" s="49" t="n">
        <v>1.000831342299709</v>
      </c>
      <c r="BS382" s="49" t="n">
        <v>-0.000163366327160519</v>
      </c>
      <c r="BT382" s="49" t="n">
        <v>-0.0005748443612854648</v>
      </c>
      <c r="BU382" s="49" t="n">
        <v>2.862550974036537e-05</v>
      </c>
      <c r="BV382" s="49" t="n">
        <v>0.0005982925842424486</v>
      </c>
    </row>
    <row r="383">
      <c r="A383" s="51" t="n">
        <v>48.9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-1.713701333680354</v>
      </c>
      <c r="F383" s="51" t="n">
        <v>-1.530764831408381</v>
      </c>
      <c r="G383" s="51" t="n">
        <v>-0.05696783748797225</v>
      </c>
      <c r="H383" s="51" t="n">
        <v>-1.485251716449691</v>
      </c>
      <c r="I383" s="51" t="n">
        <v>-6.213687709446136</v>
      </c>
      <c r="J383" s="51" t="n">
        <v>1.550193891472834</v>
      </c>
      <c r="K383" s="51" t="n">
        <v>-1.713698738840591</v>
      </c>
      <c r="L383" s="51" t="n">
        <v>-1.530764934018551</v>
      </c>
      <c r="M383" s="51" t="n">
        <v>-0.05696639590950892</v>
      </c>
      <c r="N383" s="51" t="n">
        <v>-1.485266843545052</v>
      </c>
      <c r="O383" s="51" t="n">
        <v>-6.21369660943136</v>
      </c>
      <c r="P383" s="51" t="n">
        <v>1.550237860610853</v>
      </c>
      <c r="Q383" s="51" t="n">
        <v>-2.594839762837253e-06</v>
      </c>
      <c r="R383" s="51" t="n">
        <v>1.026101705825511e-07</v>
      </c>
      <c r="S383" s="51" t="n">
        <v>-1.441578463337589e-06</v>
      </c>
      <c r="T383" s="51" t="n">
        <v>1.512709536100054e-05</v>
      </c>
      <c r="U383" s="51" t="n">
        <v>8.899985224353202e-06</v>
      </c>
      <c r="V383" s="51" t="n">
        <v>-4.396913801940627e-05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-2.540006797962678e-08</v>
      </c>
      <c r="AD383" s="51" t="n">
        <v>-7.657254101134988e-08</v>
      </c>
      <c r="AE383" s="51" t="n">
        <v>-1.023586854279643e-07</v>
      </c>
      <c r="AF383" s="51" t="n">
        <v>7.123957968839176e-07</v>
      </c>
      <c r="AG383" s="51" t="n">
        <v>5.151758140525299e-07</v>
      </c>
      <c r="AH383" s="51" t="n">
        <v>-3.301211101171958e-06</v>
      </c>
      <c r="AI383" s="51" t="n">
        <v>-2.396694349358597e-05</v>
      </c>
      <c r="AJ383" s="51" t="n">
        <v>0.001045113325758107</v>
      </c>
      <c r="AK383" s="51" t="n">
        <v>-0.0006490305293273625</v>
      </c>
      <c r="AL383" s="51" t="n">
        <v>-0.0001792434379928362</v>
      </c>
      <c r="AM383" s="51" t="n">
        <v>1.883134886052056e-05</v>
      </c>
      <c r="AN383" s="51" t="n">
        <v>-0.001141987111024444</v>
      </c>
      <c r="AO383" s="51" t="n">
        <v>7.220553631254178e-07</v>
      </c>
      <c r="AP383" s="51" t="n">
        <v>-1.40985134156429</v>
      </c>
      <c r="AQ383" s="51" t="n">
        <v>0.2692254287583253</v>
      </c>
      <c r="AR383" s="51" t="n">
        <v>-0.05532478511426681</v>
      </c>
      <c r="AS383" s="51" t="n">
        <v>0.1036086232243228</v>
      </c>
      <c r="AT383" s="51" t="n">
        <v>-0.0003910794528224202</v>
      </c>
      <c r="AU383" s="51" t="n">
        <v>380</v>
      </c>
      <c r="AV383" s="51" t="n">
        <v>900</v>
      </c>
      <c r="AW383" s="51" t="n">
        <v>540</v>
      </c>
      <c r="AX383" s="51" t="n">
        <v>75.00000000000071</v>
      </c>
      <c r="AY383" s="51" t="n">
        <v>84.375</v>
      </c>
      <c r="AZ383" s="51" t="n">
        <v>40.00000000000036</v>
      </c>
      <c r="BA383" s="51" t="n">
        <v>8</v>
      </c>
      <c r="BB383" s="51" t="n">
        <v>23.90625</v>
      </c>
      <c r="BC383" s="51" t="n">
        <v>15</v>
      </c>
      <c r="BD383" s="51" t="n">
        <v>3.750000000184966</v>
      </c>
      <c r="BE383" s="51" t="n">
        <v>4.6875</v>
      </c>
      <c r="BF383" s="51" t="n">
        <v>3.000000000013448</v>
      </c>
      <c r="BG383" s="51" t="n">
        <v>6.000000000000036</v>
      </c>
      <c r="BH383" s="51" t="n">
        <v>14.00000000000007</v>
      </c>
      <c r="BI383" s="51" t="n">
        <v>5.500000000000036</v>
      </c>
      <c r="BJ383" s="51" t="n">
        <v>0.7000000066404942</v>
      </c>
      <c r="BK383" s="51" t="n">
        <v>0.4000000027731707</v>
      </c>
      <c r="BL383" s="51" t="n">
        <v>0.02000000112937789</v>
      </c>
      <c r="BM383" s="51" t="n">
        <v>0.1877134042799553</v>
      </c>
      <c r="BN383" s="51" t="n">
        <v>-0.03827710983863997</v>
      </c>
      <c r="BO383" s="51" t="n">
        <v>1.000831370925219</v>
      </c>
      <c r="BP383" s="51" t="n">
        <v>0.1877135677353683</v>
      </c>
      <c r="BQ383" s="51" t="n">
        <v>-0.03827653414773326</v>
      </c>
      <c r="BR383" s="51" t="n">
        <v>1.000831342325397</v>
      </c>
      <c r="BS383" s="51" t="n">
        <v>-0.0001634554129825716</v>
      </c>
      <c r="BT383" s="51" t="n">
        <v>-0.0005756909067095028</v>
      </c>
      <c r="BU383" s="51" t="n">
        <v>2.859982117797699e-05</v>
      </c>
      <c r="BV383" s="51" t="n">
        <v>0.0005991290694606004</v>
      </c>
    </row>
    <row r="384">
      <c r="A384" s="49" t="n">
        <v>48.91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-1.713701333680354</v>
      </c>
      <c r="F384" s="49" t="n">
        <v>-1.530764831408381</v>
      </c>
      <c r="G384" s="49" t="n">
        <v>-0.05696783748797225</v>
      </c>
      <c r="H384" s="49" t="n">
        <v>-1.485251716449691</v>
      </c>
      <c r="I384" s="49" t="n">
        <v>-6.213687709446136</v>
      </c>
      <c r="J384" s="49" t="n">
        <v>1.550193891472834</v>
      </c>
      <c r="K384" s="49" t="n">
        <v>-1.713698739083616</v>
      </c>
      <c r="L384" s="49" t="n">
        <v>-1.530764934816837</v>
      </c>
      <c r="M384" s="49" t="n">
        <v>-0.05696639695211735</v>
      </c>
      <c r="N384" s="49" t="n">
        <v>-1.485266836450033</v>
      </c>
      <c r="O384" s="49" t="n">
        <v>-6.213696604265097</v>
      </c>
      <c r="P384" s="49" t="n">
        <v>1.550237827620778</v>
      </c>
      <c r="Q384" s="49" t="n">
        <v>-2.594596737459653e-06</v>
      </c>
      <c r="R384" s="49" t="n">
        <v>1.034084560203041e-07</v>
      </c>
      <c r="S384" s="49" t="n">
        <v>-1.440535854900504e-06</v>
      </c>
      <c r="T384" s="49" t="n">
        <v>1.512000034220584e-05</v>
      </c>
      <c r="U384" s="49" t="n">
        <v>8.894818961380224e-06</v>
      </c>
      <c r="V384" s="49" t="n">
        <v>-4.393614794406808e-05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-2.325508345244441e-08</v>
      </c>
      <c r="AD384" s="49" t="n">
        <v>-8.240875009719536e-08</v>
      </c>
      <c r="AE384" s="49" t="n">
        <v>-1.062164881017935e-07</v>
      </c>
      <c r="AF384" s="49" t="n">
        <v>7.083434673737718e-07</v>
      </c>
      <c r="AG384" s="49" t="n">
        <v>5.169279487155821e-07</v>
      </c>
      <c r="AH384" s="49" t="n">
        <v>-3.298762066057497e-06</v>
      </c>
      <c r="AI384" s="49" t="n">
        <v>-2.409559040749585e-05</v>
      </c>
      <c r="AJ384" s="49" t="n">
        <v>0.001045942191975388</v>
      </c>
      <c r="AK384" s="49" t="n">
        <v>-0.0006486612236880573</v>
      </c>
      <c r="AL384" s="49" t="n">
        <v>-0.0001792056138694475</v>
      </c>
      <c r="AM384" s="49" t="n">
        <v>1.881165932121449e-05</v>
      </c>
      <c r="AN384" s="49" t="n">
        <v>-0.00114198564145555</v>
      </c>
      <c r="AO384" s="49" t="n">
        <v>5.997409892252725e-07</v>
      </c>
      <c r="AP384" s="49" t="n">
        <v>-1.409850553307906</v>
      </c>
      <c r="AQ384" s="49" t="n">
        <v>0.2692257800563798</v>
      </c>
      <c r="AR384" s="49" t="n">
        <v>-0.0553247494258217</v>
      </c>
      <c r="AS384" s="49" t="n">
        <v>0.1036086050115357</v>
      </c>
      <c r="AT384" s="49" t="n">
        <v>-0.0003910791066134003</v>
      </c>
      <c r="AU384" s="49" t="n">
        <v>380</v>
      </c>
      <c r="AV384" s="49" t="n">
        <v>900</v>
      </c>
      <c r="AW384" s="49" t="n">
        <v>540</v>
      </c>
      <c r="AX384" s="49" t="n">
        <v>75.00000000000071</v>
      </c>
      <c r="AY384" s="49" t="n">
        <v>84.375</v>
      </c>
      <c r="AZ384" s="49" t="n">
        <v>40.00000000000036</v>
      </c>
      <c r="BA384" s="49" t="n">
        <v>8</v>
      </c>
      <c r="BB384" s="49" t="n">
        <v>23.90625</v>
      </c>
      <c r="BC384" s="49" t="n">
        <v>15</v>
      </c>
      <c r="BD384" s="49" t="n">
        <v>3.750000000184041</v>
      </c>
      <c r="BE384" s="49" t="n">
        <v>4.6875</v>
      </c>
      <c r="BF384" s="49" t="n">
        <v>3.000000000013381</v>
      </c>
      <c r="BG384" s="49" t="n">
        <v>6.000000000000036</v>
      </c>
      <c r="BH384" s="49" t="n">
        <v>14.00000000000007</v>
      </c>
      <c r="BI384" s="49" t="n">
        <v>5.500000000000036</v>
      </c>
      <c r="BJ384" s="49" t="n">
        <v>0.7000000065608083</v>
      </c>
      <c r="BK384" s="49" t="n">
        <v>0.4000000027398926</v>
      </c>
      <c r="BL384" s="49" t="n">
        <v>0.02000000111582536</v>
      </c>
      <c r="BM384" s="49" t="n">
        <v>0.1877134042799553</v>
      </c>
      <c r="BN384" s="49" t="n">
        <v>-0.03827710983863997</v>
      </c>
      <c r="BO384" s="49" t="n">
        <v>1.000831370925219</v>
      </c>
      <c r="BP384" s="49" t="n">
        <v>0.1877135678372617</v>
      </c>
      <c r="BQ384" s="49" t="n">
        <v>-0.03827653321324294</v>
      </c>
      <c r="BR384" s="49" t="n">
        <v>1.000831342351687</v>
      </c>
      <c r="BS384" s="49" t="n">
        <v>-0.0001635573063374363</v>
      </c>
      <c r="BT384" s="49" t="n">
        <v>-0.0005766253970349022</v>
      </c>
      <c r="BU384" s="49" t="n">
        <v>2.857353154084308e-05</v>
      </c>
      <c r="BV384" s="49" t="n">
        <v>0.0006000535706640967</v>
      </c>
    </row>
    <row r="385">
      <c r="A385" s="51" t="n">
        <v>48.92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-1.713701333680354</v>
      </c>
      <c r="F385" s="51" t="n">
        <v>-1.530764831408381</v>
      </c>
      <c r="G385" s="51" t="n">
        <v>-0.05696783748797225</v>
      </c>
      <c r="H385" s="51" t="n">
        <v>-1.485251716449691</v>
      </c>
      <c r="I385" s="51" t="n">
        <v>-6.213687709446136</v>
      </c>
      <c r="J385" s="51" t="n">
        <v>1.550193891472834</v>
      </c>
      <c r="K385" s="51" t="n">
        <v>-1.713698739307461</v>
      </c>
      <c r="L385" s="51" t="n">
        <v>-1.530764935666616</v>
      </c>
      <c r="M385" s="51" t="n">
        <v>-0.05696639802837127</v>
      </c>
      <c r="N385" s="51" t="n">
        <v>-1.485266829391377</v>
      </c>
      <c r="O385" s="51" t="n">
        <v>-6.213696599083606</v>
      </c>
      <c r="P385" s="51" t="n">
        <v>1.550237794655005</v>
      </c>
      <c r="Q385" s="51" t="n">
        <v>-2.594372892961161e-06</v>
      </c>
      <c r="R385" s="51" t="n">
        <v>1.042582356003408e-07</v>
      </c>
      <c r="S385" s="51" t="n">
        <v>-1.439459600988124e-06</v>
      </c>
      <c r="T385" s="51" t="n">
        <v>1.511294168654587e-05</v>
      </c>
      <c r="U385" s="51" t="n">
        <v>8.889637470588241e-06</v>
      </c>
      <c r="V385" s="51" t="n">
        <v>-4.390318217062372e-05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-2.153701016306816e-08</v>
      </c>
      <c r="AD385" s="51" t="n">
        <v>-8.700199896075815e-08</v>
      </c>
      <c r="AE385" s="51" t="n">
        <v>-1.091684969647076e-07</v>
      </c>
      <c r="AF385" s="51" t="n">
        <v>7.050174465747169e-07</v>
      </c>
      <c r="AG385" s="51" t="n">
        <v>5.182779413430341e-07</v>
      </c>
      <c r="AH385" s="51" t="n">
        <v>-3.296323757194302e-06</v>
      </c>
      <c r="AI385" s="51" t="n">
        <v>-2.422900052001367e-05</v>
      </c>
      <c r="AJ385" s="51" t="n">
        <v>0.001046800422261394</v>
      </c>
      <c r="AK385" s="51" t="n">
        <v>-0.0006482785234735864</v>
      </c>
      <c r="AL385" s="51" t="n">
        <v>-0.0001791658273132483</v>
      </c>
      <c r="AM385" s="51" t="n">
        <v>1.879059533876235e-05</v>
      </c>
      <c r="AN385" s="51" t="n">
        <v>-0.00114198415479628</v>
      </c>
      <c r="AO385" s="51" t="n">
        <v>4.709237640537767e-07</v>
      </c>
      <c r="AP385" s="51" t="n">
        <v>-1.409849723981786</v>
      </c>
      <c r="AQ385" s="51" t="n">
        <v>0.2692261496561782</v>
      </c>
      <c r="AR385" s="51" t="n">
        <v>-0.05532471129190551</v>
      </c>
      <c r="AS385" s="51" t="n">
        <v>0.103608585130424</v>
      </c>
      <c r="AT385" s="51" t="n">
        <v>-0.0003910787404628634</v>
      </c>
      <c r="AU385" s="51" t="n">
        <v>380</v>
      </c>
      <c r="AV385" s="51" t="n">
        <v>900</v>
      </c>
      <c r="AW385" s="51" t="n">
        <v>540</v>
      </c>
      <c r="AX385" s="51" t="n">
        <v>75.00000000000071</v>
      </c>
      <c r="AY385" s="51" t="n">
        <v>84.375</v>
      </c>
      <c r="AZ385" s="51" t="n">
        <v>40.00000000000036</v>
      </c>
      <c r="BA385" s="51" t="n">
        <v>8</v>
      </c>
      <c r="BB385" s="51" t="n">
        <v>23.90625</v>
      </c>
      <c r="BC385" s="51" t="n">
        <v>15</v>
      </c>
      <c r="BD385" s="51" t="n">
        <v>3.750000000183121</v>
      </c>
      <c r="BE385" s="51" t="n">
        <v>4.6875</v>
      </c>
      <c r="BF385" s="51" t="n">
        <v>3.000000000013314</v>
      </c>
      <c r="BG385" s="51" t="n">
        <v>6.000000000000036</v>
      </c>
      <c r="BH385" s="51" t="n">
        <v>14.00000000000007</v>
      </c>
      <c r="BI385" s="51" t="n">
        <v>5.500000000000036</v>
      </c>
      <c r="BJ385" s="51" t="n">
        <v>0.7000000064820786</v>
      </c>
      <c r="BK385" s="51" t="n">
        <v>0.4000000027070139</v>
      </c>
      <c r="BL385" s="51" t="n">
        <v>0.02000000110243545</v>
      </c>
      <c r="BM385" s="51" t="n">
        <v>0.1877134042799553</v>
      </c>
      <c r="BN385" s="51" t="n">
        <v>-0.03827710983863997</v>
      </c>
      <c r="BO385" s="51" t="n">
        <v>1.000831370925219</v>
      </c>
      <c r="BP385" s="51" t="n">
        <v>0.1877135679494913</v>
      </c>
      <c r="BQ385" s="51" t="n">
        <v>-0.03827653220780634</v>
      </c>
      <c r="BR385" s="51" t="n">
        <v>1.000831342378468</v>
      </c>
      <c r="BS385" s="51" t="n">
        <v>-0.0001636695359519269</v>
      </c>
      <c r="BT385" s="51" t="n">
        <v>-0.000577630833629994</v>
      </c>
      <c r="BU385" s="51" t="n">
        <v>2.854675051899846e-05</v>
      </c>
      <c r="BV385" s="51" t="n">
        <v>0.0006010490944373802</v>
      </c>
    </row>
    <row r="386">
      <c r="A386" s="49" t="n">
        <v>48.93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-1.713701333680354</v>
      </c>
      <c r="F386" s="49" t="n">
        <v>-1.530764831408381</v>
      </c>
      <c r="G386" s="49" t="n">
        <v>-0.05696783748797225</v>
      </c>
      <c r="H386" s="49" t="n">
        <v>-1.485251716449691</v>
      </c>
      <c r="I386" s="49" t="n">
        <v>-6.213687709446136</v>
      </c>
      <c r="J386" s="49" t="n">
        <v>1.550193891472834</v>
      </c>
      <c r="K386" s="49" t="n">
        <v>-1.7136987395166</v>
      </c>
      <c r="L386" s="49" t="n">
        <v>-1.530764936555295</v>
      </c>
      <c r="M386" s="49" t="n">
        <v>-0.05696639912903503</v>
      </c>
      <c r="N386" s="49" t="n">
        <v>-1.485266822361325</v>
      </c>
      <c r="O386" s="49" t="n">
        <v>-6.213696593891502</v>
      </c>
      <c r="P386" s="49" t="n">
        <v>1.550237761713468</v>
      </c>
      <c r="Q386" s="49" t="n">
        <v>-2.594163753810719e-06</v>
      </c>
      <c r="R386" s="49" t="n">
        <v>1.051469140644912e-07</v>
      </c>
      <c r="S386" s="49" t="n">
        <v>-1.438358937219664e-06</v>
      </c>
      <c r="T386" s="49" t="n">
        <v>1.510591163378372e-05</v>
      </c>
      <c r="U386" s="49" t="n">
        <v>8.884445366064142e-06</v>
      </c>
      <c r="V386" s="49" t="n">
        <v>-4.387024063445821e-05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-2.028038873880082e-08</v>
      </c>
      <c r="AD386" s="49" t="n">
        <v>-9.032091486603196e-08</v>
      </c>
      <c r="AE386" s="49" t="n">
        <v>-1.111835220296174e-07</v>
      </c>
      <c r="AF386" s="49" t="n">
        <v>7.025116336798615e-07</v>
      </c>
      <c r="AG386" s="49" t="n">
        <v>5.191160211096436e-07</v>
      </c>
      <c r="AH386" s="49" t="n">
        <v>-3.293892392590512e-06</v>
      </c>
      <c r="AI386" s="49" t="n">
        <v>-2.436526449156362e-05</v>
      </c>
      <c r="AJ386" s="49" t="n">
        <v>0.001047676162317765</v>
      </c>
      <c r="AK386" s="49" t="n">
        <v>-0.0006478875874410614</v>
      </c>
      <c r="AL386" s="49" t="n">
        <v>-0.0001791247187723927</v>
      </c>
      <c r="AM386" s="49" t="n">
        <v>1.876858709900695e-05</v>
      </c>
      <c r="AN386" s="49" t="n">
        <v>-0.001141982649232581</v>
      </c>
      <c r="AO386" s="49" t="n">
        <v>3.373894549851819e-07</v>
      </c>
      <c r="AP386" s="49" t="n">
        <v>-1.409848865419039</v>
      </c>
      <c r="AQ386" s="49" t="n">
        <v>0.2692265325568736</v>
      </c>
      <c r="AR386" s="49" t="n">
        <v>-0.05532467127764051</v>
      </c>
      <c r="AS386" s="49" t="n">
        <v>0.1036085639261102</v>
      </c>
      <c r="AT386" s="49" t="n">
        <v>-0.0003910783534890349</v>
      </c>
      <c r="AU386" s="49" t="n">
        <v>380</v>
      </c>
      <c r="AV386" s="49" t="n">
        <v>900</v>
      </c>
      <c r="AW386" s="49" t="n">
        <v>540</v>
      </c>
      <c r="AX386" s="49" t="n">
        <v>75.00000000000071</v>
      </c>
      <c r="AY386" s="49" t="n">
        <v>84.375</v>
      </c>
      <c r="AZ386" s="49" t="n">
        <v>40.00000000000036</v>
      </c>
      <c r="BA386" s="49" t="n">
        <v>8</v>
      </c>
      <c r="BB386" s="49" t="n">
        <v>23.90625</v>
      </c>
      <c r="BC386" s="49" t="n">
        <v>15</v>
      </c>
      <c r="BD386" s="49" t="n">
        <v>3.750000000182205</v>
      </c>
      <c r="BE386" s="49" t="n">
        <v>4.6875</v>
      </c>
      <c r="BF386" s="49" t="n">
        <v>3.000000000013248</v>
      </c>
      <c r="BG386" s="49" t="n">
        <v>6.000000000000036</v>
      </c>
      <c r="BH386" s="49" t="n">
        <v>14.00000000000007</v>
      </c>
      <c r="BI386" s="49" t="n">
        <v>5.500000000000036</v>
      </c>
      <c r="BJ386" s="49" t="n">
        <v>0.7000000064042937</v>
      </c>
      <c r="BK386" s="49" t="n">
        <v>0.4000000026745297</v>
      </c>
      <c r="BL386" s="49" t="n">
        <v>0.02000000108920623</v>
      </c>
      <c r="BM386" s="49" t="n">
        <v>0.1877134042799553</v>
      </c>
      <c r="BN386" s="49" t="n">
        <v>-0.03827710983863997</v>
      </c>
      <c r="BO386" s="49" t="n">
        <v>1.000831370925219</v>
      </c>
      <c r="BP386" s="49" t="n">
        <v>0.1877135680694773</v>
      </c>
      <c r="BQ386" s="49" t="n">
        <v>-0.03827653114918748</v>
      </c>
      <c r="BR386" s="49" t="n">
        <v>1.000831342405623</v>
      </c>
      <c r="BS386" s="49" t="n">
        <v>-0.0001637895219730456</v>
      </c>
      <c r="BT386" s="49" t="n">
        <v>-0.0005786894524892339</v>
      </c>
      <c r="BU386" s="49" t="n">
        <v>2.851959601812837e-05</v>
      </c>
      <c r="BV386" s="49" t="n">
        <v>0.0006020978801552828</v>
      </c>
    </row>
    <row r="387">
      <c r="A387" s="51" t="n">
        <v>48.94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-1.713701333680354</v>
      </c>
      <c r="F387" s="51" t="n">
        <v>-1.530764831408381</v>
      </c>
      <c r="G387" s="51" t="n">
        <v>-0.05696783748797225</v>
      </c>
      <c r="H387" s="51" t="n">
        <v>-1.485251716449691</v>
      </c>
      <c r="I387" s="51" t="n">
        <v>-6.213687709446136</v>
      </c>
      <c r="J387" s="51" t="n">
        <v>1.550193891472834</v>
      </c>
      <c r="K387" s="51" t="n">
        <v>-1.7136987397158</v>
      </c>
      <c r="L387" s="51" t="n">
        <v>-1.530764937470074</v>
      </c>
      <c r="M387" s="51" t="n">
        <v>-0.05696640024459337</v>
      </c>
      <c r="N387" s="51" t="n">
        <v>-1.485266815351152</v>
      </c>
      <c r="O387" s="51" t="n">
        <v>-6.213696588694403</v>
      </c>
      <c r="P387" s="51" t="n">
        <v>1.550237728796183</v>
      </c>
      <c r="Q387" s="51" t="n">
        <v>-2.593964553820882e-06</v>
      </c>
      <c r="R387" s="51" t="n">
        <v>1.060616929837721e-07</v>
      </c>
      <c r="S387" s="51" t="n">
        <v>-1.437243378886455e-06</v>
      </c>
      <c r="T387" s="51" t="n">
        <v>1.509890146156323e-05</v>
      </c>
      <c r="U387" s="51" t="n">
        <v>8.879248267312789e-06</v>
      </c>
      <c r="V387" s="51" t="n">
        <v>-4.383732334933832e-05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-1.950971009620711e-08</v>
      </c>
      <c r="AD387" s="51" t="n">
        <v>-9.235441498734668e-08</v>
      </c>
      <c r="AE387" s="51" t="n">
        <v>-1.122363649461449e-07</v>
      </c>
      <c r="AF387" s="51" t="n">
        <v>7.009247374009826e-07</v>
      </c>
      <c r="AG387" s="51" t="n">
        <v>5.193492126655524e-07</v>
      </c>
      <c r="AH387" s="51" t="n">
        <v>-3.291459439791217e-06</v>
      </c>
      <c r="AI387" s="51" t="n">
        <v>-2.450241267498233e-05</v>
      </c>
      <c r="AJ387" s="51" t="n">
        <v>0.001048557671450036</v>
      </c>
      <c r="AK387" s="51" t="n">
        <v>-0.0006474936973903922</v>
      </c>
      <c r="AL387" s="51" t="n">
        <v>-0.0001790830088903677</v>
      </c>
      <c r="AM387" s="51" t="n">
        <v>1.87461465244653e-05</v>
      </c>
      <c r="AN387" s="51" t="n">
        <v>-0.001141981126188322</v>
      </c>
      <c r="AO387" s="51" t="n">
        <v>2.010498606382896e-07</v>
      </c>
      <c r="AP387" s="51" t="n">
        <v>-1.409847989475069</v>
      </c>
      <c r="AQ387" s="51" t="n">
        <v>0.2692269235971823</v>
      </c>
      <c r="AR387" s="51" t="n">
        <v>-0.05532463003331752</v>
      </c>
      <c r="AS387" s="51" t="n">
        <v>0.1036085418380753</v>
      </c>
      <c r="AT387" s="51" t="n">
        <v>-0.0003910779482658528</v>
      </c>
      <c r="AU387" s="51" t="n">
        <v>380</v>
      </c>
      <c r="AV387" s="51" t="n">
        <v>900</v>
      </c>
      <c r="AW387" s="51" t="n">
        <v>540</v>
      </c>
      <c r="AX387" s="51" t="n">
        <v>75.00000000000071</v>
      </c>
      <c r="AY387" s="51" t="n">
        <v>84.375</v>
      </c>
      <c r="AZ387" s="51" t="n">
        <v>40.00000000000036</v>
      </c>
      <c r="BA387" s="51" t="n">
        <v>8</v>
      </c>
      <c r="BB387" s="51" t="n">
        <v>23.90625</v>
      </c>
      <c r="BC387" s="51" t="n">
        <v>15</v>
      </c>
      <c r="BD387" s="51" t="n">
        <v>3.750000000181294</v>
      </c>
      <c r="BE387" s="51" t="n">
        <v>4.6875</v>
      </c>
      <c r="BF387" s="51" t="n">
        <v>3.000000000013181</v>
      </c>
      <c r="BG387" s="51" t="n">
        <v>6.000000000000036</v>
      </c>
      <c r="BH387" s="51" t="n">
        <v>14.00000000000007</v>
      </c>
      <c r="BI387" s="51" t="n">
        <v>5.500000000000036</v>
      </c>
      <c r="BJ387" s="51" t="n">
        <v>0.7000000063274422</v>
      </c>
      <c r="BK387" s="51" t="n">
        <v>0.4000000026424353</v>
      </c>
      <c r="BL387" s="51" t="n">
        <v>0.02000000107613575</v>
      </c>
      <c r="BM387" s="51" t="n">
        <v>0.1877134042799553</v>
      </c>
      <c r="BN387" s="51" t="n">
        <v>-0.03827710983863997</v>
      </c>
      <c r="BO387" s="51" t="n">
        <v>1.000831370925219</v>
      </c>
      <c r="BP387" s="51" t="n">
        <v>0.1877135681945641</v>
      </c>
      <c r="BQ387" s="51" t="n">
        <v>-0.03827653005569567</v>
      </c>
      <c r="BR387" s="51" t="n">
        <v>1.000831342433024</v>
      </c>
      <c r="BS387" s="51" t="n">
        <v>-0.0001639146088028287</v>
      </c>
      <c r="BT387" s="51" t="n">
        <v>-0.0005797829443002223</v>
      </c>
      <c r="BU387" s="51" t="n">
        <v>2.849219438161299e-05</v>
      </c>
      <c r="BV387" s="51" t="n">
        <v>0.0006031816199297675</v>
      </c>
    </row>
    <row r="388">
      <c r="A388" s="49" t="n">
        <v>48.95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-1.713701333680354</v>
      </c>
      <c r="F388" s="49" t="n">
        <v>-1.530764831408381</v>
      </c>
      <c r="G388" s="49" t="n">
        <v>-0.05696783748797225</v>
      </c>
      <c r="H388" s="49" t="n">
        <v>-1.485251716449691</v>
      </c>
      <c r="I388" s="49" t="n">
        <v>-6.213687709446136</v>
      </c>
      <c r="J388" s="49" t="n">
        <v>1.550193891472834</v>
      </c>
      <c r="K388" s="49" t="n">
        <v>-1.713698739909995</v>
      </c>
      <c r="L388" s="49" t="n">
        <v>-1.530764938398126</v>
      </c>
      <c r="M388" s="49" t="n">
        <v>-0.05696640136533603</v>
      </c>
      <c r="N388" s="49" t="n">
        <v>-1.4852668083513</v>
      </c>
      <c r="O388" s="49" t="n">
        <v>-6.213696583498608</v>
      </c>
      <c r="P388" s="49" t="n">
        <v>1.550237695903261</v>
      </c>
      <c r="Q388" s="49" t="n">
        <v>-2.59377035916053e-06</v>
      </c>
      <c r="R388" s="49" t="n">
        <v>1.069897452854462e-07</v>
      </c>
      <c r="S388" s="49" t="n">
        <v>-1.436122636221115e-06</v>
      </c>
      <c r="T388" s="49" t="n">
        <v>1.509190160930984e-05</v>
      </c>
      <c r="U388" s="49" t="n">
        <v>8.874052472407357e-06</v>
      </c>
      <c r="V388" s="49" t="n">
        <v>-4.380443042717452e-05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-1.923529074936885e-08</v>
      </c>
      <c r="AD388" s="49" t="n">
        <v>-9.310629695118155e-08</v>
      </c>
      <c r="AE388" s="49" t="n">
        <v>-1.123123867709122e-07</v>
      </c>
      <c r="AF388" s="49" t="n">
        <v>7.003291261939264e-07</v>
      </c>
      <c r="AG388" s="49" t="n">
        <v>5.18929324543017e-07</v>
      </c>
      <c r="AH388" s="49" t="n">
        <v>-3.289014997301431e-06</v>
      </c>
      <c r="AI388" s="49" t="n">
        <v>-2.463848959085914e-05</v>
      </c>
      <c r="AJ388" s="49" t="n">
        <v>0.00104943340635144</v>
      </c>
      <c r="AK388" s="49" t="n">
        <v>-0.0006471021893993871</v>
      </c>
      <c r="AL388" s="49" t="n">
        <v>-0.0001790414682319789</v>
      </c>
      <c r="AM388" s="49" t="n">
        <v>1.872382803163527e-05</v>
      </c>
      <c r="AN388" s="49" t="n">
        <v>-0.001141979591058558</v>
      </c>
      <c r="AO388" s="49" t="n">
        <v>6.387567016291618e-08</v>
      </c>
      <c r="AP388" s="49" t="n">
        <v>-1.409847107890188</v>
      </c>
      <c r="AQ388" s="49" t="n">
        <v>0.2692273174938333</v>
      </c>
      <c r="AR388" s="49" t="n">
        <v>-0.05532458828678546</v>
      </c>
      <c r="AS388" s="49" t="n">
        <v>0.1036085193830593</v>
      </c>
      <c r="AT388" s="49" t="n">
        <v>-0.0003910775313041389</v>
      </c>
      <c r="AU388" s="49" t="n">
        <v>380</v>
      </c>
      <c r="AV388" s="49" t="n">
        <v>900</v>
      </c>
      <c r="AW388" s="49" t="n">
        <v>540</v>
      </c>
      <c r="AX388" s="49" t="n">
        <v>75.00000000000071</v>
      </c>
      <c r="AY388" s="49" t="n">
        <v>84.375</v>
      </c>
      <c r="AZ388" s="49" t="n">
        <v>40.00000000000036</v>
      </c>
      <c r="BA388" s="49" t="n">
        <v>8</v>
      </c>
      <c r="BB388" s="49" t="n">
        <v>23.90625</v>
      </c>
      <c r="BC388" s="49" t="n">
        <v>15</v>
      </c>
      <c r="BD388" s="49" t="n">
        <v>3.750000000180388</v>
      </c>
      <c r="BE388" s="49" t="n">
        <v>4.6875</v>
      </c>
      <c r="BF388" s="49" t="n">
        <v>3.000000000013116</v>
      </c>
      <c r="BG388" s="49" t="n">
        <v>6.000000000000036</v>
      </c>
      <c r="BH388" s="49" t="n">
        <v>14.00000000000007</v>
      </c>
      <c r="BI388" s="49" t="n">
        <v>5.500000000000036</v>
      </c>
      <c r="BJ388" s="49" t="n">
        <v>0.7000000062515129</v>
      </c>
      <c r="BK388" s="49" t="n">
        <v>0.4000000026107261</v>
      </c>
      <c r="BL388" s="49" t="n">
        <v>0.02000000106322212</v>
      </c>
      <c r="BM388" s="49" t="n">
        <v>0.1877134042799553</v>
      </c>
      <c r="BN388" s="49" t="n">
        <v>-0.03827710983863997</v>
      </c>
      <c r="BO388" s="49" t="n">
        <v>1.000831370925219</v>
      </c>
      <c r="BP388" s="49" t="n">
        <v>0.187713568322057</v>
      </c>
      <c r="BQ388" s="49" t="n">
        <v>-0.03827652894592579</v>
      </c>
      <c r="BR388" s="49" t="n">
        <v>1.000831342460545</v>
      </c>
      <c r="BS388" s="49" t="n">
        <v>-0.0001640421016524396</v>
      </c>
      <c r="BT388" s="49" t="n">
        <v>-0.0005808927141873199</v>
      </c>
      <c r="BU388" s="49" t="n">
        <v>2.846467395123398e-05</v>
      </c>
      <c r="BV388" s="49" t="n">
        <v>0.0006042817175569776</v>
      </c>
    </row>
    <row r="389">
      <c r="A389" s="51" t="n">
        <v>48.96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-1.713701333680354</v>
      </c>
      <c r="F389" s="51" t="n">
        <v>-1.530764831408381</v>
      </c>
      <c r="G389" s="51" t="n">
        <v>-0.05696783748797225</v>
      </c>
      <c r="H389" s="51" t="n">
        <v>-1.485251716449691</v>
      </c>
      <c r="I389" s="51" t="n">
        <v>-6.213687709446136</v>
      </c>
      <c r="J389" s="51" t="n">
        <v>1.550193891472834</v>
      </c>
      <c r="K389" s="51" t="n">
        <v>-1.713698740104136</v>
      </c>
      <c r="L389" s="51" t="n">
        <v>-1.530764939326721</v>
      </c>
      <c r="M389" s="51" t="n">
        <v>-0.05696640248149133</v>
      </c>
      <c r="N389" s="51" t="n">
        <v>-1.48526680135175</v>
      </c>
      <c r="O389" s="51" t="n">
        <v>-6.213696578310588</v>
      </c>
      <c r="P389" s="51" t="n">
        <v>1.550237663034898</v>
      </c>
      <c r="Q389" s="51" t="n">
        <v>-2.593576217568838e-06</v>
      </c>
      <c r="R389" s="51" t="n">
        <v>1.079183404861794e-07</v>
      </c>
      <c r="S389" s="51" t="n">
        <v>-1.435006480927925e-06</v>
      </c>
      <c r="T389" s="51" t="n">
        <v>1.508490205881508e-05</v>
      </c>
      <c r="U389" s="51" t="n">
        <v>8.86886445261581e-06</v>
      </c>
      <c r="V389" s="51" t="n">
        <v>-4.377156206425425e-05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-1.94519566236841e-08</v>
      </c>
      <c r="AD389" s="51" t="n">
        <v>-9.259096954658563e-08</v>
      </c>
      <c r="AE389" s="51" t="n">
        <v>-1.114125934213825e-07</v>
      </c>
      <c r="AF389" s="51" t="n">
        <v>7.007496310334257e-07</v>
      </c>
      <c r="AG389" s="51" t="n">
        <v>5.178637965607639e-07</v>
      </c>
      <c r="AH389" s="51" t="n">
        <v>-3.286551299683119e-06</v>
      </c>
      <c r="AI389" s="51" t="n">
        <v>-2.477162242181868e-05</v>
      </c>
      <c r="AJ389" s="51" t="n">
        <v>0.001050292071412106</v>
      </c>
      <c r="AK389" s="51" t="n">
        <v>-0.0006467183547575883</v>
      </c>
      <c r="AL389" s="51" t="n">
        <v>-0.0001790008727060653</v>
      </c>
      <c r="AM389" s="51" t="n">
        <v>1.870218011444479e-05</v>
      </c>
      <c r="AN389" s="51" t="n">
        <v>-0.001141978052593242</v>
      </c>
      <c r="AO389" s="51" t="n">
        <v>-7.217814403104317e-08</v>
      </c>
      <c r="AP389" s="51" t="n">
        <v>-1.40984623220626</v>
      </c>
      <c r="AQ389" s="51" t="n">
        <v>0.2692277089108421</v>
      </c>
      <c r="AR389" s="51" t="n">
        <v>-0.0553245468110594</v>
      </c>
      <c r="AS389" s="51" t="n">
        <v>0.1036084971147335</v>
      </c>
      <c r="AT389" s="51" t="n">
        <v>-0.0003910771120246556</v>
      </c>
      <c r="AU389" s="51" t="n">
        <v>380</v>
      </c>
      <c r="AV389" s="51" t="n">
        <v>900</v>
      </c>
      <c r="AW389" s="51" t="n">
        <v>540</v>
      </c>
      <c r="AX389" s="51" t="n">
        <v>75.00000000000071</v>
      </c>
      <c r="AY389" s="51" t="n">
        <v>84.375</v>
      </c>
      <c r="AZ389" s="51" t="n">
        <v>40.00000000000036</v>
      </c>
      <c r="BA389" s="51" t="n">
        <v>8</v>
      </c>
      <c r="BB389" s="51" t="n">
        <v>23.90625</v>
      </c>
      <c r="BC389" s="51" t="n">
        <v>15</v>
      </c>
      <c r="BD389" s="51" t="n">
        <v>3.750000000179486</v>
      </c>
      <c r="BE389" s="51" t="n">
        <v>4.6875</v>
      </c>
      <c r="BF389" s="51" t="n">
        <v>3.00000000001305</v>
      </c>
      <c r="BG389" s="51" t="n">
        <v>6.000000000000036</v>
      </c>
      <c r="BH389" s="51" t="n">
        <v>14.00000000000007</v>
      </c>
      <c r="BI389" s="51" t="n">
        <v>5.500000000000036</v>
      </c>
      <c r="BJ389" s="51" t="n">
        <v>0.7000000061764948</v>
      </c>
      <c r="BK389" s="51" t="n">
        <v>0.4000000025793974</v>
      </c>
      <c r="BL389" s="51" t="n">
        <v>0.02000000105046346</v>
      </c>
      <c r="BM389" s="51" t="n">
        <v>0.1877134042799553</v>
      </c>
      <c r="BN389" s="51" t="n">
        <v>-0.03827710983863997</v>
      </c>
      <c r="BO389" s="51" t="n">
        <v>1.000831370925219</v>
      </c>
      <c r="BP389" s="51" t="n">
        <v>0.1877135684492616</v>
      </c>
      <c r="BQ389" s="51" t="n">
        <v>-0.03827652783847573</v>
      </c>
      <c r="BR389" s="51" t="n">
        <v>1.000831342488054</v>
      </c>
      <c r="BS389" s="51" t="n">
        <v>-0.0001641693062326421</v>
      </c>
      <c r="BT389" s="51" t="n">
        <v>-0.0005820001642425909</v>
      </c>
      <c r="BU389" s="51" t="n">
        <v>2.8437164178996e-05</v>
      </c>
      <c r="BV389" s="51" t="n">
        <v>0.0006053795706776477</v>
      </c>
    </row>
    <row r="390">
      <c r="A390" s="49" t="n">
        <v>48.97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-1.713701333680354</v>
      </c>
      <c r="F390" s="49" t="n">
        <v>-1.530764831408381</v>
      </c>
      <c r="G390" s="49" t="n">
        <v>-0.05696783748797225</v>
      </c>
      <c r="H390" s="49" t="n">
        <v>-1.485251716449691</v>
      </c>
      <c r="I390" s="49" t="n">
        <v>-6.213687709446136</v>
      </c>
      <c r="J390" s="49" t="n">
        <v>1.550193891472834</v>
      </c>
      <c r="K390" s="49" t="n">
        <v>-1.713698740303052</v>
      </c>
      <c r="L390" s="49" t="n">
        <v>-1.530764940243323</v>
      </c>
      <c r="M390" s="49" t="n">
        <v>-0.05696640358340038</v>
      </c>
      <c r="N390" s="49" t="n">
        <v>-1.485266794342532</v>
      </c>
      <c r="O390" s="49" t="n">
        <v>-6.213696573136468</v>
      </c>
      <c r="P390" s="49" t="n">
        <v>1.550237630191334</v>
      </c>
      <c r="Q390" s="49" t="n">
        <v>-2.593377301352007e-06</v>
      </c>
      <c r="R390" s="49" t="n">
        <v>1.088349421696222e-07</v>
      </c>
      <c r="S390" s="49" t="n">
        <v>-1.433904571877809e-06</v>
      </c>
      <c r="T390" s="49" t="n">
        <v>1.507789284072025e-05</v>
      </c>
      <c r="U390" s="49" t="n">
        <v>8.863690331928353e-06</v>
      </c>
      <c r="V390" s="49" t="n">
        <v>-4.37387184999416e-05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-2.014114174048306e-08</v>
      </c>
      <c r="AD390" s="49" t="n">
        <v>-9.083178380843687e-08</v>
      </c>
      <c r="AE390" s="49" t="n">
        <v>-1.095568076389859e-07</v>
      </c>
      <c r="AF390" s="49" t="n">
        <v>7.021572486988654e-07</v>
      </c>
      <c r="AG390" s="49" t="n">
        <v>5.162094111321996e-07</v>
      </c>
      <c r="AH390" s="49" t="n">
        <v>-3.28406510409756e-06</v>
      </c>
      <c r="AI390" s="49" t="n">
        <v>-2.490006755793767e-05</v>
      </c>
      <c r="AJ390" s="49" t="n">
        <v>0.001051122675460416</v>
      </c>
      <c r="AK390" s="49" t="n">
        <v>-0.0006463473265023242</v>
      </c>
      <c r="AL390" s="49" t="n">
        <v>-0.0001789619588833612</v>
      </c>
      <c r="AM390" s="49" t="n">
        <v>1.868170229884871e-05</v>
      </c>
      <c r="AN390" s="49" t="n">
        <v>-0.001141976521194766</v>
      </c>
      <c r="AO390" s="49" t="n">
        <v>-2.052406108885019e-07</v>
      </c>
      <c r="AP390" s="49" t="n">
        <v>-1.409845373716555</v>
      </c>
      <c r="AQ390" s="49" t="n">
        <v>0.2692280925588946</v>
      </c>
      <c r="AR390" s="49" t="n">
        <v>-0.05532450637911566</v>
      </c>
      <c r="AS390" s="49" t="n">
        <v>0.1036084755759126</v>
      </c>
      <c r="AT390" s="49" t="n">
        <v>-0.0003910767009390774</v>
      </c>
      <c r="AU390" s="49" t="n">
        <v>380</v>
      </c>
      <c r="AV390" s="49" t="n">
        <v>900</v>
      </c>
      <c r="AW390" s="49" t="n">
        <v>540</v>
      </c>
      <c r="AX390" s="49" t="n">
        <v>75.00000000000071</v>
      </c>
      <c r="AY390" s="49" t="n">
        <v>84.375</v>
      </c>
      <c r="AZ390" s="49" t="n">
        <v>40.00000000000036</v>
      </c>
      <c r="BA390" s="49" t="n">
        <v>8</v>
      </c>
      <c r="BB390" s="49" t="n">
        <v>23.90625</v>
      </c>
      <c r="BC390" s="49" t="n">
        <v>15</v>
      </c>
      <c r="BD390" s="49" t="n">
        <v>3.750000000178588</v>
      </c>
      <c r="BE390" s="49" t="n">
        <v>4.6875</v>
      </c>
      <c r="BF390" s="49" t="n">
        <v>3.000000000012985</v>
      </c>
      <c r="BG390" s="49" t="n">
        <v>6.000000000000036</v>
      </c>
      <c r="BH390" s="49" t="n">
        <v>14.00000000000007</v>
      </c>
      <c r="BI390" s="49" t="n">
        <v>5.500000000000036</v>
      </c>
      <c r="BJ390" s="49" t="n">
        <v>0.7000000061023769</v>
      </c>
      <c r="BK390" s="49" t="n">
        <v>0.4000000025484446</v>
      </c>
      <c r="BL390" s="49" t="n">
        <v>0.02000000103785789</v>
      </c>
      <c r="BM390" s="49" t="n">
        <v>0.1877134042799553</v>
      </c>
      <c r="BN390" s="49" t="n">
        <v>-0.03827710983863997</v>
      </c>
      <c r="BO390" s="49" t="n">
        <v>1.000831370925219</v>
      </c>
      <c r="BP390" s="49" t="n">
        <v>0.1877135685735241</v>
      </c>
      <c r="BQ390" s="49" t="n">
        <v>-0.03827652675165752</v>
      </c>
      <c r="BR390" s="49" t="n">
        <v>1.000831342515428</v>
      </c>
      <c r="BS390" s="49" t="n">
        <v>-0.0001642935687218294</v>
      </c>
      <c r="BT390" s="49" t="n">
        <v>-0.000583086982454406</v>
      </c>
      <c r="BU390" s="49" t="n">
        <v>2.840979074214545e-05</v>
      </c>
      <c r="BV390" s="49" t="n">
        <v>0.0006064568591756151</v>
      </c>
    </row>
    <row r="391">
      <c r="A391" s="51" t="n">
        <v>48.98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-1.713701333680354</v>
      </c>
      <c r="F391" s="51" t="n">
        <v>-1.530764831408381</v>
      </c>
      <c r="G391" s="51" t="n">
        <v>-0.05696783748797225</v>
      </c>
      <c r="H391" s="51" t="n">
        <v>-1.485251716449691</v>
      </c>
      <c r="I391" s="51" t="n">
        <v>-6.213687709446136</v>
      </c>
      <c r="J391" s="51" t="n">
        <v>1.550193891472834</v>
      </c>
      <c r="K391" s="51" t="n">
        <v>-1.713698740511336</v>
      </c>
      <c r="L391" s="51" t="n">
        <v>-1.530764941135683</v>
      </c>
      <c r="M391" s="51" t="n">
        <v>-0.05696640466170679</v>
      </c>
      <c r="N391" s="51" t="n">
        <v>-1.485266787314219</v>
      </c>
      <c r="O391" s="51" t="n">
        <v>-6.213696567981635</v>
      </c>
      <c r="P391" s="51" t="n">
        <v>1.550237597372801</v>
      </c>
      <c r="Q391" s="51" t="n">
        <v>-2.593169018183517e-06</v>
      </c>
      <c r="R391" s="51" t="n">
        <v>1.097273019112777e-07</v>
      </c>
      <c r="S391" s="51" t="n">
        <v>-1.432826265461429e-06</v>
      </c>
      <c r="T391" s="51" t="n">
        <v>1.507086452856576e-05</v>
      </c>
      <c r="U391" s="51" t="n">
        <v>8.858535498923459e-06</v>
      </c>
      <c r="V391" s="51" t="n">
        <v>-4.370589996738339e-05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-2.12753145346304e-08</v>
      </c>
      <c r="AD391" s="51" t="n">
        <v>-8.78620482656846e-08</v>
      </c>
      <c r="AE391" s="51" t="n">
        <v>-1.067838702578628e-07</v>
      </c>
      <c r="AF391" s="51" t="n">
        <v>7.044770616926928e-07</v>
      </c>
      <c r="AG391" s="51" t="n">
        <v>5.14053081963374e-07</v>
      </c>
      <c r="AH391" s="51" t="n">
        <v>-3.281558054522892e-06</v>
      </c>
      <c r="AI391" s="51" t="n">
        <v>-2.502222984462007e-05</v>
      </c>
      <c r="AJ391" s="51" t="n">
        <v>0.00105191462169227</v>
      </c>
      <c r="AK391" s="51" t="n">
        <v>-0.0006459939722800723</v>
      </c>
      <c r="AL391" s="51" t="n">
        <v>-0.0001789253900632086</v>
      </c>
      <c r="AM391" s="51" t="n">
        <v>1.866281870899269e-05</v>
      </c>
      <c r="AN391" s="51" t="n">
        <v>-0.001141975006930003</v>
      </c>
      <c r="AO391" s="51" t="n">
        <v>-3.33570863798871e-07</v>
      </c>
      <c r="AP391" s="51" t="n">
        <v>-1.409844543408912</v>
      </c>
      <c r="AQ391" s="51" t="n">
        <v>0.2692284633088306</v>
      </c>
      <c r="AR391" s="51" t="n">
        <v>-0.05532446772000354</v>
      </c>
      <c r="AS391" s="51" t="n">
        <v>0.1036084552574298</v>
      </c>
      <c r="AT391" s="51" t="n">
        <v>-0.0003910763077572165</v>
      </c>
      <c r="AU391" s="51" t="n">
        <v>380</v>
      </c>
      <c r="AV391" s="51" t="n">
        <v>900</v>
      </c>
      <c r="AW391" s="51" t="n">
        <v>540</v>
      </c>
      <c r="AX391" s="51" t="n">
        <v>75.00000000000071</v>
      </c>
      <c r="AY391" s="51" t="n">
        <v>84.375</v>
      </c>
      <c r="AZ391" s="51" t="n">
        <v>40.00000000000036</v>
      </c>
      <c r="BA391" s="51" t="n">
        <v>8</v>
      </c>
      <c r="BB391" s="51" t="n">
        <v>23.90625</v>
      </c>
      <c r="BC391" s="51" t="n">
        <v>15</v>
      </c>
      <c r="BD391" s="51" t="n">
        <v>3.750000000177695</v>
      </c>
      <c r="BE391" s="51" t="n">
        <v>4.6875</v>
      </c>
      <c r="BF391" s="51" t="n">
        <v>3.00000000001292</v>
      </c>
      <c r="BG391" s="51" t="n">
        <v>6.000000000000036</v>
      </c>
      <c r="BH391" s="51" t="n">
        <v>14.00000000000007</v>
      </c>
      <c r="BI391" s="51" t="n">
        <v>5.500000000000036</v>
      </c>
      <c r="BJ391" s="51" t="n">
        <v>0.7000000060291484</v>
      </c>
      <c r="BK391" s="51" t="n">
        <v>0.4000000025178633</v>
      </c>
      <c r="BL391" s="51" t="n">
        <v>0.0200000010254036</v>
      </c>
      <c r="BM391" s="51" t="n">
        <v>0.1877134042799553</v>
      </c>
      <c r="BN391" s="51" t="n">
        <v>-0.03827710983863997</v>
      </c>
      <c r="BO391" s="51" t="n">
        <v>1.000831370925219</v>
      </c>
      <c r="BP391" s="51" t="n">
        <v>0.1877135686922697</v>
      </c>
      <c r="BQ391" s="51" t="n">
        <v>-0.03827652570322209</v>
      </c>
      <c r="BR391" s="51" t="n">
        <v>1.000831342542546</v>
      </c>
      <c r="BS391" s="51" t="n">
        <v>-0.0001644123143185183</v>
      </c>
      <c r="BT391" s="51" t="n">
        <v>-0.0005841354178831581</v>
      </c>
      <c r="BU391" s="51" t="n">
        <v>2.838267287863516e-05</v>
      </c>
      <c r="BV391" s="51" t="n">
        <v>0.0006074958202694392</v>
      </c>
    </row>
    <row r="392">
      <c r="A392" s="49" t="n">
        <v>48.99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-1.713701333680354</v>
      </c>
      <c r="F392" s="49" t="n">
        <v>-1.530764831408381</v>
      </c>
      <c r="G392" s="49" t="n">
        <v>-0.05696783748797225</v>
      </c>
      <c r="H392" s="49" t="n">
        <v>-1.485251716449691</v>
      </c>
      <c r="I392" s="49" t="n">
        <v>-6.213687709446136</v>
      </c>
      <c r="J392" s="49" t="n">
        <v>1.550193891472834</v>
      </c>
      <c r="K392" s="49" t="n">
        <v>-1.713698740733279</v>
      </c>
      <c r="L392" s="49" t="n">
        <v>-1.530764941991955</v>
      </c>
      <c r="M392" s="49" t="n">
        <v>-0.05696640570753571</v>
      </c>
      <c r="N392" s="49" t="n">
        <v>-1.485266780258284</v>
      </c>
      <c r="O392" s="49" t="n">
        <v>-6.213696562850577</v>
      </c>
      <c r="P392" s="49" t="n">
        <v>1.550237564579486</v>
      </c>
      <c r="Q392" s="49" t="n">
        <v>-2.592947074608887e-06</v>
      </c>
      <c r="R392" s="49" t="n">
        <v>1.105835738535177e-07</v>
      </c>
      <c r="S392" s="49" t="n">
        <v>-1.431780436544905e-06</v>
      </c>
      <c r="T392" s="49" t="n">
        <v>1.506380859339629e-05</v>
      </c>
      <c r="U392" s="49" t="n">
        <v>8.853404441566681e-06</v>
      </c>
      <c r="V392" s="49" t="n">
        <v>-4.367310665243096e-05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-2.282272682722474e-08</v>
      </c>
      <c r="AD392" s="49" t="n">
        <v>-8.372763047832311e-08</v>
      </c>
      <c r="AE392" s="49" t="n">
        <v>-1.031495119936015e-07</v>
      </c>
      <c r="AF392" s="49" t="n">
        <v>7.076069894627803e-07</v>
      </c>
      <c r="AG392" s="49" t="n">
        <v>5.11487308914706e-07</v>
      </c>
      <c r="AH392" s="49" t="n">
        <v>-3.279035715408191e-06</v>
      </c>
      <c r="AI392" s="49" t="n">
        <v>-2.513665934784229e-05</v>
      </c>
      <c r="AJ392" s="49" t="n">
        <v>0.001052657841200504</v>
      </c>
      <c r="AK392" s="49" t="n">
        <v>-0.0006456628060771427</v>
      </c>
      <c r="AL392" s="49" t="n">
        <v>-0.0001788917408095856</v>
      </c>
      <c r="AM392" s="49" t="n">
        <v>1.864587322306975e-05</v>
      </c>
      <c r="AN392" s="49" t="n">
        <v>-0.001141973517898143</v>
      </c>
      <c r="AO392" s="49" t="n">
        <v>-4.555769137458421e-07</v>
      </c>
      <c r="AP392" s="49" t="n">
        <v>-1.409843751875545</v>
      </c>
      <c r="AQ392" s="49" t="n">
        <v>0.2692288162985707</v>
      </c>
      <c r="AR392" s="49" t="n">
        <v>-0.05532443148678826</v>
      </c>
      <c r="AS392" s="49" t="n">
        <v>0.1036084365741574</v>
      </c>
      <c r="AT392" s="49" t="n">
        <v>-0.0003910759398771772</v>
      </c>
      <c r="AU392" s="49" t="n">
        <v>380</v>
      </c>
      <c r="AV392" s="49" t="n">
        <v>900</v>
      </c>
      <c r="AW392" s="49" t="n">
        <v>540</v>
      </c>
      <c r="AX392" s="49" t="n">
        <v>75.00000000000071</v>
      </c>
      <c r="AY392" s="49" t="n">
        <v>84.375</v>
      </c>
      <c r="AZ392" s="49" t="n">
        <v>40.00000000000036</v>
      </c>
      <c r="BA392" s="49" t="n">
        <v>8</v>
      </c>
      <c r="BB392" s="49" t="n">
        <v>23.90625</v>
      </c>
      <c r="BC392" s="49" t="n">
        <v>15</v>
      </c>
      <c r="BD392" s="49" t="n">
        <v>3.750000000176807</v>
      </c>
      <c r="BE392" s="49" t="n">
        <v>4.6875</v>
      </c>
      <c r="BF392" s="49" t="n">
        <v>3.000000000012855</v>
      </c>
      <c r="BG392" s="49" t="n">
        <v>6.000000000000036</v>
      </c>
      <c r="BH392" s="49" t="n">
        <v>14.00000000000007</v>
      </c>
      <c r="BI392" s="49" t="n">
        <v>5.500000000000036</v>
      </c>
      <c r="BJ392" s="49" t="n">
        <v>0.7000000059567986</v>
      </c>
      <c r="BK392" s="49" t="n">
        <v>0.4000000024876489</v>
      </c>
      <c r="BL392" s="49" t="n">
        <v>0.02000000101309875</v>
      </c>
      <c r="BM392" s="49" t="n">
        <v>0.1877134042799553</v>
      </c>
      <c r="BN392" s="49" t="n">
        <v>-0.03827710983863997</v>
      </c>
      <c r="BO392" s="49" t="n">
        <v>1.000831370925219</v>
      </c>
      <c r="BP392" s="49" t="n">
        <v>0.1877135688030384</v>
      </c>
      <c r="BQ392" s="49" t="n">
        <v>-0.03827652471011095</v>
      </c>
      <c r="BR392" s="49" t="n">
        <v>1.000831342569296</v>
      </c>
      <c r="BS392" s="49" t="n">
        <v>-0.0001645230830182864</v>
      </c>
      <c r="BT392" s="49" t="n">
        <v>-0.0005851285290250918</v>
      </c>
      <c r="BU392" s="49" t="n">
        <v>2.835592272099063e-05</v>
      </c>
      <c r="BV392" s="49" t="n">
        <v>0.0006084794973359978</v>
      </c>
    </row>
    <row r="393">
      <c r="A393" s="51" t="n">
        <v>49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-1.713701333680354</v>
      </c>
      <c r="F393" s="51" t="n">
        <v>-1.530764831408381</v>
      </c>
      <c r="G393" s="51" t="n">
        <v>-0.05696783748797225</v>
      </c>
      <c r="H393" s="51" t="n">
        <v>-1.485251716449691</v>
      </c>
      <c r="I393" s="51" t="n">
        <v>-6.213687709446136</v>
      </c>
      <c r="J393" s="51" t="n">
        <v>1.550193891472834</v>
      </c>
      <c r="K393" s="51" t="n">
        <v>-1.713698740972854</v>
      </c>
      <c r="L393" s="51" t="n">
        <v>-1.530764942800835</v>
      </c>
      <c r="M393" s="51" t="n">
        <v>-0.05696640671264284</v>
      </c>
      <c r="N393" s="51" t="n">
        <v>-1.485266773167244</v>
      </c>
      <c r="O393" s="51" t="n">
        <v>-6.213696557746949</v>
      </c>
      <c r="P393" s="51" t="n">
        <v>1.550237531811502</v>
      </c>
      <c r="Q393" s="51" t="n">
        <v>-2.592707499360358e-06</v>
      </c>
      <c r="R393" s="51" t="n">
        <v>1.113924541495948e-07</v>
      </c>
      <c r="S393" s="51" t="n">
        <v>-1.430775329415435e-06</v>
      </c>
      <c r="T393" s="51" t="n">
        <v>1.505671755319682e-05</v>
      </c>
      <c r="U393" s="51" t="n">
        <v>8.848300812935861e-06</v>
      </c>
      <c r="V393" s="51" t="n">
        <v>-4.364033866854911e-05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-2.475098070329465e-08</v>
      </c>
      <c r="AD393" s="51" t="n">
        <v>-7.848980381314457e-08</v>
      </c>
      <c r="AE393" s="51" t="n">
        <v>-9.872265656690944e-08</v>
      </c>
      <c r="AF393" s="51" t="n">
        <v>7.114396174188846e-07</v>
      </c>
      <c r="AG393" s="51" t="n">
        <v>5.085888713891266e-07</v>
      </c>
      <c r="AH393" s="51" t="n">
        <v>-3.276505510559384e-06</v>
      </c>
      <c r="AI393" s="51" t="n">
        <v>-2.52420376621377e-05</v>
      </c>
      <c r="AJ393" s="51" t="n">
        <v>0.001053342956585723</v>
      </c>
      <c r="AK393" s="51" t="n">
        <v>-0.0006453579256423411</v>
      </c>
      <c r="AL393" s="51" t="n">
        <v>-0.0001788615001763444</v>
      </c>
      <c r="AM393" s="51" t="n">
        <v>1.863114362301838e-05</v>
      </c>
      <c r="AN393" s="51" t="n">
        <v>-0.001141972059260446</v>
      </c>
      <c r="AO393" s="51" t="n">
        <v>-5.698120579683552e-07</v>
      </c>
      <c r="AP393" s="51" t="n">
        <v>-1.409843009179232</v>
      </c>
      <c r="AQ393" s="51" t="n">
        <v>0.2692291470210155</v>
      </c>
      <c r="AR393" s="51" t="n">
        <v>-0.05532439824327012</v>
      </c>
      <c r="AS393" s="51" t="n">
        <v>0.103608419862293</v>
      </c>
      <c r="AT393" s="51" t="n">
        <v>-0.0003910756017827102</v>
      </c>
      <c r="AU393" s="51" t="n">
        <v>380</v>
      </c>
      <c r="AV393" s="51" t="n">
        <v>900</v>
      </c>
      <c r="AW393" s="51" t="n">
        <v>540</v>
      </c>
      <c r="AX393" s="51" t="n">
        <v>75.00000000000071</v>
      </c>
      <c r="AY393" s="51" t="n">
        <v>84.375</v>
      </c>
      <c r="AZ393" s="51" t="n">
        <v>40.00000000000036</v>
      </c>
      <c r="BA393" s="51" t="n">
        <v>8</v>
      </c>
      <c r="BB393" s="51" t="n">
        <v>23.90625</v>
      </c>
      <c r="BC393" s="51" t="n">
        <v>15</v>
      </c>
      <c r="BD393" s="51" t="n">
        <v>3.750000000175922</v>
      </c>
      <c r="BE393" s="51" t="n">
        <v>4.6875</v>
      </c>
      <c r="BF393" s="51" t="n">
        <v>3.000000000012791</v>
      </c>
      <c r="BG393" s="51" t="n">
        <v>6.000000000000036</v>
      </c>
      <c r="BH393" s="51" t="n">
        <v>14.00000000000007</v>
      </c>
      <c r="BI393" s="51" t="n">
        <v>5.500000000000036</v>
      </c>
      <c r="BJ393" s="51" t="n">
        <v>0.700000005885317</v>
      </c>
      <c r="BK393" s="51" t="n">
        <v>0.4000000024577971</v>
      </c>
      <c r="BL393" s="51" t="n">
        <v>0.02000000100094157</v>
      </c>
      <c r="BM393" s="51" t="n">
        <v>0.1877134042799553</v>
      </c>
      <c r="BN393" s="51" t="n">
        <v>-0.03827710983863997</v>
      </c>
      <c r="BO393" s="51" t="n">
        <v>1.000831370925219</v>
      </c>
      <c r="BP393" s="51" t="n">
        <v>0.1877135689035157</v>
      </c>
      <c r="BQ393" s="51" t="n">
        <v>-0.03827652378824541</v>
      </c>
      <c r="BR393" s="51" t="n">
        <v>1.000831342595574</v>
      </c>
      <c r="BS393" s="51" t="n">
        <v>-0.0001646235603947055</v>
      </c>
      <c r="BT393" s="51" t="n">
        <v>-0.0005860503945673279</v>
      </c>
      <c r="BU393" s="51" t="n">
        <v>2.832964485222078e-05</v>
      </c>
      <c r="BV393" s="51" t="n">
        <v>0.0006093919513638188</v>
      </c>
    </row>
    <row r="394">
      <c r="A394" s="49" t="n">
        <v>49.01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-1.713701333680354</v>
      </c>
      <c r="F394" s="49" t="n">
        <v>-1.530764831408381</v>
      </c>
      <c r="G394" s="49" t="n">
        <v>-0.05696783748797225</v>
      </c>
      <c r="H394" s="49" t="n">
        <v>-1.485251716449691</v>
      </c>
      <c r="I394" s="49" t="n">
        <v>-6.213687709446136</v>
      </c>
      <c r="J394" s="49" t="n">
        <v>1.550193891472834</v>
      </c>
      <c r="K394" s="49" t="n">
        <v>-1.713698741233714</v>
      </c>
      <c r="L394" s="49" t="n">
        <v>-1.530764943551728</v>
      </c>
      <c r="M394" s="49" t="n">
        <v>-0.05696640766952065</v>
      </c>
      <c r="N394" s="49" t="n">
        <v>-1.485266766034625</v>
      </c>
      <c r="O394" s="49" t="n">
        <v>-6.213696552673784</v>
      </c>
      <c r="P394" s="49" t="n">
        <v>1.550237499068894</v>
      </c>
      <c r="Q394" s="49" t="n">
        <v>-2.592446639582136e-06</v>
      </c>
      <c r="R394" s="49" t="n">
        <v>1.12143347275051e-07</v>
      </c>
      <c r="S394" s="49" t="n">
        <v>-1.429818451602338e-06</v>
      </c>
      <c r="T394" s="49" t="n">
        <v>1.50495849342569e-05</v>
      </c>
      <c r="U394" s="49" t="n">
        <v>8.843227647936658e-06</v>
      </c>
      <c r="V394" s="49" t="n">
        <v>-4.36075960599247e-05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-2.702903541566479e-08</v>
      </c>
      <c r="AD394" s="49" t="n">
        <v>-7.222733112318661e-08</v>
      </c>
      <c r="AE394" s="49" t="n">
        <v>-9.358069761109108e-08</v>
      </c>
      <c r="AF394" s="49" t="n">
        <v>7.158788771683983e-07</v>
      </c>
      <c r="AG394" s="49" t="n">
        <v>5.054078804627316e-07</v>
      </c>
      <c r="AH394" s="49" t="n">
        <v>-3.273974005503456e-06</v>
      </c>
      <c r="AI394" s="49" t="n">
        <v>-2.533716239128714e-05</v>
      </c>
      <c r="AJ394" s="49" t="n">
        <v>0.001053961462707463</v>
      </c>
      <c r="AK394" s="49" t="n">
        <v>-0.0006450829794516766</v>
      </c>
      <c r="AL394" s="49" t="n">
        <v>-0.0001788350867923077</v>
      </c>
      <c r="AM394" s="49" t="n">
        <v>1.861886506741616e-05</v>
      </c>
      <c r="AN394" s="49" t="n">
        <v>-0.001141970633413164</v>
      </c>
      <c r="AO394" s="49" t="n">
        <v>-6.749609872853946e-07</v>
      </c>
      <c r="AP394" s="49" t="n">
        <v>-1.409842324689495</v>
      </c>
      <c r="AQ394" s="49" t="n">
        <v>0.2692294513861511</v>
      </c>
      <c r="AR394" s="49" t="n">
        <v>-0.05532436846887719</v>
      </c>
      <c r="AS394" s="49" t="n">
        <v>0.1036084053946045</v>
      </c>
      <c r="AT394" s="49" t="n">
        <v>-0.0003910752954340002</v>
      </c>
      <c r="AU394" s="49" t="n">
        <v>380</v>
      </c>
      <c r="AV394" s="49" t="n">
        <v>900</v>
      </c>
      <c r="AW394" s="49" t="n">
        <v>540</v>
      </c>
      <c r="AX394" s="49" t="n">
        <v>75.00000000000071</v>
      </c>
      <c r="AY394" s="49" t="n">
        <v>84.375</v>
      </c>
      <c r="AZ394" s="49" t="n">
        <v>40.00000000000036</v>
      </c>
      <c r="BA394" s="49" t="n">
        <v>8</v>
      </c>
      <c r="BB394" s="49" t="n">
        <v>23.90625</v>
      </c>
      <c r="BC394" s="49" t="n">
        <v>15</v>
      </c>
      <c r="BD394" s="49" t="n">
        <v>3.750000000174167</v>
      </c>
      <c r="BE394" s="49" t="n">
        <v>4.6875</v>
      </c>
      <c r="BF394" s="49" t="n">
        <v>3.000000000012664</v>
      </c>
      <c r="BG394" s="49" t="n">
        <v>6.000000000000036</v>
      </c>
      <c r="BH394" s="49" t="n">
        <v>14.00000000000007</v>
      </c>
      <c r="BI394" s="49" t="n">
        <v>5.500000000000036</v>
      </c>
      <c r="BJ394" s="49" t="n">
        <v>0.7000000057449168</v>
      </c>
      <c r="BK394" s="49" t="n">
        <v>0.4000000023991639</v>
      </c>
      <c r="BL394" s="49" t="n">
        <v>0.02000000097706311</v>
      </c>
      <c r="BM394" s="49" t="n">
        <v>0.1877134042799553</v>
      </c>
      <c r="BN394" s="49" t="n">
        <v>-0.03827710983863997</v>
      </c>
      <c r="BO394" s="49" t="n">
        <v>1.000831370925219</v>
      </c>
      <c r="BP394" s="49" t="n">
        <v>0.1877135689915599</v>
      </c>
      <c r="BQ394" s="49" t="n">
        <v>-0.03827652295234741</v>
      </c>
      <c r="BR394" s="49" t="n">
        <v>1.000831342621283</v>
      </c>
      <c r="BS394" s="49" t="n">
        <v>-0.0001647116045222496</v>
      </c>
      <c r="BT394" s="49" t="n">
        <v>-0.0005868862925639817</v>
      </c>
      <c r="BU394" s="49" t="n">
        <v>2.830393519559493e-05</v>
      </c>
      <c r="BV394" s="49" t="n">
        <v>0.0006102184410613514</v>
      </c>
    </row>
    <row r="395">
      <c r="A395" s="51" t="n">
        <v>49.02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-1.713701333680354</v>
      </c>
      <c r="F395" s="51" t="n">
        <v>-1.530764831408381</v>
      </c>
      <c r="G395" s="51" t="n">
        <v>-0.05696783748797225</v>
      </c>
      <c r="H395" s="51" t="n">
        <v>-1.485251716449691</v>
      </c>
      <c r="I395" s="51" t="n">
        <v>-6.213687709446136</v>
      </c>
      <c r="J395" s="51" t="n">
        <v>1.550193891472834</v>
      </c>
      <c r="K395" s="51" t="n">
        <v>-1.713698741519204</v>
      </c>
      <c r="L395" s="51" t="n">
        <v>-1.530764944234922</v>
      </c>
      <c r="M395" s="51" t="n">
        <v>-0.05696640857146391</v>
      </c>
      <c r="N395" s="51" t="n">
        <v>-1.485266758854803</v>
      </c>
      <c r="O395" s="51" t="n">
        <v>-6.213696547633762</v>
      </c>
      <c r="P395" s="51" t="n">
        <v>1.550237466351655</v>
      </c>
      <c r="Q395" s="51" t="n">
        <v>-2.592161149284067e-06</v>
      </c>
      <c r="R395" s="51" t="n">
        <v>1.128265416650009e-07</v>
      </c>
      <c r="S395" s="51" t="n">
        <v>-1.428916508346145e-06</v>
      </c>
      <c r="T395" s="51" t="n">
        <v>1.50424051117426e-05</v>
      </c>
      <c r="U395" s="51" t="n">
        <v>8.838187626203364e-06</v>
      </c>
      <c r="V395" s="51" t="n">
        <v>-4.357487882145072e-05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-2.962670385105518e-08</v>
      </c>
      <c r="AD395" s="51" t="n">
        <v>-6.503644721036908e-08</v>
      </c>
      <c r="AE395" s="51" t="n">
        <v>-8.780600514973584e-08</v>
      </c>
      <c r="AF395" s="51" t="n">
        <v>7.208486513215866e-07</v>
      </c>
      <c r="AG395" s="51" t="n">
        <v>5.019681929448443e-07</v>
      </c>
      <c r="AH395" s="51" t="n">
        <v>-3.27144538840086e-06</v>
      </c>
      <c r="AI395" s="51" t="n">
        <v>-2.542094244233162e-05</v>
      </c>
      <c r="AJ395" s="51" t="n">
        <v>0.001054505890839919</v>
      </c>
      <c r="AK395" s="51" t="n">
        <v>-0.0006448411514363309</v>
      </c>
      <c r="AL395" s="51" t="n">
        <v>-0.0001788128680277632</v>
      </c>
      <c r="AM395" s="51" t="n">
        <v>1.860925314834813e-05</v>
      </c>
      <c r="AN395" s="51" t="n">
        <v>-0.001141969240819791</v>
      </c>
      <c r="AO395" s="51" t="n">
        <v>-7.698243171608277e-07</v>
      </c>
      <c r="AP395" s="51" t="n">
        <v>-1.409841706901847</v>
      </c>
      <c r="AQ395" s="51" t="n">
        <v>0.2692297257537339</v>
      </c>
      <c r="AR395" s="51" t="n">
        <v>-0.05532434257461007</v>
      </c>
      <c r="AS395" s="51" t="n">
        <v>0.1036083934038616</v>
      </c>
      <c r="AT395" s="51" t="n">
        <v>-0.0003910750212040187</v>
      </c>
      <c r="AU395" s="51" t="n">
        <v>380</v>
      </c>
      <c r="AV395" s="51" t="n">
        <v>900</v>
      </c>
      <c r="AW395" s="51" t="n">
        <v>540</v>
      </c>
      <c r="AX395" s="51" t="n">
        <v>75.00000000000071</v>
      </c>
      <c r="AY395" s="51" t="n">
        <v>84.375</v>
      </c>
      <c r="AZ395" s="51" t="n">
        <v>40.00000000000036</v>
      </c>
      <c r="BA395" s="51" t="n">
        <v>8</v>
      </c>
      <c r="BB395" s="51" t="n">
        <v>23.90625</v>
      </c>
      <c r="BC395" s="51" t="n">
        <v>15</v>
      </c>
      <c r="BD395" s="51" t="n">
        <v>3.750000000174167</v>
      </c>
      <c r="BE395" s="51" t="n">
        <v>4.6875</v>
      </c>
      <c r="BF395" s="51" t="n">
        <v>3.000000000012664</v>
      </c>
      <c r="BG395" s="51" t="n">
        <v>6.000000000000036</v>
      </c>
      <c r="BH395" s="51" t="n">
        <v>14.00000000000007</v>
      </c>
      <c r="BI395" s="51" t="n">
        <v>5.500000000000036</v>
      </c>
      <c r="BJ395" s="51" t="n">
        <v>0.7000000057449168</v>
      </c>
      <c r="BK395" s="51" t="n">
        <v>0.4000000023991639</v>
      </c>
      <c r="BL395" s="51" t="n">
        <v>0.02000000097706311</v>
      </c>
      <c r="BM395" s="51" t="n">
        <v>0.1877134042799553</v>
      </c>
      <c r="BN395" s="51" t="n">
        <v>-0.03827710983863997</v>
      </c>
      <c r="BO395" s="51" t="n">
        <v>1.000831370925219</v>
      </c>
      <c r="BP395" s="51" t="n">
        <v>0.1877135690652246</v>
      </c>
      <c r="BQ395" s="51" t="n">
        <v>-0.03827652221578817</v>
      </c>
      <c r="BR395" s="51" t="n">
        <v>1.000831342646336</v>
      </c>
      <c r="BS395" s="51" t="n">
        <v>-0.000164785269290979</v>
      </c>
      <c r="BT395" s="51" t="n">
        <v>-0.000587622851801195</v>
      </c>
      <c r="BU395" s="51" t="n">
        <v>2.827888279099966e-05</v>
      </c>
      <c r="BV395" s="51" t="n">
        <v>0.0006109455754371062</v>
      </c>
    </row>
    <row r="396">
      <c r="A396" s="49" t="n">
        <v>49.03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-1.713701333680354</v>
      </c>
      <c r="F396" s="49" t="n">
        <v>-1.530764831408381</v>
      </c>
      <c r="G396" s="49" t="n">
        <v>-0.05696783748797225</v>
      </c>
      <c r="H396" s="49" t="n">
        <v>-1.485251716449691</v>
      </c>
      <c r="I396" s="49" t="n">
        <v>-6.213687709446136</v>
      </c>
      <c r="J396" s="49" t="n">
        <v>1.550193891472834</v>
      </c>
      <c r="K396" s="49" t="n">
        <v>-1.713698741832361</v>
      </c>
      <c r="L396" s="49" t="n">
        <v>-1.530764944841753</v>
      </c>
      <c r="M396" s="49" t="n">
        <v>-0.05696640941260823</v>
      </c>
      <c r="N396" s="49" t="n">
        <v>-1.485266751622809</v>
      </c>
      <c r="O396" s="49" t="n">
        <v>-6.213696542629419</v>
      </c>
      <c r="P396" s="49" t="n">
        <v>1.550237433659764</v>
      </c>
      <c r="Q396" s="49" t="n">
        <v>-2.591847993116403e-06</v>
      </c>
      <c r="R396" s="49" t="n">
        <v>1.134333720287373e-07</v>
      </c>
      <c r="S396" s="49" t="n">
        <v>-1.428075364025283e-06</v>
      </c>
      <c r="T396" s="49" t="n">
        <v>1.503517311807201e-05</v>
      </c>
      <c r="U396" s="49" t="n">
        <v>8.833183283485369e-06</v>
      </c>
      <c r="V396" s="49" t="n">
        <v>-4.354218692981249e-05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-3.251256697558731e-08</v>
      </c>
      <c r="AD396" s="49" t="n">
        <v>-5.702877367077272e-08</v>
      </c>
      <c r="AE396" s="49" t="n">
        <v>-8.148391262793354e-08</v>
      </c>
      <c r="AF396" s="49" t="n">
        <v>7.262912112904803e-07</v>
      </c>
      <c r="AG396" s="49" t="n">
        <v>4.982774464874773e-07</v>
      </c>
      <c r="AH396" s="49" t="n">
        <v>-3.268920687449521e-06</v>
      </c>
      <c r="AI396" s="49" t="n">
        <v>-2.549240947356605e-05</v>
      </c>
      <c r="AJ396" s="49" t="n">
        <v>0.001054969932698396</v>
      </c>
      <c r="AK396" s="49" t="n">
        <v>-0.0006446351528977468</v>
      </c>
      <c r="AL396" s="49" t="n">
        <v>-0.0001787951748848185</v>
      </c>
      <c r="AM396" s="49" t="n">
        <v>1.860251866961067e-05</v>
      </c>
      <c r="AN396" s="49" t="n">
        <v>-0.00114196788127329</v>
      </c>
      <c r="AO396" s="49" t="n">
        <v>-8.533140902558523e-07</v>
      </c>
      <c r="AP396" s="49" t="n">
        <v>-1.409841163273852</v>
      </c>
      <c r="AQ396" s="49" t="n">
        <v>0.2692299669483623</v>
      </c>
      <c r="AR396" s="49" t="n">
        <v>-0.05532432092205131</v>
      </c>
      <c r="AS396" s="49" t="n">
        <v>0.1036083841048901</v>
      </c>
      <c r="AT396" s="49" t="n">
        <v>-0.0003910747791060577</v>
      </c>
      <c r="AU396" s="49" t="n">
        <v>380</v>
      </c>
      <c r="AV396" s="49" t="n">
        <v>900</v>
      </c>
      <c r="AW396" s="49" t="n">
        <v>540</v>
      </c>
      <c r="AX396" s="49" t="n">
        <v>75.00000000000071</v>
      </c>
      <c r="AY396" s="49" t="n">
        <v>84.375</v>
      </c>
      <c r="AZ396" s="49" t="n">
        <v>40.00000000000036</v>
      </c>
      <c r="BA396" s="49" t="n">
        <v>8</v>
      </c>
      <c r="BB396" s="49" t="n">
        <v>23.90625</v>
      </c>
      <c r="BC396" s="49" t="n">
        <v>15</v>
      </c>
      <c r="BD396" s="49" t="n">
        <v>3.750000000173296</v>
      </c>
      <c r="BE396" s="49" t="n">
        <v>4.6875</v>
      </c>
      <c r="BF396" s="49" t="n">
        <v>3.0000000000126</v>
      </c>
      <c r="BG396" s="49" t="n">
        <v>6.000000000000036</v>
      </c>
      <c r="BH396" s="49" t="n">
        <v>14.00000000000007</v>
      </c>
      <c r="BI396" s="49" t="n">
        <v>5.500000000000036</v>
      </c>
      <c r="BJ396" s="49" t="n">
        <v>0.7000000056759779</v>
      </c>
      <c r="BK396" s="49" t="n">
        <v>0.4000000023703739</v>
      </c>
      <c r="BL396" s="49" t="n">
        <v>0.02000000096533835</v>
      </c>
      <c r="BM396" s="49" t="n">
        <v>0.1877134042799553</v>
      </c>
      <c r="BN396" s="49" t="n">
        <v>-0.03827710983863997</v>
      </c>
      <c r="BO396" s="49" t="n">
        <v>1.000831370925219</v>
      </c>
      <c r="BP396" s="49" t="n">
        <v>0.1877135691227796</v>
      </c>
      <c r="BQ396" s="49" t="n">
        <v>-0.03827652159045761</v>
      </c>
      <c r="BR396" s="49" t="n">
        <v>1.000831342670651</v>
      </c>
      <c r="BS396" s="49" t="n">
        <v>-0.0001648428243072875</v>
      </c>
      <c r="BT396" s="49" t="n">
        <v>-0.0005882481823593633</v>
      </c>
      <c r="BU396" s="49" t="n">
        <v>2.825456757449274e-05</v>
      </c>
      <c r="BV396" s="49" t="n">
        <v>0.0006115614452886312</v>
      </c>
    </row>
    <row r="397">
      <c r="A397" s="51" t="n">
        <v>49.04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-1.713701333680354</v>
      </c>
      <c r="F397" s="51" t="n">
        <v>-1.530764831408381</v>
      </c>
      <c r="G397" s="51" t="n">
        <v>-0.05696783748797225</v>
      </c>
      <c r="H397" s="51" t="n">
        <v>-1.485251716449691</v>
      </c>
      <c r="I397" s="51" t="n">
        <v>-6.213687709446136</v>
      </c>
      <c r="J397" s="51" t="n">
        <v>1.550193891472834</v>
      </c>
      <c r="K397" s="51" t="n">
        <v>-1.713698742175884</v>
      </c>
      <c r="L397" s="51" t="n">
        <v>-1.530764945364735</v>
      </c>
      <c r="M397" s="51" t="n">
        <v>-0.0569664101879538</v>
      </c>
      <c r="N397" s="51" t="n">
        <v>-1.485266744334208</v>
      </c>
      <c r="O397" s="51" t="n">
        <v>-6.213696537663216</v>
      </c>
      <c r="P397" s="51" t="n">
        <v>1.550237400993206</v>
      </c>
      <c r="Q397" s="51" t="n">
        <v>-2.591504470128569e-06</v>
      </c>
      <c r="R397" s="51" t="n">
        <v>1.13956354352851e-07</v>
      </c>
      <c r="S397" s="51" t="n">
        <v>-1.427300018452815e-06</v>
      </c>
      <c r="T397" s="51" t="n">
        <v>1.502788451701598e-05</v>
      </c>
      <c r="U397" s="51" t="n">
        <v>8.828217080036893e-06</v>
      </c>
      <c r="V397" s="51" t="n">
        <v>-4.35095203721314e-05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-3.565189395646814e-08</v>
      </c>
      <c r="AD397" s="51" t="n">
        <v>-4.832793911689886e-08</v>
      </c>
      <c r="AE397" s="51" t="n">
        <v>-7.470166972229752e-08</v>
      </c>
      <c r="AF397" s="51" t="n">
        <v>7.32157021532745e-07</v>
      </c>
      <c r="AG397" s="51" t="n">
        <v>4.943428601050792e-07</v>
      </c>
      <c r="AH397" s="51" t="n">
        <v>-3.266398128833319e-06</v>
      </c>
      <c r="AI397" s="51" t="n">
        <v>-2.555073893982647e-05</v>
      </c>
      <c r="AJ397" s="51" t="n">
        <v>0.001055348519818869</v>
      </c>
      <c r="AK397" s="51" t="n">
        <v>-0.0006444672167341695</v>
      </c>
      <c r="AL397" s="51" t="n">
        <v>-0.0001787823057910553</v>
      </c>
      <c r="AM397" s="51" t="n">
        <v>1.859886773536745e-05</v>
      </c>
      <c r="AN397" s="51" t="n">
        <v>-0.001141966555040205</v>
      </c>
      <c r="AO397" s="51" t="n">
        <v>-9.244654324314669e-07</v>
      </c>
      <c r="AP397" s="51" t="n">
        <v>-1.409840700101429</v>
      </c>
      <c r="AQ397" s="51" t="n">
        <v>0.2692301722674562</v>
      </c>
      <c r="AR397" s="51" t="n">
        <v>-0.05532430383723569</v>
      </c>
      <c r="AS397" s="51" t="n">
        <v>0.1036083777077696</v>
      </c>
      <c r="AT397" s="51" t="n">
        <v>-0.0003910745698788767</v>
      </c>
      <c r="AU397" s="51" t="n">
        <v>380</v>
      </c>
      <c r="AV397" s="51" t="n">
        <v>900</v>
      </c>
      <c r="AW397" s="51" t="n">
        <v>540</v>
      </c>
      <c r="AX397" s="51" t="n">
        <v>75.00000000000071</v>
      </c>
      <c r="AY397" s="51" t="n">
        <v>84.375</v>
      </c>
      <c r="AZ397" s="51" t="n">
        <v>40.00000000000036</v>
      </c>
      <c r="BA397" s="51" t="n">
        <v>8</v>
      </c>
      <c r="BB397" s="51" t="n">
        <v>23.90625</v>
      </c>
      <c r="BC397" s="51" t="n">
        <v>15</v>
      </c>
      <c r="BD397" s="51" t="n">
        <v>3.75000000017243</v>
      </c>
      <c r="BE397" s="51" t="n">
        <v>4.6875</v>
      </c>
      <c r="BF397" s="51" t="n">
        <v>3.000000000012537</v>
      </c>
      <c r="BG397" s="51" t="n">
        <v>6.000000000000036</v>
      </c>
      <c r="BH397" s="51" t="n">
        <v>14.00000000000007</v>
      </c>
      <c r="BI397" s="51" t="n">
        <v>5.500000000000036</v>
      </c>
      <c r="BJ397" s="51" t="n">
        <v>0.7000000056078661</v>
      </c>
      <c r="BK397" s="51" t="n">
        <v>0.4000000023419295</v>
      </c>
      <c r="BL397" s="51" t="n">
        <v>0.02000000095375429</v>
      </c>
      <c r="BM397" s="51" t="n">
        <v>0.1877134042799553</v>
      </c>
      <c r="BN397" s="51" t="n">
        <v>-0.03827710983863997</v>
      </c>
      <c r="BO397" s="51" t="n">
        <v>1.000831370925219</v>
      </c>
      <c r="BP397" s="51" t="n">
        <v>0.1877135691627285</v>
      </c>
      <c r="BQ397" s="51" t="n">
        <v>-0.03827652108664413</v>
      </c>
      <c r="BR397" s="51" t="n">
        <v>1.000831342694157</v>
      </c>
      <c r="BS397" s="51" t="n">
        <v>-0.0001648827731848268</v>
      </c>
      <c r="BT397" s="51" t="n">
        <v>-0.0005887519958433507</v>
      </c>
      <c r="BU397" s="51" t="n">
        <v>2.823106148852617e-05</v>
      </c>
      <c r="BV397" s="51" t="n">
        <v>0.0006120557444672966</v>
      </c>
    </row>
    <row r="398">
      <c r="A398" s="49" t="n">
        <v>49.05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-1.713701333680354</v>
      </c>
      <c r="F398" s="49" t="n">
        <v>-1.530764831408381</v>
      </c>
      <c r="G398" s="49" t="n">
        <v>-0.05696783748797225</v>
      </c>
      <c r="H398" s="49" t="n">
        <v>-1.485251716449691</v>
      </c>
      <c r="I398" s="49" t="n">
        <v>-6.213687709446136</v>
      </c>
      <c r="J398" s="49" t="n">
        <v>1.550193891472834</v>
      </c>
      <c r="K398" s="49" t="n">
        <v>-1.713698742552097</v>
      </c>
      <c r="L398" s="49" t="n">
        <v>-1.530764945797663</v>
      </c>
      <c r="M398" s="49" t="n">
        <v>-0.05696641089338889</v>
      </c>
      <c r="N398" s="49" t="n">
        <v>-1.485266736985079</v>
      </c>
      <c r="O398" s="49" t="n">
        <v>-6.213696532737472</v>
      </c>
      <c r="P398" s="49" t="n">
        <v>1.550237368351996</v>
      </c>
      <c r="Q398" s="49" t="n">
        <v>-2.59112825684582e-06</v>
      </c>
      <c r="R398" s="49" t="n">
        <v>1.143892822685899e-07</v>
      </c>
      <c r="S398" s="49" t="n">
        <v>-1.42659458336053e-06</v>
      </c>
      <c r="T398" s="49" t="n">
        <v>1.502053538793291e-05</v>
      </c>
      <c r="U398" s="49" t="n">
        <v>8.823291336668149e-06</v>
      </c>
      <c r="V398" s="49" t="n">
        <v>-4.347687916239629e-05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-3.900452333907784e-08</v>
      </c>
      <c r="AD398" s="49" t="n">
        <v>-3.906519598557729e-08</v>
      </c>
      <c r="AE398" s="49" t="n">
        <v>-6.754927164422477e-08</v>
      </c>
      <c r="AF398" s="49" t="n">
        <v>7.383925269227685e-07</v>
      </c>
      <c r="AG398" s="49" t="n">
        <v>4.901849336490325e-07</v>
      </c>
      <c r="AH398" s="49" t="n">
        <v>-3.263874616232397e-06</v>
      </c>
      <c r="AI398" s="49" t="n">
        <v>-2.559527906283011e-05</v>
      </c>
      <c r="AJ398" s="49" t="n">
        <v>0.001055637852952356</v>
      </c>
      <c r="AK398" s="49" t="n">
        <v>-0.0006443390823485797</v>
      </c>
      <c r="AL398" s="49" t="n">
        <v>-0.0001787745197871409</v>
      </c>
      <c r="AM398" s="49" t="n">
        <v>1.859849082917949e-05</v>
      </c>
      <c r="AN398" s="49" t="n">
        <v>-0.001141965263494544</v>
      </c>
      <c r="AO398" s="49" t="n">
        <v>-9.824578099601466e-07</v>
      </c>
      <c r="AP398" s="49" t="n">
        <v>-1.409840322439916</v>
      </c>
      <c r="AQ398" s="49" t="n">
        <v>0.269230339487114</v>
      </c>
      <c r="AR398" s="49" t="n">
        <v>-0.0553242916132228</v>
      </c>
      <c r="AS398" s="49" t="n">
        <v>0.1036083744165527</v>
      </c>
      <c r="AT398" s="49" t="n">
        <v>-0.0003910743953910843</v>
      </c>
      <c r="AU398" s="49" t="n">
        <v>380</v>
      </c>
      <c r="AV398" s="49" t="n">
        <v>900</v>
      </c>
      <c r="AW398" s="49" t="n">
        <v>540</v>
      </c>
      <c r="AX398" s="49" t="n">
        <v>75.00000000000071</v>
      </c>
      <c r="AY398" s="49" t="n">
        <v>84.375</v>
      </c>
      <c r="AZ398" s="49" t="n">
        <v>40.00000000000036</v>
      </c>
      <c r="BA398" s="49" t="n">
        <v>8</v>
      </c>
      <c r="BB398" s="49" t="n">
        <v>23.90625</v>
      </c>
      <c r="BC398" s="49" t="n">
        <v>15</v>
      </c>
      <c r="BD398" s="49" t="n">
        <v>3.750000000171568</v>
      </c>
      <c r="BE398" s="49" t="n">
        <v>4.6875</v>
      </c>
      <c r="BF398" s="49" t="n">
        <v>3.000000000012474</v>
      </c>
      <c r="BG398" s="49" t="n">
        <v>6.000000000000036</v>
      </c>
      <c r="BH398" s="49" t="n">
        <v>14.00000000000007</v>
      </c>
      <c r="BI398" s="49" t="n">
        <v>5.500000000000036</v>
      </c>
      <c r="BJ398" s="49" t="n">
        <v>0.7000000055405717</v>
      </c>
      <c r="BK398" s="49" t="n">
        <v>0.4000000023138263</v>
      </c>
      <c r="BL398" s="49" t="n">
        <v>0.02000000094230924</v>
      </c>
      <c r="BM398" s="49" t="n">
        <v>0.1877134042799553</v>
      </c>
      <c r="BN398" s="49" t="n">
        <v>-0.03827710983863997</v>
      </c>
      <c r="BO398" s="49" t="n">
        <v>1.000831370925219</v>
      </c>
      <c r="BP398" s="49" t="n">
        <v>0.1877135691838243</v>
      </c>
      <c r="BQ398" s="49" t="n">
        <v>-0.03827652071292444</v>
      </c>
      <c r="BR398" s="49" t="n">
        <v>1.000831342716793</v>
      </c>
      <c r="BS398" s="49" t="n">
        <v>-0.0001649038689210958</v>
      </c>
      <c r="BT398" s="49" t="n">
        <v>-0.0005891257155304919</v>
      </c>
      <c r="BU398" s="49" t="n">
        <v>2.820842559536629e-05</v>
      </c>
      <c r="BV398" s="49" t="n">
        <v>0.0006124198804407228</v>
      </c>
    </row>
    <row r="399">
      <c r="A399" s="51" t="n">
        <v>49.06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-1.713701333680354</v>
      </c>
      <c r="F399" s="51" t="n">
        <v>-1.530764831408381</v>
      </c>
      <c r="G399" s="51" t="n">
        <v>-0.05696783748797225</v>
      </c>
      <c r="H399" s="51" t="n">
        <v>-1.485251716449691</v>
      </c>
      <c r="I399" s="51" t="n">
        <v>-6.213687709446136</v>
      </c>
      <c r="J399" s="51" t="n">
        <v>1.550193891472834</v>
      </c>
      <c r="K399" s="51" t="n">
        <v>-1.713698742962886</v>
      </c>
      <c r="L399" s="51" t="n">
        <v>-1.530764946135662</v>
      </c>
      <c r="M399" s="51" t="n">
        <v>-0.05696641152572325</v>
      </c>
      <c r="N399" s="51" t="n">
        <v>-1.485266729572116</v>
      </c>
      <c r="O399" s="51" t="n">
        <v>-6.213696527854179</v>
      </c>
      <c r="P399" s="51" t="n">
        <v>1.550237335736177</v>
      </c>
      <c r="Q399" s="51" t="n">
        <v>-2.590717467665371e-06</v>
      </c>
      <c r="R399" s="51" t="n">
        <v>1.147272814527867e-07</v>
      </c>
      <c r="S399" s="51" t="n">
        <v>-1.425962249002044e-06</v>
      </c>
      <c r="T399" s="51" t="n">
        <v>1.501312242502273e-05</v>
      </c>
      <c r="U399" s="51" t="n">
        <v>8.818408042898795e-06</v>
      </c>
      <c r="V399" s="51" t="n">
        <v>-4.344426334346174e-05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-4.252412442730088e-08</v>
      </c>
      <c r="AD399" s="51" t="n">
        <v>-2.937535163354606e-08</v>
      </c>
      <c r="AE399" s="51" t="n">
        <v>-6.012055389056957e-08</v>
      </c>
      <c r="AF399" s="51" t="n">
        <v>7.44929634914843e-07</v>
      </c>
      <c r="AG399" s="51" t="n">
        <v>4.858460009246352e-07</v>
      </c>
      <c r="AH399" s="51" t="n">
        <v>-3.261347255187558e-06</v>
      </c>
      <c r="AI399" s="51" t="n">
        <v>-2.562557984677172e-05</v>
      </c>
      <c r="AJ399" s="51" t="n">
        <v>0.001055835394246584</v>
      </c>
      <c r="AK399" s="51" t="n">
        <v>-0.0006442519721935436</v>
      </c>
      <c r="AL399" s="51" t="n">
        <v>-0.000178772021576873</v>
      </c>
      <c r="AM399" s="51" t="n">
        <v>1.860154277828937e-05</v>
      </c>
      <c r="AN399" s="51" t="n">
        <v>-0.001141964009169347</v>
      </c>
      <c r="AO399" s="51" t="n">
        <v>-1.026644073858022e-06</v>
      </c>
      <c r="AP399" s="51" t="n">
        <v>-1.40984003407508</v>
      </c>
      <c r="AQ399" s="51" t="n">
        <v>0.2692304668773136</v>
      </c>
      <c r="AR399" s="51" t="n">
        <v>-0.05532428450223332</v>
      </c>
      <c r="AS399" s="51" t="n">
        <v>0.1036083744174889</v>
      </c>
      <c r="AT399" s="51" t="n">
        <v>-0.0003910742585102656</v>
      </c>
      <c r="AU399" s="51" t="n">
        <v>380</v>
      </c>
      <c r="AV399" s="51" t="n">
        <v>900</v>
      </c>
      <c r="AW399" s="51" t="n">
        <v>540</v>
      </c>
      <c r="AX399" s="51" t="n">
        <v>75.00000000000071</v>
      </c>
      <c r="AY399" s="51" t="n">
        <v>84.375</v>
      </c>
      <c r="AZ399" s="51" t="n">
        <v>40.00000000000036</v>
      </c>
      <c r="BA399" s="51" t="n">
        <v>8</v>
      </c>
      <c r="BB399" s="51" t="n">
        <v>23.90625</v>
      </c>
      <c r="BC399" s="51" t="n">
        <v>15</v>
      </c>
      <c r="BD399" s="51" t="n">
        <v>3.75000000017071</v>
      </c>
      <c r="BE399" s="51" t="n">
        <v>4.6875</v>
      </c>
      <c r="BF399" s="51" t="n">
        <v>3.000000000012412</v>
      </c>
      <c r="BG399" s="51" t="n">
        <v>6.000000000000036</v>
      </c>
      <c r="BH399" s="51" t="n">
        <v>14.00000000000007</v>
      </c>
      <c r="BI399" s="51" t="n">
        <v>5.500000000000036</v>
      </c>
      <c r="BJ399" s="51" t="n">
        <v>0.7000000054740849</v>
      </c>
      <c r="BK399" s="51" t="n">
        <v>0.4000000022860604</v>
      </c>
      <c r="BL399" s="51" t="n">
        <v>0.02000000093100153</v>
      </c>
      <c r="BM399" s="51" t="n">
        <v>0.1877134042799553</v>
      </c>
      <c r="BN399" s="51" t="n">
        <v>-0.03827710983863997</v>
      </c>
      <c r="BO399" s="51" t="n">
        <v>1.000831370925219</v>
      </c>
      <c r="BP399" s="51" t="n">
        <v>0.187713569185084</v>
      </c>
      <c r="BQ399" s="51" t="n">
        <v>-0.03827652047606202</v>
      </c>
      <c r="BR399" s="51" t="n">
        <v>1.000831342738509</v>
      </c>
      <c r="BS399" s="51" t="n">
        <v>-0.0001649051286911618</v>
      </c>
      <c r="BT399" s="51" t="n">
        <v>-0.0005893625779490597</v>
      </c>
      <c r="BU399" s="51" t="n">
        <v>2.818670941096002e-05</v>
      </c>
      <c r="BV399" s="51" t="n">
        <v>0.000612647076499046</v>
      </c>
    </row>
    <row r="400">
      <c r="A400" s="49" t="n">
        <v>49.07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-1.713701333680354</v>
      </c>
      <c r="F400" s="49" t="n">
        <v>-1.530764831408381</v>
      </c>
      <c r="G400" s="49" t="n">
        <v>-0.05696783748797225</v>
      </c>
      <c r="H400" s="49" t="n">
        <v>-1.485251716449691</v>
      </c>
      <c r="I400" s="49" t="n">
        <v>-6.213687709446136</v>
      </c>
      <c r="J400" s="49" t="n">
        <v>1.550193891472834</v>
      </c>
      <c r="K400" s="49" t="n">
        <v>-1.713698743409643</v>
      </c>
      <c r="L400" s="49" t="n">
        <v>-1.530764946375208</v>
      </c>
      <c r="M400" s="49" t="n">
        <v>-0.05696641208272908</v>
      </c>
      <c r="N400" s="49" t="n">
        <v>-1.485266722092805</v>
      </c>
      <c r="O400" s="49" t="n">
        <v>-6.213696523014786</v>
      </c>
      <c r="P400" s="49" t="n">
        <v>1.550237303145809</v>
      </c>
      <c r="Q400" s="49" t="n">
        <v>-2.590270711033682e-06</v>
      </c>
      <c r="R400" s="49" t="n">
        <v>1.149668276134719e-07</v>
      </c>
      <c r="S400" s="49" t="n">
        <v>-1.425405243171696e-06</v>
      </c>
      <c r="T400" s="49" t="n">
        <v>1.500564311451846e-05</v>
      </c>
      <c r="U400" s="49" t="n">
        <v>8.813568650012371e-06</v>
      </c>
      <c r="V400" s="49" t="n">
        <v>-4.341167297527981e-05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-4.615914774421057e-08</v>
      </c>
      <c r="AD400" s="49" t="n">
        <v>-1.939379021098479e-08</v>
      </c>
      <c r="AE400" s="49" t="n">
        <v>-5.251363346297014e-08</v>
      </c>
      <c r="AF400" s="49" t="n">
        <v>7.516797139795525e-07</v>
      </c>
      <c r="AG400" s="49" t="n">
        <v>4.813902006210388e-07</v>
      </c>
      <c r="AH400" s="49" t="n">
        <v>-3.258814499409665e-06</v>
      </c>
      <c r="AI400" s="49" t="n">
        <v>-2.564141106643005e-05</v>
      </c>
      <c r="AJ400" s="49" t="n">
        <v>0.001055939839037152</v>
      </c>
      <c r="AK400" s="49" t="n">
        <v>-0.0006442065665095243</v>
      </c>
      <c r="AL400" s="49" t="n">
        <v>-0.0001787749433625742</v>
      </c>
      <c r="AM400" s="49" t="n">
        <v>1.860812452398832e-05</v>
      </c>
      <c r="AN400" s="49" t="n">
        <v>-0.001141962795262289</v>
      </c>
      <c r="AO400" s="49" t="n">
        <v>-1.056579380501107e-06</v>
      </c>
      <c r="AP400" s="49" t="n">
        <v>-1.409839837531234</v>
      </c>
      <c r="AQ400" s="49" t="n">
        <v>0.2692305532254122</v>
      </c>
      <c r="AR400" s="49" t="n">
        <v>-0.05532428270009972</v>
      </c>
      <c r="AS400" s="49" t="n">
        <v>0.1036083778589908</v>
      </c>
      <c r="AT400" s="49" t="n">
        <v>-0.0003910741625779991</v>
      </c>
      <c r="AU400" s="49" t="n">
        <v>380</v>
      </c>
      <c r="AV400" s="49" t="n">
        <v>900</v>
      </c>
      <c r="AW400" s="49" t="n">
        <v>540</v>
      </c>
      <c r="AX400" s="49" t="n">
        <v>75.00000000000071</v>
      </c>
      <c r="AY400" s="49" t="n">
        <v>84.375</v>
      </c>
      <c r="AZ400" s="49" t="n">
        <v>40.00000000000036</v>
      </c>
      <c r="BA400" s="49" t="n">
        <v>8</v>
      </c>
      <c r="BB400" s="49" t="n">
        <v>23.90625</v>
      </c>
      <c r="BC400" s="49" t="n">
        <v>15</v>
      </c>
      <c r="BD400" s="49" t="n">
        <v>3.750000000169857</v>
      </c>
      <c r="BE400" s="49" t="n">
        <v>4.6875</v>
      </c>
      <c r="BF400" s="49" t="n">
        <v>3.00000000001235</v>
      </c>
      <c r="BG400" s="49" t="n">
        <v>6.000000000000036</v>
      </c>
      <c r="BH400" s="49" t="n">
        <v>14.00000000000007</v>
      </c>
      <c r="BI400" s="49" t="n">
        <v>5.500000000000036</v>
      </c>
      <c r="BJ400" s="49" t="n">
        <v>0.7000000054083959</v>
      </c>
      <c r="BK400" s="49" t="n">
        <v>0.4000000022586277</v>
      </c>
      <c r="BL400" s="49" t="n">
        <v>0.02000000091982951</v>
      </c>
      <c r="BM400" s="49" t="n">
        <v>0.1877134042799553</v>
      </c>
      <c r="BN400" s="49" t="n">
        <v>-0.03827710983863997</v>
      </c>
      <c r="BO400" s="49" t="n">
        <v>1.000831370925219</v>
      </c>
      <c r="BP400" s="49" t="n">
        <v>0.1877135691657998</v>
      </c>
      <c r="BQ400" s="49" t="n">
        <v>-0.03827652038092699</v>
      </c>
      <c r="BR400" s="49" t="n">
        <v>1.000831342759269</v>
      </c>
      <c r="BS400" s="49" t="n">
        <v>-0.000164885844450291</v>
      </c>
      <c r="BT400" s="49" t="n">
        <v>-0.0005894577129808565</v>
      </c>
      <c r="BU400" s="49" t="n">
        <v>2.816594935062255e-05</v>
      </c>
      <c r="BV400" s="49" t="n">
        <v>0.000612732452050264</v>
      </c>
    </row>
    <row r="401">
      <c r="A401" s="51" t="n">
        <v>49.08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-1.713701333680354</v>
      </c>
      <c r="F401" s="51" t="n">
        <v>-1.530764831408381</v>
      </c>
      <c r="G401" s="51" t="n">
        <v>-0.05696783748797225</v>
      </c>
      <c r="H401" s="51" t="n">
        <v>-1.485251716449691</v>
      </c>
      <c r="I401" s="51" t="n">
        <v>-6.213687709446136</v>
      </c>
      <c r="J401" s="51" t="n">
        <v>1.550193891472834</v>
      </c>
      <c r="K401" s="51" t="n">
        <v>-1.713698743893226</v>
      </c>
      <c r="L401" s="51" t="n">
        <v>-1.530764946514125</v>
      </c>
      <c r="M401" s="51" t="n">
        <v>-0.05696641256318086</v>
      </c>
      <c r="N401" s="51" t="n">
        <v>-1.485266714545621</v>
      </c>
      <c r="O401" s="51" t="n">
        <v>-6.213696518220015</v>
      </c>
      <c r="P401" s="51" t="n">
        <v>1.550237270580948</v>
      </c>
      <c r="Q401" s="51" t="n">
        <v>-2.589787127638132e-06</v>
      </c>
      <c r="R401" s="51" t="n">
        <v>1.151057440473835e-07</v>
      </c>
      <c r="S401" s="51" t="n">
        <v>-1.424924791396109e-06</v>
      </c>
      <c r="T401" s="51" t="n">
        <v>1.499809593052959e-05</v>
      </c>
      <c r="U401" s="51" t="n">
        <v>8.808773879209753e-06</v>
      </c>
      <c r="V401" s="51" t="n">
        <v>-4.33791081135837e-05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-4.98551102084575e-08</v>
      </c>
      <c r="AD401" s="51" t="n">
        <v>-9.254786299432239e-09</v>
      </c>
      <c r="AE401" s="51" t="n">
        <v>-4.483036044220456e-08</v>
      </c>
      <c r="AF401" s="51" t="n">
        <v>7.585352936139138e-07</v>
      </c>
      <c r="AG401" s="51" t="n">
        <v>4.768975734566541e-07</v>
      </c>
      <c r="AH401" s="51" t="n">
        <v>-3.256277030695351e-06</v>
      </c>
      <c r="AI401" s="51" t="n">
        <v>-2.564276513655095e-05</v>
      </c>
      <c r="AJ401" s="51" t="n">
        <v>0.001055951086217076</v>
      </c>
      <c r="AK401" s="51" t="n">
        <v>-0.0006442029835153462</v>
      </c>
      <c r="AL401" s="51" t="n">
        <v>-0.0001787833301245981</v>
      </c>
      <c r="AM401" s="51" t="n">
        <v>1.861826865184862e-05</v>
      </c>
      <c r="AN401" s="51" t="n">
        <v>-0.001141961624764018</v>
      </c>
      <c r="AO401" s="51" t="n">
        <v>-1.072038951260151e-06</v>
      </c>
      <c r="AP401" s="51" t="n">
        <v>-1.409839734099614</v>
      </c>
      <c r="AQ401" s="51" t="n">
        <v>0.2692305978613532</v>
      </c>
      <c r="AR401" s="51" t="n">
        <v>-0.05532428632827246</v>
      </c>
      <c r="AS401" s="51" t="n">
        <v>0.1036083848339955</v>
      </c>
      <c r="AT401" s="51" t="n">
        <v>-0.0003910741104717797</v>
      </c>
      <c r="AU401" s="51" t="n">
        <v>380</v>
      </c>
      <c r="AV401" s="51" t="n">
        <v>900</v>
      </c>
      <c r="AW401" s="51" t="n">
        <v>540</v>
      </c>
      <c r="AX401" s="51" t="n">
        <v>75.00000000000071</v>
      </c>
      <c r="AY401" s="51" t="n">
        <v>84.375</v>
      </c>
      <c r="AZ401" s="51" t="n">
        <v>40.00000000000036</v>
      </c>
      <c r="BA401" s="51" t="n">
        <v>8</v>
      </c>
      <c r="BB401" s="51" t="n">
        <v>23.90625</v>
      </c>
      <c r="BC401" s="51" t="n">
        <v>15</v>
      </c>
      <c r="BD401" s="51" t="n">
        <v>3.750000000169007</v>
      </c>
      <c r="BE401" s="51" t="n">
        <v>4.6875</v>
      </c>
      <c r="BF401" s="51" t="n">
        <v>3.000000000012288</v>
      </c>
      <c r="BG401" s="51" t="n">
        <v>6.000000000000036</v>
      </c>
      <c r="BH401" s="51" t="n">
        <v>14.00000000000007</v>
      </c>
      <c r="BI401" s="51" t="n">
        <v>5.500000000000036</v>
      </c>
      <c r="BJ401" s="51" t="n">
        <v>0.7000000053434952</v>
      </c>
      <c r="BK401" s="51" t="n">
        <v>0.4000000022315242</v>
      </c>
      <c r="BL401" s="51" t="n">
        <v>0.02000000090879156</v>
      </c>
      <c r="BM401" s="51" t="n">
        <v>0.1877134042799553</v>
      </c>
      <c r="BN401" s="51" t="n">
        <v>-0.03827710983863997</v>
      </c>
      <c r="BO401" s="51" t="n">
        <v>1.000831370925219</v>
      </c>
      <c r="BP401" s="51" t="n">
        <v>0.1877135691255461</v>
      </c>
      <c r="BQ401" s="51" t="n">
        <v>-0.0382765204304379</v>
      </c>
      <c r="BR401" s="51" t="n">
        <v>1.000831342779051</v>
      </c>
      <c r="BS401" s="51" t="n">
        <v>-0.0001648455907610202</v>
      </c>
      <c r="BT401" s="51" t="n">
        <v>-0.0005894082020785341</v>
      </c>
      <c r="BU401" s="51" t="n">
        <v>2.81461680629036e-05</v>
      </c>
      <c r="BV401" s="51" t="n">
        <v>0.0006126730810533665</v>
      </c>
    </row>
    <row r="402">
      <c r="A402" s="49" t="n">
        <v>49.09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-1.713701333680354</v>
      </c>
      <c r="F402" s="49" t="n">
        <v>-1.530764831408381</v>
      </c>
      <c r="G402" s="49" t="n">
        <v>-0.05696783748797225</v>
      </c>
      <c r="H402" s="49" t="n">
        <v>-1.485251716449691</v>
      </c>
      <c r="I402" s="49" t="n">
        <v>-6.213687709446136</v>
      </c>
      <c r="J402" s="49" t="n">
        <v>1.550193891472834</v>
      </c>
      <c r="K402" s="49" t="n">
        <v>-1.713698744413945</v>
      </c>
      <c r="L402" s="49" t="n">
        <v>-1.530764946551565</v>
      </c>
      <c r="M402" s="49" t="n">
        <v>-0.0569664129668872</v>
      </c>
      <c r="N402" s="49" t="n">
        <v>-1.485266706930168</v>
      </c>
      <c r="O402" s="49" t="n">
        <v>-6.213696513469765</v>
      </c>
      <c r="P402" s="49" t="n">
        <v>1.550237238041624</v>
      </c>
      <c r="Q402" s="49" t="n">
        <v>-2.589266409058766e-06</v>
      </c>
      <c r="R402" s="49" t="n">
        <v>1.151431845425321e-07</v>
      </c>
      <c r="S402" s="49" t="n">
        <v>-1.424521085056918e-06</v>
      </c>
      <c r="T402" s="49" t="n">
        <v>1.499048047759466e-05</v>
      </c>
      <c r="U402" s="49" t="n">
        <v>8.8040236292386e-06</v>
      </c>
      <c r="V402" s="49" t="n">
        <v>-4.334656878990373e-05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-5.355686201631831e-08</v>
      </c>
      <c r="AD402" s="49" t="n">
        <v>9.094004376581852e-10</v>
      </c>
      <c r="AE402" s="49" t="n">
        <v>-3.717526427034104e-08</v>
      </c>
      <c r="AF402" s="49" t="n">
        <v>7.653781458659761e-07</v>
      </c>
      <c r="AG402" s="49" t="n">
        <v>4.724527068579541e-07</v>
      </c>
      <c r="AH402" s="49" t="n">
        <v>-3.253737620335841e-06</v>
      </c>
      <c r="AI402" s="49" t="n">
        <v>-2.562985101839194e-05</v>
      </c>
      <c r="AJ402" s="49" t="n">
        <v>0.001055870207531111</v>
      </c>
      <c r="AK402" s="49" t="n">
        <v>-0.0006442407670575381</v>
      </c>
      <c r="AL402" s="49" t="n">
        <v>-0.0001787971334346204</v>
      </c>
      <c r="AM402" s="49" t="n">
        <v>1.863193555353778e-05</v>
      </c>
      <c r="AN402" s="49" t="n">
        <v>-0.001141960499656584</v>
      </c>
      <c r="AO402" s="49" t="n">
        <v>-1.073020715329498e-06</v>
      </c>
      <c r="AP402" s="49" t="n">
        <v>-1.409839723868101</v>
      </c>
      <c r="AQ402" s="49" t="n">
        <v>0.2692306006773705</v>
      </c>
      <c r="AR402" s="49" t="n">
        <v>-0.05532429541990826</v>
      </c>
      <c r="AS402" s="49" t="n">
        <v>0.1036083953666292</v>
      </c>
      <c r="AT402" s="49" t="n">
        <v>-0.0003910741038004435</v>
      </c>
      <c r="AU402" s="49" t="n">
        <v>380</v>
      </c>
      <c r="AV402" s="49" t="n">
        <v>900</v>
      </c>
      <c r="AW402" s="49" t="n">
        <v>540</v>
      </c>
      <c r="AX402" s="49" t="n">
        <v>75.00000000000071</v>
      </c>
      <c r="AY402" s="49" t="n">
        <v>84.375</v>
      </c>
      <c r="AZ402" s="49" t="n">
        <v>40.00000000000036</v>
      </c>
      <c r="BA402" s="49" t="n">
        <v>8</v>
      </c>
      <c r="BB402" s="49" t="n">
        <v>23.90625</v>
      </c>
      <c r="BC402" s="49" t="n">
        <v>15</v>
      </c>
      <c r="BD402" s="49" t="n">
        <v>3.750000000168162</v>
      </c>
      <c r="BE402" s="49" t="n">
        <v>4.6875</v>
      </c>
      <c r="BF402" s="49" t="n">
        <v>3.000000000012227</v>
      </c>
      <c r="BG402" s="49" t="n">
        <v>6.000000000000036</v>
      </c>
      <c r="BH402" s="49" t="n">
        <v>14.00000000000007</v>
      </c>
      <c r="BI402" s="49" t="n">
        <v>5.500000000000036</v>
      </c>
      <c r="BJ402" s="49" t="n">
        <v>0.7000000052793732</v>
      </c>
      <c r="BK402" s="49" t="n">
        <v>0.4000000022047459</v>
      </c>
      <c r="BL402" s="49" t="n">
        <v>0.02000000089788606</v>
      </c>
      <c r="BM402" s="49" t="n">
        <v>0.1877134042799553</v>
      </c>
      <c r="BN402" s="49" t="n">
        <v>-0.03827710983863997</v>
      </c>
      <c r="BO402" s="49" t="n">
        <v>1.000831370925219</v>
      </c>
      <c r="BP402" s="49" t="n">
        <v>0.1877135690641832</v>
      </c>
      <c r="BQ402" s="49" t="n">
        <v>-0.03827652062553732</v>
      </c>
      <c r="BR402" s="49" t="n">
        <v>1.000831342797845</v>
      </c>
      <c r="BS402" s="49" t="n">
        <v>-0.0001647842279017819</v>
      </c>
      <c r="BT402" s="49" t="n">
        <v>-0.0005892131026488667</v>
      </c>
      <c r="BU402" s="49" t="n">
        <v>2.812737309731972e-05</v>
      </c>
      <c r="BV402" s="49" t="n">
        <v>0.0006124680164838375</v>
      </c>
    </row>
    <row r="403">
      <c r="A403" s="51" t="n">
        <v>49.1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-1.713701333680354</v>
      </c>
      <c r="F403" s="51" t="n">
        <v>-1.530764831408381</v>
      </c>
      <c r="G403" s="51" t="n">
        <v>-0.05696783748797225</v>
      </c>
      <c r="H403" s="51" t="n">
        <v>-1.485251716449691</v>
      </c>
      <c r="I403" s="51" t="n">
        <v>-6.213687709446136</v>
      </c>
      <c r="J403" s="51" t="n">
        <v>1.550193891472834</v>
      </c>
      <c r="K403" s="51" t="n">
        <v>-1.713698744971565</v>
      </c>
      <c r="L403" s="51" t="n">
        <v>-1.530764946487995</v>
      </c>
      <c r="M403" s="51" t="n">
        <v>-0.0569664132947023</v>
      </c>
      <c r="N403" s="51" t="n">
        <v>-1.485266699247237</v>
      </c>
      <c r="O403" s="51" t="n">
        <v>-6.213696508763126</v>
      </c>
      <c r="P403" s="51" t="n">
        <v>1.550237205527829</v>
      </c>
      <c r="Q403" s="51" t="n">
        <v>-2.588708788886507e-06</v>
      </c>
      <c r="R403" s="51" t="n">
        <v>1.150796145044097e-07</v>
      </c>
      <c r="S403" s="51" t="n">
        <v>-1.424193269948526e-06</v>
      </c>
      <c r="T403" s="51" t="n">
        <v>1.498279754597043e-05</v>
      </c>
      <c r="U403" s="51" t="n">
        <v>8.799316990604211e-06</v>
      </c>
      <c r="V403" s="51" t="n">
        <v>-4.331405499535812e-05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-5.721137877155854e-08</v>
      </c>
      <c r="AD403" s="51" t="n">
        <v>1.096846707845944e-08</v>
      </c>
      <c r="AE403" s="51" t="n">
        <v>-2.96527306980739e-08</v>
      </c>
      <c r="AF403" s="51" t="n">
        <v>7.720887768526349e-07</v>
      </c>
      <c r="AG403" s="51" t="n">
        <v>4.681339388120775e-07</v>
      </c>
      <c r="AH403" s="51" t="n">
        <v>-3.251200149747809e-06</v>
      </c>
      <c r="AI403" s="51" t="n">
        <v>-2.560307482794048e-05</v>
      </c>
      <c r="AJ403" s="51" t="n">
        <v>0.00105569942848697</v>
      </c>
      <c r="AK403" s="51" t="n">
        <v>-0.0006443188937378983</v>
      </c>
      <c r="AL403" s="51" t="n">
        <v>-0.0001788162134967774</v>
      </c>
      <c r="AM403" s="51" t="n">
        <v>1.864901884274368e-05</v>
      </c>
      <c r="AN403" s="51" t="n">
        <v>-0.00114195942027931</v>
      </c>
      <c r="AO403" s="51" t="n">
        <v>-1.05973893697883e-06</v>
      </c>
      <c r="AP403" s="51" t="n">
        <v>-1.409839805751921</v>
      </c>
      <c r="AQ403" s="51" t="n">
        <v>0.2692305621400566</v>
      </c>
      <c r="AR403" s="51" t="n">
        <v>-0.05532430991463251</v>
      </c>
      <c r="AS403" s="51" t="n">
        <v>0.1036084094094497</v>
      </c>
      <c r="AT403" s="51" t="n">
        <v>-0.0003910741425916541</v>
      </c>
      <c r="AU403" s="51" t="n">
        <v>380</v>
      </c>
      <c r="AV403" s="51" t="n">
        <v>900</v>
      </c>
      <c r="AW403" s="51" t="n">
        <v>540</v>
      </c>
      <c r="AX403" s="51" t="n">
        <v>75.00000000000071</v>
      </c>
      <c r="AY403" s="51" t="n">
        <v>84.375</v>
      </c>
      <c r="AZ403" s="51" t="n">
        <v>40.00000000000036</v>
      </c>
      <c r="BA403" s="51" t="n">
        <v>8</v>
      </c>
      <c r="BB403" s="51" t="n">
        <v>23.90625</v>
      </c>
      <c r="BC403" s="51" t="n">
        <v>15</v>
      </c>
      <c r="BD403" s="51" t="n">
        <v>3.750000000167322</v>
      </c>
      <c r="BE403" s="51" t="n">
        <v>4.6875</v>
      </c>
      <c r="BF403" s="51" t="n">
        <v>3.000000000012166</v>
      </c>
      <c r="BG403" s="51" t="n">
        <v>6.000000000000036</v>
      </c>
      <c r="BH403" s="51" t="n">
        <v>14.00000000000007</v>
      </c>
      <c r="BI403" s="51" t="n">
        <v>5.500000000000036</v>
      </c>
      <c r="BJ403" s="51" t="n">
        <v>0.7000000052160208</v>
      </c>
      <c r="BK403" s="51" t="n">
        <v>0.4000000021782889</v>
      </c>
      <c r="BL403" s="51" t="n">
        <v>0.02000000088711143</v>
      </c>
      <c r="BM403" s="51" t="n">
        <v>0.1877134042799553</v>
      </c>
      <c r="BN403" s="51" t="n">
        <v>-0.03827710983863997</v>
      </c>
      <c r="BO403" s="51" t="n">
        <v>1.000831370925219</v>
      </c>
      <c r="BP403" s="51" t="n">
        <v>0.187713568981856</v>
      </c>
      <c r="BQ403" s="51" t="n">
        <v>-0.03827652096520102</v>
      </c>
      <c r="BR403" s="51" t="n">
        <v>1.00083134281566</v>
      </c>
      <c r="BS403" s="51" t="n">
        <v>-0.0001647019007011696</v>
      </c>
      <c r="BT403" s="51" t="n">
        <v>-0.0005888734389489225</v>
      </c>
      <c r="BU403" s="51" t="n">
        <v>2.810955868071119e-05</v>
      </c>
      <c r="BV403" s="51" t="n">
        <v>0.0006121182814483919</v>
      </c>
    </row>
    <row r="404">
      <c r="A404" s="49" t="n">
        <v>49.11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-1.713701333680354</v>
      </c>
      <c r="F404" s="49" t="n">
        <v>-1.530764831408381</v>
      </c>
      <c r="G404" s="49" t="n">
        <v>-0.05696783748797225</v>
      </c>
      <c r="H404" s="49" t="n">
        <v>-1.485251716449691</v>
      </c>
      <c r="I404" s="49" t="n">
        <v>-6.213687709446136</v>
      </c>
      <c r="J404" s="49" t="n">
        <v>1.550193891472834</v>
      </c>
      <c r="K404" s="49" t="n">
        <v>-1.713698745565341</v>
      </c>
      <c r="L404" s="49" t="n">
        <v>-1.530764946325171</v>
      </c>
      <c r="M404" s="49" t="n">
        <v>-0.05696641354850941</v>
      </c>
      <c r="N404" s="49" t="n">
        <v>-1.48526669149876</v>
      </c>
      <c r="O404" s="49" t="n">
        <v>-6.213696504098484</v>
      </c>
      <c r="P404" s="49" t="n">
        <v>1.550237173039515</v>
      </c>
      <c r="Q404" s="49" t="n">
        <v>-2.588115012303049e-06</v>
      </c>
      <c r="R404" s="49" t="n">
        <v>1.14916789861752e-07</v>
      </c>
      <c r="S404" s="49" t="n">
        <v>-1.423939462841251e-06</v>
      </c>
      <c r="T404" s="49" t="n">
        <v>1.497504906877722e-05</v>
      </c>
      <c r="U404" s="49" t="n">
        <v>8.79465234859822e-06</v>
      </c>
      <c r="V404" s="49" t="n">
        <v>-4.328156668131911e-05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-6.076943537410787e-08</v>
      </c>
      <c r="AD404" s="49" t="n">
        <v>2.079424900962279e-08</v>
      </c>
      <c r="AE404" s="49" t="n">
        <v>-2.23642448628626e-08</v>
      </c>
      <c r="AF404" s="49" t="n">
        <v>7.785563451592845e-07</v>
      </c>
      <c r="AG404" s="49" t="n">
        <v>4.640053168772969e-07</v>
      </c>
      <c r="AH404" s="49" t="n">
        <v>-3.248668513343824e-06</v>
      </c>
      <c r="AI404" s="49" t="n">
        <v>-2.556301709235729e-05</v>
      </c>
      <c r="AJ404" s="49" t="n">
        <v>0.00105544210716183</v>
      </c>
      <c r="AK404" s="49" t="n">
        <v>-0.000644435796532504</v>
      </c>
      <c r="AL404" s="49" t="n">
        <v>-0.0001788403491222445</v>
      </c>
      <c r="AM404" s="49" t="n">
        <v>1.866935743546673e-05</v>
      </c>
      <c r="AN404" s="49" t="n">
        <v>-0.001141958385374909</v>
      </c>
      <c r="AO404" s="49" t="n">
        <v>-1.03260465641325e-06</v>
      </c>
      <c r="AP404" s="49" t="n">
        <v>-1.409839977512749</v>
      </c>
      <c r="AQ404" s="49" t="n">
        <v>0.2692304832829595</v>
      </c>
      <c r="AR404" s="49" t="n">
        <v>-0.05532432966157201</v>
      </c>
      <c r="AS404" s="49" t="n">
        <v>0.1036084268496654</v>
      </c>
      <c r="AT404" s="49" t="n">
        <v>-0.0003910742252074969</v>
      </c>
      <c r="AU404" s="49" t="n">
        <v>380</v>
      </c>
      <c r="AV404" s="49" t="n">
        <v>900</v>
      </c>
      <c r="AW404" s="49" t="n">
        <v>540</v>
      </c>
      <c r="AX404" s="49" t="n">
        <v>75.00000000000071</v>
      </c>
      <c r="AY404" s="49" t="n">
        <v>84.375</v>
      </c>
      <c r="AZ404" s="49" t="n">
        <v>40.00000000000036</v>
      </c>
      <c r="BA404" s="49" t="n">
        <v>8</v>
      </c>
      <c r="BB404" s="49" t="n">
        <v>23.90625</v>
      </c>
      <c r="BC404" s="49" t="n">
        <v>15</v>
      </c>
      <c r="BD404" s="49" t="n">
        <v>3.750000000166485</v>
      </c>
      <c r="BE404" s="49" t="n">
        <v>4.6875</v>
      </c>
      <c r="BF404" s="49" t="n">
        <v>3.000000000012105</v>
      </c>
      <c r="BG404" s="49" t="n">
        <v>6.000000000000036</v>
      </c>
      <c r="BH404" s="49" t="n">
        <v>14.00000000000007</v>
      </c>
      <c r="BI404" s="49" t="n">
        <v>5.500000000000036</v>
      </c>
      <c r="BJ404" s="49" t="n">
        <v>0.7000000051534285</v>
      </c>
      <c r="BK404" s="49" t="n">
        <v>0.4000000021521494</v>
      </c>
      <c r="BL404" s="49" t="n">
        <v>0.02000000087646609</v>
      </c>
      <c r="BM404" s="49" t="n">
        <v>0.1877134042799553</v>
      </c>
      <c r="BN404" s="49" t="n">
        <v>-0.03827710983863997</v>
      </c>
      <c r="BO404" s="49" t="n">
        <v>1.000831370925219</v>
      </c>
      <c r="BP404" s="49" t="n">
        <v>0.1877135688789873</v>
      </c>
      <c r="BQ404" s="49" t="n">
        <v>-0.03827652144648317</v>
      </c>
      <c r="BR404" s="49" t="n">
        <v>1.000831342832513</v>
      </c>
      <c r="BS404" s="49" t="n">
        <v>-0.0001645990319876223</v>
      </c>
      <c r="BT404" s="49" t="n">
        <v>-0.0005883921568028416</v>
      </c>
      <c r="BU404" s="49" t="n">
        <v>2.809270571724198e-05</v>
      </c>
      <c r="BV404" s="49" t="n">
        <v>0.0006116268238336818</v>
      </c>
    </row>
    <row r="405">
      <c r="A405" s="51" t="n">
        <v>49.12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-1.713701333680354</v>
      </c>
      <c r="F405" s="51" t="n">
        <v>-1.530764831408381</v>
      </c>
      <c r="G405" s="51" t="n">
        <v>-0.05696783748797225</v>
      </c>
      <c r="H405" s="51" t="n">
        <v>-1.485251716449691</v>
      </c>
      <c r="I405" s="51" t="n">
        <v>-6.213687709446136</v>
      </c>
      <c r="J405" s="51" t="n">
        <v>1.550193891472834</v>
      </c>
      <c r="K405" s="51" t="n">
        <v>-1.71369874619406</v>
      </c>
      <c r="L405" s="51" t="n">
        <v>-1.530764946066112</v>
      </c>
      <c r="M405" s="51" t="n">
        <v>-0.05696641373117841</v>
      </c>
      <c r="N405" s="51" t="n">
        <v>-1.485266683687689</v>
      </c>
      <c r="O405" s="51" t="n">
        <v>-6.213696499473688</v>
      </c>
      <c r="P405" s="51" t="n">
        <v>1.550237140576595</v>
      </c>
      <c r="Q405" s="51" t="n">
        <v>-2.587486293892383e-06</v>
      </c>
      <c r="R405" s="51" t="n">
        <v>1.146577308652752e-07</v>
      </c>
      <c r="S405" s="51" t="n">
        <v>-1.423756793843267e-06</v>
      </c>
      <c r="T405" s="51" t="n">
        <v>1.496723799854216e-05</v>
      </c>
      <c r="U405" s="51" t="n">
        <v>8.790027552052493e-06</v>
      </c>
      <c r="V405" s="51" t="n">
        <v>-4.324910376118929e-05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-6.418615393767417e-08</v>
      </c>
      <c r="AD405" s="51" t="n">
        <v>3.026148168574843e-08</v>
      </c>
      <c r="AE405" s="51" t="n">
        <v>-1.540594380953814e-08</v>
      </c>
      <c r="AF405" s="51" t="n">
        <v>7.846855514599856e-07</v>
      </c>
      <c r="AG405" s="51" t="n">
        <v>4.601132482342282e-07</v>
      </c>
      <c r="AH405" s="51" t="n">
        <v>-3.246146005144541e-06</v>
      </c>
      <c r="AI405" s="51" t="n">
        <v>-2.551041190974283e-05</v>
      </c>
      <c r="AJ405" s="51" t="n">
        <v>0.001055102701858733</v>
      </c>
      <c r="AK405" s="51" t="n">
        <v>-0.0006445894012489609</v>
      </c>
      <c r="AL405" s="51" t="n">
        <v>-0.0001788692521619356</v>
      </c>
      <c r="AM405" s="51" t="n">
        <v>1.869275151197617e-05</v>
      </c>
      <c r="AN405" s="51" t="n">
        <v>-0.001141957392173321</v>
      </c>
      <c r="AO405" s="51" t="n">
        <v>-9.922028912923153e-07</v>
      </c>
      <c r="AP405" s="51" t="n">
        <v>-1.409840235779984</v>
      </c>
      <c r="AQ405" s="51" t="n">
        <v>0.2692303656827189</v>
      </c>
      <c r="AR405" s="51" t="n">
        <v>-0.05532435443001801</v>
      </c>
      <c r="AS405" s="51" t="n">
        <v>0.1036084475215512</v>
      </c>
      <c r="AT405" s="51" t="n">
        <v>-0.000391074348699977</v>
      </c>
      <c r="AU405" s="51" t="n">
        <v>380</v>
      </c>
      <c r="AV405" s="51" t="n">
        <v>900</v>
      </c>
      <c r="AW405" s="51" t="n">
        <v>540</v>
      </c>
      <c r="AX405" s="51" t="n">
        <v>75.00000000000071</v>
      </c>
      <c r="AY405" s="51" t="n">
        <v>84.375</v>
      </c>
      <c r="AZ405" s="51" t="n">
        <v>40.00000000000036</v>
      </c>
      <c r="BA405" s="51" t="n">
        <v>8</v>
      </c>
      <c r="BB405" s="51" t="n">
        <v>23.90625</v>
      </c>
      <c r="BC405" s="51" t="n">
        <v>15</v>
      </c>
      <c r="BD405" s="51" t="n">
        <v>3.750000000165653</v>
      </c>
      <c r="BE405" s="51" t="n">
        <v>4.6875</v>
      </c>
      <c r="BF405" s="51" t="n">
        <v>3.000000000012045</v>
      </c>
      <c r="BG405" s="51" t="n">
        <v>6.000000000000036</v>
      </c>
      <c r="BH405" s="51" t="n">
        <v>14.00000000000007</v>
      </c>
      <c r="BI405" s="51" t="n">
        <v>5.500000000000036</v>
      </c>
      <c r="BJ405" s="51" t="n">
        <v>0.7000000050915874</v>
      </c>
      <c r="BK405" s="51" t="n">
        <v>0.4000000021263236</v>
      </c>
      <c r="BL405" s="51" t="n">
        <v>0.02000000086594849</v>
      </c>
      <c r="BM405" s="51" t="n">
        <v>0.1877134042799553</v>
      </c>
      <c r="BN405" s="51" t="n">
        <v>-0.03827710983863997</v>
      </c>
      <c r="BO405" s="51" t="n">
        <v>1.000831370925219</v>
      </c>
      <c r="BP405" s="51" t="n">
        <v>0.1877135687562677</v>
      </c>
      <c r="BQ405" s="51" t="n">
        <v>-0.03827652206459366</v>
      </c>
      <c r="BR405" s="51" t="n">
        <v>1.000831342848436</v>
      </c>
      <c r="BS405" s="51" t="n">
        <v>-0.0001644763123198612</v>
      </c>
      <c r="BT405" s="51" t="n">
        <v>-0.0005877740463094971</v>
      </c>
      <c r="BU405" s="51" t="n">
        <v>2.807678289862281e-05</v>
      </c>
      <c r="BV405" s="51" t="n">
        <v>0.0006109984390874626</v>
      </c>
    </row>
    <row r="406">
      <c r="A406" s="49" t="n">
        <v>49.13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-1.713701333680354</v>
      </c>
      <c r="F406" s="49" t="n">
        <v>-1.530764831408381</v>
      </c>
      <c r="G406" s="49" t="n">
        <v>-0.05696783748797225</v>
      </c>
      <c r="H406" s="49" t="n">
        <v>-1.485251716449691</v>
      </c>
      <c r="I406" s="49" t="n">
        <v>-6.213687709446136</v>
      </c>
      <c r="J406" s="49" t="n">
        <v>1.550193891472834</v>
      </c>
      <c r="K406" s="49" t="n">
        <v>-1.713698746856077</v>
      </c>
      <c r="L406" s="49" t="n">
        <v>-1.530764945715068</v>
      </c>
      <c r="M406" s="49" t="n">
        <v>-0.05696641384649974</v>
      </c>
      <c r="N406" s="49" t="n">
        <v>-1.485266675817833</v>
      </c>
      <c r="O406" s="49" t="n">
        <v>-6.213696494886202</v>
      </c>
      <c r="P406" s="49" t="n">
        <v>1.55023710813896</v>
      </c>
      <c r="Q406" s="49" t="n">
        <v>-2.586824276340494e-06</v>
      </c>
      <c r="R406" s="49" t="n">
        <v>1.143066872266729e-07</v>
      </c>
      <c r="S406" s="49" t="n">
        <v>-1.423641472514392e-06</v>
      </c>
      <c r="T406" s="49" t="n">
        <v>1.49593681417759e-05</v>
      </c>
      <c r="U406" s="49" t="n">
        <v>8.785440066105821e-06</v>
      </c>
      <c r="V406" s="49" t="n">
        <v>-4.321666612616681e-05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-6.742102984935586e-08</v>
      </c>
      <c r="AD406" s="49" t="n">
        <v>3.924910365262651e-08</v>
      </c>
      <c r="AE406" s="49" t="n">
        <v>-8.866338234892086e-09</v>
      </c>
      <c r="AF406" s="49" t="n">
        <v>7.903986349172554e-07</v>
      </c>
      <c r="AG406" s="49" t="n">
        <v>4.564894029866935e-07</v>
      </c>
      <c r="AH406" s="49" t="n">
        <v>-3.243634371821345e-06</v>
      </c>
      <c r="AI406" s="49" t="n">
        <v>-2.544613021197412e-05</v>
      </c>
      <c r="AJ406" s="49" t="n">
        <v>0.001054686723585491</v>
      </c>
      <c r="AK406" s="49" t="n">
        <v>-0.0006447771748556927</v>
      </c>
      <c r="AL406" s="49" t="n">
        <v>-0.0001789025820276943</v>
      </c>
      <c r="AM406" s="49" t="n">
        <v>1.871897479859709e-05</v>
      </c>
      <c r="AN406" s="49" t="n">
        <v>-0.001141956437039599</v>
      </c>
      <c r="AO406" s="49" t="n">
        <v>-9.392717938358497e-07</v>
      </c>
      <c r="AP406" s="49" t="n">
        <v>-1.409840576083216</v>
      </c>
      <c r="AQ406" s="49" t="n">
        <v>0.2692302114223807</v>
      </c>
      <c r="AR406" s="49" t="n">
        <v>-0.05532438392405779</v>
      </c>
      <c r="AS406" s="49" t="n">
        <v>0.1036084712221203</v>
      </c>
      <c r="AT406" s="49" t="n">
        <v>-0.000391074509371104</v>
      </c>
      <c r="AU406" s="49" t="n">
        <v>380</v>
      </c>
      <c r="AV406" s="49" t="n">
        <v>900</v>
      </c>
      <c r="AW406" s="49" t="n">
        <v>540</v>
      </c>
      <c r="AX406" s="49" t="n">
        <v>75.00000000000071</v>
      </c>
      <c r="AY406" s="49" t="n">
        <v>84.375</v>
      </c>
      <c r="AZ406" s="49" t="n">
        <v>40.00000000000036</v>
      </c>
      <c r="BA406" s="49" t="n">
        <v>8</v>
      </c>
      <c r="BB406" s="49" t="n">
        <v>23.90625</v>
      </c>
      <c r="BC406" s="49" t="n">
        <v>15</v>
      </c>
      <c r="BD406" s="49" t="n">
        <v>3.750000000164825</v>
      </c>
      <c r="BE406" s="49" t="n">
        <v>4.6875</v>
      </c>
      <c r="BF406" s="49" t="n">
        <v>3.000000000011984</v>
      </c>
      <c r="BG406" s="49" t="n">
        <v>6.000000000000036</v>
      </c>
      <c r="BH406" s="49" t="n">
        <v>14.00000000000007</v>
      </c>
      <c r="BI406" s="49" t="n">
        <v>5.500000000000036</v>
      </c>
      <c r="BJ406" s="49" t="n">
        <v>0.7000000050304884</v>
      </c>
      <c r="BK406" s="49" t="n">
        <v>0.4000000021008078</v>
      </c>
      <c r="BL406" s="49" t="n">
        <v>0.02000000085555711</v>
      </c>
      <c r="BM406" s="49" t="n">
        <v>0.1877134042799553</v>
      </c>
      <c r="BN406" s="49" t="n">
        <v>-0.03827710983863997</v>
      </c>
      <c r="BO406" s="49" t="n">
        <v>1.000831370925219</v>
      </c>
      <c r="BP406" s="49" t="n">
        <v>0.1877135686146412</v>
      </c>
      <c r="BQ406" s="49" t="n">
        <v>-0.03827652281299728</v>
      </c>
      <c r="BR406" s="49" t="n">
        <v>1.000831342863471</v>
      </c>
      <c r="BS406" s="49" t="n">
        <v>-0.0001643346858870576</v>
      </c>
      <c r="BT406" s="49" t="n">
        <v>-0.0005870256426926401</v>
      </c>
      <c r="BU406" s="49" t="n">
        <v>2.806174759228952e-05</v>
      </c>
      <c r="BV406" s="49" t="n">
        <v>0.0006102396708197841</v>
      </c>
    </row>
    <row r="407">
      <c r="A407" s="51" t="n">
        <v>49.14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-1.713701333680354</v>
      </c>
      <c r="F407" s="51" t="n">
        <v>-1.530764831408381</v>
      </c>
      <c r="G407" s="51" t="n">
        <v>-0.05696783748797225</v>
      </c>
      <c r="H407" s="51" t="n">
        <v>-1.485251716449691</v>
      </c>
      <c r="I407" s="51" t="n">
        <v>-6.213687709446136</v>
      </c>
      <c r="J407" s="51" t="n">
        <v>1.550193891472834</v>
      </c>
      <c r="K407" s="51" t="n">
        <v>-1.713698747549366</v>
      </c>
      <c r="L407" s="51" t="n">
        <v>-1.530764945277464</v>
      </c>
      <c r="M407" s="51" t="n">
        <v>-0.05696641389910193</v>
      </c>
      <c r="N407" s="51" t="n">
        <v>-1.485266667893684</v>
      </c>
      <c r="O407" s="51" t="n">
        <v>-6.213696490333229</v>
      </c>
      <c r="P407" s="51" t="n">
        <v>1.550237075726492</v>
      </c>
      <c r="Q407" s="51" t="n">
        <v>-2.586130988024848e-06</v>
      </c>
      <c r="R407" s="51" t="n">
        <v>1.138690834956435e-07</v>
      </c>
      <c r="S407" s="51" t="n">
        <v>-1.423588870320958e-06</v>
      </c>
      <c r="T407" s="51" t="n">
        <v>1.495144399288328e-05</v>
      </c>
      <c r="U407" s="51" t="n">
        <v>8.780887092996181e-06</v>
      </c>
      <c r="V407" s="51" t="n">
        <v>-4.318425365834599e-05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-7.043716721770021e-08</v>
      </c>
      <c r="AD407" s="51" t="n">
        <v>4.764238682690024e-08</v>
      </c>
      <c r="AE407" s="51" t="n">
        <v>-2.825223247731636e-09</v>
      </c>
      <c r="AF407" s="51" t="n">
        <v>7.956333267259644e-07</v>
      </c>
      <c r="AG407" s="51" t="n">
        <v>4.53156194958745e-07</v>
      </c>
      <c r="AH407" s="51" t="n">
        <v>-3.241133940933179e-06</v>
      </c>
      <c r="AI407" s="51" t="n">
        <v>-2.537116715451175e-05</v>
      </c>
      <c r="AJ407" s="51" t="n">
        <v>0.001054200659979141</v>
      </c>
      <c r="AK407" s="51" t="n">
        <v>-0.0006449961772031135</v>
      </c>
      <c r="AL407" s="51" t="n">
        <v>-0.0001789399573934917</v>
      </c>
      <c r="AM407" s="51" t="n">
        <v>1.874778286957867e-05</v>
      </c>
      <c r="AN407" s="51" t="n">
        <v>-0.001141955515999133</v>
      </c>
      <c r="AO407" s="51" t="n">
        <v>-8.746859900057044e-07</v>
      </c>
      <c r="AP407" s="51" t="n">
        <v>-1.409840992899966</v>
      </c>
      <c r="AQ407" s="51" t="n">
        <v>0.2692300230429593</v>
      </c>
      <c r="AR407" s="51" t="n">
        <v>-0.05532441779689067</v>
      </c>
      <c r="AS407" s="51" t="n">
        <v>0.103608497722858</v>
      </c>
      <c r="AT407" s="51" t="n">
        <v>-0.0003910747033593574</v>
      </c>
      <c r="AU407" s="51" t="n">
        <v>380</v>
      </c>
      <c r="AV407" s="51" t="n">
        <v>900</v>
      </c>
      <c r="AW407" s="51" t="n">
        <v>540</v>
      </c>
      <c r="AX407" s="51" t="n">
        <v>75.00000000000071</v>
      </c>
      <c r="AY407" s="51" t="n">
        <v>84.375</v>
      </c>
      <c r="AZ407" s="51" t="n">
        <v>40.00000000000036</v>
      </c>
      <c r="BA407" s="51" t="n">
        <v>8</v>
      </c>
      <c r="BB407" s="51" t="n">
        <v>23.90625</v>
      </c>
      <c r="BC407" s="51" t="n">
        <v>15</v>
      </c>
      <c r="BD407" s="51" t="n">
        <v>3.750000000163181</v>
      </c>
      <c r="BE407" s="51" t="n">
        <v>4.6875</v>
      </c>
      <c r="BF407" s="51" t="n">
        <v>3.000000000011865</v>
      </c>
      <c r="BG407" s="51" t="n">
        <v>6.000000000000036</v>
      </c>
      <c r="BH407" s="51" t="n">
        <v>14.00000000000007</v>
      </c>
      <c r="BI407" s="51" t="n">
        <v>5.500000000000036</v>
      </c>
      <c r="BJ407" s="51" t="n">
        <v>0.7000000049104811</v>
      </c>
      <c r="BK407" s="51" t="n">
        <v>0.4000000020506909</v>
      </c>
      <c r="BL407" s="51" t="n">
        <v>0.02000000083514694</v>
      </c>
      <c r="BM407" s="51" t="n">
        <v>0.1877134042799553</v>
      </c>
      <c r="BN407" s="51" t="n">
        <v>-0.03827710983863997</v>
      </c>
      <c r="BO407" s="51" t="n">
        <v>1.000831370925219</v>
      </c>
      <c r="BP407" s="51" t="n">
        <v>0.1877135684552885</v>
      </c>
      <c r="BQ407" s="51" t="n">
        <v>-0.03827652368353619</v>
      </c>
      <c r="BR407" s="51" t="n">
        <v>1.000831342877671</v>
      </c>
      <c r="BS407" s="51" t="n">
        <v>-0.0001641753331338425</v>
      </c>
      <c r="BT407" s="51" t="n">
        <v>-0.0005861551037808499</v>
      </c>
      <c r="BU407" s="51" t="n">
        <v>2.804754783980457e-05</v>
      </c>
      <c r="BV407" s="51" t="n">
        <v>0.0006093586879972856</v>
      </c>
    </row>
    <row r="408">
      <c r="A408" s="49" t="n">
        <v>49.15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-1.713701333680354</v>
      </c>
      <c r="F408" s="49" t="n">
        <v>-1.530764831408381</v>
      </c>
      <c r="G408" s="49" t="n">
        <v>-0.05696783748797225</v>
      </c>
      <c r="H408" s="49" t="n">
        <v>-1.485251716449691</v>
      </c>
      <c r="I408" s="49" t="n">
        <v>-6.213687709446136</v>
      </c>
      <c r="J408" s="49" t="n">
        <v>1.550193891472834</v>
      </c>
      <c r="K408" s="49" t="n">
        <v>-1.71369874827154</v>
      </c>
      <c r="L408" s="49" t="n">
        <v>-1.530764944759823</v>
      </c>
      <c r="M408" s="49" t="n">
        <v>-0.05696641389436244</v>
      </c>
      <c r="N408" s="49" t="n">
        <v>-1.485266659920301</v>
      </c>
      <c r="O408" s="49" t="n">
        <v>-6.213696485811764</v>
      </c>
      <c r="P408" s="49" t="n">
        <v>1.550237043339079</v>
      </c>
      <c r="Q408" s="49" t="n">
        <v>-2.585408813482459e-06</v>
      </c>
      <c r="R408" s="49" t="n">
        <v>1.13351442010412e-07</v>
      </c>
      <c r="S408" s="49" t="n">
        <v>-1.423593609814477e-06</v>
      </c>
      <c r="T408" s="49" t="n">
        <v>1.494347061026247e-05</v>
      </c>
      <c r="U408" s="49" t="n">
        <v>8.776365628015981e-06</v>
      </c>
      <c r="V408" s="49" t="n">
        <v>-4.315186624515022e-05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-7.320038424940643e-08</v>
      </c>
      <c r="AD408" s="49" t="n">
        <v>5.533542089238084e-08</v>
      </c>
      <c r="AE408" s="49" t="n">
        <v>2.64666604805246e-09</v>
      </c>
      <c r="AF408" s="49" t="n">
        <v>8.003379600299895e-07</v>
      </c>
      <c r="AG408" s="49" t="n">
        <v>4.501332422762998e-07</v>
      </c>
      <c r="AH408" s="49" t="n">
        <v>-3.238643846141358e-06</v>
      </c>
      <c r="AI408" s="49" t="n">
        <v>-2.528663591880906e-05</v>
      </c>
      <c r="AJ408" s="49" t="n">
        <v>0.001053651872931936</v>
      </c>
      <c r="AK408" s="49" t="n">
        <v>-0.0006452431120277574</v>
      </c>
      <c r="AL408" s="49" t="n">
        <v>-0.0001789809625726779</v>
      </c>
      <c r="AM408" s="49" t="n">
        <v>1.87789154131362e-05</v>
      </c>
      <c r="AN408" s="49" t="n">
        <v>-0.001141954625311791</v>
      </c>
      <c r="AO408" s="49" t="n">
        <v>-7.994440586953089e-07</v>
      </c>
      <c r="AP408" s="49" t="n">
        <v>-1.409841479732009</v>
      </c>
      <c r="AQ408" s="49" t="n">
        <v>0.2692298034916811</v>
      </c>
      <c r="AR408" s="49" t="n">
        <v>-0.05532445566203981</v>
      </c>
      <c r="AS408" s="49" t="n">
        <v>0.1036085267773775</v>
      </c>
      <c r="AT408" s="49" t="n">
        <v>-0.0003910749270540367</v>
      </c>
      <c r="AU408" s="49" t="n">
        <v>380</v>
      </c>
      <c r="AV408" s="49" t="n">
        <v>900</v>
      </c>
      <c r="AW408" s="49" t="n">
        <v>540</v>
      </c>
      <c r="AX408" s="49" t="n">
        <v>75.00000000000071</v>
      </c>
      <c r="AY408" s="49" t="n">
        <v>84.375</v>
      </c>
      <c r="AZ408" s="49" t="n">
        <v>40.00000000000036</v>
      </c>
      <c r="BA408" s="49" t="n">
        <v>8</v>
      </c>
      <c r="BB408" s="49" t="n">
        <v>23.90625</v>
      </c>
      <c r="BC408" s="49" t="n">
        <v>15</v>
      </c>
      <c r="BD408" s="49" t="n">
        <v>3.750000000163181</v>
      </c>
      <c r="BE408" s="49" t="n">
        <v>4.6875</v>
      </c>
      <c r="BF408" s="49" t="n">
        <v>3.000000000011865</v>
      </c>
      <c r="BG408" s="49" t="n">
        <v>6.000000000000036</v>
      </c>
      <c r="BH408" s="49" t="n">
        <v>14.00000000000007</v>
      </c>
      <c r="BI408" s="49" t="n">
        <v>5.500000000000036</v>
      </c>
      <c r="BJ408" s="49" t="n">
        <v>0.7000000049104811</v>
      </c>
      <c r="BK408" s="49" t="n">
        <v>0.4000000020506909</v>
      </c>
      <c r="BL408" s="49" t="n">
        <v>0.02000000083514694</v>
      </c>
      <c r="BM408" s="49" t="n">
        <v>0.1877134042799553</v>
      </c>
      <c r="BN408" s="49" t="n">
        <v>-0.03827710983863997</v>
      </c>
      <c r="BO408" s="49" t="n">
        <v>1.000831370925219</v>
      </c>
      <c r="BP408" s="49" t="n">
        <v>0.1877135682796068</v>
      </c>
      <c r="BQ408" s="49" t="n">
        <v>-0.03827652466656416</v>
      </c>
      <c r="BR408" s="49" t="n">
        <v>1.000831342891098</v>
      </c>
      <c r="BS408" s="49" t="n">
        <v>-0.0001639996514701814</v>
      </c>
      <c r="BT408" s="49" t="n">
        <v>-0.000585172075809326</v>
      </c>
      <c r="BU408" s="49" t="n">
        <v>2.803412058050014e-05</v>
      </c>
      <c r="BV408" s="49" t="n">
        <v>0.0006083651501409811</v>
      </c>
    </row>
    <row r="409">
      <c r="A409" s="51" t="n">
        <v>49.16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-1.713701333680354</v>
      </c>
      <c r="F409" s="51" t="n">
        <v>-1.530764831408381</v>
      </c>
      <c r="G409" s="51" t="n">
        <v>-0.05696783748797225</v>
      </c>
      <c r="H409" s="51" t="n">
        <v>-1.485251716449691</v>
      </c>
      <c r="I409" s="51" t="n">
        <v>-6.213687709446136</v>
      </c>
      <c r="J409" s="51" t="n">
        <v>1.550193891472834</v>
      </c>
      <c r="K409" s="51" t="n">
        <v>-1.713698749019887</v>
      </c>
      <c r="L409" s="51" t="n">
        <v>-1.530764944169664</v>
      </c>
      <c r="M409" s="51" t="n">
        <v>-0.05696641383831717</v>
      </c>
      <c r="N409" s="51" t="n">
        <v>-1.485266651903227</v>
      </c>
      <c r="O409" s="51" t="n">
        <v>-6.213696481318593</v>
      </c>
      <c r="P409" s="51" t="n">
        <v>1.550237010976617</v>
      </c>
      <c r="Q409" s="51" t="n">
        <v>-2.584660467208622e-06</v>
      </c>
      <c r="R409" s="51" t="n">
        <v>1.127612829776581e-07</v>
      </c>
      <c r="S409" s="51" t="n">
        <v>-1.423649655087067e-06</v>
      </c>
      <c r="T409" s="51" t="n">
        <v>1.493545353592474e-05</v>
      </c>
      <c r="U409" s="51" t="n">
        <v>8.771872456847518e-06</v>
      </c>
      <c r="V409" s="51" t="n">
        <v>-4.31195037826626e-05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-7.567886846544542e-08</v>
      </c>
      <c r="AD409" s="51" t="n">
        <v>6.223343133731631e-08</v>
      </c>
      <c r="AE409" s="51" t="n">
        <v>7.487607842641053e-09</v>
      </c>
      <c r="AF409" s="51" t="n">
        <v>8.044663542645328e-07</v>
      </c>
      <c r="AG409" s="51" t="n">
        <v>4.474427141897344e-07</v>
      </c>
      <c r="AH409" s="51" t="n">
        <v>-3.236162932445091e-06</v>
      </c>
      <c r="AI409" s="51" t="n">
        <v>-2.519376042577717e-05</v>
      </c>
      <c r="AJ409" s="51" t="n">
        <v>0.001053048476284481</v>
      </c>
      <c r="AK409" s="51" t="n">
        <v>-0.0006455143760742316</v>
      </c>
      <c r="AL409" s="51" t="n">
        <v>-0.0001790251500822654</v>
      </c>
      <c r="AM409" s="51" t="n">
        <v>1.881209379783906e-05</v>
      </c>
      <c r="AN409" s="51" t="n">
        <v>-0.001141953761590201</v>
      </c>
      <c r="AO409" s="51" t="n">
        <v>-7.146623685512499e-07</v>
      </c>
      <c r="AP409" s="51" t="n">
        <v>-1.409842029207975</v>
      </c>
      <c r="AQ409" s="51" t="n">
        <v>0.2692295560709859</v>
      </c>
      <c r="AR409" s="51" t="n">
        <v>-0.05532449709921776</v>
      </c>
      <c r="AS409" s="51" t="n">
        <v>0.103608558123151</v>
      </c>
      <c r="AT409" s="51" t="n">
        <v>-0.0003910751772174887</v>
      </c>
      <c r="AU409" s="51" t="n">
        <v>380</v>
      </c>
      <c r="AV409" s="51" t="n">
        <v>900</v>
      </c>
      <c r="AW409" s="51" t="n">
        <v>540</v>
      </c>
      <c r="AX409" s="51" t="n">
        <v>75.00000000000071</v>
      </c>
      <c r="AY409" s="51" t="n">
        <v>84.375</v>
      </c>
      <c r="AZ409" s="51" t="n">
        <v>40.00000000000036</v>
      </c>
      <c r="BA409" s="51" t="n">
        <v>8</v>
      </c>
      <c r="BB409" s="51" t="n">
        <v>23.90625</v>
      </c>
      <c r="BC409" s="51" t="n">
        <v>15</v>
      </c>
      <c r="BD409" s="51" t="n">
        <v>3.750000000162365</v>
      </c>
      <c r="BE409" s="51" t="n">
        <v>4.6875</v>
      </c>
      <c r="BF409" s="51" t="n">
        <v>3.000000000011805</v>
      </c>
      <c r="BG409" s="51" t="n">
        <v>6.000000000000036</v>
      </c>
      <c r="BH409" s="51" t="n">
        <v>14.00000000000007</v>
      </c>
      <c r="BI409" s="51" t="n">
        <v>5.500000000000036</v>
      </c>
      <c r="BJ409" s="51" t="n">
        <v>0.7000000048515553</v>
      </c>
      <c r="BK409" s="51" t="n">
        <v>0.4000000020260826</v>
      </c>
      <c r="BL409" s="51" t="n">
        <v>0.02000000082512517</v>
      </c>
      <c r="BM409" s="51" t="n">
        <v>0.1877134042799553</v>
      </c>
      <c r="BN409" s="51" t="n">
        <v>-0.03827710983863997</v>
      </c>
      <c r="BO409" s="51" t="n">
        <v>1.000831370925219</v>
      </c>
      <c r="BP409" s="51" t="n">
        <v>0.1877135680891894</v>
      </c>
      <c r="BQ409" s="51" t="n">
        <v>-0.03827652575109265</v>
      </c>
      <c r="BR409" s="51" t="n">
        <v>1.000831342903823</v>
      </c>
      <c r="BS409" s="51" t="n">
        <v>-0.000163809234038359</v>
      </c>
      <c r="BT409" s="51" t="n">
        <v>-0.0005840875473284157</v>
      </c>
      <c r="BU409" s="51" t="n">
        <v>2.80213954262365e-05</v>
      </c>
      <c r="BV409" s="51" t="n">
        <v>0.0006072700607653828</v>
      </c>
    </row>
    <row r="410">
      <c r="A410" s="49" t="n">
        <v>49.17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-1.713701333680354</v>
      </c>
      <c r="F410" s="49" t="n">
        <v>-1.530764831408381</v>
      </c>
      <c r="G410" s="49" t="n">
        <v>-0.05696783748797225</v>
      </c>
      <c r="H410" s="49" t="n">
        <v>-1.485251716449691</v>
      </c>
      <c r="I410" s="49" t="n">
        <v>-6.213687709446136</v>
      </c>
      <c r="J410" s="49" t="n">
        <v>1.550193891472834</v>
      </c>
      <c r="K410" s="49" t="n">
        <v>-1.713698749791384</v>
      </c>
      <c r="L410" s="49" t="n">
        <v>-1.530764943515383</v>
      </c>
      <c r="M410" s="49" t="n">
        <v>-0.05696641373757169</v>
      </c>
      <c r="N410" s="49" t="n">
        <v>-1.485266643848453</v>
      </c>
      <c r="O410" s="49" t="n">
        <v>-6.213696476850257</v>
      </c>
      <c r="P410" s="49" t="n">
        <v>1.550236978639011</v>
      </c>
      <c r="Q410" s="49" t="n">
        <v>-2.583888969676096e-06</v>
      </c>
      <c r="R410" s="49" t="n">
        <v>1.121070025700277e-07</v>
      </c>
      <c r="S410" s="49" t="n">
        <v>-1.42375040056153e-06</v>
      </c>
      <c r="T410" s="49" t="n">
        <v>1.492739876218785e-05</v>
      </c>
      <c r="U410" s="49" t="n">
        <v>8.767404120924027e-06</v>
      </c>
      <c r="V410" s="49" t="n">
        <v>-4.308716617718034e-05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-7.784327901353251e-08</v>
      </c>
      <c r="AD410" s="49" t="n">
        <v>6.825468359532598e-08</v>
      </c>
      <c r="AE410" s="49" t="n">
        <v>1.164461652930081e-08</v>
      </c>
      <c r="AF410" s="49" t="n">
        <v>8.079739994689902e-07</v>
      </c>
      <c r="AG410" s="49" t="n">
        <v>4.451112059283228e-07</v>
      </c>
      <c r="AH410" s="49" t="n">
        <v>-3.23369017983543e-06</v>
      </c>
      <c r="AI410" s="49" t="n">
        <v>-2.509386627334036e-05</v>
      </c>
      <c r="AJ410" s="49" t="n">
        <v>0.001052399198494685</v>
      </c>
      <c r="AK410" s="49" t="n">
        <v>-0.0006458061058052807</v>
      </c>
      <c r="AL410" s="49" t="n">
        <v>-0.0001790720403008531</v>
      </c>
      <c r="AM410" s="49" t="n">
        <v>1.884701710401171e-05</v>
      </c>
      <c r="AN410" s="49" t="n">
        <v>-0.001141952921852435</v>
      </c>
      <c r="AO410" s="49" t="n">
        <v>-6.215677811303999e-07</v>
      </c>
      <c r="AP410" s="49" t="n">
        <v>-1.409842633205851</v>
      </c>
      <c r="AQ410" s="49" t="n">
        <v>0.2692292843894317</v>
      </c>
      <c r="AR410" s="49" t="n">
        <v>-0.05532454165650911</v>
      </c>
      <c r="AS410" s="49" t="n">
        <v>0.1036085914788893</v>
      </c>
      <c r="AT410" s="49" t="n">
        <v>-0.0003910754508915246</v>
      </c>
      <c r="AU410" s="49" t="n">
        <v>380</v>
      </c>
      <c r="AV410" s="49" t="n">
        <v>900</v>
      </c>
      <c r="AW410" s="49" t="n">
        <v>540</v>
      </c>
      <c r="AX410" s="49" t="n">
        <v>75.00000000000071</v>
      </c>
      <c r="AY410" s="49" t="n">
        <v>84.375</v>
      </c>
      <c r="AZ410" s="49" t="n">
        <v>40.00000000000036</v>
      </c>
      <c r="BA410" s="49" t="n">
        <v>8</v>
      </c>
      <c r="BB410" s="49" t="n">
        <v>23.90625</v>
      </c>
      <c r="BC410" s="49" t="n">
        <v>15</v>
      </c>
      <c r="BD410" s="49" t="n">
        <v>3.750000000160745</v>
      </c>
      <c r="BE410" s="49" t="n">
        <v>4.6875</v>
      </c>
      <c r="BF410" s="49" t="n">
        <v>3.000000000011688</v>
      </c>
      <c r="BG410" s="49" t="n">
        <v>6.000000000000036</v>
      </c>
      <c r="BH410" s="49" t="n">
        <v>14.00000000000007</v>
      </c>
      <c r="BI410" s="49" t="n">
        <v>5.500000000000036</v>
      </c>
      <c r="BJ410" s="49" t="n">
        <v>0.7000000047358167</v>
      </c>
      <c r="BK410" s="49" t="n">
        <v>0.4000000019777484</v>
      </c>
      <c r="BL410" s="49" t="n">
        <v>0.02000000080544099</v>
      </c>
      <c r="BM410" s="49" t="n">
        <v>0.1877134042799553</v>
      </c>
      <c r="BN410" s="49" t="n">
        <v>-0.03827710983863997</v>
      </c>
      <c r="BO410" s="49" t="n">
        <v>1.000831370925219</v>
      </c>
      <c r="BP410" s="49" t="n">
        <v>0.1877135678858018</v>
      </c>
      <c r="BQ410" s="49" t="n">
        <v>-0.03827652692494828</v>
      </c>
      <c r="BR410" s="49" t="n">
        <v>1.000831342915926</v>
      </c>
      <c r="BS410" s="49" t="n">
        <v>-0.000163605846453807</v>
      </c>
      <c r="BT410" s="49" t="n">
        <v>-0.0005829136916976618</v>
      </c>
      <c r="BU410" s="49" t="n">
        <v>2.800929288504506e-05</v>
      </c>
      <c r="BV410" s="49" t="n">
        <v>0.0006060856090111228</v>
      </c>
    </row>
    <row r="411">
      <c r="A411" s="51" t="n">
        <v>49.18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-1.713701333680354</v>
      </c>
      <c r="F411" s="51" t="n">
        <v>-1.530764831408381</v>
      </c>
      <c r="G411" s="51" t="n">
        <v>-0.05696783748797225</v>
      </c>
      <c r="H411" s="51" t="n">
        <v>-1.485251716449691</v>
      </c>
      <c r="I411" s="51" t="n">
        <v>-6.213687709446136</v>
      </c>
      <c r="J411" s="51" t="n">
        <v>1.550193891472834</v>
      </c>
      <c r="K411" s="51" t="n">
        <v>-1.713698750582736</v>
      </c>
      <c r="L411" s="51" t="n">
        <v>-1.530764942806116</v>
      </c>
      <c r="M411" s="51" t="n">
        <v>-0.05696641359921455</v>
      </c>
      <c r="N411" s="51" t="n">
        <v>-1.485266635762412</v>
      </c>
      <c r="O411" s="51" t="n">
        <v>-6.213696472403013</v>
      </c>
      <c r="P411" s="51" t="n">
        <v>1.550236946326171</v>
      </c>
      <c r="Q411" s="51" t="n">
        <v>-2.583097617803176e-06</v>
      </c>
      <c r="R411" s="51" t="n">
        <v>1.113977348143891e-07</v>
      </c>
      <c r="S411" s="51" t="n">
        <v>-1.423888757699776e-06</v>
      </c>
      <c r="T411" s="51" t="n">
        <v>1.491931272079583e-05</v>
      </c>
      <c r="U411" s="51" t="n">
        <v>8.762956877461647e-06</v>
      </c>
      <c r="V411" s="51" t="n">
        <v>-4.305485333744308e-05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-7.966744955211326e-08</v>
      </c>
      <c r="AD411" s="51" t="n">
        <v>7.333167091495959e-08</v>
      </c>
      <c r="AE411" s="51" t="n">
        <v>1.507333043649609e-08</v>
      </c>
      <c r="AF411" s="51" t="n">
        <v>8.108172477631296e-07</v>
      </c>
      <c r="AG411" s="51" t="n">
        <v>4.431684313035544e-07</v>
      </c>
      <c r="AH411" s="51" t="n">
        <v>-3.231225407047218e-06</v>
      </c>
      <c r="AI411" s="51" t="n">
        <v>-2.498836615233172e-05</v>
      </c>
      <c r="AJ411" s="51" t="n">
        <v>0.00105171323968444</v>
      </c>
      <c r="AK411" s="51" t="n">
        <v>-0.0006461142234296189</v>
      </c>
      <c r="AL411" s="51" t="n">
        <v>-0.0001791211212589427</v>
      </c>
      <c r="AM411" s="51" t="n">
        <v>1.888335895523107e-05</v>
      </c>
      <c r="AN411" s="51" t="n">
        <v>-0.001141952103197985</v>
      </c>
      <c r="AO411" s="51" t="n">
        <v>-5.214885180939691e-07</v>
      </c>
      <c r="AP411" s="51" t="n">
        <v>-1.409843282990433</v>
      </c>
      <c r="AQ411" s="51" t="n">
        <v>0.2692289923149968</v>
      </c>
      <c r="AR411" s="51" t="n">
        <v>-0.05532458884994772</v>
      </c>
      <c r="AS411" s="51" t="n">
        <v>0.1036086265407027</v>
      </c>
      <c r="AT411" s="51" t="n">
        <v>-0.0003910757450978817</v>
      </c>
      <c r="AU411" s="51" t="n">
        <v>380</v>
      </c>
      <c r="AV411" s="51" t="n">
        <v>900</v>
      </c>
      <c r="AW411" s="51" t="n">
        <v>540</v>
      </c>
      <c r="AX411" s="51" t="n">
        <v>75.00000000000071</v>
      </c>
      <c r="AY411" s="51" t="n">
        <v>84.375</v>
      </c>
      <c r="AZ411" s="51" t="n">
        <v>40.00000000000036</v>
      </c>
      <c r="BA411" s="51" t="n">
        <v>8</v>
      </c>
      <c r="BB411" s="51" t="n">
        <v>23.90625</v>
      </c>
      <c r="BC411" s="51" t="n">
        <v>15</v>
      </c>
      <c r="BD411" s="51" t="n">
        <v>3.750000000160745</v>
      </c>
      <c r="BE411" s="51" t="n">
        <v>4.6875</v>
      </c>
      <c r="BF411" s="51" t="n">
        <v>3.000000000011688</v>
      </c>
      <c r="BG411" s="51" t="n">
        <v>6.000000000000036</v>
      </c>
      <c r="BH411" s="51" t="n">
        <v>14.00000000000007</v>
      </c>
      <c r="BI411" s="51" t="n">
        <v>5.500000000000036</v>
      </c>
      <c r="BJ411" s="51" t="n">
        <v>0.7000000047358167</v>
      </c>
      <c r="BK411" s="51" t="n">
        <v>0.4000000019777484</v>
      </c>
      <c r="BL411" s="51" t="n">
        <v>0.02000000080544099</v>
      </c>
      <c r="BM411" s="51" t="n">
        <v>0.1877134042799553</v>
      </c>
      <c r="BN411" s="51" t="n">
        <v>-0.03827710983863997</v>
      </c>
      <c r="BO411" s="51" t="n">
        <v>1.000831370925219</v>
      </c>
      <c r="BP411" s="51" t="n">
        <v>0.1877135676713572</v>
      </c>
      <c r="BQ411" s="51" t="n">
        <v>-0.03827652817494271</v>
      </c>
      <c r="BR411" s="51" t="n">
        <v>1.000831342927492</v>
      </c>
      <c r="BS411" s="51" t="n">
        <v>-0.0001633914018805971</v>
      </c>
      <c r="BT411" s="51" t="n">
        <v>-0.0005816636972633127</v>
      </c>
      <c r="BU411" s="51" t="n">
        <v>2.799772680361912e-05</v>
      </c>
      <c r="BV411" s="51" t="n">
        <v>0.0006048249991763763</v>
      </c>
    </row>
    <row r="412">
      <c r="A412" s="49" t="n">
        <v>49.19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-1.713701333680354</v>
      </c>
      <c r="F412" s="49" t="n">
        <v>-1.530764831408381</v>
      </c>
      <c r="G412" s="49" t="n">
        <v>-0.05696783748797225</v>
      </c>
      <c r="H412" s="49" t="n">
        <v>-1.485251716449691</v>
      </c>
      <c r="I412" s="49" t="n">
        <v>-6.213687709446136</v>
      </c>
      <c r="J412" s="49" t="n">
        <v>1.550193891472834</v>
      </c>
      <c r="K412" s="49" t="n">
        <v>-1.713698751390405</v>
      </c>
      <c r="L412" s="49" t="n">
        <v>-1.530764942051589</v>
      </c>
      <c r="M412" s="49" t="n">
        <v>-0.05696641343072937</v>
      </c>
      <c r="N412" s="49" t="n">
        <v>-1.485266627651953</v>
      </c>
      <c r="O412" s="49" t="n">
        <v>-6.21369646797283</v>
      </c>
      <c r="P412" s="49" t="n">
        <v>1.550236914038</v>
      </c>
      <c r="Q412" s="49" t="n">
        <v>-2.58228994831633e-06</v>
      </c>
      <c r="R412" s="49" t="n">
        <v>1.106432083730624e-07</v>
      </c>
      <c r="S412" s="49" t="n">
        <v>-1.424057242883914e-06</v>
      </c>
      <c r="T412" s="49" t="n">
        <v>1.491120226271292e-05</v>
      </c>
      <c r="U412" s="49" t="n">
        <v>8.758526694130353e-06</v>
      </c>
      <c r="V412" s="49" t="n">
        <v>-4.30225651657512e-05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-8.112943783331007e-08</v>
      </c>
      <c r="AD412" s="49" t="n">
        <v>7.74115440779023e-08</v>
      </c>
      <c r="AE412" s="49" t="n">
        <v>1.773830405287337e-08</v>
      </c>
      <c r="AF412" s="49" t="n">
        <v>8.129552122215951e-07</v>
      </c>
      <c r="AG412" s="49" t="n">
        <v>4.416431783605106e-07</v>
      </c>
      <c r="AH412" s="49" t="n">
        <v>-3.228769260475934e-06</v>
      </c>
      <c r="AI412" s="49" t="n">
        <v>-2.48787402180923e-05</v>
      </c>
      <c r="AJ412" s="49" t="n">
        <v>0.001051000134352715</v>
      </c>
      <c r="AK412" s="49" t="n">
        <v>-0.0006464344854482491</v>
      </c>
      <c r="AL412" s="49" t="n">
        <v>-0.0001791718510086851</v>
      </c>
      <c r="AM412" s="49" t="n">
        <v>1.892076839781189e-05</v>
      </c>
      <c r="AN412" s="49" t="n">
        <v>-0.001141951302449881</v>
      </c>
      <c r="AO412" s="49" t="n">
        <v>-4.158394720961411e-07</v>
      </c>
      <c r="AP412" s="49" t="n">
        <v>-1.409843969356315</v>
      </c>
      <c r="AQ412" s="49" t="n">
        <v>0.2692286839290218</v>
      </c>
      <c r="AR412" s="49" t="n">
        <v>-0.05532463816349688</v>
      </c>
      <c r="AS412" s="49" t="n">
        <v>0.1036086629793379</v>
      </c>
      <c r="AT412" s="49" t="n">
        <v>-0.0003910760565197554</v>
      </c>
      <c r="AU412" s="49" t="n">
        <v>380</v>
      </c>
      <c r="AV412" s="49" t="n">
        <v>900</v>
      </c>
      <c r="AW412" s="49" t="n">
        <v>540</v>
      </c>
      <c r="AX412" s="49" t="n">
        <v>75.00000000000071</v>
      </c>
      <c r="AY412" s="49" t="n">
        <v>84.375</v>
      </c>
      <c r="AZ412" s="49" t="n">
        <v>40.00000000000036</v>
      </c>
      <c r="BA412" s="49" t="n">
        <v>8</v>
      </c>
      <c r="BB412" s="49" t="n">
        <v>23.90625</v>
      </c>
      <c r="BC412" s="49" t="n">
        <v>15</v>
      </c>
      <c r="BD412" s="49" t="n">
        <v>3.750000000159941</v>
      </c>
      <c r="BE412" s="49" t="n">
        <v>4.6875</v>
      </c>
      <c r="BF412" s="49" t="n">
        <v>3.000000000011629</v>
      </c>
      <c r="BG412" s="49" t="n">
        <v>6.000000000000036</v>
      </c>
      <c r="BH412" s="49" t="n">
        <v>14.00000000000007</v>
      </c>
      <c r="BI412" s="49" t="n">
        <v>5.500000000000036</v>
      </c>
      <c r="BJ412" s="49" t="n">
        <v>0.7000000046789869</v>
      </c>
      <c r="BK412" s="49" t="n">
        <v>0.4000000019540154</v>
      </c>
      <c r="BL412" s="49" t="n">
        <v>0.02000000079577569</v>
      </c>
      <c r="BM412" s="49" t="n">
        <v>0.1877134042799553</v>
      </c>
      <c r="BN412" s="49" t="n">
        <v>-0.03827710983863997</v>
      </c>
      <c r="BO412" s="49" t="n">
        <v>1.000831370925219</v>
      </c>
      <c r="BP412" s="49" t="n">
        <v>0.1877135674478899</v>
      </c>
      <c r="BQ412" s="49" t="n">
        <v>-0.03827652948705245</v>
      </c>
      <c r="BR412" s="49" t="n">
        <v>1.000831342938614</v>
      </c>
      <c r="BS412" s="49" t="n">
        <v>-0.000163167934524866</v>
      </c>
      <c r="BT412" s="49" t="n">
        <v>-0.0005803515875230092</v>
      </c>
      <c r="BU412" s="49" t="n">
        <v>2.798660414526921e-05</v>
      </c>
      <c r="BV412" s="49" t="n">
        <v>0.0006035022700944645</v>
      </c>
    </row>
    <row r="413">
      <c r="A413" s="51" t="n">
        <v>49.2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-1.713701333680354</v>
      </c>
      <c r="F413" s="51" t="n">
        <v>-1.530764831408381</v>
      </c>
      <c r="G413" s="51" t="n">
        <v>-0.05696783748797225</v>
      </c>
      <c r="H413" s="51" t="n">
        <v>-1.485251716449691</v>
      </c>
      <c r="I413" s="51" t="n">
        <v>-6.213687709446136</v>
      </c>
      <c r="J413" s="51" t="n">
        <v>1.550193891472834</v>
      </c>
      <c r="K413" s="51" t="n">
        <v>-1.713698752210666</v>
      </c>
      <c r="L413" s="51" t="n">
        <v>-1.53076494126198</v>
      </c>
      <c r="M413" s="51" t="n">
        <v>-0.05696641323990225</v>
      </c>
      <c r="N413" s="51" t="n">
        <v>-1.4852666195243</v>
      </c>
      <c r="O413" s="51" t="n">
        <v>-6.213696463555416</v>
      </c>
      <c r="P413" s="51" t="n">
        <v>1.550236881774387</v>
      </c>
      <c r="Q413" s="51" t="n">
        <v>-2.581469688012206e-06</v>
      </c>
      <c r="R413" s="51" t="n">
        <v>1.098535991062022e-07</v>
      </c>
      <c r="S413" s="51" t="n">
        <v>-1.42424807000191e-06</v>
      </c>
      <c r="T413" s="51" t="n">
        <v>1.490307460905171e-05</v>
      </c>
      <c r="U413" s="51" t="n">
        <v>8.754109280140199e-06</v>
      </c>
      <c r="V413" s="51" t="n">
        <v>-4.299030155308081e-05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-8.221264617035628e-08</v>
      </c>
      <c r="AD413" s="51" t="n">
        <v>8.045597949659169e-08</v>
      </c>
      <c r="AE413" s="51" t="n">
        <v>1.961362862778321e-08</v>
      </c>
      <c r="AF413" s="51" t="n">
        <v>8.143536340396093e-07</v>
      </c>
      <c r="AG413" s="51" t="n">
        <v>4.405585952230173e-07</v>
      </c>
      <c r="AH413" s="51" t="n">
        <v>-3.226322952852665e-06</v>
      </c>
      <c r="AI413" s="51" t="n">
        <v>-2.476651067829844e-05</v>
      </c>
      <c r="AJ413" s="51" t="n">
        <v>0.001050269618597149</v>
      </c>
      <c r="AK413" s="51" t="n">
        <v>-0.0006467625355741605</v>
      </c>
      <c r="AL413" s="51" t="n">
        <v>-0.0001792236636366724</v>
      </c>
      <c r="AM413" s="51" t="n">
        <v>1.895887429063457e-05</v>
      </c>
      <c r="AN413" s="51" t="n">
        <v>-0.001141950515962673</v>
      </c>
      <c r="AO413" s="51" t="n">
        <v>-3.061024662041889e-07</v>
      </c>
      <c r="AP413" s="51" t="n">
        <v>-1.409844682765168</v>
      </c>
      <c r="AQ413" s="51" t="n">
        <v>0.2692283634776019</v>
      </c>
      <c r="AR413" s="51" t="n">
        <v>-0.05532468905180558</v>
      </c>
      <c r="AS413" s="51" t="n">
        <v>0.1036087004415281</v>
      </c>
      <c r="AT413" s="51" t="n">
        <v>-0.0003910763812750721</v>
      </c>
      <c r="AU413" s="51" t="n">
        <v>380</v>
      </c>
      <c r="AV413" s="51" t="n">
        <v>900</v>
      </c>
      <c r="AW413" s="51" t="n">
        <v>540</v>
      </c>
      <c r="AX413" s="51" t="n">
        <v>75.00000000000071</v>
      </c>
      <c r="AY413" s="51" t="n">
        <v>84.375</v>
      </c>
      <c r="AZ413" s="51" t="n">
        <v>40.00000000000036</v>
      </c>
      <c r="BA413" s="51" t="n">
        <v>8</v>
      </c>
      <c r="BB413" s="51" t="n">
        <v>23.90625</v>
      </c>
      <c r="BC413" s="51" t="n">
        <v>15</v>
      </c>
      <c r="BD413" s="51" t="n">
        <v>3.750000000159142</v>
      </c>
      <c r="BE413" s="51" t="n">
        <v>4.6875</v>
      </c>
      <c r="BF413" s="51" t="n">
        <v>3.000000000011571</v>
      </c>
      <c r="BG413" s="51" t="n">
        <v>6.000000000000036</v>
      </c>
      <c r="BH413" s="51" t="n">
        <v>14.00000000000007</v>
      </c>
      <c r="BI413" s="51" t="n">
        <v>5.500000000000036</v>
      </c>
      <c r="BJ413" s="51" t="n">
        <v>0.7000000046228391</v>
      </c>
      <c r="BK413" s="51" t="n">
        <v>0.4000000019305672</v>
      </c>
      <c r="BL413" s="51" t="n">
        <v>0.02000000078622638</v>
      </c>
      <c r="BM413" s="51" t="n">
        <v>0.1877134042799553</v>
      </c>
      <c r="BN413" s="51" t="n">
        <v>-0.03827710983863997</v>
      </c>
      <c r="BO413" s="51" t="n">
        <v>1.000831370925219</v>
      </c>
      <c r="BP413" s="51" t="n">
        <v>0.187713567217527</v>
      </c>
      <c r="BQ413" s="51" t="n">
        <v>-0.03827653084661306</v>
      </c>
      <c r="BR413" s="51" t="n">
        <v>1.000831342949391</v>
      </c>
      <c r="BS413" s="51" t="n">
        <v>-0.0001629375716571957</v>
      </c>
      <c r="BT413" s="51" t="n">
        <v>-0.0005789920269130833</v>
      </c>
      <c r="BU413" s="51" t="n">
        <v>2.797582765445839e-05</v>
      </c>
      <c r="BV413" s="51" t="n">
        <v>0.0006021321004724929</v>
      </c>
    </row>
    <row r="414">
      <c r="A414" s="49" t="n">
        <v>49.21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-1.713701333680354</v>
      </c>
      <c r="F414" s="49" t="n">
        <v>-1.530764831408381</v>
      </c>
      <c r="G414" s="49" t="n">
        <v>-0.05696783748797225</v>
      </c>
      <c r="H414" s="49" t="n">
        <v>-1.485251716449691</v>
      </c>
      <c r="I414" s="49" t="n">
        <v>-6.213687709446136</v>
      </c>
      <c r="J414" s="49" t="n">
        <v>1.550193891472834</v>
      </c>
      <c r="K414" s="49" t="n">
        <v>-1.713698753039656</v>
      </c>
      <c r="L414" s="49" t="n">
        <v>-1.530764940447771</v>
      </c>
      <c r="M414" s="49" t="n">
        <v>-0.05696641303472218</v>
      </c>
      <c r="N414" s="49" t="n">
        <v>-1.485266611386954</v>
      </c>
      <c r="O414" s="49" t="n">
        <v>-6.213696459146307</v>
      </c>
      <c r="P414" s="49" t="n">
        <v>1.550236849535208</v>
      </c>
      <c r="Q414" s="49" t="n">
        <v>-2.58064069758035e-06</v>
      </c>
      <c r="R414" s="49" t="n">
        <v>1.090393904057407e-07</v>
      </c>
      <c r="S414" s="49" t="n">
        <v>-1.424453250069291e-06</v>
      </c>
      <c r="T414" s="49" t="n">
        <v>1.489493726336555e-05</v>
      </c>
      <c r="U414" s="49" t="n">
        <v>8.749700171506447e-06</v>
      </c>
      <c r="V414" s="49" t="n">
        <v>-4.295806237442079e-05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-8.290656454038687e-08</v>
      </c>
      <c r="AD414" s="49" t="n">
        <v>8.244075871085047e-08</v>
      </c>
      <c r="AE414" s="49" t="n">
        <v>2.068370707065774e-08</v>
      </c>
      <c r="AF414" s="49" t="n">
        <v>8.149890633509915e-07</v>
      </c>
      <c r="AG414" s="49" t="n">
        <v>4.399277408870163e-07</v>
      </c>
      <c r="AH414" s="49" t="n">
        <v>-3.223887937788732e-06</v>
      </c>
      <c r="AI414" s="49" t="n">
        <v>-2.465321559152987e-05</v>
      </c>
      <c r="AJ414" s="49" t="n">
        <v>0.001049531509181531</v>
      </c>
      <c r="AK414" s="49" t="n">
        <v>-0.0006470939625056302</v>
      </c>
      <c r="AL414" s="49" t="n">
        <v>-0.000179275978644038</v>
      </c>
      <c r="AM414" s="49" t="n">
        <v>1.899729427082724e-05</v>
      </c>
      <c r="AN414" s="49" t="n">
        <v>-0.001141949739441397</v>
      </c>
      <c r="AO414" s="49" t="n">
        <v>-1.938007673230047e-07</v>
      </c>
      <c r="AP414" s="49" t="n">
        <v>-1.409845413478474</v>
      </c>
      <c r="AQ414" s="49" t="n">
        <v>0.2692280353185894</v>
      </c>
      <c r="AR414" s="49" t="n">
        <v>-0.05532474094663915</v>
      </c>
      <c r="AS414" s="49" t="n">
        <v>0.1036087385548279</v>
      </c>
      <c r="AT414" s="49" t="n">
        <v>-0.0003910767148887336</v>
      </c>
      <c r="AU414" s="49" t="n">
        <v>380</v>
      </c>
      <c r="AV414" s="49" t="n">
        <v>900</v>
      </c>
      <c r="AW414" s="49" t="n">
        <v>540</v>
      </c>
      <c r="AX414" s="49" t="n">
        <v>75.00000000000071</v>
      </c>
      <c r="AY414" s="49" t="n">
        <v>84.375</v>
      </c>
      <c r="AZ414" s="49" t="n">
        <v>40.00000000000036</v>
      </c>
      <c r="BA414" s="49" t="n">
        <v>8</v>
      </c>
      <c r="BB414" s="49" t="n">
        <v>23.90625</v>
      </c>
      <c r="BC414" s="49" t="n">
        <v>15</v>
      </c>
      <c r="BD414" s="49" t="n">
        <v>3.750000000158346</v>
      </c>
      <c r="BE414" s="49" t="n">
        <v>4.6875</v>
      </c>
      <c r="BF414" s="49" t="n">
        <v>3.000000000011513</v>
      </c>
      <c r="BG414" s="49" t="n">
        <v>6.000000000000036</v>
      </c>
      <c r="BH414" s="49" t="n">
        <v>14.00000000000007</v>
      </c>
      <c r="BI414" s="49" t="n">
        <v>5.500000000000036</v>
      </c>
      <c r="BJ414" s="49" t="n">
        <v>0.700000004567365</v>
      </c>
      <c r="BK414" s="49" t="n">
        <v>0.4000000019074004</v>
      </c>
      <c r="BL414" s="49" t="n">
        <v>0.02000000077679167</v>
      </c>
      <c r="BM414" s="49" t="n">
        <v>0.1877134042799553</v>
      </c>
      <c r="BN414" s="49" t="n">
        <v>-0.03827710983863997</v>
      </c>
      <c r="BO414" s="49" t="n">
        <v>1.000831370925219</v>
      </c>
      <c r="BP414" s="49" t="n">
        <v>0.1877135669824598</v>
      </c>
      <c r="BQ414" s="49" t="n">
        <v>-0.03827653223851901</v>
      </c>
      <c r="BR414" s="49" t="n">
        <v>1.000831342959923</v>
      </c>
      <c r="BS414" s="49" t="n">
        <v>-0.0001627025044137476</v>
      </c>
      <c r="BT414" s="49" t="n">
        <v>-0.0005776001209614745</v>
      </c>
      <c r="BU414" s="49" t="n">
        <v>2.796529541271298e-05</v>
      </c>
      <c r="BV414" s="49" t="n">
        <v>0.0006007296084135823</v>
      </c>
    </row>
    <row r="415">
      <c r="A415" s="51" t="n">
        <v>49.22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-1.713701333680354</v>
      </c>
      <c r="F415" s="51" t="n">
        <v>-1.530764831408381</v>
      </c>
      <c r="G415" s="51" t="n">
        <v>-0.05696783748797225</v>
      </c>
      <c r="H415" s="51" t="n">
        <v>-1.485251716449691</v>
      </c>
      <c r="I415" s="51" t="n">
        <v>-6.213687709446136</v>
      </c>
      <c r="J415" s="51" t="n">
        <v>1.550193891472834</v>
      </c>
      <c r="K415" s="51" t="n">
        <v>-1.713698753873446</v>
      </c>
      <c r="L415" s="51" t="n">
        <v>-1.530764939619612</v>
      </c>
      <c r="M415" s="51" t="n">
        <v>-0.05696641282327446</v>
      </c>
      <c r="N415" s="51" t="n">
        <v>-1.485266603247573</v>
      </c>
      <c r="O415" s="51" t="n">
        <v>-6.213696454740978</v>
      </c>
      <c r="P415" s="51" t="n">
        <v>1.550236817320326</v>
      </c>
      <c r="Q415" s="51" t="n">
        <v>-2.579806907432314e-06</v>
      </c>
      <c r="R415" s="51" t="n">
        <v>1.082112310868411e-07</v>
      </c>
      <c r="S415" s="51" t="n">
        <v>-1.424664697796674e-06</v>
      </c>
      <c r="T415" s="51" t="n">
        <v>1.48867978817524e-05</v>
      </c>
      <c r="U415" s="51" t="n">
        <v>8.745294842071871e-06</v>
      </c>
      <c r="V415" s="51" t="n">
        <v>-4.292584749254758e-05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-8.320707537746736e-08</v>
      </c>
      <c r="AD415" s="51" t="n">
        <v>8.335535076230333e-08</v>
      </c>
      <c r="AE415" s="51" t="n">
        <v>2.094385680260092e-08</v>
      </c>
      <c r="AF415" s="51" t="n">
        <v>8.148524737368063e-07</v>
      </c>
      <c r="AG415" s="51" t="n">
        <v>4.397515862334354e-07</v>
      </c>
      <c r="AH415" s="51" t="n">
        <v>-3.221465378898912e-06</v>
      </c>
      <c r="AI415" s="51" t="n">
        <v>-2.45403820629661e-05</v>
      </c>
      <c r="AJ415" s="51" t="n">
        <v>0.001048795581297919</v>
      </c>
      <c r="AK415" s="51" t="n">
        <v>-0.0006474243609098815</v>
      </c>
      <c r="AL415" s="51" t="n">
        <v>-0.0001793282132685667</v>
      </c>
      <c r="AM415" s="51" t="n">
        <v>1.903564511039002e-05</v>
      </c>
      <c r="AN415" s="51" t="n">
        <v>-0.001141948968101905</v>
      </c>
      <c r="AO415" s="51" t="n">
        <v>-8.047285416853955e-08</v>
      </c>
      <c r="AP415" s="51" t="n">
        <v>-1.409846151678419</v>
      </c>
      <c r="AQ415" s="51" t="n">
        <v>0.2692277038637598</v>
      </c>
      <c r="AR415" s="51" t="n">
        <v>-0.05532479326662022</v>
      </c>
      <c r="AS415" s="51" t="n">
        <v>0.1036087769367792</v>
      </c>
      <c r="AT415" s="51" t="n">
        <v>-0.0003910770523790036</v>
      </c>
      <c r="AU415" s="51" t="n">
        <v>380</v>
      </c>
      <c r="AV415" s="51" t="n">
        <v>900</v>
      </c>
      <c r="AW415" s="51" t="n">
        <v>540</v>
      </c>
      <c r="AX415" s="51" t="n">
        <v>75.00000000000071</v>
      </c>
      <c r="AY415" s="51" t="n">
        <v>84.375</v>
      </c>
      <c r="AZ415" s="51" t="n">
        <v>40.00000000000036</v>
      </c>
      <c r="BA415" s="51" t="n">
        <v>8</v>
      </c>
      <c r="BB415" s="51" t="n">
        <v>23.90625</v>
      </c>
      <c r="BC415" s="51" t="n">
        <v>15</v>
      </c>
      <c r="BD415" s="51" t="n">
        <v>3.750000000157554</v>
      </c>
      <c r="BE415" s="51" t="n">
        <v>4.6875</v>
      </c>
      <c r="BF415" s="51" t="n">
        <v>3.000000000011455</v>
      </c>
      <c r="BG415" s="51" t="n">
        <v>6.000000000000036</v>
      </c>
      <c r="BH415" s="51" t="n">
        <v>14.00000000000007</v>
      </c>
      <c r="BI415" s="51" t="n">
        <v>5.500000000000036</v>
      </c>
      <c r="BJ415" s="51" t="n">
        <v>0.7000000045125566</v>
      </c>
      <c r="BK415" s="51" t="n">
        <v>0.4000000018845116</v>
      </c>
      <c r="BL415" s="51" t="n">
        <v>0.02000000076747017</v>
      </c>
      <c r="BM415" s="51" t="n">
        <v>0.1877134042799553</v>
      </c>
      <c r="BN415" s="51" t="n">
        <v>-0.03827710983863997</v>
      </c>
      <c r="BO415" s="51" t="n">
        <v>1.000831370925219</v>
      </c>
      <c r="BP415" s="51" t="n">
        <v>0.1877135667449126</v>
      </c>
      <c r="BQ415" s="51" t="n">
        <v>-0.03827653364743654</v>
      </c>
      <c r="BR415" s="51" t="n">
        <v>1.000831342970314</v>
      </c>
      <c r="BS415" s="51" t="n">
        <v>-0.0001624649572373738</v>
      </c>
      <c r="BT415" s="51" t="n">
        <v>-0.0005761912034371597</v>
      </c>
      <c r="BU415" s="51" t="n">
        <v>2.795490483542551e-05</v>
      </c>
      <c r="BV415" s="51" t="n">
        <v>0.0005993101383698275</v>
      </c>
    </row>
    <row r="416">
      <c r="A416" s="49" t="n">
        <v>49.23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-1.713701333680354</v>
      </c>
      <c r="F416" s="49" t="n">
        <v>-1.530764831408381</v>
      </c>
      <c r="G416" s="49" t="n">
        <v>-0.05696783748797225</v>
      </c>
      <c r="H416" s="49" t="n">
        <v>-1.485251716449691</v>
      </c>
      <c r="I416" s="49" t="n">
        <v>-6.213687709446136</v>
      </c>
      <c r="J416" s="49" t="n">
        <v>1.550193891472834</v>
      </c>
      <c r="K416" s="49" t="n">
        <v>-1.713698754708099</v>
      </c>
      <c r="L416" s="49" t="n">
        <v>-1.530764938788182</v>
      </c>
      <c r="M416" s="49" t="n">
        <v>-0.05696641261362762</v>
      </c>
      <c r="N416" s="49" t="n">
        <v>-1.485266595113817</v>
      </c>
      <c r="O416" s="49" t="n">
        <v>-6.213696450334954</v>
      </c>
      <c r="P416" s="49" t="n">
        <v>1.550236785129597</v>
      </c>
      <c r="Q416" s="49" t="n">
        <v>-2.578972254418943e-06</v>
      </c>
      <c r="R416" s="49" t="n">
        <v>1.07379801495e-07</v>
      </c>
      <c r="S416" s="49" t="n">
        <v>-1.424874344631288e-06</v>
      </c>
      <c r="T416" s="49" t="n">
        <v>1.487866412630545e-05</v>
      </c>
      <c r="U416" s="49" t="n">
        <v>8.740888818081771e-06</v>
      </c>
      <c r="V416" s="49" t="n">
        <v>-4.289365676268808e-05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-8.311645916398705e-08</v>
      </c>
      <c r="AD416" s="49" t="n">
        <v>8.320246615667966e-08</v>
      </c>
      <c r="AE416" s="49" t="n">
        <v>2.040101582925693e-08</v>
      </c>
      <c r="AF416" s="49" t="n">
        <v>8.139501124339397e-07</v>
      </c>
      <c r="AG416" s="49" t="n">
        <v>4.40019479236789e-07</v>
      </c>
      <c r="AH416" s="49" t="n">
        <v>-3.219055790088313e-06</v>
      </c>
      <c r="AI416" s="49" t="n">
        <v>-2.442950169432296e-05</v>
      </c>
      <c r="AJ416" s="49" t="n">
        <v>0.001048071454192522</v>
      </c>
      <c r="AK416" s="49" t="n">
        <v>-0.0006477493962666306</v>
      </c>
      <c r="AL416" s="49" t="n">
        <v>-0.0001793797944616957</v>
      </c>
      <c r="AM416" s="49" t="n">
        <v>1.907355243118046e-05</v>
      </c>
      <c r="AN416" s="49" t="n">
        <v>-0.00114194819686484</v>
      </c>
      <c r="AO416" s="49" t="n">
        <v>3.23543877418786e-08</v>
      </c>
      <c r="AP416" s="49" t="n">
        <v>-1.409846887590085</v>
      </c>
      <c r="AQ416" s="49" t="n">
        <v>0.2692273735177575</v>
      </c>
      <c r="AR416" s="49" t="n">
        <v>-0.05532484542963546</v>
      </c>
      <c r="AS416" s="49" t="n">
        <v>0.1036088152052209</v>
      </c>
      <c r="AT416" s="49" t="n">
        <v>-0.0003910773886000411</v>
      </c>
      <c r="AU416" s="49" t="n">
        <v>380</v>
      </c>
      <c r="AV416" s="49" t="n">
        <v>900</v>
      </c>
      <c r="AW416" s="49" t="n">
        <v>540</v>
      </c>
      <c r="AX416" s="49" t="n">
        <v>75.00000000000071</v>
      </c>
      <c r="AY416" s="49" t="n">
        <v>84.375</v>
      </c>
      <c r="AZ416" s="49" t="n">
        <v>40.00000000000036</v>
      </c>
      <c r="BA416" s="49" t="n">
        <v>8</v>
      </c>
      <c r="BB416" s="49" t="n">
        <v>23.90625</v>
      </c>
      <c r="BC416" s="49" t="n">
        <v>15</v>
      </c>
      <c r="BD416" s="49" t="n">
        <v>3.750000000156766</v>
      </c>
      <c r="BE416" s="49" t="n">
        <v>4.6875</v>
      </c>
      <c r="BF416" s="49" t="n">
        <v>3.000000000011398</v>
      </c>
      <c r="BG416" s="49" t="n">
        <v>6.000000000000036</v>
      </c>
      <c r="BH416" s="49" t="n">
        <v>14.00000000000007</v>
      </c>
      <c r="BI416" s="49" t="n">
        <v>5.500000000000036</v>
      </c>
      <c r="BJ416" s="49" t="n">
        <v>0.7000000044584059</v>
      </c>
      <c r="BK416" s="49" t="n">
        <v>0.4000000018618975</v>
      </c>
      <c r="BL416" s="49" t="n">
        <v>0.02000000075826052</v>
      </c>
      <c r="BM416" s="49" t="n">
        <v>0.1877134042799553</v>
      </c>
      <c r="BN416" s="49" t="n">
        <v>-0.03827710983863997</v>
      </c>
      <c r="BO416" s="49" t="n">
        <v>1.000831370925219</v>
      </c>
      <c r="BP416" s="49" t="n">
        <v>0.1877135665071128</v>
      </c>
      <c r="BQ416" s="49" t="n">
        <v>-0.03827653505801404</v>
      </c>
      <c r="BR416" s="49" t="n">
        <v>1.000831342980665</v>
      </c>
      <c r="BS416" s="49" t="n">
        <v>-0.0001622271574575063</v>
      </c>
      <c r="BT416" s="49" t="n">
        <v>-0.000574780625935134</v>
      </c>
      <c r="BU416" s="49" t="n">
        <v>2.79445531159439e-05</v>
      </c>
      <c r="BV416" s="49" t="n">
        <v>0.0005978890504232176</v>
      </c>
    </row>
    <row r="417">
      <c r="A417" s="51" t="n">
        <v>49.24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-1.713701333680354</v>
      </c>
      <c r="F417" s="51" t="n">
        <v>-1.530764831408381</v>
      </c>
      <c r="G417" s="51" t="n">
        <v>-0.05696783748797225</v>
      </c>
      <c r="H417" s="51" t="n">
        <v>-1.485251716449691</v>
      </c>
      <c r="I417" s="51" t="n">
        <v>-6.213687709446136</v>
      </c>
      <c r="J417" s="51" t="n">
        <v>1.550193891472834</v>
      </c>
      <c r="K417" s="51" t="n">
        <v>-1.713698755539732</v>
      </c>
      <c r="L417" s="51" t="n">
        <v>-1.530764937964065</v>
      </c>
      <c r="M417" s="51" t="n">
        <v>-0.05696641241371841</v>
      </c>
      <c r="N417" s="51" t="n">
        <v>-1.485266586993205</v>
      </c>
      <c r="O417" s="51" t="n">
        <v>-6.213696445923922</v>
      </c>
      <c r="P417" s="51" t="n">
        <v>1.550236752962875</v>
      </c>
      <c r="Q417" s="51" t="n">
        <v>-2.578140621656289e-06</v>
      </c>
      <c r="R417" s="51" t="n">
        <v>1.065556842760884e-07</v>
      </c>
      <c r="S417" s="51" t="n">
        <v>-1.425074253838532e-06</v>
      </c>
      <c r="T417" s="51" t="n">
        <v>1.487054351456685e-05</v>
      </c>
      <c r="U417" s="51" t="n">
        <v>8.736477786541741e-06</v>
      </c>
      <c r="V417" s="51" t="n">
        <v>-4.286149004073536e-05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-8.264264846091253e-08</v>
      </c>
      <c r="AD417" s="51" t="n">
        <v>8.199801460613933e-08</v>
      </c>
      <c r="AE417" s="51" t="n">
        <v>1.907349329307662e-08</v>
      </c>
      <c r="AF417" s="51" t="n">
        <v>8.123031086334533e-07</v>
      </c>
      <c r="AG417" s="51" t="n">
        <v>4.407110239051069e-07</v>
      </c>
      <c r="AH417" s="51" t="n">
        <v>-3.216658955491848e-06</v>
      </c>
      <c r="AI417" s="51" t="n">
        <v>-2.432201121149592e-05</v>
      </c>
      <c r="AJ417" s="51" t="n">
        <v>0.001047368476512977</v>
      </c>
      <c r="AK417" s="51" t="n">
        <v>-0.0006480648666752866</v>
      </c>
      <c r="AL417" s="51" t="n">
        <v>-0.0001794301701581799</v>
      </c>
      <c r="AM417" s="51" t="n">
        <v>1.911065926003684e-05</v>
      </c>
      <c r="AN417" s="51" t="n">
        <v>-0.001141947420687077</v>
      </c>
      <c r="AO417" s="51" t="n">
        <v>1.431901416916459e-07</v>
      </c>
      <c r="AP417" s="51" t="n">
        <v>-1.409847611595819</v>
      </c>
      <c r="AQ417" s="51" t="n">
        <v>0.2692270486132775</v>
      </c>
      <c r="AR417" s="51" t="n">
        <v>-0.05532489686477274</v>
      </c>
      <c r="AS417" s="51" t="n">
        <v>0.1036088529878161</v>
      </c>
      <c r="AT417" s="51" t="n">
        <v>-0.0003910777184782243</v>
      </c>
      <c r="AU417" s="51" t="n">
        <v>380</v>
      </c>
      <c r="AV417" s="51" t="n">
        <v>900</v>
      </c>
      <c r="AW417" s="51" t="n">
        <v>540</v>
      </c>
      <c r="AX417" s="51" t="n">
        <v>75.00000000000071</v>
      </c>
      <c r="AY417" s="51" t="n">
        <v>84.375</v>
      </c>
      <c r="AZ417" s="51" t="n">
        <v>40.00000000000036</v>
      </c>
      <c r="BA417" s="51" t="n">
        <v>8</v>
      </c>
      <c r="BB417" s="51" t="n">
        <v>23.90625</v>
      </c>
      <c r="BC417" s="51" t="n">
        <v>15</v>
      </c>
      <c r="BD417" s="51" t="n">
        <v>3.750000000155982</v>
      </c>
      <c r="BE417" s="51" t="n">
        <v>4.6875</v>
      </c>
      <c r="BF417" s="51" t="n">
        <v>3.000000000011341</v>
      </c>
      <c r="BG417" s="51" t="n">
        <v>6.000000000000036</v>
      </c>
      <c r="BH417" s="51" t="n">
        <v>14.00000000000007</v>
      </c>
      <c r="BI417" s="51" t="n">
        <v>5.500000000000036</v>
      </c>
      <c r="BJ417" s="51" t="n">
        <v>0.7000000044049051</v>
      </c>
      <c r="BK417" s="51" t="n">
        <v>0.4000000018395547</v>
      </c>
      <c r="BL417" s="51" t="n">
        <v>0.0200000007491614</v>
      </c>
      <c r="BM417" s="51" t="n">
        <v>0.1877134042799553</v>
      </c>
      <c r="BN417" s="51" t="n">
        <v>-0.03827710983863997</v>
      </c>
      <c r="BO417" s="51" t="n">
        <v>1.000831370925219</v>
      </c>
      <c r="BP417" s="51" t="n">
        <v>0.187713566271261</v>
      </c>
      <c r="BQ417" s="51" t="n">
        <v>-0.03827653645508844</v>
      </c>
      <c r="BR417" s="51" t="n">
        <v>1.00083134299108</v>
      </c>
      <c r="BS417" s="51" t="n">
        <v>-0.0001619913056749578</v>
      </c>
      <c r="BT417" s="51" t="n">
        <v>-0.0005733835515345231</v>
      </c>
      <c r="BU417" s="51" t="n">
        <v>2.793413877988371e-05</v>
      </c>
      <c r="BV417" s="51" t="n">
        <v>0.0005964815138744826</v>
      </c>
    </row>
    <row r="418">
      <c r="A418" s="49" t="n">
        <v>49.25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-1.713701333680354</v>
      </c>
      <c r="F418" s="49" t="n">
        <v>-1.530764831408381</v>
      </c>
      <c r="G418" s="49" t="n">
        <v>-0.05696783748797225</v>
      </c>
      <c r="H418" s="49" t="n">
        <v>-1.485251716449691</v>
      </c>
      <c r="I418" s="49" t="n">
        <v>-6.213687709446136</v>
      </c>
      <c r="J418" s="49" t="n">
        <v>1.550193891472834</v>
      </c>
      <c r="K418" s="49" t="n">
        <v>-1.713698756364568</v>
      </c>
      <c r="L418" s="49" t="n">
        <v>-1.53076493715761</v>
      </c>
      <c r="M418" s="49" t="n">
        <v>-0.05696641223124174</v>
      </c>
      <c r="N418" s="49" t="n">
        <v>-1.485266578892973</v>
      </c>
      <c r="O418" s="49" t="n">
        <v>-6.213696441503812</v>
      </c>
      <c r="P418" s="49" t="n">
        <v>1.550236720820023</v>
      </c>
      <c r="Q418" s="49" t="n">
        <v>-2.577315785456946e-06</v>
      </c>
      <c r="R418" s="49" t="n">
        <v>1.057492287070971e-07</v>
      </c>
      <c r="S418" s="49" t="n">
        <v>-1.425256730518132e-06</v>
      </c>
      <c r="T418" s="49" t="n">
        <v>1.486244328230413e-05</v>
      </c>
      <c r="U418" s="49" t="n">
        <v>8.732057676041904e-06</v>
      </c>
      <c r="V418" s="49" t="n">
        <v>-4.282934718946585e-05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-8.179837433704715e-08</v>
      </c>
      <c r="AD418" s="49" t="n">
        <v>7.977116067443141e-08</v>
      </c>
      <c r="AE418" s="49" t="n">
        <v>1.699029063972771e-08</v>
      </c>
      <c r="AF418" s="49" t="n">
        <v>8.099453333773859e-07</v>
      </c>
      <c r="AG418" s="49" t="n">
        <v>4.417993737229273e-07</v>
      </c>
      <c r="AH418" s="49" t="n">
        <v>-3.214274055582779e-06</v>
      </c>
      <c r="AI418" s="49" t="n">
        <v>-2.421927709257527e-05</v>
      </c>
      <c r="AJ418" s="49" t="n">
        <v>0.001046695603853613</v>
      </c>
      <c r="AK418" s="49" t="n">
        <v>-0.0006483667592295078</v>
      </c>
      <c r="AL418" s="49" t="n">
        <v>-0.0001794788183692841</v>
      </c>
      <c r="AM418" s="49" t="n">
        <v>1.914663168410372e-05</v>
      </c>
      <c r="AN418" s="49" t="n">
        <v>-0.001141946634809148</v>
      </c>
      <c r="AO418" s="49" t="n">
        <v>2.505989468472303e-07</v>
      </c>
      <c r="AP418" s="49" t="n">
        <v>-1.409848314349891</v>
      </c>
      <c r="AQ418" s="49" t="n">
        <v>0.2692267333493255</v>
      </c>
      <c r="AR418" s="49" t="n">
        <v>-0.05532494702337642</v>
      </c>
      <c r="AS418" s="49" t="n">
        <v>0.1036088899302783</v>
      </c>
      <c r="AT418" s="49" t="n">
        <v>-0.000391078037282507</v>
      </c>
      <c r="AU418" s="49" t="n">
        <v>380</v>
      </c>
      <c r="AV418" s="49" t="n">
        <v>900</v>
      </c>
      <c r="AW418" s="49" t="n">
        <v>540</v>
      </c>
      <c r="AX418" s="49" t="n">
        <v>75.00000000000071</v>
      </c>
      <c r="AY418" s="49" t="n">
        <v>84.375</v>
      </c>
      <c r="AZ418" s="49" t="n">
        <v>40.00000000000036</v>
      </c>
      <c r="BA418" s="49" t="n">
        <v>8</v>
      </c>
      <c r="BB418" s="49" t="n">
        <v>23.90625</v>
      </c>
      <c r="BC418" s="49" t="n">
        <v>15</v>
      </c>
      <c r="BD418" s="49" t="n">
        <v>3.750000000155203</v>
      </c>
      <c r="BE418" s="49" t="n">
        <v>4.6875</v>
      </c>
      <c r="BF418" s="49" t="n">
        <v>3.000000000011284</v>
      </c>
      <c r="BG418" s="49" t="n">
        <v>6.000000000000036</v>
      </c>
      <c r="BH418" s="49" t="n">
        <v>14.00000000000007</v>
      </c>
      <c r="BI418" s="49" t="n">
        <v>5.500000000000036</v>
      </c>
      <c r="BJ418" s="49" t="n">
        <v>0.7000000043520462</v>
      </c>
      <c r="BK418" s="49" t="n">
        <v>0.40000000181748</v>
      </c>
      <c r="BL418" s="49" t="n">
        <v>0.02000000074017146</v>
      </c>
      <c r="BM418" s="49" t="n">
        <v>0.1877134042799553</v>
      </c>
      <c r="BN418" s="49" t="n">
        <v>-0.03827710983863997</v>
      </c>
      <c r="BO418" s="49" t="n">
        <v>1.000831370925219</v>
      </c>
      <c r="BP418" s="49" t="n">
        <v>0.1877135660395014</v>
      </c>
      <c r="BQ418" s="49" t="n">
        <v>-0.03827653782389007</v>
      </c>
      <c r="BR418" s="49" t="n">
        <v>1.000831343001657</v>
      </c>
      <c r="BS418" s="49" t="n">
        <v>-0.0001617595460634558</v>
      </c>
      <c r="BT418" s="49" t="n">
        <v>-0.000572014749899985</v>
      </c>
      <c r="BU418" s="49" t="n">
        <v>2.792356190717271e-05</v>
      </c>
      <c r="BV418" s="49" t="n">
        <v>0.0005951023022601925</v>
      </c>
    </row>
    <row r="419">
      <c r="A419" s="51" t="n">
        <v>49.26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-1.713701333680354</v>
      </c>
      <c r="F419" s="51" t="n">
        <v>-1.530764831408381</v>
      </c>
      <c r="G419" s="51" t="n">
        <v>-0.05696783748797225</v>
      </c>
      <c r="H419" s="51" t="n">
        <v>-1.485251716449691</v>
      </c>
      <c r="I419" s="51" t="n">
        <v>-6.213687709446136</v>
      </c>
      <c r="J419" s="51" t="n">
        <v>1.550193891472834</v>
      </c>
      <c r="K419" s="51" t="n">
        <v>-1.713698757178983</v>
      </c>
      <c r="L419" s="51" t="n">
        <v>-1.530764936378802</v>
      </c>
      <c r="M419" s="51" t="n">
        <v>-0.05696641207354543</v>
      </c>
      <c r="N419" s="51" t="n">
        <v>-1.48526657081997</v>
      </c>
      <c r="O419" s="51" t="n">
        <v>-6.21369643707083</v>
      </c>
      <c r="P419" s="51" t="n">
        <v>1.550236688700918</v>
      </c>
      <c r="Q419" s="51" t="n">
        <v>-2.576501370921136e-06</v>
      </c>
      <c r="R419" s="51" t="n">
        <v>1.049704212441327e-07</v>
      </c>
      <c r="S419" s="51" t="n">
        <v>-1.425414426818594e-06</v>
      </c>
      <c r="T419" s="51" t="n">
        <v>1.485437027914926e-05</v>
      </c>
      <c r="U419" s="51" t="n">
        <v>8.72762469406041e-06</v>
      </c>
      <c r="V419" s="51" t="n">
        <v>-4.279722808409048e-05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-8.060082519695342e-08</v>
      </c>
      <c r="AD419" s="51" t="n">
        <v>7.656401473821075e-08</v>
      </c>
      <c r="AE419" s="51" t="n">
        <v>1.419074739637013e-08</v>
      </c>
      <c r="AF419" s="51" t="n">
        <v>8.069193951491024e-07</v>
      </c>
      <c r="AG419" s="51" t="n">
        <v>4.43255128293853e-07</v>
      </c>
      <c r="AH419" s="51" t="n">
        <v>-3.211899685477519e-06</v>
      </c>
      <c r="AI419" s="51" t="n">
        <v>-2.412258126851398e-05</v>
      </c>
      <c r="AJ419" s="51" t="n">
        <v>0.001046061285580598</v>
      </c>
      <c r="AK419" s="51" t="n">
        <v>-0.0006486513047164688</v>
      </c>
      <c r="AL419" s="51" t="n">
        <v>-0.0001795252525342518</v>
      </c>
      <c r="AM419" s="51" t="n">
        <v>1.91811605279623e-05</v>
      </c>
      <c r="AN419" s="51" t="n">
        <v>-0.001141945834977068</v>
      </c>
      <c r="AO419" s="51" t="n">
        <v>3.532160362702819e-07</v>
      </c>
      <c r="AP419" s="51" t="n">
        <v>-1.40984898690092</v>
      </c>
      <c r="AQ419" s="51" t="n">
        <v>0.2692264317348788</v>
      </c>
      <c r="AR419" s="51" t="n">
        <v>-0.05532499538773984</v>
      </c>
      <c r="AS419" s="51" t="n">
        <v>0.1036089257016366</v>
      </c>
      <c r="AT419" s="51" t="n">
        <v>-0.0003910783408638739</v>
      </c>
      <c r="AU419" s="51" t="n">
        <v>380</v>
      </c>
      <c r="AV419" s="51" t="n">
        <v>900</v>
      </c>
      <c r="AW419" s="51" t="n">
        <v>540</v>
      </c>
      <c r="AX419" s="51" t="n">
        <v>75.00000000000071</v>
      </c>
      <c r="AY419" s="51" t="n">
        <v>84.375</v>
      </c>
      <c r="AZ419" s="51" t="n">
        <v>40.00000000000036</v>
      </c>
      <c r="BA419" s="51" t="n">
        <v>8</v>
      </c>
      <c r="BB419" s="51" t="n">
        <v>23.90625</v>
      </c>
      <c r="BC419" s="51" t="n">
        <v>15</v>
      </c>
      <c r="BD419" s="51" t="n">
        <v>3.750000000154427</v>
      </c>
      <c r="BE419" s="51" t="n">
        <v>4.6875</v>
      </c>
      <c r="BF419" s="51" t="n">
        <v>3.000000000011228</v>
      </c>
      <c r="BG419" s="51" t="n">
        <v>6.000000000000036</v>
      </c>
      <c r="BH419" s="51" t="n">
        <v>14.00000000000007</v>
      </c>
      <c r="BI419" s="51" t="n">
        <v>5.500000000000036</v>
      </c>
      <c r="BJ419" s="51" t="n">
        <v>0.7000000042998217</v>
      </c>
      <c r="BK419" s="51" t="n">
        <v>0.4000000017956702</v>
      </c>
      <c r="BL419" s="51" t="n">
        <v>0.0200000007312894</v>
      </c>
      <c r="BM419" s="51" t="n">
        <v>0.1877134042799553</v>
      </c>
      <c r="BN419" s="51" t="n">
        <v>-0.03827710983863997</v>
      </c>
      <c r="BO419" s="51" t="n">
        <v>1.000831370925219</v>
      </c>
      <c r="BP419" s="51" t="n">
        <v>0.1877135658138942</v>
      </c>
      <c r="BQ419" s="51" t="n">
        <v>-0.03827653915023146</v>
      </c>
      <c r="BR419" s="51" t="n">
        <v>1.00083134301249</v>
      </c>
      <c r="BS419" s="51" t="n">
        <v>-0.0001615339388361114</v>
      </c>
      <c r="BT419" s="51" t="n">
        <v>-0.0005706884085091013</v>
      </c>
      <c r="BU419" s="51" t="n">
        <v>2.791272812885381e-05</v>
      </c>
      <c r="BV419" s="51" t="n">
        <v>0.000593765604758439</v>
      </c>
    </row>
    <row r="420">
      <c r="A420" s="49" t="n">
        <v>49.27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-1.713701333680354</v>
      </c>
      <c r="F420" s="49" t="n">
        <v>-1.530764831408381</v>
      </c>
      <c r="G420" s="49" t="n">
        <v>-0.05696783748797225</v>
      </c>
      <c r="H420" s="49" t="n">
        <v>-1.485251716449691</v>
      </c>
      <c r="I420" s="49" t="n">
        <v>-6.213687709446136</v>
      </c>
      <c r="J420" s="49" t="n">
        <v>1.550193891472834</v>
      </c>
      <c r="K420" s="49" t="n">
        <v>-1.713698757979543</v>
      </c>
      <c r="L420" s="49" t="n">
        <v>-1.530764935637139</v>
      </c>
      <c r="M420" s="49" t="n">
        <v>-0.05696641194753481</v>
      </c>
      <c r="N420" s="49" t="n">
        <v>-1.485266562780586</v>
      </c>
      <c r="O420" s="49" t="n">
        <v>-6.213696432621483</v>
      </c>
      <c r="P420" s="49" t="n">
        <v>1.55023665660545</v>
      </c>
      <c r="Q420" s="49" t="n">
        <v>-2.575700810414361e-06</v>
      </c>
      <c r="R420" s="49" t="n">
        <v>1.042287582908585e-07</v>
      </c>
      <c r="S420" s="49" t="n">
        <v>-1.425540437444139e-06</v>
      </c>
      <c r="T420" s="49" t="n">
        <v>1.484633089532394e-05</v>
      </c>
      <c r="U420" s="49" t="n">
        <v>8.723175347391532e-06</v>
      </c>
      <c r="V420" s="49" t="n">
        <v>-4.276513261602943e-05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-7.90708515776401e-08</v>
      </c>
      <c r="AD420" s="49" t="n">
        <v>7.243148172790591e-08</v>
      </c>
      <c r="AE420" s="49" t="n">
        <v>1.072309053614588e-08</v>
      </c>
      <c r="AF420" s="49" t="n">
        <v>8.032742179790112e-07</v>
      </c>
      <c r="AG420" s="49" t="n">
        <v>4.450480689470026e-07</v>
      </c>
      <c r="AH420" s="49" t="n">
        <v>-3.209534423313874e-06</v>
      </c>
      <c r="AI420" s="49" t="n">
        <v>-2.40331096717491e-05</v>
      </c>
      <c r="AJ420" s="49" t="n">
        <v>0.001045473352579496</v>
      </c>
      <c r="AK420" s="49" t="n">
        <v>-0.0006489150224193893</v>
      </c>
      <c r="AL420" s="49" t="n">
        <v>-0.0001795690251817441</v>
      </c>
      <c r="AM420" s="49" t="n">
        <v>1.921396224206783e-05</v>
      </c>
      <c r="AN420" s="49" t="n">
        <v>-0.001141945017584567</v>
      </c>
      <c r="AO420" s="49" t="n">
        <v>4.497615568033186e-07</v>
      </c>
      <c r="AP420" s="49" t="n">
        <v>-1.409849620805033</v>
      </c>
      <c r="AQ420" s="49" t="n">
        <v>0.2692261475343322</v>
      </c>
      <c r="AR420" s="49" t="n">
        <v>-0.05532504147621435</v>
      </c>
      <c r="AS420" s="49" t="n">
        <v>0.1036089599957393</v>
      </c>
      <c r="AT420" s="49" t="n">
        <v>-0.0003910786255939365</v>
      </c>
      <c r="AU420" s="49" t="n">
        <v>380</v>
      </c>
      <c r="AV420" s="49" t="n">
        <v>900</v>
      </c>
      <c r="AW420" s="49" t="n">
        <v>540</v>
      </c>
      <c r="AX420" s="49" t="n">
        <v>75.00000000000071</v>
      </c>
      <c r="AY420" s="49" t="n">
        <v>84.375</v>
      </c>
      <c r="AZ420" s="49" t="n">
        <v>40.00000000000036</v>
      </c>
      <c r="BA420" s="49" t="n">
        <v>8</v>
      </c>
      <c r="BB420" s="49" t="n">
        <v>23.90625</v>
      </c>
      <c r="BC420" s="49" t="n">
        <v>15</v>
      </c>
      <c r="BD420" s="49" t="n">
        <v>3.750000000153654</v>
      </c>
      <c r="BE420" s="49" t="n">
        <v>4.6875</v>
      </c>
      <c r="BF420" s="49" t="n">
        <v>3.000000000011172</v>
      </c>
      <c r="BG420" s="49" t="n">
        <v>6.000000000000036</v>
      </c>
      <c r="BH420" s="49" t="n">
        <v>14.00000000000007</v>
      </c>
      <c r="BI420" s="49" t="n">
        <v>5.500000000000036</v>
      </c>
      <c r="BJ420" s="49" t="n">
        <v>0.7000000042482238</v>
      </c>
      <c r="BK420" s="49" t="n">
        <v>0.4000000017741222</v>
      </c>
      <c r="BL420" s="49" t="n">
        <v>0.02000000072251393</v>
      </c>
      <c r="BM420" s="49" t="n">
        <v>0.1877134042799553</v>
      </c>
      <c r="BN420" s="49" t="n">
        <v>-0.03827710983863997</v>
      </c>
      <c r="BO420" s="49" t="n">
        <v>1.000831370925219</v>
      </c>
      <c r="BP420" s="49" t="n">
        <v>0.18771356559639</v>
      </c>
      <c r="BQ420" s="49" t="n">
        <v>-0.03827654042068446</v>
      </c>
      <c r="BR420" s="49" t="n">
        <v>1.000831343023671</v>
      </c>
      <c r="BS420" s="49" t="n">
        <v>-0.0001613164346270235</v>
      </c>
      <c r="BT420" s="49" t="n">
        <v>-0.0005694179555162937</v>
      </c>
      <c r="BU420" s="49" t="n">
        <v>2.790154707277281e-05</v>
      </c>
      <c r="BV420" s="49" t="n">
        <v>0.000592484849151592</v>
      </c>
    </row>
    <row r="421">
      <c r="A421" s="51" t="n">
        <v>49.28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-1.713701333680354</v>
      </c>
      <c r="F421" s="51" t="n">
        <v>-1.530764831408381</v>
      </c>
      <c r="G421" s="51" t="n">
        <v>-0.05696783748797225</v>
      </c>
      <c r="H421" s="51" t="n">
        <v>-1.485251716449691</v>
      </c>
      <c r="I421" s="51" t="n">
        <v>-6.213687709446136</v>
      </c>
      <c r="J421" s="51" t="n">
        <v>1.550193891472834</v>
      </c>
      <c r="K421" s="51" t="n">
        <v>-1.713698758763046</v>
      </c>
      <c r="L421" s="51" t="n">
        <v>-1.530764934941501</v>
      </c>
      <c r="M421" s="51" t="n">
        <v>-0.05696641185959101</v>
      </c>
      <c r="N421" s="51" t="n">
        <v>-1.485266554780696</v>
      </c>
      <c r="O421" s="51" t="n">
        <v>-6.21369642815258</v>
      </c>
      <c r="P421" s="51" t="n">
        <v>1.550236624533521</v>
      </c>
      <c r="Q421" s="51" t="n">
        <v>-2.574917307818225e-06</v>
      </c>
      <c r="R421" s="51" t="n">
        <v>1.035331198551148e-07</v>
      </c>
      <c r="S421" s="51" t="n">
        <v>-1.425628381242217e-06</v>
      </c>
      <c r="T421" s="51" t="n">
        <v>1.483833100568432e-05</v>
      </c>
      <c r="U421" s="51" t="n">
        <v>8.718706443922031e-06</v>
      </c>
      <c r="V421" s="51" t="n">
        <v>-4.273306068736105e-05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-7.723253354246281e-08</v>
      </c>
      <c r="AD421" s="51" t="n">
        <v>6.74406933482666e-08</v>
      </c>
      <c r="AE421" s="51" t="n">
        <v>6.643101259243365e-09</v>
      </c>
      <c r="AF421" s="51" t="n">
        <v>7.990633714989159e-07</v>
      </c>
      <c r="AG421" s="51" t="n">
        <v>4.471478368705574e-07</v>
      </c>
      <c r="AH421" s="51" t="n">
        <v>-3.207177234595569e-06</v>
      </c>
      <c r="AI421" s="51" t="n">
        <v>-2.395194157190977e-05</v>
      </c>
      <c r="AJ421" s="51" t="n">
        <v>0.001044938910252866</v>
      </c>
      <c r="AK421" s="51" t="n">
        <v>-0.000649154757017932</v>
      </c>
      <c r="AL421" s="51" t="n">
        <v>-0.0001796097308428387</v>
      </c>
      <c r="AM421" s="51" t="n">
        <v>1.924477868199466e-05</v>
      </c>
      <c r="AN421" s="51" t="n">
        <v>-0.001141944179443045</v>
      </c>
      <c r="AO421" s="51" t="n">
        <v>5.390519772600097e-07</v>
      </c>
      <c r="AP421" s="51" t="n">
        <v>-1.409850208238059</v>
      </c>
      <c r="AQ421" s="51" t="n">
        <v>0.2692258842228289</v>
      </c>
      <c r="AR421" s="51" t="n">
        <v>-0.05532508484670368</v>
      </c>
      <c r="AS421" s="51" t="n">
        <v>0.1036089925320748</v>
      </c>
      <c r="AT421" s="51" t="n">
        <v>-0.0003910788883053628</v>
      </c>
      <c r="AU421" s="51" t="n">
        <v>380</v>
      </c>
      <c r="AV421" s="51" t="n">
        <v>900</v>
      </c>
      <c r="AW421" s="51" t="n">
        <v>540</v>
      </c>
      <c r="AX421" s="51" t="n">
        <v>75.00000000000071</v>
      </c>
      <c r="AY421" s="51" t="n">
        <v>84.375</v>
      </c>
      <c r="AZ421" s="51" t="n">
        <v>40.00000000000036</v>
      </c>
      <c r="BA421" s="51" t="n">
        <v>8</v>
      </c>
      <c r="BB421" s="51" t="n">
        <v>23.90625</v>
      </c>
      <c r="BC421" s="51" t="n">
        <v>15</v>
      </c>
      <c r="BD421" s="51" t="n">
        <v>3.750000000152886</v>
      </c>
      <c r="BE421" s="51" t="n">
        <v>4.6875</v>
      </c>
      <c r="BF421" s="51" t="n">
        <v>3.000000000011116</v>
      </c>
      <c r="BG421" s="51" t="n">
        <v>6.000000000000036</v>
      </c>
      <c r="BH421" s="51" t="n">
        <v>14.00000000000007</v>
      </c>
      <c r="BI421" s="51" t="n">
        <v>5.500000000000036</v>
      </c>
      <c r="BJ421" s="51" t="n">
        <v>0.7000000041972452</v>
      </c>
      <c r="BK421" s="51" t="n">
        <v>0.4000000017528327</v>
      </c>
      <c r="BL421" s="51" t="n">
        <v>0.02000000071384376</v>
      </c>
      <c r="BM421" s="51" t="n">
        <v>0.1877134042799553</v>
      </c>
      <c r="BN421" s="51" t="n">
        <v>-0.03827710983863997</v>
      </c>
      <c r="BO421" s="51" t="n">
        <v>1.000831370925219</v>
      </c>
      <c r="BP421" s="51" t="n">
        <v>0.1877135653888055</v>
      </c>
      <c r="BQ421" s="51" t="n">
        <v>-0.03827654162274573</v>
      </c>
      <c r="BR421" s="51" t="n">
        <v>1.000831343035284</v>
      </c>
      <c r="BS421" s="51" t="n">
        <v>-0.0001611088501773938</v>
      </c>
      <c r="BT421" s="51" t="n">
        <v>-0.0005682158942463267</v>
      </c>
      <c r="BU421" s="51" t="n">
        <v>2.788993458402445e-05</v>
      </c>
      <c r="BV421" s="51" t="n">
        <v>0.0005912725365943659</v>
      </c>
    </row>
    <row r="422">
      <c r="A422" s="49" t="n">
        <v>49.29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-1.713701333680354</v>
      </c>
      <c r="F422" s="49" t="n">
        <v>-1.530764831408381</v>
      </c>
      <c r="G422" s="49" t="n">
        <v>-0.05696783748797225</v>
      </c>
      <c r="H422" s="49" t="n">
        <v>-1.485251716449691</v>
      </c>
      <c r="I422" s="49" t="n">
        <v>-6.213687709446136</v>
      </c>
      <c r="J422" s="49" t="n">
        <v>1.550193891472834</v>
      </c>
      <c r="K422" s="49" t="n">
        <v>-1.713698759526546</v>
      </c>
      <c r="L422" s="49" t="n">
        <v>-1.530764934300034</v>
      </c>
      <c r="M422" s="49" t="n">
        <v>-0.05696641181549856</v>
      </c>
      <c r="N422" s="49" t="n">
        <v>-1.485266546825629</v>
      </c>
      <c r="O422" s="49" t="n">
        <v>-6.213696423661234</v>
      </c>
      <c r="P422" s="49" t="n">
        <v>1.550236592485046</v>
      </c>
      <c r="Q422" s="49" t="n">
        <v>-2.574153807666235e-06</v>
      </c>
      <c r="R422" s="49" t="n">
        <v>1.028916534195901e-07</v>
      </c>
      <c r="S422" s="49" t="n">
        <v>-1.425672473694128e-06</v>
      </c>
      <c r="T422" s="49" t="n">
        <v>1.483037593774661e-05</v>
      </c>
      <c r="U422" s="49" t="n">
        <v>8.714215097960221e-06</v>
      </c>
      <c r="V422" s="49" t="n">
        <v>-4.27010122123761e-05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-7.51133433150278e-08</v>
      </c>
      <c r="AD422" s="49" t="n">
        <v>6.166976997815164e-08</v>
      </c>
      <c r="AE422" s="49" t="n">
        <v>2.013540246537972e-09</v>
      </c>
      <c r="AF422" s="49" t="n">
        <v>7.943431302797569e-07</v>
      </c>
      <c r="AG422" s="49" t="n">
        <v>4.495233935544306e-07</v>
      </c>
      <c r="AH422" s="49" t="n">
        <v>-3.204827017108799e-06</v>
      </c>
      <c r="AI422" s="49" t="n">
        <v>-2.388003761955798e-05</v>
      </c>
      <c r="AJ422" s="49" t="n">
        <v>0.001044464249104292</v>
      </c>
      <c r="AK422" s="49" t="n">
        <v>-0.0006493677138614425</v>
      </c>
      <c r="AL422" s="49" t="n">
        <v>-0.000179647007122068</v>
      </c>
      <c r="AM422" s="49" t="n">
        <v>1.927337767032893e-05</v>
      </c>
      <c r="AN422" s="49" t="n">
        <v>-0.001141943317849798</v>
      </c>
      <c r="AO422" s="49" t="n">
        <v>6.200107690451651e-07</v>
      </c>
      <c r="AP422" s="49" t="n">
        <v>-1.40985074210241</v>
      </c>
      <c r="AQ422" s="49" t="n">
        <v>0.2692256449494169</v>
      </c>
      <c r="AR422" s="49" t="n">
        <v>-0.05532512509938273</v>
      </c>
      <c r="AS422" s="49" t="n">
        <v>0.1036090230556043</v>
      </c>
      <c r="AT422" s="49" t="n">
        <v>-0.000391079126289718</v>
      </c>
      <c r="AU422" s="49" t="n">
        <v>380</v>
      </c>
      <c r="AV422" s="49" t="n">
        <v>900</v>
      </c>
      <c r="AW422" s="49" t="n">
        <v>540</v>
      </c>
      <c r="AX422" s="49" t="n">
        <v>75.00000000000071</v>
      </c>
      <c r="AY422" s="49" t="n">
        <v>84.375</v>
      </c>
      <c r="AZ422" s="49" t="n">
        <v>40.00000000000036</v>
      </c>
      <c r="BA422" s="49" t="n">
        <v>8</v>
      </c>
      <c r="BB422" s="49" t="n">
        <v>23.90625</v>
      </c>
      <c r="BC422" s="49" t="n">
        <v>15</v>
      </c>
      <c r="BD422" s="49" t="n">
        <v>3.750000000152122</v>
      </c>
      <c r="BE422" s="49" t="n">
        <v>4.6875</v>
      </c>
      <c r="BF422" s="49" t="n">
        <v>3.00000000001106</v>
      </c>
      <c r="BG422" s="49" t="n">
        <v>6.000000000000036</v>
      </c>
      <c r="BH422" s="49" t="n">
        <v>14.00000000000007</v>
      </c>
      <c r="BI422" s="49" t="n">
        <v>5.500000000000036</v>
      </c>
      <c r="BJ422" s="49" t="n">
        <v>0.7000000041468782</v>
      </c>
      <c r="BK422" s="49" t="n">
        <v>0.4000000017317987</v>
      </c>
      <c r="BL422" s="49" t="n">
        <v>0.02000000070527764</v>
      </c>
      <c r="BM422" s="49" t="n">
        <v>0.1877134042799553</v>
      </c>
      <c r="BN422" s="49" t="n">
        <v>-0.03827710983863997</v>
      </c>
      <c r="BO422" s="49" t="n">
        <v>1.000831370925219</v>
      </c>
      <c r="BP422" s="49" t="n">
        <v>0.1877135651928018</v>
      </c>
      <c r="BQ422" s="49" t="n">
        <v>-0.03827654274498569</v>
      </c>
      <c r="BR422" s="49" t="n">
        <v>1.000831343047405</v>
      </c>
      <c r="BS422" s="49" t="n">
        <v>-0.0001609128464641341</v>
      </c>
      <c r="BT422" s="49" t="n">
        <v>-0.0005670936542787053</v>
      </c>
      <c r="BU422" s="49" t="n">
        <v>2.787781316904159e-05</v>
      </c>
      <c r="BV422" s="49" t="n">
        <v>0.0005901400929842454</v>
      </c>
    </row>
    <row r="423">
      <c r="A423" s="51" t="n">
        <v>49.3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-1.713701333680354</v>
      </c>
      <c r="F423" s="51" t="n">
        <v>-1.530764831408381</v>
      </c>
      <c r="G423" s="51" t="n">
        <v>-0.05696783748797225</v>
      </c>
      <c r="H423" s="51" t="n">
        <v>-1.485251716449691</v>
      </c>
      <c r="I423" s="51" t="n">
        <v>-6.213687709446136</v>
      </c>
      <c r="J423" s="51" t="n">
        <v>1.550193891472834</v>
      </c>
      <c r="K423" s="51" t="n">
        <v>-1.713698760267394</v>
      </c>
      <c r="L423" s="51" t="n">
        <v>-1.530764933720055</v>
      </c>
      <c r="M423" s="51" t="n">
        <v>-0.05696641182038117</v>
      </c>
      <c r="N423" s="51" t="n">
        <v>-1.485266538920127</v>
      </c>
      <c r="O423" s="51" t="n">
        <v>-6.21369641914488</v>
      </c>
      <c r="P423" s="51" t="n">
        <v>1.550236560459947</v>
      </c>
      <c r="Q423" s="51" t="n">
        <v>-2.573412959838706e-06</v>
      </c>
      <c r="R423" s="51" t="n">
        <v>1.023116742437935e-07</v>
      </c>
      <c r="S423" s="51" t="n">
        <v>-1.425667591085922e-06</v>
      </c>
      <c r="T423" s="51" t="n">
        <v>1.482247043615992e-05</v>
      </c>
      <c r="U423" s="51" t="n">
        <v>8.709698744446825e-06</v>
      </c>
      <c r="V423" s="51" t="n">
        <v>-4.266898711335898e-05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-7.274409850996279e-08</v>
      </c>
      <c r="AD423" s="51" t="n">
        <v>5.520645561001209e-08</v>
      </c>
      <c r="AE423" s="51" t="n">
        <v>-3.096882996708262e-09</v>
      </c>
      <c r="AF423" s="51" t="n">
        <v>7.891734979034986e-07</v>
      </c>
      <c r="AG423" s="51" t="n">
        <v>4.521418413090585e-07</v>
      </c>
      <c r="AH423" s="51" t="n">
        <v>-3.202483267415778e-06</v>
      </c>
      <c r="AI423" s="51" t="n">
        <v>-2.38182265915214e-05</v>
      </c>
      <c r="AJ423" s="51" t="n">
        <v>0.001044054773168921</v>
      </c>
      <c r="AK423" s="51" t="n">
        <v>-0.0006495514883870286</v>
      </c>
      <c r="AL423" s="51" t="n">
        <v>-0.000179680537695274</v>
      </c>
      <c r="AM423" s="51" t="n">
        <v>1.929955460910771e-05</v>
      </c>
      <c r="AN423" s="51" t="n">
        <v>-0.001141942430409902</v>
      </c>
      <c r="AO423" s="51" t="n">
        <v>6.916803578470299e-07</v>
      </c>
      <c r="AP423" s="51" t="n">
        <v>-1.409851216116357</v>
      </c>
      <c r="AQ423" s="51" t="n">
        <v>0.2692254325018797</v>
      </c>
      <c r="AR423" s="51" t="n">
        <v>-0.05532516187787107</v>
      </c>
      <c r="AS423" s="51" t="n">
        <v>0.1036090513374417</v>
      </c>
      <c r="AT423" s="51" t="n">
        <v>-0.0003910793370327398</v>
      </c>
      <c r="AU423" s="51" t="n">
        <v>380</v>
      </c>
      <c r="AV423" s="51" t="n">
        <v>900</v>
      </c>
      <c r="AW423" s="51" t="n">
        <v>540</v>
      </c>
      <c r="AX423" s="51" t="n">
        <v>75.00000000000071</v>
      </c>
      <c r="AY423" s="51" t="n">
        <v>84.375</v>
      </c>
      <c r="AZ423" s="51" t="n">
        <v>40.00000000000036</v>
      </c>
      <c r="BA423" s="51" t="n">
        <v>8</v>
      </c>
      <c r="BB423" s="51" t="n">
        <v>23.90625</v>
      </c>
      <c r="BC423" s="51" t="n">
        <v>15</v>
      </c>
      <c r="BD423" s="51" t="n">
        <v>3.750000000151361</v>
      </c>
      <c r="BE423" s="51" t="n">
        <v>4.6875</v>
      </c>
      <c r="BF423" s="51" t="n">
        <v>3.000000000011005</v>
      </c>
      <c r="BG423" s="51" t="n">
        <v>6.000000000000036</v>
      </c>
      <c r="BH423" s="51" t="n">
        <v>14.00000000000007</v>
      </c>
      <c r="BI423" s="51" t="n">
        <v>5.500000000000036</v>
      </c>
      <c r="BJ423" s="51" t="n">
        <v>0.7000000040971157</v>
      </c>
      <c r="BK423" s="51" t="n">
        <v>0.4000000017110171</v>
      </c>
      <c r="BL423" s="51" t="n">
        <v>0.0200000006968143</v>
      </c>
      <c r="BM423" s="51" t="n">
        <v>0.1877134042799553</v>
      </c>
      <c r="BN423" s="51" t="n">
        <v>-0.03827710983863997</v>
      </c>
      <c r="BO423" s="51" t="n">
        <v>1.000831370925219</v>
      </c>
      <c r="BP423" s="51" t="n">
        <v>0.1877135650098649</v>
      </c>
      <c r="BQ423" s="51" t="n">
        <v>-0.03827654377718059</v>
      </c>
      <c r="BR423" s="51" t="n">
        <v>1.000831343060106</v>
      </c>
      <c r="BS423" s="51" t="n">
        <v>-0.0001607299095762738</v>
      </c>
      <c r="BT423" s="51" t="n">
        <v>-0.0005660614593797075</v>
      </c>
      <c r="BU423" s="51" t="n">
        <v>2.786511266172909e-05</v>
      </c>
      <c r="BV423" s="51" t="n">
        <v>0.0005890977373332308</v>
      </c>
    </row>
    <row r="424">
      <c r="A424" s="49" t="n">
        <v>49.31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-1.713701333680354</v>
      </c>
      <c r="F424" s="49" t="n">
        <v>-1.530764831408381</v>
      </c>
      <c r="G424" s="49" t="n">
        <v>-0.05696783748797225</v>
      </c>
      <c r="H424" s="49" t="n">
        <v>-1.485251716449691</v>
      </c>
      <c r="I424" s="49" t="n">
        <v>-6.213687709446136</v>
      </c>
      <c r="J424" s="49" t="n">
        <v>1.550193891472834</v>
      </c>
      <c r="K424" s="49" t="n">
        <v>-1.713698760983265</v>
      </c>
      <c r="L424" s="49" t="n">
        <v>-1.530764933207956</v>
      </c>
      <c r="M424" s="49" t="n">
        <v>-0.05696641187864877</v>
      </c>
      <c r="N424" s="49" t="n">
        <v>-1.485266531068309</v>
      </c>
      <c r="O424" s="49" t="n">
        <v>-6.213696414601301</v>
      </c>
      <c r="P424" s="49" t="n">
        <v>1.550236528458149</v>
      </c>
      <c r="Q424" s="49" t="n">
        <v>-2.572697088698561e-06</v>
      </c>
      <c r="R424" s="49" t="n">
        <v>1.017995747698563e-07</v>
      </c>
      <c r="S424" s="49" t="n">
        <v>-1.425609323479904e-06</v>
      </c>
      <c r="T424" s="49" t="n">
        <v>1.481461861807531e-05</v>
      </c>
      <c r="U424" s="49" t="n">
        <v>8.705155165600331e-06</v>
      </c>
      <c r="V424" s="49" t="n">
        <v>-4.263698531459248e-05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-7.015855261853499e-08</v>
      </c>
      <c r="AD424" s="49" t="n">
        <v>4.814669302953295e-08</v>
      </c>
      <c r="AE424" s="49" t="n">
        <v>-8.614696633590978e-09</v>
      </c>
      <c r="AF424" s="49" t="n">
        <v>7.83619598323463e-07</v>
      </c>
      <c r="AG424" s="49" t="n">
        <v>4.54966589480757e-07</v>
      </c>
      <c r="AH424" s="49" t="n">
        <v>-3.200145818042397e-06</v>
      </c>
      <c r="AI424" s="49" t="n">
        <v>-2.376719564733937e-05</v>
      </c>
      <c r="AJ424" s="49" t="n">
        <v>0.001043714937893368</v>
      </c>
      <c r="AK424" s="49" t="n">
        <v>-0.0006497040885396842</v>
      </c>
      <c r="AL424" s="49" t="n">
        <v>-0.0001797100565243183</v>
      </c>
      <c r="AM424" s="49" t="n">
        <v>1.932313541200042e-05</v>
      </c>
      <c r="AN424" s="49" t="n">
        <v>-0.001141941514798807</v>
      </c>
      <c r="AO424" s="49" t="n">
        <v>7.532353373426151e-07</v>
      </c>
      <c r="AP424" s="49" t="n">
        <v>-1.409851624885462</v>
      </c>
      <c r="AQ424" s="49" t="n">
        <v>0.2692252492774359</v>
      </c>
      <c r="AR424" s="49" t="n">
        <v>-0.05532519487236964</v>
      </c>
      <c r="AS424" s="49" t="n">
        <v>0.1036090771766497</v>
      </c>
      <c r="AT424" s="49" t="n">
        <v>-0.000391079518168288</v>
      </c>
      <c r="AU424" s="49" t="n">
        <v>380</v>
      </c>
      <c r="AV424" s="49" t="n">
        <v>900</v>
      </c>
      <c r="AW424" s="49" t="n">
        <v>540</v>
      </c>
      <c r="AX424" s="49" t="n">
        <v>75.00000000000071</v>
      </c>
      <c r="AY424" s="49" t="n">
        <v>84.375</v>
      </c>
      <c r="AZ424" s="49" t="n">
        <v>40.00000000000036</v>
      </c>
      <c r="BA424" s="49" t="n">
        <v>8</v>
      </c>
      <c r="BB424" s="49" t="n">
        <v>23.90625</v>
      </c>
      <c r="BC424" s="49" t="n">
        <v>15</v>
      </c>
      <c r="BD424" s="49" t="n">
        <v>3.750000000150604</v>
      </c>
      <c r="BE424" s="49" t="n">
        <v>4.6875</v>
      </c>
      <c r="BF424" s="49" t="n">
        <v>3.00000000001095</v>
      </c>
      <c r="BG424" s="49" t="n">
        <v>6.000000000000036</v>
      </c>
      <c r="BH424" s="49" t="n">
        <v>14.00000000000007</v>
      </c>
      <c r="BI424" s="49" t="n">
        <v>5.500000000000036</v>
      </c>
      <c r="BJ424" s="49" t="n">
        <v>0.7000000040479504</v>
      </c>
      <c r="BK424" s="49" t="n">
        <v>0.4000000016904849</v>
      </c>
      <c r="BL424" s="49" t="n">
        <v>0.02000000068845253</v>
      </c>
      <c r="BM424" s="49" t="n">
        <v>0.1877134042799553</v>
      </c>
      <c r="BN424" s="49" t="n">
        <v>-0.03827710983863997</v>
      </c>
      <c r="BO424" s="49" t="n">
        <v>1.000831370925219</v>
      </c>
      <c r="BP424" s="49" t="n">
        <v>0.1877135648412886</v>
      </c>
      <c r="BQ424" s="49" t="n">
        <v>-0.03827654471043186</v>
      </c>
      <c r="BR424" s="49" t="n">
        <v>1.000831343073446</v>
      </c>
      <c r="BS424" s="49" t="n">
        <v>-0.0001605613332567035</v>
      </c>
      <c r="BT424" s="49" t="n">
        <v>-0.0005651282081117759</v>
      </c>
      <c r="BU424" s="49" t="n">
        <v>2.7851772887999e-05</v>
      </c>
      <c r="BV424" s="49" t="n">
        <v>0.0005881543628961717</v>
      </c>
    </row>
    <row r="425">
      <c r="A425" s="51" t="n">
        <v>49.32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-1.713701333680354</v>
      </c>
      <c r="F425" s="51" t="n">
        <v>-1.530764831408381</v>
      </c>
      <c r="G425" s="51" t="n">
        <v>-0.05696783748797225</v>
      </c>
      <c r="H425" s="51" t="n">
        <v>-1.485251716449691</v>
      </c>
      <c r="I425" s="51" t="n">
        <v>-6.213687709446136</v>
      </c>
      <c r="J425" s="51" t="n">
        <v>1.550193891472834</v>
      </c>
      <c r="K425" s="51" t="n">
        <v>-1.71369876167219</v>
      </c>
      <c r="L425" s="51" t="n">
        <v>-1.530764932769135</v>
      </c>
      <c r="M425" s="51" t="n">
        <v>-0.05696641199395135</v>
      </c>
      <c r="N425" s="51" t="n">
        <v>-1.485266523273618</v>
      </c>
      <c r="O425" s="51" t="n">
        <v>-6.213696410028668</v>
      </c>
      <c r="P425" s="51" t="n">
        <v>1.550236496479582</v>
      </c>
      <c r="Q425" s="51" t="n">
        <v>-2.572008163559403e-06</v>
      </c>
      <c r="R425" s="51" t="n">
        <v>1.013607540123473e-07</v>
      </c>
      <c r="S425" s="51" t="n">
        <v>-1.425494020906859e-06</v>
      </c>
      <c r="T425" s="51" t="n">
        <v>1.480682392762667e-05</v>
      </c>
      <c r="U425" s="51" t="n">
        <v>8.700582532661372e-06</v>
      </c>
      <c r="V425" s="51" t="n">
        <v>-4.260500674835299e-05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-6.739344361896384e-08</v>
      </c>
      <c r="AD425" s="51" t="n">
        <v>4.05927324996177e-08</v>
      </c>
      <c r="AE425" s="51" t="n">
        <v>-1.446193637449065e-08</v>
      </c>
      <c r="AF425" s="51" t="n">
        <v>7.777511929318425e-07</v>
      </c>
      <c r="AG425" s="51" t="n">
        <v>4.579565304327002e-07</v>
      </c>
      <c r="AH425" s="51" t="n">
        <v>-3.19781404015812e-06</v>
      </c>
      <c r="AI425" s="51" t="n">
        <v>-2.372747923921507e-05</v>
      </c>
      <c r="AJ425" s="51" t="n">
        <v>0.001043448211483696</v>
      </c>
      <c r="AK425" s="51" t="n">
        <v>-0.0006498239574017501</v>
      </c>
      <c r="AL425" s="51" t="n">
        <v>-0.0001797353511902964</v>
      </c>
      <c r="AM425" s="51" t="n">
        <v>1.934398044072608e-05</v>
      </c>
      <c r="AN425" s="51" t="n">
        <v>-0.001141940569015659</v>
      </c>
      <c r="AO425" s="51" t="n">
        <v>8.039922177530134e-07</v>
      </c>
      <c r="AP425" s="51" t="n">
        <v>-1.409851963964503</v>
      </c>
      <c r="AQ425" s="51" t="n">
        <v>0.2692250972603469</v>
      </c>
      <c r="AR425" s="51" t="n">
        <v>-0.0553252238238271</v>
      </c>
      <c r="AS425" s="51" t="n">
        <v>0.103609100403254</v>
      </c>
      <c r="AT425" s="51" t="n">
        <v>-0.0003910796676402809</v>
      </c>
      <c r="AU425" s="51" t="n">
        <v>380</v>
      </c>
      <c r="AV425" s="51" t="n">
        <v>900</v>
      </c>
      <c r="AW425" s="51" t="n">
        <v>540</v>
      </c>
      <c r="AX425" s="51" t="n">
        <v>75.00000000000071</v>
      </c>
      <c r="AY425" s="51" t="n">
        <v>84.375</v>
      </c>
      <c r="AZ425" s="51" t="n">
        <v>40.00000000000036</v>
      </c>
      <c r="BA425" s="51" t="n">
        <v>8</v>
      </c>
      <c r="BB425" s="51" t="n">
        <v>23.90625</v>
      </c>
      <c r="BC425" s="51" t="n">
        <v>15</v>
      </c>
      <c r="BD425" s="51" t="n">
        <v>3.750000000149851</v>
      </c>
      <c r="BE425" s="51" t="n">
        <v>4.6875</v>
      </c>
      <c r="BF425" s="51" t="n">
        <v>3.000000000010895</v>
      </c>
      <c r="BG425" s="51" t="n">
        <v>6.000000000000036</v>
      </c>
      <c r="BH425" s="51" t="n">
        <v>14.00000000000007</v>
      </c>
      <c r="BI425" s="51" t="n">
        <v>5.500000000000036</v>
      </c>
      <c r="BJ425" s="51" t="n">
        <v>0.700000003999375</v>
      </c>
      <c r="BK425" s="51" t="n">
        <v>0.4000000016701991</v>
      </c>
      <c r="BL425" s="51" t="n">
        <v>0.0200000006801911</v>
      </c>
      <c r="BM425" s="51" t="n">
        <v>0.1877134042799553</v>
      </c>
      <c r="BN425" s="51" t="n">
        <v>-0.03827710983863997</v>
      </c>
      <c r="BO425" s="51" t="n">
        <v>1.000831370925219</v>
      </c>
      <c r="BP425" s="51" t="n">
        <v>0.1877135646881599</v>
      </c>
      <c r="BQ425" s="51" t="n">
        <v>-0.03827654553726544</v>
      </c>
      <c r="BR425" s="51" t="n">
        <v>1.000831343087477</v>
      </c>
      <c r="BS425" s="51" t="n">
        <v>-0.0001604082045525423</v>
      </c>
      <c r="BT425" s="51" t="n">
        <v>-0.0005643013745379455</v>
      </c>
      <c r="BU425" s="51" t="n">
        <v>2.783774122327998e-05</v>
      </c>
      <c r="BV425" s="51" t="n">
        <v>0.000587317438213441</v>
      </c>
    </row>
    <row r="426">
      <c r="A426" s="49" t="n">
        <v>49.33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-1.713701333680354</v>
      </c>
      <c r="F426" s="49" t="n">
        <v>-1.530764831408381</v>
      </c>
      <c r="G426" s="49" t="n">
        <v>-0.05696783748797225</v>
      </c>
      <c r="H426" s="49" t="n">
        <v>-1.485251716449691</v>
      </c>
      <c r="I426" s="49" t="n">
        <v>-6.213687709446136</v>
      </c>
      <c r="J426" s="49" t="n">
        <v>1.550193891472834</v>
      </c>
      <c r="K426" s="49" t="n">
        <v>-1.713698762332583</v>
      </c>
      <c r="L426" s="49" t="n">
        <v>-1.530764932407943</v>
      </c>
      <c r="M426" s="49" t="n">
        <v>-0.05696641216913949</v>
      </c>
      <c r="N426" s="49" t="n">
        <v>-1.485266515538773</v>
      </c>
      <c r="O426" s="49" t="n">
        <v>-6.213696405425588</v>
      </c>
      <c r="P426" s="49" t="n">
        <v>1.550236464524186</v>
      </c>
      <c r="Q426" s="49" t="n">
        <v>-2.571347770707888e-06</v>
      </c>
      <c r="R426" s="49" t="n">
        <v>1.009995622691662e-07</v>
      </c>
      <c r="S426" s="49" t="n">
        <v>-1.425318832765088e-06</v>
      </c>
      <c r="T426" s="49" t="n">
        <v>1.47990890819738e-05</v>
      </c>
      <c r="U426" s="49" t="n">
        <v>8.695979452078006e-06</v>
      </c>
      <c r="V426" s="49" t="n">
        <v>-4.257305135246803e-05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-6.448788398763635e-08</v>
      </c>
      <c r="AD426" s="49" t="n">
        <v>3.26515617957439e-08</v>
      </c>
      <c r="AE426" s="49" t="n">
        <v>-2.055716408184234e-08</v>
      </c>
      <c r="AF426" s="49" t="n">
        <v>7.716434086268292e-07</v>
      </c>
      <c r="AG426" s="49" t="n">
        <v>4.610661653815448e-07</v>
      </c>
      <c r="AH426" s="49" t="n">
        <v>-3.195487463225708e-06</v>
      </c>
      <c r="AI426" s="49" t="n">
        <v>-2.369945142262274e-05</v>
      </c>
      <c r="AJ426" s="49" t="n">
        <v>0.001043257047493586</v>
      </c>
      <c r="AK426" s="49" t="n">
        <v>-0.0006499099896092532</v>
      </c>
      <c r="AL426" s="49" t="n">
        <v>-0.0001797562673563225</v>
      </c>
      <c r="AM426" s="49" t="n">
        <v>1.936198845964858e-05</v>
      </c>
      <c r="AN426" s="49" t="n">
        <v>-0.001141939591278414</v>
      </c>
      <c r="AO426" s="49" t="n">
        <v>8.434204548484739e-07</v>
      </c>
      <c r="AP426" s="49" t="n">
        <v>-1.409852229895975</v>
      </c>
      <c r="AQ426" s="49" t="n">
        <v>0.2692249779993885</v>
      </c>
      <c r="AR426" s="49" t="n">
        <v>-0.05532524852734555</v>
      </c>
      <c r="AS426" s="49" t="n">
        <v>0.1036091208821672</v>
      </c>
      <c r="AT426" s="49" t="n">
        <v>-0.000391079783647123</v>
      </c>
      <c r="AU426" s="49" t="n">
        <v>380</v>
      </c>
      <c r="AV426" s="49" t="n">
        <v>900</v>
      </c>
      <c r="AW426" s="49" t="n">
        <v>540</v>
      </c>
      <c r="AX426" s="49" t="n">
        <v>75.00000000000071</v>
      </c>
      <c r="AY426" s="49" t="n">
        <v>84.375</v>
      </c>
      <c r="AZ426" s="49" t="n">
        <v>40.00000000000036</v>
      </c>
      <c r="BA426" s="49" t="n">
        <v>8</v>
      </c>
      <c r="BB426" s="49" t="n">
        <v>23.90625</v>
      </c>
      <c r="BC426" s="49" t="n">
        <v>15</v>
      </c>
      <c r="BD426" s="49" t="n">
        <v>3.750000000149102</v>
      </c>
      <c r="BE426" s="49" t="n">
        <v>4.6875</v>
      </c>
      <c r="BF426" s="49" t="n">
        <v>3.000000000010841</v>
      </c>
      <c r="BG426" s="49" t="n">
        <v>6.000000000000036</v>
      </c>
      <c r="BH426" s="49" t="n">
        <v>14.00000000000007</v>
      </c>
      <c r="BI426" s="49" t="n">
        <v>5.500000000000036</v>
      </c>
      <c r="BJ426" s="49" t="n">
        <v>0.7000000039513825</v>
      </c>
      <c r="BK426" s="49" t="n">
        <v>0.4000000016501567</v>
      </c>
      <c r="BL426" s="49" t="n">
        <v>0.02000000067202881</v>
      </c>
      <c r="BM426" s="49" t="n">
        <v>0.1877134042799553</v>
      </c>
      <c r="BN426" s="49" t="n">
        <v>-0.03827710983863997</v>
      </c>
      <c r="BO426" s="49" t="n">
        <v>1.000831370925219</v>
      </c>
      <c r="BP426" s="49" t="n">
        <v>0.1877135645513471</v>
      </c>
      <c r="BQ426" s="49" t="n">
        <v>-0.03827654625171467</v>
      </c>
      <c r="BR426" s="49" t="n">
        <v>1.000831343102243</v>
      </c>
      <c r="BS426" s="49" t="n">
        <v>-0.0001602713917969734</v>
      </c>
      <c r="BT426" s="49" t="n">
        <v>-0.000563586925302062</v>
      </c>
      <c r="BU426" s="49" t="n">
        <v>2.782297592318628e-05</v>
      </c>
      <c r="BV426" s="49" t="n">
        <v>0.0005865929247691223</v>
      </c>
    </row>
    <row r="427">
      <c r="A427" s="51" t="n">
        <v>49.34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-1.713701333680354</v>
      </c>
      <c r="F427" s="51" t="n">
        <v>-1.530764831408381</v>
      </c>
      <c r="G427" s="51" t="n">
        <v>-0.05696783748797225</v>
      </c>
      <c r="H427" s="51" t="n">
        <v>-1.485251716449691</v>
      </c>
      <c r="I427" s="51" t="n">
        <v>-6.213687709446136</v>
      </c>
      <c r="J427" s="51" t="n">
        <v>1.550193891472834</v>
      </c>
      <c r="K427" s="51" t="n">
        <v>-1.713698762963257</v>
      </c>
      <c r="L427" s="51" t="n">
        <v>-1.530764932127645</v>
      </c>
      <c r="M427" s="51" t="n">
        <v>-0.05696641240623515</v>
      </c>
      <c r="N427" s="51" t="n">
        <v>-1.485266507865716</v>
      </c>
      <c r="O427" s="51" t="n">
        <v>-6.213696400791136</v>
      </c>
      <c r="P427" s="51" t="n">
        <v>1.550236432591908</v>
      </c>
      <c r="Q427" s="51" t="n">
        <v>-2.570717097194475e-06</v>
      </c>
      <c r="R427" s="51" t="n">
        <v>1.007192640400945e-07</v>
      </c>
      <c r="S427" s="51" t="n">
        <v>-1.42508173710254e-06</v>
      </c>
      <c r="T427" s="51" t="n">
        <v>1.47914160248952e-05</v>
      </c>
      <c r="U427" s="51" t="n">
        <v>8.691345000144679e-06</v>
      </c>
      <c r="V427" s="51" t="n">
        <v>-4.254111907409097e-05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-6.148261395372235e-08</v>
      </c>
      <c r="AD427" s="51" t="n">
        <v>2.443340477055326e-08</v>
      </c>
      <c r="AE427" s="51" t="n">
        <v>-2.681646244425957e-08</v>
      </c>
      <c r="AF427" s="51" t="n">
        <v>7.653759501455911e-07</v>
      </c>
      <c r="AG427" s="51" t="n">
        <v>4.642467542862079e-07</v>
      </c>
      <c r="AH427" s="51" t="n">
        <v>-3.193165270077647e-06</v>
      </c>
      <c r="AI427" s="51" t="n">
        <v>-2.368332384925038e-05</v>
      </c>
      <c r="AJ427" s="51" t="n">
        <v>0.001043142872521633</v>
      </c>
      <c r="AK427" s="51" t="n">
        <v>-0.0006499615419143956</v>
      </c>
      <c r="AL427" s="51" t="n">
        <v>-0.0001797727119103249</v>
      </c>
      <c r="AM427" s="51" t="n">
        <v>1.937709921815666e-05</v>
      </c>
      <c r="AN427" s="51" t="n">
        <v>-0.001141938580181782</v>
      </c>
      <c r="AO427" s="51" t="n">
        <v>8.711500648107828e-07</v>
      </c>
      <c r="AP427" s="51" t="n">
        <v>-1.409852420237346</v>
      </c>
      <c r="AQ427" s="51" t="n">
        <v>0.2692248925915346</v>
      </c>
      <c r="AR427" s="51" t="n">
        <v>-0.0553252688365645</v>
      </c>
      <c r="AS427" s="51" t="n">
        <v>0.1036091385170285</v>
      </c>
      <c r="AT427" s="51" t="n">
        <v>-0.0003910798647899841</v>
      </c>
      <c r="AU427" s="51" t="n">
        <v>380</v>
      </c>
      <c r="AV427" s="51" t="n">
        <v>900</v>
      </c>
      <c r="AW427" s="51" t="n">
        <v>540</v>
      </c>
      <c r="AX427" s="51" t="n">
        <v>75.00000000000071</v>
      </c>
      <c r="AY427" s="51" t="n">
        <v>84.375</v>
      </c>
      <c r="AZ427" s="51" t="n">
        <v>40.00000000000036</v>
      </c>
      <c r="BA427" s="51" t="n">
        <v>8</v>
      </c>
      <c r="BB427" s="51" t="n">
        <v>23.90625</v>
      </c>
      <c r="BC427" s="51" t="n">
        <v>15</v>
      </c>
      <c r="BD427" s="51" t="n">
        <v>3.750000000148356</v>
      </c>
      <c r="BE427" s="51" t="n">
        <v>4.6875</v>
      </c>
      <c r="BF427" s="51" t="n">
        <v>3.000000000010786</v>
      </c>
      <c r="BG427" s="51" t="n">
        <v>6.000000000000036</v>
      </c>
      <c r="BH427" s="51" t="n">
        <v>14.00000000000007</v>
      </c>
      <c r="BI427" s="51" t="n">
        <v>5.500000000000036</v>
      </c>
      <c r="BJ427" s="51" t="n">
        <v>0.7000000039039659</v>
      </c>
      <c r="BK427" s="51" t="n">
        <v>0.4000000016303548</v>
      </c>
      <c r="BL427" s="51" t="n">
        <v>0.02000000066396446</v>
      </c>
      <c r="BM427" s="51" t="n">
        <v>0.1877134042799553</v>
      </c>
      <c r="BN427" s="51" t="n">
        <v>-0.03827710983863997</v>
      </c>
      <c r="BO427" s="51" t="n">
        <v>1.000831370925219</v>
      </c>
      <c r="BP427" s="51" t="n">
        <v>0.1877135644314916</v>
      </c>
      <c r="BQ427" s="51" t="n">
        <v>-0.03827654684937816</v>
      </c>
      <c r="BR427" s="51" t="n">
        <v>1.000831343117772</v>
      </c>
      <c r="BS427" s="51" t="n">
        <v>-0.0001601515362548156</v>
      </c>
      <c r="BT427" s="51" t="n">
        <v>-0.0005629892618139176</v>
      </c>
      <c r="BU427" s="51" t="n">
        <v>2.780744612351782e-05</v>
      </c>
      <c r="BV427" s="51" t="n">
        <v>0.0005859852195597341</v>
      </c>
    </row>
    <row r="428">
      <c r="A428" s="49" t="n">
        <v>49.35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-1.713701333680354</v>
      </c>
      <c r="F428" s="49" t="n">
        <v>-1.530764831408381</v>
      </c>
      <c r="G428" s="49" t="n">
        <v>-0.05696783748797225</v>
      </c>
      <c r="H428" s="49" t="n">
        <v>-1.485251716449691</v>
      </c>
      <c r="I428" s="49" t="n">
        <v>-6.213687709446136</v>
      </c>
      <c r="J428" s="49" t="n">
        <v>1.550193891472834</v>
      </c>
      <c r="K428" s="49" t="n">
        <v>-1.71369876356344</v>
      </c>
      <c r="L428" s="49" t="n">
        <v>-1.530764931930392</v>
      </c>
      <c r="M428" s="49" t="n">
        <v>-0.05696641270641273</v>
      </c>
      <c r="N428" s="49" t="n">
        <v>-1.48526650025558</v>
      </c>
      <c r="O428" s="49" t="n">
        <v>-6.213696396124883</v>
      </c>
      <c r="P428" s="49" t="n">
        <v>1.550236400682706</v>
      </c>
      <c r="Q428" s="49" t="n">
        <v>-2.570116913513942e-06</v>
      </c>
      <c r="R428" s="49" t="n">
        <v>1.005220111593985e-07</v>
      </c>
      <c r="S428" s="49" t="n">
        <v>-1.424781559525301e-06</v>
      </c>
      <c r="T428" s="49" t="n">
        <v>1.478380588926242e-05</v>
      </c>
      <c r="U428" s="49" t="n">
        <v>8.686678746983034e-06</v>
      </c>
      <c r="V428" s="49" t="n">
        <v>-4.250920987214357e-05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-5.841931130409457e-08</v>
      </c>
      <c r="AD428" s="49" t="n">
        <v>1.605029965350197e-08</v>
      </c>
      <c r="AE428" s="49" t="n">
        <v>-3.315452099989544e-08</v>
      </c>
      <c r="AF428" s="49" t="n">
        <v>7.59031369323938e-07</v>
      </c>
      <c r="AG428" s="49" t="n">
        <v>4.674482183722288e-07</v>
      </c>
      <c r="AH428" s="49" t="n">
        <v>-3.190846340752175e-06</v>
      </c>
      <c r="AI428" s="49" t="n">
        <v>-2.367914330193253e-05</v>
      </c>
      <c r="AJ428" s="49" t="n">
        <v>0.001043106081948579</v>
      </c>
      <c r="AK428" s="49" t="n">
        <v>-0.0006499784376677616</v>
      </c>
      <c r="AL428" s="49" t="n">
        <v>-0.0001797846547642419</v>
      </c>
      <c r="AM428" s="49" t="n">
        <v>1.938929481447627e-05</v>
      </c>
      <c r="AN428" s="49" t="n">
        <v>-0.00114193753479588</v>
      </c>
      <c r="AO428" s="49" t="n">
        <v>8.869735621947741e-07</v>
      </c>
      <c r="AP428" s="49" t="n">
        <v>-1.409852533573223</v>
      </c>
      <c r="AQ428" s="49" t="n">
        <v>0.2692248416715027</v>
      </c>
      <c r="AR428" s="49" t="n">
        <v>-0.05532528466663038</v>
      </c>
      <c r="AS428" s="49" t="n">
        <v>0.1036091532525959</v>
      </c>
      <c r="AT428" s="49" t="n">
        <v>-0.0003910799102094047</v>
      </c>
      <c r="AU428" s="49" t="n">
        <v>380</v>
      </c>
      <c r="AV428" s="49" t="n">
        <v>900</v>
      </c>
      <c r="AW428" s="49" t="n">
        <v>540</v>
      </c>
      <c r="AX428" s="49" t="n">
        <v>75.00000000000071</v>
      </c>
      <c r="AY428" s="49" t="n">
        <v>84.375</v>
      </c>
      <c r="AZ428" s="49" t="n">
        <v>40.00000000000036</v>
      </c>
      <c r="BA428" s="49" t="n">
        <v>8</v>
      </c>
      <c r="BB428" s="49" t="n">
        <v>23.90625</v>
      </c>
      <c r="BC428" s="49" t="n">
        <v>15</v>
      </c>
      <c r="BD428" s="49" t="n">
        <v>3.750000000147615</v>
      </c>
      <c r="BE428" s="49" t="n">
        <v>4.6875</v>
      </c>
      <c r="BF428" s="49" t="n">
        <v>3.000000000010733</v>
      </c>
      <c r="BG428" s="49" t="n">
        <v>6.000000000000036</v>
      </c>
      <c r="BH428" s="49" t="n">
        <v>14.00000000000007</v>
      </c>
      <c r="BI428" s="49" t="n">
        <v>5.500000000000036</v>
      </c>
      <c r="BJ428" s="49" t="n">
        <v>0.7000000038571182</v>
      </c>
      <c r="BK428" s="49" t="n">
        <v>0.4000000016107906</v>
      </c>
      <c r="BL428" s="49" t="n">
        <v>0.02000000065599689</v>
      </c>
      <c r="BM428" s="49" t="n">
        <v>0.1877134042799553</v>
      </c>
      <c r="BN428" s="49" t="n">
        <v>-0.03827710983863997</v>
      </c>
      <c r="BO428" s="49" t="n">
        <v>1.000831370925219</v>
      </c>
      <c r="BP428" s="49" t="n">
        <v>0.1877135643290015</v>
      </c>
      <c r="BQ428" s="49" t="n">
        <v>-0.03827654732746187</v>
      </c>
      <c r="BR428" s="49" t="n">
        <v>1.000831343134088</v>
      </c>
      <c r="BS428" s="49" t="n">
        <v>-0.0001600490462105864</v>
      </c>
      <c r="BT428" s="49" t="n">
        <v>-0.0005625111781024095</v>
      </c>
      <c r="BU428" s="49" t="n">
        <v>2.779113073003714e-05</v>
      </c>
      <c r="BV428" s="49" t="n">
        <v>0.0005854971132553371</v>
      </c>
    </row>
    <row r="429">
      <c r="A429" s="51" t="n">
        <v>49.36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-1.713701333680354</v>
      </c>
      <c r="F429" s="51" t="n">
        <v>-1.530764831408381</v>
      </c>
      <c r="G429" s="51" t="n">
        <v>-0.05696783748797225</v>
      </c>
      <c r="H429" s="51" t="n">
        <v>-1.485251716449691</v>
      </c>
      <c r="I429" s="51" t="n">
        <v>-6.213687709446136</v>
      </c>
      <c r="J429" s="51" t="n">
        <v>1.550193891472834</v>
      </c>
      <c r="K429" s="51" t="n">
        <v>-1.713698764132781</v>
      </c>
      <c r="L429" s="51" t="n">
        <v>-1.530764931817214</v>
      </c>
      <c r="M429" s="51" t="n">
        <v>-0.05696641306999171</v>
      </c>
      <c r="N429" s="51" t="n">
        <v>-1.485266492708672</v>
      </c>
      <c r="O429" s="51" t="n">
        <v>-6.213696391426895</v>
      </c>
      <c r="P429" s="51" t="n">
        <v>1.550236368796554</v>
      </c>
      <c r="Q429" s="51" t="n">
        <v>-2.569547573161302e-06</v>
      </c>
      <c r="R429" s="51" t="n">
        <v>1.00408833469956e-07</v>
      </c>
      <c r="S429" s="51" t="n">
        <v>-1.424417980538939e-06</v>
      </c>
      <c r="T429" s="51" t="n">
        <v>1.477625898149704e-05</v>
      </c>
      <c r="U429" s="51" t="n">
        <v>8.681980759206454e-06</v>
      </c>
      <c r="V429" s="51" t="n">
        <v>-4.247732371998048e-05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-5.533972116265797e-08</v>
      </c>
      <c r="AD429" s="51" t="n">
        <v>7.614785258483426e-09</v>
      </c>
      <c r="AE429" s="51" t="n">
        <v>-3.948584361240207e-08</v>
      </c>
      <c r="AF429" s="51" t="n">
        <v>7.526927555318898e-07</v>
      </c>
      <c r="AG429" s="51" t="n">
        <v>4.706211257656488e-07</v>
      </c>
      <c r="AH429" s="51" t="n">
        <v>-3.188529296577376e-06</v>
      </c>
      <c r="AI429" s="51" t="n">
        <v>-2.368679650341677e-05</v>
      </c>
      <c r="AJ429" s="51" t="n">
        <v>0.001043146050020562</v>
      </c>
      <c r="AK429" s="51" t="n">
        <v>-0.0006499609644240352</v>
      </c>
      <c r="AL429" s="51" t="n">
        <v>-0.0001797921285461908</v>
      </c>
      <c r="AM429" s="51" t="n">
        <v>1.939859917141396e-05</v>
      </c>
      <c r="AN429" s="51" t="n">
        <v>-0.001141936454772661</v>
      </c>
      <c r="AO429" s="51" t="n">
        <v>8.908483380801766e-07</v>
      </c>
      <c r="AP429" s="51" t="n">
        <v>-1.409852569519479</v>
      </c>
      <c r="AQ429" s="51" t="n">
        <v>0.269224825407393</v>
      </c>
      <c r="AR429" s="51" t="n">
        <v>-0.05532529599576474</v>
      </c>
      <c r="AS429" s="51" t="n">
        <v>0.1036091650759113</v>
      </c>
      <c r="AT429" s="51" t="n">
        <v>-0.0003910799196620967</v>
      </c>
      <c r="AU429" s="51" t="n">
        <v>380</v>
      </c>
      <c r="AV429" s="51" t="n">
        <v>900</v>
      </c>
      <c r="AW429" s="51" t="n">
        <v>540</v>
      </c>
      <c r="AX429" s="51" t="n">
        <v>75.00000000000071</v>
      </c>
      <c r="AY429" s="51" t="n">
        <v>84.375</v>
      </c>
      <c r="AZ429" s="51" t="n">
        <v>40.00000000000036</v>
      </c>
      <c r="BA429" s="51" t="n">
        <v>8</v>
      </c>
      <c r="BB429" s="51" t="n">
        <v>23.90625</v>
      </c>
      <c r="BC429" s="51" t="n">
        <v>15</v>
      </c>
      <c r="BD429" s="51" t="n">
        <v>3.750000000146877</v>
      </c>
      <c r="BE429" s="51" t="n">
        <v>4.6875</v>
      </c>
      <c r="BF429" s="51" t="n">
        <v>3.000000000010679</v>
      </c>
      <c r="BG429" s="51" t="n">
        <v>6.000000000000036</v>
      </c>
      <c r="BH429" s="51" t="n">
        <v>14.00000000000007</v>
      </c>
      <c r="BI429" s="51" t="n">
        <v>5.500000000000036</v>
      </c>
      <c r="BJ429" s="51" t="n">
        <v>0.7000000038108328</v>
      </c>
      <c r="BK429" s="51" t="n">
        <v>0.4000000015914611</v>
      </c>
      <c r="BL429" s="51" t="n">
        <v>0.02000000064812493</v>
      </c>
      <c r="BM429" s="51" t="n">
        <v>0.1877134042799553</v>
      </c>
      <c r="BN429" s="51" t="n">
        <v>-0.03827710983863997</v>
      </c>
      <c r="BO429" s="51" t="n">
        <v>1.000831370925219</v>
      </c>
      <c r="BP429" s="51" t="n">
        <v>0.1877135642440501</v>
      </c>
      <c r="BQ429" s="51" t="n">
        <v>-0.03827654768479283</v>
      </c>
      <c r="BR429" s="51" t="n">
        <v>1.000831343151198</v>
      </c>
      <c r="BS429" s="51" t="n">
        <v>-0.0001599640947758108</v>
      </c>
      <c r="BT429" s="51" t="n">
        <v>-0.0005621538471459187</v>
      </c>
      <c r="BU429" s="51" t="n">
        <v>2.777402086096004e-05</v>
      </c>
      <c r="BV429" s="51" t="n">
        <v>0.0005851297768129618</v>
      </c>
    </row>
    <row r="430">
      <c r="A430" s="49" t="n">
        <v>49.37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-1.713701333680354</v>
      </c>
      <c r="F430" s="49" t="n">
        <v>-1.530764831408381</v>
      </c>
      <c r="G430" s="49" t="n">
        <v>-0.05696783748797225</v>
      </c>
      <c r="H430" s="49" t="n">
        <v>-1.485251716449691</v>
      </c>
      <c r="I430" s="49" t="n">
        <v>-6.213687709446136</v>
      </c>
      <c r="J430" s="49" t="n">
        <v>1.550193891472834</v>
      </c>
      <c r="K430" s="49" t="n">
        <v>-1.713698764671341</v>
      </c>
      <c r="L430" s="49" t="n">
        <v>-1.530764931788021</v>
      </c>
      <c r="M430" s="49" t="n">
        <v>-0.05696641349644199</v>
      </c>
      <c r="N430" s="49" t="n">
        <v>-1.485266485224481</v>
      </c>
      <c r="O430" s="49" t="n">
        <v>-6.213696386697716</v>
      </c>
      <c r="P430" s="49" t="n">
        <v>1.550236336933442</v>
      </c>
      <c r="Q430" s="49" t="n">
        <v>-2.569009012409751e-06</v>
      </c>
      <c r="R430" s="49" t="n">
        <v>1.003796397114343e-07</v>
      </c>
      <c r="S430" s="49" t="n">
        <v>-1.42399153026801e-06</v>
      </c>
      <c r="T430" s="49" t="n">
        <v>1.476877479045235e-05</v>
      </c>
      <c r="U430" s="49" t="n">
        <v>8.67725158038013e-06</v>
      </c>
      <c r="V430" s="49" t="n">
        <v>-4.244546060827581e-05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-5.228499956583645e-08</v>
      </c>
      <c r="AD430" s="49" t="n">
        <v>-7.613907063831011e-10</v>
      </c>
      <c r="AE430" s="49" t="n">
        <v>-4.572605240369537e-08</v>
      </c>
      <c r="AF430" s="49" t="n">
        <v>7.464415061192442e-07</v>
      </c>
      <c r="AG430" s="49" t="n">
        <v>4.73718561983319e-07</v>
      </c>
      <c r="AH430" s="49" t="n">
        <v>-3.186212700692637e-06</v>
      </c>
      <c r="AI430" s="49" t="n">
        <v>-2.370601414773104e-05</v>
      </c>
      <c r="AJ430" s="49" t="n">
        <v>0.001043261148593945</v>
      </c>
      <c r="AK430" s="49" t="n">
        <v>-0.000649909864180814</v>
      </c>
      <c r="AL430" s="49" t="n">
        <v>-0.0001797952264153289</v>
      </c>
      <c r="AM430" s="49" t="n">
        <v>1.940507565709287e-05</v>
      </c>
      <c r="AN430" s="49" t="n">
        <v>-0.001141935340458559</v>
      </c>
      <c r="AO430" s="49" t="n">
        <v>8.828917855661922e-07</v>
      </c>
      <c r="AP430" s="49" t="n">
        <v>-1.409852528713042</v>
      </c>
      <c r="AQ430" s="49" t="n">
        <v>0.2692248435032127</v>
      </c>
      <c r="AR430" s="49" t="n">
        <v>-0.05532530286473351</v>
      </c>
      <c r="AS430" s="49" t="n">
        <v>0.1036091740155894</v>
      </c>
      <c r="AT430" s="49" t="n">
        <v>-0.0003910798935269337</v>
      </c>
      <c r="AU430" s="49" t="n">
        <v>380</v>
      </c>
      <c r="AV430" s="49" t="n">
        <v>900</v>
      </c>
      <c r="AW430" s="49" t="n">
        <v>540</v>
      </c>
      <c r="AX430" s="49" t="n">
        <v>75.00000000000071</v>
      </c>
      <c r="AY430" s="49" t="n">
        <v>84.375</v>
      </c>
      <c r="AZ430" s="49" t="n">
        <v>40.00000000000036</v>
      </c>
      <c r="BA430" s="49" t="n">
        <v>8</v>
      </c>
      <c r="BB430" s="49" t="n">
        <v>23.90625</v>
      </c>
      <c r="BC430" s="49" t="n">
        <v>15</v>
      </c>
      <c r="BD430" s="49" t="n">
        <v>3.750000000146142</v>
      </c>
      <c r="BE430" s="49" t="n">
        <v>4.6875</v>
      </c>
      <c r="BF430" s="49" t="n">
        <v>3.000000000010626</v>
      </c>
      <c r="BG430" s="49" t="n">
        <v>6.000000000000036</v>
      </c>
      <c r="BH430" s="49" t="n">
        <v>14.00000000000007</v>
      </c>
      <c r="BI430" s="49" t="n">
        <v>5.500000000000036</v>
      </c>
      <c r="BJ430" s="49" t="n">
        <v>0.7000000037651029</v>
      </c>
      <c r="BK430" s="49" t="n">
        <v>0.4000000015723635</v>
      </c>
      <c r="BL430" s="49" t="n">
        <v>0.02000000064034743</v>
      </c>
      <c r="BM430" s="49" t="n">
        <v>0.1877134042799553</v>
      </c>
      <c r="BN430" s="49" t="n">
        <v>-0.03827710983863997</v>
      </c>
      <c r="BO430" s="49" t="n">
        <v>1.000831370925219</v>
      </c>
      <c r="BP430" s="49" t="n">
        <v>0.1877135641765761</v>
      </c>
      <c r="BQ430" s="49" t="n">
        <v>-0.03827654792181338</v>
      </c>
      <c r="BR430" s="49" t="n">
        <v>1.000831343169101</v>
      </c>
      <c r="BS430" s="49" t="n">
        <v>-0.000159896620721689</v>
      </c>
      <c r="BT430" s="49" t="n">
        <v>-0.0005619168265968977</v>
      </c>
      <c r="BU430" s="49" t="n">
        <v>2.775611718242033e-05</v>
      </c>
      <c r="BV430" s="49" t="n">
        <v>0.0005848827672038114</v>
      </c>
    </row>
    <row r="431">
      <c r="A431" s="51" t="n">
        <v>49.38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-1.713701333680354</v>
      </c>
      <c r="F431" s="51" t="n">
        <v>-1.530764831408381</v>
      </c>
      <c r="G431" s="51" t="n">
        <v>-0.05696783748797225</v>
      </c>
      <c r="H431" s="51" t="n">
        <v>-1.485251716449691</v>
      </c>
      <c r="I431" s="51" t="n">
        <v>-6.213687709446136</v>
      </c>
      <c r="J431" s="51" t="n">
        <v>1.550193891472834</v>
      </c>
      <c r="K431" s="51" t="n">
        <v>-1.713698765179591</v>
      </c>
      <c r="L431" s="51" t="n">
        <v>-1.530764931841614</v>
      </c>
      <c r="M431" s="51" t="n">
        <v>-0.05696641398440294</v>
      </c>
      <c r="N431" s="51" t="n">
        <v>-1.485266477801702</v>
      </c>
      <c r="O431" s="51" t="n">
        <v>-6.213696381938342</v>
      </c>
      <c r="P431" s="51" t="n">
        <v>1.550236305093374</v>
      </c>
      <c r="Q431" s="51" t="n">
        <v>-2.568500763189263e-06</v>
      </c>
      <c r="R431" s="51" t="n">
        <v>1.00433233507502e-07</v>
      </c>
      <c r="S431" s="51" t="n">
        <v>-1.423503569311646e-06</v>
      </c>
      <c r="T431" s="51" t="n">
        <v>1.476135201095019e-05</v>
      </c>
      <c r="U431" s="51" t="n">
        <v>8.672492206152072e-06</v>
      </c>
      <c r="V431" s="51" t="n">
        <v>-4.24136205401382e-05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-4.929495186329312e-08</v>
      </c>
      <c r="AD431" s="51" t="n">
        <v>-8.968510276932077e-09</v>
      </c>
      <c r="AE431" s="51" t="n">
        <v>-5.179333603043098e-08</v>
      </c>
      <c r="AF431" s="51" t="n">
        <v>7.4035572534604e-07</v>
      </c>
      <c r="AG431" s="51" t="n">
        <v>4.766969029291503e-07</v>
      </c>
      <c r="AH431" s="51" t="n">
        <v>-3.183895407376418e-06</v>
      </c>
      <c r="AI431" s="51" t="n">
        <v>-2.373638024872616e-05</v>
      </c>
      <c r="AJ431" s="51" t="n">
        <v>0.00104344877877189</v>
      </c>
      <c r="AK431" s="51" t="n">
        <v>-0.0006498263153819824</v>
      </c>
      <c r="AL431" s="51" t="n">
        <v>-0.0001797940991213989</v>
      </c>
      <c r="AM431" s="51" t="n">
        <v>1.940882461148661e-05</v>
      </c>
      <c r="AN431" s="51" t="n">
        <v>-0.001141934192693187</v>
      </c>
      <c r="AO431" s="51" t="n">
        <v>8.633771922915423e-07</v>
      </c>
      <c r="AP431" s="51" t="n">
        <v>-1.409852412793027</v>
      </c>
      <c r="AQ431" s="51" t="n">
        <v>0.2692248952087824</v>
      </c>
      <c r="AR431" s="51" t="n">
        <v>-0.05532530537450193</v>
      </c>
      <c r="AS431" s="51" t="n">
        <v>0.1036091801393608</v>
      </c>
      <c r="AT431" s="51" t="n">
        <v>-0.0003910798327424614</v>
      </c>
      <c r="AU431" s="51" t="n">
        <v>380</v>
      </c>
      <c r="AV431" s="51" t="n">
        <v>900</v>
      </c>
      <c r="AW431" s="51" t="n">
        <v>540</v>
      </c>
      <c r="AX431" s="51" t="n">
        <v>75.00000000000071</v>
      </c>
      <c r="AY431" s="51" t="n">
        <v>84.375</v>
      </c>
      <c r="AZ431" s="51" t="n">
        <v>40.00000000000036</v>
      </c>
      <c r="BA431" s="51" t="n">
        <v>8</v>
      </c>
      <c r="BB431" s="51" t="n">
        <v>23.90625</v>
      </c>
      <c r="BC431" s="51" t="n">
        <v>15</v>
      </c>
      <c r="BD431" s="51" t="n">
        <v>3.750000000145412</v>
      </c>
      <c r="BE431" s="51" t="n">
        <v>4.6875</v>
      </c>
      <c r="BF431" s="51" t="n">
        <v>3.000000000010572</v>
      </c>
      <c r="BG431" s="51" t="n">
        <v>6.000000000000036</v>
      </c>
      <c r="BH431" s="51" t="n">
        <v>14.00000000000007</v>
      </c>
      <c r="BI431" s="51" t="n">
        <v>5.500000000000036</v>
      </c>
      <c r="BJ431" s="51" t="n">
        <v>0.7000000037199217</v>
      </c>
      <c r="BK431" s="51" t="n">
        <v>0.4000000015534952</v>
      </c>
      <c r="BL431" s="51" t="n">
        <v>0.02000000063266326</v>
      </c>
      <c r="BM431" s="51" t="n">
        <v>0.1877134042799553</v>
      </c>
      <c r="BN431" s="51" t="n">
        <v>-0.03827710983863997</v>
      </c>
      <c r="BO431" s="51" t="n">
        <v>1.000831370925219</v>
      </c>
      <c r="BP431" s="51" t="n">
        <v>0.1877135641262882</v>
      </c>
      <c r="BQ431" s="51" t="n">
        <v>-0.03827654804055083</v>
      </c>
      <c r="BR431" s="51" t="n">
        <v>1.000831343187786</v>
      </c>
      <c r="BS431" s="51" t="n">
        <v>-0.0001598463328644772</v>
      </c>
      <c r="BT431" s="51" t="n">
        <v>-0.0005617980891395313</v>
      </c>
      <c r="BU431" s="51" t="n">
        <v>2.77374327950497e-05</v>
      </c>
      <c r="BV431" s="51" t="n">
        <v>0.0005847540579329997</v>
      </c>
    </row>
    <row r="432">
      <c r="A432" s="49" t="n">
        <v>49.39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-1.713701333680354</v>
      </c>
      <c r="F432" s="49" t="n">
        <v>-1.530764831408381</v>
      </c>
      <c r="G432" s="49" t="n">
        <v>-0.05696783748797225</v>
      </c>
      <c r="H432" s="49" t="n">
        <v>-1.485251716449691</v>
      </c>
      <c r="I432" s="49" t="n">
        <v>-6.213687709446136</v>
      </c>
      <c r="J432" s="49" t="n">
        <v>1.550193891472834</v>
      </c>
      <c r="K432" s="49" t="n">
        <v>-1.713698765658389</v>
      </c>
      <c r="L432" s="49" t="n">
        <v>-1.530764931975721</v>
      </c>
      <c r="M432" s="49" t="n">
        <v>-0.05696641453171431</v>
      </c>
      <c r="N432" s="49" t="n">
        <v>-1.485266470438278</v>
      </c>
      <c r="O432" s="49" t="n">
        <v>-6.213696377150177</v>
      </c>
      <c r="P432" s="49" t="n">
        <v>1.550236273276367</v>
      </c>
      <c r="Q432" s="49" t="n">
        <v>-2.568021965076994e-06</v>
      </c>
      <c r="R432" s="49" t="n">
        <v>1.005673406773155e-07</v>
      </c>
      <c r="S432" s="49" t="n">
        <v>-1.42295625794181e-06</v>
      </c>
      <c r="T432" s="49" t="n">
        <v>1.475398858707955e-05</v>
      </c>
      <c r="U432" s="49" t="n">
        <v>8.66770404073236e-06</v>
      </c>
      <c r="V432" s="49" t="n">
        <v>-4.238180353288712e-05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-4.64078265546646e-08</v>
      </c>
      <c r="AD432" s="49" t="n">
        <v>-1.690035851711999e-08</v>
      </c>
      <c r="AE432" s="49" t="n">
        <v>-5.760938529721766e-08</v>
      </c>
      <c r="AF432" s="49" t="n">
        <v>7.345084474701721e-07</v>
      </c>
      <c r="AG432" s="49" t="n">
        <v>4.795165478529463e-07</v>
      </c>
      <c r="AH432" s="49" t="n">
        <v>-3.181576220821596e-06</v>
      </c>
      <c r="AI432" s="49" t="n">
        <v>-2.377733854023654e-05</v>
      </c>
      <c r="AJ432" s="49" t="n">
        <v>0.001043705415241573</v>
      </c>
      <c r="AK432" s="49" t="n">
        <v>-0.0006497119107409489</v>
      </c>
      <c r="AL432" s="49" t="n">
        <v>-0.0001797889505492724</v>
      </c>
      <c r="AM432" s="49" t="n">
        <v>1.940997938006783e-05</v>
      </c>
      <c r="AN432" s="49" t="n">
        <v>-0.001141933012885077</v>
      </c>
      <c r="AO432" s="49" t="n">
        <v>8.327243712254184e-07</v>
      </c>
      <c r="AP432" s="49" t="n">
        <v>-1.409852224368953</v>
      </c>
      <c r="AQ432" s="49" t="n">
        <v>0.2692249793378257</v>
      </c>
      <c r="AR432" s="49" t="n">
        <v>-0.05532530368311647</v>
      </c>
      <c r="AS432" s="49" t="n">
        <v>0.1036091835515257</v>
      </c>
      <c r="AT432" s="49" t="n">
        <v>-0.0003910797387754624</v>
      </c>
      <c r="AU432" s="49" t="n">
        <v>380</v>
      </c>
      <c r="AV432" s="49" t="n">
        <v>900</v>
      </c>
      <c r="AW432" s="49" t="n">
        <v>540</v>
      </c>
      <c r="AX432" s="49" t="n">
        <v>75.00000000000071</v>
      </c>
      <c r="AY432" s="49" t="n">
        <v>84.375</v>
      </c>
      <c r="AZ432" s="49" t="n">
        <v>40.00000000000036</v>
      </c>
      <c r="BA432" s="49" t="n">
        <v>8</v>
      </c>
      <c r="BB432" s="49" t="n">
        <v>23.90625</v>
      </c>
      <c r="BC432" s="49" t="n">
        <v>15</v>
      </c>
      <c r="BD432" s="49" t="n">
        <v>3.750000000144685</v>
      </c>
      <c r="BE432" s="49" t="n">
        <v>4.6875</v>
      </c>
      <c r="BF432" s="49" t="n">
        <v>3.00000000001052</v>
      </c>
      <c r="BG432" s="49" t="n">
        <v>6.000000000000036</v>
      </c>
      <c r="BH432" s="49" t="n">
        <v>14.00000000000007</v>
      </c>
      <c r="BI432" s="49" t="n">
        <v>5.500000000000036</v>
      </c>
      <c r="BJ432" s="49" t="n">
        <v>0.7000000036752826</v>
      </c>
      <c r="BK432" s="49" t="n">
        <v>0.4000000015348533</v>
      </c>
      <c r="BL432" s="49" t="n">
        <v>0.0200000006250713</v>
      </c>
      <c r="BM432" s="49" t="n">
        <v>0.1877134042799553</v>
      </c>
      <c r="BN432" s="49" t="n">
        <v>-0.03827710983863997</v>
      </c>
      <c r="BO432" s="49" t="n">
        <v>1.000831370925219</v>
      </c>
      <c r="BP432" s="49" t="n">
        <v>0.1877135640926722</v>
      </c>
      <c r="BQ432" s="49" t="n">
        <v>-0.03827654804456823</v>
      </c>
      <c r="BR432" s="49" t="n">
        <v>1.00083134320723</v>
      </c>
      <c r="BS432" s="49" t="n">
        <v>-0.0001598127168656038</v>
      </c>
      <c r="BT432" s="49" t="n">
        <v>-0.0005617940717420056</v>
      </c>
      <c r="BU432" s="49" t="n">
        <v>2.771798901513023e-05</v>
      </c>
      <c r="BV432" s="49" t="n">
        <v>0.0005847400879292185</v>
      </c>
    </row>
    <row r="433">
      <c r="A433" s="51" t="n">
        <v>49.4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-1.713701333680354</v>
      </c>
      <c r="F433" s="51" t="n">
        <v>-1.530764831408381</v>
      </c>
      <c r="G433" s="51" t="n">
        <v>-0.05696783748797225</v>
      </c>
      <c r="H433" s="51" t="n">
        <v>-1.485251716449691</v>
      </c>
      <c r="I433" s="51" t="n">
        <v>-6.213687709446136</v>
      </c>
      <c r="J433" s="51" t="n">
        <v>1.550193891472834</v>
      </c>
      <c r="K433" s="51" t="n">
        <v>-1.713698766108968</v>
      </c>
      <c r="L433" s="51" t="n">
        <v>-1.530764932187033</v>
      </c>
      <c r="M433" s="51" t="n">
        <v>-0.05696641513545805</v>
      </c>
      <c r="N433" s="51" t="n">
        <v>-1.485266463131456</v>
      </c>
      <c r="O433" s="51" t="n">
        <v>-6.213696372335007</v>
      </c>
      <c r="P433" s="51" t="n">
        <v>1.550236241482449</v>
      </c>
      <c r="Q433" s="51" t="n">
        <v>-2.567571385947431e-06</v>
      </c>
      <c r="R433" s="51" t="n">
        <v>1.007786525342169e-07</v>
      </c>
      <c r="S433" s="51" t="n">
        <v>-1.42235251419931e-06</v>
      </c>
      <c r="T433" s="51" t="n">
        <v>1.474668176570937e-05</v>
      </c>
      <c r="U433" s="51" t="n">
        <v>8.662888871135976e-06</v>
      </c>
      <c r="V433" s="51" t="n">
        <v>-4.235000961494428e-05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-4.365974677112989e-08</v>
      </c>
      <c r="AD433" s="51" t="n">
        <v>-2.445552810365309e-08</v>
      </c>
      <c r="AE433" s="51" t="n">
        <v>-6.310063402066406e-08</v>
      </c>
      <c r="AF433" s="51" t="n">
        <v>7.289672109167967e-07</v>
      </c>
      <c r="AG433" s="51" t="n">
        <v>4.821411596503747e-07</v>
      </c>
      <c r="AH433" s="51" t="n">
        <v>-3.179254309036142e-06</v>
      </c>
      <c r="AI433" s="51" t="n">
        <v>-2.382820340290156e-05</v>
      </c>
      <c r="AJ433" s="51" t="n">
        <v>0.001044026663603602</v>
      </c>
      <c r="AK433" s="51" t="n">
        <v>-0.0006495686281293906</v>
      </c>
      <c r="AL433" s="51" t="n">
        <v>-0.0001797800332493378</v>
      </c>
      <c r="AM433" s="51" t="n">
        <v>1.940870434114784e-05</v>
      </c>
      <c r="AN433" s="51" t="n">
        <v>-0.001141931802881847</v>
      </c>
      <c r="AO433" s="51" t="n">
        <v>7.914932036029443e-07</v>
      </c>
      <c r="AP433" s="51" t="n">
        <v>-1.409851966976271</v>
      </c>
      <c r="AQ433" s="51" t="n">
        <v>0.2692250942902708</v>
      </c>
      <c r="AR433" s="51" t="n">
        <v>-0.05532529800120701</v>
      </c>
      <c r="AS433" s="51" t="n">
        <v>0.1036091843890629</v>
      </c>
      <c r="AT433" s="51" t="n">
        <v>-0.0003910796134891209</v>
      </c>
      <c r="AU433" s="51" t="n">
        <v>380</v>
      </c>
      <c r="AV433" s="51" t="n">
        <v>900</v>
      </c>
      <c r="AW433" s="51" t="n">
        <v>540</v>
      </c>
      <c r="AX433" s="51" t="n">
        <v>75.00000000000071</v>
      </c>
      <c r="AY433" s="51" t="n">
        <v>84.375</v>
      </c>
      <c r="AZ433" s="51" t="n">
        <v>40.00000000000036</v>
      </c>
      <c r="BA433" s="51" t="n">
        <v>8</v>
      </c>
      <c r="BB433" s="51" t="n">
        <v>23.90625</v>
      </c>
      <c r="BC433" s="51" t="n">
        <v>15</v>
      </c>
      <c r="BD433" s="51" t="n">
        <v>3.750000000143961</v>
      </c>
      <c r="BE433" s="51" t="n">
        <v>4.6875</v>
      </c>
      <c r="BF433" s="51" t="n">
        <v>3.000000000010467</v>
      </c>
      <c r="BG433" s="51" t="n">
        <v>6.000000000000036</v>
      </c>
      <c r="BH433" s="51" t="n">
        <v>14.00000000000007</v>
      </c>
      <c r="BI433" s="51" t="n">
        <v>5.500000000000036</v>
      </c>
      <c r="BJ433" s="51" t="n">
        <v>0.7000000036311792</v>
      </c>
      <c r="BK433" s="51" t="n">
        <v>0.4000000015164351</v>
      </c>
      <c r="BL433" s="51" t="n">
        <v>0.02000000061757045</v>
      </c>
      <c r="BM433" s="51" t="n">
        <v>0.1877134042799553</v>
      </c>
      <c r="BN433" s="51" t="n">
        <v>-0.03827710983863997</v>
      </c>
      <c r="BO433" s="51" t="n">
        <v>1.000831370925219</v>
      </c>
      <c r="BP433" s="51" t="n">
        <v>0.1877135640750011</v>
      </c>
      <c r="BQ433" s="51" t="n">
        <v>-0.03827654793889389</v>
      </c>
      <c r="BR433" s="51" t="n">
        <v>1.0008313432274</v>
      </c>
      <c r="BS433" s="51" t="n">
        <v>-0.0001597950457787878</v>
      </c>
      <c r="BT433" s="51" t="n">
        <v>-0.0005618997460862807</v>
      </c>
      <c r="BU433" s="51" t="n">
        <v>2.769781826117423e-05</v>
      </c>
      <c r="BV433" s="51" t="n">
        <v>0.0005848358320449428</v>
      </c>
    </row>
    <row r="434">
      <c r="A434" s="49" t="n">
        <v>49.41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-1.713701333680354</v>
      </c>
      <c r="F434" s="49" t="n">
        <v>-1.530764831408381</v>
      </c>
      <c r="G434" s="49" t="n">
        <v>-0.05696783748797225</v>
      </c>
      <c r="H434" s="49" t="n">
        <v>-1.485251716449691</v>
      </c>
      <c r="I434" s="49" t="n">
        <v>-6.213687709446136</v>
      </c>
      <c r="J434" s="49" t="n">
        <v>1.550193891472834</v>
      </c>
      <c r="K434" s="49" t="n">
        <v>-1.71369876653291</v>
      </c>
      <c r="L434" s="49" t="n">
        <v>-1.530764932471261</v>
      </c>
      <c r="M434" s="49" t="n">
        <v>-0.05696641579200999</v>
      </c>
      <c r="N434" s="49" t="n">
        <v>-1.485266455877841</v>
      </c>
      <c r="O434" s="49" t="n">
        <v>-6.213696367494956</v>
      </c>
      <c r="P434" s="49" t="n">
        <v>1.550236209711656</v>
      </c>
      <c r="Q434" s="49" t="n">
        <v>-2.56714744351072e-06</v>
      </c>
      <c r="R434" s="49" t="n">
        <v>1.010628805087066e-07</v>
      </c>
      <c r="S434" s="49" t="n">
        <v>-1.421695962261493e-06</v>
      </c>
      <c r="T434" s="49" t="n">
        <v>1.473942815022333e-05</v>
      </c>
      <c r="U434" s="49" t="n">
        <v>8.658048820109343e-06</v>
      </c>
      <c r="V434" s="49" t="n">
        <v>-4.231823882161478e-05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-4.108459936472651e-08</v>
      </c>
      <c r="AD434" s="49" t="n">
        <v>-3.153887455626498e-08</v>
      </c>
      <c r="AE434" s="49" t="n">
        <v>-6.819901517449807e-08</v>
      </c>
      <c r="AF434" s="49" t="n">
        <v>7.237941071814875e-07</v>
      </c>
      <c r="AG434" s="49" t="n">
        <v>4.845379627230108e-07</v>
      </c>
      <c r="AH434" s="49" t="n">
        <v>-3.17692916718842e-06</v>
      </c>
      <c r="AI434" s="49" t="n">
        <v>-2.388816916611824e-05</v>
      </c>
      <c r="AJ434" s="49" t="n">
        <v>0.001044407329325011</v>
      </c>
      <c r="AK434" s="49" t="n">
        <v>-0.0006493987981641845</v>
      </c>
      <c r="AL434" s="49" t="n">
        <v>-0.0001797676443643215</v>
      </c>
      <c r="AM434" s="49" t="n">
        <v>1.940519088991144e-05</v>
      </c>
      <c r="AN434" s="49" t="n">
        <v>-0.001141930564801102</v>
      </c>
      <c r="AO434" s="49" t="n">
        <v>7.403727009525074e-07</v>
      </c>
      <c r="AP434" s="49" t="n">
        <v>-1.409851645018896</v>
      </c>
      <c r="AQ434" s="49" t="n">
        <v>0.2692252380814369</v>
      </c>
      <c r="AR434" s="49" t="n">
        <v>-0.05532528858752228</v>
      </c>
      <c r="AS434" s="49" t="n">
        <v>0.103609182819628</v>
      </c>
      <c r="AT434" s="49" t="n">
        <v>-0.0003910794590304521</v>
      </c>
      <c r="AU434" s="49" t="n">
        <v>380</v>
      </c>
      <c r="AV434" s="49" t="n">
        <v>900</v>
      </c>
      <c r="AW434" s="49" t="n">
        <v>540</v>
      </c>
      <c r="AX434" s="49" t="n">
        <v>75.00000000000071</v>
      </c>
      <c r="AY434" s="49" t="n">
        <v>84.375</v>
      </c>
      <c r="AZ434" s="49" t="n">
        <v>40.00000000000036</v>
      </c>
      <c r="BA434" s="49" t="n">
        <v>8</v>
      </c>
      <c r="BB434" s="49" t="n">
        <v>23.90625</v>
      </c>
      <c r="BC434" s="49" t="n">
        <v>15</v>
      </c>
      <c r="BD434" s="49" t="n">
        <v>3.750000000142525</v>
      </c>
      <c r="BE434" s="49" t="n">
        <v>4.6875</v>
      </c>
      <c r="BF434" s="49" t="n">
        <v>3.000000000010363</v>
      </c>
      <c r="BG434" s="49" t="n">
        <v>6.000000000000036</v>
      </c>
      <c r="BH434" s="49" t="n">
        <v>14.00000000000007</v>
      </c>
      <c r="BI434" s="49" t="n">
        <v>5.500000000000036</v>
      </c>
      <c r="BJ434" s="49" t="n">
        <v>0.7000000035445538</v>
      </c>
      <c r="BK434" s="49" t="n">
        <v>0.400000001480259</v>
      </c>
      <c r="BL434" s="49" t="n">
        <v>0.02000000060283769</v>
      </c>
      <c r="BM434" s="49" t="n">
        <v>0.1877134042799553</v>
      </c>
      <c r="BN434" s="49" t="n">
        <v>-0.03827710983863997</v>
      </c>
      <c r="BO434" s="49" t="n">
        <v>1.000831370925219</v>
      </c>
      <c r="BP434" s="49" t="n">
        <v>0.1877135640723475</v>
      </c>
      <c r="BQ434" s="49" t="n">
        <v>-0.03827654772993435</v>
      </c>
      <c r="BR434" s="49" t="n">
        <v>1.000831343248257</v>
      </c>
      <c r="BS434" s="49" t="n">
        <v>-0.0001597923921792255</v>
      </c>
      <c r="BT434" s="49" t="n">
        <v>-0.0005621087056234542</v>
      </c>
      <c r="BU434" s="49" t="n">
        <v>2.767696138938902e-05</v>
      </c>
      <c r="BV434" s="49" t="n">
        <v>0.0005850348876159303</v>
      </c>
    </row>
    <row r="435">
      <c r="A435" s="51" t="n">
        <v>49.42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-1.713701333680354</v>
      </c>
      <c r="F435" s="51" t="n">
        <v>-1.530764831408381</v>
      </c>
      <c r="G435" s="51" t="n">
        <v>-0.05696783748797225</v>
      </c>
      <c r="H435" s="51" t="n">
        <v>-1.485251716449691</v>
      </c>
      <c r="I435" s="51" t="n">
        <v>-6.213687709446136</v>
      </c>
      <c r="J435" s="51" t="n">
        <v>1.550193891472834</v>
      </c>
      <c r="K435" s="51" t="n">
        <v>-1.713698766932125</v>
      </c>
      <c r="L435" s="51" t="n">
        <v>-1.530764932823208</v>
      </c>
      <c r="M435" s="51" t="n">
        <v>-0.05696641649709866</v>
      </c>
      <c r="N435" s="51" t="n">
        <v>-1.485266448673448</v>
      </c>
      <c r="O435" s="51" t="n">
        <v>-6.213696362632462</v>
      </c>
      <c r="P435" s="51" t="n">
        <v>1.55023617796403</v>
      </c>
      <c r="Q435" s="51" t="n">
        <v>-2.566748228405302e-06</v>
      </c>
      <c r="R435" s="51" t="n">
        <v>1.014148276468063e-07</v>
      </c>
      <c r="S435" s="51" t="n">
        <v>-1.420990873593486e-06</v>
      </c>
      <c r="T435" s="51" t="n">
        <v>1.473222375758532e-05</v>
      </c>
      <c r="U435" s="51" t="n">
        <v>8.653186326590401e-06</v>
      </c>
      <c r="V435" s="51" t="n">
        <v>-4.228649119575323e-05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-3.871368668538098e-08</v>
      </c>
      <c r="AD435" s="51" t="n">
        <v>-3.806282927177587e-08</v>
      </c>
      <c r="AE435" s="51" t="n">
        <v>-7.284266420555302e-08</v>
      </c>
      <c r="AF435" s="51" t="n">
        <v>7.190453492551038e-07</v>
      </c>
      <c r="AG435" s="51" t="n">
        <v>4.866766314304185e-07</v>
      </c>
      <c r="AH435" s="51" t="n">
        <v>-3.174600233374391e-06</v>
      </c>
      <c r="AI435" s="51" t="n">
        <v>-2.395632076105447e-05</v>
      </c>
      <c r="AJ435" s="51" t="n">
        <v>0.001044841500575945</v>
      </c>
      <c r="AK435" s="51" t="n">
        <v>-0.000649205068506862</v>
      </c>
      <c r="AL435" s="51" t="n">
        <v>-0.000179752121115394</v>
      </c>
      <c r="AM435" s="51" t="n">
        <v>1.939965615010797e-05</v>
      </c>
      <c r="AN435" s="51" t="n">
        <v>-0.001141929301063372</v>
      </c>
      <c r="AO435" s="51" t="n">
        <v>6.80171668314411e-07</v>
      </c>
      <c r="AP435" s="51" t="n">
        <v>-1.409851263700115</v>
      </c>
      <c r="AQ435" s="51" t="n">
        <v>0.2692254083745178</v>
      </c>
      <c r="AR435" s="51" t="n">
        <v>-0.05532527574481375</v>
      </c>
      <c r="AS435" s="51" t="n">
        <v>0.1036091790376478</v>
      </c>
      <c r="AT435" s="51" t="n">
        <v>-0.0003910792778528756</v>
      </c>
      <c r="AU435" s="51" t="n">
        <v>380</v>
      </c>
      <c r="AV435" s="51" t="n">
        <v>900</v>
      </c>
      <c r="AW435" s="51" t="n">
        <v>540</v>
      </c>
      <c r="AX435" s="51" t="n">
        <v>75.00000000000071</v>
      </c>
      <c r="AY435" s="51" t="n">
        <v>84.375</v>
      </c>
      <c r="AZ435" s="51" t="n">
        <v>40.00000000000036</v>
      </c>
      <c r="BA435" s="51" t="n">
        <v>8</v>
      </c>
      <c r="BB435" s="51" t="n">
        <v>23.90625</v>
      </c>
      <c r="BC435" s="51" t="n">
        <v>15</v>
      </c>
      <c r="BD435" s="51" t="n">
        <v>3.750000000142525</v>
      </c>
      <c r="BE435" s="51" t="n">
        <v>4.6875</v>
      </c>
      <c r="BF435" s="51" t="n">
        <v>3.000000000010363</v>
      </c>
      <c r="BG435" s="51" t="n">
        <v>6.000000000000036</v>
      </c>
      <c r="BH435" s="51" t="n">
        <v>14.00000000000007</v>
      </c>
      <c r="BI435" s="51" t="n">
        <v>5.500000000000036</v>
      </c>
      <c r="BJ435" s="51" t="n">
        <v>0.7000000035445538</v>
      </c>
      <c r="BK435" s="51" t="n">
        <v>0.400000001480259</v>
      </c>
      <c r="BL435" s="51" t="n">
        <v>0.02000000060283769</v>
      </c>
      <c r="BM435" s="51" t="n">
        <v>0.1877134042799553</v>
      </c>
      <c r="BN435" s="51" t="n">
        <v>-0.03827710983863997</v>
      </c>
      <c r="BO435" s="51" t="n">
        <v>1.000831370925219</v>
      </c>
      <c r="BP435" s="51" t="n">
        <v>0.1877135640835988</v>
      </c>
      <c r="BQ435" s="51" t="n">
        <v>-0.03827654742537027</v>
      </c>
      <c r="BR435" s="51" t="n">
        <v>1.00083134326975</v>
      </c>
      <c r="BS435" s="51" t="n">
        <v>-0.0001598036435124239</v>
      </c>
      <c r="BT435" s="51" t="n">
        <v>-0.0005624132697057416</v>
      </c>
      <c r="BU435" s="51" t="n">
        <v>2.76554685818553e-05</v>
      </c>
      <c r="BV435" s="51" t="n">
        <v>0.0005853295784115399</v>
      </c>
    </row>
    <row r="436">
      <c r="A436" s="49" t="n">
        <v>49.43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-1.713701333680354</v>
      </c>
      <c r="F436" s="49" t="n">
        <v>-1.530764831408381</v>
      </c>
      <c r="G436" s="49" t="n">
        <v>-0.05696783748797225</v>
      </c>
      <c r="H436" s="49" t="n">
        <v>-1.485251716449691</v>
      </c>
      <c r="I436" s="49" t="n">
        <v>-6.213687709446136</v>
      </c>
      <c r="J436" s="49" t="n">
        <v>1.550193891472834</v>
      </c>
      <c r="K436" s="49" t="n">
        <v>-1.713698767308818</v>
      </c>
      <c r="L436" s="49" t="n">
        <v>-1.53076493323685</v>
      </c>
      <c r="M436" s="49" t="n">
        <v>-0.0569664172458715</v>
      </c>
      <c r="N436" s="49" t="n">
        <v>-1.485266441513766</v>
      </c>
      <c r="O436" s="49" t="n">
        <v>-6.21369635775025</v>
      </c>
      <c r="P436" s="49" t="n">
        <v>1.550236146239618</v>
      </c>
      <c r="Q436" s="49" t="n">
        <v>-2.566371535506207e-06</v>
      </c>
      <c r="R436" s="49" t="n">
        <v>1.018284687681614e-07</v>
      </c>
      <c r="S436" s="49" t="n">
        <v>-1.420242100751146e-06</v>
      </c>
      <c r="T436" s="49" t="n">
        <v>1.472506407518281e-05</v>
      </c>
      <c r="U436" s="49" t="n">
        <v>8.648304114622363e-06</v>
      </c>
      <c r="V436" s="49" t="n">
        <v>-4.225476678443307e-05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-3.657531249515091e-08</v>
      </c>
      <c r="AD436" s="49" t="n">
        <v>-4.394851337778498e-08</v>
      </c>
      <c r="AE436" s="49" t="n">
        <v>-7.697665735135074e-08</v>
      </c>
      <c r="AF436" s="49" t="n">
        <v>7.147716759858813e-07</v>
      </c>
      <c r="AG436" s="49" t="n">
        <v>4.885294218970413e-07</v>
      </c>
      <c r="AH436" s="49" t="n">
        <v>-3.172267162516789e-06</v>
      </c>
      <c r="AI436" s="49" t="n">
        <v>-2.403164796465167e-05</v>
      </c>
      <c r="AJ436" s="49" t="n">
        <v>0.001045322636378897</v>
      </c>
      <c r="AK436" s="49" t="n">
        <v>-0.0006489903641517588</v>
      </c>
      <c r="AL436" s="49" t="n">
        <v>-0.0001797338367359766</v>
      </c>
      <c r="AM436" s="49" t="n">
        <v>1.939234038999964e-05</v>
      </c>
      <c r="AN436" s="49" t="n">
        <v>-0.001141928014255799</v>
      </c>
      <c r="AO436" s="49" t="n">
        <v>6.118080096775835e-07</v>
      </c>
      <c r="AP436" s="49" t="n">
        <v>-1.409850828939645</v>
      </c>
      <c r="AQ436" s="49" t="n">
        <v>0.2692256025163566</v>
      </c>
      <c r="AR436" s="49" t="n">
        <v>-0.05532525981536222</v>
      </c>
      <c r="AS436" s="49" t="n">
        <v>0.1036091732630199</v>
      </c>
      <c r="AT436" s="49" t="n">
        <v>-0.0003910790726112919</v>
      </c>
      <c r="AU436" s="49" t="n">
        <v>380</v>
      </c>
      <c r="AV436" s="49" t="n">
        <v>900</v>
      </c>
      <c r="AW436" s="49" t="n">
        <v>540</v>
      </c>
      <c r="AX436" s="49" t="n">
        <v>75.00000000000071</v>
      </c>
      <c r="AY436" s="49" t="n">
        <v>84.375</v>
      </c>
      <c r="AZ436" s="49" t="n">
        <v>40.00000000000036</v>
      </c>
      <c r="BA436" s="49" t="n">
        <v>8</v>
      </c>
      <c r="BB436" s="49" t="n">
        <v>23.90625</v>
      </c>
      <c r="BC436" s="49" t="n">
        <v>15</v>
      </c>
      <c r="BD436" s="49" t="n">
        <v>3.750000000141812</v>
      </c>
      <c r="BE436" s="49" t="n">
        <v>4.6875</v>
      </c>
      <c r="BF436" s="49" t="n">
        <v>3.000000000010311</v>
      </c>
      <c r="BG436" s="49" t="n">
        <v>6.000000000000036</v>
      </c>
      <c r="BH436" s="49" t="n">
        <v>14.00000000000007</v>
      </c>
      <c r="BI436" s="49" t="n">
        <v>5.500000000000036</v>
      </c>
      <c r="BJ436" s="49" t="n">
        <v>0.7000000035020192</v>
      </c>
      <c r="BK436" s="49" t="n">
        <v>0.4000000014624959</v>
      </c>
      <c r="BL436" s="49" t="n">
        <v>0.02000000059560363</v>
      </c>
      <c r="BM436" s="49" t="n">
        <v>0.1877134042799553</v>
      </c>
      <c r="BN436" s="49" t="n">
        <v>-0.03827710983863997</v>
      </c>
      <c r="BO436" s="49" t="n">
        <v>1.000831370925219</v>
      </c>
      <c r="BP436" s="49" t="n">
        <v>0.1877135641074746</v>
      </c>
      <c r="BQ436" s="49" t="n">
        <v>-0.03827654703403834</v>
      </c>
      <c r="BR436" s="49" t="n">
        <v>1.000831343291821</v>
      </c>
      <c r="BS436" s="49" t="n">
        <v>-0.000159827519219391</v>
      </c>
      <c r="BT436" s="49" t="n">
        <v>-0.0005628046016378785</v>
      </c>
      <c r="BU436" s="49" t="n">
        <v>2.763339757017036e-05</v>
      </c>
      <c r="BV436" s="49" t="n">
        <v>0.0005857110722752874</v>
      </c>
    </row>
    <row r="437">
      <c r="A437" s="51" t="n">
        <v>49.44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-1.713701333680354</v>
      </c>
      <c r="F437" s="51" t="n">
        <v>-1.530764831408381</v>
      </c>
      <c r="G437" s="51" t="n">
        <v>-0.05696783748797225</v>
      </c>
      <c r="H437" s="51" t="n">
        <v>-1.485251716449691</v>
      </c>
      <c r="I437" s="51" t="n">
        <v>-6.213687709446136</v>
      </c>
      <c r="J437" s="51" t="n">
        <v>1.550193891472834</v>
      </c>
      <c r="K437" s="51" t="n">
        <v>-1.713698767665462</v>
      </c>
      <c r="L437" s="51" t="n">
        <v>-1.530764933705425</v>
      </c>
      <c r="M437" s="51" t="n">
        <v>-0.05696641803296578</v>
      </c>
      <c r="N437" s="51" t="n">
        <v>-1.485266434393809</v>
      </c>
      <c r="O437" s="51" t="n">
        <v>-6.213696352851307</v>
      </c>
      <c r="P437" s="51" t="n">
        <v>1.550236114538475</v>
      </c>
      <c r="Q437" s="51" t="n">
        <v>-2.566014891458579e-06</v>
      </c>
      <c r="R437" s="51" t="n">
        <v>1.022970446129534e-07</v>
      </c>
      <c r="S437" s="51" t="n">
        <v>-1.419455006472503e-06</v>
      </c>
      <c r="T437" s="51" t="n">
        <v>1.471794411833649e-05</v>
      </c>
      <c r="U437" s="51" t="n">
        <v>8.643405171149254e-06</v>
      </c>
      <c r="V437" s="51" t="n">
        <v>-4.222306564138911e-05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-3.469468184079914e-08</v>
      </c>
      <c r="AD437" s="51" t="n">
        <v>-4.91268492445405e-08</v>
      </c>
      <c r="AE437" s="51" t="n">
        <v>-8.055328028786293e-08</v>
      </c>
      <c r="AF437" s="51" t="n">
        <v>7.11017648588998e-07</v>
      </c>
      <c r="AG437" s="51" t="n">
        <v>4.900716922206453e-07</v>
      </c>
      <c r="AH437" s="51" t="n">
        <v>-3.169929434263625e-06</v>
      </c>
      <c r="AI437" s="51" t="n">
        <v>-2.411305678920002e-05</v>
      </c>
      <c r="AJ437" s="51" t="n">
        <v>0.001045843666853018</v>
      </c>
      <c r="AK437" s="51" t="n">
        <v>-0.000648757847228694</v>
      </c>
      <c r="AL437" s="51" t="n">
        <v>-0.0001797131958152842</v>
      </c>
      <c r="AM437" s="51" t="n">
        <v>1.938350499896711e-05</v>
      </c>
      <c r="AN437" s="51" t="n">
        <v>-0.001141926707235714</v>
      </c>
      <c r="AO437" s="51" t="n">
        <v>5.3629447398576e-07</v>
      </c>
      <c r="AP437" s="51" t="n">
        <v>-1.40985034728537</v>
      </c>
      <c r="AQ437" s="51" t="n">
        <v>0.2692258175771839</v>
      </c>
      <c r="AR437" s="51" t="n">
        <v>-0.05532524117684159</v>
      </c>
      <c r="AS437" s="51" t="n">
        <v>0.1036091657384754</v>
      </c>
      <c r="AT437" s="51" t="n">
        <v>-0.0003910788462212054</v>
      </c>
      <c r="AU437" s="51" t="n">
        <v>380</v>
      </c>
      <c r="AV437" s="51" t="n">
        <v>900</v>
      </c>
      <c r="AW437" s="51" t="n">
        <v>540</v>
      </c>
      <c r="AX437" s="51" t="n">
        <v>75.00000000000071</v>
      </c>
      <c r="AY437" s="51" t="n">
        <v>84.375</v>
      </c>
      <c r="AZ437" s="51" t="n">
        <v>40.00000000000036</v>
      </c>
      <c r="BA437" s="51" t="n">
        <v>8</v>
      </c>
      <c r="BB437" s="51" t="n">
        <v>23.90625</v>
      </c>
      <c r="BC437" s="51" t="n">
        <v>15</v>
      </c>
      <c r="BD437" s="51" t="n">
        <v>3.750000000141103</v>
      </c>
      <c r="BE437" s="51" t="n">
        <v>4.6875</v>
      </c>
      <c r="BF437" s="51" t="n">
        <v>3.000000000010259</v>
      </c>
      <c r="BG437" s="51" t="n">
        <v>6.000000000000036</v>
      </c>
      <c r="BH437" s="51" t="n">
        <v>14.00000000000007</v>
      </c>
      <c r="BI437" s="51" t="n">
        <v>5.500000000000036</v>
      </c>
      <c r="BJ437" s="51" t="n">
        <v>0.7000000034599949</v>
      </c>
      <c r="BK437" s="51" t="n">
        <v>0.4000000014449459</v>
      </c>
      <c r="BL437" s="51" t="n">
        <v>0.02000000058845639</v>
      </c>
      <c r="BM437" s="51" t="n">
        <v>0.1877134042799553</v>
      </c>
      <c r="BN437" s="51" t="n">
        <v>-0.03827710983863997</v>
      </c>
      <c r="BO437" s="51" t="n">
        <v>1.000831370925219</v>
      </c>
      <c r="BP437" s="51" t="n">
        <v>0.1877135641425451</v>
      </c>
      <c r="BQ437" s="51" t="n">
        <v>-0.03827654656579976</v>
      </c>
      <c r="BR437" s="51" t="n">
        <v>1.000831343314406</v>
      </c>
      <c r="BS437" s="51" t="n">
        <v>-0.0001598625898047157</v>
      </c>
      <c r="BT437" s="51" t="n">
        <v>-0.0005632728402177323</v>
      </c>
      <c r="BU437" s="51" t="n">
        <v>2.761081296931422e-05</v>
      </c>
      <c r="BV437" s="51" t="n">
        <v>0.0005861695122904707</v>
      </c>
    </row>
    <row r="438">
      <c r="A438" s="49" t="n">
        <v>49.45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-1.713701333680354</v>
      </c>
      <c r="F438" s="49" t="n">
        <v>-1.530764831408381</v>
      </c>
      <c r="G438" s="49" t="n">
        <v>-0.05696783748797225</v>
      </c>
      <c r="H438" s="49" t="n">
        <v>-1.485251716449691</v>
      </c>
      <c r="I438" s="49" t="n">
        <v>-6.213687709446136</v>
      </c>
      <c r="J438" s="49" t="n">
        <v>1.550193891472834</v>
      </c>
      <c r="K438" s="49" t="n">
        <v>-1.713698768004764</v>
      </c>
      <c r="L438" s="49" t="n">
        <v>-1.530764934221543</v>
      </c>
      <c r="M438" s="49" t="n">
        <v>-0.05696641885258481</v>
      </c>
      <c r="N438" s="49" t="n">
        <v>-1.485266427308184</v>
      </c>
      <c r="O438" s="49" t="n">
        <v>-6.213696347938843</v>
      </c>
      <c r="P438" s="49" t="n">
        <v>1.550236082860659</v>
      </c>
      <c r="Q438" s="49" t="n">
        <v>-2.565675589982774e-06</v>
      </c>
      <c r="R438" s="49" t="n">
        <v>1.028131626501505e-07</v>
      </c>
      <c r="S438" s="49" t="n">
        <v>-1.418635387447076e-06</v>
      </c>
      <c r="T438" s="49" t="n">
        <v>1.471085849336085e-05</v>
      </c>
      <c r="U438" s="49" t="n">
        <v>8.638492706936063e-06</v>
      </c>
      <c r="V438" s="49" t="n">
        <v>-4.219138782546317e-05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-3.309330887839648e-08</v>
      </c>
      <c r="AD438" s="49" t="n">
        <v>-5.353920616666275e-08</v>
      </c>
      <c r="AE438" s="49" t="n">
        <v>-8.353276976410238e-08</v>
      </c>
      <c r="AF438" s="49" t="n">
        <v>7.07821676402447e-07</v>
      </c>
      <c r="AG438" s="49" t="n">
        <v>4.912826621983682e-07</v>
      </c>
      <c r="AH438" s="49" t="n">
        <v>-3.167586694229323e-06</v>
      </c>
      <c r="AI438" s="49" t="n">
        <v>-2.419938592119261e-05</v>
      </c>
      <c r="AJ438" s="49" t="n">
        <v>0.001046397094135177</v>
      </c>
      <c r="AK438" s="49" t="n">
        <v>-0.0006485108722360484</v>
      </c>
      <c r="AL438" s="49" t="n">
        <v>-0.0001796906295277219</v>
      </c>
      <c r="AM438" s="49" t="n">
        <v>1.937342892456876e-05</v>
      </c>
      <c r="AN438" s="49" t="n">
        <v>-0.001141925383064241</v>
      </c>
      <c r="AO438" s="49" t="n">
        <v>4.547272061880547e-07</v>
      </c>
      <c r="AP438" s="49" t="n">
        <v>-1.409849825813032</v>
      </c>
      <c r="AQ438" s="49" t="n">
        <v>0.2692260503908895</v>
      </c>
      <c r="AR438" s="49" t="n">
        <v>-0.05532522023766503</v>
      </c>
      <c r="AS438" s="49" t="n">
        <v>0.1036091567274807</v>
      </c>
      <c r="AT438" s="49" t="n">
        <v>-0.0003910786017907896</v>
      </c>
      <c r="AU438" s="49" t="n">
        <v>380</v>
      </c>
      <c r="AV438" s="49" t="n">
        <v>900</v>
      </c>
      <c r="AW438" s="49" t="n">
        <v>540</v>
      </c>
      <c r="AX438" s="49" t="n">
        <v>75.00000000000071</v>
      </c>
      <c r="AY438" s="49" t="n">
        <v>84.375</v>
      </c>
      <c r="AZ438" s="49" t="n">
        <v>40.00000000000036</v>
      </c>
      <c r="BA438" s="49" t="n">
        <v>8</v>
      </c>
      <c r="BB438" s="49" t="n">
        <v>23.90625</v>
      </c>
      <c r="BC438" s="49" t="n">
        <v>15</v>
      </c>
      <c r="BD438" s="49" t="n">
        <v>3.750000000140397</v>
      </c>
      <c r="BE438" s="49" t="n">
        <v>4.6875</v>
      </c>
      <c r="BF438" s="49" t="n">
        <v>3.000000000010208</v>
      </c>
      <c r="BG438" s="49" t="n">
        <v>6.000000000000036</v>
      </c>
      <c r="BH438" s="49" t="n">
        <v>14.00000000000007</v>
      </c>
      <c r="BI438" s="49" t="n">
        <v>5.500000000000036</v>
      </c>
      <c r="BJ438" s="49" t="n">
        <v>0.700000003418475</v>
      </c>
      <c r="BK438" s="49" t="n">
        <v>0.4000000014276066</v>
      </c>
      <c r="BL438" s="49" t="n">
        <v>0.02000000058139491</v>
      </c>
      <c r="BM438" s="49" t="n">
        <v>0.1877134042799553</v>
      </c>
      <c r="BN438" s="49" t="n">
        <v>-0.03827710983863997</v>
      </c>
      <c r="BO438" s="49" t="n">
        <v>1.000831370925219</v>
      </c>
      <c r="BP438" s="49" t="n">
        <v>0.187713564187253</v>
      </c>
      <c r="BQ438" s="49" t="n">
        <v>-0.03827654603139682</v>
      </c>
      <c r="BR438" s="49" t="n">
        <v>1.000831343337433</v>
      </c>
      <c r="BS438" s="49" t="n">
        <v>-0.0001599072977087612</v>
      </c>
      <c r="BT438" s="49" t="n">
        <v>-0.0005638072431563002</v>
      </c>
      <c r="BU438" s="49" t="n">
        <v>2.758778538947126e-05</v>
      </c>
      <c r="BV438" s="49" t="n">
        <v>0.0005866941598471228</v>
      </c>
    </row>
    <row r="439">
      <c r="A439" s="51" t="n">
        <v>49.46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-1.713701333680354</v>
      </c>
      <c r="F439" s="51" t="n">
        <v>-1.530764831408381</v>
      </c>
      <c r="G439" s="51" t="n">
        <v>-0.05696783748797225</v>
      </c>
      <c r="H439" s="51" t="n">
        <v>-1.485251716449691</v>
      </c>
      <c r="I439" s="51" t="n">
        <v>-6.213687709446136</v>
      </c>
      <c r="J439" s="51" t="n">
        <v>1.550193891472834</v>
      </c>
      <c r="K439" s="51" t="n">
        <v>-1.713698768329622</v>
      </c>
      <c r="L439" s="51" t="n">
        <v>-1.530764934777287</v>
      </c>
      <c r="M439" s="51" t="n">
        <v>-0.05696641969857957</v>
      </c>
      <c r="N439" s="51" t="n">
        <v>-1.485266420251154</v>
      </c>
      <c r="O439" s="51" t="n">
        <v>-6.213696343016248</v>
      </c>
      <c r="P439" s="51" t="n">
        <v>1.550236051206235</v>
      </c>
      <c r="Q439" s="51" t="n">
        <v>-2.565350731842386e-06</v>
      </c>
      <c r="R439" s="51" t="n">
        <v>1.033689058793641e-07</v>
      </c>
      <c r="S439" s="51" t="n">
        <v>-1.41778939267978e-06</v>
      </c>
      <c r="T439" s="51" t="n">
        <v>1.470380146284533e-05</v>
      </c>
      <c r="U439" s="51" t="n">
        <v>8.633570112159816e-06</v>
      </c>
      <c r="V439" s="51" t="n">
        <v>-4.215973340082613e-05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-3.178866834650448e-08</v>
      </c>
      <c r="AD439" s="51" t="n">
        <v>-5.713797702658991e-08</v>
      </c>
      <c r="AE439" s="51" t="n">
        <v>-8.588369169011895e-08</v>
      </c>
      <c r="AF439" s="51" t="n">
        <v>7.052149072514328e-07</v>
      </c>
      <c r="AG439" s="51" t="n">
        <v>4.921460198354863e-07</v>
      </c>
      <c r="AH439" s="51" t="n">
        <v>-3.165238481782351e-06</v>
      </c>
      <c r="AI439" s="51" t="n">
        <v>-2.428942417153063e-05</v>
      </c>
      <c r="AJ439" s="51" t="n">
        <v>0.001046975098695636</v>
      </c>
      <c r="AK439" s="51" t="n">
        <v>-0.000648252939618812</v>
      </c>
      <c r="AL439" s="51" t="n">
        <v>-0.0001796665901144031</v>
      </c>
      <c r="AM439" s="51" t="n">
        <v>1.936240468477205e-05</v>
      </c>
      <c r="AN439" s="51" t="n">
        <v>-0.001141924045018857</v>
      </c>
      <c r="AO439" s="51" t="n">
        <v>3.68269273513718e-07</v>
      </c>
      <c r="AP439" s="51" t="n">
        <v>-1.409849272025253</v>
      </c>
      <c r="AQ439" s="51" t="n">
        <v>0.2692262975998277</v>
      </c>
      <c r="AR439" s="51" t="n">
        <v>-0.05532519743210373</v>
      </c>
      <c r="AS439" s="51" t="n">
        <v>0.1036091465106132</v>
      </c>
      <c r="AT439" s="51" t="n">
        <v>-0.0003910783426897237</v>
      </c>
      <c r="AU439" s="51" t="n">
        <v>380</v>
      </c>
      <c r="AV439" s="51" t="n">
        <v>900</v>
      </c>
      <c r="AW439" s="51" t="n">
        <v>540</v>
      </c>
      <c r="AX439" s="51" t="n">
        <v>75.00000000000071</v>
      </c>
      <c r="AY439" s="51" t="n">
        <v>84.375</v>
      </c>
      <c r="AZ439" s="51" t="n">
        <v>40.00000000000036</v>
      </c>
      <c r="BA439" s="51" t="n">
        <v>8</v>
      </c>
      <c r="BB439" s="51" t="n">
        <v>23.90625</v>
      </c>
      <c r="BC439" s="51" t="n">
        <v>15</v>
      </c>
      <c r="BD439" s="51" t="n">
        <v>3.750000000139695</v>
      </c>
      <c r="BE439" s="51" t="n">
        <v>4.6875</v>
      </c>
      <c r="BF439" s="51" t="n">
        <v>3.000000000010157</v>
      </c>
      <c r="BG439" s="51" t="n">
        <v>6.000000000000036</v>
      </c>
      <c r="BH439" s="51" t="n">
        <v>14.00000000000007</v>
      </c>
      <c r="BI439" s="51" t="n">
        <v>5.500000000000036</v>
      </c>
      <c r="BJ439" s="51" t="n">
        <v>0.7000000033774533</v>
      </c>
      <c r="BK439" s="51" t="n">
        <v>0.4000000014104753</v>
      </c>
      <c r="BL439" s="51" t="n">
        <v>0.02000000057441817</v>
      </c>
      <c r="BM439" s="51" t="n">
        <v>0.1877134042799553</v>
      </c>
      <c r="BN439" s="51" t="n">
        <v>-0.03827710983863997</v>
      </c>
      <c r="BO439" s="51" t="n">
        <v>1.000831370925219</v>
      </c>
      <c r="BP439" s="51" t="n">
        <v>0.187713564239935</v>
      </c>
      <c r="BQ439" s="51" t="n">
        <v>-0.03827654544229808</v>
      </c>
      <c r="BR439" s="51" t="n">
        <v>1.000831343360828</v>
      </c>
      <c r="BS439" s="51" t="n">
        <v>-0.0001599599796231477</v>
      </c>
      <c r="BT439" s="51" t="n">
        <v>-0.00056439634189831</v>
      </c>
      <c r="BU439" s="51" t="n">
        <v>2.756439054785176e-05</v>
      </c>
      <c r="BV439" s="51" t="n">
        <v>0.0005872735490855232</v>
      </c>
    </row>
    <row r="440">
      <c r="A440" s="49" t="n">
        <v>49.47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-1.713701333680354</v>
      </c>
      <c r="F440" s="49" t="n">
        <v>-1.530764831408381</v>
      </c>
      <c r="G440" s="49" t="n">
        <v>-0.05696783748797225</v>
      </c>
      <c r="H440" s="49" t="n">
        <v>-1.485251716449691</v>
      </c>
      <c r="I440" s="49" t="n">
        <v>-6.213687709446136</v>
      </c>
      <c r="J440" s="49" t="n">
        <v>1.550193891472834</v>
      </c>
      <c r="K440" s="49" t="n">
        <v>-1.713698768643089</v>
      </c>
      <c r="L440" s="49" t="n">
        <v>-1.530764935364324</v>
      </c>
      <c r="M440" s="49" t="n">
        <v>-0.05696642056453353</v>
      </c>
      <c r="N440" s="49" t="n">
        <v>-1.485266413216719</v>
      </c>
      <c r="O440" s="49" t="n">
        <v>-6.213696338087052</v>
      </c>
      <c r="P440" s="49" t="n">
        <v>1.550236019575272</v>
      </c>
      <c r="Q440" s="49" t="n">
        <v>-2.565037264368186e-06</v>
      </c>
      <c r="R440" s="49" t="n">
        <v>1.039559431870174e-07</v>
      </c>
      <c r="S440" s="49" t="n">
        <v>-1.416923438718465e-06</v>
      </c>
      <c r="T440" s="49" t="n">
        <v>1.469676702825495e-05</v>
      </c>
      <c r="U440" s="49" t="n">
        <v>8.628640916441555e-06</v>
      </c>
      <c r="V440" s="49" t="n">
        <v>-4.212810243808818e-05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-3.079398452877045e-08</v>
      </c>
      <c r="AD440" s="49" t="n">
        <v>-5.988699812961606e-08</v>
      </c>
      <c r="AE440" s="49" t="n">
        <v>-8.758319732204674e-08</v>
      </c>
      <c r="AF440" s="49" t="n">
        <v>7.032198111956225e-07</v>
      </c>
      <c r="AG440" s="49" t="n">
        <v>4.926503054177456e-07</v>
      </c>
      <c r="AH440" s="49" t="n">
        <v>-3.162884231649619e-06</v>
      </c>
      <c r="AI440" s="49" t="n">
        <v>-2.438192694721177e-05</v>
      </c>
      <c r="AJ440" s="49" t="n">
        <v>0.001047569644956053</v>
      </c>
      <c r="AK440" s="49" t="n">
        <v>-0.0006479876484296715</v>
      </c>
      <c r="AL440" s="49" t="n">
        <v>-0.0001796415437764453</v>
      </c>
      <c r="AM440" s="49" t="n">
        <v>1.93507348297966e-05</v>
      </c>
      <c r="AN440" s="49" t="n">
        <v>-0.001141922696638661</v>
      </c>
      <c r="AO440" s="49" t="n">
        <v>2.78133194021174e-07</v>
      </c>
      <c r="AP440" s="49" t="n">
        <v>-1.409848693745178</v>
      </c>
      <c r="AQ440" s="49" t="n">
        <v>0.2692265557012641</v>
      </c>
      <c r="AR440" s="49" t="n">
        <v>-0.05532517321462698</v>
      </c>
      <c r="AS440" s="49" t="n">
        <v>0.1036091353815354</v>
      </c>
      <c r="AT440" s="49" t="n">
        <v>-0.0003910780725599413</v>
      </c>
      <c r="AU440" s="49" t="n">
        <v>380</v>
      </c>
      <c r="AV440" s="49" t="n">
        <v>900</v>
      </c>
      <c r="AW440" s="49" t="n">
        <v>540</v>
      </c>
      <c r="AX440" s="49" t="n">
        <v>75.00000000000071</v>
      </c>
      <c r="AY440" s="49" t="n">
        <v>84.375</v>
      </c>
      <c r="AZ440" s="49" t="n">
        <v>40.00000000000036</v>
      </c>
      <c r="BA440" s="49" t="n">
        <v>8</v>
      </c>
      <c r="BB440" s="49" t="n">
        <v>23.90625</v>
      </c>
      <c r="BC440" s="49" t="n">
        <v>15</v>
      </c>
      <c r="BD440" s="49" t="n">
        <v>3.750000000138997</v>
      </c>
      <c r="BE440" s="49" t="n">
        <v>4.6875</v>
      </c>
      <c r="BF440" s="49" t="n">
        <v>3.000000000010106</v>
      </c>
      <c r="BG440" s="49" t="n">
        <v>6.000000000000036</v>
      </c>
      <c r="BH440" s="49" t="n">
        <v>14.00000000000007</v>
      </c>
      <c r="BI440" s="49" t="n">
        <v>5.500000000000036</v>
      </c>
      <c r="BJ440" s="49" t="n">
        <v>0.7000000033369238</v>
      </c>
      <c r="BK440" s="49" t="n">
        <v>0.4000000013935496</v>
      </c>
      <c r="BL440" s="49" t="n">
        <v>0.02000000056752516</v>
      </c>
      <c r="BM440" s="49" t="n">
        <v>0.1877134042799553</v>
      </c>
      <c r="BN440" s="49" t="n">
        <v>-0.03827710983863997</v>
      </c>
      <c r="BO440" s="49" t="n">
        <v>1.000831370925219</v>
      </c>
      <c r="BP440" s="49" t="n">
        <v>0.1877135642988451</v>
      </c>
      <c r="BQ440" s="49" t="n">
        <v>-0.03827654481053952</v>
      </c>
      <c r="BR440" s="49" t="n">
        <v>1.00083134338451</v>
      </c>
      <c r="BS440" s="49" t="n">
        <v>-0.0001600188898054355</v>
      </c>
      <c r="BT440" s="49" t="n">
        <v>-0.0005650281004535018</v>
      </c>
      <c r="BU440" s="49" t="n">
        <v>2.754070904664729e-05</v>
      </c>
      <c r="BV440" s="49" t="n">
        <v>0.0005878956455455753</v>
      </c>
    </row>
    <row r="441">
      <c r="A441" s="51" t="n">
        <v>49.48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-1.713701333680354</v>
      </c>
      <c r="F441" s="51" t="n">
        <v>-1.530764831408381</v>
      </c>
      <c r="G441" s="51" t="n">
        <v>-0.05696783748797225</v>
      </c>
      <c r="H441" s="51" t="n">
        <v>-1.485251716449691</v>
      </c>
      <c r="I441" s="51" t="n">
        <v>-6.213687709446136</v>
      </c>
      <c r="J441" s="51" t="n">
        <v>1.550193891472834</v>
      </c>
      <c r="K441" s="51" t="n">
        <v>-1.713698768948326</v>
      </c>
      <c r="L441" s="51" t="n">
        <v>-1.530764935974028</v>
      </c>
      <c r="M441" s="51" t="n">
        <v>-0.05696642144385026</v>
      </c>
      <c r="N441" s="51" t="n">
        <v>-1.485266406198706</v>
      </c>
      <c r="O441" s="51" t="n">
        <v>-6.213696333154863</v>
      </c>
      <c r="P441" s="51" t="n">
        <v>1.550235987967845</v>
      </c>
      <c r="Q441" s="51" t="n">
        <v>-2.564732027865446e-06</v>
      </c>
      <c r="R441" s="51" t="n">
        <v>1.045656470299861e-07</v>
      </c>
      <c r="S441" s="51" t="n">
        <v>-1.416044121994864e-06</v>
      </c>
      <c r="T441" s="51" t="n">
        <v>1.468974901475129e-05</v>
      </c>
      <c r="U441" s="51" t="n">
        <v>8.623708727562018e-06</v>
      </c>
      <c r="V441" s="51" t="n">
        <v>-4.209649501119017e-05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-3.011806289261731e-08</v>
      </c>
      <c r="AD441" s="51" t="n">
        <v>-6.176178378241529e-08</v>
      </c>
      <c r="AE441" s="51" t="n">
        <v>-8.861734017499541e-08</v>
      </c>
      <c r="AF441" s="51" t="n">
        <v>7.018502293960893e-07</v>
      </c>
      <c r="AG441" s="51" t="n">
        <v>4.927899066190043e-07</v>
      </c>
      <c r="AH441" s="51" t="n">
        <v>-3.160523730106907e-06</v>
      </c>
      <c r="AI441" s="51" t="n">
        <v>-2.447563497700803e-05</v>
      </c>
      <c r="AJ441" s="51" t="n">
        <v>0.001048172591029162</v>
      </c>
      <c r="AK441" s="51" t="n">
        <v>-0.0006477186473047967</v>
      </c>
      <c r="AL441" s="51" t="n">
        <v>-0.0001796159641665481</v>
      </c>
      <c r="AM441" s="51" t="n">
        <v>1.933872642118199e-05</v>
      </c>
      <c r="AN441" s="51" t="n">
        <v>-0.001141921341592924</v>
      </c>
      <c r="AO441" s="51" t="n">
        <v>1.855644480297514e-07</v>
      </c>
      <c r="AP441" s="51" t="n">
        <v>-1.409848099010831</v>
      </c>
      <c r="AQ441" s="51" t="n">
        <v>0.269226821094747</v>
      </c>
      <c r="AR441" s="51" t="n">
        <v>-0.05532514805280065</v>
      </c>
      <c r="AS441" s="51" t="n">
        <v>0.1036091236433574</v>
      </c>
      <c r="AT441" s="51" t="n">
        <v>-0.0003910777951314036</v>
      </c>
      <c r="AU441" s="51" t="n">
        <v>380</v>
      </c>
      <c r="AV441" s="51" t="n">
        <v>900</v>
      </c>
      <c r="AW441" s="51" t="n">
        <v>540</v>
      </c>
      <c r="AX441" s="51" t="n">
        <v>75.00000000000071</v>
      </c>
      <c r="AY441" s="51" t="n">
        <v>84.375</v>
      </c>
      <c r="AZ441" s="51" t="n">
        <v>40.00000000000036</v>
      </c>
      <c r="BA441" s="51" t="n">
        <v>8</v>
      </c>
      <c r="BB441" s="51" t="n">
        <v>23.90625</v>
      </c>
      <c r="BC441" s="51" t="n">
        <v>15</v>
      </c>
      <c r="BD441" s="51" t="n">
        <v>3.750000000138302</v>
      </c>
      <c r="BE441" s="51" t="n">
        <v>4.6875</v>
      </c>
      <c r="BF441" s="51" t="n">
        <v>3.000000000010056</v>
      </c>
      <c r="BG441" s="51" t="n">
        <v>6.000000000000036</v>
      </c>
      <c r="BH441" s="51" t="n">
        <v>14.00000000000007</v>
      </c>
      <c r="BI441" s="51" t="n">
        <v>5.500000000000036</v>
      </c>
      <c r="BJ441" s="51" t="n">
        <v>0.7000000032968807</v>
      </c>
      <c r="BK441" s="51" t="n">
        <v>0.400000001376827</v>
      </c>
      <c r="BL441" s="51" t="n">
        <v>0.02000000056071485</v>
      </c>
      <c r="BM441" s="51" t="n">
        <v>0.1877134042799553</v>
      </c>
      <c r="BN441" s="51" t="n">
        <v>-0.03827710983863997</v>
      </c>
      <c r="BO441" s="51" t="n">
        <v>1.000831370925219</v>
      </c>
      <c r="BP441" s="51" t="n">
        <v>0.1877135643621799</v>
      </c>
      <c r="BQ441" s="51" t="n">
        <v>-0.0382765441485543</v>
      </c>
      <c r="BR441" s="51" t="n">
        <v>1.000831343408396</v>
      </c>
      <c r="BS441" s="51" t="n">
        <v>-0.0001600822245595435</v>
      </c>
      <c r="BT441" s="51" t="n">
        <v>-0.0005656900856701452</v>
      </c>
      <c r="BU441" s="51" t="n">
        <v>2.751682304236169e-05</v>
      </c>
      <c r="BV441" s="51" t="n">
        <v>0.0005885480160494749</v>
      </c>
    </row>
    <row r="442">
      <c r="A442" s="49" t="n">
        <v>49.49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-1.713701333680354</v>
      </c>
      <c r="F442" s="49" t="n">
        <v>-1.530764831408381</v>
      </c>
      <c r="G442" s="49" t="n">
        <v>-0.05696783748797225</v>
      </c>
      <c r="H442" s="49" t="n">
        <v>-1.485251716449691</v>
      </c>
      <c r="I442" s="49" t="n">
        <v>-6.213687709446136</v>
      </c>
      <c r="J442" s="49" t="n">
        <v>1.550193891472834</v>
      </c>
      <c r="K442" s="49" t="n">
        <v>-1.713698769248555</v>
      </c>
      <c r="L442" s="49" t="n">
        <v>-1.53076493659759</v>
      </c>
      <c r="M442" s="49" t="n">
        <v>-0.05696642232984381</v>
      </c>
      <c r="N442" s="49" t="n">
        <v>-1.485266399190849</v>
      </c>
      <c r="O442" s="49" t="n">
        <v>-6.213696328223316</v>
      </c>
      <c r="P442" s="49" t="n">
        <v>1.55023595638403</v>
      </c>
      <c r="Q442" s="49" t="n">
        <v>-2.564431798468547e-06</v>
      </c>
      <c r="R442" s="49" t="n">
        <v>1.051892095649265e-07</v>
      </c>
      <c r="S442" s="49" t="n">
        <v>-1.415158128438565e-06</v>
      </c>
      <c r="T442" s="49" t="n">
        <v>1.468274115778989e-05</v>
      </c>
      <c r="U442" s="49" t="n">
        <v>8.618777179947301e-06</v>
      </c>
      <c r="V442" s="49" t="n">
        <v>-4.206491119629341e-05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-2.97651997375266e-08</v>
      </c>
      <c r="AD442" s="49" t="n">
        <v>-6.274959855557735e-08</v>
      </c>
      <c r="AE442" s="49" t="n">
        <v>-8.898131571684017e-08</v>
      </c>
      <c r="AF442" s="49" t="n">
        <v>7.011110773717799e-07</v>
      </c>
      <c r="AG442" s="49" t="n">
        <v>4.925648524251904e-07</v>
      </c>
      <c r="AH442" s="49" t="n">
        <v>-3.158156869186111e-06</v>
      </c>
      <c r="AI442" s="49" t="n">
        <v>-2.456929124264033e-05</v>
      </c>
      <c r="AJ442" s="49" t="n">
        <v>0.001048775794769994</v>
      </c>
      <c r="AK442" s="49" t="n">
        <v>-0.0006474495842725336</v>
      </c>
      <c r="AL442" s="49" t="n">
        <v>-0.0001795903257004863</v>
      </c>
      <c r="AM442" s="49" t="n">
        <v>1.932668668329508e-05</v>
      </c>
      <c r="AN442" s="49" t="n">
        <v>-0.001141919983639286</v>
      </c>
      <c r="AO442" s="49" t="n">
        <v>9.182274329083695e-08</v>
      </c>
      <c r="AP442" s="49" t="n">
        <v>-1.409847495965372</v>
      </c>
      <c r="AQ442" s="49" t="n">
        <v>0.2692270901311553</v>
      </c>
      <c r="AR442" s="49" t="n">
        <v>-0.05532512242074938</v>
      </c>
      <c r="AS442" s="49" t="n">
        <v>0.1036091116031361</v>
      </c>
      <c r="AT442" s="49" t="n">
        <v>-0.0003910775142124908</v>
      </c>
      <c r="AU442" s="49" t="n">
        <v>380</v>
      </c>
      <c r="AV442" s="49" t="n">
        <v>900</v>
      </c>
      <c r="AW442" s="49" t="n">
        <v>540</v>
      </c>
      <c r="AX442" s="49" t="n">
        <v>75.00000000000071</v>
      </c>
      <c r="AY442" s="49" t="n">
        <v>84.375</v>
      </c>
      <c r="AZ442" s="49" t="n">
        <v>40.00000000000036</v>
      </c>
      <c r="BA442" s="49" t="n">
        <v>8</v>
      </c>
      <c r="BB442" s="49" t="n">
        <v>23.90625</v>
      </c>
      <c r="BC442" s="49" t="n">
        <v>15</v>
      </c>
      <c r="BD442" s="49" t="n">
        <v>3.75000000013761</v>
      </c>
      <c r="BE442" s="49" t="n">
        <v>4.6875</v>
      </c>
      <c r="BF442" s="49" t="n">
        <v>3.000000000010005</v>
      </c>
      <c r="BG442" s="49" t="n">
        <v>6.000000000000036</v>
      </c>
      <c r="BH442" s="49" t="n">
        <v>14.00000000000007</v>
      </c>
      <c r="BI442" s="49" t="n">
        <v>5.500000000000036</v>
      </c>
      <c r="BJ442" s="49" t="n">
        <v>0.7000000032573181</v>
      </c>
      <c r="BK442" s="49" t="n">
        <v>0.4000000013603051</v>
      </c>
      <c r="BL442" s="49" t="n">
        <v>0.02000000055398627</v>
      </c>
      <c r="BM442" s="49" t="n">
        <v>0.1877134042799553</v>
      </c>
      <c r="BN442" s="49" t="n">
        <v>-0.03827710983863997</v>
      </c>
      <c r="BO442" s="49" t="n">
        <v>1.000831370925219</v>
      </c>
      <c r="BP442" s="49" t="n">
        <v>0.1877135644281021</v>
      </c>
      <c r="BQ442" s="49" t="n">
        <v>-0.03827654346900413</v>
      </c>
      <c r="BR442" s="49" t="n">
        <v>1.000831343432401</v>
      </c>
      <c r="BS442" s="49" t="n">
        <v>-0.000160148146771677</v>
      </c>
      <c r="BT442" s="49" t="n">
        <v>-0.0005663696358432224</v>
      </c>
      <c r="BU442" s="49" t="n">
        <v>2.749281713398943e-05</v>
      </c>
      <c r="BV442" s="49" t="n">
        <v>0.0005892179972756688</v>
      </c>
    </row>
    <row r="443">
      <c r="A443" s="51" t="n">
        <v>49.5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-1.713701333680354</v>
      </c>
      <c r="F443" s="51" t="n">
        <v>-1.530764831408381</v>
      </c>
      <c r="G443" s="51" t="n">
        <v>-0.05696783748797225</v>
      </c>
      <c r="H443" s="51" t="n">
        <v>-1.485251716449691</v>
      </c>
      <c r="I443" s="51" t="n">
        <v>-6.213687709446136</v>
      </c>
      <c r="J443" s="51" t="n">
        <v>1.550193891472834</v>
      </c>
      <c r="K443" s="51" t="n">
        <v>-1.71369876954702</v>
      </c>
      <c r="L443" s="51" t="n">
        <v>-1.530764937226141</v>
      </c>
      <c r="M443" s="51" t="n">
        <v>-0.05696642321582949</v>
      </c>
      <c r="N443" s="51" t="n">
        <v>-1.485266392186887</v>
      </c>
      <c r="O443" s="51" t="n">
        <v>-6.213696323296015</v>
      </c>
      <c r="P443" s="51" t="n">
        <v>1.550235924823904</v>
      </c>
      <c r="Q443" s="51" t="n">
        <v>-2.564133333660124e-06</v>
      </c>
      <c r="R443" s="51" t="n">
        <v>1.058177605539612e-07</v>
      </c>
      <c r="S443" s="51" t="n">
        <v>-1.41427214276485e-06</v>
      </c>
      <c r="T443" s="51" t="n">
        <v>1.467573719660109e-05</v>
      </c>
      <c r="U443" s="51" t="n">
        <v>8.613849879601787e-06</v>
      </c>
      <c r="V443" s="51" t="n">
        <v>-4.203335107022532e-05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-2.97353197755779e-08</v>
      </c>
      <c r="AD443" s="51" t="n">
        <v>-6.284951490606637e-08</v>
      </c>
      <c r="AE443" s="51" t="n">
        <v>-8.867930242093067e-08</v>
      </c>
      <c r="AF443" s="51" t="n">
        <v>7.009980884477903e-07</v>
      </c>
      <c r="AG443" s="51" t="n">
        <v>4.91980710179982e-07</v>
      </c>
      <c r="AH443" s="51" t="n">
        <v>-3.155783660659713e-06</v>
      </c>
      <c r="AI443" s="51" t="n">
        <v>-2.466165773912514e-05</v>
      </c>
      <c r="AJ443" s="51" t="n">
        <v>0.001049371220834237</v>
      </c>
      <c r="AK443" s="51" t="n">
        <v>-0.0006471840581970098</v>
      </c>
      <c r="AL443" s="51" t="n">
        <v>-0.0001795650963628933</v>
      </c>
      <c r="AM443" s="51" t="n">
        <v>1.931491838817716e-05</v>
      </c>
      <c r="AN443" s="51" t="n">
        <v>-0.001141918626561876</v>
      </c>
      <c r="AO443" s="51" t="n">
        <v>-1.834902528611562e-09</v>
      </c>
      <c r="AP443" s="51" t="n">
        <v>-1.409846892751036</v>
      </c>
      <c r="AQ443" s="51" t="n">
        <v>0.2692273591628738</v>
      </c>
      <c r="AR443" s="51" t="n">
        <v>-0.05532509679244271</v>
      </c>
      <c r="AS443" s="51" t="n">
        <v>0.1036090995675377</v>
      </c>
      <c r="AT443" s="51" t="n">
        <v>-0.0003910772336398482</v>
      </c>
      <c r="AU443" s="51" t="n">
        <v>380</v>
      </c>
      <c r="AV443" s="51" t="n">
        <v>900</v>
      </c>
      <c r="AW443" s="51" t="n">
        <v>540</v>
      </c>
      <c r="AX443" s="51" t="n">
        <v>75.00000000000071</v>
      </c>
      <c r="AY443" s="51" t="n">
        <v>84.375</v>
      </c>
      <c r="AZ443" s="51" t="n">
        <v>40.00000000000036</v>
      </c>
      <c r="BA443" s="51" t="n">
        <v>8</v>
      </c>
      <c r="BB443" s="51" t="n">
        <v>23.90625</v>
      </c>
      <c r="BC443" s="51" t="n">
        <v>15</v>
      </c>
      <c r="BD443" s="51" t="n">
        <v>3.750000000136922</v>
      </c>
      <c r="BE443" s="51" t="n">
        <v>4.6875</v>
      </c>
      <c r="BF443" s="51" t="n">
        <v>3.000000000009955</v>
      </c>
      <c r="BG443" s="51" t="n">
        <v>6.000000000000036</v>
      </c>
      <c r="BH443" s="51" t="n">
        <v>14.00000000000007</v>
      </c>
      <c r="BI443" s="51" t="n">
        <v>5.500000000000036</v>
      </c>
      <c r="BJ443" s="51" t="n">
        <v>0.7000000032182303</v>
      </c>
      <c r="BK443" s="51" t="n">
        <v>0.4000000013439814</v>
      </c>
      <c r="BL443" s="51" t="n">
        <v>0.02000000054733844</v>
      </c>
      <c r="BM443" s="51" t="n">
        <v>0.1877134042799553</v>
      </c>
      <c r="BN443" s="51" t="n">
        <v>-0.03827710983863997</v>
      </c>
      <c r="BO443" s="51" t="n">
        <v>1.000831370925219</v>
      </c>
      <c r="BP443" s="51" t="n">
        <v>0.1877135644947661</v>
      </c>
      <c r="BQ443" s="51" t="n">
        <v>-0.0382765427846072</v>
      </c>
      <c r="BR443" s="51" t="n">
        <v>1.000831343456442</v>
      </c>
      <c r="BS443" s="51" t="n">
        <v>-0.0001602148107793244</v>
      </c>
      <c r="BT443" s="51" t="n">
        <v>-0.0005670540327712414</v>
      </c>
      <c r="BU443" s="51" t="n">
        <v>2.746877658665881e-05</v>
      </c>
      <c r="BV443" s="51" t="n">
        <v>0.0005898928676991702</v>
      </c>
    </row>
    <row r="444">
      <c r="A444" s="49" t="n">
        <v>49.51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-1.713701333680354</v>
      </c>
      <c r="F444" s="49" t="n">
        <v>-1.530764831408381</v>
      </c>
      <c r="G444" s="49" t="n">
        <v>-0.05696783748797225</v>
      </c>
      <c r="H444" s="49" t="n">
        <v>-1.485251716449691</v>
      </c>
      <c r="I444" s="49" t="n">
        <v>-6.213687709446136</v>
      </c>
      <c r="J444" s="49" t="n">
        <v>1.550193891472834</v>
      </c>
      <c r="K444" s="49" t="n">
        <v>-1.713698769846939</v>
      </c>
      <c r="L444" s="49" t="n">
        <v>-1.530764937850866</v>
      </c>
      <c r="M444" s="49" t="n">
        <v>-0.05696642409521297</v>
      </c>
      <c r="N444" s="49" t="n">
        <v>-1.48526638518065</v>
      </c>
      <c r="O444" s="49" t="n">
        <v>-6.213696318376477</v>
      </c>
      <c r="P444" s="49" t="n">
        <v>1.550235893287541</v>
      </c>
      <c r="Q444" s="49" t="n">
        <v>-2.563833414903627e-06</v>
      </c>
      <c r="R444" s="49" t="n">
        <v>1.064424852703638e-07</v>
      </c>
      <c r="S444" s="49" t="n">
        <v>-1.41339275928215e-06</v>
      </c>
      <c r="T444" s="49" t="n">
        <v>1.466873095945509e-05</v>
      </c>
      <c r="U444" s="49" t="n">
        <v>8.608930341047483e-06</v>
      </c>
      <c r="V444" s="49" t="n">
        <v>-4.200181470714881e-05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-3.002408946261399e-08</v>
      </c>
      <c r="AD444" s="49" t="n">
        <v>-6.20722826107919e-08</v>
      </c>
      <c r="AE444" s="49" t="n">
        <v>-8.77243408802051e-08</v>
      </c>
      <c r="AF444" s="49" t="n">
        <v>7.014984871539856e-07</v>
      </c>
      <c r="AG444" s="49" t="n">
        <v>4.910482292333571e-07</v>
      </c>
      <c r="AH444" s="49" t="n">
        <v>-3.153404374287407e-06</v>
      </c>
      <c r="AI444" s="49" t="n">
        <v>-2.47515310254658e-05</v>
      </c>
      <c r="AJ444" s="49" t="n">
        <v>0.001049951045525799</v>
      </c>
      <c r="AK444" s="49" t="n">
        <v>-0.0006469255712190276</v>
      </c>
      <c r="AL444" s="49" t="n">
        <v>-0.0001795407316519106</v>
      </c>
      <c r="AM444" s="49" t="n">
        <v>1.930371465143583e-05</v>
      </c>
      <c r="AN444" s="49" t="n">
        <v>-0.001141917274035834</v>
      </c>
      <c r="AO444" s="49" t="n">
        <v>-9.417091096156072e-08</v>
      </c>
      <c r="AP444" s="49" t="n">
        <v>-1.40984629740209</v>
      </c>
      <c r="AQ444" s="49" t="n">
        <v>0.269227624592338</v>
      </c>
      <c r="AR444" s="49" t="n">
        <v>-0.05532507163456852</v>
      </c>
      <c r="AS444" s="49" t="n">
        <v>0.1036090878382576</v>
      </c>
      <c r="AT444" s="49" t="n">
        <v>-0.0003910769571460818</v>
      </c>
      <c r="AU444" s="49" t="n">
        <v>380</v>
      </c>
      <c r="AV444" s="49" t="n">
        <v>900</v>
      </c>
      <c r="AW444" s="49" t="n">
        <v>540</v>
      </c>
      <c r="AX444" s="49" t="n">
        <v>75.00000000000071</v>
      </c>
      <c r="AY444" s="49" t="n">
        <v>84.375</v>
      </c>
      <c r="AZ444" s="49" t="n">
        <v>40.00000000000036</v>
      </c>
      <c r="BA444" s="49" t="n">
        <v>8</v>
      </c>
      <c r="BB444" s="49" t="n">
        <v>23.90625</v>
      </c>
      <c r="BC444" s="49" t="n">
        <v>15</v>
      </c>
      <c r="BD444" s="49" t="n">
        <v>3.750000000136238</v>
      </c>
      <c r="BE444" s="49" t="n">
        <v>4.6875</v>
      </c>
      <c r="BF444" s="49" t="n">
        <v>3.000000000009905</v>
      </c>
      <c r="BG444" s="49" t="n">
        <v>6.000000000000036</v>
      </c>
      <c r="BH444" s="49" t="n">
        <v>14.00000000000007</v>
      </c>
      <c r="BI444" s="49" t="n">
        <v>5.500000000000036</v>
      </c>
      <c r="BJ444" s="49" t="n">
        <v>0.7000000031796115</v>
      </c>
      <c r="BK444" s="49" t="n">
        <v>0.4000000013278536</v>
      </c>
      <c r="BL444" s="49" t="n">
        <v>0.02000000054077038</v>
      </c>
      <c r="BM444" s="49" t="n">
        <v>0.1877134042799553</v>
      </c>
      <c r="BN444" s="49" t="n">
        <v>-0.03827710983863997</v>
      </c>
      <c r="BO444" s="49" t="n">
        <v>1.000831370925219</v>
      </c>
      <c r="BP444" s="49" t="n">
        <v>0.1877135645603423</v>
      </c>
      <c r="BQ444" s="49" t="n">
        <v>-0.03827654210796774</v>
      </c>
      <c r="BR444" s="49" t="n">
        <v>1.000831343480433</v>
      </c>
      <c r="BS444" s="49" t="n">
        <v>-0.0001602803869904523</v>
      </c>
      <c r="BT444" s="49" t="n">
        <v>-0.0005677306722379205</v>
      </c>
      <c r="BU444" s="49" t="n">
        <v>2.744478555527508e-05</v>
      </c>
      <c r="BV444" s="49" t="n">
        <v>0.0005905600180402543</v>
      </c>
    </row>
    <row r="445">
      <c r="A445" s="51" t="n">
        <v>49.52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-1.713701333680354</v>
      </c>
      <c r="F445" s="51" t="n">
        <v>-1.530764831408381</v>
      </c>
      <c r="G445" s="51" t="n">
        <v>-0.05696783748797225</v>
      </c>
      <c r="H445" s="51" t="n">
        <v>-1.485251716449691</v>
      </c>
      <c r="I445" s="51" t="n">
        <v>-6.213687709446136</v>
      </c>
      <c r="J445" s="51" t="n">
        <v>1.550193891472834</v>
      </c>
      <c r="K445" s="51" t="n">
        <v>-1.713698770151464</v>
      </c>
      <c r="L445" s="51" t="n">
        <v>-1.530764938463119</v>
      </c>
      <c r="M445" s="51" t="n">
        <v>-0.05696642496157797</v>
      </c>
      <c r="N445" s="51" t="n">
        <v>-1.485266378166138</v>
      </c>
      <c r="O445" s="51" t="n">
        <v>-6.213696313468096</v>
      </c>
      <c r="P445" s="51" t="n">
        <v>1.550235861775014</v>
      </c>
      <c r="Q445" s="51" t="n">
        <v>-2.563528890053846e-06</v>
      </c>
      <c r="R445" s="51" t="n">
        <v>1.070547379633524e-07</v>
      </c>
      <c r="S445" s="51" t="n">
        <v>-1.412526394281577e-06</v>
      </c>
      <c r="T445" s="51" t="n">
        <v>1.46617164473728e-05</v>
      </c>
      <c r="U445" s="51" t="n">
        <v>8.604021959790487e-06</v>
      </c>
      <c r="V445" s="51" t="n">
        <v>-4.197030217967246e-05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-3.062290530051262e-08</v>
      </c>
      <c r="AD445" s="51" t="n">
        <v>-6.044000878823081e-08</v>
      </c>
      <c r="AE445" s="51" t="n">
        <v>-8.613813567135732e-08</v>
      </c>
      <c r="AF445" s="51" t="n">
        <v>7.025912037823216e-07</v>
      </c>
      <c r="AG445" s="51" t="n">
        <v>4.897817424956083e-07</v>
      </c>
      <c r="AH445" s="51" t="n">
        <v>-3.151019250084014e-06</v>
      </c>
      <c r="AI445" s="51" t="n">
        <v>-2.483775827440987e-05</v>
      </c>
      <c r="AJ445" s="51" t="n">
        <v>0.001050507755103987</v>
      </c>
      <c r="AK445" s="51" t="n">
        <v>-0.0006466774824168985</v>
      </c>
      <c r="AL445" s="51" t="n">
        <v>-0.0001795176684824269</v>
      </c>
      <c r="AM445" s="51" t="n">
        <v>1.929335714109416e-05</v>
      </c>
      <c r="AN445" s="51" t="n">
        <v>-0.001141915929675879</v>
      </c>
      <c r="AO445" s="51" t="n">
        <v>-1.839826946522496e-07</v>
      </c>
      <c r="AP445" s="51" t="n">
        <v>-1.409845717740019</v>
      </c>
      <c r="AQ445" s="51" t="n">
        <v>0.2692278829195732</v>
      </c>
      <c r="AR445" s="51" t="n">
        <v>-0.0553250474004993</v>
      </c>
      <c r="AS445" s="51" t="n">
        <v>0.1036090767069764</v>
      </c>
      <c r="AT445" s="51" t="n">
        <v>-0.0003910766883673394</v>
      </c>
      <c r="AU445" s="51" t="n">
        <v>380</v>
      </c>
      <c r="AV445" s="51" t="n">
        <v>900</v>
      </c>
      <c r="AW445" s="51" t="n">
        <v>540</v>
      </c>
      <c r="AX445" s="51" t="n">
        <v>75.00000000000071</v>
      </c>
      <c r="AY445" s="51" t="n">
        <v>84.375</v>
      </c>
      <c r="AZ445" s="51" t="n">
        <v>40.00000000000036</v>
      </c>
      <c r="BA445" s="51" t="n">
        <v>8</v>
      </c>
      <c r="BB445" s="51" t="n">
        <v>23.90625</v>
      </c>
      <c r="BC445" s="51" t="n">
        <v>15</v>
      </c>
      <c r="BD445" s="51" t="n">
        <v>3.750000000135556</v>
      </c>
      <c r="BE445" s="51" t="n">
        <v>4.6875</v>
      </c>
      <c r="BF445" s="51" t="n">
        <v>3.000000000009856</v>
      </c>
      <c r="BG445" s="51" t="n">
        <v>6.000000000000036</v>
      </c>
      <c r="BH445" s="51" t="n">
        <v>14.00000000000007</v>
      </c>
      <c r="BI445" s="51" t="n">
        <v>5.500000000000036</v>
      </c>
      <c r="BJ445" s="51" t="n">
        <v>0.7000000031414562</v>
      </c>
      <c r="BK445" s="51" t="n">
        <v>0.4000000013119194</v>
      </c>
      <c r="BL445" s="51" t="n">
        <v>0.02000000053428113</v>
      </c>
      <c r="BM445" s="51" t="n">
        <v>0.1877134042799553</v>
      </c>
      <c r="BN445" s="51" t="n">
        <v>-0.03827710983863997</v>
      </c>
      <c r="BO445" s="51" t="n">
        <v>1.000831370925219</v>
      </c>
      <c r="BP445" s="51" t="n">
        <v>0.1877135646230412</v>
      </c>
      <c r="BQ445" s="51" t="n">
        <v>-0.03827654145141318</v>
      </c>
      <c r="BR445" s="51" t="n">
        <v>1.000831343504292</v>
      </c>
      <c r="BS445" s="51" t="n">
        <v>-0.0001603430858365673</v>
      </c>
      <c r="BT445" s="51" t="n">
        <v>-0.0005683872267917001</v>
      </c>
      <c r="BU445" s="51" t="n">
        <v>2.742092619634207e-05</v>
      </c>
      <c r="BV445" s="51" t="n">
        <v>0.0005912071142577848</v>
      </c>
    </row>
    <row r="446">
      <c r="A446" s="49" t="n">
        <v>49.53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-1.713701333680354</v>
      </c>
      <c r="F446" s="49" t="n">
        <v>-1.530764831408381</v>
      </c>
      <c r="G446" s="49" t="n">
        <v>-0.05696783748797225</v>
      </c>
      <c r="H446" s="49" t="n">
        <v>-1.485251716449691</v>
      </c>
      <c r="I446" s="49" t="n">
        <v>-6.213687709446136</v>
      </c>
      <c r="J446" s="49" t="n">
        <v>1.550193891472834</v>
      </c>
      <c r="K446" s="49" t="n">
        <v>-1.713698770463639</v>
      </c>
      <c r="L446" s="49" t="n">
        <v>-1.530764939054536</v>
      </c>
      <c r="M446" s="49" t="n">
        <v>-0.05696642580876854</v>
      </c>
      <c r="N446" s="49" t="n">
        <v>-1.485266371137606</v>
      </c>
      <c r="O446" s="49" t="n">
        <v>-6.213696308574095</v>
      </c>
      <c r="P446" s="49" t="n">
        <v>1.550235830286389</v>
      </c>
      <c r="Q446" s="49" t="n">
        <v>-2.563216714657202e-06</v>
      </c>
      <c r="R446" s="49" t="n">
        <v>1.076461555449271e-07</v>
      </c>
      <c r="S446" s="49" t="n">
        <v>-1.411679203713878e-06</v>
      </c>
      <c r="T446" s="49" t="n">
        <v>1.465468791495006e-05</v>
      </c>
      <c r="U446" s="49" t="n">
        <v>8.599127959030284e-06</v>
      </c>
      <c r="V446" s="49" t="n">
        <v>-4.193881355507578e-05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-3.151944555167653e-08</v>
      </c>
      <c r="AD446" s="49" t="n">
        <v>-5.798594161309076e-08</v>
      </c>
      <c r="AE446" s="49" t="n">
        <v>-8.395024721067658e-08</v>
      </c>
      <c r="AF446" s="49" t="n">
        <v>7.042476274884187e-07</v>
      </c>
      <c r="AG446" s="49" t="n">
        <v>4.881998289633666e-07</v>
      </c>
      <c r="AH446" s="49" t="n">
        <v>-3.14862881586951e-06</v>
      </c>
      <c r="AI446" s="49" t="n">
        <v>-2.491925030088269e-05</v>
      </c>
      <c r="AJ446" s="49" t="n">
        <v>0.001051034244979517</v>
      </c>
      <c r="AK446" s="49" t="n">
        <v>-0.0006464429670807385</v>
      </c>
      <c r="AL446" s="49" t="n">
        <v>-0.0001794963195753241</v>
      </c>
      <c r="AM446" s="49" t="n">
        <v>1.928411146570311e-05</v>
      </c>
      <c r="AN446" s="49" t="n">
        <v>-0.00114191459688087</v>
      </c>
      <c r="AO446" s="49" t="n">
        <v>-2.701186520848164e-07</v>
      </c>
      <c r="AP446" s="49" t="n">
        <v>-1.409845161275236</v>
      </c>
      <c r="AQ446" s="49" t="n">
        <v>0.269228130788453</v>
      </c>
      <c r="AR446" s="49" t="n">
        <v>-0.05532502452427101</v>
      </c>
      <c r="AS446" s="49" t="n">
        <v>0.1036090664535027</v>
      </c>
      <c r="AT446" s="49" t="n">
        <v>-0.0003910764307316853</v>
      </c>
      <c r="AU446" s="49" t="n">
        <v>380</v>
      </c>
      <c r="AV446" s="49" t="n">
        <v>900</v>
      </c>
      <c r="AW446" s="49" t="n">
        <v>540</v>
      </c>
      <c r="AX446" s="49" t="n">
        <v>75.00000000000071</v>
      </c>
      <c r="AY446" s="49" t="n">
        <v>84.375</v>
      </c>
      <c r="AZ446" s="49" t="n">
        <v>40.00000000000036</v>
      </c>
      <c r="BA446" s="49" t="n">
        <v>8</v>
      </c>
      <c r="BB446" s="49" t="n">
        <v>23.90625</v>
      </c>
      <c r="BC446" s="49" t="n">
        <v>15</v>
      </c>
      <c r="BD446" s="49" t="n">
        <v>3.750000000134879</v>
      </c>
      <c r="BE446" s="49" t="n">
        <v>4.6875</v>
      </c>
      <c r="BF446" s="49" t="n">
        <v>3.000000000009806</v>
      </c>
      <c r="BG446" s="49" t="n">
        <v>6.000000000000036</v>
      </c>
      <c r="BH446" s="49" t="n">
        <v>14.00000000000007</v>
      </c>
      <c r="BI446" s="49" t="n">
        <v>5.500000000000036</v>
      </c>
      <c r="BJ446" s="49" t="n">
        <v>0.7000000031037587</v>
      </c>
      <c r="BK446" s="49" t="n">
        <v>0.4000000012961764</v>
      </c>
      <c r="BL446" s="49" t="n">
        <v>0.02000000052786976</v>
      </c>
      <c r="BM446" s="49" t="n">
        <v>0.1877134042799553</v>
      </c>
      <c r="BN446" s="49" t="n">
        <v>-0.03827710983863997</v>
      </c>
      <c r="BO446" s="49" t="n">
        <v>1.000831370925219</v>
      </c>
      <c r="BP446" s="49" t="n">
        <v>0.1877135646811363</v>
      </c>
      <c r="BQ446" s="49" t="n">
        <v>-0.03827654082683236</v>
      </c>
      <c r="BR446" s="49" t="n">
        <v>1.000831343527939</v>
      </c>
      <c r="BS446" s="49" t="n">
        <v>-0.0001604011810041328</v>
      </c>
      <c r="BT446" s="49" t="n">
        <v>-0.0005690118076162598</v>
      </c>
      <c r="BU446" s="49" t="n">
        <v>2.739727933409597e-05</v>
      </c>
      <c r="BV446" s="49" t="n">
        <v>0.0005918222596262788</v>
      </c>
    </row>
    <row r="447">
      <c r="A447" s="51" t="n">
        <v>49.54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-1.713701333680354</v>
      </c>
      <c r="F447" s="51" t="n">
        <v>-1.530764831408381</v>
      </c>
      <c r="G447" s="51" t="n">
        <v>-0.05696783748797225</v>
      </c>
      <c r="H447" s="51" t="n">
        <v>-1.485251716449691</v>
      </c>
      <c r="I447" s="51" t="n">
        <v>-6.213687709446136</v>
      </c>
      <c r="J447" s="51" t="n">
        <v>1.550193891472834</v>
      </c>
      <c r="K447" s="51" t="n">
        <v>-1.713698770786365</v>
      </c>
      <c r="L447" s="51" t="n">
        <v>-1.530764939617146</v>
      </c>
      <c r="M447" s="51" t="n">
        <v>-0.05696642663096662</v>
      </c>
      <c r="N447" s="51" t="n">
        <v>-1.485266364089626</v>
      </c>
      <c r="O447" s="51" t="n">
        <v>-6.213696303697498</v>
      </c>
      <c r="P447" s="51" t="n">
        <v>1.550235798821728</v>
      </c>
      <c r="Q447" s="51" t="n">
        <v>-2.56289398858911e-06</v>
      </c>
      <c r="R447" s="51" t="n">
        <v>1.082087652815034e-07</v>
      </c>
      <c r="S447" s="51" t="n">
        <v>-1.410857005633426e-06</v>
      </c>
      <c r="T447" s="51" t="n">
        <v>1.464763993519469e-05</v>
      </c>
      <c r="U447" s="51" t="n">
        <v>8.594251362126215e-06</v>
      </c>
      <c r="V447" s="51" t="n">
        <v>-4.190734889375491e-05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-3.269763539478143e-08</v>
      </c>
      <c r="AD447" s="51" t="n">
        <v>-5.475376859193277e-08</v>
      </c>
      <c r="AE447" s="51" t="n">
        <v>-8.11978953495229e-08</v>
      </c>
      <c r="AF447" s="51" t="n">
        <v>7.064328764571758e-07</v>
      </c>
      <c r="AG447" s="51" t="n">
        <v>4.863243357412696e-07</v>
      </c>
      <c r="AH447" s="51" t="n">
        <v>-3.146233708173352e-06</v>
      </c>
      <c r="AI447" s="51" t="n">
        <v>-2.499499513858873e-05</v>
      </c>
      <c r="AJ447" s="51" t="n">
        <v>0.001051523908208974</v>
      </c>
      <c r="AK447" s="51" t="n">
        <v>-0.0006462249763895164</v>
      </c>
      <c r="AL447" s="51" t="n">
        <v>-0.0001794770693877236</v>
      </c>
      <c r="AM447" s="51" t="n">
        <v>1.927622513511349e-05</v>
      </c>
      <c r="AN447" s="51" t="n">
        <v>-0.001141913278773475</v>
      </c>
      <c r="AO447" s="51" t="n">
        <v>-3.514911995176895e-07</v>
      </c>
      <c r="AP447" s="51" t="n">
        <v>-1.409844635107961</v>
      </c>
      <c r="AQ447" s="51" t="n">
        <v>0.2692283650274051</v>
      </c>
      <c r="AR447" s="51" t="n">
        <v>-0.05532500341509955</v>
      </c>
      <c r="AS447" s="51" t="n">
        <v>0.1036090573412585</v>
      </c>
      <c r="AT447" s="51" t="n">
        <v>-0.0003910761873926013</v>
      </c>
      <c r="AU447" s="51" t="n">
        <v>380</v>
      </c>
      <c r="AV447" s="51" t="n">
        <v>900</v>
      </c>
      <c r="AW447" s="51" t="n">
        <v>540</v>
      </c>
      <c r="AX447" s="51" t="n">
        <v>75.00000000000071</v>
      </c>
      <c r="AY447" s="51" t="n">
        <v>84.375</v>
      </c>
      <c r="AZ447" s="51" t="n">
        <v>40.00000000000036</v>
      </c>
      <c r="BA447" s="51" t="n">
        <v>8</v>
      </c>
      <c r="BB447" s="51" t="n">
        <v>23.90625</v>
      </c>
      <c r="BC447" s="51" t="n">
        <v>15</v>
      </c>
      <c r="BD447" s="51" t="n">
        <v>3.750000000134204</v>
      </c>
      <c r="BE447" s="51" t="n">
        <v>4.6875</v>
      </c>
      <c r="BF447" s="51" t="n">
        <v>3.000000000009758</v>
      </c>
      <c r="BG447" s="51" t="n">
        <v>6.000000000000036</v>
      </c>
      <c r="BH447" s="51" t="n">
        <v>14.00000000000007</v>
      </c>
      <c r="BI447" s="51" t="n">
        <v>5.500000000000036</v>
      </c>
      <c r="BJ447" s="51" t="n">
        <v>0.7000000030665136</v>
      </c>
      <c r="BK447" s="51" t="n">
        <v>0.4000000012806222</v>
      </c>
      <c r="BL447" s="51" t="n">
        <v>0.02000000052153532</v>
      </c>
      <c r="BM447" s="51" t="n">
        <v>0.1877134042799553</v>
      </c>
      <c r="BN447" s="51" t="n">
        <v>-0.03827710983863997</v>
      </c>
      <c r="BO447" s="51" t="n">
        <v>1.000831370925219</v>
      </c>
      <c r="BP447" s="51" t="n">
        <v>0.1877135647329867</v>
      </c>
      <c r="BQ447" s="51" t="n">
        <v>-0.03827654024552557</v>
      </c>
      <c r="BR447" s="51" t="n">
        <v>1.000831343551298</v>
      </c>
      <c r="BS447" s="51" t="n">
        <v>-0.0001604530313892294</v>
      </c>
      <c r="BT447" s="51" t="n">
        <v>-0.0005695931144036881</v>
      </c>
      <c r="BU447" s="51" t="n">
        <v>2.737392068574707e-05</v>
      </c>
      <c r="BV447" s="51" t="n">
        <v>0.0005923941447987105</v>
      </c>
    </row>
    <row r="448">
      <c r="A448" s="49" t="n">
        <v>49.55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-1.713701333680354</v>
      </c>
      <c r="F448" s="49" t="n">
        <v>-1.530764831408381</v>
      </c>
      <c r="G448" s="49" t="n">
        <v>-0.05696783748797225</v>
      </c>
      <c r="H448" s="49" t="n">
        <v>-1.485251716449691</v>
      </c>
      <c r="I448" s="49" t="n">
        <v>-6.213687709446136</v>
      </c>
      <c r="J448" s="49" t="n">
        <v>1.550193891472834</v>
      </c>
      <c r="K448" s="49" t="n">
        <v>-1.713698771122363</v>
      </c>
      <c r="L448" s="49" t="n">
        <v>-1.530764940143464</v>
      </c>
      <c r="M448" s="49" t="n">
        <v>-0.05696642742276443</v>
      </c>
      <c r="N448" s="49" t="n">
        <v>-1.485266357017155</v>
      </c>
      <c r="O448" s="49" t="n">
        <v>-6.213696298841089</v>
      </c>
      <c r="P448" s="49" t="n">
        <v>1.550235767381085</v>
      </c>
      <c r="Q448" s="49" t="n">
        <v>-2.562557991137027e-06</v>
      </c>
      <c r="R448" s="49" t="n">
        <v>1.087350836037615e-07</v>
      </c>
      <c r="S448" s="49" t="n">
        <v>-1.410065207818612e-06</v>
      </c>
      <c r="T448" s="49" t="n">
        <v>1.464056746436349e-05</v>
      </c>
      <c r="U448" s="49" t="n">
        <v>8.589394953517626e-06</v>
      </c>
      <c r="V448" s="49" t="n">
        <v>-4.187590825099896e-05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-3.413798453188836e-08</v>
      </c>
      <c r="AD448" s="49" t="n">
        <v>-5.079695461253375e-08</v>
      </c>
      <c r="AE448" s="49" t="n">
        <v>-7.7925186321888e-08</v>
      </c>
      <c r="AF448" s="49" t="n">
        <v>7.091060129126373e-07</v>
      </c>
      <c r="AG448" s="49" t="n">
        <v>4.841803613003619e-07</v>
      </c>
      <c r="AH448" s="49" t="n">
        <v>-3.143834424716328e-06</v>
      </c>
      <c r="AI448" s="49" t="n">
        <v>-2.506406968792446e-05</v>
      </c>
      <c r="AJ448" s="49" t="n">
        <v>0.001051970715419793</v>
      </c>
      <c r="AK448" s="49" t="n">
        <v>-0.0006460262019971499</v>
      </c>
      <c r="AL448" s="49" t="n">
        <v>-0.0001794602695148598</v>
      </c>
      <c r="AM448" s="49" t="n">
        <v>1.926992431488803e-05</v>
      </c>
      <c r="AN448" s="49" t="n">
        <v>-0.001141911978275442</v>
      </c>
      <c r="AO448" s="49" t="n">
        <v>-4.270903139688698e-07</v>
      </c>
      <c r="AP448" s="49" t="n">
        <v>-1.409844145839787</v>
      </c>
      <c r="AQ448" s="49" t="n">
        <v>0.2692285826896574</v>
      </c>
      <c r="AR448" s="49" t="n">
        <v>-0.05532498445333264</v>
      </c>
      <c r="AS448" s="49" t="n">
        <v>0.1036090496152425</v>
      </c>
      <c r="AT448" s="49" t="n">
        <v>-0.0003910759612914365</v>
      </c>
      <c r="AU448" s="49" t="n">
        <v>380</v>
      </c>
      <c r="AV448" s="49" t="n">
        <v>900</v>
      </c>
      <c r="AW448" s="49" t="n">
        <v>540</v>
      </c>
      <c r="AX448" s="49" t="n">
        <v>75.00000000000071</v>
      </c>
      <c r="AY448" s="49" t="n">
        <v>84.375</v>
      </c>
      <c r="AZ448" s="49" t="n">
        <v>40.00000000000036</v>
      </c>
      <c r="BA448" s="49" t="n">
        <v>8</v>
      </c>
      <c r="BB448" s="49" t="n">
        <v>23.90625</v>
      </c>
      <c r="BC448" s="49" t="n">
        <v>15</v>
      </c>
      <c r="BD448" s="49" t="n">
        <v>3.750000000133533</v>
      </c>
      <c r="BE448" s="49" t="n">
        <v>4.6875</v>
      </c>
      <c r="BF448" s="49" t="n">
        <v>3.000000000009709</v>
      </c>
      <c r="BG448" s="49" t="n">
        <v>6.000000000000036</v>
      </c>
      <c r="BH448" s="49" t="n">
        <v>14.00000000000007</v>
      </c>
      <c r="BI448" s="49" t="n">
        <v>5.500000000000036</v>
      </c>
      <c r="BJ448" s="49" t="n">
        <v>0.7000000030297154</v>
      </c>
      <c r="BK448" s="49" t="n">
        <v>0.4000000012652548</v>
      </c>
      <c r="BL448" s="49" t="n">
        <v>0.0200000005152769</v>
      </c>
      <c r="BM448" s="49" t="n">
        <v>0.1877134042799553</v>
      </c>
      <c r="BN448" s="49" t="n">
        <v>-0.03827710983863997</v>
      </c>
      <c r="BO448" s="49" t="n">
        <v>1.000831370925219</v>
      </c>
      <c r="BP448" s="49" t="n">
        <v>0.1877135647770566</v>
      </c>
      <c r="BQ448" s="49" t="n">
        <v>-0.03827653971806477</v>
      </c>
      <c r="BR448" s="49" t="n">
        <v>1.000831343574297</v>
      </c>
      <c r="BS448" s="49" t="n">
        <v>-0.0001604971012481027</v>
      </c>
      <c r="BT448" s="49" t="n">
        <v>-0.0005701205752009497</v>
      </c>
      <c r="BU448" s="49" t="n">
        <v>2.735092152761354e-05</v>
      </c>
      <c r="BV448" s="49" t="n">
        <v>0.0005929121880050327</v>
      </c>
    </row>
    <row r="449">
      <c r="A449" s="51" t="n">
        <v>49.56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-1.713701333680354</v>
      </c>
      <c r="F449" s="51" t="n">
        <v>-1.530764831408381</v>
      </c>
      <c r="G449" s="51" t="n">
        <v>-0.05696783748797225</v>
      </c>
      <c r="H449" s="51" t="n">
        <v>-1.485251716449691</v>
      </c>
      <c r="I449" s="51" t="n">
        <v>-6.213687709446136</v>
      </c>
      <c r="J449" s="51" t="n">
        <v>1.550193891472834</v>
      </c>
      <c r="K449" s="51" t="n">
        <v>-1.713698771474138</v>
      </c>
      <c r="L449" s="51" t="n">
        <v>-1.530764940626592</v>
      </c>
      <c r="M449" s="51" t="n">
        <v>-0.05696642817922934</v>
      </c>
      <c r="N449" s="51" t="n">
        <v>-1.485266349915587</v>
      </c>
      <c r="O449" s="51" t="n">
        <v>-6.213696294007393</v>
      </c>
      <c r="P449" s="51" t="n">
        <v>1.55023573596451</v>
      </c>
      <c r="Q449" s="51" t="n">
        <v>-2.562206215861451e-06</v>
      </c>
      <c r="R449" s="51" t="n">
        <v>1.092182115858265e-07</v>
      </c>
      <c r="S449" s="51" t="n">
        <v>-1.409308742914006e-06</v>
      </c>
      <c r="T449" s="51" t="n">
        <v>1.463346589658521e-05</v>
      </c>
      <c r="U449" s="51" t="n">
        <v>8.584561257407586e-06</v>
      </c>
      <c r="V449" s="51" t="n">
        <v>-4.184449167587978e-05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-3.581783559195506e-08</v>
      </c>
      <c r="AD449" s="51" t="n">
        <v>-4.617790787016381e-08</v>
      </c>
      <c r="AE449" s="51" t="n">
        <v>-7.418236801017843e-08</v>
      </c>
      <c r="AF449" s="51" t="n">
        <v>7.12220410573625e-07</v>
      </c>
      <c r="AG449" s="51" t="n">
        <v>4.817958557229961e-07</v>
      </c>
      <c r="AH449" s="51" t="n">
        <v>-3.141431527462976e-06</v>
      </c>
      <c r="AI449" s="51" t="n">
        <v>-2.512565144911829e-05</v>
      </c>
      <c r="AJ449" s="51" t="n">
        <v>0.00105236928970622</v>
      </c>
      <c r="AK449" s="51" t="n">
        <v>-0.000645849044962676</v>
      </c>
      <c r="AL449" s="51" t="n">
        <v>-0.0001794462348384371</v>
      </c>
      <c r="AM449" s="51" t="n">
        <v>1.926541215640905e-05</v>
      </c>
      <c r="AN449" s="51" t="n">
        <v>-0.001141910698060608</v>
      </c>
      <c r="AO449" s="51" t="n">
        <v>-4.959951562903686e-07</v>
      </c>
      <c r="AP449" s="51" t="n">
        <v>-1.409843699493847</v>
      </c>
      <c r="AQ449" s="51" t="n">
        <v>0.2692287810885777</v>
      </c>
      <c r="AR449" s="51" t="n">
        <v>-0.05532496798588869</v>
      </c>
      <c r="AS449" s="51" t="n">
        <v>0.1036090434988235</v>
      </c>
      <c r="AT449" s="51" t="n">
        <v>-0.0003910757551305771</v>
      </c>
      <c r="AU449" s="51" t="n">
        <v>380</v>
      </c>
      <c r="AV449" s="51" t="n">
        <v>900</v>
      </c>
      <c r="AW449" s="51" t="n">
        <v>540</v>
      </c>
      <c r="AX449" s="51" t="n">
        <v>75.00000000000071</v>
      </c>
      <c r="AY449" s="51" t="n">
        <v>84.375</v>
      </c>
      <c r="AZ449" s="51" t="n">
        <v>40.00000000000036</v>
      </c>
      <c r="BA449" s="51" t="n">
        <v>8</v>
      </c>
      <c r="BB449" s="51" t="n">
        <v>23.90625</v>
      </c>
      <c r="BC449" s="51" t="n">
        <v>15</v>
      </c>
      <c r="BD449" s="51" t="n">
        <v>3.750000000132866</v>
      </c>
      <c r="BE449" s="51" t="n">
        <v>4.6875</v>
      </c>
      <c r="BF449" s="51" t="n">
        <v>3.00000000000966</v>
      </c>
      <c r="BG449" s="51" t="n">
        <v>6.000000000000036</v>
      </c>
      <c r="BH449" s="51" t="n">
        <v>14.00000000000007</v>
      </c>
      <c r="BI449" s="51" t="n">
        <v>5.500000000000036</v>
      </c>
      <c r="BJ449" s="51" t="n">
        <v>0.7000000029933588</v>
      </c>
      <c r="BK449" s="51" t="n">
        <v>0.4000000012500717</v>
      </c>
      <c r="BL449" s="51" t="n">
        <v>0.02000000050909358</v>
      </c>
      <c r="BM449" s="51" t="n">
        <v>0.1877134042799553</v>
      </c>
      <c r="BN449" s="51" t="n">
        <v>-0.03827710983863997</v>
      </c>
      <c r="BO449" s="51" t="n">
        <v>1.000831370925219</v>
      </c>
      <c r="BP449" s="51" t="n">
        <v>0.1877135648119347</v>
      </c>
      <c r="BQ449" s="51" t="n">
        <v>-0.03827653925416261</v>
      </c>
      <c r="BR449" s="51" t="n">
        <v>1.000831343596871</v>
      </c>
      <c r="BS449" s="51" t="n">
        <v>-0.0001605319794040216</v>
      </c>
      <c r="BT449" s="51" t="n">
        <v>-0.0005705844773606916</v>
      </c>
      <c r="BU449" s="51" t="n">
        <v>2.732834758489844e-05</v>
      </c>
      <c r="BV449" s="51" t="n">
        <v>0.0005933666664028809</v>
      </c>
    </row>
    <row r="450">
      <c r="A450" s="49" t="n">
        <v>49.57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-1.713701333680354</v>
      </c>
      <c r="F450" s="49" t="n">
        <v>-1.530764831408381</v>
      </c>
      <c r="G450" s="49" t="n">
        <v>-0.05696783748797225</v>
      </c>
      <c r="H450" s="49" t="n">
        <v>-1.485251716449691</v>
      </c>
      <c r="I450" s="49" t="n">
        <v>-6.213687709446136</v>
      </c>
      <c r="J450" s="49" t="n">
        <v>1.550193891472834</v>
      </c>
      <c r="K450" s="49" t="n">
        <v>-1.713698771843956</v>
      </c>
      <c r="L450" s="49" t="n">
        <v>-1.530764941060298</v>
      </c>
      <c r="M450" s="49" t="n">
        <v>-0.05696642889596139</v>
      </c>
      <c r="N450" s="49" t="n">
        <v>-1.485266342780812</v>
      </c>
      <c r="O450" s="49" t="n">
        <v>-6.213696289198634</v>
      </c>
      <c r="P450" s="49" t="n">
        <v>1.550235704572044</v>
      </c>
      <c r="Q450" s="49" t="n">
        <v>-2.561836398129458e-06</v>
      </c>
      <c r="R450" s="49" t="n">
        <v>1.096519173238164e-07</v>
      </c>
      <c r="S450" s="49" t="n">
        <v>-1.408592010865295e-06</v>
      </c>
      <c r="T450" s="49" t="n">
        <v>1.462633112092604e-05</v>
      </c>
      <c r="U450" s="49" t="n">
        <v>8.579752497794857e-06</v>
      </c>
      <c r="V450" s="49" t="n">
        <v>-4.18130992103638e-05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-3.771171552151894e-08</v>
      </c>
      <c r="AD450" s="49" t="n">
        <v>-4.096698588477684e-08</v>
      </c>
      <c r="AE450" s="49" t="n">
        <v>-7.002511511839055e-08</v>
      </c>
      <c r="AF450" s="49" t="n">
        <v>7.157243711612346e-07</v>
      </c>
      <c r="AG450" s="49" t="n">
        <v>4.792019076881125e-07</v>
      </c>
      <c r="AH450" s="49" t="n">
        <v>-3.139025650223358e-06</v>
      </c>
      <c r="AI450" s="49" t="n">
        <v>-2.517902700931017e-05</v>
      </c>
      <c r="AJ450" s="49" t="n">
        <v>0.001052714967551898</v>
      </c>
      <c r="AK450" s="49" t="n">
        <v>-0.0006456955885350457</v>
      </c>
      <c r="AL450" s="49" t="n">
        <v>-0.0001794352396263224</v>
      </c>
      <c r="AM450" s="49" t="n">
        <v>1.926286534591446e-05</v>
      </c>
      <c r="AN450" s="49" t="n">
        <v>-0.001141909440518555</v>
      </c>
      <c r="AO450" s="49" t="n">
        <v>-5.57385769279356e-07</v>
      </c>
      <c r="AP450" s="49" t="n">
        <v>-1.409843301440007</v>
      </c>
      <c r="AQ450" s="49" t="n">
        <v>0.2692289578286709</v>
      </c>
      <c r="AR450" s="49" t="n">
        <v>-0.05532495432246685</v>
      </c>
      <c r="AS450" s="49" t="n">
        <v>0.1036090391920427</v>
      </c>
      <c r="AT450" s="49" t="n">
        <v>-0.0003910755713217284</v>
      </c>
      <c r="AU450" s="49" t="n">
        <v>380</v>
      </c>
      <c r="AV450" s="49" t="n">
        <v>900</v>
      </c>
      <c r="AW450" s="49" t="n">
        <v>540</v>
      </c>
      <c r="AX450" s="49" t="n">
        <v>75.00000000000071</v>
      </c>
      <c r="AY450" s="49" t="n">
        <v>84.375</v>
      </c>
      <c r="AZ450" s="49" t="n">
        <v>40.00000000000036</v>
      </c>
      <c r="BA450" s="49" t="n">
        <v>8</v>
      </c>
      <c r="BB450" s="49" t="n">
        <v>23.90625</v>
      </c>
      <c r="BC450" s="49" t="n">
        <v>15</v>
      </c>
      <c r="BD450" s="49" t="n">
        <v>3.750000000132201</v>
      </c>
      <c r="BE450" s="49" t="n">
        <v>4.6875</v>
      </c>
      <c r="BF450" s="49" t="n">
        <v>3.000000000009612</v>
      </c>
      <c r="BG450" s="49" t="n">
        <v>6.000000000000036</v>
      </c>
      <c r="BH450" s="49" t="n">
        <v>14.00000000000007</v>
      </c>
      <c r="BI450" s="49" t="n">
        <v>5.500000000000036</v>
      </c>
      <c r="BJ450" s="49" t="n">
        <v>0.7000000029574386</v>
      </c>
      <c r="BK450" s="49" t="n">
        <v>0.4000000012350708</v>
      </c>
      <c r="BL450" s="49" t="n">
        <v>0.02000000050298445</v>
      </c>
      <c r="BM450" s="49" t="n">
        <v>0.1877134042799553</v>
      </c>
      <c r="BN450" s="49" t="n">
        <v>-0.03827710983863997</v>
      </c>
      <c r="BO450" s="49" t="n">
        <v>1.000831370925219</v>
      </c>
      <c r="BP450" s="49" t="n">
        <v>0.1877135648363514</v>
      </c>
      <c r="BQ450" s="49" t="n">
        <v>-0.03827653886255667</v>
      </c>
      <c r="BR450" s="49" t="n">
        <v>1.00083134361896</v>
      </c>
      <c r="BS450" s="49" t="n">
        <v>-0.0001605563960394019</v>
      </c>
      <c r="BT450" s="49" t="n">
        <v>-0.0005709760833028099</v>
      </c>
      <c r="BU450" s="49" t="n">
        <v>2.73062588096451e-05</v>
      </c>
      <c r="BV450" s="49" t="n">
        <v>0.0005937488322373004</v>
      </c>
    </row>
    <row r="451">
      <c r="A451" s="51" t="n">
        <v>49.58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-1.713701333680354</v>
      </c>
      <c r="F451" s="51" t="n">
        <v>-1.530764831408381</v>
      </c>
      <c r="G451" s="51" t="n">
        <v>-0.05696783748797225</v>
      </c>
      <c r="H451" s="51" t="n">
        <v>-1.485251716449691</v>
      </c>
      <c r="I451" s="51" t="n">
        <v>-6.213687709446136</v>
      </c>
      <c r="J451" s="51" t="n">
        <v>1.550193891472834</v>
      </c>
      <c r="K451" s="51" t="n">
        <v>-1.713698772233809</v>
      </c>
      <c r="L451" s="51" t="n">
        <v>-1.53076494143909</v>
      </c>
      <c r="M451" s="51" t="n">
        <v>-0.05696642956914463</v>
      </c>
      <c r="N451" s="51" t="n">
        <v>-1.485266335609256</v>
      </c>
      <c r="O451" s="51" t="n">
        <v>-6.213696284416709</v>
      </c>
      <c r="P451" s="51" t="n">
        <v>1.550235673203723</v>
      </c>
      <c r="Q451" s="51" t="n">
        <v>-2.561446544424584e-06</v>
      </c>
      <c r="R451" s="51" t="n">
        <v>1.10030709432607e-07</v>
      </c>
      <c r="S451" s="51" t="n">
        <v>-1.407918827626975e-06</v>
      </c>
      <c r="T451" s="51" t="n">
        <v>1.461915956491033e-05</v>
      </c>
      <c r="U451" s="51" t="n">
        <v>8.574970573604901e-06</v>
      </c>
      <c r="V451" s="51" t="n">
        <v>-4.17817308886459e-05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-3.979143892260829e-08</v>
      </c>
      <c r="AD451" s="51" t="n">
        <v>-3.524130955309126e-08</v>
      </c>
      <c r="AE451" s="51" t="n">
        <v>-6.551398234813112e-08</v>
      </c>
      <c r="AF451" s="51" t="n">
        <v>7.195619089197212e-07</v>
      </c>
      <c r="AG451" s="51" t="n">
        <v>4.76431876084496e-07</v>
      </c>
      <c r="AH451" s="51" t="n">
        <v>-3.13661748051002e-06</v>
      </c>
      <c r="AI451" s="51" t="n">
        <v>-2.522360231196564e-05</v>
      </c>
      <c r="AJ451" s="51" t="n">
        <v>0.001053003849184148</v>
      </c>
      <c r="AK451" s="51" t="n">
        <v>-0.0006455675735602542</v>
      </c>
      <c r="AL451" s="51" t="n">
        <v>-0.000179427514767809</v>
      </c>
      <c r="AM451" s="51" t="n">
        <v>1.926243225739994e-05</v>
      </c>
      <c r="AN451" s="51" t="n">
        <v>-0.001141908207727917</v>
      </c>
      <c r="AO451" s="51" t="n">
        <v>-6.105515544669573e-07</v>
      </c>
      <c r="AP451" s="51" t="n">
        <v>-1.409842956334073</v>
      </c>
      <c r="AQ451" s="51" t="n">
        <v>0.2692291108327411</v>
      </c>
      <c r="AR451" s="51" t="n">
        <v>-0.05532494373172548</v>
      </c>
      <c r="AS451" s="51" t="n">
        <v>0.1036090368682493</v>
      </c>
      <c r="AT451" s="51" t="n">
        <v>-0.0003910754119581623</v>
      </c>
      <c r="AU451" s="51" t="n">
        <v>380</v>
      </c>
      <c r="AV451" s="51" t="n">
        <v>900</v>
      </c>
      <c r="AW451" s="51" t="n">
        <v>540</v>
      </c>
      <c r="AX451" s="51" t="n">
        <v>75.00000000000071</v>
      </c>
      <c r="AY451" s="51" t="n">
        <v>84.375</v>
      </c>
      <c r="AZ451" s="51" t="n">
        <v>40.00000000000036</v>
      </c>
      <c r="BA451" s="51" t="n">
        <v>8</v>
      </c>
      <c r="BB451" s="51" t="n">
        <v>23.90625</v>
      </c>
      <c r="BC451" s="51" t="n">
        <v>15</v>
      </c>
      <c r="BD451" s="51" t="n">
        <v>3.750000000131541</v>
      </c>
      <c r="BE451" s="51" t="n">
        <v>4.6875</v>
      </c>
      <c r="BF451" s="51" t="n">
        <v>3.000000000009564</v>
      </c>
      <c r="BG451" s="51" t="n">
        <v>6.000000000000036</v>
      </c>
      <c r="BH451" s="51" t="n">
        <v>14.00000000000007</v>
      </c>
      <c r="BI451" s="51" t="n">
        <v>5.500000000000036</v>
      </c>
      <c r="BJ451" s="51" t="n">
        <v>0.7000000029219493</v>
      </c>
      <c r="BK451" s="51" t="n">
        <v>0.40000000122025</v>
      </c>
      <c r="BL451" s="51" t="n">
        <v>0.02000000049694864</v>
      </c>
      <c r="BM451" s="51" t="n">
        <v>0.1877134042799553</v>
      </c>
      <c r="BN451" s="51" t="n">
        <v>-0.03827710983863997</v>
      </c>
      <c r="BO451" s="51" t="n">
        <v>1.000831370925219</v>
      </c>
      <c r="BP451" s="51" t="n">
        <v>0.1877135648491928</v>
      </c>
      <c r="BQ451" s="51" t="n">
        <v>-0.03827653855090676</v>
      </c>
      <c r="BR451" s="51" t="n">
        <v>1.000831343640511</v>
      </c>
      <c r="BS451" s="51" t="n">
        <v>-0.0001605692374895273</v>
      </c>
      <c r="BT451" s="51" t="n">
        <v>-0.0005712877332170185</v>
      </c>
      <c r="BU451" s="51" t="n">
        <v>2.728470760438029e-05</v>
      </c>
      <c r="BV451" s="51" t="n">
        <v>0.0005940510158406128</v>
      </c>
    </row>
    <row r="452">
      <c r="A452" s="49" t="n">
        <v>49.59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-1.713701333680354</v>
      </c>
      <c r="F452" s="49" t="n">
        <v>-1.530764831408381</v>
      </c>
      <c r="G452" s="49" t="n">
        <v>-0.05696783748797225</v>
      </c>
      <c r="H452" s="49" t="n">
        <v>-1.485251716449691</v>
      </c>
      <c r="I452" s="49" t="n">
        <v>-6.213687709446136</v>
      </c>
      <c r="J452" s="49" t="n">
        <v>1.550193891472834</v>
      </c>
      <c r="K452" s="49" t="n">
        <v>-1.713698772645398</v>
      </c>
      <c r="L452" s="49" t="n">
        <v>-1.53076494175828</v>
      </c>
      <c r="M452" s="49" t="n">
        <v>-0.05696643019558972</v>
      </c>
      <c r="N452" s="49" t="n">
        <v>-1.485266328397928</v>
      </c>
      <c r="O452" s="49" t="n">
        <v>-6.213696279663184</v>
      </c>
      <c r="P452" s="49" t="n">
        <v>1.550235641859571</v>
      </c>
      <c r="Q452" s="49" t="n">
        <v>-2.561034956105601e-06</v>
      </c>
      <c r="R452" s="49" t="n">
        <v>1.103498987742313e-07</v>
      </c>
      <c r="S452" s="49" t="n">
        <v>-1.407292382536729e-06</v>
      </c>
      <c r="T452" s="49" t="n">
        <v>1.461194823759726e-05</v>
      </c>
      <c r="U452" s="49" t="n">
        <v>8.570217048031736e-06</v>
      </c>
      <c r="V452" s="49" t="n">
        <v>-4.175038673737141e-05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-4.202674447329174e-08</v>
      </c>
      <c r="AD452" s="49" t="n">
        <v>-2.908375338631574e-08</v>
      </c>
      <c r="AE452" s="49" t="n">
        <v>-6.071326994353866e-08</v>
      </c>
      <c r="AF452" s="49" t="n">
        <v>7.236727050691661e-07</v>
      </c>
      <c r="AG452" s="49" t="n">
        <v>4.735210768829975e-07</v>
      </c>
      <c r="AH452" s="49" t="n">
        <v>-3.134207611177071e-06</v>
      </c>
      <c r="AI452" s="49" t="n">
        <v>-2.52589084653451e-05</v>
      </c>
      <c r="AJ452" s="49" t="n">
        <v>0.001053232839824665</v>
      </c>
      <c r="AK452" s="49" t="n">
        <v>-0.0006454663810106858</v>
      </c>
      <c r="AL452" s="49" t="n">
        <v>-0.0001794232445974546</v>
      </c>
      <c r="AM452" s="49" t="n">
        <v>1.926423219058066e-05</v>
      </c>
      <c r="AN452" s="49" t="n">
        <v>-0.001141907001467444</v>
      </c>
      <c r="AO452" s="49" t="n">
        <v>-6.549014779332063e-07</v>
      </c>
      <c r="AP452" s="49" t="n">
        <v>-1.409842668067527</v>
      </c>
      <c r="AQ452" s="49" t="n">
        <v>0.2692292383663701</v>
      </c>
      <c r="AR452" s="49" t="n">
        <v>-0.05532493643851283</v>
      </c>
      <c r="AS452" s="49" t="n">
        <v>0.1036090366722844</v>
      </c>
      <c r="AT452" s="49" t="n">
        <v>-0.0003910752788616449</v>
      </c>
      <c r="AU452" s="49" t="n">
        <v>380</v>
      </c>
      <c r="AV452" s="49" t="n">
        <v>900</v>
      </c>
      <c r="AW452" s="49" t="n">
        <v>540</v>
      </c>
      <c r="AX452" s="49" t="n">
        <v>75.00000000000071</v>
      </c>
      <c r="AY452" s="49" t="n">
        <v>84.375</v>
      </c>
      <c r="AZ452" s="49" t="n">
        <v>40.00000000000036</v>
      </c>
      <c r="BA452" s="49" t="n">
        <v>8</v>
      </c>
      <c r="BB452" s="49" t="n">
        <v>23.90625</v>
      </c>
      <c r="BC452" s="49" t="n">
        <v>15</v>
      </c>
      <c r="BD452" s="49" t="n">
        <v>3.750000000130883</v>
      </c>
      <c r="BE452" s="49" t="n">
        <v>4.6875</v>
      </c>
      <c r="BF452" s="49" t="n">
        <v>3.000000000009516</v>
      </c>
      <c r="BG452" s="49" t="n">
        <v>6.000000000000036</v>
      </c>
      <c r="BH452" s="49" t="n">
        <v>14.00000000000007</v>
      </c>
      <c r="BI452" s="49" t="n">
        <v>5.500000000000036</v>
      </c>
      <c r="BJ452" s="49" t="n">
        <v>0.7000000028868859</v>
      </c>
      <c r="BK452" s="49" t="n">
        <v>0.400000001205607</v>
      </c>
      <c r="BL452" s="49" t="n">
        <v>0.02000000049098526</v>
      </c>
      <c r="BM452" s="49" t="n">
        <v>0.1877134042799553</v>
      </c>
      <c r="BN452" s="49" t="n">
        <v>-0.03827710983863997</v>
      </c>
      <c r="BO452" s="49" t="n">
        <v>1.000831370925219</v>
      </c>
      <c r="BP452" s="49" t="n">
        <v>0.1877135648495143</v>
      </c>
      <c r="BQ452" s="49" t="n">
        <v>-0.0382765383257092</v>
      </c>
      <c r="BR452" s="49" t="n">
        <v>1.00083134366148</v>
      </c>
      <c r="BS452" s="49" t="n">
        <v>-0.0001605695589546041</v>
      </c>
      <c r="BT452" s="49" t="n">
        <v>-0.0005715129307720668</v>
      </c>
      <c r="BU452" s="49" t="n">
        <v>2.726373815598038e-05</v>
      </c>
      <c r="BV452" s="49" t="n">
        <v>0.0005942667117724087</v>
      </c>
    </row>
    <row r="453">
      <c r="A453" s="51" t="n">
        <v>49.6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-1.713701333680354</v>
      </c>
      <c r="F453" s="51" t="n">
        <v>-1.530764831408381</v>
      </c>
      <c r="G453" s="51" t="n">
        <v>-0.05696783748797225</v>
      </c>
      <c r="H453" s="51" t="n">
        <v>-1.485251716449691</v>
      </c>
      <c r="I453" s="51" t="n">
        <v>-6.213687709446136</v>
      </c>
      <c r="J453" s="51" t="n">
        <v>1.550193891472834</v>
      </c>
      <c r="K453" s="51" t="n">
        <v>-1.713698773080108</v>
      </c>
      <c r="L453" s="51" t="n">
        <v>-1.530764942014031</v>
      </c>
      <c r="M453" s="51" t="n">
        <v>-0.05696643077276645</v>
      </c>
      <c r="N453" s="51" t="n">
        <v>-1.485266321144458</v>
      </c>
      <c r="O453" s="51" t="n">
        <v>-6.213696274939248</v>
      </c>
      <c r="P453" s="51" t="n">
        <v>1.55023561053961</v>
      </c>
      <c r="Q453" s="51" t="n">
        <v>-2.560600246059863e-06</v>
      </c>
      <c r="R453" s="51" t="n">
        <v>1.106056499722285e-07</v>
      </c>
      <c r="S453" s="51" t="n">
        <v>-1.406715205799769e-06</v>
      </c>
      <c r="T453" s="51" t="n">
        <v>1.460469476710635e-05</v>
      </c>
      <c r="U453" s="51" t="n">
        <v>8.565493112122624e-06</v>
      </c>
      <c r="V453" s="51" t="n">
        <v>-4.171906677563619e-05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-4.438586756342136e-08</v>
      </c>
      <c r="AD453" s="51" t="n">
        <v>-2.25817919434593e-08</v>
      </c>
      <c r="AE453" s="51" t="n">
        <v>-5.569011633487224e-08</v>
      </c>
      <c r="AF453" s="51" t="n">
        <v>7.279934929440082e-07</v>
      </c>
      <c r="AG453" s="51" t="n">
        <v>4.705072470666434e-07</v>
      </c>
      <c r="AH453" s="51" t="n">
        <v>-3.131796867163802e-06</v>
      </c>
      <c r="AI453" s="51" t="n">
        <v>-2.528460469765752e-05</v>
      </c>
      <c r="AJ453" s="51" t="n">
        <v>0.001053399680431254</v>
      </c>
      <c r="AK453" s="51" t="n">
        <v>-0.0006453930194460316</v>
      </c>
      <c r="AL453" s="51" t="n">
        <v>-0.0001794225648516491</v>
      </c>
      <c r="AM453" s="51" t="n">
        <v>1.926835216181512e-05</v>
      </c>
      <c r="AN453" s="51" t="n">
        <v>-0.001141905823211007</v>
      </c>
      <c r="AO453" s="51" t="n">
        <v>-6.899698215406813e-07</v>
      </c>
      <c r="AP453" s="51" t="n">
        <v>-1.4098424397264</v>
      </c>
      <c r="AQ453" s="51" t="n">
        <v>0.2692293390552975</v>
      </c>
      <c r="AR453" s="51" t="n">
        <v>-0.05532493262082956</v>
      </c>
      <c r="AS453" s="51" t="n">
        <v>0.1036090387196729</v>
      </c>
      <c r="AT453" s="51" t="n">
        <v>-0.0003910751734294567</v>
      </c>
      <c r="AU453" s="51" t="n">
        <v>380</v>
      </c>
      <c r="AV453" s="51" t="n">
        <v>900</v>
      </c>
      <c r="AW453" s="51" t="n">
        <v>540</v>
      </c>
      <c r="AX453" s="51" t="n">
        <v>75.00000000000071</v>
      </c>
      <c r="AY453" s="51" t="n">
        <v>84.375</v>
      </c>
      <c r="AZ453" s="51" t="n">
        <v>40.00000000000036</v>
      </c>
      <c r="BA453" s="51" t="n">
        <v>8</v>
      </c>
      <c r="BB453" s="51" t="n">
        <v>23.90625</v>
      </c>
      <c r="BC453" s="51" t="n">
        <v>15</v>
      </c>
      <c r="BD453" s="51" t="n">
        <v>3.750000000130228</v>
      </c>
      <c r="BE453" s="51" t="n">
        <v>4.6875</v>
      </c>
      <c r="BF453" s="51" t="n">
        <v>3.000000000009468</v>
      </c>
      <c r="BG453" s="51" t="n">
        <v>6.000000000000036</v>
      </c>
      <c r="BH453" s="51" t="n">
        <v>14.00000000000007</v>
      </c>
      <c r="BI453" s="51" t="n">
        <v>5.500000000000036</v>
      </c>
      <c r="BJ453" s="51" t="n">
        <v>0.7000000028522433</v>
      </c>
      <c r="BK453" s="51" t="n">
        <v>0.4000000011911397</v>
      </c>
      <c r="BL453" s="51" t="n">
        <v>0.02000000048509343</v>
      </c>
      <c r="BM453" s="51" t="n">
        <v>0.1877134042799553</v>
      </c>
      <c r="BN453" s="51" t="n">
        <v>-0.03827710983863997</v>
      </c>
      <c r="BO453" s="51" t="n">
        <v>1.000831370925219</v>
      </c>
      <c r="BP453" s="51" t="n">
        <v>0.18771356483655</v>
      </c>
      <c r="BQ453" s="51" t="n">
        <v>-0.03827653819222521</v>
      </c>
      <c r="BR453" s="51" t="n">
        <v>1.000831343681831</v>
      </c>
      <c r="BS453" s="51" t="n">
        <v>-0.0001605565946860565</v>
      </c>
      <c r="BT453" s="51" t="n">
        <v>-0.0005716464147667577</v>
      </c>
      <c r="BU453" s="51" t="n">
        <v>2.724338754589439e-05</v>
      </c>
      <c r="BV453" s="51" t="n">
        <v>0.0005943906508163184</v>
      </c>
    </row>
    <row r="454">
      <c r="A454" s="49" t="n">
        <v>49.61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-1.713701333680354</v>
      </c>
      <c r="F454" s="49" t="n">
        <v>-1.530764831408381</v>
      </c>
      <c r="G454" s="49" t="n">
        <v>-0.05696783748797225</v>
      </c>
      <c r="H454" s="49" t="n">
        <v>-1.485251716449691</v>
      </c>
      <c r="I454" s="49" t="n">
        <v>-6.213687709446136</v>
      </c>
      <c r="J454" s="49" t="n">
        <v>1.550193891472834</v>
      </c>
      <c r="K454" s="49" t="n">
        <v>-1.713698773538999</v>
      </c>
      <c r="L454" s="49" t="n">
        <v>-1.5307649422034</v>
      </c>
      <c r="M454" s="49" t="n">
        <v>-0.05696643129882978</v>
      </c>
      <c r="N454" s="49" t="n">
        <v>-1.485266313847111</v>
      </c>
      <c r="O454" s="49" t="n">
        <v>-6.213696270245717</v>
      </c>
      <c r="P454" s="49" t="n">
        <v>1.550235579243844</v>
      </c>
      <c r="Q454" s="49" t="n">
        <v>-2.560141354690515e-06</v>
      </c>
      <c r="R454" s="49" t="n">
        <v>1.107950193812712e-07</v>
      </c>
      <c r="S454" s="49" t="n">
        <v>-1.406189142474923e-06</v>
      </c>
      <c r="T454" s="49" t="n">
        <v>1.459739741993538e-05</v>
      </c>
      <c r="U454" s="49" t="n">
        <v>8.560799581225353e-06</v>
      </c>
      <c r="V454" s="49" t="n">
        <v>-4.168777100987953e-05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-4.683556025224678e-08</v>
      </c>
      <c r="AD454" s="49" t="n">
        <v>-1.582606450886226e-08</v>
      </c>
      <c r="AE454" s="49" t="n">
        <v>-5.051405786937963e-08</v>
      </c>
      <c r="AF454" s="49" t="n">
        <v>7.324594106536495e-07</v>
      </c>
      <c r="AG454" s="49" t="n">
        <v>4.674287670477801e-07</v>
      </c>
      <c r="AH454" s="49" t="n">
        <v>-3.129386270604847e-06</v>
      </c>
      <c r="AI454" s="49" t="n">
        <v>-2.530048369489506e-05</v>
      </c>
      <c r="AJ454" s="49" t="n">
        <v>0.001053502962827515</v>
      </c>
      <c r="AK454" s="49" t="n">
        <v>-0.000645348113814048</v>
      </c>
      <c r="AL454" s="49" t="n">
        <v>-0.0001794255621127187</v>
      </c>
      <c r="AM454" s="49" t="n">
        <v>1.927484713475493e-05</v>
      </c>
      <c r="AN454" s="49" t="n">
        <v>-0.001141904673922556</v>
      </c>
      <c r="AO454" s="49" t="n">
        <v>-7.154191361442852e-07</v>
      </c>
      <c r="AP454" s="49" t="n">
        <v>-1.409842273560669</v>
      </c>
      <c r="AQ454" s="49" t="n">
        <v>0.2692294118979158</v>
      </c>
      <c r="AR454" s="49" t="n">
        <v>-0.05532493240792074</v>
      </c>
      <c r="AS454" s="49" t="n">
        <v>0.1036090430935925</v>
      </c>
      <c r="AT454" s="49" t="n">
        <v>-0.0003910750966467621</v>
      </c>
      <c r="AU454" s="49" t="n">
        <v>380</v>
      </c>
      <c r="AV454" s="49" t="n">
        <v>900</v>
      </c>
      <c r="AW454" s="49" t="n">
        <v>540</v>
      </c>
      <c r="AX454" s="49" t="n">
        <v>75.00000000000071</v>
      </c>
      <c r="AY454" s="49" t="n">
        <v>84.375</v>
      </c>
      <c r="AZ454" s="49" t="n">
        <v>40.00000000000036</v>
      </c>
      <c r="BA454" s="49" t="n">
        <v>8</v>
      </c>
      <c r="BB454" s="49" t="n">
        <v>23.90625</v>
      </c>
      <c r="BC454" s="49" t="n">
        <v>15</v>
      </c>
      <c r="BD454" s="49" t="n">
        <v>3.750000000129577</v>
      </c>
      <c r="BE454" s="49" t="n">
        <v>4.6875</v>
      </c>
      <c r="BF454" s="49" t="n">
        <v>3.000000000009421</v>
      </c>
      <c r="BG454" s="49" t="n">
        <v>6.000000000000036</v>
      </c>
      <c r="BH454" s="49" t="n">
        <v>14.00000000000007</v>
      </c>
      <c r="BI454" s="49" t="n">
        <v>5.500000000000036</v>
      </c>
      <c r="BJ454" s="49" t="n">
        <v>0.7000000028180163</v>
      </c>
      <c r="BK454" s="49" t="n">
        <v>0.400000001176846</v>
      </c>
      <c r="BL454" s="49" t="n">
        <v>0.02000000047927231</v>
      </c>
      <c r="BM454" s="49" t="n">
        <v>0.1877134042799553</v>
      </c>
      <c r="BN454" s="49" t="n">
        <v>-0.03827710983863997</v>
      </c>
      <c r="BO454" s="49" t="n">
        <v>1.000831370925219</v>
      </c>
      <c r="BP454" s="49" t="n">
        <v>0.187713564809721</v>
      </c>
      <c r="BQ454" s="49" t="n">
        <v>-0.0382765381544288</v>
      </c>
      <c r="BR454" s="49" t="n">
        <v>1.000831343701535</v>
      </c>
      <c r="BS454" s="49" t="n">
        <v>-0.0001605297656193105</v>
      </c>
      <c r="BT454" s="49" t="n">
        <v>-0.0005716842111716525</v>
      </c>
      <c r="BU454" s="49" t="n">
        <v>2.722368375174256e-05</v>
      </c>
      <c r="BV454" s="49" t="n">
        <v>0.0005944188522496239</v>
      </c>
    </row>
    <row r="455">
      <c r="A455" s="51" t="n">
        <v>49.62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-1.713701333680354</v>
      </c>
      <c r="F455" s="51" t="n">
        <v>-1.530764831408381</v>
      </c>
      <c r="G455" s="51" t="n">
        <v>-0.05696783748797225</v>
      </c>
      <c r="H455" s="51" t="n">
        <v>-1.485251716449691</v>
      </c>
      <c r="I455" s="51" t="n">
        <v>-6.213687709446136</v>
      </c>
      <c r="J455" s="51" t="n">
        <v>1.550193891472834</v>
      </c>
      <c r="K455" s="51" t="n">
        <v>-1.713698774022796</v>
      </c>
      <c r="L455" s="51" t="n">
        <v>-1.530764942324362</v>
      </c>
      <c r="M455" s="51" t="n">
        <v>-0.05696643177263556</v>
      </c>
      <c r="N455" s="51" t="n">
        <v>-1.48526630650481</v>
      </c>
      <c r="O455" s="51" t="n">
        <v>-6.213696265583019</v>
      </c>
      <c r="P455" s="51" t="n">
        <v>1.550235547972273</v>
      </c>
      <c r="Q455" s="51" t="n">
        <v>-2.559657558132145e-06</v>
      </c>
      <c r="R455" s="51" t="n">
        <v>1.109159808443394e-07</v>
      </c>
      <c r="S455" s="51" t="n">
        <v>-1.405715336688651e-06</v>
      </c>
      <c r="T455" s="51" t="n">
        <v>1.459005511961209e-05</v>
      </c>
      <c r="U455" s="51" t="n">
        <v>8.556136883441923e-06</v>
      </c>
      <c r="V455" s="51" t="n">
        <v>-4.165649943943528e-05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-4.934198170051174e-08</v>
      </c>
      <c r="AD455" s="51" t="n">
        <v>-8.90937860681775e-09</v>
      </c>
      <c r="AE455" s="51" t="n">
        <v>-4.525553521460128e-08</v>
      </c>
      <c r="AF455" s="51" t="n">
        <v>7.370038660403037e-07</v>
      </c>
      <c r="AG455" s="51" t="n">
        <v>4.643244463351827e-07</v>
      </c>
      <c r="AH455" s="51" t="n">
        <v>-3.126976444406014e-06</v>
      </c>
      <c r="AI455" s="51" t="n">
        <v>-2.530647030624444e-05</v>
      </c>
      <c r="AJ455" s="51" t="n">
        <v>0.001053542138111023</v>
      </c>
      <c r="AK455" s="51" t="n">
        <v>-0.0006453319040021257</v>
      </c>
      <c r="AL455" s="51" t="n">
        <v>-0.0001794322724894886</v>
      </c>
      <c r="AM455" s="51" t="n">
        <v>1.928373920448512e-05</v>
      </c>
      <c r="AN455" s="51" t="n">
        <v>-0.001141903554287462</v>
      </c>
      <c r="AO455" s="51" t="n">
        <v>-7.310454903896571e-07</v>
      </c>
      <c r="AP455" s="51" t="n">
        <v>-1.409842170969231</v>
      </c>
      <c r="AQ455" s="51" t="n">
        <v>0.2692294562763206</v>
      </c>
      <c r="AR455" s="51" t="n">
        <v>-0.05532493587970627</v>
      </c>
      <c r="AS455" s="51" t="n">
        <v>0.1036090498451251</v>
      </c>
      <c r="AT455" s="51" t="n">
        <v>-0.000391075049179401</v>
      </c>
      <c r="AU455" s="51" t="n">
        <v>380</v>
      </c>
      <c r="AV455" s="51" t="n">
        <v>900</v>
      </c>
      <c r="AW455" s="51" t="n">
        <v>540</v>
      </c>
      <c r="AX455" s="51" t="n">
        <v>75.00000000000071</v>
      </c>
      <c r="AY455" s="51" t="n">
        <v>84.375</v>
      </c>
      <c r="AZ455" s="51" t="n">
        <v>40.00000000000036</v>
      </c>
      <c r="BA455" s="51" t="n">
        <v>8</v>
      </c>
      <c r="BB455" s="51" t="n">
        <v>23.90625</v>
      </c>
      <c r="BC455" s="51" t="n">
        <v>15</v>
      </c>
      <c r="BD455" s="51" t="n">
        <v>3.750000000128929</v>
      </c>
      <c r="BE455" s="51" t="n">
        <v>4.6875</v>
      </c>
      <c r="BF455" s="51" t="n">
        <v>3.000000000009374</v>
      </c>
      <c r="BG455" s="51" t="n">
        <v>6.000000000000036</v>
      </c>
      <c r="BH455" s="51" t="n">
        <v>14.00000000000007</v>
      </c>
      <c r="BI455" s="51" t="n">
        <v>5.500000000000036</v>
      </c>
      <c r="BJ455" s="51" t="n">
        <v>0.7000000027842002</v>
      </c>
      <c r="BK455" s="51" t="n">
        <v>0.4000000011627239</v>
      </c>
      <c r="BL455" s="51" t="n">
        <v>0.02000000047352105</v>
      </c>
      <c r="BM455" s="51" t="n">
        <v>0.1877134042799553</v>
      </c>
      <c r="BN455" s="51" t="n">
        <v>-0.03827710983863997</v>
      </c>
      <c r="BO455" s="51" t="n">
        <v>1.000831370925219</v>
      </c>
      <c r="BP455" s="51" t="n">
        <v>0.1877135647686399</v>
      </c>
      <c r="BQ455" s="51" t="n">
        <v>-0.03827653821497184</v>
      </c>
      <c r="BR455" s="51" t="n">
        <v>1.000831343720573</v>
      </c>
      <c r="BS455" s="51" t="n">
        <v>-0.0001604886845640863</v>
      </c>
      <c r="BT455" s="51" t="n">
        <v>-0.0005716236681288511</v>
      </c>
      <c r="BU455" s="51" t="n">
        <v>2.720464564731628e-05</v>
      </c>
      <c r="BV455" s="51" t="n">
        <v>0.0005943486591075895</v>
      </c>
    </row>
    <row r="456">
      <c r="A456" s="49" t="n">
        <v>49.63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-1.713701333680354</v>
      </c>
      <c r="F456" s="49" t="n">
        <v>-1.530764831408381</v>
      </c>
      <c r="G456" s="49" t="n">
        <v>-0.05696783748797225</v>
      </c>
      <c r="H456" s="49" t="n">
        <v>-1.485251716449691</v>
      </c>
      <c r="I456" s="49" t="n">
        <v>-6.213687709446136</v>
      </c>
      <c r="J456" s="49" t="n">
        <v>1.550193891472834</v>
      </c>
      <c r="K456" s="49" t="n">
        <v>-1.713698774531878</v>
      </c>
      <c r="L456" s="49" t="n">
        <v>-1.530764942375822</v>
      </c>
      <c r="M456" s="49" t="n">
        <v>-0.05696643219374554</v>
      </c>
      <c r="N456" s="49" t="n">
        <v>-1.485266299117145</v>
      </c>
      <c r="O456" s="49" t="n">
        <v>-6.213696260951203</v>
      </c>
      <c r="P456" s="49" t="n">
        <v>1.550235516724886</v>
      </c>
      <c r="Q456" s="49" t="n">
        <v>-2.559148476022344e-06</v>
      </c>
      <c r="R456" s="49" t="n">
        <v>1.109674414578876e-07</v>
      </c>
      <c r="S456" s="49" t="n">
        <v>-1.405294226708431e-06</v>
      </c>
      <c r="T456" s="49" t="n">
        <v>1.45826674540217e-05</v>
      </c>
      <c r="U456" s="49" t="n">
        <v>8.551505066733966e-06</v>
      </c>
      <c r="V456" s="49" t="n">
        <v>-4.162525205231304e-05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-5.187098265794837e-08</v>
      </c>
      <c r="AD456" s="49" t="n">
        <v>-1.92539151571032e-09</v>
      </c>
      <c r="AE456" s="49" t="n">
        <v>-3.998513786919325e-08</v>
      </c>
      <c r="AF456" s="49" t="n">
        <v>7.415600835733362e-07</v>
      </c>
      <c r="AG456" s="49" t="n">
        <v>4.612325869011221e-07</v>
      </c>
      <c r="AH456" s="49" t="n">
        <v>-3.124568318733619e-06</v>
      </c>
      <c r="AI456" s="49" t="n">
        <v>-2.530262228047317e-05</v>
      </c>
      <c r="AJ456" s="49" t="n">
        <v>0.001053517513286935</v>
      </c>
      <c r="AK456" s="49" t="n">
        <v>-0.0006453442468204357</v>
      </c>
      <c r="AL456" s="49" t="n">
        <v>-0.0001794426819334379</v>
      </c>
      <c r="AM456" s="49" t="n">
        <v>1.92950185149692e-05</v>
      </c>
      <c r="AN456" s="49" t="n">
        <v>-0.001141902464533942</v>
      </c>
      <c r="AO456" s="49" t="n">
        <v>-7.367771476946819e-07</v>
      </c>
      <c r="AP456" s="49" t="n">
        <v>-1.40984213249162</v>
      </c>
      <c r="AQ456" s="49" t="n">
        <v>0.269229471957683</v>
      </c>
      <c r="AR456" s="49" t="n">
        <v>-0.05532494306561642</v>
      </c>
      <c r="AS456" s="49" t="n">
        <v>0.103609058992535</v>
      </c>
      <c r="AT456" s="49" t="n">
        <v>-0.0003910750312520534</v>
      </c>
      <c r="AU456" s="49" t="n">
        <v>380</v>
      </c>
      <c r="AV456" s="49" t="n">
        <v>900</v>
      </c>
      <c r="AW456" s="49" t="n">
        <v>540</v>
      </c>
      <c r="AX456" s="49" t="n">
        <v>75.00000000000071</v>
      </c>
      <c r="AY456" s="49" t="n">
        <v>84.375</v>
      </c>
      <c r="AZ456" s="49" t="n">
        <v>40.00000000000036</v>
      </c>
      <c r="BA456" s="49" t="n">
        <v>8</v>
      </c>
      <c r="BB456" s="49" t="n">
        <v>23.90625</v>
      </c>
      <c r="BC456" s="49" t="n">
        <v>15</v>
      </c>
      <c r="BD456" s="49" t="n">
        <v>3.750000000128284</v>
      </c>
      <c r="BE456" s="49" t="n">
        <v>4.6875</v>
      </c>
      <c r="BF456" s="49" t="n">
        <v>3.000000000009327</v>
      </c>
      <c r="BG456" s="49" t="n">
        <v>6.000000000000036</v>
      </c>
      <c r="BH456" s="49" t="n">
        <v>14.00000000000007</v>
      </c>
      <c r="BI456" s="49" t="n">
        <v>5.500000000000036</v>
      </c>
      <c r="BJ456" s="49" t="n">
        <v>0.7000000027507898</v>
      </c>
      <c r="BK456" s="49" t="n">
        <v>0.4000000011487712</v>
      </c>
      <c r="BL456" s="49" t="n">
        <v>0.02000000046783879</v>
      </c>
      <c r="BM456" s="49" t="n">
        <v>0.1877134042799553</v>
      </c>
      <c r="BN456" s="49" t="n">
        <v>-0.03827710983863997</v>
      </c>
      <c r="BO456" s="49" t="n">
        <v>1.000831370925219</v>
      </c>
      <c r="BP456" s="49" t="n">
        <v>0.1877135647131141</v>
      </c>
      <c r="BQ456" s="49" t="n">
        <v>-0.03827653837516584</v>
      </c>
      <c r="BR456" s="49" t="n">
        <v>1.000831343738935</v>
      </c>
      <c r="BS456" s="49" t="n">
        <v>-0.0001604331587856667</v>
      </c>
      <c r="BT456" s="49" t="n">
        <v>-0.0005714634741318947</v>
      </c>
      <c r="BU456" s="49" t="n">
        <v>2.71862834466674e-05</v>
      </c>
      <c r="BV456" s="49" t="n">
        <v>0.000594178756530797</v>
      </c>
    </row>
    <row r="457">
      <c r="A457" s="51" t="n">
        <v>49.64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-1.713701333680354</v>
      </c>
      <c r="F457" s="51" t="n">
        <v>-1.530764831408381</v>
      </c>
      <c r="G457" s="51" t="n">
        <v>-0.05696783748797225</v>
      </c>
      <c r="H457" s="51" t="n">
        <v>-1.485251716449691</v>
      </c>
      <c r="I457" s="51" t="n">
        <v>-6.213687709446136</v>
      </c>
      <c r="J457" s="51" t="n">
        <v>1.550193891472834</v>
      </c>
      <c r="K457" s="51" t="n">
        <v>-1.713698775066286</v>
      </c>
      <c r="L457" s="51" t="n">
        <v>-1.530764942357622</v>
      </c>
      <c r="M457" s="51" t="n">
        <v>-0.05696643256242367</v>
      </c>
      <c r="N457" s="51" t="n">
        <v>-1.485266291684362</v>
      </c>
      <c r="O457" s="51" t="n">
        <v>-6.21369625634993</v>
      </c>
      <c r="P457" s="51" t="n">
        <v>1.550235485501661</v>
      </c>
      <c r="Q457" s="51" t="n">
        <v>-2.55861406772695e-06</v>
      </c>
      <c r="R457" s="51" t="n">
        <v>1.109492413498003e-07</v>
      </c>
      <c r="S457" s="51" t="n">
        <v>-1.404925548578739e-06</v>
      </c>
      <c r="T457" s="51" t="n">
        <v>1.457523467118804e-05</v>
      </c>
      <c r="U457" s="51" t="n">
        <v>8.546903794481864e-06</v>
      </c>
      <c r="V457" s="51" t="n">
        <v>-4.159402882719654e-05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-5.43886708735176e-08</v>
      </c>
      <c r="AD457" s="51" t="n">
        <v>5.032616244392404e-09</v>
      </c>
      <c r="AE457" s="51" t="n">
        <v>-3.477267572621063e-08</v>
      </c>
      <c r="AF457" s="51" t="n">
        <v>7.460624312284093e-07</v>
      </c>
      <c r="AG457" s="51" t="n">
        <v>4.581908757948262e-07</v>
      </c>
      <c r="AH457" s="51" t="n">
        <v>-3.122162797568545e-06</v>
      </c>
      <c r="AI457" s="51" t="n">
        <v>-2.528912569170596e-05</v>
      </c>
      <c r="AJ457" s="51" t="n">
        <v>0.001053430234000848</v>
      </c>
      <c r="AK457" s="51" t="n">
        <v>-0.0006453846228963222</v>
      </c>
      <c r="AL457" s="51" t="n">
        <v>-0.0001794567274516754</v>
      </c>
      <c r="AM457" s="51" t="n">
        <v>1.930864296677266e-05</v>
      </c>
      <c r="AN457" s="51" t="n">
        <v>-0.001141901404516205</v>
      </c>
      <c r="AO457" s="51" t="n">
        <v>-7.326752460844763e-07</v>
      </c>
      <c r="AP457" s="51" t="n">
        <v>-1.409842157811505</v>
      </c>
      <c r="AQ457" s="51" t="n">
        <v>0.2692294590921738</v>
      </c>
      <c r="AR457" s="51" t="n">
        <v>-0.05532495394504046</v>
      </c>
      <c r="AS457" s="51" t="n">
        <v>0.103609070522197</v>
      </c>
      <c r="AT457" s="51" t="n">
        <v>-0.0003910750426362618</v>
      </c>
      <c r="AU457" s="51" t="n">
        <v>380</v>
      </c>
      <c r="AV457" s="51" t="n">
        <v>900</v>
      </c>
      <c r="AW457" s="51" t="n">
        <v>540</v>
      </c>
      <c r="AX457" s="51" t="n">
        <v>75.00000000000071</v>
      </c>
      <c r="AY457" s="51" t="n">
        <v>84.375</v>
      </c>
      <c r="AZ457" s="51" t="n">
        <v>40.00000000000036</v>
      </c>
      <c r="BA457" s="51" t="n">
        <v>8</v>
      </c>
      <c r="BB457" s="51" t="n">
        <v>23.90625</v>
      </c>
      <c r="BC457" s="51" t="n">
        <v>15</v>
      </c>
      <c r="BD457" s="51" t="n">
        <v>3.750000000127643</v>
      </c>
      <c r="BE457" s="51" t="n">
        <v>4.6875</v>
      </c>
      <c r="BF457" s="51" t="n">
        <v>3.00000000000928</v>
      </c>
      <c r="BG457" s="51" t="n">
        <v>6.000000000000036</v>
      </c>
      <c r="BH457" s="51" t="n">
        <v>14.00000000000007</v>
      </c>
      <c r="BI457" s="51" t="n">
        <v>5.500000000000036</v>
      </c>
      <c r="BJ457" s="51" t="n">
        <v>0.7000000027177803</v>
      </c>
      <c r="BK457" s="51" t="n">
        <v>0.400000001134986</v>
      </c>
      <c r="BL457" s="51" t="n">
        <v>0.02000000046222473</v>
      </c>
      <c r="BM457" s="51" t="n">
        <v>0.1877134042799553</v>
      </c>
      <c r="BN457" s="51" t="n">
        <v>-0.03827710983863997</v>
      </c>
      <c r="BO457" s="51" t="n">
        <v>1.000831370925219</v>
      </c>
      <c r="BP457" s="51" t="n">
        <v>0.187713564643145</v>
      </c>
      <c r="BQ457" s="51" t="n">
        <v>-0.03827653863498457</v>
      </c>
      <c r="BR457" s="51" t="n">
        <v>1.00083134375662</v>
      </c>
      <c r="BS457" s="51" t="n">
        <v>-0.0001603631896440749</v>
      </c>
      <c r="BT457" s="51" t="n">
        <v>-0.0005712036554028632</v>
      </c>
      <c r="BU457" s="51" t="n">
        <v>2.716859848206354e-05</v>
      </c>
      <c r="BV457" s="51" t="n">
        <v>0.0005939091692185718</v>
      </c>
    </row>
    <row r="458">
      <c r="A458" s="49" t="n">
        <v>49.65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-1.713701333680354</v>
      </c>
      <c r="F458" s="49" t="n">
        <v>-1.530764831408381</v>
      </c>
      <c r="G458" s="49" t="n">
        <v>-0.05696783748797225</v>
      </c>
      <c r="H458" s="49" t="n">
        <v>-1.485251716449691</v>
      </c>
      <c r="I458" s="49" t="n">
        <v>-6.213687709446136</v>
      </c>
      <c r="J458" s="49" t="n">
        <v>1.550193891472834</v>
      </c>
      <c r="K458" s="49" t="n">
        <v>-1.713698775625723</v>
      </c>
      <c r="L458" s="49" t="n">
        <v>-1.530764942270525</v>
      </c>
      <c r="M458" s="49" t="n">
        <v>-0.05696643287962355</v>
      </c>
      <c r="N458" s="49" t="n">
        <v>-1.485266284207353</v>
      </c>
      <c r="O458" s="49" t="n">
        <v>-6.213696251778506</v>
      </c>
      <c r="P458" s="49" t="n">
        <v>1.550235454302567</v>
      </c>
      <c r="Q458" s="49" t="n">
        <v>-2.558054630785733e-06</v>
      </c>
      <c r="R458" s="49" t="n">
        <v>1.108621445755631e-07</v>
      </c>
      <c r="S458" s="49" t="n">
        <v>-1.404608348708203e-06</v>
      </c>
      <c r="T458" s="49" t="n">
        <v>1.45677576626202e-05</v>
      </c>
      <c r="U458" s="49" t="n">
        <v>8.542332370353733e-06</v>
      </c>
      <c r="V458" s="49" t="n">
        <v>-4.156282973277747e-05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-5.686170481672805e-08</v>
      </c>
      <c r="AD458" s="49" t="n">
        <v>1.187299004792375e-08</v>
      </c>
      <c r="AE458" s="49" t="n">
        <v>-2.968629592592798e-08</v>
      </c>
      <c r="AF458" s="49" t="n">
        <v>7.504471336516015e-07</v>
      </c>
      <c r="AG458" s="49" t="n">
        <v>4.552352189525054e-07</v>
      </c>
      <c r="AH458" s="49" t="n">
        <v>-3.119760754769505e-06</v>
      </c>
      <c r="AI458" s="49" t="n">
        <v>-2.526629233767682e-05</v>
      </c>
      <c r="AJ458" s="49" t="n">
        <v>0.001053282259117102</v>
      </c>
      <c r="AK458" s="49" t="n">
        <v>-0.0006454521482603782</v>
      </c>
      <c r="AL458" s="49" t="n">
        <v>-0.0001794742989139133</v>
      </c>
      <c r="AM458" s="49" t="n">
        <v>1.932454069312106e-05</v>
      </c>
      <c r="AN458" s="49" t="n">
        <v>-0.001141900373688261</v>
      </c>
      <c r="AO458" s="49" t="n">
        <v>-7.189291945618181e-07</v>
      </c>
      <c r="AP458" s="49" t="n">
        <v>-1.409842245774074</v>
      </c>
      <c r="AQ458" s="49" t="n">
        <v>0.2692294182059811</v>
      </c>
      <c r="AR458" s="49" t="n">
        <v>-0.05532496844861098</v>
      </c>
      <c r="AS458" s="49" t="n">
        <v>0.103609084388421</v>
      </c>
      <c r="AT458" s="49" t="n">
        <v>-0.0003910750827360722</v>
      </c>
      <c r="AU458" s="49" t="n">
        <v>380</v>
      </c>
      <c r="AV458" s="49" t="n">
        <v>900</v>
      </c>
      <c r="AW458" s="49" t="n">
        <v>540</v>
      </c>
      <c r="AX458" s="49" t="n">
        <v>75.00000000000071</v>
      </c>
      <c r="AY458" s="49" t="n">
        <v>84.375</v>
      </c>
      <c r="AZ458" s="49" t="n">
        <v>40.00000000000036</v>
      </c>
      <c r="BA458" s="49" t="n">
        <v>8</v>
      </c>
      <c r="BB458" s="49" t="n">
        <v>23.90625</v>
      </c>
      <c r="BC458" s="49" t="n">
        <v>15</v>
      </c>
      <c r="BD458" s="49" t="n">
        <v>3.750000000127005</v>
      </c>
      <c r="BE458" s="49" t="n">
        <v>4.6875</v>
      </c>
      <c r="BF458" s="49" t="n">
        <v>3.000000000009234</v>
      </c>
      <c r="BG458" s="49" t="n">
        <v>6.000000000000036</v>
      </c>
      <c r="BH458" s="49" t="n">
        <v>14.00000000000007</v>
      </c>
      <c r="BI458" s="49" t="n">
        <v>5.500000000000036</v>
      </c>
      <c r="BJ458" s="49" t="n">
        <v>0.7000000026851669</v>
      </c>
      <c r="BK458" s="49" t="n">
        <v>0.4000000011213661</v>
      </c>
      <c r="BL458" s="49" t="n">
        <v>0.02000000045667803</v>
      </c>
      <c r="BM458" s="49" t="n">
        <v>0.1877134042799553</v>
      </c>
      <c r="BN458" s="49" t="n">
        <v>-0.03827710983863997</v>
      </c>
      <c r="BO458" s="49" t="n">
        <v>1.000831370925219</v>
      </c>
      <c r="BP458" s="49" t="n">
        <v>0.1877135645589254</v>
      </c>
      <c r="BQ458" s="49" t="n">
        <v>-0.03827653899308237</v>
      </c>
      <c r="BR458" s="49" t="n">
        <v>1.000831343773635</v>
      </c>
      <c r="BS458" s="49" t="n">
        <v>-0.0001602789700683172</v>
      </c>
      <c r="BT458" s="49" t="n">
        <v>-0.0005708455576083904</v>
      </c>
      <c r="BU458" s="49" t="n">
        <v>2.715158320398814e-05</v>
      </c>
      <c r="BV458" s="49" t="n">
        <v>0.0005935412431818684</v>
      </c>
    </row>
    <row r="459">
      <c r="A459" s="51" t="n">
        <v>49.66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-1.713701333680354</v>
      </c>
      <c r="F459" s="51" t="n">
        <v>-1.530764831408381</v>
      </c>
      <c r="G459" s="51" t="n">
        <v>-0.05696783748797225</v>
      </c>
      <c r="H459" s="51" t="n">
        <v>-1.485251716449691</v>
      </c>
      <c r="I459" s="51" t="n">
        <v>-6.213687709446136</v>
      </c>
      <c r="J459" s="51" t="n">
        <v>1.550193891472834</v>
      </c>
      <c r="K459" s="51" t="n">
        <v>-1.713698776209564</v>
      </c>
      <c r="L459" s="51" t="n">
        <v>-1.530764942116197</v>
      </c>
      <c r="M459" s="51" t="n">
        <v>-0.05696643314696538</v>
      </c>
      <c r="N459" s="51" t="n">
        <v>-1.485266276687633</v>
      </c>
      <c r="O459" s="51" t="n">
        <v>-6.213696247235879</v>
      </c>
      <c r="P459" s="51" t="n">
        <v>1.550235423127561</v>
      </c>
      <c r="Q459" s="51" t="n">
        <v>-2.557470789366079e-06</v>
      </c>
      <c r="R459" s="51" t="n">
        <v>1.107078160256236e-07</v>
      </c>
      <c r="S459" s="51" t="n">
        <v>-1.404341006872034e-06</v>
      </c>
      <c r="T459" s="51" t="n">
        <v>1.456023794199623e-05</v>
      </c>
      <c r="U459" s="51" t="n">
        <v>8.537789742746327e-06</v>
      </c>
      <c r="V459" s="51" t="n">
        <v>-4.153165472686737e-05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-5.925798122401009e-08</v>
      </c>
      <c r="AD459" s="51" t="n">
        <v>1.850677184532534e-08</v>
      </c>
      <c r="AE459" s="51" t="n">
        <v>-2.479133092830052e-08</v>
      </c>
      <c r="AF459" s="51" t="n">
        <v>7.546528590488856e-07</v>
      </c>
      <c r="AG459" s="51" t="n">
        <v>4.524001358521476e-07</v>
      </c>
      <c r="AH459" s="51" t="n">
        <v>-3.11736297178497e-06</v>
      </c>
      <c r="AI459" s="51" t="n">
        <v>-2.523455166282782e-05</v>
      </c>
      <c r="AJ459" s="51" t="n">
        <v>0.001053076324678242</v>
      </c>
      <c r="AK459" s="51" t="n">
        <v>-0.0006455455927199738</v>
      </c>
      <c r="AL459" s="51" t="n">
        <v>-0.0001794952410723139</v>
      </c>
      <c r="AM459" s="51" t="n">
        <v>1.934261036857287e-05</v>
      </c>
      <c r="AN459" s="51" t="n">
        <v>-0.001141899371069215</v>
      </c>
      <c r="AO459" s="51" t="n">
        <v>-6.958540026379947e-07</v>
      </c>
      <c r="AP459" s="51" t="n">
        <v>-1.409842394411567</v>
      </c>
      <c r="AQ459" s="51" t="n">
        <v>0.2692293501896084</v>
      </c>
      <c r="AR459" s="51" t="n">
        <v>-0.05532498646006948</v>
      </c>
      <c r="AS459" s="51" t="n">
        <v>0.1036091005158882</v>
      </c>
      <c r="AT459" s="51" t="n">
        <v>-0.0003910751505929946</v>
      </c>
      <c r="AU459" s="51" t="n">
        <v>380</v>
      </c>
      <c r="AV459" s="51" t="n">
        <v>900</v>
      </c>
      <c r="AW459" s="51" t="n">
        <v>540</v>
      </c>
      <c r="AX459" s="51" t="n">
        <v>75.00000000000071</v>
      </c>
      <c r="AY459" s="51" t="n">
        <v>84.375</v>
      </c>
      <c r="AZ459" s="51" t="n">
        <v>40.00000000000036</v>
      </c>
      <c r="BA459" s="51" t="n">
        <v>8</v>
      </c>
      <c r="BB459" s="51" t="n">
        <v>23.90625</v>
      </c>
      <c r="BC459" s="51" t="n">
        <v>15</v>
      </c>
      <c r="BD459" s="51" t="n">
        <v>3.75000000012637</v>
      </c>
      <c r="BE459" s="51" t="n">
        <v>4.6875</v>
      </c>
      <c r="BF459" s="51" t="n">
        <v>3.000000000009188</v>
      </c>
      <c r="BG459" s="51" t="n">
        <v>6.000000000000036</v>
      </c>
      <c r="BH459" s="51" t="n">
        <v>14.00000000000007</v>
      </c>
      <c r="BI459" s="51" t="n">
        <v>5.500000000000036</v>
      </c>
      <c r="BJ459" s="51" t="n">
        <v>0.7000000026529449</v>
      </c>
      <c r="BK459" s="51" t="n">
        <v>0.4000000011079097</v>
      </c>
      <c r="BL459" s="51" t="n">
        <v>0.0200000004511979</v>
      </c>
      <c r="BM459" s="51" t="n">
        <v>0.1877134042799553</v>
      </c>
      <c r="BN459" s="51" t="n">
        <v>-0.03827710983863997</v>
      </c>
      <c r="BO459" s="51" t="n">
        <v>1.000831370925219</v>
      </c>
      <c r="BP459" s="51" t="n">
        <v>0.1877135644608346</v>
      </c>
      <c r="BQ459" s="51" t="n">
        <v>-0.03827653944683047</v>
      </c>
      <c r="BR459" s="51" t="n">
        <v>1.000831343789997</v>
      </c>
      <c r="BS459" s="51" t="n">
        <v>-0.0001601808793105786</v>
      </c>
      <c r="BT459" s="51" t="n">
        <v>-0.0005703918094998595</v>
      </c>
      <c r="BU459" s="51" t="n">
        <v>2.713522140318503e-05</v>
      </c>
      <c r="BV459" s="51" t="n">
        <v>0.0005930776093243058</v>
      </c>
    </row>
    <row r="460">
      <c r="A460" s="49" t="n">
        <v>49.67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-1.713701333680354</v>
      </c>
      <c r="F460" s="49" t="n">
        <v>-1.530764831408381</v>
      </c>
      <c r="G460" s="49" t="n">
        <v>-0.05696783748797225</v>
      </c>
      <c r="H460" s="49" t="n">
        <v>-1.485251716449691</v>
      </c>
      <c r="I460" s="49" t="n">
        <v>-6.213687709446136</v>
      </c>
      <c r="J460" s="49" t="n">
        <v>1.550193891472834</v>
      </c>
      <c r="K460" s="49" t="n">
        <v>-1.713698776816869</v>
      </c>
      <c r="L460" s="49" t="n">
        <v>-1.530764941897168</v>
      </c>
      <c r="M460" s="49" t="n">
        <v>-0.05696643336670502</v>
      </c>
      <c r="N460" s="49" t="n">
        <v>-1.485266269127307</v>
      </c>
      <c r="O460" s="49" t="n">
        <v>-6.21369624272067</v>
      </c>
      <c r="P460" s="49" t="n">
        <v>1.550235391976595</v>
      </c>
      <c r="Q460" s="49" t="n">
        <v>-2.556863484270977e-06</v>
      </c>
      <c r="R460" s="49" t="n">
        <v>1.104887874525673e-07</v>
      </c>
      <c r="S460" s="49" t="n">
        <v>-1.404121267235825e-06</v>
      </c>
      <c r="T460" s="49" t="n">
        <v>1.455267761585333e-05</v>
      </c>
      <c r="U460" s="49" t="n">
        <v>8.533274534094915e-06</v>
      </c>
      <c r="V460" s="49" t="n">
        <v>-4.150050376083847e-05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-6.154670468053441e-08</v>
      </c>
      <c r="AD460" s="49" t="n">
        <v>2.484899874717139e-08</v>
      </c>
      <c r="AE460" s="49" t="n">
        <v>-2.014977969617667e-08</v>
      </c>
      <c r="AF460" s="49" t="n">
        <v>7.586216865603131e-07</v>
      </c>
      <c r="AG460" s="49" t="n">
        <v>4.497176730744196e-07</v>
      </c>
      <c r="AH460" s="49" t="n">
        <v>-3.114970068022463e-06</v>
      </c>
      <c r="AI460" s="49" t="n">
        <v>-2.519444592156786e-05</v>
      </c>
      <c r="AJ460" s="49" t="n">
        <v>0.00105281589588823</v>
      </c>
      <c r="AK460" s="49" t="n">
        <v>-0.0006456633999983911</v>
      </c>
      <c r="AL460" s="49" t="n">
        <v>-0.0001795193563689639</v>
      </c>
      <c r="AM460" s="49" t="n">
        <v>1.936272400630326e-05</v>
      </c>
      <c r="AN460" s="49" t="n">
        <v>-0.001141898395422051</v>
      </c>
      <c r="AO460" s="49" t="n">
        <v>-6.638821964179717e-07</v>
      </c>
      <c r="AP460" s="49" t="n">
        <v>-1.409842600979446</v>
      </c>
      <c r="AQ460" s="49" t="n">
        <v>0.2692292562794499</v>
      </c>
      <c r="AR460" s="49" t="n">
        <v>-0.0553250078183828</v>
      </c>
      <c r="AS460" s="49" t="n">
        <v>0.1036091188000685</v>
      </c>
      <c r="AT460" s="49" t="n">
        <v>-0.0003910752448868489</v>
      </c>
      <c r="AU460" s="49" t="n">
        <v>380</v>
      </c>
      <c r="AV460" s="49" t="n">
        <v>900</v>
      </c>
      <c r="AW460" s="49" t="n">
        <v>540</v>
      </c>
      <c r="AX460" s="49" t="n">
        <v>75.00000000000071</v>
      </c>
      <c r="AY460" s="49" t="n">
        <v>84.375</v>
      </c>
      <c r="AZ460" s="49" t="n">
        <v>40.00000000000036</v>
      </c>
      <c r="BA460" s="49" t="n">
        <v>8</v>
      </c>
      <c r="BB460" s="49" t="n">
        <v>23.90625</v>
      </c>
      <c r="BC460" s="49" t="n">
        <v>15</v>
      </c>
      <c r="BD460" s="49" t="n">
        <v>3.750000000125738</v>
      </c>
      <c r="BE460" s="49" t="n">
        <v>4.6875</v>
      </c>
      <c r="BF460" s="49" t="n">
        <v>3.000000000009142</v>
      </c>
      <c r="BG460" s="49" t="n">
        <v>6.000000000000036</v>
      </c>
      <c r="BH460" s="49" t="n">
        <v>14.00000000000007</v>
      </c>
      <c r="BI460" s="49" t="n">
        <v>5.500000000000036</v>
      </c>
      <c r="BJ460" s="49" t="n">
        <v>0.7000000026211096</v>
      </c>
      <c r="BK460" s="49" t="n">
        <v>0.4000000010946148</v>
      </c>
      <c r="BL460" s="49" t="n">
        <v>0.02000000044578352</v>
      </c>
      <c r="BM460" s="49" t="n">
        <v>0.1877134042799553</v>
      </c>
      <c r="BN460" s="49" t="n">
        <v>-0.03827710983863997</v>
      </c>
      <c r="BO460" s="49" t="n">
        <v>1.000831370925219</v>
      </c>
      <c r="BP460" s="49" t="n">
        <v>0.1877135643494306</v>
      </c>
      <c r="BQ460" s="49" t="n">
        <v>-0.03827653999236979</v>
      </c>
      <c r="BR460" s="49" t="n">
        <v>1.00083134380573</v>
      </c>
      <c r="BS460" s="49" t="n">
        <v>-0.000160069475257929</v>
      </c>
      <c r="BT460" s="49" t="n">
        <v>-0.0005698462701847484</v>
      </c>
      <c r="BU460" s="49" t="n">
        <v>2.711948887679227e-05</v>
      </c>
      <c r="BV460" s="49" t="n">
        <v>0.0005925221305822732</v>
      </c>
    </row>
    <row r="461">
      <c r="A461" s="51" t="n">
        <v>49.68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-1.713701333680354</v>
      </c>
      <c r="F461" s="51" t="n">
        <v>-1.530764831408381</v>
      </c>
      <c r="G461" s="51" t="n">
        <v>-0.05696783748797225</v>
      </c>
      <c r="H461" s="51" t="n">
        <v>-1.485251716449691</v>
      </c>
      <c r="I461" s="51" t="n">
        <v>-6.213687709446136</v>
      </c>
      <c r="J461" s="51" t="n">
        <v>1.550193891472834</v>
      </c>
      <c r="K461" s="51" t="n">
        <v>-1.713698777446399</v>
      </c>
      <c r="L461" s="51" t="n">
        <v>-1.530764941616795</v>
      </c>
      <c r="M461" s="51" t="n">
        <v>-0.05696643354169531</v>
      </c>
      <c r="N461" s="51" t="n">
        <v>-1.485266261529036</v>
      </c>
      <c r="O461" s="51" t="n">
        <v>-6.213696238231194</v>
      </c>
      <c r="P461" s="51" t="n">
        <v>1.550235360849611</v>
      </c>
      <c r="Q461" s="51" t="n">
        <v>-2.556233954287279e-06</v>
      </c>
      <c r="R461" s="51" t="n">
        <v>1.102084137283299e-07</v>
      </c>
      <c r="S461" s="51" t="n">
        <v>-1.403946276942736e-06</v>
      </c>
      <c r="T461" s="51" t="n">
        <v>1.454507934561811e-05</v>
      </c>
      <c r="U461" s="51" t="n">
        <v>8.528785057748678e-06</v>
      </c>
      <c r="V461" s="51" t="n">
        <v>-4.146937677673712e-05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-6.369901368278186e-08</v>
      </c>
      <c r="AD461" s="51" t="n">
        <v>3.081968331149904e-08</v>
      </c>
      <c r="AE461" s="51" t="n">
        <v>-1.581934450933255e-08</v>
      </c>
      <c r="AF461" s="51" t="n">
        <v>7.62299719716782e-07</v>
      </c>
      <c r="AG461" s="51" t="n">
        <v>4.472178100191435e-07</v>
      </c>
      <c r="AH461" s="51" t="n">
        <v>-3.112582779450342e-06</v>
      </c>
      <c r="AI461" s="51" t="n">
        <v>-2.5146619886558e-05</v>
      </c>
      <c r="AJ461" s="51" t="n">
        <v>0.001052505113446041</v>
      </c>
      <c r="AK461" s="51" t="n">
        <v>-0.0006458037134232869</v>
      </c>
      <c r="AL461" s="51" t="n">
        <v>-0.0001795464082318851</v>
      </c>
      <c r="AM461" s="51" t="n">
        <v>1.938472830373506e-05</v>
      </c>
      <c r="AN461" s="51" t="n">
        <v>-0.001141897445133682</v>
      </c>
      <c r="AO461" s="51" t="n">
        <v>-6.235589191798971e-07</v>
      </c>
      <c r="AP461" s="51" t="n">
        <v>-1.40984286200451</v>
      </c>
      <c r="AQ461" s="51" t="n">
        <v>0.2692291380375541</v>
      </c>
      <c r="AR461" s="51" t="n">
        <v>-0.05532503232061188</v>
      </c>
      <c r="AS461" s="51" t="n">
        <v>0.1036091391099776</v>
      </c>
      <c r="AT461" s="51" t="n">
        <v>-0.0003910753639754862</v>
      </c>
      <c r="AU461" s="51" t="n">
        <v>380</v>
      </c>
      <c r="AV461" s="51" t="n">
        <v>900</v>
      </c>
      <c r="AW461" s="51" t="n">
        <v>540</v>
      </c>
      <c r="AX461" s="51" t="n">
        <v>75.00000000000071</v>
      </c>
      <c r="AY461" s="51" t="n">
        <v>84.375</v>
      </c>
      <c r="AZ461" s="51" t="n">
        <v>40.00000000000036</v>
      </c>
      <c r="BA461" s="51" t="n">
        <v>8</v>
      </c>
      <c r="BB461" s="51" t="n">
        <v>23.90625</v>
      </c>
      <c r="BC461" s="51" t="n">
        <v>15</v>
      </c>
      <c r="BD461" s="51" t="n">
        <v>3.750000000125109</v>
      </c>
      <c r="BE461" s="51" t="n">
        <v>4.6875</v>
      </c>
      <c r="BF461" s="51" t="n">
        <v>3.000000000009096</v>
      </c>
      <c r="BG461" s="51" t="n">
        <v>6.000000000000036</v>
      </c>
      <c r="BH461" s="51" t="n">
        <v>14.00000000000007</v>
      </c>
      <c r="BI461" s="51" t="n">
        <v>5.500000000000036</v>
      </c>
      <c r="BJ461" s="51" t="n">
        <v>0.7000000025896563</v>
      </c>
      <c r="BK461" s="51" t="n">
        <v>0.4000000010814794</v>
      </c>
      <c r="BL461" s="51" t="n">
        <v>0.02000000044043412</v>
      </c>
      <c r="BM461" s="51" t="n">
        <v>0.1877134042799553</v>
      </c>
      <c r="BN461" s="51" t="n">
        <v>-0.03827710983863997</v>
      </c>
      <c r="BO461" s="51" t="n">
        <v>1.000831370925219</v>
      </c>
      <c r="BP461" s="51" t="n">
        <v>0.1877135642254402</v>
      </c>
      <c r="BQ461" s="51" t="n">
        <v>-0.03827654062467727</v>
      </c>
      <c r="BR461" s="51" t="n">
        <v>1.000831343820866</v>
      </c>
      <c r="BS461" s="51" t="n">
        <v>-0.0001599454848288939</v>
      </c>
      <c r="BT461" s="51" t="n">
        <v>-0.0005692139627075377</v>
      </c>
      <c r="BU461" s="51" t="n">
        <v>2.710435298425296e-05</v>
      </c>
      <c r="BV461" s="51" t="n">
        <v>0.0005918798352782962</v>
      </c>
    </row>
    <row r="462">
      <c r="A462" s="49" t="n">
        <v>49.69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-1.713701333680354</v>
      </c>
      <c r="F462" s="49" t="n">
        <v>-1.530764831408381</v>
      </c>
      <c r="G462" s="49" t="n">
        <v>-0.05696783748797225</v>
      </c>
      <c r="H462" s="49" t="n">
        <v>-1.485251716449691</v>
      </c>
      <c r="I462" s="49" t="n">
        <v>-6.213687709446136</v>
      </c>
      <c r="J462" s="49" t="n">
        <v>1.550193891472834</v>
      </c>
      <c r="K462" s="49" t="n">
        <v>-1.713698778096638</v>
      </c>
      <c r="L462" s="49" t="n">
        <v>-1.530764941279195</v>
      </c>
      <c r="M462" s="49" t="n">
        <v>-0.05696643367534018</v>
      </c>
      <c r="N462" s="49" t="n">
        <v>-1.485266253895996</v>
      </c>
      <c r="O462" s="49" t="n">
        <v>-6.213696233765478</v>
      </c>
      <c r="P462" s="49" t="n">
        <v>1.550235329746544</v>
      </c>
      <c r="Q462" s="49" t="n">
        <v>-2.555583715979637e-06</v>
      </c>
      <c r="R462" s="49" t="n">
        <v>1.098708137803328e-07</v>
      </c>
      <c r="S462" s="49" t="n">
        <v>-1.40381263206979e-06</v>
      </c>
      <c r="T462" s="49" t="n">
        <v>1.453744630475207e-05</v>
      </c>
      <c r="U462" s="49" t="n">
        <v>8.524319341951525e-06</v>
      </c>
      <c r="V462" s="49" t="n">
        <v>-4.143827371017039e-05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-6.568814842885856e-08</v>
      </c>
      <c r="AD462" s="49" t="n">
        <v>3.634491216551728e-08</v>
      </c>
      <c r="AE462" s="49" t="n">
        <v>-1.185291075827947e-08</v>
      </c>
      <c r="AF462" s="49" t="n">
        <v>7.656376432361826e-07</v>
      </c>
      <c r="AG462" s="49" t="n">
        <v>4.449277596924733e-07</v>
      </c>
      <c r="AH462" s="49" t="n">
        <v>-3.110201659759166e-06</v>
      </c>
      <c r="AI462" s="49" t="n">
        <v>-2.509181174972074e-05</v>
      </c>
      <c r="AJ462" s="49" t="n">
        <v>0.001052148725364136</v>
      </c>
      <c r="AK462" s="49" t="n">
        <v>-0.0006459644039299776</v>
      </c>
      <c r="AL462" s="49" t="n">
        <v>-0.0001795761246752639</v>
      </c>
      <c r="AM462" s="49" t="n">
        <v>1.940844686480196e-05</v>
      </c>
      <c r="AN462" s="49" t="n">
        <v>-0.001141896518334189</v>
      </c>
      <c r="AO462" s="49" t="n">
        <v>-5.755316228941987e-07</v>
      </c>
      <c r="AP462" s="49" t="n">
        <v>-1.409843173338668</v>
      </c>
      <c r="AQ462" s="49" t="n">
        <v>0.2692289973258844</v>
      </c>
      <c r="AR462" s="49" t="n">
        <v>-0.05532505972526335</v>
      </c>
      <c r="AS462" s="49" t="n">
        <v>0.103609161289592</v>
      </c>
      <c r="AT462" s="49" t="n">
        <v>-0.0003910755059250183</v>
      </c>
      <c r="AU462" s="49" t="n">
        <v>380</v>
      </c>
      <c r="AV462" s="49" t="n">
        <v>900</v>
      </c>
      <c r="AW462" s="49" t="n">
        <v>540</v>
      </c>
      <c r="AX462" s="49" t="n">
        <v>75.00000000000071</v>
      </c>
      <c r="AY462" s="49" t="n">
        <v>84.375</v>
      </c>
      <c r="AZ462" s="49" t="n">
        <v>40.00000000000036</v>
      </c>
      <c r="BA462" s="49" t="n">
        <v>8</v>
      </c>
      <c r="BB462" s="49" t="n">
        <v>23.90625</v>
      </c>
      <c r="BC462" s="49" t="n">
        <v>15</v>
      </c>
      <c r="BD462" s="49" t="n">
        <v>3.750000000124484</v>
      </c>
      <c r="BE462" s="49" t="n">
        <v>4.6875</v>
      </c>
      <c r="BF462" s="49" t="n">
        <v>3.000000000009051</v>
      </c>
      <c r="BG462" s="49" t="n">
        <v>6.000000000000036</v>
      </c>
      <c r="BH462" s="49" t="n">
        <v>14.00000000000007</v>
      </c>
      <c r="BI462" s="49" t="n">
        <v>5.500000000000036</v>
      </c>
      <c r="BJ462" s="49" t="n">
        <v>0.7000000025585804</v>
      </c>
      <c r="BK462" s="49" t="n">
        <v>0.4000000010685017</v>
      </c>
      <c r="BL462" s="49" t="n">
        <v>0.02000000043514891</v>
      </c>
      <c r="BM462" s="49" t="n">
        <v>0.1877134042799553</v>
      </c>
      <c r="BN462" s="49" t="n">
        <v>-0.03827710983863997</v>
      </c>
      <c r="BO462" s="49" t="n">
        <v>1.000831370925219</v>
      </c>
      <c r="BP462" s="49" t="n">
        <v>0.187713564089747</v>
      </c>
      <c r="BQ462" s="49" t="n">
        <v>-0.03827654133765126</v>
      </c>
      <c r="BR462" s="49" t="n">
        <v>1.000831343835444</v>
      </c>
      <c r="BS462" s="49" t="n">
        <v>-0.0001598097917054897</v>
      </c>
      <c r="BT462" s="49" t="n">
        <v>-0.0005685009887151926</v>
      </c>
      <c r="BU462" s="49" t="n">
        <v>2.7089774423672e-05</v>
      </c>
      <c r="BV462" s="49" t="n">
        <v>0.0005911568316220569</v>
      </c>
    </row>
    <row r="463">
      <c r="A463" s="51" t="n">
        <v>49.7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-1.713701333680354</v>
      </c>
      <c r="F463" s="51" t="n">
        <v>-1.530764831408381</v>
      </c>
      <c r="G463" s="51" t="n">
        <v>-0.05696783748797225</v>
      </c>
      <c r="H463" s="51" t="n">
        <v>-1.485251716449691</v>
      </c>
      <c r="I463" s="51" t="n">
        <v>-6.213687709446136</v>
      </c>
      <c r="J463" s="51" t="n">
        <v>1.550193891472834</v>
      </c>
      <c r="K463" s="51" t="n">
        <v>-1.713698778765812</v>
      </c>
      <c r="L463" s="51" t="n">
        <v>-1.53076494088919</v>
      </c>
      <c r="M463" s="51" t="n">
        <v>-0.05696643377154201</v>
      </c>
      <c r="N463" s="51" t="n">
        <v>-1.485266246231822</v>
      </c>
      <c r="O463" s="51" t="n">
        <v>-6.213696229321299</v>
      </c>
      <c r="P463" s="51" t="n">
        <v>1.550235298667324</v>
      </c>
      <c r="Q463" s="51" t="n">
        <v>-2.554914541263997e-06</v>
      </c>
      <c r="R463" s="51" t="n">
        <v>1.094808095292166e-07</v>
      </c>
      <c r="S463" s="51" t="n">
        <v>-1.403716430245505e-06</v>
      </c>
      <c r="T463" s="51" t="n">
        <v>1.452978213145606e-05</v>
      </c>
      <c r="U463" s="51" t="n">
        <v>8.519875163592872e-06</v>
      </c>
      <c r="V463" s="51" t="n">
        <v>-4.140719448963992e-05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-6.748988935024796e-08</v>
      </c>
      <c r="AD463" s="51" t="n">
        <v>4.135765924431138e-08</v>
      </c>
      <c r="AE463" s="51" t="n">
        <v>-8.297729719286941e-09</v>
      </c>
      <c r="AF463" s="51" t="n">
        <v>7.685908777980283e-07</v>
      </c>
      <c r="AG463" s="51" t="n">
        <v>4.42871600418596e-07</v>
      </c>
      <c r="AH463" s="51" t="n">
        <v>-3.107827198727073e-06</v>
      </c>
      <c r="AI463" s="51" t="n">
        <v>-2.503084222274931e-05</v>
      </c>
      <c r="AJ463" s="51" t="n">
        <v>0.001051752020044728</v>
      </c>
      <c r="AK463" s="51" t="n">
        <v>-0.0006461431026543387</v>
      </c>
      <c r="AL463" s="51" t="n">
        <v>-0.0001796082019958522</v>
      </c>
      <c r="AM463" s="51" t="n">
        <v>1.94336831959537e-05</v>
      </c>
      <c r="AN463" s="51" t="n">
        <v>-0.001141895612868842</v>
      </c>
      <c r="AO463" s="51" t="n">
        <v>-5.205409252979909e-07</v>
      </c>
      <c r="AP463" s="51" t="n">
        <v>-1.409843530227207</v>
      </c>
      <c r="AQ463" s="51" t="n">
        <v>0.269228836278233</v>
      </c>
      <c r="AR463" s="51" t="n">
        <v>-0.05532508975590493</v>
      </c>
      <c r="AS463" s="51" t="n">
        <v>0.1036091851601084</v>
      </c>
      <c r="AT463" s="51" t="n">
        <v>-0.0003910756685704563</v>
      </c>
      <c r="AU463" s="51" t="n">
        <v>380</v>
      </c>
      <c r="AV463" s="51" t="n">
        <v>900</v>
      </c>
      <c r="AW463" s="51" t="n">
        <v>540</v>
      </c>
      <c r="AX463" s="51" t="n">
        <v>75.00000000000071</v>
      </c>
      <c r="AY463" s="51" t="n">
        <v>84.375</v>
      </c>
      <c r="AZ463" s="51" t="n">
        <v>40.00000000000036</v>
      </c>
      <c r="BA463" s="51" t="n">
        <v>8</v>
      </c>
      <c r="BB463" s="51" t="n">
        <v>23.90625</v>
      </c>
      <c r="BC463" s="51" t="n">
        <v>15</v>
      </c>
      <c r="BD463" s="51" t="n">
        <v>3.750000000123861</v>
      </c>
      <c r="BE463" s="51" t="n">
        <v>4.6875</v>
      </c>
      <c r="BF463" s="51" t="n">
        <v>3.000000000009006</v>
      </c>
      <c r="BG463" s="51" t="n">
        <v>6.000000000000036</v>
      </c>
      <c r="BH463" s="51" t="n">
        <v>14.00000000000007</v>
      </c>
      <c r="BI463" s="51" t="n">
        <v>5.500000000000036</v>
      </c>
      <c r="BJ463" s="51" t="n">
        <v>0.7000000025278774</v>
      </c>
      <c r="BK463" s="51" t="n">
        <v>0.4000000010556797</v>
      </c>
      <c r="BL463" s="51" t="n">
        <v>0.02000000042992712</v>
      </c>
      <c r="BM463" s="51" t="n">
        <v>0.1877134042799553</v>
      </c>
      <c r="BN463" s="51" t="n">
        <v>-0.03827710983863997</v>
      </c>
      <c r="BO463" s="51" t="n">
        <v>1.000831370925219</v>
      </c>
      <c r="BP463" s="51" t="n">
        <v>0.1877135639433782</v>
      </c>
      <c r="BQ463" s="51" t="n">
        <v>-0.03827654212420331</v>
      </c>
      <c r="BR463" s="51" t="n">
        <v>1.000831343849512</v>
      </c>
      <c r="BS463" s="51" t="n">
        <v>-0.0001596634228717697</v>
      </c>
      <c r="BT463" s="51" t="n">
        <v>-0.0005677144366625364</v>
      </c>
      <c r="BU463" s="51" t="n">
        <v>2.707570634363776e-05</v>
      </c>
      <c r="BV463" s="51" t="n">
        <v>0.0005903602155228598</v>
      </c>
    </row>
    <row r="464">
      <c r="A464" s="49" t="n">
        <v>49.71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-1.713701333680354</v>
      </c>
      <c r="F464" s="49" t="n">
        <v>-1.530764831408381</v>
      </c>
      <c r="G464" s="49" t="n">
        <v>-0.05696783748797225</v>
      </c>
      <c r="H464" s="49" t="n">
        <v>-1.485251716449691</v>
      </c>
      <c r="I464" s="49" t="n">
        <v>-6.213687709446136</v>
      </c>
      <c r="J464" s="49" t="n">
        <v>1.550193891472834</v>
      </c>
      <c r="K464" s="49" t="n">
        <v>-1.713698779451925</v>
      </c>
      <c r="L464" s="49" t="n">
        <v>-1.53076494045223</v>
      </c>
      <c r="M464" s="49" t="n">
        <v>-0.05696643383464334</v>
      </c>
      <c r="N464" s="49" t="n">
        <v>-1.485266238540569</v>
      </c>
      <c r="O464" s="49" t="n">
        <v>-6.213696224896212</v>
      </c>
      <c r="P464" s="49" t="n">
        <v>1.550235267611872</v>
      </c>
      <c r="Q464" s="49" t="n">
        <v>-2.554228428763849e-06</v>
      </c>
      <c r="R464" s="49" t="n">
        <v>1.09043848839363e-07</v>
      </c>
      <c r="S464" s="49" t="n">
        <v>-1.403653328908849e-06</v>
      </c>
      <c r="T464" s="49" t="n">
        <v>1.452209087804412e-05</v>
      </c>
      <c r="U464" s="49" t="n">
        <v>8.515450075741171e-06</v>
      </c>
      <c r="V464" s="49" t="n">
        <v>-4.137613903809623e-05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-6.908276442704146e-08</v>
      </c>
      <c r="AD464" s="49" t="n">
        <v>4.579866527030195e-08</v>
      </c>
      <c r="AE464" s="49" t="n">
        <v>-5.195080526139081e-09</v>
      </c>
      <c r="AF464" s="49" t="n">
        <v>7.711205884683523e-07</v>
      </c>
      <c r="AG464" s="49" t="n">
        <v>4.410701430852468e-07</v>
      </c>
      <c r="AH464" s="49" t="n">
        <v>-3.105459878867184e-06</v>
      </c>
      <c r="AI464" s="49" t="n">
        <v>-2.496460220012332e-05</v>
      </c>
      <c r="AJ464" s="49" t="n">
        <v>0.001051320744806936</v>
      </c>
      <c r="AK464" s="49" t="n">
        <v>-0.0006463372346560725</v>
      </c>
      <c r="AL464" s="49" t="n">
        <v>-0.000179642309154405</v>
      </c>
      <c r="AM464" s="49" t="n">
        <v>1.946022309291285e-05</v>
      </c>
      <c r="AN464" s="49" t="n">
        <v>-0.00114189472635898</v>
      </c>
      <c r="AO464" s="49" t="n">
        <v>-4.594096896307076e-07</v>
      </c>
      <c r="AP464" s="49" t="n">
        <v>-1.4098439273758</v>
      </c>
      <c r="AQ464" s="49" t="n">
        <v>0.269228657267595</v>
      </c>
      <c r="AR464" s="49" t="n">
        <v>-0.05532512210496273</v>
      </c>
      <c r="AS464" s="49" t="n">
        <v>0.103609210522953</v>
      </c>
      <c r="AT464" s="49" t="n">
        <v>-0.0003910758494601283</v>
      </c>
      <c r="AU464" s="49" t="n">
        <v>380</v>
      </c>
      <c r="AV464" s="49" t="n">
        <v>900</v>
      </c>
      <c r="AW464" s="49" t="n">
        <v>540</v>
      </c>
      <c r="AX464" s="49" t="n">
        <v>75.00000000000071</v>
      </c>
      <c r="AY464" s="49" t="n">
        <v>84.375</v>
      </c>
      <c r="AZ464" s="49" t="n">
        <v>40.00000000000036</v>
      </c>
      <c r="BA464" s="49" t="n">
        <v>8</v>
      </c>
      <c r="BB464" s="49" t="n">
        <v>23.90625</v>
      </c>
      <c r="BC464" s="49" t="n">
        <v>15</v>
      </c>
      <c r="BD464" s="49" t="n">
        <v>3.750000000123241</v>
      </c>
      <c r="BE464" s="49" t="n">
        <v>4.6875</v>
      </c>
      <c r="BF464" s="49" t="n">
        <v>3.000000000008961</v>
      </c>
      <c r="BG464" s="49" t="n">
        <v>6.000000000000036</v>
      </c>
      <c r="BH464" s="49" t="n">
        <v>14.00000000000007</v>
      </c>
      <c r="BI464" s="49" t="n">
        <v>5.500000000000036</v>
      </c>
      <c r="BJ464" s="49" t="n">
        <v>0.7000000024975429</v>
      </c>
      <c r="BK464" s="49" t="n">
        <v>0.4000000010430115</v>
      </c>
      <c r="BL464" s="49" t="n">
        <v>0.020000000424768</v>
      </c>
      <c r="BM464" s="49" t="n">
        <v>0.1877134042799553</v>
      </c>
      <c r="BN464" s="49" t="n">
        <v>-0.03827710983863997</v>
      </c>
      <c r="BO464" s="49" t="n">
        <v>1.000831370925219</v>
      </c>
      <c r="BP464" s="49" t="n">
        <v>0.1877135637874882</v>
      </c>
      <c r="BQ464" s="49" t="n">
        <v>-0.03827654297636818</v>
      </c>
      <c r="BR464" s="49" t="n">
        <v>1.000831343863121</v>
      </c>
      <c r="BS464" s="49" t="n">
        <v>-0.0001595075328486573</v>
      </c>
      <c r="BT464" s="49" t="n">
        <v>-0.0005668622717960869</v>
      </c>
      <c r="BU464" s="49" t="n">
        <v>2.706209722980191e-05</v>
      </c>
      <c r="BV464" s="49" t="n">
        <v>0.0005894979604101795</v>
      </c>
    </row>
    <row r="465">
      <c r="A465" s="51" t="n">
        <v>49.72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-1.713701333680354</v>
      </c>
      <c r="F465" s="51" t="n">
        <v>-1.530764831408381</v>
      </c>
      <c r="G465" s="51" t="n">
        <v>-0.05696783748797225</v>
      </c>
      <c r="H465" s="51" t="n">
        <v>-1.485251716449691</v>
      </c>
      <c r="I465" s="51" t="n">
        <v>-6.213687709446136</v>
      </c>
      <c r="J465" s="51" t="n">
        <v>1.550193891472834</v>
      </c>
      <c r="K465" s="51" t="n">
        <v>-1.713698780152776</v>
      </c>
      <c r="L465" s="51" t="n">
        <v>-1.530764939974306</v>
      </c>
      <c r="M465" s="51" t="n">
        <v>-0.05696643386936413</v>
      </c>
      <c r="N465" s="51" t="n">
        <v>-1.485266230826638</v>
      </c>
      <c r="O465" s="51" t="n">
        <v>-6.21369622048758</v>
      </c>
      <c r="P465" s="51" t="n">
        <v>1.550235236580107</v>
      </c>
      <c r="Q465" s="51" t="n">
        <v>-2.553527577608961e-06</v>
      </c>
      <c r="R465" s="51" t="n">
        <v>1.085659255828375e-07</v>
      </c>
      <c r="S465" s="51" t="n">
        <v>-1.403618608120105e-06</v>
      </c>
      <c r="T465" s="51" t="n">
        <v>1.451437694743873e-05</v>
      </c>
      <c r="U465" s="51" t="n">
        <v>8.511041444059231e-06</v>
      </c>
      <c r="V465" s="51" t="n">
        <v>-4.134510727316076e-05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-7.04483352267091e-08</v>
      </c>
      <c r="AD465" s="51" t="n">
        <v>4.961706529510023e-08</v>
      </c>
      <c r="AE465" s="51" t="n">
        <v>-2.579720475079502e-09</v>
      </c>
      <c r="AF465" s="51" t="n">
        <v>7.731941149104801e-07</v>
      </c>
      <c r="AG465" s="51" t="n">
        <v>4.395406105648595e-07</v>
      </c>
      <c r="AH465" s="51" t="n">
        <v>-3.103100150267163e-06</v>
      </c>
      <c r="AI465" s="51" t="n">
        <v>-2.489404115069223e-05</v>
      </c>
      <c r="AJ465" s="51" t="n">
        <v>0.001050861024603471</v>
      </c>
      <c r="AK465" s="51" t="n">
        <v>-0.0006465440556670391</v>
      </c>
      <c r="AL465" s="51" t="n">
        <v>-0.0001796780928852274</v>
      </c>
      <c r="AM465" s="51" t="n">
        <v>1.94878378220353e-05</v>
      </c>
      <c r="AN465" s="51" t="n">
        <v>-0.001141893856210909</v>
      </c>
      <c r="AO465" s="51" t="n">
        <v>-3.930306589523813e-07</v>
      </c>
      <c r="AP465" s="51" t="n">
        <v>-1.409844359032043</v>
      </c>
      <c r="AQ465" s="51" t="n">
        <v>0.2692284628723895</v>
      </c>
      <c r="AR465" s="51" t="n">
        <v>-0.05532515643814535</v>
      </c>
      <c r="AS465" s="51" t="n">
        <v>0.1036092371622</v>
      </c>
      <c r="AT465" s="51" t="n">
        <v>-0.0003910760459299327</v>
      </c>
      <c r="AU465" s="51" t="n">
        <v>380</v>
      </c>
      <c r="AV465" s="51" t="n">
        <v>900</v>
      </c>
      <c r="AW465" s="51" t="n">
        <v>540</v>
      </c>
      <c r="AX465" s="51" t="n">
        <v>75.00000000000071</v>
      </c>
      <c r="AY465" s="51" t="n">
        <v>84.375</v>
      </c>
      <c r="AZ465" s="51" t="n">
        <v>40.00000000000036</v>
      </c>
      <c r="BA465" s="51" t="n">
        <v>8</v>
      </c>
      <c r="BB465" s="51" t="n">
        <v>23.90625</v>
      </c>
      <c r="BC465" s="51" t="n">
        <v>15</v>
      </c>
      <c r="BD465" s="51" t="n">
        <v>3.750000000122625</v>
      </c>
      <c r="BE465" s="51" t="n">
        <v>4.6875</v>
      </c>
      <c r="BF465" s="51" t="n">
        <v>3.000000000008916</v>
      </c>
      <c r="BG465" s="51" t="n">
        <v>6.000000000000036</v>
      </c>
      <c r="BH465" s="51" t="n">
        <v>14.00000000000007</v>
      </c>
      <c r="BI465" s="51" t="n">
        <v>5.500000000000036</v>
      </c>
      <c r="BJ465" s="51" t="n">
        <v>0.7000000024675724</v>
      </c>
      <c r="BK465" s="51" t="n">
        <v>0.4000000010304954</v>
      </c>
      <c r="BL465" s="51" t="n">
        <v>0.02000000041967078</v>
      </c>
      <c r="BM465" s="51" t="n">
        <v>0.1877134042799553</v>
      </c>
      <c r="BN465" s="51" t="n">
        <v>-0.03827710983863997</v>
      </c>
      <c r="BO465" s="51" t="n">
        <v>1.000831370925219</v>
      </c>
      <c r="BP465" s="51" t="n">
        <v>0.187713563623342</v>
      </c>
      <c r="BQ465" s="51" t="n">
        <v>-0.03827654388542015</v>
      </c>
      <c r="BR465" s="51" t="n">
        <v>1.00083134387633</v>
      </c>
      <c r="BS465" s="51" t="n">
        <v>-0.0001593433866242666</v>
      </c>
      <c r="BT465" s="51" t="n">
        <v>-0.0005659532198235007</v>
      </c>
      <c r="BU465" s="51" t="n">
        <v>2.704888890647794e-05</v>
      </c>
      <c r="BV465" s="51" t="n">
        <v>0.0005885788004002126</v>
      </c>
    </row>
    <row r="466">
      <c r="A466" s="49" t="n">
        <v>49.73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-1.713701333680354</v>
      </c>
      <c r="F466" s="49" t="n">
        <v>-1.530764831408381</v>
      </c>
      <c r="G466" s="49" t="n">
        <v>-0.05696783748797225</v>
      </c>
      <c r="H466" s="49" t="n">
        <v>-1.485251716449691</v>
      </c>
      <c r="I466" s="49" t="n">
        <v>-6.213687709446136</v>
      </c>
      <c r="J466" s="49" t="n">
        <v>1.550193891472834</v>
      </c>
      <c r="K466" s="49" t="n">
        <v>-1.713698780866001</v>
      </c>
      <c r="L466" s="49" t="n">
        <v>-1.530764939461875</v>
      </c>
      <c r="M466" s="49" t="n">
        <v>-0.05696643388073326</v>
      </c>
      <c r="N466" s="49" t="n">
        <v>-1.485266223094727</v>
      </c>
      <c r="O466" s="49" t="n">
        <v>-6.213696216092622</v>
      </c>
      <c r="P466" s="49" t="n">
        <v>1.550235205571942</v>
      </c>
      <c r="Q466" s="49" t="n">
        <v>-2.552814352352328e-06</v>
      </c>
      <c r="R466" s="49" t="n">
        <v>1.080534937081268e-07</v>
      </c>
      <c r="S466" s="49" t="n">
        <v>-1.403607238992244e-06</v>
      </c>
      <c r="T466" s="49" t="n">
        <v>1.450664503588328e-05</v>
      </c>
      <c r="U466" s="49" t="n">
        <v>8.506646485884062e-06</v>
      </c>
      <c r="V466" s="49" t="n">
        <v>-4.131409910845818e-05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-7.15715945988891e-08</v>
      </c>
      <c r="AD466" s="49" t="n">
        <v>5.277084712268379e-08</v>
      </c>
      <c r="AE466" s="49" t="n">
        <v>-4.793060166428595e-10</v>
      </c>
      <c r="AF466" s="49" t="n">
        <v>7.747848637103087e-07</v>
      </c>
      <c r="AG466" s="49" t="n">
        <v>4.382964953993703e-07</v>
      </c>
      <c r="AH466" s="49" t="n">
        <v>-3.100748286096952e-06</v>
      </c>
      <c r="AI466" s="49" t="n">
        <v>-2.482015155421435e-05</v>
      </c>
      <c r="AJ466" s="49" t="n">
        <v>0.001050379277774955</v>
      </c>
      <c r="AK466" s="49" t="n">
        <v>-0.0006467606921239833</v>
      </c>
      <c r="AL466" s="49" t="n">
        <v>-0.0001797151819918259</v>
      </c>
      <c r="AM466" s="49" t="n">
        <v>1.95162874795611e-05</v>
      </c>
      <c r="AN466" s="49" t="n">
        <v>-0.001141892999671435</v>
      </c>
      <c r="AO466" s="49" t="n">
        <v>-3.22354807923142e-07</v>
      </c>
      <c r="AP466" s="49" t="n">
        <v>-1.409844819066782</v>
      </c>
      <c r="AQ466" s="49" t="n">
        <v>0.2692282558396536</v>
      </c>
      <c r="AR466" s="49" t="n">
        <v>-0.0553251923995425</v>
      </c>
      <c r="AS466" s="49" t="n">
        <v>0.1036092648477675</v>
      </c>
      <c r="AT466" s="49" t="n">
        <v>-0.000391076255185364</v>
      </c>
      <c r="AU466" s="49" t="n">
        <v>380</v>
      </c>
      <c r="AV466" s="49" t="n">
        <v>900</v>
      </c>
      <c r="AW466" s="49" t="n">
        <v>540</v>
      </c>
      <c r="AX466" s="49" t="n">
        <v>75.00000000000071</v>
      </c>
      <c r="AY466" s="49" t="n">
        <v>84.375</v>
      </c>
      <c r="AZ466" s="49" t="n">
        <v>40.00000000000036</v>
      </c>
      <c r="BA466" s="49" t="n">
        <v>8</v>
      </c>
      <c r="BB466" s="49" t="n">
        <v>23.90625</v>
      </c>
      <c r="BC466" s="49" t="n">
        <v>15</v>
      </c>
      <c r="BD466" s="49" t="n">
        <v>3.750000000122012</v>
      </c>
      <c r="BE466" s="49" t="n">
        <v>4.6875</v>
      </c>
      <c r="BF466" s="49" t="n">
        <v>3.000000000008872</v>
      </c>
      <c r="BG466" s="49" t="n">
        <v>6.000000000000036</v>
      </c>
      <c r="BH466" s="49" t="n">
        <v>14.00000000000007</v>
      </c>
      <c r="BI466" s="49" t="n">
        <v>5.500000000000036</v>
      </c>
      <c r="BJ466" s="49" t="n">
        <v>0.7000000024379616</v>
      </c>
      <c r="BK466" s="49" t="n">
        <v>0.4000000010181294</v>
      </c>
      <c r="BL466" s="49" t="n">
        <v>0.02000000041463473</v>
      </c>
      <c r="BM466" s="49" t="n">
        <v>0.1877134042799553</v>
      </c>
      <c r="BN466" s="49" t="n">
        <v>-0.03827710983863997</v>
      </c>
      <c r="BO466" s="49" t="n">
        <v>1.000831370925219</v>
      </c>
      <c r="BP466" s="49" t="n">
        <v>0.187713563452297</v>
      </c>
      <c r="BQ466" s="49" t="n">
        <v>-0.03827654484199865</v>
      </c>
      <c r="BR466" s="49" t="n">
        <v>1.000831343889198</v>
      </c>
      <c r="BS466" s="49" t="n">
        <v>-0.00015917234166829</v>
      </c>
      <c r="BT466" s="49" t="n">
        <v>-0.0005649966413195928</v>
      </c>
      <c r="BU466" s="49" t="n">
        <v>2.703602008935491e-05</v>
      </c>
      <c r="BV466" s="49" t="n">
        <v>0.0005876121045697234</v>
      </c>
    </row>
    <row r="467">
      <c r="A467" s="51" t="n">
        <v>49.74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-1.713701333680354</v>
      </c>
      <c r="F467" s="51" t="n">
        <v>-1.530764831408381</v>
      </c>
      <c r="G467" s="51" t="n">
        <v>-0.05696783748797225</v>
      </c>
      <c r="H467" s="51" t="n">
        <v>-1.485251716449691</v>
      </c>
      <c r="I467" s="51" t="n">
        <v>-6.213687709446136</v>
      </c>
      <c r="J467" s="51" t="n">
        <v>1.550193891472834</v>
      </c>
      <c r="K467" s="51" t="n">
        <v>-1.713698781589104</v>
      </c>
      <c r="L467" s="51" t="n">
        <v>-1.530764938921756</v>
      </c>
      <c r="M467" s="51" t="n">
        <v>-0.05696643387401822</v>
      </c>
      <c r="N467" s="51" t="n">
        <v>-1.485266215349755</v>
      </c>
      <c r="O467" s="51" t="n">
        <v>-6.213696211708437</v>
      </c>
      <c r="P467" s="51" t="n">
        <v>1.550235174587287</v>
      </c>
      <c r="Q467" s="51" t="n">
        <v>-2.552091249885535e-06</v>
      </c>
      <c r="R467" s="51" t="n">
        <v>1.075133753136726e-07</v>
      </c>
      <c r="S467" s="51" t="n">
        <v>-1.403613954030491e-06</v>
      </c>
      <c r="T467" s="51" t="n">
        <v>1.449890006388621e-05</v>
      </c>
      <c r="U467" s="51" t="n">
        <v>8.502262301313124e-06</v>
      </c>
      <c r="V467" s="51" t="n">
        <v>-4.128311445295019e-05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-7.244081500303902e-08</v>
      </c>
      <c r="AD467" s="51" t="n">
        <v>5.522745394451233e-08</v>
      </c>
      <c r="AE467" s="51" t="n">
        <v>1.085472662763157e-09</v>
      </c>
      <c r="AF467" s="51" t="n">
        <v>7.758735895879894e-07</v>
      </c>
      <c r="AG467" s="51" t="n">
        <v>4.373472775236285e-07</v>
      </c>
      <c r="AH467" s="51" t="n">
        <v>-3.098404672388904e-06</v>
      </c>
      <c r="AI467" s="51" t="n">
        <v>-2.474395663022943e-05</v>
      </c>
      <c r="AJ467" s="51" t="n">
        <v>0.001049882125245941</v>
      </c>
      <c r="AK467" s="51" t="n">
        <v>-0.0006469841791351451</v>
      </c>
      <c r="AL467" s="51" t="n">
        <v>-0.0001797531932404047</v>
      </c>
      <c r="AM467" s="51" t="n">
        <v>1.95453237132773e-05</v>
      </c>
      <c r="AN467" s="51" t="n">
        <v>-0.001141892153796883</v>
      </c>
      <c r="AO467" s="51" t="n">
        <v>-2.483757944142517e-07</v>
      </c>
      <c r="AP467" s="51" t="n">
        <v>-1.409845301058424</v>
      </c>
      <c r="AQ467" s="51" t="n">
        <v>0.2692280390450232</v>
      </c>
      <c r="AR467" s="51" t="n">
        <v>-0.05532522961604869</v>
      </c>
      <c r="AS467" s="51" t="n">
        <v>0.103609293338805</v>
      </c>
      <c r="AT467" s="51" t="n">
        <v>-0.000391076474212997</v>
      </c>
      <c r="AU467" s="51" t="n">
        <v>380</v>
      </c>
      <c r="AV467" s="51" t="n">
        <v>900</v>
      </c>
      <c r="AW467" s="51" t="n">
        <v>540</v>
      </c>
      <c r="AX467" s="51" t="n">
        <v>75.00000000000071</v>
      </c>
      <c r="AY467" s="51" t="n">
        <v>84.375</v>
      </c>
      <c r="AZ467" s="51" t="n">
        <v>40.00000000000036</v>
      </c>
      <c r="BA467" s="51" t="n">
        <v>8</v>
      </c>
      <c r="BB467" s="51" t="n">
        <v>23.90625</v>
      </c>
      <c r="BC467" s="51" t="n">
        <v>15</v>
      </c>
      <c r="BD467" s="51" t="n">
        <v>3.750000000121402</v>
      </c>
      <c r="BE467" s="51" t="n">
        <v>4.6875</v>
      </c>
      <c r="BF467" s="51" t="n">
        <v>3.000000000008827</v>
      </c>
      <c r="BG467" s="51" t="n">
        <v>6.000000000000036</v>
      </c>
      <c r="BH467" s="51" t="n">
        <v>14.00000000000007</v>
      </c>
      <c r="BI467" s="51" t="n">
        <v>5.500000000000036</v>
      </c>
      <c r="BJ467" s="51" t="n">
        <v>0.7000000024087061</v>
      </c>
      <c r="BK467" s="51" t="n">
        <v>0.4000000010059119</v>
      </c>
      <c r="BL467" s="51" t="n">
        <v>0.02000000040965912</v>
      </c>
      <c r="BM467" s="51" t="n">
        <v>0.1877134042799553</v>
      </c>
      <c r="BN467" s="51" t="n">
        <v>-0.03827710983863997</v>
      </c>
      <c r="BO467" s="51" t="n">
        <v>1.000831370925219</v>
      </c>
      <c r="BP467" s="51" t="n">
        <v>0.1877135632757838</v>
      </c>
      <c r="BQ467" s="51" t="n">
        <v>-0.03827654583624041</v>
      </c>
      <c r="BR467" s="51" t="n">
        <v>1.000831343901794</v>
      </c>
      <c r="BS467" s="51" t="n">
        <v>-0.000158995828475339</v>
      </c>
      <c r="BT467" s="51" t="n">
        <v>-0.0005640023995681642</v>
      </c>
      <c r="BU467" s="51" t="n">
        <v>2.702342483118514e-05</v>
      </c>
      <c r="BV467" s="51" t="n">
        <v>0.0005866077443068864</v>
      </c>
    </row>
    <row r="468">
      <c r="A468" s="49" t="n">
        <v>49.75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-1.713701333680354</v>
      </c>
      <c r="F468" s="49" t="n">
        <v>-1.530764831408381</v>
      </c>
      <c r="G468" s="49" t="n">
        <v>-0.05696783748797225</v>
      </c>
      <c r="H468" s="49" t="n">
        <v>-1.485251716449691</v>
      </c>
      <c r="I468" s="49" t="n">
        <v>-6.213687709446136</v>
      </c>
      <c r="J468" s="49" t="n">
        <v>1.550193891472834</v>
      </c>
      <c r="K468" s="49" t="n">
        <v>-1.713698782319488</v>
      </c>
      <c r="L468" s="49" t="n">
        <v>-1.530764938361044</v>
      </c>
      <c r="M468" s="49" t="n">
        <v>-0.05696643385465334</v>
      </c>
      <c r="N468" s="49" t="n">
        <v>-1.485266207596796</v>
      </c>
      <c r="O468" s="49" t="n">
        <v>-6.213696207332063</v>
      </c>
      <c r="P468" s="49" t="n">
        <v>1.550235143626048</v>
      </c>
      <c r="Q468" s="49" t="n">
        <v>-2.551360865910013e-06</v>
      </c>
      <c r="R468" s="49" t="n">
        <v>1.069526636143792e-07</v>
      </c>
      <c r="S468" s="49" t="n">
        <v>-1.403633318915187e-06</v>
      </c>
      <c r="T468" s="49" t="n">
        <v>1.449114710538879e-05</v>
      </c>
      <c r="U468" s="49" t="n">
        <v>8.497885927383209e-06</v>
      </c>
      <c r="V468" s="49" t="n">
        <v>-4.125215321382214e-05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-7.304773668478752e-08</v>
      </c>
      <c r="AD468" s="49" t="n">
        <v>5.696400850252806e-08</v>
      </c>
      <c r="AE468" s="49" t="n">
        <v>2.101268023918827e-09</v>
      </c>
      <c r="AF468" s="49" t="n">
        <v>7.764477999200499e-07</v>
      </c>
      <c r="AG468" s="49" t="n">
        <v>4.366978752865652e-07</v>
      </c>
      <c r="AH468" s="49" t="n">
        <v>-3.096069358370784e-06</v>
      </c>
      <c r="AI468" s="49" t="n">
        <v>-2.466649675473565e-05</v>
      </c>
      <c r="AJ468" s="49" t="n">
        <v>0.001049376299135544</v>
      </c>
      <c r="AK468" s="49" t="n">
        <v>-0.0006472115008853157</v>
      </c>
      <c r="AL468" s="49" t="n">
        <v>-0.000179791736473468</v>
      </c>
      <c r="AM468" s="49" t="n">
        <v>1.957469448784895e-05</v>
      </c>
      <c r="AN468" s="49" t="n">
        <v>-0.00114189131557491</v>
      </c>
      <c r="AO468" s="49" t="n">
        <v>-1.721176694988982e-07</v>
      </c>
      <c r="AP468" s="49" t="n">
        <v>-1.409845798383758</v>
      </c>
      <c r="AQ468" s="49" t="n">
        <v>0.2692278154547284</v>
      </c>
      <c r="AR468" s="49" t="n">
        <v>-0.05532526770319671</v>
      </c>
      <c r="AS468" s="49" t="n">
        <v>0.1036093223864694</v>
      </c>
      <c r="AT468" s="49" t="n">
        <v>-0.0003910766999754722</v>
      </c>
      <c r="AU468" s="49" t="n">
        <v>380</v>
      </c>
      <c r="AV468" s="49" t="n">
        <v>900</v>
      </c>
      <c r="AW468" s="49" t="n">
        <v>540</v>
      </c>
      <c r="AX468" s="49" t="n">
        <v>75.00000000000071</v>
      </c>
      <c r="AY468" s="49" t="n">
        <v>84.375</v>
      </c>
      <c r="AZ468" s="49" t="n">
        <v>40.00000000000036</v>
      </c>
      <c r="BA468" s="49" t="n">
        <v>8</v>
      </c>
      <c r="BB468" s="49" t="n">
        <v>23.90625</v>
      </c>
      <c r="BC468" s="49" t="n">
        <v>15</v>
      </c>
      <c r="BD468" s="49" t="n">
        <v>3.750000000120794</v>
      </c>
      <c r="BE468" s="49" t="n">
        <v>4.6875</v>
      </c>
      <c r="BF468" s="49" t="n">
        <v>3.000000000008783</v>
      </c>
      <c r="BG468" s="49" t="n">
        <v>6.000000000000036</v>
      </c>
      <c r="BH468" s="49" t="n">
        <v>14.00000000000007</v>
      </c>
      <c r="BI468" s="49" t="n">
        <v>5.500000000000036</v>
      </c>
      <c r="BJ468" s="49" t="n">
        <v>0.7000000023798016</v>
      </c>
      <c r="BK468" s="49" t="n">
        <v>0.4000000009938409</v>
      </c>
      <c r="BL468" s="49" t="n">
        <v>0.02000000040474321</v>
      </c>
      <c r="BM468" s="49" t="n">
        <v>0.1877134042799553</v>
      </c>
      <c r="BN468" s="49" t="n">
        <v>-0.03827710983863997</v>
      </c>
      <c r="BO468" s="49" t="n">
        <v>1.000831370925219</v>
      </c>
      <c r="BP468" s="49" t="n">
        <v>0.187713563095286</v>
      </c>
      <c r="BQ468" s="49" t="n">
        <v>-0.03827654685791897</v>
      </c>
      <c r="BR468" s="49" t="n">
        <v>1.000831343914183</v>
      </c>
      <c r="BS468" s="49" t="n">
        <v>-0.0001588153306641971</v>
      </c>
      <c r="BT468" s="49" t="n">
        <v>-0.0005629807210000282</v>
      </c>
      <c r="BU468" s="49" t="n">
        <v>2.701103540836414e-05</v>
      </c>
      <c r="BV468" s="49" t="n">
        <v>0.0005855759536606005</v>
      </c>
    </row>
    <row r="469">
      <c r="A469" s="51" t="n">
        <v>49.76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-1.713701333680354</v>
      </c>
      <c r="F469" s="51" t="n">
        <v>-1.530764831408381</v>
      </c>
      <c r="G469" s="51" t="n">
        <v>-0.05696783748797225</v>
      </c>
      <c r="H469" s="51" t="n">
        <v>-1.485251716449691</v>
      </c>
      <c r="I469" s="51" t="n">
        <v>-6.213687709446136</v>
      </c>
      <c r="J469" s="51" t="n">
        <v>1.550193891472834</v>
      </c>
      <c r="K469" s="51" t="n">
        <v>-1.713698783054495</v>
      </c>
      <c r="L469" s="51" t="n">
        <v>-1.530764937787009</v>
      </c>
      <c r="M469" s="51" t="n">
        <v>-0.05696643382816381</v>
      </c>
      <c r="N469" s="51" t="n">
        <v>-1.485266199841014</v>
      </c>
      <c r="O469" s="51" t="n">
        <v>-6.213696202960502</v>
      </c>
      <c r="P469" s="51" t="n">
        <v>1.550235112688132</v>
      </c>
      <c r="Q469" s="51" t="n">
        <v>-2.550625858299682e-06</v>
      </c>
      <c r="R469" s="51" t="n">
        <v>1.063786285726565e-07</v>
      </c>
      <c r="S469" s="51" t="n">
        <v>-1.403659808447977e-06</v>
      </c>
      <c r="T469" s="51" t="n">
        <v>1.448339132315013e-05</v>
      </c>
      <c r="U469" s="51" t="n">
        <v>8.49351436649215e-06</v>
      </c>
      <c r="V469" s="51" t="n">
        <v>-4.122121529781531e-05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-7.338795948811381e-08</v>
      </c>
      <c r="AD469" s="51" t="n">
        <v>5.796730793591572e-08</v>
      </c>
      <c r="AE469" s="51" t="n">
        <v>2.562519809166204e-09</v>
      </c>
      <c r="AF469" s="51" t="n">
        <v>7.765016374770752e-07</v>
      </c>
      <c r="AG469" s="51" t="n">
        <v>4.363496126031166e-07</v>
      </c>
      <c r="AH469" s="51" t="n">
        <v>-3.093742331191111e-06</v>
      </c>
      <c r="AI469" s="51" t="n">
        <v>-2.458881348676085e-05</v>
      </c>
      <c r="AJ469" s="51" t="n">
        <v>0.001048868557115766</v>
      </c>
      <c r="AK469" s="51" t="n">
        <v>-0.0006474396339258327</v>
      </c>
      <c r="AL469" s="51" t="n">
        <v>-0.000179830419348737</v>
      </c>
      <c r="AM469" s="51" t="n">
        <v>1.960414620905758e-05</v>
      </c>
      <c r="AN469" s="51" t="n">
        <v>-0.001141890481974626</v>
      </c>
      <c r="AO469" s="51" t="n">
        <v>-9.462125488690631e-08</v>
      </c>
      <c r="AP469" s="51" t="n">
        <v>-1.409846304309345</v>
      </c>
      <c r="AQ469" s="51" t="n">
        <v>0.2692275880851444</v>
      </c>
      <c r="AR469" s="51" t="n">
        <v>-0.05532530627025957</v>
      </c>
      <c r="AS469" s="51" t="n">
        <v>0.1036093517385943</v>
      </c>
      <c r="AT469" s="51" t="n">
        <v>-0.0003910769293965748</v>
      </c>
      <c r="AU469" s="51" t="n">
        <v>380</v>
      </c>
      <c r="AV469" s="51" t="n">
        <v>900</v>
      </c>
      <c r="AW469" s="51" t="n">
        <v>540</v>
      </c>
      <c r="AX469" s="51" t="n">
        <v>75.00000000000071</v>
      </c>
      <c r="AY469" s="51" t="n">
        <v>84.375</v>
      </c>
      <c r="AZ469" s="51" t="n">
        <v>40.00000000000036</v>
      </c>
      <c r="BA469" s="51" t="n">
        <v>8</v>
      </c>
      <c r="BB469" s="51" t="n">
        <v>23.90625</v>
      </c>
      <c r="BC469" s="51" t="n">
        <v>15</v>
      </c>
      <c r="BD469" s="51" t="n">
        <v>3.750000000120191</v>
      </c>
      <c r="BE469" s="51" t="n">
        <v>4.6875</v>
      </c>
      <c r="BF469" s="51" t="n">
        <v>3.000000000008739</v>
      </c>
      <c r="BG469" s="51" t="n">
        <v>6.000000000000036</v>
      </c>
      <c r="BH469" s="51" t="n">
        <v>14.00000000000007</v>
      </c>
      <c r="BI469" s="51" t="n">
        <v>5.500000000000036</v>
      </c>
      <c r="BJ469" s="51" t="n">
        <v>0.700000002351244</v>
      </c>
      <c r="BK469" s="51" t="n">
        <v>0.4000000009819148</v>
      </c>
      <c r="BL469" s="51" t="n">
        <v>0.02000000039988629</v>
      </c>
      <c r="BM469" s="51" t="n">
        <v>0.1877134042799553</v>
      </c>
      <c r="BN469" s="51" t="n">
        <v>-0.03827710983863997</v>
      </c>
      <c r="BO469" s="51" t="n">
        <v>1.000831370925219</v>
      </c>
      <c r="BP469" s="51" t="n">
        <v>0.1877135629123201</v>
      </c>
      <c r="BQ469" s="51" t="n">
        <v>-0.03827654789658174</v>
      </c>
      <c r="BR469" s="51" t="n">
        <v>1.000831343926436</v>
      </c>
      <c r="BS469" s="51" t="n">
        <v>-0.0001586323647717602</v>
      </c>
      <c r="BT469" s="51" t="n">
        <v>-0.0005619420582331225</v>
      </c>
      <c r="BU469" s="51" t="n">
        <v>2.699878232093056e-05</v>
      </c>
      <c r="BV469" s="51" t="n">
        <v>0.00058452719202033</v>
      </c>
    </row>
    <row r="470">
      <c r="A470" s="49" t="n">
        <v>49.77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-1.713701333680354</v>
      </c>
      <c r="F470" s="49" t="n">
        <v>-1.530764831408381</v>
      </c>
      <c r="G470" s="49" t="n">
        <v>-0.05696783748797225</v>
      </c>
      <c r="H470" s="49" t="n">
        <v>-1.485251716449691</v>
      </c>
      <c r="I470" s="49" t="n">
        <v>-6.213687709446136</v>
      </c>
      <c r="J470" s="49" t="n">
        <v>1.550193891472834</v>
      </c>
      <c r="K470" s="49" t="n">
        <v>-1.713698783791444</v>
      </c>
      <c r="L470" s="49" t="n">
        <v>-1.530764937206997</v>
      </c>
      <c r="M470" s="49" t="n">
        <v>-0.05696643380009168</v>
      </c>
      <c r="N470" s="49" t="n">
        <v>-1.485266192087585</v>
      </c>
      <c r="O470" s="49" t="n">
        <v>-6.213696198590772</v>
      </c>
      <c r="P470" s="49" t="n">
        <v>1.550235081773444</v>
      </c>
      <c r="Q470" s="49" t="n">
        <v>-2.54988890979746e-06</v>
      </c>
      <c r="R470" s="49" t="n">
        <v>1.057986165342584e-07</v>
      </c>
      <c r="S470" s="49" t="n">
        <v>-1.403687880568993e-06</v>
      </c>
      <c r="T470" s="49" t="n">
        <v>1.447563789436224e-05</v>
      </c>
      <c r="U470" s="49" t="n">
        <v>8.489144636136814e-06</v>
      </c>
      <c r="V470" s="49" t="n">
        <v>-4.119030061011664e-05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-7.346042681918635e-08</v>
      </c>
      <c r="AD470" s="49" t="n">
        <v>5.823416687208245e-08</v>
      </c>
      <c r="AE470" s="49" t="n">
        <v>2.470745004044209e-09</v>
      </c>
      <c r="AF470" s="49" t="n">
        <v>7.760369174626518e-07</v>
      </c>
      <c r="AG470" s="49" t="n">
        <v>4.36299397828287e-07</v>
      </c>
      <c r="AH470" s="49" t="n">
        <v>-3.091423711472146e-06</v>
      </c>
      <c r="AI470" s="49" t="n">
        <v>-2.451193747945651e-05</v>
      </c>
      <c r="AJ470" s="49" t="n">
        <v>0.001048365588094322</v>
      </c>
      <c r="AK470" s="49" t="n">
        <v>-0.0006476655844532019</v>
      </c>
      <c r="AL470" s="49" t="n">
        <v>-0.0001798688534804571</v>
      </c>
      <c r="AM470" s="49" t="n">
        <v>1.963342813164896e-05</v>
      </c>
      <c r="AN470" s="49" t="n">
        <v>-0.001141889649898373</v>
      </c>
      <c r="AO470" s="49" t="n">
        <v>-1.692822097090567e-08</v>
      </c>
      <c r="AP470" s="49" t="n">
        <v>-1.409846812077197</v>
      </c>
      <c r="AQ470" s="49" t="n">
        <v>0.2692273599595717</v>
      </c>
      <c r="AR470" s="49" t="n">
        <v>-0.05532534492509266</v>
      </c>
      <c r="AS470" s="49" t="n">
        <v>0.103609381141896</v>
      </c>
      <c r="AT470" s="49" t="n">
        <v>-0.0003910771593148686</v>
      </c>
      <c r="AU470" s="49" t="n">
        <v>380</v>
      </c>
      <c r="AV470" s="49" t="n">
        <v>900</v>
      </c>
      <c r="AW470" s="49" t="n">
        <v>540</v>
      </c>
      <c r="AX470" s="49" t="n">
        <v>75.00000000000071</v>
      </c>
      <c r="AY470" s="49" t="n">
        <v>84.375</v>
      </c>
      <c r="AZ470" s="49" t="n">
        <v>40.00000000000036</v>
      </c>
      <c r="BA470" s="49" t="n">
        <v>8</v>
      </c>
      <c r="BB470" s="49" t="n">
        <v>23.90625</v>
      </c>
      <c r="BC470" s="49" t="n">
        <v>15</v>
      </c>
      <c r="BD470" s="49" t="n">
        <v>3.75000000011959</v>
      </c>
      <c r="BE470" s="49" t="n">
        <v>4.6875</v>
      </c>
      <c r="BF470" s="49" t="n">
        <v>3.000000000008696</v>
      </c>
      <c r="BG470" s="49" t="n">
        <v>6.000000000000036</v>
      </c>
      <c r="BH470" s="49" t="n">
        <v>14.00000000000007</v>
      </c>
      <c r="BI470" s="49" t="n">
        <v>5.500000000000036</v>
      </c>
      <c r="BJ470" s="49" t="n">
        <v>0.7000000023230292</v>
      </c>
      <c r="BK470" s="49" t="n">
        <v>0.4000000009701319</v>
      </c>
      <c r="BL470" s="49" t="n">
        <v>0.02000000039508765</v>
      </c>
      <c r="BM470" s="49" t="n">
        <v>0.1877134042799553</v>
      </c>
      <c r="BN470" s="49" t="n">
        <v>-0.03827710983863997</v>
      </c>
      <c r="BO470" s="49" t="n">
        <v>1.000831370925219</v>
      </c>
      <c r="BP470" s="49" t="n">
        <v>0.1877135627284149</v>
      </c>
      <c r="BQ470" s="49" t="n">
        <v>-0.03827654894169425</v>
      </c>
      <c r="BR470" s="49" t="n">
        <v>1.000831343938623</v>
      </c>
      <c r="BS470" s="49" t="n">
        <v>-0.000158448459602889</v>
      </c>
      <c r="BT470" s="49" t="n">
        <v>-0.0005608969457226998</v>
      </c>
      <c r="BU470" s="49" t="n">
        <v>2.698659540278925e-05</v>
      </c>
      <c r="BV470" s="49" t="n">
        <v>0.0005834719996735194</v>
      </c>
    </row>
    <row r="471">
      <c r="A471" s="51" t="n">
        <v>49.78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-1.713701333680354</v>
      </c>
      <c r="F471" s="51" t="n">
        <v>-1.530764831408381</v>
      </c>
      <c r="G471" s="51" t="n">
        <v>-0.05696783748797225</v>
      </c>
      <c r="H471" s="51" t="n">
        <v>-1.485251716449691</v>
      </c>
      <c r="I471" s="51" t="n">
        <v>-6.213687709446136</v>
      </c>
      <c r="J471" s="51" t="n">
        <v>1.550193891472834</v>
      </c>
      <c r="K471" s="51" t="n">
        <v>-1.713698784527659</v>
      </c>
      <c r="L471" s="51" t="n">
        <v>-1.530764936628332</v>
      </c>
      <c r="M471" s="51" t="n">
        <v>-0.05696643377592327</v>
      </c>
      <c r="N471" s="51" t="n">
        <v>-1.485266184341633</v>
      </c>
      <c r="O471" s="51" t="n">
        <v>-6.213696194219938</v>
      </c>
      <c r="P471" s="51" t="n">
        <v>1.550235050881892</v>
      </c>
      <c r="Q471" s="51" t="n">
        <v>-2.549152695152657e-06</v>
      </c>
      <c r="R471" s="51" t="n">
        <v>1.052199514184338e-07</v>
      </c>
      <c r="S471" s="51" t="n">
        <v>-1.403712048986261e-06</v>
      </c>
      <c r="T471" s="51" t="n">
        <v>1.446789194226028e-05</v>
      </c>
      <c r="U471" s="51" t="n">
        <v>8.484773802663881e-06</v>
      </c>
      <c r="V471" s="51" t="n">
        <v>-4.115940905768944e-05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-7.326770100910332e-08</v>
      </c>
      <c r="AD471" s="51" t="n">
        <v>5.777114169410954e-08</v>
      </c>
      <c r="AE471" s="51" t="n">
        <v>1.83486331133847e-09</v>
      </c>
      <c r="AF471" s="51" t="n">
        <v>7.750621266932808e-07</v>
      </c>
      <c r="AG471" s="51" t="n">
        <v>4.365403946913777e-07</v>
      </c>
      <c r="AH471" s="51" t="n">
        <v>-3.089113288923121e-06</v>
      </c>
      <c r="AI471" s="51" t="n">
        <v>-2.44368750732538e-05</v>
      </c>
      <c r="AJ471" s="51" t="n">
        <v>0.00104787392559563</v>
      </c>
      <c r="AK471" s="51" t="n">
        <v>-0.0006478864284480541</v>
      </c>
      <c r="AL471" s="51" t="n">
        <v>-0.000179906659118203</v>
      </c>
      <c r="AM471" s="51" t="n">
        <v>1.966229503500769e-05</v>
      </c>
      <c r="AN471" s="51" t="n">
        <v>-0.001141888816321732</v>
      </c>
      <c r="AO471" s="51" t="n">
        <v>5.993102962509322e-08</v>
      </c>
      <c r="AP471" s="51" t="n">
        <v>-1.409847314999062</v>
      </c>
      <c r="AQ471" s="51" t="n">
        <v>0.2692271340709256</v>
      </c>
      <c r="AR471" s="51" t="n">
        <v>-0.05532538328017497</v>
      </c>
      <c r="AS471" s="51" t="n">
        <v>0.103609410346314</v>
      </c>
      <c r="AT471" s="51" t="n">
        <v>-0.0003910773866684023</v>
      </c>
      <c r="AU471" s="51" t="n">
        <v>380</v>
      </c>
      <c r="AV471" s="51" t="n">
        <v>900</v>
      </c>
      <c r="AW471" s="51" t="n">
        <v>540</v>
      </c>
      <c r="AX471" s="51" t="n">
        <v>75.00000000000071</v>
      </c>
      <c r="AY471" s="51" t="n">
        <v>84.375</v>
      </c>
      <c r="AZ471" s="51" t="n">
        <v>40.00000000000036</v>
      </c>
      <c r="BA471" s="51" t="n">
        <v>8</v>
      </c>
      <c r="BB471" s="51" t="n">
        <v>23.90625</v>
      </c>
      <c r="BC471" s="51" t="n">
        <v>15</v>
      </c>
      <c r="BD471" s="51" t="n">
        <v>3.750000000118992</v>
      </c>
      <c r="BE471" s="51" t="n">
        <v>4.6875</v>
      </c>
      <c r="BF471" s="51" t="n">
        <v>3.000000000008652</v>
      </c>
      <c r="BG471" s="51" t="n">
        <v>6.000000000000036</v>
      </c>
      <c r="BH471" s="51" t="n">
        <v>14.00000000000007</v>
      </c>
      <c r="BI471" s="51" t="n">
        <v>5.500000000000036</v>
      </c>
      <c r="BJ471" s="51" t="n">
        <v>0.7000000022951528</v>
      </c>
      <c r="BK471" s="51" t="n">
        <v>0.4000000009584903</v>
      </c>
      <c r="BL471" s="51" t="n">
        <v>0.0200000003903466</v>
      </c>
      <c r="BM471" s="51" t="n">
        <v>0.1877134042799553</v>
      </c>
      <c r="BN471" s="51" t="n">
        <v>-0.03827710983863997</v>
      </c>
      <c r="BO471" s="51" t="n">
        <v>1.000831370925219</v>
      </c>
      <c r="BP471" s="51" t="n">
        <v>0.187713562545091</v>
      </c>
      <c r="BQ471" s="51" t="n">
        <v>-0.03827654998277977</v>
      </c>
      <c r="BR471" s="51" t="n">
        <v>1.000831343950815</v>
      </c>
      <c r="BS471" s="51" t="n">
        <v>-0.0001582651356912823</v>
      </c>
      <c r="BT471" s="51" t="n">
        <v>-0.0005598558601993542</v>
      </c>
      <c r="BU471" s="51" t="n">
        <v>2.697440359966663e-05</v>
      </c>
      <c r="BV471" s="51" t="n">
        <v>0.0005824208579923083</v>
      </c>
    </row>
    <row r="472">
      <c r="A472" s="49" t="n">
        <v>49.79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-1.713701333680354</v>
      </c>
      <c r="F472" s="49" t="n">
        <v>-1.530764831408381</v>
      </c>
      <c r="G472" s="49" t="n">
        <v>-0.05696783748797225</v>
      </c>
      <c r="H472" s="49" t="n">
        <v>-1.485251716449691</v>
      </c>
      <c r="I472" s="49" t="n">
        <v>-6.213687709446136</v>
      </c>
      <c r="J472" s="49" t="n">
        <v>1.550193891472834</v>
      </c>
      <c r="K472" s="49" t="n">
        <v>-1.713698785260512</v>
      </c>
      <c r="L472" s="49" t="n">
        <v>-1.530764936058221</v>
      </c>
      <c r="M472" s="49" t="n">
        <v>-0.05696643376101571</v>
      </c>
      <c r="N472" s="49" t="n">
        <v>-1.485266176608161</v>
      </c>
      <c r="O472" s="49" t="n">
        <v>-6.21369618984516</v>
      </c>
      <c r="P472" s="49" t="n">
        <v>1.550235020013384</v>
      </c>
      <c r="Q472" s="49" t="n">
        <v>-2.548419842041127e-06</v>
      </c>
      <c r="R472" s="49" t="n">
        <v>1.046498403489693e-07</v>
      </c>
      <c r="S472" s="49" t="n">
        <v>-1.403726956540619e-06</v>
      </c>
      <c r="T472" s="49" t="n">
        <v>1.446015846973125e-05</v>
      </c>
      <c r="U472" s="49" t="n">
        <v>8.480399023902407e-06</v>
      </c>
      <c r="V472" s="49" t="n">
        <v>-4.112854054971748e-05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-7.281595948058737e-08</v>
      </c>
      <c r="AD472" s="49" t="n">
        <v>5.65942703835545e-08</v>
      </c>
      <c r="AE472" s="49" t="n">
        <v>6.710553254567209e-10</v>
      </c>
      <c r="AF472" s="49" t="n">
        <v>7.735920681342396e-07</v>
      </c>
      <c r="AG472" s="49" t="n">
        <v>4.37062160891068e-07</v>
      </c>
      <c r="AH472" s="49" t="n">
        <v>-3.086810807051291e-06</v>
      </c>
      <c r="AI472" s="49" t="n">
        <v>-2.436459327988753e-05</v>
      </c>
      <c r="AJ472" s="49" t="n">
        <v>0.001047399866182451</v>
      </c>
      <c r="AK472" s="49" t="n">
        <v>-0.0006480993508635477</v>
      </c>
      <c r="AL472" s="49" t="n">
        <v>-0.0001799434698419309</v>
      </c>
      <c r="AM472" s="49" t="n">
        <v>1.969051074578094e-05</v>
      </c>
      <c r="AN472" s="49" t="n">
        <v>-0.001141887978308097</v>
      </c>
      <c r="AO472" s="49" t="n">
        <v>1.349507686432272e-07</v>
      </c>
      <c r="AP472" s="49" t="n">
        <v>-1.409847806543024</v>
      </c>
      <c r="AQ472" s="49" t="n">
        <v>0.2692269133416112</v>
      </c>
      <c r="AR472" s="49" t="n">
        <v>-0.05532542095725191</v>
      </c>
      <c r="AS472" s="49" t="n">
        <v>0.1036094391076735</v>
      </c>
      <c r="AT472" s="49" t="n">
        <v>-0.0003910776084933204</v>
      </c>
      <c r="AU472" s="49" t="n">
        <v>380</v>
      </c>
      <c r="AV472" s="49" t="n">
        <v>900</v>
      </c>
      <c r="AW472" s="49" t="n">
        <v>540</v>
      </c>
      <c r="AX472" s="49" t="n">
        <v>75.00000000000071</v>
      </c>
      <c r="AY472" s="49" t="n">
        <v>84.375</v>
      </c>
      <c r="AZ472" s="49" t="n">
        <v>40.00000000000036</v>
      </c>
      <c r="BA472" s="49" t="n">
        <v>8</v>
      </c>
      <c r="BB472" s="49" t="n">
        <v>23.90625</v>
      </c>
      <c r="BC472" s="49" t="n">
        <v>15</v>
      </c>
      <c r="BD472" s="49" t="n">
        <v>3.750000000118397</v>
      </c>
      <c r="BE472" s="49" t="n">
        <v>4.6875</v>
      </c>
      <c r="BF472" s="49" t="n">
        <v>3.000000000008609</v>
      </c>
      <c r="BG472" s="49" t="n">
        <v>6.000000000000036</v>
      </c>
      <c r="BH472" s="49" t="n">
        <v>14.00000000000007</v>
      </c>
      <c r="BI472" s="49" t="n">
        <v>5.500000000000036</v>
      </c>
      <c r="BJ472" s="49" t="n">
        <v>0.7000000022676109</v>
      </c>
      <c r="BK472" s="49" t="n">
        <v>0.4000000009469884</v>
      </c>
      <c r="BL472" s="49" t="n">
        <v>0.02000000038566244</v>
      </c>
      <c r="BM472" s="49" t="n">
        <v>0.1877134042799553</v>
      </c>
      <c r="BN472" s="49" t="n">
        <v>-0.03827710983863997</v>
      </c>
      <c r="BO472" s="49" t="n">
        <v>1.000831370925219</v>
      </c>
      <c r="BP472" s="49" t="n">
        <v>0.187713562363841</v>
      </c>
      <c r="BQ472" s="49" t="n">
        <v>-0.03827655100955679</v>
      </c>
      <c r="BR472" s="49" t="n">
        <v>1.00083134396308</v>
      </c>
      <c r="BS472" s="49" t="n">
        <v>-0.0001580838856762856</v>
      </c>
      <c r="BT472" s="49" t="n">
        <v>-0.0005588290831817777</v>
      </c>
      <c r="BU472" s="49" t="n">
        <v>2.69621389659136e-05</v>
      </c>
      <c r="BV472" s="49" t="n">
        <v>0.0005813840521186632</v>
      </c>
    </row>
    <row r="473">
      <c r="A473" s="51" t="n">
        <v>49.8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-1.713701333680354</v>
      </c>
      <c r="F473" s="51" t="n">
        <v>-1.530764831408381</v>
      </c>
      <c r="G473" s="51" t="n">
        <v>-0.05696783748797225</v>
      </c>
      <c r="H473" s="51" t="n">
        <v>-1.485251716449691</v>
      </c>
      <c r="I473" s="51" t="n">
        <v>-6.213687709446136</v>
      </c>
      <c r="J473" s="51" t="n">
        <v>1.550193891472834</v>
      </c>
      <c r="K473" s="51" t="n">
        <v>-1.713698785987454</v>
      </c>
      <c r="L473" s="51" t="n">
        <v>-1.530764935503659</v>
      </c>
      <c r="M473" s="51" t="n">
        <v>-0.05696643376052853</v>
      </c>
      <c r="N473" s="51" t="n">
        <v>-1.485266168891985</v>
      </c>
      <c r="O473" s="51" t="n">
        <v>-6.213696185463714</v>
      </c>
      <c r="P473" s="51" t="n">
        <v>1.55023498916783</v>
      </c>
      <c r="Q473" s="51" t="n">
        <v>-2.547692899312892e-06</v>
      </c>
      <c r="R473" s="51" t="n">
        <v>1.040952783970539e-07</v>
      </c>
      <c r="S473" s="51" t="n">
        <v>-1.40372744372036e-06</v>
      </c>
      <c r="T473" s="51" t="n">
        <v>1.445244229447695e-05</v>
      </c>
      <c r="U473" s="51" t="n">
        <v>8.476017578473716e-06</v>
      </c>
      <c r="V473" s="51" t="n">
        <v>-4.109769499649474e-05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-7.211450900952883e-08</v>
      </c>
      <c r="AD473" s="51" t="n">
        <v>5.472893579260951e-08</v>
      </c>
      <c r="AE473" s="51" t="n">
        <v>-9.979884750088534e-10</v>
      </c>
      <c r="AF473" s="51" t="n">
        <v>7.716483630664656e-07</v>
      </c>
      <c r="AG473" s="51" t="n">
        <v>4.37850688124377e-07</v>
      </c>
      <c r="AH473" s="51" t="n">
        <v>-3.084516092152073e-06</v>
      </c>
      <c r="AI473" s="51" t="n">
        <v>-2.429601002052277e-05</v>
      </c>
      <c r="AJ473" s="51" t="n">
        <v>0.001046949385876126</v>
      </c>
      <c r="AK473" s="51" t="n">
        <v>-0.0006483016792455177</v>
      </c>
      <c r="AL473" s="51" t="n">
        <v>-0.0001799789376574743</v>
      </c>
      <c r="AM473" s="51" t="n">
        <v>1.971785058822397e-05</v>
      </c>
      <c r="AN473" s="51" t="n">
        <v>-0.001141887132961585</v>
      </c>
      <c r="AO473" s="51" t="n">
        <v>2.071649096089514e-07</v>
      </c>
      <c r="AP473" s="51" t="n">
        <v>-1.409848280415057</v>
      </c>
      <c r="AQ473" s="51" t="n">
        <v>0.2692267005844096</v>
      </c>
      <c r="AR473" s="51" t="n">
        <v>-0.05532545759208062</v>
      </c>
      <c r="AS473" s="51" t="n">
        <v>0.1036094671912031</v>
      </c>
      <c r="AT473" s="51" t="n">
        <v>-0.0003910778218748239</v>
      </c>
      <c r="AU473" s="51" t="n">
        <v>380</v>
      </c>
      <c r="AV473" s="51" t="n">
        <v>900</v>
      </c>
      <c r="AW473" s="51" t="n">
        <v>540</v>
      </c>
      <c r="AX473" s="51" t="n">
        <v>75.00000000000071</v>
      </c>
      <c r="AY473" s="51" t="n">
        <v>84.375</v>
      </c>
      <c r="AZ473" s="51" t="n">
        <v>40.00000000000036</v>
      </c>
      <c r="BA473" s="51" t="n">
        <v>8</v>
      </c>
      <c r="BB473" s="51" t="n">
        <v>23.90625</v>
      </c>
      <c r="BC473" s="51" t="n">
        <v>15</v>
      </c>
      <c r="BD473" s="51" t="n">
        <v>3.750000000117805</v>
      </c>
      <c r="BE473" s="51" t="n">
        <v>4.6875</v>
      </c>
      <c r="BF473" s="51" t="n">
        <v>3.000000000008566</v>
      </c>
      <c r="BG473" s="51" t="n">
        <v>6.000000000000036</v>
      </c>
      <c r="BH473" s="51" t="n">
        <v>14.00000000000007</v>
      </c>
      <c r="BI473" s="51" t="n">
        <v>5.500000000000036</v>
      </c>
      <c r="BJ473" s="51" t="n">
        <v>0.7000000022403996</v>
      </c>
      <c r="BK473" s="51" t="n">
        <v>0.4000000009356245</v>
      </c>
      <c r="BL473" s="51" t="n">
        <v>0.02000000038103449</v>
      </c>
      <c r="BM473" s="51" t="n">
        <v>0.1877134042799553</v>
      </c>
      <c r="BN473" s="51" t="n">
        <v>-0.03827710983863997</v>
      </c>
      <c r="BO473" s="51" t="n">
        <v>1.000831370925219</v>
      </c>
      <c r="BP473" s="51" t="n">
        <v>0.1877135621861099</v>
      </c>
      <c r="BQ473" s="51" t="n">
        <v>-0.0382765520120725</v>
      </c>
      <c r="BR473" s="51" t="n">
        <v>1.000831343975484</v>
      </c>
      <c r="BS473" s="51" t="n">
        <v>-0.0001579061545409211</v>
      </c>
      <c r="BT473" s="51" t="n">
        <v>-0.0005578265674724414</v>
      </c>
      <c r="BU473" s="51" t="n">
        <v>2.694973422201485e-05</v>
      </c>
      <c r="BV473" s="51" t="n">
        <v>0.0005803715372023552</v>
      </c>
    </row>
    <row r="474">
      <c r="A474" s="49" t="n">
        <v>49.81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-1.713701333680354</v>
      </c>
      <c r="F474" s="49" t="n">
        <v>-1.530764831408381</v>
      </c>
      <c r="G474" s="49" t="n">
        <v>-0.05696783748797225</v>
      </c>
      <c r="H474" s="49" t="n">
        <v>-1.485251716449691</v>
      </c>
      <c r="I474" s="49" t="n">
        <v>-6.213687709446136</v>
      </c>
      <c r="J474" s="49" t="n">
        <v>1.550193891472834</v>
      </c>
      <c r="K474" s="49" t="n">
        <v>-1.713698786706048</v>
      </c>
      <c r="L474" s="49" t="n">
        <v>-1.53076493497134</v>
      </c>
      <c r="M474" s="49" t="n">
        <v>-0.05696643377935889</v>
      </c>
      <c r="N474" s="49" t="n">
        <v>-1.485266161197678</v>
      </c>
      <c r="O474" s="49" t="n">
        <v>-6.213696181073038</v>
      </c>
      <c r="P474" s="49" t="n">
        <v>1.550234958345149</v>
      </c>
      <c r="Q474" s="49" t="n">
        <v>-2.546974305461802e-06</v>
      </c>
      <c r="R474" s="49" t="n">
        <v>1.035629590973031e-07</v>
      </c>
      <c r="S474" s="49" t="n">
        <v>-1.403708613366417e-06</v>
      </c>
      <c r="T474" s="49" t="n">
        <v>1.444474798684148e-05</v>
      </c>
      <c r="U474" s="49" t="n">
        <v>8.471626902206708e-06</v>
      </c>
      <c r="V474" s="49" t="n">
        <v>-4.106687231497652e-05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-7.117584464036908e-08</v>
      </c>
      <c r="AD474" s="49" t="n">
        <v>5.220926751934804e-08</v>
      </c>
      <c r="AE474" s="49" t="n">
        <v>-3.14314612415178e-09</v>
      </c>
      <c r="AF474" s="49" t="n">
        <v>7.692582382208112e-07</v>
      </c>
      <c r="AG474" s="49" t="n">
        <v>4.388885322256179e-07</v>
      </c>
      <c r="AH474" s="49" t="n">
        <v>-3.08222861792988e-06</v>
      </c>
      <c r="AI474" s="49" t="n">
        <v>-2.423198230500491e-05</v>
      </c>
      <c r="AJ474" s="49" t="n">
        <v>0.001046528066710772</v>
      </c>
      <c r="AK474" s="49" t="n">
        <v>-0.0006484909176970039</v>
      </c>
      <c r="AL474" s="49" t="n">
        <v>-0.0001800127370308076</v>
      </c>
      <c r="AM474" s="49" t="n">
        <v>1.974410441671354e-05</v>
      </c>
      <c r="AN474" s="49" t="n">
        <v>-0.00114188627765575</v>
      </c>
      <c r="AO474" s="49" t="n">
        <v>2.756567757215833e-07</v>
      </c>
      <c r="AP474" s="49" t="n">
        <v>-1.409848730642555</v>
      </c>
      <c r="AQ474" s="49" t="n">
        <v>0.2692264984688664</v>
      </c>
      <c r="AR474" s="49" t="n">
        <v>-0.05532549283940378</v>
      </c>
      <c r="AS474" s="49" t="n">
        <v>0.1036094943739728</v>
      </c>
      <c r="AT474" s="49" t="n">
        <v>-0.0003910780241185564</v>
      </c>
      <c r="AU474" s="49" t="n">
        <v>380</v>
      </c>
      <c r="AV474" s="49" t="n">
        <v>900</v>
      </c>
      <c r="AW474" s="49" t="n">
        <v>540</v>
      </c>
      <c r="AX474" s="49" t="n">
        <v>75.00000000000071</v>
      </c>
      <c r="AY474" s="49" t="n">
        <v>84.375</v>
      </c>
      <c r="AZ474" s="49" t="n">
        <v>40.00000000000036</v>
      </c>
      <c r="BA474" s="49" t="n">
        <v>8</v>
      </c>
      <c r="BB474" s="49" t="n">
        <v>23.90625</v>
      </c>
      <c r="BC474" s="49" t="n">
        <v>15</v>
      </c>
      <c r="BD474" s="49" t="n">
        <v>3.750000000117216</v>
      </c>
      <c r="BE474" s="49" t="n">
        <v>4.6875</v>
      </c>
      <c r="BF474" s="49" t="n">
        <v>3.000000000008523</v>
      </c>
      <c r="BG474" s="49" t="n">
        <v>6.000000000000036</v>
      </c>
      <c r="BH474" s="49" t="n">
        <v>14.00000000000007</v>
      </c>
      <c r="BI474" s="49" t="n">
        <v>5.500000000000036</v>
      </c>
      <c r="BJ474" s="49" t="n">
        <v>0.7000000022135148</v>
      </c>
      <c r="BK474" s="49" t="n">
        <v>0.400000000924397</v>
      </c>
      <c r="BL474" s="49" t="n">
        <v>0.02000000037646208</v>
      </c>
      <c r="BM474" s="49" t="n">
        <v>0.1877134042799553</v>
      </c>
      <c r="BN474" s="49" t="n">
        <v>-0.03827710983863997</v>
      </c>
      <c r="BO474" s="49" t="n">
        <v>1.000831370925219</v>
      </c>
      <c r="BP474" s="49" t="n">
        <v>0.1877135620132768</v>
      </c>
      <c r="BQ474" s="49" t="n">
        <v>-0.03827655298082951</v>
      </c>
      <c r="BR474" s="49" t="n">
        <v>1.000831343988093</v>
      </c>
      <c r="BS474" s="49" t="n">
        <v>-0.0001577333214874965</v>
      </c>
      <c r="BT474" s="49" t="n">
        <v>-0.0005568578104672706</v>
      </c>
      <c r="BU474" s="49" t="n">
        <v>2.693712519707958e-05</v>
      </c>
      <c r="BV474" s="49" t="n">
        <v>0.000579392811915857</v>
      </c>
    </row>
    <row r="475">
      <c r="A475" s="51" t="n">
        <v>49.82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-1.713701333680354</v>
      </c>
      <c r="F475" s="51" t="n">
        <v>-1.530764831408381</v>
      </c>
      <c r="G475" s="51" t="n">
        <v>-0.05696783748797225</v>
      </c>
      <c r="H475" s="51" t="n">
        <v>-1.485251716449691</v>
      </c>
      <c r="I475" s="51" t="n">
        <v>-6.213687709446136</v>
      </c>
      <c r="J475" s="51" t="n">
        <v>1.550193891472834</v>
      </c>
      <c r="K475" s="51" t="n">
        <v>-1.713698787413998</v>
      </c>
      <c r="L475" s="51" t="n">
        <v>-1.53076493446757</v>
      </c>
      <c r="M475" s="51" t="n">
        <v>-0.05696643382207948</v>
      </c>
      <c r="N475" s="51" t="n">
        <v>-1.485266153529508</v>
      </c>
      <c r="O475" s="51" t="n">
        <v>-6.213696176670763</v>
      </c>
      <c r="P475" s="51" t="n">
        <v>1.550234927545258</v>
      </c>
      <c r="Q475" s="51" t="n">
        <v>-2.546266355540894e-06</v>
      </c>
      <c r="R475" s="51" t="n">
        <v>1.030591894046751e-07</v>
      </c>
      <c r="S475" s="51" t="n">
        <v>-1.403665892768524e-06</v>
      </c>
      <c r="T475" s="51" t="n">
        <v>1.443707981763076e-05</v>
      </c>
      <c r="U475" s="51" t="n">
        <v>8.467224627217718e-06</v>
      </c>
      <c r="V475" s="51" t="n">
        <v>-4.10360724243386e-05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-7.001552002517016e-08</v>
      </c>
      <c r="AD475" s="51" t="n">
        <v>4.907753677693835e-08</v>
      </c>
      <c r="AE475" s="51" t="n">
        <v>-5.729284960814601e-09</v>
      </c>
      <c r="AF475" s="51" t="n">
        <v>7.664541022899766e-07</v>
      </c>
      <c r="AG475" s="51" t="n">
        <v>4.401551767475257e-07</v>
      </c>
      <c r="AH475" s="51" t="n">
        <v>-3.079948016503423e-06</v>
      </c>
      <c r="AI475" s="51" t="n">
        <v>-2.417329430672007e-05</v>
      </c>
      <c r="AJ475" s="51" t="n">
        <v>0.001046141028316687</v>
      </c>
      <c r="AK475" s="51" t="n">
        <v>-0.000648664778399521</v>
      </c>
      <c r="AL475" s="51" t="n">
        <v>-0.000180044568449309</v>
      </c>
      <c r="AM475" s="51" t="n">
        <v>1.976907979612915e-05</v>
      </c>
      <c r="AN475" s="51" t="n">
        <v>-0.001141885409849066</v>
      </c>
      <c r="AO475" s="51" t="n">
        <v>3.39570907649441e-07</v>
      </c>
      <c r="AP475" s="51" t="n">
        <v>-1.409849151647713</v>
      </c>
      <c r="AQ475" s="51" t="n">
        <v>0.2692263094873682</v>
      </c>
      <c r="AR475" s="51" t="n">
        <v>-0.05532552637694151</v>
      </c>
      <c r="AS475" s="51" t="n">
        <v>0.1036095204478899</v>
      </c>
      <c r="AT475" s="51" t="n">
        <v>-0.0003910782127246306</v>
      </c>
      <c r="AU475" s="51" t="n">
        <v>380</v>
      </c>
      <c r="AV475" s="51" t="n">
        <v>900</v>
      </c>
      <c r="AW475" s="51" t="n">
        <v>540</v>
      </c>
      <c r="AX475" s="51" t="n">
        <v>75.00000000000071</v>
      </c>
      <c r="AY475" s="51" t="n">
        <v>84.375</v>
      </c>
      <c r="AZ475" s="51" t="n">
        <v>40.00000000000036</v>
      </c>
      <c r="BA475" s="51" t="n">
        <v>8</v>
      </c>
      <c r="BB475" s="51" t="n">
        <v>23.90625</v>
      </c>
      <c r="BC475" s="51" t="n">
        <v>15</v>
      </c>
      <c r="BD475" s="51" t="n">
        <v>3.75000000011663</v>
      </c>
      <c r="BE475" s="51" t="n">
        <v>4.6875</v>
      </c>
      <c r="BF475" s="51" t="n">
        <v>3.000000000008481</v>
      </c>
      <c r="BG475" s="51" t="n">
        <v>6.000000000000036</v>
      </c>
      <c r="BH475" s="51" t="n">
        <v>14.00000000000007</v>
      </c>
      <c r="BI475" s="51" t="n">
        <v>5.500000000000036</v>
      </c>
      <c r="BJ475" s="51" t="n">
        <v>0.7000000021869526</v>
      </c>
      <c r="BK475" s="51" t="n">
        <v>0.4000000009133043</v>
      </c>
      <c r="BL475" s="51" t="n">
        <v>0.02000000037194453</v>
      </c>
      <c r="BM475" s="51" t="n">
        <v>0.1877134042799553</v>
      </c>
      <c r="BN475" s="51" t="n">
        <v>-0.03827710983863997</v>
      </c>
      <c r="BO475" s="51" t="n">
        <v>1.000831370925219</v>
      </c>
      <c r="BP475" s="51" t="n">
        <v>0.1877135618466377</v>
      </c>
      <c r="BQ475" s="51" t="n">
        <v>-0.03827655390690672</v>
      </c>
      <c r="BR475" s="51" t="n">
        <v>1.000831344000967</v>
      </c>
      <c r="BS475" s="51" t="n">
        <v>-0.0001575666823405708</v>
      </c>
      <c r="BT475" s="51" t="n">
        <v>-0.0005559317332523572</v>
      </c>
      <c r="BU475" s="51" t="n">
        <v>2.692425171701984e-05</v>
      </c>
      <c r="BV475" s="51" t="n">
        <v>0.0005784567976532957</v>
      </c>
    </row>
    <row r="476">
      <c r="A476" s="49" t="n">
        <v>49.83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-1.713701333680354</v>
      </c>
      <c r="F476" s="49" t="n">
        <v>-1.530764831408381</v>
      </c>
      <c r="G476" s="49" t="n">
        <v>-0.05696783748797225</v>
      </c>
      <c r="H476" s="49" t="n">
        <v>-1.485251716449691</v>
      </c>
      <c r="I476" s="49" t="n">
        <v>-6.213687709446136</v>
      </c>
      <c r="J476" s="49" t="n">
        <v>1.550193891472834</v>
      </c>
      <c r="K476" s="49" t="n">
        <v>-1.713698788109179</v>
      </c>
      <c r="L476" s="49" t="n">
        <v>-1.530764933998194</v>
      </c>
      <c r="M476" s="49" t="n">
        <v>-0.05696643389288252</v>
      </c>
      <c r="N476" s="49" t="n">
        <v>-1.485266145891394</v>
      </c>
      <c r="O476" s="49" t="n">
        <v>-6.213696172254735</v>
      </c>
      <c r="P476" s="49" t="n">
        <v>1.550234896768085</v>
      </c>
      <c r="Q476" s="49" t="n">
        <v>-2.545571174961125e-06</v>
      </c>
      <c r="R476" s="49" t="n">
        <v>1.025898135331715e-07</v>
      </c>
      <c r="S476" s="49" t="n">
        <v>-1.40359508973148e-06</v>
      </c>
      <c r="T476" s="49" t="n">
        <v>1.44294417030455e-05</v>
      </c>
      <c r="U476" s="49" t="n">
        <v>8.462808599674077e-06</v>
      </c>
      <c r="V476" s="49" t="n">
        <v>-4.100529525064012e-05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-6.865178476563169e-08</v>
      </c>
      <c r="AD476" s="49" t="n">
        <v>4.538355952969522e-08</v>
      </c>
      <c r="AE476" s="49" t="n">
        <v>-8.716008447618015e-09</v>
      </c>
      <c r="AF476" s="49" t="n">
        <v>7.632739084913534e-07</v>
      </c>
      <c r="AG476" s="49" t="n">
        <v>4.416277783990397e-07</v>
      </c>
      <c r="AH476" s="49" t="n">
        <v>-3.077673864074334e-06</v>
      </c>
      <c r="AI476" s="49" t="n">
        <v>-2.412064927051006e-05</v>
      </c>
      <c r="AJ476" s="49" t="n">
        <v>0.001045792867592863</v>
      </c>
      <c r="AK476" s="49" t="n">
        <v>-0.0006488212082406168</v>
      </c>
      <c r="AL476" s="49" t="n">
        <v>-0.0001800741626976647</v>
      </c>
      <c r="AM476" s="49" t="n">
        <v>1.979260324628773e-05</v>
      </c>
      <c r="AN476" s="49" t="n">
        <v>-0.001141884527273734</v>
      </c>
      <c r="AO476" s="49" t="n">
        <v>3.981249524984132e-07</v>
      </c>
      <c r="AP476" s="49" t="n">
        <v>-1.409849538315883</v>
      </c>
      <c r="AQ476" s="49" t="n">
        <v>0.2692261359236969</v>
      </c>
      <c r="AR476" s="49" t="n">
        <v>-0.05532555790898866</v>
      </c>
      <c r="AS476" s="49" t="n">
        <v>0.1036095452228049</v>
      </c>
      <c r="AT476" s="49" t="n">
        <v>-0.0003910783853108406</v>
      </c>
      <c r="AU476" s="49" t="n">
        <v>380</v>
      </c>
      <c r="AV476" s="49" t="n">
        <v>900</v>
      </c>
      <c r="AW476" s="49" t="n">
        <v>540</v>
      </c>
      <c r="AX476" s="49" t="n">
        <v>75.00000000000071</v>
      </c>
      <c r="AY476" s="49" t="n">
        <v>84.375</v>
      </c>
      <c r="AZ476" s="49" t="n">
        <v>40.00000000000036</v>
      </c>
      <c r="BA476" s="49" t="n">
        <v>8</v>
      </c>
      <c r="BB476" s="49" t="n">
        <v>23.90625</v>
      </c>
      <c r="BC476" s="49" t="n">
        <v>15</v>
      </c>
      <c r="BD476" s="49" t="n">
        <v>3.750000000116047</v>
      </c>
      <c r="BE476" s="49" t="n">
        <v>4.6875</v>
      </c>
      <c r="BF476" s="49" t="n">
        <v>3.000000000008439</v>
      </c>
      <c r="BG476" s="49" t="n">
        <v>6.000000000000036</v>
      </c>
      <c r="BH476" s="49" t="n">
        <v>14.00000000000007</v>
      </c>
      <c r="BI476" s="49" t="n">
        <v>5.500000000000036</v>
      </c>
      <c r="BJ476" s="49" t="n">
        <v>0.7000000021607091</v>
      </c>
      <c r="BK476" s="49" t="n">
        <v>0.4000000009023446</v>
      </c>
      <c r="BL476" s="49" t="n">
        <v>0.0200000003674812</v>
      </c>
      <c r="BM476" s="49" t="n">
        <v>0.1877134042799553</v>
      </c>
      <c r="BN476" s="49" t="n">
        <v>-0.03827710983863997</v>
      </c>
      <c r="BO476" s="49" t="n">
        <v>1.000831370925219</v>
      </c>
      <c r="BP476" s="49" t="n">
        <v>0.1877135616873891</v>
      </c>
      <c r="BQ476" s="49" t="n">
        <v>-0.03827655478206671</v>
      </c>
      <c r="BR476" s="49" t="n">
        <v>1.00083134401416</v>
      </c>
      <c r="BS476" s="49" t="n">
        <v>-0.0001574074337817866</v>
      </c>
      <c r="BT476" s="49" t="n">
        <v>-0.0005550565732662105</v>
      </c>
      <c r="BU476" s="49" t="n">
        <v>2.691105827068441e-05</v>
      </c>
      <c r="BV476" s="49" t="n">
        <v>0.0005775717312966796</v>
      </c>
    </row>
    <row r="477">
      <c r="A477" s="51" t="n">
        <v>49.84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-1.713701333680354</v>
      </c>
      <c r="F477" s="51" t="n">
        <v>-1.530764831408381</v>
      </c>
      <c r="G477" s="51" t="n">
        <v>-0.05696783748797225</v>
      </c>
      <c r="H477" s="51" t="n">
        <v>-1.485251716449691</v>
      </c>
      <c r="I477" s="51" t="n">
        <v>-6.213687709446136</v>
      </c>
      <c r="J477" s="51" t="n">
        <v>1.550193891472834</v>
      </c>
      <c r="K477" s="51" t="n">
        <v>-1.713698788789662</v>
      </c>
      <c r="L477" s="51" t="n">
        <v>-1.530764933568519</v>
      </c>
      <c r="M477" s="51" t="n">
        <v>-0.0569664339955304</v>
      </c>
      <c r="N477" s="51" t="n">
        <v>-1.485266138286847</v>
      </c>
      <c r="O477" s="51" t="n">
        <v>-6.213696167823041</v>
      </c>
      <c r="P477" s="51" t="n">
        <v>1.550234866013557</v>
      </c>
      <c r="Q477" s="51" t="n">
        <v>-2.544890692179891e-06</v>
      </c>
      <c r="R477" s="51" t="n">
        <v>1.021601385708948e-07</v>
      </c>
      <c r="S477" s="51" t="n">
        <v>-1.40349244185517e-06</v>
      </c>
      <c r="T477" s="51" t="n">
        <v>1.442183715649747e-05</v>
      </c>
      <c r="U477" s="51" t="n">
        <v>8.45837690555129e-06</v>
      </c>
      <c r="V477" s="51" t="n">
        <v>-4.097454072327089e-05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-6.710527979326324e-08</v>
      </c>
      <c r="AD477" s="51" t="n">
        <v>4.118394918251425e-08</v>
      </c>
      <c r="AE477" s="51" t="n">
        <v>-1.205827136391605e-08</v>
      </c>
      <c r="AF477" s="51" t="n">
        <v>7.597601226448647e-07</v>
      </c>
      <c r="AG477" s="51" t="n">
        <v>4.432809445641984e-07</v>
      </c>
      <c r="AH477" s="51" t="n">
        <v>-3.075405695495597e-06</v>
      </c>
      <c r="AI477" s="51" t="n">
        <v>-2.40746609561368e-05</v>
      </c>
      <c r="AJ477" s="51" t="n">
        <v>0.001045487601675413</v>
      </c>
      <c r="AK477" s="51" t="n">
        <v>-0.0006489584120428123</v>
      </c>
      <c r="AL477" s="51" t="n">
        <v>-0.0001801012839322837</v>
      </c>
      <c r="AM477" s="51" t="n">
        <v>1.98145224460421e-05</v>
      </c>
      <c r="AN477" s="51" t="n">
        <v>-0.001141883627793846</v>
      </c>
      <c r="AO477" s="51" t="n">
        <v>4.506177254843277e-07</v>
      </c>
      <c r="AP477" s="51" t="n">
        <v>-1.409849886055829</v>
      </c>
      <c r="AQ477" s="51" t="n">
        <v>0.2692259798264631</v>
      </c>
      <c r="AR477" s="51" t="n">
        <v>-0.05532558717058734</v>
      </c>
      <c r="AS477" s="51" t="n">
        <v>0.1036095685277779</v>
      </c>
      <c r="AT477" s="51" t="n">
        <v>-0.0003910785397949251</v>
      </c>
      <c r="AU477" s="51" t="n">
        <v>380</v>
      </c>
      <c r="AV477" s="51" t="n">
        <v>900</v>
      </c>
      <c r="AW477" s="51" t="n">
        <v>540</v>
      </c>
      <c r="AX477" s="51" t="n">
        <v>75.00000000000071</v>
      </c>
      <c r="AY477" s="51" t="n">
        <v>84.375</v>
      </c>
      <c r="AZ477" s="51" t="n">
        <v>40.00000000000036</v>
      </c>
      <c r="BA477" s="51" t="n">
        <v>8</v>
      </c>
      <c r="BB477" s="51" t="n">
        <v>23.90625</v>
      </c>
      <c r="BC477" s="51" t="n">
        <v>15</v>
      </c>
      <c r="BD477" s="51" t="n">
        <v>3.750000000115466</v>
      </c>
      <c r="BE477" s="51" t="n">
        <v>4.6875</v>
      </c>
      <c r="BF477" s="51" t="n">
        <v>3.000000000008396</v>
      </c>
      <c r="BG477" s="51" t="n">
        <v>6.000000000000036</v>
      </c>
      <c r="BH477" s="51" t="n">
        <v>14.00000000000007</v>
      </c>
      <c r="BI477" s="51" t="n">
        <v>5.500000000000036</v>
      </c>
      <c r="BJ477" s="51" t="n">
        <v>0.7000000021347806</v>
      </c>
      <c r="BK477" s="51" t="n">
        <v>0.4000000008915165</v>
      </c>
      <c r="BL477" s="51" t="n">
        <v>0.02000000036307142</v>
      </c>
      <c r="BM477" s="51" t="n">
        <v>0.1877134042799553</v>
      </c>
      <c r="BN477" s="51" t="n">
        <v>-0.03827710983863997</v>
      </c>
      <c r="BO477" s="51" t="n">
        <v>1.000831370925219</v>
      </c>
      <c r="BP477" s="51" t="n">
        <v>0.1877135615366139</v>
      </c>
      <c r="BQ477" s="51" t="n">
        <v>-0.03827655559885833</v>
      </c>
      <c r="BR477" s="51" t="n">
        <v>1.000831344027725</v>
      </c>
      <c r="BS477" s="51" t="n">
        <v>-0.0001572566586116597</v>
      </c>
      <c r="BT477" s="51" t="n">
        <v>-0.00055423978164576</v>
      </c>
      <c r="BU477" s="51" t="n">
        <v>2.689749400985875e-05</v>
      </c>
      <c r="BV477" s="51" t="n">
        <v>0.0005767450627620962</v>
      </c>
    </row>
    <row r="478">
      <c r="A478" s="49" t="n">
        <v>49.85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-1.713701333680354</v>
      </c>
      <c r="F478" s="49" t="n">
        <v>-1.530764831408381</v>
      </c>
      <c r="G478" s="49" t="n">
        <v>-0.05696783748797225</v>
      </c>
      <c r="H478" s="49" t="n">
        <v>-1.485251716449691</v>
      </c>
      <c r="I478" s="49" t="n">
        <v>-6.213687709446136</v>
      </c>
      <c r="J478" s="49" t="n">
        <v>1.550193891472834</v>
      </c>
      <c r="K478" s="49" t="n">
        <v>-1.713698789453737</v>
      </c>
      <c r="L478" s="49" t="n">
        <v>-1.530764933183256</v>
      </c>
      <c r="M478" s="49" t="n">
        <v>-0.05696643413331131</v>
      </c>
      <c r="N478" s="49" t="n">
        <v>-1.48526613071894</v>
      </c>
      <c r="O478" s="49" t="n">
        <v>-6.213696163374038</v>
      </c>
      <c r="P478" s="49" t="n">
        <v>1.550234835281614</v>
      </c>
      <c r="Q478" s="49" t="n">
        <v>-2.544226616274514e-06</v>
      </c>
      <c r="R478" s="49" t="n">
        <v>1.017748749720937e-07</v>
      </c>
      <c r="S478" s="49" t="n">
        <v>-1.40335466094349e-06</v>
      </c>
      <c r="T478" s="49" t="n">
        <v>1.441426924952971e-05</v>
      </c>
      <c r="U478" s="49" t="n">
        <v>8.453927902607461e-06</v>
      </c>
      <c r="V478" s="49" t="n">
        <v>-4.094380878028048e-05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-6.539886693345334e-08</v>
      </c>
      <c r="AD478" s="49" t="n">
        <v>3.654115796239258e-08</v>
      </c>
      <c r="AE478" s="49" t="n">
        <v>-1.570677426993407e-08</v>
      </c>
      <c r="AF478" s="49" t="n">
        <v>7.559585105082305e-07</v>
      </c>
      <c r="AG478" s="49" t="n">
        <v>4.450869404660704e-07</v>
      </c>
      <c r="AH478" s="49" t="n">
        <v>-3.073142695215808e-06</v>
      </c>
      <c r="AI478" s="49" t="n">
        <v>-2.403584628131218e-05</v>
      </c>
      <c r="AJ478" s="49" t="n">
        <v>0.001045228626995228</v>
      </c>
      <c r="AK478" s="49" t="n">
        <v>-0.0006490748741951946</v>
      </c>
      <c r="AL478" s="49" t="n">
        <v>-0.0001801257318378041</v>
      </c>
      <c r="AM478" s="49" t="n">
        <v>1.983470888111831e-05</v>
      </c>
      <c r="AN478" s="49" t="n">
        <v>-0.001141882709623816</v>
      </c>
      <c r="AO478" s="49" t="n">
        <v>4.964377494538763e-07</v>
      </c>
      <c r="AP478" s="49" t="n">
        <v>-1.409850190856661</v>
      </c>
      <c r="AQ478" s="49" t="n">
        <v>0.2692258429859164</v>
      </c>
      <c r="AR478" s="49" t="n">
        <v>-0.05532561393048002</v>
      </c>
      <c r="AS478" s="49" t="n">
        <v>0.1036095902132622</v>
      </c>
      <c r="AT478" s="49" t="n">
        <v>-0.0003910786744078568</v>
      </c>
      <c r="AU478" s="49" t="n">
        <v>380</v>
      </c>
      <c r="AV478" s="49" t="n">
        <v>900</v>
      </c>
      <c r="AW478" s="49" t="n">
        <v>540</v>
      </c>
      <c r="AX478" s="49" t="n">
        <v>75.00000000000071</v>
      </c>
      <c r="AY478" s="49" t="n">
        <v>84.375</v>
      </c>
      <c r="AZ478" s="49" t="n">
        <v>40.00000000000036</v>
      </c>
      <c r="BA478" s="49" t="n">
        <v>8</v>
      </c>
      <c r="BB478" s="49" t="n">
        <v>23.90625</v>
      </c>
      <c r="BC478" s="49" t="n">
        <v>15</v>
      </c>
      <c r="BD478" s="49" t="n">
        <v>3.750000000114889</v>
      </c>
      <c r="BE478" s="49" t="n">
        <v>4.6875</v>
      </c>
      <c r="BF478" s="49" t="n">
        <v>3.000000000008354</v>
      </c>
      <c r="BG478" s="49" t="n">
        <v>6.000000000000036</v>
      </c>
      <c r="BH478" s="49" t="n">
        <v>14.00000000000007</v>
      </c>
      <c r="BI478" s="49" t="n">
        <v>5.500000000000036</v>
      </c>
      <c r="BJ478" s="49" t="n">
        <v>0.7000000021091632</v>
      </c>
      <c r="BK478" s="49" t="n">
        <v>0.4000000008808183</v>
      </c>
      <c r="BL478" s="49" t="n">
        <v>0.02000000035871456</v>
      </c>
      <c r="BM478" s="49" t="n">
        <v>0.1877134042799553</v>
      </c>
      <c r="BN478" s="49" t="n">
        <v>-0.03827710983863997</v>
      </c>
      <c r="BO478" s="49" t="n">
        <v>1.000831370925219</v>
      </c>
      <c r="BP478" s="49" t="n">
        <v>0.1877135613952686</v>
      </c>
      <c r="BQ478" s="49" t="n">
        <v>-0.03827655635070235</v>
      </c>
      <c r="BR478" s="49" t="n">
        <v>1.000831344041705</v>
      </c>
      <c r="BS478" s="49" t="n">
        <v>-0.0001571153132595704</v>
      </c>
      <c r="BT478" s="49" t="n">
        <v>-0.000553487937628161</v>
      </c>
      <c r="BU478" s="49" t="n">
        <v>2.688351385948806e-05</v>
      </c>
      <c r="BV478" s="49" t="n">
        <v>0.0005759833696192635</v>
      </c>
    </row>
    <row r="479">
      <c r="A479" s="51" t="n">
        <v>49.86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-1.713701333680354</v>
      </c>
      <c r="F479" s="51" t="n">
        <v>-1.530764831408381</v>
      </c>
      <c r="G479" s="51" t="n">
        <v>-0.05696783748797225</v>
      </c>
      <c r="H479" s="51" t="n">
        <v>-1.485251716449691</v>
      </c>
      <c r="I479" s="51" t="n">
        <v>-6.213687709446136</v>
      </c>
      <c r="J479" s="51" t="n">
        <v>1.550193891472834</v>
      </c>
      <c r="K479" s="51" t="n">
        <v>-1.713698790099937</v>
      </c>
      <c r="L479" s="51" t="n">
        <v>-1.530764932846462</v>
      </c>
      <c r="M479" s="51" t="n">
        <v>-0.05696643430900205</v>
      </c>
      <c r="N479" s="51" t="n">
        <v>-1.485266123190268</v>
      </c>
      <c r="O479" s="51" t="n">
        <v>-6.213696158906362</v>
      </c>
      <c r="P479" s="51" t="n">
        <v>1.5502348045722</v>
      </c>
      <c r="Q479" s="51" t="n">
        <v>-2.543580416292102e-06</v>
      </c>
      <c r="R479" s="51" t="n">
        <v>1.014380810460125e-07</v>
      </c>
      <c r="S479" s="51" t="n">
        <v>-1.403178970203756e-06</v>
      </c>
      <c r="T479" s="51" t="n">
        <v>1.44067405771775e-05</v>
      </c>
      <c r="U479" s="51" t="n">
        <v>8.449460226600536e-06</v>
      </c>
      <c r="V479" s="51" t="n">
        <v>-4.091309936615772e-05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-6.355717255089729e-08</v>
      </c>
      <c r="AD479" s="51" t="n">
        <v>3.152267482864335e-08</v>
      </c>
      <c r="AE479" s="51" t="n">
        <v>-1.960893644537671e-08</v>
      </c>
      <c r="AF479" s="51" t="n">
        <v>7.519184301587548e-07</v>
      </c>
      <c r="AG479" s="51" t="n">
        <v>4.470165675305414e-07</v>
      </c>
      <c r="AH479" s="51" t="n">
        <v>-3.07088434437267e-06</v>
      </c>
      <c r="AI479" s="51" t="n">
        <v>-2.400461988811699e-05</v>
      </c>
      <c r="AJ479" s="51" t="n">
        <v>0.001045018680691379</v>
      </c>
      <c r="AK479" s="51" t="n">
        <v>-0.0006491693740421709</v>
      </c>
      <c r="AL479" s="51" t="n">
        <v>-0.0001801473442520195</v>
      </c>
      <c r="AM479" s="51" t="n">
        <v>1.985305808705413e-05</v>
      </c>
      <c r="AN479" s="51" t="n">
        <v>-0.001141881771230326</v>
      </c>
      <c r="AO479" s="51" t="n">
        <v>5.350705662918176e-07</v>
      </c>
      <c r="AP479" s="51" t="n">
        <v>-1.409850449328696</v>
      </c>
      <c r="AQ479" s="51" t="n">
        <v>0.2692257269124118</v>
      </c>
      <c r="AR479" s="51" t="n">
        <v>-0.05532563799329509</v>
      </c>
      <c r="AS479" s="51" t="n">
        <v>0.1036096101536645</v>
      </c>
      <c r="AT479" s="51" t="n">
        <v>-0.0003910787875889978</v>
      </c>
      <c r="AU479" s="51" t="n">
        <v>380</v>
      </c>
      <c r="AV479" s="51" t="n">
        <v>900</v>
      </c>
      <c r="AW479" s="51" t="n">
        <v>540</v>
      </c>
      <c r="AX479" s="51" t="n">
        <v>75.00000000000071</v>
      </c>
      <c r="AY479" s="51" t="n">
        <v>84.375</v>
      </c>
      <c r="AZ479" s="51" t="n">
        <v>40.00000000000036</v>
      </c>
      <c r="BA479" s="51" t="n">
        <v>8</v>
      </c>
      <c r="BB479" s="51" t="n">
        <v>23.90625</v>
      </c>
      <c r="BC479" s="51" t="n">
        <v>15</v>
      </c>
      <c r="BD479" s="51" t="n">
        <v>3.750000000114314</v>
      </c>
      <c r="BE479" s="51" t="n">
        <v>4.6875</v>
      </c>
      <c r="BF479" s="51" t="n">
        <v>3.000000000008312</v>
      </c>
      <c r="BG479" s="51" t="n">
        <v>6.000000000000036</v>
      </c>
      <c r="BH479" s="51" t="n">
        <v>14.00000000000007</v>
      </c>
      <c r="BI479" s="51" t="n">
        <v>5.500000000000036</v>
      </c>
      <c r="BJ479" s="51" t="n">
        <v>0.7000000020838533</v>
      </c>
      <c r="BK479" s="51" t="n">
        <v>0.4000000008702485</v>
      </c>
      <c r="BL479" s="51" t="n">
        <v>0.02000000035440999</v>
      </c>
      <c r="BM479" s="51" t="n">
        <v>0.1877134042799553</v>
      </c>
      <c r="BN479" s="51" t="n">
        <v>-0.03827710983863997</v>
      </c>
      <c r="BO479" s="51" t="n">
        <v>1.000831370925219</v>
      </c>
      <c r="BP479" s="51" t="n">
        <v>0.187713561264172</v>
      </c>
      <c r="BQ479" s="51" t="n">
        <v>-0.03827655703196702</v>
      </c>
      <c r="BR479" s="51" t="n">
        <v>1.000831344056139</v>
      </c>
      <c r="BS479" s="51" t="n">
        <v>-0.0001569842167092883</v>
      </c>
      <c r="BT479" s="51" t="n">
        <v>-0.0005528066729584835</v>
      </c>
      <c r="BU479" s="51" t="n">
        <v>2.68690791838111e-05</v>
      </c>
      <c r="BV479" s="51" t="n">
        <v>0.0005752922816963935</v>
      </c>
    </row>
    <row r="480">
      <c r="A480" s="49" t="n">
        <v>49.87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-1.713701333680354</v>
      </c>
      <c r="F480" s="49" t="n">
        <v>-1.530764831408381</v>
      </c>
      <c r="G480" s="49" t="n">
        <v>-0.05696783748797225</v>
      </c>
      <c r="H480" s="49" t="n">
        <v>-1.485251716449691</v>
      </c>
      <c r="I480" s="49" t="n">
        <v>-6.213687709446136</v>
      </c>
      <c r="J480" s="49" t="n">
        <v>1.550193891472834</v>
      </c>
      <c r="K480" s="49" t="n">
        <v>-1.713698790727046</v>
      </c>
      <c r="L480" s="49" t="n">
        <v>-1.530764932561499</v>
      </c>
      <c r="M480" s="49" t="n">
        <v>-0.05696643452483909</v>
      </c>
      <c r="N480" s="49" t="n">
        <v>-1.485266115702919</v>
      </c>
      <c r="O480" s="49" t="n">
        <v>-6.213696154418955</v>
      </c>
      <c r="P480" s="49" t="n">
        <v>1.550234773885267</v>
      </c>
      <c r="Q480" s="49" t="n">
        <v>-2.542953307704821e-06</v>
      </c>
      <c r="R480" s="49" t="n">
        <v>1.011531178818359e-07</v>
      </c>
      <c r="S480" s="49" t="n">
        <v>-1.402963133161073e-06</v>
      </c>
      <c r="T480" s="49" t="n">
        <v>1.439925322821445e-05</v>
      </c>
      <c r="U480" s="49" t="n">
        <v>8.444972818821839e-06</v>
      </c>
      <c r="V480" s="49" t="n">
        <v>-4.088241243338508e-05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-6.160617006405232e-08</v>
      </c>
      <c r="AD480" s="49" t="n">
        <v>2.620006974325955e-08</v>
      </c>
      <c r="AE480" s="49" t="n">
        <v>-2.370962363769315e-08</v>
      </c>
      <c r="AF480" s="49" t="n">
        <v>7.476917327504506e-07</v>
      </c>
      <c r="AG480" s="49" t="n">
        <v>4.490389894557835e-07</v>
      </c>
      <c r="AH480" s="49" t="n">
        <v>-3.068629966717631e-06</v>
      </c>
      <c r="AI480" s="49" t="n">
        <v>-2.398129146644891e-05</v>
      </c>
      <c r="AJ480" s="49" t="n">
        <v>0.001044859812893649</v>
      </c>
      <c r="AK480" s="49" t="n">
        <v>-0.0006492409974238631</v>
      </c>
      <c r="AL480" s="49" t="n">
        <v>-0.0001801659987998394</v>
      </c>
      <c r="AM480" s="49" t="n">
        <v>1.986949198470739e-05</v>
      </c>
      <c r="AN480" s="49" t="n">
        <v>-0.001141880811400198</v>
      </c>
      <c r="AO480" s="49" t="n">
        <v>5.661041287477464e-07</v>
      </c>
      <c r="AP480" s="49" t="n">
        <v>-1.409850658741955</v>
      </c>
      <c r="AQ480" s="49" t="n">
        <v>0.2692256328210929</v>
      </c>
      <c r="AR480" s="49" t="n">
        <v>-0.05532565920206189</v>
      </c>
      <c r="AS480" s="49" t="n">
        <v>0.1036096282476046</v>
      </c>
      <c r="AT480" s="49" t="n">
        <v>-0.0003910788781157043</v>
      </c>
      <c r="AU480" s="49" t="n">
        <v>380</v>
      </c>
      <c r="AV480" s="49" t="n">
        <v>900</v>
      </c>
      <c r="AW480" s="49" t="n">
        <v>540</v>
      </c>
      <c r="AX480" s="49" t="n">
        <v>75.00000000000071</v>
      </c>
      <c r="AY480" s="49" t="n">
        <v>84.375</v>
      </c>
      <c r="AZ480" s="49" t="n">
        <v>40.00000000000036</v>
      </c>
      <c r="BA480" s="49" t="n">
        <v>8</v>
      </c>
      <c r="BB480" s="49" t="n">
        <v>23.90625</v>
      </c>
      <c r="BC480" s="49" t="n">
        <v>15</v>
      </c>
      <c r="BD480" s="49" t="n">
        <v>3.750000000113743</v>
      </c>
      <c r="BE480" s="49" t="n">
        <v>4.6875</v>
      </c>
      <c r="BF480" s="49" t="n">
        <v>3.000000000008271</v>
      </c>
      <c r="BG480" s="49" t="n">
        <v>6.000000000000036</v>
      </c>
      <c r="BH480" s="49" t="n">
        <v>14.00000000000007</v>
      </c>
      <c r="BI480" s="49" t="n">
        <v>5.500000000000036</v>
      </c>
      <c r="BJ480" s="49" t="n">
        <v>0.700000002058847</v>
      </c>
      <c r="BK480" s="49" t="n">
        <v>0.4000000008598055</v>
      </c>
      <c r="BL480" s="49" t="n">
        <v>0.02000000035015707</v>
      </c>
      <c r="BM480" s="49" t="n">
        <v>0.1877134042799553</v>
      </c>
      <c r="BN480" s="49" t="n">
        <v>-0.03827710983863997</v>
      </c>
      <c r="BO480" s="49" t="n">
        <v>1.000831370925219</v>
      </c>
      <c r="BP480" s="49" t="n">
        <v>0.1877135611439969</v>
      </c>
      <c r="BQ480" s="49" t="n">
        <v>-0.0382765576380304</v>
      </c>
      <c r="BR480" s="49" t="n">
        <v>1.00083134407106</v>
      </c>
      <c r="BS480" s="49" t="n">
        <v>-0.0001568640415616773</v>
      </c>
      <c r="BT480" s="49" t="n">
        <v>-0.0005522006095715071</v>
      </c>
      <c r="BU480" s="49" t="n">
        <v>2.685415845249395e-05</v>
      </c>
      <c r="BV480" s="49" t="n">
        <v>0.0005746764190154311</v>
      </c>
    </row>
    <row r="481">
      <c r="A481" s="51" t="n">
        <v>49.88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-1.713701333680354</v>
      </c>
      <c r="F481" s="51" t="n">
        <v>-1.530764831408381</v>
      </c>
      <c r="G481" s="51" t="n">
        <v>-0.05696783748797225</v>
      </c>
      <c r="H481" s="51" t="n">
        <v>-1.485251716449691</v>
      </c>
      <c r="I481" s="51" t="n">
        <v>-6.213687709446136</v>
      </c>
      <c r="J481" s="51" t="n">
        <v>1.550193891472834</v>
      </c>
      <c r="K481" s="51" t="n">
        <v>-1.713698791334116</v>
      </c>
      <c r="L481" s="51" t="n">
        <v>-1.530764932330996</v>
      </c>
      <c r="M481" s="51" t="n">
        <v>-0.05696643478249549</v>
      </c>
      <c r="N481" s="51" t="n">
        <v>-1.485266108258457</v>
      </c>
      <c r="O481" s="51" t="n">
        <v>-6.213696149911063</v>
      </c>
      <c r="P481" s="51" t="n">
        <v>1.550234743220776</v>
      </c>
      <c r="Q481" s="51" t="n">
        <v>-2.542346237532911e-06</v>
      </c>
      <c r="R481" s="51" t="n">
        <v>1.009226155979093e-07</v>
      </c>
      <c r="S481" s="51" t="n">
        <v>-1.402705476764854e-06</v>
      </c>
      <c r="T481" s="51" t="n">
        <v>1.43918087665007e-05</v>
      </c>
      <c r="U481" s="51" t="n">
        <v>8.440464926984248e-06</v>
      </c>
      <c r="V481" s="51" t="n">
        <v>-4.085174794221658e-05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-5.957315313070369e-08</v>
      </c>
      <c r="AD481" s="51" t="n">
        <v>2.064783398924262e-08</v>
      </c>
      <c r="AE481" s="51" t="n">
        <v>-2.795158419942301e-08</v>
      </c>
      <c r="AF481" s="51" t="n">
        <v>7.433318279523662e-07</v>
      </c>
      <c r="AG481" s="51" t="n">
        <v>4.51123084666211e-07</v>
      </c>
      <c r="AH481" s="51" t="n">
        <v>-3.066378886511277e-06</v>
      </c>
      <c r="AI481" s="51" t="n">
        <v>-2.396606069769029e-05</v>
      </c>
      <c r="AJ481" s="51" t="n">
        <v>0.001044753371775554</v>
      </c>
      <c r="AK481" s="51" t="n">
        <v>-0.0006492891464946232</v>
      </c>
      <c r="AL481" s="51" t="n">
        <v>-0.0001801816136650473</v>
      </c>
      <c r="AM481" s="51" t="n">
        <v>1.98839585344277e-05</v>
      </c>
      <c r="AN481" s="51" t="n">
        <v>-0.001141879829230268</v>
      </c>
      <c r="AO481" s="51" t="n">
        <v>5.89231474369678e-07</v>
      </c>
      <c r="AP481" s="51" t="n">
        <v>-1.409850817053757</v>
      </c>
      <c r="AQ481" s="51" t="n">
        <v>0.2692255616203957</v>
      </c>
      <c r="AR481" s="51" t="n">
        <v>-0.05532567743975095</v>
      </c>
      <c r="AS481" s="51" t="n">
        <v>0.1036096444201164</v>
      </c>
      <c r="AT481" s="51" t="n">
        <v>-0.0003910789450922604</v>
      </c>
      <c r="AU481" s="51" t="n">
        <v>380</v>
      </c>
      <c r="AV481" s="51" t="n">
        <v>900</v>
      </c>
      <c r="AW481" s="51" t="n">
        <v>540</v>
      </c>
      <c r="AX481" s="51" t="n">
        <v>75.00000000000071</v>
      </c>
      <c r="AY481" s="51" t="n">
        <v>84.375</v>
      </c>
      <c r="AZ481" s="51" t="n">
        <v>40.00000000000036</v>
      </c>
      <c r="BA481" s="51" t="n">
        <v>8</v>
      </c>
      <c r="BB481" s="51" t="n">
        <v>23.90625</v>
      </c>
      <c r="BC481" s="51" t="n">
        <v>15</v>
      </c>
      <c r="BD481" s="51" t="n">
        <v>3.750000000113174</v>
      </c>
      <c r="BE481" s="51" t="n">
        <v>4.6875</v>
      </c>
      <c r="BF481" s="51" t="n">
        <v>3.000000000008229</v>
      </c>
      <c r="BG481" s="51" t="n">
        <v>6.000000000000036</v>
      </c>
      <c r="BH481" s="51" t="n">
        <v>14.00000000000007</v>
      </c>
      <c r="BI481" s="51" t="n">
        <v>5.500000000000036</v>
      </c>
      <c r="BJ481" s="51" t="n">
        <v>0.7000000020341409</v>
      </c>
      <c r="BK481" s="51" t="n">
        <v>0.4000000008494878</v>
      </c>
      <c r="BL481" s="51" t="n">
        <v>0.02000000034595518</v>
      </c>
      <c r="BM481" s="51" t="n">
        <v>0.1877134042799553</v>
      </c>
      <c r="BN481" s="51" t="n">
        <v>-0.03827710983863997</v>
      </c>
      <c r="BO481" s="51" t="n">
        <v>1.000831370925219</v>
      </c>
      <c r="BP481" s="51" t="n">
        <v>0.1877135610352625</v>
      </c>
      <c r="BQ481" s="51" t="n">
        <v>-0.03827655816532653</v>
      </c>
      <c r="BR481" s="51" t="n">
        <v>1.000831344086493</v>
      </c>
      <c r="BS481" s="51" t="n">
        <v>-0.000156755307206824</v>
      </c>
      <c r="BT481" s="51" t="n">
        <v>-0.0005516733134411367</v>
      </c>
      <c r="BU481" s="51" t="n">
        <v>2.683872568631784e-05</v>
      </c>
      <c r="BV481" s="51" t="n">
        <v>0.0005741393457141688</v>
      </c>
    </row>
    <row r="482">
      <c r="A482" s="49" t="n">
        <v>49.89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-1.713701333680354</v>
      </c>
      <c r="F482" s="49" t="n">
        <v>-1.530764831408381</v>
      </c>
      <c r="G482" s="49" t="n">
        <v>-0.05696783748797225</v>
      </c>
      <c r="H482" s="49" t="n">
        <v>-1.485251716449691</v>
      </c>
      <c r="I482" s="49" t="n">
        <v>-6.213687709446136</v>
      </c>
      <c r="J482" s="49" t="n">
        <v>1.550193891472834</v>
      </c>
      <c r="K482" s="49" t="n">
        <v>-1.713698791920478</v>
      </c>
      <c r="L482" s="49" t="n">
        <v>-1.530764932156829</v>
      </c>
      <c r="M482" s="49" t="n">
        <v>-0.0569664350830664</v>
      </c>
      <c r="N482" s="49" t="n">
        <v>-1.485266100857906</v>
      </c>
      <c r="O482" s="49" t="n">
        <v>-6.213696145382245</v>
      </c>
      <c r="P482" s="49" t="n">
        <v>1.550234712578694</v>
      </c>
      <c r="Q482" s="49" t="n">
        <v>-2.541759875684946e-06</v>
      </c>
      <c r="R482" s="49" t="n">
        <v>1.007484480286536e-07</v>
      </c>
      <c r="S482" s="49" t="n">
        <v>-1.402404905849475e-06</v>
      </c>
      <c r="T482" s="49" t="n">
        <v>1.438440821499576e-05</v>
      </c>
      <c r="U482" s="49" t="n">
        <v>8.435936109663089e-06</v>
      </c>
      <c r="V482" s="49" t="n">
        <v>-4.08211058597896e-05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-5.748597688349415e-08</v>
      </c>
      <c r="AD482" s="49" t="n">
        <v>1.494255934523408e-08</v>
      </c>
      <c r="AE482" s="49" t="n">
        <v>-3.227667700583911e-08</v>
      </c>
      <c r="AF482" s="49" t="n">
        <v>7.388935573901002e-07</v>
      </c>
      <c r="AG482" s="49" t="n">
        <v>4.532372405653858e-07</v>
      </c>
      <c r="AH482" s="49" t="n">
        <v>-3.064130502695777e-06</v>
      </c>
      <c r="AI482" s="49" t="n">
        <v>-2.395901772186579e-05</v>
      </c>
      <c r="AJ482" s="49" t="n">
        <v>0.001044699992890779</v>
      </c>
      <c r="AK482" s="49" t="n">
        <v>-0.0006493135416523775</v>
      </c>
      <c r="AL482" s="49" t="n">
        <v>-0.0001801941486114174</v>
      </c>
      <c r="AM482" s="49" t="n">
        <v>1.989643210601832e-05</v>
      </c>
      <c r="AN482" s="49" t="n">
        <v>-0.001141878824090594</v>
      </c>
      <c r="AO482" s="49" t="n">
        <v>6.042557059507403e-07</v>
      </c>
      <c r="AP482" s="49" t="n">
        <v>-1.409850922923589</v>
      </c>
      <c r="AQ482" s="49" t="n">
        <v>0.2692255139023526</v>
      </c>
      <c r="AR482" s="49" t="n">
        <v>-0.05532569263003331</v>
      </c>
      <c r="AS482" s="49" t="n">
        <v>0.103609658622322</v>
      </c>
      <c r="AT482" s="49" t="n">
        <v>-0.0003910789879030264</v>
      </c>
      <c r="AU482" s="49" t="n">
        <v>380</v>
      </c>
      <c r="AV482" s="49" t="n">
        <v>900</v>
      </c>
      <c r="AW482" s="49" t="n">
        <v>540</v>
      </c>
      <c r="AX482" s="49" t="n">
        <v>75.00000000000071</v>
      </c>
      <c r="AY482" s="49" t="n">
        <v>84.375</v>
      </c>
      <c r="AZ482" s="49" t="n">
        <v>40.00000000000036</v>
      </c>
      <c r="BA482" s="49" t="n">
        <v>8</v>
      </c>
      <c r="BB482" s="49" t="n">
        <v>23.90625</v>
      </c>
      <c r="BC482" s="49" t="n">
        <v>15</v>
      </c>
      <c r="BD482" s="49" t="n">
        <v>3.750000000112608</v>
      </c>
      <c r="BE482" s="49" t="n">
        <v>4.6875</v>
      </c>
      <c r="BF482" s="49" t="n">
        <v>3.000000000008188</v>
      </c>
      <c r="BG482" s="49" t="n">
        <v>6.000000000000036</v>
      </c>
      <c r="BH482" s="49" t="n">
        <v>14.00000000000007</v>
      </c>
      <c r="BI482" s="49" t="n">
        <v>5.500000000000036</v>
      </c>
      <c r="BJ482" s="49" t="n">
        <v>0.7000000020097312</v>
      </c>
      <c r="BK482" s="49" t="n">
        <v>0.4000000008392939</v>
      </c>
      <c r="BL482" s="49" t="n">
        <v>0.02000000034180372</v>
      </c>
      <c r="BM482" s="49" t="n">
        <v>0.1877134042799553</v>
      </c>
      <c r="BN482" s="49" t="n">
        <v>-0.03827710983863997</v>
      </c>
      <c r="BO482" s="49" t="n">
        <v>1.000831370925219</v>
      </c>
      <c r="BP482" s="49" t="n">
        <v>0.1877135609383304</v>
      </c>
      <c r="BQ482" s="49" t="n">
        <v>-0.0382765586113786</v>
      </c>
      <c r="BR482" s="49" t="n">
        <v>1.000831344102455</v>
      </c>
      <c r="BS482" s="49" t="n">
        <v>-0.0001566583750223227</v>
      </c>
      <c r="BT482" s="49" t="n">
        <v>-0.0005512272613708569</v>
      </c>
      <c r="BU482" s="49" t="n">
        <v>2.682276400989281e-05</v>
      </c>
      <c r="BV482" s="49" t="n">
        <v>0.0005736835371632867</v>
      </c>
    </row>
    <row r="483">
      <c r="A483" s="51" t="n">
        <v>49.9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-1.713701333680354</v>
      </c>
      <c r="F483" s="51" t="n">
        <v>-1.530764831408381</v>
      </c>
      <c r="G483" s="51" t="n">
        <v>-0.05696783748797225</v>
      </c>
      <c r="H483" s="51" t="n">
        <v>-1.485251716449691</v>
      </c>
      <c r="I483" s="51" t="n">
        <v>-6.213687709446136</v>
      </c>
      <c r="J483" s="51" t="n">
        <v>1.550193891472834</v>
      </c>
      <c r="K483" s="51" t="n">
        <v>-1.713698792485743</v>
      </c>
      <c r="L483" s="51" t="n">
        <v>-1.530764932040099</v>
      </c>
      <c r="M483" s="51" t="n">
        <v>-0.05696643542706349</v>
      </c>
      <c r="N483" s="51" t="n">
        <v>-1.485266093501741</v>
      </c>
      <c r="O483" s="51" t="n">
        <v>-6.213696140832383</v>
      </c>
      <c r="P483" s="51" t="n">
        <v>1.550234681958996</v>
      </c>
      <c r="Q483" s="51" t="n">
        <v>-2.541194611183073e-06</v>
      </c>
      <c r="R483" s="51" t="n">
        <v>1.006317180696215e-07</v>
      </c>
      <c r="S483" s="51" t="n">
        <v>-1.402060908761715e-06</v>
      </c>
      <c r="T483" s="51" t="n">
        <v>1.437705204998529e-05</v>
      </c>
      <c r="U483" s="51" t="n">
        <v>8.431386246954276e-06</v>
      </c>
      <c r="V483" s="51" t="n">
        <v>-4.079048616190128e-05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-5.537277857000115e-08</v>
      </c>
      <c r="AD483" s="51" t="n">
        <v>9.161827725664528e-09</v>
      </c>
      <c r="AE483" s="51" t="n">
        <v>-3.662647246870663e-08</v>
      </c>
      <c r="AF483" s="51" t="n">
        <v>7.344318026089244e-07</v>
      </c>
      <c r="AG483" s="51" t="n">
        <v>4.553495695691547e-07</v>
      </c>
      <c r="AH483" s="51" t="n">
        <v>-3.061884003915808e-06</v>
      </c>
      <c r="AI483" s="51" t="n">
        <v>-2.396014377006095e-05</v>
      </c>
      <c r="AJ483" s="51" t="n">
        <v>0.001044699600707042</v>
      </c>
      <c r="AK483" s="51" t="n">
        <v>-0.0006493142208369472</v>
      </c>
      <c r="AL483" s="51" t="n">
        <v>-0.0001802036046142032</v>
      </c>
      <c r="AM483" s="51" t="n">
        <v>1.990691431985262e-05</v>
      </c>
      <c r="AN483" s="51" t="n">
        <v>-0.001141877795700053</v>
      </c>
      <c r="AO483" s="51" t="n">
        <v>6.110894964564406e-07</v>
      </c>
      <c r="AP483" s="51" t="n">
        <v>-1.409850975723653</v>
      </c>
      <c r="AQ483" s="51" t="n">
        <v>0.2692254899407231</v>
      </c>
      <c r="AR483" s="51" t="n">
        <v>-0.0553257047381622</v>
      </c>
      <c r="AS483" s="51" t="n">
        <v>0.1036096708317805</v>
      </c>
      <c r="AT483" s="51" t="n">
        <v>-0.0003910790063182043</v>
      </c>
      <c r="AU483" s="51" t="n">
        <v>380</v>
      </c>
      <c r="AV483" s="51" t="n">
        <v>900</v>
      </c>
      <c r="AW483" s="51" t="n">
        <v>540</v>
      </c>
      <c r="AX483" s="51" t="n">
        <v>75.00000000000071</v>
      </c>
      <c r="AY483" s="51" t="n">
        <v>84.375</v>
      </c>
      <c r="AZ483" s="51" t="n">
        <v>40.00000000000036</v>
      </c>
      <c r="BA483" s="51" t="n">
        <v>8</v>
      </c>
      <c r="BB483" s="51" t="n">
        <v>23.90625</v>
      </c>
      <c r="BC483" s="51" t="n">
        <v>15</v>
      </c>
      <c r="BD483" s="51" t="n">
        <v>3.750000000112045</v>
      </c>
      <c r="BE483" s="51" t="n">
        <v>4.6875</v>
      </c>
      <c r="BF483" s="51" t="n">
        <v>3.000000000008147</v>
      </c>
      <c r="BG483" s="51" t="n">
        <v>6.000000000000036</v>
      </c>
      <c r="BH483" s="51" t="n">
        <v>14.00000000000007</v>
      </c>
      <c r="BI483" s="51" t="n">
        <v>5.500000000000036</v>
      </c>
      <c r="BJ483" s="51" t="n">
        <v>0.7000000019856144</v>
      </c>
      <c r="BK483" s="51" t="n">
        <v>0.4000000008292224</v>
      </c>
      <c r="BL483" s="51" t="n">
        <v>0.02000000033770207</v>
      </c>
      <c r="BM483" s="51" t="n">
        <v>0.1877134042799553</v>
      </c>
      <c r="BN483" s="51" t="n">
        <v>-0.03827710983863997</v>
      </c>
      <c r="BO483" s="51" t="n">
        <v>1.000831370925219</v>
      </c>
      <c r="BP483" s="51" t="n">
        <v>0.1877135608534011</v>
      </c>
      <c r="BQ483" s="51" t="n">
        <v>-0.03827655897481725</v>
      </c>
      <c r="BR483" s="51" t="n">
        <v>1.000831344118956</v>
      </c>
      <c r="BS483" s="51" t="n">
        <v>-0.0001565734457920076</v>
      </c>
      <c r="BT483" s="51" t="n">
        <v>-0.000550863822723624</v>
      </c>
      <c r="BU483" s="51" t="n">
        <v>2.680626232098859e-05</v>
      </c>
      <c r="BV483" s="51" t="n">
        <v>0.0005733103616824736</v>
      </c>
    </row>
    <row r="484">
      <c r="A484" s="49" t="n">
        <v>49.91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-1.713701333680354</v>
      </c>
      <c r="F484" s="49" t="n">
        <v>-1.530764831408381</v>
      </c>
      <c r="G484" s="49" t="n">
        <v>-0.05696783748797225</v>
      </c>
      <c r="H484" s="49" t="n">
        <v>-1.485251716449691</v>
      </c>
      <c r="I484" s="49" t="n">
        <v>-6.213687709446136</v>
      </c>
      <c r="J484" s="49" t="n">
        <v>1.550193891472834</v>
      </c>
      <c r="K484" s="49" t="n">
        <v>-1.713698793029805</v>
      </c>
      <c r="L484" s="49" t="n">
        <v>-1.530764931981134</v>
      </c>
      <c r="M484" s="49" t="n">
        <v>-0.05696643581441522</v>
      </c>
      <c r="N484" s="49" t="n">
        <v>-1.485266086189895</v>
      </c>
      <c r="O484" s="49" t="n">
        <v>-6.213696136261662</v>
      </c>
      <c r="P484" s="49" t="n">
        <v>1.550234651361668</v>
      </c>
      <c r="Q484" s="49" t="n">
        <v>-2.540650549054391e-06</v>
      </c>
      <c r="R484" s="49" t="n">
        <v>1.005727532366052e-07</v>
      </c>
      <c r="S484" s="49" t="n">
        <v>-1.401673557034633e-06</v>
      </c>
      <c r="T484" s="49" t="n">
        <v>1.436974020441184e-05</v>
      </c>
      <c r="U484" s="49" t="n">
        <v>8.426815526263454e-06</v>
      </c>
      <c r="V484" s="49" t="n">
        <v>-4.075988883367465e-05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-5.326181054440262e-08</v>
      </c>
      <c r="AD484" s="49" t="n">
        <v>3.383077433848753e-09</v>
      </c>
      <c r="AE484" s="49" t="n">
        <v>-4.094284459520993e-08</v>
      </c>
      <c r="AF484" s="49" t="n">
        <v>7.300008301892175e-07</v>
      </c>
      <c r="AG484" s="49" t="n">
        <v>4.574290849352659e-07</v>
      </c>
      <c r="AH484" s="49" t="n">
        <v>-3.059638661865498e-06</v>
      </c>
      <c r="AI484" s="49" t="n">
        <v>-2.396931117597869e-05</v>
      </c>
      <c r="AJ484" s="49" t="n">
        <v>0.001044751420106915</v>
      </c>
      <c r="AK484" s="49" t="n">
        <v>-0.0006492915360728294</v>
      </c>
      <c r="AL484" s="49" t="n">
        <v>-0.0001802100231008962</v>
      </c>
      <c r="AM484" s="49" t="n">
        <v>1.991543246988378e-05</v>
      </c>
      <c r="AN484" s="49" t="n">
        <v>-0.001141876744149395</v>
      </c>
      <c r="AO484" s="49" t="n">
        <v>6.097544399119581e-07</v>
      </c>
      <c r="AP484" s="49" t="n">
        <v>-1.409850975537228</v>
      </c>
      <c r="AQ484" s="49" t="n">
        <v>0.2692254896917547</v>
      </c>
      <c r="AR484" s="49" t="n">
        <v>-0.05532571377053918</v>
      </c>
      <c r="AS484" s="49" t="n">
        <v>0.103609681053211</v>
      </c>
      <c r="AT484" s="49" t="n">
        <v>-0.0003910790004225472</v>
      </c>
      <c r="AU484" s="49" t="n">
        <v>380</v>
      </c>
      <c r="AV484" s="49" t="n">
        <v>900</v>
      </c>
      <c r="AW484" s="49" t="n">
        <v>540</v>
      </c>
      <c r="AX484" s="49" t="n">
        <v>75.00000000000071</v>
      </c>
      <c r="AY484" s="49" t="n">
        <v>84.375</v>
      </c>
      <c r="AZ484" s="49" t="n">
        <v>40.00000000000036</v>
      </c>
      <c r="BA484" s="49" t="n">
        <v>8</v>
      </c>
      <c r="BB484" s="49" t="n">
        <v>23.90625</v>
      </c>
      <c r="BC484" s="49" t="n">
        <v>15</v>
      </c>
      <c r="BD484" s="49" t="n">
        <v>3.750000000111485</v>
      </c>
      <c r="BE484" s="49" t="n">
        <v>4.6875</v>
      </c>
      <c r="BF484" s="49" t="n">
        <v>3.000000000008106</v>
      </c>
      <c r="BG484" s="49" t="n">
        <v>6.000000000000036</v>
      </c>
      <c r="BH484" s="49" t="n">
        <v>14.00000000000007</v>
      </c>
      <c r="BI484" s="49" t="n">
        <v>5.500000000000036</v>
      </c>
      <c r="BJ484" s="49" t="n">
        <v>0.700000001961787</v>
      </c>
      <c r="BK484" s="49" t="n">
        <v>0.4000000008192717</v>
      </c>
      <c r="BL484" s="49" t="n">
        <v>0.02000000033364965</v>
      </c>
      <c r="BM484" s="49" t="n">
        <v>0.1877134042799553</v>
      </c>
      <c r="BN484" s="49" t="n">
        <v>-0.03827710983863997</v>
      </c>
      <c r="BO484" s="49" t="n">
        <v>1.000831370925219</v>
      </c>
      <c r="BP484" s="49" t="n">
        <v>0.1877135607805143</v>
      </c>
      <c r="BQ484" s="49" t="n">
        <v>-0.03827655925538331</v>
      </c>
      <c r="BR484" s="49" t="n">
        <v>1.000831344136</v>
      </c>
      <c r="BS484" s="49" t="n">
        <v>-0.0001565005589843071</v>
      </c>
      <c r="BT484" s="49" t="n">
        <v>-0.0005505832566601865</v>
      </c>
      <c r="BU484" s="49" t="n">
        <v>2.678921817711455e-05</v>
      </c>
      <c r="BV484" s="49" t="n">
        <v>0.0005730200779095602</v>
      </c>
    </row>
    <row r="485">
      <c r="A485" s="51" t="n">
        <v>49.92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-1.713701333680354</v>
      </c>
      <c r="F485" s="51" t="n">
        <v>-1.530764831408381</v>
      </c>
      <c r="G485" s="51" t="n">
        <v>-0.05696783748797225</v>
      </c>
      <c r="H485" s="51" t="n">
        <v>-1.485251716449691</v>
      </c>
      <c r="I485" s="51" t="n">
        <v>-6.213687709446136</v>
      </c>
      <c r="J485" s="51" t="n">
        <v>1.550193891472834</v>
      </c>
      <c r="K485" s="51" t="n">
        <v>-1.713698793552838</v>
      </c>
      <c r="L485" s="51" t="n">
        <v>-1.530764931979495</v>
      </c>
      <c r="M485" s="51" t="n">
        <v>-0.05696643624447595</v>
      </c>
      <c r="N485" s="51" t="n">
        <v>-1.485266078921765</v>
      </c>
      <c r="O485" s="51" t="n">
        <v>-6.213696131670578</v>
      </c>
      <c r="P485" s="51" t="n">
        <v>1.5502346207867</v>
      </c>
      <c r="Q485" s="51" t="n">
        <v>-2.540127515215929e-06</v>
      </c>
      <c r="R485" s="51" t="n">
        <v>1.005711143253762e-07</v>
      </c>
      <c r="S485" s="51" t="n">
        <v>-1.401243496304549e-06</v>
      </c>
      <c r="T485" s="51" t="n">
        <v>1.436247207431407e-05</v>
      </c>
      <c r="U485" s="51" t="n">
        <v>8.422224442306003e-06</v>
      </c>
      <c r="V485" s="51" t="n">
        <v>-4.072931386578382e-05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-5.118075614029714e-08</v>
      </c>
      <c r="AD485" s="51" t="n">
        <v>-2.317272541901968e-09</v>
      </c>
      <c r="AE485" s="51" t="n">
        <v>-4.516906134993844e-08</v>
      </c>
      <c r="AF485" s="51" t="n">
        <v>7.256539740557125e-07</v>
      </c>
      <c r="AG485" s="51" t="n">
        <v>4.594453544169361e-07</v>
      </c>
      <c r="AH485" s="51" t="n">
        <v>-3.057393915519881e-06</v>
      </c>
      <c r="AI485" s="51" t="n">
        <v>-2.398628874731059e-05</v>
      </c>
      <c r="AJ485" s="51" t="n">
        <v>0.001044853996930356</v>
      </c>
      <c r="AK485" s="51" t="n">
        <v>-0.0006492461431696356</v>
      </c>
      <c r="AL485" s="51" t="n">
        <v>-0.000180213485205659</v>
      </c>
      <c r="AM485" s="51" t="n">
        <v>1.992203957233725e-05</v>
      </c>
      <c r="AN485" s="51" t="n">
        <v>-0.001141875669748307</v>
      </c>
      <c r="AO485" s="51" t="n">
        <v>6.003809714036357e-07</v>
      </c>
      <c r="AP485" s="51" t="n">
        <v>-1.409850923147072</v>
      </c>
      <c r="AQ485" s="51" t="n">
        <v>0.2692255127977496</v>
      </c>
      <c r="AR485" s="51" t="n">
        <v>-0.05532571977392308</v>
      </c>
      <c r="AS485" s="51" t="n">
        <v>0.1036096893169511</v>
      </c>
      <c r="AT485" s="51" t="n">
        <v>-0.000391078970596381</v>
      </c>
      <c r="AU485" s="51" t="n">
        <v>380</v>
      </c>
      <c r="AV485" s="51" t="n">
        <v>900</v>
      </c>
      <c r="AW485" s="51" t="n">
        <v>540</v>
      </c>
      <c r="AX485" s="51" t="n">
        <v>75.00000000000071</v>
      </c>
      <c r="AY485" s="51" t="n">
        <v>84.375</v>
      </c>
      <c r="AZ485" s="51" t="n">
        <v>40.00000000000036</v>
      </c>
      <c r="BA485" s="51" t="n">
        <v>8</v>
      </c>
      <c r="BB485" s="51" t="n">
        <v>23.90625</v>
      </c>
      <c r="BC485" s="51" t="n">
        <v>15</v>
      </c>
      <c r="BD485" s="51" t="n">
        <v>3.750000000110927</v>
      </c>
      <c r="BE485" s="51" t="n">
        <v>4.6875</v>
      </c>
      <c r="BF485" s="51" t="n">
        <v>3.000000000008066</v>
      </c>
      <c r="BG485" s="51" t="n">
        <v>6.000000000000036</v>
      </c>
      <c r="BH485" s="51" t="n">
        <v>14.00000000000007</v>
      </c>
      <c r="BI485" s="51" t="n">
        <v>5.500000000000036</v>
      </c>
      <c r="BJ485" s="51" t="n">
        <v>0.7000000019382456</v>
      </c>
      <c r="BK485" s="51" t="n">
        <v>0.4000000008094405</v>
      </c>
      <c r="BL485" s="51" t="n">
        <v>0.02000000032964585</v>
      </c>
      <c r="BM485" s="51" t="n">
        <v>0.1877134042799553</v>
      </c>
      <c r="BN485" s="51" t="n">
        <v>-0.03827710983863997</v>
      </c>
      <c r="BO485" s="51" t="n">
        <v>1.000831370925219</v>
      </c>
      <c r="BP485" s="51" t="n">
        <v>0.1877135607195504</v>
      </c>
      <c r="BQ485" s="51" t="n">
        <v>-0.03827655945391424</v>
      </c>
      <c r="BR485" s="51" t="n">
        <v>1.000831344153583</v>
      </c>
      <c r="BS485" s="51" t="n">
        <v>-0.0001564395950837127</v>
      </c>
      <c r="BT485" s="51" t="n">
        <v>-0.000550384725732378</v>
      </c>
      <c r="BU485" s="51" t="n">
        <v>2.677163579711817e-05</v>
      </c>
      <c r="BV485" s="51" t="n">
        <v>0.0005728118484395329</v>
      </c>
    </row>
    <row r="486">
      <c r="A486" s="49" t="n">
        <v>49.93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-1.713701333680354</v>
      </c>
      <c r="F486" s="49" t="n">
        <v>-1.530764831408381</v>
      </c>
      <c r="G486" s="49" t="n">
        <v>-0.05696783748797225</v>
      </c>
      <c r="H486" s="49" t="n">
        <v>-1.485251716449691</v>
      </c>
      <c r="I486" s="49" t="n">
        <v>-6.213687709446136</v>
      </c>
      <c r="J486" s="49" t="n">
        <v>1.550193891472834</v>
      </c>
      <c r="K486" s="49" t="n">
        <v>-1.713698794055293</v>
      </c>
      <c r="L486" s="49" t="n">
        <v>-1.530764932033989</v>
      </c>
      <c r="M486" s="49" t="n">
        <v>-0.05696643671604309</v>
      </c>
      <c r="N486" s="49" t="n">
        <v>-1.485266071696226</v>
      </c>
      <c r="O486" s="49" t="n">
        <v>-6.213696127059924</v>
      </c>
      <c r="P486" s="49" t="n">
        <v>1.550234590234093</v>
      </c>
      <c r="Q486" s="49" t="n">
        <v>-2.539625060693496e-06</v>
      </c>
      <c r="R486" s="49" t="n">
        <v>1.006256082902723e-07</v>
      </c>
      <c r="S486" s="49" t="n">
        <v>-1.400771929165046e-06</v>
      </c>
      <c r="T486" s="49" t="n">
        <v>1.43552465352581e-05</v>
      </c>
      <c r="U486" s="49" t="n">
        <v>8.417613788225253e-06</v>
      </c>
      <c r="V486" s="49" t="n">
        <v>-4.069876125889493e-05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-4.915654500413152e-08</v>
      </c>
      <c r="AD486" s="49" t="n">
        <v>-7.864882009273998e-09</v>
      </c>
      <c r="AE486" s="49" t="n">
        <v>-4.925037314480957e-08</v>
      </c>
      <c r="AF486" s="49" t="n">
        <v>7.214426266627209e-07</v>
      </c>
      <c r="AG486" s="49" t="n">
        <v>4.613691769507228e-07</v>
      </c>
      <c r="AH486" s="49" t="n">
        <v>-3.05514899639342e-06</v>
      </c>
      <c r="AI486" s="49" t="n">
        <v>-2.40107449319714e-05</v>
      </c>
      <c r="AJ486" s="49" t="n">
        <v>0.001045005223844715</v>
      </c>
      <c r="AK486" s="49" t="n">
        <v>-0.0006491789888694108</v>
      </c>
      <c r="AL486" s="49" t="n">
        <v>-0.0001802141099334716</v>
      </c>
      <c r="AM486" s="49" t="n">
        <v>1.99268134195094e-05</v>
      </c>
      <c r="AN486" s="49" t="n">
        <v>-0.001141874573208956</v>
      </c>
      <c r="AO486" s="49" t="n">
        <v>5.832029772653033e-07</v>
      </c>
      <c r="AP486" s="49" t="n">
        <v>-1.409850820014779</v>
      </c>
      <c r="AQ486" s="49" t="n">
        <v>0.2692255585974223</v>
      </c>
      <c r="AR486" s="49" t="n">
        <v>-0.05532572283458361</v>
      </c>
      <c r="AS486" s="49" t="n">
        <v>0.103609695678937</v>
      </c>
      <c r="AT486" s="49" t="n">
        <v>-0.000391078917549758</v>
      </c>
      <c r="AU486" s="49" t="n">
        <v>380</v>
      </c>
      <c r="AV486" s="49" t="n">
        <v>900</v>
      </c>
      <c r="AW486" s="49" t="n">
        <v>540</v>
      </c>
      <c r="AX486" s="49" t="n">
        <v>75.00000000000071</v>
      </c>
      <c r="AY486" s="49" t="n">
        <v>84.375</v>
      </c>
      <c r="AZ486" s="49" t="n">
        <v>40.00000000000036</v>
      </c>
      <c r="BA486" s="49" t="n">
        <v>8</v>
      </c>
      <c r="BB486" s="49" t="n">
        <v>23.90625</v>
      </c>
      <c r="BC486" s="49" t="n">
        <v>15</v>
      </c>
      <c r="BD486" s="49" t="n">
        <v>3.750000000110373</v>
      </c>
      <c r="BE486" s="49" t="n">
        <v>4.6875</v>
      </c>
      <c r="BF486" s="49" t="n">
        <v>3.000000000008026</v>
      </c>
      <c r="BG486" s="49" t="n">
        <v>6.000000000000036</v>
      </c>
      <c r="BH486" s="49" t="n">
        <v>14.00000000000007</v>
      </c>
      <c r="BI486" s="49" t="n">
        <v>5.500000000000036</v>
      </c>
      <c r="BJ486" s="49" t="n">
        <v>0.7000000019149867</v>
      </c>
      <c r="BK486" s="49" t="n">
        <v>0.4000000007997272</v>
      </c>
      <c r="BL486" s="49" t="n">
        <v>0.0200000003256901</v>
      </c>
      <c r="BM486" s="49" t="n">
        <v>0.1877134042799553</v>
      </c>
      <c r="BN486" s="49" t="n">
        <v>-0.03827710983863997</v>
      </c>
      <c r="BO486" s="49" t="n">
        <v>1.000831370925219</v>
      </c>
      <c r="BP486" s="49" t="n">
        <v>0.1877135606702339</v>
      </c>
      <c r="BQ486" s="49" t="n">
        <v>-0.03827655957232106</v>
      </c>
      <c r="BR486" s="49" t="n">
        <v>1.000831344171692</v>
      </c>
      <c r="BS486" s="49" t="n">
        <v>-0.0001563902785328697</v>
      </c>
      <c r="BT486" s="49" t="n">
        <v>-0.0005502663189133061</v>
      </c>
      <c r="BU486" s="49" t="n">
        <v>2.67535269493635e-05</v>
      </c>
      <c r="BV486" s="49" t="n">
        <v>0.0005726837627820604</v>
      </c>
    </row>
    <row r="487">
      <c r="A487" s="51" t="n">
        <v>49.94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-1.713701333680354</v>
      </c>
      <c r="F487" s="51" t="n">
        <v>-1.530764831408381</v>
      </c>
      <c r="G487" s="51" t="n">
        <v>-0.05696783748797225</v>
      </c>
      <c r="H487" s="51" t="n">
        <v>-1.485251716449691</v>
      </c>
      <c r="I487" s="51" t="n">
        <v>-6.213687709446136</v>
      </c>
      <c r="J487" s="51" t="n">
        <v>1.550193891472834</v>
      </c>
      <c r="K487" s="51" t="n">
        <v>-1.713698794537881</v>
      </c>
      <c r="L487" s="51" t="n">
        <v>-1.530764932142698</v>
      </c>
      <c r="M487" s="51" t="n">
        <v>-0.05696643722737992</v>
      </c>
      <c r="N487" s="51" t="n">
        <v>-1.485266064511656</v>
      </c>
      <c r="O487" s="51" t="n">
        <v>-6.213696122430774</v>
      </c>
      <c r="P487" s="51" t="n">
        <v>1.550234559703855</v>
      </c>
      <c r="Q487" s="51" t="n">
        <v>-2.539142472279821e-06</v>
      </c>
      <c r="R487" s="51" t="n">
        <v>1.007343168879515e-07</v>
      </c>
      <c r="S487" s="51" t="n">
        <v>-1.400260592337998e-06</v>
      </c>
      <c r="T487" s="51" t="n">
        <v>1.434806196498606e-05</v>
      </c>
      <c r="U487" s="51" t="n">
        <v>8.412984637828913e-06</v>
      </c>
      <c r="V487" s="51" t="n">
        <v>-4.066823102077954e-05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-4.721510849279393e-08</v>
      </c>
      <c r="AD487" s="51" t="n">
        <v>-1.318851964026172e-08</v>
      </c>
      <c r="AE487" s="51" t="n">
        <v>-5.313455742322198e-08</v>
      </c>
      <c r="AF487" s="51" t="n">
        <v>7.174156301367664e-07</v>
      </c>
      <c r="AG487" s="51" t="n">
        <v>4.631733421219322e-07</v>
      </c>
      <c r="AH487" s="51" t="n">
        <v>-3.052903364460843e-06</v>
      </c>
      <c r="AI487" s="51" t="n">
        <v>-2.40422533377319e-05</v>
      </c>
      <c r="AJ487" s="51" t="n">
        <v>0.001045202380379276</v>
      </c>
      <c r="AK487" s="51" t="n">
        <v>-0.0006490912954699433</v>
      </c>
      <c r="AL487" s="51" t="n">
        <v>-0.000180212052015308</v>
      </c>
      <c r="AM487" s="51" t="n">
        <v>1.992985480859814e-05</v>
      </c>
      <c r="AN487" s="51" t="n">
        <v>-0.001141873455524832</v>
      </c>
      <c r="AO487" s="51" t="n">
        <v>5.585546043150591e-07</v>
      </c>
      <c r="AP487" s="51" t="n">
        <v>-1.409850668254804</v>
      </c>
      <c r="AQ487" s="51" t="n">
        <v>0.2692256261388075</v>
      </c>
      <c r="AR487" s="51" t="n">
        <v>-0.0553257230764048</v>
      </c>
      <c r="AS487" s="51" t="n">
        <v>0.103609700219682</v>
      </c>
      <c r="AT487" s="51" t="n">
        <v>-0.0003910788422876109</v>
      </c>
      <c r="AU487" s="51" t="n">
        <v>380</v>
      </c>
      <c r="AV487" s="51" t="n">
        <v>900</v>
      </c>
      <c r="AW487" s="51" t="n">
        <v>540</v>
      </c>
      <c r="AX487" s="51" t="n">
        <v>75.00000000000071</v>
      </c>
      <c r="AY487" s="51" t="n">
        <v>84.375</v>
      </c>
      <c r="AZ487" s="51" t="n">
        <v>40.00000000000036</v>
      </c>
      <c r="BA487" s="51" t="n">
        <v>8</v>
      </c>
      <c r="BB487" s="51" t="n">
        <v>23.90625</v>
      </c>
      <c r="BC487" s="51" t="n">
        <v>15</v>
      </c>
      <c r="BD487" s="51" t="n">
        <v>3.750000000109821</v>
      </c>
      <c r="BE487" s="51" t="n">
        <v>4.6875</v>
      </c>
      <c r="BF487" s="51" t="n">
        <v>3.000000000007986</v>
      </c>
      <c r="BG487" s="51" t="n">
        <v>6.000000000000036</v>
      </c>
      <c r="BH487" s="51" t="n">
        <v>14.00000000000007</v>
      </c>
      <c r="BI487" s="51" t="n">
        <v>5.500000000000036</v>
      </c>
      <c r="BJ487" s="51" t="n">
        <v>0.7000000018920068</v>
      </c>
      <c r="BK487" s="51" t="n">
        <v>0.4000000007901305</v>
      </c>
      <c r="BL487" s="51" t="n">
        <v>0.02000000032178182</v>
      </c>
      <c r="BM487" s="51" t="n">
        <v>0.1877134042799553</v>
      </c>
      <c r="BN487" s="51" t="n">
        <v>-0.03827710983863997</v>
      </c>
      <c r="BO487" s="51" t="n">
        <v>1.000831370925219</v>
      </c>
      <c r="BP487" s="51" t="n">
        <v>0.1877135606321396</v>
      </c>
      <c r="BQ487" s="51" t="n">
        <v>-0.03827655961354601</v>
      </c>
      <c r="BR487" s="51" t="n">
        <v>1.000831344190309</v>
      </c>
      <c r="BS487" s="51" t="n">
        <v>-0.000156352184282893</v>
      </c>
      <c r="BT487" s="51" t="n">
        <v>-0.000550225093966239</v>
      </c>
      <c r="BU487" s="51" t="n">
        <v>2.673490961946356e-05</v>
      </c>
      <c r="BV487" s="51" t="n">
        <v>0.0005726328797340834</v>
      </c>
    </row>
    <row r="488">
      <c r="A488" s="49" t="n">
        <v>49.95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-1.713701333680354</v>
      </c>
      <c r="F488" s="49" t="n">
        <v>-1.530764831408381</v>
      </c>
      <c r="G488" s="49" t="n">
        <v>-0.05696783748797225</v>
      </c>
      <c r="H488" s="49" t="n">
        <v>-1.485251716449691</v>
      </c>
      <c r="I488" s="49" t="n">
        <v>-6.213687709446136</v>
      </c>
      <c r="J488" s="49" t="n">
        <v>1.550193891472834</v>
      </c>
      <c r="K488" s="49" t="n">
        <v>-1.713698795001569</v>
      </c>
      <c r="L488" s="49" t="n">
        <v>-1.530764932303012</v>
      </c>
      <c r="M488" s="49" t="n">
        <v>-0.05696643777624587</v>
      </c>
      <c r="N488" s="49" t="n">
        <v>-1.48526605736596</v>
      </c>
      <c r="O488" s="49" t="n">
        <v>-6.213696117784457</v>
      </c>
      <c r="P488" s="49" t="n">
        <v>1.550234529195998</v>
      </c>
      <c r="Q488" s="49" t="n">
        <v>-2.538678784524961e-06</v>
      </c>
      <c r="R488" s="49" t="n">
        <v>1.008946313163506e-07</v>
      </c>
      <c r="S488" s="49" t="n">
        <v>-1.399711726385311e-06</v>
      </c>
      <c r="T488" s="49" t="n">
        <v>1.434091626961731e-05</v>
      </c>
      <c r="U488" s="49" t="n">
        <v>8.408338321608255e-06</v>
      </c>
      <c r="V488" s="49" t="n">
        <v>-4.063772316365011e-05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-4.538085686389953e-08</v>
      </c>
      <c r="AD488" s="49" t="n">
        <v>-1.822084540268731e-08</v>
      </c>
      <c r="AE488" s="49" t="n">
        <v>-5.677283025501954e-08</v>
      </c>
      <c r="AF488" s="49" t="n">
        <v>7.136190074013855e-07</v>
      </c>
      <c r="AG488" s="49" t="n">
        <v>4.648326653393896e-07</v>
      </c>
      <c r="AH488" s="49" t="n">
        <v>-3.050656554271771e-06</v>
      </c>
      <c r="AI488" s="49" t="n">
        <v>-2.408030008199201e-05</v>
      </c>
      <c r="AJ488" s="49" t="n">
        <v>0.001045442175571554</v>
      </c>
      <c r="AK488" s="49" t="n">
        <v>-0.000648984539900982</v>
      </c>
      <c r="AL488" s="49" t="n">
        <v>-0.0001802074997181911</v>
      </c>
      <c r="AM488" s="49" t="n">
        <v>1.993128546297787e-05</v>
      </c>
      <c r="AN488" s="49" t="n">
        <v>-0.001141872317865614</v>
      </c>
      <c r="AO488" s="49" t="n">
        <v>5.268646879608152e-07</v>
      </c>
      <c r="AP488" s="49" t="n">
        <v>-1.409850470594352</v>
      </c>
      <c r="AQ488" s="49" t="n">
        <v>0.2692257141947274</v>
      </c>
      <c r="AR488" s="49" t="n">
        <v>-0.05532572065871322</v>
      </c>
      <c r="AS488" s="49" t="n">
        <v>0.1036097030425014</v>
      </c>
      <c r="AT488" s="49" t="n">
        <v>-0.000391078746065251</v>
      </c>
      <c r="AU488" s="49" t="n">
        <v>380</v>
      </c>
      <c r="AV488" s="49" t="n">
        <v>900</v>
      </c>
      <c r="AW488" s="49" t="n">
        <v>540</v>
      </c>
      <c r="AX488" s="49" t="n">
        <v>75.00000000000071</v>
      </c>
      <c r="AY488" s="49" t="n">
        <v>84.375</v>
      </c>
      <c r="AZ488" s="49" t="n">
        <v>40.00000000000036</v>
      </c>
      <c r="BA488" s="49" t="n">
        <v>8</v>
      </c>
      <c r="BB488" s="49" t="n">
        <v>23.90625</v>
      </c>
      <c r="BC488" s="49" t="n">
        <v>15</v>
      </c>
      <c r="BD488" s="49" t="n">
        <v>3.750000000109272</v>
      </c>
      <c r="BE488" s="49" t="n">
        <v>4.6875</v>
      </c>
      <c r="BF488" s="49" t="n">
        <v>3.000000000007946</v>
      </c>
      <c r="BG488" s="49" t="n">
        <v>6.000000000000036</v>
      </c>
      <c r="BH488" s="49" t="n">
        <v>14.00000000000007</v>
      </c>
      <c r="BI488" s="49" t="n">
        <v>5.500000000000036</v>
      </c>
      <c r="BJ488" s="49" t="n">
        <v>0.7000000018693028</v>
      </c>
      <c r="BK488" s="49" t="n">
        <v>0.4000000007806489</v>
      </c>
      <c r="BL488" s="49" t="n">
        <v>0.02000000031792044</v>
      </c>
      <c r="BM488" s="49" t="n">
        <v>0.1877134042799553</v>
      </c>
      <c r="BN488" s="49" t="n">
        <v>-0.03827710983863997</v>
      </c>
      <c r="BO488" s="49" t="n">
        <v>1.000831370925219</v>
      </c>
      <c r="BP488" s="49" t="n">
        <v>0.1877135606047002</v>
      </c>
      <c r="BQ488" s="49" t="n">
        <v>-0.03827655958150997</v>
      </c>
      <c r="BR488" s="49" t="n">
        <v>1.000831344209409</v>
      </c>
      <c r="BS488" s="49" t="n">
        <v>-0.0001563247448432836</v>
      </c>
      <c r="BT488" s="49" t="n">
        <v>-0.000550257130006726</v>
      </c>
      <c r="BU488" s="49" t="n">
        <v>2.671580978663712e-05</v>
      </c>
      <c r="BV488" s="49" t="n">
        <v>0.0005726552797854155</v>
      </c>
    </row>
    <row r="489">
      <c r="A489" s="51" t="n">
        <v>49.96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-1.713701333680354</v>
      </c>
      <c r="F489" s="51" t="n">
        <v>-1.530764831408381</v>
      </c>
      <c r="G489" s="51" t="n">
        <v>-0.05696783748797225</v>
      </c>
      <c r="H489" s="51" t="n">
        <v>-1.485251716449691</v>
      </c>
      <c r="I489" s="51" t="n">
        <v>-6.213687709446136</v>
      </c>
      <c r="J489" s="51" t="n">
        <v>1.550193891472834</v>
      </c>
      <c r="K489" s="51" t="n">
        <v>-1.713698795447557</v>
      </c>
      <c r="L489" s="51" t="n">
        <v>-1.530764932511677</v>
      </c>
      <c r="M489" s="51" t="n">
        <v>-0.05696643835993394</v>
      </c>
      <c r="N489" s="51" t="n">
        <v>-1.485266050256609</v>
      </c>
      <c r="O489" s="51" t="n">
        <v>-6.213696113122548</v>
      </c>
      <c r="P489" s="51" t="n">
        <v>1.550234498710542</v>
      </c>
      <c r="Q489" s="51" t="n">
        <v>-2.538232796611695e-06</v>
      </c>
      <c r="R489" s="51" t="n">
        <v>1.011032957354274e-07</v>
      </c>
      <c r="S489" s="51" t="n">
        <v>-1.399128038315212e-06</v>
      </c>
      <c r="T489" s="51" t="n">
        <v>1.433380691828745e-05</v>
      </c>
      <c r="U489" s="51" t="n">
        <v>8.403676412527261e-06</v>
      </c>
      <c r="V489" s="51" t="n">
        <v>-4.060723770837882e-05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-4.367635431085483e-08</v>
      </c>
      <c r="AD489" s="51" t="n">
        <v>-2.289926098304155e-08</v>
      </c>
      <c r="AE489" s="51" t="n">
        <v>-6.012038297859251e-08</v>
      </c>
      <c r="AF489" s="51" t="n">
        <v>7.100948487385756e-07</v>
      </c>
      <c r="AG489" s="51" t="n">
        <v>4.663237522524021e-07</v>
      </c>
      <c r="AH489" s="51" t="n">
        <v>-3.048407842407919e-06</v>
      </c>
      <c r="AI489" s="51" t="n">
        <v>-2.412429230501504e-05</v>
      </c>
      <c r="AJ489" s="51" t="n">
        <v>0.001045720798834261</v>
      </c>
      <c r="AK489" s="51" t="n">
        <v>-0.0006488604303177836</v>
      </c>
      <c r="AL489" s="51" t="n">
        <v>-0.0001802006715896759</v>
      </c>
      <c r="AM489" s="51" t="n">
        <v>1.99312469070229e-05</v>
      </c>
      <c r="AN489" s="51" t="n">
        <v>-0.001141871161751788</v>
      </c>
      <c r="AO489" s="51" t="n">
        <v>4.886493698494365e-07</v>
      </c>
      <c r="AP489" s="51" t="n">
        <v>-1.409850230330643</v>
      </c>
      <c r="AQ489" s="51" t="n">
        <v>0.2692258212837697</v>
      </c>
      <c r="AR489" s="51" t="n">
        <v>-0.05532571577397685</v>
      </c>
      <c r="AS489" s="51" t="n">
        <v>0.1036097042714577</v>
      </c>
      <c r="AT489" s="51" t="n">
        <v>-0.0003910786304490827</v>
      </c>
      <c r="AU489" s="51" t="n">
        <v>380</v>
      </c>
      <c r="AV489" s="51" t="n">
        <v>900</v>
      </c>
      <c r="AW489" s="51" t="n">
        <v>540</v>
      </c>
      <c r="AX489" s="51" t="n">
        <v>75.00000000000071</v>
      </c>
      <c r="AY489" s="51" t="n">
        <v>84.375</v>
      </c>
      <c r="AZ489" s="51" t="n">
        <v>40.00000000000036</v>
      </c>
      <c r="BA489" s="51" t="n">
        <v>8</v>
      </c>
      <c r="BB489" s="51" t="n">
        <v>23.90625</v>
      </c>
      <c r="BC489" s="51" t="n">
        <v>15</v>
      </c>
      <c r="BD489" s="51" t="n">
        <v>3.750000000108725</v>
      </c>
      <c r="BE489" s="51" t="n">
        <v>4.6875</v>
      </c>
      <c r="BF489" s="51" t="n">
        <v>3.000000000007906</v>
      </c>
      <c r="BG489" s="51" t="n">
        <v>6.000000000000036</v>
      </c>
      <c r="BH489" s="51" t="n">
        <v>14.00000000000007</v>
      </c>
      <c r="BI489" s="51" t="n">
        <v>5.500000000000036</v>
      </c>
      <c r="BJ489" s="51" t="n">
        <v>0.7000000018468712</v>
      </c>
      <c r="BK489" s="51" t="n">
        <v>0.4000000007712811</v>
      </c>
      <c r="BL489" s="51" t="n">
        <v>0.02000000031410539</v>
      </c>
      <c r="BM489" s="51" t="n">
        <v>0.1877134042799553</v>
      </c>
      <c r="BN489" s="51" t="n">
        <v>-0.03827710983863997</v>
      </c>
      <c r="BO489" s="51" t="n">
        <v>1.000831370925219</v>
      </c>
      <c r="BP489" s="51" t="n">
        <v>0.1877135605872156</v>
      </c>
      <c r="BQ489" s="51" t="n">
        <v>-0.0382765594810476</v>
      </c>
      <c r="BR489" s="51" t="n">
        <v>1.00083134422896</v>
      </c>
      <c r="BS489" s="51" t="n">
        <v>-0.0001563072602739357</v>
      </c>
      <c r="BT489" s="51" t="n">
        <v>-0.0005503575923743176</v>
      </c>
      <c r="BU489" s="51" t="n">
        <v>2.669625809303966e-05</v>
      </c>
      <c r="BV489" s="51" t="n">
        <v>0.0005727461298817911</v>
      </c>
    </row>
    <row r="490">
      <c r="A490" s="49" t="n">
        <v>49.97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-1.713701333680354</v>
      </c>
      <c r="F490" s="49" t="n">
        <v>-1.530764831408381</v>
      </c>
      <c r="G490" s="49" t="n">
        <v>-0.05696783748797225</v>
      </c>
      <c r="H490" s="49" t="n">
        <v>-1.485251716449691</v>
      </c>
      <c r="I490" s="49" t="n">
        <v>-6.213687709446136</v>
      </c>
      <c r="J490" s="49" t="n">
        <v>1.550193891472834</v>
      </c>
      <c r="K490" s="49" t="n">
        <v>-1.71369879587726</v>
      </c>
      <c r="L490" s="49" t="n">
        <v>-1.530764932764839</v>
      </c>
      <c r="M490" s="49" t="n">
        <v>-0.05696643897531243</v>
      </c>
      <c r="N490" s="49" t="n">
        <v>-1.485266043180676</v>
      </c>
      <c r="O490" s="49" t="n">
        <v>-6.21369610844684</v>
      </c>
      <c r="P490" s="49" t="n">
        <v>1.550234468247516</v>
      </c>
      <c r="Q490" s="49" t="n">
        <v>-2.537803093449753e-06</v>
      </c>
      <c r="R490" s="49" t="n">
        <v>1.013564585594651e-07</v>
      </c>
      <c r="S490" s="49" t="n">
        <v>-1.398512659823992e-06</v>
      </c>
      <c r="T490" s="49" t="n">
        <v>1.432673098511472e-05</v>
      </c>
      <c r="U490" s="49" t="n">
        <v>8.39900070381816e-06</v>
      </c>
      <c r="V490" s="49" t="n">
        <v>-4.057677468249921e-05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-4.212220438399271e-08</v>
      </c>
      <c r="AD490" s="49" t="n">
        <v>-2.716675830791875e-08</v>
      </c>
      <c r="AE490" s="49" t="n">
        <v>-6.313675436357322e-08</v>
      </c>
      <c r="AF490" s="49" t="n">
        <v>7.068808386616159e-07</v>
      </c>
      <c r="AG490" s="49" t="n">
        <v>4.676257371316866e-07</v>
      </c>
      <c r="AH490" s="49" t="n">
        <v>-3.046156746623315e-06</v>
      </c>
      <c r="AI490" s="49" t="n">
        <v>-2.417356713726114e-05</v>
      </c>
      <c r="AJ490" s="49" t="n">
        <v>0.001046033977850099</v>
      </c>
      <c r="AK490" s="49" t="n">
        <v>-0.0006487208813255625</v>
      </c>
      <c r="AL490" s="49" t="n">
        <v>-0.0001801918129266779</v>
      </c>
      <c r="AM490" s="49" t="n">
        <v>1.992989837784946e-05</v>
      </c>
      <c r="AN490" s="49" t="n">
        <v>-0.001141869988967986</v>
      </c>
      <c r="AO490" s="49" t="n">
        <v>4.445035731645564e-07</v>
      </c>
      <c r="AP490" s="49" t="n">
        <v>-1.409849951279966</v>
      </c>
      <c r="AQ490" s="49" t="n">
        <v>0.2692259456937308</v>
      </c>
      <c r="AR490" s="49" t="n">
        <v>-0.05532570864450251</v>
      </c>
      <c r="AS490" s="49" t="n">
        <v>0.1036097040501612</v>
      </c>
      <c r="AT490" s="49" t="n">
        <v>-0.0003910784972410157</v>
      </c>
      <c r="AU490" s="49" t="n">
        <v>380</v>
      </c>
      <c r="AV490" s="49" t="n">
        <v>900</v>
      </c>
      <c r="AW490" s="49" t="n">
        <v>540</v>
      </c>
      <c r="AX490" s="49" t="n">
        <v>75.00000000000071</v>
      </c>
      <c r="AY490" s="49" t="n">
        <v>84.375</v>
      </c>
      <c r="AZ490" s="49" t="n">
        <v>40.00000000000036</v>
      </c>
      <c r="BA490" s="49" t="n">
        <v>8</v>
      </c>
      <c r="BB490" s="49" t="n">
        <v>23.90625</v>
      </c>
      <c r="BC490" s="49" t="n">
        <v>15</v>
      </c>
      <c r="BD490" s="49" t="n">
        <v>3.750000000108182</v>
      </c>
      <c r="BE490" s="49" t="n">
        <v>4.6875</v>
      </c>
      <c r="BF490" s="49" t="n">
        <v>3.000000000007867</v>
      </c>
      <c r="BG490" s="49" t="n">
        <v>6.000000000000036</v>
      </c>
      <c r="BH490" s="49" t="n">
        <v>14.00000000000007</v>
      </c>
      <c r="BI490" s="49" t="n">
        <v>5.500000000000036</v>
      </c>
      <c r="BJ490" s="49" t="n">
        <v>0.7000000018247087</v>
      </c>
      <c r="BK490" s="49" t="n">
        <v>0.4000000007620257</v>
      </c>
      <c r="BL490" s="49" t="n">
        <v>0.02000000031033613</v>
      </c>
      <c r="BM490" s="49" t="n">
        <v>0.1877134042799553</v>
      </c>
      <c r="BN490" s="49" t="n">
        <v>-0.03827710983863997</v>
      </c>
      <c r="BO490" s="49" t="n">
        <v>1.000831370925219</v>
      </c>
      <c r="BP490" s="49" t="n">
        <v>0.1877135605788641</v>
      </c>
      <c r="BQ490" s="49" t="n">
        <v>-0.03827655931783119</v>
      </c>
      <c r="BR490" s="49" t="n">
        <v>1.000831344248927</v>
      </c>
      <c r="BS490" s="49" t="n">
        <v>-0.0001562989087600108</v>
      </c>
      <c r="BT490" s="49" t="n">
        <v>-0.0005505208087869251</v>
      </c>
      <c r="BU490" s="49" t="n">
        <v>2.66762918421648e-05</v>
      </c>
      <c r="BV490" s="49" t="n">
        <v>0.0005728997594112155</v>
      </c>
    </row>
    <row r="491">
      <c r="A491" s="51" t="n">
        <v>49.98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-1.713701333680354</v>
      </c>
      <c r="F491" s="51" t="n">
        <v>-1.530764831408381</v>
      </c>
      <c r="G491" s="51" t="n">
        <v>-0.05696783748797225</v>
      </c>
      <c r="H491" s="51" t="n">
        <v>-1.485251716449691</v>
      </c>
      <c r="I491" s="51" t="n">
        <v>-6.213687709446136</v>
      </c>
      <c r="J491" s="51" t="n">
        <v>1.550193891472834</v>
      </c>
      <c r="K491" s="51" t="n">
        <v>-1.71369879629229</v>
      </c>
      <c r="L491" s="51" t="n">
        <v>-1.530764933058115</v>
      </c>
      <c r="M491" s="51" t="n">
        <v>-0.05696643961887131</v>
      </c>
      <c r="N491" s="51" t="n">
        <v>-1.485266036134884</v>
      </c>
      <c r="O491" s="51" t="n">
        <v>-6.213696103759314</v>
      </c>
      <c r="P491" s="51" t="n">
        <v>1.550234437806951</v>
      </c>
      <c r="Q491" s="51" t="n">
        <v>-2.53738806321735e-06</v>
      </c>
      <c r="R491" s="51" t="n">
        <v>1.016497344075162e-07</v>
      </c>
      <c r="S491" s="51" t="n">
        <v>-1.397869100944193e-06</v>
      </c>
      <c r="T491" s="51" t="n">
        <v>1.43196851929428e-05</v>
      </c>
      <c r="U491" s="51" t="n">
        <v>8.394313177895185e-06</v>
      </c>
      <c r="V491" s="51" t="n">
        <v>-4.054633411687547e-05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-4.073687331879834e-08</v>
      </c>
      <c r="AD491" s="51" t="n">
        <v>-3.097260558860811e-08</v>
      </c>
      <c r="AE491" s="51" t="n">
        <v>-6.578633755300765e-08</v>
      </c>
      <c r="AF491" s="51" t="n">
        <v>7.04010255943039e-07</v>
      </c>
      <c r="AG491" s="51" t="n">
        <v>4.687209194751546e-07</v>
      </c>
      <c r="AH491" s="51" t="n">
        <v>-3.04390300546499e-06</v>
      </c>
      <c r="AI491" s="51" t="n">
        <v>-2.422739939151694e-05</v>
      </c>
      <c r="AJ491" s="51" t="n">
        <v>0.001046377044249828</v>
      </c>
      <c r="AK491" s="51" t="n">
        <v>-0.0006485679863159505</v>
      </c>
      <c r="AL491" s="51" t="n">
        <v>-0.0001801811924296975</v>
      </c>
      <c r="AM491" s="51" t="n">
        <v>1.992741396244481e-05</v>
      </c>
      <c r="AN491" s="51" t="n">
        <v>-0.001141868801428832</v>
      </c>
      <c r="AO491" s="51" t="n">
        <v>3.950920175571063e-07</v>
      </c>
      <c r="AP491" s="51" t="n">
        <v>-1.40984963771971</v>
      </c>
      <c r="AQ491" s="51" t="n">
        <v>0.2692260855064429</v>
      </c>
      <c r="AR491" s="51" t="n">
        <v>-0.05532569951890462</v>
      </c>
      <c r="AS491" s="51" t="n">
        <v>0.1036097025396187</v>
      </c>
      <c r="AT491" s="51" t="n">
        <v>-0.0003910783484013279</v>
      </c>
      <c r="AU491" s="51" t="n">
        <v>380</v>
      </c>
      <c r="AV491" s="51" t="n">
        <v>900</v>
      </c>
      <c r="AW491" s="51" t="n">
        <v>540</v>
      </c>
      <c r="AX491" s="51" t="n">
        <v>75.00000000000071</v>
      </c>
      <c r="AY491" s="51" t="n">
        <v>84.375</v>
      </c>
      <c r="AZ491" s="51" t="n">
        <v>40.00000000000036</v>
      </c>
      <c r="BA491" s="51" t="n">
        <v>8</v>
      </c>
      <c r="BB491" s="51" t="n">
        <v>23.90625</v>
      </c>
      <c r="BC491" s="51" t="n">
        <v>15</v>
      </c>
      <c r="BD491" s="51" t="n">
        <v>3.750000000107641</v>
      </c>
      <c r="BE491" s="51" t="n">
        <v>4.6875</v>
      </c>
      <c r="BF491" s="51" t="n">
        <v>3.000000000007827</v>
      </c>
      <c r="BG491" s="51" t="n">
        <v>6.000000000000036</v>
      </c>
      <c r="BH491" s="51" t="n">
        <v>14.00000000000007</v>
      </c>
      <c r="BI491" s="51" t="n">
        <v>5.500000000000036</v>
      </c>
      <c r="BJ491" s="51" t="n">
        <v>0.7000000018028122</v>
      </c>
      <c r="BK491" s="51" t="n">
        <v>0.4000000007528814</v>
      </c>
      <c r="BL491" s="51" t="n">
        <v>0.02000000030661209</v>
      </c>
      <c r="BM491" s="51" t="n">
        <v>0.1877134042799553</v>
      </c>
      <c r="BN491" s="51" t="n">
        <v>-0.03827710983863997</v>
      </c>
      <c r="BO491" s="51" t="n">
        <v>1.000831370925219</v>
      </c>
      <c r="BP491" s="51" t="n">
        <v>0.187713560578715</v>
      </c>
      <c r="BQ491" s="51" t="n">
        <v>-0.0382765590982825</v>
      </c>
      <c r="BR491" s="51" t="n">
        <v>1.000831344269266</v>
      </c>
      <c r="BS491" s="51" t="n">
        <v>-0.0001562987596293031</v>
      </c>
      <c r="BT491" s="51" t="n">
        <v>-0.0005507403574717129</v>
      </c>
      <c r="BU491" s="51" t="n">
        <v>2.665595300044288e-05</v>
      </c>
      <c r="BV491" s="51" t="n">
        <v>0.0005731097481635525</v>
      </c>
    </row>
    <row r="492">
      <c r="A492" s="49" t="n">
        <v>49.99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-1.713701333680354</v>
      </c>
      <c r="F492" s="49" t="n">
        <v>-1.530764831408381</v>
      </c>
      <c r="G492" s="49" t="n">
        <v>-0.05696783748797225</v>
      </c>
      <c r="H492" s="49" t="n">
        <v>-1.485251716449691</v>
      </c>
      <c r="I492" s="49" t="n">
        <v>-6.213687709446136</v>
      </c>
      <c r="J492" s="49" t="n">
        <v>1.550193891472834</v>
      </c>
      <c r="K492" s="49" t="n">
        <v>-1.713698796694429</v>
      </c>
      <c r="L492" s="49" t="n">
        <v>-1.530764933386648</v>
      </c>
      <c r="M492" s="49" t="n">
        <v>-0.05696644028677518</v>
      </c>
      <c r="N492" s="49" t="n">
        <v>-1.485266029115648</v>
      </c>
      <c r="O492" s="49" t="n">
        <v>-6.213696099062116</v>
      </c>
      <c r="P492" s="49" t="n">
        <v>1.55023440738888</v>
      </c>
      <c r="Q492" s="49" t="n">
        <v>-2.536985924894708e-06</v>
      </c>
      <c r="R492" s="49" t="n">
        <v>1.01978266719982e-07</v>
      </c>
      <c r="S492" s="49" t="n">
        <v>-1.397201197073095e-06</v>
      </c>
      <c r="T492" s="49" t="n">
        <v>1.431266595752767e-05</v>
      </c>
      <c r="U492" s="49" t="n">
        <v>8.38961597970922e-06</v>
      </c>
      <c r="V492" s="49" t="n">
        <v>-4.051591604614657e-05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-3.953609353573792e-08</v>
      </c>
      <c r="AD492" s="49" t="n">
        <v>-3.427273562323638e-08</v>
      </c>
      <c r="AE492" s="49" t="n">
        <v>-6.803917308145888e-08</v>
      </c>
      <c r="AF492" s="49" t="n">
        <v>7.015119358284513e-07</v>
      </c>
      <c r="AG492" s="49" t="n">
        <v>4.695943273843022e-07</v>
      </c>
      <c r="AH492" s="49" t="n">
        <v>-3.041646318932036e-06</v>
      </c>
      <c r="AI492" s="49" t="n">
        <v>-2.428501509292723e-05</v>
      </c>
      <c r="AJ492" s="49" t="n">
        <v>0.001046744996196847</v>
      </c>
      <c r="AK492" s="49" t="n">
        <v>-0.000648403984877775</v>
      </c>
      <c r="AL492" s="49" t="n">
        <v>-0.0001801690988637008</v>
      </c>
      <c r="AM492" s="49" t="n">
        <v>1.992398044857346e-05</v>
      </c>
      <c r="AN492" s="49" t="n">
        <v>-0.001141867601200779</v>
      </c>
      <c r="AO492" s="49" t="n">
        <v>3.411414673526458e-07</v>
      </c>
      <c r="AP492" s="49" t="n">
        <v>-1.409849294322649</v>
      </c>
      <c r="AQ492" s="49" t="n">
        <v>0.2692262386255153</v>
      </c>
      <c r="AR492" s="49" t="n">
        <v>-0.05532568866875592</v>
      </c>
      <c r="AS492" s="49" t="n">
        <v>0.1036096999154133</v>
      </c>
      <c r="AT492" s="49" t="n">
        <v>-0.000391078186043724</v>
      </c>
      <c r="AU492" s="49" t="n">
        <v>380</v>
      </c>
      <c r="AV492" s="49" t="n">
        <v>900</v>
      </c>
      <c r="AW492" s="49" t="n">
        <v>540</v>
      </c>
      <c r="AX492" s="49" t="n">
        <v>75.00000000000071</v>
      </c>
      <c r="AY492" s="49" t="n">
        <v>84.375</v>
      </c>
      <c r="AZ492" s="49" t="n">
        <v>40.00000000000036</v>
      </c>
      <c r="BA492" s="49" t="n">
        <v>8</v>
      </c>
      <c r="BB492" s="49" t="n">
        <v>23.90625</v>
      </c>
      <c r="BC492" s="49" t="n">
        <v>15</v>
      </c>
      <c r="BD492" s="49" t="n">
        <v>3.750000000107103</v>
      </c>
      <c r="BE492" s="49" t="n">
        <v>4.6875</v>
      </c>
      <c r="BF492" s="49" t="n">
        <v>3.000000000007788</v>
      </c>
      <c r="BG492" s="49" t="n">
        <v>6.000000000000036</v>
      </c>
      <c r="BH492" s="49" t="n">
        <v>14.00000000000007</v>
      </c>
      <c r="BI492" s="49" t="n">
        <v>5.500000000000036</v>
      </c>
      <c r="BJ492" s="49" t="n">
        <v>0.7000000017811785</v>
      </c>
      <c r="BK492" s="49" t="n">
        <v>0.4000000007438469</v>
      </c>
      <c r="BL492" s="49" t="n">
        <v>0.02000000030293275</v>
      </c>
      <c r="BM492" s="49" t="n">
        <v>0.1877134042799553</v>
      </c>
      <c r="BN492" s="49" t="n">
        <v>-0.03827710983863997</v>
      </c>
      <c r="BO492" s="49" t="n">
        <v>1.000831370925219</v>
      </c>
      <c r="BP492" s="49" t="n">
        <v>0.1877135605857422</v>
      </c>
      <c r="BQ492" s="49" t="n">
        <v>-0.0382765588294792</v>
      </c>
      <c r="BR492" s="49" t="n">
        <v>1.00083134428993</v>
      </c>
      <c r="BS492" s="49" t="n">
        <v>-0.0001563057868414486</v>
      </c>
      <c r="BT492" s="49" t="n">
        <v>-0.0005510091607777157</v>
      </c>
      <c r="BU492" s="49" t="n">
        <v>2.663528819724093e-05</v>
      </c>
      <c r="BV492" s="49" t="n">
        <v>0.000573369019775604</v>
      </c>
    </row>
    <row r="493">
      <c r="A493" s="51" t="n">
        <v>50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-1.713701333680354</v>
      </c>
      <c r="F493" s="51" t="n">
        <v>-1.530764831408381</v>
      </c>
      <c r="G493" s="51" t="n">
        <v>-0.05696783748797225</v>
      </c>
      <c r="H493" s="51" t="n">
        <v>-1.485251716449691</v>
      </c>
      <c r="I493" s="51" t="n">
        <v>-6.213687709446136</v>
      </c>
      <c r="J493" s="51" t="n">
        <v>1.550193891472834</v>
      </c>
      <c r="K493" s="51" t="n">
        <v>-1.713698797085601</v>
      </c>
      <c r="L493" s="51" t="n">
        <v>-1.53076493374518</v>
      </c>
      <c r="M493" s="51" t="n">
        <v>-0.05696644097491816</v>
      </c>
      <c r="N493" s="51" t="n">
        <v>-1.485266022119131</v>
      </c>
      <c r="O493" s="51" t="n">
        <v>-6.213696094357517</v>
      </c>
      <c r="P493" s="51" t="n">
        <v>1.550234376993345</v>
      </c>
      <c r="Q493" s="51" t="n">
        <v>-2.536594752244881e-06</v>
      </c>
      <c r="R493" s="51" t="n">
        <v>1.023367992569746e-07</v>
      </c>
      <c r="S493" s="51" t="n">
        <v>-1.396513054092996e-06</v>
      </c>
      <c r="T493" s="51" t="n">
        <v>1.430566944016221e-05</v>
      </c>
      <c r="U493" s="51" t="n">
        <v>8.384911381220661e-06</v>
      </c>
      <c r="V493" s="51" t="n">
        <v>-4.048552051094667e-05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-3.853315473330895e-08</v>
      </c>
      <c r="AD493" s="51" t="n">
        <v>-3.703049920452078e-08</v>
      </c>
      <c r="AE493" s="51" t="n">
        <v>-6.98706698277411e-08</v>
      </c>
      <c r="AF493" s="51" t="n">
        <v>6.994087635395652e-07</v>
      </c>
      <c r="AG493" s="51" t="n">
        <v>4.702343247577588e-07</v>
      </c>
      <c r="AH493" s="51" t="n">
        <v>-3.039386195170714e-06</v>
      </c>
      <c r="AI493" s="51" t="n">
        <v>-2.434559978148668e-05</v>
      </c>
      <c r="AJ493" s="51" t="n">
        <v>0.00104713257236206</v>
      </c>
      <c r="AK493" s="51" t="n">
        <v>-0.0006482312336439223</v>
      </c>
      <c r="AL493" s="51" t="n">
        <v>-0.0001801558362661615</v>
      </c>
      <c r="AM493" s="51" t="n">
        <v>1.991979415591095e-05</v>
      </c>
      <c r="AN493" s="51" t="n">
        <v>-0.001141866390594353</v>
      </c>
      <c r="AO493" s="51" t="n">
        <v>2.834272305185515e-07</v>
      </c>
      <c r="AP493" s="51" t="n">
        <v>-1.409848926094284</v>
      </c>
      <c r="AQ493" s="51" t="n">
        <v>0.2692264028088977</v>
      </c>
      <c r="AR493" s="51" t="n">
        <v>-0.05532567638509783</v>
      </c>
      <c r="AS493" s="51" t="n">
        <v>0.1036096963654957</v>
      </c>
      <c r="AT493" s="51" t="n">
        <v>-0.0003910780125329255</v>
      </c>
      <c r="AU493" s="51" t="n">
        <v>380</v>
      </c>
      <c r="AV493" s="51" t="n">
        <v>900</v>
      </c>
      <c r="AW493" s="51" t="n">
        <v>540</v>
      </c>
      <c r="AX493" s="51" t="n">
        <v>75.00000000000071</v>
      </c>
      <c r="AY493" s="51" t="n">
        <v>84.375</v>
      </c>
      <c r="AZ493" s="51" t="n">
        <v>40.00000000000036</v>
      </c>
      <c r="BA493" s="51" t="n">
        <v>8</v>
      </c>
      <c r="BB493" s="51" t="n">
        <v>23.90625</v>
      </c>
      <c r="BC493" s="51" t="n">
        <v>15</v>
      </c>
      <c r="BD493" s="51" t="n">
        <v>3.750000000106567</v>
      </c>
      <c r="BE493" s="51" t="n">
        <v>4.6875</v>
      </c>
      <c r="BF493" s="51" t="n">
        <v>3.000000000007749</v>
      </c>
      <c r="BG493" s="51" t="n">
        <v>6.000000000000036</v>
      </c>
      <c r="BH493" s="51" t="n">
        <v>14.00000000000007</v>
      </c>
      <c r="BI493" s="51" t="n">
        <v>5.500000000000036</v>
      </c>
      <c r="BJ493" s="51" t="n">
        <v>0.7000000017598044</v>
      </c>
      <c r="BK493" s="51" t="n">
        <v>0.4000000007349208</v>
      </c>
      <c r="BL493" s="51" t="n">
        <v>0.02000000029929755</v>
      </c>
      <c r="BM493" s="51" t="n">
        <v>0.1877134042799553</v>
      </c>
      <c r="BN493" s="51" t="n">
        <v>-0.03827710983863997</v>
      </c>
      <c r="BO493" s="51" t="n">
        <v>1.000831370925219</v>
      </c>
      <c r="BP493" s="51" t="n">
        <v>0.1877135605988392</v>
      </c>
      <c r="BQ493" s="51" t="n">
        <v>-0.03827655851905151</v>
      </c>
      <c r="BR493" s="51" t="n">
        <v>1.000831344310871</v>
      </c>
      <c r="BS493" s="51" t="n">
        <v>-0.0001563188838926699</v>
      </c>
      <c r="BT493" s="51" t="n">
        <v>-0.0005513195884612743</v>
      </c>
      <c r="BU493" s="51" t="n">
        <v>2.661434761463966e-05</v>
      </c>
      <c r="BV493" s="51" t="n">
        <v>0.0005736699448127919</v>
      </c>
    </row>
    <row r="494">
      <c r="A494" s="49" t="n">
        <v>50.01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-1.713701333680354</v>
      </c>
      <c r="F494" s="49" t="n">
        <v>-1.530764831408381</v>
      </c>
      <c r="G494" s="49" t="n">
        <v>-0.05696783748797225</v>
      </c>
      <c r="H494" s="49" t="n">
        <v>-1.485251716449691</v>
      </c>
      <c r="I494" s="49" t="n">
        <v>-6.213687709446136</v>
      </c>
      <c r="J494" s="49" t="n">
        <v>1.550193891472834</v>
      </c>
      <c r="K494" s="49" t="n">
        <v>-1.713698797467851</v>
      </c>
      <c r="L494" s="49" t="n">
        <v>-1.530764934128132</v>
      </c>
      <c r="M494" s="49" t="n">
        <v>-0.05696644167898105</v>
      </c>
      <c r="N494" s="49" t="n">
        <v>-1.485266015141296</v>
      </c>
      <c r="O494" s="49" t="n">
        <v>-6.213696089647893</v>
      </c>
      <c r="P494" s="49" t="n">
        <v>1.550234346620388</v>
      </c>
      <c r="Q494" s="49" t="n">
        <v>-2.536212502235458e-06</v>
      </c>
      <c r="R494" s="49" t="n">
        <v>1.02719751593483e-07</v>
      </c>
      <c r="S494" s="49" t="n">
        <v>-1.395808991201675e-06</v>
      </c>
      <c r="T494" s="49" t="n">
        <v>1.429869160496366e-05</v>
      </c>
      <c r="U494" s="49" t="n">
        <v>8.380201757418604e-06</v>
      </c>
      <c r="V494" s="49" t="n">
        <v>-4.045514755435242e-05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-3.773844625297104e-08</v>
      </c>
      <c r="AD494" s="49" t="n">
        <v>-3.921688609265358e-08</v>
      </c>
      <c r="AE494" s="49" t="n">
        <v>-7.126221856289618e-08</v>
      </c>
      <c r="AF494" s="49" t="n">
        <v>6.977180266750337e-07</v>
      </c>
      <c r="AG494" s="49" t="n">
        <v>4.706321621199879e-07</v>
      </c>
      <c r="AH494" s="49" t="n">
        <v>-3.037122469798847e-06</v>
      </c>
      <c r="AI494" s="49" t="n">
        <v>-2.440831135273744e-05</v>
      </c>
      <c r="AJ494" s="49" t="n">
        <v>0.001047534324187243</v>
      </c>
      <c r="AK494" s="49" t="n">
        <v>-0.0006480521728265873</v>
      </c>
      <c r="AL494" s="49" t="n">
        <v>-0.0001801417196883023</v>
      </c>
      <c r="AM494" s="49" t="n">
        <v>1.991505902707836e-05</v>
      </c>
      <c r="AN494" s="49" t="n">
        <v>-0.001141865172014404</v>
      </c>
      <c r="AO494" s="49" t="n">
        <v>2.227648103758639e-07</v>
      </c>
      <c r="AP494" s="49" t="n">
        <v>-1.409848538298844</v>
      </c>
      <c r="AQ494" s="49" t="n">
        <v>0.2692265756980932</v>
      </c>
      <c r="AR494" s="49" t="n">
        <v>-0.05532566297368396</v>
      </c>
      <c r="AS494" s="49" t="n">
        <v>0.1036096920870595</v>
      </c>
      <c r="AT494" s="49" t="n">
        <v>-0.0003910778303166747</v>
      </c>
      <c r="AU494" s="49" t="n">
        <v>380</v>
      </c>
      <c r="AV494" s="49" t="n">
        <v>900</v>
      </c>
      <c r="AW494" s="49" t="n">
        <v>540</v>
      </c>
      <c r="AX494" s="49" t="n">
        <v>75.00000000000071</v>
      </c>
      <c r="AY494" s="49" t="n">
        <v>84.375</v>
      </c>
      <c r="AZ494" s="49" t="n">
        <v>40.00000000000036</v>
      </c>
      <c r="BA494" s="49" t="n">
        <v>8</v>
      </c>
      <c r="BB494" s="49" t="n">
        <v>23.90625</v>
      </c>
      <c r="BC494" s="49" t="n">
        <v>15</v>
      </c>
      <c r="BD494" s="49" t="n">
        <v>3.750000000106034</v>
      </c>
      <c r="BE494" s="49" t="n">
        <v>4.6875</v>
      </c>
      <c r="BF494" s="49" t="n">
        <v>3.00000000000771</v>
      </c>
      <c r="BG494" s="49" t="n">
        <v>6.000000000000036</v>
      </c>
      <c r="BH494" s="49" t="n">
        <v>14.00000000000007</v>
      </c>
      <c r="BI494" s="49" t="n">
        <v>5.500000000000036</v>
      </c>
      <c r="BJ494" s="49" t="n">
        <v>0.7000000017386867</v>
      </c>
      <c r="BK494" s="49" t="n">
        <v>0.4000000007261017</v>
      </c>
      <c r="BL494" s="49" t="n">
        <v>0.02000000029570598</v>
      </c>
      <c r="BM494" s="49" t="n">
        <v>0.1877134042799553</v>
      </c>
      <c r="BN494" s="49" t="n">
        <v>-0.03827710983863997</v>
      </c>
      <c r="BO494" s="49" t="n">
        <v>1.000831370925219</v>
      </c>
      <c r="BP494" s="49" t="n">
        <v>0.1877135606168351</v>
      </c>
      <c r="BQ494" s="49" t="n">
        <v>-0.03827655817507396</v>
      </c>
      <c r="BR494" s="49" t="n">
        <v>1.000831344332033</v>
      </c>
      <c r="BS494" s="49" t="n">
        <v>-0.0001563368797474762</v>
      </c>
      <c r="BT494" s="49" t="n">
        <v>-0.0005516635660091085</v>
      </c>
      <c r="BU494" s="49" t="n">
        <v>2.659318543152267e-05</v>
      </c>
      <c r="BV494" s="49" t="n">
        <v>0.000574004449061554</v>
      </c>
    </row>
    <row r="495">
      <c r="A495" s="51" t="n">
        <v>50.02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-1.713701333680354</v>
      </c>
      <c r="F495" s="51" t="n">
        <v>-1.530764831408381</v>
      </c>
      <c r="G495" s="51" t="n">
        <v>-0.05696783748797225</v>
      </c>
      <c r="H495" s="51" t="n">
        <v>-1.485251716449691</v>
      </c>
      <c r="I495" s="51" t="n">
        <v>-6.213687709446136</v>
      </c>
      <c r="J495" s="51" t="n">
        <v>1.550193891472834</v>
      </c>
      <c r="K495" s="51" t="n">
        <v>-1.713698797843311</v>
      </c>
      <c r="L495" s="51" t="n">
        <v>-1.530764934529678</v>
      </c>
      <c r="M495" s="51" t="n">
        <v>-0.05696644239449215</v>
      </c>
      <c r="N495" s="51" t="n">
        <v>-1.485266008177965</v>
      </c>
      <c r="O495" s="51" t="n">
        <v>-6.213696084935689</v>
      </c>
      <c r="P495" s="51" t="n">
        <v>1.550234316270054</v>
      </c>
      <c r="Q495" s="51" t="n">
        <v>-2.535837043016187e-06</v>
      </c>
      <c r="R495" s="51" t="n">
        <v>1.031212970570294e-07</v>
      </c>
      <c r="S495" s="51" t="n">
        <v>-1.395093480099918e-06</v>
      </c>
      <c r="T495" s="51" t="n">
        <v>1.42917282746069e-05</v>
      </c>
      <c r="U495" s="51" t="n">
        <v>8.375489553458237e-06</v>
      </c>
      <c r="V495" s="51" t="n">
        <v>-4.04247972205507e-05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-3.715944327611388e-08</v>
      </c>
      <c r="AD495" s="51" t="n">
        <v>-4.081081748675284e-08</v>
      </c>
      <c r="AE495" s="51" t="n">
        <v>-7.220136034787874e-08</v>
      </c>
      <c r="AF495" s="51" t="n">
        <v>6.96451619988268e-07</v>
      </c>
      <c r="AG495" s="51" t="n">
        <v>4.707825626934937e-07</v>
      </c>
      <c r="AH495" s="51" t="n">
        <v>-3.03485510263048e-06</v>
      </c>
      <c r="AI495" s="51" t="n">
        <v>-2.447229115123373e-05</v>
      </c>
      <c r="AJ495" s="51" t="n">
        <v>0.001047944690123695</v>
      </c>
      <c r="AK495" s="51" t="n">
        <v>-0.000647869292141594</v>
      </c>
      <c r="AL495" s="51" t="n">
        <v>-0.000180127071141578</v>
      </c>
      <c r="AM495" s="51" t="n">
        <v>1.990998369127504e-05</v>
      </c>
      <c r="AN495" s="51" t="n">
        <v>-0.001141863947908609</v>
      </c>
      <c r="AO495" s="51" t="n">
        <v>1.599970634834358e-07</v>
      </c>
      <c r="AP495" s="51" t="n">
        <v>-1.409848136386994</v>
      </c>
      <c r="AQ495" s="51" t="n">
        <v>0.2692267548516408</v>
      </c>
      <c r="AR495" s="51" t="n">
        <v>-0.0553256487507419</v>
      </c>
      <c r="AS495" s="51" t="n">
        <v>0.1036096872845742</v>
      </c>
      <c r="AT495" s="51" t="n">
        <v>-0.0003910776418767629</v>
      </c>
      <c r="AU495" s="51" t="n">
        <v>380</v>
      </c>
      <c r="AV495" s="51" t="n">
        <v>900</v>
      </c>
      <c r="AW495" s="51" t="n">
        <v>540</v>
      </c>
      <c r="AX495" s="51" t="n">
        <v>75.00000000000071</v>
      </c>
      <c r="AY495" s="51" t="n">
        <v>84.375</v>
      </c>
      <c r="AZ495" s="51" t="n">
        <v>40.00000000000036</v>
      </c>
      <c r="BA495" s="51" t="n">
        <v>8</v>
      </c>
      <c r="BB495" s="51" t="n">
        <v>23.90625</v>
      </c>
      <c r="BC495" s="51" t="n">
        <v>15</v>
      </c>
      <c r="BD495" s="51" t="n">
        <v>3.750000000104976</v>
      </c>
      <c r="BE495" s="51" t="n">
        <v>4.6875</v>
      </c>
      <c r="BF495" s="51" t="n">
        <v>3.000000000007633</v>
      </c>
      <c r="BG495" s="51" t="n">
        <v>6.000000000000036</v>
      </c>
      <c r="BH495" s="51" t="n">
        <v>14.00000000000007</v>
      </c>
      <c r="BI495" s="51" t="n">
        <v>5.500000000000036</v>
      </c>
      <c r="BJ495" s="51" t="n">
        <v>0.7000000016972087</v>
      </c>
      <c r="BK495" s="51" t="n">
        <v>0.4000000007087798</v>
      </c>
      <c r="BL495" s="51" t="n">
        <v>0.02000000028865162</v>
      </c>
      <c r="BM495" s="51" t="n">
        <v>0.1877134042799553</v>
      </c>
      <c r="BN495" s="51" t="n">
        <v>-0.03827710983863997</v>
      </c>
      <c r="BO495" s="51" t="n">
        <v>1.000831370925219</v>
      </c>
      <c r="BP495" s="51" t="n">
        <v>0.1877135606385104</v>
      </c>
      <c r="BQ495" s="51" t="n">
        <v>-0.03827655780595245</v>
      </c>
      <c r="BR495" s="51" t="n">
        <v>1.000831344353362</v>
      </c>
      <c r="BS495" s="51" t="n">
        <v>-0.0001563585550756752</v>
      </c>
      <c r="BT495" s="51" t="n">
        <v>-0.000552032687520243</v>
      </c>
      <c r="BU495" s="51" t="n">
        <v>2.657185671495199e-05</v>
      </c>
      <c r="BV495" s="51" t="n">
        <v>0.0005743641261477385</v>
      </c>
    </row>
    <row r="496">
      <c r="A496" s="49" t="n">
        <v>50.03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-1.713701333680354</v>
      </c>
      <c r="F496" s="49" t="n">
        <v>-1.530764831408381</v>
      </c>
      <c r="G496" s="49" t="n">
        <v>-0.05696783748797225</v>
      </c>
      <c r="H496" s="49" t="n">
        <v>-1.485251716449691</v>
      </c>
      <c r="I496" s="49" t="n">
        <v>-6.213687709446136</v>
      </c>
      <c r="J496" s="49" t="n">
        <v>1.550193891472834</v>
      </c>
      <c r="K496" s="49" t="n">
        <v>-1.71369879821417</v>
      </c>
      <c r="L496" s="49" t="n">
        <v>-1.530764934943824</v>
      </c>
      <c r="M496" s="49" t="n">
        <v>-0.05696644311688853</v>
      </c>
      <c r="N496" s="49" t="n">
        <v>-1.485266001224874</v>
      </c>
      <c r="O496" s="49" t="n">
        <v>-6.213696080223378</v>
      </c>
      <c r="P496" s="49" t="n">
        <v>1.550234285942389</v>
      </c>
      <c r="Q496" s="49" t="n">
        <v>-2.535466183894997e-06</v>
      </c>
      <c r="R496" s="49" t="n">
        <v>1.035354433298608e-07</v>
      </c>
      <c r="S496" s="49" t="n">
        <v>-1.39437108372803e-06</v>
      </c>
      <c r="T496" s="49" t="n">
        <v>1.428477518339299e-05</v>
      </c>
      <c r="U496" s="49" t="n">
        <v>8.370777242028282e-06</v>
      </c>
      <c r="V496" s="49" t="n">
        <v>-4.03944695552827e-05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-3.680073774685842e-08</v>
      </c>
      <c r="AD496" s="49" t="n">
        <v>-4.179936919041036e-08</v>
      </c>
      <c r="AE496" s="49" t="n">
        <v>-7.268173970152465e-08</v>
      </c>
      <c r="AF496" s="49" t="n">
        <v>6.956158151111367e-07</v>
      </c>
      <c r="AG496" s="49" t="n">
        <v>4.706840327608e-07</v>
      </c>
      <c r="AH496" s="49" t="n">
        <v>-3.032584033996763e-06</v>
      </c>
      <c r="AI496" s="49" t="n">
        <v>-2.453667529973212e-05</v>
      </c>
      <c r="AJ496" s="49" t="n">
        <v>0.001048358071461063</v>
      </c>
      <c r="AK496" s="49" t="n">
        <v>-0.0006476850976993992</v>
      </c>
      <c r="AL496" s="49" t="n">
        <v>-0.0001801122155150919</v>
      </c>
      <c r="AM496" s="49" t="n">
        <v>1.990477773591098e-05</v>
      </c>
      <c r="AN496" s="49" t="n">
        <v>-0.001141862720787925</v>
      </c>
      <c r="AO496" s="49" t="n">
        <v>9.598310916217128e-08</v>
      </c>
      <c r="AP496" s="49" t="n">
        <v>-1.409847725921573</v>
      </c>
      <c r="AQ496" s="49" t="n">
        <v>0.2692269377791858</v>
      </c>
      <c r="AR496" s="49" t="n">
        <v>-0.05532563403889692</v>
      </c>
      <c r="AS496" s="49" t="n">
        <v>0.103609682166817</v>
      </c>
      <c r="AT496" s="49" t="n">
        <v>-0.0003910774497485344</v>
      </c>
      <c r="AU496" s="49" t="n">
        <v>380</v>
      </c>
      <c r="AV496" s="49" t="n">
        <v>900</v>
      </c>
      <c r="AW496" s="49" t="n">
        <v>540</v>
      </c>
      <c r="AX496" s="49" t="n">
        <v>75.00000000000071</v>
      </c>
      <c r="AY496" s="49" t="n">
        <v>84.375</v>
      </c>
      <c r="AZ496" s="49" t="n">
        <v>40.00000000000036</v>
      </c>
      <c r="BA496" s="49" t="n">
        <v>8</v>
      </c>
      <c r="BB496" s="49" t="n">
        <v>23.90625</v>
      </c>
      <c r="BC496" s="49" t="n">
        <v>15</v>
      </c>
      <c r="BD496" s="49" t="n">
        <v>3.750000000104976</v>
      </c>
      <c r="BE496" s="49" t="n">
        <v>4.6875</v>
      </c>
      <c r="BF496" s="49" t="n">
        <v>3.000000000007633</v>
      </c>
      <c r="BG496" s="49" t="n">
        <v>6.000000000000036</v>
      </c>
      <c r="BH496" s="49" t="n">
        <v>14.00000000000007</v>
      </c>
      <c r="BI496" s="49" t="n">
        <v>5.500000000000036</v>
      </c>
      <c r="BJ496" s="49" t="n">
        <v>0.7000000016972087</v>
      </c>
      <c r="BK496" s="49" t="n">
        <v>0.4000000007087798</v>
      </c>
      <c r="BL496" s="49" t="n">
        <v>0.02000000028865162</v>
      </c>
      <c r="BM496" s="49" t="n">
        <v>0.1877134042799553</v>
      </c>
      <c r="BN496" s="49" t="n">
        <v>-0.03827710983863997</v>
      </c>
      <c r="BO496" s="49" t="n">
        <v>1.000831370925219</v>
      </c>
      <c r="BP496" s="49" t="n">
        <v>0.1877135606626143</v>
      </c>
      <c r="BQ496" s="49" t="n">
        <v>-0.0382765574203079</v>
      </c>
      <c r="BR496" s="49" t="n">
        <v>1.0008313443748</v>
      </c>
      <c r="BS496" s="49" t="n">
        <v>-0.0001563826589612294</v>
      </c>
      <c r="BT496" s="49" t="n">
        <v>-0.0005524183320712583</v>
      </c>
      <c r="BU496" s="49" t="n">
        <v>2.655041875243569e-05</v>
      </c>
      <c r="BV496" s="49" t="n">
        <v>0.0005747403538712981</v>
      </c>
    </row>
    <row r="497">
      <c r="A497" s="51" t="n">
        <v>50.04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-1.713701333680354</v>
      </c>
      <c r="F497" s="51" t="n">
        <v>-1.530764831408381</v>
      </c>
      <c r="G497" s="51" t="n">
        <v>-0.05696783748797225</v>
      </c>
      <c r="H497" s="51" t="n">
        <v>-1.485251716449691</v>
      </c>
      <c r="I497" s="51" t="n">
        <v>-6.213687709446136</v>
      </c>
      <c r="J497" s="51" t="n">
        <v>1.550193891472834</v>
      </c>
      <c r="K497" s="51" t="n">
        <v>-1.713698798582649</v>
      </c>
      <c r="L497" s="51" t="n">
        <v>-1.530764935364494</v>
      </c>
      <c r="M497" s="51" t="n">
        <v>-0.05696644384157729</v>
      </c>
      <c r="N497" s="51" t="n">
        <v>-1.485265994277728</v>
      </c>
      <c r="O497" s="51" t="n">
        <v>-6.21369607551343</v>
      </c>
      <c r="P497" s="51" t="n">
        <v>1.550234255637439</v>
      </c>
      <c r="Q497" s="51" t="n">
        <v>-2.535097704425837e-06</v>
      </c>
      <c r="R497" s="51" t="n">
        <v>1.039561134952294e-07</v>
      </c>
      <c r="S497" s="51" t="n">
        <v>-1.393646394960701e-06</v>
      </c>
      <c r="T497" s="51" t="n">
        <v>1.427782803742339e-05</v>
      </c>
      <c r="U497" s="51" t="n">
        <v>8.366067294041102e-06</v>
      </c>
      <c r="V497" s="51" t="n">
        <v>-4.036416460495573e-05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-3.666390734215859e-08</v>
      </c>
      <c r="AD497" s="51" t="n">
        <v>-4.217779237382455e-08</v>
      </c>
      <c r="AE497" s="51" t="n">
        <v>-7.27031471432619e-08</v>
      </c>
      <c r="AF497" s="51" t="n">
        <v>6.952107680568628e-07</v>
      </c>
      <c r="AG497" s="51" t="n">
        <v>4.703380964833463e-07</v>
      </c>
      <c r="AH497" s="51" t="n">
        <v>-3.030309182561284e-06</v>
      </c>
      <c r="AI497" s="51" t="n">
        <v>-2.460060637079741e-05</v>
      </c>
      <c r="AJ497" s="51" t="n">
        <v>0.001048768906135571</v>
      </c>
      <c r="AK497" s="51" t="n">
        <v>-0.0006475020787088428</v>
      </c>
      <c r="AL497" s="51" t="n">
        <v>-0.0001800974757657835</v>
      </c>
      <c r="AM497" s="51" t="n">
        <v>1.989964945344449e-05</v>
      </c>
      <c r="AN497" s="51" t="n">
        <v>-0.00114186149319165</v>
      </c>
      <c r="AO497" s="51" t="n">
        <v>3.158698717517505e-08</v>
      </c>
      <c r="AP497" s="51" t="n">
        <v>-1.409847312501766</v>
      </c>
      <c r="AQ497" s="51" t="n">
        <v>0.269227121974594</v>
      </c>
      <c r="AR497" s="51" t="n">
        <v>-0.05532561916304036</v>
      </c>
      <c r="AS497" s="51" t="n">
        <v>0.103609676943222</v>
      </c>
      <c r="AT497" s="51" t="n">
        <v>-0.0003910772565418</v>
      </c>
      <c r="AU497" s="51" t="n">
        <v>380</v>
      </c>
      <c r="AV497" s="51" t="n">
        <v>900</v>
      </c>
      <c r="AW497" s="51" t="n">
        <v>540</v>
      </c>
      <c r="AX497" s="51" t="n">
        <v>75.00000000000071</v>
      </c>
      <c r="AY497" s="51" t="n">
        <v>84.375</v>
      </c>
      <c r="AZ497" s="51" t="n">
        <v>40.00000000000036</v>
      </c>
      <c r="BA497" s="51" t="n">
        <v>8</v>
      </c>
      <c r="BB497" s="51" t="n">
        <v>23.90625</v>
      </c>
      <c r="BC497" s="51" t="n">
        <v>15</v>
      </c>
      <c r="BD497" s="51" t="n">
        <v>3.750000000104452</v>
      </c>
      <c r="BE497" s="51" t="n">
        <v>4.6875</v>
      </c>
      <c r="BF497" s="51" t="n">
        <v>3.000000000007595</v>
      </c>
      <c r="BG497" s="51" t="n">
        <v>6.000000000000036</v>
      </c>
      <c r="BH497" s="51" t="n">
        <v>14.00000000000007</v>
      </c>
      <c r="BI497" s="51" t="n">
        <v>5.500000000000036</v>
      </c>
      <c r="BJ497" s="51" t="n">
        <v>0.7000000016768422</v>
      </c>
      <c r="BK497" s="51" t="n">
        <v>0.4000000007002745</v>
      </c>
      <c r="BL497" s="51" t="n">
        <v>0.0200000002851878</v>
      </c>
      <c r="BM497" s="51" t="n">
        <v>0.1877134042799553</v>
      </c>
      <c r="BN497" s="51" t="n">
        <v>-0.03827710983863997</v>
      </c>
      <c r="BO497" s="51" t="n">
        <v>1.000831370925219</v>
      </c>
      <c r="BP497" s="51" t="n">
        <v>0.1877135606878814</v>
      </c>
      <c r="BQ497" s="51" t="n">
        <v>-0.03827655702686016</v>
      </c>
      <c r="BR497" s="51" t="n">
        <v>1.000831344396288</v>
      </c>
      <c r="BS497" s="51" t="n">
        <v>-0.0001564079260274465</v>
      </c>
      <c r="BT497" s="51" t="n">
        <v>-0.0005528117798109244</v>
      </c>
      <c r="BU497" s="51" t="n">
        <v>2.652893060783867e-05</v>
      </c>
      <c r="BV497" s="51" t="n">
        <v>0.0005751244103505995</v>
      </c>
    </row>
    <row r="498">
      <c r="A498" s="49" t="n">
        <v>50.05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-1.713701333680354</v>
      </c>
      <c r="F498" s="49" t="n">
        <v>-1.530764831408381</v>
      </c>
      <c r="G498" s="49" t="n">
        <v>-0.05696783748797225</v>
      </c>
      <c r="H498" s="49" t="n">
        <v>-1.485251716449691</v>
      </c>
      <c r="I498" s="49" t="n">
        <v>-6.213687709446136</v>
      </c>
      <c r="J498" s="49" t="n">
        <v>1.550193891472834</v>
      </c>
      <c r="K498" s="49" t="n">
        <v>-1.713698798950968</v>
      </c>
      <c r="L498" s="49" t="n">
        <v>-1.530764935785609</v>
      </c>
      <c r="M498" s="49" t="n">
        <v>-0.05696644456399705</v>
      </c>
      <c r="N498" s="49" t="n">
        <v>-1.485265987332264</v>
      </c>
      <c r="O498" s="49" t="n">
        <v>-6.213696070808287</v>
      </c>
      <c r="P498" s="49" t="n">
        <v>1.550234225355249</v>
      </c>
      <c r="Q498" s="49" t="n">
        <v>-2.534729385494927e-06</v>
      </c>
      <c r="R498" s="49" t="n">
        <v>1.043772279718524e-07</v>
      </c>
      <c r="S498" s="49" t="n">
        <v>-1.392923975204741e-06</v>
      </c>
      <c r="T498" s="49" t="n">
        <v>1.427088257321962e-05</v>
      </c>
      <c r="U498" s="49" t="n">
        <v>8.361362151099172e-06</v>
      </c>
      <c r="V498" s="49" t="n">
        <v>-4.0333882415311e-05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-3.674751125062273e-08</v>
      </c>
      <c r="AD498" s="49" t="n">
        <v>-4.194945107050734e-08</v>
      </c>
      <c r="AE498" s="49" t="n">
        <v>-7.227148809358448e-08</v>
      </c>
      <c r="AF498" s="49" t="n">
        <v>6.952308371685999e-07</v>
      </c>
      <c r="AG498" s="49" t="n">
        <v>4.69749240496805e-07</v>
      </c>
      <c r="AH498" s="49" t="n">
        <v>-3.02803060639391e-06</v>
      </c>
      <c r="AI498" s="49" t="n">
        <v>-2.466324534190416e-05</v>
      </c>
      <c r="AJ498" s="49" t="n">
        <v>0.001049171741941327</v>
      </c>
      <c r="AK498" s="49" t="n">
        <v>-0.0006473226744141781</v>
      </c>
      <c r="AL498" s="49" t="n">
        <v>-0.0001800831686411807</v>
      </c>
      <c r="AM498" s="49" t="n">
        <v>1.98948035778668e-05</v>
      </c>
      <c r="AN498" s="49" t="n">
        <v>-0.001141860267631623</v>
      </c>
      <c r="AO498" s="49" t="n">
        <v>-3.233401441732342e-08</v>
      </c>
      <c r="AP498" s="49" t="n">
        <v>-1.409846901689298</v>
      </c>
      <c r="AQ498" s="49" t="n">
        <v>0.2692273049492439</v>
      </c>
      <c r="AR498" s="49" t="n">
        <v>-0.05532560444555165</v>
      </c>
      <c r="AS498" s="49" t="n">
        <v>0.1036096718216319</v>
      </c>
      <c r="AT498" s="49" t="n">
        <v>-0.0003910770648245262</v>
      </c>
      <c r="AU498" s="49" t="n">
        <v>380</v>
      </c>
      <c r="AV498" s="49" t="n">
        <v>900</v>
      </c>
      <c r="AW498" s="49" t="n">
        <v>540</v>
      </c>
      <c r="AX498" s="49" t="n">
        <v>75.00000000000071</v>
      </c>
      <c r="AY498" s="49" t="n">
        <v>84.375</v>
      </c>
      <c r="AZ498" s="49" t="n">
        <v>40.00000000000036</v>
      </c>
      <c r="BA498" s="49" t="n">
        <v>8</v>
      </c>
      <c r="BB498" s="49" t="n">
        <v>23.90625</v>
      </c>
      <c r="BC498" s="49" t="n">
        <v>15</v>
      </c>
      <c r="BD498" s="49" t="n">
        <v>3.750000000103929</v>
      </c>
      <c r="BE498" s="49" t="n">
        <v>4.6875</v>
      </c>
      <c r="BF498" s="49" t="n">
        <v>3.000000000007557</v>
      </c>
      <c r="BG498" s="49" t="n">
        <v>6.000000000000036</v>
      </c>
      <c r="BH498" s="49" t="n">
        <v>14.00000000000007</v>
      </c>
      <c r="BI498" s="49" t="n">
        <v>5.500000000000036</v>
      </c>
      <c r="BJ498" s="49" t="n">
        <v>0.7000000016567201</v>
      </c>
      <c r="BK498" s="49" t="n">
        <v>0.4000000006918712</v>
      </c>
      <c r="BL498" s="49" t="n">
        <v>0.02000000028176555</v>
      </c>
      <c r="BM498" s="49" t="n">
        <v>0.1877134042799553</v>
      </c>
      <c r="BN498" s="49" t="n">
        <v>-0.03827710983863997</v>
      </c>
      <c r="BO498" s="49" t="n">
        <v>1.000831370925219</v>
      </c>
      <c r="BP498" s="49" t="n">
        <v>0.1877135607130488</v>
      </c>
      <c r="BQ498" s="49" t="n">
        <v>-0.03827655663431076</v>
      </c>
      <c r="BR498" s="49" t="n">
        <v>1.000831344417769</v>
      </c>
      <c r="BS498" s="49" t="n">
        <v>-0.0001564330934511471</v>
      </c>
      <c r="BT498" s="49" t="n">
        <v>-0.0005532043292136302</v>
      </c>
      <c r="BU498" s="49" t="n">
        <v>2.650744956866902e-05</v>
      </c>
      <c r="BV498" s="49" t="n">
        <v>0.0005755075911489207</v>
      </c>
    </row>
    <row r="499">
      <c r="A499" s="51" t="n">
        <v>50.06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-1.713701333680354</v>
      </c>
      <c r="F499" s="51" t="n">
        <v>-1.530764831408381</v>
      </c>
      <c r="G499" s="51" t="n">
        <v>-0.05696783748797225</v>
      </c>
      <c r="H499" s="51" t="n">
        <v>-1.485251716449691</v>
      </c>
      <c r="I499" s="51" t="n">
        <v>-6.213687709446136</v>
      </c>
      <c r="J499" s="51" t="n">
        <v>1.550193891472834</v>
      </c>
      <c r="K499" s="51" t="n">
        <v>-1.713698799321316</v>
      </c>
      <c r="L499" s="51" t="n">
        <v>-1.530764936201166</v>
      </c>
      <c r="M499" s="51" t="n">
        <v>-0.05696644527967763</v>
      </c>
      <c r="N499" s="51" t="n">
        <v>-1.485265980384306</v>
      </c>
      <c r="O499" s="51" t="n">
        <v>-6.213696066110328</v>
      </c>
      <c r="P499" s="51" t="n">
        <v>1.550234195095866</v>
      </c>
      <c r="Q499" s="51" t="n">
        <v>-2.534359037298373e-06</v>
      </c>
      <c r="R499" s="51" t="n">
        <v>1.047927848940589e-07</v>
      </c>
      <c r="S499" s="51" t="n">
        <v>-1.392208294620501e-06</v>
      </c>
      <c r="T499" s="51" t="n">
        <v>1.426393461478881e-05</v>
      </c>
      <c r="U499" s="51" t="n">
        <v>8.356664191744301e-06</v>
      </c>
      <c r="V499" s="51" t="n">
        <v>-4.030362303253376e-05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-3.704729729399727e-08</v>
      </c>
      <c r="AD499" s="51" t="n">
        <v>-4.112572198506368e-08</v>
      </c>
      <c r="AE499" s="51" t="n">
        <v>-7.139853154845355e-08</v>
      </c>
      <c r="AF499" s="51" t="n">
        <v>6.956649437064259e-07</v>
      </c>
      <c r="AG499" s="51" t="n">
        <v>4.689253659342658e-07</v>
      </c>
      <c r="AH499" s="51" t="n">
        <v>-3.025748475977193e-06</v>
      </c>
      <c r="AI499" s="51" t="n">
        <v>-2.472378125851245e-05</v>
      </c>
      <c r="AJ499" s="51" t="n">
        <v>0.0010495613076599</v>
      </c>
      <c r="AK499" s="51" t="n">
        <v>-0.0006471492429312407</v>
      </c>
      <c r="AL499" s="51" t="n">
        <v>-0.0001800696006226923</v>
      </c>
      <c r="AM499" s="51" t="n">
        <v>1.989043830069919e-05</v>
      </c>
      <c r="AN499" s="51" t="n">
        <v>-0.001141859046636597</v>
      </c>
      <c r="AO499" s="51" t="n">
        <v>-9.494129363249253e-08</v>
      </c>
      <c r="AP499" s="51" t="n">
        <v>-1.409846498935237</v>
      </c>
      <c r="AQ499" s="51" t="n">
        <v>0.2692274842650649</v>
      </c>
      <c r="AR499" s="51" t="n">
        <v>-0.05532559020205748</v>
      </c>
      <c r="AS499" s="51" t="n">
        <v>0.1036096670059893</v>
      </c>
      <c r="AT499" s="51" t="n">
        <v>-0.0003910768770797133</v>
      </c>
      <c r="AU499" s="51" t="n">
        <v>380</v>
      </c>
      <c r="AV499" s="51" t="n">
        <v>900</v>
      </c>
      <c r="AW499" s="51" t="n">
        <v>540</v>
      </c>
      <c r="AX499" s="51" t="n">
        <v>75.00000000000071</v>
      </c>
      <c r="AY499" s="51" t="n">
        <v>84.375</v>
      </c>
      <c r="AZ499" s="51" t="n">
        <v>40.00000000000036</v>
      </c>
      <c r="BA499" s="51" t="n">
        <v>8</v>
      </c>
      <c r="BB499" s="51" t="n">
        <v>23.90625</v>
      </c>
      <c r="BC499" s="51" t="n">
        <v>15</v>
      </c>
      <c r="BD499" s="51" t="n">
        <v>3.75000000010341</v>
      </c>
      <c r="BE499" s="51" t="n">
        <v>4.6875</v>
      </c>
      <c r="BF499" s="51" t="n">
        <v>3.000000000007519</v>
      </c>
      <c r="BG499" s="51" t="n">
        <v>6.000000000000036</v>
      </c>
      <c r="BH499" s="51" t="n">
        <v>14.00000000000007</v>
      </c>
      <c r="BI499" s="51" t="n">
        <v>5.500000000000036</v>
      </c>
      <c r="BJ499" s="51" t="n">
        <v>0.7000000016368394</v>
      </c>
      <c r="BK499" s="51" t="n">
        <v>0.4000000006835687</v>
      </c>
      <c r="BL499" s="51" t="n">
        <v>0.02000000027838436</v>
      </c>
      <c r="BM499" s="51" t="n">
        <v>0.1877134042799553</v>
      </c>
      <c r="BN499" s="51" t="n">
        <v>-0.03827710983863997</v>
      </c>
      <c r="BO499" s="51" t="n">
        <v>1.000831370925219</v>
      </c>
      <c r="BP499" s="51" t="n">
        <v>0.1877135607368726</v>
      </c>
      <c r="BQ499" s="51" t="n">
        <v>-0.03827655625122824</v>
      </c>
      <c r="BR499" s="51" t="n">
        <v>1.000831344439185</v>
      </c>
      <c r="BS499" s="51" t="n">
        <v>-0.0001564569172829433</v>
      </c>
      <c r="BT499" s="51" t="n">
        <v>-0.000553587411737666</v>
      </c>
      <c r="BU499" s="51" t="n">
        <v>2.64860335885686e-05</v>
      </c>
      <c r="BV499" s="51" t="n">
        <v>0.0005758813240376395</v>
      </c>
    </row>
    <row r="500">
      <c r="A500" s="49" t="n">
        <v>50.07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-1.713701333680354</v>
      </c>
      <c r="F500" s="49" t="n">
        <v>-1.530764831408381</v>
      </c>
      <c r="G500" s="49" t="n">
        <v>-0.05696783748797225</v>
      </c>
      <c r="H500" s="49" t="n">
        <v>-1.485251716449691</v>
      </c>
      <c r="I500" s="49" t="n">
        <v>-6.213687709446136</v>
      </c>
      <c r="J500" s="49" t="n">
        <v>1.550193891472834</v>
      </c>
      <c r="K500" s="49" t="n">
        <v>-1.713698799695825</v>
      </c>
      <c r="L500" s="49" t="n">
        <v>-1.530764936605319</v>
      </c>
      <c r="M500" s="49" t="n">
        <v>-0.05696644598429815</v>
      </c>
      <c r="N500" s="49" t="n">
        <v>-1.485265973429813</v>
      </c>
      <c r="O500" s="49" t="n">
        <v>-6.213696061421829</v>
      </c>
      <c r="P500" s="49" t="n">
        <v>1.550234164859331</v>
      </c>
      <c r="Q500" s="49" t="n">
        <v>-2.533984528430011e-06</v>
      </c>
      <c r="R500" s="49" t="n">
        <v>1.051969380494455e-07</v>
      </c>
      <c r="S500" s="49" t="n">
        <v>-1.391503674105787e-06</v>
      </c>
      <c r="T500" s="49" t="n">
        <v>1.42569801226955e-05</v>
      </c>
      <c r="U500" s="49" t="n">
        <v>8.351975693265956e-06</v>
      </c>
      <c r="V500" s="49" t="n">
        <v>-4.02733864972582e-05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-3.755619526799687e-08</v>
      </c>
      <c r="AD500" s="49" t="n">
        <v>-3.972568436737874e-08</v>
      </c>
      <c r="AE500" s="49" t="n">
        <v>-7.010178294276914e-08</v>
      </c>
      <c r="AF500" s="49" t="n">
        <v>6.964970631921554e-07</v>
      </c>
      <c r="AG500" s="49" t="n">
        <v>4.678776103540522e-07</v>
      </c>
      <c r="AH500" s="49" t="n">
        <v>-3.023463209210573e-06</v>
      </c>
      <c r="AI500" s="49" t="n">
        <v>-2.478144213359921e-05</v>
      </c>
      <c r="AJ500" s="49" t="n">
        <v>0.001049932579510493</v>
      </c>
      <c r="AK500" s="49" t="n">
        <v>-0.0006469840306802637</v>
      </c>
      <c r="AL500" s="49" t="n">
        <v>-0.0001800570645609743</v>
      </c>
      <c r="AM500" s="49" t="n">
        <v>1.98867420748844e-05</v>
      </c>
      <c r="AN500" s="49" t="n">
        <v>-0.001141857832510084</v>
      </c>
      <c r="AO500" s="49" t="n">
        <v>-1.554245984483615e-07</v>
      </c>
      <c r="AP500" s="49" t="n">
        <v>-1.409846109508892</v>
      </c>
      <c r="AQ500" s="49" t="n">
        <v>0.269227657565689</v>
      </c>
      <c r="AR500" s="49" t="n">
        <v>-0.05532557673742421</v>
      </c>
      <c r="AS500" s="49" t="n">
        <v>0.1036096626933708</v>
      </c>
      <c r="AT500" s="49" t="n">
        <v>-0.0003910766956815336</v>
      </c>
      <c r="AU500" s="49" t="n">
        <v>380</v>
      </c>
      <c r="AV500" s="49" t="n">
        <v>900</v>
      </c>
      <c r="AW500" s="49" t="n">
        <v>540</v>
      </c>
      <c r="AX500" s="49" t="n">
        <v>75.00000000000071</v>
      </c>
      <c r="AY500" s="49" t="n">
        <v>84.375</v>
      </c>
      <c r="AZ500" s="49" t="n">
        <v>40.00000000000036</v>
      </c>
      <c r="BA500" s="49" t="n">
        <v>8</v>
      </c>
      <c r="BB500" s="49" t="n">
        <v>23.90625</v>
      </c>
      <c r="BC500" s="49" t="n">
        <v>15</v>
      </c>
      <c r="BD500" s="49" t="n">
        <v>3.750000000102893</v>
      </c>
      <c r="BE500" s="49" t="n">
        <v>4.6875</v>
      </c>
      <c r="BF500" s="49" t="n">
        <v>3.000000000007482</v>
      </c>
      <c r="BG500" s="49" t="n">
        <v>6.000000000000036</v>
      </c>
      <c r="BH500" s="49" t="n">
        <v>14.00000000000007</v>
      </c>
      <c r="BI500" s="49" t="n">
        <v>5.500000000000036</v>
      </c>
      <c r="BJ500" s="49" t="n">
        <v>0.7000000016171973</v>
      </c>
      <c r="BK500" s="49" t="n">
        <v>0.4000000006753659</v>
      </c>
      <c r="BL500" s="49" t="n">
        <v>0.02000000027504375</v>
      </c>
      <c r="BM500" s="49" t="n">
        <v>0.1877134042799553</v>
      </c>
      <c r="BN500" s="49" t="n">
        <v>-0.03827710983863997</v>
      </c>
      <c r="BO500" s="49" t="n">
        <v>1.000831370925219</v>
      </c>
      <c r="BP500" s="49" t="n">
        <v>0.1877135607581444</v>
      </c>
      <c r="BQ500" s="49" t="n">
        <v>-0.03827655588593667</v>
      </c>
      <c r="BR500" s="49" t="n">
        <v>1.00083134446048</v>
      </c>
      <c r="BS500" s="49" t="n">
        <v>-0.0001564781890728284</v>
      </c>
      <c r="BT500" s="49" t="n">
        <v>-0.0005539527033054936</v>
      </c>
      <c r="BU500" s="49" t="n">
        <v>2.646473862277787e-05</v>
      </c>
      <c r="BV500" s="49" t="n">
        <v>0.0005762372805931147</v>
      </c>
    </row>
    <row r="501">
      <c r="A501" s="51" t="n">
        <v>50.08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-1.713701333680354</v>
      </c>
      <c r="F501" s="51" t="n">
        <v>-1.530764831408381</v>
      </c>
      <c r="G501" s="51" t="n">
        <v>-0.05696783748797225</v>
      </c>
      <c r="H501" s="51" t="n">
        <v>-1.485251716449691</v>
      </c>
      <c r="I501" s="51" t="n">
        <v>-6.213687709446136</v>
      </c>
      <c r="J501" s="51" t="n">
        <v>1.550193891472834</v>
      </c>
      <c r="K501" s="51" t="n">
        <v>-1.71369880007654</v>
      </c>
      <c r="L501" s="51" t="n">
        <v>-1.530764936992455</v>
      </c>
      <c r="M501" s="51" t="n">
        <v>-0.056966446673742</v>
      </c>
      <c r="N501" s="51" t="n">
        <v>-1.48526596646494</v>
      </c>
      <c r="O501" s="51" t="n">
        <v>-6.213696056744951</v>
      </c>
      <c r="P501" s="51" t="n">
        <v>1.550234134645683</v>
      </c>
      <c r="Q501" s="51" t="n">
        <v>-2.533603813636987e-06</v>
      </c>
      <c r="R501" s="51" t="n">
        <v>1.055840737063107e-07</v>
      </c>
      <c r="S501" s="51" t="n">
        <v>-1.390814230249615e-06</v>
      </c>
      <c r="T501" s="51" t="n">
        <v>1.425001524912872e-05</v>
      </c>
      <c r="U501" s="51" t="n">
        <v>8.347298814825876e-06</v>
      </c>
      <c r="V501" s="51" t="n">
        <v>-4.024317284923029e-05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-3.826445451655556e-08</v>
      </c>
      <c r="AD501" s="51" t="n">
        <v>-3.777579392593962e-08</v>
      </c>
      <c r="AE501" s="51" t="n">
        <v>-6.840405506695207e-08</v>
      </c>
      <c r="AF501" s="51" t="n">
        <v>6.977056858752106e-07</v>
      </c>
      <c r="AG501" s="51" t="n">
        <v>4.666195198227766e-07</v>
      </c>
      <c r="AH501" s="51" t="n">
        <v>-3.021174855514369e-06</v>
      </c>
      <c r="AI501" s="51" t="n">
        <v>-2.483550480718781e-05</v>
      </c>
      <c r="AJ501" s="51" t="n">
        <v>0.001050280845948828</v>
      </c>
      <c r="AK501" s="51" t="n">
        <v>-0.0006468291446807239</v>
      </c>
      <c r="AL501" s="51" t="n">
        <v>-0.0001800458352982146</v>
      </c>
      <c r="AM501" s="51" t="n">
        <v>1.988389245762416e-05</v>
      </c>
      <c r="AN501" s="51" t="n">
        <v>-0.001141856627526319</v>
      </c>
      <c r="AO501" s="51" t="n">
        <v>-2.130129125692271e-07</v>
      </c>
      <c r="AP501" s="51" t="n">
        <v>-1.409845738431396</v>
      </c>
      <c r="AQ501" s="51" t="n">
        <v>0.2692278226069743</v>
      </c>
      <c r="AR501" s="51" t="n">
        <v>-0.05532556434233959</v>
      </c>
      <c r="AS501" s="51" t="n">
        <v>0.1036096590708737</v>
      </c>
      <c r="AT501" s="51" t="n">
        <v>-0.0003910765229606311</v>
      </c>
      <c r="AU501" s="51" t="n">
        <v>380</v>
      </c>
      <c r="AV501" s="51" t="n">
        <v>900</v>
      </c>
      <c r="AW501" s="51" t="n">
        <v>540</v>
      </c>
      <c r="AX501" s="51" t="n">
        <v>75.00000000000071</v>
      </c>
      <c r="AY501" s="51" t="n">
        <v>84.375</v>
      </c>
      <c r="AZ501" s="51" t="n">
        <v>40.00000000000036</v>
      </c>
      <c r="BA501" s="51" t="n">
        <v>8</v>
      </c>
      <c r="BB501" s="51" t="n">
        <v>23.90625</v>
      </c>
      <c r="BC501" s="51" t="n">
        <v>15</v>
      </c>
      <c r="BD501" s="51" t="n">
        <v>3.750000000102379</v>
      </c>
      <c r="BE501" s="51" t="n">
        <v>4.6875</v>
      </c>
      <c r="BF501" s="51" t="n">
        <v>3.000000000007444</v>
      </c>
      <c r="BG501" s="51" t="n">
        <v>6.000000000000036</v>
      </c>
      <c r="BH501" s="51" t="n">
        <v>14.00000000000007</v>
      </c>
      <c r="BI501" s="51" t="n">
        <v>5.500000000000036</v>
      </c>
      <c r="BJ501" s="51" t="n">
        <v>0.700000001597791</v>
      </c>
      <c r="BK501" s="51" t="n">
        <v>0.4000000006672615</v>
      </c>
      <c r="BL501" s="51" t="n">
        <v>0.02000000027174322</v>
      </c>
      <c r="BM501" s="51" t="n">
        <v>0.1877134042799553</v>
      </c>
      <c r="BN501" s="51" t="n">
        <v>-0.03827710983863997</v>
      </c>
      <c r="BO501" s="51" t="n">
        <v>1.000831370925219</v>
      </c>
      <c r="BP501" s="51" t="n">
        <v>0.1877135607757065</v>
      </c>
      <c r="BQ501" s="51" t="n">
        <v>-0.03827655554640802</v>
      </c>
      <c r="BR501" s="51" t="n">
        <v>1.000831344481601</v>
      </c>
      <c r="BS501" s="51" t="n">
        <v>-0.000156495751163499</v>
      </c>
      <c r="BT501" s="51" t="n">
        <v>-0.0005542922319537458</v>
      </c>
      <c r="BU501" s="51" t="n">
        <v>2.64436177399574e-05</v>
      </c>
      <c r="BV501" s="51" t="n">
        <v>0.0005765674838695553</v>
      </c>
    </row>
    <row r="502">
      <c r="A502" s="49" t="n">
        <v>50.09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-1.713701333680354</v>
      </c>
      <c r="F502" s="49" t="n">
        <v>-1.530764831408381</v>
      </c>
      <c r="G502" s="49" t="n">
        <v>-0.05696783748797225</v>
      </c>
      <c r="H502" s="49" t="n">
        <v>-1.485251716449691</v>
      </c>
      <c r="I502" s="49" t="n">
        <v>-6.213687709446136</v>
      </c>
      <c r="J502" s="49" t="n">
        <v>1.550193891472834</v>
      </c>
      <c r="K502" s="49" t="n">
        <v>-1.713698800465395</v>
      </c>
      <c r="L502" s="49" t="n">
        <v>-1.53076493735726</v>
      </c>
      <c r="M502" s="49" t="n">
        <v>-0.05696644734414856</v>
      </c>
      <c r="N502" s="49" t="n">
        <v>-1.485265959486074</v>
      </c>
      <c r="O502" s="49" t="n">
        <v>-6.213696052081696</v>
      </c>
      <c r="P502" s="49" t="n">
        <v>1.550234104454959</v>
      </c>
      <c r="Q502" s="49" t="n">
        <v>-2.533214958466701e-06</v>
      </c>
      <c r="R502" s="49" t="n">
        <v>1.059488787813478e-07</v>
      </c>
      <c r="S502" s="49" t="n">
        <v>-1.390143823692958e-06</v>
      </c>
      <c r="T502" s="49" t="n">
        <v>1.424303638364322e-05</v>
      </c>
      <c r="U502" s="49" t="n">
        <v>8.342635560154577e-06</v>
      </c>
      <c r="V502" s="49" t="n">
        <v>-4.021298212508739e-05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-3.915982257717389e-08</v>
      </c>
      <c r="AD502" s="49" t="n">
        <v>-3.530940006819686e-08</v>
      </c>
      <c r="AE502" s="49" t="n">
        <v>-6.633319908961222e-08</v>
      </c>
      <c r="AF502" s="49" t="n">
        <v>6.992648740561207e-07</v>
      </c>
      <c r="AG502" s="49" t="n">
        <v>4.651674834919763e-07</v>
      </c>
      <c r="AH502" s="49" t="n">
        <v>-3.0188838054748e-06</v>
      </c>
      <c r="AI502" s="49" t="n">
        <v>-2.488530332329057e-05</v>
      </c>
      <c r="AJ502" s="49" t="n">
        <v>0.001050601762794202</v>
      </c>
      <c r="AK502" s="49" t="n">
        <v>-0.0006466865262192772</v>
      </c>
      <c r="AL502" s="49" t="n">
        <v>-0.0001800361667762045</v>
      </c>
      <c r="AM502" s="49" t="n">
        <v>1.988205286937347e-05</v>
      </c>
      <c r="AN502" s="49" t="n">
        <v>-0.001141855433831798</v>
      </c>
      <c r="AO502" s="49" t="n">
        <v>-2.669842971807224e-07</v>
      </c>
      <c r="AP502" s="49" t="n">
        <v>-1.409845390410959</v>
      </c>
      <c r="AQ502" s="49" t="n">
        <v>0.2692279772846837</v>
      </c>
      <c r="AR502" s="49" t="n">
        <v>-0.05532555328904089</v>
      </c>
      <c r="AS502" s="49" t="n">
        <v>0.1036096563144151</v>
      </c>
      <c r="AT502" s="49" t="n">
        <v>-0.0003910763610443295</v>
      </c>
      <c r="AU502" s="49" t="n">
        <v>380</v>
      </c>
      <c r="AV502" s="49" t="n">
        <v>900</v>
      </c>
      <c r="AW502" s="49" t="n">
        <v>540</v>
      </c>
      <c r="AX502" s="49" t="n">
        <v>75.00000000000071</v>
      </c>
      <c r="AY502" s="49" t="n">
        <v>84.375</v>
      </c>
      <c r="AZ502" s="49" t="n">
        <v>40.00000000000036</v>
      </c>
      <c r="BA502" s="49" t="n">
        <v>8</v>
      </c>
      <c r="BB502" s="49" t="n">
        <v>23.90625</v>
      </c>
      <c r="BC502" s="49" t="n">
        <v>15</v>
      </c>
      <c r="BD502" s="49" t="n">
        <v>3.750000000101867</v>
      </c>
      <c r="BE502" s="49" t="n">
        <v>4.6875</v>
      </c>
      <c r="BF502" s="49" t="n">
        <v>3.000000000007407</v>
      </c>
      <c r="BG502" s="49" t="n">
        <v>6.000000000000036</v>
      </c>
      <c r="BH502" s="49" t="n">
        <v>14.00000000000007</v>
      </c>
      <c r="BI502" s="49" t="n">
        <v>5.500000000000036</v>
      </c>
      <c r="BJ502" s="49" t="n">
        <v>0.7000000015786175</v>
      </c>
      <c r="BK502" s="49" t="n">
        <v>0.4000000006592543</v>
      </c>
      <c r="BL502" s="49" t="n">
        <v>0.0200000002684823</v>
      </c>
      <c r="BM502" s="49" t="n">
        <v>0.1877134042799553</v>
      </c>
      <c r="BN502" s="49" t="n">
        <v>-0.03827710983863997</v>
      </c>
      <c r="BO502" s="49" t="n">
        <v>1.000831370925219</v>
      </c>
      <c r="BP502" s="49" t="n">
        <v>0.1877135607884664</v>
      </c>
      <c r="BQ502" s="49" t="n">
        <v>-0.03827655524016378</v>
      </c>
      <c r="BR502" s="49" t="n">
        <v>1.000831344502496</v>
      </c>
      <c r="BS502" s="49" t="n">
        <v>-0.0001565085110677433</v>
      </c>
      <c r="BT502" s="49" t="n">
        <v>-0.0005545984761920475</v>
      </c>
      <c r="BU502" s="49" t="n">
        <v>2.642272223241093e-05</v>
      </c>
      <c r="BV502" s="49" t="n">
        <v>0.0005768644070155084</v>
      </c>
    </row>
    <row r="503">
      <c r="A503" s="51" t="n">
        <v>50.1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-1.713701333680354</v>
      </c>
      <c r="F503" s="51" t="n">
        <v>-1.530764831408381</v>
      </c>
      <c r="G503" s="51" t="n">
        <v>-0.05696783748797225</v>
      </c>
      <c r="H503" s="51" t="n">
        <v>-1.485251716449691</v>
      </c>
      <c r="I503" s="51" t="n">
        <v>-6.213687709446136</v>
      </c>
      <c r="J503" s="51" t="n">
        <v>1.550193891472834</v>
      </c>
      <c r="K503" s="51" t="n">
        <v>-1.713698800864189</v>
      </c>
      <c r="L503" s="51" t="n">
        <v>-1.530764937694791</v>
      </c>
      <c r="M503" s="51" t="n">
        <v>-0.05696644799196055</v>
      </c>
      <c r="N503" s="51" t="n">
        <v>-1.485265952489892</v>
      </c>
      <c r="O503" s="51" t="n">
        <v>-6.213696047433896</v>
      </c>
      <c r="P503" s="51" t="n">
        <v>1.550234074287191</v>
      </c>
      <c r="Q503" s="51" t="n">
        <v>-2.532816164579899e-06</v>
      </c>
      <c r="R503" s="51" t="n">
        <v>1.062864103396066e-07</v>
      </c>
      <c r="S503" s="51" t="n">
        <v>-1.389496011701408e-06</v>
      </c>
      <c r="T503" s="51" t="n">
        <v>1.423604020134306e-05</v>
      </c>
      <c r="U503" s="51" t="n">
        <v>8.337987759787779e-06</v>
      </c>
      <c r="V503" s="51" t="n">
        <v>-4.018281435702598e-05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-4.022774603235297e-08</v>
      </c>
      <c r="AD503" s="51" t="n">
        <v>-3.236625144535253e-08</v>
      </c>
      <c r="AE503" s="51" t="n">
        <v>-6.392155082064191e-08</v>
      </c>
      <c r="AF503" s="51" t="n">
        <v>7.011441365851329e-07</v>
      </c>
      <c r="AG503" s="51" t="n">
        <v>4.635400434518239e-07</v>
      </c>
      <c r="AH503" s="51" t="n">
        <v>-3.016590438362048e-06</v>
      </c>
      <c r="AI503" s="51" t="n">
        <v>-2.493023739537752e-05</v>
      </c>
      <c r="AJ503" s="51" t="n">
        <v>0.00105089140906862</v>
      </c>
      <c r="AK503" s="51" t="n">
        <v>-0.0006465579279535115</v>
      </c>
      <c r="AL503" s="51" t="n">
        <v>-0.0001800282884487775</v>
      </c>
      <c r="AM503" s="51" t="n">
        <v>1.988137129183599e-05</v>
      </c>
      <c r="AN503" s="51" t="n">
        <v>-0.001141854253395646</v>
      </c>
      <c r="AO503" s="51" t="n">
        <v>-3.166742478487306e-07</v>
      </c>
      <c r="AP503" s="51" t="n">
        <v>-1.409845069787784</v>
      </c>
      <c r="AQ503" s="51" t="n">
        <v>0.2692281196607618</v>
      </c>
      <c r="AR503" s="51" t="n">
        <v>-0.05532554382841048</v>
      </c>
      <c r="AS503" s="51" t="n">
        <v>0.1036096545855603</v>
      </c>
      <c r="AT503" s="51" t="n">
        <v>-0.0003910762119340425</v>
      </c>
      <c r="AU503" s="51" t="n">
        <v>380</v>
      </c>
      <c r="AV503" s="51" t="n">
        <v>900</v>
      </c>
      <c r="AW503" s="51" t="n">
        <v>540</v>
      </c>
      <c r="AX503" s="51" t="n">
        <v>75.00000000000071</v>
      </c>
      <c r="AY503" s="51" t="n">
        <v>84.375</v>
      </c>
      <c r="AZ503" s="51" t="n">
        <v>40.00000000000036</v>
      </c>
      <c r="BA503" s="51" t="n">
        <v>8</v>
      </c>
      <c r="BB503" s="51" t="n">
        <v>23.90625</v>
      </c>
      <c r="BC503" s="51" t="n">
        <v>15</v>
      </c>
      <c r="BD503" s="51" t="n">
        <v>3.750000000101357</v>
      </c>
      <c r="BE503" s="51" t="n">
        <v>4.6875</v>
      </c>
      <c r="BF503" s="51" t="n">
        <v>3.00000000000737</v>
      </c>
      <c r="BG503" s="51" t="n">
        <v>6.000000000000036</v>
      </c>
      <c r="BH503" s="51" t="n">
        <v>14.00000000000007</v>
      </c>
      <c r="BI503" s="51" t="n">
        <v>5.500000000000036</v>
      </c>
      <c r="BJ503" s="51" t="n">
        <v>0.7000000015596741</v>
      </c>
      <c r="BK503" s="51" t="n">
        <v>0.4000000006513433</v>
      </c>
      <c r="BL503" s="51" t="n">
        <v>0.02000000026526052</v>
      </c>
      <c r="BM503" s="51" t="n">
        <v>0.1877134042799553</v>
      </c>
      <c r="BN503" s="51" t="n">
        <v>-0.03827710983863997</v>
      </c>
      <c r="BO503" s="51" t="n">
        <v>1.000831370925219</v>
      </c>
      <c r="BP503" s="51" t="n">
        <v>0.187713560795411</v>
      </c>
      <c r="BQ503" s="51" t="n">
        <v>-0.03827655497417867</v>
      </c>
      <c r="BR503" s="51" t="n">
        <v>1.000831344523119</v>
      </c>
      <c r="BS503" s="51" t="n">
        <v>-0.0001565154556237847</v>
      </c>
      <c r="BT503" s="51" t="n">
        <v>-0.0005548644613009857</v>
      </c>
      <c r="BU503" s="51" t="n">
        <v>2.640209939563931e-05</v>
      </c>
      <c r="BV503" s="51" t="n">
        <v>0.0005771210697214676</v>
      </c>
    </row>
    <row r="504">
      <c r="A504" s="49" t="n">
        <v>50.11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-1.713701333680354</v>
      </c>
      <c r="F504" s="49" t="n">
        <v>-1.530764831408381</v>
      </c>
      <c r="G504" s="49" t="n">
        <v>-0.05696783748797225</v>
      </c>
      <c r="H504" s="49" t="n">
        <v>-1.485251716449691</v>
      </c>
      <c r="I504" s="49" t="n">
        <v>-6.213687709446136</v>
      </c>
      <c r="J504" s="49" t="n">
        <v>1.550193891472834</v>
      </c>
      <c r="K504" s="49" t="n">
        <v>-1.713698801274561</v>
      </c>
      <c r="L504" s="49" t="n">
        <v>-1.530764938000534</v>
      </c>
      <c r="M504" s="49" t="n">
        <v>-0.05696644861396728</v>
      </c>
      <c r="N504" s="49" t="n">
        <v>-1.485265945473391</v>
      </c>
      <c r="O504" s="49" t="n">
        <v>-6.213696042803182</v>
      </c>
      <c r="P504" s="49" t="n">
        <v>1.550234044142406</v>
      </c>
      <c r="Q504" s="49" t="n">
        <v>-2.532405792399217e-06</v>
      </c>
      <c r="R504" s="49" t="n">
        <v>1.065921531040459e-07</v>
      </c>
      <c r="S504" s="49" t="n">
        <v>-1.388874004970564e-06</v>
      </c>
      <c r="T504" s="49" t="n">
        <v>1.422902370040724e-05</v>
      </c>
      <c r="U504" s="49" t="n">
        <v>8.33335704619742e-06</v>
      </c>
      <c r="V504" s="49" t="n">
        <v>-4.015266957191344e-05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-4.145152326251325e-08</v>
      </c>
      <c r="AD504" s="49" t="n">
        <v>-2.899181008467005e-08</v>
      </c>
      <c r="AE504" s="49" t="n">
        <v>-6.120562721397124e-08</v>
      </c>
      <c r="AF504" s="49" t="n">
        <v>7.033094856377566e-07</v>
      </c>
      <c r="AG504" s="49" t="n">
        <v>4.617578458657005e-07</v>
      </c>
      <c r="AH504" s="49" t="n">
        <v>-3.014295272401116e-06</v>
      </c>
      <c r="AI504" s="49" t="n">
        <v>-2.496978006033373e-05</v>
      </c>
      <c r="AJ504" s="49" t="n">
        <v>0.001051146329805879</v>
      </c>
      <c r="AK504" s="49" t="n">
        <v>-0.0006464448924183041</v>
      </c>
      <c r="AL504" s="49" t="n">
        <v>-0.0001800224030570105</v>
      </c>
      <c r="AM504" s="49" t="n">
        <v>1.988197821630523e-05</v>
      </c>
      <c r="AN504" s="49" t="n">
        <v>-0.001141853087972264</v>
      </c>
      <c r="AO504" s="49" t="n">
        <v>-3.614841447771577e-07</v>
      </c>
      <c r="AP504" s="49" t="n">
        <v>-1.409844780478303</v>
      </c>
      <c r="AQ504" s="49" t="n">
        <v>0.2692282479862005</v>
      </c>
      <c r="AR504" s="49" t="n">
        <v>-0.05532553618649413</v>
      </c>
      <c r="AS504" s="49" t="n">
        <v>0.1036096540302253</v>
      </c>
      <c r="AT504" s="49" t="n">
        <v>-0.0003910760773798214</v>
      </c>
      <c r="AU504" s="49" t="n">
        <v>380</v>
      </c>
      <c r="AV504" s="49" t="n">
        <v>900</v>
      </c>
      <c r="AW504" s="49" t="n">
        <v>540</v>
      </c>
      <c r="AX504" s="49" t="n">
        <v>75.00000000000071</v>
      </c>
      <c r="AY504" s="49" t="n">
        <v>84.375</v>
      </c>
      <c r="AZ504" s="49" t="n">
        <v>40.00000000000036</v>
      </c>
      <c r="BA504" s="49" t="n">
        <v>8</v>
      </c>
      <c r="BB504" s="49" t="n">
        <v>23.90625</v>
      </c>
      <c r="BC504" s="49" t="n">
        <v>15</v>
      </c>
      <c r="BD504" s="49" t="n">
        <v>3.75000000010085</v>
      </c>
      <c r="BE504" s="49" t="n">
        <v>4.6875</v>
      </c>
      <c r="BF504" s="49" t="n">
        <v>3.000000000007333</v>
      </c>
      <c r="BG504" s="49" t="n">
        <v>6.000000000000036</v>
      </c>
      <c r="BH504" s="49" t="n">
        <v>14.00000000000007</v>
      </c>
      <c r="BI504" s="49" t="n">
        <v>5.500000000000036</v>
      </c>
      <c r="BJ504" s="49" t="n">
        <v>0.700000001540958</v>
      </c>
      <c r="BK504" s="49" t="n">
        <v>0.4000000006435271</v>
      </c>
      <c r="BL504" s="49" t="n">
        <v>0.02000000026207739</v>
      </c>
      <c r="BM504" s="49" t="n">
        <v>0.1877134042799553</v>
      </c>
      <c r="BN504" s="49" t="n">
        <v>-0.03827710983863997</v>
      </c>
      <c r="BO504" s="49" t="n">
        <v>1.000831370925219</v>
      </c>
      <c r="BP504" s="49" t="n">
        <v>0.1877135607956181</v>
      </c>
      <c r="BQ504" s="49" t="n">
        <v>-0.03827655475479804</v>
      </c>
      <c r="BR504" s="49" t="n">
        <v>1.000831344543427</v>
      </c>
      <c r="BS504" s="49" t="n">
        <v>-0.0001565156627914011</v>
      </c>
      <c r="BT504" s="49" t="n">
        <v>-0.000555083841932702</v>
      </c>
      <c r="BU504" s="49" t="n">
        <v>2.638179164016208e-05</v>
      </c>
      <c r="BV504" s="49" t="n">
        <v>0.0005773311209383618</v>
      </c>
    </row>
    <row r="505">
      <c r="A505" s="51" t="n">
        <v>50.12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-1.713701333680354</v>
      </c>
      <c r="F505" s="51" t="n">
        <v>-1.530764831408381</v>
      </c>
      <c r="G505" s="51" t="n">
        <v>-0.05696783748797225</v>
      </c>
      <c r="H505" s="51" t="n">
        <v>-1.485251716449691</v>
      </c>
      <c r="I505" s="51" t="n">
        <v>-6.213687709446136</v>
      </c>
      <c r="J505" s="51" t="n">
        <v>1.550193891472834</v>
      </c>
      <c r="K505" s="51" t="n">
        <v>-1.713698801697976</v>
      </c>
      <c r="L505" s="51" t="n">
        <v>-1.530764938270456</v>
      </c>
      <c r="M505" s="51" t="n">
        <v>-0.0569664492073421</v>
      </c>
      <c r="N505" s="51" t="n">
        <v>-1.485265938433927</v>
      </c>
      <c r="O505" s="51" t="n">
        <v>-6.213696038190974</v>
      </c>
      <c r="P505" s="51" t="n">
        <v>1.550234014020625</v>
      </c>
      <c r="Q505" s="51" t="n">
        <v>-2.531982378206621e-06</v>
      </c>
      <c r="R505" s="51" t="n">
        <v>1.068620747446403e-07</v>
      </c>
      <c r="S505" s="51" t="n">
        <v>-1.388280630156002e-06</v>
      </c>
      <c r="T505" s="51" t="n">
        <v>1.422198423628451e-05</v>
      </c>
      <c r="U505" s="51" t="n">
        <v>8.328744837804436e-06</v>
      </c>
      <c r="V505" s="51" t="n">
        <v>-4.01225477912881e-05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-4.281275523535704e-08</v>
      </c>
      <c r="AD505" s="51" t="n">
        <v>-2.523668837002156e-08</v>
      </c>
      <c r="AE505" s="51" t="n">
        <v>-5.822532769765424e-08</v>
      </c>
      <c r="AF505" s="51" t="n">
        <v>7.057234015230788e-07</v>
      </c>
      <c r="AG505" s="51" t="n">
        <v>4.598434274825491e-07</v>
      </c>
      <c r="AH505" s="51" t="n">
        <v>-3.011998735793532e-06</v>
      </c>
      <c r="AI505" s="51" t="n">
        <v>-2.500348182641193e-05</v>
      </c>
      <c r="AJ505" s="51" t="n">
        <v>0.001051363577815287</v>
      </c>
      <c r="AK505" s="51" t="n">
        <v>-0.0006463487356343416</v>
      </c>
      <c r="AL505" s="51" t="n">
        <v>-0.000180018684149576</v>
      </c>
      <c r="AM505" s="51" t="n">
        <v>1.988398536432221e-05</v>
      </c>
      <c r="AN505" s="51" t="n">
        <v>-0.001141851939104516</v>
      </c>
      <c r="AO505" s="51" t="n">
        <v>-4.00888861679799e-07</v>
      </c>
      <c r="AP505" s="51" t="n">
        <v>-1.409844525932419</v>
      </c>
      <c r="AQ505" s="51" t="n">
        <v>0.2692283607224527</v>
      </c>
      <c r="AR505" s="51" t="n">
        <v>-0.05532553056227284</v>
      </c>
      <c r="AS505" s="51" t="n">
        <v>0.1036096547766468</v>
      </c>
      <c r="AT505" s="51" t="n">
        <v>-0.0003910759589571233</v>
      </c>
      <c r="AU505" s="51" t="n">
        <v>380</v>
      </c>
      <c r="AV505" s="51" t="n">
        <v>900</v>
      </c>
      <c r="AW505" s="51" t="n">
        <v>540</v>
      </c>
      <c r="AX505" s="51" t="n">
        <v>75.00000000000071</v>
      </c>
      <c r="AY505" s="51" t="n">
        <v>84.375</v>
      </c>
      <c r="AZ505" s="51" t="n">
        <v>40.00000000000036</v>
      </c>
      <c r="BA505" s="51" t="n">
        <v>8</v>
      </c>
      <c r="BB505" s="51" t="n">
        <v>23.90625</v>
      </c>
      <c r="BC505" s="51" t="n">
        <v>15</v>
      </c>
      <c r="BD505" s="51" t="n">
        <v>3.750000000099845</v>
      </c>
      <c r="BE505" s="51" t="n">
        <v>4.6875</v>
      </c>
      <c r="BF505" s="51" t="n">
        <v>3.00000000000726</v>
      </c>
      <c r="BG505" s="51" t="n">
        <v>6.000000000000036</v>
      </c>
      <c r="BH505" s="51" t="n">
        <v>14.00000000000007</v>
      </c>
      <c r="BI505" s="51" t="n">
        <v>5.500000000000036</v>
      </c>
      <c r="BJ505" s="51" t="n">
        <v>0.7000000015041968</v>
      </c>
      <c r="BK505" s="51" t="n">
        <v>0.4000000006281751</v>
      </c>
      <c r="BL505" s="51" t="n">
        <v>0.02000000025582527</v>
      </c>
      <c r="BM505" s="51" t="n">
        <v>0.1877134042799553</v>
      </c>
      <c r="BN505" s="51" t="n">
        <v>-0.03827710983863997</v>
      </c>
      <c r="BO505" s="51" t="n">
        <v>1.000831370925219</v>
      </c>
      <c r="BP505" s="51" t="n">
        <v>0.187713560788268</v>
      </c>
      <c r="BQ505" s="51" t="n">
        <v>-0.03827655458766229</v>
      </c>
      <c r="BR505" s="51" t="n">
        <v>1.00083134456338</v>
      </c>
      <c r="BS505" s="51" t="n">
        <v>-0.0001565083126153777</v>
      </c>
      <c r="BT505" s="51" t="n">
        <v>-0.0005552509776823866</v>
      </c>
      <c r="BU505" s="51" t="n">
        <v>2.63618382678743e-05</v>
      </c>
      <c r="BV505" s="51" t="n">
        <v>0.0005774889147436689</v>
      </c>
    </row>
    <row r="506">
      <c r="A506" s="49" t="n">
        <v>50.13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-1.713701333680354</v>
      </c>
      <c r="F506" s="49" t="n">
        <v>-1.530764831408381</v>
      </c>
      <c r="G506" s="49" t="n">
        <v>-0.05696783748797225</v>
      </c>
      <c r="H506" s="49" t="n">
        <v>-1.485251716449691</v>
      </c>
      <c r="I506" s="49" t="n">
        <v>-6.213687709446136</v>
      </c>
      <c r="J506" s="49" t="n">
        <v>1.550193891472834</v>
      </c>
      <c r="K506" s="49" t="n">
        <v>-1.713698802135702</v>
      </c>
      <c r="L506" s="49" t="n">
        <v>-1.530764938501054</v>
      </c>
      <c r="M506" s="49" t="n">
        <v>-0.05696644976967421</v>
      </c>
      <c r="N506" s="49" t="n">
        <v>-1.485265931369246</v>
      </c>
      <c r="O506" s="49" t="n">
        <v>-6.213696033598456</v>
      </c>
      <c r="P506" s="49" t="n">
        <v>1.550233983921865</v>
      </c>
      <c r="Q506" s="49" t="n">
        <v>-2.531544652129014e-06</v>
      </c>
      <c r="R506" s="49" t="n">
        <v>1.070926729518362e-07</v>
      </c>
      <c r="S506" s="49" t="n">
        <v>-1.387718298044571e-06</v>
      </c>
      <c r="T506" s="49" t="n">
        <v>1.421491955477805e-05</v>
      </c>
      <c r="U506" s="49" t="n">
        <v>8.324152320327016e-06</v>
      </c>
      <c r="V506" s="49" t="n">
        <v>-4.009244903135922e-05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-4.429141292020423e-08</v>
      </c>
      <c r="AD506" s="49" t="n">
        <v>-2.115580679215611e-08</v>
      </c>
      <c r="AE506" s="49" t="n">
        <v>-5.502356293483218e-08</v>
      </c>
      <c r="AF506" s="49" t="n">
        <v>7.083456921434025e-07</v>
      </c>
      <c r="AG506" s="49" t="n">
        <v>4.578207760353933e-07</v>
      </c>
      <c r="AH506" s="49" t="n">
        <v>-3.009701335298211e-06</v>
      </c>
      <c r="AI506" s="49" t="n">
        <v>-2.503097673416504e-05</v>
      </c>
      <c r="AJ506" s="49" t="n">
        <v>0.001051540745105553</v>
      </c>
      <c r="AK506" s="49" t="n">
        <v>-0.0006462705322649346</v>
      </c>
      <c r="AL506" s="49" t="n">
        <v>-0.0001800172740895519</v>
      </c>
      <c r="AM506" s="49" t="n">
        <v>1.988748425997064e-05</v>
      </c>
      <c r="AN506" s="49" t="n">
        <v>-0.001141850808121519</v>
      </c>
      <c r="AO506" s="49" t="n">
        <v>-4.344409070856925e-07</v>
      </c>
      <c r="AP506" s="49" t="n">
        <v>-1.409844309091831</v>
      </c>
      <c r="AQ506" s="49" t="n">
        <v>0.2692284565577873</v>
      </c>
      <c r="AR506" s="49" t="n">
        <v>-0.05532552712526916</v>
      </c>
      <c r="AS506" s="49" t="n">
        <v>0.1036096569341468</v>
      </c>
      <c r="AT506" s="49" t="n">
        <v>-0.0003910758579852494</v>
      </c>
      <c r="AU506" s="49" t="n">
        <v>380</v>
      </c>
      <c r="AV506" s="49" t="n">
        <v>900</v>
      </c>
      <c r="AW506" s="49" t="n">
        <v>540</v>
      </c>
      <c r="AX506" s="49" t="n">
        <v>75.00000000000071</v>
      </c>
      <c r="AY506" s="49" t="n">
        <v>84.375</v>
      </c>
      <c r="AZ506" s="49" t="n">
        <v>40.00000000000036</v>
      </c>
      <c r="BA506" s="49" t="n">
        <v>8</v>
      </c>
      <c r="BB506" s="49" t="n">
        <v>23.90625</v>
      </c>
      <c r="BC506" s="49" t="n">
        <v>15</v>
      </c>
      <c r="BD506" s="49" t="n">
        <v>3.750000000099845</v>
      </c>
      <c r="BE506" s="49" t="n">
        <v>4.6875</v>
      </c>
      <c r="BF506" s="49" t="n">
        <v>3.00000000000726</v>
      </c>
      <c r="BG506" s="49" t="n">
        <v>6.000000000000036</v>
      </c>
      <c r="BH506" s="49" t="n">
        <v>14.00000000000007</v>
      </c>
      <c r="BI506" s="49" t="n">
        <v>5.500000000000036</v>
      </c>
      <c r="BJ506" s="49" t="n">
        <v>0.7000000015041968</v>
      </c>
      <c r="BK506" s="49" t="n">
        <v>0.4000000006281751</v>
      </c>
      <c r="BL506" s="49" t="n">
        <v>0.02000000025582527</v>
      </c>
      <c r="BM506" s="49" t="n">
        <v>0.1877134042799553</v>
      </c>
      <c r="BN506" s="49" t="n">
        <v>-0.03827710983863997</v>
      </c>
      <c r="BO506" s="49" t="n">
        <v>1.000831370925219</v>
      </c>
      <c r="BP506" s="49" t="n">
        <v>0.1877135607726524</v>
      </c>
      <c r="BQ506" s="49" t="n">
        <v>-0.03827655447764099</v>
      </c>
      <c r="BR506" s="49" t="n">
        <v>1.000831344582946</v>
      </c>
      <c r="BS506" s="49" t="n">
        <v>-0.0001564926971064917</v>
      </c>
      <c r="BT506" s="49" t="n">
        <v>-0.0005553609989869535</v>
      </c>
      <c r="BU506" s="49" t="n">
        <v>2.634227236342213e-05</v>
      </c>
      <c r="BV506" s="49" t="n">
        <v>0.0005775895763920258</v>
      </c>
    </row>
    <row r="507">
      <c r="A507" s="51" t="n">
        <v>50.14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-1.713701333680354</v>
      </c>
      <c r="F507" s="51" t="n">
        <v>-1.530764831408381</v>
      </c>
      <c r="G507" s="51" t="n">
        <v>-0.05696783748797225</v>
      </c>
      <c r="H507" s="51" t="n">
        <v>-1.485251716449691</v>
      </c>
      <c r="I507" s="51" t="n">
        <v>-6.213687709446136</v>
      </c>
      <c r="J507" s="51" t="n">
        <v>1.550193891472834</v>
      </c>
      <c r="K507" s="51" t="n">
        <v>-1.7136988025888</v>
      </c>
      <c r="L507" s="51" t="n">
        <v>-1.530764938689393</v>
      </c>
      <c r="M507" s="51" t="n">
        <v>-0.05696645029899568</v>
      </c>
      <c r="N507" s="51" t="n">
        <v>-1.485265924277504</v>
      </c>
      <c r="O507" s="51" t="n">
        <v>-6.213696029026566</v>
      </c>
      <c r="P507" s="51" t="n">
        <v>1.550233953846135</v>
      </c>
      <c r="Q507" s="51" t="n">
        <v>-2.531091553237275e-06</v>
      </c>
      <c r="R507" s="51" t="n">
        <v>1.072810125180013e-07</v>
      </c>
      <c r="S507" s="51" t="n">
        <v>-1.38718897657597e-06</v>
      </c>
      <c r="T507" s="51" t="n">
        <v>1.420782781358376e-05</v>
      </c>
      <c r="U507" s="51" t="n">
        <v>8.319580429905216e-06</v>
      </c>
      <c r="V507" s="51" t="n">
        <v>-4.006237330145268e-05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-4.586610748358788e-08</v>
      </c>
      <c r="AD507" s="51" t="n">
        <v>-1.680759427356772e-08</v>
      </c>
      <c r="AE507" s="51" t="n">
        <v>-5.164568256662097e-08</v>
      </c>
      <c r="AF507" s="51" t="n">
        <v>7.111341325436414e-07</v>
      </c>
      <c r="AG507" s="51" t="n">
        <v>4.557149424870566e-07</v>
      </c>
      <c r="AH507" s="51" t="n">
        <v>-3.007403649157468e-06</v>
      </c>
      <c r="AI507" s="51" t="n">
        <v>-2.505198665301368e-05</v>
      </c>
      <c r="AJ507" s="51" t="n">
        <v>0.00105167598522305</v>
      </c>
      <c r="AK507" s="51" t="n">
        <v>-0.0006462111039832036</v>
      </c>
      <c r="AL507" s="51" t="n">
        <v>-0.0001800182828821082</v>
      </c>
      <c r="AM507" s="51" t="n">
        <v>1.989254494978041e-05</v>
      </c>
      <c r="AN507" s="51" t="n">
        <v>-0.001141849696075975</v>
      </c>
      <c r="AO507" s="51" t="n">
        <v>-4.617764582312556e-07</v>
      </c>
      <c r="AP507" s="51" t="n">
        <v>-1.409844132358686</v>
      </c>
      <c r="AQ507" s="51" t="n">
        <v>0.2692285344220745</v>
      </c>
      <c r="AR507" s="51" t="n">
        <v>-0.0553255260136181</v>
      </c>
      <c r="AS507" s="51" t="n">
        <v>0.1036096605917434</v>
      </c>
      <c r="AT507" s="51" t="n">
        <v>-0.0003910757755283498</v>
      </c>
      <c r="AU507" s="51" t="n">
        <v>380</v>
      </c>
      <c r="AV507" s="51" t="n">
        <v>900</v>
      </c>
      <c r="AW507" s="51" t="n">
        <v>540</v>
      </c>
      <c r="AX507" s="51" t="n">
        <v>75.00000000000071</v>
      </c>
      <c r="AY507" s="51" t="n">
        <v>84.375</v>
      </c>
      <c r="AZ507" s="51" t="n">
        <v>40.00000000000036</v>
      </c>
      <c r="BA507" s="51" t="n">
        <v>8</v>
      </c>
      <c r="BB507" s="51" t="n">
        <v>23.90625</v>
      </c>
      <c r="BC507" s="51" t="n">
        <v>15</v>
      </c>
      <c r="BD507" s="51" t="n">
        <v>3.750000000099345</v>
      </c>
      <c r="BE507" s="51" t="n">
        <v>4.6875</v>
      </c>
      <c r="BF507" s="51" t="n">
        <v>3.000000000007224</v>
      </c>
      <c r="BG507" s="51" t="n">
        <v>6.000000000000036</v>
      </c>
      <c r="BH507" s="51" t="n">
        <v>14.00000000000007</v>
      </c>
      <c r="BI507" s="51" t="n">
        <v>5.500000000000036</v>
      </c>
      <c r="BJ507" s="51" t="n">
        <v>0.7000000014861465</v>
      </c>
      <c r="BK507" s="51" t="n">
        <v>0.4000000006206371</v>
      </c>
      <c r="BL507" s="51" t="n">
        <v>0.02000000025275537</v>
      </c>
      <c r="BM507" s="51" t="n">
        <v>0.1877134042799553</v>
      </c>
      <c r="BN507" s="51" t="n">
        <v>-0.03827710983863997</v>
      </c>
      <c r="BO507" s="51" t="n">
        <v>1.000831370925219</v>
      </c>
      <c r="BP507" s="51" t="n">
        <v>0.1877135607481828</v>
      </c>
      <c r="BQ507" s="51" t="n">
        <v>-0.03827655442878013</v>
      </c>
      <c r="BR507" s="51" t="n">
        <v>1.000831344602097</v>
      </c>
      <c r="BS507" s="51" t="n">
        <v>-0.0001564682274579621</v>
      </c>
      <c r="BT507" s="51" t="n">
        <v>-0.0005554098598398172</v>
      </c>
      <c r="BU507" s="51" t="n">
        <v>2.632312190442576e-05</v>
      </c>
      <c r="BV507" s="51" t="n">
        <v>0.0005776290551538394</v>
      </c>
    </row>
    <row r="508">
      <c r="A508" s="49" t="n">
        <v>50.15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-1.713701333680354</v>
      </c>
      <c r="F508" s="49" t="n">
        <v>-1.530764831408381</v>
      </c>
      <c r="G508" s="49" t="n">
        <v>-0.05696783748797225</v>
      </c>
      <c r="H508" s="49" t="n">
        <v>-1.485251716449691</v>
      </c>
      <c r="I508" s="49" t="n">
        <v>-6.213687709446136</v>
      </c>
      <c r="J508" s="49" t="n">
        <v>1.550193891472834</v>
      </c>
      <c r="K508" s="49" t="n">
        <v>-1.713698803058114</v>
      </c>
      <c r="L508" s="49" t="n">
        <v>-1.53076493883314</v>
      </c>
      <c r="M508" s="49" t="n">
        <v>-0.05696645079380093</v>
      </c>
      <c r="N508" s="49" t="n">
        <v>-1.485265917157293</v>
      </c>
      <c r="O508" s="49" t="n">
        <v>-6.213696024475993</v>
      </c>
      <c r="P508" s="49" t="n">
        <v>1.550233923793441</v>
      </c>
      <c r="Q508" s="49" t="n">
        <v>-2.530622240204394e-06</v>
      </c>
      <c r="R508" s="49" t="n">
        <v>1.074247588661592e-07</v>
      </c>
      <c r="S508" s="49" t="n">
        <v>-1.386694171323644e-06</v>
      </c>
      <c r="T508" s="49" t="n">
        <v>1.420070760227432e-05</v>
      </c>
      <c r="U508" s="49" t="n">
        <v>8.315029857541845e-06</v>
      </c>
      <c r="V508" s="49" t="n">
        <v>-4.003232060689754e-05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-4.751456509992889e-08</v>
      </c>
      <c r="AD508" s="49" t="n">
        <v>-1.225328385215656e-08</v>
      </c>
      <c r="AE508" s="49" t="n">
        <v>-4.81385809459505e-08</v>
      </c>
      <c r="AF508" s="49" t="n">
        <v>7.140443881972942e-07</v>
      </c>
      <c r="AG508" s="49" t="n">
        <v>4.535514948784958e-07</v>
      </c>
      <c r="AH508" s="49" t="n">
        <v>-3.005106095332975e-06</v>
      </c>
      <c r="AI508" s="49" t="n">
        <v>-2.506632277321203e-05</v>
      </c>
      <c r="AJ508" s="49" t="n">
        <v>0.001051768033453558</v>
      </c>
      <c r="AK508" s="49" t="n">
        <v>-0.0006461710134045227</v>
      </c>
      <c r="AL508" s="49" t="n">
        <v>-0.0001800217867063936</v>
      </c>
      <c r="AM508" s="49" t="n">
        <v>1.989921657202701e-05</v>
      </c>
      <c r="AN508" s="49" t="n">
        <v>-0.001141848603863184</v>
      </c>
      <c r="AO508" s="49" t="n">
        <v>-4.826196102064584e-07</v>
      </c>
      <c r="AP508" s="49" t="n">
        <v>-1.409843997573315</v>
      </c>
      <c r="AQ508" s="49" t="n">
        <v>0.2692285934983294</v>
      </c>
      <c r="AR508" s="49" t="n">
        <v>-0.05532552733288706</v>
      </c>
      <c r="AS508" s="49" t="n">
        <v>0.1036096658169257</v>
      </c>
      <c r="AT508" s="49" t="n">
        <v>-0.0003910757124485122</v>
      </c>
      <c r="AU508" s="49" t="n">
        <v>380</v>
      </c>
      <c r="AV508" s="49" t="n">
        <v>900</v>
      </c>
      <c r="AW508" s="49" t="n">
        <v>540</v>
      </c>
      <c r="AX508" s="49" t="n">
        <v>75.00000000000071</v>
      </c>
      <c r="AY508" s="49" t="n">
        <v>84.375</v>
      </c>
      <c r="AZ508" s="49" t="n">
        <v>40.00000000000036</v>
      </c>
      <c r="BA508" s="49" t="n">
        <v>8</v>
      </c>
      <c r="BB508" s="49" t="n">
        <v>23.90625</v>
      </c>
      <c r="BC508" s="49" t="n">
        <v>15</v>
      </c>
      <c r="BD508" s="49" t="n">
        <v>3.750000000098354</v>
      </c>
      <c r="BE508" s="49" t="n">
        <v>4.6875</v>
      </c>
      <c r="BF508" s="49" t="n">
        <v>3.000000000007152</v>
      </c>
      <c r="BG508" s="49" t="n">
        <v>6.000000000000036</v>
      </c>
      <c r="BH508" s="49" t="n">
        <v>14.00000000000007</v>
      </c>
      <c r="BI508" s="49" t="n">
        <v>5.500000000000036</v>
      </c>
      <c r="BJ508" s="49" t="n">
        <v>0.700000001450693</v>
      </c>
      <c r="BK508" s="49" t="n">
        <v>0.4000000006058311</v>
      </c>
      <c r="BL508" s="49" t="n">
        <v>0.02000000024672564</v>
      </c>
      <c r="BM508" s="49" t="n">
        <v>0.1877134042799553</v>
      </c>
      <c r="BN508" s="49" t="n">
        <v>-0.03827710983863997</v>
      </c>
      <c r="BO508" s="49" t="n">
        <v>1.000831370925219</v>
      </c>
      <c r="BP508" s="49" t="n">
        <v>0.1877135607143961</v>
      </c>
      <c r="BQ508" s="49" t="n">
        <v>-0.03827655444425909</v>
      </c>
      <c r="BR508" s="49" t="n">
        <v>1.00083134462081</v>
      </c>
      <c r="BS508" s="49" t="n">
        <v>-0.0001564344407900542</v>
      </c>
      <c r="BT508" s="49" t="n">
        <v>-0.0005553943808883632</v>
      </c>
      <c r="BU508" s="49" t="n">
        <v>2.630440865125649e-05</v>
      </c>
      <c r="BV508" s="49" t="n">
        <v>0.0005776041676634246</v>
      </c>
    </row>
    <row r="509">
      <c r="A509" s="51" t="n">
        <v>50.16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-1.713701333680354</v>
      </c>
      <c r="F509" s="51" t="n">
        <v>-1.530764831408381</v>
      </c>
      <c r="G509" s="51" t="n">
        <v>-0.05696783748797225</v>
      </c>
      <c r="H509" s="51" t="n">
        <v>-1.485251716449691</v>
      </c>
      <c r="I509" s="51" t="n">
        <v>-6.213687709446136</v>
      </c>
      <c r="J509" s="51" t="n">
        <v>1.550193891472834</v>
      </c>
      <c r="K509" s="51" t="n">
        <v>-1.713698803544255</v>
      </c>
      <c r="L509" s="51" t="n">
        <v>-1.53076493893058</v>
      </c>
      <c r="M509" s="51" t="n">
        <v>-0.05696645125305987</v>
      </c>
      <c r="N509" s="51" t="n">
        <v>-1.485265910007647</v>
      </c>
      <c r="O509" s="51" t="n">
        <v>-6.213696019947163</v>
      </c>
      <c r="P509" s="51" t="n">
        <v>1.550233893763777</v>
      </c>
      <c r="Q509" s="51" t="n">
        <v>-2.530136098854996e-06</v>
      </c>
      <c r="R509" s="51" t="n">
        <v>1.075221989221831e-07</v>
      </c>
      <c r="S509" s="51" t="n">
        <v>-1.386234912387208e-06</v>
      </c>
      <c r="T509" s="51" t="n">
        <v>1.419355795628796e-05</v>
      </c>
      <c r="U509" s="51" t="n">
        <v>8.31050102689801e-06</v>
      </c>
      <c r="V509" s="51" t="n">
        <v>-4.000229094325292e-05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-4.921386121265999e-08</v>
      </c>
      <c r="AD509" s="51" t="n">
        <v>-7.555982153763935e-09</v>
      </c>
      <c r="AE509" s="51" t="n">
        <v>-4.455026187338102e-08</v>
      </c>
      <c r="AF509" s="51" t="n">
        <v>7.170314792314531e-07</v>
      </c>
      <c r="AG509" s="51" t="n">
        <v>4.513568281534503e-07</v>
      </c>
      <c r="AH509" s="51" t="n">
        <v>-3.002809448313278e-06</v>
      </c>
      <c r="AI509" s="51" t="n">
        <v>-2.507388685749024e-05</v>
      </c>
      <c r="AJ509" s="51" t="n">
        <v>0.001051816213299807</v>
      </c>
      <c r="AK509" s="51" t="n">
        <v>-0.0006461505597529014</v>
      </c>
      <c r="AL509" s="51" t="n">
        <v>-0.0001800278276825463</v>
      </c>
      <c r="AM509" s="51" t="n">
        <v>1.990752541157448e-05</v>
      </c>
      <c r="AN509" s="51" t="n">
        <v>-0.001141847531982239</v>
      </c>
      <c r="AO509" s="51" t="n">
        <v>-4.967838444849826e-07</v>
      </c>
      <c r="AP509" s="51" t="n">
        <v>-1.40984390599412</v>
      </c>
      <c r="AQ509" s="51" t="n">
        <v>0.2692286332287364</v>
      </c>
      <c r="AR509" s="51" t="n">
        <v>-0.05532553115475441</v>
      </c>
      <c r="AS509" s="51" t="n">
        <v>0.103609672656192</v>
      </c>
      <c r="AT509" s="51" t="n">
        <v>-0.000391075669265921</v>
      </c>
      <c r="AU509" s="51" t="n">
        <v>380</v>
      </c>
      <c r="AV509" s="51" t="n">
        <v>900</v>
      </c>
      <c r="AW509" s="51" t="n">
        <v>540</v>
      </c>
      <c r="AX509" s="51" t="n">
        <v>75.00000000000071</v>
      </c>
      <c r="AY509" s="51" t="n">
        <v>84.375</v>
      </c>
      <c r="AZ509" s="51" t="n">
        <v>40.00000000000036</v>
      </c>
      <c r="BA509" s="51" t="n">
        <v>8</v>
      </c>
      <c r="BB509" s="51" t="n">
        <v>23.90625</v>
      </c>
      <c r="BC509" s="51" t="n">
        <v>15</v>
      </c>
      <c r="BD509" s="51" t="n">
        <v>3.750000000098354</v>
      </c>
      <c r="BE509" s="51" t="n">
        <v>4.6875</v>
      </c>
      <c r="BF509" s="51" t="n">
        <v>3.000000000007152</v>
      </c>
      <c r="BG509" s="51" t="n">
        <v>6.000000000000036</v>
      </c>
      <c r="BH509" s="51" t="n">
        <v>14.00000000000007</v>
      </c>
      <c r="BI509" s="51" t="n">
        <v>5.500000000000036</v>
      </c>
      <c r="BJ509" s="51" t="n">
        <v>0.700000001450693</v>
      </c>
      <c r="BK509" s="51" t="n">
        <v>0.4000000006058311</v>
      </c>
      <c r="BL509" s="51" t="n">
        <v>0.02000000024672564</v>
      </c>
      <c r="BM509" s="51" t="n">
        <v>0.1877134042799553</v>
      </c>
      <c r="BN509" s="51" t="n">
        <v>-0.03827710983863997</v>
      </c>
      <c r="BO509" s="51" t="n">
        <v>1.000831370925219</v>
      </c>
      <c r="BP509" s="51" t="n">
        <v>0.1877135606709595</v>
      </c>
      <c r="BQ509" s="51" t="n">
        <v>-0.03827655452636071</v>
      </c>
      <c r="BR509" s="51" t="n">
        <v>1.000831344639069</v>
      </c>
      <c r="BS509" s="51" t="n">
        <v>-0.0001563910041191274</v>
      </c>
      <c r="BT509" s="51" t="n">
        <v>-0.0005553122792642529</v>
      </c>
      <c r="BU509" s="51" t="n">
        <v>2.62861497013489e-05</v>
      </c>
      <c r="BV509" s="51" t="n">
        <v>0.0005775126278594869</v>
      </c>
    </row>
    <row r="510">
      <c r="A510" s="49" t="n">
        <v>50.17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-1.713701333680354</v>
      </c>
      <c r="F510" s="49" t="n">
        <v>-1.530764831408381</v>
      </c>
      <c r="G510" s="49" t="n">
        <v>-0.05696783748797225</v>
      </c>
      <c r="H510" s="49" t="n">
        <v>-1.485251716449691</v>
      </c>
      <c r="I510" s="49" t="n">
        <v>-6.213687709446136</v>
      </c>
      <c r="J510" s="49" t="n">
        <v>1.550193891472834</v>
      </c>
      <c r="K510" s="49" t="n">
        <v>-1.713698804047606</v>
      </c>
      <c r="L510" s="49" t="n">
        <v>-1.530764938980637</v>
      </c>
      <c r="M510" s="49" t="n">
        <v>-0.0569664516762257</v>
      </c>
      <c r="N510" s="49" t="n">
        <v>-1.485265902828053</v>
      </c>
      <c r="O510" s="49" t="n">
        <v>-6.213696015440243</v>
      </c>
      <c r="P510" s="49" t="n">
        <v>1.550233863757136</v>
      </c>
      <c r="Q510" s="49" t="n">
        <v>-2.529632747272359e-06</v>
      </c>
      <c r="R510" s="49" t="n">
        <v>1.075722564358728e-07</v>
      </c>
      <c r="S510" s="49" t="n">
        <v>-1.385811746551502e-06</v>
      </c>
      <c r="T510" s="49" t="n">
        <v>1.418637836270165e-05</v>
      </c>
      <c r="U510" s="49" t="n">
        <v>8.305994107615788e-06</v>
      </c>
      <c r="V510" s="49" t="n">
        <v>-3.997228430208111e-05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-5.094060938137324e-08</v>
      </c>
      <c r="AD510" s="49" t="n">
        <v>-2.779772332063275e-09</v>
      </c>
      <c r="AE510" s="49" t="n">
        <v>-4.092925021771448e-08</v>
      </c>
      <c r="AF510" s="49" t="n">
        <v>7.200500274496917e-07</v>
      </c>
      <c r="AG510" s="49" t="n">
        <v>4.49156968701514e-07</v>
      </c>
      <c r="AH510" s="49" t="n">
        <v>-3.000514164206184e-06</v>
      </c>
      <c r="AI510" s="49" t="n">
        <v>-2.507467196859272e-05</v>
      </c>
      <c r="AJ510" s="49" t="n">
        <v>0.001051820437884037</v>
      </c>
      <c r="AK510" s="49" t="n">
        <v>-0.0006461497777079264</v>
      </c>
      <c r="AL510" s="49" t="n">
        <v>-0.000180036413724287</v>
      </c>
      <c r="AM510" s="49" t="n">
        <v>1.991747638474124e-05</v>
      </c>
      <c r="AN510" s="49" t="n">
        <v>-0.001141846480776185</v>
      </c>
      <c r="AO510" s="49" t="n">
        <v>-5.041732617123171e-07</v>
      </c>
      <c r="AP510" s="49" t="n">
        <v>-1.409843858291191</v>
      </c>
      <c r="AQ510" s="49" t="n">
        <v>0.2692286533189234</v>
      </c>
      <c r="AR510" s="49" t="n">
        <v>-0.05532553751680101</v>
      </c>
      <c r="AS510" s="49" t="n">
        <v>0.103609681133224</v>
      </c>
      <c r="AT510" s="49" t="n">
        <v>-0.0003910756462578164</v>
      </c>
      <c r="AU510" s="49" t="n">
        <v>380</v>
      </c>
      <c r="AV510" s="49" t="n">
        <v>900</v>
      </c>
      <c r="AW510" s="49" t="n">
        <v>540</v>
      </c>
      <c r="AX510" s="49" t="n">
        <v>75.00000000000071</v>
      </c>
      <c r="AY510" s="49" t="n">
        <v>84.375</v>
      </c>
      <c r="AZ510" s="49" t="n">
        <v>40.00000000000036</v>
      </c>
      <c r="BA510" s="49" t="n">
        <v>8</v>
      </c>
      <c r="BB510" s="49" t="n">
        <v>23.90625</v>
      </c>
      <c r="BC510" s="49" t="n">
        <v>15</v>
      </c>
      <c r="BD510" s="49" t="n">
        <v>3.750000000097863</v>
      </c>
      <c r="BE510" s="49" t="n">
        <v>4.6875</v>
      </c>
      <c r="BF510" s="49" t="n">
        <v>3.000000000007116</v>
      </c>
      <c r="BG510" s="49" t="n">
        <v>6.000000000000036</v>
      </c>
      <c r="BH510" s="49" t="n">
        <v>14.00000000000007</v>
      </c>
      <c r="BI510" s="49" t="n">
        <v>5.500000000000036</v>
      </c>
      <c r="BJ510" s="49" t="n">
        <v>0.7000000014332847</v>
      </c>
      <c r="BK510" s="49" t="n">
        <v>0.4000000005985612</v>
      </c>
      <c r="BL510" s="49" t="n">
        <v>0.02000000024376493</v>
      </c>
      <c r="BM510" s="49" t="n">
        <v>0.1877134042799553</v>
      </c>
      <c r="BN510" s="49" t="n">
        <v>-0.03827710983863997</v>
      </c>
      <c r="BO510" s="49" t="n">
        <v>1.000831370925219</v>
      </c>
      <c r="BP510" s="49" t="n">
        <v>0.1877135606176726</v>
      </c>
      <c r="BQ510" s="49" t="n">
        <v>-0.03827655467645352</v>
      </c>
      <c r="BR510" s="49" t="n">
        <v>1.000831344656864</v>
      </c>
      <c r="BS510" s="49" t="n">
        <v>-0.0001563377172442149</v>
      </c>
      <c r="BT510" s="49" t="n">
        <v>-0.0005551621864510747</v>
      </c>
      <c r="BU510" s="49" t="n">
        <v>2.626835415853179e-05</v>
      </c>
      <c r="BV510" s="49" t="n">
        <v>0.000577353064881852</v>
      </c>
    </row>
    <row r="511">
      <c r="A511" s="51" t="n">
        <v>50.18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-1.713701333680354</v>
      </c>
      <c r="F511" s="51" t="n">
        <v>-1.530764831408381</v>
      </c>
      <c r="G511" s="51" t="n">
        <v>-0.05696783748797225</v>
      </c>
      <c r="H511" s="51" t="n">
        <v>-1.485251716449691</v>
      </c>
      <c r="I511" s="51" t="n">
        <v>-6.213687709446136</v>
      </c>
      <c r="J511" s="51" t="n">
        <v>1.550193891472834</v>
      </c>
      <c r="K511" s="51" t="n">
        <v>-1.713698804568315</v>
      </c>
      <c r="L511" s="51" t="n">
        <v>-1.530764938982877</v>
      </c>
      <c r="M511" s="51" t="n">
        <v>-0.05696645206323563</v>
      </c>
      <c r="N511" s="51" t="n">
        <v>-1.485265895618448</v>
      </c>
      <c r="O511" s="51" t="n">
        <v>-6.213696010955143</v>
      </c>
      <c r="P511" s="51" t="n">
        <v>1.5502338337735</v>
      </c>
      <c r="Q511" s="51" t="n">
        <v>-2.529112038685e-06</v>
      </c>
      <c r="R511" s="51" t="n">
        <v>1.075744957557134e-07</v>
      </c>
      <c r="S511" s="51" t="n">
        <v>-1.385424736620455e-06</v>
      </c>
      <c r="T511" s="51" t="n">
        <v>1.417916875756653e-05</v>
      </c>
      <c r="U511" s="51" t="n">
        <v>8.301509007324626e-06</v>
      </c>
      <c r="V511" s="51" t="n">
        <v>-3.994230066584059e-05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-5.267146155384442e-08</v>
      </c>
      <c r="AD511" s="51" t="n">
        <v>2.011061956056609e-09</v>
      </c>
      <c r="AE511" s="51" t="n">
        <v>-3.732376434409683e-08</v>
      </c>
      <c r="AF511" s="51" t="n">
        <v>7.230549610921008e-07</v>
      </c>
      <c r="AG511" s="51" t="n">
        <v>4.469780548646118e-07</v>
      </c>
      <c r="AH511" s="51" t="n">
        <v>-2.998220931186906e-06</v>
      </c>
      <c r="AI511" s="51" t="n">
        <v>-2.506876093091796e-05</v>
      </c>
      <c r="AJ511" s="51" t="n">
        <v>0.001051781202305296</v>
      </c>
      <c r="AK511" s="51" t="n">
        <v>-0.000646168441249553</v>
      </c>
      <c r="AL511" s="51" t="n">
        <v>-0.000180047519177784</v>
      </c>
      <c r="AM511" s="51" t="n">
        <v>1.992905227127949e-05</v>
      </c>
      <c r="AN511" s="51" t="n">
        <v>-0.001141845450220462</v>
      </c>
      <c r="AO511" s="51" t="n">
        <v>-5.047832591816015e-07</v>
      </c>
      <c r="AP511" s="51" t="n">
        <v>-1.409843854544975</v>
      </c>
      <c r="AQ511" s="51" t="n">
        <v>0.2692286537390328</v>
      </c>
      <c r="AR511" s="51" t="n">
        <v>-0.05532554642243333</v>
      </c>
      <c r="AS511" s="51" t="n">
        <v>0.1036096912503239</v>
      </c>
      <c r="AT511" s="51" t="n">
        <v>-0.0003910756434231263</v>
      </c>
      <c r="AU511" s="51" t="n">
        <v>380</v>
      </c>
      <c r="AV511" s="51" t="n">
        <v>900</v>
      </c>
      <c r="AW511" s="51" t="n">
        <v>540</v>
      </c>
      <c r="AX511" s="51" t="n">
        <v>75.00000000000071</v>
      </c>
      <c r="AY511" s="51" t="n">
        <v>84.375</v>
      </c>
      <c r="AZ511" s="51" t="n">
        <v>40.00000000000036</v>
      </c>
      <c r="BA511" s="51" t="n">
        <v>8</v>
      </c>
      <c r="BB511" s="51" t="n">
        <v>23.90625</v>
      </c>
      <c r="BC511" s="51" t="n">
        <v>15</v>
      </c>
      <c r="BD511" s="51" t="n">
        <v>3.750000000096886</v>
      </c>
      <c r="BE511" s="51" t="n">
        <v>4.6875</v>
      </c>
      <c r="BF511" s="51" t="n">
        <v>3.000000000007045</v>
      </c>
      <c r="BG511" s="51" t="n">
        <v>6.000000000000036</v>
      </c>
      <c r="BH511" s="51" t="n">
        <v>14.00000000000007</v>
      </c>
      <c r="BI511" s="51" t="n">
        <v>5.500000000000036</v>
      </c>
      <c r="BJ511" s="51" t="n">
        <v>0.7000000013990921</v>
      </c>
      <c r="BK511" s="51" t="n">
        <v>0.4000000005842819</v>
      </c>
      <c r="BL511" s="51" t="n">
        <v>0.02000000023794967</v>
      </c>
      <c r="BM511" s="51" t="n">
        <v>0.1877134042799553</v>
      </c>
      <c r="BN511" s="51" t="n">
        <v>-0.03827710983863997</v>
      </c>
      <c r="BO511" s="51" t="n">
        <v>1.000831370925219</v>
      </c>
      <c r="BP511" s="51" t="n">
        <v>0.1877135605544686</v>
      </c>
      <c r="BQ511" s="51" t="n">
        <v>-0.03827655489498689</v>
      </c>
      <c r="BR511" s="51" t="n">
        <v>1.000831344674192</v>
      </c>
      <c r="BS511" s="51" t="n">
        <v>-0.0001562745133021348</v>
      </c>
      <c r="BT511" s="51" t="n">
        <v>-0.0005549436530860596</v>
      </c>
      <c r="BU511" s="51" t="n">
        <v>2.625102668574186e-05</v>
      </c>
      <c r="BV511" s="51" t="n">
        <v>0.0005771250280575046</v>
      </c>
    </row>
    <row r="512">
      <c r="A512" s="49" t="n">
        <v>50.19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-1.713701333680354</v>
      </c>
      <c r="F512" s="49" t="n">
        <v>-1.530764831408381</v>
      </c>
      <c r="G512" s="49" t="n">
        <v>-0.05696783748797225</v>
      </c>
      <c r="H512" s="49" t="n">
        <v>-1.485251716449691</v>
      </c>
      <c r="I512" s="49" t="n">
        <v>-6.213687709446136</v>
      </c>
      <c r="J512" s="49" t="n">
        <v>1.550193891472834</v>
      </c>
      <c r="K512" s="49" t="n">
        <v>-1.713698805106295</v>
      </c>
      <c r="L512" s="49" t="n">
        <v>-1.530764938937502</v>
      </c>
      <c r="M512" s="49" t="n">
        <v>-0.05696645241450392</v>
      </c>
      <c r="N512" s="49" t="n">
        <v>-1.485265888379216</v>
      </c>
      <c r="O512" s="49" t="n">
        <v>-6.213696006491509</v>
      </c>
      <c r="P512" s="49" t="n">
        <v>1.550233803812846</v>
      </c>
      <c r="Q512" s="49" t="n">
        <v>-2.528574058580091e-06</v>
      </c>
      <c r="R512" s="49" t="n">
        <v>1.075291216068308e-07</v>
      </c>
      <c r="S512" s="49" t="n">
        <v>-1.385073468328224e-06</v>
      </c>
      <c r="T512" s="49" t="n">
        <v>1.417192952501978e-05</v>
      </c>
      <c r="U512" s="49" t="n">
        <v>8.297045373417689e-06</v>
      </c>
      <c r="V512" s="49" t="n">
        <v>-3.991234001232691e-05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-5.438342659395187e-08</v>
      </c>
      <c r="AD512" s="49" t="n">
        <v>6.752868918669282e-09</v>
      </c>
      <c r="AE512" s="49" t="n">
        <v>-3.378101108469423e-08</v>
      </c>
      <c r="AF512" s="49" t="n">
        <v>7.26001624729803e-07</v>
      </c>
      <c r="AG512" s="49" t="n">
        <v>4.448456413853105e-07</v>
      </c>
      <c r="AH512" s="49" t="n">
        <v>-2.995930145039761e-06</v>
      </c>
      <c r="AI512" s="49" t="n">
        <v>-2.505632319514689e-05</v>
      </c>
      <c r="AJ512" s="49" t="n">
        <v>0.001051699572029871</v>
      </c>
      <c r="AK512" s="49" t="n">
        <v>-0.0006462060712746592</v>
      </c>
      <c r="AL512" s="49" t="n">
        <v>-0.0001800610850228009</v>
      </c>
      <c r="AM512" s="49" t="n">
        <v>1.994221405968249e-05</v>
      </c>
      <c r="AN512" s="49" t="n">
        <v>-0.00114184444010745</v>
      </c>
      <c r="AO512" s="49" t="n">
        <v>-4.986989606859413e-07</v>
      </c>
      <c r="AP512" s="49" t="n">
        <v>-1.409843894254011</v>
      </c>
      <c r="AQ512" s="49" t="n">
        <v>0.2692286347198052</v>
      </c>
      <c r="AR512" s="49" t="n">
        <v>-0.05532555784153341</v>
      </c>
      <c r="AS512" s="49" t="n">
        <v>0.1036097029877157</v>
      </c>
      <c r="AT512" s="49" t="n">
        <v>-0.0003910756605332896</v>
      </c>
      <c r="AU512" s="49" t="n">
        <v>380</v>
      </c>
      <c r="AV512" s="49" t="n">
        <v>900</v>
      </c>
      <c r="AW512" s="49" t="n">
        <v>540</v>
      </c>
      <c r="AX512" s="49" t="n">
        <v>75.00000000000071</v>
      </c>
      <c r="AY512" s="49" t="n">
        <v>84.375</v>
      </c>
      <c r="AZ512" s="49" t="n">
        <v>40.00000000000036</v>
      </c>
      <c r="BA512" s="49" t="n">
        <v>8</v>
      </c>
      <c r="BB512" s="49" t="n">
        <v>23.90625</v>
      </c>
      <c r="BC512" s="49" t="n">
        <v>15</v>
      </c>
      <c r="BD512" s="49" t="n">
        <v>3.750000000096886</v>
      </c>
      <c r="BE512" s="49" t="n">
        <v>4.6875</v>
      </c>
      <c r="BF512" s="49" t="n">
        <v>3.000000000007045</v>
      </c>
      <c r="BG512" s="49" t="n">
        <v>6.000000000000036</v>
      </c>
      <c r="BH512" s="49" t="n">
        <v>14.00000000000007</v>
      </c>
      <c r="BI512" s="49" t="n">
        <v>5.500000000000036</v>
      </c>
      <c r="BJ512" s="49" t="n">
        <v>0.7000000013990921</v>
      </c>
      <c r="BK512" s="49" t="n">
        <v>0.4000000005842819</v>
      </c>
      <c r="BL512" s="49" t="n">
        <v>0.02000000023794967</v>
      </c>
      <c r="BM512" s="49" t="n">
        <v>0.1877134042799553</v>
      </c>
      <c r="BN512" s="49" t="n">
        <v>-0.03827710983863997</v>
      </c>
      <c r="BO512" s="49" t="n">
        <v>1.000831370925219</v>
      </c>
      <c r="BP512" s="49" t="n">
        <v>0.1877135604814135</v>
      </c>
      <c r="BQ512" s="49" t="n">
        <v>-0.03827655518149542</v>
      </c>
      <c r="BR512" s="49" t="n">
        <v>1.000831344691053</v>
      </c>
      <c r="BS512" s="49" t="n">
        <v>-0.0001562014582123794</v>
      </c>
      <c r="BT512" s="49" t="n">
        <v>-0.0005546571445538828</v>
      </c>
      <c r="BU512" s="49" t="n">
        <v>2.623416528457767e-05</v>
      </c>
      <c r="BV512" s="49" t="n">
        <v>0.0005768289824380525</v>
      </c>
    </row>
    <row r="513">
      <c r="A513" s="51" t="n">
        <v>50.2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-1.713701333680354</v>
      </c>
      <c r="F513" s="51" t="n">
        <v>-1.530764831408381</v>
      </c>
      <c r="G513" s="51" t="n">
        <v>-0.05696783748797225</v>
      </c>
      <c r="H513" s="51" t="n">
        <v>-1.485251716449691</v>
      </c>
      <c r="I513" s="51" t="n">
        <v>-6.213687709446136</v>
      </c>
      <c r="J513" s="51" t="n">
        <v>1.550193891472834</v>
      </c>
      <c r="K513" s="51" t="n">
        <v>-1.713698805661233</v>
      </c>
      <c r="L513" s="51" t="n">
        <v>-1.530764938845345</v>
      </c>
      <c r="M513" s="51" t="n">
        <v>-0.05696645273091101</v>
      </c>
      <c r="N513" s="51" t="n">
        <v>-1.485265881111176</v>
      </c>
      <c r="O513" s="51" t="n">
        <v>-6.213696002048748</v>
      </c>
      <c r="P513" s="51" t="n">
        <v>1.550233773875146</v>
      </c>
      <c r="Q513" s="51" t="n">
        <v>-2.528019120928704e-06</v>
      </c>
      <c r="R513" s="51" t="n">
        <v>1.074369644360473e-07</v>
      </c>
      <c r="S513" s="51" t="n">
        <v>-1.384757061240194e-06</v>
      </c>
      <c r="T513" s="51" t="n">
        <v>1.416466148485007e-05</v>
      </c>
      <c r="U513" s="51" t="n">
        <v>8.292602612591793e-06</v>
      </c>
      <c r="V513" s="51" t="n">
        <v>-3.988240231178608e-05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-5.605380881690009e-08</v>
      </c>
      <c r="AD513" s="51" t="n">
        <v>1.138366777830358e-08</v>
      </c>
      <c r="AE513" s="51" t="n">
        <v>-3.034704339129621e-08</v>
      </c>
      <c r="AF513" s="51" t="n">
        <v>7.288471316809625e-07</v>
      </c>
      <c r="AG513" s="51" t="n">
        <v>4.427837526342106e-07</v>
      </c>
      <c r="AH513" s="51" t="n">
        <v>-2.993642442128321e-06</v>
      </c>
      <c r="AI513" s="51" t="n">
        <v>-2.503761331453803e-05</v>
      </c>
      <c r="AJ513" s="51" t="n">
        <v>0.001051577155889551</v>
      </c>
      <c r="AK513" s="51" t="n">
        <v>-0.0006462619428196937</v>
      </c>
      <c r="AL513" s="51" t="n">
        <v>-0.0001800770205794548</v>
      </c>
      <c r="AM513" s="51" t="n">
        <v>1.995690292969648e-05</v>
      </c>
      <c r="AN513" s="51" t="n">
        <v>-0.001141843449923599</v>
      </c>
      <c r="AO513" s="51" t="n">
        <v>-4.860920872137853e-07</v>
      </c>
      <c r="AP513" s="51" t="n">
        <v>-1.409843976346632</v>
      </c>
      <c r="AQ513" s="51" t="n">
        <v>0.2692285967449499</v>
      </c>
      <c r="AR513" s="51" t="n">
        <v>-0.05532557171079501</v>
      </c>
      <c r="AS513" s="51" t="n">
        <v>0.1036097163039855</v>
      </c>
      <c r="AT513" s="51" t="n">
        <v>-0.0003910756970506706</v>
      </c>
      <c r="AU513" s="51" t="n">
        <v>380</v>
      </c>
      <c r="AV513" s="51" t="n">
        <v>900</v>
      </c>
      <c r="AW513" s="51" t="n">
        <v>540</v>
      </c>
      <c r="AX513" s="51" t="n">
        <v>75.00000000000071</v>
      </c>
      <c r="AY513" s="51" t="n">
        <v>84.375</v>
      </c>
      <c r="AZ513" s="51" t="n">
        <v>40.00000000000036</v>
      </c>
      <c r="BA513" s="51" t="n">
        <v>8</v>
      </c>
      <c r="BB513" s="51" t="n">
        <v>23.90625</v>
      </c>
      <c r="BC513" s="51" t="n">
        <v>15</v>
      </c>
      <c r="BD513" s="51" t="n">
        <v>3.750000000096402</v>
      </c>
      <c r="BE513" s="51" t="n">
        <v>4.6875</v>
      </c>
      <c r="BF513" s="51" t="n">
        <v>3.00000000000701</v>
      </c>
      <c r="BG513" s="51" t="n">
        <v>6.000000000000036</v>
      </c>
      <c r="BH513" s="51" t="n">
        <v>14.00000000000007</v>
      </c>
      <c r="BI513" s="51" t="n">
        <v>5.500000000000036</v>
      </c>
      <c r="BJ513" s="51" t="n">
        <v>0.700000001382303</v>
      </c>
      <c r="BK513" s="51" t="n">
        <v>0.4000000005772705</v>
      </c>
      <c r="BL513" s="51" t="n">
        <v>0.02000000023509428</v>
      </c>
      <c r="BM513" s="51" t="n">
        <v>0.1877134042799553</v>
      </c>
      <c r="BN513" s="51" t="n">
        <v>-0.03827710983863997</v>
      </c>
      <c r="BO513" s="51" t="n">
        <v>1.000831370925219</v>
      </c>
      <c r="BP513" s="51" t="n">
        <v>0.1877135603987028</v>
      </c>
      <c r="BQ513" s="51" t="n">
        <v>-0.03827655553462085</v>
      </c>
      <c r="BR513" s="51" t="n">
        <v>1.000831344707457</v>
      </c>
      <c r="BS513" s="51" t="n">
        <v>-0.0001561187474852233</v>
      </c>
      <c r="BT513" s="51" t="n">
        <v>-0.0005543040191222093</v>
      </c>
      <c r="BU513" s="51" t="n">
        <v>2.621776151734423e-05</v>
      </c>
      <c r="BV513" s="51" t="n">
        <v>0.0005764662869156962</v>
      </c>
    </row>
    <row r="514">
      <c r="A514" s="49" t="n">
        <v>50.21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-1.713701333680354</v>
      </c>
      <c r="F514" s="49" t="n">
        <v>-1.530764831408381</v>
      </c>
      <c r="G514" s="49" t="n">
        <v>-0.05696783748797225</v>
      </c>
      <c r="H514" s="49" t="n">
        <v>-1.485251716449691</v>
      </c>
      <c r="I514" s="49" t="n">
        <v>-6.213687709446136</v>
      </c>
      <c r="J514" s="49" t="n">
        <v>1.550193891472834</v>
      </c>
      <c r="K514" s="49" t="n">
        <v>-1.713698806232591</v>
      </c>
      <c r="L514" s="49" t="n">
        <v>-1.530764938707843</v>
      </c>
      <c r="M514" s="49" t="n">
        <v>-0.05696645301378554</v>
      </c>
      <c r="N514" s="49" t="n">
        <v>-1.485265873815565</v>
      </c>
      <c r="O514" s="49" t="n">
        <v>-6.213695997626028</v>
      </c>
      <c r="P514" s="49" t="n">
        <v>1.550233743960364</v>
      </c>
      <c r="Q514" s="49" t="n">
        <v>-2.527447763078783e-06</v>
      </c>
      <c r="R514" s="49" t="n">
        <v>1.072994619821799e-07</v>
      </c>
      <c r="S514" s="49" t="n">
        <v>-1.384474186710838e-06</v>
      </c>
      <c r="T514" s="49" t="n">
        <v>1.415736587428995e-05</v>
      </c>
      <c r="U514" s="49" t="n">
        <v>8.288179892623759e-06</v>
      </c>
      <c r="V514" s="49" t="n">
        <v>-3.985248752957915e-05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-5.76609793057699e-08</v>
      </c>
      <c r="AD514" s="49" t="n">
        <v>1.584368042548156e-08</v>
      </c>
      <c r="AE514" s="49" t="n">
        <v>-2.706559316817685e-08</v>
      </c>
      <c r="AF514" s="49" t="n">
        <v>7.315502959643044e-07</v>
      </c>
      <c r="AG514" s="49" t="n">
        <v>4.408156307933626e-07</v>
      </c>
      <c r="AH514" s="49" t="n">
        <v>-2.991358280558147e-06</v>
      </c>
      <c r="AI514" s="49" t="n">
        <v>-2.501296528188741e-05</v>
      </c>
      <c r="AJ514" s="49" t="n">
        <v>0.001051416080916845</v>
      </c>
      <c r="AK514" s="49" t="n">
        <v>-0.0006463351001256238</v>
      </c>
      <c r="AL514" s="49" t="n">
        <v>-0.0001800952049750889</v>
      </c>
      <c r="AM514" s="49" t="n">
        <v>1.997304021826664e-05</v>
      </c>
      <c r="AN514" s="49" t="n">
        <v>-0.001141842478961184</v>
      </c>
      <c r="AO514" s="49" t="n">
        <v>-4.67219356134474e-07</v>
      </c>
      <c r="AP514" s="49" t="n">
        <v>-1.40984409920803</v>
      </c>
      <c r="AQ514" s="49" t="n">
        <v>0.2692285405438041</v>
      </c>
      <c r="AR514" s="49" t="n">
        <v>-0.05532558793542371</v>
      </c>
      <c r="AS514" s="49" t="n">
        <v>0.1036097311379887</v>
      </c>
      <c r="AT514" s="49" t="n">
        <v>-0.0003910757522150333</v>
      </c>
      <c r="AU514" s="49" t="n">
        <v>380</v>
      </c>
      <c r="AV514" s="49" t="n">
        <v>900</v>
      </c>
      <c r="AW514" s="49" t="n">
        <v>540</v>
      </c>
      <c r="AX514" s="49" t="n">
        <v>75.00000000000071</v>
      </c>
      <c r="AY514" s="49" t="n">
        <v>84.375</v>
      </c>
      <c r="AZ514" s="49" t="n">
        <v>40.00000000000036</v>
      </c>
      <c r="BA514" s="49" t="n">
        <v>8</v>
      </c>
      <c r="BB514" s="49" t="n">
        <v>23.90625</v>
      </c>
      <c r="BC514" s="49" t="n">
        <v>15</v>
      </c>
      <c r="BD514" s="49" t="n">
        <v>3.75000000009592</v>
      </c>
      <c r="BE514" s="49" t="n">
        <v>4.6875</v>
      </c>
      <c r="BF514" s="49" t="n">
        <v>3.000000000006974</v>
      </c>
      <c r="BG514" s="49" t="n">
        <v>6.000000000000036</v>
      </c>
      <c r="BH514" s="49" t="n">
        <v>14.00000000000007</v>
      </c>
      <c r="BI514" s="49" t="n">
        <v>5.500000000000036</v>
      </c>
      <c r="BJ514" s="49" t="n">
        <v>0.7000000013657154</v>
      </c>
      <c r="BK514" s="49" t="n">
        <v>0.4000000005703432</v>
      </c>
      <c r="BL514" s="49" t="n">
        <v>0.02000000023227315</v>
      </c>
      <c r="BM514" s="49" t="n">
        <v>0.1877134042799553</v>
      </c>
      <c r="BN514" s="49" t="n">
        <v>-0.03827710983863997</v>
      </c>
      <c r="BO514" s="49" t="n">
        <v>1.000831370925219</v>
      </c>
      <c r="BP514" s="49" t="n">
        <v>0.1877135603066576</v>
      </c>
      <c r="BQ514" s="49" t="n">
        <v>-0.0382765559521402</v>
      </c>
      <c r="BR514" s="49" t="n">
        <v>1.000831344723417</v>
      </c>
      <c r="BS514" s="49" t="n">
        <v>-0.0001560267022526762</v>
      </c>
      <c r="BT514" s="49" t="n">
        <v>-0.0005538864997767234</v>
      </c>
      <c r="BU514" s="49" t="n">
        <v>2.620180139523143e-05</v>
      </c>
      <c r="BV514" s="49" t="n">
        <v>0.0005760391660704251</v>
      </c>
    </row>
    <row r="515">
      <c r="A515" s="51" t="n">
        <v>50.22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-1.713701333680354</v>
      </c>
      <c r="F515" s="51" t="n">
        <v>-1.530764831408381</v>
      </c>
      <c r="G515" s="51" t="n">
        <v>-0.05696783748797225</v>
      </c>
      <c r="H515" s="51" t="n">
        <v>-1.485251716449691</v>
      </c>
      <c r="I515" s="51" t="n">
        <v>-6.213687709446136</v>
      </c>
      <c r="J515" s="51" t="n">
        <v>1.550193891472834</v>
      </c>
      <c r="K515" s="51" t="n">
        <v>-1.713698806819622</v>
      </c>
      <c r="L515" s="51" t="n">
        <v>-1.530764938527015</v>
      </c>
      <c r="M515" s="51" t="n">
        <v>-0.05696645326487915</v>
      </c>
      <c r="N515" s="51" t="n">
        <v>-1.485265866494019</v>
      </c>
      <c r="O515" s="51" t="n">
        <v>-6.213695993222292</v>
      </c>
      <c r="P515" s="51" t="n">
        <v>1.550233714068458</v>
      </c>
      <c r="Q515" s="51" t="n">
        <v>-2.526860731544289e-06</v>
      </c>
      <c r="R515" s="51" t="n">
        <v>1.071186341849995e-07</v>
      </c>
      <c r="S515" s="51" t="n">
        <v>-1.384223093099657e-06</v>
      </c>
      <c r="T515" s="51" t="n">
        <v>1.415004432825384e-05</v>
      </c>
      <c r="U515" s="51" t="n">
        <v>8.283776156581268e-06</v>
      </c>
      <c r="V515" s="51" t="n">
        <v>-3.982259562440582e-05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-5.91845085524869e-08</v>
      </c>
      <c r="AD515" s="51" t="n">
        <v>2.007617426079064e-08</v>
      </c>
      <c r="AE515" s="51" t="n">
        <v>-2.397771199939749e-08</v>
      </c>
      <c r="AF515" s="51" t="n">
        <v>7.340722998311171e-07</v>
      </c>
      <c r="AG515" s="51" t="n">
        <v>4.389629772757857e-07</v>
      </c>
      <c r="AH515" s="51" t="n">
        <v>-2.989078187791861e-06</v>
      </c>
      <c r="AI515" s="51" t="n">
        <v>-2.498278577209894e-05</v>
      </c>
      <c r="AJ515" s="51" t="n">
        <v>0.001051218958706577</v>
      </c>
      <c r="AK515" s="51" t="n">
        <v>-0.0006464243728463276</v>
      </c>
      <c r="AL515" s="51" t="n">
        <v>-0.0001801154890099883</v>
      </c>
      <c r="AM515" s="51" t="n">
        <v>1.999052881797171e-05</v>
      </c>
      <c r="AN515" s="51" t="n">
        <v>-0.001141841526244119</v>
      </c>
      <c r="AO515" s="51" t="n">
        <v>-4.424168048473842e-07</v>
      </c>
      <c r="AP515" s="51" t="n">
        <v>-1.409844260705501</v>
      </c>
      <c r="AQ515" s="51" t="n">
        <v>0.2692284670762334</v>
      </c>
      <c r="AR515" s="51" t="n">
        <v>-0.05532560639067029</v>
      </c>
      <c r="AS515" s="51" t="n">
        <v>0.1036097474088924</v>
      </c>
      <c r="AT515" s="51" t="n">
        <v>-0.000391075825031958</v>
      </c>
      <c r="AU515" s="51" t="n">
        <v>380</v>
      </c>
      <c r="AV515" s="51" t="n">
        <v>900</v>
      </c>
      <c r="AW515" s="51" t="n">
        <v>540</v>
      </c>
      <c r="AX515" s="51" t="n">
        <v>75.00000000000071</v>
      </c>
      <c r="AY515" s="51" t="n">
        <v>84.375</v>
      </c>
      <c r="AZ515" s="51" t="n">
        <v>40.00000000000036</v>
      </c>
      <c r="BA515" s="51" t="n">
        <v>8</v>
      </c>
      <c r="BB515" s="51" t="n">
        <v>23.90625</v>
      </c>
      <c r="BC515" s="51" t="n">
        <v>15</v>
      </c>
      <c r="BD515" s="51" t="n">
        <v>3.750000000095441</v>
      </c>
      <c r="BE515" s="51" t="n">
        <v>4.6875</v>
      </c>
      <c r="BF515" s="51" t="n">
        <v>3.000000000006939</v>
      </c>
      <c r="BG515" s="51" t="n">
        <v>6.000000000000036</v>
      </c>
      <c r="BH515" s="51" t="n">
        <v>14.00000000000007</v>
      </c>
      <c r="BI515" s="51" t="n">
        <v>5.500000000000036</v>
      </c>
      <c r="BJ515" s="51" t="n">
        <v>0.7000000013493268</v>
      </c>
      <c r="BK515" s="51" t="n">
        <v>0.4000000005634991</v>
      </c>
      <c r="BL515" s="51" t="n">
        <v>0.02000000022948587</v>
      </c>
      <c r="BM515" s="51" t="n">
        <v>0.1877134042799553</v>
      </c>
      <c r="BN515" s="51" t="n">
        <v>-0.03827710983863997</v>
      </c>
      <c r="BO515" s="51" t="n">
        <v>1.000831370925219</v>
      </c>
      <c r="BP515" s="51" t="n">
        <v>0.1877135602057186</v>
      </c>
      <c r="BQ515" s="51" t="n">
        <v>-0.03827655643100619</v>
      </c>
      <c r="BR515" s="51" t="n">
        <v>1.000831344738953</v>
      </c>
      <c r="BS515" s="51" t="n">
        <v>-0.000155925763217768</v>
      </c>
      <c r="BT515" s="51" t="n">
        <v>-0.0005534076337812555</v>
      </c>
      <c r="BU515" s="51" t="n">
        <v>2.618626560035864e-05</v>
      </c>
      <c r="BV515" s="51" t="n">
        <v>0.0005755506695926121</v>
      </c>
    </row>
    <row r="516">
      <c r="A516" s="49" t="n">
        <v>50.23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-1.713701333680354</v>
      </c>
      <c r="F516" s="49" t="n">
        <v>-1.530764831408381</v>
      </c>
      <c r="G516" s="49" t="n">
        <v>-0.05696783748797225</v>
      </c>
      <c r="H516" s="49" t="n">
        <v>-1.485251716449691</v>
      </c>
      <c r="I516" s="49" t="n">
        <v>-6.213687709446136</v>
      </c>
      <c r="J516" s="49" t="n">
        <v>1.550193891472834</v>
      </c>
      <c r="K516" s="49" t="n">
        <v>-1.713698807421381</v>
      </c>
      <c r="L516" s="49" t="n">
        <v>-1.530764938305426</v>
      </c>
      <c r="M516" s="49" t="n">
        <v>-0.05696645348633928</v>
      </c>
      <c r="N516" s="49" t="n">
        <v>-1.485265859148541</v>
      </c>
      <c r="O516" s="49" t="n">
        <v>-6.213695988836282</v>
      </c>
      <c r="P516" s="49" t="n">
        <v>1.550233684199383</v>
      </c>
      <c r="Q516" s="49" t="n">
        <v>-2.526258972679329e-06</v>
      </c>
      <c r="R516" s="49" t="n">
        <v>1.068970454376483e-07</v>
      </c>
      <c r="S516" s="49" t="n">
        <v>-1.384001632971643e-06</v>
      </c>
      <c r="T516" s="49" t="n">
        <v>1.414269885002817e-05</v>
      </c>
      <c r="U516" s="49" t="n">
        <v>8.279390145915499e-06</v>
      </c>
      <c r="V516" s="49" t="n">
        <v>-3.979272654897059e-05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-6.060504688018813e-08</v>
      </c>
      <c r="AD516" s="49" t="n">
        <v>2.402837288161149e-08</v>
      </c>
      <c r="AE516" s="49" t="n">
        <v>-2.112169162377e-08</v>
      </c>
      <c r="AF516" s="49" t="n">
        <v>7.363777273651072e-07</v>
      </c>
      <c r="AG516" s="49" t="n">
        <v>4.37245103777819e-07</v>
      </c>
      <c r="AH516" s="49" t="n">
        <v>-2.986802671776229e-06</v>
      </c>
      <c r="AI516" s="49" t="n">
        <v>-2.494755092109513e-05</v>
      </c>
      <c r="AJ516" s="49" t="n">
        <v>0.001050988839128762</v>
      </c>
      <c r="AK516" s="49" t="n">
        <v>-0.0006465283915503843</v>
      </c>
      <c r="AL516" s="49" t="n">
        <v>-0.0001801376980014986</v>
      </c>
      <c r="AM516" s="49" t="n">
        <v>2.00092554301338e-05</v>
      </c>
      <c r="AN516" s="49" t="n">
        <v>-0.001141840590555274</v>
      </c>
      <c r="AO516" s="49" t="n">
        <v>-4.120930453196947e-07</v>
      </c>
      <c r="AP516" s="49" t="n">
        <v>-1.40984445822217</v>
      </c>
      <c r="AQ516" s="49" t="n">
        <v>0.2692283775164144</v>
      </c>
      <c r="AR516" s="49" t="n">
        <v>-0.05532562692379987</v>
      </c>
      <c r="AS516" s="49" t="n">
        <v>0.103609765017658</v>
      </c>
      <c r="AT516" s="49" t="n">
        <v>-0.0003910759142435783</v>
      </c>
      <c r="AU516" s="49" t="n">
        <v>380</v>
      </c>
      <c r="AV516" s="49" t="n">
        <v>900</v>
      </c>
      <c r="AW516" s="49" t="n">
        <v>540</v>
      </c>
      <c r="AX516" s="49" t="n">
        <v>75.00000000000071</v>
      </c>
      <c r="AY516" s="49" t="n">
        <v>84.375</v>
      </c>
      <c r="AZ516" s="49" t="n">
        <v>40.00000000000036</v>
      </c>
      <c r="BA516" s="49" t="n">
        <v>8</v>
      </c>
      <c r="BB516" s="49" t="n">
        <v>23.90625</v>
      </c>
      <c r="BC516" s="49" t="n">
        <v>15</v>
      </c>
      <c r="BD516" s="49" t="n">
        <v>3.750000000094488</v>
      </c>
      <c r="BE516" s="49" t="n">
        <v>4.6875</v>
      </c>
      <c r="BF516" s="49" t="n">
        <v>3.00000000000687</v>
      </c>
      <c r="BG516" s="49" t="n">
        <v>6.000000000000036</v>
      </c>
      <c r="BH516" s="49" t="n">
        <v>14.00000000000007</v>
      </c>
      <c r="BI516" s="49" t="n">
        <v>5.500000000000036</v>
      </c>
      <c r="BJ516" s="49" t="n">
        <v>0.7000000013171372</v>
      </c>
      <c r="BK516" s="49" t="n">
        <v>0.4000000005500563</v>
      </c>
      <c r="BL516" s="49" t="n">
        <v>0.02000000022401125</v>
      </c>
      <c r="BM516" s="49" t="n">
        <v>0.1877134042799553</v>
      </c>
      <c r="BN516" s="49" t="n">
        <v>-0.03827710983863997</v>
      </c>
      <c r="BO516" s="49" t="n">
        <v>1.000831370925219</v>
      </c>
      <c r="BP516" s="49" t="n">
        <v>0.1877135600964385</v>
      </c>
      <c r="BQ516" s="49" t="n">
        <v>-0.03827655696740093</v>
      </c>
      <c r="BR516" s="49" t="n">
        <v>1.000831344754089</v>
      </c>
      <c r="BS516" s="49" t="n">
        <v>-0.0001558164831605424</v>
      </c>
      <c r="BT516" s="49" t="n">
        <v>-0.0005528712390401314</v>
      </c>
      <c r="BU516" s="49" t="n">
        <v>2.617112970781932e-05</v>
      </c>
      <c r="BV516" s="49" t="n">
        <v>0.0005750046186009927</v>
      </c>
    </row>
    <row r="517">
      <c r="A517" s="51" t="n">
        <v>50.24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-1.713701333680354</v>
      </c>
      <c r="F517" s="51" t="n">
        <v>-1.530764831408381</v>
      </c>
      <c r="G517" s="51" t="n">
        <v>-0.05696783748797225</v>
      </c>
      <c r="H517" s="51" t="n">
        <v>-1.485251716449691</v>
      </c>
      <c r="I517" s="51" t="n">
        <v>-6.213687709446136</v>
      </c>
      <c r="J517" s="51" t="n">
        <v>1.550193891472834</v>
      </c>
      <c r="K517" s="51" t="n">
        <v>-1.713698808036737</v>
      </c>
      <c r="L517" s="51" t="n">
        <v>-1.530764938046144</v>
      </c>
      <c r="M517" s="51" t="n">
        <v>-0.05696645368067509</v>
      </c>
      <c r="N517" s="51" t="n">
        <v>-1.48526585178147</v>
      </c>
      <c r="O517" s="51" t="n">
        <v>-6.213695984466558</v>
      </c>
      <c r="P517" s="51" t="n">
        <v>1.550233654353086</v>
      </c>
      <c r="Q517" s="51" t="n">
        <v>-2.525643616468898e-06</v>
      </c>
      <c r="R517" s="51" t="n">
        <v>1.066377632863436e-07</v>
      </c>
      <c r="S517" s="51" t="n">
        <v>-1.383807297160311e-06</v>
      </c>
      <c r="T517" s="51" t="n">
        <v>1.413533177951898e-05</v>
      </c>
      <c r="U517" s="51" t="n">
        <v>8.275020422665591e-06</v>
      </c>
      <c r="V517" s="51" t="n">
        <v>-3.97628802522032e-05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-6.190513679227077e-08</v>
      </c>
      <c r="AD517" s="51" t="n">
        <v>2.765178556152236e-08</v>
      </c>
      <c r="AE517" s="51" t="n">
        <v>-1.853190884198975e-08</v>
      </c>
      <c r="AF517" s="51" t="n">
        <v>7.384339917881639e-07</v>
      </c>
      <c r="AG517" s="51" t="n">
        <v>4.356795971602496e-07</v>
      </c>
      <c r="AH517" s="51" t="n">
        <v>-2.984532005641076e-06</v>
      </c>
      <c r="AI517" s="51" t="n">
        <v>-2.490779632426293e-05</v>
      </c>
      <c r="AJ517" s="51" t="n">
        <v>0.001050729167127994</v>
      </c>
      <c r="AK517" s="51" t="n">
        <v>-0.0006466456113377279</v>
      </c>
      <c r="AL517" s="51" t="n">
        <v>-0.0001801616339602119</v>
      </c>
      <c r="AM517" s="51" t="n">
        <v>2.002909227786652e-05</v>
      </c>
      <c r="AN517" s="51" t="n">
        <v>-0.001141839670528804</v>
      </c>
      <c r="AO517" s="51" t="n">
        <v>-3.767259616795082e-07</v>
      </c>
      <c r="AP517" s="51" t="n">
        <v>-1.409844688703321</v>
      </c>
      <c r="AQ517" s="51" t="n">
        <v>0.2692282732372179</v>
      </c>
      <c r="AR517" s="51" t="n">
        <v>-0.05532564935687855</v>
      </c>
      <c r="AS517" s="51" t="n">
        <v>0.1036097838492288</v>
      </c>
      <c r="AT517" s="51" t="n">
        <v>-0.0003910760184638348</v>
      </c>
      <c r="AU517" s="51" t="n">
        <v>380</v>
      </c>
      <c r="AV517" s="51" t="n">
        <v>900</v>
      </c>
      <c r="AW517" s="51" t="n">
        <v>540</v>
      </c>
      <c r="AX517" s="51" t="n">
        <v>75.00000000000071</v>
      </c>
      <c r="AY517" s="51" t="n">
        <v>84.375</v>
      </c>
      <c r="AZ517" s="51" t="n">
        <v>40.00000000000036</v>
      </c>
      <c r="BA517" s="51" t="n">
        <v>8</v>
      </c>
      <c r="BB517" s="51" t="n">
        <v>23.90625</v>
      </c>
      <c r="BC517" s="51" t="n">
        <v>15</v>
      </c>
      <c r="BD517" s="51" t="n">
        <v>3.750000000094488</v>
      </c>
      <c r="BE517" s="51" t="n">
        <v>4.6875</v>
      </c>
      <c r="BF517" s="51" t="n">
        <v>3.00000000000687</v>
      </c>
      <c r="BG517" s="51" t="n">
        <v>6.000000000000036</v>
      </c>
      <c r="BH517" s="51" t="n">
        <v>14.00000000000007</v>
      </c>
      <c r="BI517" s="51" t="n">
        <v>5.500000000000036</v>
      </c>
      <c r="BJ517" s="51" t="n">
        <v>0.7000000013171372</v>
      </c>
      <c r="BK517" s="51" t="n">
        <v>0.4000000005500563</v>
      </c>
      <c r="BL517" s="51" t="n">
        <v>0.02000000022401125</v>
      </c>
      <c r="BM517" s="51" t="n">
        <v>0.1877134042799553</v>
      </c>
      <c r="BN517" s="51" t="n">
        <v>-0.03827710983863997</v>
      </c>
      <c r="BO517" s="51" t="n">
        <v>1.000831370925219</v>
      </c>
      <c r="BP517" s="51" t="n">
        <v>0.1877135599794732</v>
      </c>
      <c r="BQ517" s="51" t="n">
        <v>-0.03827655755679729</v>
      </c>
      <c r="BR517" s="51" t="n">
        <v>1.000831344768855</v>
      </c>
      <c r="BS517" s="51" t="n">
        <v>-0.0001556995178897402</v>
      </c>
      <c r="BT517" s="51" t="n">
        <v>-0.0005522818426820231</v>
      </c>
      <c r="BU517" s="51" t="n">
        <v>2.615636396363641e-05</v>
      </c>
      <c r="BV517" s="51" t="n">
        <v>0.000574405544021945</v>
      </c>
    </row>
    <row r="518">
      <c r="A518" s="49" t="n">
        <v>50.25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-1.713701333680354</v>
      </c>
      <c r="F518" s="49" t="n">
        <v>-1.530764831408381</v>
      </c>
      <c r="G518" s="49" t="n">
        <v>-0.05696783748797225</v>
      </c>
      <c r="H518" s="49" t="n">
        <v>-1.485251716449691</v>
      </c>
      <c r="I518" s="49" t="n">
        <v>-6.213687709446136</v>
      </c>
      <c r="J518" s="49" t="n">
        <v>1.550193891472834</v>
      </c>
      <c r="K518" s="49" t="n">
        <v>-1.713698808664396</v>
      </c>
      <c r="L518" s="49" t="n">
        <v>-1.530764937752695</v>
      </c>
      <c r="M518" s="49" t="n">
        <v>-0.0569664538507174</v>
      </c>
      <c r="N518" s="49" t="n">
        <v>-1.485265844395452</v>
      </c>
      <c r="O518" s="49" t="n">
        <v>-6.213695980111513</v>
      </c>
      <c r="P518" s="49" t="n">
        <v>1.550233624529512</v>
      </c>
      <c r="Q518" s="49" t="n">
        <v>-2.525015958099175e-06</v>
      </c>
      <c r="R518" s="49" t="n">
        <v>1.063443137994113e-07</v>
      </c>
      <c r="S518" s="49" t="n">
        <v>-1.383637254853687e-06</v>
      </c>
      <c r="T518" s="49" t="n">
        <v>1.412794576105547e-05</v>
      </c>
      <c r="U518" s="49" t="n">
        <v>8.270665377452247e-06</v>
      </c>
      <c r="V518" s="49" t="n">
        <v>-3.973305667770433e-05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-6.306925953789965e-08</v>
      </c>
      <c r="AD518" s="49" t="n">
        <v>3.090288558934369e-08</v>
      </c>
      <c r="AE518" s="49" t="n">
        <v>-1.623864958737739e-08</v>
      </c>
      <c r="AF518" s="49" t="n">
        <v>7.402123978143393e-07</v>
      </c>
      <c r="AG518" s="49" t="n">
        <v>4.342823135782253e-07</v>
      </c>
      <c r="AH518" s="49" t="n">
        <v>-2.982266625028594e-06</v>
      </c>
      <c r="AI518" s="49" t="n">
        <v>-2.48641090645065e-05</v>
      </c>
      <c r="AJ518" s="49" t="n">
        <v>0.001050443733825512</v>
      </c>
      <c r="AK518" s="49" t="n">
        <v>-0.0006467743352516615</v>
      </c>
      <c r="AL518" s="49" t="n">
        <v>-0.0001801870785530777</v>
      </c>
      <c r="AM518" s="49" t="n">
        <v>2.004989774452992e-05</v>
      </c>
      <c r="AN518" s="49" t="n">
        <v>-0.001141838764582146</v>
      </c>
      <c r="AO518" s="49" t="n">
        <v>-3.368527039977753e-07</v>
      </c>
      <c r="AP518" s="49" t="n">
        <v>-1.409844948699657</v>
      </c>
      <c r="AQ518" s="49" t="n">
        <v>0.2692281557865745</v>
      </c>
      <c r="AR518" s="49" t="n">
        <v>-0.05532567348905576</v>
      </c>
      <c r="AS518" s="49" t="n">
        <v>0.1036098037742426</v>
      </c>
      <c r="AT518" s="49" t="n">
        <v>-0.0003910761360725298</v>
      </c>
      <c r="AU518" s="49" t="n">
        <v>380</v>
      </c>
      <c r="AV518" s="49" t="n">
        <v>900</v>
      </c>
      <c r="AW518" s="49" t="n">
        <v>540</v>
      </c>
      <c r="AX518" s="49" t="n">
        <v>75.00000000000071</v>
      </c>
      <c r="AY518" s="49" t="n">
        <v>84.375</v>
      </c>
      <c r="AZ518" s="49" t="n">
        <v>40.00000000000036</v>
      </c>
      <c r="BA518" s="49" t="n">
        <v>8</v>
      </c>
      <c r="BB518" s="49" t="n">
        <v>23.90625</v>
      </c>
      <c r="BC518" s="49" t="n">
        <v>15</v>
      </c>
      <c r="BD518" s="49" t="n">
        <v>3.750000000094016</v>
      </c>
      <c r="BE518" s="49" t="n">
        <v>4.6875</v>
      </c>
      <c r="BF518" s="49" t="n">
        <v>3.000000000006836</v>
      </c>
      <c r="BG518" s="49" t="n">
        <v>6.000000000000036</v>
      </c>
      <c r="BH518" s="49" t="n">
        <v>14.00000000000007</v>
      </c>
      <c r="BI518" s="49" t="n">
        <v>5.500000000000036</v>
      </c>
      <c r="BJ518" s="49" t="n">
        <v>0.7000000013013316</v>
      </c>
      <c r="BK518" s="49" t="n">
        <v>0.4000000005434556</v>
      </c>
      <c r="BL518" s="49" t="n">
        <v>0.02000000022132312</v>
      </c>
      <c r="BM518" s="49" t="n">
        <v>0.1877134042799553</v>
      </c>
      <c r="BN518" s="49" t="n">
        <v>-0.03827710983863997</v>
      </c>
      <c r="BO518" s="49" t="n">
        <v>1.000831370925219</v>
      </c>
      <c r="BP518" s="49" t="n">
        <v>0.1877135598555718</v>
      </c>
      <c r="BQ518" s="49" t="n">
        <v>-0.03827655819402574</v>
      </c>
      <c r="BR518" s="49" t="n">
        <v>1.000831344783284</v>
      </c>
      <c r="BS518" s="49" t="n">
        <v>-0.0001555756164728361</v>
      </c>
      <c r="BT518" s="49" t="n">
        <v>-0.0005516446142314613</v>
      </c>
      <c r="BU518" s="49" t="n">
        <v>2.614193461702996e-05</v>
      </c>
      <c r="BV518" s="49" t="n">
        <v>0.0005737586196276286</v>
      </c>
    </row>
    <row r="519">
      <c r="A519" s="51" t="n">
        <v>50.26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-1.713698809302915</v>
      </c>
      <c r="L519" s="51" t="n">
        <v>-1.530764937429006</v>
      </c>
      <c r="M519" s="51" t="n">
        <v>-0.05696645399957869</v>
      </c>
      <c r="N519" s="51" t="n">
        <v>-1.485265836993389</v>
      </c>
      <c r="O519" s="51" t="n">
        <v>-6.213695975769403</v>
      </c>
      <c r="P519" s="51" t="n">
        <v>1.550233594728599</v>
      </c>
      <c r="Q519" s="51" t="n">
        <v>1.880930291520144e-05</v>
      </c>
      <c r="R519" s="51" t="n">
        <v>-2.506257099366138e-05</v>
      </c>
      <c r="S519" s="51" t="n">
        <v>-4.724600042130961e-05</v>
      </c>
      <c r="T519" s="51" t="n">
        <v>8.583699338893247e-05</v>
      </c>
      <c r="U519" s="51" t="n">
        <v>3.59757694026186e-05</v>
      </c>
      <c r="V519" s="51" t="n">
        <v>-4.359472859882807e-05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-6.408357378198714e-08</v>
      </c>
      <c r="AD519" s="51" t="n">
        <v>3.374385950355278e-08</v>
      </c>
      <c r="AE519" s="51" t="n">
        <v>-1.426828209679125e-08</v>
      </c>
      <c r="AF519" s="51" t="n">
        <v>7.416888774935265e-07</v>
      </c>
      <c r="AG519" s="51" t="n">
        <v>4.330660533784659e-07</v>
      </c>
      <c r="AH519" s="51" t="n">
        <v>-2.980006884644847e-06</v>
      </c>
      <c r="AI519" s="51" t="n">
        <v>0.008083688107437535</v>
      </c>
      <c r="AJ519" s="51" t="n">
        <v>-0.02160761270768969</v>
      </c>
      <c r="AK519" s="51" t="n">
        <v>-0.0254195486071978</v>
      </c>
      <c r="AL519" s="51" t="n">
        <v>0.005201209296661654</v>
      </c>
      <c r="AM519" s="51" t="n">
        <v>0.002359354917934286</v>
      </c>
      <c r="AN519" s="51" t="n">
        <v>-0.001297613528507013</v>
      </c>
      <c r="AO519" s="51" t="n">
        <v>-2.930617424429238e-07</v>
      </c>
      <c r="AP519" s="51" t="n">
        <v>-1.409845234416276</v>
      </c>
      <c r="AQ519" s="51" t="n">
        <v>0.2692280268640797</v>
      </c>
      <c r="AR519" s="51" t="n">
        <v>-0.0553256990996008</v>
      </c>
      <c r="AS519" s="51" t="n">
        <v>0.1036098246498032</v>
      </c>
      <c r="AT519" s="51" t="n">
        <v>-0.0003910762652699561</v>
      </c>
      <c r="AU519" s="51" t="n">
        <v>380</v>
      </c>
      <c r="AV519" s="51" t="n">
        <v>900</v>
      </c>
      <c r="AW519" s="51" t="n">
        <v>540</v>
      </c>
      <c r="AX519" s="51" t="n">
        <v>75.00000000000071</v>
      </c>
      <c r="AY519" s="51" t="n">
        <v>84.375</v>
      </c>
      <c r="AZ519" s="51" t="n">
        <v>40.00000000000036</v>
      </c>
      <c r="BA519" s="51" t="n">
        <v>8</v>
      </c>
      <c r="BB519" s="51" t="n">
        <v>23.90625</v>
      </c>
      <c r="BC519" s="51" t="n">
        <v>15</v>
      </c>
      <c r="BD519" s="51" t="n">
        <v>3.750000000093546</v>
      </c>
      <c r="BE519" s="51" t="n">
        <v>4.6875</v>
      </c>
      <c r="BF519" s="51" t="n">
        <v>3.000000000006802</v>
      </c>
      <c r="BG519" s="51" t="n">
        <v>6.000000000000036</v>
      </c>
      <c r="BH519" s="51" t="n">
        <v>14.00000000000007</v>
      </c>
      <c r="BI519" s="51" t="n">
        <v>5.500000000000036</v>
      </c>
      <c r="BJ519" s="51" t="n">
        <v>0.7000000012857156</v>
      </c>
      <c r="BK519" s="51" t="n">
        <v>0.4000000005369342</v>
      </c>
      <c r="BL519" s="51" t="n">
        <v>0.02000000021866724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0.1877135597255651</v>
      </c>
      <c r="BQ519" s="51" t="n">
        <v>-0.03827655887335506</v>
      </c>
      <c r="BR519" s="51" t="n">
        <v>1.000831344797415</v>
      </c>
      <c r="BS519" s="51" t="n">
        <v>0.006307138369354703</v>
      </c>
      <c r="BT519" s="51" t="n">
        <v>0.043811614458239</v>
      </c>
      <c r="BU519" s="51" t="n">
        <v>0.0001366576831696165</v>
      </c>
      <c r="BV519" s="51" t="n">
        <v>0.04426348643261094</v>
      </c>
    </row>
    <row r="520">
      <c r="A520" s="49" t="n">
        <v>50.27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-1.713688193762769</v>
      </c>
      <c r="L520" s="49" t="n">
        <v>-1.530757752229038</v>
      </c>
      <c r="M520" s="49" t="n">
        <v>-0.05698696334699483</v>
      </c>
      <c r="N520" s="49" t="n">
        <v>-1.48520080533335</v>
      </c>
      <c r="O520" s="49" t="n">
        <v>-6.213688631740864</v>
      </c>
      <c r="P520" s="49" t="n">
        <v>1.55021341061669</v>
      </c>
      <c r="Q520" s="49" t="n">
        <v>8.193762769170831e-06</v>
      </c>
      <c r="R520" s="49" t="n">
        <v>-3.224777096200171e-05</v>
      </c>
      <c r="S520" s="49" t="n">
        <v>-2.67366530051702e-05</v>
      </c>
      <c r="T520" s="49" t="n">
        <v>2.08053333501379e-05</v>
      </c>
      <c r="U520" s="49" t="n">
        <v>2.863174086442655e-05</v>
      </c>
      <c r="V520" s="49" t="n">
        <v>-2.341061668964528e-05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0.001906587276615227</v>
      </c>
      <c r="AD520" s="49" t="n">
        <v>0.001290911211087415</v>
      </c>
      <c r="AE520" s="49" t="n">
        <v>-0.00366506988236058</v>
      </c>
      <c r="AF520" s="49" t="n">
        <v>0.01144479676864823</v>
      </c>
      <c r="AG520" s="49" t="n">
        <v>0.001222867839091401</v>
      </c>
      <c r="AH520" s="49" t="n">
        <v>-0.002428222674626018</v>
      </c>
      <c r="AI520" s="49" t="n">
        <v>-0.005143006501821817</v>
      </c>
      <c r="AJ520" s="49" t="n">
        <v>-0.04260542835665314</v>
      </c>
      <c r="AK520" s="49" t="n">
        <v>0.001850892657611953</v>
      </c>
      <c r="AL520" s="49" t="n">
        <v>-0.00611314322970547</v>
      </c>
      <c r="AM520" s="49" t="n">
        <v>0.001348090934158062</v>
      </c>
      <c r="AN520" s="49" t="n">
        <v>-0.0004519714540396049</v>
      </c>
      <c r="AO520" s="49" t="n">
        <v>0.007917615215027353</v>
      </c>
      <c r="AP520" s="49" t="n">
        <v>-1.430173409780954</v>
      </c>
      <c r="AQ520" s="49" t="n">
        <v>0.2462245104947351</v>
      </c>
      <c r="AR520" s="49" t="n">
        <v>-0.05104851361537016</v>
      </c>
      <c r="AS520" s="49" t="n">
        <v>0.1058276255326352</v>
      </c>
      <c r="AT520" s="49" t="n">
        <v>0.0006660160842461948</v>
      </c>
      <c r="AU520" s="49" t="n">
        <v>380</v>
      </c>
      <c r="AV520" s="49" t="n">
        <v>900</v>
      </c>
      <c r="AW520" s="49" t="n">
        <v>540</v>
      </c>
      <c r="AX520" s="49" t="n">
        <v>75.00000000000071</v>
      </c>
      <c r="AY520" s="49" t="n">
        <v>84.375</v>
      </c>
      <c r="AZ520" s="49" t="n">
        <v>40.00000000000036</v>
      </c>
      <c r="BA520" s="49" t="n">
        <v>8</v>
      </c>
      <c r="BB520" s="49" t="n">
        <v>23.90625</v>
      </c>
      <c r="BC520" s="49" t="n">
        <v>15</v>
      </c>
      <c r="BD520" s="49" t="n">
        <v>3.750000000093078</v>
      </c>
      <c r="BE520" s="49" t="n">
        <v>4.6875</v>
      </c>
      <c r="BF520" s="49" t="n">
        <v>3.000000000006767</v>
      </c>
      <c r="BG520" s="49" t="n">
        <v>6.000000000000036</v>
      </c>
      <c r="BH520" s="49" t="n">
        <v>14.00000000000007</v>
      </c>
      <c r="BI520" s="49" t="n">
        <v>5.500000000000036</v>
      </c>
      <c r="BJ520" s="49" t="n">
        <v>0.7000000012702871</v>
      </c>
      <c r="BK520" s="49" t="n">
        <v>0.400000000530491</v>
      </c>
      <c r="BL520" s="49" t="n">
        <v>0.02000000021604323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0.1877136216112074</v>
      </c>
      <c r="BQ520" s="49" t="n">
        <v>-0.03827666547608201</v>
      </c>
      <c r="BR520" s="49" t="n">
        <v>1.000831134596988</v>
      </c>
      <c r="BS520" s="49" t="n">
        <v>0.006245252727077322</v>
      </c>
      <c r="BT520" s="49" t="n">
        <v>0.0439182171851904</v>
      </c>
      <c r="BU520" s="49" t="n">
        <v>0.0003468581100118939</v>
      </c>
      <c r="BV520" s="49" t="n">
        <v>0.04436139417217521</v>
      </c>
    </row>
    <row r="521">
      <c r="A521" s="51" t="n">
        <v>50.28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-1.713687864521255</v>
      </c>
      <c r="L521" s="51" t="n">
        <v>-1.530756621511204</v>
      </c>
      <c r="M521" s="51" t="n">
        <v>-0.05699579127596267</v>
      </c>
      <c r="N521" s="51" t="n">
        <v>-1.485153204730435</v>
      </c>
      <c r="O521" s="51" t="n">
        <v>-6.213666286345473</v>
      </c>
      <c r="P521" s="51" t="n">
        <v>1.550235082547508</v>
      </c>
      <c r="Q521" s="51" t="n">
        <v>7.864521255118717e-06</v>
      </c>
      <c r="R521" s="51" t="n">
        <v>-3.337848879580996e-05</v>
      </c>
      <c r="S521" s="51" t="n">
        <v>-1.790872403733407e-05</v>
      </c>
      <c r="T521" s="51" t="n">
        <v>-2.679526956494982e-05</v>
      </c>
      <c r="U521" s="51" t="n">
        <v>6.286345472616972e-06</v>
      </c>
      <c r="V521" s="51" t="n">
        <v>-4.508254750845708e-05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-0.001445537278777554</v>
      </c>
      <c r="AD521" s="51" t="n">
        <v>-0.0008208483824369999</v>
      </c>
      <c r="AE521" s="51" t="n">
        <v>0.001284812663639185</v>
      </c>
      <c r="AF521" s="51" t="n">
        <v>-0.0001174770581980869</v>
      </c>
      <c r="AG521" s="51" t="n">
        <v>0.003170219495783329</v>
      </c>
      <c r="AH521" s="51" t="n">
        <v>0.00321767867794974</v>
      </c>
      <c r="AI521" s="51" t="n">
        <v>0.00909038248400092</v>
      </c>
      <c r="AJ521" s="51" t="n">
        <v>-0.02272402057994486</v>
      </c>
      <c r="AK521" s="51" t="n">
        <v>-0.01208191708247344</v>
      </c>
      <c r="AL521" s="51" t="n">
        <v>-0.004444119013748343</v>
      </c>
      <c r="AM521" s="51" t="n">
        <v>-0.001240151381576082</v>
      </c>
      <c r="AN521" s="51" t="n">
        <v>-0.001403290898388114</v>
      </c>
      <c r="AO521" s="51" t="n">
        <v>-0.004973837142010509</v>
      </c>
      <c r="AP521" s="51" t="n">
        <v>-1.450960038772886</v>
      </c>
      <c r="AQ521" s="51" t="n">
        <v>0.2729999403351842</v>
      </c>
      <c r="AR521" s="51" t="n">
        <v>-0.06120662341971186</v>
      </c>
      <c r="AS521" s="51" t="n">
        <v>0.1046215985341895</v>
      </c>
      <c r="AT521" s="51" t="n">
        <v>-0.001311362585329281</v>
      </c>
      <c r="AU521" s="51" t="n">
        <v>380</v>
      </c>
      <c r="AV521" s="51" t="n">
        <v>900</v>
      </c>
      <c r="AW521" s="51" t="n">
        <v>540</v>
      </c>
      <c r="AX521" s="51" t="n">
        <v>75.00000000000071</v>
      </c>
      <c r="AY521" s="51" t="n">
        <v>84.375</v>
      </c>
      <c r="AZ521" s="51" t="n">
        <v>40.00000000000036</v>
      </c>
      <c r="BA521" s="51" t="n">
        <v>8</v>
      </c>
      <c r="BB521" s="51" t="n">
        <v>23.90625</v>
      </c>
      <c r="BC521" s="51" t="n">
        <v>15</v>
      </c>
      <c r="BD521" s="51" t="n">
        <v>3.750000000092613</v>
      </c>
      <c r="BE521" s="51" t="n">
        <v>4.6875</v>
      </c>
      <c r="BF521" s="51" t="n">
        <v>3.000000000006734</v>
      </c>
      <c r="BG521" s="51" t="n">
        <v>6.000000050978255</v>
      </c>
      <c r="BH521" s="51" t="n">
        <v>14.0000000005882</v>
      </c>
      <c r="BI521" s="51" t="n">
        <v>5.500000624430663</v>
      </c>
      <c r="BJ521" s="51" t="n">
        <v>0.7000014124411345</v>
      </c>
      <c r="BK521" s="51" t="n">
        <v>0.400000000524125</v>
      </c>
      <c r="BL521" s="51" t="n">
        <v>0.02000000075720606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0.1877135911392159</v>
      </c>
      <c r="BQ521" s="51" t="n">
        <v>-0.03827600616497906</v>
      </c>
      <c r="BR521" s="51" t="n">
        <v>1.00083115846148</v>
      </c>
      <c r="BS521" s="51" t="n">
        <v>0.006275724718562969</v>
      </c>
      <c r="BT521" s="51" t="n">
        <v>0.04325890608224137</v>
      </c>
      <c r="BU521" s="51" t="n">
        <v>0.0003229936185178417</v>
      </c>
      <c r="BV521" s="51" t="n">
        <v>0.04371295003832348</v>
      </c>
    </row>
    <row r="522">
      <c r="A522" s="49" t="n">
        <v>50.29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-1.713697300502602</v>
      </c>
      <c r="L522" s="49" t="n">
        <v>-1.530763568767716</v>
      </c>
      <c r="M522" s="49" t="n">
        <v>-0.05698428780085522</v>
      </c>
      <c r="N522" s="49" t="n">
        <v>-1.485169565478089</v>
      </c>
      <c r="O522" s="49" t="n">
        <v>-6.21365486170372</v>
      </c>
      <c r="P522" s="49" t="n">
        <v>1.550244539902744</v>
      </c>
      <c r="Q522" s="49" t="n">
        <v>1.730050260206895e-05</v>
      </c>
      <c r="R522" s="49" t="n">
        <v>-2.643123228418531e-05</v>
      </c>
      <c r="S522" s="49" t="n">
        <v>-2.941219914477655e-05</v>
      </c>
      <c r="T522" s="49" t="n">
        <v>-1.043452191118455e-05</v>
      </c>
      <c r="U522" s="49" t="n">
        <v>-5.138296280016164e-06</v>
      </c>
      <c r="V522" s="49" t="n">
        <v>-5.453990274406628e-05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-0.00055097608228769</v>
      </c>
      <c r="AD522" s="49" t="n">
        <v>-0.0005988528327062714</v>
      </c>
      <c r="AE522" s="49" t="n">
        <v>0.00106404181633421</v>
      </c>
      <c r="AF522" s="49" t="n">
        <v>-0.002990658342058119</v>
      </c>
      <c r="AG522" s="49" t="n">
        <v>-0.0004989663707183954</v>
      </c>
      <c r="AH522" s="49" t="n">
        <v>0.0003483636780206995</v>
      </c>
      <c r="AI522" s="49" t="n">
        <v>0.01118353008703145</v>
      </c>
      <c r="AJ522" s="49" t="n">
        <v>-0.01486991076786909</v>
      </c>
      <c r="AK522" s="49" t="n">
        <v>-0.02099398893979645</v>
      </c>
      <c r="AL522" s="49" t="n">
        <v>-0.0005721732464950861</v>
      </c>
      <c r="AM522" s="49" t="n">
        <v>-0.001162956973609321</v>
      </c>
      <c r="AN522" s="49" t="n">
        <v>-0.001753420371154608</v>
      </c>
      <c r="AO522" s="49" t="n">
        <v>0.009170041571014819</v>
      </c>
      <c r="AP522" s="49" t="n">
        <v>-1.431100853223669</v>
      </c>
      <c r="AQ522" s="49" t="n">
        <v>0.2590892491538269</v>
      </c>
      <c r="AR522" s="49" t="n">
        <v>-0.05925019026448521</v>
      </c>
      <c r="AS522" s="49" t="n">
        <v>0.1024004680164907</v>
      </c>
      <c r="AT522" s="49" t="n">
        <v>-0.0008286192522641375</v>
      </c>
      <c r="AU522" s="49" t="n">
        <v>380</v>
      </c>
      <c r="AV522" s="49" t="n">
        <v>900</v>
      </c>
      <c r="AW522" s="49" t="n">
        <v>540</v>
      </c>
      <c r="AX522" s="49" t="n">
        <v>75.00000000000071</v>
      </c>
      <c r="AY522" s="49" t="n">
        <v>84.375</v>
      </c>
      <c r="AZ522" s="49" t="n">
        <v>40.00000000000036</v>
      </c>
      <c r="BA522" s="49" t="n">
        <v>8</v>
      </c>
      <c r="BB522" s="49" t="n">
        <v>23.90625</v>
      </c>
      <c r="BC522" s="49" t="n">
        <v>15</v>
      </c>
      <c r="BD522" s="49" t="n">
        <v>3.750000000092149</v>
      </c>
      <c r="BE522" s="49" t="n">
        <v>4.6875</v>
      </c>
      <c r="BF522" s="49" t="n">
        <v>3.0000000000067</v>
      </c>
      <c r="BG522" s="49" t="n">
        <v>6.000000050366515</v>
      </c>
      <c r="BH522" s="49" t="n">
        <v>14.00000000058114</v>
      </c>
      <c r="BI522" s="49" t="n">
        <v>5.500000616937495</v>
      </c>
      <c r="BJ522" s="49" t="n">
        <v>0.7000014061291429</v>
      </c>
      <c r="BK522" s="49" t="n">
        <v>0.4000000368773532</v>
      </c>
      <c r="BL522" s="49" t="n">
        <v>0.02000000161573804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0.1877136236501306</v>
      </c>
      <c r="BQ522" s="49" t="n">
        <v>-0.03827458256832428</v>
      </c>
      <c r="BR522" s="49" t="n">
        <v>1.000831380655272</v>
      </c>
      <c r="BS522" s="49" t="n">
        <v>0.006243213803935888</v>
      </c>
      <c r="BT522" s="49" t="n">
        <v>0.04183530942746677</v>
      </c>
      <c r="BU522" s="49" t="n">
        <v>0.0001007998267077426</v>
      </c>
      <c r="BV522" s="49" t="n">
        <v>0.04229871149454331</v>
      </c>
    </row>
    <row r="523">
      <c r="A523" s="51" t="n">
        <v>50.3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-1.713689900629324</v>
      </c>
      <c r="L523" s="51" t="n">
        <v>-1.530762624679097</v>
      </c>
      <c r="M523" s="51" t="n">
        <v>-0.05698968576311041</v>
      </c>
      <c r="N523" s="51" t="n">
        <v>-1.485175309805467</v>
      </c>
      <c r="O523" s="51" t="n">
        <v>-6.213680032435737</v>
      </c>
      <c r="P523" s="51" t="n">
        <v>1.550231040525284</v>
      </c>
      <c r="Q523" s="51" t="n">
        <v>9.900629324377519e-06</v>
      </c>
      <c r="R523" s="51" t="n">
        <v>-2.737532090280048e-05</v>
      </c>
      <c r="S523" s="51" t="n">
        <v>-2.401423688959403e-05</v>
      </c>
      <c r="T523" s="51" t="n">
        <v>-4.690194532752656e-06</v>
      </c>
      <c r="U523" s="51" t="n">
        <v>2.003243573689417e-05</v>
      </c>
      <c r="V523" s="51" t="n">
        <v>-4.104052528419722e-05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0.001768145992818373</v>
      </c>
      <c r="AD523" s="51" t="n">
        <v>0.0006478552677902978</v>
      </c>
      <c r="AE523" s="51" t="n">
        <v>-0.001807205950766083</v>
      </c>
      <c r="AF523" s="51" t="n">
        <v>0.001202378355488498</v>
      </c>
      <c r="AG523" s="51" t="n">
        <v>-0.004161984983738411</v>
      </c>
      <c r="AH523" s="51" t="n">
        <v>-0.001748604883765115</v>
      </c>
      <c r="AI523" s="51" t="n">
        <v>-0.003103277224792269</v>
      </c>
      <c r="AJ523" s="51" t="n">
        <v>-0.02943686820430628</v>
      </c>
      <c r="AK523" s="51" t="n">
        <v>-0.005921258338305381</v>
      </c>
      <c r="AL523" s="51" t="n">
        <v>-0.001980826953966997</v>
      </c>
      <c r="AM523" s="51" t="n">
        <v>0.002343744905029978</v>
      </c>
      <c r="AN523" s="51" t="n">
        <v>-0.001175120747375048</v>
      </c>
      <c r="AO523" s="51" t="n">
        <v>0.01103127511692268</v>
      </c>
      <c r="AP523" s="51" t="n">
        <v>-1.423371413928977</v>
      </c>
      <c r="AQ523" s="51" t="n">
        <v>0.2504642984974683</v>
      </c>
      <c r="AR523" s="51" t="n">
        <v>-0.05579751815348262</v>
      </c>
      <c r="AS523" s="51" t="n">
        <v>0.1028439604667253</v>
      </c>
      <c r="AT523" s="51" t="n">
        <v>-0.0001303756205439659</v>
      </c>
      <c r="AU523" s="51" t="n">
        <v>380</v>
      </c>
      <c r="AV523" s="51" t="n">
        <v>900</v>
      </c>
      <c r="AW523" s="51" t="n">
        <v>540</v>
      </c>
      <c r="AX523" s="51" t="n">
        <v>75.00000000000071</v>
      </c>
      <c r="AY523" s="51" t="n">
        <v>84.375</v>
      </c>
      <c r="AZ523" s="51" t="n">
        <v>40.00000000000036</v>
      </c>
      <c r="BA523" s="51" t="n">
        <v>8</v>
      </c>
      <c r="BB523" s="51" t="n">
        <v>23.90625</v>
      </c>
      <c r="BC523" s="51" t="n">
        <v>15</v>
      </c>
      <c r="BD523" s="51" t="n">
        <v>3.750000000091688</v>
      </c>
      <c r="BE523" s="51" t="n">
        <v>4.6875</v>
      </c>
      <c r="BF523" s="51" t="n">
        <v>3.000000000006667</v>
      </c>
      <c r="BG523" s="51" t="n">
        <v>6.000000049762117</v>
      </c>
      <c r="BH523" s="51" t="n">
        <v>14.00000000057417</v>
      </c>
      <c r="BI523" s="51" t="n">
        <v>5.500000609534245</v>
      </c>
      <c r="BJ523" s="51" t="n">
        <v>0.7000014131750787</v>
      </c>
      <c r="BK523" s="51" t="n">
        <v>0.400000036434825</v>
      </c>
      <c r="BL523" s="51" t="n">
        <v>0.02000000159634918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0.1877140850682896</v>
      </c>
      <c r="BQ523" s="51" t="n">
        <v>-0.03827296538908623</v>
      </c>
      <c r="BR523" s="51" t="n">
        <v>1.000831201250443</v>
      </c>
      <c r="BS523" s="51" t="n">
        <v>0.005781795644865806</v>
      </c>
      <c r="BT523" s="51" t="n">
        <v>0.04021813018941639</v>
      </c>
      <c r="BU523" s="51" t="n">
        <v>0.0002802046557004445</v>
      </c>
      <c r="BV523" s="51" t="n">
        <v>0.04063256909747293</v>
      </c>
    </row>
    <row r="524">
      <c r="A524" s="49" t="n">
        <v>50.31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-1.713682187373348</v>
      </c>
      <c r="L524" s="49" t="n">
        <v>-1.530761476850099</v>
      </c>
      <c r="M524" s="49" t="n">
        <v>-0.0569969452705256</v>
      </c>
      <c r="N524" s="49" t="n">
        <v>-1.485177567183777</v>
      </c>
      <c r="O524" s="49" t="n">
        <v>-6.213704093321792</v>
      </c>
      <c r="P524" s="49" t="n">
        <v>1.550229151339321</v>
      </c>
      <c r="Q524" s="49" t="n">
        <v>2.187373348006005e-06</v>
      </c>
      <c r="R524" s="49" t="n">
        <v>-2.852314990109406e-05</v>
      </c>
      <c r="S524" s="49" t="n">
        <v>-1.675472947439832e-05</v>
      </c>
      <c r="T524" s="49" t="n">
        <v>-2.432816222697198e-06</v>
      </c>
      <c r="U524" s="49" t="n">
        <v>4.409332179200476e-05</v>
      </c>
      <c r="V524" s="49" t="n">
        <v>-3.915133932075321e-05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-2.118027633185327e-05</v>
      </c>
      <c r="AD524" s="49" t="n">
        <v>-0.0003098626746972026</v>
      </c>
      <c r="AE524" s="49" t="n">
        <v>0.0001212960396312228</v>
      </c>
      <c r="AF524" s="49" t="n">
        <v>-0.001228119453154324</v>
      </c>
      <c r="AG524" s="49" t="n">
        <v>-0.0009737126132551973</v>
      </c>
      <c r="AH524" s="49" t="n">
        <v>0.0001843143709862466</v>
      </c>
      <c r="AI524" s="49" t="n">
        <v>0.0003401109695878978</v>
      </c>
      <c r="AJ524" s="49" t="n">
        <v>-0.02239401512628184</v>
      </c>
      <c r="AK524" s="49" t="n">
        <v>-0.008139394482469264</v>
      </c>
      <c r="AL524" s="49" t="n">
        <v>-0.0008055435169326425</v>
      </c>
      <c r="AM524" s="49" t="n">
        <v>0.003622453843762163</v>
      </c>
      <c r="AN524" s="49" t="n">
        <v>-0.001124027278188891</v>
      </c>
      <c r="AO524" s="49" t="n">
        <v>-0.003076544074040781</v>
      </c>
      <c r="AP524" s="49" t="n">
        <v>-1.437842575928129</v>
      </c>
      <c r="AQ524" s="49" t="n">
        <v>0.2653441354054182</v>
      </c>
      <c r="AR524" s="49" t="n">
        <v>-0.05696321210136039</v>
      </c>
      <c r="AS524" s="49" t="n">
        <v>0.1060316445431855</v>
      </c>
      <c r="AT524" s="49" t="n">
        <v>-0.0005179233684476532</v>
      </c>
      <c r="AU524" s="49" t="n">
        <v>380</v>
      </c>
      <c r="AV524" s="49" t="n">
        <v>900</v>
      </c>
      <c r="AW524" s="49" t="n">
        <v>540</v>
      </c>
      <c r="AX524" s="49" t="n">
        <v>75.00000000000071</v>
      </c>
      <c r="AY524" s="49" t="n">
        <v>84.375</v>
      </c>
      <c r="AZ524" s="49" t="n">
        <v>40.00000000000036</v>
      </c>
      <c r="BA524" s="49" t="n">
        <v>8</v>
      </c>
      <c r="BB524" s="49" t="n">
        <v>23.90625</v>
      </c>
      <c r="BC524" s="49" t="n">
        <v>15</v>
      </c>
      <c r="BD524" s="49" t="n">
        <v>3.75000000009123</v>
      </c>
      <c r="BE524" s="49" t="n">
        <v>4.6875</v>
      </c>
      <c r="BF524" s="49" t="n">
        <v>3.000000000006633</v>
      </c>
      <c r="BG524" s="49" t="n">
        <v>6.000000065450532</v>
      </c>
      <c r="BH524" s="49" t="n">
        <v>14.00000000056728</v>
      </c>
      <c r="BI524" s="49" t="n">
        <v>5.500000613973377</v>
      </c>
      <c r="BJ524" s="49" t="n">
        <v>0.7000013962169778</v>
      </c>
      <c r="BK524" s="49" t="n">
        <v>0.4000001004612065</v>
      </c>
      <c r="BL524" s="49" t="n">
        <v>0.02000000161943085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0.1877146206499575</v>
      </c>
      <c r="BQ524" s="49" t="n">
        <v>-0.03827081225000045</v>
      </c>
      <c r="BR524" s="49" t="n">
        <v>1.000831012175333</v>
      </c>
      <c r="BS524" s="49" t="n">
        <v>0.005246213977017078</v>
      </c>
      <c r="BT524" s="49" t="n">
        <v>0.0380649911036271</v>
      </c>
      <c r="BU524" s="49" t="n">
        <v>0.000469279765269448</v>
      </c>
      <c r="BV524" s="49" t="n">
        <v>0.03842767924699527</v>
      </c>
    </row>
    <row r="525">
      <c r="A525" s="51" t="n">
        <v>50.32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-1.713687280974824</v>
      </c>
      <c r="L525" s="51" t="n">
        <v>-1.530766880596516</v>
      </c>
      <c r="M525" s="51" t="n">
        <v>-0.0569919557410773</v>
      </c>
      <c r="N525" s="51" t="n">
        <v>-1.485184887566101</v>
      </c>
      <c r="O525" s="51" t="n">
        <v>-6.213694225842675</v>
      </c>
      <c r="P525" s="51" t="n">
        <v>1.550227669601108</v>
      </c>
      <c r="Q525" s="51" t="n">
        <v>7.280974824164232e-06</v>
      </c>
      <c r="R525" s="51" t="n">
        <v>-2.311940348409536e-05</v>
      </c>
      <c r="S525" s="51" t="n">
        <v>-2.174425892269988e-05</v>
      </c>
      <c r="T525" s="51" t="n">
        <v>4.887566101396956e-06</v>
      </c>
      <c r="U525" s="51" t="n">
        <v>3.422584267465112e-05</v>
      </c>
      <c r="V525" s="51" t="n">
        <v>-3.766960110773709e-05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-0.0009034423301903646</v>
      </c>
      <c r="AD525" s="51" t="n">
        <v>-0.0007277529821048878</v>
      </c>
      <c r="AE525" s="51" t="n">
        <v>0.0008090550262039762</v>
      </c>
      <c r="AF525" s="51" t="n">
        <v>-0.0003851345244319123</v>
      </c>
      <c r="AG525" s="51" t="n">
        <v>0.00252734669473576</v>
      </c>
      <c r="AH525" s="51" t="n">
        <v>-0.000214188633440131</v>
      </c>
      <c r="AI525" s="51" t="n">
        <v>0.007782047842879745</v>
      </c>
      <c r="AJ525" s="51" t="n">
        <v>-0.01124735693234679</v>
      </c>
      <c r="AK525" s="51" t="n">
        <v>-0.01508175310983568</v>
      </c>
      <c r="AL525" s="51" t="n">
        <v>-0.0005329828380093482</v>
      </c>
      <c r="AM525" s="51" t="n">
        <v>0.00151810338264083</v>
      </c>
      <c r="AN525" s="51" t="n">
        <v>-0.001064058186882229</v>
      </c>
      <c r="AO525" s="51" t="n">
        <v>0.0004550630105497437</v>
      </c>
      <c r="AP525" s="51" t="n">
        <v>-1.430757936741567</v>
      </c>
      <c r="AQ525" s="51" t="n">
        <v>0.2630572312927658</v>
      </c>
      <c r="AR525" s="51" t="n">
        <v>-0.05587225420847855</v>
      </c>
      <c r="AS525" s="51" t="n">
        <v>0.1069602482479617</v>
      </c>
      <c r="AT525" s="51" t="n">
        <v>-0.000267460203823353</v>
      </c>
      <c r="AU525" s="51" t="n">
        <v>380</v>
      </c>
      <c r="AV525" s="51" t="n">
        <v>900</v>
      </c>
      <c r="AW525" s="51" t="n">
        <v>540</v>
      </c>
      <c r="AX525" s="51" t="n">
        <v>75.00000000000071</v>
      </c>
      <c r="AY525" s="51" t="n">
        <v>84.375</v>
      </c>
      <c r="AZ525" s="51" t="n">
        <v>40.00000000000036</v>
      </c>
      <c r="BA525" s="51" t="n">
        <v>8</v>
      </c>
      <c r="BB525" s="51" t="n">
        <v>23.90625</v>
      </c>
      <c r="BC525" s="51" t="n">
        <v>15</v>
      </c>
      <c r="BD525" s="51" t="n">
        <v>3.750000000090774</v>
      </c>
      <c r="BE525" s="51" t="n">
        <v>4.6875</v>
      </c>
      <c r="BF525" s="51" t="n">
        <v>3.0000000000066</v>
      </c>
      <c r="BG525" s="51" t="n">
        <v>6.000000064665126</v>
      </c>
      <c r="BH525" s="51" t="n">
        <v>14.00000000056047</v>
      </c>
      <c r="BI525" s="51" t="n">
        <v>5.500000606605696</v>
      </c>
      <c r="BJ525" s="51" t="n">
        <v>0.7000013794623741</v>
      </c>
      <c r="BK525" s="51" t="n">
        <v>0.4000001015160775</v>
      </c>
      <c r="BL525" s="51" t="n">
        <v>0.02000000159999768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0.1877149393545008</v>
      </c>
      <c r="BQ525" s="51" t="n">
        <v>-0.03826780229983175</v>
      </c>
      <c r="BR525" s="51" t="n">
        <v>1.00083116303435</v>
      </c>
      <c r="BS525" s="51" t="n">
        <v>0.00492750943367759</v>
      </c>
      <c r="BT525" s="51" t="n">
        <v>0.03505504093493511</v>
      </c>
      <c r="BU525" s="51" t="n">
        <v>0.0003184207486572888</v>
      </c>
      <c r="BV525" s="51" t="n">
        <v>0.03540109653587206</v>
      </c>
    </row>
    <row r="526">
      <c r="A526" s="49" t="n">
        <v>50.33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-1.713689068661685</v>
      </c>
      <c r="L526" s="49" t="n">
        <v>-1.530770017260887</v>
      </c>
      <c r="M526" s="49" t="n">
        <v>-0.05699342148057177</v>
      </c>
      <c r="N526" s="49" t="n">
        <v>-1.485171750612426</v>
      </c>
      <c r="O526" s="49" t="n">
        <v>-6.213673325202635</v>
      </c>
      <c r="P526" s="49" t="n">
        <v>1.55022427099565</v>
      </c>
      <c r="Q526" s="49" t="n">
        <v>9.068661684930035e-06</v>
      </c>
      <c r="R526" s="49" t="n">
        <v>-1.998273911274495e-05</v>
      </c>
      <c r="S526" s="49" t="n">
        <v>-2.027851942822817e-05</v>
      </c>
      <c r="T526" s="49" t="n">
        <v>-8.249387574155165e-06</v>
      </c>
      <c r="U526" s="49" t="n">
        <v>1.332520263552794e-05</v>
      </c>
      <c r="V526" s="49" t="n">
        <v>-3.427099564956571e-05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0.0004027590320063146</v>
      </c>
      <c r="AD526" s="49" t="n">
        <v>1.870171948183686e-05</v>
      </c>
      <c r="AE526" s="49" t="n">
        <v>-0.0009094598305732966</v>
      </c>
      <c r="AF526" s="49" t="n">
        <v>0.002630011140258518</v>
      </c>
      <c r="AG526" s="49" t="n">
        <v>0.001730944145186679</v>
      </c>
      <c r="AH526" s="49" t="n">
        <v>-0.0003452331062113632</v>
      </c>
      <c r="AI526" s="49" t="n">
        <v>0.003245058445638096</v>
      </c>
      <c r="AJ526" s="49" t="n">
        <v>-0.01559241851917434</v>
      </c>
      <c r="AK526" s="49" t="n">
        <v>-0.007531069826869545</v>
      </c>
      <c r="AL526" s="49" t="n">
        <v>-0.003269034911947652</v>
      </c>
      <c r="AM526" s="49" t="n">
        <v>-0.0002388141360082847</v>
      </c>
      <c r="AN526" s="49" t="n">
        <v>-0.0009266765848500986</v>
      </c>
      <c r="AO526" s="49" t="n">
        <v>0.007766346364703962</v>
      </c>
      <c r="AP526" s="49" t="n">
        <v>-1.419685938041</v>
      </c>
      <c r="AQ526" s="49" t="n">
        <v>0.2562867494181325</v>
      </c>
      <c r="AR526" s="49" t="n">
        <v>-0.05590115632834458</v>
      </c>
      <c r="AS526" s="49" t="n">
        <v>0.1049356442424874</v>
      </c>
      <c r="AT526" s="49" t="n">
        <v>-0.0001423291742568485</v>
      </c>
      <c r="AU526" s="49" t="n">
        <v>380</v>
      </c>
      <c r="AV526" s="49" t="n">
        <v>900</v>
      </c>
      <c r="AW526" s="49" t="n">
        <v>540</v>
      </c>
      <c r="AX526" s="49" t="n">
        <v>75.00000000000071</v>
      </c>
      <c r="AY526" s="49" t="n">
        <v>84.375</v>
      </c>
      <c r="AZ526" s="49" t="n">
        <v>40.00000000000036</v>
      </c>
      <c r="BA526" s="49" t="n">
        <v>8</v>
      </c>
      <c r="BB526" s="49" t="n">
        <v>23.90625</v>
      </c>
      <c r="BC526" s="49" t="n">
        <v>15</v>
      </c>
      <c r="BD526" s="49" t="n">
        <v>3.75000000009032</v>
      </c>
      <c r="BE526" s="49" t="n">
        <v>4.6875</v>
      </c>
      <c r="BF526" s="49" t="n">
        <v>3.000000000006567</v>
      </c>
      <c r="BG526" s="49" t="n">
        <v>6.000000063889144</v>
      </c>
      <c r="BH526" s="49" t="n">
        <v>14.00000000055374</v>
      </c>
      <c r="BI526" s="49" t="n">
        <v>5.500000599326428</v>
      </c>
      <c r="BJ526" s="49" t="n">
        <v>0.7000013629088255</v>
      </c>
      <c r="BK526" s="49" t="n">
        <v>0.4000001070380236</v>
      </c>
      <c r="BL526" s="49" t="n">
        <v>0.02000000158079771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0.1877153279925496</v>
      </c>
      <c r="BQ526" s="49" t="n">
        <v>-0.03826412229944957</v>
      </c>
      <c r="BR526" s="49" t="n">
        <v>1.000831296718928</v>
      </c>
      <c r="BS526" s="49" t="n">
        <v>0.004538871384907051</v>
      </c>
      <c r="BT526" s="49" t="n">
        <v>0.03137504055275575</v>
      </c>
      <c r="BU526" s="49" t="n">
        <v>0.0001847361701390327</v>
      </c>
      <c r="BV526" s="49" t="n">
        <v>0.03170218684236709</v>
      </c>
    </row>
    <row r="527">
      <c r="A527" s="51" t="n">
        <v>50.34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-1.713685128806545</v>
      </c>
      <c r="L527" s="51" t="n">
        <v>-1.530770494263821</v>
      </c>
      <c r="M527" s="51" t="n">
        <v>-0.05699995596201661</v>
      </c>
      <c r="N527" s="51" t="n">
        <v>-1.485163868448829</v>
      </c>
      <c r="O527" s="51" t="n">
        <v>-6.213665335567589</v>
      </c>
      <c r="P527" s="51" t="n">
        <v>1.550232278081886</v>
      </c>
      <c r="Q527" s="51" t="n">
        <v>5.128806545240394e-06</v>
      </c>
      <c r="R527" s="51" t="n">
        <v>-1.950573617870432e-05</v>
      </c>
      <c r="S527" s="51" t="n">
        <v>-1.37440379833903e-05</v>
      </c>
      <c r="T527" s="51" t="n">
        <v>-1.61315511713056e-05</v>
      </c>
      <c r="U527" s="51" t="n">
        <v>5.335567589526136e-06</v>
      </c>
      <c r="V527" s="51" t="n">
        <v>-4.227808188583815e-05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0.0003935217352618447</v>
      </c>
      <c r="AD527" s="51" t="n">
        <v>-9.718332572137115e-05</v>
      </c>
      <c r="AE527" s="51" t="n">
        <v>-0.0004663938059653303</v>
      </c>
      <c r="AF527" s="51" t="n">
        <v>-0.0005615015652865061</v>
      </c>
      <c r="AG527" s="51" t="n">
        <v>9.850917451656341e-05</v>
      </c>
      <c r="AH527" s="51" t="n">
        <v>0.001056748611363817</v>
      </c>
      <c r="AI527" s="51" t="n">
        <v>0.0007683912693984855</v>
      </c>
      <c r="AJ527" s="51" t="n">
        <v>-0.01527063661764183</v>
      </c>
      <c r="AK527" s="51" t="n">
        <v>-0.004634943785938046</v>
      </c>
      <c r="AL527" s="51" t="n">
        <v>-0.002409184457707514</v>
      </c>
      <c r="AM527" s="51" t="n">
        <v>-0.0003867719930501665</v>
      </c>
      <c r="AN527" s="51" t="n">
        <v>-0.001270277697271467</v>
      </c>
      <c r="AO527" s="51" t="n">
        <v>0.003230280931901978</v>
      </c>
      <c r="AP527" s="51" t="n">
        <v>-1.424019411134059</v>
      </c>
      <c r="AQ527" s="51" t="n">
        <v>0.2637931257359904</v>
      </c>
      <c r="AR527" s="51" t="n">
        <v>-0.05831805169288791</v>
      </c>
      <c r="AS527" s="51" t="n">
        <v>0.1033419846900173</v>
      </c>
      <c r="AT527" s="51" t="n">
        <v>-0.0007059877832782377</v>
      </c>
      <c r="AU527" s="51" t="n">
        <v>380</v>
      </c>
      <c r="AV527" s="51" t="n">
        <v>900</v>
      </c>
      <c r="AW527" s="51" t="n">
        <v>540</v>
      </c>
      <c r="AX527" s="51" t="n">
        <v>75.00000000000071</v>
      </c>
      <c r="AY527" s="51" t="n">
        <v>84.375</v>
      </c>
      <c r="AZ527" s="51" t="n">
        <v>40.00000000000036</v>
      </c>
      <c r="BA527" s="51" t="n">
        <v>8</v>
      </c>
      <c r="BB527" s="51" t="n">
        <v>23.90625</v>
      </c>
      <c r="BC527" s="51" t="n">
        <v>15</v>
      </c>
      <c r="BD527" s="51" t="n">
        <v>3.750000000089869</v>
      </c>
      <c r="BE527" s="51" t="n">
        <v>4.6875</v>
      </c>
      <c r="BF527" s="51" t="n">
        <v>3.000000000006534</v>
      </c>
      <c r="BG527" s="51" t="n">
        <v>6.000000063122474</v>
      </c>
      <c r="BH527" s="51" t="n">
        <v>14.0000000005471</v>
      </c>
      <c r="BI527" s="51" t="n">
        <v>5.50000059213451</v>
      </c>
      <c r="BJ527" s="51" t="n">
        <v>0.7000013683578311</v>
      </c>
      <c r="BK527" s="51" t="n">
        <v>0.4000001122288349</v>
      </c>
      <c r="BL527" s="51" t="n">
        <v>0.02000000156182814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0.1877159354065623</v>
      </c>
      <c r="BQ527" s="51" t="n">
        <v>-0.03825988786188261</v>
      </c>
      <c r="BR527" s="51" t="n">
        <v>1.000831302473118</v>
      </c>
      <c r="BS527" s="51" t="n">
        <v>0.003931457372152725</v>
      </c>
      <c r="BT527" s="51" t="n">
        <v>0.02714060298579513</v>
      </c>
      <c r="BU527" s="51" t="n">
        <v>0.0001789819801256698</v>
      </c>
      <c r="BV527" s="51" t="n">
        <v>0.02742445481775007</v>
      </c>
    </row>
    <row r="528">
      <c r="A528" s="49" t="n">
        <v>50.35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-1.713683345204392</v>
      </c>
      <c r="L528" s="49" t="n">
        <v>-1.530773156345422</v>
      </c>
      <c r="M528" s="49" t="n">
        <v>-0.05700064738836352</v>
      </c>
      <c r="N528" s="49" t="n">
        <v>-1.485182586327836</v>
      </c>
      <c r="O528" s="49" t="n">
        <v>-6.213668092432198</v>
      </c>
      <c r="P528" s="49" t="n">
        <v>1.550236743421475</v>
      </c>
      <c r="Q528" s="49" t="n">
        <v>3.345204391935752e-06</v>
      </c>
      <c r="R528" s="49" t="n">
        <v>-1.684365457821357e-05</v>
      </c>
      <c r="S528" s="49" t="n">
        <v>-1.305261163647708e-05</v>
      </c>
      <c r="T528" s="49" t="n">
        <v>2.586327835896185e-06</v>
      </c>
      <c r="U528" s="49" t="n">
        <v>8.092432198125721e-06</v>
      </c>
      <c r="V528" s="49" t="n">
        <v>-4.674342147525934e-05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1.840708868752349e-06</v>
      </c>
      <c r="AD528" s="49" t="n">
        <v>-0.0004036293309748915</v>
      </c>
      <c r="AE528" s="49" t="n">
        <v>0.0002536757204849355</v>
      </c>
      <c r="AF528" s="49" t="n">
        <v>-0.002943063813502082</v>
      </c>
      <c r="AG528" s="49" t="n">
        <v>-0.0005752333843005244</v>
      </c>
      <c r="AH528" s="49" t="n">
        <v>0.0002736714737919465</v>
      </c>
      <c r="AI528" s="49" t="n">
        <v>0.001787058327425908</v>
      </c>
      <c r="AJ528" s="49" t="n">
        <v>-0.009451222009620751</v>
      </c>
      <c r="AK528" s="49" t="n">
        <v>-0.007570009740451611</v>
      </c>
      <c r="AL528" s="49" t="n">
        <v>0.0006195365209687243</v>
      </c>
      <c r="AM528" s="49" t="n">
        <v>0.0001660683271434734</v>
      </c>
      <c r="AN528" s="49" t="n">
        <v>-0.001442037346314435</v>
      </c>
      <c r="AO528" s="49" t="n">
        <v>0.0007927840667719711</v>
      </c>
      <c r="AP528" s="49" t="n">
        <v>-1.423666983151615</v>
      </c>
      <c r="AQ528" s="49" t="n">
        <v>0.2666172445523642</v>
      </c>
      <c r="AR528" s="49" t="n">
        <v>-0.05722008316553358</v>
      </c>
      <c r="AS528" s="49" t="n">
        <v>0.1032613798051702</v>
      </c>
      <c r="AT528" s="49" t="n">
        <v>-0.0006578499041858387</v>
      </c>
      <c r="AU528" s="49" t="n">
        <v>380</v>
      </c>
      <c r="AV528" s="49" t="n">
        <v>900</v>
      </c>
      <c r="AW528" s="49" t="n">
        <v>540</v>
      </c>
      <c r="AX528" s="49" t="n">
        <v>75.00000000000071</v>
      </c>
      <c r="AY528" s="49" t="n">
        <v>84.375</v>
      </c>
      <c r="AZ528" s="49" t="n">
        <v>40.00000000000036</v>
      </c>
      <c r="BA528" s="49" t="n">
        <v>8</v>
      </c>
      <c r="BB528" s="49" t="n">
        <v>23.90625</v>
      </c>
      <c r="BC528" s="49" t="n">
        <v>15</v>
      </c>
      <c r="BD528" s="49" t="n">
        <v>3.750000000089419</v>
      </c>
      <c r="BE528" s="49" t="n">
        <v>4.6875</v>
      </c>
      <c r="BF528" s="49" t="n">
        <v>3.000000000006501</v>
      </c>
      <c r="BG528" s="49" t="n">
        <v>6.000000062365005</v>
      </c>
      <c r="BH528" s="49" t="n">
        <v>14.00000000054053</v>
      </c>
      <c r="BI528" s="49" t="n">
        <v>5.500000585028896</v>
      </c>
      <c r="BJ528" s="49" t="n">
        <v>0.7000013519375371</v>
      </c>
      <c r="BK528" s="49" t="n">
        <v>0.4000001108820889</v>
      </c>
      <c r="BL528" s="49" t="n">
        <v>0.0200000015430862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0.1877166333784011</v>
      </c>
      <c r="BQ528" s="49" t="n">
        <v>-0.03825528656105199</v>
      </c>
      <c r="BR528" s="49" t="n">
        <v>1.000831327305028</v>
      </c>
      <c r="BS528" s="49" t="n">
        <v>0.003233485533354896</v>
      </c>
      <c r="BT528" s="49" t="n">
        <v>0.02253930215517091</v>
      </c>
      <c r="BU528" s="49" t="n">
        <v>0.0001541500707080701</v>
      </c>
      <c r="BV528" s="49" t="n">
        <v>0.0227705804181801</v>
      </c>
    </row>
    <row r="529">
      <c r="A529" s="51" t="n">
        <v>50.36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-1.71368131509872</v>
      </c>
      <c r="L529" s="51" t="n">
        <v>-1.530775905020686</v>
      </c>
      <c r="M529" s="51" t="n">
        <v>-0.0570022830712683</v>
      </c>
      <c r="N529" s="51" t="n">
        <v>-1.485197636589445</v>
      </c>
      <c r="O529" s="51" t="n">
        <v>-6.21367329330492</v>
      </c>
      <c r="P529" s="51" t="n">
        <v>1.550228969579689</v>
      </c>
      <c r="Q529" s="51" t="n">
        <v>1.315098720366947e-06</v>
      </c>
      <c r="R529" s="51" t="n">
        <v>-1.409497931392778e-05</v>
      </c>
      <c r="S529" s="51" t="n">
        <v>-1.141692873169592e-05</v>
      </c>
      <c r="T529" s="51" t="n">
        <v>1.763658944509139e-05</v>
      </c>
      <c r="U529" s="51" t="n">
        <v>1.329330491994796e-05</v>
      </c>
      <c r="V529" s="51" t="n">
        <v>-3.896957968896331e-05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0.0003570914073049995</v>
      </c>
      <c r="AD529" s="51" t="n">
        <v>-0.0001752262213614487</v>
      </c>
      <c r="AE529" s="51" t="n">
        <v>-0.0004828455913746289</v>
      </c>
      <c r="AF529" s="51" t="n">
        <v>-0.0004618438023714256</v>
      </c>
      <c r="AG529" s="51" t="n">
        <v>-0.0005070268957658923</v>
      </c>
      <c r="AH529" s="51" t="n">
        <v>-0.001017732973985927</v>
      </c>
      <c r="AI529" s="51" t="n">
        <v>-0.0003641383189793086</v>
      </c>
      <c r="AJ529" s="51" t="n">
        <v>-0.008877430352177852</v>
      </c>
      <c r="AK529" s="51" t="n">
        <v>-0.00408235263992885</v>
      </c>
      <c r="AL529" s="51" t="n">
        <v>0.0006722375904879944</v>
      </c>
      <c r="AM529" s="51" t="n">
        <v>0.0006463992415741317</v>
      </c>
      <c r="AN529" s="51" t="n">
        <v>-0.001109875267603795</v>
      </c>
      <c r="AO529" s="51" t="n">
        <v>0.001775924008558232</v>
      </c>
      <c r="AP529" s="51" t="n">
        <v>-1.417870408816372</v>
      </c>
      <c r="AQ529" s="51" t="n">
        <v>0.2637558325608396</v>
      </c>
      <c r="AR529" s="51" t="n">
        <v>-0.05443951759602835</v>
      </c>
      <c r="AS529" s="51" t="n">
        <v>0.1038073728854283</v>
      </c>
      <c r="AT529" s="51" t="n">
        <v>-0.0001837255589728777</v>
      </c>
      <c r="AU529" s="51" t="n">
        <v>380</v>
      </c>
      <c r="AV529" s="51" t="n">
        <v>900</v>
      </c>
      <c r="AW529" s="51" t="n">
        <v>540</v>
      </c>
      <c r="AX529" s="51" t="n">
        <v>75.00000000000071</v>
      </c>
      <c r="AY529" s="51" t="n">
        <v>84.375</v>
      </c>
      <c r="AZ529" s="51" t="n">
        <v>40.00000000000036</v>
      </c>
      <c r="BA529" s="51" t="n">
        <v>8</v>
      </c>
      <c r="BB529" s="51" t="n">
        <v>23.90625</v>
      </c>
      <c r="BC529" s="51" t="n">
        <v>15</v>
      </c>
      <c r="BD529" s="51" t="n">
        <v>3.750000000088527</v>
      </c>
      <c r="BE529" s="51" t="n">
        <v>4.6875</v>
      </c>
      <c r="BF529" s="51" t="n">
        <v>3.000000000006437</v>
      </c>
      <c r="BG529" s="51" t="n">
        <v>6.000000060877225</v>
      </c>
      <c r="BH529" s="51" t="n">
        <v>14.00000000052764</v>
      </c>
      <c r="BI529" s="51" t="n">
        <v>5.500000571072447</v>
      </c>
      <c r="BJ529" s="51" t="n">
        <v>0.7000013589631183</v>
      </c>
      <c r="BK529" s="51" t="n">
        <v>0.4000001082368858</v>
      </c>
      <c r="BL529" s="51" t="n">
        <v>0.02000000150627433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0.1877173532903265</v>
      </c>
      <c r="BQ529" s="51" t="n">
        <v>-0.0382506500159548</v>
      </c>
      <c r="BR529" s="51" t="n">
        <v>1.000831330868562</v>
      </c>
      <c r="BS529" s="51" t="n">
        <v>0.002513573607976216</v>
      </c>
      <c r="BT529" s="51" t="n">
        <v>0.017902757057979</v>
      </c>
      <c r="BU529" s="51" t="n">
        <v>0.0001505865361295378</v>
      </c>
      <c r="BV529" s="51" t="n">
        <v>0.01807897781581124</v>
      </c>
    </row>
    <row r="530">
      <c r="A530" s="49" t="n">
        <v>50.37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-1.713679019313199</v>
      </c>
      <c r="L530" s="49" t="n">
        <v>-1.530778164484425</v>
      </c>
      <c r="M530" s="49" t="n">
        <v>-0.05700708162672289</v>
      </c>
      <c r="N530" s="49" t="n">
        <v>-1.485195497180411</v>
      </c>
      <c r="O530" s="49" t="n">
        <v>-6.213672999385797</v>
      </c>
      <c r="P530" s="49" t="n">
        <v>1.550224694041811</v>
      </c>
      <c r="Q530" s="49" t="n">
        <v>-9.806868013217951e-07</v>
      </c>
      <c r="R530" s="49" t="n">
        <v>-1.183551557515372e-05</v>
      </c>
      <c r="S530" s="49" t="n">
        <v>-6.618373277110512e-06</v>
      </c>
      <c r="T530" s="49" t="n">
        <v>1.549718041138348e-05</v>
      </c>
      <c r="U530" s="49" t="n">
        <v>1.299938579713e-05</v>
      </c>
      <c r="V530" s="49" t="n">
        <v>-3.469404181077884e-05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0.0001281943564895634</v>
      </c>
      <c r="AD530" s="49" t="n">
        <v>-0.0002664701087671766</v>
      </c>
      <c r="AE530" s="49" t="n">
        <v>-0.0004810355888863931</v>
      </c>
      <c r="AF530" s="49" t="n">
        <v>0.0007842216918768137</v>
      </c>
      <c r="AG530" s="49" t="n">
        <v>0.0004622114381185941</v>
      </c>
      <c r="AH530" s="49" t="n">
        <v>-0.0002673131272900515</v>
      </c>
      <c r="AI530" s="49" t="n">
        <v>-0.0004038892575702023</v>
      </c>
      <c r="AJ530" s="49" t="n">
        <v>-0.006192620383047353</v>
      </c>
      <c r="AK530" s="49" t="n">
        <v>-0.0009883638861062157</v>
      </c>
      <c r="AL530" s="49" t="n">
        <v>-0.0004000388044876751</v>
      </c>
      <c r="AM530" s="49" t="n">
        <v>0.000318674175074498</v>
      </c>
      <c r="AN530" s="49" t="n">
        <v>-0.0009475614799273205</v>
      </c>
      <c r="AO530" s="49" t="n">
        <v>-0.0003523770629139181</v>
      </c>
      <c r="AP530" s="49" t="n">
        <v>-1.417287489904918</v>
      </c>
      <c r="AQ530" s="49" t="n">
        <v>0.2672433037363273</v>
      </c>
      <c r="AR530" s="49" t="n">
        <v>-0.054511445833903</v>
      </c>
      <c r="AS530" s="49" t="n">
        <v>0.1041907456397223</v>
      </c>
      <c r="AT530" s="49" t="n">
        <v>-0.0002266413257848295</v>
      </c>
      <c r="AU530" s="49" t="n">
        <v>380</v>
      </c>
      <c r="AV530" s="49" t="n">
        <v>900</v>
      </c>
      <c r="AW530" s="49" t="n">
        <v>540</v>
      </c>
      <c r="AX530" s="49" t="n">
        <v>75.00000000000071</v>
      </c>
      <c r="AY530" s="49" t="n">
        <v>84.375</v>
      </c>
      <c r="AZ530" s="49" t="n">
        <v>40.00000000000036</v>
      </c>
      <c r="BA530" s="49" t="n">
        <v>8</v>
      </c>
      <c r="BB530" s="49" t="n">
        <v>23.90625</v>
      </c>
      <c r="BC530" s="49" t="n">
        <v>15</v>
      </c>
      <c r="BD530" s="49" t="n">
        <v>3.750000000088084</v>
      </c>
      <c r="BE530" s="49" t="n">
        <v>4.6875</v>
      </c>
      <c r="BF530" s="49" t="n">
        <v>3.000000000006405</v>
      </c>
      <c r="BG530" s="49" t="n">
        <v>6.000000060146698</v>
      </c>
      <c r="BH530" s="49" t="n">
        <v>14.00000000052131</v>
      </c>
      <c r="BI530" s="49" t="n">
        <v>5.500000564219578</v>
      </c>
      <c r="BJ530" s="49" t="n">
        <v>0.7000013426555609</v>
      </c>
      <c r="BK530" s="49" t="n">
        <v>0.4000001069380432</v>
      </c>
      <c r="BL530" s="49" t="n">
        <v>0.02000000148819904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0.1877180400819962</v>
      </c>
      <c r="BQ530" s="49" t="n">
        <v>-0.03824604373660104</v>
      </c>
      <c r="BR530" s="49" t="n">
        <v>1.000831327788525</v>
      </c>
      <c r="BS530" s="49" t="n">
        <v>0.001826781938329969</v>
      </c>
      <c r="BT530" s="49" t="n">
        <v>0.01329647770422632</v>
      </c>
      <c r="BU530" s="49" t="n">
        <v>0.0001536665732437825</v>
      </c>
      <c r="BV530" s="49" t="n">
        <v>0.01342226005577781</v>
      </c>
    </row>
    <row r="531">
      <c r="A531" s="51" t="n">
        <v>50.38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-1.713679805495464</v>
      </c>
      <c r="L531" s="51" t="n">
        <v>-1.530782144298192</v>
      </c>
      <c r="M531" s="51" t="n">
        <v>-0.05700912494232822</v>
      </c>
      <c r="N531" s="51" t="n">
        <v>-1.485191799091597</v>
      </c>
      <c r="O531" s="51" t="n">
        <v>-6.213665918595843</v>
      </c>
      <c r="P531" s="51" t="n">
        <v>1.550227833385492</v>
      </c>
      <c r="Q531" s="51" t="n">
        <v>-1.945045362550246e-07</v>
      </c>
      <c r="R531" s="51" t="n">
        <v>-7.855701808168192e-06</v>
      </c>
      <c r="S531" s="51" t="n">
        <v>-4.575057671776794e-06</v>
      </c>
      <c r="T531" s="51" t="n">
        <v>1.179909159731984e-05</v>
      </c>
      <c r="U531" s="51" t="n">
        <v>5.918595842757668e-06</v>
      </c>
      <c r="V531" s="51" t="n">
        <v>-3.783338549223636e-05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-0.0002429359116679253</v>
      </c>
      <c r="AD531" s="51" t="n">
        <v>-0.0005030569349319758</v>
      </c>
      <c r="AE531" s="51" t="n">
        <v>1.20042430438243e-05</v>
      </c>
      <c r="AF531" s="51" t="n">
        <v>8.702017274279136e-05</v>
      </c>
      <c r="AG531" s="51" t="n">
        <v>0.0009177173565491782</v>
      </c>
      <c r="AH531" s="51" t="n">
        <v>0.000454832176758123</v>
      </c>
      <c r="AI531" s="51" t="n">
        <v>0.001847874472933977</v>
      </c>
      <c r="AJ531" s="51" t="n">
        <v>0.0001775780274898796</v>
      </c>
      <c r="AK531" s="51" t="n">
        <v>-0.001965953009033219</v>
      </c>
      <c r="AL531" s="51" t="n">
        <v>-0.0004639170594952398</v>
      </c>
      <c r="AM531" s="51" t="n">
        <v>-0.0004845186132759508</v>
      </c>
      <c r="AN531" s="51" t="n">
        <v>-0.001087382528217583</v>
      </c>
      <c r="AO531" s="51" t="n">
        <v>-0.0003550202017250821</v>
      </c>
      <c r="AP531" s="51" t="n">
        <v>-1.414579023348881</v>
      </c>
      <c r="AQ531" s="51" t="n">
        <v>0.2702879923712009</v>
      </c>
      <c r="AR531" s="51" t="n">
        <v>-0.05551399819132517</v>
      </c>
      <c r="AS531" s="51" t="n">
        <v>0.1038174881357364</v>
      </c>
      <c r="AT531" s="51" t="n">
        <v>-0.0004254411686791857</v>
      </c>
      <c r="AU531" s="51" t="n">
        <v>380</v>
      </c>
      <c r="AV531" s="51" t="n">
        <v>900</v>
      </c>
      <c r="AW531" s="51" t="n">
        <v>540</v>
      </c>
      <c r="AX531" s="51" t="n">
        <v>75.00000000000071</v>
      </c>
      <c r="AY531" s="51" t="n">
        <v>84.375</v>
      </c>
      <c r="AZ531" s="51" t="n">
        <v>40.00000000000036</v>
      </c>
      <c r="BA531" s="51" t="n">
        <v>8</v>
      </c>
      <c r="BB531" s="51" t="n">
        <v>23.90625</v>
      </c>
      <c r="BC531" s="51" t="n">
        <v>15</v>
      </c>
      <c r="BD531" s="51" t="n">
        <v>3.750000000088084</v>
      </c>
      <c r="BE531" s="51" t="n">
        <v>4.6875</v>
      </c>
      <c r="BF531" s="51" t="n">
        <v>3.000000000006405</v>
      </c>
      <c r="BG531" s="51" t="n">
        <v>6.000000060146698</v>
      </c>
      <c r="BH531" s="51" t="n">
        <v>14.00000000052131</v>
      </c>
      <c r="BI531" s="51" t="n">
        <v>5.500000564219578</v>
      </c>
      <c r="BJ531" s="51" t="n">
        <v>0.7000013426555609</v>
      </c>
      <c r="BK531" s="51" t="n">
        <v>0.4000001069380432</v>
      </c>
      <c r="BL531" s="51" t="n">
        <v>0.02000000148819904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0.1877186609665276</v>
      </c>
      <c r="BQ531" s="51" t="n">
        <v>-0.03824138227443837</v>
      </c>
      <c r="BR531" s="51" t="n">
        <v>1.000831396993958</v>
      </c>
      <c r="BS531" s="51" t="n">
        <v>0.001205897406930667</v>
      </c>
      <c r="BT531" s="51" t="n">
        <v>0.008635015541554047</v>
      </c>
      <c r="BU531" s="51" t="n">
        <v>8.446114008187067e-05</v>
      </c>
      <c r="BV531" s="51" t="n">
        <v>0.008719221045661474</v>
      </c>
    </row>
    <row r="532">
      <c r="A532" s="49" t="n">
        <v>50.39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-1.713680249603151</v>
      </c>
      <c r="L532" s="49" t="n">
        <v>-1.530786359372691</v>
      </c>
      <c r="M532" s="49" t="n">
        <v>-0.0570105227050156</v>
      </c>
      <c r="N532" s="49" t="n">
        <v>-1.48519117548221</v>
      </c>
      <c r="O532" s="49" t="n">
        <v>-6.213661997085128</v>
      </c>
      <c r="P532" s="49" t="n">
        <v>1.550230099317837</v>
      </c>
      <c r="Q532" s="49" t="n">
        <v>2.496031510368368e-07</v>
      </c>
      <c r="R532" s="49" t="n">
        <v>-3.640627308953981e-06</v>
      </c>
      <c r="S532" s="49" t="n">
        <v>-3.17729498439806e-06</v>
      </c>
      <c r="T532" s="49" t="n">
        <v>1.117548221030162e-05</v>
      </c>
      <c r="U532" s="49" t="n">
        <v>1.997085128380149e-06</v>
      </c>
      <c r="V532" s="49" t="n">
        <v>-4.009931783688359e-05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0.0001131863669264458</v>
      </c>
      <c r="AD532" s="49" t="n">
        <v>-0.0003568361192877217</v>
      </c>
      <c r="AE532" s="49" t="n">
        <v>-0.000258844783973537</v>
      </c>
      <c r="AF532" s="49" t="n">
        <v>2.751546147485842e-05</v>
      </c>
      <c r="AG532" s="49" t="n">
        <v>-2.747640534812206e-05</v>
      </c>
      <c r="AH532" s="49" t="n">
        <v>0.0001675539096525666</v>
      </c>
      <c r="AI532" s="49" t="n">
        <v>0.0006830312108392594</v>
      </c>
      <c r="AJ532" s="49" t="n">
        <v>0.002873094002477985</v>
      </c>
      <c r="AK532" s="49" t="n">
        <v>-0.0004230039090607183</v>
      </c>
      <c r="AL532" s="49" t="n">
        <v>-0.0004349608021942756</v>
      </c>
      <c r="AM532" s="49" t="n">
        <v>-0.0005519261681461652</v>
      </c>
      <c r="AN532" s="49" t="n">
        <v>-0.001177180366933056</v>
      </c>
      <c r="AO532" s="49" t="n">
        <v>0.001861117990686289</v>
      </c>
      <c r="AP532" s="49" t="n">
        <v>-1.40822345234111</v>
      </c>
      <c r="AQ532" s="49" t="n">
        <v>0.2693374973488435</v>
      </c>
      <c r="AR532" s="49" t="n">
        <v>-0.05557190245792545</v>
      </c>
      <c r="AS532" s="49" t="n">
        <v>0.1031088612588307</v>
      </c>
      <c r="AT532" s="49" t="n">
        <v>-0.0004217757953365936</v>
      </c>
      <c r="AU532" s="49" t="n">
        <v>380</v>
      </c>
      <c r="AV532" s="49" t="n">
        <v>900</v>
      </c>
      <c r="AW532" s="49" t="n">
        <v>540</v>
      </c>
      <c r="AX532" s="49" t="n">
        <v>75.00000000000071</v>
      </c>
      <c r="AY532" s="49" t="n">
        <v>84.375</v>
      </c>
      <c r="AZ532" s="49" t="n">
        <v>40.00000000000036</v>
      </c>
      <c r="BA532" s="49" t="n">
        <v>8</v>
      </c>
      <c r="BB532" s="49" t="n">
        <v>23.90625</v>
      </c>
      <c r="BC532" s="49" t="n">
        <v>15</v>
      </c>
      <c r="BD532" s="49" t="n">
        <v>3.750000000087644</v>
      </c>
      <c r="BE532" s="49" t="n">
        <v>4.6875</v>
      </c>
      <c r="BF532" s="49" t="n">
        <v>3.000000000006373</v>
      </c>
      <c r="BG532" s="49" t="n">
        <v>6.000000059424938</v>
      </c>
      <c r="BH532" s="49" t="n">
        <v>14.00000000051505</v>
      </c>
      <c r="BI532" s="49" t="n">
        <v>5.500000557448943</v>
      </c>
      <c r="BJ532" s="49" t="n">
        <v>0.7000013265436942</v>
      </c>
      <c r="BK532" s="49" t="n">
        <v>0.4000001056547867</v>
      </c>
      <c r="BL532" s="49" t="n">
        <v>0.02000000147034066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0.187719303248901</v>
      </c>
      <c r="BQ532" s="49" t="n">
        <v>-0.03823672564852677</v>
      </c>
      <c r="BR532" s="49" t="n">
        <v>1.000831457219787</v>
      </c>
      <c r="BS532" s="49" t="n">
        <v>0.0005636150335330825</v>
      </c>
      <c r="BT532" s="49" t="n">
        <v>0.003978389629948065</v>
      </c>
      <c r="BU532" s="49" t="n">
        <v>2.423531086925834e-05</v>
      </c>
      <c r="BV532" s="49" t="n">
        <v>0.004018187813429796</v>
      </c>
    </row>
    <row r="533">
      <c r="A533" s="51" t="n">
        <v>50.4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-1.713677979362543</v>
      </c>
      <c r="L533" s="51" t="n">
        <v>-1.530789463373009</v>
      </c>
      <c r="M533" s="51" t="n">
        <v>-0.05701380018586012</v>
      </c>
      <c r="N533" s="51" t="n">
        <v>-1.485192620129241</v>
      </c>
      <c r="O533" s="51" t="n">
        <v>-6.213666349623762</v>
      </c>
      <c r="P533" s="51" t="n">
        <v>1.550230640829387</v>
      </c>
      <c r="Q533" s="51" t="n">
        <v>-2.020637456690011e-06</v>
      </c>
      <c r="R533" s="51" t="n">
        <v>-5.36626991065603e-07</v>
      </c>
      <c r="S533" s="51" t="n">
        <v>1.001858601218375e-07</v>
      </c>
      <c r="T533" s="51" t="n">
        <v>1.262012924141409e-05</v>
      </c>
      <c r="U533" s="51" t="n">
        <v>6.349623761892076e-06</v>
      </c>
      <c r="V533" s="51" t="n">
        <v>-4.064082938670666e-05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0.0003174011621874333</v>
      </c>
      <c r="AD533" s="51" t="n">
        <v>-0.0002733251827865608</v>
      </c>
      <c r="AE533" s="51" t="n">
        <v>-0.0003825386041189766</v>
      </c>
      <c r="AF533" s="51" t="n">
        <v>-0.0002846311273672728</v>
      </c>
      <c r="AG533" s="51" t="n">
        <v>-0.000757871142959717</v>
      </c>
      <c r="AH533" s="51" t="n">
        <v>2.130977721343246e-05</v>
      </c>
      <c r="AI533" s="51" t="n">
        <v>-0.001426384540548895</v>
      </c>
      <c r="AJ533" s="51" t="n">
        <v>0.004511546151693471</v>
      </c>
      <c r="AK533" s="51" t="n">
        <v>0.002048437280798589</v>
      </c>
      <c r="AL533" s="51" t="n">
        <v>-0.0001357553248006065</v>
      </c>
      <c r="AM533" s="51" t="n">
        <v>0.0001021230123331585</v>
      </c>
      <c r="AN533" s="51" t="n">
        <v>-0.001197308457879794</v>
      </c>
      <c r="AO533" s="51" t="n">
        <v>0.00067585336163516</v>
      </c>
      <c r="AP533" s="51" t="n">
        <v>-1.405536287004384</v>
      </c>
      <c r="AQ533" s="51" t="n">
        <v>0.2708928142989886</v>
      </c>
      <c r="AR533" s="51" t="n">
        <v>-0.05551172852876401</v>
      </c>
      <c r="AS533" s="51" t="n">
        <v>0.103114492559499</v>
      </c>
      <c r="AT533" s="51" t="n">
        <v>-0.0004384593868750087</v>
      </c>
      <c r="AU533" s="51" t="n">
        <v>380</v>
      </c>
      <c r="AV533" s="51" t="n">
        <v>900</v>
      </c>
      <c r="AW533" s="51" t="n">
        <v>540</v>
      </c>
      <c r="AX533" s="51" t="n">
        <v>75.00000000000071</v>
      </c>
      <c r="AY533" s="51" t="n">
        <v>84.375</v>
      </c>
      <c r="AZ533" s="51" t="n">
        <v>40.00000000000036</v>
      </c>
      <c r="BA533" s="51" t="n">
        <v>8</v>
      </c>
      <c r="BB533" s="51" t="n">
        <v>23.90625</v>
      </c>
      <c r="BC533" s="51" t="n">
        <v>15</v>
      </c>
      <c r="BD533" s="51" t="n">
        <v>3.750000000087205</v>
      </c>
      <c r="BE533" s="51" t="n">
        <v>4.6875</v>
      </c>
      <c r="BF533" s="51" t="n">
        <v>3.000000000006341</v>
      </c>
      <c r="BG533" s="51" t="n">
        <v>6.000000058711839</v>
      </c>
      <c r="BH533" s="51" t="n">
        <v>14.00000000050887</v>
      </c>
      <c r="BI533" s="51" t="n">
        <v>5.500000550759555</v>
      </c>
      <c r="BJ533" s="51" t="n">
        <v>0.7000013106251699</v>
      </c>
      <c r="BK533" s="51" t="n">
        <v>0.4000001043869292</v>
      </c>
      <c r="BL533" s="51" t="n">
        <v>0.02000000145269657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0.1877200136704192</v>
      </c>
      <c r="BQ533" s="51" t="n">
        <v>-0.03823213941056761</v>
      </c>
      <c r="BR533" s="51" t="n">
        <v>1.000831449068079</v>
      </c>
      <c r="BS533" s="51" t="n">
        <v>-0.0001468064846910089</v>
      </c>
      <c r="BT533" s="51" t="n">
        <v>-0.0006078483292051851</v>
      </c>
      <c r="BU533" s="51" t="n">
        <v>3.238701906660424e-05</v>
      </c>
      <c r="BV533" s="51" t="n">
        <v>0.0006261634405399976</v>
      </c>
    </row>
    <row r="534">
      <c r="A534" s="49" t="n">
        <v>50.41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-1.71367609633876</v>
      </c>
      <c r="L534" s="49" t="n">
        <v>-1.530792842085812</v>
      </c>
      <c r="M534" s="49" t="n">
        <v>-0.0570160835094925</v>
      </c>
      <c r="N534" s="49" t="n">
        <v>-1.485197474828919</v>
      </c>
      <c r="O534" s="49" t="n">
        <v>-6.213671431530747</v>
      </c>
      <c r="P534" s="49" t="n">
        <v>1.550230233216199</v>
      </c>
      <c r="Q534" s="49" t="n">
        <v>-3.90366124025654e-06</v>
      </c>
      <c r="R534" s="49" t="n">
        <v>2.842085812249096e-06</v>
      </c>
      <c r="S534" s="49" t="n">
        <v>2.383509492498437e-06</v>
      </c>
      <c r="T534" s="49" t="n">
        <v>1.747482891900631e-05</v>
      </c>
      <c r="U534" s="49" t="n">
        <v>1.143153074689707e-05</v>
      </c>
      <c r="V534" s="49" t="n">
        <v>-4.02332161986152e-05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8.372897321373636e-05</v>
      </c>
      <c r="AD534" s="49" t="n">
        <v>-0.0003900510429788906</v>
      </c>
      <c r="AE534" s="49" t="n">
        <v>-0.0001040398412468316</v>
      </c>
      <c r="AF534" s="49" t="n">
        <v>-0.000648505386118758</v>
      </c>
      <c r="AG534" s="49" t="n">
        <v>-0.000309522562931051</v>
      </c>
      <c r="AH534" s="49" t="n">
        <v>-5.838639418811803e-05</v>
      </c>
      <c r="AI534" s="49" t="n">
        <v>-0.001260319193300851</v>
      </c>
      <c r="AJ534" s="49" t="n">
        <v>0.008639515705657737</v>
      </c>
      <c r="AK534" s="49" t="n">
        <v>0.002188606645009278</v>
      </c>
      <c r="AL534" s="49" t="n">
        <v>0.0004710826209407957</v>
      </c>
      <c r="AM534" s="49" t="n">
        <v>0.0004435836842042598</v>
      </c>
      <c r="AN534" s="49" t="n">
        <v>-0.001180389670427658</v>
      </c>
      <c r="AO534" s="49" t="n">
        <v>-0.001410189401624979</v>
      </c>
      <c r="AP534" s="49" t="n">
        <v>-1.403886159407229</v>
      </c>
      <c r="AQ534" s="49" t="n">
        <v>0.2733364005598223</v>
      </c>
      <c r="AR534" s="49" t="n">
        <v>-0.05517615375091028</v>
      </c>
      <c r="AS534" s="49" t="n">
        <v>0.1037236796754143</v>
      </c>
      <c r="AT534" s="49" t="n">
        <v>-0.0004186245804603525</v>
      </c>
      <c r="AU534" s="49" t="n">
        <v>380</v>
      </c>
      <c r="AV534" s="49" t="n">
        <v>900</v>
      </c>
      <c r="AW534" s="49" t="n">
        <v>540</v>
      </c>
      <c r="AX534" s="49" t="n">
        <v>75.00000000000071</v>
      </c>
      <c r="AY534" s="49" t="n">
        <v>84.375</v>
      </c>
      <c r="AZ534" s="49" t="n">
        <v>40.00000000000036</v>
      </c>
      <c r="BA534" s="49" t="n">
        <v>8</v>
      </c>
      <c r="BB534" s="49" t="n">
        <v>23.90625</v>
      </c>
      <c r="BC534" s="49" t="n">
        <v>15</v>
      </c>
      <c r="BD534" s="49" t="n">
        <v>3.750000000086769</v>
      </c>
      <c r="BE534" s="49" t="n">
        <v>4.6875</v>
      </c>
      <c r="BF534" s="49" t="n">
        <v>3.000000000006309</v>
      </c>
      <c r="BG534" s="49" t="n">
        <v>6.000000058007297</v>
      </c>
      <c r="BH534" s="49" t="n">
        <v>14.00000000050276</v>
      </c>
      <c r="BI534" s="49" t="n">
        <v>5.50000054415044</v>
      </c>
      <c r="BJ534" s="49" t="n">
        <v>0.7000012948976678</v>
      </c>
      <c r="BK534" s="49" t="n">
        <v>0.4000001031342861</v>
      </c>
      <c r="BL534" s="49" t="n">
        <v>0.02000000143526421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0.1877207176494585</v>
      </c>
      <c r="BQ534" s="49" t="n">
        <v>-0.03822759687851607</v>
      </c>
      <c r="BR534" s="49" t="n">
        <v>1.00083144837105</v>
      </c>
      <c r="BS534" s="49" t="n">
        <v>-0.0008507855240313944</v>
      </c>
      <c r="BT534" s="49" t="n">
        <v>-0.005150380380750108</v>
      </c>
      <c r="BU534" s="49" t="n">
        <v>3.30840481677086e-05</v>
      </c>
      <c r="BV534" s="49" t="n">
        <v>0.005220282428045456</v>
      </c>
    </row>
    <row r="535">
      <c r="A535" s="51" t="n">
        <v>50.42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-1.713675476579774</v>
      </c>
      <c r="L535" s="51" t="n">
        <v>-1.530796593105238</v>
      </c>
      <c r="M535" s="51" t="n">
        <v>-0.05701748809317</v>
      </c>
      <c r="N535" s="51" t="n">
        <v>-1.485200266346983</v>
      </c>
      <c r="O535" s="51" t="n">
        <v>-6.213670636116967</v>
      </c>
      <c r="P535" s="51" t="n">
        <v>1.550228295723576</v>
      </c>
      <c r="Q535" s="51" t="n">
        <v>-4.523420226165697e-06</v>
      </c>
      <c r="R535" s="51" t="n">
        <v>6.593105238206221e-06</v>
      </c>
      <c r="S535" s="51" t="n">
        <v>3.788093170004059e-06</v>
      </c>
      <c r="T535" s="51" t="n">
        <v>2.026634698326646e-05</v>
      </c>
      <c r="U535" s="51" t="n">
        <v>1.06361169667224e-05</v>
      </c>
      <c r="V535" s="51" t="n">
        <v>-3.829572357649802e-05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4.313274064923441e-05</v>
      </c>
      <c r="AD535" s="51" t="n">
        <v>-0.0003637148350680222</v>
      </c>
      <c r="AE535" s="51" t="n">
        <v>-0.0001668493693723346</v>
      </c>
      <c r="AF535" s="51" t="n">
        <v>-4.18200852291906e-06</v>
      </c>
      <c r="AG535" s="51" t="n">
        <v>0.0003830222058154099</v>
      </c>
      <c r="AH535" s="51" t="n">
        <v>-0.0002198970807511488</v>
      </c>
      <c r="AI535" s="51" t="n">
        <v>-0.001127259023799809</v>
      </c>
      <c r="AJ535" s="51" t="n">
        <v>0.01193405226805243</v>
      </c>
      <c r="AK535" s="51" t="n">
        <v>0.003010596728337999</v>
      </c>
      <c r="AL535" s="51" t="n">
        <v>0.0003662852120833342</v>
      </c>
      <c r="AM535" s="51" t="n">
        <v>0.0001370960983888076</v>
      </c>
      <c r="AN535" s="51" t="n">
        <v>-0.001101085301195708</v>
      </c>
      <c r="AO535" s="51" t="n">
        <v>-0.001240066565573159</v>
      </c>
      <c r="AP535" s="51" t="n">
        <v>-1.39976082398655</v>
      </c>
      <c r="AQ535" s="51" t="n">
        <v>0.2734828523241283</v>
      </c>
      <c r="AR535" s="51" t="n">
        <v>-0.05463375874707231</v>
      </c>
      <c r="AS535" s="51" t="n">
        <v>0.1039958807181123</v>
      </c>
      <c r="AT535" s="51" t="n">
        <v>-0.0003208973452930166</v>
      </c>
      <c r="AU535" s="51" t="n">
        <v>380</v>
      </c>
      <c r="AV535" s="51" t="n">
        <v>900</v>
      </c>
      <c r="AW535" s="51" t="n">
        <v>540</v>
      </c>
      <c r="AX535" s="51" t="n">
        <v>75.00000000000071</v>
      </c>
      <c r="AY535" s="51" t="n">
        <v>84.375</v>
      </c>
      <c r="AZ535" s="51" t="n">
        <v>40.00000000000036</v>
      </c>
      <c r="BA535" s="51" t="n">
        <v>8</v>
      </c>
      <c r="BB535" s="51" t="n">
        <v>23.90625</v>
      </c>
      <c r="BC535" s="51" t="n">
        <v>15</v>
      </c>
      <c r="BD535" s="51" t="n">
        <v>3.750000000086335</v>
      </c>
      <c r="BE535" s="51" t="n">
        <v>4.6875</v>
      </c>
      <c r="BF535" s="51" t="n">
        <v>3.000000000006278</v>
      </c>
      <c r="BG535" s="51" t="n">
        <v>6.000000057311209</v>
      </c>
      <c r="BH535" s="51" t="n">
        <v>14.00000000049673</v>
      </c>
      <c r="BI535" s="51" t="n">
        <v>5.500000537620635</v>
      </c>
      <c r="BJ535" s="51" t="n">
        <v>0.7000012793588958</v>
      </c>
      <c r="BK535" s="51" t="n">
        <v>0.4000001018966746</v>
      </c>
      <c r="BL535" s="51" t="n">
        <v>0.02000000141804104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0.1877213681553869</v>
      </c>
      <c r="BQ535" s="51" t="n">
        <v>-0.03822309147578407</v>
      </c>
      <c r="BR535" s="51" t="n">
        <v>1.000831488415823</v>
      </c>
      <c r="BS535" s="51" t="n">
        <v>-0.001501291452432607</v>
      </c>
      <c r="BT535" s="51" t="n">
        <v>-0.009655783112745564</v>
      </c>
      <c r="BU535" s="51" t="n">
        <v>-6.960724885374248e-06</v>
      </c>
      <c r="BV535" s="51" t="n">
        <v>0.009771799834074609</v>
      </c>
    </row>
    <row r="536">
      <c r="A536" s="49" t="n">
        <v>50.43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-1.713674587222907</v>
      </c>
      <c r="L536" s="49" t="n">
        <v>-1.530799754398162</v>
      </c>
      <c r="M536" s="49" t="n">
        <v>-0.0570199091278341</v>
      </c>
      <c r="N536" s="49" t="n">
        <v>-1.485198573164445</v>
      </c>
      <c r="O536" s="49" t="n">
        <v>-6.21366563100718</v>
      </c>
      <c r="P536" s="49" t="n">
        <v>1.550227828167113</v>
      </c>
      <c r="Q536" s="49" t="n">
        <v>-5.412777092761445e-06</v>
      </c>
      <c r="R536" s="49" t="n">
        <v>9.754398162309386e-06</v>
      </c>
      <c r="S536" s="49" t="n">
        <v>6.20912783409755e-06</v>
      </c>
      <c r="T536" s="49" t="n">
        <v>1.857316444486834e-05</v>
      </c>
      <c r="U536" s="49" t="n">
        <v>5.631007179651704e-06</v>
      </c>
      <c r="V536" s="49" t="n">
        <v>-3.782816711317416e-05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0.0001261006532673044</v>
      </c>
      <c r="AD536" s="49" t="n">
        <v>-0.0002774618314419895</v>
      </c>
      <c r="AE536" s="49" t="n">
        <v>-0.0003038231736488097</v>
      </c>
      <c r="AF536" s="49" t="n">
        <v>0.0003155835676079068</v>
      </c>
      <c r="AG536" s="49" t="n">
        <v>0.0005967635493491245</v>
      </c>
      <c r="AH536" s="49" t="n">
        <v>4.969470068557497e-07</v>
      </c>
      <c r="AI536" s="49" t="n">
        <v>-0.001793253247435689</v>
      </c>
      <c r="AJ536" s="49" t="n">
        <v>0.01379484123508821</v>
      </c>
      <c r="AK536" s="49" t="n">
        <v>0.004936666688593597</v>
      </c>
      <c r="AL536" s="49" t="n">
        <v>-1.729696167492966e-06</v>
      </c>
      <c r="AM536" s="49" t="n">
        <v>-0.000400757668785009</v>
      </c>
      <c r="AN536" s="49" t="n">
        <v>-0.00108648020235031</v>
      </c>
      <c r="AO536" s="49" t="n">
        <v>-0.001115308417167556</v>
      </c>
      <c r="AP536" s="49" t="n">
        <v>-1.396474914684801</v>
      </c>
      <c r="AQ536" s="49" t="n">
        <v>0.2743185436282758</v>
      </c>
      <c r="AR536" s="49" t="n">
        <v>-0.05477053367714793</v>
      </c>
      <c r="AS536" s="49" t="n">
        <v>0.1036680296257762</v>
      </c>
      <c r="AT536" s="49" t="n">
        <v>-0.0003518013253376931</v>
      </c>
      <c r="AU536" s="49" t="n">
        <v>380</v>
      </c>
      <c r="AV536" s="49" t="n">
        <v>900</v>
      </c>
      <c r="AW536" s="49" t="n">
        <v>540</v>
      </c>
      <c r="AX536" s="49" t="n">
        <v>75.00000000000071</v>
      </c>
      <c r="AY536" s="49" t="n">
        <v>84.375</v>
      </c>
      <c r="AZ536" s="49" t="n">
        <v>40.00000000000036</v>
      </c>
      <c r="BA536" s="49" t="n">
        <v>8</v>
      </c>
      <c r="BB536" s="49" t="n">
        <v>23.90625</v>
      </c>
      <c r="BC536" s="49" t="n">
        <v>15</v>
      </c>
      <c r="BD536" s="49" t="n">
        <v>3.750000000085904</v>
      </c>
      <c r="BE536" s="49" t="n">
        <v>4.6875</v>
      </c>
      <c r="BF536" s="49" t="n">
        <v>3.000000000006246</v>
      </c>
      <c r="BG536" s="49" t="n">
        <v>6.000000056623475</v>
      </c>
      <c r="BH536" s="49" t="n">
        <v>14.00000000049077</v>
      </c>
      <c r="BI536" s="49" t="n">
        <v>5.500000531169188</v>
      </c>
      <c r="BJ536" s="49" t="n">
        <v>0.700001264006589</v>
      </c>
      <c r="BK536" s="49" t="n">
        <v>0.4000001006739145</v>
      </c>
      <c r="BL536" s="49" t="n">
        <v>0.02000000140102455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0.1877219876190887</v>
      </c>
      <c r="BQ536" s="49" t="n">
        <v>-0.03821865382239743</v>
      </c>
      <c r="BR536" s="49" t="n">
        <v>1.000831536074199</v>
      </c>
      <c r="BS536" s="49" t="n">
        <v>-0.00212075515423904</v>
      </c>
      <c r="BT536" s="49" t="n">
        <v>-0.01409343649939193</v>
      </c>
      <c r="BU536" s="49" t="n">
        <v>-5.461910079773702e-05</v>
      </c>
      <c r="BV536" s="49" t="n">
        <v>0.01425221168916586</v>
      </c>
    </row>
    <row r="537">
      <c r="A537" s="51" t="n">
        <v>50.44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-1.713673434422634</v>
      </c>
      <c r="L537" s="51" t="n">
        <v>-1.530802516122604</v>
      </c>
      <c r="M537" s="51" t="n">
        <v>-0.05702232809389923</v>
      </c>
      <c r="N537" s="51" t="n">
        <v>-1.485199039433943</v>
      </c>
      <c r="O537" s="51" t="n">
        <v>-6.213660858698844</v>
      </c>
      <c r="P537" s="51" t="n">
        <v>1.550229668617116</v>
      </c>
      <c r="Q537" s="51" t="n">
        <v>-6.565577366224318e-06</v>
      </c>
      <c r="R537" s="51" t="n">
        <v>1.251612260388946e-05</v>
      </c>
      <c r="S537" s="51" t="n">
        <v>8.628093899225309e-06</v>
      </c>
      <c r="T537" s="51" t="n">
        <v>1.903943394321317e-05</v>
      </c>
      <c r="U537" s="51" t="n">
        <v>8.58698844474759e-07</v>
      </c>
      <c r="V537" s="51" t="n">
        <v>-3.96686171162397e-05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0.0001070995754663085</v>
      </c>
      <c r="AD537" s="51" t="n">
        <v>-0.0002744712224570002</v>
      </c>
      <c r="AE537" s="51" t="n">
        <v>-0.0001948921364892664</v>
      </c>
      <c r="AF537" s="51" t="n">
        <v>-0.0003172501108733466</v>
      </c>
      <c r="AG537" s="51" t="n">
        <v>0.0003895765423531628</v>
      </c>
      <c r="AH537" s="51" t="n">
        <v>0.0002249241250384137</v>
      </c>
      <c r="AI537" s="51" t="n">
        <v>-0.002204555774786789</v>
      </c>
      <c r="AJ537" s="51" t="n">
        <v>0.0160559783848033</v>
      </c>
      <c r="AK537" s="51" t="n">
        <v>0.005884045377890742</v>
      </c>
      <c r="AL537" s="51" t="n">
        <v>0.0003424824869480373</v>
      </c>
      <c r="AM537" s="51" t="n">
        <v>-0.0007595222869115654</v>
      </c>
      <c r="AN537" s="51" t="n">
        <v>-0.001165477098241975</v>
      </c>
      <c r="AO537" s="51" t="n">
        <v>-0.001779406764335106</v>
      </c>
      <c r="AP537" s="51" t="n">
        <v>-1.394614426344939</v>
      </c>
      <c r="AQ537" s="51" t="n">
        <v>0.2762337238515507</v>
      </c>
      <c r="AR537" s="51" t="n">
        <v>-0.0550752691686309</v>
      </c>
      <c r="AS537" s="51" t="n">
        <v>0.1031509046253553</v>
      </c>
      <c r="AT537" s="51" t="n">
        <v>-0.0004494061635092172</v>
      </c>
      <c r="AU537" s="51" t="n">
        <v>380</v>
      </c>
      <c r="AV537" s="51" t="n">
        <v>900</v>
      </c>
      <c r="AW537" s="51" t="n">
        <v>540</v>
      </c>
      <c r="AX537" s="51" t="n">
        <v>75.00000000000071</v>
      </c>
      <c r="AY537" s="51" t="n">
        <v>84.375</v>
      </c>
      <c r="AZ537" s="51" t="n">
        <v>40.00000000000036</v>
      </c>
      <c r="BA537" s="51" t="n">
        <v>8</v>
      </c>
      <c r="BB537" s="51" t="n">
        <v>23.90625</v>
      </c>
      <c r="BC537" s="51" t="n">
        <v>15</v>
      </c>
      <c r="BD537" s="51" t="n">
        <v>3.750000000085047</v>
      </c>
      <c r="BE537" s="51" t="n">
        <v>4.6875</v>
      </c>
      <c r="BF537" s="51" t="n">
        <v>3.000000000006184</v>
      </c>
      <c r="BG537" s="51" t="n">
        <v>6.000000055272666</v>
      </c>
      <c r="BH537" s="51" t="n">
        <v>14.00000000047906</v>
      </c>
      <c r="BI537" s="51" t="n">
        <v>5.500000518497616</v>
      </c>
      <c r="BJ537" s="51" t="n">
        <v>0.7000012338524478</v>
      </c>
      <c r="BK537" s="51" t="n">
        <v>0.4000000982722376</v>
      </c>
      <c r="BL537" s="51" t="n">
        <v>0.02000000136760171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0.1877225928851049</v>
      </c>
      <c r="BQ537" s="51" t="n">
        <v>-0.03821434466654287</v>
      </c>
      <c r="BR537" s="51" t="n">
        <v>1.000831579667968</v>
      </c>
      <c r="BS537" s="51" t="n">
        <v>-0.002726021170407211</v>
      </c>
      <c r="BT537" s="51" t="n">
        <v>-0.01840259235394437</v>
      </c>
      <c r="BU537" s="51" t="n">
        <v>-9.821287005884471e-05</v>
      </c>
      <c r="BV537" s="51" t="n">
        <v>0.01860366207322648</v>
      </c>
    </row>
    <row r="538">
      <c r="A538" s="49" t="n">
        <v>50.45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-1.713672166450936</v>
      </c>
      <c r="L538" s="49" t="n">
        <v>-1.530805065763932</v>
      </c>
      <c r="M538" s="49" t="n">
        <v>-0.05702418217172166</v>
      </c>
      <c r="N538" s="49" t="n">
        <v>-1.485203983543877</v>
      </c>
      <c r="O538" s="49" t="n">
        <v>-6.213658925396046</v>
      </c>
      <c r="P538" s="49" t="n">
        <v>1.550230376433276</v>
      </c>
      <c r="Q538" s="49" t="n">
        <v>-7.833549063862577e-06</v>
      </c>
      <c r="R538" s="49" t="n">
        <v>1.506576393239811e-05</v>
      </c>
      <c r="S538" s="49" t="n">
        <v>1.048217172165689e-05</v>
      </c>
      <c r="T538" s="49" t="n">
        <v>2.398354387711521e-05</v>
      </c>
      <c r="U538" s="49" t="n">
        <v>-1.074603954265285e-06</v>
      </c>
      <c r="V538" s="49" t="n">
        <v>-4.037643327614582e-05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0.0001410997392989633</v>
      </c>
      <c r="AD538" s="49" t="n">
        <v>-0.0002395951009247039</v>
      </c>
      <c r="AE538" s="49" t="n">
        <v>-0.0001762080051438702</v>
      </c>
      <c r="AF538" s="49" t="n">
        <v>-0.0006452551972898981</v>
      </c>
      <c r="AG538" s="49" t="n">
        <v>3.666176079878541e-05</v>
      </c>
      <c r="AH538" s="49" t="n">
        <v>2.955578035001758e-05</v>
      </c>
      <c r="AI538" s="49" t="n">
        <v>-0.002845594552591908</v>
      </c>
      <c r="AJ538" s="49" t="n">
        <v>0.01791721653299439</v>
      </c>
      <c r="AK538" s="49" t="n">
        <v>0.006733512277137687</v>
      </c>
      <c r="AL538" s="49" t="n">
        <v>0.0009592924331821766</v>
      </c>
      <c r="AM538" s="49" t="n">
        <v>-0.0008006374328204431</v>
      </c>
      <c r="AN538" s="49" t="n">
        <v>-0.00119268352735986</v>
      </c>
      <c r="AO538" s="49" t="n">
        <v>-0.0021941128544882</v>
      </c>
      <c r="AP538" s="49" t="n">
        <v>-1.392356777953286</v>
      </c>
      <c r="AQ538" s="49" t="n">
        <v>0.2771792370824703</v>
      </c>
      <c r="AR538" s="49" t="n">
        <v>-0.05469826678165259</v>
      </c>
      <c r="AS538" s="49" t="n">
        <v>0.102827434495295</v>
      </c>
      <c r="AT538" s="49" t="n">
        <v>-0.000430676332027205</v>
      </c>
      <c r="AU538" s="49" t="n">
        <v>380</v>
      </c>
      <c r="AV538" s="49" t="n">
        <v>900</v>
      </c>
      <c r="AW538" s="49" t="n">
        <v>540</v>
      </c>
      <c r="AX538" s="49" t="n">
        <v>75.00000000000071</v>
      </c>
      <c r="AY538" s="49" t="n">
        <v>84.375</v>
      </c>
      <c r="AZ538" s="49" t="n">
        <v>40.00000000000036</v>
      </c>
      <c r="BA538" s="49" t="n">
        <v>8</v>
      </c>
      <c r="BB538" s="49" t="n">
        <v>23.90625</v>
      </c>
      <c r="BC538" s="49" t="n">
        <v>15</v>
      </c>
      <c r="BD538" s="49" t="n">
        <v>3.750000000085047</v>
      </c>
      <c r="BE538" s="49" t="n">
        <v>4.6875</v>
      </c>
      <c r="BF538" s="49" t="n">
        <v>3.000000000006184</v>
      </c>
      <c r="BG538" s="49" t="n">
        <v>6.000000055272666</v>
      </c>
      <c r="BH538" s="49" t="n">
        <v>14.00000000047906</v>
      </c>
      <c r="BI538" s="49" t="n">
        <v>5.500000518497616</v>
      </c>
      <c r="BJ538" s="49" t="n">
        <v>0.7000012338524478</v>
      </c>
      <c r="BK538" s="49" t="n">
        <v>0.4000000982722376</v>
      </c>
      <c r="BL538" s="49" t="n">
        <v>0.02000000136760171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0.1877231792488981</v>
      </c>
      <c r="BQ538" s="49" t="n">
        <v>-0.03821028979360415</v>
      </c>
      <c r="BR538" s="49" t="n">
        <v>1.000831611746896</v>
      </c>
      <c r="BS538" s="49" t="n">
        <v>-0.003312384963649606</v>
      </c>
      <c r="BT538" s="49" t="n">
        <v>-0.02245746529266901</v>
      </c>
      <c r="BU538" s="49" t="n">
        <v>-0.0001302917975731788</v>
      </c>
      <c r="BV538" s="49" t="n">
        <v>0.02270080653790433</v>
      </c>
    </row>
    <row r="539">
      <c r="A539" s="51" t="n">
        <v>50.46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-1.71367063175316</v>
      </c>
      <c r="L539" s="51" t="n">
        <v>-1.53080719835862</v>
      </c>
      <c r="M539" s="51" t="n">
        <v>-0.05702627688481283</v>
      </c>
      <c r="N539" s="51" t="n">
        <v>-1.485208923623722</v>
      </c>
      <c r="O539" s="51" t="n">
        <v>-6.213659157168109</v>
      </c>
      <c r="P539" s="51" t="n">
        <v>1.550229176599866</v>
      </c>
      <c r="Q539" s="51" t="n">
        <v>-9.368246840280037e-06</v>
      </c>
      <c r="R539" s="51" t="n">
        <v>1.719835861968555e-05</v>
      </c>
      <c r="S539" s="51" t="n">
        <v>1.257688481282743e-05</v>
      </c>
      <c r="T539" s="51" t="n">
        <v>2.892362372164392e-05</v>
      </c>
      <c r="U539" s="51" t="n">
        <v>-8.428318913900057e-07</v>
      </c>
      <c r="V539" s="51" t="n">
        <v>-3.917659986596433e-05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0.0001615674004693382</v>
      </c>
      <c r="AD539" s="51" t="n">
        <v>-0.0001926280510650891</v>
      </c>
      <c r="AE539" s="51" t="n">
        <v>-0.0002336165646465705</v>
      </c>
      <c r="AF539" s="51" t="n">
        <v>-0.0003877021929772297</v>
      </c>
      <c r="AG539" s="51" t="n">
        <v>-7.406242099428995e-05</v>
      </c>
      <c r="AH539" s="51" t="n">
        <v>-0.0001548414225097409</v>
      </c>
      <c r="AI539" s="51" t="n">
        <v>-0.003559360664565345</v>
      </c>
      <c r="AJ539" s="51" t="n">
        <v>0.01922642386895113</v>
      </c>
      <c r="AK539" s="51" t="n">
        <v>0.008090182438572726</v>
      </c>
      <c r="AL539" s="51" t="n">
        <v>0.001234129691668999</v>
      </c>
      <c r="AM539" s="51" t="n">
        <v>-0.0007215601437050802</v>
      </c>
      <c r="AN539" s="51" t="n">
        <v>-0.001142446657659316</v>
      </c>
      <c r="AO539" s="51" t="n">
        <v>-0.002837199085646874</v>
      </c>
      <c r="AP539" s="51" t="n">
        <v>-1.390500236406282</v>
      </c>
      <c r="AQ539" s="51" t="n">
        <v>0.2780344454309103</v>
      </c>
      <c r="AR539" s="51" t="n">
        <v>-0.05410722699858672</v>
      </c>
      <c r="AS539" s="51" t="n">
        <v>0.102797382403475</v>
      </c>
      <c r="AT539" s="51" t="n">
        <v>-0.00036560779690601</v>
      </c>
      <c r="AU539" s="51" t="n">
        <v>380</v>
      </c>
      <c r="AV539" s="51" t="n">
        <v>900</v>
      </c>
      <c r="AW539" s="51" t="n">
        <v>540</v>
      </c>
      <c r="AX539" s="51" t="n">
        <v>75.00000000000071</v>
      </c>
      <c r="AY539" s="51" t="n">
        <v>84.375</v>
      </c>
      <c r="AZ539" s="51" t="n">
        <v>40.00000000000036</v>
      </c>
      <c r="BA539" s="51" t="n">
        <v>8</v>
      </c>
      <c r="BB539" s="51" t="n">
        <v>23.90625</v>
      </c>
      <c r="BC539" s="51" t="n">
        <v>15</v>
      </c>
      <c r="BD539" s="51" t="n">
        <v>3.750000000084622</v>
      </c>
      <c r="BE539" s="51" t="n">
        <v>4.6875</v>
      </c>
      <c r="BF539" s="51" t="n">
        <v>3.000000000006153</v>
      </c>
      <c r="BG539" s="51" t="n">
        <v>6.000000054609393</v>
      </c>
      <c r="BH539" s="51" t="n">
        <v>14.00000000047331</v>
      </c>
      <c r="BI539" s="51" t="n">
        <v>5.500000512275644</v>
      </c>
      <c r="BJ539" s="51" t="n">
        <v>0.7000012190462185</v>
      </c>
      <c r="BK539" s="51" t="n">
        <v>0.4000000970929707</v>
      </c>
      <c r="BL539" s="51" t="n">
        <v>0.02000000135119049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0.1877237252896388</v>
      </c>
      <c r="BQ539" s="51" t="n">
        <v>-0.03820662285743968</v>
      </c>
      <c r="BR539" s="51" t="n">
        <v>1.000831625580951</v>
      </c>
      <c r="BS539" s="51" t="n">
        <v>-0.003858425704272861</v>
      </c>
      <c r="BT539" s="51" t="n">
        <v>-0.02612440145714073</v>
      </c>
      <c r="BU539" s="51" t="n">
        <v>-0.0001441258525858302</v>
      </c>
      <c r="BV539" s="51" t="n">
        <v>0.02640819139340356</v>
      </c>
    </row>
    <row r="540">
      <c r="A540" s="49" t="n">
        <v>50.47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-1.713669588540791</v>
      </c>
      <c r="L540" s="49" t="n">
        <v>-1.530809212066085</v>
      </c>
      <c r="M540" s="49" t="n">
        <v>-0.05702822243876766</v>
      </c>
      <c r="N540" s="49" t="n">
        <v>-1.485211406041681</v>
      </c>
      <c r="O540" s="49" t="n">
        <v>-6.213658842530616</v>
      </c>
      <c r="P540" s="49" t="n">
        <v>1.550228174941252</v>
      </c>
      <c r="Q540" s="49" t="n">
        <v>-1.04114592094362e-05</v>
      </c>
      <c r="R540" s="49" t="n">
        <v>1.921206608512804e-05</v>
      </c>
      <c r="S540" s="49" t="n">
        <v>1.452243876765708e-05</v>
      </c>
      <c r="T540" s="49" t="n">
        <v>3.140604168083705e-05</v>
      </c>
      <c r="U540" s="49" t="n">
        <v>-1.157469384338583e-06</v>
      </c>
      <c r="V540" s="49" t="n">
        <v>-3.817494125213372e-05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5.748744662999303e-05</v>
      </c>
      <c r="AD540" s="49" t="n">
        <v>-0.0002085495695543271</v>
      </c>
      <c r="AE540" s="49" t="n">
        <v>-0.0001625794094742423</v>
      </c>
      <c r="AF540" s="49" t="n">
        <v>-0.0001362047335022496</v>
      </c>
      <c r="AG540" s="49" t="n">
        <v>0.0001155625676666884</v>
      </c>
      <c r="AH540" s="49" t="n">
        <v>-8.360001045666057e-05</v>
      </c>
      <c r="AI540" s="49" t="n">
        <v>-0.003480259135036941</v>
      </c>
      <c r="AJ540" s="49" t="n">
        <v>0.02110186488673841</v>
      </c>
      <c r="AK540" s="49" t="n">
        <v>0.008872894471033474</v>
      </c>
      <c r="AL540" s="49" t="n">
        <v>0.001261011480959371</v>
      </c>
      <c r="AM540" s="49" t="n">
        <v>-0.0007974211983004667</v>
      </c>
      <c r="AN540" s="49" t="n">
        <v>-0.001103999237115413</v>
      </c>
      <c r="AO540" s="49" t="n">
        <v>-0.003540556825167837</v>
      </c>
      <c r="AP540" s="49" t="n">
        <v>-1.38918943646308</v>
      </c>
      <c r="AQ540" s="49" t="n">
        <v>0.2793840115718926</v>
      </c>
      <c r="AR540" s="49" t="n">
        <v>-0.05385755204823325</v>
      </c>
      <c r="AS540" s="49" t="n">
        <v>0.1028574868840947</v>
      </c>
      <c r="AT540" s="49" t="n">
        <v>-0.000350925525021523</v>
      </c>
      <c r="AU540" s="49" t="n">
        <v>380</v>
      </c>
      <c r="AV540" s="49" t="n">
        <v>900</v>
      </c>
      <c r="AW540" s="49" t="n">
        <v>540</v>
      </c>
      <c r="AX540" s="49" t="n">
        <v>75.00000000000071</v>
      </c>
      <c r="AY540" s="49" t="n">
        <v>84.375</v>
      </c>
      <c r="AZ540" s="49" t="n">
        <v>40.00000000000036</v>
      </c>
      <c r="BA540" s="49" t="n">
        <v>8</v>
      </c>
      <c r="BB540" s="49" t="n">
        <v>23.90625</v>
      </c>
      <c r="BC540" s="49" t="n">
        <v>15</v>
      </c>
      <c r="BD540" s="49" t="n">
        <v>3.750000000084198</v>
      </c>
      <c r="BE540" s="49" t="n">
        <v>4.6875</v>
      </c>
      <c r="BF540" s="49" t="n">
        <v>3.000000000006122</v>
      </c>
      <c r="BG540" s="49" t="n">
        <v>6.00000005395408</v>
      </c>
      <c r="BH540" s="49" t="n">
        <v>14.00000000046763</v>
      </c>
      <c r="BI540" s="49" t="n">
        <v>5.500000506128337</v>
      </c>
      <c r="BJ540" s="49" t="n">
        <v>0.7000012044176639</v>
      </c>
      <c r="BK540" s="49" t="n">
        <v>0.4000000959278551</v>
      </c>
      <c r="BL540" s="49" t="n">
        <v>0.0200000013349762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0.1877241968663802</v>
      </c>
      <c r="BQ540" s="49" t="n">
        <v>-0.03820341328261863</v>
      </c>
      <c r="BR540" s="49" t="n">
        <v>1.000831640120727</v>
      </c>
      <c r="BS540" s="49" t="n">
        <v>-0.004330002445679382</v>
      </c>
      <c r="BT540" s="49" t="n">
        <v>-0.02933397627818968</v>
      </c>
      <c r="BU540" s="49" t="n">
        <v>-0.0001586656286356458</v>
      </c>
      <c r="BV540" s="49" t="n">
        <v>0.02965225556767468</v>
      </c>
    </row>
    <row r="541">
      <c r="A541" s="51" t="n">
        <v>50.48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-1.713669338141057</v>
      </c>
      <c r="L541" s="51" t="n">
        <v>-1.530811288792057</v>
      </c>
      <c r="M541" s="51" t="n">
        <v>-0.05702952409852875</v>
      </c>
      <c r="N541" s="51" t="n">
        <v>-1.485211855923453</v>
      </c>
      <c r="O541" s="51" t="n">
        <v>-6.213657225436162</v>
      </c>
      <c r="P541" s="51" t="n">
        <v>1.550228083076093</v>
      </c>
      <c r="Q541" s="51" t="n">
        <v>-1.066185894327276e-05</v>
      </c>
      <c r="R541" s="51" t="n">
        <v>2.12887920572058e-05</v>
      </c>
      <c r="S541" s="51" t="n">
        <v>1.582409852875222e-05</v>
      </c>
      <c r="T541" s="51" t="n">
        <v>3.185592345333887e-05</v>
      </c>
      <c r="U541" s="51" t="n">
        <v>-2.774563838237043e-06</v>
      </c>
      <c r="V541" s="51" t="n">
        <v>-3.808307609354245e-05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-1.580873259533256e-06</v>
      </c>
      <c r="AD541" s="51" t="n">
        <v>-0.0002070076481653092</v>
      </c>
      <c r="AE541" s="51" t="n">
        <v>-0.0001038422274296782</v>
      </c>
      <c r="AF541" s="51" t="n">
        <v>3.12007917957699e-05</v>
      </c>
      <c r="AG541" s="51" t="n">
        <v>0.0001994426375952897</v>
      </c>
      <c r="AH541" s="51" t="n">
        <v>1.130353808593068e-05</v>
      </c>
      <c r="AI541" s="51" t="n">
        <v>-0.003197907597801527</v>
      </c>
      <c r="AJ541" s="51" t="n">
        <v>0.02297014967157381</v>
      </c>
      <c r="AK541" s="51" t="n">
        <v>0.009265515321975996</v>
      </c>
      <c r="AL541" s="51" t="n">
        <v>0.001170261628110951</v>
      </c>
      <c r="AM541" s="51" t="n">
        <v>-0.0009706300739179526</v>
      </c>
      <c r="AN541" s="51" t="n">
        <v>-0.001103085484721456</v>
      </c>
      <c r="AO541" s="51" t="n">
        <v>-0.003455550799551163</v>
      </c>
      <c r="AP541" s="51" t="n">
        <v>-1.387314150426056</v>
      </c>
      <c r="AQ541" s="51" t="n">
        <v>0.2801608515090477</v>
      </c>
      <c r="AR541" s="51" t="n">
        <v>-0.05384741322923588</v>
      </c>
      <c r="AS541" s="51" t="n">
        <v>0.1027732411049889</v>
      </c>
      <c r="AT541" s="51" t="n">
        <v>-0.000359923530313946</v>
      </c>
      <c r="AU541" s="51" t="n">
        <v>380</v>
      </c>
      <c r="AV541" s="51" t="n">
        <v>900</v>
      </c>
      <c r="AW541" s="51" t="n">
        <v>540</v>
      </c>
      <c r="AX541" s="51" t="n">
        <v>75.00000000000071</v>
      </c>
      <c r="AY541" s="51" t="n">
        <v>84.375</v>
      </c>
      <c r="AZ541" s="51" t="n">
        <v>40.00000000000036</v>
      </c>
      <c r="BA541" s="51" t="n">
        <v>8</v>
      </c>
      <c r="BB541" s="51" t="n">
        <v>23.90625</v>
      </c>
      <c r="BC541" s="51" t="n">
        <v>15</v>
      </c>
      <c r="BD541" s="51" t="n">
        <v>3.750000000083777</v>
      </c>
      <c r="BE541" s="51" t="n">
        <v>4.6875</v>
      </c>
      <c r="BF541" s="51" t="n">
        <v>3.000000000006092</v>
      </c>
      <c r="BG541" s="51" t="n">
        <v>6.000000053306631</v>
      </c>
      <c r="BH541" s="51" t="n">
        <v>14.00000000046202</v>
      </c>
      <c r="BI541" s="51" t="n">
        <v>5.500000500054797</v>
      </c>
      <c r="BJ541" s="51" t="n">
        <v>0.7000011899646519</v>
      </c>
      <c r="BK541" s="51" t="n">
        <v>0.4000000947767208</v>
      </c>
      <c r="BL541" s="51" t="n">
        <v>0.02000000131895649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0.1877245820587964</v>
      </c>
      <c r="BQ541" s="51" t="n">
        <v>-0.03820069016433156</v>
      </c>
      <c r="BR541" s="51" t="n">
        <v>1.000831664892438</v>
      </c>
      <c r="BS541" s="51" t="n">
        <v>-0.004715194861892869</v>
      </c>
      <c r="BT541" s="51" t="n">
        <v>-0.0320570945652604</v>
      </c>
      <c r="BU541" s="51" t="n">
        <v>-0.0001834373395404043</v>
      </c>
      <c r="BV541" s="51" t="n">
        <v>0.03240253113275576</v>
      </c>
    </row>
    <row r="542">
      <c r="A542" s="49" t="n">
        <v>50.49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-1.713669129791247</v>
      </c>
      <c r="L542" s="49" t="n">
        <v>-1.530813093244095</v>
      </c>
      <c r="M542" s="49" t="n">
        <v>-0.05703061157394273</v>
      </c>
      <c r="N542" s="49" t="n">
        <v>-1.485211300585062</v>
      </c>
      <c r="O542" s="49" t="n">
        <v>-6.213656280943798</v>
      </c>
      <c r="P542" s="49" t="n">
        <v>1.550228513397814</v>
      </c>
      <c r="Q542" s="49" t="n">
        <v>-1.087020875312206e-05</v>
      </c>
      <c r="R542" s="49" t="n">
        <v>2.309324409499602e-05</v>
      </c>
      <c r="S542" s="49" t="n">
        <v>1.691157394272808e-05</v>
      </c>
      <c r="T542" s="49" t="n">
        <v>3.130058506162214e-05</v>
      </c>
      <c r="U542" s="49" t="n">
        <v>-3.71905620166757e-06</v>
      </c>
      <c r="V542" s="49" t="n">
        <v>-3.851339781424379e-05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3.836509780799231e-05</v>
      </c>
      <c r="AD542" s="49" t="n">
        <v>-0.0001590319289590148</v>
      </c>
      <c r="AE542" s="49" t="n">
        <v>-0.0001123886002930742</v>
      </c>
      <c r="AF542" s="49" t="n">
        <v>7.7408284089604e-05</v>
      </c>
      <c r="AG542" s="49" t="n">
        <v>1.218774827188617e-05</v>
      </c>
      <c r="AH542" s="49" t="n">
        <v>5.103459371202999e-05</v>
      </c>
      <c r="AI542" s="49" t="n">
        <v>-0.003396262586225654</v>
      </c>
      <c r="AJ542" s="49" t="n">
        <v>0.02405876115863528</v>
      </c>
      <c r="AK542" s="49" t="n">
        <v>0.009831668330436874</v>
      </c>
      <c r="AL542" s="49" t="n">
        <v>0.001079110431328424</v>
      </c>
      <c r="AM542" s="49" t="n">
        <v>-0.0009974968512869646</v>
      </c>
      <c r="AN542" s="49" t="n">
        <v>-0.001122410135101361</v>
      </c>
      <c r="AO542" s="49" t="n">
        <v>-0.003177196861910397</v>
      </c>
      <c r="AP542" s="49" t="n">
        <v>-1.385450664335708</v>
      </c>
      <c r="AQ542" s="49" t="n">
        <v>0.280554328858257</v>
      </c>
      <c r="AR542" s="49" t="n">
        <v>-0.05394277928753161</v>
      </c>
      <c r="AS542" s="49" t="n">
        <v>0.1026187671556126</v>
      </c>
      <c r="AT542" s="49" t="n">
        <v>-0.000378905498534905</v>
      </c>
      <c r="AU542" s="49" t="n">
        <v>380</v>
      </c>
      <c r="AV542" s="49" t="n">
        <v>900</v>
      </c>
      <c r="AW542" s="49" t="n">
        <v>540</v>
      </c>
      <c r="AX542" s="49" t="n">
        <v>75.00000000000071</v>
      </c>
      <c r="AY542" s="49" t="n">
        <v>84.375</v>
      </c>
      <c r="AZ542" s="49" t="n">
        <v>40.00000000000036</v>
      </c>
      <c r="BA542" s="49" t="n">
        <v>8</v>
      </c>
      <c r="BB542" s="49" t="n">
        <v>23.90625</v>
      </c>
      <c r="BC542" s="49" t="n">
        <v>15</v>
      </c>
      <c r="BD542" s="49" t="n">
        <v>3.750000000083359</v>
      </c>
      <c r="BE542" s="49" t="n">
        <v>4.6875</v>
      </c>
      <c r="BF542" s="49" t="n">
        <v>3.000000000006061</v>
      </c>
      <c r="BG542" s="49" t="n">
        <v>6.000000052666952</v>
      </c>
      <c r="BH542" s="49" t="n">
        <v>14.00000000045648</v>
      </c>
      <c r="BI542" s="49" t="n">
        <v>5.500000494054139</v>
      </c>
      <c r="BJ542" s="49" t="n">
        <v>0.700001175685076</v>
      </c>
      <c r="BK542" s="49" t="n">
        <v>0.4000000936394002</v>
      </c>
      <c r="BL542" s="49" t="n">
        <v>0.02000000130312901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0.1877248978375532</v>
      </c>
      <c r="BQ542" s="49" t="n">
        <v>-0.03819847330392244</v>
      </c>
      <c r="BR542" s="49" t="n">
        <v>1.000831683340892</v>
      </c>
      <c r="BS542" s="49" t="n">
        <v>-0.005030973618674883</v>
      </c>
      <c r="BT542" s="49" t="n">
        <v>-0.03427395497437868</v>
      </c>
      <c r="BU542" s="49" t="n">
        <v>-0.000201885793860157</v>
      </c>
      <c r="BV542" s="49" t="n">
        <v>0.03464181639307186</v>
      </c>
    </row>
    <row r="543">
      <c r="A543" s="51" t="n">
        <v>50.5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-1.713668673667482</v>
      </c>
      <c r="L543" s="51" t="n">
        <v>-1.530814498534283</v>
      </c>
      <c r="M543" s="51" t="n">
        <v>-0.05703150505287464</v>
      </c>
      <c r="N543" s="51" t="n">
        <v>-1.485211289800027</v>
      </c>
      <c r="O543" s="51" t="n">
        <v>-6.213657194096692</v>
      </c>
      <c r="P543" s="51" t="n">
        <v>1.550229033780335</v>
      </c>
      <c r="Q543" s="51" t="n">
        <v>-1.132633251788029e-05</v>
      </c>
      <c r="R543" s="51" t="n">
        <v>2.449853428254656e-05</v>
      </c>
      <c r="S543" s="51" t="n">
        <v>1.780505287463791e-05</v>
      </c>
      <c r="T543" s="51" t="n">
        <v>3.128980002697901e-05</v>
      </c>
      <c r="U543" s="51" t="n">
        <v>-2.805903307923074e-06</v>
      </c>
      <c r="V543" s="51" t="n">
        <v>-3.903378033487392e-05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5.105701518606518e-05</v>
      </c>
      <c r="AD543" s="51" t="n">
        <v>-0.0001254974933874878</v>
      </c>
      <c r="AE543" s="51" t="n">
        <v>-7.068537805133692e-05</v>
      </c>
      <c r="AF543" s="51" t="n">
        <v>-5.767740754092322e-05</v>
      </c>
      <c r="AG543" s="51" t="n">
        <v>-0.0001723436057677939</v>
      </c>
      <c r="AH543" s="51" t="n">
        <v>5.062590782946991e-05</v>
      </c>
      <c r="AI543" s="51" t="n">
        <v>-0.003654926399142222</v>
      </c>
      <c r="AJ543" s="51" t="n">
        <v>0.02484586937399144</v>
      </c>
      <c r="AK543" s="51" t="n">
        <v>0.01012785269697983</v>
      </c>
      <c r="AL543" s="51" t="n">
        <v>0.001145515224116334</v>
      </c>
      <c r="AM543" s="51" t="n">
        <v>-0.0008508556970790341</v>
      </c>
      <c r="AN543" s="51" t="n">
        <v>-0.001144577685578559</v>
      </c>
      <c r="AO543" s="51" t="n">
        <v>-0.003376821695498047</v>
      </c>
      <c r="AP543" s="51" t="n">
        <v>-1.38436540644563</v>
      </c>
      <c r="AQ543" s="51" t="n">
        <v>0.2811163115363216</v>
      </c>
      <c r="AR543" s="51" t="n">
        <v>-0.0540204191488341</v>
      </c>
      <c r="AS543" s="51" t="n">
        <v>0.1026103563263466</v>
      </c>
      <c r="AT543" s="51" t="n">
        <v>-0.0003980395638370772</v>
      </c>
      <c r="AU543" s="51" t="n">
        <v>380</v>
      </c>
      <c r="AV543" s="51" t="n">
        <v>900</v>
      </c>
      <c r="AW543" s="51" t="n">
        <v>540</v>
      </c>
      <c r="AX543" s="51" t="n">
        <v>75.00000000000071</v>
      </c>
      <c r="AY543" s="51" t="n">
        <v>84.375</v>
      </c>
      <c r="AZ543" s="51" t="n">
        <v>40.00000000000036</v>
      </c>
      <c r="BA543" s="51" t="n">
        <v>8</v>
      </c>
      <c r="BB543" s="51" t="n">
        <v>23.90625</v>
      </c>
      <c r="BC543" s="51" t="n">
        <v>15</v>
      </c>
      <c r="BD543" s="51" t="n">
        <v>3.750000000082942</v>
      </c>
      <c r="BE543" s="51" t="n">
        <v>4.6875</v>
      </c>
      <c r="BF543" s="51" t="n">
        <v>3.000000000006031</v>
      </c>
      <c r="BG543" s="51" t="n">
        <v>6.000000052034948</v>
      </c>
      <c r="BH543" s="51" t="n">
        <v>14.000000000451</v>
      </c>
      <c r="BI543" s="51" t="n">
        <v>5.500000488125489</v>
      </c>
      <c r="BJ543" s="51" t="n">
        <v>0.7000011615768551</v>
      </c>
      <c r="BK543" s="51" t="n">
        <v>0.4000000925157274</v>
      </c>
      <c r="BL543" s="51" t="n">
        <v>0.02000000128749146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0.1877251540116123</v>
      </c>
      <c r="BQ543" s="51" t="n">
        <v>-0.03819676465383225</v>
      </c>
      <c r="BR543" s="51" t="n">
        <v>1.000831688487472</v>
      </c>
      <c r="BS543" s="51" t="n">
        <v>-0.005287147677834891</v>
      </c>
      <c r="BT543" s="51" t="n">
        <v>-0.03598260506457174</v>
      </c>
      <c r="BU543" s="51" t="n">
        <v>-0.0002070323739111757</v>
      </c>
      <c r="BV543" s="51" t="n">
        <v>0.03636955677766813</v>
      </c>
    </row>
    <row r="544">
      <c r="A544" s="49" t="n">
        <v>50.51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-1.713668290373264</v>
      </c>
      <c r="L544" s="49" t="n">
        <v>-1.530815612270596</v>
      </c>
      <c r="M544" s="49" t="n">
        <v>-0.05703192007910127</v>
      </c>
      <c r="N544" s="49" t="n">
        <v>-1.48521204621208</v>
      </c>
      <c r="O544" s="49" t="n">
        <v>-6.213658825768126</v>
      </c>
      <c r="P544" s="49" t="n">
        <v>1.550229015841478</v>
      </c>
      <c r="Q544" s="49" t="n">
        <v>-1.170962673602283e-05</v>
      </c>
      <c r="R544" s="49" t="n">
        <v>2.561227059638682e-05</v>
      </c>
      <c r="S544" s="49" t="n">
        <v>1.822007910126655e-05</v>
      </c>
      <c r="T544" s="49" t="n">
        <v>3.204621207975045e-05</v>
      </c>
      <c r="U544" s="49" t="n">
        <v>-1.174231874401244e-06</v>
      </c>
      <c r="V544" s="49" t="n">
        <v>-3.901584147847359e-05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2.759252014417613e-05</v>
      </c>
      <c r="AD544" s="49" t="n">
        <v>-9.994455954974721e-05</v>
      </c>
      <c r="AE544" s="49" t="n">
        <v>-1.724636510156135e-05</v>
      </c>
      <c r="AF544" s="49" t="n">
        <v>-9.34106759551787e-05</v>
      </c>
      <c r="AG544" s="49" t="n">
        <v>-0.0001565889423960668</v>
      </c>
      <c r="AH544" s="49" t="n">
        <v>-1.528178813526432e-05</v>
      </c>
      <c r="AI544" s="49" t="n">
        <v>-0.003704954135398346</v>
      </c>
      <c r="AJ544" s="49" t="n">
        <v>0.02547191666275895</v>
      </c>
      <c r="AK544" s="49" t="n">
        <v>0.01008139429139942</v>
      </c>
      <c r="AL544" s="49" t="n">
        <v>0.001236517681989707</v>
      </c>
      <c r="AM544" s="49" t="n">
        <v>-0.0007046108044399236</v>
      </c>
      <c r="AN544" s="49" t="n">
        <v>-0.001144006888793847</v>
      </c>
      <c r="AO544" s="49" t="n">
        <v>-0.003633138431370416</v>
      </c>
      <c r="AP544" s="49" t="n">
        <v>-1.383580853150589</v>
      </c>
      <c r="AQ544" s="49" t="n">
        <v>0.2814071511564343</v>
      </c>
      <c r="AR544" s="49" t="n">
        <v>-0.05395044166461047</v>
      </c>
      <c r="AS544" s="49" t="n">
        <v>0.1027554192122575</v>
      </c>
      <c r="AT544" s="49" t="n">
        <v>-0.000387245455920416</v>
      </c>
      <c r="AU544" s="49" t="n">
        <v>380</v>
      </c>
      <c r="AV544" s="49" t="n">
        <v>900</v>
      </c>
      <c r="AW544" s="49" t="n">
        <v>540</v>
      </c>
      <c r="AX544" s="49" t="n">
        <v>75.00000000000071</v>
      </c>
      <c r="AY544" s="49" t="n">
        <v>84.375</v>
      </c>
      <c r="AZ544" s="49" t="n">
        <v>40.00000000000036</v>
      </c>
      <c r="BA544" s="49" t="n">
        <v>8</v>
      </c>
      <c r="BB544" s="49" t="n">
        <v>23.90625</v>
      </c>
      <c r="BC544" s="49" t="n">
        <v>15</v>
      </c>
      <c r="BD544" s="49" t="n">
        <v>3.750000000082527</v>
      </c>
      <c r="BE544" s="49" t="n">
        <v>4.6875</v>
      </c>
      <c r="BF544" s="49" t="n">
        <v>3.000000000006001</v>
      </c>
      <c r="BG544" s="49" t="n">
        <v>6.000000051410528</v>
      </c>
      <c r="BH544" s="49" t="n">
        <v>14.00000000044559</v>
      </c>
      <c r="BI544" s="49" t="n">
        <v>5.500000482267984</v>
      </c>
      <c r="BJ544" s="49" t="n">
        <v>0.7000011476379329</v>
      </c>
      <c r="BK544" s="49" t="n">
        <v>0.4000000914055387</v>
      </c>
      <c r="BL544" s="49" t="n">
        <v>0.02000000127204156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0.1877253424223377</v>
      </c>
      <c r="BQ544" s="49" t="n">
        <v>-0.03819555024130194</v>
      </c>
      <c r="BR544" s="49" t="n">
        <v>1.000831689786357</v>
      </c>
      <c r="BS544" s="49" t="n">
        <v>-0.005475558403189584</v>
      </c>
      <c r="BT544" s="49" t="n">
        <v>-0.03719701759487964</v>
      </c>
      <c r="BU544" s="49" t="n">
        <v>-0.0002083312591327768</v>
      </c>
      <c r="BV544" s="49" t="n">
        <v>0.03759844757026622</v>
      </c>
    </row>
    <row r="545">
      <c r="A545" s="51" t="n">
        <v>50.52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-1.713668085824001</v>
      </c>
      <c r="L545" s="51" t="n">
        <v>-1.530816374120159</v>
      </c>
      <c r="M545" s="51" t="n">
        <v>-0.0570320526341602</v>
      </c>
      <c r="N545" s="51" t="n">
        <v>-1.485212163503314</v>
      </c>
      <c r="O545" s="51" t="n">
        <v>-6.213659574046333</v>
      </c>
      <c r="P545" s="51" t="n">
        <v>1.550228550508537</v>
      </c>
      <c r="Q545" s="51" t="n">
        <v>-1.191417599932798e-05</v>
      </c>
      <c r="R545" s="51" t="n">
        <v>2.637412015937812e-05</v>
      </c>
      <c r="S545" s="51" t="n">
        <v>1.835263416020277e-05</v>
      </c>
      <c r="T545" s="51" t="n">
        <v>3.216350331425311e-05</v>
      </c>
      <c r="U545" s="51" t="n">
        <v>-4.259536670048192e-07</v>
      </c>
      <c r="V545" s="51" t="n">
        <v>-3.855050853740494e-05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1.441540796439048e-05</v>
      </c>
      <c r="AD545" s="51" t="n">
        <v>-5.692315780719119e-05</v>
      </c>
      <c r="AE545" s="51" t="n">
        <v>-9.276195639822143e-06</v>
      </c>
      <c r="AF545" s="51" t="n">
        <v>4.942614709800477e-05</v>
      </c>
      <c r="AG545" s="51" t="n">
        <v>-1.113256274968091e-05</v>
      </c>
      <c r="AH545" s="51" t="n">
        <v>-5.285610297234332e-05</v>
      </c>
      <c r="AI545" s="51" t="n">
        <v>-0.003701137190216433</v>
      </c>
      <c r="AJ545" s="51" t="n">
        <v>0.0256047610129511</v>
      </c>
      <c r="AK545" s="51" t="n">
        <v>0.01006682988047021</v>
      </c>
      <c r="AL545" s="51" t="n">
        <v>0.001172662963532841</v>
      </c>
      <c r="AM545" s="51" t="n">
        <v>-0.0006865577957659621</v>
      </c>
      <c r="AN545" s="51" t="n">
        <v>-0.001125745141802669</v>
      </c>
      <c r="AO545" s="51" t="n">
        <v>-0.003681848136640509</v>
      </c>
      <c r="AP545" s="51" t="n">
        <v>-1.382959107805639</v>
      </c>
      <c r="AQ545" s="51" t="n">
        <v>0.2813598952909101</v>
      </c>
      <c r="AR545" s="51" t="n">
        <v>-0.05387372367223474</v>
      </c>
      <c r="AS545" s="51" t="n">
        <v>0.1028871160861091</v>
      </c>
      <c r="AT545" s="51" t="n">
        <v>-0.0003678806951059621</v>
      </c>
      <c r="AU545" s="51" t="n">
        <v>380</v>
      </c>
      <c r="AV545" s="51" t="n">
        <v>900</v>
      </c>
      <c r="AW545" s="51" t="n">
        <v>540</v>
      </c>
      <c r="AX545" s="51" t="n">
        <v>75.00000000000071</v>
      </c>
      <c r="AY545" s="51" t="n">
        <v>84.375</v>
      </c>
      <c r="AZ545" s="51" t="n">
        <v>40.00000000000036</v>
      </c>
      <c r="BA545" s="51" t="n">
        <v>8</v>
      </c>
      <c r="BB545" s="51" t="n">
        <v>23.90625</v>
      </c>
      <c r="BC545" s="51" t="n">
        <v>15</v>
      </c>
      <c r="BD545" s="51" t="n">
        <v>3.750000000082114</v>
      </c>
      <c r="BE545" s="51" t="n">
        <v>4.6875</v>
      </c>
      <c r="BF545" s="51" t="n">
        <v>3.00000000000597</v>
      </c>
      <c r="BG545" s="51" t="n">
        <v>6.000000050793602</v>
      </c>
      <c r="BH545" s="51" t="n">
        <v>14.00000000044024</v>
      </c>
      <c r="BI545" s="51" t="n">
        <v>5.500000476480768</v>
      </c>
      <c r="BJ545" s="51" t="n">
        <v>0.7000011338662777</v>
      </c>
      <c r="BK545" s="51" t="n">
        <v>0.4000000903086722</v>
      </c>
      <c r="BL545" s="51" t="n">
        <v>0.02000000125677706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0.1877254554137343</v>
      </c>
      <c r="BQ545" s="51" t="n">
        <v>-0.03819481073012123</v>
      </c>
      <c r="BR545" s="51" t="n">
        <v>1.000831693325726</v>
      </c>
      <c r="BS545" s="51" t="n">
        <v>-0.005588549799845355</v>
      </c>
      <c r="BT545" s="51" t="n">
        <v>-0.03793652877558812</v>
      </c>
      <c r="BU545" s="51" t="n">
        <v>-0.0002118706272646875</v>
      </c>
      <c r="BV545" s="51" t="n">
        <v>0.03834653822144933</v>
      </c>
    </row>
    <row r="546">
      <c r="A546" s="49" t="n">
        <v>50.53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-1.713668021719676</v>
      </c>
      <c r="L546" s="49" t="n">
        <v>-1.53081670698482</v>
      </c>
      <c r="M546" s="49" t="n">
        <v>-0.05703205437467913</v>
      </c>
      <c r="N546" s="49" t="n">
        <v>-1.485211369463877</v>
      </c>
      <c r="O546" s="49" t="n">
        <v>-6.213659025792492</v>
      </c>
      <c r="P546" s="49" t="n">
        <v>1.55022842392807</v>
      </c>
      <c r="Q546" s="49" t="n">
        <v>-1.197828032362125e-05</v>
      </c>
      <c r="R546" s="49" t="n">
        <v>2.670698482032385e-05</v>
      </c>
      <c r="S546" s="49" t="n">
        <v>1.835437467912621e-05</v>
      </c>
      <c r="T546" s="49" t="n">
        <v>3.136946387671813e-05</v>
      </c>
      <c r="U546" s="49" t="n">
        <v>-9.74207507553615e-07</v>
      </c>
      <c r="V546" s="49" t="n">
        <v>-3.842392806996386e-05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1.590645644798574e-07</v>
      </c>
      <c r="AD546" s="49" t="n">
        <v>-1.386475203274828e-05</v>
      </c>
      <c r="AE546" s="49" t="n">
        <v>6.930799565565548e-06</v>
      </c>
      <c r="AF546" s="49" t="n">
        <v>0.0001054282240400852</v>
      </c>
      <c r="AG546" s="49" t="n">
        <v>0.000107718982687468</v>
      </c>
      <c r="AH546" s="49" t="n">
        <v>-1.855981569624451e-06</v>
      </c>
      <c r="AI546" s="49" t="n">
        <v>-0.00364151385656064</v>
      </c>
      <c r="AJ546" s="49" t="n">
        <v>0.02531648606267322</v>
      </c>
      <c r="AK546" s="49" t="n">
        <v>0.009981431848073654</v>
      </c>
      <c r="AL546" s="49" t="n">
        <v>0.001068279389828746</v>
      </c>
      <c r="AM546" s="49" t="n">
        <v>-0.000779916474344553</v>
      </c>
      <c r="AN546" s="49" t="n">
        <v>-0.00112249627739987</v>
      </c>
      <c r="AO546" s="49" t="n">
        <v>-0.00367660578581679</v>
      </c>
      <c r="AP546" s="49" t="n">
        <v>-1.382830569401487</v>
      </c>
      <c r="AQ546" s="49" t="n">
        <v>0.2813437103326017</v>
      </c>
      <c r="AR546" s="49" t="n">
        <v>-0.05394317813437673</v>
      </c>
      <c r="AS546" s="49" t="n">
        <v>0.1028932845294477</v>
      </c>
      <c r="AT546" s="49" t="n">
        <v>-0.0003751223270232716</v>
      </c>
      <c r="AU546" s="49" t="n">
        <v>380</v>
      </c>
      <c r="AV546" s="49" t="n">
        <v>900</v>
      </c>
      <c r="AW546" s="49" t="n">
        <v>540</v>
      </c>
      <c r="AX546" s="49" t="n">
        <v>75.00000000000071</v>
      </c>
      <c r="AY546" s="49" t="n">
        <v>84.375</v>
      </c>
      <c r="AZ546" s="49" t="n">
        <v>40.00000000000036</v>
      </c>
      <c r="BA546" s="49" t="n">
        <v>8</v>
      </c>
      <c r="BB546" s="49" t="n">
        <v>23.90625</v>
      </c>
      <c r="BC546" s="49" t="n">
        <v>15</v>
      </c>
      <c r="BD546" s="49" t="n">
        <v>3.750000000081704</v>
      </c>
      <c r="BE546" s="49" t="n">
        <v>4.6875</v>
      </c>
      <c r="BF546" s="49" t="n">
        <v>3.000000000005941</v>
      </c>
      <c r="BG546" s="49" t="n">
        <v>6.000000050184079</v>
      </c>
      <c r="BH546" s="49" t="n">
        <v>14.00000000043496</v>
      </c>
      <c r="BI546" s="49" t="n">
        <v>5.500000470762998</v>
      </c>
      <c r="BJ546" s="49" t="n">
        <v>0.7000011202598824</v>
      </c>
      <c r="BK546" s="49" t="n">
        <v>0.4000000892249681</v>
      </c>
      <c r="BL546" s="49" t="n">
        <v>0.02000000124169574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0.1877254937630399</v>
      </c>
      <c r="BQ546" s="49" t="n">
        <v>-0.03819452711318162</v>
      </c>
      <c r="BR546" s="49" t="n">
        <v>1.000831699467226</v>
      </c>
      <c r="BS546" s="49" t="n">
        <v>-0.005626899105382055</v>
      </c>
      <c r="BT546" s="49" t="n">
        <v>-0.03822014571519539</v>
      </c>
      <c r="BU546" s="49" t="n">
        <v>-0.0002180121279060643</v>
      </c>
      <c r="BV546" s="49" t="n">
        <v>0.03863274597178968</v>
      </c>
    </row>
    <row r="547">
      <c r="A547" s="51" t="n">
        <v>50.54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-1.713668065621552</v>
      </c>
      <c r="L547" s="51" t="n">
        <v>-1.530816622445781</v>
      </c>
      <c r="M547" s="51" t="n">
        <v>-0.05703181800367989</v>
      </c>
      <c r="N547" s="51" t="n">
        <v>-1.485210803994989</v>
      </c>
      <c r="O547" s="51" t="n">
        <v>-6.213657993037542</v>
      </c>
      <c r="P547" s="51" t="n">
        <v>1.550228724544717</v>
      </c>
      <c r="Q547" s="51" t="n">
        <v>-1.193437844815293e-05</v>
      </c>
      <c r="R547" s="51" t="n">
        <v>2.662244578077733e-05</v>
      </c>
      <c r="S547" s="51" t="n">
        <v>1.811800367988725e-05</v>
      </c>
      <c r="T547" s="51" t="n">
        <v>3.080399498944786e-05</v>
      </c>
      <c r="U547" s="51" t="n">
        <v>-2.006962457556938e-06</v>
      </c>
      <c r="V547" s="51" t="n">
        <v>-3.872454471665066e-05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-7.835021889791177e-06</v>
      </c>
      <c r="AD547" s="51" t="n">
        <v>2.68578550817563e-05</v>
      </c>
      <c r="AE547" s="51" t="n">
        <v>3.669631774179705e-05</v>
      </c>
      <c r="AF547" s="51" t="n">
        <v>2.056827710096533e-05</v>
      </c>
      <c r="AG547" s="51" t="n">
        <v>0.0001006888559925982</v>
      </c>
      <c r="AH547" s="51" t="n">
        <v>3.736755224406424e-05</v>
      </c>
      <c r="AI547" s="51" t="n">
        <v>-0.003570560232638698</v>
      </c>
      <c r="AJ547" s="51" t="n">
        <v>0.02467191214378883</v>
      </c>
      <c r="AK547" s="51" t="n">
        <v>0.009707451884512289</v>
      </c>
      <c r="AL547" s="51" t="n">
        <v>0.001065727191509063</v>
      </c>
      <c r="AM547" s="51" t="n">
        <v>-0.000874129445494999</v>
      </c>
      <c r="AN547" s="51" t="n">
        <v>-0.001136443029287518</v>
      </c>
      <c r="AO547" s="51" t="n">
        <v>-0.003616183683877616</v>
      </c>
      <c r="AP547" s="51" t="n">
        <v>-1.383122916931391</v>
      </c>
      <c r="AQ547" s="51" t="n">
        <v>0.2812553363771254</v>
      </c>
      <c r="AR547" s="51" t="n">
        <v>-0.05403907477489125</v>
      </c>
      <c r="AS547" s="51" t="n">
        <v>0.1028006316516894</v>
      </c>
      <c r="AT547" s="51" t="n">
        <v>-0.0003914933106191584</v>
      </c>
      <c r="AU547" s="51" t="n">
        <v>380</v>
      </c>
      <c r="AV547" s="51" t="n">
        <v>900</v>
      </c>
      <c r="AW547" s="51" t="n">
        <v>540</v>
      </c>
      <c r="AX547" s="51" t="n">
        <v>75.00000000000071</v>
      </c>
      <c r="AY547" s="51" t="n">
        <v>84.375</v>
      </c>
      <c r="AZ547" s="51" t="n">
        <v>40.00000000000036</v>
      </c>
      <c r="BA547" s="51" t="n">
        <v>8</v>
      </c>
      <c r="BB547" s="51" t="n">
        <v>23.90625</v>
      </c>
      <c r="BC547" s="51" t="n">
        <v>15</v>
      </c>
      <c r="BD547" s="51" t="n">
        <v>3.750000000081295</v>
      </c>
      <c r="BE547" s="51" t="n">
        <v>4.6875</v>
      </c>
      <c r="BF547" s="51" t="n">
        <v>3.000000000005911</v>
      </c>
      <c r="BG547" s="51" t="n">
        <v>6.00000004958187</v>
      </c>
      <c r="BH547" s="51" t="n">
        <v>14.00000000042974</v>
      </c>
      <c r="BI547" s="51" t="n">
        <v>5.500000465113843</v>
      </c>
      <c r="BJ547" s="51" t="n">
        <v>0.7000011068167638</v>
      </c>
      <c r="BK547" s="51" t="n">
        <v>0.4000000881542685</v>
      </c>
      <c r="BL547" s="51" t="n">
        <v>0.02000000122679539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0.1877254632870856</v>
      </c>
      <c r="BQ547" s="51" t="n">
        <v>-0.03819469408492514</v>
      </c>
      <c r="BR547" s="51" t="n">
        <v>1.00083170529475</v>
      </c>
      <c r="BS547" s="51" t="n">
        <v>-0.005596423151066343</v>
      </c>
      <c r="BT547" s="51" t="n">
        <v>-0.03805317397168051</v>
      </c>
      <c r="BU547" s="51" t="n">
        <v>-0.0002238396521470065</v>
      </c>
      <c r="BV547" s="51" t="n">
        <v>0.03846315256963017</v>
      </c>
    </row>
    <row r="548">
      <c r="A548" s="49" t="n">
        <v>50.55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-1.713668108955465</v>
      </c>
      <c r="L548" s="49" t="n">
        <v>-1.530816105159196</v>
      </c>
      <c r="M548" s="49" t="n">
        <v>-0.05703138252185922</v>
      </c>
      <c r="N548" s="49" t="n">
        <v>-1.485210959176709</v>
      </c>
      <c r="O548" s="49" t="n">
        <v>-6.213657513676142</v>
      </c>
      <c r="P548" s="49" t="n">
        <v>1.550228896642471</v>
      </c>
      <c r="Q548" s="49" t="n">
        <v>-1.189104453502843e-05</v>
      </c>
      <c r="R548" s="49" t="n">
        <v>2.610515919565515e-05</v>
      </c>
      <c r="S548" s="49" t="n">
        <v>1.768252185922053e-05</v>
      </c>
      <c r="T548" s="49" t="n">
        <v>3.095917670936643e-05</v>
      </c>
      <c r="U548" s="49" t="n">
        <v>-2.486323857908701e-06</v>
      </c>
      <c r="V548" s="49" t="n">
        <v>-3.889664247136437e-05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-1.592233610482163e-06</v>
      </c>
      <c r="AD548" s="49" t="n">
        <v>7.204622046504568e-05</v>
      </c>
      <c r="AE548" s="49" t="n">
        <v>4.92805443411513e-05</v>
      </c>
      <c r="AF548" s="49" t="n">
        <v>-4.50321525451798e-05</v>
      </c>
      <c r="AG548" s="49" t="n">
        <v>5.854857020188122e-06</v>
      </c>
      <c r="AH548" s="49" t="n">
        <v>1.143438493105822e-05</v>
      </c>
      <c r="AI548" s="49" t="n">
        <v>-0.003574301258174946</v>
      </c>
      <c r="AJ548" s="49" t="n">
        <v>0.02359130492885882</v>
      </c>
      <c r="AK548" s="49" t="n">
        <v>0.009390051795773884</v>
      </c>
      <c r="AL548" s="49" t="n">
        <v>0.001123029845747298</v>
      </c>
      <c r="AM548" s="49" t="n">
        <v>-0.0008855782548422599</v>
      </c>
      <c r="AN548" s="49" t="n">
        <v>-0.001144226335991443</v>
      </c>
      <c r="AO548" s="49" t="n">
        <v>-0.003545854591945421</v>
      </c>
      <c r="AP548" s="49" t="n">
        <v>-1.383772009848596</v>
      </c>
      <c r="AQ548" s="49" t="n">
        <v>0.2809800983973934</v>
      </c>
      <c r="AR548" s="49" t="n">
        <v>-0.05403506695399483</v>
      </c>
      <c r="AS548" s="49" t="n">
        <v>0.1027159033634033</v>
      </c>
      <c r="AT548" s="49" t="n">
        <v>-0.0003924752806777935</v>
      </c>
      <c r="AU548" s="49" t="n">
        <v>380</v>
      </c>
      <c r="AV548" s="49" t="n">
        <v>900</v>
      </c>
      <c r="AW548" s="49" t="n">
        <v>540</v>
      </c>
      <c r="AX548" s="49" t="n">
        <v>75.00000000000071</v>
      </c>
      <c r="AY548" s="49" t="n">
        <v>84.375</v>
      </c>
      <c r="AZ548" s="49" t="n">
        <v>40.00000000000036</v>
      </c>
      <c r="BA548" s="49" t="n">
        <v>8</v>
      </c>
      <c r="BB548" s="49" t="n">
        <v>23.90625</v>
      </c>
      <c r="BC548" s="49" t="n">
        <v>15</v>
      </c>
      <c r="BD548" s="49" t="n">
        <v>3.750000000080889</v>
      </c>
      <c r="BE548" s="49" t="n">
        <v>4.6875</v>
      </c>
      <c r="BF548" s="49" t="n">
        <v>3.000000000005881</v>
      </c>
      <c r="BG548" s="49" t="n">
        <v>6.000000048986887</v>
      </c>
      <c r="BH548" s="49" t="n">
        <v>14.00000000042458</v>
      </c>
      <c r="BI548" s="49" t="n">
        <v>5.500000459532476</v>
      </c>
      <c r="BJ548" s="49" t="n">
        <v>0.7000010935349625</v>
      </c>
      <c r="BK548" s="49" t="n">
        <v>0.4000000870964173</v>
      </c>
      <c r="BL548" s="49" t="n">
        <v>0.02000000121207385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0.1877253692580869</v>
      </c>
      <c r="BQ548" s="49" t="n">
        <v>-0.03819532511673119</v>
      </c>
      <c r="BR548" s="49" t="n">
        <v>1.000831704954854</v>
      </c>
      <c r="BS548" s="49" t="n">
        <v>-0.005502394152367973</v>
      </c>
      <c r="BT548" s="49" t="n">
        <v>-0.03742214216562872</v>
      </c>
      <c r="BU548" s="49" t="n">
        <v>-0.0002234997553696161</v>
      </c>
      <c r="BV548" s="49" t="n">
        <v>0.03782516381740059</v>
      </c>
    </row>
    <row r="549">
      <c r="A549" s="51" t="n">
        <v>50.56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-1.713668186155633</v>
      </c>
      <c r="L549" s="51" t="n">
        <v>-1.53081519209407</v>
      </c>
      <c r="M549" s="51" t="n">
        <v>-0.05703079724952556</v>
      </c>
      <c r="N549" s="51" t="n">
        <v>-1.485211318253037</v>
      </c>
      <c r="O549" s="51" t="n">
        <v>-6.213657796823107</v>
      </c>
      <c r="P549" s="51" t="n">
        <v>1.550228742235663</v>
      </c>
      <c r="Q549" s="51" t="n">
        <v>-1.18138443669924e-05</v>
      </c>
      <c r="R549" s="51" t="n">
        <v>2.519209406992573e-05</v>
      </c>
      <c r="S549" s="51" t="n">
        <v>1.709724952556058e-05</v>
      </c>
      <c r="T549" s="51" t="n">
        <v>3.131825303737124e-05</v>
      </c>
      <c r="U549" s="51" t="n">
        <v>-2.203176893367242e-06</v>
      </c>
      <c r="V549" s="51" t="n">
        <v>-3.874223566335822e-05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-1.279213500065808e-05</v>
      </c>
      <c r="AD549" s="51" t="n">
        <v>0.0001070346743328252</v>
      </c>
      <c r="AE549" s="51" t="n">
        <v>6.641748493481728e-05</v>
      </c>
      <c r="AF549" s="51" t="n">
        <v>-3.039259968668417e-05</v>
      </c>
      <c r="AG549" s="51" t="n">
        <v>-5.623831634088785e-05</v>
      </c>
      <c r="AH549" s="51" t="n">
        <v>-2.225454844688359e-05</v>
      </c>
      <c r="AI549" s="51" t="n">
        <v>-0.003495688320930503</v>
      </c>
      <c r="AJ549" s="51" t="n">
        <v>0.02225991719161945</v>
      </c>
      <c r="AK549" s="51" t="n">
        <v>0.008984154347708649</v>
      </c>
      <c r="AL549" s="51" t="n">
        <v>0.001151638743399647</v>
      </c>
      <c r="AM549" s="51" t="n">
        <v>-0.0008361139341177861</v>
      </c>
      <c r="AN549" s="51" t="n">
        <v>-0.001138618332703779</v>
      </c>
      <c r="AO549" s="51" t="n">
        <v>-0.003548474824162422</v>
      </c>
      <c r="AP549" s="51" t="n">
        <v>-1.384856115638682</v>
      </c>
      <c r="AQ549" s="51" t="n">
        <v>0.2806609842251726</v>
      </c>
      <c r="AR549" s="51" t="n">
        <v>-0.05397922953569509</v>
      </c>
      <c r="AS549" s="51" t="n">
        <v>0.1027106615069667</v>
      </c>
      <c r="AT549" s="51" t="n">
        <v>-0.0003834061381244796</v>
      </c>
      <c r="AU549" s="51" t="n">
        <v>380</v>
      </c>
      <c r="AV549" s="51" t="n">
        <v>900</v>
      </c>
      <c r="AW549" s="51" t="n">
        <v>540</v>
      </c>
      <c r="AX549" s="51" t="n">
        <v>75.00000000000071</v>
      </c>
      <c r="AY549" s="51" t="n">
        <v>84.375</v>
      </c>
      <c r="AZ549" s="51" t="n">
        <v>40.00000000000036</v>
      </c>
      <c r="BA549" s="51" t="n">
        <v>8</v>
      </c>
      <c r="BB549" s="51" t="n">
        <v>23.90625</v>
      </c>
      <c r="BC549" s="51" t="n">
        <v>15</v>
      </c>
      <c r="BD549" s="51" t="n">
        <v>3.750000000080484</v>
      </c>
      <c r="BE549" s="51" t="n">
        <v>4.6875</v>
      </c>
      <c r="BF549" s="51" t="n">
        <v>3.000000000005852</v>
      </c>
      <c r="BG549" s="51" t="n">
        <v>6.000000048399045</v>
      </c>
      <c r="BH549" s="51" t="n">
        <v>14.00000000041949</v>
      </c>
      <c r="BI549" s="51" t="n">
        <v>5.500000454018086</v>
      </c>
      <c r="BJ549" s="51" t="n">
        <v>0.7000010804125429</v>
      </c>
      <c r="BK549" s="51" t="n">
        <v>0.4000000860512603</v>
      </c>
      <c r="BL549" s="51" t="n">
        <v>0.02000000119752896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0.1877252103476792</v>
      </c>
      <c r="BQ549" s="51" t="n">
        <v>-0.03819643516087377</v>
      </c>
      <c r="BR549" s="51" t="n">
        <v>1.000831696986908</v>
      </c>
      <c r="BS549" s="51" t="n">
        <v>-0.005343483744701949</v>
      </c>
      <c r="BT549" s="51" t="n">
        <v>-0.03631209802304469</v>
      </c>
      <c r="BU549" s="51" t="n">
        <v>-0.0002155318095109493</v>
      </c>
      <c r="BV549" s="51" t="n">
        <v>0.03670378366498488</v>
      </c>
    </row>
    <row r="550">
      <c r="A550" s="49" t="n">
        <v>50.57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-1.713668493916633</v>
      </c>
      <c r="L550" s="49" t="n">
        <v>-1.530814003168387</v>
      </c>
      <c r="M550" s="49" t="n">
        <v>-0.05702996295530578</v>
      </c>
      <c r="N550" s="49" t="n">
        <v>-1.485211190472126</v>
      </c>
      <c r="O550" s="49" t="n">
        <v>-6.213658332495037</v>
      </c>
      <c r="P550" s="49" t="n">
        <v>1.550228468000316</v>
      </c>
      <c r="Q550" s="49" t="n">
        <v>-1.150608336697445e-05</v>
      </c>
      <c r="R550" s="49" t="n">
        <v>2.400316838735428e-05</v>
      </c>
      <c r="S550" s="49" t="n">
        <v>1.626295530577498e-05</v>
      </c>
      <c r="T550" s="49" t="n">
        <v>3.119047212574166e-05</v>
      </c>
      <c r="U550" s="49" t="n">
        <v>-1.667504963442923e-06</v>
      </c>
      <c r="V550" s="49" t="n">
        <v>-3.84680003160387e-05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-4.52569324701866e-05</v>
      </c>
      <c r="AD550" s="49" t="n">
        <v>0.0001286607436822287</v>
      </c>
      <c r="AE550" s="49" t="n">
        <v>9.746900903616308e-05</v>
      </c>
      <c r="AF550" s="49" t="n">
        <v>4.660078277549974e-05</v>
      </c>
      <c r="AG550" s="49" t="n">
        <v>-5.222883562521429e-05</v>
      </c>
      <c r="AH550" s="49" t="n">
        <v>-2.824886044331212e-05</v>
      </c>
      <c r="AI550" s="49" t="n">
        <v>-0.003213259518109608</v>
      </c>
      <c r="AJ550" s="49" t="n">
        <v>0.02085105267734435</v>
      </c>
      <c r="AK550" s="49" t="n">
        <v>0.008380680773705233</v>
      </c>
      <c r="AL550" s="49" t="n">
        <v>0.001100011772042819</v>
      </c>
      <c r="AM550" s="49" t="n">
        <v>-0.0007872414115079048</v>
      </c>
      <c r="AN550" s="49" t="n">
        <v>-0.001128589970935686</v>
      </c>
      <c r="AO550" s="49" t="n">
        <v>-0.003466614150342519</v>
      </c>
      <c r="AP550" s="49" t="n">
        <v>-1.386189665558614</v>
      </c>
      <c r="AQ550" s="49" t="n">
        <v>0.2802519808680309</v>
      </c>
      <c r="AR550" s="49" t="n">
        <v>-0.05395832035783997</v>
      </c>
      <c r="AS550" s="49" t="n">
        <v>0.102759721824108</v>
      </c>
      <c r="AT550" s="49" t="n">
        <v>-0.0003747962103063631</v>
      </c>
      <c r="AU550" s="49" t="n">
        <v>380</v>
      </c>
      <c r="AV550" s="49" t="n">
        <v>900</v>
      </c>
      <c r="AW550" s="49" t="n">
        <v>540</v>
      </c>
      <c r="AX550" s="49" t="n">
        <v>75.00000000000071</v>
      </c>
      <c r="AY550" s="49" t="n">
        <v>84.375</v>
      </c>
      <c r="AZ550" s="49" t="n">
        <v>40.00000000000036</v>
      </c>
      <c r="BA550" s="49" t="n">
        <v>8</v>
      </c>
      <c r="BB550" s="49" t="n">
        <v>23.90625</v>
      </c>
      <c r="BC550" s="49" t="n">
        <v>15</v>
      </c>
      <c r="BD550" s="49" t="n">
        <v>3.750000000080082</v>
      </c>
      <c r="BE550" s="49" t="n">
        <v>4.6875</v>
      </c>
      <c r="BF550" s="49" t="n">
        <v>3.000000000005822</v>
      </c>
      <c r="BG550" s="49" t="n">
        <v>6.000000047818256</v>
      </c>
      <c r="BH550" s="49" t="n">
        <v>14.00000000041445</v>
      </c>
      <c r="BI550" s="49" t="n">
        <v>5.500000448569869</v>
      </c>
      <c r="BJ550" s="49" t="n">
        <v>0.7000010674475924</v>
      </c>
      <c r="BK550" s="49" t="n">
        <v>0.4000000850186451</v>
      </c>
      <c r="BL550" s="49" t="n">
        <v>0.02000000118315861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0.1877249814635184</v>
      </c>
      <c r="BQ550" s="49" t="n">
        <v>-0.03819802383205353</v>
      </c>
      <c r="BR550" s="49" t="n">
        <v>1.000831685634128</v>
      </c>
      <c r="BS550" s="49" t="n">
        <v>-0.005114599583910806</v>
      </c>
      <c r="BT550" s="49" t="n">
        <v>-0.03472342684328333</v>
      </c>
      <c r="BU550" s="49" t="n">
        <v>-0.0002041790299056601</v>
      </c>
      <c r="BV550" s="49" t="n">
        <v>0.03509867789135145</v>
      </c>
    </row>
    <row r="551">
      <c r="A551" s="51" t="n">
        <v>50.58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-1.713669075922596</v>
      </c>
      <c r="L551" s="51" t="n">
        <v>-1.530812595926835</v>
      </c>
      <c r="M551" s="51" t="n">
        <v>-0.05702885585227002</v>
      </c>
      <c r="N551" s="51" t="n">
        <v>-1.485210193439718</v>
      </c>
      <c r="O551" s="51" t="n">
        <v>-6.213658852125236</v>
      </c>
      <c r="P551" s="51" t="n">
        <v>1.550228306109521</v>
      </c>
      <c r="Q551" s="51" t="n">
        <v>-1.092407740443946e-05</v>
      </c>
      <c r="R551" s="51" t="n">
        <v>2.25959268351783e-05</v>
      </c>
      <c r="S551" s="51" t="n">
        <v>1.515585227002125e-05</v>
      </c>
      <c r="T551" s="51" t="n">
        <v>3.019343971844002e-05</v>
      </c>
      <c r="U551" s="51" t="n">
        <v>-1.147874764129142e-06</v>
      </c>
      <c r="V551" s="51" t="n">
        <v>-3.830610952104685e-05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-6.845715334899329e-05</v>
      </c>
      <c r="AD551" s="51" t="n">
        <v>0.0001506890289147903</v>
      </c>
      <c r="AE551" s="51" t="n">
        <v>0.0001215436802393414</v>
      </c>
      <c r="AF551" s="51" t="n">
        <v>0.000142815283580017</v>
      </c>
      <c r="AG551" s="51" t="n">
        <v>-5.231770293118903e-05</v>
      </c>
      <c r="AH551" s="51" t="n">
        <v>-1.265875737368289e-05</v>
      </c>
      <c r="AI551" s="51" t="n">
        <v>-0.002848428809613716</v>
      </c>
      <c r="AJ551" s="51" t="n">
        <v>0.0192744376801127</v>
      </c>
      <c r="AK551" s="51" t="n">
        <v>0.007648194538277981</v>
      </c>
      <c r="AL551" s="51" t="n">
        <v>0.0009637561838415695</v>
      </c>
      <c r="AM551" s="51" t="n">
        <v>-0.0007426858022979812</v>
      </c>
      <c r="AN551" s="51" t="n">
        <v>-0.001123472271157504</v>
      </c>
      <c r="AO551" s="51" t="n">
        <v>-0.003181864300948998</v>
      </c>
      <c r="AP551" s="51" t="n">
        <v>-1.38760073262446</v>
      </c>
      <c r="AQ551" s="51" t="n">
        <v>0.2796460991758686</v>
      </c>
      <c r="AR551" s="51" t="n">
        <v>-0.05401956598552839</v>
      </c>
      <c r="AS551" s="51" t="n">
        <v>0.1028086027373194</v>
      </c>
      <c r="AT551" s="51" t="n">
        <v>-0.0003725749489754343</v>
      </c>
      <c r="AU551" s="51" t="n">
        <v>380</v>
      </c>
      <c r="AV551" s="51" t="n">
        <v>900</v>
      </c>
      <c r="AW551" s="51" t="n">
        <v>540</v>
      </c>
      <c r="AX551" s="51" t="n">
        <v>75.00000000000071</v>
      </c>
      <c r="AY551" s="51" t="n">
        <v>84.375</v>
      </c>
      <c r="AZ551" s="51" t="n">
        <v>40.00000000000036</v>
      </c>
      <c r="BA551" s="51" t="n">
        <v>8</v>
      </c>
      <c r="BB551" s="51" t="n">
        <v>23.90625</v>
      </c>
      <c r="BC551" s="51" t="n">
        <v>15</v>
      </c>
      <c r="BD551" s="51" t="n">
        <v>3.750000000079681</v>
      </c>
      <c r="BE551" s="51" t="n">
        <v>4.6875</v>
      </c>
      <c r="BF551" s="51" t="n">
        <v>3.000000000005793</v>
      </c>
      <c r="BG551" s="51" t="n">
        <v>6.000000047244437</v>
      </c>
      <c r="BH551" s="51" t="n">
        <v>14.00000000040948</v>
      </c>
      <c r="BI551" s="51" t="n">
        <v>5.500000443187031</v>
      </c>
      <c r="BJ551" s="51" t="n">
        <v>0.7000010546382213</v>
      </c>
      <c r="BK551" s="51" t="n">
        <v>0.4000000839984214</v>
      </c>
      <c r="BL551" s="51" t="n">
        <v>0.02000000116896071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0.1877246832053788</v>
      </c>
      <c r="BQ551" s="51" t="n">
        <v>-0.03820007276629761</v>
      </c>
      <c r="BR551" s="51" t="n">
        <v>1.000831672884637</v>
      </c>
      <c r="BS551" s="51" t="n">
        <v>-0.004816341444335848</v>
      </c>
      <c r="BT551" s="51" t="n">
        <v>-0.03267449259920785</v>
      </c>
      <c r="BU551" s="51" t="n">
        <v>-0.0001914295386651332</v>
      </c>
      <c r="BV551" s="51" t="n">
        <v>0.03302811312794585</v>
      </c>
    </row>
    <row r="552">
      <c r="A552" s="49" t="n">
        <v>50.59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-1.713669805490967</v>
      </c>
      <c r="L552" s="49" t="n">
        <v>-1.530810957207297</v>
      </c>
      <c r="M552" s="49" t="n">
        <v>-0.05702752863358674</v>
      </c>
      <c r="N552" s="49" t="n">
        <v>-1.485208526884781</v>
      </c>
      <c r="O552" s="49" t="n">
        <v>-6.213659622475034</v>
      </c>
      <c r="P552" s="49" t="n">
        <v>1.55022836356748</v>
      </c>
      <c r="Q552" s="49" t="n">
        <v>-1.019450903338992e-05</v>
      </c>
      <c r="R552" s="49" t="n">
        <v>2.095720729666795e-05</v>
      </c>
      <c r="S552" s="49" t="n">
        <v>1.382863358673908e-05</v>
      </c>
      <c r="T552" s="49" t="n">
        <v>2.852688478127696e-05</v>
      </c>
      <c r="U552" s="49" t="n">
        <v>-3.775249659554447e-07</v>
      </c>
      <c r="V552" s="49" t="n">
        <v>-3.836356748032621e-05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-7.624768724444e-05</v>
      </c>
      <c r="AD552" s="49" t="n">
        <v>0.0001747952458062133</v>
      </c>
      <c r="AE552" s="49" t="n">
        <v>0.000141656823253763</v>
      </c>
      <c r="AF552" s="49" t="n">
        <v>0.0001877213841520882</v>
      </c>
      <c r="AG552" s="49" t="n">
        <v>-9.687251410879657e-05</v>
      </c>
      <c r="AH552" s="49" t="n">
        <v>1.021477702958795e-05</v>
      </c>
      <c r="AI552" s="49" t="n">
        <v>-0.002506060300464872</v>
      </c>
      <c r="AJ552" s="49" t="n">
        <v>0.01747143086003403</v>
      </c>
      <c r="AK552" s="49" t="n">
        <v>0.006817783571987186</v>
      </c>
      <c r="AL552" s="49" t="n">
        <v>0.0008022779368630573</v>
      </c>
      <c r="AM552" s="49" t="n">
        <v>-0.0006632326651471237</v>
      </c>
      <c r="AN552" s="49" t="n">
        <v>-0.001127330125572002</v>
      </c>
      <c r="AO552" s="49" t="n">
        <v>-0.002816253479096226</v>
      </c>
      <c r="AP552" s="49" t="n">
        <v>-1.389179757996194</v>
      </c>
      <c r="AQ552" s="49" t="n">
        <v>0.278911600860367</v>
      </c>
      <c r="AR552" s="49" t="n">
        <v>-0.0541603065300808</v>
      </c>
      <c r="AS552" s="49" t="n">
        <v>0.1028576151875804</v>
      </c>
      <c r="AT552" s="49" t="n">
        <v>-0.0003789204667800086</v>
      </c>
      <c r="AU552" s="49" t="n">
        <v>380</v>
      </c>
      <c r="AV552" s="49" t="n">
        <v>900</v>
      </c>
      <c r="AW552" s="49" t="n">
        <v>540</v>
      </c>
      <c r="AX552" s="49" t="n">
        <v>75.00000000000071</v>
      </c>
      <c r="AY552" s="49" t="n">
        <v>84.375</v>
      </c>
      <c r="AZ552" s="49" t="n">
        <v>40.00000000000036</v>
      </c>
      <c r="BA552" s="49" t="n">
        <v>8</v>
      </c>
      <c r="BB552" s="49" t="n">
        <v>23.90625</v>
      </c>
      <c r="BC552" s="49" t="n">
        <v>15</v>
      </c>
      <c r="BD552" s="49" t="n">
        <v>3.750000000079283</v>
      </c>
      <c r="BE552" s="49" t="n">
        <v>4.6875</v>
      </c>
      <c r="BF552" s="49" t="n">
        <v>3.000000000005764</v>
      </c>
      <c r="BG552" s="49" t="n">
        <v>6.000000046677504</v>
      </c>
      <c r="BH552" s="49" t="n">
        <v>14.00000000040457</v>
      </c>
      <c r="BI552" s="49" t="n">
        <v>5.500000437868787</v>
      </c>
      <c r="BJ552" s="49" t="n">
        <v>0.7000010419825626</v>
      </c>
      <c r="BK552" s="49" t="n">
        <v>0.4000000829904404</v>
      </c>
      <c r="BL552" s="49" t="n">
        <v>0.02000000115493318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0.1877243234508889</v>
      </c>
      <c r="BQ552" s="49" t="n">
        <v>-0.03820254775769288</v>
      </c>
      <c r="BR552" s="49" t="n">
        <v>1.000831656933483</v>
      </c>
      <c r="BS552" s="49" t="n">
        <v>-0.004456586954415531</v>
      </c>
      <c r="BT552" s="49" t="n">
        <v>-0.03019950120394105</v>
      </c>
      <c r="BU552" s="49" t="n">
        <v>-0.0001754783847118802</v>
      </c>
      <c r="BV552" s="49" t="n">
        <v>0.03052706721767757</v>
      </c>
    </row>
    <row r="553">
      <c r="A553" s="51" t="n">
        <v>50.6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-1.71367059335297</v>
      </c>
      <c r="L553" s="51" t="n">
        <v>-1.530809091617268</v>
      </c>
      <c r="M553" s="51" t="n">
        <v>-0.05702597722249242</v>
      </c>
      <c r="N553" s="51" t="n">
        <v>-1.48520670637238</v>
      </c>
      <c r="O553" s="51" t="n">
        <v>-6.213660889878545</v>
      </c>
      <c r="P553" s="51" t="n">
        <v>1.550228519510174</v>
      </c>
      <c r="Q553" s="51" t="n">
        <v>-9.40664703019678e-06</v>
      </c>
      <c r="R553" s="51" t="n">
        <v>1.909161726754149e-05</v>
      </c>
      <c r="S553" s="51" t="n">
        <v>1.227722249241836e-05</v>
      </c>
      <c r="T553" s="51" t="n">
        <v>2.670637238022522e-05</v>
      </c>
      <c r="U553" s="51" t="n">
        <v>8.89878545073941e-07</v>
      </c>
      <c r="V553" s="51" t="n">
        <v>-3.851951017441735e-05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-8.041200845043613e-05</v>
      </c>
      <c r="AD553" s="51" t="n">
        <v>0.0001963598661518016</v>
      </c>
      <c r="AE553" s="51" t="n">
        <v>0.0001658773079142471</v>
      </c>
      <c r="AF553" s="51" t="n">
        <v>0.000179252273916609</v>
      </c>
      <c r="AG553" s="51" t="n">
        <v>-0.000150750559917224</v>
      </c>
      <c r="AH553" s="51" t="n">
        <v>1.624675007226356e-05</v>
      </c>
      <c r="AI553" s="51" t="n">
        <v>-0.002174395577548901</v>
      </c>
      <c r="AJ553" s="51" t="n">
        <v>0.01548891978258278</v>
      </c>
      <c r="AK553" s="51" t="n">
        <v>0.005852072346445231</v>
      </c>
      <c r="AL553" s="51" t="n">
        <v>0.0006641302510466603</v>
      </c>
      <c r="AM553" s="51" t="n">
        <v>-0.0005360925979538211</v>
      </c>
      <c r="AN553" s="51" t="n">
        <v>-0.001134900610802378</v>
      </c>
      <c r="AO553" s="51" t="n">
        <v>-0.002473467014007309</v>
      </c>
      <c r="AP553" s="51" t="n">
        <v>-1.390984920865488</v>
      </c>
      <c r="AQ553" s="51" t="n">
        <v>0.2780787666861218</v>
      </c>
      <c r="AR553" s="51" t="n">
        <v>-0.05432093119981463</v>
      </c>
      <c r="AS553" s="51" t="n">
        <v>0.1029424571023997</v>
      </c>
      <c r="AT553" s="51" t="n">
        <v>-0.0003858243716413547</v>
      </c>
      <c r="AU553" s="51" t="n">
        <v>380</v>
      </c>
      <c r="AV553" s="51" t="n">
        <v>900</v>
      </c>
      <c r="AW553" s="51" t="n">
        <v>540</v>
      </c>
      <c r="AX553" s="51" t="n">
        <v>75.00000000000071</v>
      </c>
      <c r="AY553" s="51" t="n">
        <v>84.375</v>
      </c>
      <c r="AZ553" s="51" t="n">
        <v>40.00000000000036</v>
      </c>
      <c r="BA553" s="51" t="n">
        <v>8</v>
      </c>
      <c r="BB553" s="51" t="n">
        <v>23.90625</v>
      </c>
      <c r="BC553" s="51" t="n">
        <v>15</v>
      </c>
      <c r="BD553" s="51" t="n">
        <v>3.750000000078886</v>
      </c>
      <c r="BE553" s="51" t="n">
        <v>4.6875</v>
      </c>
      <c r="BF553" s="51" t="n">
        <v>3.000000000005735</v>
      </c>
      <c r="BG553" s="51" t="n">
        <v>6.000000046117374</v>
      </c>
      <c r="BH553" s="51" t="n">
        <v>14.00000000039971</v>
      </c>
      <c r="BI553" s="51" t="n">
        <v>5.500000432614361</v>
      </c>
      <c r="BJ553" s="51" t="n">
        <v>0.7000010294787719</v>
      </c>
      <c r="BK553" s="51" t="n">
        <v>0.4000000819945551</v>
      </c>
      <c r="BL553" s="51" t="n">
        <v>0.02000000114107398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0.1877239114057975</v>
      </c>
      <c r="BQ553" s="51" t="n">
        <v>-0.03820540163985532</v>
      </c>
      <c r="BR553" s="51" t="n">
        <v>1.000831636868324</v>
      </c>
      <c r="BS553" s="51" t="n">
        <v>-0.004044541863007511</v>
      </c>
      <c r="BT553" s="51" t="n">
        <v>-0.02734561904149668</v>
      </c>
      <c r="BU553" s="51" t="n">
        <v>-0.0001554132256220697</v>
      </c>
      <c r="BV553" s="51" t="n">
        <v>0.02764354088959995</v>
      </c>
    </row>
    <row r="554">
      <c r="A554" s="49" t="n">
        <v>50.61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-1.71367142102617</v>
      </c>
      <c r="L554" s="49" t="n">
        <v>-1.530807015603529</v>
      </c>
      <c r="M554" s="49" t="n">
        <v>-0.05702421543759803</v>
      </c>
      <c r="N554" s="49" t="n">
        <v>-1.485204907481415</v>
      </c>
      <c r="O554" s="49" t="n">
        <v>-6.213662477861049</v>
      </c>
      <c r="P554" s="49" t="n">
        <v>1.550228568563422</v>
      </c>
      <c r="Q554" s="49" t="n">
        <v>-8.578973829775904e-06</v>
      </c>
      <c r="R554" s="49" t="n">
        <v>1.701560352906917e-05</v>
      </c>
      <c r="S554" s="49" t="n">
        <v>1.051543759802986e-05</v>
      </c>
      <c r="T554" s="49" t="n">
        <v>2.490748141537047e-05</v>
      </c>
      <c r="U554" s="49" t="n">
        <v>2.477861048788554e-06</v>
      </c>
      <c r="V554" s="49" t="n">
        <v>-3.856856342210335e-05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-8.420692408414593e-05</v>
      </c>
      <c r="AD554" s="49" t="n">
        <v>0.0002169702140565731</v>
      </c>
      <c r="AE554" s="49" t="n">
        <v>0.0001844527806824209</v>
      </c>
      <c r="AF554" s="49" t="n">
        <v>0.0001806985016413088</v>
      </c>
      <c r="AG554" s="49" t="n">
        <v>-0.000165955279477928</v>
      </c>
      <c r="AH554" s="49" t="n">
        <v>1.512057378688344e-06</v>
      </c>
      <c r="AI554" s="49" t="n">
        <v>-0.001835781783363436</v>
      </c>
      <c r="AJ554" s="49" t="n">
        <v>0.01333220125570844</v>
      </c>
      <c r="AK554" s="49" t="n">
        <v>0.004794695833270449</v>
      </c>
      <c r="AL554" s="49" t="n">
        <v>0.000528821224470955</v>
      </c>
      <c r="AM554" s="49" t="n">
        <v>-0.00039314377553373</v>
      </c>
      <c r="AN554" s="49" t="n">
        <v>-0.001137817768306549</v>
      </c>
      <c r="AO554" s="49" t="n">
        <v>-0.002141420825239833</v>
      </c>
      <c r="AP554" s="49" t="n">
        <v>-1.392969492395557</v>
      </c>
      <c r="AQ554" s="49" t="n">
        <v>0.2771111964296712</v>
      </c>
      <c r="AR554" s="49" t="n">
        <v>-0.054459217008214</v>
      </c>
      <c r="AS554" s="49" t="n">
        <v>0.103071117361213</v>
      </c>
      <c r="AT554" s="49" t="n">
        <v>-0.0003860552858917864</v>
      </c>
      <c r="AU554" s="49" t="n">
        <v>380</v>
      </c>
      <c r="AV554" s="49" t="n">
        <v>900</v>
      </c>
      <c r="AW554" s="49" t="n">
        <v>540</v>
      </c>
      <c r="AX554" s="49" t="n">
        <v>75.00000000000071</v>
      </c>
      <c r="AY554" s="49" t="n">
        <v>84.375</v>
      </c>
      <c r="AZ554" s="49" t="n">
        <v>40.00000000000036</v>
      </c>
      <c r="BA554" s="49" t="n">
        <v>8</v>
      </c>
      <c r="BB554" s="49" t="n">
        <v>23.90625</v>
      </c>
      <c r="BC554" s="49" t="n">
        <v>15</v>
      </c>
      <c r="BD554" s="49" t="n">
        <v>3.750000000078492</v>
      </c>
      <c r="BE554" s="49" t="n">
        <v>4.6875</v>
      </c>
      <c r="BF554" s="49" t="n">
        <v>3.000000000005707</v>
      </c>
      <c r="BG554" s="49" t="n">
        <v>6.000000045563965</v>
      </c>
      <c r="BH554" s="49" t="n">
        <v>14.00000000039491</v>
      </c>
      <c r="BI554" s="49" t="n">
        <v>5.500000427422989</v>
      </c>
      <c r="BJ554" s="49" t="n">
        <v>0.7000010171250266</v>
      </c>
      <c r="BK554" s="49" t="n">
        <v>0.4000000810106205</v>
      </c>
      <c r="BL554" s="49" t="n">
        <v>0.0200000011273811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0.1877234542981316</v>
      </c>
      <c r="BQ554" s="49" t="n">
        <v>-0.03820857851061993</v>
      </c>
      <c r="BR554" s="49" t="n">
        <v>1.000831613915409</v>
      </c>
      <c r="BS554" s="49" t="n">
        <v>-0.003587434197094286</v>
      </c>
      <c r="BT554" s="49" t="n">
        <v>-0.02416874827688986</v>
      </c>
      <c r="BU554" s="49" t="n">
        <v>-0.000132460310275917</v>
      </c>
      <c r="BV554" s="49" t="n">
        <v>0.02443390314959824</v>
      </c>
    </row>
    <row r="555">
      <c r="A555" s="51" t="n">
        <v>50.62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-1.713672293222786</v>
      </c>
      <c r="L555" s="51" t="n">
        <v>-1.530804738932656</v>
      </c>
      <c r="M555" s="51" t="n">
        <v>-0.05702231120953476</v>
      </c>
      <c r="N555" s="51" t="n">
        <v>-1.485202969141501</v>
      </c>
      <c r="O555" s="51" t="n">
        <v>-6.213663954587467</v>
      </c>
      <c r="P555" s="51" t="n">
        <v>1.550228510519559</v>
      </c>
      <c r="Q555" s="51" t="n">
        <v>-7.706777213956073e-06</v>
      </c>
      <c r="R555" s="51" t="n">
        <v>1.473893265635517e-05</v>
      </c>
      <c r="S555" s="51" t="n">
        <v>8.611209534756248e-06</v>
      </c>
      <c r="T555" s="51" t="n">
        <v>2.296914150101692e-05</v>
      </c>
      <c r="U555" s="51" t="n">
        <v>3.954587467269732e-06</v>
      </c>
      <c r="V555" s="51" t="n">
        <v>-3.851051955905405e-05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-8.907209828378832e-05</v>
      </c>
      <c r="AD555" s="51" t="n">
        <v>0.0002366230135045759</v>
      </c>
      <c r="AE555" s="51" t="n">
        <v>0.0001951231532903549</v>
      </c>
      <c r="AF555" s="51" t="n">
        <v>0.0002045382870238374</v>
      </c>
      <c r="AG555" s="51" t="n">
        <v>-0.0001340283148877908</v>
      </c>
      <c r="AH555" s="51" t="n">
        <v>-7.890194739937698e-06</v>
      </c>
      <c r="AI555" s="51" t="n">
        <v>-0.001476637922390979</v>
      </c>
      <c r="AJ555" s="51" t="n">
        <v>0.01100819740260534</v>
      </c>
      <c r="AK555" s="51" t="n">
        <v>0.003699414207184768</v>
      </c>
      <c r="AL555" s="51" t="n">
        <v>0.0003706357769122908</v>
      </c>
      <c r="AM555" s="51" t="n">
        <v>-0.0002768853710695796</v>
      </c>
      <c r="AN555" s="51" t="n">
        <v>-0.001136460538221818</v>
      </c>
      <c r="AO555" s="51" t="n">
        <v>-0.001802318343327339</v>
      </c>
      <c r="AP555" s="51" t="n">
        <v>-1.395128175560275</v>
      </c>
      <c r="AQ555" s="51" t="n">
        <v>0.2760527513088644</v>
      </c>
      <c r="AR555" s="51" t="n">
        <v>-0.05459690382062981</v>
      </c>
      <c r="AS555" s="51" t="n">
        <v>0.1032108725621498</v>
      </c>
      <c r="AT555" s="51" t="n">
        <v>-0.0003842972914862809</v>
      </c>
      <c r="AU555" s="51" t="n">
        <v>380</v>
      </c>
      <c r="AV555" s="51" t="n">
        <v>900</v>
      </c>
      <c r="AW555" s="51" t="n">
        <v>540</v>
      </c>
      <c r="AX555" s="51" t="n">
        <v>75.00000000000071</v>
      </c>
      <c r="AY555" s="51" t="n">
        <v>84.375</v>
      </c>
      <c r="AZ555" s="51" t="n">
        <v>40.00000000000036</v>
      </c>
      <c r="BA555" s="51" t="n">
        <v>8</v>
      </c>
      <c r="BB555" s="51" t="n">
        <v>23.90625</v>
      </c>
      <c r="BC555" s="51" t="n">
        <v>15</v>
      </c>
      <c r="BD555" s="51" t="n">
        <v>3.750000000077709</v>
      </c>
      <c r="BE555" s="51" t="n">
        <v>4.6875</v>
      </c>
      <c r="BF555" s="51" t="n">
        <v>3.00000000000565</v>
      </c>
      <c r="BG555" s="51" t="n">
        <v>6.000000044476991</v>
      </c>
      <c r="BH555" s="51" t="n">
        <v>14.00000000038549</v>
      </c>
      <c r="BI555" s="51" t="n">
        <v>5.500000417226386</v>
      </c>
      <c r="BJ555" s="51" t="n">
        <v>0.700000992860492</v>
      </c>
      <c r="BK555" s="51" t="n">
        <v>0.4000000790780311</v>
      </c>
      <c r="BL555" s="51" t="n">
        <v>0.02000000110048629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0.1877229583432517</v>
      </c>
      <c r="BQ555" s="51" t="n">
        <v>-0.03821201745017461</v>
      </c>
      <c r="BR555" s="51" t="n">
        <v>1.000831590081805</v>
      </c>
      <c r="BS555" s="51" t="n">
        <v>-0.003091479317207657</v>
      </c>
      <c r="BT555" s="51" t="n">
        <v>-0.02072980872220437</v>
      </c>
      <c r="BU555" s="51" t="n">
        <v>-0.0001086267067407221</v>
      </c>
      <c r="BV555" s="51" t="n">
        <v>0.02095934192166635</v>
      </c>
    </row>
    <row r="556">
      <c r="A556" s="49" t="n">
        <v>50.63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-1.713673218089023</v>
      </c>
      <c r="L556" s="49" t="n">
        <v>-1.530802281367891</v>
      </c>
      <c r="M556" s="49" t="n">
        <v>-0.05702031281560217</v>
      </c>
      <c r="N556" s="49" t="n">
        <v>-1.485200877765391</v>
      </c>
      <c r="O556" s="49" t="n">
        <v>-6.213665041877584</v>
      </c>
      <c r="P556" s="49" t="n">
        <v>1.550228488026575</v>
      </c>
      <c r="Q556" s="49" t="n">
        <v>-6.781910977027295e-06</v>
      </c>
      <c r="R556" s="49" t="n">
        <v>1.228136789110934e-05</v>
      </c>
      <c r="S556" s="49" t="n">
        <v>6.612815602172195e-06</v>
      </c>
      <c r="T556" s="49" t="n">
        <v>2.087776539094754e-05</v>
      </c>
      <c r="U556" s="49" t="n">
        <v>5.041877583877863e-06</v>
      </c>
      <c r="V556" s="49" t="n">
        <v>-3.848802657513417e-05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-9.452548931117869e-05</v>
      </c>
      <c r="AD556" s="49" t="n">
        <v>0.0002534966907801821</v>
      </c>
      <c r="AE556" s="49" t="n">
        <v>0.0002033069220251857</v>
      </c>
      <c r="AF556" s="49" t="n">
        <v>0.0002140084973132803</v>
      </c>
      <c r="AG556" s="49" t="n">
        <v>-8.924944574667591e-05</v>
      </c>
      <c r="AH556" s="49" t="n">
        <v>-1.153633882218681e-06</v>
      </c>
      <c r="AI556" s="49" t="n">
        <v>-0.001093873940553796</v>
      </c>
      <c r="AJ556" s="49" t="n">
        <v>0.008554788717231813</v>
      </c>
      <c r="AK556" s="49" t="n">
        <v>0.002571691280203664</v>
      </c>
      <c r="AL556" s="49" t="n">
        <v>0.0002065534607320504</v>
      </c>
      <c r="AM556" s="49" t="n">
        <v>-0.0002009773865389796</v>
      </c>
      <c r="AN556" s="49" t="n">
        <v>-0.00113678626784824</v>
      </c>
      <c r="AO556" s="49" t="n">
        <v>-0.001442627066257716</v>
      </c>
      <c r="AP556" s="49" t="n">
        <v>-1.397453866201382</v>
      </c>
      <c r="AQ556" s="49" t="n">
        <v>0.2749566498932542</v>
      </c>
      <c r="AR556" s="49" t="n">
        <v>-0.05475603018579109</v>
      </c>
      <c r="AS556" s="49" t="n">
        <v>0.1033226525669085</v>
      </c>
      <c r="AT556" s="49" t="n">
        <v>-0.0003863348006375036</v>
      </c>
      <c r="AU556" s="49" t="n">
        <v>380</v>
      </c>
      <c r="AV556" s="49" t="n">
        <v>900</v>
      </c>
      <c r="AW556" s="49" t="n">
        <v>540</v>
      </c>
      <c r="AX556" s="49" t="n">
        <v>75.00000000000071</v>
      </c>
      <c r="AY556" s="49" t="n">
        <v>84.375</v>
      </c>
      <c r="AZ556" s="49" t="n">
        <v>40.00000000000036</v>
      </c>
      <c r="BA556" s="49" t="n">
        <v>8</v>
      </c>
      <c r="BB556" s="49" t="n">
        <v>23.90625</v>
      </c>
      <c r="BC556" s="49" t="n">
        <v>15</v>
      </c>
      <c r="BD556" s="49" t="n">
        <v>3.750000000077709</v>
      </c>
      <c r="BE556" s="49" t="n">
        <v>4.6875</v>
      </c>
      <c r="BF556" s="49" t="n">
        <v>3.00000000000565</v>
      </c>
      <c r="BG556" s="49" t="n">
        <v>6.000000044476991</v>
      </c>
      <c r="BH556" s="49" t="n">
        <v>14.00000000038549</v>
      </c>
      <c r="BI556" s="49" t="n">
        <v>5.500000417226386</v>
      </c>
      <c r="BJ556" s="49" t="n">
        <v>0.700000992860492</v>
      </c>
      <c r="BK556" s="49" t="n">
        <v>0.4000000790780311</v>
      </c>
      <c r="BL556" s="49" t="n">
        <v>0.02000000110048629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0.1877224306290166</v>
      </c>
      <c r="BQ556" s="49" t="n">
        <v>-0.03821565737716566</v>
      </c>
      <c r="BR556" s="49" t="n">
        <v>1.000831566853219</v>
      </c>
      <c r="BS556" s="49" t="n">
        <v>-0.002563765082119751</v>
      </c>
      <c r="BT556" s="49" t="n">
        <v>-0.01708988173115822</v>
      </c>
      <c r="BU556" s="49" t="n">
        <v>-8.539812057506424e-05</v>
      </c>
      <c r="BV556" s="49" t="n">
        <v>0.01728132639065271</v>
      </c>
    </row>
    <row r="557">
      <c r="A557" s="51" t="n">
        <v>50.64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-1.713674172311153</v>
      </c>
      <c r="L557" s="51" t="n">
        <v>-1.530799666305858</v>
      </c>
      <c r="M557" s="51" t="n">
        <v>-0.05701825625940529</v>
      </c>
      <c r="N557" s="51" t="n">
        <v>-1.485198840493777</v>
      </c>
      <c r="O557" s="51" t="n">
        <v>-6.213665827832346</v>
      </c>
      <c r="P557" s="51" t="n">
        <v>1.550228540779716</v>
      </c>
      <c r="Q557" s="51" t="n">
        <v>-5.827688847492851e-06</v>
      </c>
      <c r="R557" s="51" t="n">
        <v>9.666305857747304e-06</v>
      </c>
      <c r="S557" s="51" t="n">
        <v>4.556259405291696e-06</v>
      </c>
      <c r="T557" s="51" t="n">
        <v>1.884049377665065e-05</v>
      </c>
      <c r="U557" s="51" t="n">
        <v>5.827832346483319e-06</v>
      </c>
      <c r="V557" s="51" t="n">
        <v>-3.854077971610081e-05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-9.53981376797604e-05</v>
      </c>
      <c r="AD557" s="51" t="n">
        <v>0.0002683408082120926</v>
      </c>
      <c r="AE557" s="51" t="n">
        <v>0.0002071292916027071</v>
      </c>
      <c r="AF557" s="51" t="n">
        <v>0.0001970112126213129</v>
      </c>
      <c r="AG557" s="51" t="n">
        <v>-7.062848438161282e-05</v>
      </c>
      <c r="AH557" s="51" t="n">
        <v>6.325670061957693e-06</v>
      </c>
      <c r="AI557" s="51" t="n">
        <v>-0.0007212721801176271</v>
      </c>
      <c r="AJ557" s="51" t="n">
        <v>0.005988515606408152</v>
      </c>
      <c r="AK557" s="51" t="n">
        <v>0.001435203172156259</v>
      </c>
      <c r="AL557" s="51" t="n">
        <v>6.245295896328642e-05</v>
      </c>
      <c r="AM557" s="51" t="n">
        <v>-0.0001435303887672376</v>
      </c>
      <c r="AN557" s="51" t="n">
        <v>-0.001140186733298073</v>
      </c>
      <c r="AO557" s="51" t="n">
        <v>-0.00105977392167864</v>
      </c>
      <c r="AP557" s="51" t="n">
        <v>-1.399908758807427</v>
      </c>
      <c r="AQ557" s="51" t="n">
        <v>0.2738285435319038</v>
      </c>
      <c r="AR557" s="51" t="n">
        <v>-0.05491840680178592</v>
      </c>
      <c r="AS557" s="51" t="n">
        <v>0.1033966985608948</v>
      </c>
      <c r="AT557" s="51" t="n">
        <v>-0.000390427006765174</v>
      </c>
      <c r="AU557" s="51" t="n">
        <v>380</v>
      </c>
      <c r="AV557" s="51" t="n">
        <v>900</v>
      </c>
      <c r="AW557" s="51" t="n">
        <v>540</v>
      </c>
      <c r="AX557" s="51" t="n">
        <v>75.00000000000071</v>
      </c>
      <c r="AY557" s="51" t="n">
        <v>84.375</v>
      </c>
      <c r="AZ557" s="51" t="n">
        <v>40.00000000000036</v>
      </c>
      <c r="BA557" s="51" t="n">
        <v>8</v>
      </c>
      <c r="BB557" s="51" t="n">
        <v>23.90625</v>
      </c>
      <c r="BC557" s="51" t="n">
        <v>15</v>
      </c>
      <c r="BD557" s="51" t="n">
        <v>3.75000000007732</v>
      </c>
      <c r="BE557" s="51" t="n">
        <v>4.6875</v>
      </c>
      <c r="BF557" s="51" t="n">
        <v>3.000000000005621</v>
      </c>
      <c r="BG557" s="51" t="n">
        <v>6.000000043943267</v>
      </c>
      <c r="BH557" s="51" t="n">
        <v>14.00000000038087</v>
      </c>
      <c r="BI557" s="51" t="n">
        <v>5.500000412219669</v>
      </c>
      <c r="BJ557" s="51" t="n">
        <v>0.7000009809461661</v>
      </c>
      <c r="BK557" s="51" t="n">
        <v>0.4000000781290947</v>
      </c>
      <c r="BL557" s="51" t="n">
        <v>0.02000000108728045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0.187721879847142</v>
      </c>
      <c r="BQ557" s="51" t="n">
        <v>-0.03821944322030534</v>
      </c>
      <c r="BR557" s="51" t="n">
        <v>1.000831543941241</v>
      </c>
      <c r="BS557" s="51" t="n">
        <v>-0.002012983207538843</v>
      </c>
      <c r="BT557" s="51" t="n">
        <v>-0.01330403859147594</v>
      </c>
      <c r="BU557" s="51" t="n">
        <v>-6.248614270454311e-05</v>
      </c>
      <c r="BV557" s="51" t="n">
        <v>0.01345561030779892</v>
      </c>
    </row>
    <row r="558">
      <c r="A558" s="49" t="n">
        <v>50.65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-1.713675116923926</v>
      </c>
      <c r="L558" s="49" t="n">
        <v>-1.53079692108245</v>
      </c>
      <c r="M558" s="49" t="n">
        <v>-0.0570161872818999</v>
      </c>
      <c r="N558" s="49" t="n">
        <v>-1.485197022173561</v>
      </c>
      <c r="O558" s="49" t="n">
        <v>-6.213666589177301</v>
      </c>
      <c r="P558" s="49" t="n">
        <v>1.550228593453624</v>
      </c>
      <c r="Q558" s="49" t="n">
        <v>-4.883076073713966e-06</v>
      </c>
      <c r="R558" s="49" t="n">
        <v>6.921082449595772e-06</v>
      </c>
      <c r="S558" s="49" t="n">
        <v>2.487281899901661e-06</v>
      </c>
      <c r="T558" s="49" t="n">
        <v>1.702217356114311e-05</v>
      </c>
      <c r="U558" s="49" t="n">
        <v>6.589177300675431e-06</v>
      </c>
      <c r="V558" s="49" t="n">
        <v>-3.85934536240029e-05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-9.300420131554214e-05</v>
      </c>
      <c r="AD558" s="49" t="n">
        <v>0.0002798413879773507</v>
      </c>
      <c r="AE558" s="49" t="n">
        <v>0.0002063449633838156</v>
      </c>
      <c r="AF558" s="49" t="n">
        <v>0.0001707828807502206</v>
      </c>
      <c r="AG558" s="49" t="n">
        <v>-8.110715642867272e-05</v>
      </c>
      <c r="AH558" s="49" t="n">
        <v>4.32158525208318e-06</v>
      </c>
      <c r="AI558" s="49" t="n">
        <v>-0.0003721982602340906</v>
      </c>
      <c r="AJ558" s="49" t="n">
        <v>0.003347853048362217</v>
      </c>
      <c r="AK558" s="49" t="n">
        <v>0.0003165655270385124</v>
      </c>
      <c r="AL558" s="49" t="n">
        <v>-5.695952590784761e-05</v>
      </c>
      <c r="AM558" s="49" t="n">
        <v>-7.740969923884555e-05</v>
      </c>
      <c r="AN558" s="49" t="n">
        <v>-0.001143445618921309</v>
      </c>
      <c r="AO558" s="49" t="n">
        <v>-0.0006874096312740538</v>
      </c>
      <c r="AP558" s="49" t="n">
        <v>-1.402476181475596</v>
      </c>
      <c r="AQ558" s="49" t="n">
        <v>0.2726921326885227</v>
      </c>
      <c r="AR558" s="49" t="n">
        <v>-0.05505987901073101</v>
      </c>
      <c r="AS558" s="49" t="n">
        <v>0.1034551932652533</v>
      </c>
      <c r="AT558" s="49" t="n">
        <v>-0.0003928497606270011</v>
      </c>
      <c r="AU558" s="49" t="n">
        <v>380</v>
      </c>
      <c r="AV558" s="49" t="n">
        <v>900</v>
      </c>
      <c r="AW558" s="49" t="n">
        <v>540</v>
      </c>
      <c r="AX558" s="49" t="n">
        <v>75.00000000000071</v>
      </c>
      <c r="AY558" s="49" t="n">
        <v>84.375</v>
      </c>
      <c r="AZ558" s="49" t="n">
        <v>40.00000000000036</v>
      </c>
      <c r="BA558" s="49" t="n">
        <v>8</v>
      </c>
      <c r="BB558" s="49" t="n">
        <v>23.90625</v>
      </c>
      <c r="BC558" s="49" t="n">
        <v>15</v>
      </c>
      <c r="BD558" s="49" t="n">
        <v>3.750000000076934</v>
      </c>
      <c r="BE558" s="49" t="n">
        <v>4.6875</v>
      </c>
      <c r="BF558" s="49" t="n">
        <v>3.000000000005593</v>
      </c>
      <c r="BG558" s="49" t="n">
        <v>6.000000043415947</v>
      </c>
      <c r="BH558" s="49" t="n">
        <v>14.0000000003763</v>
      </c>
      <c r="BI558" s="49" t="n">
        <v>5.500000407273033</v>
      </c>
      <c r="BJ558" s="49" t="n">
        <v>0.7000009691748121</v>
      </c>
      <c r="BK558" s="49" t="n">
        <v>0.4000000771915456</v>
      </c>
      <c r="BL558" s="49" t="n">
        <v>0.02000000107423309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0.1877213147710394</v>
      </c>
      <c r="BQ558" s="49" t="n">
        <v>-0.03822332813705025</v>
      </c>
      <c r="BR558" s="49" t="n">
        <v>1.000831519950477</v>
      </c>
      <c r="BS558" s="49" t="n">
        <v>-0.001447907104934476</v>
      </c>
      <c r="BT558" s="49" t="n">
        <v>-0.009419121846564182</v>
      </c>
      <c r="BU558" s="49" t="n">
        <v>-3.849537866251751e-05</v>
      </c>
      <c r="BV558" s="49" t="n">
        <v>0.009529835950273265</v>
      </c>
    </row>
    <row r="559">
      <c r="A559" s="51" t="n">
        <v>50.66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-1.713676055917854</v>
      </c>
      <c r="L559" s="51" t="n">
        <v>-1.530794097753152</v>
      </c>
      <c r="M559" s="51" t="n">
        <v>-0.057014128173744</v>
      </c>
      <c r="N559" s="51" t="n">
        <v>-1.485195396326321</v>
      </c>
      <c r="O559" s="51" t="n">
        <v>-6.213667478533858</v>
      </c>
      <c r="P559" s="51" t="n">
        <v>1.550228581571327</v>
      </c>
      <c r="Q559" s="51" t="n">
        <v>-3.94408214599018e-06</v>
      </c>
      <c r="R559" s="51" t="n">
        <v>4.09775315191041e-06</v>
      </c>
      <c r="S559" s="51" t="n">
        <v>4.281737440020583e-07</v>
      </c>
      <c r="T559" s="51" t="n">
        <v>1.539632632074905e-05</v>
      </c>
      <c r="U559" s="51" t="n">
        <v>7.478533857963043e-06</v>
      </c>
      <c r="V559" s="51" t="n">
        <v>-3.858157132663464e-05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-9.39630795048533e-05</v>
      </c>
      <c r="AD559" s="51" t="n">
        <v>0.0002846234698563213</v>
      </c>
      <c r="AE559" s="51" t="n">
        <v>0.0002052662700090547</v>
      </c>
      <c r="AF559" s="51" t="n">
        <v>0.0001566978246419226</v>
      </c>
      <c r="AG559" s="51" t="n">
        <v>-9.590711813231329e-05</v>
      </c>
      <c r="AH559" s="51" t="n">
        <v>-3.157911438801111e-06</v>
      </c>
      <c r="AI559" s="51" t="n">
        <v>-1.293581956289893e-05</v>
      </c>
      <c r="AJ559" s="51" t="n">
        <v>0.0007203336434841411</v>
      </c>
      <c r="AK559" s="51" t="n">
        <v>-0.0007908670455736165</v>
      </c>
      <c r="AL559" s="51" t="n">
        <v>-0.0001671918820124057</v>
      </c>
      <c r="AM559" s="51" t="n">
        <v>3.04674891521661e-06</v>
      </c>
      <c r="AN559" s="51" t="n">
        <v>-0.001144006405757657</v>
      </c>
      <c r="AO559" s="51" t="n">
        <v>-0.0003382377176834803</v>
      </c>
      <c r="AP559" s="51" t="n">
        <v>-1.405117321660358</v>
      </c>
      <c r="AQ559" s="51" t="n">
        <v>0.2715736016232555</v>
      </c>
      <c r="AR559" s="51" t="n">
        <v>-0.05517787814721167</v>
      </c>
      <c r="AS559" s="51" t="n">
        <v>0.1035227929328848</v>
      </c>
      <c r="AT559" s="51" t="n">
        <v>-0.0003923895245843215</v>
      </c>
      <c r="AU559" s="51" t="n">
        <v>380</v>
      </c>
      <c r="AV559" s="51" t="n">
        <v>900</v>
      </c>
      <c r="AW559" s="51" t="n">
        <v>540</v>
      </c>
      <c r="AX559" s="51" t="n">
        <v>75.00000000000071</v>
      </c>
      <c r="AY559" s="51" t="n">
        <v>84.375</v>
      </c>
      <c r="AZ559" s="51" t="n">
        <v>40.00000000000036</v>
      </c>
      <c r="BA559" s="51" t="n">
        <v>8</v>
      </c>
      <c r="BB559" s="51" t="n">
        <v>23.90625</v>
      </c>
      <c r="BC559" s="51" t="n">
        <v>15</v>
      </c>
      <c r="BD559" s="51" t="n">
        <v>3.750000000076549</v>
      </c>
      <c r="BE559" s="51" t="n">
        <v>4.6875</v>
      </c>
      <c r="BF559" s="51" t="n">
        <v>3.000000000005565</v>
      </c>
      <c r="BG559" s="51" t="n">
        <v>6.000000042894956</v>
      </c>
      <c r="BH559" s="51" t="n">
        <v>14.00000000037178</v>
      </c>
      <c r="BI559" s="51" t="n">
        <v>5.500000402385757</v>
      </c>
      <c r="BJ559" s="51" t="n">
        <v>0.7000009575447144</v>
      </c>
      <c r="BK559" s="51" t="n">
        <v>0.400000076265247</v>
      </c>
      <c r="BL559" s="51" t="n">
        <v>0.02000000106134229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0.1877207422775128</v>
      </c>
      <c r="BQ559" s="51" t="n">
        <v>-0.03822727014017974</v>
      </c>
      <c r="BR559" s="51" t="n">
        <v>1.000831494447272</v>
      </c>
      <c r="BS559" s="51" t="n">
        <v>-0.0008754135782940153</v>
      </c>
      <c r="BT559" s="51" t="n">
        <v>-0.005477118717081564</v>
      </c>
      <c r="BU559" s="51" t="n">
        <v>-1.299217400330122e-05</v>
      </c>
      <c r="BV559" s="51" t="n">
        <v>0.005546651888360407</v>
      </c>
    </row>
    <row r="560">
      <c r="A560" s="49" t="n">
        <v>50.67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-1.713677023806506</v>
      </c>
      <c r="L560" s="49" t="n">
        <v>-1.530791263734015</v>
      </c>
      <c r="M560" s="49" t="n">
        <v>-0.05701208233029122</v>
      </c>
      <c r="N560" s="49" t="n">
        <v>-1.485193782455758</v>
      </c>
      <c r="O560" s="49" t="n">
        <v>-6.213668460420454</v>
      </c>
      <c r="P560" s="49" t="n">
        <v>1.550228511500225</v>
      </c>
      <c r="Q560" s="49" t="n">
        <v>-2.976193493653412e-06</v>
      </c>
      <c r="R560" s="49" t="n">
        <v>1.263734014989026e-06</v>
      </c>
      <c r="S560" s="49" t="n">
        <v>-1.617669708776914e-06</v>
      </c>
      <c r="T560" s="49" t="n">
        <v>1.378245575800463e-05</v>
      </c>
      <c r="U560" s="49" t="n">
        <v>8.460420453992867e-06</v>
      </c>
      <c r="V560" s="49" t="n">
        <v>-3.851150022460281e-05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-9.842155070517874e-05</v>
      </c>
      <c r="AD560" s="49" t="n">
        <v>0.0002826521056654178</v>
      </c>
      <c r="AE560" s="49" t="n">
        <v>0.000203771441833952</v>
      </c>
      <c r="AF560" s="49" t="n">
        <v>0.0001657153287207456</v>
      </c>
      <c r="AG560" s="49" t="n">
        <v>-0.000100833934582485</v>
      </c>
      <c r="AH560" s="49" t="n">
        <v>-8.358683005328703e-06</v>
      </c>
      <c r="AI560" s="49" t="n">
        <v>0.0003766635598859781</v>
      </c>
      <c r="AJ560" s="49" t="n">
        <v>-0.001824984975507278</v>
      </c>
      <c r="AK560" s="49" t="n">
        <v>-0.001888389802837424</v>
      </c>
      <c r="AL560" s="49" t="n">
        <v>-0.000290602674715476</v>
      </c>
      <c r="AM560" s="49" t="n">
        <v>8.886864520826231e-05</v>
      </c>
      <c r="AN560" s="49" t="n">
        <v>-0.001142251483632145</v>
      </c>
      <c r="AO560" s="49" t="n">
        <v>2.147275907606397e-05</v>
      </c>
      <c r="AP560" s="49" t="n">
        <v>-1.407744643309288</v>
      </c>
      <c r="AQ560" s="49" t="n">
        <v>0.2704663171676382</v>
      </c>
      <c r="AR560" s="49" t="n">
        <v>-0.05528900749314472</v>
      </c>
      <c r="AS560" s="49" t="n">
        <v>0.1036037406932226</v>
      </c>
      <c r="AT560" s="49" t="n">
        <v>-0.0003903697596123056</v>
      </c>
      <c r="AU560" s="49" t="n">
        <v>380</v>
      </c>
      <c r="AV560" s="49" t="n">
        <v>900</v>
      </c>
      <c r="AW560" s="49" t="n">
        <v>540</v>
      </c>
      <c r="AX560" s="49" t="n">
        <v>75.00000000000071</v>
      </c>
      <c r="AY560" s="49" t="n">
        <v>84.375</v>
      </c>
      <c r="AZ560" s="49" t="n">
        <v>40.00000000000036</v>
      </c>
      <c r="BA560" s="49" t="n">
        <v>8</v>
      </c>
      <c r="BB560" s="49" t="n">
        <v>23.90625</v>
      </c>
      <c r="BC560" s="49" t="n">
        <v>15</v>
      </c>
      <c r="BD560" s="49" t="n">
        <v>3.750000000076166</v>
      </c>
      <c r="BE560" s="49" t="n">
        <v>4.6875</v>
      </c>
      <c r="BF560" s="49" t="n">
        <v>3.000000000005537</v>
      </c>
      <c r="BG560" s="49" t="n">
        <v>6.000000042380217</v>
      </c>
      <c r="BH560" s="49" t="n">
        <v>14.00000000036732</v>
      </c>
      <c r="BI560" s="49" t="n">
        <v>5.500000397557128</v>
      </c>
      <c r="BJ560" s="49" t="n">
        <v>0.7000009460541778</v>
      </c>
      <c r="BK560" s="49" t="n">
        <v>0.400000075350064</v>
      </c>
      <c r="BL560" s="49" t="n">
        <v>0.02000000104860618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0.187720167810237</v>
      </c>
      <c r="BQ560" s="49" t="n">
        <v>-0.03823122727139401</v>
      </c>
      <c r="BR560" s="49" t="n">
        <v>1.000831468218203</v>
      </c>
      <c r="BS560" s="49" t="n">
        <v>-0.0003009463025449577</v>
      </c>
      <c r="BT560" s="49" t="n">
        <v>-0.00151998750280713</v>
      </c>
      <c r="BU560" s="49" t="n">
        <v>1.323689513554882e-05</v>
      </c>
      <c r="BV560" s="49" t="n">
        <v>0.001549550225419675</v>
      </c>
    </row>
    <row r="561">
      <c r="A561" s="51" t="n">
        <v>50.68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-1.713678029544712</v>
      </c>
      <c r="L561" s="51" t="n">
        <v>-1.530788474824279</v>
      </c>
      <c r="M561" s="51" t="n">
        <v>-0.05701006367351065</v>
      </c>
      <c r="N561" s="51" t="n">
        <v>-1.48519201827241</v>
      </c>
      <c r="O561" s="51" t="n">
        <v>-6.213669474822501</v>
      </c>
      <c r="P561" s="51" t="n">
        <v>1.550228446521725</v>
      </c>
      <c r="Q561" s="51" t="n">
        <v>-1.970455287825246e-06</v>
      </c>
      <c r="R561" s="51" t="n">
        <v>-1.525175720828997e-06</v>
      </c>
      <c r="S561" s="51" t="n">
        <v>-3.63632648935075e-06</v>
      </c>
      <c r="T561" s="51" t="n">
        <v>1.201827241015252e-05</v>
      </c>
      <c r="U561" s="51" t="n">
        <v>9.474822500799007e-06</v>
      </c>
      <c r="V561" s="51" t="n">
        <v>-3.84465217253549e-05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-0.0001016435746454574</v>
      </c>
      <c r="AD561" s="51" t="n">
        <v>0.0002760654940552765</v>
      </c>
      <c r="AE561" s="51" t="n">
        <v>0.0002000250392226652</v>
      </c>
      <c r="AF561" s="51" t="n">
        <v>0.0001859124650634935</v>
      </c>
      <c r="AG561" s="51" t="n">
        <v>-0.0001026752829762065</v>
      </c>
      <c r="AH561" s="51" t="n">
        <v>-6.339014381745748e-06</v>
      </c>
      <c r="AI561" s="51" t="n">
        <v>0.0007785502870677758</v>
      </c>
      <c r="AJ561" s="51" t="n">
        <v>-0.004260282463406172</v>
      </c>
      <c r="AK561" s="51" t="n">
        <v>-0.002960983015448107</v>
      </c>
      <c r="AL561" s="51" t="n">
        <v>-0.0004343944515593828</v>
      </c>
      <c r="AM561" s="51" t="n">
        <v>0.00017600122263296</v>
      </c>
      <c r="AN561" s="51" t="n">
        <v>-0.001140817105881772</v>
      </c>
      <c r="AO561" s="51" t="n">
        <v>0.0004113964671642392</v>
      </c>
      <c r="AP561" s="51" t="n">
        <v>-1.410289302672973</v>
      </c>
      <c r="AQ561" s="51" t="n">
        <v>0.2693691676924312</v>
      </c>
      <c r="AR561" s="51" t="n">
        <v>-0.05541443268290786</v>
      </c>
      <c r="AS561" s="51" t="n">
        <v>0.1036897457728822</v>
      </c>
      <c r="AT561" s="51" t="n">
        <v>-0.0003896473664863148</v>
      </c>
      <c r="AU561" s="51" t="n">
        <v>380</v>
      </c>
      <c r="AV561" s="51" t="n">
        <v>900</v>
      </c>
      <c r="AW561" s="51" t="n">
        <v>540</v>
      </c>
      <c r="AX561" s="51" t="n">
        <v>75.00000000000071</v>
      </c>
      <c r="AY561" s="51" t="n">
        <v>84.375</v>
      </c>
      <c r="AZ561" s="51" t="n">
        <v>40.00000000000036</v>
      </c>
      <c r="BA561" s="51" t="n">
        <v>8</v>
      </c>
      <c r="BB561" s="51" t="n">
        <v>23.90625</v>
      </c>
      <c r="BC561" s="51" t="n">
        <v>15</v>
      </c>
      <c r="BD561" s="51" t="n">
        <v>3.750000000075785</v>
      </c>
      <c r="BE561" s="51" t="n">
        <v>4.6875</v>
      </c>
      <c r="BF561" s="51" t="n">
        <v>3.00000000000551</v>
      </c>
      <c r="BG561" s="51" t="n">
        <v>6.000000041871654</v>
      </c>
      <c r="BH561" s="51" t="n">
        <v>14.00000000036291</v>
      </c>
      <c r="BI561" s="51" t="n">
        <v>5.500000392786442</v>
      </c>
      <c r="BJ561" s="51" t="n">
        <v>0.7000009347015277</v>
      </c>
      <c r="BK561" s="51" t="n">
        <v>0.4000000744458633</v>
      </c>
      <c r="BL561" s="51" t="n">
        <v>0.02000000103602291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0.187719597404857</v>
      </c>
      <c r="BQ561" s="51" t="n">
        <v>-0.03823515446520656</v>
      </c>
      <c r="BR561" s="51" t="n">
        <v>1.000831442011784</v>
      </c>
      <c r="BS561" s="51" t="n">
        <v>0.000269459077523182</v>
      </c>
      <c r="BT561" s="51" t="n">
        <v>0.002407206309743004</v>
      </c>
      <c r="BU561" s="51" t="n">
        <v>3.944331417038427e-05</v>
      </c>
      <c r="BV561" s="51" t="n">
        <v>0.002422561905743364</v>
      </c>
    </row>
    <row r="562">
      <c r="A562" s="49" t="n">
        <v>50.69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-1.713679046938689</v>
      </c>
      <c r="L562" s="49" t="n">
        <v>-1.530785770877129</v>
      </c>
      <c r="M562" s="49" t="n">
        <v>-0.05700809021089601</v>
      </c>
      <c r="N562" s="49" t="n">
        <v>-1.485190112701309</v>
      </c>
      <c r="O562" s="49" t="n">
        <v>-6.213670538594824</v>
      </c>
      <c r="P562" s="49" t="n">
        <v>1.550228437931769</v>
      </c>
      <c r="Q562" s="49" t="n">
        <v>-9.530613109820507e-07</v>
      </c>
      <c r="R562" s="49" t="n">
        <v>-4.229122870791358e-06</v>
      </c>
      <c r="S562" s="49" t="n">
        <v>-5.609789103994123e-06</v>
      </c>
      <c r="T562" s="49" t="n">
        <v>1.011270130901742e-05</v>
      </c>
      <c r="U562" s="49" t="n">
        <v>1.053859482436081e-05</v>
      </c>
      <c r="V562" s="49" t="n">
        <v>-3.843793176927512e-05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-0.0001011253236868378</v>
      </c>
      <c r="AD562" s="49" t="n">
        <v>0.0002660126752347789</v>
      </c>
      <c r="AE562" s="49" t="n">
        <v>0.0001948100650205734</v>
      </c>
      <c r="AF562" s="49" t="n">
        <v>0.0001956317297843583</v>
      </c>
      <c r="AG562" s="49" t="n">
        <v>-0.0001099201466043254</v>
      </c>
      <c r="AH562" s="49" t="n">
        <v>8.841115322483217e-08</v>
      </c>
      <c r="AI562" s="49" t="n">
        <v>0.001166485539341158</v>
      </c>
      <c r="AJ562" s="49" t="n">
        <v>-0.006566998894812867</v>
      </c>
      <c r="AK562" s="49" t="n">
        <v>-0.004000904354862034</v>
      </c>
      <c r="AL562" s="49" t="n">
        <v>-0.0005847429924590742</v>
      </c>
      <c r="AM562" s="49" t="n">
        <v>0.0002687955519128772</v>
      </c>
      <c r="AN562" s="49" t="n">
        <v>-0.001141732183013906</v>
      </c>
      <c r="AO562" s="49" t="n">
        <v>0.0008132334113627043</v>
      </c>
      <c r="AP562" s="49" t="n">
        <v>-1.412723594317379</v>
      </c>
      <c r="AQ562" s="49" t="n">
        <v>0.2682970946320429</v>
      </c>
      <c r="AR562" s="49" t="n">
        <v>-0.05555919040270889</v>
      </c>
      <c r="AS562" s="49" t="n">
        <v>0.1037776024667482</v>
      </c>
      <c r="AT562" s="49" t="n">
        <v>-0.0003914528628980693</v>
      </c>
      <c r="AU562" s="49" t="n">
        <v>380</v>
      </c>
      <c r="AV562" s="49" t="n">
        <v>900</v>
      </c>
      <c r="AW562" s="49" t="n">
        <v>540</v>
      </c>
      <c r="AX562" s="49" t="n">
        <v>75.00000000000071</v>
      </c>
      <c r="AY562" s="49" t="n">
        <v>84.375</v>
      </c>
      <c r="AZ562" s="49" t="n">
        <v>40.00000000000036</v>
      </c>
      <c r="BA562" s="49" t="n">
        <v>8</v>
      </c>
      <c r="BB562" s="49" t="n">
        <v>23.90625</v>
      </c>
      <c r="BC562" s="49" t="n">
        <v>15</v>
      </c>
      <c r="BD562" s="49" t="n">
        <v>3.750000000075406</v>
      </c>
      <c r="BE562" s="49" t="n">
        <v>4.6875</v>
      </c>
      <c r="BF562" s="49" t="n">
        <v>3.000000000005482</v>
      </c>
      <c r="BG562" s="49" t="n">
        <v>6.000000041369194</v>
      </c>
      <c r="BH562" s="49" t="n">
        <v>14.00000000035856</v>
      </c>
      <c r="BI562" s="49" t="n">
        <v>5.500000388073005</v>
      </c>
      <c r="BJ562" s="49" t="n">
        <v>0.7000009234851093</v>
      </c>
      <c r="BK562" s="49" t="n">
        <v>0.4000000735525129</v>
      </c>
      <c r="BL562" s="49" t="n">
        <v>0.02000000102359064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0.1877190385044678</v>
      </c>
      <c r="BQ562" s="49" t="n">
        <v>-0.0382390027037391</v>
      </c>
      <c r="BR562" s="49" t="n">
        <v>1.000831416077723</v>
      </c>
      <c r="BS562" s="49" t="n">
        <v>0.0008283594667146676</v>
      </c>
      <c r="BT562" s="49" t="n">
        <v>0.006255444842277746</v>
      </c>
      <c r="BU562" s="49" t="n">
        <v>6.537737551326472e-05</v>
      </c>
      <c r="BV562" s="49" t="n">
        <v>0.006310391729687157</v>
      </c>
    </row>
    <row r="563">
      <c r="A563" s="51" t="n">
        <v>50.7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-1.713680038408627</v>
      </c>
      <c r="L563" s="51" t="n">
        <v>-1.530783182318751</v>
      </c>
      <c r="M563" s="51" t="n">
        <v>-0.05700617841865584</v>
      </c>
      <c r="N563" s="51" t="n">
        <v>-1.485188193951812</v>
      </c>
      <c r="O563" s="51" t="n">
        <v>-6.213671684001806</v>
      </c>
      <c r="P563" s="51" t="n">
        <v>1.550228469051541</v>
      </c>
      <c r="Q563" s="51" t="n">
        <v>3.840862672355172e-08</v>
      </c>
      <c r="R563" s="51" t="n">
        <v>-6.817681249327023e-06</v>
      </c>
      <c r="S563" s="51" t="n">
        <v>-7.521581344156758e-06</v>
      </c>
      <c r="T563" s="51" t="n">
        <v>8.193951811730216e-06</v>
      </c>
      <c r="U563" s="51" t="n">
        <v>1.16840018060671e-05</v>
      </c>
      <c r="V563" s="51" t="n">
        <v>-3.846905154070157e-05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-9.685962946645669e-05</v>
      </c>
      <c r="AD563" s="51" t="n">
        <v>0.0002532529502259177</v>
      </c>
      <c r="AE563" s="51" t="n">
        <v>0.0001878503420945821</v>
      </c>
      <c r="AF563" s="51" t="n">
        <v>0.0001901952146606185</v>
      </c>
      <c r="AG563" s="51" t="n">
        <v>-0.0001187630162747754</v>
      </c>
      <c r="AH563" s="51" t="n">
        <v>3.312025443774147e-06</v>
      </c>
      <c r="AI563" s="51" t="n">
        <v>0.001522954235234966</v>
      </c>
      <c r="AJ563" s="51" t="n">
        <v>-0.008729668629925167</v>
      </c>
      <c r="AK563" s="51" t="n">
        <v>-0.004998417208031999</v>
      </c>
      <c r="AL563" s="51" t="n">
        <v>-0.0007268173075843935</v>
      </c>
      <c r="AM563" s="51" t="n">
        <v>0.0003693291833910084</v>
      </c>
      <c r="AN563" s="51" t="n">
        <v>-0.001144203581692914</v>
      </c>
      <c r="AO563" s="51" t="n">
        <v>0.001200744097562417</v>
      </c>
      <c r="AP563" s="51" t="n">
        <v>-1.415029034222307</v>
      </c>
      <c r="AQ563" s="51" t="n">
        <v>0.2672578679064253</v>
      </c>
      <c r="AR563" s="51" t="n">
        <v>-0.05570898903904109</v>
      </c>
      <c r="AS563" s="51" t="n">
        <v>0.1038712809287976</v>
      </c>
      <c r="AT563" s="51" t="n">
        <v>-0.0003940071781022622</v>
      </c>
      <c r="AU563" s="51" t="n">
        <v>380</v>
      </c>
      <c r="AV563" s="51" t="n">
        <v>900</v>
      </c>
      <c r="AW563" s="51" t="n">
        <v>540</v>
      </c>
      <c r="AX563" s="51" t="n">
        <v>75.00000000000071</v>
      </c>
      <c r="AY563" s="51" t="n">
        <v>84.375</v>
      </c>
      <c r="AZ563" s="51" t="n">
        <v>40.00000000000036</v>
      </c>
      <c r="BA563" s="51" t="n">
        <v>8</v>
      </c>
      <c r="BB563" s="51" t="n">
        <v>23.90625</v>
      </c>
      <c r="BC563" s="51" t="n">
        <v>15</v>
      </c>
      <c r="BD563" s="51" t="n">
        <v>3.750000000075029</v>
      </c>
      <c r="BE563" s="51" t="n">
        <v>4.6875</v>
      </c>
      <c r="BF563" s="51" t="n">
        <v>3.000000000005455</v>
      </c>
      <c r="BG563" s="51" t="n">
        <v>6.000000040872764</v>
      </c>
      <c r="BH563" s="51" t="n">
        <v>14.00000000035425</v>
      </c>
      <c r="BI563" s="51" t="n">
        <v>5.500000383416129</v>
      </c>
      <c r="BJ563" s="51" t="n">
        <v>0.700000912403288</v>
      </c>
      <c r="BK563" s="51" t="n">
        <v>0.4000000726698828</v>
      </c>
      <c r="BL563" s="51" t="n">
        <v>0.02000000101130755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0.1877184991762134</v>
      </c>
      <c r="BQ563" s="51" t="n">
        <v>-0.03824272014340332</v>
      </c>
      <c r="BR563" s="51" t="n">
        <v>1.000831390577683</v>
      </c>
      <c r="BS563" s="51" t="n">
        <v>0.001367687721048894</v>
      </c>
      <c r="BT563" s="51" t="n">
        <v>0.009972884506506685</v>
      </c>
      <c r="BU563" s="51" t="n">
        <v>9.087741492663781e-05</v>
      </c>
      <c r="BV563" s="51" t="n">
        <v>0.01006664064059966</v>
      </c>
    </row>
    <row r="564">
      <c r="A564" s="49" t="n">
        <v>50.71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-1.713680973686051</v>
      </c>
      <c r="L564" s="49" t="n">
        <v>-1.53078073280579</v>
      </c>
      <c r="M564" s="49" t="n">
        <v>-0.05700435405192412</v>
      </c>
      <c r="N564" s="49" t="n">
        <v>-1.485186359799592</v>
      </c>
      <c r="O564" s="49" t="n">
        <v>-6.213672862195157</v>
      </c>
      <c r="P564" s="49" t="n">
        <v>1.550228491779703</v>
      </c>
      <c r="Q564" s="49" t="n">
        <v>9.736860504538924e-07</v>
      </c>
      <c r="R564" s="49" t="n">
        <v>-9.267194210016427e-06</v>
      </c>
      <c r="S564" s="49" t="n">
        <v>-9.345948075875632e-06</v>
      </c>
      <c r="T564" s="49" t="n">
        <v>6.359799592514648e-06</v>
      </c>
      <c r="U564" s="49" t="n">
        <v>1.286219515694853e-05</v>
      </c>
      <c r="V564" s="49" t="n">
        <v>-3.849177970294271e-05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-9.016275032319319e-05</v>
      </c>
      <c r="AD564" s="49" t="n">
        <v>0.0002383988848524315</v>
      </c>
      <c r="AE564" s="49" t="n">
        <v>0.0001776783602064069</v>
      </c>
      <c r="AF564" s="49" t="n">
        <v>0.0001789839652554326</v>
      </c>
      <c r="AG564" s="49" t="n">
        <v>-0.0001176514981925333</v>
      </c>
      <c r="AH564" s="49" t="n">
        <v>1.450365137179452e-06</v>
      </c>
      <c r="AI564" s="49" t="n">
        <v>0.001842161758597071</v>
      </c>
      <c r="AJ564" s="49" t="n">
        <v>-0.01073620505667391</v>
      </c>
      <c r="AK564" s="49" t="n">
        <v>-0.005932951320837762</v>
      </c>
      <c r="AL564" s="49" t="n">
        <v>-0.0008575340480904126</v>
      </c>
      <c r="AM564" s="49" t="n">
        <v>0.0004696411790239043</v>
      </c>
      <c r="AN564" s="49" t="n">
        <v>-0.001146251783869985</v>
      </c>
      <c r="AO564" s="49" t="n">
        <v>0.00155654508485743</v>
      </c>
      <c r="AP564" s="49" t="n">
        <v>-1.417190217992816</v>
      </c>
      <c r="AQ564" s="49" t="n">
        <v>0.2662613708879744</v>
      </c>
      <c r="AR564" s="49" t="n">
        <v>-0.05584993621409667</v>
      </c>
      <c r="AS564" s="49" t="n">
        <v>0.103971703090639</v>
      </c>
      <c r="AT564" s="49" t="n">
        <v>-0.0003955738561806635</v>
      </c>
      <c r="AU564" s="49" t="n">
        <v>380</v>
      </c>
      <c r="AV564" s="49" t="n">
        <v>900</v>
      </c>
      <c r="AW564" s="49" t="n">
        <v>540</v>
      </c>
      <c r="AX564" s="49" t="n">
        <v>75.00000000000071</v>
      </c>
      <c r="AY564" s="49" t="n">
        <v>84.375</v>
      </c>
      <c r="AZ564" s="49" t="n">
        <v>40.00000000000036</v>
      </c>
      <c r="BA564" s="49" t="n">
        <v>8</v>
      </c>
      <c r="BB564" s="49" t="n">
        <v>23.90625</v>
      </c>
      <c r="BC564" s="49" t="n">
        <v>15</v>
      </c>
      <c r="BD564" s="49" t="n">
        <v>3.750000000074654</v>
      </c>
      <c r="BE564" s="49" t="n">
        <v>4.6875</v>
      </c>
      <c r="BF564" s="49" t="n">
        <v>3.000000000005428</v>
      </c>
      <c r="BG564" s="49" t="n">
        <v>6.00000004038229</v>
      </c>
      <c r="BH564" s="49" t="n">
        <v>14.00000000035</v>
      </c>
      <c r="BI564" s="49" t="n">
        <v>5.500000378815136</v>
      </c>
      <c r="BJ564" s="49" t="n">
        <v>0.7000009014544485</v>
      </c>
      <c r="BK564" s="49" t="n">
        <v>0.4000000717978442</v>
      </c>
      <c r="BL564" s="49" t="n">
        <v>0.02000000099917186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0.1877179870491927</v>
      </c>
      <c r="BQ564" s="49" t="n">
        <v>-0.03824625416318625</v>
      </c>
      <c r="BR564" s="49" t="n">
        <v>1.000831365976998</v>
      </c>
      <c r="BS564" s="49" t="n">
        <v>0.00187981474181198</v>
      </c>
      <c r="BT564" s="49" t="n">
        <v>0.01350690428943147</v>
      </c>
      <c r="BU564" s="49" t="n">
        <v>0.0001154781004153449</v>
      </c>
      <c r="BV564" s="49" t="n">
        <v>0.01363757684264589</v>
      </c>
    </row>
    <row r="565">
      <c r="A565" s="51" t="n">
        <v>50.72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-1.713681837744672</v>
      </c>
      <c r="L565" s="51" t="n">
        <v>-1.530778443262555</v>
      </c>
      <c r="M565" s="51" t="n">
        <v>-0.0570026490207545</v>
      </c>
      <c r="N565" s="51" t="n">
        <v>-1.485184644578968</v>
      </c>
      <c r="O565" s="51" t="n">
        <v>-6.213673941892879</v>
      </c>
      <c r="P565" s="51" t="n">
        <v>1.550228491514865</v>
      </c>
      <c r="Q565" s="51" t="n">
        <v>1.837744671551178e-06</v>
      </c>
      <c r="R565" s="51" t="n">
        <v>-1.155673744501762e-05</v>
      </c>
      <c r="S565" s="51" t="n">
        <v>-1.105097924549575e-05</v>
      </c>
      <c r="T565" s="51" t="n">
        <v>4.644578968537871e-06</v>
      </c>
      <c r="U565" s="51" t="n">
        <v>1.394189287928782e-05</v>
      </c>
      <c r="V565" s="51" t="n">
        <v>-3.849151486545743e-05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-8.270663392258396e-05</v>
      </c>
      <c r="AD565" s="51" t="n">
        <v>0.0002214600088876573</v>
      </c>
      <c r="AE565" s="51" t="n">
        <v>0.0001643081421210854</v>
      </c>
      <c r="AF565" s="51" t="n">
        <v>0.0001663768485390528</v>
      </c>
      <c r="AG565" s="51" t="n">
        <v>-0.0001008387206475722</v>
      </c>
      <c r="AH565" s="51" t="n">
        <v>-8.924382891243449e-07</v>
      </c>
      <c r="AI565" s="51" t="n">
        <v>0.002127575829057878</v>
      </c>
      <c r="AJ565" s="51" t="n">
        <v>-0.01256965926840328</v>
      </c>
      <c r="AK565" s="51" t="n">
        <v>-0.006786013603415523</v>
      </c>
      <c r="AL565" s="51" t="n">
        <v>-0.0009776121378922598</v>
      </c>
      <c r="AM565" s="51" t="n">
        <v>0.0005560484209345034</v>
      </c>
      <c r="AN565" s="51" t="n">
        <v>-0.001147355202261794</v>
      </c>
      <c r="AO565" s="51" t="n">
        <v>0.001875008888565191</v>
      </c>
      <c r="AP565" s="51" t="n">
        <v>-1.419195059993295</v>
      </c>
      <c r="AQ565" s="51" t="n">
        <v>0.2653281724986015</v>
      </c>
      <c r="AR565" s="51" t="n">
        <v>-0.05597938678858562</v>
      </c>
      <c r="AS565" s="51" t="n">
        <v>0.1040703332979856</v>
      </c>
      <c r="AT565" s="51" t="n">
        <v>-0.0003964741175357002</v>
      </c>
      <c r="AU565" s="51" t="n">
        <v>380</v>
      </c>
      <c r="AV565" s="51" t="n">
        <v>900</v>
      </c>
      <c r="AW565" s="51" t="n">
        <v>540</v>
      </c>
      <c r="AX565" s="51" t="n">
        <v>75.00000000000071</v>
      </c>
      <c r="AY565" s="51" t="n">
        <v>84.375</v>
      </c>
      <c r="AZ565" s="51" t="n">
        <v>40.00000000000036</v>
      </c>
      <c r="BA565" s="51" t="n">
        <v>8</v>
      </c>
      <c r="BB565" s="51" t="n">
        <v>23.90625</v>
      </c>
      <c r="BC565" s="51" t="n">
        <v>15</v>
      </c>
      <c r="BD565" s="51" t="n">
        <v>3.750000000074281</v>
      </c>
      <c r="BE565" s="51" t="n">
        <v>4.6875</v>
      </c>
      <c r="BF565" s="51" t="n">
        <v>3.000000000005401</v>
      </c>
      <c r="BG565" s="51" t="n">
        <v>6.000000039897703</v>
      </c>
      <c r="BH565" s="51" t="n">
        <v>14.0000000003458</v>
      </c>
      <c r="BI565" s="51" t="n">
        <v>5.500000374269354</v>
      </c>
      <c r="BJ565" s="51" t="n">
        <v>0.7000008906369951</v>
      </c>
      <c r="BK565" s="51" t="n">
        <v>0.40000007093627</v>
      </c>
      <c r="BL565" s="51" t="n">
        <v>0.0200000009871818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0.1877175088806768</v>
      </c>
      <c r="BQ565" s="51" t="n">
        <v>-0.03824955370591264</v>
      </c>
      <c r="BR565" s="51" t="n">
        <v>1.000831343089393</v>
      </c>
      <c r="BS565" s="51" t="n">
        <v>0.002357983257650353</v>
      </c>
      <c r="BT565" s="51" t="n">
        <v>0.01680644701582135</v>
      </c>
      <c r="BU565" s="51" t="n">
        <v>0.0001383657053377618</v>
      </c>
      <c r="BV565" s="51" t="n">
        <v>0.01697162017626435</v>
      </c>
    </row>
    <row r="566">
      <c r="A566" s="49" t="n">
        <v>50.73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-1.71368262322929</v>
      </c>
      <c r="L566" s="49" t="n">
        <v>-1.530776333724645</v>
      </c>
      <c r="M566" s="49" t="n">
        <v>-0.05700109333072688</v>
      </c>
      <c r="N566" s="49" t="n">
        <v>-1.485183080846754</v>
      </c>
      <c r="O566" s="49" t="n">
        <v>-6.213674804974644</v>
      </c>
      <c r="P566" s="49" t="n">
        <v>1.550228486625458</v>
      </c>
      <c r="Q566" s="49" t="n">
        <v>2.623229289788753e-06</v>
      </c>
      <c r="R566" s="49" t="n">
        <v>-1.36662753553729e-05</v>
      </c>
      <c r="S566" s="49" t="n">
        <v>-1.260666927312137e-05</v>
      </c>
      <c r="T566" s="49" t="n">
        <v>3.080846753711342e-06</v>
      </c>
      <c r="U566" s="49" t="n">
        <v>1.480497464356745e-05</v>
      </c>
      <c r="V566" s="49" t="n">
        <v>-3.848662545835602e-05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-7.454130702790881e-05</v>
      </c>
      <c r="AD566" s="49" t="n">
        <v>0.0002025847969314245</v>
      </c>
      <c r="AE566" s="49" t="n">
        <v>0.0001480793216938776</v>
      </c>
      <c r="AF566" s="49" t="n">
        <v>0.0001492190330459821</v>
      </c>
      <c r="AG566" s="49" t="n">
        <v>-7.52312869677094e-05</v>
      </c>
      <c r="AH566" s="49" t="n">
        <v>-8.426733723219081e-07</v>
      </c>
      <c r="AI566" s="49" t="n">
        <v>0.002378439753989939</v>
      </c>
      <c r="AJ566" s="49" t="n">
        <v>-0.01421400392305329</v>
      </c>
      <c r="AK566" s="49" t="n">
        <v>-0.007542635572067757</v>
      </c>
      <c r="AL566" s="49" t="n">
        <v>-0.001083477132580714</v>
      </c>
      <c r="AM566" s="49" t="n">
        <v>0.0006202836181320039</v>
      </c>
      <c r="AN566" s="49" t="n">
        <v>-0.001148307025718076</v>
      </c>
      <c r="AO566" s="49" t="n">
        <v>0.002159608123266338</v>
      </c>
      <c r="AP566" s="49" t="n">
        <v>-1.421026626207086</v>
      </c>
      <c r="AQ566" s="49" t="n">
        <v>0.2644767319616483</v>
      </c>
      <c r="AR566" s="49" t="n">
        <v>-0.05609774432500168</v>
      </c>
      <c r="AS566" s="49" t="n">
        <v>0.1041541793236443</v>
      </c>
      <c r="AT566" s="49" t="n">
        <v>-0.0003976230338763303</v>
      </c>
      <c r="AU566" s="49" t="n">
        <v>380</v>
      </c>
      <c r="AV566" s="49" t="n">
        <v>900</v>
      </c>
      <c r="AW566" s="49" t="n">
        <v>540</v>
      </c>
      <c r="AX566" s="49" t="n">
        <v>75.00000000000071</v>
      </c>
      <c r="AY566" s="49" t="n">
        <v>84.375</v>
      </c>
      <c r="AZ566" s="49" t="n">
        <v>40.00000000000036</v>
      </c>
      <c r="BA566" s="49" t="n">
        <v>8</v>
      </c>
      <c r="BB566" s="49" t="n">
        <v>23.90625</v>
      </c>
      <c r="BC566" s="49" t="n">
        <v>15</v>
      </c>
      <c r="BD566" s="49" t="n">
        <v>3.750000000073909</v>
      </c>
      <c r="BE566" s="49" t="n">
        <v>4.6875</v>
      </c>
      <c r="BF566" s="49" t="n">
        <v>3.000000000005373</v>
      </c>
      <c r="BG566" s="49" t="n">
        <v>6.00000003941893</v>
      </c>
      <c r="BH566" s="49" t="n">
        <v>14.00000000034165</v>
      </c>
      <c r="BI566" s="49" t="n">
        <v>5.500000369778122</v>
      </c>
      <c r="BJ566" s="49" t="n">
        <v>0.7000008799493511</v>
      </c>
      <c r="BK566" s="49" t="n">
        <v>0.4000000700850348</v>
      </c>
      <c r="BL566" s="49" t="n">
        <v>0.02000000097533561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0.1877170707843216</v>
      </c>
      <c r="BQ566" s="49" t="n">
        <v>-0.03825257211906131</v>
      </c>
      <c r="BR566" s="49" t="n">
        <v>1.000831322655095</v>
      </c>
      <c r="BS566" s="49" t="n">
        <v>0.002796079612871205</v>
      </c>
      <c r="BT566" s="49" t="n">
        <v>0.0198248601644968</v>
      </c>
      <c r="BU566" s="49" t="n">
        <v>0.0001588000029251191</v>
      </c>
      <c r="BV566" s="49" t="n">
        <v>0.02002169721038392</v>
      </c>
    </row>
    <row r="567">
      <c r="A567" s="51" t="n">
        <v>50.74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-1.713683318551012</v>
      </c>
      <c r="L567" s="51" t="n">
        <v>-1.530774422043404</v>
      </c>
      <c r="M567" s="51" t="n">
        <v>-0.05699971548259786</v>
      </c>
      <c r="N567" s="51" t="n">
        <v>-1.485181728705827</v>
      </c>
      <c r="O567" s="51" t="n">
        <v>-6.213675429566464</v>
      </c>
      <c r="P567" s="51" t="n">
        <v>1.55022848989065</v>
      </c>
      <c r="Q567" s="51" t="n">
        <v>3.318551011766147e-06</v>
      </c>
      <c r="R567" s="51" t="n">
        <v>-1.557795659623551e-05</v>
      </c>
      <c r="S567" s="51" t="n">
        <v>-1.398451740214357e-05</v>
      </c>
      <c r="T567" s="51" t="n">
        <v>1.728705826931076e-06</v>
      </c>
      <c r="U567" s="51" t="n">
        <v>1.542956646360949e-05</v>
      </c>
      <c r="V567" s="51" t="n">
        <v>-3.848989065025066e-05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-6.488259091501678e-05</v>
      </c>
      <c r="AD567" s="51" t="n">
        <v>0.0001820378056079144</v>
      </c>
      <c r="AE567" s="51" t="n">
        <v>0.0001290297380595093</v>
      </c>
      <c r="AF567" s="51" t="n">
        <v>0.0001248521777788972</v>
      </c>
      <c r="AG567" s="51" t="n">
        <v>-5.267704153384982e-05</v>
      </c>
      <c r="AH567" s="51" t="n">
        <v>1.647918019161143e-07</v>
      </c>
      <c r="AI567" s="51" t="n">
        <v>0.002586962900001411</v>
      </c>
      <c r="AJ567" s="51" t="n">
        <v>-0.01565650410068854</v>
      </c>
      <c r="AK567" s="51" t="n">
        <v>-0.008187814213773166</v>
      </c>
      <c r="AL567" s="51" t="n">
        <v>-0.001168896645023458</v>
      </c>
      <c r="AM567" s="51" t="n">
        <v>0.0006646341343038178</v>
      </c>
      <c r="AN567" s="51" t="n">
        <v>-0.001149607109009038</v>
      </c>
      <c r="AO567" s="51" t="n">
        <v>0.002409507622927857</v>
      </c>
      <c r="AP567" s="51" t="n">
        <v>-1.422668915766964</v>
      </c>
      <c r="AQ567" s="51" t="n">
        <v>0.2637220140213611</v>
      </c>
      <c r="AR567" s="51" t="n">
        <v>-0.05620116862440559</v>
      </c>
      <c r="AS567" s="51" t="n">
        <v>0.1042161587615855</v>
      </c>
      <c r="AT567" s="51" t="n">
        <v>-0.000399096119600383</v>
      </c>
      <c r="AU567" s="51" t="n">
        <v>380</v>
      </c>
      <c r="AV567" s="51" t="n">
        <v>900</v>
      </c>
      <c r="AW567" s="51" t="n">
        <v>540</v>
      </c>
      <c r="AX567" s="51" t="n">
        <v>75.00000000000071</v>
      </c>
      <c r="AY567" s="51" t="n">
        <v>84.375</v>
      </c>
      <c r="AZ567" s="51" t="n">
        <v>40.00000000000036</v>
      </c>
      <c r="BA567" s="51" t="n">
        <v>8</v>
      </c>
      <c r="BB567" s="51" t="n">
        <v>23.90625</v>
      </c>
      <c r="BC567" s="51" t="n">
        <v>15</v>
      </c>
      <c r="BD567" s="51" t="n">
        <v>3.75000000007354</v>
      </c>
      <c r="BE567" s="51" t="n">
        <v>4.6875</v>
      </c>
      <c r="BF567" s="51" t="n">
        <v>3.000000000005347</v>
      </c>
      <c r="BG567" s="51" t="n">
        <v>6.000000038945903</v>
      </c>
      <c r="BH567" s="51" t="n">
        <v>14.00000000033755</v>
      </c>
      <c r="BI567" s="51" t="n">
        <v>5.500000365340784</v>
      </c>
      <c r="BJ567" s="51" t="n">
        <v>0.7000008693899589</v>
      </c>
      <c r="BK567" s="51" t="n">
        <v>0.4000000692440144</v>
      </c>
      <c r="BL567" s="51" t="n">
        <v>0.02000000096363159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0.187716678441834</v>
      </c>
      <c r="BQ567" s="51" t="n">
        <v>-0.03825526994790034</v>
      </c>
      <c r="BR567" s="51" t="n">
        <v>1.000831304879131</v>
      </c>
      <c r="BS567" s="51" t="n">
        <v>0.003188422100508514</v>
      </c>
      <c r="BT567" s="51" t="n">
        <v>0.02252268900352489</v>
      </c>
      <c r="BU567" s="51" t="n">
        <v>0.0001765759676253253</v>
      </c>
      <c r="BV567" s="51" t="n">
        <v>0.02274793912671772</v>
      </c>
    </row>
    <row r="568">
      <c r="A568" s="49" t="n">
        <v>50.75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-1.713683912192048</v>
      </c>
      <c r="L568" s="49" t="n">
        <v>-1.53077272694608</v>
      </c>
      <c r="M568" s="49" t="n">
        <v>-0.0569985386921054</v>
      </c>
      <c r="N568" s="49" t="n">
        <v>-1.485180645823326</v>
      </c>
      <c r="O568" s="49" t="n">
        <v>-6.21367587465218</v>
      </c>
      <c r="P568" s="49" t="n">
        <v>1.550228492534477</v>
      </c>
      <c r="Q568" s="49" t="n">
        <v>3.91219204742832e-06</v>
      </c>
      <c r="R568" s="49" t="n">
        <v>-1.727305392007494e-05</v>
      </c>
      <c r="S568" s="49" t="n">
        <v>-1.516130789460529e-05</v>
      </c>
      <c r="T568" s="49" t="n">
        <v>6.45823326372863e-07</v>
      </c>
      <c r="U568" s="49" t="n">
        <v>1.587465218033657e-05</v>
      </c>
      <c r="V568" s="49" t="n">
        <v>-3.849253447674172e-05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-5.437631485489202e-05</v>
      </c>
      <c r="AD568" s="49" t="n">
        <v>0.0001594442535083033</v>
      </c>
      <c r="AE568" s="49" t="n">
        <v>0.0001080988326689988</v>
      </c>
      <c r="AF568" s="49" t="n">
        <v>9.573835306736977e-05</v>
      </c>
      <c r="AG568" s="49" t="n">
        <v>-3.831780963258597e-05</v>
      </c>
      <c r="AH568" s="49" t="n">
        <v>-1.583951514411847e-07</v>
      </c>
      <c r="AI568" s="49" t="n">
        <v>0.002751210754341743</v>
      </c>
      <c r="AJ568" s="49" t="n">
        <v>-0.01687670036265819</v>
      </c>
      <c r="AK568" s="49" t="n">
        <v>-0.008713216478237831</v>
      </c>
      <c r="AL568" s="49" t="n">
        <v>-0.001230583442254649</v>
      </c>
      <c r="AM568" s="49" t="n">
        <v>0.0006965349571139409</v>
      </c>
      <c r="AN568" s="49" t="n">
        <v>-0.001150865345793563</v>
      </c>
      <c r="AO568" s="49" t="n">
        <v>0.002616981362509166</v>
      </c>
      <c r="AP568" s="49" t="n">
        <v>-1.424109156259506</v>
      </c>
      <c r="AQ568" s="49" t="n">
        <v>0.2630789277190091</v>
      </c>
      <c r="AR568" s="49" t="n">
        <v>-0.05628367360762117</v>
      </c>
      <c r="AS568" s="49" t="n">
        <v>0.1042590730041172</v>
      </c>
      <c r="AT568" s="49" t="n">
        <v>-0.0004002483840175976</v>
      </c>
      <c r="AU568" s="49" t="n">
        <v>380</v>
      </c>
      <c r="AV568" s="49" t="n">
        <v>900</v>
      </c>
      <c r="AW568" s="49" t="n">
        <v>540</v>
      </c>
      <c r="AX568" s="49" t="n">
        <v>75.00000000000071</v>
      </c>
      <c r="AY568" s="49" t="n">
        <v>84.375</v>
      </c>
      <c r="AZ568" s="49" t="n">
        <v>40.00000000000036</v>
      </c>
      <c r="BA568" s="49" t="n">
        <v>8</v>
      </c>
      <c r="BB568" s="49" t="n">
        <v>23.90625</v>
      </c>
      <c r="BC568" s="49" t="n">
        <v>15</v>
      </c>
      <c r="BD568" s="49" t="n">
        <v>3.750000000073172</v>
      </c>
      <c r="BE568" s="49" t="n">
        <v>4.6875</v>
      </c>
      <c r="BF568" s="49" t="n">
        <v>3.00000000000532</v>
      </c>
      <c r="BG568" s="49" t="n">
        <v>6.000000038478553</v>
      </c>
      <c r="BH568" s="49" t="n">
        <v>14.0000000003335</v>
      </c>
      <c r="BI568" s="49" t="n">
        <v>5.500000360956695</v>
      </c>
      <c r="BJ568" s="49" t="n">
        <v>0.7000008589572794</v>
      </c>
      <c r="BK568" s="49" t="n">
        <v>0.4000000684130862</v>
      </c>
      <c r="BL568" s="49" t="n">
        <v>0.02000000095206801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0.1877163367609282</v>
      </c>
      <c r="BQ568" s="49" t="n">
        <v>-0.03825761635811634</v>
      </c>
      <c r="BR568" s="49" t="n">
        <v>1.000831289550247</v>
      </c>
      <c r="BS568" s="49" t="n">
        <v>0.003530103006271768</v>
      </c>
      <c r="BT568" s="49" t="n">
        <v>0.0248690992195183</v>
      </c>
      <c r="BU568" s="49" t="n">
        <v>0.0001919048515652833</v>
      </c>
      <c r="BV568" s="49" t="n">
        <v>0.02511912718820439</v>
      </c>
    </row>
    <row r="569">
      <c r="A569" s="51" t="n">
        <v>50.76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-1.713684403459873</v>
      </c>
      <c r="L569" s="51" t="n">
        <v>-1.530771271785184</v>
      </c>
      <c r="M569" s="51" t="n">
        <v>-0.0569975753676548</v>
      </c>
      <c r="N569" s="51" t="n">
        <v>-1.485179840949303</v>
      </c>
      <c r="O569" s="51" t="n">
        <v>-6.213676205690082</v>
      </c>
      <c r="P569" s="51" t="n">
        <v>1.550228477289629</v>
      </c>
      <c r="Q569" s="51" t="n">
        <v>4.403459872959203e-06</v>
      </c>
      <c r="R569" s="51" t="n">
        <v>-1.872821481607723e-05</v>
      </c>
      <c r="S569" s="51" t="n">
        <v>-1.612463234520328e-05</v>
      </c>
      <c r="T569" s="51" t="n">
        <v>-1.590506968351946e-07</v>
      </c>
      <c r="U569" s="51" t="n">
        <v>1.620569008231598e-05</v>
      </c>
      <c r="V569" s="51" t="n">
        <v>-3.847728962913521e-05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-4.44429475011722e-05</v>
      </c>
      <c r="AD569" s="51" t="n">
        <v>0.0001342748228524767</v>
      </c>
      <c r="AE569" s="51" t="n">
        <v>8.647082456304786e-05</v>
      </c>
      <c r="AF569" s="51" t="n">
        <v>6.876101452065017e-05</v>
      </c>
      <c r="AG569" s="51" t="n">
        <v>-2.923045958541214e-05</v>
      </c>
      <c r="AH569" s="51" t="n">
        <v>-2.251138031834649e-06</v>
      </c>
      <c r="AI569" s="51" t="n">
        <v>0.0028782423330728</v>
      </c>
      <c r="AJ569" s="51" t="n">
        <v>-0.01784686510298694</v>
      </c>
      <c r="AK569" s="51" t="n">
        <v>-0.009118175365661381</v>
      </c>
      <c r="AL569" s="51" t="n">
        <v>-0.001271948849476706</v>
      </c>
      <c r="AM569" s="51" t="n">
        <v>0.0007210485134984233</v>
      </c>
      <c r="AN569" s="51" t="n">
        <v>-0.001151375784642127</v>
      </c>
      <c r="AO569" s="51" t="n">
        <v>0.002780236912832159</v>
      </c>
      <c r="AP569" s="51" t="n">
        <v>-1.42532683529574</v>
      </c>
      <c r="AQ569" s="51" t="n">
        <v>0.2625556876411252</v>
      </c>
      <c r="AR569" s="51" t="n">
        <v>-0.05634266039262645</v>
      </c>
      <c r="AS569" s="51" t="n">
        <v>0.1042900645811139</v>
      </c>
      <c r="AT569" s="51" t="n">
        <v>-0.0004004700299143757</v>
      </c>
      <c r="AU569" s="51" t="n">
        <v>380</v>
      </c>
      <c r="AV569" s="51" t="n">
        <v>900</v>
      </c>
      <c r="AW569" s="51" t="n">
        <v>540</v>
      </c>
      <c r="AX569" s="51" t="n">
        <v>75.00000000000071</v>
      </c>
      <c r="AY569" s="51" t="n">
        <v>84.375</v>
      </c>
      <c r="AZ569" s="51" t="n">
        <v>40.00000000000036</v>
      </c>
      <c r="BA569" s="51" t="n">
        <v>8</v>
      </c>
      <c r="BB569" s="51" t="n">
        <v>23.90625</v>
      </c>
      <c r="BC569" s="51" t="n">
        <v>15</v>
      </c>
      <c r="BD569" s="51" t="n">
        <v>3.750000000072442</v>
      </c>
      <c r="BE569" s="51" t="n">
        <v>4.6875</v>
      </c>
      <c r="BF569" s="51" t="n">
        <v>3.000000000005267</v>
      </c>
      <c r="BG569" s="51" t="n">
        <v>6.000000037560609</v>
      </c>
      <c r="BH569" s="51" t="n">
        <v>14.00000000032555</v>
      </c>
      <c r="BI569" s="51" t="n">
        <v>5.500000352345712</v>
      </c>
      <c r="BJ569" s="51" t="n">
        <v>0.7000008384659946</v>
      </c>
      <c r="BK569" s="51" t="n">
        <v>0.4000000667810236</v>
      </c>
      <c r="BL569" s="51" t="n">
        <v>0.02000000092935547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0.1877160493866879</v>
      </c>
      <c r="BQ569" s="51" t="n">
        <v>-0.03825958870456002</v>
      </c>
      <c r="BR569" s="51" t="n">
        <v>1.000831276496941</v>
      </c>
      <c r="BS569" s="51" t="n">
        <v>0.003817477246564893</v>
      </c>
      <c r="BT569" s="51" t="n">
        <v>0.02684144566320046</v>
      </c>
      <c r="BU569" s="51" t="n">
        <v>0.0002049581575569448</v>
      </c>
      <c r="BV569" s="51" t="n">
        <v>0.0271123282966427</v>
      </c>
    </row>
    <row r="570">
      <c r="A570" s="49" t="n">
        <v>50.77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-1.713684800320241</v>
      </c>
      <c r="L570" s="49" t="n">
        <v>-1.530770081664864</v>
      </c>
      <c r="M570" s="49" t="n">
        <v>-0.0569968298119829</v>
      </c>
      <c r="N570" s="49" t="n">
        <v>-1.485179264006609</v>
      </c>
      <c r="O570" s="49" t="n">
        <v>-6.213676452706856</v>
      </c>
      <c r="P570" s="49" t="n">
        <v>1.550228439832938</v>
      </c>
      <c r="Q570" s="49" t="n">
        <v>4.800320240638811e-06</v>
      </c>
      <c r="R570" s="49" t="n">
        <v>-1.991833513614871e-05</v>
      </c>
      <c r="S570" s="49" t="n">
        <v>-1.687018801709711e-05</v>
      </c>
      <c r="T570" s="49" t="n">
        <v>-7.359933908990257e-07</v>
      </c>
      <c r="U570" s="49" t="n">
        <v>1.645270685646238e-05</v>
      </c>
      <c r="V570" s="49" t="n">
        <v>-3.843983293849718e-05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-3.548404206066822e-05</v>
      </c>
      <c r="AD570" s="49" t="n">
        <v>0.0001066482931742959</v>
      </c>
      <c r="AE570" s="49" t="n">
        <v>6.462861704788342e-05</v>
      </c>
      <c r="AF570" s="49" t="n">
        <v>4.914398670538014e-05</v>
      </c>
      <c r="AG570" s="49" t="n">
        <v>-2.133748746029973e-05</v>
      </c>
      <c r="AH570" s="49" t="n">
        <v>-4.397348739598999e-06</v>
      </c>
      <c r="AI570" s="49" t="n">
        <v>0.002974452737641236</v>
      </c>
      <c r="AJ570" s="49" t="n">
        <v>-0.01854437114196988</v>
      </c>
      <c r="AK570" s="49" t="n">
        <v>-0.009403660244698587</v>
      </c>
      <c r="AL570" s="49" t="n">
        <v>-0.00130047952226806</v>
      </c>
      <c r="AM570" s="49" t="n">
        <v>0.0007393042440101159</v>
      </c>
      <c r="AN570" s="49" t="n">
        <v>-0.001150989523367424</v>
      </c>
      <c r="AO570" s="49" t="n">
        <v>0.002906373443013709</v>
      </c>
      <c r="AP570" s="49" t="n">
        <v>-1.426294237147928</v>
      </c>
      <c r="AQ570" s="49" t="n">
        <v>0.2621529124828965</v>
      </c>
      <c r="AR570" s="49" t="n">
        <v>-0.05638206252039857</v>
      </c>
      <c r="AS570" s="49" t="n">
        <v>0.1043137882373575</v>
      </c>
      <c r="AT570" s="49" t="n">
        <v>-0.0003999139270966543</v>
      </c>
      <c r="AU570" s="49" t="n">
        <v>380</v>
      </c>
      <c r="AV570" s="49" t="n">
        <v>900</v>
      </c>
      <c r="AW570" s="49" t="n">
        <v>540</v>
      </c>
      <c r="AX570" s="49" t="n">
        <v>75.00000000000071</v>
      </c>
      <c r="AY570" s="49" t="n">
        <v>84.375</v>
      </c>
      <c r="AZ570" s="49" t="n">
        <v>40.00000000000036</v>
      </c>
      <c r="BA570" s="49" t="n">
        <v>8</v>
      </c>
      <c r="BB570" s="49" t="n">
        <v>23.90625</v>
      </c>
      <c r="BC570" s="49" t="n">
        <v>15</v>
      </c>
      <c r="BD570" s="49" t="n">
        <v>3.750000000072442</v>
      </c>
      <c r="BE570" s="49" t="n">
        <v>4.6875</v>
      </c>
      <c r="BF570" s="49" t="n">
        <v>3.000000000005267</v>
      </c>
      <c r="BG570" s="49" t="n">
        <v>6.000000037560609</v>
      </c>
      <c r="BH570" s="49" t="n">
        <v>14.00000000032555</v>
      </c>
      <c r="BI570" s="49" t="n">
        <v>5.500000352345712</v>
      </c>
      <c r="BJ570" s="49" t="n">
        <v>0.7000008384659946</v>
      </c>
      <c r="BK570" s="49" t="n">
        <v>0.4000000667810236</v>
      </c>
      <c r="BL570" s="49" t="n">
        <v>0.02000000092935547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0.1877158187164973</v>
      </c>
      <c r="BQ570" s="49" t="n">
        <v>-0.03826117091374125</v>
      </c>
      <c r="BR570" s="49" t="n">
        <v>1.000831265767539</v>
      </c>
      <c r="BS570" s="49" t="n">
        <v>0.004048147437152316</v>
      </c>
      <c r="BT570" s="49" t="n">
        <v>0.02842365484442833</v>
      </c>
      <c r="BU570" s="49" t="n">
        <v>0.0002156875593684049</v>
      </c>
      <c r="BV570" s="49" t="n">
        <v>0.02871129000082342</v>
      </c>
    </row>
    <row r="571">
      <c r="A571" s="51" t="n">
        <v>50.78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-1.713685108983876</v>
      </c>
      <c r="L571" s="51" t="n">
        <v>-1.530769177574064</v>
      </c>
      <c r="M571" s="51" t="n">
        <v>-0.05699630234419309</v>
      </c>
      <c r="N571" s="51" t="n">
        <v>-1.485178850947092</v>
      </c>
      <c r="O571" s="51" t="n">
        <v>-6.213676623395194</v>
      </c>
      <c r="P571" s="51" t="n">
        <v>1.550228394856036</v>
      </c>
      <c r="Q571" s="51" t="n">
        <v>5.108983875734552e-06</v>
      </c>
      <c r="R571" s="51" t="n">
        <v>-2.082242593592909e-05</v>
      </c>
      <c r="S571" s="51" t="n">
        <v>-1.739765580691111e-05</v>
      </c>
      <c r="T571" s="51" t="n">
        <v>-1.149052907933878e-06</v>
      </c>
      <c r="U571" s="51" t="n">
        <v>1.662339519370448e-05</v>
      </c>
      <c r="V571" s="51" t="n">
        <v>-3.839485603562842e-05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-2.684995046631683e-05</v>
      </c>
      <c r="AD571" s="51" t="n">
        <v>7.721907441829085e-05</v>
      </c>
      <c r="AE571" s="51" t="n">
        <v>4.288224292026333e-05</v>
      </c>
      <c r="AF571" s="51" t="n">
        <v>3.530847785894443e-05</v>
      </c>
      <c r="AG571" s="51" t="n">
        <v>-1.383399263661569e-05</v>
      </c>
      <c r="AH571" s="51" t="n">
        <v>-4.711899704440631e-06</v>
      </c>
      <c r="AI571" s="51" t="n">
        <v>0.003039725412486064</v>
      </c>
      <c r="AJ571" s="51" t="n">
        <v>-0.01895762856772803</v>
      </c>
      <c r="AK571" s="51" t="n">
        <v>-0.009571489452349962</v>
      </c>
      <c r="AL571" s="51" t="n">
        <v>-0.001320819102508364</v>
      </c>
      <c r="AM571" s="51" t="n">
        <v>0.0007514139618088067</v>
      </c>
      <c r="AN571" s="51" t="n">
        <v>-0.001150329149046492</v>
      </c>
      <c r="AO571" s="51" t="n">
        <v>0.003001721066600547</v>
      </c>
      <c r="AP571" s="51" t="n">
        <v>-1.426988800087885</v>
      </c>
      <c r="AQ571" s="51" t="n">
        <v>0.2618696018761337</v>
      </c>
      <c r="AR571" s="51" t="n">
        <v>-0.05640920853501856</v>
      </c>
      <c r="AS571" s="51" t="n">
        <v>0.1043312931127166</v>
      </c>
      <c r="AT571" s="51" t="n">
        <v>-0.0003993749475405569</v>
      </c>
      <c r="AU571" s="51" t="n">
        <v>380</v>
      </c>
      <c r="AV571" s="51" t="n">
        <v>900</v>
      </c>
      <c r="AW571" s="51" t="n">
        <v>540</v>
      </c>
      <c r="AX571" s="51" t="n">
        <v>75.00000000000071</v>
      </c>
      <c r="AY571" s="51" t="n">
        <v>84.375</v>
      </c>
      <c r="AZ571" s="51" t="n">
        <v>40.00000000000036</v>
      </c>
      <c r="BA571" s="51" t="n">
        <v>8</v>
      </c>
      <c r="BB571" s="51" t="n">
        <v>23.90625</v>
      </c>
      <c r="BC571" s="51" t="n">
        <v>15</v>
      </c>
      <c r="BD571" s="51" t="n">
        <v>3.75000000007208</v>
      </c>
      <c r="BE571" s="51" t="n">
        <v>4.6875</v>
      </c>
      <c r="BF571" s="51" t="n">
        <v>3.000000000005241</v>
      </c>
      <c r="BG571" s="51" t="n">
        <v>6.000000037109881</v>
      </c>
      <c r="BH571" s="51" t="n">
        <v>14.00000000032164</v>
      </c>
      <c r="BI571" s="51" t="n">
        <v>5.500000348117563</v>
      </c>
      <c r="BJ571" s="51" t="n">
        <v>0.7000008284044027</v>
      </c>
      <c r="BK571" s="51" t="n">
        <v>0.4000000659796513</v>
      </c>
      <c r="BL571" s="51" t="n">
        <v>0.02000000091820321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0.1877156463496165</v>
      </c>
      <c r="BQ571" s="51" t="n">
        <v>-0.03826235169882734</v>
      </c>
      <c r="BR571" s="51" t="n">
        <v>1.000831257502196</v>
      </c>
      <c r="BS571" s="51" t="n">
        <v>0.004220514317948565</v>
      </c>
      <c r="BT571" s="51" t="n">
        <v>0.02960443993052508</v>
      </c>
      <c r="BU571" s="51" t="n">
        <v>0.0002239529020009456</v>
      </c>
      <c r="BV571" s="51" t="n">
        <v>0.02990461100918037</v>
      </c>
    </row>
    <row r="572">
      <c r="A572" s="49" t="n">
        <v>50.79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-1.713685327943055</v>
      </c>
      <c r="L572" s="49" t="n">
        <v>-1.530768572820378</v>
      </c>
      <c r="M572" s="49" t="n">
        <v>-0.05699599036201554</v>
      </c>
      <c r="N572" s="49" t="n">
        <v>-1.485178573625009</v>
      </c>
      <c r="O572" s="49" t="n">
        <v>-6.213676726623513</v>
      </c>
      <c r="P572" s="49" t="n">
        <v>1.550228359117598</v>
      </c>
      <c r="Q572" s="49" t="n">
        <v>5.327943055188911e-06</v>
      </c>
      <c r="R572" s="49" t="n">
        <v>-2.142717962194673e-05</v>
      </c>
      <c r="S572" s="49" t="n">
        <v>-1.770963798446157e-05</v>
      </c>
      <c r="T572" s="49" t="n">
        <v>-1.426374991009283e-06</v>
      </c>
      <c r="U572" s="49" t="n">
        <v>1.672662351293042e-05</v>
      </c>
      <c r="V572" s="49" t="n">
        <v>-3.835911759808575e-05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-1.767488466484612e-05</v>
      </c>
      <c r="AD572" s="49" t="n">
        <v>4.684701110180096e-05</v>
      </c>
      <c r="AE572" s="49" t="n">
        <v>2.151682815760924e-05</v>
      </c>
      <c r="AF572" s="49" t="n">
        <v>2.196098759663849e-05</v>
      </c>
      <c r="AG572" s="49" t="n">
        <v>-7.588557816931097e-06</v>
      </c>
      <c r="AH572" s="49" t="n">
        <v>-3.438996764704985e-06</v>
      </c>
      <c r="AI572" s="49" t="n">
        <v>0.003068820658176246</v>
      </c>
      <c r="AJ572" s="49" t="n">
        <v>-0.01908570989441697</v>
      </c>
      <c r="AK572" s="49" t="n">
        <v>-0.00962469346706543</v>
      </c>
      <c r="AL572" s="49" t="n">
        <v>-0.001332065412082949</v>
      </c>
      <c r="AM572" s="49" t="n">
        <v>0.0007582971859815545</v>
      </c>
      <c r="AN572" s="49" t="n">
        <v>-0.001150068262843433</v>
      </c>
      <c r="AO572" s="49" t="n">
        <v>0.003066076638223562</v>
      </c>
      <c r="AP572" s="49" t="n">
        <v>-1.427399020193444</v>
      </c>
      <c r="AQ572" s="49" t="n">
        <v>0.2617039089721996</v>
      </c>
      <c r="AR572" s="49" t="n">
        <v>-0.05642821259535283</v>
      </c>
      <c r="AS572" s="49" t="n">
        <v>0.1043427779937543</v>
      </c>
      <c r="AT572" s="49" t="n">
        <v>-0.0003993542640580175</v>
      </c>
      <c r="AU572" s="49" t="n">
        <v>380</v>
      </c>
      <c r="AV572" s="49" t="n">
        <v>900</v>
      </c>
      <c r="AW572" s="49" t="n">
        <v>540</v>
      </c>
      <c r="AX572" s="49" t="n">
        <v>75.00000000000071</v>
      </c>
      <c r="AY572" s="49" t="n">
        <v>84.375</v>
      </c>
      <c r="AZ572" s="49" t="n">
        <v>40.00000000000036</v>
      </c>
      <c r="BA572" s="49" t="n">
        <v>8</v>
      </c>
      <c r="BB572" s="49" t="n">
        <v>23.90625</v>
      </c>
      <c r="BC572" s="49" t="n">
        <v>15</v>
      </c>
      <c r="BD572" s="49" t="n">
        <v>3.750000000071719</v>
      </c>
      <c r="BE572" s="49" t="n">
        <v>4.6875</v>
      </c>
      <c r="BF572" s="49" t="n">
        <v>3.000000000005214</v>
      </c>
      <c r="BG572" s="49" t="n">
        <v>6.000000036664563</v>
      </c>
      <c r="BH572" s="49" t="n">
        <v>14.00000000031778</v>
      </c>
      <c r="BI572" s="49" t="n">
        <v>5.500000343940153</v>
      </c>
      <c r="BJ572" s="49" t="n">
        <v>0.7000008184635499</v>
      </c>
      <c r="BK572" s="49" t="n">
        <v>0.4000000651878955</v>
      </c>
      <c r="BL572" s="49" t="n">
        <v>0.02000000090718477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0.1877155334582882</v>
      </c>
      <c r="BQ572" s="49" t="n">
        <v>-0.03826312339056552</v>
      </c>
      <c r="BR572" s="49" t="n">
        <v>1.000831251793857</v>
      </c>
      <c r="BS572" s="49" t="n">
        <v>0.004333405646317345</v>
      </c>
      <c r="BT572" s="49" t="n">
        <v>0.03037613166870234</v>
      </c>
      <c r="BU572" s="49" t="n">
        <v>0.0002296612411356591</v>
      </c>
      <c r="BV572" s="49" t="n">
        <v>0.03068453232388521</v>
      </c>
    </row>
    <row r="573">
      <c r="A573" s="51" t="n">
        <v>50.8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-1.71368544943874</v>
      </c>
      <c r="L573" s="51" t="n">
        <v>-1.530768272027337</v>
      </c>
      <c r="M573" s="51" t="n">
        <v>-0.05699589041037248</v>
      </c>
      <c r="N573" s="51" t="n">
        <v>-1.485178443288915</v>
      </c>
      <c r="O573" s="51" t="n">
        <v>-6.213676770236249</v>
      </c>
      <c r="P573" s="51" t="n">
        <v>1.550228334707943</v>
      </c>
      <c r="Q573" s="51" t="n">
        <v>5.449438739812962e-06</v>
      </c>
      <c r="R573" s="51" t="n">
        <v>-2.172797266331017e-05</v>
      </c>
      <c r="S573" s="51" t="n">
        <v>-1.780958962752099e-05</v>
      </c>
      <c r="T573" s="51" t="n">
        <v>-1.556711084482743e-06</v>
      </c>
      <c r="U573" s="51" t="n">
        <v>1.677023624946372e-05</v>
      </c>
      <c r="V573" s="51" t="n">
        <v>-3.833470794312177e-05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-7.534908757835651e-06</v>
      </c>
      <c r="AD573" s="51" t="n">
        <v>1.640449051280136e-05</v>
      </c>
      <c r="AE573" s="51" t="n">
        <v>4.731861162102192e-07</v>
      </c>
      <c r="AF573" s="51" t="n">
        <v>6.115027136193146e-06</v>
      </c>
      <c r="AG573" s="51" t="n">
        <v>-1.766371667807475e-06</v>
      </c>
      <c r="AH573" s="51" t="n">
        <v>-2.323468197204786e-06</v>
      </c>
      <c r="AI573" s="51" t="n">
        <v>0.003055823112370141</v>
      </c>
      <c r="AJ573" s="51" t="n">
        <v>-0.018936380163099</v>
      </c>
      <c r="AK573" s="51" t="n">
        <v>-0.009565170122744115</v>
      </c>
      <c r="AL573" s="51" t="n">
        <v>-0.001331098587811302</v>
      </c>
      <c r="AM573" s="51" t="n">
        <v>0.0007603788933720596</v>
      </c>
      <c r="AN573" s="51" t="n">
        <v>-0.001150263357983421</v>
      </c>
      <c r="AO573" s="51" t="n">
        <v>0.003094158074289203</v>
      </c>
      <c r="AP573" s="51" t="n">
        <v>-1.427524057213423</v>
      </c>
      <c r="AQ573" s="51" t="n">
        <v>0.2616528092047893</v>
      </c>
      <c r="AR573" s="51" t="n">
        <v>-0.05643787390309738</v>
      </c>
      <c r="AS573" s="51" t="n">
        <v>0.1043490788816898</v>
      </c>
      <c r="AT573" s="51" t="n">
        <v>-0.0003996528845231174</v>
      </c>
      <c r="AU573" s="51" t="n">
        <v>380</v>
      </c>
      <c r="AV573" s="51" t="n">
        <v>900</v>
      </c>
      <c r="AW573" s="51" t="n">
        <v>540</v>
      </c>
      <c r="AX573" s="51" t="n">
        <v>75.00000000000071</v>
      </c>
      <c r="AY573" s="51" t="n">
        <v>84.375</v>
      </c>
      <c r="AZ573" s="51" t="n">
        <v>40.00000000000036</v>
      </c>
      <c r="BA573" s="51" t="n">
        <v>8</v>
      </c>
      <c r="BB573" s="51" t="n">
        <v>23.90625</v>
      </c>
      <c r="BC573" s="51" t="n">
        <v>15</v>
      </c>
      <c r="BD573" s="51" t="n">
        <v>3.750000000071361</v>
      </c>
      <c r="BE573" s="51" t="n">
        <v>4.6875</v>
      </c>
      <c r="BF573" s="51" t="n">
        <v>3.000000000005188</v>
      </c>
      <c r="BG573" s="51" t="n">
        <v>6.000000036224588</v>
      </c>
      <c r="BH573" s="51" t="n">
        <v>14.00000000031397</v>
      </c>
      <c r="BI573" s="51" t="n">
        <v>5.500000339812871</v>
      </c>
      <c r="BJ573" s="51" t="n">
        <v>0.7000008086419873</v>
      </c>
      <c r="BK573" s="51" t="n">
        <v>0.4000000644056407</v>
      </c>
      <c r="BL573" s="51" t="n">
        <v>0.02000000089629855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0.1877154808052686</v>
      </c>
      <c r="BQ573" s="51" t="n">
        <v>-0.03826348161251597</v>
      </c>
      <c r="BR573" s="51" t="n">
        <v>1.000831248680055</v>
      </c>
      <c r="BS573" s="51" t="n">
        <v>0.004386058665928338</v>
      </c>
      <c r="BT573" s="51" t="n">
        <v>0.03073435361915233</v>
      </c>
      <c r="BU573" s="51" t="n">
        <v>0.0002327750434627518</v>
      </c>
      <c r="BV573" s="51" t="n">
        <v>0.03104661313620096</v>
      </c>
    </row>
    <row r="574">
      <c r="A574" s="49" t="n">
        <v>50.81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-1.713685465481692</v>
      </c>
      <c r="L574" s="49" t="n">
        <v>-1.530768272261197</v>
      </c>
      <c r="M574" s="49" t="n">
        <v>-0.05699599997517318</v>
      </c>
      <c r="N574" s="49" t="n">
        <v>-1.485178482815736</v>
      </c>
      <c r="O574" s="49" t="n">
        <v>-6.213676742064977</v>
      </c>
      <c r="P574" s="49" t="n">
        <v>1.550228312719816</v>
      </c>
      <c r="Q574" s="49" t="n">
        <v>5.465481691890872e-06</v>
      </c>
      <c r="R574" s="49" t="n">
        <v>-2.172773880260159e-05</v>
      </c>
      <c r="S574" s="49" t="n">
        <v>-1.770002482681665e-05</v>
      </c>
      <c r="T574" s="49" t="n">
        <v>-1.517184264221427e-06</v>
      </c>
      <c r="U574" s="49" t="n">
        <v>1.674206497703778e-05</v>
      </c>
      <c r="V574" s="49" t="n">
        <v>-3.831271981580286e-05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3.26985424989589e-06</v>
      </c>
      <c r="AD574" s="49" t="n">
        <v>-1.3447244964775e-05</v>
      </c>
      <c r="AE574" s="49" t="n">
        <v>-2.037007660247563e-05</v>
      </c>
      <c r="AF574" s="49" t="n">
        <v>-1.193029218317723e-05</v>
      </c>
      <c r="AG574" s="49" t="n">
        <v>6.55483478209911e-06</v>
      </c>
      <c r="AH574" s="49" t="n">
        <v>-2.267933384318428e-06</v>
      </c>
      <c r="AI574" s="49" t="n">
        <v>0.002998554468126625</v>
      </c>
      <c r="AJ574" s="49" t="n">
        <v>-0.01852200351960213</v>
      </c>
      <c r="AK574" s="49" t="n">
        <v>-0.009393721594125617</v>
      </c>
      <c r="AL574" s="49" t="n">
        <v>-0.001315918852334773</v>
      </c>
      <c r="AM574" s="49" t="n">
        <v>0.0007556436686002899</v>
      </c>
      <c r="AN574" s="49" t="n">
        <v>-0.001150538317279637</v>
      </c>
      <c r="AO574" s="49" t="n">
        <v>0.003080080037542461</v>
      </c>
      <c r="AP574" s="49" t="n">
        <v>-1.427371742307579</v>
      </c>
      <c r="AQ574" s="49" t="n">
        <v>0.2617144168771203</v>
      </c>
      <c r="AR574" s="49" t="n">
        <v>-0.05643510263350958</v>
      </c>
      <c r="AS574" s="49" t="n">
        <v>0.1043503284202509</v>
      </c>
      <c r="AT574" s="49" t="n">
        <v>-0.0003998753324135209</v>
      </c>
      <c r="AU574" s="49" t="n">
        <v>380</v>
      </c>
      <c r="AV574" s="49" t="n">
        <v>900</v>
      </c>
      <c r="AW574" s="49" t="n">
        <v>540</v>
      </c>
      <c r="AX574" s="49" t="n">
        <v>75.00000000000071</v>
      </c>
      <c r="AY574" s="49" t="n">
        <v>84.375</v>
      </c>
      <c r="AZ574" s="49" t="n">
        <v>40.00000000000036</v>
      </c>
      <c r="BA574" s="49" t="n">
        <v>8</v>
      </c>
      <c r="BB574" s="49" t="n">
        <v>23.90625</v>
      </c>
      <c r="BC574" s="49" t="n">
        <v>15</v>
      </c>
      <c r="BD574" s="49" t="n">
        <v>3.750000000071004</v>
      </c>
      <c r="BE574" s="49" t="n">
        <v>4.6875</v>
      </c>
      <c r="BF574" s="49" t="n">
        <v>3.000000000005163</v>
      </c>
      <c r="BG574" s="49" t="n">
        <v>6.000000035789893</v>
      </c>
      <c r="BH574" s="49" t="n">
        <v>14.0000000003102</v>
      </c>
      <c r="BI574" s="49" t="n">
        <v>5.500000335735117</v>
      </c>
      <c r="BJ574" s="49" t="n">
        <v>0.7000007989382835</v>
      </c>
      <c r="BK574" s="49" t="n">
        <v>0.400000063632773</v>
      </c>
      <c r="BL574" s="49" t="n">
        <v>0.02000000088554297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0.1877154885232548</v>
      </c>
      <c r="BQ574" s="49" t="n">
        <v>-0.03826342558078241</v>
      </c>
      <c r="BR574" s="49" t="n">
        <v>1.000831248229928</v>
      </c>
      <c r="BS574" s="49" t="n">
        <v>0.00437834067973375</v>
      </c>
      <c r="BT574" s="49" t="n">
        <v>0.03067832188558689</v>
      </c>
      <c r="BU574" s="49" t="n">
        <v>0.000233225170509499</v>
      </c>
      <c r="BV574" s="49" t="n">
        <v>0.03099005799935925</v>
      </c>
    </row>
    <row r="575">
      <c r="A575" s="51" t="n">
        <v>50.82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-1.713685372648412</v>
      </c>
      <c r="L575" s="51" t="n">
        <v>-1.530768565151392</v>
      </c>
      <c r="M575" s="51" t="n">
        <v>-0.05699631679362941</v>
      </c>
      <c r="N575" s="51" t="n">
        <v>-1.485178708434651</v>
      </c>
      <c r="O575" s="51" t="n">
        <v>-6.213676605831445</v>
      </c>
      <c r="P575" s="51" t="n">
        <v>1.550228286398246</v>
      </c>
      <c r="Q575" s="51" t="n">
        <v>5.372648411716696e-06</v>
      </c>
      <c r="R575" s="51" t="n">
        <v>-2.143484860761546e-05</v>
      </c>
      <c r="S575" s="51" t="n">
        <v>-1.738320637059004e-05</v>
      </c>
      <c r="T575" s="51" t="n">
        <v>-1.291565349337276e-06</v>
      </c>
      <c r="U575" s="51" t="n">
        <v>1.660583144502681e-05</v>
      </c>
      <c r="V575" s="51" t="n">
        <v>-3.828639824554614e-05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1.415883747503768e-05</v>
      </c>
      <c r="AD575" s="51" t="n">
        <v>-4.225867457548854e-05</v>
      </c>
      <c r="AE575" s="51" t="n">
        <v>-4.096798216651626e-05</v>
      </c>
      <c r="AF575" s="51" t="n">
        <v>-3.113941541949255e-05</v>
      </c>
      <c r="AG575" s="51" t="n">
        <v>1.939859869835576e-05</v>
      </c>
      <c r="AH575" s="51" t="n">
        <v>-2.772001767964525e-06</v>
      </c>
      <c r="AI575" s="51" t="n">
        <v>0.002898674513771567</v>
      </c>
      <c r="AJ575" s="51" t="n">
        <v>-0.01785702458095925</v>
      </c>
      <c r="AK575" s="51" t="n">
        <v>-0.009111634599552072</v>
      </c>
      <c r="AL575" s="51" t="n">
        <v>-0.001285830060983142</v>
      </c>
      <c r="AM575" s="51" t="n">
        <v>0.0007401815074474391</v>
      </c>
      <c r="AN575" s="51" t="n">
        <v>-0.001150626946772458</v>
      </c>
      <c r="AO575" s="51" t="n">
        <v>0.003021722273282183</v>
      </c>
      <c r="AP575" s="51" t="n">
        <v>-1.426954484576045</v>
      </c>
      <c r="AQ575" s="51" t="n">
        <v>0.2618879253309544</v>
      </c>
      <c r="AR575" s="51" t="n">
        <v>-0.05641800268728209</v>
      </c>
      <c r="AS575" s="51" t="n">
        <v>0.1043443087880635</v>
      </c>
      <c r="AT575" s="51" t="n">
        <v>-0.0003998951299210725</v>
      </c>
      <c r="AU575" s="51" t="n">
        <v>380</v>
      </c>
      <c r="AV575" s="51" t="n">
        <v>900</v>
      </c>
      <c r="AW575" s="51" t="n">
        <v>540</v>
      </c>
      <c r="AX575" s="51" t="n">
        <v>75.00000000000071</v>
      </c>
      <c r="AY575" s="51" t="n">
        <v>84.375</v>
      </c>
      <c r="AZ575" s="51" t="n">
        <v>40.00000000000036</v>
      </c>
      <c r="BA575" s="51" t="n">
        <v>8</v>
      </c>
      <c r="BB575" s="51" t="n">
        <v>23.90625</v>
      </c>
      <c r="BC575" s="51" t="n">
        <v>15</v>
      </c>
      <c r="BD575" s="51" t="n">
        <v>3.750000000070649</v>
      </c>
      <c r="BE575" s="51" t="n">
        <v>4.6875</v>
      </c>
      <c r="BF575" s="51" t="n">
        <v>3.000000000005137</v>
      </c>
      <c r="BG575" s="51" t="n">
        <v>6.000000035360414</v>
      </c>
      <c r="BH575" s="51" t="n">
        <v>14.00000000030648</v>
      </c>
      <c r="BI575" s="51" t="n">
        <v>5.500000331706295</v>
      </c>
      <c r="BJ575" s="51" t="n">
        <v>0.7000007893510241</v>
      </c>
      <c r="BK575" s="51" t="n">
        <v>0.4000000628691797</v>
      </c>
      <c r="BL575" s="51" t="n">
        <v>0.02000000087491645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0.1877155559366327</v>
      </c>
      <c r="BQ575" s="51" t="n">
        <v>-0.03826295880306411</v>
      </c>
      <c r="BR575" s="51" t="n">
        <v>1.000831250580516</v>
      </c>
      <c r="BS575" s="51" t="n">
        <v>0.004310927301742762</v>
      </c>
      <c r="BT575" s="51" t="n">
        <v>0.03021154416728983</v>
      </c>
      <c r="BU575" s="51" t="n">
        <v>0.0002308745823409453</v>
      </c>
      <c r="BV575" s="51" t="n">
        <v>0.03051843374496447</v>
      </c>
    </row>
    <row r="576">
      <c r="A576" s="49" t="n">
        <v>50.83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-1.713685171703044</v>
      </c>
      <c r="L576" s="49" t="n">
        <v>-1.530769138214023</v>
      </c>
      <c r="M576" s="49" t="n">
        <v>-0.05699683787015839</v>
      </c>
      <c r="N576" s="49" t="n">
        <v>-1.48517913077211</v>
      </c>
      <c r="O576" s="49" t="n">
        <v>-6.21367632350156</v>
      </c>
      <c r="P576" s="49" t="n">
        <v>1.550228255886449</v>
      </c>
      <c r="Q576" s="49" t="n">
        <v>5.171703043593823e-06</v>
      </c>
      <c r="R576" s="49" t="n">
        <v>-2.086178597671129e-05</v>
      </c>
      <c r="S576" s="49" t="n">
        <v>-1.686212984160912e-05</v>
      </c>
      <c r="T576" s="49" t="n">
        <v>-8.692278896660355e-07</v>
      </c>
      <c r="U576" s="49" t="n">
        <v>1.632350156022255e-05</v>
      </c>
      <c r="V576" s="49" t="n">
        <v>-3.825588644912337e-05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2.484164923290881e-05</v>
      </c>
      <c r="AD576" s="49" t="n">
        <v>-6.965042491585782e-05</v>
      </c>
      <c r="AE576" s="49" t="n">
        <v>-6.122503199982348e-05</v>
      </c>
      <c r="AF576" s="49" t="n">
        <v>-5.129482005441621e-05</v>
      </c>
      <c r="AG576" s="49" t="n">
        <v>3.548288555927552e-05</v>
      </c>
      <c r="AH576" s="49" t="n">
        <v>-3.114292075304071e-06</v>
      </c>
      <c r="AI576" s="49" t="n">
        <v>0.002758448287428085</v>
      </c>
      <c r="AJ576" s="49" t="n">
        <v>-0.01695825101247731</v>
      </c>
      <c r="AK576" s="49" t="n">
        <v>-0.008720937047142529</v>
      </c>
      <c r="AL576" s="49" t="n">
        <v>-0.001240253906529447</v>
      </c>
      <c r="AM576" s="49" t="n">
        <v>0.0007110228180887286</v>
      </c>
      <c r="AN576" s="49" t="n">
        <v>-0.001150547255856309</v>
      </c>
      <c r="AO576" s="49" t="n">
        <v>0.002920773591525701</v>
      </c>
      <c r="AP576" s="49" t="n">
        <v>-1.426286766581292</v>
      </c>
      <c r="AQ576" s="49" t="n">
        <v>0.2621720383212403</v>
      </c>
      <c r="AR576" s="49" t="n">
        <v>-0.05638589973896521</v>
      </c>
      <c r="AS576" s="49" t="n">
        <v>0.1043272382050177</v>
      </c>
      <c r="AT576" s="49" t="n">
        <v>-0.0003998065411063083</v>
      </c>
      <c r="AU576" s="49" t="n">
        <v>380</v>
      </c>
      <c r="AV576" s="49" t="n">
        <v>900</v>
      </c>
      <c r="AW576" s="49" t="n">
        <v>540</v>
      </c>
      <c r="AX576" s="49" t="n">
        <v>75.00000000000071</v>
      </c>
      <c r="AY576" s="49" t="n">
        <v>84.375</v>
      </c>
      <c r="AZ576" s="49" t="n">
        <v>40.00000000000036</v>
      </c>
      <c r="BA576" s="49" t="n">
        <v>8</v>
      </c>
      <c r="BB576" s="49" t="n">
        <v>23.90625</v>
      </c>
      <c r="BC576" s="49" t="n">
        <v>15</v>
      </c>
      <c r="BD576" s="49" t="n">
        <v>3.750000000070296</v>
      </c>
      <c r="BE576" s="49" t="n">
        <v>4.6875</v>
      </c>
      <c r="BF576" s="49" t="n">
        <v>3.000000000005111</v>
      </c>
      <c r="BG576" s="49" t="n">
        <v>6.00000003493609</v>
      </c>
      <c r="BH576" s="49" t="n">
        <v>14.0000000003028</v>
      </c>
      <c r="BI576" s="49" t="n">
        <v>5.50000032772582</v>
      </c>
      <c r="BJ576" s="49" t="n">
        <v>0.7000007798788118</v>
      </c>
      <c r="BK576" s="49" t="n">
        <v>0.4000000621147496</v>
      </c>
      <c r="BL576" s="49" t="n">
        <v>0.02000000086441745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0.1877156815593536</v>
      </c>
      <c r="BQ576" s="49" t="n">
        <v>-0.03826209002019153</v>
      </c>
      <c r="BR576" s="49" t="n">
        <v>1.000831255832221</v>
      </c>
      <c r="BS576" s="49" t="n">
        <v>0.004185304580905935</v>
      </c>
      <c r="BT576" s="49" t="n">
        <v>0.02934276129471641</v>
      </c>
      <c r="BU576" s="49" t="n">
        <v>0.0002256228772701263</v>
      </c>
      <c r="BV576" s="49" t="n">
        <v>0.02964060256668895</v>
      </c>
    </row>
    <row r="577">
      <c r="A577" s="51" t="n">
        <v>50.84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-1.713684865395531</v>
      </c>
      <c r="L577" s="51" t="n">
        <v>-1.530769975852919</v>
      </c>
      <c r="M577" s="51" t="n">
        <v>-0.0569975584689998</v>
      </c>
      <c r="N577" s="51" t="n">
        <v>-1.485179760039262</v>
      </c>
      <c r="O577" s="51" t="n">
        <v>-6.213675881941476</v>
      </c>
      <c r="P577" s="51" t="n">
        <v>1.550228223437643</v>
      </c>
      <c r="Q577" s="51" t="n">
        <v>4.865395530906369e-06</v>
      </c>
      <c r="R577" s="51" t="n">
        <v>-2.002414708068834e-05</v>
      </c>
      <c r="S577" s="51" t="n">
        <v>-1.614153100019944e-05</v>
      </c>
      <c r="T577" s="51" t="n">
        <v>-2.39960738390721e-07</v>
      </c>
      <c r="U577" s="51" t="n">
        <v>1.588194147572608e-05</v>
      </c>
      <c r="V577" s="51" t="n">
        <v>-3.822343764325886e-05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3.518976850662474e-05</v>
      </c>
      <c r="AD577" s="51" t="n">
        <v>-9.536866109282709e-05</v>
      </c>
      <c r="AE577" s="51" t="n">
        <v>-8.089758934566683e-05</v>
      </c>
      <c r="AF577" s="51" t="n">
        <v>-7.251411621517472e-05</v>
      </c>
      <c r="AG577" s="51" t="n">
        <v>5.135135370447287e-05</v>
      </c>
      <c r="AH577" s="51" t="n">
        <v>-3.223304379409596e-06</v>
      </c>
      <c r="AI577" s="51" t="n">
        <v>0.002579921502492184</v>
      </c>
      <c r="AJ577" s="51" t="n">
        <v>-0.01584361932668885</v>
      </c>
      <c r="AK577" s="51" t="n">
        <v>-0.008225319770383726</v>
      </c>
      <c r="AL577" s="51" t="n">
        <v>-0.001178395022844696</v>
      </c>
      <c r="AM577" s="51" t="n">
        <v>0.0006682113978972863</v>
      </c>
      <c r="AN577" s="51" t="n">
        <v>-0.001150392900537459</v>
      </c>
      <c r="AO577" s="51" t="n">
        <v>0.002779511875781401</v>
      </c>
      <c r="AP577" s="51" t="n">
        <v>-1.425385421375754</v>
      </c>
      <c r="AQ577" s="51" t="n">
        <v>0.2625647035870032</v>
      </c>
      <c r="AR577" s="51" t="n">
        <v>-0.05633820374296795</v>
      </c>
      <c r="AS577" s="51" t="n">
        <v>0.1042964927311717</v>
      </c>
      <c r="AT577" s="51" t="n">
        <v>-0.0003996632618484639</v>
      </c>
      <c r="AU577" s="51" t="n">
        <v>380</v>
      </c>
      <c r="AV577" s="51" t="n">
        <v>900</v>
      </c>
      <c r="AW577" s="51" t="n">
        <v>540</v>
      </c>
      <c r="AX577" s="51" t="n">
        <v>75.00000000000071</v>
      </c>
      <c r="AY577" s="51" t="n">
        <v>84.375</v>
      </c>
      <c r="AZ577" s="51" t="n">
        <v>40.00000000000036</v>
      </c>
      <c r="BA577" s="51" t="n">
        <v>8</v>
      </c>
      <c r="BB577" s="51" t="n">
        <v>23.90625</v>
      </c>
      <c r="BC577" s="51" t="n">
        <v>15</v>
      </c>
      <c r="BD577" s="51" t="n">
        <v>3.750000000069945</v>
      </c>
      <c r="BE577" s="51" t="n">
        <v>4.6875</v>
      </c>
      <c r="BF577" s="51" t="n">
        <v>3.000000000005085</v>
      </c>
      <c r="BG577" s="51" t="n">
        <v>6.000000034516857</v>
      </c>
      <c r="BH577" s="51" t="n">
        <v>14.00000000029917</v>
      </c>
      <c r="BI577" s="51" t="n">
        <v>5.50000032379311</v>
      </c>
      <c r="BJ577" s="51" t="n">
        <v>0.7000007705202661</v>
      </c>
      <c r="BK577" s="51" t="n">
        <v>0.4000000613693726</v>
      </c>
      <c r="BL577" s="51" t="n">
        <v>0.02000000085404445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0.1877158631492387</v>
      </c>
      <c r="BQ577" s="51" t="n">
        <v>-0.03826083407101563</v>
      </c>
      <c r="BR577" s="51" t="n">
        <v>1.000831263919894</v>
      </c>
      <c r="BS577" s="51" t="n">
        <v>0.004003714695777205</v>
      </c>
      <c r="BT577" s="51" t="n">
        <v>0.02808681211881325</v>
      </c>
      <c r="BU577" s="51" t="n">
        <v>0.0002175352038502609</v>
      </c>
      <c r="BV577" s="51" t="n">
        <v>0.02837157147441099</v>
      </c>
    </row>
    <row r="578">
      <c r="A578" s="49" t="n">
        <v>50.85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-1.713684458819637</v>
      </c>
      <c r="L578" s="49" t="n">
        <v>-1.530771061023527</v>
      </c>
      <c r="M578" s="49" t="n">
        <v>-0.05699847016394344</v>
      </c>
      <c r="N578" s="49" t="n">
        <v>-1.485180601606309</v>
      </c>
      <c r="O578" s="49" t="n">
        <v>-6.213675298377853</v>
      </c>
      <c r="P578" s="49" t="n">
        <v>1.550228187951784</v>
      </c>
      <c r="Q578" s="49" t="n">
        <v>4.458819637287448e-06</v>
      </c>
      <c r="R578" s="49" t="n">
        <v>-1.893897647264886e-05</v>
      </c>
      <c r="S578" s="49" t="n">
        <v>-1.522983605656281e-05</v>
      </c>
      <c r="T578" s="49" t="n">
        <v>6.016063089919754e-07</v>
      </c>
      <c r="U578" s="49" t="n">
        <v>1.529837785341215e-05</v>
      </c>
      <c r="V578" s="49" t="n">
        <v>-3.818795178389678e-05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4.488225892422196e-05</v>
      </c>
      <c r="AD578" s="49" t="n">
        <v>-0.0001193582412592333</v>
      </c>
      <c r="AE578" s="49" t="n">
        <v>-9.950933560680673e-05</v>
      </c>
      <c r="AF578" s="49" t="n">
        <v>-9.386467368269701e-05</v>
      </c>
      <c r="AG578" s="49" t="n">
        <v>6.428783964534729e-05</v>
      </c>
      <c r="AH578" s="49" t="n">
        <v>-3.530419689041836e-06</v>
      </c>
      <c r="AI578" s="49" t="n">
        <v>0.002366767421181884</v>
      </c>
      <c r="AJ578" s="49" t="n">
        <v>-0.01452980909425839</v>
      </c>
      <c r="AK578" s="49" t="n">
        <v>-0.007631638035994938</v>
      </c>
      <c r="AL578" s="49" t="n">
        <v>-0.001100363051202774</v>
      </c>
      <c r="AM578" s="49" t="n">
        <v>0.0006142948836100319</v>
      </c>
      <c r="AN578" s="49" t="n">
        <v>-0.001150113558609592</v>
      </c>
      <c r="AO578" s="49" t="n">
        <v>0.002600014948407298</v>
      </c>
      <c r="AP578" s="49" t="n">
        <v>-1.424268390980652</v>
      </c>
      <c r="AQ578" s="49" t="n">
        <v>0.2630621826521413</v>
      </c>
      <c r="AR578" s="49" t="n">
        <v>-0.05627421258648284</v>
      </c>
      <c r="AS578" s="49" t="n">
        <v>0.1042523877520006</v>
      </c>
      <c r="AT578" s="49" t="n">
        <v>-0.0003993432616629486</v>
      </c>
      <c r="AU578" s="49" t="n">
        <v>380</v>
      </c>
      <c r="AV578" s="49" t="n">
        <v>900</v>
      </c>
      <c r="AW578" s="49" t="n">
        <v>540</v>
      </c>
      <c r="AX578" s="49" t="n">
        <v>75.00000000000071</v>
      </c>
      <c r="AY578" s="49" t="n">
        <v>84.375</v>
      </c>
      <c r="AZ578" s="49" t="n">
        <v>40.00000000000036</v>
      </c>
      <c r="BA578" s="49" t="n">
        <v>8</v>
      </c>
      <c r="BB578" s="49" t="n">
        <v>23.90625</v>
      </c>
      <c r="BC578" s="49" t="n">
        <v>15</v>
      </c>
      <c r="BD578" s="49" t="n">
        <v>3.750000000069595</v>
      </c>
      <c r="BE578" s="49" t="n">
        <v>4.6875</v>
      </c>
      <c r="BF578" s="49" t="n">
        <v>3.00000000000506</v>
      </c>
      <c r="BG578" s="49" t="n">
        <v>6.000000034102655</v>
      </c>
      <c r="BH578" s="49" t="n">
        <v>14.00000000029558</v>
      </c>
      <c r="BI578" s="49" t="n">
        <v>5.500000319907592</v>
      </c>
      <c r="BJ578" s="49" t="n">
        <v>0.7000007612740229</v>
      </c>
      <c r="BK578" s="49" t="n">
        <v>0.4000000606329401</v>
      </c>
      <c r="BL578" s="49" t="n">
        <v>0.02000000084379591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0.187716097682531</v>
      </c>
      <c r="BQ578" s="49" t="n">
        <v>-0.03825921226076937</v>
      </c>
      <c r="BR578" s="49" t="n">
        <v>1.000831274608661</v>
      </c>
      <c r="BS578" s="49" t="n">
        <v>0.003769181403517896</v>
      </c>
      <c r="BT578" s="49" t="n">
        <v>0.02646500187254708</v>
      </c>
      <c r="BU578" s="49" t="n">
        <v>0.0002068464368676359</v>
      </c>
      <c r="BV578" s="49" t="n">
        <v>0.02673286064032412</v>
      </c>
    </row>
    <row r="579">
      <c r="A579" s="51" t="n">
        <v>50.86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-1.713683960928895</v>
      </c>
      <c r="L579" s="51" t="n">
        <v>-1.530772376511403</v>
      </c>
      <c r="M579" s="51" t="n">
        <v>-0.05699955958238038</v>
      </c>
      <c r="N579" s="51" t="n">
        <v>-1.485181644018656</v>
      </c>
      <c r="O579" s="51" t="n">
        <v>-6.213674605453996</v>
      </c>
      <c r="P579" s="51" t="n">
        <v>1.55022814547414</v>
      </c>
      <c r="Q579" s="51" t="n">
        <v>3.960928894652938e-06</v>
      </c>
      <c r="R579" s="51" t="n">
        <v>-1.762348859735141e-05</v>
      </c>
      <c r="S579" s="51" t="n">
        <v>-1.41404176196222e-05</v>
      </c>
      <c r="T579" s="51" t="n">
        <v>1.644018656099533e-06</v>
      </c>
      <c r="U579" s="51" t="n">
        <v>1.460545399645241e-05</v>
      </c>
      <c r="V579" s="51" t="n">
        <v>-3.814547413982794e-05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5.348424188738156e-05</v>
      </c>
      <c r="AD579" s="51" t="n">
        <v>-0.0001416325663982199</v>
      </c>
      <c r="AE579" s="51" t="n">
        <v>-0.0001165513840841074</v>
      </c>
      <c r="AF579" s="51" t="n">
        <v>-0.0001130659603147952</v>
      </c>
      <c r="AG579" s="51" t="n">
        <v>7.367823530418801e-05</v>
      </c>
      <c r="AH579" s="51" t="n">
        <v>-4.272157546887255e-06</v>
      </c>
      <c r="AI579" s="51" t="n">
        <v>0.002124820762798049</v>
      </c>
      <c r="AJ579" s="51" t="n">
        <v>-0.01303238213681198</v>
      </c>
      <c r="AK579" s="51" t="n">
        <v>-0.006949793939397518</v>
      </c>
      <c r="AL579" s="51" t="n">
        <v>-0.001008394632765194</v>
      </c>
      <c r="AM579" s="51" t="n">
        <v>0.000552435997346868</v>
      </c>
      <c r="AN579" s="51" t="n">
        <v>-0.001149545806331663</v>
      </c>
      <c r="AO579" s="51" t="n">
        <v>0.002385999586598082</v>
      </c>
      <c r="AP579" s="51" t="n">
        <v>-1.422952353616695</v>
      </c>
      <c r="AQ579" s="51" t="n">
        <v>0.2636575693376961</v>
      </c>
      <c r="AR579" s="51" t="n">
        <v>-0.05619426390508369</v>
      </c>
      <c r="AS579" s="51" t="n">
        <v>0.1041975322780939</v>
      </c>
      <c r="AT579" s="51" t="n">
        <v>-0.0003986781582464366</v>
      </c>
      <c r="AU579" s="51" t="n">
        <v>380</v>
      </c>
      <c r="AV579" s="51" t="n">
        <v>900</v>
      </c>
      <c r="AW579" s="51" t="n">
        <v>540</v>
      </c>
      <c r="AX579" s="51" t="n">
        <v>75.00000000000071</v>
      </c>
      <c r="AY579" s="51" t="n">
        <v>84.375</v>
      </c>
      <c r="AZ579" s="51" t="n">
        <v>40.00000000000036</v>
      </c>
      <c r="BA579" s="51" t="n">
        <v>8</v>
      </c>
      <c r="BB579" s="51" t="n">
        <v>23.90625</v>
      </c>
      <c r="BC579" s="51" t="n">
        <v>15</v>
      </c>
      <c r="BD579" s="51" t="n">
        <v>3.750000000069247</v>
      </c>
      <c r="BE579" s="51" t="n">
        <v>4.6875</v>
      </c>
      <c r="BF579" s="51" t="n">
        <v>3.000000000005035</v>
      </c>
      <c r="BG579" s="51" t="n">
        <v>6.000000033693423</v>
      </c>
      <c r="BH579" s="51" t="n">
        <v>14.00000000029203</v>
      </c>
      <c r="BI579" s="51" t="n">
        <v>5.500000316068701</v>
      </c>
      <c r="BJ579" s="51" t="n">
        <v>0.7000007521387346</v>
      </c>
      <c r="BK579" s="51" t="n">
        <v>0.4000000599053449</v>
      </c>
      <c r="BL579" s="51" t="n">
        <v>0.02000000083367036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0.187716381302787</v>
      </c>
      <c r="BQ579" s="51" t="n">
        <v>-0.03825725199839961</v>
      </c>
      <c r="BR579" s="51" t="n">
        <v>1.000831287590369</v>
      </c>
      <c r="BS579" s="51" t="n">
        <v>0.003485561147487104</v>
      </c>
      <c r="BT579" s="51" t="n">
        <v>0.02450473950278698</v>
      </c>
      <c r="BU579" s="51" t="n">
        <v>0.0001938647296029217</v>
      </c>
      <c r="BV579" s="51" t="n">
        <v>0.02475215098018158</v>
      </c>
    </row>
    <row r="580">
      <c r="A580" s="49" t="n">
        <v>50.87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-1.713683384072069</v>
      </c>
      <c r="L580" s="49" t="n">
        <v>-1.530773904722889</v>
      </c>
      <c r="M580" s="49" t="n">
        <v>-0.057000808808926</v>
      </c>
      <c r="N580" s="49" t="n">
        <v>-1.485182854502574</v>
      </c>
      <c r="O580" s="49" t="n">
        <v>-6.213673834934704</v>
      </c>
      <c r="P580" s="49" t="n">
        <v>1.550228094413796</v>
      </c>
      <c r="Q580" s="49" t="n">
        <v>3.384072068790545e-06</v>
      </c>
      <c r="R580" s="49" t="n">
        <v>-1.609527711110559e-05</v>
      </c>
      <c r="S580" s="49" t="n">
        <v>-1.289119107400483e-05</v>
      </c>
      <c r="T580" s="49" t="n">
        <v>2.854502574090034e-06</v>
      </c>
      <c r="U580" s="49" t="n">
        <v>1.383493470363817e-05</v>
      </c>
      <c r="V580" s="49" t="n">
        <v>-3.809441379631906e-05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6.073956613747211e-05</v>
      </c>
      <c r="AD580" s="49" t="n">
        <v>-0.0001621098158508318</v>
      </c>
      <c r="AE580" s="49" t="n">
        <v>-0.0001316214691669573</v>
      </c>
      <c r="AF580" s="49" t="n">
        <v>-0.0001280683349824834</v>
      </c>
      <c r="AG580" s="49" t="n">
        <v>8.017706717535085e-05</v>
      </c>
      <c r="AH580" s="49" t="n">
        <v>-5.094714975171274e-06</v>
      </c>
      <c r="AI580" s="49" t="n">
        <v>0.001860481927082471</v>
      </c>
      <c r="AJ580" s="49" t="n">
        <v>-0.01136806676625994</v>
      </c>
      <c r="AK580" s="49" t="n">
        <v>-0.006191747498032711</v>
      </c>
      <c r="AL580" s="49" t="n">
        <v>-0.0009063664905963366</v>
      </c>
      <c r="AM580" s="49" t="n">
        <v>0.0004851820709448912</v>
      </c>
      <c r="AN580" s="49" t="n">
        <v>-0.001148630449451506</v>
      </c>
      <c r="AO580" s="49" t="n">
        <v>0.002143326150203687</v>
      </c>
      <c r="AP580" s="49" t="n">
        <v>-1.421452879279367</v>
      </c>
      <c r="AQ580" s="49" t="n">
        <v>0.2643409212973782</v>
      </c>
      <c r="AR580" s="49" t="n">
        <v>-0.05610079918473171</v>
      </c>
      <c r="AS580" s="49" t="n">
        <v>0.1041350235829649</v>
      </c>
      <c r="AT580" s="49" t="n">
        <v>-0.0003976819404800256</v>
      </c>
      <c r="AU580" s="49" t="n">
        <v>380</v>
      </c>
      <c r="AV580" s="49" t="n">
        <v>900</v>
      </c>
      <c r="AW580" s="49" t="n">
        <v>540</v>
      </c>
      <c r="AX580" s="49" t="n">
        <v>75.00000000000071</v>
      </c>
      <c r="AY580" s="49" t="n">
        <v>84.375</v>
      </c>
      <c r="AZ580" s="49" t="n">
        <v>40.00000000000036</v>
      </c>
      <c r="BA580" s="49" t="n">
        <v>8</v>
      </c>
      <c r="BB580" s="49" t="n">
        <v>23.90625</v>
      </c>
      <c r="BC580" s="49" t="n">
        <v>15</v>
      </c>
      <c r="BD580" s="49" t="n">
        <v>3.7500000000689</v>
      </c>
      <c r="BE580" s="49" t="n">
        <v>4.6875</v>
      </c>
      <c r="BF580" s="49" t="n">
        <v>3.000000000005009</v>
      </c>
      <c r="BG580" s="49" t="n">
        <v>6.000000033289102</v>
      </c>
      <c r="BH580" s="49" t="n">
        <v>14.00000000028852</v>
      </c>
      <c r="BI580" s="49" t="n">
        <v>5.500000312275876</v>
      </c>
      <c r="BJ580" s="49" t="n">
        <v>0.7000007431130698</v>
      </c>
      <c r="BK580" s="49" t="n">
        <v>0.4000000591864807</v>
      </c>
      <c r="BL580" s="49" t="n">
        <v>0.02000000082366632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0.1877167093767515</v>
      </c>
      <c r="BQ580" s="49" t="n">
        <v>-0.03825498579114536</v>
      </c>
      <c r="BR580" s="49" t="n">
        <v>1.000831302567279</v>
      </c>
      <c r="BS580" s="49" t="n">
        <v>0.003157487182992025</v>
      </c>
      <c r="BT580" s="49" t="n">
        <v>0.02223853224854466</v>
      </c>
      <c r="BU580" s="49" t="n">
        <v>0.0001788878194464161</v>
      </c>
      <c r="BV580" s="49" t="n">
        <v>0.02246228044371867</v>
      </c>
    </row>
    <row r="581">
      <c r="A581" s="51" t="n">
        <v>50.88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-1.71368274146246</v>
      </c>
      <c r="L581" s="51" t="n">
        <v>-1.530775626417636</v>
      </c>
      <c r="M581" s="51" t="n">
        <v>-0.05700219647067396</v>
      </c>
      <c r="N581" s="51" t="n">
        <v>-1.485184189683152</v>
      </c>
      <c r="O581" s="51" t="n">
        <v>-6.213673012172911</v>
      </c>
      <c r="P581" s="51" t="n">
        <v>1.550228038272597</v>
      </c>
      <c r="Q581" s="51" t="n">
        <v>2.741462459709965e-06</v>
      </c>
      <c r="R581" s="51" t="n">
        <v>-1.437358236433539e-05</v>
      </c>
      <c r="S581" s="51" t="n">
        <v>-1.150352932604431e-05</v>
      </c>
      <c r="T581" s="51" t="n">
        <v>4.189683151745172e-06</v>
      </c>
      <c r="U581" s="51" t="n">
        <v>1.301217291072021e-05</v>
      </c>
      <c r="V581" s="51" t="n">
        <v>-3.803827259707404e-05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6.670352518751646e-05</v>
      </c>
      <c r="AD581" s="51" t="n">
        <v>-0.0001805559250300283</v>
      </c>
      <c r="AE581" s="51" t="n">
        <v>-0.0001444271526047048</v>
      </c>
      <c r="AF581" s="51" t="n">
        <v>-0.0001385754602950251</v>
      </c>
      <c r="AG581" s="51" t="n">
        <v>8.442528892366945e-05</v>
      </c>
      <c r="AH581" s="51" t="n">
        <v>-5.46465565059496e-06</v>
      </c>
      <c r="AI581" s="51" t="n">
        <v>0.001578836710688802</v>
      </c>
      <c r="AJ581" s="51" t="n">
        <v>-0.009556952005620383</v>
      </c>
      <c r="AK581" s="51" t="n">
        <v>-0.005370765435427232</v>
      </c>
      <c r="AL581" s="51" t="n">
        <v>-0.0007979735961871349</v>
      </c>
      <c r="AM581" s="51" t="n">
        <v>0.0004144384054901007</v>
      </c>
      <c r="AN581" s="51" t="n">
        <v>-0.001147516905900041</v>
      </c>
      <c r="AO581" s="51" t="n">
        <v>0.001878389530093238</v>
      </c>
      <c r="AP581" s="51" t="n">
        <v>-1.41978671968168</v>
      </c>
      <c r="AQ581" s="51" t="n">
        <v>0.2651002492496046</v>
      </c>
      <c r="AR581" s="51" t="n">
        <v>-0.05599772462912393</v>
      </c>
      <c r="AS581" s="51" t="n">
        <v>0.1040673449475308</v>
      </c>
      <c r="AT581" s="51" t="n">
        <v>-0.0003965628401213607</v>
      </c>
      <c r="AU581" s="51" t="n">
        <v>380</v>
      </c>
      <c r="AV581" s="51" t="n">
        <v>900</v>
      </c>
      <c r="AW581" s="51" t="n">
        <v>540</v>
      </c>
      <c r="AX581" s="51" t="n">
        <v>75.00000000000071</v>
      </c>
      <c r="AY581" s="51" t="n">
        <v>84.375</v>
      </c>
      <c r="AZ581" s="51" t="n">
        <v>40.00000000000036</v>
      </c>
      <c r="BA581" s="51" t="n">
        <v>8</v>
      </c>
      <c r="BB581" s="51" t="n">
        <v>23.90625</v>
      </c>
      <c r="BC581" s="51" t="n">
        <v>15</v>
      </c>
      <c r="BD581" s="51" t="n">
        <v>3.750000000068556</v>
      </c>
      <c r="BE581" s="51" t="n">
        <v>4.6875</v>
      </c>
      <c r="BF581" s="51" t="n">
        <v>3.000000000004984</v>
      </c>
      <c r="BG581" s="51" t="n">
        <v>6.000000032889633</v>
      </c>
      <c r="BH581" s="51" t="n">
        <v>14.00000000028506</v>
      </c>
      <c r="BI581" s="51" t="n">
        <v>5.500000308528565</v>
      </c>
      <c r="BJ581" s="51" t="n">
        <v>0.700000734195713</v>
      </c>
      <c r="BK581" s="51" t="n">
        <v>0.400000058476243</v>
      </c>
      <c r="BL581" s="51" t="n">
        <v>0.02000000081378232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0.1877170766799381</v>
      </c>
      <c r="BQ581" s="51" t="n">
        <v>-0.03825244993108459</v>
      </c>
      <c r="BR581" s="51" t="n">
        <v>1.000831319271388</v>
      </c>
      <c r="BS581" s="51" t="n">
        <v>0.00279018399634845</v>
      </c>
      <c r="BT581" s="51" t="n">
        <v>0.01970267218777411</v>
      </c>
      <c r="BU581" s="51" t="n">
        <v>0.0001621837100174162</v>
      </c>
      <c r="BV581" s="51" t="n">
        <v>0.0198999176286778</v>
      </c>
    </row>
    <row r="582">
      <c r="A582" s="49" t="n">
        <v>50.89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-1.713682044599664</v>
      </c>
      <c r="L582" s="49" t="n">
        <v>-1.530777519346934</v>
      </c>
      <c r="M582" s="49" t="n">
        <v>-0.05700369909049176</v>
      </c>
      <c r="N582" s="49" t="n">
        <v>-1.485185611241513</v>
      </c>
      <c r="O582" s="49" t="n">
        <v>-6.213672157702725</v>
      </c>
      <c r="P582" s="49" t="n">
        <v>1.550227982482673</v>
      </c>
      <c r="Q582" s="49" t="n">
        <v>2.044599663797442e-06</v>
      </c>
      <c r="R582" s="49" t="n">
        <v>-1.248065306591606e-05</v>
      </c>
      <c r="S582" s="49" t="n">
        <v>-1.000090950824262e-05</v>
      </c>
      <c r="T582" s="49" t="n">
        <v>5.611241513436838e-06</v>
      </c>
      <c r="U582" s="49" t="n">
        <v>1.215770272544603e-05</v>
      </c>
      <c r="V582" s="49" t="n">
        <v>-3.798248267306015e-05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7.164210574330134e-05</v>
      </c>
      <c r="AD582" s="49" t="n">
        <v>-0.0001966152273255419</v>
      </c>
      <c r="AE582" s="49" t="n">
        <v>-0.0001548255037722409</v>
      </c>
      <c r="AF582" s="49" t="n">
        <v>-0.0001457488138594961</v>
      </c>
      <c r="AG582" s="49" t="n">
        <v>8.677743890818986e-05</v>
      </c>
      <c r="AH582" s="49" t="n">
        <v>-5.28554465662346e-06</v>
      </c>
      <c r="AI582" s="49" t="n">
        <v>0.001282981838141526</v>
      </c>
      <c r="AJ582" s="49" t="n">
        <v>-0.00762357585635204</v>
      </c>
      <c r="AK582" s="49" t="n">
        <v>-0.0045004827938784</v>
      </c>
      <c r="AL582" s="49" t="n">
        <v>-0.0006855209322667286</v>
      </c>
      <c r="AM582" s="49" t="n">
        <v>0.0003417766720467099</v>
      </c>
      <c r="AN582" s="49" t="n">
        <v>-0.001146425886267985</v>
      </c>
      <c r="AO582" s="49" t="n">
        <v>0.001596248944685408</v>
      </c>
      <c r="AP582" s="49" t="n">
        <v>-1.417973999408261</v>
      </c>
      <c r="AQ582" s="49" t="n">
        <v>0.2659222721597604</v>
      </c>
      <c r="AR582" s="49" t="n">
        <v>-0.05588861892520672</v>
      </c>
      <c r="AS582" s="49" t="n">
        <v>0.1039963662609191</v>
      </c>
      <c r="AT582" s="49" t="n">
        <v>-0.000395519129215692</v>
      </c>
      <c r="AU582" s="49" t="n">
        <v>380</v>
      </c>
      <c r="AV582" s="49" t="n">
        <v>900</v>
      </c>
      <c r="AW582" s="49" t="n">
        <v>540</v>
      </c>
      <c r="AX582" s="49" t="n">
        <v>75.00000000000071</v>
      </c>
      <c r="AY582" s="49" t="n">
        <v>84.375</v>
      </c>
      <c r="AZ582" s="49" t="n">
        <v>40.00000000000036</v>
      </c>
      <c r="BA582" s="49" t="n">
        <v>8</v>
      </c>
      <c r="BB582" s="49" t="n">
        <v>23.90625</v>
      </c>
      <c r="BC582" s="49" t="n">
        <v>15</v>
      </c>
      <c r="BD582" s="49" t="n">
        <v>3.750000000068213</v>
      </c>
      <c r="BE582" s="49" t="n">
        <v>4.6875</v>
      </c>
      <c r="BF582" s="49" t="n">
        <v>3.00000000000496</v>
      </c>
      <c r="BG582" s="49" t="n">
        <v>6.000000032494958</v>
      </c>
      <c r="BH582" s="49" t="n">
        <v>14.00000000028164</v>
      </c>
      <c r="BI582" s="49" t="n">
        <v>5.500000304826223</v>
      </c>
      <c r="BJ582" s="49" t="n">
        <v>0.7000007253853644</v>
      </c>
      <c r="BK582" s="49" t="n">
        <v>0.4000000577745281</v>
      </c>
      <c r="BL582" s="49" t="n">
        <v>0.02000000080401694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0.1877174776142463</v>
      </c>
      <c r="BQ582" s="49" t="n">
        <v>-0.03824968324852562</v>
      </c>
      <c r="BR582" s="49" t="n">
        <v>1.000831337444867</v>
      </c>
      <c r="BS582" s="49" t="n">
        <v>0.002389249688150574</v>
      </c>
      <c r="BT582" s="49" t="n">
        <v>0.01693598962880516</v>
      </c>
      <c r="BU582" s="49" t="n">
        <v>0.0001440102312955105</v>
      </c>
      <c r="BV582" s="49" t="n">
        <v>0.01710429763907426</v>
      </c>
    </row>
    <row r="583">
      <c r="A583" s="51" t="n">
        <v>50.9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-1.713681302517568</v>
      </c>
      <c r="L583" s="51" t="n">
        <v>-1.530779557584982</v>
      </c>
      <c r="M583" s="51" t="n">
        <v>-0.05700529259682739</v>
      </c>
      <c r="N583" s="51" t="n">
        <v>-1.485187093151087</v>
      </c>
      <c r="O583" s="51" t="n">
        <v>-6.213671287109749</v>
      </c>
      <c r="P583" s="51" t="n">
        <v>1.550227929905575</v>
      </c>
      <c r="Q583" s="51" t="n">
        <v>1.302517567802752e-06</v>
      </c>
      <c r="R583" s="51" t="n">
        <v>-1.04424150177973e-05</v>
      </c>
      <c r="S583" s="51" t="n">
        <v>-8.407403172608352e-06</v>
      </c>
      <c r="T583" s="51" t="n">
        <v>7.093151087156357e-06</v>
      </c>
      <c r="U583" s="51" t="n">
        <v>1.128710974906966e-05</v>
      </c>
      <c r="V583" s="51" t="n">
        <v>-3.792990557549558e-05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7.578526914371462e-05</v>
      </c>
      <c r="AD583" s="51" t="n">
        <v>-0.0002099105221318798</v>
      </c>
      <c r="AE583" s="51" t="n">
        <v>-0.0001628221094524813</v>
      </c>
      <c r="AF583" s="51" t="n">
        <v>-0.0001509026444428598</v>
      </c>
      <c r="AG583" s="51" t="n">
        <v>8.783215060554207e-05</v>
      </c>
      <c r="AH583" s="51" t="n">
        <v>-4.901467260348116e-06</v>
      </c>
      <c r="AI583" s="51" t="n">
        <v>0.0009749885952503206</v>
      </c>
      <c r="AJ583" s="51" t="n">
        <v>-0.005596375102820753</v>
      </c>
      <c r="AK583" s="51" t="n">
        <v>-0.003594051274701556</v>
      </c>
      <c r="AL583" s="51" t="n">
        <v>-0.0005701078238736469</v>
      </c>
      <c r="AM583" s="51" t="n">
        <v>0.0002682874151193653</v>
      </c>
      <c r="AN583" s="51" t="n">
        <v>-0.00114546708921739</v>
      </c>
      <c r="AO583" s="51" t="n">
        <v>0.00129997814672048</v>
      </c>
      <c r="AP583" s="51" t="n">
        <v>-1.416039294173868</v>
      </c>
      <c r="AQ583" s="51" t="n">
        <v>0.2667933555266662</v>
      </c>
      <c r="AR583" s="51" t="n">
        <v>-0.05577565554554728</v>
      </c>
      <c r="AS583" s="51" t="n">
        <v>0.1039235993352493</v>
      </c>
      <c r="AT583" s="51" t="n">
        <v>-0.0003945998512607327</v>
      </c>
      <c r="AU583" s="51" t="n">
        <v>380</v>
      </c>
      <c r="AV583" s="51" t="n">
        <v>900</v>
      </c>
      <c r="AW583" s="51" t="n">
        <v>540</v>
      </c>
      <c r="AX583" s="51" t="n">
        <v>75.00000000000071</v>
      </c>
      <c r="AY583" s="51" t="n">
        <v>84.375</v>
      </c>
      <c r="AZ583" s="51" t="n">
        <v>40.00000000000036</v>
      </c>
      <c r="BA583" s="51" t="n">
        <v>8</v>
      </c>
      <c r="BB583" s="51" t="n">
        <v>23.90625</v>
      </c>
      <c r="BC583" s="51" t="n">
        <v>15</v>
      </c>
      <c r="BD583" s="51" t="n">
        <v>3.750000000067872</v>
      </c>
      <c r="BE583" s="51" t="n">
        <v>4.6875</v>
      </c>
      <c r="BF583" s="51" t="n">
        <v>3.000000000004935</v>
      </c>
      <c r="BG583" s="51" t="n">
        <v>6.000000032105018</v>
      </c>
      <c r="BH583" s="51" t="n">
        <v>14.00000000027826</v>
      </c>
      <c r="BI583" s="51" t="n">
        <v>5.500000301168308</v>
      </c>
      <c r="BJ583" s="51" t="n">
        <v>0.70000071668074</v>
      </c>
      <c r="BK583" s="51" t="n">
        <v>0.4000000570812338</v>
      </c>
      <c r="BL583" s="51" t="n">
        <v>0.02000000079436873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0.1877179063531339</v>
      </c>
      <c r="BQ583" s="51" t="n">
        <v>-0.03824672615673606</v>
      </c>
      <c r="BR583" s="51" t="n">
        <v>1.00083135683032</v>
      </c>
      <c r="BS583" s="51" t="n">
        <v>0.001960510800563808</v>
      </c>
      <c r="BT583" s="51" t="n">
        <v>0.01397889783924522</v>
      </c>
      <c r="BU583" s="51" t="n">
        <v>0.0001246247784969512</v>
      </c>
      <c r="BV583" s="51" t="n">
        <v>0.01411625724951899</v>
      </c>
    </row>
    <row r="584">
      <c r="A584" s="49" t="n">
        <v>50.91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-1.713680523032767</v>
      </c>
      <c r="L584" s="49" t="n">
        <v>-1.530781711871956</v>
      </c>
      <c r="M584" s="49" t="n">
        <v>-0.05700695337915795</v>
      </c>
      <c r="N584" s="49" t="n">
        <v>-1.485188619014841</v>
      </c>
      <c r="O584" s="49" t="n">
        <v>-6.213670407604205</v>
      </c>
      <c r="P584" s="49" t="n">
        <v>1.550227879979161</v>
      </c>
      <c r="Q584" s="49" t="n">
        <v>5.230327668748203e-07</v>
      </c>
      <c r="R584" s="49" t="n">
        <v>-8.288128044320331e-06</v>
      </c>
      <c r="S584" s="49" t="n">
        <v>-6.746620842046358e-06</v>
      </c>
      <c r="T584" s="49" t="n">
        <v>8.619014841171335e-06</v>
      </c>
      <c r="U584" s="49" t="n">
        <v>1.040760420512044e-05</v>
      </c>
      <c r="V584" s="49" t="n">
        <v>-3.787997916138153e-05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7.916676633130232e-05</v>
      </c>
      <c r="AD584" s="49" t="n">
        <v>-0.0002201441898999899</v>
      </c>
      <c r="AE584" s="49" t="n">
        <v>-0.0001684945796715534</v>
      </c>
      <c r="AF584" s="49" t="n">
        <v>-0.0001547304756723926</v>
      </c>
      <c r="AG584" s="49" t="n">
        <v>8.86126871449274e-05</v>
      </c>
      <c r="AH584" s="49" t="n">
        <v>-4.646128034623345e-06</v>
      </c>
      <c r="AI584" s="49" t="n">
        <v>0.0006573948903104152</v>
      </c>
      <c r="AJ584" s="49" t="n">
        <v>-0.003506013316655307</v>
      </c>
      <c r="AK584" s="49" t="n">
        <v>-0.002663900169744372</v>
      </c>
      <c r="AL584" s="49" t="n">
        <v>-0.0004524052699957974</v>
      </c>
      <c r="AM584" s="49" t="n">
        <v>0.0001942057148226133</v>
      </c>
      <c r="AN584" s="49" t="n">
        <v>-0.001144611790736325</v>
      </c>
      <c r="AO584" s="49" t="n">
        <v>0.0009916450724174221</v>
      </c>
      <c r="AP584" s="49" t="n">
        <v>-1.414011070517468</v>
      </c>
      <c r="AQ584" s="49" t="n">
        <v>0.2677003553950131</v>
      </c>
      <c r="AR584" s="49" t="n">
        <v>-0.05565986442721063</v>
      </c>
      <c r="AS584" s="49" t="n">
        <v>0.1038500323621045</v>
      </c>
      <c r="AT584" s="49" t="n">
        <v>-0.0003937479863242757</v>
      </c>
      <c r="AU584" s="49" t="n">
        <v>380</v>
      </c>
      <c r="AV584" s="49" t="n">
        <v>900</v>
      </c>
      <c r="AW584" s="49" t="n">
        <v>540</v>
      </c>
      <c r="AX584" s="49" t="n">
        <v>75.00000000000071</v>
      </c>
      <c r="AY584" s="49" t="n">
        <v>84.375</v>
      </c>
      <c r="AZ584" s="49" t="n">
        <v>40.00000000000036</v>
      </c>
      <c r="BA584" s="49" t="n">
        <v>8</v>
      </c>
      <c r="BB584" s="49" t="n">
        <v>23.90625</v>
      </c>
      <c r="BC584" s="49" t="n">
        <v>15</v>
      </c>
      <c r="BD584" s="49" t="n">
        <v>3.750000000067533</v>
      </c>
      <c r="BE584" s="49" t="n">
        <v>4.6875</v>
      </c>
      <c r="BF584" s="49" t="n">
        <v>3.00000000000491</v>
      </c>
      <c r="BG584" s="49" t="n">
        <v>6.000000031719758</v>
      </c>
      <c r="BH584" s="49" t="n">
        <v>14.00000000027492</v>
      </c>
      <c r="BI584" s="49" t="n">
        <v>5.500000297554289</v>
      </c>
      <c r="BJ584" s="49" t="n">
        <v>0.7000007080805711</v>
      </c>
      <c r="BK584" s="49" t="n">
        <v>0.400000056396259</v>
      </c>
      <c r="BL584" s="49" t="n">
        <v>0.02000000078483631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0.1877183568962432</v>
      </c>
      <c r="BQ584" s="49" t="n">
        <v>-0.03824362003722633</v>
      </c>
      <c r="BR584" s="49" t="n">
        <v>1.000831377185703</v>
      </c>
      <c r="BS584" s="49" t="n">
        <v>0.001509967691326608</v>
      </c>
      <c r="BT584" s="49" t="n">
        <v>0.010872778329514</v>
      </c>
      <c r="BU584" s="49" t="n">
        <v>0.0001042693953401397</v>
      </c>
      <c r="BV584" s="49" t="n">
        <v>0.01097762192546291</v>
      </c>
    </row>
    <row r="585">
      <c r="A585" s="51" t="n">
        <v>50.92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-1.713679714345103</v>
      </c>
      <c r="L585" s="51" t="n">
        <v>-1.530783950571187</v>
      </c>
      <c r="M585" s="51" t="n">
        <v>-0.0570086587418653</v>
      </c>
      <c r="N585" s="51" t="n">
        <v>-1.485190176512591</v>
      </c>
      <c r="O585" s="51" t="n">
        <v>-6.213669517329977</v>
      </c>
      <c r="P585" s="51" t="n">
        <v>1.550227830997215</v>
      </c>
      <c r="Q585" s="51" t="n">
        <v>-2.856548968477313e-07</v>
      </c>
      <c r="R585" s="51" t="n">
        <v>-6.04942881277104e-06</v>
      </c>
      <c r="S585" s="51" t="n">
        <v>-5.041258134705351e-06</v>
      </c>
      <c r="T585" s="51" t="n">
        <v>1.017651259127561e-05</v>
      </c>
      <c r="U585" s="51" t="n">
        <v>9.517329977448696e-06</v>
      </c>
      <c r="V585" s="51" t="n">
        <v>-3.783099721510474e-05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8.168964501284226e-05</v>
      </c>
      <c r="AD585" s="51" t="n">
        <v>-0.000227127428547864</v>
      </c>
      <c r="AE585" s="51" t="n">
        <v>-0.0001719460017594366</v>
      </c>
      <c r="AF585" s="51" t="n">
        <v>-0.000157401658331838</v>
      </c>
      <c r="AG585" s="51" t="n">
        <v>8.993478358333262e-05</v>
      </c>
      <c r="AH585" s="51" t="n">
        <v>-4.573804689894699e-06</v>
      </c>
      <c r="AI585" s="51" t="n">
        <v>0.0003336974866966329</v>
      </c>
      <c r="AJ585" s="51" t="n">
        <v>-0.001383923174861792</v>
      </c>
      <c r="AK585" s="51" t="n">
        <v>-0.001721761850042795</v>
      </c>
      <c r="AL585" s="51" t="n">
        <v>-0.0003331314273712307</v>
      </c>
      <c r="AM585" s="51" t="n">
        <v>0.0001190390173973757</v>
      </c>
      <c r="AN585" s="51" t="n">
        <v>-0.001143789657518123</v>
      </c>
      <c r="AO585" s="51" t="n">
        <v>0.0006737973465972928</v>
      </c>
      <c r="AP585" s="51" t="n">
        <v>-1.411920010885283</v>
      </c>
      <c r="AQ585" s="51" t="n">
        <v>0.268630852772141</v>
      </c>
      <c r="AR585" s="51" t="n">
        <v>-0.05554189962115693</v>
      </c>
      <c r="AS585" s="51" t="n">
        <v>0.1037758188205217</v>
      </c>
      <c r="AT585" s="51" t="n">
        <v>-0.0003929077143135093</v>
      </c>
      <c r="AU585" s="51" t="n">
        <v>380</v>
      </c>
      <c r="AV585" s="51" t="n">
        <v>900</v>
      </c>
      <c r="AW585" s="51" t="n">
        <v>540</v>
      </c>
      <c r="AX585" s="51" t="n">
        <v>75.00000000000071</v>
      </c>
      <c r="AY585" s="51" t="n">
        <v>84.375</v>
      </c>
      <c r="AZ585" s="51" t="n">
        <v>40.00000000000036</v>
      </c>
      <c r="BA585" s="51" t="n">
        <v>8</v>
      </c>
      <c r="BB585" s="51" t="n">
        <v>23.90625</v>
      </c>
      <c r="BC585" s="51" t="n">
        <v>15</v>
      </c>
      <c r="BD585" s="51" t="n">
        <v>3.750000000067195</v>
      </c>
      <c r="BE585" s="51" t="n">
        <v>4.6875</v>
      </c>
      <c r="BF585" s="51" t="n">
        <v>3.000000000004885</v>
      </c>
      <c r="BG585" s="51" t="n">
        <v>6.000000031339122</v>
      </c>
      <c r="BH585" s="51" t="n">
        <v>14.00000000027162</v>
      </c>
      <c r="BI585" s="51" t="n">
        <v>5.500000293983637</v>
      </c>
      <c r="BJ585" s="51" t="n">
        <v>0.7000006995836042</v>
      </c>
      <c r="BK585" s="51" t="n">
        <v>0.4000000557195039</v>
      </c>
      <c r="BL585" s="51" t="n">
        <v>0.02000000077541828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0.187718823093123</v>
      </c>
      <c r="BQ585" s="51" t="n">
        <v>-0.03824040692222552</v>
      </c>
      <c r="BR585" s="51" t="n">
        <v>1.000831398291905</v>
      </c>
      <c r="BS585" s="51" t="n">
        <v>0.001043770811448574</v>
      </c>
      <c r="BT585" s="51" t="n">
        <v>0.007659663328704602</v>
      </c>
      <c r="BU585" s="51" t="n">
        <v>8.316319344281453e-05</v>
      </c>
      <c r="BV585" s="51" t="n">
        <v>0.007730900072609766</v>
      </c>
    </row>
    <row r="586">
      <c r="A586" s="49" t="n">
        <v>50.93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-1.713678885627709</v>
      </c>
      <c r="L586" s="49" t="n">
        <v>-1.530786240732296</v>
      </c>
      <c r="M586" s="49" t="n">
        <v>-0.0570103869875138</v>
      </c>
      <c r="N586" s="49" t="n">
        <v>-1.485191754365238</v>
      </c>
      <c r="O586" s="49" t="n">
        <v>-6.213668611306806</v>
      </c>
      <c r="P586" s="49" t="n">
        <v>1.550227782124485</v>
      </c>
      <c r="Q586" s="49" t="n">
        <v>-1.114372290667021e-06</v>
      </c>
      <c r="R586" s="49" t="n">
        <v>-3.759267704017688e-06</v>
      </c>
      <c r="S586" s="49" t="n">
        <v>-3.313012486204359e-06</v>
      </c>
      <c r="T586" s="49" t="n">
        <v>1.175436523803697e-05</v>
      </c>
      <c r="U586" s="49" t="n">
        <v>8.611306806294294e-06</v>
      </c>
      <c r="V586" s="49" t="n">
        <v>-3.778212448524165e-05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8.325519501379067e-05</v>
      </c>
      <c r="AD586" s="49" t="n">
        <v>-0.000230776064983146</v>
      </c>
      <c r="AE586" s="49" t="n">
        <v>-0.00017327355555937</v>
      </c>
      <c r="AF586" s="49" t="n">
        <v>-0.0001589554921123798</v>
      </c>
      <c r="AG586" s="49" t="n">
        <v>9.171410236871388e-05</v>
      </c>
      <c r="AH586" s="49" t="n">
        <v>-4.562839391256644e-06</v>
      </c>
      <c r="AI586" s="49" t="n">
        <v>7.931772116788667e-06</v>
      </c>
      <c r="AJ586" s="49" t="n">
        <v>0.0007387201105374212</v>
      </c>
      <c r="AK586" s="49" t="n">
        <v>-0.0007788185268824514</v>
      </c>
      <c r="AL586" s="49" t="n">
        <v>-0.000213069166096441</v>
      </c>
      <c r="AM586" s="49" t="n">
        <v>4.232761524471719e-05</v>
      </c>
      <c r="AN586" s="49" t="n">
        <v>-0.00114296882320421</v>
      </c>
      <c r="AO586" s="49" t="n">
        <v>0.0003499416205398446</v>
      </c>
      <c r="AP586" s="49" t="n">
        <v>-1.409797556367825</v>
      </c>
      <c r="AQ586" s="49" t="n">
        <v>0.2695731249992145</v>
      </c>
      <c r="AR586" s="49" t="n">
        <v>-0.05542247533895132</v>
      </c>
      <c r="AS586" s="49" t="n">
        <v>0.103700474576869</v>
      </c>
      <c r="AT586" s="49" t="n">
        <v>-0.0003920696016598712</v>
      </c>
      <c r="AU586" s="49" t="n">
        <v>380</v>
      </c>
      <c r="AV586" s="49" t="n">
        <v>900</v>
      </c>
      <c r="AW586" s="49" t="n">
        <v>540</v>
      </c>
      <c r="AX586" s="49" t="n">
        <v>75.00000000000071</v>
      </c>
      <c r="AY586" s="49" t="n">
        <v>84.375</v>
      </c>
      <c r="AZ586" s="49" t="n">
        <v>40.00000000000036</v>
      </c>
      <c r="BA586" s="49" t="n">
        <v>8</v>
      </c>
      <c r="BB586" s="49" t="n">
        <v>23.90625</v>
      </c>
      <c r="BC586" s="49" t="n">
        <v>15</v>
      </c>
      <c r="BD586" s="49" t="n">
        <v>3.750000000066525</v>
      </c>
      <c r="BE586" s="49" t="n">
        <v>4.6875</v>
      </c>
      <c r="BF586" s="49" t="n">
        <v>3.000000000004837</v>
      </c>
      <c r="BG586" s="49" t="n">
        <v>6.000000030591495</v>
      </c>
      <c r="BH586" s="49" t="n">
        <v>14.00000000026514</v>
      </c>
      <c r="BI586" s="49" t="n">
        <v>5.500000286970364</v>
      </c>
      <c r="BJ586" s="49" t="n">
        <v>0.7000006828943378</v>
      </c>
      <c r="BK586" s="49" t="n">
        <v>0.4000000543902594</v>
      </c>
      <c r="BL586" s="49" t="n">
        <v>0.0200000007569199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0.1877192986878143</v>
      </c>
      <c r="BQ586" s="49" t="n">
        <v>-0.0382371293774612</v>
      </c>
      <c r="BR586" s="49" t="n">
        <v>1.000831419928299</v>
      </c>
      <c r="BS586" s="49" t="n">
        <v>0.000568176120208097</v>
      </c>
      <c r="BT586" s="49" t="n">
        <v>0.004382118564377757</v>
      </c>
      <c r="BU586" s="49" t="n">
        <v>6.152679876691991e-05</v>
      </c>
      <c r="BV586" s="49" t="n">
        <v>0.004419227620614875</v>
      </c>
    </row>
    <row r="587">
      <c r="A587" s="51" t="n">
        <v>50.94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-1.713678046919083</v>
      </c>
      <c r="L587" s="51" t="n">
        <v>-1.530788549189814</v>
      </c>
      <c r="M587" s="51" t="n">
        <v>-0.05701211709714114</v>
      </c>
      <c r="N587" s="51" t="n">
        <v>-1.485193341438891</v>
      </c>
      <c r="O587" s="51" t="n">
        <v>-6.213667690030221</v>
      </c>
      <c r="P587" s="51" t="n">
        <v>1.550227733332457</v>
      </c>
      <c r="Q587" s="51" t="n">
        <v>-1.953080917216354e-06</v>
      </c>
      <c r="R587" s="51" t="n">
        <v>-1.45081018620985e-06</v>
      </c>
      <c r="S587" s="51" t="n">
        <v>-1.582902858857094e-06</v>
      </c>
      <c r="T587" s="51" t="n">
        <v>1.334143889142325e-05</v>
      </c>
      <c r="U587" s="51" t="n">
        <v>7.690030220608435e-06</v>
      </c>
      <c r="V587" s="51" t="n">
        <v>-3.773333245682409e-05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8.378517400208267e-05</v>
      </c>
      <c r="AD587" s="51" t="n">
        <v>-0.0002311203521992706</v>
      </c>
      <c r="AE587" s="51" t="n">
        <v>-0.0001725199203068471</v>
      </c>
      <c r="AF587" s="51" t="n">
        <v>-0.000159384794089578</v>
      </c>
      <c r="AG587" s="51" t="n">
        <v>9.303507141216892e-05</v>
      </c>
      <c r="AH587" s="51" t="n">
        <v>-4.545317528482353e-06</v>
      </c>
      <c r="AI587" s="51" t="n">
        <v>-0.0003156029172852807</v>
      </c>
      <c r="AJ587" s="51" t="n">
        <v>0.002832111489329311</v>
      </c>
      <c r="AK587" s="51" t="n">
        <v>0.0001538727475047743</v>
      </c>
      <c r="AL587" s="51" t="n">
        <v>-9.30449890987927e-05</v>
      </c>
      <c r="AM587" s="51" t="n">
        <v>-3.56006954172288e-05</v>
      </c>
      <c r="AN587" s="51" t="n">
        <v>-0.00114214954367407</v>
      </c>
      <c r="AO587" s="51" t="n">
        <v>2.412112368639294e-05</v>
      </c>
      <c r="AP587" s="51" t="n">
        <v>-1.407674879147659</v>
      </c>
      <c r="AQ587" s="51" t="n">
        <v>0.2705159941253866</v>
      </c>
      <c r="AR587" s="51" t="n">
        <v>-0.0553023751408426</v>
      </c>
      <c r="AS587" s="51" t="n">
        <v>0.1036236314723607</v>
      </c>
      <c r="AT587" s="51" t="n">
        <v>-0.0003912358674321488</v>
      </c>
      <c r="AU587" s="51" t="n">
        <v>380</v>
      </c>
      <c r="AV587" s="51" t="n">
        <v>900</v>
      </c>
      <c r="AW587" s="51" t="n">
        <v>540</v>
      </c>
      <c r="AX587" s="51" t="n">
        <v>75.00000000000071</v>
      </c>
      <c r="AY587" s="51" t="n">
        <v>84.375</v>
      </c>
      <c r="AZ587" s="51" t="n">
        <v>40.00000000000036</v>
      </c>
      <c r="BA587" s="51" t="n">
        <v>8</v>
      </c>
      <c r="BB587" s="51" t="n">
        <v>23.90625</v>
      </c>
      <c r="BC587" s="51" t="n">
        <v>15</v>
      </c>
      <c r="BD587" s="51" t="n">
        <v>3.750000000066525</v>
      </c>
      <c r="BE587" s="51" t="n">
        <v>4.6875</v>
      </c>
      <c r="BF587" s="51" t="n">
        <v>3.000000000004837</v>
      </c>
      <c r="BG587" s="51" t="n">
        <v>6.000000030591495</v>
      </c>
      <c r="BH587" s="51" t="n">
        <v>14.00000000026514</v>
      </c>
      <c r="BI587" s="51" t="n">
        <v>5.500000286970364</v>
      </c>
      <c r="BJ587" s="51" t="n">
        <v>0.7000006828943378</v>
      </c>
      <c r="BK587" s="51" t="n">
        <v>0.4000000543902594</v>
      </c>
      <c r="BL587" s="51" t="n">
        <v>0.0200000007569199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0.187719777379722</v>
      </c>
      <c r="BQ587" s="51" t="n">
        <v>-0.03823383043294656</v>
      </c>
      <c r="BR587" s="51" t="n">
        <v>1.000831441837778</v>
      </c>
      <c r="BS587" s="51" t="n">
        <v>8.948421245658089e-05</v>
      </c>
      <c r="BT587" s="51" t="n">
        <v>0.001083174049745783</v>
      </c>
      <c r="BU587" s="51" t="n">
        <v>3.961732009116758e-05</v>
      </c>
      <c r="BV587" s="51" t="n">
        <v>0.001087585848736945</v>
      </c>
    </row>
    <row r="588">
      <c r="A588" s="49" t="n">
        <v>50.95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-1.713677209108673</v>
      </c>
      <c r="L588" s="49" t="n">
        <v>-1.530790843683142</v>
      </c>
      <c r="M588" s="49" t="n">
        <v>-0.05701382815289958</v>
      </c>
      <c r="N588" s="49" t="n">
        <v>-1.485194924827355</v>
      </c>
      <c r="O588" s="49" t="n">
        <v>-6.213666763877367</v>
      </c>
      <c r="P588" s="49" t="n">
        <v>1.550227684264852</v>
      </c>
      <c r="Q588" s="49" t="n">
        <v>-2.790891326709399e-06</v>
      </c>
      <c r="R588" s="49" t="n">
        <v>8.436831420155499e-07</v>
      </c>
      <c r="S588" s="49" t="n">
        <v>1.281528995838999e-07</v>
      </c>
      <c r="T588" s="49" t="n">
        <v>1.492482735487854e-05</v>
      </c>
      <c r="U588" s="49" t="n">
        <v>6.7638773675327e-06</v>
      </c>
      <c r="V588" s="49" t="n">
        <v>-3.768426485217802e-05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8.318797884655674e-05</v>
      </c>
      <c r="AD588" s="49" t="n">
        <v>-0.0002283004945759939</v>
      </c>
      <c r="AE588" s="49" t="n">
        <v>-0.0001696669122021459</v>
      </c>
      <c r="AF588" s="49" t="n">
        <v>-0.0001583826788385972</v>
      </c>
      <c r="AG588" s="49" t="n">
        <v>9.284899251374608e-05</v>
      </c>
      <c r="AH588" s="49" t="n">
        <v>-4.578587146293264e-06</v>
      </c>
      <c r="AI588" s="49" t="n">
        <v>-0.0006322314897274906</v>
      </c>
      <c r="AJ588" s="49" t="n">
        <v>0.004868798253478075</v>
      </c>
      <c r="AK588" s="49" t="n">
        <v>0.001064990624069067</v>
      </c>
      <c r="AL588" s="49" t="n">
        <v>2.580197391994157e-05</v>
      </c>
      <c r="AM588" s="49" t="n">
        <v>-0.00011347716581259</v>
      </c>
      <c r="AN588" s="49" t="n">
        <v>-0.001141316911573883</v>
      </c>
      <c r="AO588" s="49" t="n">
        <v>-0.0002993556254864657</v>
      </c>
      <c r="AP588" s="49" t="n">
        <v>-1.405581770248395</v>
      </c>
      <c r="AQ588" s="49" t="n">
        <v>0.2714484012669903</v>
      </c>
      <c r="AR588" s="49" t="n">
        <v>-0.05518245617344301</v>
      </c>
      <c r="AS588" s="49" t="n">
        <v>0.1035457221595442</v>
      </c>
      <c r="AT588" s="49" t="n">
        <v>-0.0003903782805177362</v>
      </c>
      <c r="AU588" s="49" t="n">
        <v>380</v>
      </c>
      <c r="AV588" s="49" t="n">
        <v>900</v>
      </c>
      <c r="AW588" s="49" t="n">
        <v>540</v>
      </c>
      <c r="AX588" s="49" t="n">
        <v>75.00000000000071</v>
      </c>
      <c r="AY588" s="49" t="n">
        <v>84.375</v>
      </c>
      <c r="AZ588" s="49" t="n">
        <v>40.00000000000036</v>
      </c>
      <c r="BA588" s="49" t="n">
        <v>8</v>
      </c>
      <c r="BB588" s="49" t="n">
        <v>23.90625</v>
      </c>
      <c r="BC588" s="49" t="n">
        <v>15</v>
      </c>
      <c r="BD588" s="49" t="n">
        <v>3.750000000066192</v>
      </c>
      <c r="BE588" s="49" t="n">
        <v>4.6875</v>
      </c>
      <c r="BF588" s="49" t="n">
        <v>3.000000000004813</v>
      </c>
      <c r="BG588" s="49" t="n">
        <v>6.000000030224396</v>
      </c>
      <c r="BH588" s="49" t="n">
        <v>14.00000000026196</v>
      </c>
      <c r="BI588" s="49" t="n">
        <v>5.500000283526719</v>
      </c>
      <c r="BJ588" s="49" t="n">
        <v>0.7000006746996058</v>
      </c>
      <c r="BK588" s="49" t="n">
        <v>0.4000000537375762</v>
      </c>
      <c r="BL588" s="49" t="n">
        <v>0.02000000074783686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0.1877202528771997</v>
      </c>
      <c r="BQ588" s="49" t="n">
        <v>-0.03823055338871342</v>
      </c>
      <c r="BR588" s="49" t="n">
        <v>1.000831463716325</v>
      </c>
      <c r="BS588" s="49" t="n">
        <v>-0.0003860132651856141</v>
      </c>
      <c r="BT588" s="49" t="n">
        <v>-0.002193870183402058</v>
      </c>
      <c r="BU588" s="49" t="n">
        <v>1.773877356114895e-05</v>
      </c>
      <c r="BV588" s="49" t="n">
        <v>0.002227641642322053</v>
      </c>
    </row>
    <row r="589">
      <c r="A589" s="51" t="n">
        <v>50.96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-1.713676384019736</v>
      </c>
      <c r="L589" s="51" t="n">
        <v>-1.530793093733625</v>
      </c>
      <c r="M589" s="51" t="n">
        <v>-0.05701549895321538</v>
      </c>
      <c r="N589" s="51" t="n">
        <v>-1.485196486514537</v>
      </c>
      <c r="O589" s="51" t="n">
        <v>-6.213665851106702</v>
      </c>
      <c r="P589" s="51" t="n">
        <v>1.550227634032361</v>
      </c>
      <c r="Q589" s="51" t="n">
        <v>-3.615980264326524e-06</v>
      </c>
      <c r="R589" s="51" t="n">
        <v>3.093733624615069e-06</v>
      </c>
      <c r="S589" s="51" t="n">
        <v>1.798953215378929e-06</v>
      </c>
      <c r="T589" s="51" t="n">
        <v>1.64865145373394e-05</v>
      </c>
      <c r="U589" s="51" t="n">
        <v>5.851106702259301e-06</v>
      </c>
      <c r="V589" s="51" t="n">
        <v>-3.763403236090035e-05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8.136925897560569e-05</v>
      </c>
      <c r="AD589" s="51" t="n">
        <v>-0.0002225257960693299</v>
      </c>
      <c r="AE589" s="51" t="n">
        <v>-0.0001646775725431072</v>
      </c>
      <c r="AF589" s="51" t="n">
        <v>-0.0001552765710779635</v>
      </c>
      <c r="AG589" s="51" t="n">
        <v>9.057318953444916e-05</v>
      </c>
      <c r="AH589" s="51" t="n">
        <v>-4.712287414681063e-06</v>
      </c>
      <c r="AI589" s="51" t="n">
        <v>-0.0009368996965930781</v>
      </c>
      <c r="AJ589" s="51" t="n">
        <v>0.006824005107840023</v>
      </c>
      <c r="AK589" s="51" t="n">
        <v>0.001942912370950058</v>
      </c>
      <c r="AL589" s="51" t="n">
        <v>0.0001417077664999469</v>
      </c>
      <c r="AM589" s="51" t="n">
        <v>-0.0001894960559086915</v>
      </c>
      <c r="AN589" s="51" t="n">
        <v>-0.001140434394466848</v>
      </c>
      <c r="AO589" s="51" t="n">
        <v>-0.0006158040743459297</v>
      </c>
      <c r="AP589" s="51" t="n">
        <v>-1.403545661439913</v>
      </c>
      <c r="AQ589" s="51" t="n">
        <v>0.2723590213609809</v>
      </c>
      <c r="AR589" s="51" t="n">
        <v>-0.05506392475838554</v>
      </c>
      <c r="AS589" s="51" t="n">
        <v>0.1034680736400224</v>
      </c>
      <c r="AT589" s="51" t="n">
        <v>-0.0003894573835615948</v>
      </c>
      <c r="AU589" s="51" t="n">
        <v>380</v>
      </c>
      <c r="AV589" s="51" t="n">
        <v>900</v>
      </c>
      <c r="AW589" s="51" t="n">
        <v>540</v>
      </c>
      <c r="AX589" s="51" t="n">
        <v>75.00000000000071</v>
      </c>
      <c r="AY589" s="51" t="n">
        <v>84.375</v>
      </c>
      <c r="AZ589" s="51" t="n">
        <v>40.00000000000036</v>
      </c>
      <c r="BA589" s="51" t="n">
        <v>8</v>
      </c>
      <c r="BB589" s="51" t="n">
        <v>23.90625</v>
      </c>
      <c r="BC589" s="51" t="n">
        <v>15</v>
      </c>
      <c r="BD589" s="51" t="n">
        <v>3.750000000065861</v>
      </c>
      <c r="BE589" s="51" t="n">
        <v>4.6875</v>
      </c>
      <c r="BF589" s="51" t="n">
        <v>3.000000000004789</v>
      </c>
      <c r="BG589" s="51" t="n">
        <v>6.000000029861703</v>
      </c>
      <c r="BH589" s="51" t="n">
        <v>14.00000000025882</v>
      </c>
      <c r="BI589" s="51" t="n">
        <v>5.500000280124399</v>
      </c>
      <c r="BJ589" s="51" t="n">
        <v>0.7000006666032106</v>
      </c>
      <c r="BK589" s="51" t="n">
        <v>0.4000000530927253</v>
      </c>
      <c r="BL589" s="51" t="n">
        <v>0.02000000073886282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0.1877207189485205</v>
      </c>
      <c r="BQ589" s="51" t="n">
        <v>-0.03822734137386828</v>
      </c>
      <c r="BR589" s="51" t="n">
        <v>1.000831485233674</v>
      </c>
      <c r="BS589" s="51" t="n">
        <v>-0.0008520845860005011</v>
      </c>
      <c r="BT589" s="51" t="n">
        <v>-0.005405885028536561</v>
      </c>
      <c r="BU589" s="51" t="n">
        <v>-3.778575896618008e-06</v>
      </c>
      <c r="BV589" s="51" t="n">
        <v>0.005472627829579789</v>
      </c>
    </row>
    <row r="590">
      <c r="A590" s="49" t="n">
        <v>50.97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-1.71367558410967</v>
      </c>
      <c r="L590" s="49" t="n">
        <v>-1.530795271030746</v>
      </c>
      <c r="M590" s="49" t="n">
        <v>-0.05701710804569039</v>
      </c>
      <c r="N590" s="49" t="n">
        <v>-1.485198001900454</v>
      </c>
      <c r="O590" s="49" t="n">
        <v>-6.213664972770957</v>
      </c>
      <c r="P590" s="49" t="n">
        <v>1.550227582279092</v>
      </c>
      <c r="Q590" s="49" t="n">
        <v>-4.415890329623195e-06</v>
      </c>
      <c r="R590" s="49" t="n">
        <v>5.271030746101246e-06</v>
      </c>
      <c r="S590" s="49" t="n">
        <v>3.408045690392325e-06</v>
      </c>
      <c r="T590" s="49" t="n">
        <v>1.800190045386785e-05</v>
      </c>
      <c r="U590" s="49" t="n">
        <v>4.972770956790384e-06</v>
      </c>
      <c r="V590" s="49" t="n">
        <v>-3.75822790923408e-05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7.829219797654579e-05</v>
      </c>
      <c r="AD590" s="49" t="n">
        <v>-0.0002140188153457995</v>
      </c>
      <c r="AE590" s="49" t="n">
        <v>-0.0001575383397577546</v>
      </c>
      <c r="AF590" s="49" t="n">
        <v>-0.0001494118466457922</v>
      </c>
      <c r="AG590" s="49" t="n">
        <v>8.617124411163055e-05</v>
      </c>
      <c r="AH590" s="49" t="n">
        <v>-4.867048359366187e-06</v>
      </c>
      <c r="AI590" s="49" t="n">
        <v>-0.001224584145959054</v>
      </c>
      <c r="AJ590" s="49" t="n">
        <v>0.008675262709049763</v>
      </c>
      <c r="AK590" s="49" t="n">
        <v>0.00277595153578628</v>
      </c>
      <c r="AL590" s="49" t="n">
        <v>0.0002523765084315193</v>
      </c>
      <c r="AM590" s="49" t="n">
        <v>-0.0002618157696105118</v>
      </c>
      <c r="AN590" s="49" t="n">
        <v>-0.001139488805127115</v>
      </c>
      <c r="AO590" s="49" t="n">
        <v>-0.0009201662664861733</v>
      </c>
      <c r="AP590" s="49" t="n">
        <v>-1.40159130575366</v>
      </c>
      <c r="AQ590" s="49" t="n">
        <v>0.27323623029935</v>
      </c>
      <c r="AR590" s="49" t="n">
        <v>-0.05494861022766846</v>
      </c>
      <c r="AS590" s="49" t="n">
        <v>0.1033924952906403</v>
      </c>
      <c r="AT590" s="49" t="n">
        <v>-0.0003884766996605574</v>
      </c>
      <c r="AU590" s="49" t="n">
        <v>380</v>
      </c>
      <c r="AV590" s="49" t="n">
        <v>900</v>
      </c>
      <c r="AW590" s="49" t="n">
        <v>540</v>
      </c>
      <c r="AX590" s="49" t="n">
        <v>75.00000000000071</v>
      </c>
      <c r="AY590" s="49" t="n">
        <v>84.375</v>
      </c>
      <c r="AZ590" s="49" t="n">
        <v>40.00000000000036</v>
      </c>
      <c r="BA590" s="49" t="n">
        <v>8</v>
      </c>
      <c r="BB590" s="49" t="n">
        <v>23.90625</v>
      </c>
      <c r="BC590" s="49" t="n">
        <v>15</v>
      </c>
      <c r="BD590" s="49" t="n">
        <v>3.750000000065532</v>
      </c>
      <c r="BE590" s="49" t="n">
        <v>4.6875</v>
      </c>
      <c r="BF590" s="49" t="n">
        <v>3.000000000004765</v>
      </c>
      <c r="BG590" s="49" t="n">
        <v>6.000000029503363</v>
      </c>
      <c r="BH590" s="49" t="n">
        <v>14.00000000025571</v>
      </c>
      <c r="BI590" s="49" t="n">
        <v>5.500000276762907</v>
      </c>
      <c r="BJ590" s="49" t="n">
        <v>0.7000006586039721</v>
      </c>
      <c r="BK590" s="49" t="n">
        <v>0.4000000524556127</v>
      </c>
      <c r="BL590" s="49" t="n">
        <v>0.02000000072999646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0.1877211694964009</v>
      </c>
      <c r="BQ590" s="49" t="n">
        <v>-0.03822423664775806</v>
      </c>
      <c r="BR590" s="49" t="n">
        <v>1.000831506064863</v>
      </c>
      <c r="BS590" s="49" t="n">
        <v>-0.001302632466448905</v>
      </c>
      <c r="BT590" s="49" t="n">
        <v>-0.008510611138753954</v>
      </c>
      <c r="BU590" s="49" t="n">
        <v>-2.460976511464708e-05</v>
      </c>
      <c r="BV590" s="49" t="n">
        <v>0.008609759516866232</v>
      </c>
    </row>
    <row r="591">
      <c r="A591" s="51" t="n">
        <v>50.98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-1.713674821598956</v>
      </c>
      <c r="L591" s="51" t="n">
        <v>-1.530797349327729</v>
      </c>
      <c r="M591" s="51" t="n">
        <v>-0.05701863414467924</v>
      </c>
      <c r="N591" s="51" t="n">
        <v>-1.48519944249112</v>
      </c>
      <c r="O591" s="51" t="n">
        <v>-6.213664148655668</v>
      </c>
      <c r="P591" s="51" t="n">
        <v>1.550227530006997</v>
      </c>
      <c r="Q591" s="51" t="n">
        <v>-5.178401044192427e-06</v>
      </c>
      <c r="R591" s="51" t="n">
        <v>7.349327729277988e-06</v>
      </c>
      <c r="S591" s="51" t="n">
        <v>4.934144679238917e-06</v>
      </c>
      <c r="T591" s="51" t="n">
        <v>1.944249111995866e-05</v>
      </c>
      <c r="U591" s="51" t="n">
        <v>4.148655667890466e-06</v>
      </c>
      <c r="V591" s="51" t="n">
        <v>-3.753000699702191e-05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7.403086520438735e-05</v>
      </c>
      <c r="AD591" s="51" t="n">
        <v>-0.000202972277569069</v>
      </c>
      <c r="AE591" s="51" t="n">
        <v>-0.0001482928033772993</v>
      </c>
      <c r="AF591" s="51" t="n">
        <v>-0.0001406039820187159</v>
      </c>
      <c r="AG591" s="51" t="n">
        <v>7.990285391306045e-05</v>
      </c>
      <c r="AH591" s="51" t="n">
        <v>-4.896183498960495e-06</v>
      </c>
      <c r="AI591" s="51" t="n">
        <v>-0.001490938740521452</v>
      </c>
      <c r="AJ591" s="51" t="n">
        <v>0.01040168811951063</v>
      </c>
      <c r="AK591" s="51" t="n">
        <v>0.00355277584205329</v>
      </c>
      <c r="AL591" s="51" t="n">
        <v>0.0003554763451457928</v>
      </c>
      <c r="AM591" s="51" t="n">
        <v>-0.000328835340448416</v>
      </c>
      <c r="AN591" s="51" t="n">
        <v>-0.001138522778476211</v>
      </c>
      <c r="AO591" s="51" t="n">
        <v>-0.00120742619290071</v>
      </c>
      <c r="AP591" s="51" t="n">
        <v>-1.399741153253604</v>
      </c>
      <c r="AQ591" s="51" t="n">
        <v>0.2740683459696989</v>
      </c>
      <c r="AR591" s="51" t="n">
        <v>-0.05483882681504822</v>
      </c>
      <c r="AS591" s="51" t="n">
        <v>0.103320802745589</v>
      </c>
      <c r="AT591" s="51" t="n">
        <v>-0.00038749682156411</v>
      </c>
      <c r="AU591" s="51" t="n">
        <v>380</v>
      </c>
      <c r="AV591" s="51" t="n">
        <v>900</v>
      </c>
      <c r="AW591" s="51" t="n">
        <v>540</v>
      </c>
      <c r="AX591" s="51" t="n">
        <v>75.00000000000071</v>
      </c>
      <c r="AY591" s="51" t="n">
        <v>84.375</v>
      </c>
      <c r="AZ591" s="51" t="n">
        <v>40.00000000000036</v>
      </c>
      <c r="BA591" s="51" t="n">
        <v>8</v>
      </c>
      <c r="BB591" s="51" t="n">
        <v>23.90625</v>
      </c>
      <c r="BC591" s="51" t="n">
        <v>15</v>
      </c>
      <c r="BD591" s="51" t="n">
        <v>3.750000000065204</v>
      </c>
      <c r="BE591" s="51" t="n">
        <v>4.6875</v>
      </c>
      <c r="BF591" s="51" t="n">
        <v>3.000000000004741</v>
      </c>
      <c r="BG591" s="51" t="n">
        <v>6.000000029149323</v>
      </c>
      <c r="BH591" s="51" t="n">
        <v>14.00000000025264</v>
      </c>
      <c r="BI591" s="51" t="n">
        <v>5.500000273441752</v>
      </c>
      <c r="BJ591" s="51" t="n">
        <v>0.7000006507007245</v>
      </c>
      <c r="BK591" s="51" t="n">
        <v>0.4000000518261453</v>
      </c>
      <c r="BL591" s="51" t="n">
        <v>0.0200000007212365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0.1877215986673911</v>
      </c>
      <c r="BQ591" s="51" t="n">
        <v>-0.0382212797443288</v>
      </c>
      <c r="BR591" s="51" t="n">
        <v>1.000831525911516</v>
      </c>
      <c r="BS591" s="51" t="n">
        <v>-0.001731803456583858</v>
      </c>
      <c r="BT591" s="51" t="n">
        <v>-0.01146751456801431</v>
      </c>
      <c r="BU591" s="51" t="n">
        <v>-4.445641810235657e-05</v>
      </c>
      <c r="BV591" s="51" t="n">
        <v>0.01159762949714151</v>
      </c>
    </row>
    <row r="592">
      <c r="A592" s="49" t="n">
        <v>50.99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-1.713674107416625</v>
      </c>
      <c r="L592" s="49" t="n">
        <v>-1.530799304087844</v>
      </c>
      <c r="M592" s="49" t="n">
        <v>-0.05702005683611167</v>
      </c>
      <c r="N592" s="49" t="n">
        <v>-1.485200781025691</v>
      </c>
      <c r="O592" s="49" t="n">
        <v>-6.213663395331718</v>
      </c>
      <c r="P592" s="49" t="n">
        <v>1.550227479087007</v>
      </c>
      <c r="Q592" s="49" t="n">
        <v>-5.892583375466387e-06</v>
      </c>
      <c r="R592" s="49" t="n">
        <v>9.30408784349801e-06</v>
      </c>
      <c r="S592" s="49" t="n">
        <v>6.356836111665043e-06</v>
      </c>
      <c r="T592" s="49" t="n">
        <v>2.07810256913632e-05</v>
      </c>
      <c r="U592" s="49" t="n">
        <v>3.395331718003547e-06</v>
      </c>
      <c r="V592" s="49" t="n">
        <v>-3.747908700724167e-05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6.875940038193095e-05</v>
      </c>
      <c r="AD592" s="49" t="n">
        <v>-0.0001895393310747996</v>
      </c>
      <c r="AE592" s="49" t="n">
        <v>-0.0001370645841277996</v>
      </c>
      <c r="AF592" s="49" t="n">
        <v>-0.0001292242635454494</v>
      </c>
      <c r="AG592" s="49" t="n">
        <v>7.214008087567253e-05</v>
      </c>
      <c r="AH592" s="49" t="n">
        <v>-4.731285125790172e-06</v>
      </c>
      <c r="AI592" s="49" t="n">
        <v>-0.001732705288423471</v>
      </c>
      <c r="AJ592" s="49" t="n">
        <v>0.0119834343301149</v>
      </c>
      <c r="AK592" s="49" t="n">
        <v>0.004262926830732144</v>
      </c>
      <c r="AL592" s="49" t="n">
        <v>0.0004491300467474222</v>
      </c>
      <c r="AM592" s="49" t="n">
        <v>-0.0003892868201926292</v>
      </c>
      <c r="AN592" s="49" t="n">
        <v>-0.001137612797014794</v>
      </c>
      <c r="AO592" s="49" t="n">
        <v>-0.001473255148555837</v>
      </c>
      <c r="AP592" s="49" t="n">
        <v>-1.398016071556498</v>
      </c>
      <c r="AQ592" s="49" t="n">
        <v>0.2748440484407413</v>
      </c>
      <c r="AR592" s="49" t="n">
        <v>-0.05473686915336183</v>
      </c>
      <c r="AS592" s="49" t="n">
        <v>0.1032545597767344</v>
      </c>
      <c r="AT592" s="49" t="n">
        <v>-0.0003865950051695102</v>
      </c>
      <c r="AU592" s="49" t="n">
        <v>380</v>
      </c>
      <c r="AV592" s="49" t="n">
        <v>900</v>
      </c>
      <c r="AW592" s="49" t="n">
        <v>540</v>
      </c>
      <c r="AX592" s="49" t="n">
        <v>75.00000000000071</v>
      </c>
      <c r="AY592" s="49" t="n">
        <v>84.375</v>
      </c>
      <c r="AZ592" s="49" t="n">
        <v>40.00000000000036</v>
      </c>
      <c r="BA592" s="49" t="n">
        <v>8</v>
      </c>
      <c r="BB592" s="49" t="n">
        <v>23.90625</v>
      </c>
      <c r="BC592" s="49" t="n">
        <v>15</v>
      </c>
      <c r="BD592" s="49" t="n">
        <v>3.750000000064878</v>
      </c>
      <c r="BE592" s="49" t="n">
        <v>4.6875</v>
      </c>
      <c r="BF592" s="49" t="n">
        <v>3.000000000004717</v>
      </c>
      <c r="BG592" s="49" t="n">
        <v>6.000000028799531</v>
      </c>
      <c r="BH592" s="49" t="n">
        <v>14.00000000024961</v>
      </c>
      <c r="BI592" s="49" t="n">
        <v>5.50000027016045</v>
      </c>
      <c r="BJ592" s="49" t="n">
        <v>0.7000006428923158</v>
      </c>
      <c r="BK592" s="49" t="n">
        <v>0.4000000512042315</v>
      </c>
      <c r="BL592" s="49" t="n">
        <v>0.02000000071258167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0.1877220009760186</v>
      </c>
      <c r="BQ592" s="49" t="n">
        <v>-0.03821850861289709</v>
      </c>
      <c r="BR592" s="49" t="n">
        <v>1.000831544508642</v>
      </c>
      <c r="BS592" s="49" t="n">
        <v>-0.002134112084106743</v>
      </c>
      <c r="BT592" s="49" t="n">
        <v>-0.01423864599973262</v>
      </c>
      <c r="BU592" s="49" t="n">
        <v>-6.305354371960448e-05</v>
      </c>
      <c r="BV592" s="49" t="n">
        <v>0.01439782796266881</v>
      </c>
    </row>
    <row r="593">
      <c r="A593" s="51" t="n">
        <v>51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-1.713673450592013</v>
      </c>
      <c r="L593" s="51" t="n">
        <v>-1.530801112223993</v>
      </c>
      <c r="M593" s="51" t="n">
        <v>-0.05702135736529222</v>
      </c>
      <c r="N593" s="51" t="n">
        <v>-1.485201995528419</v>
      </c>
      <c r="O593" s="51" t="n">
        <v>-6.213662725033688</v>
      </c>
      <c r="P593" s="51" t="n">
        <v>1.550227431080663</v>
      </c>
      <c r="Q593" s="51" t="n">
        <v>-6.549407987055389e-06</v>
      </c>
      <c r="R593" s="51" t="n">
        <v>1.111222399274858e-05</v>
      </c>
      <c r="S593" s="51" t="n">
        <v>7.657365292221274e-06</v>
      </c>
      <c r="T593" s="51" t="n">
        <v>2.19955284188611e-05</v>
      </c>
      <c r="U593" s="51" t="n">
        <v>2.725033688477652e-06</v>
      </c>
      <c r="V593" s="51" t="n">
        <v>-3.743108066278644e-05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6.268015228630647e-05</v>
      </c>
      <c r="AD593" s="51" t="n">
        <v>-0.0001738584119618634</v>
      </c>
      <c r="AE593" s="51" t="n">
        <v>-0.0001240537351870937</v>
      </c>
      <c r="AF593" s="51" t="n">
        <v>-0.0001159352104002735</v>
      </c>
      <c r="AG593" s="51" t="n">
        <v>6.3364970294223e-05</v>
      </c>
      <c r="AH593" s="51" t="n">
        <v>-4.428931029031979e-06</v>
      </c>
      <c r="AI593" s="51" t="n">
        <v>-0.001947600213360167</v>
      </c>
      <c r="AJ593" s="51" t="n">
        <v>0.01340169031424139</v>
      </c>
      <c r="AK593" s="51" t="n">
        <v>0.004897256891958531</v>
      </c>
      <c r="AL593" s="51" t="n">
        <v>0.000532091086032173</v>
      </c>
      <c r="AM593" s="51" t="n">
        <v>-0.0004423152015291064</v>
      </c>
      <c r="AN593" s="51" t="n">
        <v>-0.001136820815497483</v>
      </c>
      <c r="AO593" s="51" t="n">
        <v>-0.001714415156551095</v>
      </c>
      <c r="AP593" s="51" t="n">
        <v>-1.396435893822323</v>
      </c>
      <c r="AQ593" s="51" t="n">
        <v>0.2755528992444253</v>
      </c>
      <c r="AR593" s="51" t="n">
        <v>-0.05464454814929837</v>
      </c>
      <c r="AS593" s="51" t="n">
        <v>0.1031949861316892</v>
      </c>
      <c r="AT593" s="51" t="n">
        <v>-0.0003858197599434321</v>
      </c>
      <c r="AU593" s="51" t="n">
        <v>380</v>
      </c>
      <c r="AV593" s="51" t="n">
        <v>900</v>
      </c>
      <c r="AW593" s="51" t="n">
        <v>540</v>
      </c>
      <c r="AX593" s="51" t="n">
        <v>75.00000000000071</v>
      </c>
      <c r="AY593" s="51" t="n">
        <v>84.375</v>
      </c>
      <c r="AZ593" s="51" t="n">
        <v>40.00000000000036</v>
      </c>
      <c r="BA593" s="51" t="n">
        <v>8</v>
      </c>
      <c r="BB593" s="51" t="n">
        <v>23.90625</v>
      </c>
      <c r="BC593" s="51" t="n">
        <v>15</v>
      </c>
      <c r="BD593" s="51" t="n">
        <v>3.750000000064554</v>
      </c>
      <c r="BE593" s="51" t="n">
        <v>4.6875</v>
      </c>
      <c r="BF593" s="51" t="n">
        <v>3.000000000004694</v>
      </c>
      <c r="BG593" s="51" t="n">
        <v>6.000000028453936</v>
      </c>
      <c r="BH593" s="51" t="n">
        <v>14.00000000024662</v>
      </c>
      <c r="BI593" s="51" t="n">
        <v>5.500000266918525</v>
      </c>
      <c r="BJ593" s="51" t="n">
        <v>0.700000635177608</v>
      </c>
      <c r="BK593" s="51" t="n">
        <v>0.4000000505897808</v>
      </c>
      <c r="BL593" s="51" t="n">
        <v>0.02000000070403069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0.187722371410238</v>
      </c>
      <c r="BQ593" s="51" t="n">
        <v>-0.03821595788705257</v>
      </c>
      <c r="BR593" s="51" t="n">
        <v>1.000831561626456</v>
      </c>
      <c r="BS593" s="51" t="n">
        <v>-0.002504546303544464</v>
      </c>
      <c r="BT593" s="51" t="n">
        <v>-0.01678937184424606</v>
      </c>
      <c r="BU593" s="51" t="n">
        <v>-8.017135755267191e-05</v>
      </c>
      <c r="BV593" s="51" t="n">
        <v>0.01697534054319772</v>
      </c>
    </row>
    <row r="594">
      <c r="A594" s="49" t="n">
        <v>51.01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-1.71367285833102</v>
      </c>
      <c r="L594" s="49" t="n">
        <v>-1.530802752139647</v>
      </c>
      <c r="M594" s="49" t="n">
        <v>-0.05702251928497755</v>
      </c>
      <c r="N594" s="49" t="n">
        <v>-1.485203070497496</v>
      </c>
      <c r="O594" s="49" t="n">
        <v>-6.213662144647594</v>
      </c>
      <c r="P594" s="49" t="n">
        <v>1.550227386573091</v>
      </c>
      <c r="Q594" s="49" t="n">
        <v>-7.141668979748772e-06</v>
      </c>
      <c r="R594" s="49" t="n">
        <v>1.275213964646582e-05</v>
      </c>
      <c r="S594" s="49" t="n">
        <v>8.819284977548691e-06</v>
      </c>
      <c r="T594" s="49" t="n">
        <v>2.30704974961693e-05</v>
      </c>
      <c r="U594" s="49" t="n">
        <v>2.144647593738114e-06</v>
      </c>
      <c r="V594" s="49" t="n">
        <v>-3.738657309115823e-05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5.595842146818272e-05</v>
      </c>
      <c r="AD594" s="49" t="n">
        <v>-0.0001560875214297592</v>
      </c>
      <c r="AE594" s="49" t="n">
        <v>-0.0001095152093743306</v>
      </c>
      <c r="AF594" s="49" t="n">
        <v>-0.0001013790960975518</v>
      </c>
      <c r="AG594" s="49" t="n">
        <v>5.415366876781167e-05</v>
      </c>
      <c r="AH594" s="49" t="n">
        <v>-4.09507457155029e-06</v>
      </c>
      <c r="AI594" s="49" t="n">
        <v>-0.00213390340122576</v>
      </c>
      <c r="AJ594" s="49" t="n">
        <v>0.01463914983575105</v>
      </c>
      <c r="AK594" s="49" t="n">
        <v>0.005448186631592371</v>
      </c>
      <c r="AL594" s="49" t="n">
        <v>0.000603632686673586</v>
      </c>
      <c r="AM594" s="49" t="n">
        <v>-0.0004875560436294132</v>
      </c>
      <c r="AN594" s="49" t="n">
        <v>-0.001136168524350322</v>
      </c>
      <c r="AO594" s="49" t="n">
        <v>-0.001928639153058277</v>
      </c>
      <c r="AP594" s="49" t="n">
        <v>-1.395019415272692</v>
      </c>
      <c r="AQ594" s="49" t="n">
        <v>0.276185776254966</v>
      </c>
      <c r="AR594" s="49" t="n">
        <v>-0.05456304605890996</v>
      </c>
      <c r="AS594" s="49" t="n">
        <v>0.1031428791966821</v>
      </c>
      <c r="AT594" s="49" t="n">
        <v>-0.0003851802520113765</v>
      </c>
      <c r="AU594" s="49" t="n">
        <v>380</v>
      </c>
      <c r="AV594" s="49" t="n">
        <v>900</v>
      </c>
      <c r="AW594" s="49" t="n">
        <v>540</v>
      </c>
      <c r="AX594" s="49" t="n">
        <v>75.00000000000071</v>
      </c>
      <c r="AY594" s="49" t="n">
        <v>84.375</v>
      </c>
      <c r="AZ594" s="49" t="n">
        <v>40.00000000000036</v>
      </c>
      <c r="BA594" s="49" t="n">
        <v>8</v>
      </c>
      <c r="BB594" s="49" t="n">
        <v>23.90625</v>
      </c>
      <c r="BC594" s="49" t="n">
        <v>15</v>
      </c>
      <c r="BD594" s="49" t="n">
        <v>3.750000000064231</v>
      </c>
      <c r="BE594" s="49" t="n">
        <v>4.6875</v>
      </c>
      <c r="BF594" s="49" t="n">
        <v>3.00000000000467</v>
      </c>
      <c r="BG594" s="49" t="n">
        <v>6.000000028112489</v>
      </c>
      <c r="BH594" s="49" t="n">
        <v>14.00000000024366</v>
      </c>
      <c r="BI594" s="49" t="n">
        <v>5.500000263715502</v>
      </c>
      <c r="BJ594" s="49" t="n">
        <v>0.7000006275554768</v>
      </c>
      <c r="BK594" s="49" t="n">
        <v>0.4000000499827034</v>
      </c>
      <c r="BL594" s="49" t="n">
        <v>0.02000000069558232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0.1877227055008267</v>
      </c>
      <c r="BQ594" s="49" t="n">
        <v>-0.03821365835515167</v>
      </c>
      <c r="BR594" s="49" t="n">
        <v>1.000831577073495</v>
      </c>
      <c r="BS594" s="49" t="n">
        <v>-0.002838636892210644</v>
      </c>
      <c r="BT594" s="49" t="n">
        <v>-0.0190889037451486</v>
      </c>
      <c r="BU594" s="49" t="n">
        <v>-9.561839631189173e-05</v>
      </c>
      <c r="BV594" s="49" t="n">
        <v>0.0192990478644694</v>
      </c>
    </row>
    <row r="595">
      <c r="A595" s="51" t="n">
        <v>51.02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-1.713672336455702</v>
      </c>
      <c r="L595" s="51" t="n">
        <v>-1.530804204045302</v>
      </c>
      <c r="M595" s="51" t="n">
        <v>-0.05702352886773698</v>
      </c>
      <c r="N595" s="51" t="n">
        <v>-1.485203995976977</v>
      </c>
      <c r="O595" s="51" t="n">
        <v>-6.213661655734309</v>
      </c>
      <c r="P595" s="51" t="n">
        <v>1.550227345393635</v>
      </c>
      <c r="Q595" s="51" t="n">
        <v>-7.663544297820124e-06</v>
      </c>
      <c r="R595" s="51" t="n">
        <v>1.420404530239061e-05</v>
      </c>
      <c r="S595" s="51" t="n">
        <v>9.828867736982883e-06</v>
      </c>
      <c r="T595" s="51" t="n">
        <v>2.399597697744227e-05</v>
      </c>
      <c r="U595" s="51" t="n">
        <v>1.655734308769752e-06</v>
      </c>
      <c r="V595" s="51" t="n">
        <v>-3.734539363509093e-05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4.870971362635665e-05</v>
      </c>
      <c r="AD595" s="51" t="n">
        <v>-0.0001364262432500752</v>
      </c>
      <c r="AE595" s="51" t="n">
        <v>-9.37341643914359e-05</v>
      </c>
      <c r="AF595" s="51" t="n">
        <v>-8.604209836289133e-05</v>
      </c>
      <c r="AG595" s="51" t="n">
        <v>4.50045092611252e-05</v>
      </c>
      <c r="AH595" s="51" t="n">
        <v>-3.79518668565176e-06</v>
      </c>
      <c r="AI595" s="51" t="n">
        <v>-0.00229015472725899</v>
      </c>
      <c r="AJ595" s="51" t="n">
        <v>0.01568062916826424</v>
      </c>
      <c r="AK595" s="51" t="n">
        <v>0.005909800553089714</v>
      </c>
      <c r="AL595" s="51" t="n">
        <v>0.0006633626592690113</v>
      </c>
      <c r="AM595" s="51" t="n">
        <v>-0.000525076904856841</v>
      </c>
      <c r="AN595" s="51" t="n">
        <v>-0.001135647787515501</v>
      </c>
      <c r="AO595" s="51" t="n">
        <v>-0.002114218560539151</v>
      </c>
      <c r="AP595" s="51" t="n">
        <v>-1.393783922181602</v>
      </c>
      <c r="AQ595" s="51" t="n">
        <v>0.2767351285865586</v>
      </c>
      <c r="AR595" s="51" t="n">
        <v>-0.05449304101945174</v>
      </c>
      <c r="AS595" s="51" t="n">
        <v>0.1030985535681112</v>
      </c>
      <c r="AT595" s="51" t="n">
        <v>-0.0003846655245236668</v>
      </c>
      <c r="AU595" s="51" t="n">
        <v>380</v>
      </c>
      <c r="AV595" s="51" t="n">
        <v>900</v>
      </c>
      <c r="AW595" s="51" t="n">
        <v>540</v>
      </c>
      <c r="AX595" s="51" t="n">
        <v>75.00000000000071</v>
      </c>
      <c r="AY595" s="51" t="n">
        <v>84.375</v>
      </c>
      <c r="AZ595" s="51" t="n">
        <v>40.00000000000036</v>
      </c>
      <c r="BA595" s="51" t="n">
        <v>8</v>
      </c>
      <c r="BB595" s="51" t="n">
        <v>23.90625</v>
      </c>
      <c r="BC595" s="51" t="n">
        <v>15</v>
      </c>
      <c r="BD595" s="51" t="n">
        <v>3.75000000006391</v>
      </c>
      <c r="BE595" s="51" t="n">
        <v>4.6875</v>
      </c>
      <c r="BF595" s="51" t="n">
        <v>3.000000000004647</v>
      </c>
      <c r="BG595" s="51" t="n">
        <v>6.00000002777514</v>
      </c>
      <c r="BH595" s="51" t="n">
        <v>14.00000000024073</v>
      </c>
      <c r="BI595" s="51" t="n">
        <v>5.500000260550916</v>
      </c>
      <c r="BJ595" s="51" t="n">
        <v>0.700000620024811</v>
      </c>
      <c r="BK595" s="51" t="n">
        <v>0.4000000493829109</v>
      </c>
      <c r="BL595" s="51" t="n">
        <v>0.02000000068723534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0.1877229993615214</v>
      </c>
      <c r="BQ595" s="51" t="n">
        <v>-0.03821163664750067</v>
      </c>
      <c r="BR595" s="51" t="n">
        <v>1.000831590696691</v>
      </c>
      <c r="BS595" s="51" t="n">
        <v>-0.003132497586877392</v>
      </c>
      <c r="BT595" s="51" t="n">
        <v>-0.02111061139614678</v>
      </c>
      <c r="BU595" s="51" t="n">
        <v>-0.0001092415931047697</v>
      </c>
      <c r="BV595" s="51" t="n">
        <v>0.02134203337024332</v>
      </c>
    </row>
    <row r="596">
      <c r="A596" s="49" t="n">
        <v>51.03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-1.713671889794393</v>
      </c>
      <c r="L596" s="49" t="n">
        <v>-1.530805450428964</v>
      </c>
      <c r="M596" s="49" t="n">
        <v>-0.05702437525448845</v>
      </c>
      <c r="N596" s="49" t="n">
        <v>-1.48520476611609</v>
      </c>
      <c r="O596" s="49" t="n">
        <v>-6.213661256473088</v>
      </c>
      <c r="P596" s="49" t="n">
        <v>1.55022730716971</v>
      </c>
      <c r="Q596" s="49" t="n">
        <v>-8.110205607314569e-06</v>
      </c>
      <c r="R596" s="49" t="n">
        <v>1.545042896378135e-05</v>
      </c>
      <c r="S596" s="49" t="n">
        <v>1.06752544884528e-05</v>
      </c>
      <c r="T596" s="49" t="n">
        <v>2.476611609014689e-05</v>
      </c>
      <c r="U596" s="49" t="n">
        <v>1.256473088240284e-06</v>
      </c>
      <c r="V596" s="49" t="n">
        <v>-3.730716970973269e-05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4.101900527240713e-05</v>
      </c>
      <c r="AD596" s="49" t="n">
        <v>-0.0001151257679809108</v>
      </c>
      <c r="AE596" s="49" t="n">
        <v>-7.699812167552339e-05</v>
      </c>
      <c r="AF596" s="49" t="n">
        <v>-7.027282581310314e-05</v>
      </c>
      <c r="AG596" s="49" t="n">
        <v>3.612966047053046e-05</v>
      </c>
      <c r="AH596" s="49" t="n">
        <v>-3.53672894400363e-06</v>
      </c>
      <c r="AI596" s="49" t="n">
        <v>-0.002415071971965518</v>
      </c>
      <c r="AJ596" s="49" t="n">
        <v>0.01651366913714859</v>
      </c>
      <c r="AK596" s="49" t="n">
        <v>0.00627777962255292</v>
      </c>
      <c r="AL596" s="49" t="n">
        <v>0.0007111031927799382</v>
      </c>
      <c r="AM596" s="49" t="n">
        <v>-0.0005551353804218988</v>
      </c>
      <c r="AN596" s="49" t="n">
        <v>-0.001135243393531936</v>
      </c>
      <c r="AO596" s="49" t="n">
        <v>-0.002269701741713037</v>
      </c>
      <c r="AP596" s="49" t="n">
        <v>-1.392744573153827</v>
      </c>
      <c r="AQ596" s="49" t="n">
        <v>0.2771950694906246</v>
      </c>
      <c r="AR596" s="49" t="n">
        <v>-0.05443489035139995</v>
      </c>
      <c r="AS596" s="49" t="n">
        <v>0.103061920460555</v>
      </c>
      <c r="AT596" s="49" t="n">
        <v>-0.0003842637437487781</v>
      </c>
      <c r="AU596" s="49" t="n">
        <v>380</v>
      </c>
      <c r="AV596" s="49" t="n">
        <v>900</v>
      </c>
      <c r="AW596" s="49" t="n">
        <v>540</v>
      </c>
      <c r="AX596" s="49" t="n">
        <v>75.00000000000071</v>
      </c>
      <c r="AY596" s="49" t="n">
        <v>84.375</v>
      </c>
      <c r="AZ596" s="49" t="n">
        <v>40.00000000000036</v>
      </c>
      <c r="BA596" s="49" t="n">
        <v>8</v>
      </c>
      <c r="BB596" s="49" t="n">
        <v>23.90625</v>
      </c>
      <c r="BC596" s="49" t="n">
        <v>15</v>
      </c>
      <c r="BD596" s="49" t="n">
        <v>3.75000000006359</v>
      </c>
      <c r="BE596" s="49" t="n">
        <v>4.6875</v>
      </c>
      <c r="BF596" s="49" t="n">
        <v>3.000000000004623</v>
      </c>
      <c r="BG596" s="49" t="n">
        <v>6.000000027441838</v>
      </c>
      <c r="BH596" s="49" t="n">
        <v>14.00000000023784</v>
      </c>
      <c r="BI596" s="49" t="n">
        <v>5.500000257424305</v>
      </c>
      <c r="BJ596" s="49" t="n">
        <v>0.7000006125845133</v>
      </c>
      <c r="BK596" s="49" t="n">
        <v>0.400000048790316</v>
      </c>
      <c r="BL596" s="49" t="n">
        <v>0.02000000067898851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0.1877232497143056</v>
      </c>
      <c r="BQ596" s="49" t="n">
        <v>-0.03820991510779212</v>
      </c>
      <c r="BR596" s="49" t="n">
        <v>1.000831602373521</v>
      </c>
      <c r="BS596" s="49" t="n">
        <v>-0.003382850371103086</v>
      </c>
      <c r="BT596" s="49" t="n">
        <v>-0.02283215110469861</v>
      </c>
      <c r="BU596" s="49" t="n">
        <v>-0.0001209184230521743</v>
      </c>
      <c r="BV596" s="49" t="n">
        <v>0.02308171185085923</v>
      </c>
    </row>
    <row r="597">
      <c r="A597" s="51" t="n">
        <v>51.04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-1.713671522399577</v>
      </c>
      <c r="L597" s="51" t="n">
        <v>-1.530806476585083</v>
      </c>
      <c r="M597" s="51" t="n">
        <v>-0.05702505034369468</v>
      </c>
      <c r="N597" s="51" t="n">
        <v>-1.485205377900053</v>
      </c>
      <c r="O597" s="51" t="n">
        <v>-6.213660944746056</v>
      </c>
      <c r="P597" s="51" t="n">
        <v>1.550227271572947</v>
      </c>
      <c r="Q597" s="51" t="n">
        <v>-8.477600423217879e-06</v>
      </c>
      <c r="R597" s="51" t="n">
        <v>1.647658508319161e-05</v>
      </c>
      <c r="S597" s="51" t="n">
        <v>1.135034369468407e-05</v>
      </c>
      <c r="T597" s="51" t="n">
        <v>2.537790005296969e-05</v>
      </c>
      <c r="U597" s="51" t="n">
        <v>9.447460564970811e-07</v>
      </c>
      <c r="V597" s="51" t="n">
        <v>-3.727157294686201e-05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3.295642292430127e-05</v>
      </c>
      <c r="AD597" s="51" t="n">
        <v>-9.249132285185387e-05</v>
      </c>
      <c r="AE597" s="51" t="n">
        <v>-5.957232265440434e-05</v>
      </c>
      <c r="AF597" s="51" t="n">
        <v>-5.430249199889648e-05</v>
      </c>
      <c r="AG597" s="51" t="n">
        <v>2.741475054834149e-05</v>
      </c>
      <c r="AH597" s="51" t="n">
        <v>-3.311708972290796e-06</v>
      </c>
      <c r="AI597" s="51" t="n">
        <v>-0.002507556669769549</v>
      </c>
      <c r="AJ597" s="51" t="n">
        <v>0.01712907414534621</v>
      </c>
      <c r="AK597" s="51" t="n">
        <v>0.006549203846404305</v>
      </c>
      <c r="AL597" s="51" t="n">
        <v>0.0007468047034428454</v>
      </c>
      <c r="AM597" s="51" t="n">
        <v>-0.0005778905397402713</v>
      </c>
      <c r="AN597" s="51" t="n">
        <v>-0.001134942337037079</v>
      </c>
      <c r="AO597" s="51" t="n">
        <v>-0.002393813482270534</v>
      </c>
      <c r="AP597" s="51" t="n">
        <v>-1.39191379683946</v>
      </c>
      <c r="AQ597" s="51" t="n">
        <v>0.2775613064548463</v>
      </c>
      <c r="AR597" s="51" t="n">
        <v>-0.05438874874159408</v>
      </c>
      <c r="AS597" s="51" t="n">
        <v>0.1030327337077687</v>
      </c>
      <c r="AT597" s="51" t="n">
        <v>-0.0003839637057196186</v>
      </c>
      <c r="AU597" s="51" t="n">
        <v>380</v>
      </c>
      <c r="AV597" s="51" t="n">
        <v>900</v>
      </c>
      <c r="AW597" s="51" t="n">
        <v>540</v>
      </c>
      <c r="AX597" s="51" t="n">
        <v>75.00000000000071</v>
      </c>
      <c r="AY597" s="51" t="n">
        <v>84.375</v>
      </c>
      <c r="AZ597" s="51" t="n">
        <v>40.00000000000036</v>
      </c>
      <c r="BA597" s="51" t="n">
        <v>8</v>
      </c>
      <c r="BB597" s="51" t="n">
        <v>23.90625</v>
      </c>
      <c r="BC597" s="51" t="n">
        <v>15</v>
      </c>
      <c r="BD597" s="51" t="n">
        <v>3.750000000063272</v>
      </c>
      <c r="BE597" s="51" t="n">
        <v>4.6875</v>
      </c>
      <c r="BF597" s="51" t="n">
        <v>3.0000000000046</v>
      </c>
      <c r="BG597" s="51" t="n">
        <v>6.000000027112536</v>
      </c>
      <c r="BH597" s="51" t="n">
        <v>14.00000000023499</v>
      </c>
      <c r="BI597" s="51" t="n">
        <v>5.500000254335213</v>
      </c>
      <c r="BJ597" s="51" t="n">
        <v>0.7000006052334992</v>
      </c>
      <c r="BK597" s="51" t="n">
        <v>0.4000000482048323</v>
      </c>
      <c r="BL597" s="51" t="n">
        <v>0.02000000067084065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0.1877234539063594</v>
      </c>
      <c r="BQ597" s="51" t="n">
        <v>-0.03820851178179857</v>
      </c>
      <c r="BR597" s="51" t="n">
        <v>1.000831612000059</v>
      </c>
      <c r="BS597" s="51" t="n">
        <v>-0.003587042424868514</v>
      </c>
      <c r="BT597" s="51" t="n">
        <v>-0.02423547709824725</v>
      </c>
      <c r="BU597" s="51" t="n">
        <v>-0.0001305449608413056</v>
      </c>
      <c r="BV597" s="51" t="n">
        <v>0.02449984215304814</v>
      </c>
    </row>
    <row r="598">
      <c r="A598" s="49" t="n">
        <v>51.05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-1.713671237666668</v>
      </c>
      <c r="L598" s="49" t="n">
        <v>-1.530807271114281</v>
      </c>
      <c r="M598" s="49" t="n">
        <v>-0.05702554851633766</v>
      </c>
      <c r="N598" s="49" t="n">
        <v>-1.485205829788442</v>
      </c>
      <c r="O598" s="49" t="n">
        <v>-6.213660720491918</v>
      </c>
      <c r="P598" s="49" t="n">
        <v>1.550227238228551</v>
      </c>
      <c r="Q598" s="49" t="n">
        <v>-8.762333331802097e-06</v>
      </c>
      <c r="R598" s="49" t="n">
        <v>1.727111428051487e-05</v>
      </c>
      <c r="S598" s="49" t="n">
        <v>1.184851633765499e-05</v>
      </c>
      <c r="T598" s="49" t="n">
        <v>2.582978844190009e-05</v>
      </c>
      <c r="U598" s="49" t="n">
        <v>7.204919176828639e-07</v>
      </c>
      <c r="V598" s="49" t="n">
        <v>-3.723822855072889e-05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2.458280161009123e-05</v>
      </c>
      <c r="AD598" s="49" t="n">
        <v>-6.887478088544641e-05</v>
      </c>
      <c r="AE598" s="49" t="n">
        <v>-4.169014714122739e-05</v>
      </c>
      <c r="AF598" s="49" t="n">
        <v>-3.82130479561853e-05</v>
      </c>
      <c r="AG598" s="49" t="n">
        <v>1.858176405528122e-05</v>
      </c>
      <c r="AH598" s="49" t="n">
        <v>-3.127095434627769e-06</v>
      </c>
      <c r="AI598" s="49" t="n">
        <v>-0.002566693222101414</v>
      </c>
      <c r="AJ598" s="49" t="n">
        <v>0.01752129179159063</v>
      </c>
      <c r="AK598" s="49" t="n">
        <v>0.006722334680118708</v>
      </c>
      <c r="AL598" s="49" t="n">
        <v>0.0007704275945993244</v>
      </c>
      <c r="AM598" s="49" t="n">
        <v>-0.0005932510375035868</v>
      </c>
      <c r="AN598" s="49" t="n">
        <v>-0.001134729591694286</v>
      </c>
      <c r="AO598" s="49" t="n">
        <v>-0.002485461394013955</v>
      </c>
      <c r="AP598" s="49" t="n">
        <v>-1.39130075364662</v>
      </c>
      <c r="AQ598" s="49" t="n">
        <v>0.2778309428210605</v>
      </c>
      <c r="AR598" s="49" t="n">
        <v>-0.05435465757561984</v>
      </c>
      <c r="AS598" s="49" t="n">
        <v>0.1030108620344635</v>
      </c>
      <c r="AT598" s="49" t="n">
        <v>-0.0003837489307187855</v>
      </c>
      <c r="AU598" s="49" t="n">
        <v>380</v>
      </c>
      <c r="AV598" s="49" t="n">
        <v>900</v>
      </c>
      <c r="AW598" s="49" t="n">
        <v>540</v>
      </c>
      <c r="AX598" s="49" t="n">
        <v>75.00000000000071</v>
      </c>
      <c r="AY598" s="49" t="n">
        <v>84.375</v>
      </c>
      <c r="AZ598" s="49" t="n">
        <v>40.00000000000036</v>
      </c>
      <c r="BA598" s="49" t="n">
        <v>8</v>
      </c>
      <c r="BB598" s="49" t="n">
        <v>23.90625</v>
      </c>
      <c r="BC598" s="49" t="n">
        <v>15</v>
      </c>
      <c r="BD598" s="49" t="n">
        <v>3.750000000062956</v>
      </c>
      <c r="BE598" s="49" t="n">
        <v>4.6875</v>
      </c>
      <c r="BF598" s="49" t="n">
        <v>3.000000000004577</v>
      </c>
      <c r="BG598" s="49" t="n">
        <v>6.000000026787186</v>
      </c>
      <c r="BH598" s="49" t="n">
        <v>14.00000000023217</v>
      </c>
      <c r="BI598" s="49" t="n">
        <v>5.500000251283191</v>
      </c>
      <c r="BJ598" s="49" t="n">
        <v>0.7000005979706971</v>
      </c>
      <c r="BK598" s="49" t="n">
        <v>0.4000000476263743</v>
      </c>
      <c r="BL598" s="49" t="n">
        <v>0.02000000066279056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0.1877236099187626</v>
      </c>
      <c r="BQ598" s="49" t="n">
        <v>-0.03820744044183646</v>
      </c>
      <c r="BR598" s="49" t="n">
        <v>1.000831619483741</v>
      </c>
      <c r="BS598" s="49" t="n">
        <v>-0.003743054828114767</v>
      </c>
      <c r="BT598" s="49" t="n">
        <v>-0.02530681706035959</v>
      </c>
      <c r="BU598" s="49" t="n">
        <v>-0.000138028642515664</v>
      </c>
      <c r="BV598" s="49" t="n">
        <v>0.02558250380785538</v>
      </c>
    </row>
    <row r="599">
      <c r="A599" s="51" t="n">
        <v>51.06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-1.713671038384625</v>
      </c>
      <c r="L599" s="51" t="n">
        <v>-1.530807826287632</v>
      </c>
      <c r="M599" s="51" t="n">
        <v>-0.0570258663444766</v>
      </c>
      <c r="N599" s="51" t="n">
        <v>-1.485206120264396</v>
      </c>
      <c r="O599" s="51" t="n">
        <v>-6.213660586133361</v>
      </c>
      <c r="P599" s="51" t="n">
        <v>1.550227206696738</v>
      </c>
      <c r="Q599" s="51" t="n">
        <v>-8.961615375113752e-06</v>
      </c>
      <c r="R599" s="51" t="n">
        <v>1.782628763202787e-05</v>
      </c>
      <c r="S599" s="51" t="n">
        <v>1.216634447660098e-05</v>
      </c>
      <c r="T599" s="51" t="n">
        <v>2.612026439585691e-05</v>
      </c>
      <c r="U599" s="51" t="n">
        <v>5.861333614021191e-07</v>
      </c>
      <c r="V599" s="51" t="n">
        <v>-3.720669673801247e-05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1.595782847979723e-05</v>
      </c>
      <c r="AD599" s="51" t="n">
        <v>-4.4655956923729e-05</v>
      </c>
      <c r="AE599" s="51" t="n">
        <v>-2.355846097856944e-05</v>
      </c>
      <c r="AF599" s="51" t="n">
        <v>-2.194422189121577e-05</v>
      </c>
      <c r="AG599" s="51" t="n">
        <v>9.406116538815705e-06</v>
      </c>
      <c r="AH599" s="51" t="n">
        <v>-2.988132457614097e-06</v>
      </c>
      <c r="AI599" s="51" t="n">
        <v>-0.002591777657496143</v>
      </c>
      <c r="AJ599" s="51" t="n">
        <v>0.01768851724685189</v>
      </c>
      <c r="AK599" s="51" t="n">
        <v>0.006796467976677584</v>
      </c>
      <c r="AL599" s="51" t="n">
        <v>0.0007818342322320857</v>
      </c>
      <c r="AM599" s="51" t="n">
        <v>-0.0006009179043918698</v>
      </c>
      <c r="AN599" s="51" t="n">
        <v>-0.001134587516216489</v>
      </c>
      <c r="AO599" s="51" t="n">
        <v>-0.00254373584188422</v>
      </c>
      <c r="AP599" s="51" t="n">
        <v>-1.390910957993493</v>
      </c>
      <c r="AQ599" s="51" t="n">
        <v>0.2780022607281999</v>
      </c>
      <c r="AR599" s="51" t="n">
        <v>-0.05433266247062764</v>
      </c>
      <c r="AS599" s="51" t="n">
        <v>0.1029964192383661</v>
      </c>
      <c r="AT599" s="51" t="n">
        <v>-0.000383601794078365</v>
      </c>
      <c r="AU599" s="51" t="n">
        <v>380</v>
      </c>
      <c r="AV599" s="51" t="n">
        <v>900</v>
      </c>
      <c r="AW599" s="51" t="n">
        <v>540</v>
      </c>
      <c r="AX599" s="51" t="n">
        <v>75.00000000000071</v>
      </c>
      <c r="AY599" s="51" t="n">
        <v>84.375</v>
      </c>
      <c r="AZ599" s="51" t="n">
        <v>40.00000000000036</v>
      </c>
      <c r="BA599" s="51" t="n">
        <v>8</v>
      </c>
      <c r="BB599" s="51" t="n">
        <v>23.90625</v>
      </c>
      <c r="BC599" s="51" t="n">
        <v>15</v>
      </c>
      <c r="BD599" s="51" t="n">
        <v>3.750000000062641</v>
      </c>
      <c r="BE599" s="51" t="n">
        <v>4.6875</v>
      </c>
      <c r="BF599" s="51" t="n">
        <v>3.000000000004554</v>
      </c>
      <c r="BG599" s="51" t="n">
        <v>6.00000002646574</v>
      </c>
      <c r="BH599" s="51" t="n">
        <v>14.00000000022938</v>
      </c>
      <c r="BI599" s="51" t="n">
        <v>5.500000248267792</v>
      </c>
      <c r="BJ599" s="51" t="n">
        <v>0.7000005907950487</v>
      </c>
      <c r="BK599" s="51" t="n">
        <v>0.4000000470548578</v>
      </c>
      <c r="BL599" s="51" t="n">
        <v>0.02000000065483708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0.187723716369453</v>
      </c>
      <c r="BQ599" s="51" t="n">
        <v>-0.03820671057918509</v>
      </c>
      <c r="BR599" s="51" t="n">
        <v>1.000831624745506</v>
      </c>
      <c r="BS599" s="51" t="n">
        <v>-0.003849505518460639</v>
      </c>
      <c r="BT599" s="51" t="n">
        <v>-0.02603667971172452</v>
      </c>
      <c r="BU599" s="51" t="n">
        <v>-0.0001432904073173091</v>
      </c>
      <c r="BV599" s="51" t="n">
        <v>0.02632010477350756</v>
      </c>
    </row>
    <row r="600">
      <c r="A600" s="49" t="n">
        <v>51.07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-1.713670926650172</v>
      </c>
      <c r="L600" s="49" t="n">
        <v>-1.530808138183395</v>
      </c>
      <c r="M600" s="49" t="n">
        <v>-0.05702600239778758</v>
      </c>
      <c r="N600" s="49" t="n">
        <v>-1.485206247035654</v>
      </c>
      <c r="O600" s="49" t="n">
        <v>-6.213660545396347</v>
      </c>
      <c r="P600" s="49" t="n">
        <v>1.550227176707037</v>
      </c>
      <c r="Q600" s="49" t="n">
        <v>-9.073349828359056e-06</v>
      </c>
      <c r="R600" s="49" t="n">
        <v>1.813818339457818e-05</v>
      </c>
      <c r="S600" s="49" t="n">
        <v>1.230239778757941e-05</v>
      </c>
      <c r="T600" s="49" t="n">
        <v>2.624703565379249e-05</v>
      </c>
      <c r="U600" s="49" t="n">
        <v>5.453963467516587e-07</v>
      </c>
      <c r="V600" s="49" t="n">
        <v>-3.717670703662357e-05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7.158118187924509e-06</v>
      </c>
      <c r="AD600" s="49" t="n">
        <v>-2.021650314075738e-05</v>
      </c>
      <c r="AE600" s="49" t="n">
        <v>-5.371284400944472e-06</v>
      </c>
      <c r="AF600" s="49" t="n">
        <v>-5.403810531682098e-06</v>
      </c>
      <c r="AG600" s="49" t="n">
        <v>-1.665533316415856e-07</v>
      </c>
      <c r="AH600" s="49" t="n">
        <v>-2.871725359390384e-06</v>
      </c>
      <c r="AI600" s="49" t="n">
        <v>-0.002582446852910992</v>
      </c>
      <c r="AJ600" s="49" t="n">
        <v>0.01763247946165913</v>
      </c>
      <c r="AK600" s="49" t="n">
        <v>0.006771892194620994</v>
      </c>
      <c r="AL600" s="49" t="n">
        <v>0.0007807911910823964</v>
      </c>
      <c r="AM600" s="49" t="n">
        <v>-0.0006005371592242974</v>
      </c>
      <c r="AN600" s="49" t="n">
        <v>-0.001134505688687068</v>
      </c>
      <c r="AO600" s="49" t="n">
        <v>-0.002567940512181326</v>
      </c>
      <c r="AP600" s="49" t="n">
        <v>-1.390746176542628</v>
      </c>
      <c r="AQ600" s="49" t="n">
        <v>0.2780745754281519</v>
      </c>
      <c r="AR600" s="49" t="n">
        <v>-0.05432291026987213</v>
      </c>
      <c r="AS600" s="49" t="n">
        <v>0.102989709722726</v>
      </c>
      <c r="AT600" s="49" t="n">
        <v>-0.0003835162463863611</v>
      </c>
      <c r="AU600" s="49" t="n">
        <v>380</v>
      </c>
      <c r="AV600" s="49" t="n">
        <v>900</v>
      </c>
      <c r="AW600" s="49" t="n">
        <v>540</v>
      </c>
      <c r="AX600" s="49" t="n">
        <v>75.00000000000071</v>
      </c>
      <c r="AY600" s="49" t="n">
        <v>84.375</v>
      </c>
      <c r="AZ600" s="49" t="n">
        <v>40.00000000000036</v>
      </c>
      <c r="BA600" s="49" t="n">
        <v>8</v>
      </c>
      <c r="BB600" s="49" t="n">
        <v>23.90625</v>
      </c>
      <c r="BC600" s="49" t="n">
        <v>15</v>
      </c>
      <c r="BD600" s="49" t="n">
        <v>3.750000000062328</v>
      </c>
      <c r="BE600" s="49" t="n">
        <v>4.6875</v>
      </c>
      <c r="BF600" s="49" t="n">
        <v>3.000000000004531</v>
      </c>
      <c r="BG600" s="49" t="n">
        <v>6.000000026148151</v>
      </c>
      <c r="BH600" s="49" t="n">
        <v>14.00000000022663</v>
      </c>
      <c r="BI600" s="49" t="n">
        <v>5.500000245288579</v>
      </c>
      <c r="BJ600" s="49" t="n">
        <v>0.7000005837055081</v>
      </c>
      <c r="BK600" s="49" t="n">
        <v>0.4000000464901994</v>
      </c>
      <c r="BL600" s="49" t="n">
        <v>0.02000000064697903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0.1877237725171118</v>
      </c>
      <c r="BQ600" s="49" t="n">
        <v>-0.03820632733615917</v>
      </c>
      <c r="BR600" s="49" t="n">
        <v>1.000831627728412</v>
      </c>
      <c r="BS600" s="49" t="n">
        <v>-0.003905653177316282</v>
      </c>
      <c r="BT600" s="49" t="n">
        <v>-0.02641992273764993</v>
      </c>
      <c r="BU600" s="49" t="n">
        <v>-0.0001462733139057093</v>
      </c>
      <c r="BV600" s="49" t="n">
        <v>0.02670744914976407</v>
      </c>
    </row>
    <row r="601">
      <c r="A601" s="51" t="n">
        <v>51.08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-1.713670903600315</v>
      </c>
      <c r="L601" s="51" t="n">
        <v>-1.530808206570487</v>
      </c>
      <c r="M601" s="51" t="n">
        <v>-0.05702595720204569</v>
      </c>
      <c r="N601" s="51" t="n">
        <v>-1.485206207537239</v>
      </c>
      <c r="O601" s="51" t="n">
        <v>-6.213660601640478</v>
      </c>
      <c r="P601" s="51" t="n">
        <v>1.550227148389364</v>
      </c>
      <c r="Q601" s="51" t="n">
        <v>-9.09639968504905e-06</v>
      </c>
      <c r="R601" s="51" t="n">
        <v>1.820657048723362e-05</v>
      </c>
      <c r="S601" s="51" t="n">
        <v>1.225720204568737e-05</v>
      </c>
      <c r="T601" s="51" t="n">
        <v>2.62075372392534e-05</v>
      </c>
      <c r="U601" s="51" t="n">
        <v>6.016404778819151e-07</v>
      </c>
      <c r="V601" s="51" t="n">
        <v>-3.714838936441645e-05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-1.704856580349724e-06</v>
      </c>
      <c r="AD601" s="51" t="n">
        <v>4.084684764407934e-06</v>
      </c>
      <c r="AE601" s="51" t="n">
        <v>1.267410046866855e-05</v>
      </c>
      <c r="AF601" s="51" t="n">
        <v>1.138466627338057e-05</v>
      </c>
      <c r="AG601" s="51" t="n">
        <v>-1.002573321604396e-05</v>
      </c>
      <c r="AH601" s="51" t="n">
        <v>-2.733917397233689e-06</v>
      </c>
      <c r="AI601" s="51" t="n">
        <v>-0.002538885675459314</v>
      </c>
      <c r="AJ601" s="51" t="n">
        <v>0.01735799415652162</v>
      </c>
      <c r="AK601" s="51" t="n">
        <v>0.006649949715397529</v>
      </c>
      <c r="AL601" s="51" t="n">
        <v>0.0007671022212791642</v>
      </c>
      <c r="AM601" s="51" t="n">
        <v>-0.0005918493986309058</v>
      </c>
      <c r="AN601" s="51" t="n">
        <v>-0.001134490131347561</v>
      </c>
      <c r="AO601" s="51" t="n">
        <v>-0.002557723427723976</v>
      </c>
      <c r="AP601" s="51" t="n">
        <v>-1.390804644453352</v>
      </c>
      <c r="AQ601" s="51" t="n">
        <v>0.2780481951055445</v>
      </c>
      <c r="AR601" s="51" t="n">
        <v>-0.05432563203407616</v>
      </c>
      <c r="AS601" s="51" t="n">
        <v>0.1029910764202399</v>
      </c>
      <c r="AT601" s="51" t="n">
        <v>-0.0003835038990894488</v>
      </c>
      <c r="AU601" s="51" t="n">
        <v>380</v>
      </c>
      <c r="AV601" s="51" t="n">
        <v>900</v>
      </c>
      <c r="AW601" s="51" t="n">
        <v>540</v>
      </c>
      <c r="AX601" s="51" t="n">
        <v>75.00000000000071</v>
      </c>
      <c r="AY601" s="51" t="n">
        <v>84.375</v>
      </c>
      <c r="AZ601" s="51" t="n">
        <v>40.00000000000036</v>
      </c>
      <c r="BA601" s="51" t="n">
        <v>8</v>
      </c>
      <c r="BB601" s="51" t="n">
        <v>23.90625</v>
      </c>
      <c r="BC601" s="51" t="n">
        <v>15</v>
      </c>
      <c r="BD601" s="51" t="n">
        <v>3.750000000062016</v>
      </c>
      <c r="BE601" s="51" t="n">
        <v>4.6875</v>
      </c>
      <c r="BF601" s="51" t="n">
        <v>3.000000000004509</v>
      </c>
      <c r="BG601" s="51" t="n">
        <v>6.000000025834374</v>
      </c>
      <c r="BH601" s="51" t="n">
        <v>14.00000000022391</v>
      </c>
      <c r="BI601" s="51" t="n">
        <v>5.500000242345116</v>
      </c>
      <c r="BJ601" s="51" t="n">
        <v>0.700000576701042</v>
      </c>
      <c r="BK601" s="51" t="n">
        <v>0.400000045932317</v>
      </c>
      <c r="BL601" s="51" t="n">
        <v>0.02000000063921529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0.1877237782701726</v>
      </c>
      <c r="BQ601" s="51" t="n">
        <v>-0.03820629139715006</v>
      </c>
      <c r="BR601" s="51" t="n">
        <v>1.000831628406338</v>
      </c>
      <c r="BS601" s="51" t="n">
        <v>-0.003911406238066295</v>
      </c>
      <c r="BT601" s="51" t="n">
        <v>-0.0264558617467589</v>
      </c>
      <c r="BU601" s="51" t="n">
        <v>-0.0001469512393992289</v>
      </c>
      <c r="BV601" s="51" t="n">
        <v>0.02674384628638083</v>
      </c>
    </row>
    <row r="602">
      <c r="A602" s="49" t="n">
        <v>51.09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-1.713670969061504</v>
      </c>
      <c r="L602" s="49" t="n">
        <v>-1.530808034607314</v>
      </c>
      <c r="M602" s="49" t="n">
        <v>-0.05702573333432552</v>
      </c>
      <c r="N602" s="49" t="n">
        <v>-1.485206000484173</v>
      </c>
      <c r="O602" s="49" t="n">
        <v>-6.213660756488046</v>
      </c>
      <c r="P602" s="49" t="n">
        <v>1.550227122214284</v>
      </c>
      <c r="Q602" s="49" t="n">
        <v>-9.030938496135121e-06</v>
      </c>
      <c r="R602" s="49" t="n">
        <v>1.803460731375495e-05</v>
      </c>
      <c r="S602" s="49" t="n">
        <v>1.203333432552023e-05</v>
      </c>
      <c r="T602" s="49" t="n">
        <v>2.600048417300549e-05</v>
      </c>
      <c r="U602" s="49" t="n">
        <v>7.564880455390721e-07</v>
      </c>
      <c r="V602" s="49" t="n">
        <v>-3.71222142845351e-05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-1.048451583038931e-05</v>
      </c>
      <c r="AD602" s="49" t="n">
        <v>2.792481588246352e-05</v>
      </c>
      <c r="AE602" s="49" t="n">
        <v>3.036596305791485e-05</v>
      </c>
      <c r="AF602" s="49" t="n">
        <v>2.820886222600224e-05</v>
      </c>
      <c r="AG602" s="49" t="n">
        <v>-1.994613316769374e-05</v>
      </c>
      <c r="AH602" s="49" t="n">
        <v>-2.543813410016025e-06</v>
      </c>
      <c r="AI602" s="49" t="n">
        <v>-0.002461982309604621</v>
      </c>
      <c r="AJ602" s="49" t="n">
        <v>0.01687247603297498</v>
      </c>
      <c r="AK602" s="49" t="n">
        <v>0.006433154389338327</v>
      </c>
      <c r="AL602" s="49" t="n">
        <v>0.000740784582715484</v>
      </c>
      <c r="AM602" s="49" t="n">
        <v>-0.0005747911576593021</v>
      </c>
      <c r="AN602" s="49" t="n">
        <v>-0.001134560379825899</v>
      </c>
      <c r="AO602" s="49" t="n">
        <v>-0.002513284114870781</v>
      </c>
      <c r="AP602" s="49" t="n">
        <v>-1.391081513726308</v>
      </c>
      <c r="AQ602" s="49" t="n">
        <v>0.277924483314512</v>
      </c>
      <c r="AR602" s="49" t="n">
        <v>-0.05434100277064646</v>
      </c>
      <c r="AS602" s="49" t="n">
        <v>0.1030007562109127</v>
      </c>
      <c r="AT602" s="49" t="n">
        <v>-0.0003835862592998155</v>
      </c>
      <c r="AU602" s="49" t="n">
        <v>380</v>
      </c>
      <c r="AV602" s="49" t="n">
        <v>900</v>
      </c>
      <c r="AW602" s="49" t="n">
        <v>540</v>
      </c>
      <c r="AX602" s="49" t="n">
        <v>75.00000000000071</v>
      </c>
      <c r="AY602" s="49" t="n">
        <v>84.375</v>
      </c>
      <c r="AZ602" s="49" t="n">
        <v>40.00000000000036</v>
      </c>
      <c r="BA602" s="49" t="n">
        <v>8</v>
      </c>
      <c r="BB602" s="49" t="n">
        <v>23.90625</v>
      </c>
      <c r="BC602" s="49" t="n">
        <v>15</v>
      </c>
      <c r="BD602" s="49" t="n">
        <v>3.750000000061706</v>
      </c>
      <c r="BE602" s="49" t="n">
        <v>4.6875</v>
      </c>
      <c r="BF602" s="49" t="n">
        <v>3.000000000004486</v>
      </c>
      <c r="BG602" s="49" t="n">
        <v>6.000000025524361</v>
      </c>
      <c r="BH602" s="49" t="n">
        <v>14.00000000022122</v>
      </c>
      <c r="BI602" s="49" t="n">
        <v>5.500000239436974</v>
      </c>
      <c r="BJ602" s="49" t="n">
        <v>0.7000005697806295</v>
      </c>
      <c r="BK602" s="49" t="n">
        <v>0.4000000453811292</v>
      </c>
      <c r="BL602" s="49" t="n">
        <v>0.0200000006315447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0.1877237341969154</v>
      </c>
      <c r="BQ602" s="49" t="n">
        <v>-0.03820659889065798</v>
      </c>
      <c r="BR602" s="49" t="n">
        <v>1.000831626788985</v>
      </c>
      <c r="BS602" s="49" t="n">
        <v>-0.003867332980883598</v>
      </c>
      <c r="BT602" s="49" t="n">
        <v>-0.02614836823883887</v>
      </c>
      <c r="BU602" s="49" t="n">
        <v>-0.0001453338864809695</v>
      </c>
      <c r="BV602" s="49" t="n">
        <v>0.02643320918612621</v>
      </c>
    </row>
    <row r="603">
      <c r="A603" s="51" t="n">
        <v>51.1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-1.713671121308989</v>
      </c>
      <c r="L603" s="51" t="n">
        <v>-1.530807628483682</v>
      </c>
      <c r="M603" s="51" t="n">
        <v>-0.05702533557881124</v>
      </c>
      <c r="N603" s="51" t="n">
        <v>-1.485205627522141</v>
      </c>
      <c r="O603" s="51" t="n">
        <v>-6.2136610088914</v>
      </c>
      <c r="P603" s="51" t="n">
        <v>1.550227098681965</v>
      </c>
      <c r="Q603" s="51" t="n">
        <v>-8.878691011515727e-06</v>
      </c>
      <c r="R603" s="51" t="n">
        <v>1.762848368147552e-05</v>
      </c>
      <c r="S603" s="51" t="n">
        <v>1.163557881123795e-05</v>
      </c>
      <c r="T603" s="51" t="n">
        <v>2.562752214085862e-05</v>
      </c>
      <c r="U603" s="51" t="n">
        <v>1.008891399756351e-06</v>
      </c>
      <c r="V603" s="51" t="n">
        <v>-3.709868196488664e-05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-1.901943118822234e-05</v>
      </c>
      <c r="AD603" s="51" t="n">
        <v>5.101659439343355e-05</v>
      </c>
      <c r="AE603" s="51" t="n">
        <v>4.747646533209847e-05</v>
      </c>
      <c r="AF603" s="51" t="n">
        <v>4.470820825367111e-05</v>
      </c>
      <c r="AG603" s="51" t="n">
        <v>-2.962688667086785e-05</v>
      </c>
      <c r="AH603" s="51" t="n">
        <v>-2.305611567607509e-06</v>
      </c>
      <c r="AI603" s="51" t="n">
        <v>-0.002353326442203048</v>
      </c>
      <c r="AJ603" s="51" t="n">
        <v>0.01618558136652447</v>
      </c>
      <c r="AK603" s="51" t="n">
        <v>0.006125296264018575</v>
      </c>
      <c r="AL603" s="51" t="n">
        <v>0.0007021818632298322</v>
      </c>
      <c r="AM603" s="51" t="n">
        <v>-0.000549558297270094</v>
      </c>
      <c r="AN603" s="51" t="n">
        <v>-0.001134736580055787</v>
      </c>
      <c r="AO603" s="51" t="n">
        <v>-0.002435526904842455</v>
      </c>
      <c r="AP603" s="51" t="n">
        <v>-1.391569340931415</v>
      </c>
      <c r="AQ603" s="51" t="n">
        <v>0.2777059766910173</v>
      </c>
      <c r="AR603" s="51" t="n">
        <v>-0.05436896916622769</v>
      </c>
      <c r="AS603" s="51" t="n">
        <v>0.1030187824779873</v>
      </c>
      <c r="AT603" s="51" t="n">
        <v>-0.0003837807514618935</v>
      </c>
      <c r="AU603" s="51" t="n">
        <v>380</v>
      </c>
      <c r="AV603" s="51" t="n">
        <v>900</v>
      </c>
      <c r="AW603" s="51" t="n">
        <v>540</v>
      </c>
      <c r="AX603" s="51" t="n">
        <v>75.00000000000071</v>
      </c>
      <c r="AY603" s="51" t="n">
        <v>84.375</v>
      </c>
      <c r="AZ603" s="51" t="n">
        <v>40.00000000000036</v>
      </c>
      <c r="BA603" s="51" t="n">
        <v>8</v>
      </c>
      <c r="BB603" s="51" t="n">
        <v>23.90625</v>
      </c>
      <c r="BC603" s="51" t="n">
        <v>15</v>
      </c>
      <c r="BD603" s="51" t="n">
        <v>3.750000000061398</v>
      </c>
      <c r="BE603" s="51" t="n">
        <v>4.6875</v>
      </c>
      <c r="BF603" s="51" t="n">
        <v>3.000000000004464</v>
      </c>
      <c r="BG603" s="51" t="n">
        <v>6.000000025218069</v>
      </c>
      <c r="BH603" s="51" t="n">
        <v>14.00000000021857</v>
      </c>
      <c r="BI603" s="51" t="n">
        <v>5.50000023656373</v>
      </c>
      <c r="BJ603" s="51" t="n">
        <v>0.700000562943262</v>
      </c>
      <c r="BK603" s="51" t="n">
        <v>0.4000000448365557</v>
      </c>
      <c r="BL603" s="51" t="n">
        <v>0.02000000062396617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0.1877236415268718</v>
      </c>
      <c r="BQ603" s="51" t="n">
        <v>-0.03820724136084519</v>
      </c>
      <c r="BR603" s="51" t="n">
        <v>1.000831622923537</v>
      </c>
      <c r="BS603" s="51" t="n">
        <v>-0.003774662937300333</v>
      </c>
      <c r="BT603" s="51" t="n">
        <v>-0.02550589805162817</v>
      </c>
      <c r="BU603" s="51" t="n">
        <v>-0.0001414684391853882</v>
      </c>
      <c r="BV603" s="51" t="n">
        <v>0.02578408286190463</v>
      </c>
    </row>
    <row r="604">
      <c r="A604" s="49" t="n">
        <v>51.11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-1.713671357056813</v>
      </c>
      <c r="L604" s="49" t="n">
        <v>-1.53080699711423</v>
      </c>
      <c r="M604" s="49" t="n">
        <v>-0.0570247710537834</v>
      </c>
      <c r="N604" s="49" t="n">
        <v>-1.485205094146486</v>
      </c>
      <c r="O604" s="49" t="n">
        <v>-6.21366135460921</v>
      </c>
      <c r="P604" s="49" t="n">
        <v>1.550227078035737</v>
      </c>
      <c r="Q604" s="49" t="n">
        <v>-8.64294318669856e-06</v>
      </c>
      <c r="R604" s="49" t="n">
        <v>1.699711422986638e-05</v>
      </c>
      <c r="S604" s="49" t="n">
        <v>1.107105378339579e-05</v>
      </c>
      <c r="T604" s="49" t="n">
        <v>2.509414648632635e-05</v>
      </c>
      <c r="U604" s="49" t="n">
        <v>1.35460920969166e-06</v>
      </c>
      <c r="V604" s="49" t="n">
        <v>-3.70780357372702e-05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-2.715861359181001e-05</v>
      </c>
      <c r="AD604" s="49" t="n">
        <v>7.309937041339925e-05</v>
      </c>
      <c r="AE604" s="49" t="n">
        <v>6.376815502014217e-05</v>
      </c>
      <c r="AF604" s="49" t="n">
        <v>6.047477103203946e-05</v>
      </c>
      <c r="AG604" s="49" t="n">
        <v>-3.873353226199576e-05</v>
      </c>
      <c r="AH604" s="49" t="n">
        <v>-2.049673798095288e-06</v>
      </c>
      <c r="AI604" s="49" t="n">
        <v>-0.002215072920699015</v>
      </c>
      <c r="AJ604" s="49" t="n">
        <v>0.01530902526230478</v>
      </c>
      <c r="AK604" s="49" t="n">
        <v>0.005731485785892457</v>
      </c>
      <c r="AL604" s="49" t="n">
        <v>0.0006519741322556825</v>
      </c>
      <c r="AM604" s="49" t="n">
        <v>-0.000516633819926559</v>
      </c>
      <c r="AN604" s="49" t="n">
        <v>-0.0011350280756666</v>
      </c>
      <c r="AO604" s="49" t="n">
        <v>-0.002326056590053284</v>
      </c>
      <c r="AP604" s="49" t="n">
        <v>-1.392258443730013</v>
      </c>
      <c r="AQ604" s="49" t="n">
        <v>0.2773964890321741</v>
      </c>
      <c r="AR604" s="49" t="n">
        <v>-0.05440914685807441</v>
      </c>
      <c r="AS604" s="49" t="n">
        <v>0.1030449259165625</v>
      </c>
      <c r="AT604" s="49" t="n">
        <v>-0.0003840922612856662</v>
      </c>
      <c r="AU604" s="49" t="n">
        <v>380</v>
      </c>
      <c r="AV604" s="49" t="n">
        <v>900</v>
      </c>
      <c r="AW604" s="49" t="n">
        <v>540</v>
      </c>
      <c r="AX604" s="49" t="n">
        <v>75.00000000000071</v>
      </c>
      <c r="AY604" s="49" t="n">
        <v>84.375</v>
      </c>
      <c r="AZ604" s="49" t="n">
        <v>40.00000000000036</v>
      </c>
      <c r="BA604" s="49" t="n">
        <v>8</v>
      </c>
      <c r="BB604" s="49" t="n">
        <v>23.90625</v>
      </c>
      <c r="BC604" s="49" t="n">
        <v>15</v>
      </c>
      <c r="BD604" s="49" t="n">
        <v>3.750000000061091</v>
      </c>
      <c r="BE604" s="49" t="n">
        <v>4.6875</v>
      </c>
      <c r="BF604" s="49" t="n">
        <v>3.000000000004441</v>
      </c>
      <c r="BG604" s="49" t="n">
        <v>6.000000024915452</v>
      </c>
      <c r="BH604" s="49" t="n">
        <v>14.00000000021595</v>
      </c>
      <c r="BI604" s="49" t="n">
        <v>5.500000233724966</v>
      </c>
      <c r="BJ604" s="49" t="n">
        <v>0.7000005561879428</v>
      </c>
      <c r="BK604" s="49" t="n">
        <v>0.400000044298517</v>
      </c>
      <c r="BL604" s="49" t="n">
        <v>0.02000000061647857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0.1877235021357849</v>
      </c>
      <c r="BQ604" s="49" t="n">
        <v>-0.03820820585195283</v>
      </c>
      <c r="BR604" s="49" t="n">
        <v>1.000831616894216</v>
      </c>
      <c r="BS604" s="49" t="n">
        <v>-0.003635271850432886</v>
      </c>
      <c r="BT604" s="49" t="n">
        <v>-0.02454140694398838</v>
      </c>
      <c r="BU604" s="49" t="n">
        <v>-0.0001354391176988656</v>
      </c>
      <c r="BV604" s="49" t="n">
        <v>0.02480955864120911</v>
      </c>
    </row>
    <row r="605">
      <c r="A605" s="51" t="n">
        <v>51.12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-1.713671671645162</v>
      </c>
      <c r="L605" s="51" t="n">
        <v>-1.530806151926462</v>
      </c>
      <c r="M605" s="51" t="n">
        <v>-0.05702404924297284</v>
      </c>
      <c r="N605" s="51" t="n">
        <v>-1.485204409711246</v>
      </c>
      <c r="O605" s="51" t="n">
        <v>-6.213661786260767</v>
      </c>
      <c r="P605" s="51" t="n">
        <v>1.550227060193718</v>
      </c>
      <c r="Q605" s="51" t="n">
        <v>-8.328354837772167e-06</v>
      </c>
      <c r="R605" s="51" t="n">
        <v>1.615192646209351e-05</v>
      </c>
      <c r="S605" s="51" t="n">
        <v>1.034924297284301e-05</v>
      </c>
      <c r="T605" s="51" t="n">
        <v>2.44097112462871e-05</v>
      </c>
      <c r="U605" s="51" t="n">
        <v>1.786260766856174e-06</v>
      </c>
      <c r="V605" s="51" t="n">
        <v>-3.706019371807479e-05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-3.477667013059856e-05</v>
      </c>
      <c r="AD605" s="51" t="n">
        <v>9.392920218000573e-05</v>
      </c>
      <c r="AE605" s="51" t="n">
        <v>7.900584979461336e-05</v>
      </c>
      <c r="AF605" s="51" t="n">
        <v>7.513797792092487e-05</v>
      </c>
      <c r="AG605" s="51" t="n">
        <v>-4.69679890571055e-05</v>
      </c>
      <c r="AH605" s="51" t="n">
        <v>-1.807881796614397e-06</v>
      </c>
      <c r="AI605" s="51" t="n">
        <v>-0.002049770044276193</v>
      </c>
      <c r="AJ605" s="51" t="n">
        <v>0.01425652146061195</v>
      </c>
      <c r="AK605" s="51" t="n">
        <v>0.005258113704045145</v>
      </c>
      <c r="AL605" s="51" t="n">
        <v>0.0005911195327388847</v>
      </c>
      <c r="AM605" s="51" t="n">
        <v>-0.0004767576961962912</v>
      </c>
      <c r="AN605" s="51" t="n">
        <v>-0.001135431069502134</v>
      </c>
      <c r="AO605" s="51" t="n">
        <v>-0.002187040566737675</v>
      </c>
      <c r="AP605" s="51" t="n">
        <v>-1.393137082625464</v>
      </c>
      <c r="AQ605" s="51" t="n">
        <v>0.2770011543095453</v>
      </c>
      <c r="AR605" s="51" t="n">
        <v>-0.05446081875249767</v>
      </c>
      <c r="AS605" s="51" t="n">
        <v>0.1030786737159861</v>
      </c>
      <c r="AT605" s="51" t="n">
        <v>-0.0003845140474678401</v>
      </c>
      <c r="AU605" s="51" t="n">
        <v>380</v>
      </c>
      <c r="AV605" s="51" t="n">
        <v>900</v>
      </c>
      <c r="AW605" s="51" t="n">
        <v>540</v>
      </c>
      <c r="AX605" s="51" t="n">
        <v>75.00000000000071</v>
      </c>
      <c r="AY605" s="51" t="n">
        <v>84.375</v>
      </c>
      <c r="AZ605" s="51" t="n">
        <v>40.00000000000036</v>
      </c>
      <c r="BA605" s="51" t="n">
        <v>8</v>
      </c>
      <c r="BB605" s="51" t="n">
        <v>23.90625</v>
      </c>
      <c r="BC605" s="51" t="n">
        <v>15</v>
      </c>
      <c r="BD605" s="51" t="n">
        <v>3.750000000060785</v>
      </c>
      <c r="BE605" s="51" t="n">
        <v>4.6875</v>
      </c>
      <c r="BF605" s="51" t="n">
        <v>3.000000000004419</v>
      </c>
      <c r="BG605" s="51" t="n">
        <v>6.000000024616466</v>
      </c>
      <c r="BH605" s="51" t="n">
        <v>14.00000000021335</v>
      </c>
      <c r="BI605" s="51" t="n">
        <v>5.500000230920266</v>
      </c>
      <c r="BJ605" s="51" t="n">
        <v>0.7000005495136875</v>
      </c>
      <c r="BK605" s="51" t="n">
        <v>0.4000000437669348</v>
      </c>
      <c r="BL605" s="51" t="n">
        <v>0.02000000060908083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0.1877233185129352</v>
      </c>
      <c r="BQ605" s="51" t="n">
        <v>-0.03820947512323596</v>
      </c>
      <c r="BR605" s="51" t="n">
        <v>1.000831608819509</v>
      </c>
      <c r="BS605" s="51" t="n">
        <v>-0.003451649000729695</v>
      </c>
      <c r="BT605" s="51" t="n">
        <v>-0.02327213566086228</v>
      </c>
      <c r="BU605" s="51" t="n">
        <v>-0.0001273644112398387</v>
      </c>
      <c r="BV605" s="51" t="n">
        <v>0.02352705678012162</v>
      </c>
    </row>
    <row r="606">
      <c r="A606" s="49" t="n">
        <v>51.13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-1.71367205931181</v>
      </c>
      <c r="L606" s="49" t="n">
        <v>-1.530805106732792</v>
      </c>
      <c r="M606" s="49" t="n">
        <v>-0.05702318189273464</v>
      </c>
      <c r="N606" s="49" t="n">
        <v>-1.485203586836792</v>
      </c>
      <c r="O606" s="49" t="n">
        <v>-6.213662294116744</v>
      </c>
      <c r="P606" s="49" t="n">
        <v>1.550227044851377</v>
      </c>
      <c r="Q606" s="49" t="n">
        <v>-7.940688189878031e-06</v>
      </c>
      <c r="R606" s="49" t="n">
        <v>1.510673279203623e-05</v>
      </c>
      <c r="S606" s="49" t="n">
        <v>9.4818927346349e-06</v>
      </c>
      <c r="T606" s="49" t="n">
        <v>2.358683679171136e-05</v>
      </c>
      <c r="U606" s="49" t="n">
        <v>2.294116743684071e-06</v>
      </c>
      <c r="V606" s="49" t="n">
        <v>-3.70448513768995e-05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-4.177668549782537e-05</v>
      </c>
      <c r="AD606" s="49" t="n">
        <v>0.0001132717222142407</v>
      </c>
      <c r="AE606" s="49" t="n">
        <v>9.297122303388058e-05</v>
      </c>
      <c r="AF606" s="49" t="n">
        <v>8.840527659191577e-05</v>
      </c>
      <c r="AG606" s="49" t="n">
        <v>-5.414504730821466e-05</v>
      </c>
      <c r="AH606" s="49" t="n">
        <v>-1.598968751626234e-06</v>
      </c>
      <c r="AI606" s="49" t="n">
        <v>-0.001860222846435667</v>
      </c>
      <c r="AJ606" s="49" t="n">
        <v>0.01304377353437725</v>
      </c>
      <c r="AK606" s="49" t="n">
        <v>0.004712720146816021</v>
      </c>
      <c r="AL606" s="49" t="n">
        <v>0.0005207754728510515</v>
      </c>
      <c r="AM606" s="49" t="n">
        <v>-0.0004308306122338784</v>
      </c>
      <c r="AN606" s="49" t="n">
        <v>-0.001135933035257443</v>
      </c>
      <c r="AO606" s="49" t="n">
        <v>-0.00202103683782584</v>
      </c>
      <c r="AP606" s="49" t="n">
        <v>-1.394191520444205</v>
      </c>
      <c r="AQ606" s="49" t="n">
        <v>0.2765263851140051</v>
      </c>
      <c r="AR606" s="49" t="n">
        <v>-0.05452299749551845</v>
      </c>
      <c r="AS606" s="49" t="n">
        <v>0.1031192673838307</v>
      </c>
      <c r="AT606" s="49" t="n">
        <v>-0.0003850327532664783</v>
      </c>
      <c r="AU606" s="49" t="n">
        <v>380</v>
      </c>
      <c r="AV606" s="49" t="n">
        <v>900</v>
      </c>
      <c r="AW606" s="49" t="n">
        <v>540</v>
      </c>
      <c r="AX606" s="49" t="n">
        <v>75.00000000000071</v>
      </c>
      <c r="AY606" s="49" t="n">
        <v>84.375</v>
      </c>
      <c r="AZ606" s="49" t="n">
        <v>40.00000000000036</v>
      </c>
      <c r="BA606" s="49" t="n">
        <v>8</v>
      </c>
      <c r="BB606" s="49" t="n">
        <v>23.90625</v>
      </c>
      <c r="BC606" s="49" t="n">
        <v>15</v>
      </c>
      <c r="BD606" s="49" t="n">
        <v>3.750000000060481</v>
      </c>
      <c r="BE606" s="49" t="n">
        <v>4.6875</v>
      </c>
      <c r="BF606" s="49" t="n">
        <v>3.000000000004397</v>
      </c>
      <c r="BG606" s="49" t="n">
        <v>6.000000024321069</v>
      </c>
      <c r="BH606" s="49" t="n">
        <v>14.00000000021079</v>
      </c>
      <c r="BI606" s="49" t="n">
        <v>5.500000228149223</v>
      </c>
      <c r="BJ606" s="49" t="n">
        <v>0.7000005429195233</v>
      </c>
      <c r="BK606" s="49" t="n">
        <v>0.4000000432417316</v>
      </c>
      <c r="BL606" s="49" t="n">
        <v>0.02000000060177186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0.1877230937143218</v>
      </c>
      <c r="BQ606" s="49" t="n">
        <v>-0.03821102798530565</v>
      </c>
      <c r="BR606" s="49" t="n">
        <v>1.000831598846539</v>
      </c>
      <c r="BS606" s="49" t="n">
        <v>-0.003226850387311186</v>
      </c>
      <c r="BT606" s="49" t="n">
        <v>-0.02171927359116699</v>
      </c>
      <c r="BU606" s="49" t="n">
        <v>-0.0001173914407903709</v>
      </c>
      <c r="BV606" s="49" t="n">
        <v>0.02195798691821327</v>
      </c>
    </row>
    <row r="607">
      <c r="A607" s="51" t="n">
        <v>51.14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-1.713672513458641</v>
      </c>
      <c r="L607" s="51" t="n">
        <v>-1.530803877650044</v>
      </c>
      <c r="M607" s="51" t="n">
        <v>-0.05702218277183469</v>
      </c>
      <c r="N607" s="51" t="n">
        <v>-1.485202640541208</v>
      </c>
      <c r="O607" s="51" t="n">
        <v>-6.213662867406954</v>
      </c>
      <c r="P607" s="51" t="n">
        <v>1.550227031594801</v>
      </c>
      <c r="Q607" s="51" t="n">
        <v>-7.486541358625587e-06</v>
      </c>
      <c r="R607" s="51" t="n">
        <v>1.387765004423613e-05</v>
      </c>
      <c r="S607" s="51" t="n">
        <v>8.482771834690539e-06</v>
      </c>
      <c r="T607" s="51" t="n">
        <v>2.2640541207819e-05</v>
      </c>
      <c r="U607" s="51" t="n">
        <v>2.86740695365495e-06</v>
      </c>
      <c r="V607" s="51" t="n">
        <v>-3.703159480150653e-05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-4.808691228905124e-05</v>
      </c>
      <c r="AD607" s="51" t="n">
        <v>0.0001308993578224045</v>
      </c>
      <c r="AE607" s="51" t="n">
        <v>0.0001054758468514368</v>
      </c>
      <c r="AF607" s="51" t="n">
        <v>0.0001000785201514644</v>
      </c>
      <c r="AG607" s="51" t="n">
        <v>-6.022458088087356e-05</v>
      </c>
      <c r="AH607" s="51" t="n">
        <v>-1.431029746289071e-06</v>
      </c>
      <c r="AI607" s="51" t="n">
        <v>-0.001649401234780143</v>
      </c>
      <c r="AJ607" s="51" t="n">
        <v>0.01168845503469793</v>
      </c>
      <c r="AK607" s="51" t="n">
        <v>0.004103792687805287</v>
      </c>
      <c r="AL607" s="51" t="n">
        <v>0.0004422175765757343</v>
      </c>
      <c r="AM607" s="51" t="n">
        <v>-0.0003797875006646981</v>
      </c>
      <c r="AN607" s="51" t="n">
        <v>-0.001136517266415821</v>
      </c>
      <c r="AO607" s="51" t="n">
        <v>-0.001830857625963186</v>
      </c>
      <c r="AP607" s="51" t="n">
        <v>-1.39540603086013</v>
      </c>
      <c r="AQ607" s="51" t="n">
        <v>0.2759797404273391</v>
      </c>
      <c r="AR607" s="51" t="n">
        <v>-0.05459450591520174</v>
      </c>
      <c r="AS607" s="51" t="n">
        <v>0.1031658022207167</v>
      </c>
      <c r="AT607" s="51" t="n">
        <v>-0.0003856315825704611</v>
      </c>
      <c r="AU607" s="51" t="n">
        <v>380</v>
      </c>
      <c r="AV607" s="51" t="n">
        <v>900</v>
      </c>
      <c r="AW607" s="51" t="n">
        <v>540</v>
      </c>
      <c r="AX607" s="51" t="n">
        <v>75.00000000000071</v>
      </c>
      <c r="AY607" s="51" t="n">
        <v>84.375</v>
      </c>
      <c r="AZ607" s="51" t="n">
        <v>40.00000000000036</v>
      </c>
      <c r="BA607" s="51" t="n">
        <v>8</v>
      </c>
      <c r="BB607" s="51" t="n">
        <v>23.90625</v>
      </c>
      <c r="BC607" s="51" t="n">
        <v>15</v>
      </c>
      <c r="BD607" s="51" t="n">
        <v>3.750000000060179</v>
      </c>
      <c r="BE607" s="51" t="n">
        <v>4.6875</v>
      </c>
      <c r="BF607" s="51" t="n">
        <v>3.000000000004375</v>
      </c>
      <c r="BG607" s="51" t="n">
        <v>6.000000024029216</v>
      </c>
      <c r="BH607" s="51" t="n">
        <v>14.00000000020827</v>
      </c>
      <c r="BI607" s="51" t="n">
        <v>5.500000225411433</v>
      </c>
      <c r="BJ607" s="51" t="n">
        <v>0.700000536404489</v>
      </c>
      <c r="BK607" s="51" t="n">
        <v>0.4000000427228308</v>
      </c>
      <c r="BL607" s="51" t="n">
        <v>0.0200000005945506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0.1877228313058367</v>
      </c>
      <c r="BQ607" s="51" t="n">
        <v>-0.0382128397272169</v>
      </c>
      <c r="BR607" s="51" t="n">
        <v>1.000831587143654</v>
      </c>
      <c r="BS607" s="51" t="n">
        <v>-0.002964441902231219</v>
      </c>
      <c r="BT607" s="51" t="n">
        <v>-0.01990753167992187</v>
      </c>
      <c r="BU607" s="51" t="n">
        <v>-0.0001056885561290244</v>
      </c>
      <c r="BV607" s="51" t="n">
        <v>0.02012731734359286</v>
      </c>
    </row>
    <row r="608">
      <c r="A608" s="49" t="n">
        <v>51.15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-1.713673026877961</v>
      </c>
      <c r="L608" s="49" t="n">
        <v>-1.530802483019046</v>
      </c>
      <c r="M608" s="49" t="n">
        <v>-0.05702106732985955</v>
      </c>
      <c r="N608" s="49" t="n">
        <v>-1.485201587250515</v>
      </c>
      <c r="O608" s="49" t="n">
        <v>-6.213663495575796</v>
      </c>
      <c r="P608" s="49" t="n">
        <v>1.550227019955029</v>
      </c>
      <c r="Q608" s="49" t="n">
        <v>-6.973122039344304e-06</v>
      </c>
      <c r="R608" s="49" t="n">
        <v>1.248301904599458e-05</v>
      </c>
      <c r="S608" s="49" t="n">
        <v>7.367329859550575e-06</v>
      </c>
      <c r="T608" s="49" t="n">
        <v>2.158725051493171e-05</v>
      </c>
      <c r="U608" s="49" t="n">
        <v>3.495575795930961e-06</v>
      </c>
      <c r="V608" s="49" t="n">
        <v>-3.701995502902733e-05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-5.365604568645393e-05</v>
      </c>
      <c r="AD608" s="49" t="n">
        <v>0.0001465936229357685</v>
      </c>
      <c r="AE608" s="49" t="n">
        <v>0.0001163688935950314</v>
      </c>
      <c r="AF608" s="49" t="n">
        <v>0.0001100621834289332</v>
      </c>
      <c r="AG608" s="49" t="n">
        <v>-6.527668576706809e-05</v>
      </c>
      <c r="AH608" s="49" t="n">
        <v>-1.308157893135193e-06</v>
      </c>
      <c r="AI608" s="49" t="n">
        <v>-0.001420378662171391</v>
      </c>
      <c r="AJ608" s="49" t="n">
        <v>0.01021012209039288</v>
      </c>
      <c r="AK608" s="49" t="n">
        <v>0.003440533857714575</v>
      </c>
      <c r="AL608" s="49" t="n">
        <v>0.0003567577405496012</v>
      </c>
      <c r="AM608" s="49" t="n">
        <v>-0.0003244996322501132</v>
      </c>
      <c r="AN608" s="49" t="n">
        <v>-0.001137164945431274</v>
      </c>
      <c r="AO608" s="49" t="n">
        <v>-0.001619477985110817</v>
      </c>
      <c r="AP608" s="49" t="n">
        <v>-1.396762918477985</v>
      </c>
      <c r="AQ608" s="49" t="n">
        <v>0.2753697229172692</v>
      </c>
      <c r="AR608" s="49" t="n">
        <v>-0.05467405888854031</v>
      </c>
      <c r="AS608" s="49" t="n">
        <v>0.1032173503036857</v>
      </c>
      <c r="AT608" s="49" t="n">
        <v>-0.0003862915484245089</v>
      </c>
      <c r="AU608" s="49" t="n">
        <v>380</v>
      </c>
      <c r="AV608" s="49" t="n">
        <v>900</v>
      </c>
      <c r="AW608" s="49" t="n">
        <v>540</v>
      </c>
      <c r="AX608" s="49" t="n">
        <v>75.00000000000071</v>
      </c>
      <c r="AY608" s="49" t="n">
        <v>84.375</v>
      </c>
      <c r="AZ608" s="49" t="n">
        <v>40.00000000000036</v>
      </c>
      <c r="BA608" s="49" t="n">
        <v>8</v>
      </c>
      <c r="BB608" s="49" t="n">
        <v>23.90625</v>
      </c>
      <c r="BC608" s="49" t="n">
        <v>15</v>
      </c>
      <c r="BD608" s="49" t="n">
        <v>3.750000000059878</v>
      </c>
      <c r="BE608" s="49" t="n">
        <v>4.6875</v>
      </c>
      <c r="BF608" s="49" t="n">
        <v>3.000000000004353</v>
      </c>
      <c r="BG608" s="49" t="n">
        <v>6.000000023740865</v>
      </c>
      <c r="BH608" s="49" t="n">
        <v>14.00000000020577</v>
      </c>
      <c r="BI608" s="49" t="n">
        <v>5.500000222706495</v>
      </c>
      <c r="BJ608" s="49" t="n">
        <v>0.7000005299676352</v>
      </c>
      <c r="BK608" s="49" t="n">
        <v>0.4000000422101568</v>
      </c>
      <c r="BL608" s="49" t="n">
        <v>0.02000000058741599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0.1877225352996368</v>
      </c>
      <c r="BQ608" s="49" t="n">
        <v>-0.03821488259188133</v>
      </c>
      <c r="BR608" s="49" t="n">
        <v>1.000831573893827</v>
      </c>
      <c r="BS608" s="49" t="n">
        <v>-0.002668435702291028</v>
      </c>
      <c r="BT608" s="49" t="n">
        <v>-0.01786466701548389</v>
      </c>
      <c r="BU608" s="49" t="n">
        <v>-9.243872844955092e-05</v>
      </c>
      <c r="BV608" s="49" t="n">
        <v>0.01806309557052437</v>
      </c>
    </row>
    <row r="609">
      <c r="A609" s="51" t="n">
        <v>51.16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-1.713673591925097</v>
      </c>
      <c r="L609" s="51" t="n">
        <v>-1.530800943273827</v>
      </c>
      <c r="M609" s="51" t="n">
        <v>-0.05701985231402396</v>
      </c>
      <c r="N609" s="51" t="n">
        <v>-1.485200443831579</v>
      </c>
      <c r="O609" s="51" t="n">
        <v>-6.213664168974044</v>
      </c>
      <c r="P609" s="51" t="n">
        <v>1.550227009453792</v>
      </c>
      <c r="Q609" s="51" t="n">
        <v>-6.408074903374583e-06</v>
      </c>
      <c r="R609" s="51" t="n">
        <v>1.094327382666904e-05</v>
      </c>
      <c r="S609" s="51" t="n">
        <v>6.152314023961936e-06</v>
      </c>
      <c r="T609" s="51" t="n">
        <v>2.044383157895346e-05</v>
      </c>
      <c r="U609" s="51" t="n">
        <v>4.168974044205243e-06</v>
      </c>
      <c r="V609" s="51" t="n">
        <v>-3.700945379225828e-05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-5.844720930226366e-05</v>
      </c>
      <c r="AD609" s="51" t="n">
        <v>0.0001601524488532942</v>
      </c>
      <c r="AE609" s="51" t="n">
        <v>0.0001255382631264087</v>
      </c>
      <c r="AF609" s="51" t="n">
        <v>0.0001183529586118465</v>
      </c>
      <c r="AG609" s="51" t="n">
        <v>-6.940809711946392e-05</v>
      </c>
      <c r="AH609" s="51" t="n">
        <v>-1.229831164728567e-06</v>
      </c>
      <c r="AI609" s="51" t="n">
        <v>-0.001176300405934169</v>
      </c>
      <c r="AJ609" s="51" t="n">
        <v>0.008630010654464323</v>
      </c>
      <c r="AK609" s="51" t="n">
        <v>0.002732639951474719</v>
      </c>
      <c r="AL609" s="51" t="n">
        <v>0.000265675947433136</v>
      </c>
      <c r="AM609" s="51" t="n">
        <v>-0.0002657414339220554</v>
      </c>
      <c r="AN609" s="51" t="n">
        <v>-0.001137856963045277</v>
      </c>
      <c r="AO609" s="51" t="n">
        <v>-0.001389975072568893</v>
      </c>
      <c r="AP609" s="51" t="n">
        <v>-1.398242606966711</v>
      </c>
      <c r="AQ609" s="51" t="n">
        <v>0.2747055463359822</v>
      </c>
      <c r="AR609" s="51" t="n">
        <v>-0.05476034424101141</v>
      </c>
      <c r="AS609" s="51" t="n">
        <v>0.1032730510366633</v>
      </c>
      <c r="AT609" s="51" t="n">
        <v>-0.0003869938626347856</v>
      </c>
      <c r="AU609" s="51" t="n">
        <v>380</v>
      </c>
      <c r="AV609" s="51" t="n">
        <v>900</v>
      </c>
      <c r="AW609" s="51" t="n">
        <v>540</v>
      </c>
      <c r="AX609" s="51" t="n">
        <v>75.00000000000071</v>
      </c>
      <c r="AY609" s="51" t="n">
        <v>84.375</v>
      </c>
      <c r="AZ609" s="51" t="n">
        <v>40.00000000000036</v>
      </c>
      <c r="BA609" s="51" t="n">
        <v>8</v>
      </c>
      <c r="BB609" s="51" t="n">
        <v>23.90625</v>
      </c>
      <c r="BC609" s="51" t="n">
        <v>15</v>
      </c>
      <c r="BD609" s="51" t="n">
        <v>3.750000000059579</v>
      </c>
      <c r="BE609" s="51" t="n">
        <v>4.6875</v>
      </c>
      <c r="BF609" s="51" t="n">
        <v>3.000000000004331</v>
      </c>
      <c r="BG609" s="51" t="n">
        <v>6.000000023455975</v>
      </c>
      <c r="BH609" s="51" t="n">
        <v>14.0000000002033</v>
      </c>
      <c r="BI609" s="51" t="n">
        <v>5.500000220034017</v>
      </c>
      <c r="BJ609" s="51" t="n">
        <v>0.7000005236080236</v>
      </c>
      <c r="BK609" s="51" t="n">
        <v>0.400000041703635</v>
      </c>
      <c r="BL609" s="51" t="n">
        <v>0.020000000580367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0.18772221008683</v>
      </c>
      <c r="BQ609" s="51" t="n">
        <v>-0.03821712625863945</v>
      </c>
      <c r="BR609" s="51" t="n">
        <v>1.000831559290922</v>
      </c>
      <c r="BS609" s="51" t="n">
        <v>-0.002343222895551111</v>
      </c>
      <c r="BT609" s="51" t="n">
        <v>-0.01562100025736396</v>
      </c>
      <c r="BU609" s="51" t="n">
        <v>-7.783582423037672e-05</v>
      </c>
      <c r="BV609" s="51" t="n">
        <v>0.01579596154067024</v>
      </c>
    </row>
    <row r="610">
      <c r="A610" s="49" t="n">
        <v>51.17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-1.713674200619137</v>
      </c>
      <c r="L610" s="49" t="n">
        <v>-1.530799280718154</v>
      </c>
      <c r="M610" s="49" t="n">
        <v>-0.05701855540525458</v>
      </c>
      <c r="N610" s="49" t="n">
        <v>-1.485199226896289</v>
      </c>
      <c r="O610" s="49" t="n">
        <v>-6.213664878869132</v>
      </c>
      <c r="P610" s="49" t="n">
        <v>1.55022699968526</v>
      </c>
      <c r="Q610" s="49" t="n">
        <v>-5.799380862869796e-06</v>
      </c>
      <c r="R610" s="49" t="n">
        <v>9.280718153759082e-06</v>
      </c>
      <c r="S610" s="49" t="n">
        <v>4.855405254577949e-06</v>
      </c>
      <c r="T610" s="49" t="n">
        <v>1.922689628930385e-05</v>
      </c>
      <c r="U610" s="49" t="n">
        <v>4.878869131808017e-06</v>
      </c>
      <c r="V610" s="49" t="n">
        <v>-3.699968526049702e-05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-6.242978893444069e-05</v>
      </c>
      <c r="AD610" s="49" t="n">
        <v>0.0001714010544966838</v>
      </c>
      <c r="AE610" s="49" t="n">
        <v>0.0001329060750232798</v>
      </c>
      <c r="AF610" s="49" t="n">
        <v>0.0001249995232788326</v>
      </c>
      <c r="AG610" s="49" t="n">
        <v>-7.26981780192384e-05</v>
      </c>
      <c r="AH610" s="49" t="n">
        <v>-1.186715108288366e-06</v>
      </c>
      <c r="AI610" s="49" t="n">
        <v>-0.0009203913351190892</v>
      </c>
      <c r="AJ610" s="49" t="n">
        <v>0.006970696738143264</v>
      </c>
      <c r="AK610" s="49" t="n">
        <v>0.001990121737566485</v>
      </c>
      <c r="AL610" s="49" t="n">
        <v>0.0001701915518264262</v>
      </c>
      <c r="AM610" s="49" t="n">
        <v>-0.0002042151090046456</v>
      </c>
      <c r="AN610" s="49" t="n">
        <v>-0.001138577255540594</v>
      </c>
      <c r="AO610" s="49" t="n">
        <v>-0.00114549724457276</v>
      </c>
      <c r="AP610" s="49" t="n">
        <v>-1.399823842899966</v>
      </c>
      <c r="AQ610" s="49" t="n">
        <v>0.2739969147778609</v>
      </c>
      <c r="AR610" s="49" t="n">
        <v>-0.05485208690829517</v>
      </c>
      <c r="AS610" s="49" t="n">
        <v>0.1033321379319623</v>
      </c>
      <c r="AT610" s="49" t="n">
        <v>-0.0003877238620539874</v>
      </c>
      <c r="AU610" s="49" t="n">
        <v>380</v>
      </c>
      <c r="AV610" s="49" t="n">
        <v>900</v>
      </c>
      <c r="AW610" s="49" t="n">
        <v>540</v>
      </c>
      <c r="AX610" s="49" t="n">
        <v>75.00000000000071</v>
      </c>
      <c r="AY610" s="49" t="n">
        <v>84.375</v>
      </c>
      <c r="AZ610" s="49" t="n">
        <v>40.00000000000036</v>
      </c>
      <c r="BA610" s="49" t="n">
        <v>8</v>
      </c>
      <c r="BB610" s="49" t="n">
        <v>23.90625</v>
      </c>
      <c r="BC610" s="49" t="n">
        <v>15</v>
      </c>
      <c r="BD610" s="49" t="n">
        <v>3.750000000059281</v>
      </c>
      <c r="BE610" s="49" t="n">
        <v>4.6875</v>
      </c>
      <c r="BF610" s="49" t="n">
        <v>3.000000000004309</v>
      </c>
      <c r="BG610" s="49" t="n">
        <v>6.000000023174503</v>
      </c>
      <c r="BH610" s="49" t="n">
        <v>14.00000000020086</v>
      </c>
      <c r="BI610" s="49" t="n">
        <v>5.500000217393609</v>
      </c>
      <c r="BJ610" s="49" t="n">
        <v>0.7000005173247272</v>
      </c>
      <c r="BK610" s="49" t="n">
        <v>0.4000000412031913</v>
      </c>
      <c r="BL610" s="49" t="n">
        <v>0.02000000057340259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0.1877218603699671</v>
      </c>
      <c r="BQ610" s="49" t="n">
        <v>-0.03821953830540065</v>
      </c>
      <c r="BR610" s="49" t="n">
        <v>1.000831543538869</v>
      </c>
      <c r="BS610" s="49" t="n">
        <v>-0.001993506032638148</v>
      </c>
      <c r="BT610" s="49" t="n">
        <v>-0.01320895349616463</v>
      </c>
      <c r="BU610" s="49" t="n">
        <v>-6.208377034688795e-05</v>
      </c>
      <c r="BV610" s="49" t="n">
        <v>0.01335868156520489</v>
      </c>
    </row>
    <row r="611">
      <c r="A611" s="51" t="n">
        <v>51.18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-1.713674844664386</v>
      </c>
      <c r="L611" s="51" t="n">
        <v>-1.530797519192538</v>
      </c>
      <c r="M611" s="51" t="n">
        <v>-0.05701719491609127</v>
      </c>
      <c r="N611" s="51" t="n">
        <v>-1.485197952594284</v>
      </c>
      <c r="O611" s="51" t="n">
        <v>-6.213665617011049</v>
      </c>
      <c r="P611" s="51" t="n">
        <v>1.5502269903938</v>
      </c>
      <c r="Q611" s="51" t="n">
        <v>-5.155335613737932e-06</v>
      </c>
      <c r="R611" s="51" t="n">
        <v>7.519192537941422e-06</v>
      </c>
      <c r="S611" s="51" t="n">
        <v>3.494916091272005e-06</v>
      </c>
      <c r="T611" s="51" t="n">
        <v>1.795259428405416e-05</v>
      </c>
      <c r="U611" s="51" t="n">
        <v>5.617011049174891e-06</v>
      </c>
      <c r="V611" s="51" t="n">
        <v>-3.699039379956304e-05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-6.557177470633012e-05</v>
      </c>
      <c r="AD611" s="51" t="n">
        <v>0.0001802029505937042</v>
      </c>
      <c r="AE611" s="51" t="n">
        <v>0.0001384211783663035</v>
      </c>
      <c r="AF611" s="51" t="n">
        <v>0.0001300464988402432</v>
      </c>
      <c r="AG611" s="51" t="n">
        <v>-7.517004053233124e-05</v>
      </c>
      <c r="AH611" s="51" t="n">
        <v>-1.162318748738423e-06</v>
      </c>
      <c r="AI611" s="51" t="n">
        <v>-0.0006559937434173061</v>
      </c>
      <c r="AJ611" s="51" t="n">
        <v>0.005255645962555597</v>
      </c>
      <c r="AK611" s="51" t="n">
        <v>0.001223177880735424</v>
      </c>
      <c r="AL611" s="51" t="n">
        <v>7.148385419494162e-05</v>
      </c>
      <c r="AM611" s="51" t="n">
        <v>-0.0001406015387212151</v>
      </c>
      <c r="AN611" s="51" t="n">
        <v>-0.001139315905885275</v>
      </c>
      <c r="AO611" s="51" t="n">
        <v>-0.0008892725893018573</v>
      </c>
      <c r="AP611" s="51" t="n">
        <v>-1.401484036622533</v>
      </c>
      <c r="AQ611" s="51" t="n">
        <v>0.2732538441379403</v>
      </c>
      <c r="AR611" s="51" t="n">
        <v>-0.05494807204625647</v>
      </c>
      <c r="AS611" s="51" t="n">
        <v>0.1033939111024761</v>
      </c>
      <c r="AT611" s="51" t="n">
        <v>-0.000388473518466155</v>
      </c>
      <c r="AU611" s="51" t="n">
        <v>380</v>
      </c>
      <c r="AV611" s="51" t="n">
        <v>900</v>
      </c>
      <c r="AW611" s="51" t="n">
        <v>540</v>
      </c>
      <c r="AX611" s="51" t="n">
        <v>75.00000000000071</v>
      </c>
      <c r="AY611" s="51" t="n">
        <v>84.375</v>
      </c>
      <c r="AZ611" s="51" t="n">
        <v>40.00000000000036</v>
      </c>
      <c r="BA611" s="51" t="n">
        <v>8</v>
      </c>
      <c r="BB611" s="51" t="n">
        <v>23.90625</v>
      </c>
      <c r="BC611" s="51" t="n">
        <v>15</v>
      </c>
      <c r="BD611" s="51" t="n">
        <v>3.750000000058984</v>
      </c>
      <c r="BE611" s="51" t="n">
        <v>4.6875</v>
      </c>
      <c r="BF611" s="51" t="n">
        <v>3.000000000004288</v>
      </c>
      <c r="BG611" s="51" t="n">
        <v>6.000000022896409</v>
      </c>
      <c r="BH611" s="51" t="n">
        <v>14.00000000019845</v>
      </c>
      <c r="BI611" s="51" t="n">
        <v>5.500000214784886</v>
      </c>
      <c r="BJ611" s="51" t="n">
        <v>0.7000005111168305</v>
      </c>
      <c r="BK611" s="51" t="n">
        <v>0.4000000407087531</v>
      </c>
      <c r="BL611" s="51" t="n">
        <v>0.02000000056652176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0.1877214910978906</v>
      </c>
      <c r="BQ611" s="51" t="n">
        <v>-0.03822208464269834</v>
      </c>
      <c r="BR611" s="51" t="n">
        <v>1.000831526852109</v>
      </c>
      <c r="BS611" s="51" t="n">
        <v>-0.00162423395611011</v>
      </c>
      <c r="BT611" s="51" t="n">
        <v>-0.01066261619848269</v>
      </c>
      <c r="BU611" s="51" t="n">
        <v>-4.539701103922766e-05</v>
      </c>
      <c r="BV611" s="51" t="n">
        <v>0.01078571189254274</v>
      </c>
    </row>
    <row r="612">
      <c r="A612" s="49" t="n">
        <v>51.19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-1.713675515424215</v>
      </c>
      <c r="L612" s="49" t="n">
        <v>-1.530795683651776</v>
      </c>
      <c r="M612" s="49" t="n">
        <v>-0.05701578956175882</v>
      </c>
      <c r="N612" s="49" t="n">
        <v>-1.485196636877298</v>
      </c>
      <c r="O612" s="49" t="n">
        <v>-6.213666375071765</v>
      </c>
      <c r="P612" s="49" t="n">
        <v>1.550226981477165</v>
      </c>
      <c r="Q612" s="49" t="n">
        <v>-4.484575785390632e-06</v>
      </c>
      <c r="R612" s="49" t="n">
        <v>5.683651775667542e-06</v>
      </c>
      <c r="S612" s="49" t="n">
        <v>2.089561758816805e-06</v>
      </c>
      <c r="T612" s="49" t="n">
        <v>1.663687729824836e-05</v>
      </c>
      <c r="U612" s="49" t="n">
        <v>6.375071764708196e-06</v>
      </c>
      <c r="V612" s="49" t="n">
        <v>-3.698147716524325e-05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-6.783746347630438e-05</v>
      </c>
      <c r="AD612" s="49" t="n">
        <v>0.0001864671690711573</v>
      </c>
      <c r="AE612" s="49" t="n">
        <v>0.0001420521229867434</v>
      </c>
      <c r="AF612" s="49" t="n">
        <v>0.0001334938135075722</v>
      </c>
      <c r="AG612" s="49" t="n">
        <v>-7.679096715366767e-05</v>
      </c>
      <c r="AH612" s="49" t="n">
        <v>-1.141786547700094e-06</v>
      </c>
      <c r="AI612" s="49" t="n">
        <v>-0.0003865974172787634</v>
      </c>
      <c r="AJ612" s="49" t="n">
        <v>0.003508722601330583</v>
      </c>
      <c r="AK612" s="49" t="n">
        <v>0.0004421096078391079</v>
      </c>
      <c r="AL612" s="49" t="n">
        <v>-2.925812421273984e-05</v>
      </c>
      <c r="AM612" s="49" t="n">
        <v>-7.561025669956703e-05</v>
      </c>
      <c r="AN612" s="49" t="n">
        <v>-0.00114006913206005</v>
      </c>
      <c r="AO612" s="49" t="n">
        <v>-0.0006246469895115625</v>
      </c>
      <c r="AP612" s="49" t="n">
        <v>-1.403199713421608</v>
      </c>
      <c r="AQ612" s="49" t="n">
        <v>0.2724865362376981</v>
      </c>
      <c r="AR612" s="49" t="n">
        <v>-0.05504712039491778</v>
      </c>
      <c r="AS612" s="49" t="n">
        <v>0.1034576864017383</v>
      </c>
      <c r="AT612" s="49" t="n">
        <v>-0.000389240136718982</v>
      </c>
      <c r="AU612" s="49" t="n">
        <v>380</v>
      </c>
      <c r="AV612" s="49" t="n">
        <v>900</v>
      </c>
      <c r="AW612" s="49" t="n">
        <v>540</v>
      </c>
      <c r="AX612" s="49" t="n">
        <v>75.00000000000071</v>
      </c>
      <c r="AY612" s="49" t="n">
        <v>84.375</v>
      </c>
      <c r="AZ612" s="49" t="n">
        <v>40.00000000000036</v>
      </c>
      <c r="BA612" s="49" t="n">
        <v>8</v>
      </c>
      <c r="BB612" s="49" t="n">
        <v>23.90625</v>
      </c>
      <c r="BC612" s="49" t="n">
        <v>15</v>
      </c>
      <c r="BD612" s="49" t="n">
        <v>3.750000000058689</v>
      </c>
      <c r="BE612" s="49" t="n">
        <v>4.6875</v>
      </c>
      <c r="BF612" s="49" t="n">
        <v>3.000000000004266</v>
      </c>
      <c r="BG612" s="49" t="n">
        <v>6.000000022621652</v>
      </c>
      <c r="BH612" s="49" t="n">
        <v>14.00000000019607</v>
      </c>
      <c r="BI612" s="49" t="n">
        <v>5.500000212207468</v>
      </c>
      <c r="BJ612" s="49" t="n">
        <v>0.7000005049834285</v>
      </c>
      <c r="BK612" s="49" t="n">
        <v>0.400000040220248</v>
      </c>
      <c r="BL612" s="49" t="n">
        <v>0.0200000005597235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0.187721107402986</v>
      </c>
      <c r="BQ612" s="49" t="n">
        <v>-0.03822472992964503</v>
      </c>
      <c r="BR612" s="49" t="n">
        <v>1.000831509455704</v>
      </c>
      <c r="BS612" s="49" t="n">
        <v>-0.00124053905148358</v>
      </c>
      <c r="BT612" s="49" t="n">
        <v>-0.008017329251784611</v>
      </c>
      <c r="BU612" s="49" t="n">
        <v>-2.800060605601118e-05</v>
      </c>
      <c r="BV612" s="49" t="n">
        <v>0.008112785557606986</v>
      </c>
    </row>
    <row r="613">
      <c r="A613" s="51" t="n">
        <v>51.2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-1.713676203910548</v>
      </c>
      <c r="L613" s="51" t="n">
        <v>-1.530793799701617</v>
      </c>
      <c r="M613" s="51" t="n">
        <v>-0.05701435828640495</v>
      </c>
      <c r="N613" s="51" t="n">
        <v>-1.485195295968721</v>
      </c>
      <c r="O613" s="51" t="n">
        <v>-6.213667144169229</v>
      </c>
      <c r="P613" s="51" t="n">
        <v>1.550226972903948</v>
      </c>
      <c r="Q613" s="51" t="n">
        <v>-3.796089451890694e-06</v>
      </c>
      <c r="R613" s="51" t="n">
        <v>3.799701617124285e-06</v>
      </c>
      <c r="S613" s="51" t="n">
        <v>6.582864049489712e-07</v>
      </c>
      <c r="T613" s="51" t="n">
        <v>1.529596872096306e-05</v>
      </c>
      <c r="U613" s="51" t="n">
        <v>7.144169229533759e-06</v>
      </c>
      <c r="V613" s="51" t="n">
        <v>-3.697290394777397e-05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-6.919223718642733e-05</v>
      </c>
      <c r="AD613" s="51" t="n">
        <v>0.0001901497533251856</v>
      </c>
      <c r="AE613" s="51" t="n">
        <v>0.0001437829972056676</v>
      </c>
      <c r="AF613" s="51" t="n">
        <v>0.0001352920278232229</v>
      </c>
      <c r="AG613" s="51" t="n">
        <v>-7.748739446290028e-05</v>
      </c>
      <c r="AH613" s="51" t="n">
        <v>-1.120154813817218e-06</v>
      </c>
      <c r="AI613" s="51" t="n">
        <v>-0.0001158245659596688</v>
      </c>
      <c r="AJ613" s="51" t="n">
        <v>0.001753734171114164</v>
      </c>
      <c r="AK613" s="51" t="n">
        <v>-0.0003427471856171961</v>
      </c>
      <c r="AL613" s="51" t="n">
        <v>-0.0001307919022974054</v>
      </c>
      <c r="AM613" s="51" t="n">
        <v>-1.001534521642078e-05</v>
      </c>
      <c r="AN613" s="51" t="n">
        <v>-0.001140835825981014</v>
      </c>
      <c r="AO613" s="51" t="n">
        <v>-0.0003551137127058533</v>
      </c>
      <c r="AP613" s="51" t="n">
        <v>-1.404947004633196</v>
      </c>
      <c r="AQ613" s="51" t="n">
        <v>0.2717052939072844</v>
      </c>
      <c r="AR613" s="51" t="n">
        <v>-0.05514803803829361</v>
      </c>
      <c r="AS613" s="51" t="n">
        <v>0.1035227469465745</v>
      </c>
      <c r="AT613" s="51" t="n">
        <v>-0.0003900222044871915</v>
      </c>
      <c r="AU613" s="51" t="n">
        <v>380</v>
      </c>
      <c r="AV613" s="51" t="n">
        <v>900</v>
      </c>
      <c r="AW613" s="51" t="n">
        <v>540</v>
      </c>
      <c r="AX613" s="51" t="n">
        <v>75.00000000000071</v>
      </c>
      <c r="AY613" s="51" t="n">
        <v>84.375</v>
      </c>
      <c r="AZ613" s="51" t="n">
        <v>40.00000000000036</v>
      </c>
      <c r="BA613" s="51" t="n">
        <v>8</v>
      </c>
      <c r="BB613" s="51" t="n">
        <v>23.90625</v>
      </c>
      <c r="BC613" s="51" t="n">
        <v>15</v>
      </c>
      <c r="BD613" s="51" t="n">
        <v>3.750000000058396</v>
      </c>
      <c r="BE613" s="51" t="n">
        <v>4.6875</v>
      </c>
      <c r="BF613" s="51" t="n">
        <v>3.000000000004245</v>
      </c>
      <c r="BG613" s="51" t="n">
        <v>6.000000022350192</v>
      </c>
      <c r="BH613" s="51" t="n">
        <v>14.00000000019371</v>
      </c>
      <c r="BI613" s="51" t="n">
        <v>5.500000209660978</v>
      </c>
      <c r="BJ613" s="51" t="n">
        <v>0.7000004989236274</v>
      </c>
      <c r="BK613" s="51" t="n">
        <v>0.4000000397376051</v>
      </c>
      <c r="BL613" s="51" t="n">
        <v>0.02000000055300682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0.1877207145386125</v>
      </c>
      <c r="BQ613" s="51" t="n">
        <v>-0.03822743799078086</v>
      </c>
      <c r="BR613" s="51" t="n">
        <v>1.000831491584313</v>
      </c>
      <c r="BS613" s="51" t="n">
        <v>-0.0008476746780061717</v>
      </c>
      <c r="BT613" s="51" t="n">
        <v>-0.005309268115955001</v>
      </c>
      <c r="BU613" s="51" t="n">
        <v>-1.012921502230313e-05</v>
      </c>
      <c r="BV613" s="51" t="n">
        <v>0.005376521448653042</v>
      </c>
    </row>
    <row r="614">
      <c r="A614" s="49" t="n">
        <v>51.21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-1.713676900842053</v>
      </c>
      <c r="L614" s="49" t="n">
        <v>-1.530791893147786</v>
      </c>
      <c r="M614" s="49" t="n">
        <v>-0.05701292011135556</v>
      </c>
      <c r="N614" s="49" t="n">
        <v>-1.485193946712905</v>
      </c>
      <c r="O614" s="49" t="n">
        <v>-6.213667914591493</v>
      </c>
      <c r="P614" s="49" t="n">
        <v>1.550226964606841</v>
      </c>
      <c r="Q614" s="49" t="n">
        <v>-3.099157946717668e-06</v>
      </c>
      <c r="R614" s="49" t="n">
        <v>1.893147785425597e-06</v>
      </c>
      <c r="S614" s="49" t="n">
        <v>-7.798886444421171e-07</v>
      </c>
      <c r="T614" s="49" t="n">
        <v>1.394671290477767e-05</v>
      </c>
      <c r="U614" s="49" t="n">
        <v>7.914591493296541e-06</v>
      </c>
      <c r="V614" s="49" t="n">
        <v>-3.696460684099456e-05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-6.961115594179867e-05</v>
      </c>
      <c r="AD614" s="49" t="n">
        <v>0.000191250284091566</v>
      </c>
      <c r="AE614" s="49" t="n">
        <v>0.0001436128582668155</v>
      </c>
      <c r="AF614" s="49" t="n">
        <v>0.0001353680273956659</v>
      </c>
      <c r="AG614" s="49" t="n">
        <v>-7.716891941861683e-05</v>
      </c>
      <c r="AH614" s="49" t="n">
        <v>-1.103126619236491e-06</v>
      </c>
      <c r="AI614" s="49" t="n">
        <v>0.0001526374484789138</v>
      </c>
      <c r="AJ614" s="49" t="n">
        <v>1.405711014088517e-05</v>
      </c>
      <c r="AK614" s="49" t="n">
        <v>-0.001121096261921859</v>
      </c>
      <c r="AL614" s="49" t="n">
        <v>-0.0002318080993026168</v>
      </c>
      <c r="AM614" s="49" t="n">
        <v>5.532980782532792e-05</v>
      </c>
      <c r="AN614" s="49" t="n">
        <v>-0.001141613239121896</v>
      </c>
      <c r="AO614" s="49" t="n">
        <v>-8.429748173297696e-05</v>
      </c>
      <c r="AP614" s="49" t="n">
        <v>-1.406702102704151</v>
      </c>
      <c r="AQ614" s="49" t="n">
        <v>0.2709204531490854</v>
      </c>
      <c r="AR614" s="49" t="n">
        <v>-0.0552495752361601</v>
      </c>
      <c r="AS614" s="49" t="n">
        <v>0.1035883096204388</v>
      </c>
      <c r="AT614" s="49" t="n">
        <v>-0.0003908155361922472</v>
      </c>
      <c r="AU614" s="49" t="n">
        <v>380</v>
      </c>
      <c r="AV614" s="49" t="n">
        <v>900</v>
      </c>
      <c r="AW614" s="49" t="n">
        <v>540</v>
      </c>
      <c r="AX614" s="49" t="n">
        <v>75.00000000000071</v>
      </c>
      <c r="AY614" s="49" t="n">
        <v>84.375</v>
      </c>
      <c r="AZ614" s="49" t="n">
        <v>40.00000000000036</v>
      </c>
      <c r="BA614" s="49" t="n">
        <v>8</v>
      </c>
      <c r="BB614" s="49" t="n">
        <v>23.90625</v>
      </c>
      <c r="BC614" s="49" t="n">
        <v>15</v>
      </c>
      <c r="BD614" s="49" t="n">
        <v>3.750000000058104</v>
      </c>
      <c r="BE614" s="49" t="n">
        <v>4.6875</v>
      </c>
      <c r="BF614" s="49" t="n">
        <v>3.000000000004224</v>
      </c>
      <c r="BG614" s="49" t="n">
        <v>6.00000002208199</v>
      </c>
      <c r="BH614" s="49" t="n">
        <v>14.00000000019139</v>
      </c>
      <c r="BI614" s="49" t="n">
        <v>5.500000207145047</v>
      </c>
      <c r="BJ614" s="49" t="n">
        <v>0.7000004929365439</v>
      </c>
      <c r="BK614" s="49" t="n">
        <v>0.4000000392607538</v>
      </c>
      <c r="BL614" s="49" t="n">
        <v>0.02000000054637074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0.187720317814205</v>
      </c>
      <c r="BQ614" s="49" t="n">
        <v>-0.03823017225173003</v>
      </c>
      <c r="BR614" s="49" t="n">
        <v>1.000831473479951</v>
      </c>
      <c r="BS614" s="49" t="n">
        <v>-0.0004509502704586055</v>
      </c>
      <c r="BT614" s="49" t="n">
        <v>-0.002575007166792653</v>
      </c>
      <c r="BU614" s="49" t="n">
        <v>7.975147209293709e-06</v>
      </c>
      <c r="BV614" s="49" t="n">
        <v>0.002614207654038452</v>
      </c>
    </row>
    <row r="615">
      <c r="A615" s="51" t="n">
        <v>51.22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-1.713677596782229</v>
      </c>
      <c r="L615" s="51" t="n">
        <v>-1.530789989594499</v>
      </c>
      <c r="M615" s="51" t="n">
        <v>-0.05701149397155025</v>
      </c>
      <c r="N615" s="51" t="n">
        <v>-1.485192606619379</v>
      </c>
      <c r="O615" s="51" t="n">
        <v>-6.213668675808059</v>
      </c>
      <c r="P615" s="51" t="n">
        <v>1.55022695642066</v>
      </c>
      <c r="Q615" s="51" t="n">
        <v>-2.403217771007604e-06</v>
      </c>
      <c r="R615" s="51" t="n">
        <v>-1.040550068331925e-08</v>
      </c>
      <c r="S615" s="51" t="n">
        <v>-2.206028449747155e-06</v>
      </c>
      <c r="T615" s="51" t="n">
        <v>1.260661937863006e-05</v>
      </c>
      <c r="U615" s="51" t="n">
        <v>8.67580805863355e-06</v>
      </c>
      <c r="V615" s="51" t="n">
        <v>-3.69564206603723e-05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-6.908645328603414e-05</v>
      </c>
      <c r="AD615" s="51" t="n">
        <v>0.0001898057222549491</v>
      </c>
      <c r="AE615" s="51" t="n">
        <v>0.0001415583125863207</v>
      </c>
      <c r="AF615" s="51" t="n">
        <v>0.0001336598960398588</v>
      </c>
      <c r="AG615" s="51" t="n">
        <v>-7.576067837085452e-05</v>
      </c>
      <c r="AH615" s="51" t="n">
        <v>-1.101302629352447e-06</v>
      </c>
      <c r="AI615" s="51" t="n">
        <v>0.0004151335867962697</v>
      </c>
      <c r="AJ615" s="51" t="n">
        <v>-0.00168764913779017</v>
      </c>
      <c r="AK615" s="51" t="n">
        <v>-0.001882779290275411</v>
      </c>
      <c r="AL615" s="51" t="n">
        <v>-0.0003309492214246357</v>
      </c>
      <c r="AM615" s="51" t="n">
        <v>0.0001195055177166671</v>
      </c>
      <c r="AN615" s="51" t="n">
        <v>-0.001142394584370739</v>
      </c>
      <c r="AO615" s="51" t="n">
        <v>0.0001841135449111194</v>
      </c>
      <c r="AP615" s="51" t="n">
        <v>-1.408441634897832</v>
      </c>
      <c r="AQ615" s="51" t="n">
        <v>0.2701423085532056</v>
      </c>
      <c r="AR615" s="51" t="n">
        <v>-0.05535041647170024</v>
      </c>
      <c r="AS615" s="51" t="n">
        <v>0.1036535135539672</v>
      </c>
      <c r="AT615" s="51" t="n">
        <v>-0.0003916118423952687</v>
      </c>
      <c r="AU615" s="51" t="n">
        <v>380</v>
      </c>
      <c r="AV615" s="51" t="n">
        <v>900</v>
      </c>
      <c r="AW615" s="51" t="n">
        <v>540</v>
      </c>
      <c r="AX615" s="51" t="n">
        <v>75.00000000000071</v>
      </c>
      <c r="AY615" s="51" t="n">
        <v>84.375</v>
      </c>
      <c r="AZ615" s="51" t="n">
        <v>40.00000000000036</v>
      </c>
      <c r="BA615" s="51" t="n">
        <v>8</v>
      </c>
      <c r="BB615" s="51" t="n">
        <v>23.90625</v>
      </c>
      <c r="BC615" s="51" t="n">
        <v>15</v>
      </c>
      <c r="BD615" s="51" t="n">
        <v>3.750000000057814</v>
      </c>
      <c r="BE615" s="51" t="n">
        <v>4.6875</v>
      </c>
      <c r="BF615" s="51" t="n">
        <v>3.000000000004202</v>
      </c>
      <c r="BG615" s="51" t="n">
        <v>6.000000021817006</v>
      </c>
      <c r="BH615" s="51" t="n">
        <v>14.00000000018909</v>
      </c>
      <c r="BI615" s="51" t="n">
        <v>5.500000204659306</v>
      </c>
      <c r="BJ615" s="51" t="n">
        <v>0.7000004870213054</v>
      </c>
      <c r="BK615" s="51" t="n">
        <v>0.4000000387896248</v>
      </c>
      <c r="BL615" s="51" t="n">
        <v>0.02000000053981429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0.1877199225270753</v>
      </c>
      <c r="BQ615" s="51" t="n">
        <v>-0.0382328962030382</v>
      </c>
      <c r="BR615" s="51" t="n">
        <v>1.000831455388483</v>
      </c>
      <c r="BS615" s="51" t="n">
        <v>-5.566314079108459e-05</v>
      </c>
      <c r="BT615" s="51" t="n">
        <v>0.0001489441413815573</v>
      </c>
      <c r="BU615" s="51" t="n">
        <v>2.606661486659334e-05</v>
      </c>
      <c r="BV615" s="51" t="n">
        <v>0.0001611279333486927</v>
      </c>
    </row>
    <row r="616">
      <c r="A616" s="49" t="n">
        <v>51.23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-1.713678282331276</v>
      </c>
      <c r="L616" s="49" t="n">
        <v>-1.530788114106674</v>
      </c>
      <c r="M616" s="49" t="n">
        <v>-0.05701009851597513</v>
      </c>
      <c r="N616" s="49" t="n">
        <v>-1.485191293599235</v>
      </c>
      <c r="O616" s="49" t="n">
        <v>-6.213669416808454</v>
      </c>
      <c r="P616" s="49" t="n">
        <v>1.550226948081885</v>
      </c>
      <c r="Q616" s="49" t="n">
        <v>-1.717668724143806e-06</v>
      </c>
      <c r="R616" s="49" t="n">
        <v>-1.885893325948018e-06</v>
      </c>
      <c r="S616" s="49" t="n">
        <v>-3.601484024874646e-06</v>
      </c>
      <c r="T616" s="49" t="n">
        <v>1.129359923535134e-05</v>
      </c>
      <c r="U616" s="49" t="n">
        <v>9.41680845389925e-06</v>
      </c>
      <c r="V616" s="49" t="n">
        <v>-3.694808188514642e-05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-6.763117119278452e-05</v>
      </c>
      <c r="AD616" s="49" t="n">
        <v>0.0001858838723626879</v>
      </c>
      <c r="AE616" s="49" t="n">
        <v>0.0001376579091890276</v>
      </c>
      <c r="AF616" s="49" t="n">
        <v>0.0001301446812152099</v>
      </c>
      <c r="AG616" s="49" t="n">
        <v>-7.323628345648047e-05</v>
      </c>
      <c r="AH616" s="49" t="n">
        <v>-1.124068321623449e-06</v>
      </c>
      <c r="AI616" s="49" t="n">
        <v>0.0006681404122642479</v>
      </c>
      <c r="AJ616" s="49" t="n">
        <v>-0.003329657912216581</v>
      </c>
      <c r="AK616" s="49" t="n">
        <v>-0.002617905021113148</v>
      </c>
      <c r="AL616" s="49" t="n">
        <v>-0.0004268493820786727</v>
      </c>
      <c r="AM616" s="49" t="n">
        <v>0.0001815673089353392</v>
      </c>
      <c r="AN616" s="49" t="n">
        <v>-0.001143169129523065</v>
      </c>
      <c r="AO616" s="49" t="n">
        <v>0.0004464656124519537</v>
      </c>
      <c r="AP616" s="49" t="n">
        <v>-1.410142948556411</v>
      </c>
      <c r="AQ616" s="49" t="n">
        <v>0.2693810146087881</v>
      </c>
      <c r="AR616" s="49" t="n">
        <v>-0.05544920201335621</v>
      </c>
      <c r="AS616" s="49" t="n">
        <v>0.1037174364276441</v>
      </c>
      <c r="AT616" s="49" t="n">
        <v>-0.000392399393849697</v>
      </c>
      <c r="AU616" s="49" t="n">
        <v>380</v>
      </c>
      <c r="AV616" s="49" t="n">
        <v>900</v>
      </c>
      <c r="AW616" s="49" t="n">
        <v>540</v>
      </c>
      <c r="AX616" s="49" t="n">
        <v>75.00000000000071</v>
      </c>
      <c r="AY616" s="49" t="n">
        <v>84.375</v>
      </c>
      <c r="AZ616" s="49" t="n">
        <v>40.00000000000036</v>
      </c>
      <c r="BA616" s="49" t="n">
        <v>8</v>
      </c>
      <c r="BB616" s="49" t="n">
        <v>23.90625</v>
      </c>
      <c r="BC616" s="49" t="n">
        <v>15</v>
      </c>
      <c r="BD616" s="49" t="n">
        <v>3.750000000057525</v>
      </c>
      <c r="BE616" s="49" t="n">
        <v>4.6875</v>
      </c>
      <c r="BF616" s="49" t="n">
        <v>3.000000000004182</v>
      </c>
      <c r="BG616" s="49" t="n">
        <v>6.000000021555202</v>
      </c>
      <c r="BH616" s="49" t="n">
        <v>14.00000000018682</v>
      </c>
      <c r="BI616" s="49" t="n">
        <v>5.500000202203394</v>
      </c>
      <c r="BJ616" s="49" t="n">
        <v>0.7000004811770497</v>
      </c>
      <c r="BK616" s="49" t="n">
        <v>0.4000000383241493</v>
      </c>
      <c r="BL616" s="49" t="n">
        <v>0.02000000053333652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0.1877195338917954</v>
      </c>
      <c r="BQ616" s="49" t="n">
        <v>-0.0382355738896817</v>
      </c>
      <c r="BR616" s="49" t="n">
        <v>1.000831437554937</v>
      </c>
      <c r="BS616" s="49" t="n">
        <v>0.000332972139138743</v>
      </c>
      <c r="BT616" s="49" t="n">
        <v>0.002826630784880102</v>
      </c>
      <c r="BU616" s="49" t="n">
        <v>4.390016172806099e-05</v>
      </c>
      <c r="BV616" s="49" t="n">
        <v>0.00284651352775185</v>
      </c>
    </row>
    <row r="617">
      <c r="A617" s="51" t="n">
        <v>51.24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-1.713678948333867</v>
      </c>
      <c r="L617" s="51" t="n">
        <v>-1.530786290930638</v>
      </c>
      <c r="M617" s="51" t="n">
        <v>-0.05700875186452616</v>
      </c>
      <c r="N617" s="51" t="n">
        <v>-1.485190025485375</v>
      </c>
      <c r="O617" s="51" t="n">
        <v>-6.213670126690545</v>
      </c>
      <c r="P617" s="51" t="n">
        <v>1.550226939261118</v>
      </c>
      <c r="Q617" s="51" t="n">
        <v>-1.051666132845241e-06</v>
      </c>
      <c r="R617" s="51" t="n">
        <v>-3.709069361645945e-06</v>
      </c>
      <c r="S617" s="51" t="n">
        <v>-4.948135473838156e-06</v>
      </c>
      <c r="T617" s="51" t="n">
        <v>1.002548537498704e-05</v>
      </c>
      <c r="U617" s="51" t="n">
        <v>1.012669054478721e-05</v>
      </c>
      <c r="V617" s="51" t="n">
        <v>-3.693926111769663e-05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-6.527905467093944e-05</v>
      </c>
      <c r="AD617" s="51" t="n">
        <v>0.00017957809846627</v>
      </c>
      <c r="AE617" s="51" t="n">
        <v>0.0001319764367368526</v>
      </c>
      <c r="AF617" s="51" t="n">
        <v>0.0001248550219873038</v>
      </c>
      <c r="AG617" s="51" t="n">
        <v>-6.963647968274804e-05</v>
      </c>
      <c r="AH617" s="51" t="n">
        <v>-1.177116196928374e-06</v>
      </c>
      <c r="AI617" s="51" t="n">
        <v>0.0009083497325645058</v>
      </c>
      <c r="AJ617" s="51" t="n">
        <v>-0.004891350084213648</v>
      </c>
      <c r="AK617" s="51" t="n">
        <v>-0.003317003847408588</v>
      </c>
      <c r="AL617" s="51" t="n">
        <v>-0.0005181835609102106</v>
      </c>
      <c r="AM617" s="51" t="n">
        <v>0.0002406041016117133</v>
      </c>
      <c r="AN617" s="51" t="n">
        <v>-0.001143923556039784</v>
      </c>
      <c r="AO617" s="51" t="n">
        <v>0.0006992386393493387</v>
      </c>
      <c r="AP617" s="51" t="n">
        <v>-1.411784326361238</v>
      </c>
      <c r="AQ617" s="51" t="n">
        <v>0.2686464560996121</v>
      </c>
      <c r="AR617" s="51" t="n">
        <v>-0.05554456929568981</v>
      </c>
      <c r="AS617" s="51" t="n">
        <v>0.1037791378438938</v>
      </c>
      <c r="AT617" s="51" t="n">
        <v>-0.0003931643635916741</v>
      </c>
      <c r="AU617" s="51" t="n">
        <v>380</v>
      </c>
      <c r="AV617" s="51" t="n">
        <v>900</v>
      </c>
      <c r="AW617" s="51" t="n">
        <v>540</v>
      </c>
      <c r="AX617" s="51" t="n">
        <v>75.00000000000071</v>
      </c>
      <c r="AY617" s="51" t="n">
        <v>84.375</v>
      </c>
      <c r="AZ617" s="51" t="n">
        <v>40.00000000000036</v>
      </c>
      <c r="BA617" s="51" t="n">
        <v>8</v>
      </c>
      <c r="BB617" s="51" t="n">
        <v>23.90625</v>
      </c>
      <c r="BC617" s="51" t="n">
        <v>15</v>
      </c>
      <c r="BD617" s="51" t="n">
        <v>3.750000000057237</v>
      </c>
      <c r="BE617" s="51" t="n">
        <v>4.6875</v>
      </c>
      <c r="BF617" s="51" t="n">
        <v>3.000000000004161</v>
      </c>
      <c r="BG617" s="51" t="n">
        <v>6.00000002129654</v>
      </c>
      <c r="BH617" s="51" t="n">
        <v>14.00000000018458</v>
      </c>
      <c r="BI617" s="51" t="n">
        <v>5.500000199776954</v>
      </c>
      <c r="BJ617" s="51" t="n">
        <v>0.7000004754029251</v>
      </c>
      <c r="BK617" s="51" t="n">
        <v>0.4000000378642595</v>
      </c>
      <c r="BL617" s="51" t="n">
        <v>0.02000000052693648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0.1877191569691169</v>
      </c>
      <c r="BQ617" s="51" t="n">
        <v>-0.03823817041249505</v>
      </c>
      <c r="BR617" s="51" t="n">
        <v>1.000831420218113</v>
      </c>
      <c r="BS617" s="51" t="n">
        <v>0.0007098948175687791</v>
      </c>
      <c r="BT617" s="51" t="n">
        <v>0.005423153598228814</v>
      </c>
      <c r="BU617" s="51" t="n">
        <v>6.123698481630413e-05</v>
      </c>
      <c r="BV617" s="51" t="n">
        <v>0.005469761929947456</v>
      </c>
    </row>
    <row r="618">
      <c r="A618" s="49" t="n">
        <v>51.25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-1.713679586072581</v>
      </c>
      <c r="L618" s="49" t="n">
        <v>-1.530784543255959</v>
      </c>
      <c r="M618" s="49" t="n">
        <v>-0.05700747133189026</v>
      </c>
      <c r="N618" s="49" t="n">
        <v>-1.485188819443187</v>
      </c>
      <c r="O618" s="49" t="n">
        <v>-6.213670795302145</v>
      </c>
      <c r="P618" s="49" t="n">
        <v>1.550226929600456</v>
      </c>
      <c r="Q618" s="49" t="n">
        <v>-4.139274187853204e-07</v>
      </c>
      <c r="R618" s="49" t="n">
        <v>-5.456744041065775e-06</v>
      </c>
      <c r="S618" s="49" t="n">
        <v>-6.228668109738156e-06</v>
      </c>
      <c r="T618" s="49" t="n">
        <v>8.819443186647291e-06</v>
      </c>
      <c r="U618" s="49" t="n">
        <v>1.079530214465052e-05</v>
      </c>
      <c r="V618" s="49" t="n">
        <v>-3.692960045631466e-05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-6.208198946442193e-05</v>
      </c>
      <c r="AD618" s="49" t="n">
        <v>0.0001710041856633055</v>
      </c>
      <c r="AE618" s="49" t="n">
        <v>0.0001246073679446466</v>
      </c>
      <c r="AF618" s="49" t="n">
        <v>0.000117885433677139</v>
      </c>
      <c r="AG618" s="49" t="n">
        <v>-6.506390156153807e-05</v>
      </c>
      <c r="AH618" s="49" t="n">
        <v>-1.262489464423991e-06</v>
      </c>
      <c r="AI618" s="49" t="n">
        <v>0.001132730701219472</v>
      </c>
      <c r="AJ618" s="49" t="n">
        <v>-0.006353378275056805</v>
      </c>
      <c r="AK618" s="49" t="n">
        <v>-0.003971192387407488</v>
      </c>
      <c r="AL618" s="49" t="n">
        <v>-0.0006037179697473872</v>
      </c>
      <c r="AM618" s="49" t="n">
        <v>0.0002957923745788221</v>
      </c>
      <c r="AN618" s="49" t="n">
        <v>-0.001144643464646379</v>
      </c>
      <c r="AO618" s="49" t="n">
        <v>0.0009391296033928222</v>
      </c>
      <c r="AP618" s="49" t="n">
        <v>-1.413345160767062</v>
      </c>
      <c r="AQ618" s="49" t="n">
        <v>0.2679480932979007</v>
      </c>
      <c r="AR618" s="49" t="n">
        <v>-0.0556352028044237</v>
      </c>
      <c r="AS618" s="49" t="n">
        <v>0.1038377169895483</v>
      </c>
      <c r="AT618" s="49" t="n">
        <v>-0.0003938921744606182</v>
      </c>
      <c r="AU618" s="49" t="n">
        <v>380</v>
      </c>
      <c r="AV618" s="49" t="n">
        <v>900</v>
      </c>
      <c r="AW618" s="49" t="n">
        <v>540</v>
      </c>
      <c r="AX618" s="49" t="n">
        <v>75.00000000000071</v>
      </c>
      <c r="AY618" s="49" t="n">
        <v>84.375</v>
      </c>
      <c r="AZ618" s="49" t="n">
        <v>40.00000000000036</v>
      </c>
      <c r="BA618" s="49" t="n">
        <v>8</v>
      </c>
      <c r="BB618" s="49" t="n">
        <v>23.90625</v>
      </c>
      <c r="BC618" s="49" t="n">
        <v>15</v>
      </c>
      <c r="BD618" s="49" t="n">
        <v>3.750000000056951</v>
      </c>
      <c r="BE618" s="49" t="n">
        <v>4.6875</v>
      </c>
      <c r="BF618" s="49" t="n">
        <v>3.00000000000414</v>
      </c>
      <c r="BG618" s="49" t="n">
        <v>6.000000021040981</v>
      </c>
      <c r="BH618" s="49" t="n">
        <v>14.00000000018236</v>
      </c>
      <c r="BI618" s="49" t="n">
        <v>5.500000197379631</v>
      </c>
      <c r="BJ618" s="49" t="n">
        <v>0.70000046969809</v>
      </c>
      <c r="BK618" s="49" t="n">
        <v>0.4000000374098884</v>
      </c>
      <c r="BL618" s="49" t="n">
        <v>0.02000000052061324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0.1877187965966785</v>
      </c>
      <c r="BQ618" s="49" t="n">
        <v>-0.03824065242035637</v>
      </c>
      <c r="BR618" s="49" t="n">
        <v>1.000831403605454</v>
      </c>
      <c r="BS618" s="49" t="n">
        <v>0.001070267256014779</v>
      </c>
      <c r="BT618" s="49" t="n">
        <v>0.007905161459556553</v>
      </c>
      <c r="BU618" s="49" t="n">
        <v>7.784964473067646e-05</v>
      </c>
      <c r="BV618" s="49" t="n">
        <v>0.007977663208492847</v>
      </c>
    </row>
    <row r="619">
      <c r="A619" s="51" t="n">
        <v>51.26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-1.713680187427199</v>
      </c>
      <c r="L619" s="51" t="n">
        <v>-1.530782892995662</v>
      </c>
      <c r="M619" s="51" t="n">
        <v>-0.05700627314260263</v>
      </c>
      <c r="N619" s="51" t="n">
        <v>-1.485187691382172</v>
      </c>
      <c r="O619" s="51" t="n">
        <v>-6.213671413722147</v>
      </c>
      <c r="P619" s="51" t="n">
        <v>1.550226918751231</v>
      </c>
      <c r="Q619" s="51" t="n">
        <v>1.874271990942589e-07</v>
      </c>
      <c r="R619" s="51" t="n">
        <v>-7.107004338369194e-06</v>
      </c>
      <c r="S619" s="51" t="n">
        <v>-7.426857397373199e-06</v>
      </c>
      <c r="T619" s="51" t="n">
        <v>7.691382171604033e-06</v>
      </c>
      <c r="U619" s="51" t="n">
        <v>1.141372214696901e-05</v>
      </c>
      <c r="V619" s="51" t="n">
        <v>-3.691875123057464e-05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-5.810585137146186e-05</v>
      </c>
      <c r="AD619" s="51" t="n">
        <v>0.0001602995783768613</v>
      </c>
      <c r="AE619" s="51" t="n">
        <v>0.0001156724170977253</v>
      </c>
      <c r="AF619" s="51" t="n">
        <v>0.0001093870767896765</v>
      </c>
      <c r="AG619" s="51" t="n">
        <v>-5.965840905780475e-05</v>
      </c>
      <c r="AH619" s="51" t="n">
        <v>-1.378546083979481e-06</v>
      </c>
      <c r="AI619" s="51" t="n">
        <v>0.00133856813876693</v>
      </c>
      <c r="AJ619" s="51" t="n">
        <v>-0.007697846496904918</v>
      </c>
      <c r="AK619" s="51" t="n">
        <v>-0.004572328577206788</v>
      </c>
      <c r="AL619" s="51" t="n">
        <v>-0.0006823524913915881</v>
      </c>
      <c r="AM619" s="51" t="n">
        <v>0.0003464288887620305</v>
      </c>
      <c r="AN619" s="51" t="n">
        <v>-0.001145314887869382</v>
      </c>
      <c r="AO619" s="51" t="n">
        <v>0.001163114228454349</v>
      </c>
      <c r="AP619" s="51" t="n">
        <v>-1.414806118144394</v>
      </c>
      <c r="AQ619" s="51" t="n">
        <v>0.2672947974254474</v>
      </c>
      <c r="AR619" s="51" t="n">
        <v>-0.05571988391716571</v>
      </c>
      <c r="AS619" s="51" t="n">
        <v>0.1038923643327927</v>
      </c>
      <c r="AT619" s="51" t="n">
        <v>-0.00039456903199228</v>
      </c>
      <c r="AU619" s="51" t="n">
        <v>380</v>
      </c>
      <c r="AV619" s="51" t="n">
        <v>900</v>
      </c>
      <c r="AW619" s="51" t="n">
        <v>540</v>
      </c>
      <c r="AX619" s="51" t="n">
        <v>75.00000000000071</v>
      </c>
      <c r="AY619" s="51" t="n">
        <v>84.375</v>
      </c>
      <c r="AZ619" s="51" t="n">
        <v>40.00000000000036</v>
      </c>
      <c r="BA619" s="51" t="n">
        <v>8</v>
      </c>
      <c r="BB619" s="51" t="n">
        <v>23.90625</v>
      </c>
      <c r="BC619" s="51" t="n">
        <v>15</v>
      </c>
      <c r="BD619" s="51" t="n">
        <v>3.750000000056666</v>
      </c>
      <c r="BE619" s="51" t="n">
        <v>4.6875</v>
      </c>
      <c r="BF619" s="51" t="n">
        <v>3.000000000004119</v>
      </c>
      <c r="BG619" s="51" t="n">
        <v>6.00000002078849</v>
      </c>
      <c r="BH619" s="51" t="n">
        <v>14.00000000018018</v>
      </c>
      <c r="BI619" s="51" t="n">
        <v>5.500000195011076</v>
      </c>
      <c r="BJ619" s="51" t="n">
        <v>0.700000464061713</v>
      </c>
      <c r="BK619" s="51" t="n">
        <v>0.4000000369609697</v>
      </c>
      <c r="BL619" s="51" t="n">
        <v>0.02000000051436588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0.1877184573237597</v>
      </c>
      <c r="BQ619" s="51" t="n">
        <v>-0.03824298857038691</v>
      </c>
      <c r="BR619" s="51" t="n">
        <v>1.00083138792903</v>
      </c>
      <c r="BS619" s="51" t="n">
        <v>0.001409540174746038</v>
      </c>
      <c r="BT619" s="51" t="n">
        <v>0.01024131149009178</v>
      </c>
      <c r="BU619" s="51" t="n">
        <v>9.352606822332632e-05</v>
      </c>
      <c r="BV619" s="51" t="n">
        <v>0.01033827895090601</v>
      </c>
    </row>
    <row r="620">
      <c r="A620" s="49" t="n">
        <v>51.27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-1.7136807449871</v>
      </c>
      <c r="L620" s="49" t="n">
        <v>-1.530781360563954</v>
      </c>
      <c r="M620" s="49" t="n">
        <v>-0.05700517216652496</v>
      </c>
      <c r="N620" s="49" t="n">
        <v>-1.485186655488627</v>
      </c>
      <c r="O620" s="49" t="n">
        <v>-6.2136719744666</v>
      </c>
      <c r="P620" s="49" t="n">
        <v>1.550226906415031</v>
      </c>
      <c r="Q620" s="49" t="n">
        <v>7.449870995657193e-07</v>
      </c>
      <c r="R620" s="49" t="n">
        <v>-8.639436046120608e-06</v>
      </c>
      <c r="S620" s="49" t="n">
        <v>-8.527833475040214e-06</v>
      </c>
      <c r="T620" s="49" t="n">
        <v>6.655488627327344e-06</v>
      </c>
      <c r="U620" s="49" t="n">
        <v>1.197446659961798e-05</v>
      </c>
      <c r="V620" s="49" t="n">
        <v>-3.690641503140135e-05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-5.342536242625563e-05</v>
      </c>
      <c r="AD620" s="49" t="n">
        <v>0.0001476244648176186</v>
      </c>
      <c r="AE620" s="49" t="n">
        <v>0.0001053181590353407</v>
      </c>
      <c r="AF620" s="49" t="n">
        <v>9.955014581608588e-05</v>
      </c>
      <c r="AG620" s="49" t="n">
        <v>-5.356727161740069e-05</v>
      </c>
      <c r="AH620" s="49" t="n">
        <v>-1.519591471777762e-06</v>
      </c>
      <c r="AI620" s="49" t="n">
        <v>0.001523476126124454</v>
      </c>
      <c r="AJ620" s="49" t="n">
        <v>-0.00890851913589168</v>
      </c>
      <c r="AK620" s="49" t="n">
        <v>-0.005113139979926274</v>
      </c>
      <c r="AL620" s="49" t="n">
        <v>-0.0007531455449024893</v>
      </c>
      <c r="AM620" s="49" t="n">
        <v>0.0003919370004714421</v>
      </c>
      <c r="AN620" s="49" t="n">
        <v>-0.001145925939208934</v>
      </c>
      <c r="AO620" s="49" t="n">
        <v>0.001368484791554866</v>
      </c>
      <c r="AP620" s="49" t="n">
        <v>-1.416149318528562</v>
      </c>
      <c r="AQ620" s="49" t="n">
        <v>0.2666946958989058</v>
      </c>
      <c r="AR620" s="49" t="n">
        <v>-0.05579753157965633</v>
      </c>
      <c r="AS620" s="49" t="n">
        <v>0.1039423913652293</v>
      </c>
      <c r="AT620" s="49" t="n">
        <v>-0.0003951836270558105</v>
      </c>
      <c r="AU620" s="49" t="n">
        <v>380</v>
      </c>
      <c r="AV620" s="49" t="n">
        <v>900</v>
      </c>
      <c r="AW620" s="49" t="n">
        <v>540</v>
      </c>
      <c r="AX620" s="49" t="n">
        <v>75.00000000000071</v>
      </c>
      <c r="AY620" s="49" t="n">
        <v>84.375</v>
      </c>
      <c r="AZ620" s="49" t="n">
        <v>40.00000000000036</v>
      </c>
      <c r="BA620" s="49" t="n">
        <v>8</v>
      </c>
      <c r="BB620" s="49" t="n">
        <v>23.90625</v>
      </c>
      <c r="BC620" s="49" t="n">
        <v>15</v>
      </c>
      <c r="BD620" s="49" t="n">
        <v>3.750000000056383</v>
      </c>
      <c r="BE620" s="49" t="n">
        <v>4.6875</v>
      </c>
      <c r="BF620" s="49" t="n">
        <v>3.000000000004098</v>
      </c>
      <c r="BG620" s="49" t="n">
        <v>6.000000020539028</v>
      </c>
      <c r="BH620" s="49" t="n">
        <v>14.00000000017801</v>
      </c>
      <c r="BI620" s="49" t="n">
        <v>5.500000192670943</v>
      </c>
      <c r="BJ620" s="49" t="n">
        <v>0.7000004584929724</v>
      </c>
      <c r="BK620" s="49" t="n">
        <v>0.400000036517438</v>
      </c>
      <c r="BL620" s="49" t="n">
        <v>0.02000000050819349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0.1877181433522011</v>
      </c>
      <c r="BQ620" s="49" t="n">
        <v>-0.03824514993787001</v>
      </c>
      <c r="BR620" s="49" t="n">
        <v>1.000831373383028</v>
      </c>
      <c r="BS620" s="49" t="n">
        <v>0.001723511733386918</v>
      </c>
      <c r="BT620" s="49" t="n">
        <v>0.01240267897319181</v>
      </c>
      <c r="BU620" s="49" t="n">
        <v>0.0001080720699597748</v>
      </c>
      <c r="BV620" s="49" t="n">
        <v>0.01252232478334123</v>
      </c>
    </row>
    <row r="621">
      <c r="A621" s="51" t="n">
        <v>51.28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-1.713681252113227</v>
      </c>
      <c r="L621" s="51" t="n">
        <v>-1.530779964640128</v>
      </c>
      <c r="M621" s="51" t="n">
        <v>-0.05700418169930675</v>
      </c>
      <c r="N621" s="51" t="n">
        <v>-1.485185723976079</v>
      </c>
      <c r="O621" s="51" t="n">
        <v>-6.213672471438388</v>
      </c>
      <c r="P621" s="51" t="n">
        <v>1.550226892378269</v>
      </c>
      <c r="Q621" s="51" t="n">
        <v>1.252113227323548e-06</v>
      </c>
      <c r="R621" s="51" t="n">
        <v>-1.003535987220694e-05</v>
      </c>
      <c r="S621" s="51" t="n">
        <v>-9.518300693248105e-06</v>
      </c>
      <c r="T621" s="51" t="n">
        <v>5.723976078897408e-06</v>
      </c>
      <c r="U621" s="51" t="n">
        <v>1.247143838778442e-05</v>
      </c>
      <c r="V621" s="51" t="n">
        <v>-3.689237826876024e-05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-4.811915153575498e-05</v>
      </c>
      <c r="AD621" s="51" t="n">
        <v>0.0001331633999591912</v>
      </c>
      <c r="AE621" s="51" t="n">
        <v>9.371062828027676e-05</v>
      </c>
      <c r="AF621" s="51" t="n">
        <v>8.857866135653699e-05</v>
      </c>
      <c r="AG621" s="51" t="n">
        <v>-4.692283290221467e-05</v>
      </c>
      <c r="AH621" s="51" t="n">
        <v>-1.676801813398597e-06</v>
      </c>
      <c r="AI621" s="51" t="n">
        <v>0.001685392068911786</v>
      </c>
      <c r="AJ621" s="51" t="n">
        <v>-0.00997105379777408</v>
      </c>
      <c r="AK621" s="51" t="n">
        <v>-0.005587315807426897</v>
      </c>
      <c r="AL621" s="51" t="n">
        <v>-0.0008153166843455165</v>
      </c>
      <c r="AM621" s="51" t="n">
        <v>0.0004318531133141678</v>
      </c>
      <c r="AN621" s="51" t="n">
        <v>-0.001146468184419878</v>
      </c>
      <c r="AO621" s="51" t="n">
        <v>0.001552863222448894</v>
      </c>
      <c r="AP621" s="51" t="n">
        <v>-1.417358544765073</v>
      </c>
      <c r="AQ621" s="51" t="n">
        <v>0.2661550445606282</v>
      </c>
      <c r="AR621" s="51" t="n">
        <v>-0.05586722464974787</v>
      </c>
      <c r="AS621" s="51" t="n">
        <v>0.1039872346817621</v>
      </c>
      <c r="AT621" s="51" t="n">
        <v>-0.0003957283259014046</v>
      </c>
      <c r="AU621" s="51" t="n">
        <v>380</v>
      </c>
      <c r="AV621" s="51" t="n">
        <v>900</v>
      </c>
      <c r="AW621" s="51" t="n">
        <v>540</v>
      </c>
      <c r="AX621" s="51" t="n">
        <v>75.00000000000071</v>
      </c>
      <c r="AY621" s="51" t="n">
        <v>84.375</v>
      </c>
      <c r="AZ621" s="51" t="n">
        <v>40.00000000000036</v>
      </c>
      <c r="BA621" s="51" t="n">
        <v>8</v>
      </c>
      <c r="BB621" s="51" t="n">
        <v>23.90625</v>
      </c>
      <c r="BC621" s="51" t="n">
        <v>15</v>
      </c>
      <c r="BD621" s="51" t="n">
        <v>3.750000000056101</v>
      </c>
      <c r="BE621" s="51" t="n">
        <v>4.6875</v>
      </c>
      <c r="BF621" s="51" t="n">
        <v>3.000000000004078</v>
      </c>
      <c r="BG621" s="51" t="n">
        <v>6.00000002029256</v>
      </c>
      <c r="BH621" s="51" t="n">
        <v>14.00000000017588</v>
      </c>
      <c r="BI621" s="51" t="n">
        <v>5.500000190358892</v>
      </c>
      <c r="BJ621" s="51" t="n">
        <v>0.7000004529910567</v>
      </c>
      <c r="BK621" s="51" t="n">
        <v>0.4000000360792288</v>
      </c>
      <c r="BL621" s="51" t="n">
        <v>0.02000000050209517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0.1877178584850517</v>
      </c>
      <c r="BQ621" s="51" t="n">
        <v>-0.03824711036605807</v>
      </c>
      <c r="BR621" s="51" t="n">
        <v>1.000831360142409</v>
      </c>
      <c r="BS621" s="51" t="n">
        <v>0.00200837888275629</v>
      </c>
      <c r="BT621" s="51" t="n">
        <v>0.01436310716125544</v>
      </c>
      <c r="BU621" s="51" t="n">
        <v>0.0001213126896715266</v>
      </c>
      <c r="BV621" s="51" t="n">
        <v>0.01450334960728328</v>
      </c>
    </row>
    <row r="622">
      <c r="A622" s="49" t="n">
        <v>51.29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-1.71368170296046</v>
      </c>
      <c r="L622" s="49" t="n">
        <v>-1.530778721921948</v>
      </c>
      <c r="M622" s="49" t="n">
        <v>-0.05700331330036909</v>
      </c>
      <c r="N622" s="49" t="n">
        <v>-1.485184907072802</v>
      </c>
      <c r="O622" s="49" t="n">
        <v>-6.213672899720474</v>
      </c>
      <c r="P622" s="49" t="n">
        <v>1.550226876521975</v>
      </c>
      <c r="Q622" s="49" t="n">
        <v>1.702960460203684e-06</v>
      </c>
      <c r="R622" s="49" t="n">
        <v>-1.127807805212377e-05</v>
      </c>
      <c r="S622" s="49" t="n">
        <v>-1.038669963090988e-05</v>
      </c>
      <c r="T622" s="49" t="n">
        <v>4.907072801652035e-06</v>
      </c>
      <c r="U622" s="49" t="n">
        <v>1.289972047402443e-05</v>
      </c>
      <c r="V622" s="49" t="n">
        <v>-3.687652197492675e-05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-4.226663692776227e-05</v>
      </c>
      <c r="AD622" s="49" t="n">
        <v>0.0001171258749408823</v>
      </c>
      <c r="AE622" s="49" t="n">
        <v>8.102932748896269e-05</v>
      </c>
      <c r="AF622" s="49" t="n">
        <v>7.666777447110583e-05</v>
      </c>
      <c r="AG622" s="49" t="n">
        <v>-3.983220994672998e-05</v>
      </c>
      <c r="AH622" s="49" t="n">
        <v>-1.841050837232466e-06</v>
      </c>
      <c r="AI622" s="49" t="n">
        <v>0.001822564426537421</v>
      </c>
      <c r="AJ622" s="49" t="n">
        <v>-0.01087323405529251</v>
      </c>
      <c r="AK622" s="49" t="n">
        <v>-0.005989562931145285</v>
      </c>
      <c r="AL622" s="49" t="n">
        <v>-0.0008682316620036021</v>
      </c>
      <c r="AM622" s="49" t="n">
        <v>0.0004658041373959364</v>
      </c>
      <c r="AN622" s="49" t="n">
        <v>-0.001146936988382667</v>
      </c>
      <c r="AO622" s="49" t="n">
        <v>0.001714194856276587</v>
      </c>
      <c r="AP622" s="49" t="n">
        <v>-1.418419475412187</v>
      </c>
      <c r="AQ622" s="49" t="n">
        <v>0.2656821362561347</v>
      </c>
      <c r="AR622" s="49" t="n">
        <v>-0.0559282022269245</v>
      </c>
      <c r="AS622" s="49" t="n">
        <v>0.1040264414022499</v>
      </c>
      <c r="AT622" s="49" t="n">
        <v>-0.0003961991266478905</v>
      </c>
      <c r="AU622" s="49" t="n">
        <v>380</v>
      </c>
      <c r="AV622" s="49" t="n">
        <v>900</v>
      </c>
      <c r="AW622" s="49" t="n">
        <v>540</v>
      </c>
      <c r="AX622" s="49" t="n">
        <v>75.00000000000071</v>
      </c>
      <c r="AY622" s="49" t="n">
        <v>84.375</v>
      </c>
      <c r="AZ622" s="49" t="n">
        <v>40.00000000000036</v>
      </c>
      <c r="BA622" s="49" t="n">
        <v>8</v>
      </c>
      <c r="BB622" s="49" t="n">
        <v>23.90625</v>
      </c>
      <c r="BC622" s="49" t="n">
        <v>15</v>
      </c>
      <c r="BD622" s="49" t="n">
        <v>3.75000000005582</v>
      </c>
      <c r="BE622" s="49" t="n">
        <v>4.6875</v>
      </c>
      <c r="BF622" s="49" t="n">
        <v>3.000000000004058</v>
      </c>
      <c r="BG622" s="49" t="n">
        <v>6.000000020049049</v>
      </c>
      <c r="BH622" s="49" t="n">
        <v>14.00000000017377</v>
      </c>
      <c r="BI622" s="49" t="n">
        <v>5.500000188074585</v>
      </c>
      <c r="BJ622" s="49" t="n">
        <v>0.700000447555164</v>
      </c>
      <c r="BK622" s="49" t="n">
        <v>0.4000000356462781</v>
      </c>
      <c r="BL622" s="49" t="n">
        <v>0.02000000049607003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0.1877176060834956</v>
      </c>
      <c r="BQ622" s="49" t="n">
        <v>-0.03824884675524333</v>
      </c>
      <c r="BR622" s="49" t="n">
        <v>1.000831348362178</v>
      </c>
      <c r="BS622" s="49" t="n">
        <v>0.002260780438911869</v>
      </c>
      <c r="BT622" s="49" t="n">
        <v>0.01609949634651109</v>
      </c>
      <c r="BU622" s="49" t="n">
        <v>0.0001330929206844189</v>
      </c>
      <c r="BV622" s="49" t="n">
        <v>0.01625800186153965</v>
      </c>
    </row>
    <row r="623">
      <c r="A623" s="51" t="n">
        <v>51.3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-1.713682092483356</v>
      </c>
      <c r="L623" s="51" t="n">
        <v>-1.530777646885148</v>
      </c>
      <c r="M623" s="51" t="n">
        <v>-0.05700257668716017</v>
      </c>
      <c r="N623" s="51" t="n">
        <v>-1.485184213172507</v>
      </c>
      <c r="O623" s="51" t="n">
        <v>-6.21367325532516</v>
      </c>
      <c r="P623" s="51" t="n">
        <v>1.550226858800124</v>
      </c>
      <c r="Q623" s="51" t="n">
        <v>2.092483355475849e-06</v>
      </c>
      <c r="R623" s="51" t="n">
        <v>-1.235311485237034e-05</v>
      </c>
      <c r="S623" s="51" t="n">
        <v>-1.11233128398322e-05</v>
      </c>
      <c r="T623" s="51" t="n">
        <v>4.213172506650764e-06</v>
      </c>
      <c r="U623" s="51" t="n">
        <v>1.325532516016636e-05</v>
      </c>
      <c r="V623" s="51" t="n">
        <v>-3.685880012382903e-05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-3.594759381766625e-05</v>
      </c>
      <c r="AD623" s="51" t="n">
        <v>9.974472641240873e-05</v>
      </c>
      <c r="AE623" s="51" t="n">
        <v>6.746195312657118e-05</v>
      </c>
      <c r="AF623" s="51" t="n">
        <v>6.399242880673027e-05</v>
      </c>
      <c r="AG623" s="51" t="n">
        <v>-3.237762758058157e-05</v>
      </c>
      <c r="AH623" s="51" t="n">
        <v>-2.006049315351425e-06</v>
      </c>
      <c r="AI623" s="51" t="n">
        <v>0.00193354878396942</v>
      </c>
      <c r="AJ623" s="51" t="n">
        <v>-0.01160517056332309</v>
      </c>
      <c r="AK623" s="51" t="n">
        <v>-0.006315633715621447</v>
      </c>
      <c r="AL623" s="51" t="n">
        <v>-0.0009113816862167092</v>
      </c>
      <c r="AM623" s="51" t="n">
        <v>0.0004934854729027213</v>
      </c>
      <c r="AN623" s="51" t="n">
        <v>-0.00114733059016029</v>
      </c>
      <c r="AO623" s="51" t="n">
        <v>0.001850736119469936</v>
      </c>
      <c r="AP623" s="51" t="n">
        <v>-1.419319917329209</v>
      </c>
      <c r="AQ623" s="51" t="n">
        <v>0.2652812453507853</v>
      </c>
      <c r="AR623" s="51" t="n">
        <v>-0.05597984758258511</v>
      </c>
      <c r="AS623" s="51" t="n">
        <v>0.1040596466637205</v>
      </c>
      <c r="AT623" s="51" t="n">
        <v>-0.0003965944324779242</v>
      </c>
      <c r="AU623" s="51" t="n">
        <v>380</v>
      </c>
      <c r="AV623" s="51" t="n">
        <v>900</v>
      </c>
      <c r="AW623" s="51" t="n">
        <v>540</v>
      </c>
      <c r="AX623" s="51" t="n">
        <v>75.00000000000071</v>
      </c>
      <c r="AY623" s="51" t="n">
        <v>84.375</v>
      </c>
      <c r="AZ623" s="51" t="n">
        <v>40.00000000000036</v>
      </c>
      <c r="BA623" s="51" t="n">
        <v>8</v>
      </c>
      <c r="BB623" s="51" t="n">
        <v>23.90625</v>
      </c>
      <c r="BC623" s="51" t="n">
        <v>15</v>
      </c>
      <c r="BD623" s="51" t="n">
        <v>3.750000000055541</v>
      </c>
      <c r="BE623" s="51" t="n">
        <v>4.6875</v>
      </c>
      <c r="BF623" s="51" t="n">
        <v>3.000000000004037</v>
      </c>
      <c r="BG623" s="51" t="n">
        <v>6.00000001980846</v>
      </c>
      <c r="BH623" s="51" t="n">
        <v>14.00000000017168</v>
      </c>
      <c r="BI623" s="51" t="n">
        <v>5.50000018581769</v>
      </c>
      <c r="BJ623" s="51" t="n">
        <v>0.7000004421845021</v>
      </c>
      <c r="BK623" s="51" t="n">
        <v>0.4000000352185227</v>
      </c>
      <c r="BL623" s="51" t="n">
        <v>0.02000000049011719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0.1877173890315765</v>
      </c>
      <c r="BQ623" s="51" t="n">
        <v>-0.03825033929715584</v>
      </c>
      <c r="BR623" s="51" t="n">
        <v>1.00083133817677</v>
      </c>
      <c r="BS623" s="51" t="n">
        <v>0.002477832357961063</v>
      </c>
      <c r="BT623" s="51" t="n">
        <v>0.01759203825902472</v>
      </c>
      <c r="BU623" s="51" t="n">
        <v>0.0001432783285348904</v>
      </c>
      <c r="BV623" s="51" t="n">
        <v>0.01776625993225857</v>
      </c>
    </row>
    <row r="624">
      <c r="A624" s="49" t="n">
        <v>51.31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-1.713682416448882</v>
      </c>
      <c r="L624" s="49" t="n">
        <v>-1.530776751571594</v>
      </c>
      <c r="M624" s="49" t="n">
        <v>-0.05700197967405297</v>
      </c>
      <c r="N624" s="49" t="n">
        <v>-1.485183649025687</v>
      </c>
      <c r="O624" s="49" t="n">
        <v>-6.213673534990903</v>
      </c>
      <c r="P624" s="49" t="n">
        <v>1.550226839200356</v>
      </c>
      <c r="Q624" s="49" t="n">
        <v>2.416448881881195e-06</v>
      </c>
      <c r="R624" s="49" t="n">
        <v>-1.324842840633167e-05</v>
      </c>
      <c r="S624" s="49" t="n">
        <v>-1.17203259470261e-05</v>
      </c>
      <c r="T624" s="49" t="n">
        <v>3.649025687391116e-06</v>
      </c>
      <c r="U624" s="49" t="n">
        <v>1.353499090317456e-05</v>
      </c>
      <c r="V624" s="49" t="n">
        <v>-3.683920035602029e-05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-2.924380637125599e-05</v>
      </c>
      <c r="AD624" s="49" t="n">
        <v>8.127221354741367e-05</v>
      </c>
      <c r="AE624" s="49" t="n">
        <v>5.320062825578899e-05</v>
      </c>
      <c r="AF624" s="49" t="n">
        <v>5.070914156392152e-05</v>
      </c>
      <c r="AG624" s="49" t="n">
        <v>-2.462469918127147e-05</v>
      </c>
      <c r="AH624" s="49" t="n">
        <v>-2.169673913602222e-06</v>
      </c>
      <c r="AI624" s="49" t="n">
        <v>0.002017219507552759</v>
      </c>
      <c r="AJ624" s="49" t="n">
        <v>-0.01215944504001162</v>
      </c>
      <c r="AK624" s="49" t="n">
        <v>-0.006562336846548853</v>
      </c>
      <c r="AL624" s="49" t="n">
        <v>-0.0009443682664700784</v>
      </c>
      <c r="AM624" s="49" t="n">
        <v>0.000514646384830357</v>
      </c>
      <c r="AN624" s="49" t="n">
        <v>-0.001147648499885507</v>
      </c>
      <c r="AO624" s="49" t="n">
        <v>0.001961050766757486</v>
      </c>
      <c r="AP624" s="49" t="n">
        <v>-1.420050006399336</v>
      </c>
      <c r="AQ624" s="49" t="n">
        <v>0.2649566002730451</v>
      </c>
      <c r="AR624" s="49" t="n">
        <v>-0.05602166759686558</v>
      </c>
      <c r="AS624" s="49" t="n">
        <v>0.1040865524315593</v>
      </c>
      <c r="AT624" s="49" t="n">
        <v>-0.0003969134581363494</v>
      </c>
      <c r="AU624" s="49" t="n">
        <v>380</v>
      </c>
      <c r="AV624" s="49" t="n">
        <v>900</v>
      </c>
      <c r="AW624" s="49" t="n">
        <v>540</v>
      </c>
      <c r="AX624" s="49" t="n">
        <v>75.00000000000071</v>
      </c>
      <c r="AY624" s="49" t="n">
        <v>84.375</v>
      </c>
      <c r="AZ624" s="49" t="n">
        <v>40.00000000000036</v>
      </c>
      <c r="BA624" s="49" t="n">
        <v>8</v>
      </c>
      <c r="BB624" s="49" t="n">
        <v>23.90625</v>
      </c>
      <c r="BC624" s="49" t="n">
        <v>15</v>
      </c>
      <c r="BD624" s="49" t="n">
        <v>3.750000000055264</v>
      </c>
      <c r="BE624" s="49" t="n">
        <v>4.6875</v>
      </c>
      <c r="BF624" s="49" t="n">
        <v>3.000000000004017</v>
      </c>
      <c r="BG624" s="49" t="n">
        <v>6.000000019570758</v>
      </c>
      <c r="BH624" s="49" t="n">
        <v>14.00000000016962</v>
      </c>
      <c r="BI624" s="49" t="n">
        <v>5.500000183587878</v>
      </c>
      <c r="BJ624" s="49" t="n">
        <v>0.7000004368782881</v>
      </c>
      <c r="BK624" s="49" t="n">
        <v>0.4000000347959005</v>
      </c>
      <c r="BL624" s="49" t="n">
        <v>0.02000000048423578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0.1877172097077394</v>
      </c>
      <c r="BQ624" s="49" t="n">
        <v>-0.03825157166336227</v>
      </c>
      <c r="BR624" s="49" t="n">
        <v>1.000831329699259</v>
      </c>
      <c r="BS624" s="49" t="n">
        <v>0.002657156195073895</v>
      </c>
      <c r="BT624" s="49" t="n">
        <v>0.01882440446544786</v>
      </c>
      <c r="BU624" s="49" t="n">
        <v>0.0001517558387842399</v>
      </c>
      <c r="BV624" s="49" t="n">
        <v>0.01901162045587904</v>
      </c>
    </row>
    <row r="625">
      <c r="A625" s="51" t="n">
        <v>51.32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-1.713682671468559</v>
      </c>
      <c r="L625" s="51" t="n">
        <v>-1.53077604542595</v>
      </c>
      <c r="M625" s="51" t="n">
        <v>-0.05700152813972705</v>
      </c>
      <c r="N625" s="51" t="n">
        <v>-1.48518321986794</v>
      </c>
      <c r="O625" s="51" t="n">
        <v>-6.213673736091136</v>
      </c>
      <c r="P625" s="51" t="n">
        <v>1.550226817709682</v>
      </c>
      <c r="Q625" s="51" t="n">
        <v>2.671468558812506e-06</v>
      </c>
      <c r="R625" s="51" t="n">
        <v>-1.395457405051204e-05</v>
      </c>
      <c r="S625" s="51" t="n">
        <v>-1.217186027294842e-05</v>
      </c>
      <c r="T625" s="51" t="n">
        <v>3.219867940496002e-06</v>
      </c>
      <c r="U625" s="51" t="n">
        <v>1.373609113652918e-05</v>
      </c>
      <c r="V625" s="51" t="n">
        <v>-3.681770968166909e-05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-2.224126029415482e-05</v>
      </c>
      <c r="AD625" s="51" t="n">
        <v>6.197440294663558e-05</v>
      </c>
      <c r="AE625" s="51" t="n">
        <v>3.843981443772541e-05</v>
      </c>
      <c r="AF625" s="51" t="n">
        <v>3.696605847956867e-05</v>
      </c>
      <c r="AG625" s="51" t="n">
        <v>-1.663592360987899e-05</v>
      </c>
      <c r="AH625" s="51" t="n">
        <v>-2.332979558080121e-06</v>
      </c>
      <c r="AI625" s="51" t="n">
        <v>0.002072793923659537</v>
      </c>
      <c r="AJ625" s="51" t="n">
        <v>-0.01253118543678125</v>
      </c>
      <c r="AK625" s="51" t="n">
        <v>-0.006727541596617918</v>
      </c>
      <c r="AL625" s="51" t="n">
        <v>-0.0009668991325263413</v>
      </c>
      <c r="AM625" s="51" t="n">
        <v>0.0005290871660207973</v>
      </c>
      <c r="AN625" s="51" t="n">
        <v>-0.00114789013623126</v>
      </c>
      <c r="AO625" s="51" t="n">
        <v>0.002044021756272867</v>
      </c>
      <c r="AP625" s="51" t="n">
        <v>-1.420602350949275</v>
      </c>
      <c r="AQ625" s="51" t="n">
        <v>0.2647113728952771</v>
      </c>
      <c r="AR625" s="51" t="n">
        <v>-0.05605327860972321</v>
      </c>
      <c r="AS625" s="51" t="n">
        <v>0.1041069142236339</v>
      </c>
      <c r="AT625" s="51" t="n">
        <v>-0.0003971551182784863</v>
      </c>
      <c r="AU625" s="51" t="n">
        <v>380</v>
      </c>
      <c r="AV625" s="51" t="n">
        <v>900</v>
      </c>
      <c r="AW625" s="51" t="n">
        <v>540</v>
      </c>
      <c r="AX625" s="51" t="n">
        <v>75.00000000000071</v>
      </c>
      <c r="AY625" s="51" t="n">
        <v>84.375</v>
      </c>
      <c r="AZ625" s="51" t="n">
        <v>40.00000000000036</v>
      </c>
      <c r="BA625" s="51" t="n">
        <v>8</v>
      </c>
      <c r="BB625" s="51" t="n">
        <v>23.90625</v>
      </c>
      <c r="BC625" s="51" t="n">
        <v>15</v>
      </c>
      <c r="BD625" s="51" t="n">
        <v>3.750000000054988</v>
      </c>
      <c r="BE625" s="51" t="n">
        <v>4.6875</v>
      </c>
      <c r="BF625" s="51" t="n">
        <v>3.000000000003997</v>
      </c>
      <c r="BG625" s="51" t="n">
        <v>6.000000019335909</v>
      </c>
      <c r="BH625" s="51" t="n">
        <v>14.00000000016759</v>
      </c>
      <c r="BI625" s="51" t="n">
        <v>5.500000181384824</v>
      </c>
      <c r="BJ625" s="51" t="n">
        <v>0.7000004316357487</v>
      </c>
      <c r="BK625" s="51" t="n">
        <v>0.4000000343783496</v>
      </c>
      <c r="BL625" s="51" t="n">
        <v>0.02000000047842495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0.1877170699623808</v>
      </c>
      <c r="BQ625" s="51" t="n">
        <v>-0.03825253115489938</v>
      </c>
      <c r="BR625" s="51" t="n">
        <v>1.000831323020273</v>
      </c>
      <c r="BS625" s="51" t="n">
        <v>0.002796901553692166</v>
      </c>
      <c r="BT625" s="51" t="n">
        <v>0.01978389600256619</v>
      </c>
      <c r="BU625" s="51" t="n">
        <v>0.0001584348257033241</v>
      </c>
      <c r="BV625" s="51" t="n">
        <v>0.01998124873313467</v>
      </c>
    </row>
    <row r="626">
      <c r="A626" s="49" t="n">
        <v>51.33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-1.713682855047745</v>
      </c>
      <c r="L626" s="49" t="n">
        <v>-1.530775535192185</v>
      </c>
      <c r="M626" s="49" t="n">
        <v>-0.05700122600834059</v>
      </c>
      <c r="N626" s="49" t="n">
        <v>-1.48518292943862</v>
      </c>
      <c r="O626" s="49" t="n">
        <v>-6.213673856683804</v>
      </c>
      <c r="P626" s="49" t="n">
        <v>1.550226794298652</v>
      </c>
      <c r="Q626" s="49" t="n">
        <v>2.855047744665384e-06</v>
      </c>
      <c r="R626" s="49" t="n">
        <v>-1.44648078155285e-05</v>
      </c>
      <c r="S626" s="49" t="n">
        <v>-1.247399165941326e-05</v>
      </c>
      <c r="T626" s="49" t="n">
        <v>2.929438619903024e-06</v>
      </c>
      <c r="U626" s="49" t="n">
        <v>1.385668380393668e-05</v>
      </c>
      <c r="V626" s="49" t="n">
        <v>-3.679429865166561e-05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-1.503147345972822e-05</v>
      </c>
      <c r="AD626" s="49" t="n">
        <v>4.212487861804455e-05</v>
      </c>
      <c r="AE626" s="49" t="n">
        <v>2.337550624479265e-05</v>
      </c>
      <c r="AF626" s="49" t="n">
        <v>2.291476629467286e-05</v>
      </c>
      <c r="AG626" s="49" t="n">
        <v>-8.485187815147031e-06</v>
      </c>
      <c r="AH626" s="49" t="n">
        <v>-2.498154678309958e-06</v>
      </c>
      <c r="AI626" s="49" t="n">
        <v>0.002099859872216205</v>
      </c>
      <c r="AJ626" s="49" t="n">
        <v>-0.01271807473029707</v>
      </c>
      <c r="AK626" s="49" t="n">
        <v>-0.006810182047370551</v>
      </c>
      <c r="AL626" s="49" t="n">
        <v>-0.0009787946138297495</v>
      </c>
      <c r="AM626" s="49" t="n">
        <v>0.0005366689583196946</v>
      </c>
      <c r="AN626" s="49" t="n">
        <v>-0.001148054227465612</v>
      </c>
      <c r="AO626" s="49" t="n">
        <v>0.002098875561311313</v>
      </c>
      <c r="AP626" s="49" t="n">
        <v>-1.420972106290231</v>
      </c>
      <c r="AQ626" s="49" t="n">
        <v>0.2645476743484213</v>
      </c>
      <c r="AR626" s="49" t="n">
        <v>-0.05607440352125764</v>
      </c>
      <c r="AS626" s="49" t="n">
        <v>0.104120539723528</v>
      </c>
      <c r="AT626" s="49" t="n">
        <v>-0.0003973176875104729</v>
      </c>
      <c r="AU626" s="49" t="n">
        <v>380</v>
      </c>
      <c r="AV626" s="49" t="n">
        <v>900</v>
      </c>
      <c r="AW626" s="49" t="n">
        <v>540</v>
      </c>
      <c r="AX626" s="49" t="n">
        <v>75.00000000000071</v>
      </c>
      <c r="AY626" s="49" t="n">
        <v>84.375</v>
      </c>
      <c r="AZ626" s="49" t="n">
        <v>40.00000000000036</v>
      </c>
      <c r="BA626" s="49" t="n">
        <v>8</v>
      </c>
      <c r="BB626" s="49" t="n">
        <v>23.90625</v>
      </c>
      <c r="BC626" s="49" t="n">
        <v>15</v>
      </c>
      <c r="BD626" s="49" t="n">
        <v>3.750000000054713</v>
      </c>
      <c r="BE626" s="49" t="n">
        <v>4.6875</v>
      </c>
      <c r="BF626" s="49" t="n">
        <v>3.000000000003977</v>
      </c>
      <c r="BG626" s="49" t="n">
        <v>6.000000019103878</v>
      </c>
      <c r="BH626" s="49" t="n">
        <v>14.00000000016557</v>
      </c>
      <c r="BI626" s="49" t="n">
        <v>5.500000179208206</v>
      </c>
      <c r="BJ626" s="49" t="n">
        <v>0.7000004264561197</v>
      </c>
      <c r="BK626" s="49" t="n">
        <v>0.4000000339658095</v>
      </c>
      <c r="BL626" s="49" t="n">
        <v>0.02000000047268385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0.1877169711011488</v>
      </c>
      <c r="BQ626" s="49" t="n">
        <v>-0.03825320881629181</v>
      </c>
      <c r="BR626" s="49" t="n">
        <v>1.000831318206617</v>
      </c>
      <c r="BS626" s="49" t="n">
        <v>0.002895762785670719</v>
      </c>
      <c r="BT626" s="49" t="n">
        <v>0.02046155739499067</v>
      </c>
      <c r="BU626" s="49" t="n">
        <v>0.000163248481177547</v>
      </c>
      <c r="BV626" s="49" t="n">
        <v>0.0206660935642414</v>
      </c>
    </row>
    <row r="627">
      <c r="A627" s="51" t="n">
        <v>51.34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-1.713682965640131</v>
      </c>
      <c r="L627" s="51" t="n">
        <v>-1.530775224871319</v>
      </c>
      <c r="M627" s="51" t="n">
        <v>-0.05700107523581355</v>
      </c>
      <c r="N627" s="51" t="n">
        <v>-1.485182779896626</v>
      </c>
      <c r="O627" s="51" t="n">
        <v>-6.213673895680131</v>
      </c>
      <c r="P627" s="51" t="n">
        <v>1.550226768923268</v>
      </c>
      <c r="Q627" s="51" t="n">
        <v>2.965640131025182e-06</v>
      </c>
      <c r="R627" s="51" t="n">
        <v>-1.477512868075515e-05</v>
      </c>
      <c r="S627" s="51" t="n">
        <v>-1.262476418645297e-05</v>
      </c>
      <c r="T627" s="51" t="n">
        <v>2.77989662578193e-06</v>
      </c>
      <c r="U627" s="51" t="n">
        <v>1.389568013099307e-05</v>
      </c>
      <c r="V627" s="51" t="n">
        <v>-3.67689232678714e-05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-7.71135191570809e-06</v>
      </c>
      <c r="AD627" s="51" t="n">
        <v>2.199875467469966e-05</v>
      </c>
      <c r="AE627" s="51" t="n">
        <v>8.204948267486443e-06</v>
      </c>
      <c r="AF627" s="51" t="n">
        <v>8.719393797675156e-06</v>
      </c>
      <c r="AG627" s="51" t="n">
        <v>-2.676227202553279e-07</v>
      </c>
      <c r="AH627" s="51" t="n">
        <v>-2.666849624758045e-06</v>
      </c>
      <c r="AI627" s="51" t="n">
        <v>0.002098397514781031</v>
      </c>
      <c r="AJ627" s="51" t="n">
        <v>-0.01272030555474364</v>
      </c>
      <c r="AK627" s="51" t="n">
        <v>-0.006810262315683858</v>
      </c>
      <c r="AL627" s="51" t="n">
        <v>-0.0009800006507580091</v>
      </c>
      <c r="AM627" s="51" t="n">
        <v>0.0005373323024487037</v>
      </c>
      <c r="AN627" s="51" t="n">
        <v>-0.00114813892110686</v>
      </c>
      <c r="AO627" s="51" t="n">
        <v>0.002125209709523127</v>
      </c>
      <c r="AP627" s="51" t="n">
        <v>-1.42115698291112</v>
      </c>
      <c r="AQ627" s="51" t="n">
        <v>0.2644665508283511</v>
      </c>
      <c r="AR627" s="51" t="n">
        <v>-0.05608487908069621</v>
      </c>
      <c r="AS627" s="51" t="n">
        <v>0.104127299587391</v>
      </c>
      <c r="AT627" s="51" t="n">
        <v>-0.0003973990395161986</v>
      </c>
      <c r="AU627" s="51" t="n">
        <v>380</v>
      </c>
      <c r="AV627" s="51" t="n">
        <v>900</v>
      </c>
      <c r="AW627" s="51" t="n">
        <v>540</v>
      </c>
      <c r="AX627" s="51" t="n">
        <v>75.00000000000071</v>
      </c>
      <c r="AY627" s="51" t="n">
        <v>84.375</v>
      </c>
      <c r="AZ627" s="51" t="n">
        <v>40.00000000000036</v>
      </c>
      <c r="BA627" s="51" t="n">
        <v>8</v>
      </c>
      <c r="BB627" s="51" t="n">
        <v>23.90625</v>
      </c>
      <c r="BC627" s="51" t="n">
        <v>15</v>
      </c>
      <c r="BD627" s="51" t="n">
        <v>3.750000000054439</v>
      </c>
      <c r="BE627" s="51" t="n">
        <v>4.6875</v>
      </c>
      <c r="BF627" s="51" t="n">
        <v>3.000000000003957</v>
      </c>
      <c r="BG627" s="51" t="n">
        <v>6.000000018874631</v>
      </c>
      <c r="BH627" s="51" t="n">
        <v>14.00000000016359</v>
      </c>
      <c r="BI627" s="51" t="n">
        <v>5.500000177057707</v>
      </c>
      <c r="BJ627" s="51" t="n">
        <v>0.7000004213386463</v>
      </c>
      <c r="BK627" s="51" t="n">
        <v>0.4000000335582197</v>
      </c>
      <c r="BL627" s="51" t="n">
        <v>0.02000000046701165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0.1877169138742491</v>
      </c>
      <c r="BQ627" s="51" t="n">
        <v>-0.03825359951224384</v>
      </c>
      <c r="BR627" s="51" t="n">
        <v>1.000831315299828</v>
      </c>
      <c r="BS627" s="51" t="n">
        <v>0.002952989685417462</v>
      </c>
      <c r="BT627" s="51" t="n">
        <v>0.02085225334701873</v>
      </c>
      <c r="BU627" s="51" t="n">
        <v>0.000166155270209245</v>
      </c>
      <c r="BV627" s="51" t="n">
        <v>0.0210609644913108</v>
      </c>
    </row>
    <row r="628">
      <c r="A628" s="49" t="n">
        <v>51.35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-1.713683002693108</v>
      </c>
      <c r="L628" s="49" t="n">
        <v>-1.530775115733509</v>
      </c>
      <c r="M628" s="49" t="n">
        <v>-0.05700107580052974</v>
      </c>
      <c r="N628" s="49" t="n">
        <v>-1.485182771672367</v>
      </c>
      <c r="O628" s="49" t="n">
        <v>-6.213673853062452</v>
      </c>
      <c r="P628" s="49" t="n">
        <v>1.550226741537491</v>
      </c>
      <c r="Q628" s="49" t="n">
        <v>3.002693107490018e-06</v>
      </c>
      <c r="R628" s="49" t="n">
        <v>-1.48842664913218e-05</v>
      </c>
      <c r="S628" s="49" t="n">
        <v>-1.262419947025556e-05</v>
      </c>
      <c r="T628" s="49" t="n">
        <v>2.771672366730371e-06</v>
      </c>
      <c r="U628" s="49" t="n">
        <v>1.38530624518296e-05</v>
      </c>
      <c r="V628" s="49" t="n">
        <v>-3.674153749066988e-05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-3.816386725135658e-07</v>
      </c>
      <c r="AD628" s="49" t="n">
        <v>1.867696384902896e-06</v>
      </c>
      <c r="AE628" s="49" t="n">
        <v>-6.873953487640961e-06</v>
      </c>
      <c r="AF628" s="49" t="n">
        <v>-5.439200942896315e-06</v>
      </c>
      <c r="AG628" s="49" t="n">
        <v>7.899434559692498e-06</v>
      </c>
      <c r="AH628" s="49" t="n">
        <v>-2.839298397708809e-06</v>
      </c>
      <c r="AI628" s="49" t="n">
        <v>0.002068789374243178</v>
      </c>
      <c r="AJ628" s="49" t="n">
        <v>-0.01254049745727714</v>
      </c>
      <c r="AK628" s="49" t="n">
        <v>-0.006728858783502838</v>
      </c>
      <c r="AL628" s="49" t="n">
        <v>-0.000970603620911152</v>
      </c>
      <c r="AM628" s="49" t="n">
        <v>0.0005311167151000303</v>
      </c>
      <c r="AN628" s="49" t="n">
        <v>-0.001148142304894476</v>
      </c>
      <c r="AO628" s="49" t="n">
        <v>0.002123014435946091</v>
      </c>
      <c r="AP628" s="49" t="n">
        <v>-1.421157200612918</v>
      </c>
      <c r="AQ628" s="49" t="n">
        <v>0.2644679784281312</v>
      </c>
      <c r="AR628" s="49" t="n">
        <v>-0.05608466931562596</v>
      </c>
      <c r="AS628" s="49" t="n">
        <v>0.1041271460902098</v>
      </c>
      <c r="AT628" s="49" t="n">
        <v>-0.0003973971991078213</v>
      </c>
      <c r="AU628" s="49" t="n">
        <v>380</v>
      </c>
      <c r="AV628" s="49" t="n">
        <v>900</v>
      </c>
      <c r="AW628" s="49" t="n">
        <v>540</v>
      </c>
      <c r="AX628" s="49" t="n">
        <v>75.00000000000071</v>
      </c>
      <c r="AY628" s="49" t="n">
        <v>84.375</v>
      </c>
      <c r="AZ628" s="49" t="n">
        <v>40.00000000000036</v>
      </c>
      <c r="BA628" s="49" t="n">
        <v>8</v>
      </c>
      <c r="BB628" s="49" t="n">
        <v>23.90625</v>
      </c>
      <c r="BC628" s="49" t="n">
        <v>15</v>
      </c>
      <c r="BD628" s="49" t="n">
        <v>3.750000000054167</v>
      </c>
      <c r="BE628" s="49" t="n">
        <v>4.6875</v>
      </c>
      <c r="BF628" s="49" t="n">
        <v>3.000000000003937</v>
      </c>
      <c r="BG628" s="49" t="n">
        <v>6.000000018648135</v>
      </c>
      <c r="BH628" s="49" t="n">
        <v>14.00000000016162</v>
      </c>
      <c r="BI628" s="49" t="n">
        <v>5.500000174933015</v>
      </c>
      <c r="BJ628" s="49" t="n">
        <v>0.7000004162825825</v>
      </c>
      <c r="BK628" s="49" t="n">
        <v>0.4000000331555211</v>
      </c>
      <c r="BL628" s="49" t="n">
        <v>0.02000000046140751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0.1877168984723115</v>
      </c>
      <c r="BQ628" s="49" t="n">
        <v>-0.03825370196146254</v>
      </c>
      <c r="BR628" s="49" t="n">
        <v>1.000831314314983</v>
      </c>
      <c r="BS628" s="49" t="n">
        <v>0.00296839162297613</v>
      </c>
      <c r="BT628" s="49" t="n">
        <v>0.02095470256572446</v>
      </c>
      <c r="BU628" s="49" t="n">
        <v>0.0001671401153036101</v>
      </c>
      <c r="BV628" s="49" t="n">
        <v>0.02116456577072815</v>
      </c>
    </row>
    <row r="629">
      <c r="A629" s="51" t="n">
        <v>51.36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-1.713682966671836</v>
      </c>
      <c r="L629" s="51" t="n">
        <v>-1.530775206372529</v>
      </c>
      <c r="M629" s="51" t="n">
        <v>-0.0570012257049183</v>
      </c>
      <c r="N629" s="51" t="n">
        <v>-1.485182903310911</v>
      </c>
      <c r="O629" s="51" t="n">
        <v>-6.213673730062186</v>
      </c>
      <c r="P629" s="51" t="n">
        <v>1.55022671211078</v>
      </c>
      <c r="Q629" s="51" t="n">
        <v>2.966671836190926e-06</v>
      </c>
      <c r="R629" s="51" t="n">
        <v>-1.479362747103252e-05</v>
      </c>
      <c r="S629" s="51" t="n">
        <v>-1.247429508170056e-05</v>
      </c>
      <c r="T629" s="51" t="n">
        <v>2.903310911017698e-06</v>
      </c>
      <c r="U629" s="51" t="n">
        <v>1.373006218585715e-05</v>
      </c>
      <c r="V629" s="51" t="n">
        <v>-3.671211078026815e-05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6.855699378069077e-06</v>
      </c>
      <c r="AD629" s="51" t="n">
        <v>-1.800371144038554e-05</v>
      </c>
      <c r="AE629" s="51" t="n">
        <v>-2.166414613225594e-05</v>
      </c>
      <c r="AF629" s="51" t="n">
        <v>-1.936522530074955e-05</v>
      </c>
      <c r="AG629" s="51" t="n">
        <v>1.588437469953559e-05</v>
      </c>
      <c r="AH629" s="51" t="n">
        <v>-3.013927512347369e-06</v>
      </c>
      <c r="AI629" s="51" t="n">
        <v>0.002011815535599108</v>
      </c>
      <c r="AJ629" s="51" t="n">
        <v>-0.01218359339955877</v>
      </c>
      <c r="AK629" s="51" t="n">
        <v>-0.006568112239709538</v>
      </c>
      <c r="AL629" s="51" t="n">
        <v>-0.0009508418823121282</v>
      </c>
      <c r="AM629" s="51" t="n">
        <v>0.0005181734392695682</v>
      </c>
      <c r="AN629" s="51" t="n">
        <v>-0.001148063119263524</v>
      </c>
      <c r="AO629" s="51" t="n">
        <v>0.002092682461450598</v>
      </c>
      <c r="AP629" s="51" t="n">
        <v>-1.420975405400934</v>
      </c>
      <c r="AQ629" s="51" t="n">
        <v>0.2645508610596364</v>
      </c>
      <c r="AR629" s="51" t="n">
        <v>-0.05607388017812504</v>
      </c>
      <c r="AS629" s="51" t="n">
        <v>0.104120131909702</v>
      </c>
      <c r="AT629" s="51" t="n">
        <v>-0.0003973110618034559</v>
      </c>
      <c r="AU629" s="51" t="n">
        <v>380</v>
      </c>
      <c r="AV629" s="51" t="n">
        <v>900</v>
      </c>
      <c r="AW629" s="51" t="n">
        <v>540</v>
      </c>
      <c r="AX629" s="51" t="n">
        <v>75.00000000000071</v>
      </c>
      <c r="AY629" s="51" t="n">
        <v>84.375</v>
      </c>
      <c r="AZ629" s="51" t="n">
        <v>40.00000000000036</v>
      </c>
      <c r="BA629" s="51" t="n">
        <v>8</v>
      </c>
      <c r="BB629" s="51" t="n">
        <v>23.90625</v>
      </c>
      <c r="BC629" s="51" t="n">
        <v>15</v>
      </c>
      <c r="BD629" s="51" t="n">
        <v>3.750000000053896</v>
      </c>
      <c r="BE629" s="51" t="n">
        <v>4.6875</v>
      </c>
      <c r="BF629" s="51" t="n">
        <v>3.000000000003918</v>
      </c>
      <c r="BG629" s="51" t="n">
        <v>6.000000018424358</v>
      </c>
      <c r="BH629" s="51" t="n">
        <v>14.00000000015968</v>
      </c>
      <c r="BI629" s="51" t="n">
        <v>5.500000172833818</v>
      </c>
      <c r="BJ629" s="51" t="n">
        <v>0.7000004112871915</v>
      </c>
      <c r="BK629" s="51" t="n">
        <v>0.4000000327576548</v>
      </c>
      <c r="BL629" s="51" t="n">
        <v>0.02000000045587062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0.1877169245294598</v>
      </c>
      <c r="BQ629" s="51" t="n">
        <v>-0.03825351872054018</v>
      </c>
      <c r="BR629" s="51" t="n">
        <v>1.000831315240164</v>
      </c>
      <c r="BS629" s="51" t="n">
        <v>0.002942334474675956</v>
      </c>
      <c r="BT629" s="51" t="n">
        <v>0.02077146164336519</v>
      </c>
      <c r="BU629" s="51" t="n">
        <v>0.0001662149347048114</v>
      </c>
      <c r="BV629" s="51" t="n">
        <v>0.02097947993557459</v>
      </c>
    </row>
    <row r="630">
      <c r="A630" s="49" t="n">
        <v>51.37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-1.713682859053912</v>
      </c>
      <c r="L630" s="49" t="n">
        <v>-1.530775492789592</v>
      </c>
      <c r="M630" s="49" t="n">
        <v>-0.05700152099839268</v>
      </c>
      <c r="N630" s="49" t="n">
        <v>-1.485183171365951</v>
      </c>
      <c r="O630" s="49" t="n">
        <v>-6.213673529231481</v>
      </c>
      <c r="P630" s="49" t="n">
        <v>1.550226680647097</v>
      </c>
      <c r="Q630" s="49" t="n">
        <v>2.859053911619114e-06</v>
      </c>
      <c r="R630" s="49" t="n">
        <v>-1.450721040829883e-05</v>
      </c>
      <c r="S630" s="49" t="n">
        <v>-1.21790016073195e-05</v>
      </c>
      <c r="T630" s="49" t="n">
        <v>3.171365951182281e-06</v>
      </c>
      <c r="U630" s="49" t="n">
        <v>1.352923148090213e-05</v>
      </c>
      <c r="V630" s="49" t="n">
        <v>-3.668064709727581e-05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1.390068425991442e-05</v>
      </c>
      <c r="AD630" s="49" t="n">
        <v>-3.736032415553922e-05</v>
      </c>
      <c r="AE630" s="49" t="n">
        <v>-3.597208566678389e-05</v>
      </c>
      <c r="AF630" s="49" t="n">
        <v>-3.285569891087929e-05</v>
      </c>
      <c r="AG630" s="49" t="n">
        <v>2.355411531227217e-05</v>
      </c>
      <c r="AH630" s="49" t="n">
        <v>-3.18728550654547e-06</v>
      </c>
      <c r="AI630" s="49" t="n">
        <v>0.001928633451416927</v>
      </c>
      <c r="AJ630" s="49" t="n">
        <v>-0.0116567475762452</v>
      </c>
      <c r="AK630" s="49" t="n">
        <v>-0.00633120261397986</v>
      </c>
      <c r="AL630" s="49" t="n">
        <v>-0.0009211093856614913</v>
      </c>
      <c r="AM630" s="49" t="n">
        <v>0.0004987669801839609</v>
      </c>
      <c r="AN630" s="49" t="n">
        <v>-0.001147901521569692</v>
      </c>
      <c r="AO630" s="49" t="n">
        <v>0.002035003872237338</v>
      </c>
      <c r="AP630" s="49" t="n">
        <v>-1.420616565750366</v>
      </c>
      <c r="AQ630" s="49" t="n">
        <v>0.2647130385772178</v>
      </c>
      <c r="AR630" s="49" t="n">
        <v>-0.05605277031289004</v>
      </c>
      <c r="AS630" s="49" t="n">
        <v>0.1041064215969134</v>
      </c>
      <c r="AT630" s="49" t="n">
        <v>-0.0003971411433562183</v>
      </c>
      <c r="AU630" s="49" t="n">
        <v>380</v>
      </c>
      <c r="AV630" s="49" t="n">
        <v>900</v>
      </c>
      <c r="AW630" s="49" t="n">
        <v>540</v>
      </c>
      <c r="AX630" s="49" t="n">
        <v>75.00000000000071</v>
      </c>
      <c r="AY630" s="49" t="n">
        <v>84.375</v>
      </c>
      <c r="AZ630" s="49" t="n">
        <v>40.00000000000036</v>
      </c>
      <c r="BA630" s="49" t="n">
        <v>8</v>
      </c>
      <c r="BB630" s="49" t="n">
        <v>23.90625</v>
      </c>
      <c r="BC630" s="49" t="n">
        <v>15</v>
      </c>
      <c r="BD630" s="49" t="n">
        <v>3.750000000053626</v>
      </c>
      <c r="BE630" s="49" t="n">
        <v>4.6875</v>
      </c>
      <c r="BF630" s="49" t="n">
        <v>3.000000000003898</v>
      </c>
      <c r="BG630" s="49" t="n">
        <v>6.000000018203266</v>
      </c>
      <c r="BH630" s="49" t="n">
        <v>14.00000000015777</v>
      </c>
      <c r="BI630" s="49" t="n">
        <v>5.500000170759813</v>
      </c>
      <c r="BJ630" s="49" t="n">
        <v>0.7000004063517452</v>
      </c>
      <c r="BK630" s="49" t="n">
        <v>0.400000032364563</v>
      </c>
      <c r="BL630" s="49" t="n">
        <v>0.02000000045040017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0.1877169911341274</v>
      </c>
      <c r="BQ630" s="49" t="n">
        <v>-0.03825305611208048</v>
      </c>
      <c r="BR630" s="49" t="n">
        <v>1.000831318036771</v>
      </c>
      <c r="BS630" s="49" t="n">
        <v>0.002875729807116922</v>
      </c>
      <c r="BT630" s="49" t="n">
        <v>0.02030885318365927</v>
      </c>
      <c r="BU630" s="49" t="n">
        <v>0.0001634183275367462</v>
      </c>
      <c r="BV630" s="49" t="n">
        <v>0.02051209509310892</v>
      </c>
    </row>
    <row r="631">
      <c r="A631" s="51" t="n">
        <v>51.38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-1.713682682291994</v>
      </c>
      <c r="L631" s="51" t="n">
        <v>-1.53077596849627</v>
      </c>
      <c r="M631" s="51" t="n">
        <v>-0.05700195583181814</v>
      </c>
      <c r="N631" s="51" t="n">
        <v>-1.485183570393132</v>
      </c>
      <c r="O631" s="51" t="n">
        <v>-6.213673254388757</v>
      </c>
      <c r="P631" s="51" t="n">
        <v>1.550226647200433</v>
      </c>
      <c r="Q631" s="51" t="n">
        <v>2.682291993627572e-06</v>
      </c>
      <c r="R631" s="51" t="n">
        <v>-1.403150373002759e-05</v>
      </c>
      <c r="S631" s="51" t="n">
        <v>-1.17441681818653e-05</v>
      </c>
      <c r="T631" s="51" t="n">
        <v>3.570393132257266e-06</v>
      </c>
      <c r="U631" s="51" t="n">
        <v>1.325438875721119e-05</v>
      </c>
      <c r="V631" s="51" t="n">
        <v>-3.664720043317082e-05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2.065851221964935e-05</v>
      </c>
      <c r="AD631" s="51" t="n">
        <v>-5.5957983172333e-05</v>
      </c>
      <c r="AE631" s="51" t="n">
        <v>-4.961129396843542e-05</v>
      </c>
      <c r="AF631" s="51" t="n">
        <v>-4.571219877448152e-05</v>
      </c>
      <c r="AG631" s="51" t="n">
        <v>3.078657472230847e-05</v>
      </c>
      <c r="AH631" s="51" t="n">
        <v>-3.354498549709229e-06</v>
      </c>
      <c r="AI631" s="51" t="n">
        <v>0.001820744878513747</v>
      </c>
      <c r="AJ631" s="51" t="n">
        <v>-0.0109692086460246</v>
      </c>
      <c r="AK631" s="51" t="n">
        <v>-0.006022301540806004</v>
      </c>
      <c r="AL631" s="51" t="n">
        <v>-0.0008819487755541616</v>
      </c>
      <c r="AM631" s="51" t="n">
        <v>0.0004732656626310455</v>
      </c>
      <c r="AN631" s="51" t="n">
        <v>-0.001147659702107923</v>
      </c>
      <c r="AO631" s="51" t="n">
        <v>0.001951145606706832</v>
      </c>
      <c r="AP631" s="51" t="n">
        <v>-1.420087860270222</v>
      </c>
      <c r="AQ631" s="51" t="n">
        <v>0.264951312399583</v>
      </c>
      <c r="AR631" s="51" t="n">
        <v>-0.05602175349502641</v>
      </c>
      <c r="AS631" s="51" t="n">
        <v>0.1040862918648799</v>
      </c>
      <c r="AT631" s="51" t="n">
        <v>-0.0003968901160853003</v>
      </c>
      <c r="AU631" s="51" t="n">
        <v>380</v>
      </c>
      <c r="AV631" s="51" t="n">
        <v>900</v>
      </c>
      <c r="AW631" s="51" t="n">
        <v>540</v>
      </c>
      <c r="AX631" s="51" t="n">
        <v>75.00000000000071</v>
      </c>
      <c r="AY631" s="51" t="n">
        <v>84.375</v>
      </c>
      <c r="AZ631" s="51" t="n">
        <v>40.00000000000036</v>
      </c>
      <c r="BA631" s="51" t="n">
        <v>8</v>
      </c>
      <c r="BB631" s="51" t="n">
        <v>23.90625</v>
      </c>
      <c r="BC631" s="51" t="n">
        <v>15</v>
      </c>
      <c r="BD631" s="51" t="n">
        <v>3.750000000053358</v>
      </c>
      <c r="BE631" s="51" t="n">
        <v>4.6875</v>
      </c>
      <c r="BF631" s="51" t="n">
        <v>3.000000000003879</v>
      </c>
      <c r="BG631" s="51" t="n">
        <v>6.000000017984826</v>
      </c>
      <c r="BH631" s="51" t="n">
        <v>14.00000000015587</v>
      </c>
      <c r="BI631" s="51" t="n">
        <v>5.500000168710695</v>
      </c>
      <c r="BJ631" s="51" t="n">
        <v>0.7000004014755242</v>
      </c>
      <c r="BK631" s="51" t="n">
        <v>0.4000000319761882</v>
      </c>
      <c r="BL631" s="51" t="n">
        <v>0.02000000044499537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0.1877170968478736</v>
      </c>
      <c r="BQ631" s="51" t="n">
        <v>-0.03825232409471802</v>
      </c>
      <c r="BR631" s="51" t="n">
        <v>1.000831322640679</v>
      </c>
      <c r="BS631" s="51" t="n">
        <v>0.002770016060860137</v>
      </c>
      <c r="BT631" s="51" t="n">
        <v>0.01957683582119729</v>
      </c>
      <c r="BU631" s="51" t="n">
        <v>0.0001588144193931385</v>
      </c>
      <c r="BV631" s="51" t="n">
        <v>0.01977247358747367</v>
      </c>
    </row>
    <row r="632">
      <c r="A632" s="49" t="n">
        <v>51.39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-1.713682439748456</v>
      </c>
      <c r="L632" s="49" t="n">
        <v>-1.530776624631964</v>
      </c>
      <c r="M632" s="49" t="n">
        <v>-0.05700252254956543</v>
      </c>
      <c r="N632" s="49" t="n">
        <v>-1.485184093061663</v>
      </c>
      <c r="O632" s="49" t="n">
        <v>-6.213672910461509</v>
      </c>
      <c r="P632" s="49" t="n">
        <v>1.550226611880702</v>
      </c>
      <c r="Q632" s="49" t="n">
        <v>2.439748455707047e-06</v>
      </c>
      <c r="R632" s="49" t="n">
        <v>-1.337536803647232e-05</v>
      </c>
      <c r="S632" s="49" t="n">
        <v>-1.117745043456575e-05</v>
      </c>
      <c r="T632" s="49" t="n">
        <v>4.093061662935327e-06</v>
      </c>
      <c r="U632" s="49" t="n">
        <v>1.291046150875275e-05</v>
      </c>
      <c r="V632" s="49" t="n">
        <v>-3.661188070247512e-05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2.704201777514205e-05</v>
      </c>
      <c r="AD632" s="49" t="n">
        <v>-7.356490031791537e-05</v>
      </c>
      <c r="AE632" s="49" t="n">
        <v>-6.240626491802617e-05</v>
      </c>
      <c r="AF632" s="49" t="n">
        <v>-5.775283197948411e-05</v>
      </c>
      <c r="AG632" s="49" t="n">
        <v>3.74791976581522e-05</v>
      </c>
      <c r="AH632" s="49" t="n">
        <v>-3.510345649887156e-06</v>
      </c>
      <c r="AI632" s="49" t="n">
        <v>0.001689955516360488</v>
      </c>
      <c r="AJ632" s="49" t="n">
        <v>-0.01013219414855852</v>
      </c>
      <c r="AK632" s="49" t="n">
        <v>-0.005646502061295127</v>
      </c>
      <c r="AL632" s="49" t="n">
        <v>-0.0008340348875465996</v>
      </c>
      <c r="AM632" s="49" t="n">
        <v>0.0004421247150585843</v>
      </c>
      <c r="AN632" s="49" t="n">
        <v>-0.001147342102879899</v>
      </c>
      <c r="AO632" s="49" t="n">
        <v>0.001842618145611194</v>
      </c>
      <c r="AP632" s="49" t="n">
        <v>-1.419398560795963</v>
      </c>
      <c r="AQ632" s="49" t="n">
        <v>0.265261493336492</v>
      </c>
      <c r="AR632" s="49" t="n">
        <v>-0.05598139053449648</v>
      </c>
      <c r="AS632" s="49" t="n">
        <v>0.1040601212933874</v>
      </c>
      <c r="AT632" s="49" t="n">
        <v>-0.0003965628851559004</v>
      </c>
      <c r="AU632" s="49" t="n">
        <v>380</v>
      </c>
      <c r="AV632" s="49" t="n">
        <v>900</v>
      </c>
      <c r="AW632" s="49" t="n">
        <v>540</v>
      </c>
      <c r="AX632" s="49" t="n">
        <v>75.00000000000071</v>
      </c>
      <c r="AY632" s="49" t="n">
        <v>84.375</v>
      </c>
      <c r="AZ632" s="49" t="n">
        <v>40.00000000000036</v>
      </c>
      <c r="BA632" s="49" t="n">
        <v>8</v>
      </c>
      <c r="BB632" s="49" t="n">
        <v>23.90625</v>
      </c>
      <c r="BC632" s="49" t="n">
        <v>15</v>
      </c>
      <c r="BD632" s="49" t="n">
        <v>3.750000000052826</v>
      </c>
      <c r="BE632" s="49" t="n">
        <v>4.6875</v>
      </c>
      <c r="BF632" s="49" t="n">
        <v>3.00000000000384</v>
      </c>
      <c r="BG632" s="49" t="n">
        <v>6.000000017555781</v>
      </c>
      <c r="BH632" s="49" t="n">
        <v>14.00000000015216</v>
      </c>
      <c r="BI632" s="49" t="n">
        <v>5.500000164685933</v>
      </c>
      <c r="BJ632" s="49" t="n">
        <v>0.7000003918979241</v>
      </c>
      <c r="BK632" s="49" t="n">
        <v>0.4000000312133642</v>
      </c>
      <c r="BL632" s="49" t="n">
        <v>0.02000000043437956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0.1877172397319861</v>
      </c>
      <c r="BQ632" s="49" t="n">
        <v>-0.03825133607713302</v>
      </c>
      <c r="BR632" s="49" t="n">
        <v>1.000831328964018</v>
      </c>
      <c r="BS632" s="49" t="n">
        <v>0.00262713194837394</v>
      </c>
      <c r="BT632" s="49" t="n">
        <v>0.01858881823620095</v>
      </c>
      <c r="BU632" s="49" t="n">
        <v>0.0001524910797634504</v>
      </c>
      <c r="BV632" s="49" t="n">
        <v>0.01877416414176918</v>
      </c>
    </row>
    <row r="633">
      <c r="A633" s="51" t="n">
        <v>51.4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-1.713682135611736</v>
      </c>
      <c r="L633" s="51" t="n">
        <v>-1.530777450097385</v>
      </c>
      <c r="M633" s="51" t="n">
        <v>-0.0570032118192003</v>
      </c>
      <c r="N633" s="51" t="n">
        <v>-1.485184730365279</v>
      </c>
      <c r="O633" s="51" t="n">
        <v>-6.213672503273066</v>
      </c>
      <c r="P633" s="51" t="n">
        <v>1.550226574846923</v>
      </c>
      <c r="Q633" s="51" t="n">
        <v>2.13561173545429e-06</v>
      </c>
      <c r="R633" s="51" t="n">
        <v>-1.254990261467803e-05</v>
      </c>
      <c r="S633" s="51" t="n">
        <v>-1.048818079970454e-05</v>
      </c>
      <c r="T633" s="51" t="n">
        <v>4.730365278593496e-06</v>
      </c>
      <c r="U633" s="51" t="n">
        <v>1.250327306578924e-05</v>
      </c>
      <c r="V633" s="51" t="n">
        <v>-3.65748469228766e-05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3.297296093287129e-05</v>
      </c>
      <c r="AD633" s="51" t="n">
        <v>-8.996344653891212e-05</v>
      </c>
      <c r="AE633" s="51" t="n">
        <v>-7.419608673595019e-05</v>
      </c>
      <c r="AF633" s="51" t="n">
        <v>-6.882060375082151e-05</v>
      </c>
      <c r="AG633" s="51" t="n">
        <v>4.355222657757081e-05</v>
      </c>
      <c r="AH633" s="51" t="n">
        <v>-3.650543627858448e-06</v>
      </c>
      <c r="AI633" s="51" t="n">
        <v>0.001538334016148068</v>
      </c>
      <c r="AJ633" s="51" t="n">
        <v>-0.009158746765245312</v>
      </c>
      <c r="AK633" s="51" t="n">
        <v>-0.005209728735496585</v>
      </c>
      <c r="AL633" s="51" t="n">
        <v>-0.0007781526705940467</v>
      </c>
      <c r="AM633" s="51" t="n">
        <v>0.0004058665406796596</v>
      </c>
      <c r="AN633" s="51" t="n">
        <v>-0.001146955121967214</v>
      </c>
      <c r="AO633" s="51" t="n">
        <v>0.001711235021576423</v>
      </c>
      <c r="AP633" s="51" t="n">
        <v>-1.418559906627621</v>
      </c>
      <c r="AQ633" s="51" t="n">
        <v>0.2656384722493467</v>
      </c>
      <c r="AR633" s="51" t="n">
        <v>-0.05593237193722743</v>
      </c>
      <c r="AS633" s="51" t="n">
        <v>0.1040283730858296</v>
      </c>
      <c r="AT633" s="51" t="n">
        <v>-0.0003961661611456349</v>
      </c>
      <c r="AU633" s="51" t="n">
        <v>380</v>
      </c>
      <c r="AV633" s="51" t="n">
        <v>900</v>
      </c>
      <c r="AW633" s="51" t="n">
        <v>540</v>
      </c>
      <c r="AX633" s="51" t="n">
        <v>75.00000000000071</v>
      </c>
      <c r="AY633" s="51" t="n">
        <v>84.375</v>
      </c>
      <c r="AZ633" s="51" t="n">
        <v>40.00000000000036</v>
      </c>
      <c r="BA633" s="51" t="n">
        <v>8</v>
      </c>
      <c r="BB633" s="51" t="n">
        <v>23.90625</v>
      </c>
      <c r="BC633" s="51" t="n">
        <v>15</v>
      </c>
      <c r="BD633" s="51" t="n">
        <v>3.750000000052826</v>
      </c>
      <c r="BE633" s="51" t="n">
        <v>4.6875</v>
      </c>
      <c r="BF633" s="51" t="n">
        <v>3.00000000000384</v>
      </c>
      <c r="BG633" s="51" t="n">
        <v>6.000000017555781</v>
      </c>
      <c r="BH633" s="51" t="n">
        <v>14.00000000015216</v>
      </c>
      <c r="BI633" s="51" t="n">
        <v>5.500000164685933</v>
      </c>
      <c r="BJ633" s="51" t="n">
        <v>0.7000003918979241</v>
      </c>
      <c r="BK633" s="51" t="n">
        <v>0.4000000312133642</v>
      </c>
      <c r="BL633" s="51" t="n">
        <v>0.02000000043437956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0.1877174173811567</v>
      </c>
      <c r="BQ633" s="51" t="n">
        <v>-0.03825010868211902</v>
      </c>
      <c r="BR633" s="51" t="n">
        <v>1.00083133689732</v>
      </c>
      <c r="BS633" s="51" t="n">
        <v>0.002449482777777678</v>
      </c>
      <c r="BT633" s="51" t="n">
        <v>0.0173614232222008</v>
      </c>
      <c r="BU633" s="51" t="n">
        <v>0.0001445577784142671</v>
      </c>
      <c r="BV633" s="51" t="n">
        <v>0.0175339635887127</v>
      </c>
    </row>
    <row r="634">
      <c r="A634" s="49" t="n">
        <v>51.41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-1.713681774806032</v>
      </c>
      <c r="L634" s="49" t="n">
        <v>-1.530778431709535</v>
      </c>
      <c r="M634" s="49" t="n">
        <v>-0.05700401279319083</v>
      </c>
      <c r="N634" s="49" t="n">
        <v>-1.485185471886266</v>
      </c>
      <c r="O634" s="49" t="n">
        <v>-6.213672039324037</v>
      </c>
      <c r="P634" s="49" t="n">
        <v>1.550226536290823</v>
      </c>
      <c r="Q634" s="49" t="n">
        <v>1.774806031695775e-06</v>
      </c>
      <c r="R634" s="49" t="n">
        <v>-1.156829046466967e-05</v>
      </c>
      <c r="S634" s="49" t="n">
        <v>-9.687206809175231e-06</v>
      </c>
      <c r="T634" s="49" t="n">
        <v>5.471886265651094e-06</v>
      </c>
      <c r="U634" s="49" t="n">
        <v>1.203932403726071e-05</v>
      </c>
      <c r="V634" s="49" t="n">
        <v>-3.653629082256415e-05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3.838216618076029e-05</v>
      </c>
      <c r="AD634" s="49" t="n">
        <v>-0.00010495260239023</v>
      </c>
      <c r="AE634" s="49" t="n">
        <v>-8.483727829132283e-05</v>
      </c>
      <c r="AF634" s="49" t="n">
        <v>-7.878628934750837e-05</v>
      </c>
      <c r="AG634" s="49" t="n">
        <v>4.894705384495338e-05</v>
      </c>
      <c r="AH634" s="49" t="n">
        <v>-3.772583395564256e-06</v>
      </c>
      <c r="AI634" s="49" t="n">
        <v>0.001368175233968434</v>
      </c>
      <c r="AJ634" s="49" t="n">
        <v>-0.008063563031236551</v>
      </c>
      <c r="AK634" s="49" t="n">
        <v>-0.00471863406286206</v>
      </c>
      <c r="AL634" s="49" t="n">
        <v>-0.0007151745818917683</v>
      </c>
      <c r="AM634" s="49" t="n">
        <v>0.0003650624887775123</v>
      </c>
      <c r="AN634" s="49" t="n">
        <v>-0.001146506440592178</v>
      </c>
      <c r="AO634" s="49" t="n">
        <v>0.001559071814084153</v>
      </c>
      <c r="AP634" s="49" t="n">
        <v>-1.417584960545569</v>
      </c>
      <c r="AQ634" s="49" t="n">
        <v>0.2660763102226638</v>
      </c>
      <c r="AR634" s="49" t="n">
        <v>-0.05587549554134485</v>
      </c>
      <c r="AS634" s="49" t="n">
        <v>0.1039915755049397</v>
      </c>
      <c r="AT634" s="49" t="n">
        <v>-0.0003957077418997621</v>
      </c>
      <c r="AU634" s="49" t="n">
        <v>380</v>
      </c>
      <c r="AV634" s="49" t="n">
        <v>900</v>
      </c>
      <c r="AW634" s="49" t="n">
        <v>540</v>
      </c>
      <c r="AX634" s="49" t="n">
        <v>75.00000000000071</v>
      </c>
      <c r="AY634" s="49" t="n">
        <v>84.375</v>
      </c>
      <c r="AZ634" s="49" t="n">
        <v>40.00000000000036</v>
      </c>
      <c r="BA634" s="49" t="n">
        <v>8</v>
      </c>
      <c r="BB634" s="49" t="n">
        <v>23.90625</v>
      </c>
      <c r="BC634" s="49" t="n">
        <v>15</v>
      </c>
      <c r="BD634" s="49" t="n">
        <v>3.750000000052562</v>
      </c>
      <c r="BE634" s="49" t="n">
        <v>4.6875</v>
      </c>
      <c r="BF634" s="49" t="n">
        <v>3.000000000003821</v>
      </c>
      <c r="BG634" s="49" t="n">
        <v>6.000000017345111</v>
      </c>
      <c r="BH634" s="49" t="n">
        <v>14.00000000015033</v>
      </c>
      <c r="BI634" s="49" t="n">
        <v>5.500000162709702</v>
      </c>
      <c r="BJ634" s="49" t="n">
        <v>0.700000387195149</v>
      </c>
      <c r="BK634" s="49" t="n">
        <v>0.4000000308388039</v>
      </c>
      <c r="BL634" s="49" t="n">
        <v>0.020000000429167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0.1877176269631753</v>
      </c>
      <c r="BQ634" s="49" t="n">
        <v>-0.03824866146916282</v>
      </c>
      <c r="BR634" s="49" t="n">
        <v>1.000831346311794</v>
      </c>
      <c r="BS634" s="49" t="n">
        <v>0.002239900759204438</v>
      </c>
      <c r="BT634" s="49" t="n">
        <v>0.01591421026600481</v>
      </c>
      <c r="BU634" s="49" t="n">
        <v>0.0001351433041030248</v>
      </c>
      <c r="BV634" s="49" t="n">
        <v>0.01607163674036784</v>
      </c>
    </row>
    <row r="635">
      <c r="A635" s="51" t="n">
        <v>51.42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-1.713681362903294</v>
      </c>
      <c r="L635" s="51" t="n">
        <v>-1.530779554384197</v>
      </c>
      <c r="M635" s="51" t="n">
        <v>-0.05700491329341592</v>
      </c>
      <c r="N635" s="51" t="n">
        <v>-1.485186306061267</v>
      </c>
      <c r="O635" s="51" t="n">
        <v>-6.213671525610302</v>
      </c>
      <c r="P635" s="51" t="n">
        <v>1.550226496418223</v>
      </c>
      <c r="Q635" s="51" t="n">
        <v>1.362903293555817e-06</v>
      </c>
      <c r="R635" s="51" t="n">
        <v>-1.04456158027677e-05</v>
      </c>
      <c r="S635" s="51" t="n">
        <v>-8.786706584079651e-06</v>
      </c>
      <c r="T635" s="51" t="n">
        <v>6.306061266947438e-06</v>
      </c>
      <c r="U635" s="51" t="n">
        <v>1.152561030171029e-05</v>
      </c>
      <c r="V635" s="51" t="n">
        <v>-3.649641822311978e-05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4.320897664771326e-05</v>
      </c>
      <c r="AD635" s="51" t="n">
        <v>-0.0001183509628860944</v>
      </c>
      <c r="AE635" s="51" t="n">
        <v>-9.420560150223266e-05</v>
      </c>
      <c r="AF635" s="51" t="n">
        <v>-8.754642765318324e-05</v>
      </c>
      <c r="AG635" s="51" t="n">
        <v>5.362097154600997e-05</v>
      </c>
      <c r="AH635" s="51" t="n">
        <v>-3.875771986711508e-06</v>
      </c>
      <c r="AI635" s="51" t="n">
        <v>0.001181968981322866</v>
      </c>
      <c r="AJ635" s="51" t="n">
        <v>-0.006862789391244677</v>
      </c>
      <c r="AK635" s="51" t="n">
        <v>-0.004180487799430152</v>
      </c>
      <c r="AL635" s="51" t="n">
        <v>-0.0006460412622353592</v>
      </c>
      <c r="AM635" s="51" t="n">
        <v>0.0003203192440036961</v>
      </c>
      <c r="AN635" s="51" t="n">
        <v>-0.001146004274604086</v>
      </c>
      <c r="AO635" s="51" t="n">
        <v>0.001388429457040295</v>
      </c>
      <c r="AP635" s="51" t="n">
        <v>-1.416488437222106</v>
      </c>
      <c r="AQ635" s="51" t="n">
        <v>0.2665683423250209</v>
      </c>
      <c r="AR635" s="51" t="n">
        <v>-0.05581164411357177</v>
      </c>
      <c r="AS635" s="51" t="n">
        <v>0.1039503041689926</v>
      </c>
      <c r="AT635" s="51" t="n">
        <v>-0.0003951958144968225</v>
      </c>
      <c r="AU635" s="51" t="n">
        <v>380</v>
      </c>
      <c r="AV635" s="51" t="n">
        <v>900</v>
      </c>
      <c r="AW635" s="51" t="n">
        <v>540</v>
      </c>
      <c r="AX635" s="51" t="n">
        <v>75.00000000000071</v>
      </c>
      <c r="AY635" s="51" t="n">
        <v>84.375</v>
      </c>
      <c r="AZ635" s="51" t="n">
        <v>40.00000000000036</v>
      </c>
      <c r="BA635" s="51" t="n">
        <v>8</v>
      </c>
      <c r="BB635" s="51" t="n">
        <v>23.90625</v>
      </c>
      <c r="BC635" s="51" t="n">
        <v>15</v>
      </c>
      <c r="BD635" s="51" t="n">
        <v>3.750000000052299</v>
      </c>
      <c r="BE635" s="51" t="n">
        <v>4.6875</v>
      </c>
      <c r="BF635" s="51" t="n">
        <v>3.000000000003802</v>
      </c>
      <c r="BG635" s="51" t="n">
        <v>6.00000001713697</v>
      </c>
      <c r="BH635" s="51" t="n">
        <v>14.00000000014852</v>
      </c>
      <c r="BI635" s="51" t="n">
        <v>5.500000160757185</v>
      </c>
      <c r="BJ635" s="51" t="n">
        <v>0.7000003825488073</v>
      </c>
      <c r="BK635" s="51" t="n">
        <v>0.4000000304687382</v>
      </c>
      <c r="BL635" s="51" t="n">
        <v>0.020000000424017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0.1877178652634965</v>
      </c>
      <c r="BQ635" s="51" t="n">
        <v>-0.03824701662445341</v>
      </c>
      <c r="BR635" s="51" t="n">
        <v>1.000831357061585</v>
      </c>
      <c r="BS635" s="51" t="n">
        <v>0.002001600438006346</v>
      </c>
      <c r="BT635" s="51" t="n">
        <v>0.01426936555658925</v>
      </c>
      <c r="BU635" s="51" t="n">
        <v>0.0001243935137118513</v>
      </c>
      <c r="BV635" s="51" t="n">
        <v>0.01440960344517699</v>
      </c>
    </row>
    <row r="636">
      <c r="A636" s="49" t="n">
        <v>51.43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-1.713680906041132</v>
      </c>
      <c r="L636" s="49" t="n">
        <v>-1.530780801349497</v>
      </c>
      <c r="M636" s="49" t="n">
        <v>-0.05700590000845189</v>
      </c>
      <c r="N636" s="49" t="n">
        <v>-1.485187220412185</v>
      </c>
      <c r="O636" s="49" t="n">
        <v>-6.213670969501909</v>
      </c>
      <c r="P636" s="49" t="n">
        <v>1.550226455434887</v>
      </c>
      <c r="Q636" s="49" t="n">
        <v>9.06041131454316e-07</v>
      </c>
      <c r="R636" s="49" t="n">
        <v>-9.198650503305927e-06</v>
      </c>
      <c r="S636" s="49" t="n">
        <v>-7.799991548110285e-06</v>
      </c>
      <c r="T636" s="49" t="n">
        <v>7.220412184594238e-06</v>
      </c>
      <c r="U636" s="49" t="n">
        <v>1.096950190948576e-05</v>
      </c>
      <c r="V636" s="49" t="n">
        <v>-3.64554348870616e-05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4.740061718153457e-05</v>
      </c>
      <c r="AD636" s="49" t="n">
        <v>-0.0001299999302773397</v>
      </c>
      <c r="AE636" s="49" t="n">
        <v>-0.0001021968981682255</v>
      </c>
      <c r="AF636" s="49" t="n">
        <v>-9.501859974510199e-05</v>
      </c>
      <c r="AG636" s="49" t="n">
        <v>5.754042480090693e-05</v>
      </c>
      <c r="AH636" s="49" t="n">
        <v>-3.960657290550014e-06</v>
      </c>
      <c r="AI636" s="49" t="n">
        <v>0.0009823723684410624</v>
      </c>
      <c r="AJ636" s="49" t="n">
        <v>-0.005573786594598588</v>
      </c>
      <c r="AK636" s="49" t="n">
        <v>-0.003603064685530126</v>
      </c>
      <c r="AL636" s="49" t="n">
        <v>-0.0005717470201075599</v>
      </c>
      <c r="AM636" s="49" t="n">
        <v>0.0002722711333909431</v>
      </c>
      <c r="AN636" s="49" t="n">
        <v>-0.001145456816790171</v>
      </c>
      <c r="AO636" s="49" t="n">
        <v>0.00120180305277947</v>
      </c>
      <c r="AP636" s="49" t="n">
        <v>-1.415286498958049</v>
      </c>
      <c r="AQ636" s="49" t="n">
        <v>0.2671072883756964</v>
      </c>
      <c r="AR636" s="49" t="n">
        <v>-0.05574176649744474</v>
      </c>
      <c r="AS636" s="49" t="n">
        <v>0.1039051691157337</v>
      </c>
      <c r="AT636" s="49" t="n">
        <v>-0.0003946384912118317</v>
      </c>
      <c r="AU636" s="49" t="n">
        <v>380</v>
      </c>
      <c r="AV636" s="49" t="n">
        <v>900</v>
      </c>
      <c r="AW636" s="49" t="n">
        <v>540</v>
      </c>
      <c r="AX636" s="49" t="n">
        <v>75.00000000000071</v>
      </c>
      <c r="AY636" s="49" t="n">
        <v>84.375</v>
      </c>
      <c r="AZ636" s="49" t="n">
        <v>40.00000000000036</v>
      </c>
      <c r="BA636" s="49" t="n">
        <v>8</v>
      </c>
      <c r="BB636" s="49" t="n">
        <v>23.90625</v>
      </c>
      <c r="BC636" s="49" t="n">
        <v>15</v>
      </c>
      <c r="BD636" s="49" t="n">
        <v>3.750000000052037</v>
      </c>
      <c r="BE636" s="49" t="n">
        <v>4.6875</v>
      </c>
      <c r="BF636" s="49" t="n">
        <v>3.000000000003783</v>
      </c>
      <c r="BG636" s="49" t="n">
        <v>6.000000016931327</v>
      </c>
      <c r="BH636" s="49" t="n">
        <v>14.00000000014674</v>
      </c>
      <c r="BI636" s="49" t="n">
        <v>5.500000158828099</v>
      </c>
      <c r="BJ636" s="49" t="n">
        <v>0.7000003779582216</v>
      </c>
      <c r="BK636" s="49" t="n">
        <v>0.4000000301031134</v>
      </c>
      <c r="BL636" s="49" t="n">
        <v>0.02000000041892879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0.1877181287336634</v>
      </c>
      <c r="BQ636" s="49" t="n">
        <v>-0.03824519862607698</v>
      </c>
      <c r="BR636" s="49" t="n">
        <v>1.000831368985921</v>
      </c>
      <c r="BS636" s="49" t="n">
        <v>0.00173813027104508</v>
      </c>
      <c r="BT636" s="49" t="n">
        <v>0.01245136718016487</v>
      </c>
      <c r="BU636" s="49" t="n">
        <v>0.0001124691770826303</v>
      </c>
      <c r="BV636" s="49" t="n">
        <v>0.01257260079737696</v>
      </c>
    </row>
    <row r="637">
      <c r="A637" s="51" t="n">
        <v>51.44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-1.71368041084518</v>
      </c>
      <c r="L637" s="51" t="n">
        <v>-1.530782154389892</v>
      </c>
      <c r="M637" s="51" t="n">
        <v>-0.05700695869535534</v>
      </c>
      <c r="N637" s="51" t="n">
        <v>-1.485188201727994</v>
      </c>
      <c r="O637" s="51" t="n">
        <v>-6.213670378683565</v>
      </c>
      <c r="P637" s="51" t="n">
        <v>1.550226413539644</v>
      </c>
      <c r="Q637" s="51" t="n">
        <v>4.108451803208624e-07</v>
      </c>
      <c r="R637" s="51" t="n">
        <v>-7.845610107803935e-06</v>
      </c>
      <c r="S637" s="51" t="n">
        <v>-6.741304644661272e-06</v>
      </c>
      <c r="T637" s="51" t="n">
        <v>8.201727993872865e-06</v>
      </c>
      <c r="U637" s="51" t="n">
        <v>1.037868356501548e-05</v>
      </c>
      <c r="V637" s="51" t="n">
        <v>-3.641353964445315e-05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5.091190384174169e-05</v>
      </c>
      <c r="AD637" s="51" t="n">
        <v>-0.0001397666360762052</v>
      </c>
      <c r="AE637" s="51" t="n">
        <v>-0.0001087272257891853</v>
      </c>
      <c r="AF637" s="51" t="n">
        <v>-0.0001011363388157534</v>
      </c>
      <c r="AG637" s="51" t="n">
        <v>6.067532499917281e-05</v>
      </c>
      <c r="AH637" s="51" t="n">
        <v>-4.028268410603743e-06</v>
      </c>
      <c r="AI637" s="51" t="n">
        <v>0.0007721824278092015</v>
      </c>
      <c r="AJ637" s="51" t="n">
        <v>-0.004214868971274993</v>
      </c>
      <c r="AK637" s="51" t="n">
        <v>-0.002994533862372586</v>
      </c>
      <c r="AL637" s="51" t="n">
        <v>-0.0004933296299534863</v>
      </c>
      <c r="AM637" s="51" t="n">
        <v>0.0002215774396362023</v>
      </c>
      <c r="AN637" s="51" t="n">
        <v>-0.001144871975593082</v>
      </c>
      <c r="AO637" s="51" t="n">
        <v>0.001001854244246789</v>
      </c>
      <c r="AP637" s="51" t="n">
        <v>-1.413996519785623</v>
      </c>
      <c r="AQ637" s="51" t="n">
        <v>0.2676853652306617</v>
      </c>
      <c r="AR637" s="51" t="n">
        <v>-0.05566686360688823</v>
      </c>
      <c r="AS637" s="51" t="n">
        <v>0.1038568076781171</v>
      </c>
      <c r="AT637" s="51" t="n">
        <v>-0.0003940436295419659</v>
      </c>
      <c r="AU637" s="51" t="n">
        <v>380</v>
      </c>
      <c r="AV637" s="51" t="n">
        <v>900</v>
      </c>
      <c r="AW637" s="51" t="n">
        <v>540</v>
      </c>
      <c r="AX637" s="51" t="n">
        <v>75.00000000000071</v>
      </c>
      <c r="AY637" s="51" t="n">
        <v>84.375</v>
      </c>
      <c r="AZ637" s="51" t="n">
        <v>40.00000000000036</v>
      </c>
      <c r="BA637" s="51" t="n">
        <v>8</v>
      </c>
      <c r="BB637" s="51" t="n">
        <v>23.90625</v>
      </c>
      <c r="BC637" s="51" t="n">
        <v>15</v>
      </c>
      <c r="BD637" s="51" t="n">
        <v>3.750000000051777</v>
      </c>
      <c r="BE637" s="51" t="n">
        <v>4.6875</v>
      </c>
      <c r="BF637" s="51" t="n">
        <v>3.000000000003764</v>
      </c>
      <c r="BG637" s="51" t="n">
        <v>6.00000001672815</v>
      </c>
      <c r="BH637" s="51" t="n">
        <v>14.00000000014498</v>
      </c>
      <c r="BI637" s="51" t="n">
        <v>5.500000156922161</v>
      </c>
      <c r="BJ637" s="51" t="n">
        <v>0.7000003734227229</v>
      </c>
      <c r="BK637" s="51" t="n">
        <v>0.400000029741876</v>
      </c>
      <c r="BL637" s="51" t="n">
        <v>0.02000000041390165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0.187718413542789</v>
      </c>
      <c r="BQ637" s="51" t="n">
        <v>-0.03824323389006832</v>
      </c>
      <c r="BR637" s="51" t="n">
        <v>1.000831381911201</v>
      </c>
      <c r="BS637" s="51" t="n">
        <v>0.001453321145483688</v>
      </c>
      <c r="BT637" s="51" t="n">
        <v>0.010486631171501</v>
      </c>
      <c r="BU637" s="51" t="n">
        <v>9.954389712518719e-05</v>
      </c>
      <c r="BV637" s="51" t="n">
        <v>0.01058732660620524</v>
      </c>
    </row>
    <row r="638">
      <c r="A638" s="49" t="n">
        <v>51.45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-1.713679884351509</v>
      </c>
      <c r="L638" s="49" t="n">
        <v>-1.530783594115686</v>
      </c>
      <c r="M638" s="49" t="n">
        <v>-0.05700807438100335</v>
      </c>
      <c r="N638" s="49" t="n">
        <v>-1.485189236203584</v>
      </c>
      <c r="O638" s="49" t="n">
        <v>-6.213669761134467</v>
      </c>
      <c r="P638" s="49" t="n">
        <v>1.550226370924189</v>
      </c>
      <c r="Q638" s="49" t="n">
        <v>-1.156484910058708e-07</v>
      </c>
      <c r="R638" s="49" t="n">
        <v>-6.40588431433109e-06</v>
      </c>
      <c r="S638" s="49" t="n">
        <v>-5.625618996647763e-06</v>
      </c>
      <c r="T638" s="49" t="n">
        <v>9.236203584173097e-06</v>
      </c>
      <c r="U638" s="49" t="n">
        <v>9.761134466934607e-06</v>
      </c>
      <c r="V638" s="49" t="n">
        <v>-3.637092418951049e-05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5.370547731035522e-05</v>
      </c>
      <c r="AD638" s="49" t="n">
        <v>-0.0001475461893450482</v>
      </c>
      <c r="AE638" s="49" t="n">
        <v>-0.0001137326731384373</v>
      </c>
      <c r="AF638" s="49" t="n">
        <v>-0.0001058454568690092</v>
      </c>
      <c r="AG638" s="49" t="n">
        <v>6.299651462302958e-05</v>
      </c>
      <c r="AH638" s="49" t="n">
        <v>-4.079484706542629e-06</v>
      </c>
      <c r="AI638" s="49" t="n">
        <v>0.0005543059468422822</v>
      </c>
      <c r="AJ638" s="49" t="n">
        <v>-0.002805028713017383</v>
      </c>
      <c r="AK638" s="49" t="n">
        <v>-0.002363350727352424</v>
      </c>
      <c r="AL638" s="49" t="n">
        <v>-0.0004118626767741401</v>
      </c>
      <c r="AM638" s="49" t="n">
        <v>0.0001689219844997041</v>
      </c>
      <c r="AN638" s="49" t="n">
        <v>-0.001144257379624127</v>
      </c>
      <c r="AO638" s="49" t="n">
        <v>0.0007913838150046849</v>
      </c>
      <c r="AP638" s="49" t="n">
        <v>-1.412636824519723</v>
      </c>
      <c r="AQ638" s="49" t="n">
        <v>0.2682943973476392</v>
      </c>
      <c r="AR638" s="49" t="n">
        <v>-0.05558797859212967</v>
      </c>
      <c r="AS638" s="49" t="n">
        <v>0.1038058820512179</v>
      </c>
      <c r="AT638" s="49" t="n">
        <v>-0.0003934188850671976</v>
      </c>
      <c r="AU638" s="49" t="n">
        <v>380</v>
      </c>
      <c r="AV638" s="49" t="n">
        <v>900</v>
      </c>
      <c r="AW638" s="49" t="n">
        <v>540</v>
      </c>
      <c r="AX638" s="49" t="n">
        <v>75.00000000000071</v>
      </c>
      <c r="AY638" s="49" t="n">
        <v>84.375</v>
      </c>
      <c r="AZ638" s="49" t="n">
        <v>40.00000000000036</v>
      </c>
      <c r="BA638" s="49" t="n">
        <v>8</v>
      </c>
      <c r="BB638" s="49" t="n">
        <v>23.90625</v>
      </c>
      <c r="BC638" s="49" t="n">
        <v>15</v>
      </c>
      <c r="BD638" s="49" t="n">
        <v>3.750000000051518</v>
      </c>
      <c r="BE638" s="49" t="n">
        <v>4.6875</v>
      </c>
      <c r="BF638" s="49" t="n">
        <v>3.000000000003745</v>
      </c>
      <c r="BG638" s="49" t="n">
        <v>6.000000016527412</v>
      </c>
      <c r="BH638" s="49" t="n">
        <v>14.00000000014324</v>
      </c>
      <c r="BI638" s="49" t="n">
        <v>5.500000155039095</v>
      </c>
      <c r="BJ638" s="49" t="n">
        <v>0.7000003689416503</v>
      </c>
      <c r="BK638" s="49" t="n">
        <v>0.4000000293849735</v>
      </c>
      <c r="BL638" s="49" t="n">
        <v>0.02000000040893483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0.1877187156314998</v>
      </c>
      <c r="BQ638" s="49" t="n">
        <v>-0.03824115040091115</v>
      </c>
      <c r="BR638" s="49" t="n">
        <v>1.00083139565309</v>
      </c>
      <c r="BS638" s="49" t="n">
        <v>0.001151232434659644</v>
      </c>
      <c r="BT638" s="49" t="n">
        <v>0.008403142014327958</v>
      </c>
      <c r="BU638" s="49" t="n">
        <v>8.580200816510342e-05</v>
      </c>
      <c r="BV638" s="49" t="n">
        <v>0.008482068958466517</v>
      </c>
    </row>
    <row r="639">
      <c r="A639" s="51" t="n">
        <v>51.46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-1.713679333924068</v>
      </c>
      <c r="L639" s="51" t="n">
        <v>-1.53078510024996</v>
      </c>
      <c r="M639" s="51" t="n">
        <v>-0.05700923156168706</v>
      </c>
      <c r="N639" s="51" t="n">
        <v>-1.48519030955559</v>
      </c>
      <c r="O639" s="51" t="n">
        <v>-6.213669125112222</v>
      </c>
      <c r="P639" s="51" t="n">
        <v>1.550226327777445</v>
      </c>
      <c r="Q639" s="51" t="n">
        <v>-6.660759321874821e-07</v>
      </c>
      <c r="R639" s="51" t="n">
        <v>-4.899750040587847e-06</v>
      </c>
      <c r="S639" s="51" t="n">
        <v>-4.468438312942025e-06</v>
      </c>
      <c r="T639" s="51" t="n">
        <v>1.030955559033764e-05</v>
      </c>
      <c r="U639" s="51" t="n">
        <v>9.125112222285736e-06</v>
      </c>
      <c r="V639" s="51" t="n">
        <v>-3.632777744488891e-05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5.575251935403813e-05</v>
      </c>
      <c r="AD639" s="51" t="n">
        <v>-0.0001532630038803561</v>
      </c>
      <c r="AE639" s="51" t="n">
        <v>-0.0001171692023850706</v>
      </c>
      <c r="AF639" s="51" t="n">
        <v>-0.0001091028454762522</v>
      </c>
      <c r="AG639" s="51" t="n">
        <v>6.44770565756945e-05</v>
      </c>
      <c r="AH639" s="51" t="n">
        <v>-4.114634898924607e-06</v>
      </c>
      <c r="AI639" s="51" t="n">
        <v>0.0003317245290298706</v>
      </c>
      <c r="AJ639" s="51" t="n">
        <v>-0.001363656343678306</v>
      </c>
      <c r="AK639" s="51" t="n">
        <v>-0.00171815002311645</v>
      </c>
      <c r="AL639" s="51" t="n">
        <v>-0.0003284480984834533</v>
      </c>
      <c r="AM639" s="51" t="n">
        <v>0.0001150116196645764</v>
      </c>
      <c r="AN639" s="51" t="n">
        <v>-0.001143620561120943</v>
      </c>
      <c r="AO639" s="51" t="n">
        <v>0.000573301450078667</v>
      </c>
      <c r="AP639" s="51" t="n">
        <v>-1.411226412906348</v>
      </c>
      <c r="AQ639" s="51" t="n">
        <v>0.2689259249150988</v>
      </c>
      <c r="AR639" s="51" t="n">
        <v>-0.05550618930446787</v>
      </c>
      <c r="AS639" s="51" t="n">
        <v>0.1037530787468404</v>
      </c>
      <c r="AT639" s="51" t="n">
        <v>-0.0003927719153548347</v>
      </c>
      <c r="AU639" s="51" t="n">
        <v>380</v>
      </c>
      <c r="AV639" s="51" t="n">
        <v>900</v>
      </c>
      <c r="AW639" s="51" t="n">
        <v>540</v>
      </c>
      <c r="AX639" s="51" t="n">
        <v>75.00000000000071</v>
      </c>
      <c r="AY639" s="51" t="n">
        <v>84.375</v>
      </c>
      <c r="AZ639" s="51" t="n">
        <v>40.00000000000036</v>
      </c>
      <c r="BA639" s="51" t="n">
        <v>8</v>
      </c>
      <c r="BB639" s="51" t="n">
        <v>23.90625</v>
      </c>
      <c r="BC639" s="51" t="n">
        <v>15</v>
      </c>
      <c r="BD639" s="51" t="n">
        <v>3.75000000005126</v>
      </c>
      <c r="BE639" s="51" t="n">
        <v>4.6875</v>
      </c>
      <c r="BF639" s="51" t="n">
        <v>3.000000000003726</v>
      </c>
      <c r="BG639" s="51" t="n">
        <v>6.000000016329083</v>
      </c>
      <c r="BH639" s="51" t="n">
        <v>14.00000000014152</v>
      </c>
      <c r="BI639" s="51" t="n">
        <v>5.500000153178626</v>
      </c>
      <c r="BJ639" s="51" t="n">
        <v>0.7000003645143505</v>
      </c>
      <c r="BK639" s="51" t="n">
        <v>0.4000000290323538</v>
      </c>
      <c r="BL639" s="51" t="n">
        <v>0.02000000040402761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0.1877190307678716</v>
      </c>
      <c r="BQ639" s="51" t="n">
        <v>-0.03823897732871646</v>
      </c>
      <c r="BR639" s="51" t="n">
        <v>1.000831410018782</v>
      </c>
      <c r="BS639" s="51" t="n">
        <v>0.0008360960629394398</v>
      </c>
      <c r="BT639" s="51" t="n">
        <v>0.006230069819639084</v>
      </c>
      <c r="BU639" s="51" t="n">
        <v>7.143631597372746e-05</v>
      </c>
      <c r="BV639" s="51" t="n">
        <v>0.006286328795988999</v>
      </c>
    </row>
    <row r="640">
      <c r="A640" s="49" t="n">
        <v>51.47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-1.713678767163383</v>
      </c>
      <c r="L640" s="49" t="n">
        <v>-1.530786651923493</v>
      </c>
      <c r="M640" s="49" t="n">
        <v>-0.05701041440233989</v>
      </c>
      <c r="N640" s="49" t="n">
        <v>-1.485191407141325</v>
      </c>
      <c r="O640" s="49" t="n">
        <v>-6.213668479107987</v>
      </c>
      <c r="P640" s="49" t="n">
        <v>1.550226284292031</v>
      </c>
      <c r="Q640" s="49" t="n">
        <v>-1.232836617459654e-06</v>
      </c>
      <c r="R640" s="49" t="n">
        <v>-3.34807650670399e-06</v>
      </c>
      <c r="S640" s="49" t="n">
        <v>-3.285597660107609e-06</v>
      </c>
      <c r="T640" s="49" t="n">
        <v>1.140714132508158e-05</v>
      </c>
      <c r="U640" s="49" t="n">
        <v>8.479107987291457e-06</v>
      </c>
      <c r="V640" s="49" t="n">
        <v>-3.62842920313966e-05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5.703376255054285e-05</v>
      </c>
      <c r="AD640" s="49" t="n">
        <v>-0.0001568711616639895</v>
      </c>
      <c r="AE640" s="49" t="n">
        <v>-0.0001190127189631865</v>
      </c>
      <c r="AF640" s="49" t="n">
        <v>-0.0001108780072457975</v>
      </c>
      <c r="AG640" s="49" t="n">
        <v>6.509637787559513e-05</v>
      </c>
      <c r="AH640" s="49" t="n">
        <v>-4.133344615999714e-06</v>
      </c>
      <c r="AI640" s="49" t="n">
        <v>0.0001074543418935017</v>
      </c>
      <c r="AJ640" s="49" t="n">
        <v>8.973287546674372e-05</v>
      </c>
      <c r="AK640" s="49" t="n">
        <v>-0.001067638150317908</v>
      </c>
      <c r="AL640" s="49" t="n">
        <v>-0.0002442066558942412</v>
      </c>
      <c r="AM640" s="49" t="n">
        <v>6.057108829770812e-05</v>
      </c>
      <c r="AN640" s="49" t="n">
        <v>-0.001142969219058621</v>
      </c>
      <c r="AO640" s="49" t="n">
        <v>0.0003505906959394255</v>
      </c>
      <c r="AP640" s="49" t="n">
        <v>-1.40978468005666</v>
      </c>
      <c r="AQ640" s="49" t="n">
        <v>0.2695713107702769</v>
      </c>
      <c r="AR640" s="49" t="n">
        <v>-0.05542260068579169</v>
      </c>
      <c r="AS640" s="49" t="n">
        <v>0.1036991066701526</v>
      </c>
      <c r="AT640" s="49" t="n">
        <v>-0.0003921106383562666</v>
      </c>
      <c r="AU640" s="49" t="n">
        <v>380</v>
      </c>
      <c r="AV640" s="49" t="n">
        <v>900</v>
      </c>
      <c r="AW640" s="49" t="n">
        <v>540</v>
      </c>
      <c r="AX640" s="49" t="n">
        <v>75.00000000000071</v>
      </c>
      <c r="AY640" s="49" t="n">
        <v>84.375</v>
      </c>
      <c r="AZ640" s="49" t="n">
        <v>40.00000000000036</v>
      </c>
      <c r="BA640" s="49" t="n">
        <v>8</v>
      </c>
      <c r="BB640" s="49" t="n">
        <v>23.90625</v>
      </c>
      <c r="BC640" s="49" t="n">
        <v>15</v>
      </c>
      <c r="BD640" s="49" t="n">
        <v>3.750000000051004</v>
      </c>
      <c r="BE640" s="49" t="n">
        <v>4.6875</v>
      </c>
      <c r="BF640" s="49" t="n">
        <v>3.000000000003708</v>
      </c>
      <c r="BG640" s="49" t="n">
        <v>6.000000016133134</v>
      </c>
      <c r="BH640" s="49" t="n">
        <v>14.00000000013983</v>
      </c>
      <c r="BI640" s="49" t="n">
        <v>5.500000151340482</v>
      </c>
      <c r="BJ640" s="49" t="n">
        <v>0.7000003601401783</v>
      </c>
      <c r="BK640" s="49" t="n">
        <v>0.4000000286839656</v>
      </c>
      <c r="BL640" s="49" t="n">
        <v>0.02000000039917928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0.1877193546049193</v>
      </c>
      <c r="BQ640" s="49" t="n">
        <v>-0.03823674463508449</v>
      </c>
      <c r="BR640" s="49" t="n">
        <v>1.000831424809499</v>
      </c>
      <c r="BS640" s="49" t="n">
        <v>0.0005122590152062401</v>
      </c>
      <c r="BT640" s="49" t="n">
        <v>0.003997376187669932</v>
      </c>
      <c r="BU640" s="49" t="n">
        <v>5.664559954432491e-05</v>
      </c>
      <c r="BV640" s="49" t="n">
        <v>0.00403046329946799</v>
      </c>
    </row>
    <row r="641">
      <c r="A641" s="51" t="n">
        <v>51.48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-1.71367819180514</v>
      </c>
      <c r="L641" s="51" t="n">
        <v>-1.530788227968879</v>
      </c>
      <c r="M641" s="51" t="n">
        <v>-0.05701160693773945</v>
      </c>
      <c r="N641" s="51" t="n">
        <v>-1.485192514104376</v>
      </c>
      <c r="O641" s="51" t="n">
        <v>-6.213667831755033</v>
      </c>
      <c r="P641" s="51" t="n">
        <v>1.550226240670051</v>
      </c>
      <c r="Q641" s="51" t="n">
        <v>-1.80819486006456e-06</v>
      </c>
      <c r="R641" s="51" t="n">
        <v>-1.772031121172191e-06</v>
      </c>
      <c r="S641" s="51" t="n">
        <v>-2.093062260552503e-06</v>
      </c>
      <c r="T641" s="51" t="n">
        <v>1.251410437652645e-05</v>
      </c>
      <c r="U641" s="51" t="n">
        <v>7.831755032938759e-06</v>
      </c>
      <c r="V641" s="51" t="n">
        <v>-3.624067005070231e-05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5.754050419003854e-05</v>
      </c>
      <c r="AD641" s="51" t="n">
        <v>-0.0001583539682381759</v>
      </c>
      <c r="AE641" s="51" t="n">
        <v>-0.0001192593753273757</v>
      </c>
      <c r="AF641" s="51" t="n">
        <v>-0.0001111566529494515</v>
      </c>
      <c r="AG641" s="51" t="n">
        <v>6.484533988203225e-05</v>
      </c>
      <c r="AH641" s="51" t="n">
        <v>-4.134665541016217e-06</v>
      </c>
      <c r="AI641" s="51" t="n">
        <v>-0.0001154983931896739</v>
      </c>
      <c r="AJ641" s="51" t="n">
        <v>0.001535760206699076</v>
      </c>
      <c r="AK641" s="51" t="n">
        <v>-0.000420483165375823</v>
      </c>
      <c r="AL641" s="51" t="n">
        <v>-0.0001602648749391624</v>
      </c>
      <c r="AM641" s="51" t="n">
        <v>6.333419173553789e-06</v>
      </c>
      <c r="AN641" s="51" t="n">
        <v>-0.001142311449493748</v>
      </c>
      <c r="AO641" s="51" t="n">
        <v>0.0001262686068625869</v>
      </c>
      <c r="AP641" s="51" t="n">
        <v>-1.408331142896811</v>
      </c>
      <c r="AQ641" s="51" t="n">
        <v>0.2702218481169222</v>
      </c>
      <c r="AR641" s="51" t="n">
        <v>-0.05533833487930478</v>
      </c>
      <c r="AS641" s="51" t="n">
        <v>0.1036446914743419</v>
      </c>
      <c r="AT641" s="51" t="n">
        <v>-0.0003914434290395121</v>
      </c>
      <c r="AU641" s="51" t="n">
        <v>380</v>
      </c>
      <c r="AV641" s="51" t="n">
        <v>900</v>
      </c>
      <c r="AW641" s="51" t="n">
        <v>540</v>
      </c>
      <c r="AX641" s="51" t="n">
        <v>75.00000000000071</v>
      </c>
      <c r="AY641" s="51" t="n">
        <v>84.375</v>
      </c>
      <c r="AZ641" s="51" t="n">
        <v>40.00000000000036</v>
      </c>
      <c r="BA641" s="51" t="n">
        <v>8</v>
      </c>
      <c r="BB641" s="51" t="n">
        <v>23.90625</v>
      </c>
      <c r="BC641" s="51" t="n">
        <v>15</v>
      </c>
      <c r="BD641" s="51" t="n">
        <v>3.750000000050749</v>
      </c>
      <c r="BE641" s="51" t="n">
        <v>4.6875</v>
      </c>
      <c r="BF641" s="51" t="n">
        <v>3.000000000003689</v>
      </c>
      <c r="BG641" s="51" t="n">
        <v>6.000000015939536</v>
      </c>
      <c r="BH641" s="51" t="n">
        <v>14.00000000013815</v>
      </c>
      <c r="BI641" s="51" t="n">
        <v>5.500000149524396</v>
      </c>
      <c r="BJ641" s="51" t="n">
        <v>0.7000003558184962</v>
      </c>
      <c r="BK641" s="51" t="n">
        <v>0.400000028339758</v>
      </c>
      <c r="BL641" s="51" t="n">
        <v>0.02000000039438913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0.1877196827391409</v>
      </c>
      <c r="BQ641" s="51" t="n">
        <v>-0.038234482670525</v>
      </c>
      <c r="BR641" s="51" t="n">
        <v>1.000831439823237</v>
      </c>
      <c r="BS641" s="51" t="n">
        <v>0.0001841247936340551</v>
      </c>
      <c r="BT641" s="51" t="n">
        <v>0.001735411628178696</v>
      </c>
      <c r="BU641" s="51" t="n">
        <v>4.163186129169105e-05</v>
      </c>
      <c r="BV641" s="51" t="n">
        <v>0.001745648495752574</v>
      </c>
    </row>
    <row r="642">
      <c r="A642" s="49" t="n">
        <v>51.49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-1.713677615610348</v>
      </c>
      <c r="L642" s="49" t="n">
        <v>-1.530789807207307</v>
      </c>
      <c r="M642" s="49" t="n">
        <v>-0.05701279327714849</v>
      </c>
      <c r="N642" s="49" t="n">
        <v>-1.485193615559429</v>
      </c>
      <c r="O642" s="49" t="n">
        <v>-6.213667191691927</v>
      </c>
      <c r="P642" s="49" t="n">
        <v>1.550226197125406</v>
      </c>
      <c r="Q642" s="49" t="n">
        <v>-2.384389652165808e-06</v>
      </c>
      <c r="R642" s="49" t="n">
        <v>-1.927926926992285e-07</v>
      </c>
      <c r="S642" s="49" t="n">
        <v>-9.067228515097225e-07</v>
      </c>
      <c r="T642" s="49" t="n">
        <v>1.361555942924753e-05</v>
      </c>
      <c r="U642" s="49" t="n">
        <v>7.191691927310728e-06</v>
      </c>
      <c r="V642" s="49" t="n">
        <v>-3.619712540570141e-05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5.727530466255004e-05</v>
      </c>
      <c r="AD642" s="49" t="n">
        <v>-0.0001577229856811561</v>
      </c>
      <c r="AE642" s="49" t="n">
        <v>-0.000117925943922153</v>
      </c>
      <c r="AF642" s="49" t="n">
        <v>-0.0001099449121121446</v>
      </c>
      <c r="AG642" s="49" t="n">
        <v>6.373034896073565e-05</v>
      </c>
      <c r="AH642" s="49" t="n">
        <v>-4.117473464421411e-06</v>
      </c>
      <c r="AI642" s="49" t="n">
        <v>-0.0003341836805814845</v>
      </c>
      <c r="AJ642" s="49" t="n">
        <v>0.002955430000810624</v>
      </c>
      <c r="AK642" s="49" t="n">
        <v>0.0002147976549297655</v>
      </c>
      <c r="AL642" s="49" t="n">
        <v>-7.773839614054273e-05</v>
      </c>
      <c r="AM642" s="49" t="n">
        <v>-4.697331111316842e-05</v>
      </c>
      <c r="AN642" s="49" t="n">
        <v>-0.001141655832090151</v>
      </c>
      <c r="AO642" s="49" t="n">
        <v>-9.665883530929342e-05</v>
      </c>
      <c r="AP642" s="49" t="n">
        <v>-1.406885179003735</v>
      </c>
      <c r="AQ642" s="49" t="n">
        <v>0.2708688705649846</v>
      </c>
      <c r="AR642" s="49" t="n">
        <v>-0.05525451775131289</v>
      </c>
      <c r="AS642" s="49" t="n">
        <v>0.1035905655437421</v>
      </c>
      <c r="AT642" s="49" t="n">
        <v>-0.0003907791480294451</v>
      </c>
      <c r="AU642" s="49" t="n">
        <v>380</v>
      </c>
      <c r="AV642" s="49" t="n">
        <v>900</v>
      </c>
      <c r="AW642" s="49" t="n">
        <v>540</v>
      </c>
      <c r="AX642" s="49" t="n">
        <v>75.00000000000071</v>
      </c>
      <c r="AY642" s="49" t="n">
        <v>84.375</v>
      </c>
      <c r="AZ642" s="49" t="n">
        <v>40.00000000000036</v>
      </c>
      <c r="BA642" s="49" t="n">
        <v>8</v>
      </c>
      <c r="BB642" s="49" t="n">
        <v>23.90625</v>
      </c>
      <c r="BC642" s="49" t="n">
        <v>15</v>
      </c>
      <c r="BD642" s="49" t="n">
        <v>3.750000000050496</v>
      </c>
      <c r="BE642" s="49" t="n">
        <v>4.6875</v>
      </c>
      <c r="BF642" s="49" t="n">
        <v>3.00000000000367</v>
      </c>
      <c r="BG642" s="49" t="n">
        <v>6.000000015748261</v>
      </c>
      <c r="BH642" s="49" t="n">
        <v>14.00000000013649</v>
      </c>
      <c r="BI642" s="49" t="n">
        <v>5.500000147730104</v>
      </c>
      <c r="BJ642" s="49" t="n">
        <v>0.7000003515486742</v>
      </c>
      <c r="BK642" s="49" t="n">
        <v>0.4000000279996809</v>
      </c>
      <c r="BL642" s="49" t="n">
        <v>0.02000000038965646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0.1877200107694648</v>
      </c>
      <c r="BQ642" s="49" t="n">
        <v>-0.03823222176785021</v>
      </c>
      <c r="BR642" s="49" t="n">
        <v>1.000831454857688</v>
      </c>
      <c r="BS642" s="49" t="n">
        <v>-0.0001439055302698833</v>
      </c>
      <c r="BT642" s="49" t="n">
        <v>-0.0005254910466073737</v>
      </c>
      <c r="BU642" s="49" t="n">
        <v>2.659741027422058e-05</v>
      </c>
      <c r="BV642" s="49" t="n">
        <v>0.0005454879136516816</v>
      </c>
    </row>
    <row r="643">
      <c r="A643" s="51" t="n">
        <v>51.5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-1.713677046251547</v>
      </c>
      <c r="L643" s="51" t="n">
        <v>-1.530791368724477</v>
      </c>
      <c r="M643" s="51" t="n">
        <v>-0.05701395781171618</v>
      </c>
      <c r="N643" s="51" t="n">
        <v>-1.4851946968132</v>
      </c>
      <c r="O643" s="51" t="n">
        <v>-6.213666567396601</v>
      </c>
      <c r="P643" s="51" t="n">
        <v>1.550226153881035</v>
      </c>
      <c r="Q643" s="51" t="n">
        <v>-2.953748453382588e-06</v>
      </c>
      <c r="R643" s="51" t="n">
        <v>1.368724476424887e-06</v>
      </c>
      <c r="S643" s="51" t="n">
        <v>2.578117161769478e-07</v>
      </c>
      <c r="T643" s="51" t="n">
        <v>1.46968132002101e-05</v>
      </c>
      <c r="U643" s="51" t="n">
        <v>6.567396600765107e-06</v>
      </c>
      <c r="V643" s="51" t="n">
        <v>-3.615388103495043e-05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5.625213018829891e-05</v>
      </c>
      <c r="AD643" s="51" t="n">
        <v>-0.0001550168468269449</v>
      </c>
      <c r="AE643" s="51" t="n">
        <v>-0.0001150500060507641</v>
      </c>
      <c r="AF643" s="51" t="n">
        <v>-0.0001072724887808266</v>
      </c>
      <c r="AG643" s="51" t="n">
        <v>6.177531045613478e-05</v>
      </c>
      <c r="AH643" s="51" t="n">
        <v>-4.080994093051639e-06</v>
      </c>
      <c r="AI643" s="51" t="n">
        <v>-0.0005457525773212048</v>
      </c>
      <c r="AJ643" s="51" t="n">
        <v>0.004330362468873788</v>
      </c>
      <c r="AK643" s="51" t="n">
        <v>0.0008299510638440886</v>
      </c>
      <c r="AL643" s="51" t="n">
        <v>2.286925915620744e-06</v>
      </c>
      <c r="AM643" s="51" t="n">
        <v>-9.864094719641989e-05</v>
      </c>
      <c r="AN643" s="51" t="n">
        <v>-0.001141011310011758</v>
      </c>
      <c r="AO643" s="51" t="n">
        <v>-0.0003152430152658682</v>
      </c>
      <c r="AP643" s="51" t="n">
        <v>-1.40546578015883</v>
      </c>
      <c r="AQ643" s="51" t="n">
        <v>0.2715038645850745</v>
      </c>
      <c r="AR643" s="51" t="n">
        <v>-0.05517226192588365</v>
      </c>
      <c r="AS643" s="51" t="n">
        <v>0.1035374545606659</v>
      </c>
      <c r="AT643" s="51" t="n">
        <v>-0.0003901269619035911</v>
      </c>
      <c r="AU643" s="51" t="n">
        <v>380</v>
      </c>
      <c r="AV643" s="51" t="n">
        <v>900</v>
      </c>
      <c r="AW643" s="51" t="n">
        <v>540</v>
      </c>
      <c r="AX643" s="51" t="n">
        <v>75.00000000000071</v>
      </c>
      <c r="AY643" s="51" t="n">
        <v>84.375</v>
      </c>
      <c r="AZ643" s="51" t="n">
        <v>40.00000000000036</v>
      </c>
      <c r="BA643" s="51" t="n">
        <v>8</v>
      </c>
      <c r="BB643" s="51" t="n">
        <v>23.90625</v>
      </c>
      <c r="BC643" s="51" t="n">
        <v>15</v>
      </c>
      <c r="BD643" s="51" t="n">
        <v>3.750000000050243</v>
      </c>
      <c r="BE643" s="51" t="n">
        <v>4.6875</v>
      </c>
      <c r="BF643" s="51" t="n">
        <v>3.000000000003652</v>
      </c>
      <c r="BG643" s="51" t="n">
        <v>6.000000015559282</v>
      </c>
      <c r="BH643" s="51" t="n">
        <v>14.00000000013485</v>
      </c>
      <c r="BI643" s="51" t="n">
        <v>5.500000145957342</v>
      </c>
      <c r="BJ643" s="51" t="n">
        <v>0.7000003473300902</v>
      </c>
      <c r="BK643" s="51" t="n">
        <v>0.4000000276636847</v>
      </c>
      <c r="BL643" s="51" t="n">
        <v>0.02000000038498059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0.1877203343557826</v>
      </c>
      <c r="BQ643" s="51" t="n">
        <v>-0.03822999183754031</v>
      </c>
      <c r="BR643" s="51" t="n">
        <v>1.00083146971319</v>
      </c>
      <c r="BS643" s="51" t="n">
        <v>-0.0004674918480662704</v>
      </c>
      <c r="BT643" s="51" t="n">
        <v>-0.0027554213565123</v>
      </c>
      <c r="BU643" s="51" t="n">
        <v>1.174190833452826e-05</v>
      </c>
      <c r="BV643" s="51" t="n">
        <v>0.002794822597651564</v>
      </c>
    </row>
    <row r="644">
      <c r="A644" s="49" t="n">
        <v>51.51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-1.713676491200953</v>
      </c>
      <c r="L644" s="49" t="n">
        <v>-1.530792892134598</v>
      </c>
      <c r="M644" s="49" t="n">
        <v>-0.05701508542148887</v>
      </c>
      <c r="N644" s="49" t="n">
        <v>-1.485195743604565</v>
      </c>
      <c r="O644" s="49" t="n">
        <v>-6.21366596701484</v>
      </c>
      <c r="P644" s="49" t="n">
        <v>1.55022611116157</v>
      </c>
      <c r="Q644" s="49" t="n">
        <v>-3.508799046647582e-06</v>
      </c>
      <c r="R644" s="49" t="n">
        <v>2.892134597587415e-06</v>
      </c>
      <c r="S644" s="49" t="n">
        <v>1.385421488871164e-06</v>
      </c>
      <c r="T644" s="49" t="n">
        <v>1.574360456513269e-05</v>
      </c>
      <c r="U644" s="49" t="n">
        <v>5.967014839569629e-06</v>
      </c>
      <c r="V644" s="49" t="n">
        <v>-3.611116157031802e-05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5.449587970027785e-05</v>
      </c>
      <c r="AD644" s="49" t="n">
        <v>-0.0001503000631492326</v>
      </c>
      <c r="AE644" s="49" t="n">
        <v>-0.0001106897181179793</v>
      </c>
      <c r="AF644" s="49" t="n">
        <v>-0.0001031935982489416</v>
      </c>
      <c r="AG644" s="49" t="n">
        <v>5.902106471851552e-05</v>
      </c>
      <c r="AH644" s="49" t="n">
        <v>-4.025230246210718e-06</v>
      </c>
      <c r="AI644" s="49" t="n">
        <v>-0.0007474977434195498</v>
      </c>
      <c r="AJ644" s="49" t="n">
        <v>0.005643014938009419</v>
      </c>
      <c r="AK644" s="49" t="n">
        <v>0.001417098908508812</v>
      </c>
      <c r="AL644" s="49" t="n">
        <v>7.877403140268155e-05</v>
      </c>
      <c r="AM644" s="49" t="n">
        <v>-0.0001479957487342548</v>
      </c>
      <c r="AN644" s="49" t="n">
        <v>-0.001140386887497577</v>
      </c>
      <c r="AO644" s="49" t="n">
        <v>-0.000526637464086769</v>
      </c>
      <c r="AP644" s="49" t="n">
        <v>-1.404091319695475</v>
      </c>
      <c r="AQ644" s="49" t="n">
        <v>0.2721185827356462</v>
      </c>
      <c r="AR644" s="49" t="n">
        <v>-0.05509264779147583</v>
      </c>
      <c r="AS644" s="49" t="n">
        <v>0.1034860625927369</v>
      </c>
      <c r="AT644" s="49" t="n">
        <v>-0.0003894960058698248</v>
      </c>
      <c r="AU644" s="49" t="n">
        <v>380</v>
      </c>
      <c r="AV644" s="49" t="n">
        <v>900</v>
      </c>
      <c r="AW644" s="49" t="n">
        <v>540</v>
      </c>
      <c r="AX644" s="49" t="n">
        <v>75.00000000000071</v>
      </c>
      <c r="AY644" s="49" t="n">
        <v>84.375</v>
      </c>
      <c r="AZ644" s="49" t="n">
        <v>40.00000000000036</v>
      </c>
      <c r="BA644" s="49" t="n">
        <v>8</v>
      </c>
      <c r="BB644" s="49" t="n">
        <v>23.90625</v>
      </c>
      <c r="BC644" s="49" t="n">
        <v>15</v>
      </c>
      <c r="BD644" s="49" t="n">
        <v>3.750000000049992</v>
      </c>
      <c r="BE644" s="49" t="n">
        <v>4.6875</v>
      </c>
      <c r="BF644" s="49" t="n">
        <v>3.000000000003634</v>
      </c>
      <c r="BG644" s="49" t="n">
        <v>6.000000015372571</v>
      </c>
      <c r="BH644" s="49" t="n">
        <v>14.00000000013323</v>
      </c>
      <c r="BI644" s="49" t="n">
        <v>5.500000144205854</v>
      </c>
      <c r="BJ644" s="49" t="n">
        <v>0.7000003431621291</v>
      </c>
      <c r="BK644" s="49" t="n">
        <v>0.4000000273317205</v>
      </c>
      <c r="BL644" s="49" t="n">
        <v>0.02000000038036082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0.1877206492761211</v>
      </c>
      <c r="BQ644" s="49" t="n">
        <v>-0.03822782197213912</v>
      </c>
      <c r="BR644" s="49" t="n">
        <v>1.000831484195586</v>
      </c>
      <c r="BS644" s="49" t="n">
        <v>-0.0007824121865951383</v>
      </c>
      <c r="BT644" s="49" t="n">
        <v>-0.004925286757696823</v>
      </c>
      <c r="BU644" s="49" t="n">
        <v>-2.740487836661032e-06</v>
      </c>
      <c r="BV644" s="49" t="n">
        <v>0.004987045817470484</v>
      </c>
    </row>
    <row r="645">
      <c r="A645" s="51" t="n">
        <v>51.52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-1.713675957626003</v>
      </c>
      <c r="L645" s="51" t="n">
        <v>-1.530794357832806</v>
      </c>
      <c r="M645" s="51" t="n">
        <v>-0.05701616167697469</v>
      </c>
      <c r="N645" s="51" t="n">
        <v>-1.485196742340475</v>
      </c>
      <c r="O645" s="51" t="n">
        <v>-6.213665398206436</v>
      </c>
      <c r="P645" s="51" t="n">
        <v>1.550226069183802</v>
      </c>
      <c r="Q645" s="51" t="n">
        <v>-4.042373997537041e-06</v>
      </c>
      <c r="R645" s="51" t="n">
        <v>4.357832805945705e-06</v>
      </c>
      <c r="S645" s="51" t="n">
        <v>2.461676974686855e-06</v>
      </c>
      <c r="T645" s="51" t="n">
        <v>1.674234047510659e-05</v>
      </c>
      <c r="U645" s="51" t="n">
        <v>5.398206435636155e-06</v>
      </c>
      <c r="V645" s="51" t="n">
        <v>-3.606918380172353e-05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5.204142515917735e-05</v>
      </c>
      <c r="AD645" s="51" t="n">
        <v>-0.0001436618930397483</v>
      </c>
      <c r="AE645" s="51" t="n">
        <v>-0.0001049230071473746</v>
      </c>
      <c r="AF645" s="51" t="n">
        <v>-9.778544726005557e-05</v>
      </c>
      <c r="AG645" s="51" t="n">
        <v>5.552266294858591e-05</v>
      </c>
      <c r="AH645" s="51" t="n">
        <v>-3.951118379608935e-06</v>
      </c>
      <c r="AI645" s="51" t="n">
        <v>-0.0009368881463618495</v>
      </c>
      <c r="AJ645" s="51" t="n">
        <v>0.006876893238752192</v>
      </c>
      <c r="AK645" s="51" t="n">
        <v>0.001968843366426993</v>
      </c>
      <c r="AL645" s="51" t="n">
        <v>0.0001507517121645628</v>
      </c>
      <c r="AM645" s="51" t="n">
        <v>-0.0001944105200699538</v>
      </c>
      <c r="AN645" s="51" t="n">
        <v>-0.001139791243975736</v>
      </c>
      <c r="AO645" s="51" t="n">
        <v>-0.0007281383137886129</v>
      </c>
      <c r="AP645" s="51" t="n">
        <v>-1.402779331356492</v>
      </c>
      <c r="AQ645" s="51" t="n">
        <v>0.2727051546465844</v>
      </c>
      <c r="AR645" s="51" t="n">
        <v>-0.05501670464488509</v>
      </c>
      <c r="AS645" s="51" t="n">
        <v>0.1034370578714883</v>
      </c>
      <c r="AT645" s="51" t="n">
        <v>-0.0003888949996173133</v>
      </c>
      <c r="AU645" s="51" t="n">
        <v>380</v>
      </c>
      <c r="AV645" s="51" t="n">
        <v>900</v>
      </c>
      <c r="AW645" s="51" t="n">
        <v>540</v>
      </c>
      <c r="AX645" s="51" t="n">
        <v>75.00000000000071</v>
      </c>
      <c r="AY645" s="51" t="n">
        <v>84.375</v>
      </c>
      <c r="AZ645" s="51" t="n">
        <v>40.00000000000036</v>
      </c>
      <c r="BA645" s="51" t="n">
        <v>8</v>
      </c>
      <c r="BB645" s="51" t="n">
        <v>23.90625</v>
      </c>
      <c r="BC645" s="51" t="n">
        <v>15</v>
      </c>
      <c r="BD645" s="51" t="n">
        <v>3.750000000049742</v>
      </c>
      <c r="BE645" s="51" t="n">
        <v>4.6875</v>
      </c>
      <c r="BF645" s="51" t="n">
        <v>3.000000000003616</v>
      </c>
      <c r="BG645" s="51" t="n">
        <v>6.0000000151881</v>
      </c>
      <c r="BH645" s="51" t="n">
        <v>14.00000000013164</v>
      </c>
      <c r="BI645" s="51" t="n">
        <v>5.500000142475384</v>
      </c>
      <c r="BJ645" s="51" t="n">
        <v>0.7000003390441836</v>
      </c>
      <c r="BK645" s="51" t="n">
        <v>0.4000000270037398</v>
      </c>
      <c r="BL645" s="51" t="n">
        <v>0.02000000037579649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0.1877209514814789</v>
      </c>
      <c r="BQ645" s="51" t="n">
        <v>-0.0382257400669688</v>
      </c>
      <c r="BR645" s="51" t="n">
        <v>1.000831498118861</v>
      </c>
      <c r="BS645" s="51" t="n">
        <v>-0.001084617544444555</v>
      </c>
      <c r="BT645" s="51" t="n">
        <v>-0.007007191928018464</v>
      </c>
      <c r="BU645" s="51" t="n">
        <v>-1.666376259201741e-05</v>
      </c>
      <c r="BV645" s="51" t="n">
        <v>0.007090656642003459</v>
      </c>
    </row>
    <row r="646">
      <c r="A646" s="49" t="n">
        <v>51.53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-1.713675452295847</v>
      </c>
      <c r="L646" s="49" t="n">
        <v>-1.530795747236201</v>
      </c>
      <c r="M646" s="49" t="n">
        <v>-0.05701717302942592</v>
      </c>
      <c r="N646" s="49" t="n">
        <v>-1.485197680306418</v>
      </c>
      <c r="O646" s="49" t="n">
        <v>-6.21366486802554</v>
      </c>
      <c r="P646" s="49" t="n">
        <v>1.550226028147843</v>
      </c>
      <c r="Q646" s="49" t="n">
        <v>-4.547704153257115e-06</v>
      </c>
      <c r="R646" s="49" t="n">
        <v>5.747236201170125e-06</v>
      </c>
      <c r="S646" s="49" t="n">
        <v>3.473029425916929e-06</v>
      </c>
      <c r="T646" s="49" t="n">
        <v>1.768030641824403e-05</v>
      </c>
      <c r="U646" s="49" t="n">
        <v>4.86802554000576e-06</v>
      </c>
      <c r="V646" s="49" t="n">
        <v>-3.602814784287034e-05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4.893240497327259e-05</v>
      </c>
      <c r="AD646" s="49" t="n">
        <v>-0.0001352152005344561</v>
      </c>
      <c r="AE646" s="49" t="n">
        <v>-9.784617629004019e-05</v>
      </c>
      <c r="AF646" s="49" t="n">
        <v>-9.114484406171791e-05</v>
      </c>
      <c r="AG646" s="49" t="n">
        <v>5.134538703259234e-05</v>
      </c>
      <c r="AH646" s="49" t="n">
        <v>-3.860398070829616e-06</v>
      </c>
      <c r="AI646" s="49" t="n">
        <v>-0.001111597820040329</v>
      </c>
      <c r="AJ646" s="49" t="n">
        <v>0.008016752910050254</v>
      </c>
      <c r="AK646" s="49" t="n">
        <v>0.002478362937568703</v>
      </c>
      <c r="AL646" s="49" t="n">
        <v>0.0002173283923257144</v>
      </c>
      <c r="AM646" s="49" t="n">
        <v>-0.0002373132826908079</v>
      </c>
      <c r="AN646" s="49" t="n">
        <v>-0.001139232381457578</v>
      </c>
      <c r="AO646" s="49" t="n">
        <v>-0.0009172188813739954</v>
      </c>
      <c r="AP646" s="49" t="n">
        <v>-1.401546298020969</v>
      </c>
      <c r="AQ646" s="49" t="n">
        <v>0.2732561921163635</v>
      </c>
      <c r="AR646" s="49" t="n">
        <v>-0.05494539397399686</v>
      </c>
      <c r="AS646" s="49" t="n">
        <v>0.1033910610607184</v>
      </c>
      <c r="AT646" s="49" t="n">
        <v>-0.0003883319237515012</v>
      </c>
      <c r="AU646" s="49" t="n">
        <v>380</v>
      </c>
      <c r="AV646" s="49" t="n">
        <v>900</v>
      </c>
      <c r="AW646" s="49" t="n">
        <v>540</v>
      </c>
      <c r="AX646" s="49" t="n">
        <v>75.00000000000071</v>
      </c>
      <c r="AY646" s="49" t="n">
        <v>84.375</v>
      </c>
      <c r="AZ646" s="49" t="n">
        <v>40.00000000000036</v>
      </c>
      <c r="BA646" s="49" t="n">
        <v>8</v>
      </c>
      <c r="BB646" s="49" t="n">
        <v>23.90625</v>
      </c>
      <c r="BC646" s="49" t="n">
        <v>15</v>
      </c>
      <c r="BD646" s="49" t="n">
        <v>3.750000000049493</v>
      </c>
      <c r="BE646" s="49" t="n">
        <v>4.6875</v>
      </c>
      <c r="BF646" s="49" t="n">
        <v>3.000000000003598</v>
      </c>
      <c r="BG646" s="49" t="n">
        <v>6.000000015005843</v>
      </c>
      <c r="BH646" s="49" t="n">
        <v>14.00000000013006</v>
      </c>
      <c r="BI646" s="49" t="n">
        <v>5.50000014076568</v>
      </c>
      <c r="BJ646" s="49" t="n">
        <v>0.7000003349756534</v>
      </c>
      <c r="BK646" s="49" t="n">
        <v>0.4000000266796949</v>
      </c>
      <c r="BL646" s="49" t="n">
        <v>0.02000000037128693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0.1877212371474298</v>
      </c>
      <c r="BQ646" s="49" t="n">
        <v>-0.03822377246378869</v>
      </c>
      <c r="BR646" s="49" t="n">
        <v>1.000831511307497</v>
      </c>
      <c r="BS646" s="49" t="n">
        <v>-0.001370283495338853</v>
      </c>
      <c r="BT646" s="49" t="n">
        <v>-0.008974795108127043</v>
      </c>
      <c r="BU646" s="49" t="n">
        <v>-2.985239899722103e-05</v>
      </c>
      <c r="BV646" s="49" t="n">
        <v>0.009078849886201723</v>
      </c>
    </row>
    <row r="647">
      <c r="A647" s="51" t="n">
        <v>51.54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-1.713674981499978</v>
      </c>
      <c r="L647" s="51" t="n">
        <v>-1.53079704301259</v>
      </c>
      <c r="M647" s="51" t="n">
        <v>-0.05701810698449645</v>
      </c>
      <c r="N647" s="51" t="n">
        <v>-1.485198545838295</v>
      </c>
      <c r="O647" s="51" t="n">
        <v>-6.213664382841199</v>
      </c>
      <c r="P647" s="51" t="n">
        <v>1.550225988231051</v>
      </c>
      <c r="Q647" s="51" t="n">
        <v>-5.018500022213601e-06</v>
      </c>
      <c r="R647" s="51" t="n">
        <v>7.043012590024489e-06</v>
      </c>
      <c r="S647" s="51" t="n">
        <v>4.406984496448108e-06</v>
      </c>
      <c r="T647" s="51" t="n">
        <v>1.854583829463685e-05</v>
      </c>
      <c r="U647" s="51" t="n">
        <v>4.382841199301879e-06</v>
      </c>
      <c r="V647" s="51" t="n">
        <v>-3.598823105099846e-05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4.522001221799718e-05</v>
      </c>
      <c r="AD647" s="51" t="n">
        <v>-0.0001250951514723592</v>
      </c>
      <c r="AE647" s="51" t="n">
        <v>-8.957202569572802e-05</v>
      </c>
      <c r="AF647" s="51" t="n">
        <v>-8.338393854329367e-05</v>
      </c>
      <c r="AG647" s="51" t="n">
        <v>4.656069635478998e-05</v>
      </c>
      <c r="AH647" s="51" t="n">
        <v>-3.755304605249261e-06</v>
      </c>
      <c r="AI647" s="51" t="n">
        <v>-0.001269529648609399</v>
      </c>
      <c r="AJ647" s="51" t="n">
        <v>0.009048787560099992</v>
      </c>
      <c r="AK647" s="51" t="n">
        <v>0.002939496718369764</v>
      </c>
      <c r="AL647" s="51" t="n">
        <v>0.0002777022619579612</v>
      </c>
      <c r="AM647" s="51" t="n">
        <v>-0.0002761924242203745</v>
      </c>
      <c r="AN647" s="51" t="n">
        <v>-0.001138717385834427</v>
      </c>
      <c r="AO647" s="51" t="n">
        <v>-0.001091558306766219</v>
      </c>
      <c r="AP647" s="51" t="n">
        <v>-1.400407450629687</v>
      </c>
      <c r="AQ647" s="51" t="n">
        <v>0.2737648849163576</v>
      </c>
      <c r="AR647" s="51" t="n">
        <v>-0.05487959610367116</v>
      </c>
      <c r="AS647" s="51" t="n">
        <v>0.1033486369893837</v>
      </c>
      <c r="AT647" s="51" t="n">
        <v>-0.0003878138186721945</v>
      </c>
      <c r="AU647" s="51" t="n">
        <v>380</v>
      </c>
      <c r="AV647" s="51" t="n">
        <v>900</v>
      </c>
      <c r="AW647" s="51" t="n">
        <v>540</v>
      </c>
      <c r="AX647" s="51" t="n">
        <v>75.00000000000071</v>
      </c>
      <c r="AY647" s="51" t="n">
        <v>84.375</v>
      </c>
      <c r="AZ647" s="51" t="n">
        <v>40.00000000000036</v>
      </c>
      <c r="BA647" s="51" t="n">
        <v>8</v>
      </c>
      <c r="BB647" s="51" t="n">
        <v>23.90625</v>
      </c>
      <c r="BC647" s="51" t="n">
        <v>15</v>
      </c>
      <c r="BD647" s="51" t="n">
        <v>3.750000000049245</v>
      </c>
      <c r="BE647" s="51" t="n">
        <v>4.6875</v>
      </c>
      <c r="BF647" s="51" t="n">
        <v>3.000000000003579</v>
      </c>
      <c r="BG647" s="51" t="n">
        <v>6.000000014825773</v>
      </c>
      <c r="BH647" s="51" t="n">
        <v>14.00000000012849</v>
      </c>
      <c r="BI647" s="51" t="n">
        <v>5.500000139076492</v>
      </c>
      <c r="BJ647" s="51" t="n">
        <v>0.7000003309559456</v>
      </c>
      <c r="BK647" s="51" t="n">
        <v>0.4000000263595386</v>
      </c>
      <c r="BL647" s="51" t="n">
        <v>0.02000000036683149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0.1877215027217469</v>
      </c>
      <c r="BQ647" s="51" t="n">
        <v>-0.03822194362275241</v>
      </c>
      <c r="BR647" s="51" t="n">
        <v>1.000831523598523</v>
      </c>
      <c r="BS647" s="51" t="n">
        <v>-0.001635857812404273</v>
      </c>
      <c r="BT647" s="51" t="n">
        <v>-0.01080363614440472</v>
      </c>
      <c r="BU647" s="51" t="n">
        <v>-4.214342497199652e-05</v>
      </c>
      <c r="BV647" s="51" t="n">
        <v>0.01092686417923095</v>
      </c>
    </row>
    <row r="648">
      <c r="A648" s="49" t="n">
        <v>51.55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-1.713674550978144</v>
      </c>
      <c r="L648" s="49" t="n">
        <v>-1.530798229294404</v>
      </c>
      <c r="M648" s="49" t="n">
        <v>-0.05701895225541879</v>
      </c>
      <c r="N648" s="49" t="n">
        <v>-1.485199328452589</v>
      </c>
      <c r="O648" s="49" t="n">
        <v>-6.213663948292798</v>
      </c>
      <c r="P648" s="49" t="n">
        <v>1.550225949585393</v>
      </c>
      <c r="Q648" s="49" t="n">
        <v>-5.449021856396286e-06</v>
      </c>
      <c r="R648" s="49" t="n">
        <v>8.229294403472309e-06</v>
      </c>
      <c r="S648" s="49" t="n">
        <v>5.252255418794483e-06</v>
      </c>
      <c r="T648" s="49" t="n">
        <v>1.932845258911797e-05</v>
      </c>
      <c r="U648" s="49" t="n">
        <v>3.948292797595343e-06</v>
      </c>
      <c r="V648" s="49" t="n">
        <v>-3.594958539276938e-05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4.096194025637455e-05</v>
      </c>
      <c r="AD648" s="49" t="n">
        <v>-0.0001134575824398922</v>
      </c>
      <c r="AE648" s="49" t="n">
        <v>-8.02276719475976e-05</v>
      </c>
      <c r="AF648" s="49" t="n">
        <v>-7.462610243348178e-05</v>
      </c>
      <c r="AG648" s="49" t="n">
        <v>4.12431831628582e-05</v>
      </c>
      <c r="AH648" s="49" t="n">
        <v>-3.638223060923066e-06</v>
      </c>
      <c r="AI648" s="49" t="n">
        <v>-0.001408835548092359</v>
      </c>
      <c r="AJ648" s="49" t="n">
        <v>0.009960799894509154</v>
      </c>
      <c r="AK648" s="49" t="n">
        <v>0.003346815763675405</v>
      </c>
      <c r="AL648" s="49" t="n">
        <v>0.0003311682176321574</v>
      </c>
      <c r="AM648" s="49" t="n">
        <v>-0.0003105992017020375</v>
      </c>
      <c r="AN648" s="49" t="n">
        <v>-0.001138252327330056</v>
      </c>
      <c r="AO648" s="49" t="n">
        <v>-0.00124906523138173</v>
      </c>
      <c r="AP648" s="49" t="n">
        <v>-1.39937657998744</v>
      </c>
      <c r="AQ648" s="49" t="n">
        <v>0.2742250848468739</v>
      </c>
      <c r="AR648" s="49" t="n">
        <v>-0.05482010047440809</v>
      </c>
      <c r="AS648" s="49" t="n">
        <v>0.103310289807134</v>
      </c>
      <c r="AT648" s="49" t="n">
        <v>-0.0003873467173014291</v>
      </c>
      <c r="AU648" s="49" t="n">
        <v>380</v>
      </c>
      <c r="AV648" s="49" t="n">
        <v>900</v>
      </c>
      <c r="AW648" s="49" t="n">
        <v>540</v>
      </c>
      <c r="AX648" s="49" t="n">
        <v>75.00000000000071</v>
      </c>
      <c r="AY648" s="49" t="n">
        <v>84.375</v>
      </c>
      <c r="AZ648" s="49" t="n">
        <v>40.00000000000036</v>
      </c>
      <c r="BA648" s="49" t="n">
        <v>8</v>
      </c>
      <c r="BB648" s="49" t="n">
        <v>23.90625</v>
      </c>
      <c r="BC648" s="49" t="n">
        <v>15</v>
      </c>
      <c r="BD648" s="49" t="n">
        <v>3.750000000048999</v>
      </c>
      <c r="BE648" s="49" t="n">
        <v>4.6875</v>
      </c>
      <c r="BF648" s="49" t="n">
        <v>3.000000000003562</v>
      </c>
      <c r="BG648" s="49" t="n">
        <v>6.000000014647863</v>
      </c>
      <c r="BH648" s="49" t="n">
        <v>14.00000000012695</v>
      </c>
      <c r="BI648" s="49" t="n">
        <v>5.500000137407573</v>
      </c>
      <c r="BJ648" s="49" t="n">
        <v>0.7000003269844742</v>
      </c>
      <c r="BK648" s="49" t="n">
        <v>0.4000000260432241</v>
      </c>
      <c r="BL648" s="49" t="n">
        <v>0.02000000036242951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0.1877217449674734</v>
      </c>
      <c r="BQ648" s="49" t="n">
        <v>-0.03822027582650808</v>
      </c>
      <c r="BR648" s="49" t="n">
        <v>1.00083153484328</v>
      </c>
      <c r="BS648" s="49" t="n">
        <v>-0.001878103538910381</v>
      </c>
      <c r="BT648" s="49" t="n">
        <v>-0.01247143238874288</v>
      </c>
      <c r="BU648" s="49" t="n">
        <v>-5.338818143130197e-05</v>
      </c>
      <c r="BV648" s="49" t="n">
        <v>0.01261216670631058</v>
      </c>
    </row>
    <row r="649">
      <c r="A649" s="51" t="n">
        <v>51.56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-1.713674165859677</v>
      </c>
      <c r="L649" s="51" t="n">
        <v>-1.530799291873889</v>
      </c>
      <c r="M649" s="51" t="n">
        <v>-0.05701969889376752</v>
      </c>
      <c r="N649" s="51" t="n">
        <v>-1.48520001894041</v>
      </c>
      <c r="O649" s="51" t="n">
        <v>-6.213663569267004</v>
      </c>
      <c r="P649" s="51" t="n">
        <v>1.550225912337884</v>
      </c>
      <c r="Q649" s="51" t="n">
        <v>-5.834140323068837e-06</v>
      </c>
      <c r="R649" s="51" t="n">
        <v>9.29187388853947e-06</v>
      </c>
      <c r="S649" s="51" t="n">
        <v>5.998893767518443e-06</v>
      </c>
      <c r="T649" s="51" t="n">
        <v>2.001894041048224e-05</v>
      </c>
      <c r="U649" s="51" t="n">
        <v>3.569267003733501e-06</v>
      </c>
      <c r="V649" s="51" t="n">
        <v>-3.591233788391435e-05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3.622154334312387e-05</v>
      </c>
      <c r="AD649" s="51" t="n">
        <v>-0.0001004769272576573</v>
      </c>
      <c r="AE649" s="51" t="n">
        <v>-6.995226437112313e-05</v>
      </c>
      <c r="AF649" s="51" t="n">
        <v>-6.50027069987796e-05</v>
      </c>
      <c r="AG649" s="51" t="n">
        <v>3.546912489187765e-05</v>
      </c>
      <c r="AH649" s="51" t="n">
        <v>-3.511402438500589e-06</v>
      </c>
      <c r="AI649" s="51" t="n">
        <v>-0.001527934247909783</v>
      </c>
      <c r="AJ649" s="51" t="n">
        <v>0.01074235016688527</v>
      </c>
      <c r="AK649" s="51" t="n">
        <v>0.003695681540817553</v>
      </c>
      <c r="AL649" s="51" t="n">
        <v>0.0003771225875506395</v>
      </c>
      <c r="AM649" s="51" t="n">
        <v>-0.0003401490031749511</v>
      </c>
      <c r="AN649" s="51" t="n">
        <v>-0.001137842283224641</v>
      </c>
      <c r="AO649" s="51" t="n">
        <v>-0.001387897895928497</v>
      </c>
      <c r="AP649" s="51" t="n">
        <v>-1.398465865942255</v>
      </c>
      <c r="AQ649" s="51" t="n">
        <v>0.2746313768707975</v>
      </c>
      <c r="AR649" s="51" t="n">
        <v>-0.05476759902426011</v>
      </c>
      <c r="AS649" s="51" t="n">
        <v>0.1032764606258781</v>
      </c>
      <c r="AT649" s="51" t="n">
        <v>-0.0003869356874731682</v>
      </c>
      <c r="AU649" s="51" t="n">
        <v>380</v>
      </c>
      <c r="AV649" s="51" t="n">
        <v>900</v>
      </c>
      <c r="AW649" s="51" t="n">
        <v>540</v>
      </c>
      <c r="AX649" s="51" t="n">
        <v>75.00000000000071</v>
      </c>
      <c r="AY649" s="51" t="n">
        <v>84.375</v>
      </c>
      <c r="AZ649" s="51" t="n">
        <v>40.00000000000036</v>
      </c>
      <c r="BA649" s="51" t="n">
        <v>8</v>
      </c>
      <c r="BB649" s="51" t="n">
        <v>23.90625</v>
      </c>
      <c r="BC649" s="51" t="n">
        <v>15</v>
      </c>
      <c r="BD649" s="51" t="n">
        <v>3.750000000048754</v>
      </c>
      <c r="BE649" s="51" t="n">
        <v>4.6875</v>
      </c>
      <c r="BF649" s="51" t="n">
        <v>3.000000000003544</v>
      </c>
      <c r="BG649" s="51" t="n">
        <v>6.000000014472089</v>
      </c>
      <c r="BH649" s="51" t="n">
        <v>14.00000000012543</v>
      </c>
      <c r="BI649" s="51" t="n">
        <v>5.500000135758683</v>
      </c>
      <c r="BJ649" s="51" t="n">
        <v>0.7000003230606605</v>
      </c>
      <c r="BK649" s="51" t="n">
        <v>0.4000000257307054</v>
      </c>
      <c r="BL649" s="51" t="n">
        <v>0.02000000035808035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0.1877219610010301</v>
      </c>
      <c r="BQ649" s="51" t="n">
        <v>-0.03821878891891874</v>
      </c>
      <c r="BR649" s="51" t="n">
        <v>1.000831544908957</v>
      </c>
      <c r="BS649" s="51" t="n">
        <v>-0.002094137095620674</v>
      </c>
      <c r="BT649" s="51" t="n">
        <v>-0.01395833997808182</v>
      </c>
      <c r="BU649" s="51" t="n">
        <v>-6.345385905603962e-05</v>
      </c>
      <c r="BV649" s="51" t="n">
        <v>0.01411469771235647</v>
      </c>
    </row>
    <row r="650">
      <c r="A650" s="49" t="n">
        <v>51.57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-1.713673830610287</v>
      </c>
      <c r="L650" s="49" t="n">
        <v>-1.530800218374995</v>
      </c>
      <c r="M650" s="49" t="n">
        <v>-0.05702033839764394</v>
      </c>
      <c r="N650" s="49" t="n">
        <v>-1.485200609436312</v>
      </c>
      <c r="O650" s="49" t="n">
        <v>-6.213663249880796</v>
      </c>
      <c r="P650" s="49" t="n">
        <v>1.550225876593032</v>
      </c>
      <c r="Q650" s="49" t="n">
        <v>-6.169389712651352e-06</v>
      </c>
      <c r="R650" s="49" t="n">
        <v>1.02183749950413e-05</v>
      </c>
      <c r="S650" s="49" t="n">
        <v>6.638397643934923e-06</v>
      </c>
      <c r="T650" s="49" t="n">
        <v>2.06094363119913e-05</v>
      </c>
      <c r="U650" s="49" t="n">
        <v>3.249880796474258e-06</v>
      </c>
      <c r="V650" s="49" t="n">
        <v>-3.587659303172508e-05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3.106717664894777e-05</v>
      </c>
      <c r="AD650" s="49" t="n">
        <v>-8.634367232997718e-05</v>
      </c>
      <c r="AE650" s="49" t="n">
        <v>-5.889475552039097e-05</v>
      </c>
      <c r="AF650" s="49" t="n">
        <v>-5.465115420315715e-05</v>
      </c>
      <c r="AG650" s="49" t="n">
        <v>2.931654254618239e-05</v>
      </c>
      <c r="AH650" s="49" t="n">
        <v>-3.37678743802367e-06</v>
      </c>
      <c r="AI650" s="49" t="n">
        <v>-0.001625527335517607</v>
      </c>
      <c r="AJ650" s="49" t="n">
        <v>0.01138487726186152</v>
      </c>
      <c r="AK650" s="49" t="n">
        <v>0.003982292285039873</v>
      </c>
      <c r="AL650" s="49" t="n">
        <v>0.0004150667694115938</v>
      </c>
      <c r="AM650" s="49" t="n">
        <v>-0.0003645226936278866</v>
      </c>
      <c r="AN650" s="49" t="n">
        <v>-0.001137491438738864</v>
      </c>
      <c r="AO650" s="49" t="n">
        <v>-0.001506481856047959</v>
      </c>
      <c r="AP650" s="49" t="n">
        <v>-1.397685729189295</v>
      </c>
      <c r="AQ650" s="49" t="n">
        <v>0.2749791373447754</v>
      </c>
      <c r="AR650" s="49" t="n">
        <v>-0.05472268166075217</v>
      </c>
      <c r="AS650" s="49" t="n">
        <v>0.1032475262524556</v>
      </c>
      <c r="AT650" s="49" t="n">
        <v>-0.0003865849380657011</v>
      </c>
      <c r="AU650" s="49" t="n">
        <v>380</v>
      </c>
      <c r="AV650" s="49" t="n">
        <v>900</v>
      </c>
      <c r="AW650" s="49" t="n">
        <v>540</v>
      </c>
      <c r="AX650" s="49" t="n">
        <v>75.00000000000071</v>
      </c>
      <c r="AY650" s="49" t="n">
        <v>84.375</v>
      </c>
      <c r="AZ650" s="49" t="n">
        <v>40.00000000000036</v>
      </c>
      <c r="BA650" s="49" t="n">
        <v>8</v>
      </c>
      <c r="BB650" s="49" t="n">
        <v>23.90625</v>
      </c>
      <c r="BC650" s="49" t="n">
        <v>15</v>
      </c>
      <c r="BD650" s="49" t="n">
        <v>3.750000000048511</v>
      </c>
      <c r="BE650" s="49" t="n">
        <v>4.6875</v>
      </c>
      <c r="BF650" s="49" t="n">
        <v>3.000000000003526</v>
      </c>
      <c r="BG650" s="49" t="n">
        <v>6.000000014298425</v>
      </c>
      <c r="BH650" s="49" t="n">
        <v>14.00000000012392</v>
      </c>
      <c r="BI650" s="49" t="n">
        <v>5.500000134129579</v>
      </c>
      <c r="BJ650" s="49" t="n">
        <v>0.7000003191839326</v>
      </c>
      <c r="BK650" s="49" t="n">
        <v>0.400000025421937</v>
      </c>
      <c r="BL650" s="49" t="n">
        <v>0.02000000035378339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0.1877221483250681</v>
      </c>
      <c r="BQ650" s="49" t="n">
        <v>-0.03821750007996289</v>
      </c>
      <c r="BR650" s="49" t="n">
        <v>1.000831553679953</v>
      </c>
      <c r="BS650" s="49" t="n">
        <v>-0.002281461133651908</v>
      </c>
      <c r="BT650" s="49" t="n">
        <v>-0.01524717893393313</v>
      </c>
      <c r="BU650" s="49" t="n">
        <v>-7.222485520763655e-05</v>
      </c>
      <c r="BV650" s="49" t="n">
        <v>0.01541709268239145</v>
      </c>
    </row>
    <row r="651">
      <c r="A651" s="51" t="n">
        <v>51.58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-1.713673548985092</v>
      </c>
      <c r="L651" s="51" t="n">
        <v>-1.530800998397618</v>
      </c>
      <c r="M651" s="51" t="n">
        <v>-0.05702086379825149</v>
      </c>
      <c r="N651" s="51" t="n">
        <v>-1.48520109347381</v>
      </c>
      <c r="O651" s="51" t="n">
        <v>-6.213662993458963</v>
      </c>
      <c r="P651" s="51" t="n">
        <v>1.550225842435887</v>
      </c>
      <c r="Q651" s="51" t="n">
        <v>-6.451014907593589e-06</v>
      </c>
      <c r="R651" s="51" t="n">
        <v>1.099839761753429e-05</v>
      </c>
      <c r="S651" s="51" t="n">
        <v>7.163798251490217e-06</v>
      </c>
      <c r="T651" s="51" t="n">
        <v>2.109347381007431e-05</v>
      </c>
      <c r="U651" s="51" t="n">
        <v>2.993458963373996e-06</v>
      </c>
      <c r="V651" s="51" t="n">
        <v>-3.584243588661273e-05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2.557161047505788e-05</v>
      </c>
      <c r="AD651" s="51" t="n">
        <v>-7.126140931174045e-05</v>
      </c>
      <c r="AE651" s="51" t="n">
        <v>-4.721180203183772e-05</v>
      </c>
      <c r="AF651" s="51" t="n">
        <v>-4.371405543202923e-05</v>
      </c>
      <c r="AG651" s="51" t="n">
        <v>2.286613939849131e-05</v>
      </c>
      <c r="AH651" s="51" t="n">
        <v>-3.235993820251658e-06</v>
      </c>
      <c r="AI651" s="51" t="n">
        <v>-0.001700613506753367</v>
      </c>
      <c r="AJ651" s="51" t="n">
        <v>0.01188178913834548</v>
      </c>
      <c r="AK651" s="51" t="n">
        <v>0.00420371829033615</v>
      </c>
      <c r="AL651" s="51" t="n">
        <v>0.0004446106756736844</v>
      </c>
      <c r="AM651" s="51" t="n">
        <v>-0.000383468828379238</v>
      </c>
      <c r="AN651" s="51" t="n">
        <v>-0.001137203209666512</v>
      </c>
      <c r="AO651" s="51" t="n">
        <v>-0.001603525968469091</v>
      </c>
      <c r="AP651" s="51" t="n">
        <v>-1.397044710482599</v>
      </c>
      <c r="AQ651" s="51" t="n">
        <v>0.2752645801647776</v>
      </c>
      <c r="AR651" s="51" t="n">
        <v>-0.0546858327052966</v>
      </c>
      <c r="AS651" s="51" t="n">
        <v>0.1032237977488865</v>
      </c>
      <c r="AT651" s="51" t="n">
        <v>-0.0003862979315787639</v>
      </c>
      <c r="AU651" s="51" t="n">
        <v>380</v>
      </c>
      <c r="AV651" s="51" t="n">
        <v>900</v>
      </c>
      <c r="AW651" s="51" t="n">
        <v>540</v>
      </c>
      <c r="AX651" s="51" t="n">
        <v>75.00000000000071</v>
      </c>
      <c r="AY651" s="51" t="n">
        <v>84.375</v>
      </c>
      <c r="AZ651" s="51" t="n">
        <v>40.00000000000036</v>
      </c>
      <c r="BA651" s="51" t="n">
        <v>8</v>
      </c>
      <c r="BB651" s="51" t="n">
        <v>23.90625</v>
      </c>
      <c r="BC651" s="51" t="n">
        <v>15</v>
      </c>
      <c r="BD651" s="51" t="n">
        <v>3.750000000048268</v>
      </c>
      <c r="BE651" s="51" t="n">
        <v>4.6875</v>
      </c>
      <c r="BF651" s="51" t="n">
        <v>3.000000000003508</v>
      </c>
      <c r="BG651" s="51" t="n">
        <v>6.000000014126844</v>
      </c>
      <c r="BH651" s="51" t="n">
        <v>14.00000000012244</v>
      </c>
      <c r="BI651" s="51" t="n">
        <v>5.500000132520023</v>
      </c>
      <c r="BJ651" s="51" t="n">
        <v>0.7000003153537254</v>
      </c>
      <c r="BK651" s="51" t="n">
        <v>0.4000000251168737</v>
      </c>
      <c r="BL651" s="51" t="n">
        <v>0.02000000034953799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0.1877223048558511</v>
      </c>
      <c r="BQ651" s="51" t="n">
        <v>-0.03821642363796494</v>
      </c>
      <c r="BR651" s="51" t="n">
        <v>1.000831561059074</v>
      </c>
      <c r="BS651" s="51" t="n">
        <v>-0.002437991916570681</v>
      </c>
      <c r="BT651" s="51" t="n">
        <v>-0.01632362093188094</v>
      </c>
      <c r="BU651" s="51" t="n">
        <v>-7.960397563344657e-05</v>
      </c>
      <c r="BV651" s="51" t="n">
        <v>0.01650487024202076</v>
      </c>
    </row>
    <row r="652">
      <c r="A652" s="49" t="n">
        <v>51.59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-1.713673323987883</v>
      </c>
      <c r="L652" s="49" t="n">
        <v>-1.530801623630955</v>
      </c>
      <c r="M652" s="49" t="n">
        <v>-0.05702126972612805</v>
      </c>
      <c r="N652" s="49" t="n">
        <v>-1.485201466036242</v>
      </c>
      <c r="O652" s="49" t="n">
        <v>-6.21366280250188</v>
      </c>
      <c r="P652" s="49" t="n">
        <v>1.550225809934292</v>
      </c>
      <c r="Q652" s="49" t="n">
        <v>-6.67601211690183e-06</v>
      </c>
      <c r="R652" s="49" t="n">
        <v>1.162363095463803e-05</v>
      </c>
      <c r="S652" s="49" t="n">
        <v>7.569726128052456e-06</v>
      </c>
      <c r="T652" s="49" t="n">
        <v>2.146603624231247e-05</v>
      </c>
      <c r="U652" s="49" t="n">
        <v>2.802501880339037e-06</v>
      </c>
      <c r="V652" s="49" t="n">
        <v>-3.58099342920859e-05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1.98113833756626e-05</v>
      </c>
      <c r="AD652" s="49" t="n">
        <v>-5.544362882000513e-05</v>
      </c>
      <c r="AE652" s="49" t="n">
        <v>-3.50657865097288e-05</v>
      </c>
      <c r="AF652" s="49" t="n">
        <v>-3.233905154726596e-05</v>
      </c>
      <c r="AG652" s="49" t="n">
        <v>1.620229075391128e-05</v>
      </c>
      <c r="AH652" s="49" t="n">
        <v>-3.090420269533448e-06</v>
      </c>
      <c r="AI652" s="49" t="n">
        <v>-0.001752500268293496</v>
      </c>
      <c r="AJ652" s="49" t="n">
        <v>0.01222852145428056</v>
      </c>
      <c r="AK652" s="49" t="n">
        <v>0.004357926876057404</v>
      </c>
      <c r="AL652" s="49" t="n">
        <v>0.000465476349625545</v>
      </c>
      <c r="AM652" s="49" t="n">
        <v>-0.0003968067830180608</v>
      </c>
      <c r="AN652" s="49" t="n">
        <v>-0.001136980330286062</v>
      </c>
      <c r="AO652" s="49" t="n">
        <v>-0.001678036576745829</v>
      </c>
      <c r="AP652" s="49" t="n">
        <v>-1.39654938051248</v>
      </c>
      <c r="AQ652" s="49" t="n">
        <v>0.2754847918591726</v>
      </c>
      <c r="AR652" s="49" t="n">
        <v>-0.05465742746608633</v>
      </c>
      <c r="AS652" s="49" t="n">
        <v>0.1032055181200644</v>
      </c>
      <c r="AT652" s="49" t="n">
        <v>-0.000386077450153186</v>
      </c>
      <c r="AU652" s="49" t="n">
        <v>380</v>
      </c>
      <c r="AV652" s="49" t="n">
        <v>900</v>
      </c>
      <c r="AW652" s="49" t="n">
        <v>540</v>
      </c>
      <c r="AX652" s="49" t="n">
        <v>75.00000000000071</v>
      </c>
      <c r="AY652" s="49" t="n">
        <v>84.375</v>
      </c>
      <c r="AZ652" s="49" t="n">
        <v>40.00000000000036</v>
      </c>
      <c r="BA652" s="49" t="n">
        <v>8</v>
      </c>
      <c r="BB652" s="49" t="n">
        <v>23.90625</v>
      </c>
      <c r="BC652" s="49" t="n">
        <v>15</v>
      </c>
      <c r="BD652" s="49" t="n">
        <v>3.750000000048027</v>
      </c>
      <c r="BE652" s="49" t="n">
        <v>4.6875</v>
      </c>
      <c r="BF652" s="49" t="n">
        <v>3.000000000003491</v>
      </c>
      <c r="BG652" s="49" t="n">
        <v>6.000000013957322</v>
      </c>
      <c r="BH652" s="49" t="n">
        <v>14.00000000012097</v>
      </c>
      <c r="BI652" s="49" t="n">
        <v>5.500000130929783</v>
      </c>
      <c r="BJ652" s="49" t="n">
        <v>0.7000003115694807</v>
      </c>
      <c r="BK652" s="49" t="n">
        <v>0.4000000248154713</v>
      </c>
      <c r="BL652" s="49" t="n">
        <v>0.02000000034534353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0.1877224289449761</v>
      </c>
      <c r="BQ652" s="49" t="n">
        <v>-0.03821557092031225</v>
      </c>
      <c r="BR652" s="49" t="n">
        <v>1.000831566968564</v>
      </c>
      <c r="BS652" s="49" t="n">
        <v>-0.00256208104162936</v>
      </c>
      <c r="BT652" s="49" t="n">
        <v>-0.01717633858457079</v>
      </c>
      <c r="BU652" s="49" t="n">
        <v>-8.551346564189544e-05</v>
      </c>
      <c r="BV652" s="49" t="n">
        <v>0.01736658224834403</v>
      </c>
    </row>
    <row r="653">
      <c r="A653" s="51" t="n">
        <v>51.6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-1.713673157837853</v>
      </c>
      <c r="L653" s="51" t="n">
        <v>-1.530802087934352</v>
      </c>
      <c r="M653" s="51" t="n">
        <v>-0.05702155245787973</v>
      </c>
      <c r="N653" s="51" t="n">
        <v>-1.485201723605504</v>
      </c>
      <c r="O653" s="51" t="n">
        <v>-6.213662678646984</v>
      </c>
      <c r="P653" s="51" t="n">
        <v>1.550225779139373</v>
      </c>
      <c r="Q653" s="51" t="n">
        <v>-6.842162146858399e-06</v>
      </c>
      <c r="R653" s="51" t="n">
        <v>1.208793435214517e-05</v>
      </c>
      <c r="S653" s="51" t="n">
        <v>7.852457879729824e-06</v>
      </c>
      <c r="T653" s="51" t="n">
        <v>2.172360550400931e-05</v>
      </c>
      <c r="U653" s="51" t="n">
        <v>2.678646984222155e-06</v>
      </c>
      <c r="V653" s="51" t="n">
        <v>-3.577913937302668e-05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1.386597968308406e-05</v>
      </c>
      <c r="AD653" s="51" t="n">
        <v>-3.911042878770999e-05</v>
      </c>
      <c r="AE653" s="51" t="n">
        <v>-2.262289179378587e-05</v>
      </c>
      <c r="AF653" s="51" t="n">
        <v>-2.067857516146261e-05</v>
      </c>
      <c r="AG653" s="51" t="n">
        <v>9.413382873251766e-06</v>
      </c>
      <c r="AH653" s="51" t="n">
        <v>-2.941443165162131e-06</v>
      </c>
      <c r="AI653" s="51" t="n">
        <v>-0.001780811924075943</v>
      </c>
      <c r="AJ653" s="51" t="n">
        <v>0.01242256519025689</v>
      </c>
      <c r="AK653" s="51" t="n">
        <v>0.004443797190738371</v>
      </c>
      <c r="AL653" s="51" t="n">
        <v>0.0004775014934814474</v>
      </c>
      <c r="AM653" s="51" t="n">
        <v>-0.0004044302267381373</v>
      </c>
      <c r="AN653" s="51" t="n">
        <v>-0.001136824868951126</v>
      </c>
      <c r="AO653" s="51" t="n">
        <v>-0.001729329131529508</v>
      </c>
      <c r="AP653" s="51" t="n">
        <v>-1.396204281609949</v>
      </c>
      <c r="AQ653" s="51" t="n">
        <v>0.2756377563628049</v>
      </c>
      <c r="AR653" s="51" t="n">
        <v>-0.05463772864597358</v>
      </c>
      <c r="AS653" s="51" t="n">
        <v>0.1031928591499433</v>
      </c>
      <c r="AT653" s="51" t="n">
        <v>-0.0003859255853493049</v>
      </c>
      <c r="AU653" s="51" t="n">
        <v>380</v>
      </c>
      <c r="AV653" s="51" t="n">
        <v>900</v>
      </c>
      <c r="AW653" s="51" t="n">
        <v>540</v>
      </c>
      <c r="AX653" s="51" t="n">
        <v>75.00000000000071</v>
      </c>
      <c r="AY653" s="51" t="n">
        <v>84.375</v>
      </c>
      <c r="AZ653" s="51" t="n">
        <v>40.00000000000036</v>
      </c>
      <c r="BA653" s="51" t="n">
        <v>8</v>
      </c>
      <c r="BB653" s="51" t="n">
        <v>23.90625</v>
      </c>
      <c r="BC653" s="51" t="n">
        <v>15</v>
      </c>
      <c r="BD653" s="51" t="n">
        <v>3.750000000047787</v>
      </c>
      <c r="BE653" s="51" t="n">
        <v>4.6875</v>
      </c>
      <c r="BF653" s="51" t="n">
        <v>3.000000000003473</v>
      </c>
      <c r="BG653" s="51" t="n">
        <v>6.000000013789833</v>
      </c>
      <c r="BH653" s="51" t="n">
        <v>14.00000000011952</v>
      </c>
      <c r="BI653" s="51" t="n">
        <v>5.500000129358626</v>
      </c>
      <c r="BJ653" s="51" t="n">
        <v>0.7000003078306469</v>
      </c>
      <c r="BK653" s="51" t="n">
        <v>0.4000000245176856</v>
      </c>
      <c r="BL653" s="51" t="n">
        <v>0.02000000034119941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0.1877225193952499</v>
      </c>
      <c r="BQ653" s="51" t="n">
        <v>-0.03821495014399785</v>
      </c>
      <c r="BR653" s="51" t="n">
        <v>1.000831571350941</v>
      </c>
      <c r="BS653" s="51" t="n">
        <v>-0.002652531315400219</v>
      </c>
      <c r="BT653" s="51" t="n">
        <v>-0.01779711489897223</v>
      </c>
      <c r="BU653" s="51" t="n">
        <v>-8.989584232566017e-05</v>
      </c>
      <c r="BV653" s="51" t="n">
        <v>0.01799392404032166</v>
      </c>
    </row>
    <row r="654">
      <c r="A654" s="49" t="n">
        <v>51.61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-1.71367305194583</v>
      </c>
      <c r="L654" s="49" t="n">
        <v>-1.530802387385613</v>
      </c>
      <c r="M654" s="49" t="n">
        <v>-0.05702170994346222</v>
      </c>
      <c r="N654" s="49" t="n">
        <v>-1.485201864204754</v>
      </c>
      <c r="O654" s="49" t="n">
        <v>-6.213662622632508</v>
      </c>
      <c r="P654" s="49" t="n">
        <v>1.550225750084102</v>
      </c>
      <c r="Q654" s="49" t="n">
        <v>-6.948054170230478e-06</v>
      </c>
      <c r="R654" s="49" t="n">
        <v>1.238738561282204e-05</v>
      </c>
      <c r="S654" s="49" t="n">
        <v>8.009943462221336e-06</v>
      </c>
      <c r="T654" s="49" t="n">
        <v>2.186420475425166e-05</v>
      </c>
      <c r="U654" s="49" t="n">
        <v>2.622632508497702e-06</v>
      </c>
      <c r="V654" s="49" t="n">
        <v>-3.575008410217073e-05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7.816780695406333e-06</v>
      </c>
      <c r="AD654" s="49" t="n">
        <v>-2.248529134254392e-05</v>
      </c>
      <c r="AE654" s="49" t="n">
        <v>-1.005113975855251e-05</v>
      </c>
      <c r="AF654" s="49" t="n">
        <v>-8.88895122687014e-06</v>
      </c>
      <c r="AG654" s="49" t="n">
        <v>2.591124201149937e-06</v>
      </c>
      <c r="AH654" s="49" t="n">
        <v>-2.790607666644778e-06</v>
      </c>
      <c r="AI654" s="49" t="n">
        <v>-0.001785492688414468</v>
      </c>
      <c r="AJ654" s="49" t="n">
        <v>0.01246346543085191</v>
      </c>
      <c r="AK654" s="49" t="n">
        <v>0.004461124429488005</v>
      </c>
      <c r="AL654" s="49" t="n">
        <v>0.0004806421871746459</v>
      </c>
      <c r="AM654" s="49" t="n">
        <v>-0.0004063100386494074</v>
      </c>
      <c r="AN654" s="49" t="n">
        <v>-0.001136738166458528</v>
      </c>
      <c r="AO654" s="49" t="n">
        <v>-0.001757036072153655</v>
      </c>
      <c r="AP654" s="49" t="n">
        <v>-1.396011900445425</v>
      </c>
      <c r="AQ654" s="49" t="n">
        <v>0.2757223696247365</v>
      </c>
      <c r="AR654" s="49" t="n">
        <v>-0.05462688290447901</v>
      </c>
      <c r="AS654" s="49" t="n">
        <v>0.1031859179970768</v>
      </c>
      <c r="AT654" s="49" t="n">
        <v>-0.000385843657484918</v>
      </c>
      <c r="AU654" s="49" t="n">
        <v>380</v>
      </c>
      <c r="AV654" s="49" t="n">
        <v>900</v>
      </c>
      <c r="AW654" s="49" t="n">
        <v>540</v>
      </c>
      <c r="AX654" s="49" t="n">
        <v>75.00000000000071</v>
      </c>
      <c r="AY654" s="49" t="n">
        <v>84.375</v>
      </c>
      <c r="AZ654" s="49" t="n">
        <v>40.00000000000036</v>
      </c>
      <c r="BA654" s="49" t="n">
        <v>8</v>
      </c>
      <c r="BB654" s="49" t="n">
        <v>23.90625</v>
      </c>
      <c r="BC654" s="49" t="n">
        <v>15</v>
      </c>
      <c r="BD654" s="49" t="n">
        <v>3.750000000047548</v>
      </c>
      <c r="BE654" s="49" t="n">
        <v>4.6875</v>
      </c>
      <c r="BF654" s="49" t="n">
        <v>3.000000000003456</v>
      </c>
      <c r="BG654" s="49" t="n">
        <v>6.000000013624355</v>
      </c>
      <c r="BH654" s="49" t="n">
        <v>14.00000000011808</v>
      </c>
      <c r="BI654" s="49" t="n">
        <v>5.500000127806323</v>
      </c>
      <c r="BJ654" s="49" t="n">
        <v>0.7000003041366791</v>
      </c>
      <c r="BK654" s="49" t="n">
        <v>0.4000000242234734</v>
      </c>
      <c r="BL654" s="49" t="n">
        <v>0.02000000033710502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0.1877225754705378</v>
      </c>
      <c r="BQ654" s="49" t="n">
        <v>-0.03821456634743322</v>
      </c>
      <c r="BR654" s="49" t="n">
        <v>1.000831574169568</v>
      </c>
      <c r="BS654" s="49" t="n">
        <v>-0.002708606603285535</v>
      </c>
      <c r="BT654" s="49" t="n">
        <v>-0.01818091146359863</v>
      </c>
      <c r="BU654" s="49" t="n">
        <v>-9.271447010128497e-05</v>
      </c>
      <c r="BV654" s="49" t="n">
        <v>0.01838180315832862</v>
      </c>
    </row>
    <row r="655">
      <c r="A655" s="51" t="n">
        <v>51.62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-1.713673006902091</v>
      </c>
      <c r="L655" s="51" t="n">
        <v>-1.530802520298005</v>
      </c>
      <c r="M655" s="51" t="n">
        <v>-0.05702174181328763</v>
      </c>
      <c r="N655" s="51" t="n">
        <v>-1.485201887426946</v>
      </c>
      <c r="O655" s="51" t="n">
        <v>-6.213662634273839</v>
      </c>
      <c r="P655" s="51" t="n">
        <v>1.550225722780639</v>
      </c>
      <c r="Q655" s="51" t="n">
        <v>-6.993097909191448e-06</v>
      </c>
      <c r="R655" s="51" t="n">
        <v>1.252029800480337e-05</v>
      </c>
      <c r="S655" s="51" t="n">
        <v>8.041813287631983e-06</v>
      </c>
      <c r="T655" s="51" t="n">
        <v>2.188742694619883e-05</v>
      </c>
      <c r="U655" s="51" t="n">
        <v>2.634273839063894e-06</v>
      </c>
      <c r="V655" s="51" t="n">
        <v>-3.572278063912471e-05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1.745820494537483e-06</v>
      </c>
      <c r="AD655" s="51" t="n">
        <v>-5.792026268286918e-06</v>
      </c>
      <c r="AE655" s="51" t="n">
        <v>2.481671784846507e-06</v>
      </c>
      <c r="AF655" s="51" t="n">
        <v>2.871446053830584e-06</v>
      </c>
      <c r="AG655" s="51" t="n">
        <v>-4.171178771057932e-06</v>
      </c>
      <c r="AH655" s="51" t="n">
        <v>-2.639733455170323e-06</v>
      </c>
      <c r="AI655" s="51" t="n">
        <v>-0.001766804206932582</v>
      </c>
      <c r="AJ655" s="51" t="n">
        <v>0.01235279393664475</v>
      </c>
      <c r="AK655" s="51" t="n">
        <v>0.004410612690886899</v>
      </c>
      <c r="AL655" s="51" t="n">
        <v>0.0004749739437587211</v>
      </c>
      <c r="AM655" s="51" t="n">
        <v>-0.0004024957553342432</v>
      </c>
      <c r="AN655" s="51" t="n">
        <v>-0.001136720726549349</v>
      </c>
      <c r="AO655" s="51" t="n">
        <v>-0.001761109815351339</v>
      </c>
      <c r="AP655" s="51" t="n">
        <v>-1.395972669553064</v>
      </c>
      <c r="AQ655" s="51" t="n">
        <v>0.275738443619349</v>
      </c>
      <c r="AR655" s="51" t="n">
        <v>-0.05462491832342095</v>
      </c>
      <c r="AS655" s="51" t="n">
        <v>0.103184714450702</v>
      </c>
      <c r="AT655" s="51" t="n">
        <v>-0.0003858321006315248</v>
      </c>
      <c r="AU655" s="51" t="n">
        <v>380</v>
      </c>
      <c r="AV655" s="51" t="n">
        <v>900</v>
      </c>
      <c r="AW655" s="51" t="n">
        <v>540</v>
      </c>
      <c r="AX655" s="51" t="n">
        <v>75.00000000000071</v>
      </c>
      <c r="AY655" s="51" t="n">
        <v>84.375</v>
      </c>
      <c r="AZ655" s="51" t="n">
        <v>40.00000000000036</v>
      </c>
      <c r="BA655" s="51" t="n">
        <v>8</v>
      </c>
      <c r="BB655" s="51" t="n">
        <v>23.90625</v>
      </c>
      <c r="BC655" s="51" t="n">
        <v>15</v>
      </c>
      <c r="BD655" s="51" t="n">
        <v>3.75000000004731</v>
      </c>
      <c r="BE655" s="51" t="n">
        <v>4.6875</v>
      </c>
      <c r="BF655" s="51" t="n">
        <v>3.000000000003439</v>
      </c>
      <c r="BG655" s="51" t="n">
        <v>6.000000013460863</v>
      </c>
      <c r="BH655" s="51" t="n">
        <v>14.00000000011667</v>
      </c>
      <c r="BI655" s="51" t="n">
        <v>5.500000126272647</v>
      </c>
      <c r="BJ655" s="51" t="n">
        <v>0.700000300487039</v>
      </c>
      <c r="BK655" s="51" t="n">
        <v>0.4000000239327917</v>
      </c>
      <c r="BL655" s="51" t="n">
        <v>0.02000000033305976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0.1877225968994461</v>
      </c>
      <c r="BQ655" s="51" t="n">
        <v>-0.03821442136477185</v>
      </c>
      <c r="BR655" s="51" t="n">
        <v>1.000831575408937</v>
      </c>
      <c r="BS655" s="51" t="n">
        <v>-0.002730035511655515</v>
      </c>
      <c r="BT655" s="51" t="n">
        <v>-0.0183258941249681</v>
      </c>
      <c r="BU655" s="51" t="n">
        <v>-9.395383848698202e-05</v>
      </c>
      <c r="BV655" s="51" t="n">
        <v>0.01852836519227228</v>
      </c>
    </row>
    <row r="656">
      <c r="A656" s="49" t="n">
        <v>51.63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-1.713673022477218</v>
      </c>
      <c r="L656" s="49" t="n">
        <v>-1.530802487207801</v>
      </c>
      <c r="M656" s="49" t="n">
        <v>-0.05702164936403981</v>
      </c>
      <c r="N656" s="49" t="n">
        <v>-1.485201794440284</v>
      </c>
      <c r="O656" s="49" t="n">
        <v>-6.213662712461049</v>
      </c>
      <c r="P656" s="49" t="n">
        <v>1.550225697217573</v>
      </c>
      <c r="Q656" s="49" t="n">
        <v>-6.977522782003476e-06</v>
      </c>
      <c r="R656" s="49" t="n">
        <v>1.248720780133716e-05</v>
      </c>
      <c r="S656" s="49" t="n">
        <v>7.949364039805396e-06</v>
      </c>
      <c r="T656" s="49" t="n">
        <v>2.179444028360678e-05</v>
      </c>
      <c r="U656" s="49" t="n">
        <v>2.71246104865952e-06</v>
      </c>
      <c r="V656" s="49" t="n">
        <v>-3.569721757257227e-05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-4.265559219101514e-06</v>
      </c>
      <c r="AD656" s="49" t="n">
        <v>1.074808798156352e-05</v>
      </c>
      <c r="AE656" s="49" t="n">
        <v>1.481015054731328e-05</v>
      </c>
      <c r="AF656" s="49" t="n">
        <v>1.444489054594727e-05</v>
      </c>
      <c r="AG656" s="49" t="n">
        <v>-1.078106159240876e-05</v>
      </c>
      <c r="AH656" s="49" t="n">
        <v>-2.490902114752431e-06</v>
      </c>
      <c r="AI656" s="49" t="n">
        <v>-0.001725317402986382</v>
      </c>
      <c r="AJ656" s="49" t="n">
        <v>0.01209409779855925</v>
      </c>
      <c r="AK656" s="49" t="n">
        <v>0.004293855719442323</v>
      </c>
      <c r="AL656" s="49" t="n">
        <v>0.0004606904358688863</v>
      </c>
      <c r="AM656" s="49" t="n">
        <v>-0.0003931149218923239</v>
      </c>
      <c r="AN656" s="49" t="n">
        <v>-0.00113677210461465</v>
      </c>
      <c r="AO656" s="49" t="n">
        <v>-0.001741820141668668</v>
      </c>
      <c r="AP656" s="49" t="n">
        <v>-1.396084995044634</v>
      </c>
      <c r="AQ656" s="49" t="n">
        <v>0.2756866989850966</v>
      </c>
      <c r="AR656" s="49" t="n">
        <v>-0.05463174362127228</v>
      </c>
      <c r="AS656" s="49" t="n">
        <v>0.1031891897271732</v>
      </c>
      <c r="AT656" s="49" t="n">
        <v>-0.0003858903593003091</v>
      </c>
      <c r="AU656" s="49" t="n">
        <v>380</v>
      </c>
      <c r="AV656" s="49" t="n">
        <v>900</v>
      </c>
      <c r="AW656" s="49" t="n">
        <v>540</v>
      </c>
      <c r="AX656" s="49" t="n">
        <v>75.00000000000071</v>
      </c>
      <c r="AY656" s="49" t="n">
        <v>84.375</v>
      </c>
      <c r="AZ656" s="49" t="n">
        <v>40.00000000000036</v>
      </c>
      <c r="BA656" s="49" t="n">
        <v>8</v>
      </c>
      <c r="BB656" s="49" t="n">
        <v>23.90625</v>
      </c>
      <c r="BC656" s="49" t="n">
        <v>15</v>
      </c>
      <c r="BD656" s="49" t="n">
        <v>3.750000000047073</v>
      </c>
      <c r="BE656" s="49" t="n">
        <v>4.6875</v>
      </c>
      <c r="BF656" s="49" t="n">
        <v>3.000000000003421</v>
      </c>
      <c r="BG656" s="49" t="n">
        <v>6.000000013299332</v>
      </c>
      <c r="BH656" s="49" t="n">
        <v>14.00000000011527</v>
      </c>
      <c r="BI656" s="49" t="n">
        <v>5.500000124757375</v>
      </c>
      <c r="BJ656" s="49" t="n">
        <v>0.7000002968811945</v>
      </c>
      <c r="BK656" s="49" t="n">
        <v>0.4000000236455982</v>
      </c>
      <c r="BL656" s="49" t="n">
        <v>0.02000000032906304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0.1877225838727716</v>
      </c>
      <c r="BQ656" s="49" t="n">
        <v>-0.03821451384343613</v>
      </c>
      <c r="BR656" s="49" t="n">
        <v>1.000831575074613</v>
      </c>
      <c r="BS656" s="49" t="n">
        <v>-0.002717008837083146</v>
      </c>
      <c r="BT656" s="49" t="n">
        <v>-0.01823341546068613</v>
      </c>
      <c r="BU656" s="49" t="n">
        <v>-9.361951436304139e-05</v>
      </c>
      <c r="BV656" s="49" t="n">
        <v>0.01843497602375022</v>
      </c>
    </row>
    <row r="657">
      <c r="A657" s="51" t="n">
        <v>51.64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-1.713673097636336</v>
      </c>
      <c r="L657" s="51" t="n">
        <v>-1.530802290834205</v>
      </c>
      <c r="M657" s="51" t="n">
        <v>-0.05702143552223096</v>
      </c>
      <c r="N657" s="51" t="n">
        <v>-1.485201587964107</v>
      </c>
      <c r="O657" s="51" t="n">
        <v>-6.213662855181905</v>
      </c>
      <c r="P657" s="51" t="n">
        <v>1.550225673358127</v>
      </c>
      <c r="Q657" s="51" t="n">
        <v>-6.902363664185174e-06</v>
      </c>
      <c r="R657" s="51" t="n">
        <v>1.229083420528632e-05</v>
      </c>
      <c r="S657" s="51" t="n">
        <v>7.735522230954694e-06</v>
      </c>
      <c r="T657" s="51" t="n">
        <v>2.158796410700603e-05</v>
      </c>
      <c r="U657" s="51" t="n">
        <v>2.855181905125903e-06</v>
      </c>
      <c r="V657" s="51" t="n">
        <v>-3.567335812681982e-05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-1.013803582208258e-05</v>
      </c>
      <c r="AD657" s="51" t="n">
        <v>2.691898891748076e-05</v>
      </c>
      <c r="AE657" s="51" t="n">
        <v>2.677356854463152e-05</v>
      </c>
      <c r="AF657" s="51" t="n">
        <v>2.567748833228476e-05</v>
      </c>
      <c r="AG657" s="51" t="n">
        <v>-1.714954120500263e-05</v>
      </c>
      <c r="AH657" s="51" t="n">
        <v>-2.346344202370891e-06</v>
      </c>
      <c r="AI657" s="51" t="n">
        <v>-0.001661899183991027</v>
      </c>
      <c r="AJ657" s="51" t="n">
        <v>0.01169282570247289</v>
      </c>
      <c r="AK657" s="51" t="n">
        <v>0.00411330516035647</v>
      </c>
      <c r="AL657" s="51" t="n">
        <v>0.0004380996120908855</v>
      </c>
      <c r="AM657" s="51" t="n">
        <v>-0.0003783701676846917</v>
      </c>
      <c r="AN657" s="51" t="n">
        <v>-0.001136890836957364</v>
      </c>
      <c r="AO657" s="51" t="n">
        <v>-0.001699745909187474</v>
      </c>
      <c r="AP657" s="51" t="n">
        <v>-1.396345308223631</v>
      </c>
      <c r="AQ657" s="51" t="n">
        <v>0.2755687455410639</v>
      </c>
      <c r="AR657" s="51" t="n">
        <v>-0.05464714974502952</v>
      </c>
      <c r="AS657" s="51" t="n">
        <v>0.1031992073828395</v>
      </c>
      <c r="AT657" s="51" t="n">
        <v>-0.0003860168339727145</v>
      </c>
      <c r="AU657" s="51" t="n">
        <v>380</v>
      </c>
      <c r="AV657" s="51" t="n">
        <v>900</v>
      </c>
      <c r="AW657" s="51" t="n">
        <v>540</v>
      </c>
      <c r="AX657" s="51" t="n">
        <v>75.00000000000071</v>
      </c>
      <c r="AY657" s="51" t="n">
        <v>84.375</v>
      </c>
      <c r="AZ657" s="51" t="n">
        <v>40.00000000000036</v>
      </c>
      <c r="BA657" s="51" t="n">
        <v>8</v>
      </c>
      <c r="BB657" s="51" t="n">
        <v>23.90625</v>
      </c>
      <c r="BC657" s="51" t="n">
        <v>15</v>
      </c>
      <c r="BD657" s="51" t="n">
        <v>3.750000000046838</v>
      </c>
      <c r="BE657" s="51" t="n">
        <v>4.6875</v>
      </c>
      <c r="BF657" s="51" t="n">
        <v>3.000000000003404</v>
      </c>
      <c r="BG657" s="51" t="n">
        <v>6.00000001313974</v>
      </c>
      <c r="BH657" s="51" t="n">
        <v>14.00000000011388</v>
      </c>
      <c r="BI657" s="51" t="n">
        <v>5.500000123260286</v>
      </c>
      <c r="BJ657" s="51" t="n">
        <v>0.7000002933186201</v>
      </c>
      <c r="BK657" s="51" t="n">
        <v>0.400000023361851</v>
      </c>
      <c r="BL657" s="51" t="n">
        <v>0.02000000032511428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0.1877225370347635</v>
      </c>
      <c r="BQ657" s="51" t="n">
        <v>-0.03821483930466863</v>
      </c>
      <c r="BR657" s="51" t="n">
        <v>1.000831573192865</v>
      </c>
      <c r="BS657" s="51" t="n">
        <v>-0.002670170828972251</v>
      </c>
      <c r="BT657" s="51" t="n">
        <v>-0.01790795422818708</v>
      </c>
      <c r="BU657" s="51" t="n">
        <v>-9.173776649440413e-05</v>
      </c>
      <c r="BV657" s="51" t="n">
        <v>0.018106160628707</v>
      </c>
    </row>
    <row r="658">
      <c r="A658" s="49" t="n">
        <v>51.65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-1.713673230566004</v>
      </c>
      <c r="L658" s="49" t="n">
        <v>-1.530801936013135</v>
      </c>
      <c r="M658" s="49" t="n">
        <v>-0.05702110478517795</v>
      </c>
      <c r="N658" s="49" t="n">
        <v>-1.485201272213032</v>
      </c>
      <c r="O658" s="49" t="n">
        <v>-6.213663059569337</v>
      </c>
      <c r="P658" s="49" t="n">
        <v>1.550225651139972</v>
      </c>
      <c r="Q658" s="49" t="n">
        <v>-6.769433996023366e-06</v>
      </c>
      <c r="R658" s="49" t="n">
        <v>1.193601313520531e-05</v>
      </c>
      <c r="S658" s="49" t="n">
        <v>7.404785177952955e-06</v>
      </c>
      <c r="T658" s="49" t="n">
        <v>2.127221303194204e-05</v>
      </c>
      <c r="U658" s="49" t="n">
        <v>3.059569336549828e-06</v>
      </c>
      <c r="V658" s="49" t="n">
        <v>-3.565113997239244e-05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-1.579551214845449e-05</v>
      </c>
      <c r="AD658" s="49" t="n">
        <v>4.251238875998941e-05</v>
      </c>
      <c r="AE658" s="49" t="n">
        <v>3.821811457152934e-05</v>
      </c>
      <c r="AF658" s="49" t="n">
        <v>3.642236393587421e-05</v>
      </c>
      <c r="AG658" s="49" t="n">
        <v>-2.319341331624811e-05</v>
      </c>
      <c r="AH658" s="49" t="n">
        <v>-2.20827427563396e-06</v>
      </c>
      <c r="AI658" s="49" t="n">
        <v>-0.001577694907036768</v>
      </c>
      <c r="AJ658" s="49" t="n">
        <v>0.01115623255548738</v>
      </c>
      <c r="AK658" s="49" t="n">
        <v>0.003872226549116381</v>
      </c>
      <c r="AL658" s="49" t="n">
        <v>0.0004076173521116767</v>
      </c>
      <c r="AM658" s="49" t="n">
        <v>-0.0003585343017136293</v>
      </c>
      <c r="AN658" s="49" t="n">
        <v>-0.001137074435446859</v>
      </c>
      <c r="AO658" s="49" t="n">
        <v>-0.001635761639156567</v>
      </c>
      <c r="AP658" s="49" t="n">
        <v>-1.396748139576528</v>
      </c>
      <c r="AQ658" s="49" t="n">
        <v>0.2753870503164446</v>
      </c>
      <c r="AR658" s="49" t="n">
        <v>-0.05467081407226775</v>
      </c>
      <c r="AS658" s="49" t="n">
        <v>0.1032145564680362</v>
      </c>
      <c r="AT658" s="49" t="n">
        <v>-0.0003862088937101269</v>
      </c>
      <c r="AU658" s="49" t="n">
        <v>380</v>
      </c>
      <c r="AV658" s="49" t="n">
        <v>900</v>
      </c>
      <c r="AW658" s="49" t="n">
        <v>540</v>
      </c>
      <c r="AX658" s="49" t="n">
        <v>75.00000000000071</v>
      </c>
      <c r="AY658" s="49" t="n">
        <v>84.375</v>
      </c>
      <c r="AZ658" s="49" t="n">
        <v>40.00000000000036</v>
      </c>
      <c r="BA658" s="49" t="n">
        <v>8</v>
      </c>
      <c r="BB658" s="49" t="n">
        <v>23.90625</v>
      </c>
      <c r="BC658" s="49" t="n">
        <v>15</v>
      </c>
      <c r="BD658" s="49" t="n">
        <v>3.750000000046604</v>
      </c>
      <c r="BE658" s="49" t="n">
        <v>4.6875</v>
      </c>
      <c r="BF658" s="49" t="n">
        <v>3.000000000003387</v>
      </c>
      <c r="BG658" s="49" t="n">
        <v>6.000000012982063</v>
      </c>
      <c r="BH658" s="49" t="n">
        <v>14.00000000011252</v>
      </c>
      <c r="BI658" s="49" t="n">
        <v>5.500000121781163</v>
      </c>
      <c r="BJ658" s="49" t="n">
        <v>0.7000002897987967</v>
      </c>
      <c r="BK658" s="49" t="n">
        <v>0.4000000230815088</v>
      </c>
      <c r="BL658" s="49" t="n">
        <v>0.02000000032121291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0.1877224574683742</v>
      </c>
      <c r="BQ658" s="49" t="n">
        <v>-0.03821539024591356</v>
      </c>
      <c r="BR658" s="49" t="n">
        <v>1.000831569809979</v>
      </c>
      <c r="BS658" s="49" t="n">
        <v>-0.002590604439745015</v>
      </c>
      <c r="BT658" s="49" t="n">
        <v>-0.01735701298326287</v>
      </c>
      <c r="BU658" s="49" t="n">
        <v>-8.835488074510067e-05</v>
      </c>
      <c r="BV658" s="49" t="n">
        <v>0.01754949964099643</v>
      </c>
    </row>
    <row r="659">
      <c r="A659" s="51" t="n">
        <v>51.66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-1.713673418712217</v>
      </c>
      <c r="L659" s="51" t="n">
        <v>-1.530801429605887</v>
      </c>
      <c r="M659" s="51" t="n">
        <v>-0.05702066314003132</v>
      </c>
      <c r="N659" s="51" t="n">
        <v>-1.485200852811726</v>
      </c>
      <c r="O659" s="51" t="n">
        <v>-6.213663321967807</v>
      </c>
      <c r="P659" s="51" t="n">
        <v>1.550225630476738</v>
      </c>
      <c r="Q659" s="51" t="n">
        <v>-6.581287783413714e-06</v>
      </c>
      <c r="R659" s="51" t="n">
        <v>1.142960588684794e-05</v>
      </c>
      <c r="S659" s="51" t="n">
        <v>6.963140031318593e-06</v>
      </c>
      <c r="T659" s="51" t="n">
        <v>2.085281172581332e-05</v>
      </c>
      <c r="U659" s="51" t="n">
        <v>3.321967806613202e-06</v>
      </c>
      <c r="V659" s="51" t="n">
        <v>-3.563047673793562e-05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-2.116614039526153e-05</v>
      </c>
      <c r="AD659" s="51" t="n">
        <v>5.733025197362146e-05</v>
      </c>
      <c r="AE659" s="51" t="n">
        <v>4.899903588033354e-05</v>
      </c>
      <c r="AF659" s="51" t="n">
        <v>4.654241202254727e-05</v>
      </c>
      <c r="AG659" s="51" t="n">
        <v>-2.88368268625272e-05</v>
      </c>
      <c r="AH659" s="51" t="n">
        <v>-2.078728291312433e-06</v>
      </c>
      <c r="AI659" s="51" t="n">
        <v>-0.00147410761268136</v>
      </c>
      <c r="AJ659" s="51" t="n">
        <v>0.01049326276546524</v>
      </c>
      <c r="AK659" s="51" t="n">
        <v>0.003574643914745168</v>
      </c>
      <c r="AL659" s="51" t="n">
        <v>0.0003697591456820099</v>
      </c>
      <c r="AM659" s="51" t="n">
        <v>-0.0003339440584947716</v>
      </c>
      <c r="AN659" s="51" t="n">
        <v>-0.00113731945047577</v>
      </c>
      <c r="AO659" s="51" t="n">
        <v>-0.001551019879135446</v>
      </c>
      <c r="AP659" s="51" t="n">
        <v>-1.397286214394236</v>
      </c>
      <c r="AQ659" s="51" t="n">
        <v>0.275144893325902</v>
      </c>
      <c r="AR659" s="51" t="n">
        <v>-0.05470230703086307</v>
      </c>
      <c r="AS659" s="51" t="n">
        <v>0.1032349565891566</v>
      </c>
      <c r="AT659" s="51" t="n">
        <v>-0.0003864629534057261</v>
      </c>
      <c r="AU659" s="51" t="n">
        <v>380</v>
      </c>
      <c r="AV659" s="51" t="n">
        <v>900</v>
      </c>
      <c r="AW659" s="51" t="n">
        <v>540</v>
      </c>
      <c r="AX659" s="51" t="n">
        <v>75.00000000000071</v>
      </c>
      <c r="AY659" s="51" t="n">
        <v>84.375</v>
      </c>
      <c r="AZ659" s="51" t="n">
        <v>40.00000000000036</v>
      </c>
      <c r="BA659" s="51" t="n">
        <v>8</v>
      </c>
      <c r="BB659" s="51" t="n">
        <v>23.90625</v>
      </c>
      <c r="BC659" s="51" t="n">
        <v>15</v>
      </c>
      <c r="BD659" s="51" t="n">
        <v>3.750000000046371</v>
      </c>
      <c r="BE659" s="51" t="n">
        <v>4.6875</v>
      </c>
      <c r="BF659" s="51" t="n">
        <v>3.00000000000337</v>
      </c>
      <c r="BG659" s="51" t="n">
        <v>6.000000012826279</v>
      </c>
      <c r="BH659" s="51" t="n">
        <v>14.00000000011117</v>
      </c>
      <c r="BI659" s="51" t="n">
        <v>5.500000120319789</v>
      </c>
      <c r="BJ659" s="51" t="n">
        <v>0.7000002863212111</v>
      </c>
      <c r="BK659" s="51" t="n">
        <v>0.4000000228045307</v>
      </c>
      <c r="BL659" s="51" t="n">
        <v>0.02000000031735836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0.1877223466747968</v>
      </c>
      <c r="BQ659" s="51" t="n">
        <v>-0.03821615628283988</v>
      </c>
      <c r="BR659" s="51" t="n">
        <v>1.00083156499131</v>
      </c>
      <c r="BS659" s="51" t="n">
        <v>-0.002479810862265897</v>
      </c>
      <c r="BT659" s="51" t="n">
        <v>-0.01659097605694049</v>
      </c>
      <c r="BU659" s="51" t="n">
        <v>-8.353621194778782e-05</v>
      </c>
      <c r="BV659" s="51" t="n">
        <v>0.01677548588665291</v>
      </c>
    </row>
    <row r="660">
      <c r="A660" s="49" t="n">
        <v>51.67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-1.713673658827613</v>
      </c>
      <c r="L660" s="49" t="n">
        <v>-1.530800780383399</v>
      </c>
      <c r="M660" s="49" t="n">
        <v>-0.05702011796248507</v>
      </c>
      <c r="N660" s="49" t="n">
        <v>-1.48520033668619</v>
      </c>
      <c r="O660" s="49" t="n">
        <v>-6.213663638010783</v>
      </c>
      <c r="P660" s="49" t="n">
        <v>1.550225611260869</v>
      </c>
      <c r="Q660" s="49" t="n">
        <v>-6.341172386736815e-06</v>
      </c>
      <c r="R660" s="49" t="n">
        <v>1.078038339841214e-05</v>
      </c>
      <c r="S660" s="49" t="n">
        <v>6.417962485065487e-06</v>
      </c>
      <c r="T660" s="49" t="n">
        <v>2.033668619016993e-05</v>
      </c>
      <c r="U660" s="49" t="n">
        <v>3.638010783291179e-06</v>
      </c>
      <c r="V660" s="49" t="n">
        <v>-3.561126086859545e-05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-2.618315050121868e-05</v>
      </c>
      <c r="AD660" s="49" t="n">
        <v>7.118720758931527e-05</v>
      </c>
      <c r="AE660" s="49" t="n">
        <v>5.898257445224376e-05</v>
      </c>
      <c r="AF660" s="49" t="n">
        <v>5.591233565239604e-05</v>
      </c>
      <c r="AG660" s="49" t="n">
        <v>-3.401202733154473e-05</v>
      </c>
      <c r="AH660" s="49" t="n">
        <v>-1.95944437646439e-06</v>
      </c>
      <c r="AI660" s="49" t="n">
        <v>-0.001352774891956595</v>
      </c>
      <c r="AJ660" s="49" t="n">
        <v>0.009714412522715789</v>
      </c>
      <c r="AK660" s="49" t="n">
        <v>0.00322527439715728</v>
      </c>
      <c r="AL660" s="49" t="n">
        <v>0.0003251304517480559</v>
      </c>
      <c r="AM660" s="49" t="n">
        <v>-0.000304993220394628</v>
      </c>
      <c r="AN660" s="49" t="n">
        <v>-0.001137621587204794</v>
      </c>
      <c r="AO660" s="49" t="n">
        <v>-0.001446930353845962</v>
      </c>
      <c r="AP660" s="49" t="n">
        <v>-1.397950569733767</v>
      </c>
      <c r="AQ660" s="49" t="n">
        <v>0.2748463119791178</v>
      </c>
      <c r="AR660" s="49" t="n">
        <v>-0.05474110062348719</v>
      </c>
      <c r="AS660" s="49" t="n">
        <v>0.1032600642371194</v>
      </c>
      <c r="AT660" s="49" t="n">
        <v>-0.0003867745979666287</v>
      </c>
      <c r="AU660" s="49" t="n">
        <v>380</v>
      </c>
      <c r="AV660" s="49" t="n">
        <v>900</v>
      </c>
      <c r="AW660" s="49" t="n">
        <v>540</v>
      </c>
      <c r="AX660" s="49" t="n">
        <v>75.00000000000071</v>
      </c>
      <c r="AY660" s="49" t="n">
        <v>84.375</v>
      </c>
      <c r="AZ660" s="49" t="n">
        <v>40.00000000000036</v>
      </c>
      <c r="BA660" s="49" t="n">
        <v>8</v>
      </c>
      <c r="BB660" s="49" t="n">
        <v>23.90625</v>
      </c>
      <c r="BC660" s="49" t="n">
        <v>15</v>
      </c>
      <c r="BD660" s="49" t="n">
        <v>3.750000000046139</v>
      </c>
      <c r="BE660" s="49" t="n">
        <v>4.6875</v>
      </c>
      <c r="BF660" s="49" t="n">
        <v>3.000000000003353</v>
      </c>
      <c r="BG660" s="49" t="n">
        <v>6.000000012672364</v>
      </c>
      <c r="BH660" s="49" t="n">
        <v>14.00000000010983</v>
      </c>
      <c r="BI660" s="49" t="n">
        <v>5.500000118875952</v>
      </c>
      <c r="BJ660" s="49" t="n">
        <v>0.7000002828853567</v>
      </c>
      <c r="BK660" s="49" t="n">
        <v>0.4000000225308764</v>
      </c>
      <c r="BL660" s="49" t="n">
        <v>0.02000000031355005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0.187722206547694</v>
      </c>
      <c r="BQ660" s="49" t="n">
        <v>-0.03821712432801763</v>
      </c>
      <c r="BR660" s="49" t="n">
        <v>1.000831558820109</v>
      </c>
      <c r="BS660" s="49" t="n">
        <v>-0.002339683759511324</v>
      </c>
      <c r="BT660" s="49" t="n">
        <v>-0.01562293087919303</v>
      </c>
      <c r="BU660" s="49" t="n">
        <v>-7.73650106200563e-05</v>
      </c>
      <c r="BV660" s="49" t="n">
        <v>0.01579734391267824</v>
      </c>
    </row>
    <row r="661">
      <c r="A661" s="51" t="n">
        <v>51.68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-1.713673947026101</v>
      </c>
      <c r="L661" s="51" t="n">
        <v>-1.530799998886897</v>
      </c>
      <c r="M661" s="51" t="n">
        <v>-0.05701947789756821</v>
      </c>
      <c r="N661" s="51" t="n">
        <v>-1.485199731939008</v>
      </c>
      <c r="O661" s="51" t="n">
        <v>-6.21366400270188</v>
      </c>
      <c r="P661" s="51" t="n">
        <v>1.550225593367207</v>
      </c>
      <c r="Q661" s="51" t="n">
        <v>-6.052973899439706e-06</v>
      </c>
      <c r="R661" s="51" t="n">
        <v>9.998886896678272e-06</v>
      </c>
      <c r="S661" s="51" t="n">
        <v>5.777897568205737e-06</v>
      </c>
      <c r="T661" s="51" t="n">
        <v>1.973193900761672e-05</v>
      </c>
      <c r="U661" s="51" t="n">
        <v>4.002701880168047e-06</v>
      </c>
      <c r="V661" s="51" t="n">
        <v>-3.559336720737605e-05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-3.078551234028616e-05</v>
      </c>
      <c r="AD661" s="51" t="n">
        <v>8.39128724446095e-05</v>
      </c>
      <c r="AE661" s="51" t="n">
        <v>6.804763557300851e-05</v>
      </c>
      <c r="AF661" s="51" t="n">
        <v>6.441990889621677e-05</v>
      </c>
      <c r="AG661" s="51" t="n">
        <v>-3.865942900204127e-05</v>
      </c>
      <c r="AH661" s="51" t="n">
        <v>-1.851810406166632e-06</v>
      </c>
      <c r="AI661" s="51" t="n">
        <v>-0.001215543957779503</v>
      </c>
      <c r="AJ661" s="51" t="n">
        <v>0.008831571987128506</v>
      </c>
      <c r="AK661" s="51" t="n">
        <v>0.002829454550620011</v>
      </c>
      <c r="AL661" s="51" t="n">
        <v>0.0002744163742238668</v>
      </c>
      <c r="AM661" s="51" t="n">
        <v>-0.0002721257040805504</v>
      </c>
      <c r="AN661" s="51" t="n">
        <v>-0.001137975849631275</v>
      </c>
      <c r="AO661" s="51" t="n">
        <v>-0.00132513676583924</v>
      </c>
      <c r="AP661" s="51" t="n">
        <v>-1.398730692368843</v>
      </c>
      <c r="AQ661" s="51" t="n">
        <v>0.2744960355312041</v>
      </c>
      <c r="AR661" s="51" t="n">
        <v>-0.05478657819432858</v>
      </c>
      <c r="AS661" s="51" t="n">
        <v>0.1032894796722571</v>
      </c>
      <c r="AT661" s="51" t="n">
        <v>-0.0003871387265597713</v>
      </c>
      <c r="AU661" s="51" t="n">
        <v>380</v>
      </c>
      <c r="AV661" s="51" t="n">
        <v>900</v>
      </c>
      <c r="AW661" s="51" t="n">
        <v>540</v>
      </c>
      <c r="AX661" s="51" t="n">
        <v>75.00000000000071</v>
      </c>
      <c r="AY661" s="51" t="n">
        <v>84.375</v>
      </c>
      <c r="AZ661" s="51" t="n">
        <v>40.00000000000036</v>
      </c>
      <c r="BA661" s="51" t="n">
        <v>8</v>
      </c>
      <c r="BB661" s="51" t="n">
        <v>23.90625</v>
      </c>
      <c r="BC661" s="51" t="n">
        <v>15</v>
      </c>
      <c r="BD661" s="51" t="n">
        <v>3.750000000045909</v>
      </c>
      <c r="BE661" s="51" t="n">
        <v>4.6875</v>
      </c>
      <c r="BF661" s="51" t="n">
        <v>3.000000000003336</v>
      </c>
      <c r="BG661" s="51" t="n">
        <v>6.000000012520295</v>
      </c>
      <c r="BH661" s="51" t="n">
        <v>14.00000000010851</v>
      </c>
      <c r="BI661" s="51" t="n">
        <v>5.50000011744944</v>
      </c>
      <c r="BJ661" s="51" t="n">
        <v>0.7000002794907324</v>
      </c>
      <c r="BK661" s="51" t="n">
        <v>0.4000000222605058</v>
      </c>
      <c r="BL661" s="51" t="n">
        <v>0.02000000030978745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0.187722039342602</v>
      </c>
      <c r="BQ661" s="51" t="n">
        <v>-0.03821827880274212</v>
      </c>
      <c r="BR661" s="51" t="n">
        <v>1.000831551396167</v>
      </c>
      <c r="BS661" s="51" t="n">
        <v>-0.002172478667461508</v>
      </c>
      <c r="BT661" s="51" t="n">
        <v>-0.01446845615470094</v>
      </c>
      <c r="BU661" s="51" t="n">
        <v>-6.994106871438532e-05</v>
      </c>
      <c r="BV661" s="51" t="n">
        <v>0.01463081606794958</v>
      </c>
    </row>
    <row r="662">
      <c r="A662" s="49" t="n">
        <v>51.69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-1.713674278843517</v>
      </c>
      <c r="L662" s="49" t="n">
        <v>-1.530799097266144</v>
      </c>
      <c r="M662" s="49" t="n">
        <v>-0.05701875272531672</v>
      </c>
      <c r="N662" s="49" t="n">
        <v>-1.48519904771547</v>
      </c>
      <c r="O662" s="49" t="n">
        <v>-6.21366441049476</v>
      </c>
      <c r="P662" s="49" t="n">
        <v>1.550225576656578</v>
      </c>
      <c r="Q662" s="49" t="n">
        <v>-5.721156483007306e-06</v>
      </c>
      <c r="R662" s="49" t="n">
        <v>9.09726614417572e-06</v>
      </c>
      <c r="S662" s="49" t="n">
        <v>5.052725316721796e-06</v>
      </c>
      <c r="T662" s="49" t="n">
        <v>1.904771546956674e-05</v>
      </c>
      <c r="U662" s="49" t="n">
        <v>4.4104947596324e-06</v>
      </c>
      <c r="V662" s="49" t="n">
        <v>-3.55766565784954e-05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-3.491848627889697e-05</v>
      </c>
      <c r="AD662" s="49" t="n">
        <v>9.535402540146942e-05</v>
      </c>
      <c r="AE662" s="49" t="n">
        <v>7.608716786963797e-05</v>
      </c>
      <c r="AF662" s="49" t="n">
        <v>7.196661177327431e-05</v>
      </c>
      <c r="AG662" s="49" t="n">
        <v>-4.272734248140673e-05</v>
      </c>
      <c r="AH662" s="49" t="n">
        <v>-1.756882873497076e-06</v>
      </c>
      <c r="AI662" s="49" t="n">
        <v>-0.001064445154442313</v>
      </c>
      <c r="AJ662" s="49" t="n">
        <v>0.007857849189036443</v>
      </c>
      <c r="AK662" s="49" t="n">
        <v>0.002393060008821293</v>
      </c>
      <c r="AL662" s="49" t="n">
        <v>0.0002183711047953059</v>
      </c>
      <c r="AM662" s="49" t="n">
        <v>-0.0002358289130471754</v>
      </c>
      <c r="AN662" s="49" t="n">
        <v>-0.001138376683463174</v>
      </c>
      <c r="AO662" s="49" t="n">
        <v>-0.001187491811717036</v>
      </c>
      <c r="AP662" s="49" t="n">
        <v>-1.399614676820143</v>
      </c>
      <c r="AQ662" s="49" t="n">
        <v>0.2740994112480685</v>
      </c>
      <c r="AR662" s="49" t="n">
        <v>-0.05483804481638917</v>
      </c>
      <c r="AS662" s="49" t="n">
        <v>0.1033227538106097</v>
      </c>
      <c r="AT662" s="49" t="n">
        <v>-0.0003875496891032389</v>
      </c>
      <c r="AU662" s="49" t="n">
        <v>380</v>
      </c>
      <c r="AV662" s="49" t="n">
        <v>900</v>
      </c>
      <c r="AW662" s="49" t="n">
        <v>540</v>
      </c>
      <c r="AX662" s="49" t="n">
        <v>75.00000000000071</v>
      </c>
      <c r="AY662" s="49" t="n">
        <v>84.375</v>
      </c>
      <c r="AZ662" s="49" t="n">
        <v>40.00000000000036</v>
      </c>
      <c r="BA662" s="49" t="n">
        <v>8</v>
      </c>
      <c r="BB662" s="49" t="n">
        <v>23.90625</v>
      </c>
      <c r="BC662" s="49" t="n">
        <v>15</v>
      </c>
      <c r="BD662" s="49" t="n">
        <v>3.750000000045679</v>
      </c>
      <c r="BE662" s="49" t="n">
        <v>4.6875</v>
      </c>
      <c r="BF662" s="49" t="n">
        <v>3.00000000000332</v>
      </c>
      <c r="BG662" s="49" t="n">
        <v>6.000000012370052</v>
      </c>
      <c r="BH662" s="49" t="n">
        <v>14.00000000010721</v>
      </c>
      <c r="BI662" s="49" t="n">
        <v>5.500000116040047</v>
      </c>
      <c r="BJ662" s="49" t="n">
        <v>0.7000002761368436</v>
      </c>
      <c r="BK662" s="49" t="n">
        <v>0.4000000219933798</v>
      </c>
      <c r="BL662" s="49" t="n">
        <v>0.02000000030607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0.1877218476420315</v>
      </c>
      <c r="BQ662" s="49" t="n">
        <v>-0.03821960187824881</v>
      </c>
      <c r="BR662" s="49" t="n">
        <v>1.00083154283431</v>
      </c>
      <c r="BS662" s="49" t="n">
        <v>-0.001980778096960512</v>
      </c>
      <c r="BT662" s="49" t="n">
        <v>-0.01314538064801224</v>
      </c>
      <c r="BU662" s="49" t="n">
        <v>-6.137921149118597e-05</v>
      </c>
      <c r="BV662" s="49" t="n">
        <v>0.01329391897290398</v>
      </c>
    </row>
    <row r="663">
      <c r="A663" s="51" t="n">
        <v>51.7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-1.71367464930352</v>
      </c>
      <c r="L663" s="51" t="n">
        <v>-1.53079808909721</v>
      </c>
      <c r="M663" s="51" t="n">
        <v>-0.05701795321413777</v>
      </c>
      <c r="N663" s="51" t="n">
        <v>-1.485198294065283</v>
      </c>
      <c r="O663" s="51" t="n">
        <v>-6.213664855370362</v>
      </c>
      <c r="P663" s="51" t="n">
        <v>1.550225560978787</v>
      </c>
      <c r="Q663" s="51" t="n">
        <v>-5.350696479666794e-06</v>
      </c>
      <c r="R663" s="51" t="n">
        <v>8.089097209618146e-06</v>
      </c>
      <c r="S663" s="51" t="n">
        <v>4.253214137772687e-06</v>
      </c>
      <c r="T663" s="51" t="n">
        <v>1.829406528264244e-05</v>
      </c>
      <c r="U663" s="51" t="n">
        <v>4.855370361767086e-06</v>
      </c>
      <c r="V663" s="51" t="n">
        <v>-3.556097878698594e-05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-3.853411779165827e-05</v>
      </c>
      <c r="AD663" s="51" t="n">
        <v>0.0001053765532955616</v>
      </c>
      <c r="AE663" s="51" t="n">
        <v>8.300926964844554e-05</v>
      </c>
      <c r="AF663" s="51" t="n">
        <v>7.84679196291346e-05</v>
      </c>
      <c r="AG663" s="51" t="n">
        <v>-4.617171132664387e-05</v>
      </c>
      <c r="AH663" s="51" t="n">
        <v>-1.675458523457294e-06</v>
      </c>
      <c r="AI663" s="51" t="n">
        <v>-0.0009016638923243067</v>
      </c>
      <c r="AJ663" s="51" t="n">
        <v>0.006807378401020667</v>
      </c>
      <c r="AK663" s="51" t="n">
        <v>0.001922419995134462</v>
      </c>
      <c r="AL663" s="51" t="n">
        <v>0.0001578073128707469</v>
      </c>
      <c r="AM663" s="51" t="n">
        <v>-0.0001966273417183722</v>
      </c>
      <c r="AN663" s="51" t="n">
        <v>-0.001138818094613387</v>
      </c>
      <c r="AO663" s="51" t="n">
        <v>-0.001036030642014543</v>
      </c>
      <c r="AP663" s="51" t="n">
        <v>-1.400589401648999</v>
      </c>
      <c r="AQ663" s="51" t="n">
        <v>0.2736623239607525</v>
      </c>
      <c r="AR663" s="51" t="n">
        <v>-0.0548947378771909</v>
      </c>
      <c r="AS663" s="51" t="n">
        <v>0.1033593948450372</v>
      </c>
      <c r="AT663" s="51" t="n">
        <v>-0.0003880013951873463</v>
      </c>
      <c r="AU663" s="51" t="n">
        <v>380</v>
      </c>
      <c r="AV663" s="51" t="n">
        <v>900</v>
      </c>
      <c r="AW663" s="51" t="n">
        <v>540</v>
      </c>
      <c r="AX663" s="51" t="n">
        <v>75.00000000000071</v>
      </c>
      <c r="AY663" s="51" t="n">
        <v>84.375</v>
      </c>
      <c r="AZ663" s="51" t="n">
        <v>40.00000000000036</v>
      </c>
      <c r="BA663" s="51" t="n">
        <v>8</v>
      </c>
      <c r="BB663" s="51" t="n">
        <v>23.90625</v>
      </c>
      <c r="BC663" s="51" t="n">
        <v>15</v>
      </c>
      <c r="BD663" s="51" t="n">
        <v>3.750000000045451</v>
      </c>
      <c r="BE663" s="51" t="n">
        <v>4.6875</v>
      </c>
      <c r="BF663" s="51" t="n">
        <v>3.000000000003303</v>
      </c>
      <c r="BG663" s="51" t="n">
        <v>6.000000012221611</v>
      </c>
      <c r="BH663" s="51" t="n">
        <v>14.00000000010593</v>
      </c>
      <c r="BI663" s="51" t="n">
        <v>5.500000114647566</v>
      </c>
      <c r="BJ663" s="51" t="n">
        <v>0.7000002728232014</v>
      </c>
      <c r="BK663" s="51" t="n">
        <v>0.4000000217294593</v>
      </c>
      <c r="BL663" s="51" t="n">
        <v>0.02000000030239716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0.1877216343168163</v>
      </c>
      <c r="BQ663" s="51" t="n">
        <v>-0.03822107374251504</v>
      </c>
      <c r="BR663" s="51" t="n">
        <v>1.000831533262743</v>
      </c>
      <c r="BS663" s="51" t="n">
        <v>-0.00176745288177349</v>
      </c>
      <c r="BT663" s="51" t="n">
        <v>-0.01167351638177438</v>
      </c>
      <c r="BU663" s="51" t="n">
        <v>-5.180764506285129e-05</v>
      </c>
      <c r="BV663" s="51" t="n">
        <v>0.01180667431739062</v>
      </c>
    </row>
    <row r="664">
      <c r="A664" s="49" t="n">
        <v>51.71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-1.713675052988342</v>
      </c>
      <c r="L664" s="49" t="n">
        <v>-1.530796989182472</v>
      </c>
      <c r="M664" s="49" t="n">
        <v>-0.05701709096439954</v>
      </c>
      <c r="N664" s="49" t="n">
        <v>-1.485197481801664</v>
      </c>
      <c r="O664" s="49" t="n">
        <v>-6.213665330912925</v>
      </c>
      <c r="P664" s="49" t="n">
        <v>1.55022554617478</v>
      </c>
      <c r="Q664" s="49" t="n">
        <v>-4.947011657652212e-06</v>
      </c>
      <c r="R664" s="49" t="n">
        <v>6.989182472105782e-06</v>
      </c>
      <c r="S664" s="49" t="n">
        <v>3.390964399538343e-06</v>
      </c>
      <c r="T664" s="49" t="n">
        <v>1.748180166427638e-05</v>
      </c>
      <c r="U664" s="49" t="n">
        <v>5.330912925316511e-06</v>
      </c>
      <c r="V664" s="49" t="n">
        <v>-3.554617478029876e-05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-4.159171389860815e-05</v>
      </c>
      <c r="AD664" s="49" t="n">
        <v>0.0001138670907673558</v>
      </c>
      <c r="AE664" s="49" t="n">
        <v>8.873805959293005e-05</v>
      </c>
      <c r="AF664" s="49" t="n">
        <v>8.385354406338207e-05</v>
      </c>
      <c r="AG664" s="49" t="n">
        <v>-4.895611163252566e-05</v>
      </c>
      <c r="AH664" s="49" t="n">
        <v>-1.608163682742655e-06</v>
      </c>
      <c r="AI664" s="49" t="n">
        <v>-0.000729510896453417</v>
      </c>
      <c r="AJ664" s="49" t="n">
        <v>0.005695116494400758</v>
      </c>
      <c r="AK664" s="49" t="n">
        <v>0.001424227869971098</v>
      </c>
      <c r="AL664" s="49" t="n">
        <v>9.358541744932216e-05</v>
      </c>
      <c r="AM664" s="49" t="n">
        <v>-0.0001550761991758831</v>
      </c>
      <c r="AN664" s="49" t="n">
        <v>-0.001139293733734796</v>
      </c>
      <c r="AO664" s="49" t="n">
        <v>-0.0008729427481132778</v>
      </c>
      <c r="AP664" s="49" t="n">
        <v>-1.401640721249527</v>
      </c>
      <c r="AQ664" s="49" t="n">
        <v>0.2731911104885263</v>
      </c>
      <c r="AR664" s="49" t="n">
        <v>-0.05495583771248923</v>
      </c>
      <c r="AS664" s="49" t="n">
        <v>0.1033988746410374</v>
      </c>
      <c r="AT664" s="49" t="n">
        <v>-0.0003884873897669502</v>
      </c>
      <c r="AU664" s="49" t="n">
        <v>380</v>
      </c>
      <c r="AV664" s="49" t="n">
        <v>900</v>
      </c>
      <c r="AW664" s="49" t="n">
        <v>540</v>
      </c>
      <c r="AX664" s="49" t="n">
        <v>75.00000000000071</v>
      </c>
      <c r="AY664" s="49" t="n">
        <v>84.375</v>
      </c>
      <c r="AZ664" s="49" t="n">
        <v>40.00000000000036</v>
      </c>
      <c r="BA664" s="49" t="n">
        <v>8</v>
      </c>
      <c r="BB664" s="49" t="n">
        <v>23.90625</v>
      </c>
      <c r="BC664" s="49" t="n">
        <v>15</v>
      </c>
      <c r="BD664" s="49" t="n">
        <v>3.750000000045223</v>
      </c>
      <c r="BE664" s="49" t="n">
        <v>4.6875</v>
      </c>
      <c r="BF664" s="49" t="n">
        <v>3.000000000003287</v>
      </c>
      <c r="BG664" s="49" t="n">
        <v>6.000000012074952</v>
      </c>
      <c r="BH664" s="49" t="n">
        <v>14.00000000010465</v>
      </c>
      <c r="BI664" s="49" t="n">
        <v>5.500000113271795</v>
      </c>
      <c r="BJ664" s="49" t="n">
        <v>0.700000269549323</v>
      </c>
      <c r="BK664" s="49" t="n">
        <v>0.4000000214687057</v>
      </c>
      <c r="BL664" s="49" t="n">
        <v>0.0200000002987684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0.1877214024842631</v>
      </c>
      <c r="BQ664" s="49" t="n">
        <v>-0.03822267288886552</v>
      </c>
      <c r="BR664" s="49" t="n">
        <v>1.000831522821272</v>
      </c>
      <c r="BS664" s="49" t="n">
        <v>-0.001535620328618759</v>
      </c>
      <c r="BT664" s="49" t="n">
        <v>-0.01007437003129608</v>
      </c>
      <c r="BU664" s="49" t="n">
        <v>-4.13661735976234e-05</v>
      </c>
      <c r="BV664" s="49" t="n">
        <v>0.01019081804770656</v>
      </c>
    </row>
    <row r="665">
      <c r="A665" s="51" t="n">
        <v>51.72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-1.71367548411424</v>
      </c>
      <c r="L665" s="51" t="n">
        <v>-1.530795813336219</v>
      </c>
      <c r="M665" s="51" t="n">
        <v>-0.0570161782443949</v>
      </c>
      <c r="N665" s="51" t="n">
        <v>-1.485196622357183</v>
      </c>
      <c r="O665" s="51" t="n">
        <v>-6.213665830388012</v>
      </c>
      <c r="P665" s="51" t="n">
        <v>1.550225532078067</v>
      </c>
      <c r="Q665" s="51" t="n">
        <v>-4.515885760003613e-06</v>
      </c>
      <c r="R665" s="51" t="n">
        <v>5.813336219295806e-06</v>
      </c>
      <c r="S665" s="51" t="n">
        <v>2.478244394900353e-06</v>
      </c>
      <c r="T665" s="51" t="n">
        <v>1.6622357182694e-05</v>
      </c>
      <c r="U665" s="51" t="n">
        <v>5.830388012384446e-06</v>
      </c>
      <c r="V665" s="51" t="n">
        <v>-3.553207806694658e-05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-4.405830490966428e-05</v>
      </c>
      <c r="AD665" s="51" t="n">
        <v>0.0001207342988193913</v>
      </c>
      <c r="AE665" s="51" t="n">
        <v>9.321435024909683e-05</v>
      </c>
      <c r="AF665" s="51" t="n">
        <v>8.80678298195946e-05</v>
      </c>
      <c r="AG665" s="51" t="n">
        <v>-5.105211451505109e-05</v>
      </c>
      <c r="AH665" s="51" t="n">
        <v>-1.555525056374553e-06</v>
      </c>
      <c r="AI665" s="51" t="n">
        <v>-0.0005503907684338839</v>
      </c>
      <c r="AJ665" s="51" t="n">
        <v>0.004536631133488552</v>
      </c>
      <c r="AK665" s="51" t="n">
        <v>0.0009054486699543884</v>
      </c>
      <c r="AL665" s="51" t="n">
        <v>2.66025379777158e-05</v>
      </c>
      <c r="AM665" s="51" t="n">
        <v>-0.0001117547280525352</v>
      </c>
      <c r="AN665" s="51" t="n">
        <v>-0.001139796951278305</v>
      </c>
      <c r="AO665" s="51" t="n">
        <v>-0.0007005421644642462</v>
      </c>
      <c r="AP665" s="51" t="n">
        <v>-1.402753669619952</v>
      </c>
      <c r="AQ665" s="51" t="n">
        <v>0.2726924701187884</v>
      </c>
      <c r="AR665" s="51" t="n">
        <v>-0.05502047837365611</v>
      </c>
      <c r="AS665" s="51" t="n">
        <v>0.1034406351492188</v>
      </c>
      <c r="AT665" s="51" t="n">
        <v>-0.0003890009041955604</v>
      </c>
      <c r="AU665" s="51" t="n">
        <v>380</v>
      </c>
      <c r="AV665" s="51" t="n">
        <v>900</v>
      </c>
      <c r="AW665" s="51" t="n">
        <v>540</v>
      </c>
      <c r="AX665" s="51" t="n">
        <v>75.00000000000071</v>
      </c>
      <c r="AY665" s="51" t="n">
        <v>84.375</v>
      </c>
      <c r="AZ665" s="51" t="n">
        <v>40.00000000000036</v>
      </c>
      <c r="BA665" s="51" t="n">
        <v>8</v>
      </c>
      <c r="BB665" s="51" t="n">
        <v>23.90625</v>
      </c>
      <c r="BC665" s="51" t="n">
        <v>15</v>
      </c>
      <c r="BD665" s="51" t="n">
        <v>3.750000000044997</v>
      </c>
      <c r="BE665" s="51" t="n">
        <v>4.6875</v>
      </c>
      <c r="BF665" s="51" t="n">
        <v>3.00000000000327</v>
      </c>
      <c r="BG665" s="51" t="n">
        <v>6.000000011930053</v>
      </c>
      <c r="BH665" s="51" t="n">
        <v>14.0000000001034</v>
      </c>
      <c r="BI665" s="51" t="n">
        <v>5.500000111912534</v>
      </c>
      <c r="BJ665" s="51" t="n">
        <v>0.7000002663147311</v>
      </c>
      <c r="BK665" s="51" t="n">
        <v>0.4000000212110812</v>
      </c>
      <c r="BL665" s="51" t="n">
        <v>0.02000000029518317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0.1877211554636652</v>
      </c>
      <c r="BQ665" s="51" t="n">
        <v>-0.03822437642260462</v>
      </c>
      <c r="BR665" s="51" t="n">
        <v>1.000831511659376</v>
      </c>
      <c r="BS665" s="51" t="n">
        <v>-0.001288599730725482</v>
      </c>
      <c r="BT665" s="51" t="n">
        <v>-0.008370836292195816</v>
      </c>
      <c r="BU665" s="51" t="n">
        <v>-3.020427752353783e-05</v>
      </c>
      <c r="BV665" s="51" t="n">
        <v>0.008469492416617957</v>
      </c>
    </row>
    <row r="666">
      <c r="A666" s="49" t="n">
        <v>51.73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-1.71367593661135</v>
      </c>
      <c r="L666" s="49" t="n">
        <v>-1.53079457815958</v>
      </c>
      <c r="M666" s="49" t="n">
        <v>-0.05701522782050479</v>
      </c>
      <c r="N666" s="49" t="n">
        <v>-1.485195727634515</v>
      </c>
      <c r="O666" s="49" t="n">
        <v>-6.213666346825776</v>
      </c>
      <c r="P666" s="49" t="n">
        <v>1.550225518515788</v>
      </c>
      <c r="Q666" s="49" t="n">
        <v>-4.063388650221711e-06</v>
      </c>
      <c r="R666" s="49" t="n">
        <v>4.578159579660124e-06</v>
      </c>
      <c r="S666" s="49" t="n">
        <v>1.527820504790278e-06</v>
      </c>
      <c r="T666" s="49" t="n">
        <v>1.572763451518355e-05</v>
      </c>
      <c r="U666" s="49" t="n">
        <v>6.346825776049059e-06</v>
      </c>
      <c r="V666" s="49" t="n">
        <v>-3.551851578764698e-05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-4.590906551620288e-05</v>
      </c>
      <c r="AD666" s="49" t="n">
        <v>0.0001259097584185166</v>
      </c>
      <c r="AE666" s="49" t="n">
        <v>9.639615087033134e-05</v>
      </c>
      <c r="AF666" s="49" t="n">
        <v>9.107035753245217e-05</v>
      </c>
      <c r="AG666" s="49" t="n">
        <v>-5.243994132125948e-05</v>
      </c>
      <c r="AH666" s="49" t="n">
        <v>-1.517996582274311e-06</v>
      </c>
      <c r="AI666" s="49" t="n">
        <v>-0.0003667690852438235</v>
      </c>
      <c r="AJ666" s="49" t="n">
        <v>0.003347884601042504</v>
      </c>
      <c r="AK666" s="49" t="n">
        <v>0.0003732244664548576</v>
      </c>
      <c r="AL666" s="49" t="n">
        <v>-4.221907134866239e-05</v>
      </c>
      <c r="AM666" s="49" t="n">
        <v>-6.725895711057507e-05</v>
      </c>
      <c r="AN666" s="49" t="n">
        <v>-0.001140320839428316</v>
      </c>
      <c r="AO666" s="49" t="n">
        <v>-0.0005212359882346973</v>
      </c>
      <c r="AP666" s="49" t="n">
        <v>-1.403912672257665</v>
      </c>
      <c r="AQ666" s="49" t="n">
        <v>0.2721733720958454</v>
      </c>
      <c r="AR666" s="49" t="n">
        <v>-0.05508775873664015</v>
      </c>
      <c r="AS666" s="49" t="n">
        <v>0.1034840951518767</v>
      </c>
      <c r="AT666" s="49" t="n">
        <v>-0.0003895348998370237</v>
      </c>
      <c r="AU666" s="49" t="n">
        <v>380</v>
      </c>
      <c r="AV666" s="49" t="n">
        <v>900</v>
      </c>
      <c r="AW666" s="49" t="n">
        <v>540</v>
      </c>
      <c r="AX666" s="49" t="n">
        <v>75.00000000000071</v>
      </c>
      <c r="AY666" s="49" t="n">
        <v>84.375</v>
      </c>
      <c r="AZ666" s="49" t="n">
        <v>40.00000000000036</v>
      </c>
      <c r="BA666" s="49" t="n">
        <v>8</v>
      </c>
      <c r="BB666" s="49" t="n">
        <v>23.90625</v>
      </c>
      <c r="BC666" s="49" t="n">
        <v>15</v>
      </c>
      <c r="BD666" s="49" t="n">
        <v>3.750000000044772</v>
      </c>
      <c r="BE666" s="49" t="n">
        <v>4.6875</v>
      </c>
      <c r="BF666" s="49" t="n">
        <v>3.000000000003254</v>
      </c>
      <c r="BG666" s="49" t="n">
        <v>6.000000011786891</v>
      </c>
      <c r="BH666" s="49" t="n">
        <v>14.00000000010216</v>
      </c>
      <c r="BI666" s="49" t="n">
        <v>5.500000110569584</v>
      </c>
      <c r="BJ666" s="49" t="n">
        <v>0.7000002631189544</v>
      </c>
      <c r="BK666" s="49" t="n">
        <v>0.4000000209565483</v>
      </c>
      <c r="BL666" s="49" t="n">
        <v>0.02000000029164098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0.1877208967297587</v>
      </c>
      <c r="BQ666" s="49" t="n">
        <v>-0.03822616038180199</v>
      </c>
      <c r="BR666" s="49" t="n">
        <v>1.000831499934173</v>
      </c>
      <c r="BS666" s="49" t="n">
        <v>-0.001029865824231369</v>
      </c>
      <c r="BT666" s="49" t="n">
        <v>-0.006586877094823251</v>
      </c>
      <c r="BU666" s="49" t="n">
        <v>-1.847907449281649e-05</v>
      </c>
      <c r="BV666" s="49" t="n">
        <v>0.006666926949833864</v>
      </c>
    </row>
    <row r="667">
      <c r="A667" s="51" t="n">
        <v>51.74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-1.713676404207295</v>
      </c>
      <c r="L667" s="51" t="n">
        <v>-1.530793300808595</v>
      </c>
      <c r="M667" s="51" t="n">
        <v>-0.05701425278324498</v>
      </c>
      <c r="N667" s="51" t="n">
        <v>-1.485194809850591</v>
      </c>
      <c r="O667" s="51" t="n">
        <v>-6.213666873111332</v>
      </c>
      <c r="P667" s="51" t="n">
        <v>1.550225505309896</v>
      </c>
      <c r="Q667" s="51" t="n">
        <v>-3.595792704924605e-06</v>
      </c>
      <c r="R667" s="51" t="n">
        <v>3.300808595119165e-06</v>
      </c>
      <c r="S667" s="51" t="n">
        <v>5.527832449836456e-07</v>
      </c>
      <c r="T667" s="51" t="n">
        <v>1.480985059099105e-05</v>
      </c>
      <c r="U667" s="51" t="n">
        <v>6.873111332517112e-06</v>
      </c>
      <c r="V667" s="51" t="n">
        <v>-3.550530989615552e-05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-4.712765034702233e-05</v>
      </c>
      <c r="AD667" s="51" t="n">
        <v>0.0001293484876188886</v>
      </c>
      <c r="AE667" s="51" t="n">
        <v>9.825900342885435e-05</v>
      </c>
      <c r="AF667" s="51" t="n">
        <v>9.283665903495378e-05</v>
      </c>
      <c r="AG667" s="51" t="n">
        <v>-5.310921732296168e-05</v>
      </c>
      <c r="AH667" s="51" t="n">
        <v>-1.495940002105896e-06</v>
      </c>
      <c r="AI667" s="51" t="n">
        <v>-0.0001811385201436402</v>
      </c>
      <c r="AJ667" s="51" t="n">
        <v>0.002145016667998828</v>
      </c>
      <c r="AK667" s="51" t="n">
        <v>-0.0001652215956513989</v>
      </c>
      <c r="AL667" s="51" t="n">
        <v>-0.0001119441780968269</v>
      </c>
      <c r="AM667" s="51" t="n">
        <v>-2.219379490804326e-05</v>
      </c>
      <c r="AN667" s="51" t="n">
        <v>-0.001140858279351495</v>
      </c>
      <c r="AO667" s="51" t="n">
        <v>-0.0003374914443718993</v>
      </c>
      <c r="AP667" s="51" t="n">
        <v>-1.405101762385432</v>
      </c>
      <c r="AQ667" s="51" t="n">
        <v>0.2716409609457302</v>
      </c>
      <c r="AR667" s="51" t="n">
        <v>-0.05515675413871045</v>
      </c>
      <c r="AS667" s="51" t="n">
        <v>0.1035286575857339</v>
      </c>
      <c r="AT667" s="51" t="n">
        <v>-0.0003900821218166475</v>
      </c>
      <c r="AU667" s="51" t="n">
        <v>380</v>
      </c>
      <c r="AV667" s="51" t="n">
        <v>900</v>
      </c>
      <c r="AW667" s="51" t="n">
        <v>540</v>
      </c>
      <c r="AX667" s="51" t="n">
        <v>75.00000000000071</v>
      </c>
      <c r="AY667" s="51" t="n">
        <v>84.375</v>
      </c>
      <c r="AZ667" s="51" t="n">
        <v>40.00000000000036</v>
      </c>
      <c r="BA667" s="51" t="n">
        <v>8</v>
      </c>
      <c r="BB667" s="51" t="n">
        <v>23.90625</v>
      </c>
      <c r="BC667" s="51" t="n">
        <v>15</v>
      </c>
      <c r="BD667" s="51" t="n">
        <v>3.750000000044548</v>
      </c>
      <c r="BE667" s="51" t="n">
        <v>4.6875</v>
      </c>
      <c r="BF667" s="51" t="n">
        <v>3.000000000003237</v>
      </c>
      <c r="BG667" s="51" t="n">
        <v>6.000000011645449</v>
      </c>
      <c r="BH667" s="51" t="n">
        <v>14.00000000010093</v>
      </c>
      <c r="BI667" s="51" t="n">
        <v>5.500000109242749</v>
      </c>
      <c r="BJ667" s="51" t="n">
        <v>0.7000002599615269</v>
      </c>
      <c r="BK667" s="51" t="n">
        <v>0.4000000207050697</v>
      </c>
      <c r="BL667" s="51" t="n">
        <v>0.02000000028814129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0.1877206298647238</v>
      </c>
      <c r="BQ667" s="51" t="n">
        <v>-0.03822800006815918</v>
      </c>
      <c r="BR667" s="51" t="n">
        <v>1.000831487808268</v>
      </c>
      <c r="BS667" s="51" t="n">
        <v>-0.0007630007893277835</v>
      </c>
      <c r="BT667" s="51" t="n">
        <v>-0.004747190737633411</v>
      </c>
      <c r="BU667" s="51" t="n">
        <v>-6.353169546002846e-06</v>
      </c>
      <c r="BV667" s="51" t="n">
        <v>0.004808121303248343</v>
      </c>
    </row>
    <row r="668">
      <c r="A668" s="49" t="n">
        <v>51.75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-1.713676880513429</v>
      </c>
      <c r="L668" s="49" t="n">
        <v>-1.530791998759025</v>
      </c>
      <c r="M668" s="49" t="n">
        <v>-0.05701326637096088</v>
      </c>
      <c r="N668" s="49" t="n">
        <v>-1.485193881374001</v>
      </c>
      <c r="O668" s="49" t="n">
        <v>-6.213667402081854</v>
      </c>
      <c r="P668" s="49" t="n">
        <v>1.550225492278814</v>
      </c>
      <c r="Q668" s="49" t="n">
        <v>-3.119486570835051e-06</v>
      </c>
      <c r="R668" s="49" t="n">
        <v>1.998759025179098e-06</v>
      </c>
      <c r="S668" s="49" t="n">
        <v>-4.336290391204756e-07</v>
      </c>
      <c r="T668" s="49" t="n">
        <v>1.388137400115674e-05</v>
      </c>
      <c r="U668" s="49" t="n">
        <v>7.402081854124276e-06</v>
      </c>
      <c r="V668" s="49" t="n">
        <v>-3.549227881372019e-05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-4.77063973934414e-05</v>
      </c>
      <c r="AD668" s="49" t="n">
        <v>0.0001310291134658915</v>
      </c>
      <c r="AE668" s="49" t="n">
        <v>9.879613395381907e-05</v>
      </c>
      <c r="AF668" s="49" t="n">
        <v>9.335886200249411e-05</v>
      </c>
      <c r="AG668" s="49" t="n">
        <v>-5.305958215954111e-05</v>
      </c>
      <c r="AH668" s="49" t="n">
        <v>-1.489572504546075e-06</v>
      </c>
      <c r="AI668" s="49" t="n">
        <v>4.015318427348896e-06</v>
      </c>
      <c r="AJ668" s="49" t="n">
        <v>0.0009441293848615553</v>
      </c>
      <c r="AK668" s="49" t="n">
        <v>-0.0007026815570305343</v>
      </c>
      <c r="AL668" s="49" t="n">
        <v>-0.0001816372168735615</v>
      </c>
      <c r="AM668" s="49" t="n">
        <v>2.28354129548154e-05</v>
      </c>
      <c r="AN668" s="49" t="n">
        <v>-0.001141402008144066</v>
      </c>
      <c r="AO668" s="49" t="n">
        <v>-0.0001518019859861955</v>
      </c>
      <c r="AP668" s="49" t="n">
        <v>-1.406304798098804</v>
      </c>
      <c r="AQ668" s="49" t="n">
        <v>0.2711024604997073</v>
      </c>
      <c r="AR668" s="49" t="n">
        <v>-0.0552265285989188</v>
      </c>
      <c r="AS668" s="49" t="n">
        <v>0.1035737175092741</v>
      </c>
      <c r="AT668" s="49" t="n">
        <v>-0.0003906351746720608</v>
      </c>
      <c r="AU668" s="49" t="n">
        <v>380</v>
      </c>
      <c r="AV668" s="49" t="n">
        <v>900</v>
      </c>
      <c r="AW668" s="49" t="n">
        <v>540</v>
      </c>
      <c r="AX668" s="49" t="n">
        <v>75.00000000000071</v>
      </c>
      <c r="AY668" s="49" t="n">
        <v>84.375</v>
      </c>
      <c r="AZ668" s="49" t="n">
        <v>40.00000000000036</v>
      </c>
      <c r="BA668" s="49" t="n">
        <v>8</v>
      </c>
      <c r="BB668" s="49" t="n">
        <v>23.90625</v>
      </c>
      <c r="BC668" s="49" t="n">
        <v>15</v>
      </c>
      <c r="BD668" s="49" t="n">
        <v>3.750000000044325</v>
      </c>
      <c r="BE668" s="49" t="n">
        <v>4.6875</v>
      </c>
      <c r="BF668" s="49" t="n">
        <v>3.000000000003221</v>
      </c>
      <c r="BG668" s="49" t="n">
        <v>6.000000011505704</v>
      </c>
      <c r="BH668" s="49" t="n">
        <v>14.00000000009972</v>
      </c>
      <c r="BI668" s="49" t="n">
        <v>5.500000107931836</v>
      </c>
      <c r="BJ668" s="49" t="n">
        <v>0.7000002568419886</v>
      </c>
      <c r="BK668" s="49" t="n">
        <v>0.4000000204566089</v>
      </c>
      <c r="BL668" s="49" t="n">
        <v>0.02000000028468359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0.1877203585093626</v>
      </c>
      <c r="BQ668" s="49" t="n">
        <v>-0.03822987038363588</v>
      </c>
      <c r="BR668" s="49" t="n">
        <v>1.000831475447534</v>
      </c>
      <c r="BS668" s="49" t="n">
        <v>-0.0004916454280912141</v>
      </c>
      <c r="BT668" s="49" t="n">
        <v>-0.002876875260938994</v>
      </c>
      <c r="BU668" s="49" t="n">
        <v>6.007564001819787e-06</v>
      </c>
      <c r="BV668" s="49" t="n">
        <v>0.002918589142854991</v>
      </c>
    </row>
    <row r="669">
      <c r="A669" s="51" t="n">
        <v>51.76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-1.713677359112215</v>
      </c>
      <c r="L669" s="51" t="n">
        <v>-1.530790689571115</v>
      </c>
      <c r="M669" s="51" t="n">
        <v>-0.05701228179317312</v>
      </c>
      <c r="N669" s="51" t="n">
        <v>-1.48519295455752</v>
      </c>
      <c r="O669" s="51" t="n">
        <v>-6.213667926627868</v>
      </c>
      <c r="P669" s="51" t="n">
        <v>1.550225479239714</v>
      </c>
      <c r="Q669" s="51" t="n">
        <v>-2.640887785565482e-06</v>
      </c>
      <c r="R669" s="51" t="n">
        <v>6.895711153198647e-07</v>
      </c>
      <c r="S669" s="51" t="n">
        <v>-1.418206826878099e-06</v>
      </c>
      <c r="T669" s="51" t="n">
        <v>1.295455751959551e-05</v>
      </c>
      <c r="U669" s="51" t="n">
        <v>7.926627867860248e-06</v>
      </c>
      <c r="V669" s="51" t="n">
        <v>-3.547923971369826e-05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-4.764636748450819e-05</v>
      </c>
      <c r="AD669" s="51" t="n">
        <v>0.0001309537379283573</v>
      </c>
      <c r="AE669" s="51" t="n">
        <v>9.801839057624982e-05</v>
      </c>
      <c r="AF669" s="51" t="n">
        <v>9.264605820164255e-05</v>
      </c>
      <c r="AG669" s="51" t="n">
        <v>-5.230095503409144e-05</v>
      </c>
      <c r="AH669" s="51" t="n">
        <v>-1.498903047154367e-06</v>
      </c>
      <c r="AI669" s="51" t="n">
        <v>0.0001862475535199223</v>
      </c>
      <c r="AJ669" s="51" t="n">
        <v>-0.000238923806835267</v>
      </c>
      <c r="AK669" s="51" t="n">
        <v>-0.00123205797911404</v>
      </c>
      <c r="AL669" s="51" t="n">
        <v>-0.0002503751476752145</v>
      </c>
      <c r="AM669" s="51" t="n">
        <v>6.723156828575002e-05</v>
      </c>
      <c r="AN669" s="51" t="n">
        <v>-0.001141944711374367</v>
      </c>
      <c r="AO669" s="51" t="n">
        <v>3.334687088485735e-05</v>
      </c>
      <c r="AP669" s="51" t="n">
        <v>-1.407505677561263</v>
      </c>
      <c r="AQ669" s="51" t="n">
        <v>0.2705650776412964</v>
      </c>
      <c r="AR669" s="51" t="n">
        <v>-0.05529614749966877</v>
      </c>
      <c r="AS669" s="51" t="n">
        <v>0.1036186705719747</v>
      </c>
      <c r="AT669" s="51" t="n">
        <v>-0.0003911866234513724</v>
      </c>
      <c r="AU669" s="51" t="n">
        <v>380</v>
      </c>
      <c r="AV669" s="51" t="n">
        <v>900</v>
      </c>
      <c r="AW669" s="51" t="n">
        <v>540</v>
      </c>
      <c r="AX669" s="51" t="n">
        <v>75.00000000000071</v>
      </c>
      <c r="AY669" s="51" t="n">
        <v>84.375</v>
      </c>
      <c r="AZ669" s="51" t="n">
        <v>40.00000000000036</v>
      </c>
      <c r="BA669" s="51" t="n">
        <v>8</v>
      </c>
      <c r="BB669" s="51" t="n">
        <v>23.90625</v>
      </c>
      <c r="BC669" s="51" t="n">
        <v>15</v>
      </c>
      <c r="BD669" s="51" t="n">
        <v>3.750000000044104</v>
      </c>
      <c r="BE669" s="51" t="n">
        <v>4.6875</v>
      </c>
      <c r="BF669" s="51" t="n">
        <v>3.000000000003205</v>
      </c>
      <c r="BG669" s="51" t="n">
        <v>6.000000011367636</v>
      </c>
      <c r="BH669" s="51" t="n">
        <v>14.00000000009852</v>
      </c>
      <c r="BI669" s="51" t="n">
        <v>5.500000106636654</v>
      </c>
      <c r="BJ669" s="51" t="n">
        <v>0.7000002537598847</v>
      </c>
      <c r="BK669" s="51" t="n">
        <v>0.4000000202111296</v>
      </c>
      <c r="BL669" s="51" t="n">
        <v>0.02000000028126739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0.1877200863141082</v>
      </c>
      <c r="BQ669" s="51" t="n">
        <v>-0.03823174616829244</v>
      </c>
      <c r="BR669" s="51" t="n">
        <v>1.00083146301885</v>
      </c>
      <c r="BS669" s="51" t="n">
        <v>-0.0002194501737551313</v>
      </c>
      <c r="BT669" s="51" t="n">
        <v>-0.001001090604378641</v>
      </c>
      <c r="BU669" s="51" t="n">
        <v>1.843624830577539e-05</v>
      </c>
      <c r="BV669" s="51" t="n">
        <v>0.001025027156805097</v>
      </c>
    </row>
    <row r="670">
      <c r="A670" s="49" t="n">
        <v>51.77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-1.713677833644049</v>
      </c>
      <c r="L670" s="49" t="n">
        <v>-1.530789390657199</v>
      </c>
      <c r="M670" s="49" t="n">
        <v>-0.0570113120558668</v>
      </c>
      <c r="N670" s="49" t="n">
        <v>-1.485192041569327</v>
      </c>
      <c r="O670" s="49" t="n">
        <v>-6.213668439794715</v>
      </c>
      <c r="P670" s="49" t="n">
        <v>1.550225466011365</v>
      </c>
      <c r="Q670" s="49" t="n">
        <v>-2.166355951072063e-06</v>
      </c>
      <c r="R670" s="49" t="n">
        <v>-6.093428011055835e-07</v>
      </c>
      <c r="S670" s="49" t="n">
        <v>-2.387944133201703e-06</v>
      </c>
      <c r="T670" s="49" t="n">
        <v>1.204156932743672e-05</v>
      </c>
      <c r="U670" s="49" t="n">
        <v>8.43979471465417e-06</v>
      </c>
      <c r="V670" s="49" t="n">
        <v>-3.546601136505956e-05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-4.695721025048307e-05</v>
      </c>
      <c r="AD670" s="49" t="n">
        <v>0.0001291475325726046</v>
      </c>
      <c r="AE670" s="49" t="n">
        <v>9.595393936685236e-05</v>
      </c>
      <c r="AF670" s="49" t="n">
        <v>9.072424308015467e-05</v>
      </c>
      <c r="AG670" s="49" t="n">
        <v>-5.085335123550055e-05</v>
      </c>
      <c r="AH670" s="49" t="n">
        <v>-1.523680955506628e-06</v>
      </c>
      <c r="AI670" s="49" t="n">
        <v>0.0003631864833916925</v>
      </c>
      <c r="AJ670" s="49" t="n">
        <v>-0.00138874255089207</v>
      </c>
      <c r="AK670" s="49" t="n">
        <v>-0.001746456961810252</v>
      </c>
      <c r="AL670" s="49" t="n">
        <v>-0.0003172601452913645</v>
      </c>
      <c r="AM670" s="49" t="n">
        <v>0.0001104143556929845</v>
      </c>
      <c r="AN670" s="49" t="n">
        <v>-0.001142479137931719</v>
      </c>
      <c r="AO670" s="49" t="n">
        <v>0.0002155112007256669</v>
      </c>
      <c r="AP670" s="49" t="n">
        <v>-1.408688549852185</v>
      </c>
      <c r="AQ670" s="49" t="n">
        <v>0.2700359070013421</v>
      </c>
      <c r="AR670" s="49" t="n">
        <v>-0.05536469043848713</v>
      </c>
      <c r="AS670" s="49" t="n">
        <v>0.1036629216803745</v>
      </c>
      <c r="AT670" s="49" t="n">
        <v>-0.0003917291142894214</v>
      </c>
      <c r="AU670" s="49" t="n">
        <v>380</v>
      </c>
      <c r="AV670" s="49" t="n">
        <v>900</v>
      </c>
      <c r="AW670" s="49" t="n">
        <v>540</v>
      </c>
      <c r="AX670" s="49" t="n">
        <v>75.00000000000071</v>
      </c>
      <c r="AY670" s="49" t="n">
        <v>84.375</v>
      </c>
      <c r="AZ670" s="49" t="n">
        <v>40.00000000000036</v>
      </c>
      <c r="BA670" s="49" t="n">
        <v>8</v>
      </c>
      <c r="BB670" s="49" t="n">
        <v>23.90625</v>
      </c>
      <c r="BC670" s="49" t="n">
        <v>15</v>
      </c>
      <c r="BD670" s="49" t="n">
        <v>3.750000000043883</v>
      </c>
      <c r="BE670" s="49" t="n">
        <v>4.6875</v>
      </c>
      <c r="BF670" s="49" t="n">
        <v>3.000000000003189</v>
      </c>
      <c r="BG670" s="49" t="n">
        <v>6.000000011231224</v>
      </c>
      <c r="BH670" s="49" t="n">
        <v>14.00000000009734</v>
      </c>
      <c r="BI670" s="49" t="n">
        <v>5.500000105357015</v>
      </c>
      <c r="BJ670" s="49" t="n">
        <v>0.7000002507147661</v>
      </c>
      <c r="BK670" s="49" t="n">
        <v>0.400000019968596</v>
      </c>
      <c r="BL670" s="49" t="n">
        <v>0.02000000027789218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0.1877198168905347</v>
      </c>
      <c r="BQ670" s="49" t="n">
        <v>-0.03823360253466899</v>
      </c>
      <c r="BR670" s="49" t="n">
        <v>1.000831450687849</v>
      </c>
      <c r="BS670" s="49" t="n">
        <v>4.997339977941273e-05</v>
      </c>
      <c r="BT670" s="49" t="n">
        <v>0.0008552757721699833</v>
      </c>
      <c r="BU670" s="49" t="n">
        <v>3.076724963690936e-05</v>
      </c>
      <c r="BV670" s="49" t="n">
        <v>0.0008572867727876677</v>
      </c>
    </row>
    <row r="671">
      <c r="A671" s="51" t="n">
        <v>51.78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-1.713678297891855</v>
      </c>
      <c r="L671" s="51" t="n">
        <v>-1.530788119054725</v>
      </c>
      <c r="M671" s="51" t="n">
        <v>-0.05701036979125288</v>
      </c>
      <c r="N671" s="51" t="n">
        <v>-1.485191154227539</v>
      </c>
      <c r="O671" s="51" t="n">
        <v>-6.213668934879816</v>
      </c>
      <c r="P671" s="51" t="n">
        <v>1.55022545241727</v>
      </c>
      <c r="Q671" s="51" t="n">
        <v>-1.702108144874259e-06</v>
      </c>
      <c r="R671" s="51" t="n">
        <v>-1.880945275534174e-06</v>
      </c>
      <c r="S671" s="51" t="n">
        <v>-3.33020874711959e-06</v>
      </c>
      <c r="T671" s="51" t="n">
        <v>1.115422753894535e-05</v>
      </c>
      <c r="U671" s="51" t="n">
        <v>8.93487981556973e-06</v>
      </c>
      <c r="V671" s="51" t="n">
        <v>-3.545241727032078e-05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-4.565686796715104e-05</v>
      </c>
      <c r="AD671" s="51" t="n">
        <v>0.0001256580843019437</v>
      </c>
      <c r="AE671" s="51" t="n">
        <v>9.264769913321593e-05</v>
      </c>
      <c r="AF671" s="51" t="n">
        <v>8.763576751514451e-05</v>
      </c>
      <c r="AG671" s="51" t="n">
        <v>-4.874627533296228e-05</v>
      </c>
      <c r="AH671" s="51" t="n">
        <v>-1.563373320568467e-06</v>
      </c>
      <c r="AI671" s="51" t="n">
        <v>0.000532564199662387</v>
      </c>
      <c r="AJ671" s="51" t="n">
        <v>-0.002490575654163531</v>
      </c>
      <c r="AK671" s="51" t="n">
        <v>-0.002239277363811267</v>
      </c>
      <c r="AL671" s="51" t="n">
        <v>-0.0003814317193472222</v>
      </c>
      <c r="AM671" s="51" t="n">
        <v>0.0001518282597975831</v>
      </c>
      <c r="AN671" s="51" t="n">
        <v>-0.001142998226257412</v>
      </c>
      <c r="AO671" s="51" t="n">
        <v>0.0003923210828232007</v>
      </c>
      <c r="AP671" s="51" t="n">
        <v>-1.40983801937772</v>
      </c>
      <c r="AQ671" s="51" t="n">
        <v>0.2695218379967028</v>
      </c>
      <c r="AR671" s="51" t="n">
        <v>-0.05543126386207861</v>
      </c>
      <c r="AS671" s="51" t="n">
        <v>0.1037058934727507</v>
      </c>
      <c r="AT671" s="51" t="n">
        <v>-0.0003922555028334092</v>
      </c>
      <c r="AU671" s="51" t="n">
        <v>380</v>
      </c>
      <c r="AV671" s="51" t="n">
        <v>900</v>
      </c>
      <c r="AW671" s="51" t="n">
        <v>540</v>
      </c>
      <c r="AX671" s="51" t="n">
        <v>75.00000000000071</v>
      </c>
      <c r="AY671" s="51" t="n">
        <v>84.375</v>
      </c>
      <c r="AZ671" s="51" t="n">
        <v>40.00000000000036</v>
      </c>
      <c r="BA671" s="51" t="n">
        <v>8</v>
      </c>
      <c r="BB671" s="51" t="n">
        <v>23.90625</v>
      </c>
      <c r="BC671" s="51" t="n">
        <v>15</v>
      </c>
      <c r="BD671" s="51" t="n">
        <v>3.750000000043664</v>
      </c>
      <c r="BE671" s="51" t="n">
        <v>4.6875</v>
      </c>
      <c r="BF671" s="51" t="n">
        <v>3.000000000003173</v>
      </c>
      <c r="BG671" s="51" t="n">
        <v>6.000000011096449</v>
      </c>
      <c r="BH671" s="51" t="n">
        <v>14.00000000009617</v>
      </c>
      <c r="BI671" s="51" t="n">
        <v>5.500000104092731</v>
      </c>
      <c r="BJ671" s="51" t="n">
        <v>0.700000247706189</v>
      </c>
      <c r="BK671" s="51" t="n">
        <v>0.4000000197289729</v>
      </c>
      <c r="BL671" s="51" t="n">
        <v>0.02000000027455747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0.1877195537640312</v>
      </c>
      <c r="BQ671" s="51" t="n">
        <v>-0.03823541519403877</v>
      </c>
      <c r="BR671" s="51" t="n">
        <v>1.000831438616714</v>
      </c>
      <c r="BS671" s="51" t="n">
        <v>0.0003130999033096327</v>
      </c>
      <c r="BT671" s="51" t="n">
        <v>0.002667935141954791</v>
      </c>
      <c r="BU671" s="51" t="n">
        <v>4.283838461738299e-05</v>
      </c>
      <c r="BV671" s="51" t="n">
        <v>0.002686586048933937</v>
      </c>
    </row>
    <row r="672">
      <c r="A672" s="49" t="n">
        <v>51.79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-1.713678745861976</v>
      </c>
      <c r="L672" s="49" t="n">
        <v>-1.530786891207156</v>
      </c>
      <c r="M672" s="49" t="n">
        <v>-0.0570094670946053</v>
      </c>
      <c r="N672" s="49" t="n">
        <v>-1.485190303842677</v>
      </c>
      <c r="O672" s="49" t="n">
        <v>-6.213669405522243</v>
      </c>
      <c r="P672" s="49" t="n">
        <v>1.550225438288763</v>
      </c>
      <c r="Q672" s="49" t="n">
        <v>-1.254138024542328e-06</v>
      </c>
      <c r="R672" s="49" t="n">
        <v>-3.108792843597996e-06</v>
      </c>
      <c r="S672" s="49" t="n">
        <v>-4.232905394703501e-06</v>
      </c>
      <c r="T672" s="49" t="n">
        <v>1.030384267752815e-05</v>
      </c>
      <c r="U672" s="49" t="n">
        <v>9.405522242822428e-06</v>
      </c>
      <c r="V672" s="49" t="n">
        <v>-3.54382887632898e-05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-4.377114722142045e-05</v>
      </c>
      <c r="AD672" s="49" t="n">
        <v>0.0001205544983740521</v>
      </c>
      <c r="AE672" s="49" t="n">
        <v>8.81605172075918e-05</v>
      </c>
      <c r="AF672" s="49" t="n">
        <v>8.343834066752774e-05</v>
      </c>
      <c r="AG672" s="49" t="n">
        <v>-4.601781572870678e-05</v>
      </c>
      <c r="AH672" s="49" t="n">
        <v>-1.617175925723623e-06</v>
      </c>
      <c r="AI672" s="49" t="n">
        <v>0.0006922449783312106</v>
      </c>
      <c r="AJ672" s="49" t="n">
        <v>-0.003530506698858722</v>
      </c>
      <c r="AK672" s="49" t="n">
        <v>-0.002704294805245412</v>
      </c>
      <c r="AL672" s="49" t="n">
        <v>-0.0004420779270764616</v>
      </c>
      <c r="AM672" s="49" t="n">
        <v>0.00019094980818858</v>
      </c>
      <c r="AN672" s="49" t="n">
        <v>-0.001143495228426033</v>
      </c>
      <c r="AO672" s="49" t="n">
        <v>0.0005615111767605445</v>
      </c>
      <c r="AP672" s="49" t="n">
        <v>-1.410939341858771</v>
      </c>
      <c r="AQ672" s="49" t="n">
        <v>0.2690294656922511</v>
      </c>
      <c r="AR672" s="49" t="n">
        <v>-0.05549501308616041</v>
      </c>
      <c r="AS672" s="49" t="n">
        <v>0.1037470342457524</v>
      </c>
      <c r="AT672" s="49" t="n">
        <v>-0.0003927589771536862</v>
      </c>
      <c r="AU672" s="49" t="n">
        <v>380</v>
      </c>
      <c r="AV672" s="49" t="n">
        <v>900</v>
      </c>
      <c r="AW672" s="49" t="n">
        <v>540</v>
      </c>
      <c r="AX672" s="49" t="n">
        <v>75.00000000000071</v>
      </c>
      <c r="AY672" s="49" t="n">
        <v>84.375</v>
      </c>
      <c r="AZ672" s="49" t="n">
        <v>40.00000000000036</v>
      </c>
      <c r="BA672" s="49" t="n">
        <v>8</v>
      </c>
      <c r="BB672" s="49" t="n">
        <v>23.90625</v>
      </c>
      <c r="BC672" s="49" t="n">
        <v>15</v>
      </c>
      <c r="BD672" s="49" t="n">
        <v>3.750000000043445</v>
      </c>
      <c r="BE672" s="49" t="n">
        <v>4.6875</v>
      </c>
      <c r="BF672" s="49" t="n">
        <v>3.000000000003157</v>
      </c>
      <c r="BG672" s="49" t="n">
        <v>6.000000010963292</v>
      </c>
      <c r="BH672" s="49" t="n">
        <v>14.00000000009502</v>
      </c>
      <c r="BI672" s="49" t="n">
        <v>5.500000102843618</v>
      </c>
      <c r="BJ672" s="49" t="n">
        <v>0.7000002447337147</v>
      </c>
      <c r="BK672" s="49" t="n">
        <v>0.4000000194922252</v>
      </c>
      <c r="BL672" s="49" t="n">
        <v>0.02000000027126278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0.1877193003282792</v>
      </c>
      <c r="BQ672" s="49" t="n">
        <v>-0.0382371607700757</v>
      </c>
      <c r="BR672" s="49" t="n">
        <v>1.000831426962059</v>
      </c>
      <c r="BS672" s="49" t="n">
        <v>0.0005665356553052892</v>
      </c>
      <c r="BT672" s="49" t="n">
        <v>0.004413511178885665</v>
      </c>
      <c r="BU672" s="49" t="n">
        <v>5.449303941418293e-05</v>
      </c>
      <c r="BV672" s="49" t="n">
        <v>0.004450057647517111</v>
      </c>
    </row>
    <row r="673">
      <c r="A673" s="51" t="n">
        <v>51.8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-1.713679171860245</v>
      </c>
      <c r="L673" s="51" t="n">
        <v>-1.5307857227552</v>
      </c>
      <c r="M673" s="51" t="n">
        <v>-0.05700861537065051</v>
      </c>
      <c r="N673" s="51" t="n">
        <v>-1.485189501071898</v>
      </c>
      <c r="O673" s="51" t="n">
        <v>-6.213669845782509</v>
      </c>
      <c r="P673" s="51" t="n">
        <v>1.550225423467748</v>
      </c>
      <c r="Q673" s="51" t="n">
        <v>-8.281397552156733e-07</v>
      </c>
      <c r="R673" s="51" t="n">
        <v>-4.277244799899549e-06</v>
      </c>
      <c r="S673" s="51" t="n">
        <v>-5.084629349491609e-06</v>
      </c>
      <c r="T673" s="51" t="n">
        <v>9.501071898121438e-06</v>
      </c>
      <c r="U673" s="51" t="n">
        <v>9.845782509287915e-06</v>
      </c>
      <c r="V673" s="51" t="n">
        <v>-3.542346774820793e-05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-4.133319532770242e-05</v>
      </c>
      <c r="AD673" s="51" t="n">
        <v>0.0001139262541011322</v>
      </c>
      <c r="AE673" s="51" t="n">
        <v>8.256810774572975e-05</v>
      </c>
      <c r="AF673" s="51" t="n">
        <v>7.820370669329112e-05</v>
      </c>
      <c r="AG673" s="51" t="n">
        <v>-4.271360658462237e-05</v>
      </c>
      <c r="AH673" s="51" t="n">
        <v>-1.684054470169104e-06</v>
      </c>
      <c r="AI673" s="51" t="n">
        <v>0.0008402512218372868</v>
      </c>
      <c r="AJ673" s="51" t="n">
        <v>-0.004495626956147396</v>
      </c>
      <c r="AK673" s="51" t="n">
        <v>-0.00313573920622762</v>
      </c>
      <c r="AL673" s="51" t="n">
        <v>-0.000498445464879433</v>
      </c>
      <c r="AM673" s="51" t="n">
        <v>0.000227293924804303</v>
      </c>
      <c r="AN673" s="51" t="n">
        <v>-0.001143963819353262</v>
      </c>
      <c r="AO673" s="51" t="n">
        <v>0.0007209490612374788</v>
      </c>
      <c r="AP673" s="51" t="n">
        <v>-1.411978609828817</v>
      </c>
      <c r="AQ673" s="51" t="n">
        <v>0.2685650069042855</v>
      </c>
      <c r="AR673" s="51" t="n">
        <v>-0.05555513337545571</v>
      </c>
      <c r="AS673" s="51" t="n">
        <v>0.1037858250935096</v>
      </c>
      <c r="AT673" s="51" t="n">
        <v>-0.000393233163169105</v>
      </c>
      <c r="AU673" s="51" t="n">
        <v>380</v>
      </c>
      <c r="AV673" s="51" t="n">
        <v>900</v>
      </c>
      <c r="AW673" s="51" t="n">
        <v>540</v>
      </c>
      <c r="AX673" s="51" t="n">
        <v>75.00000000000071</v>
      </c>
      <c r="AY673" s="51" t="n">
        <v>84.375</v>
      </c>
      <c r="AZ673" s="51" t="n">
        <v>40.00000000000036</v>
      </c>
      <c r="BA673" s="51" t="n">
        <v>8</v>
      </c>
      <c r="BB673" s="51" t="n">
        <v>23.90625</v>
      </c>
      <c r="BC673" s="51" t="n">
        <v>15</v>
      </c>
      <c r="BD673" s="51" t="n">
        <v>3.750000000043228</v>
      </c>
      <c r="BE673" s="51" t="n">
        <v>4.6875</v>
      </c>
      <c r="BF673" s="51" t="n">
        <v>3.000000000003141</v>
      </c>
      <c r="BG673" s="51" t="n">
        <v>6.000000010831732</v>
      </c>
      <c r="BH673" s="51" t="n">
        <v>14.00000000009388</v>
      </c>
      <c r="BI673" s="51" t="n">
        <v>5.500000101609495</v>
      </c>
      <c r="BJ673" s="51" t="n">
        <v>0.7000002417969101</v>
      </c>
      <c r="BK673" s="51" t="n">
        <v>0.4000000192583185</v>
      </c>
      <c r="BL673" s="51" t="n">
        <v>0.02000000026800763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0.1877190598021299</v>
      </c>
      <c r="BQ673" s="51" t="n">
        <v>-0.03823881709579088</v>
      </c>
      <c r="BR673" s="51" t="n">
        <v>1.000831415872923</v>
      </c>
      <c r="BS673" s="51" t="n">
        <v>0.0008070618046085443</v>
      </c>
      <c r="BT673" s="51" t="n">
        <v>0.006069836894058434</v>
      </c>
      <c r="BU673" s="51" t="n">
        <v>6.558217502394825e-05</v>
      </c>
      <c r="BV673" s="51" t="n">
        <v>0.006123607572225036</v>
      </c>
    </row>
    <row r="674">
      <c r="A674" s="49" t="n">
        <v>51.81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-1.713679570562455</v>
      </c>
      <c r="L674" s="49" t="n">
        <v>-1.53078462834086</v>
      </c>
      <c r="M674" s="49" t="n">
        <v>-0.05700782519169974</v>
      </c>
      <c r="N674" s="49" t="n">
        <v>-1.485188755787339</v>
      </c>
      <c r="O674" s="49" t="n">
        <v>-6.21367025021213</v>
      </c>
      <c r="P674" s="49" t="n">
        <v>1.550225407808871</v>
      </c>
      <c r="Q674" s="49" t="n">
        <v>-4.294375446356469e-07</v>
      </c>
      <c r="R674" s="49" t="n">
        <v>-5.371659140385177e-06</v>
      </c>
      <c r="S674" s="49" t="n">
        <v>-5.874808300256051e-06</v>
      </c>
      <c r="T674" s="49" t="n">
        <v>8.755787339387311e-06</v>
      </c>
      <c r="U674" s="49" t="n">
        <v>1.025021212974764e-05</v>
      </c>
      <c r="V674" s="49" t="n">
        <v>-3.540780887067996e-05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-3.838291311823678e-05</v>
      </c>
      <c r="AD674" s="49" t="n">
        <v>0.0001058818072051465</v>
      </c>
      <c r="AE674" s="49" t="n">
        <v>7.595978692872453e-05</v>
      </c>
      <c r="AF674" s="49" t="n">
        <v>7.201615298608913e-05</v>
      </c>
      <c r="AG674" s="49" t="n">
        <v>-3.888581330533281e-05</v>
      </c>
      <c r="AH674" s="49" t="n">
        <v>-1.762803086651638e-06</v>
      </c>
      <c r="AI674" s="49" t="n">
        <v>0.0009747868469115366</v>
      </c>
      <c r="AJ674" s="49" t="n">
        <v>-0.005374193268368513</v>
      </c>
      <c r="AK674" s="49" t="n">
        <v>-0.003528364847039555</v>
      </c>
      <c r="AL674" s="49" t="n">
        <v>-0.0005498485620632814</v>
      </c>
      <c r="AM674" s="49" t="n">
        <v>0.0002604194177839531</v>
      </c>
      <c r="AN674" s="49" t="n">
        <v>-0.001144398182942229</v>
      </c>
      <c r="AO674" s="49" t="n">
        <v>0.000868661117559115</v>
      </c>
      <c r="AP674" s="49" t="n">
        <v>-1.412942925407713</v>
      </c>
      <c r="AQ674" s="49" t="n">
        <v>0.2681342227883637</v>
      </c>
      <c r="AR674" s="49" t="n">
        <v>-0.05561087988567427</v>
      </c>
      <c r="AS674" s="49" t="n">
        <v>0.1038217861595223</v>
      </c>
      <c r="AT674" s="49" t="n">
        <v>-0.0003936722063375681</v>
      </c>
      <c r="AU674" s="49" t="n">
        <v>380</v>
      </c>
      <c r="AV674" s="49" t="n">
        <v>900</v>
      </c>
      <c r="AW674" s="49" t="n">
        <v>540</v>
      </c>
      <c r="AX674" s="49" t="n">
        <v>75.00000000000071</v>
      </c>
      <c r="AY674" s="49" t="n">
        <v>84.375</v>
      </c>
      <c r="AZ674" s="49" t="n">
        <v>40.00000000000036</v>
      </c>
      <c r="BA674" s="49" t="n">
        <v>8</v>
      </c>
      <c r="BB674" s="49" t="n">
        <v>23.90625</v>
      </c>
      <c r="BC674" s="49" t="n">
        <v>15</v>
      </c>
      <c r="BD674" s="49" t="n">
        <v>3.750000000043012</v>
      </c>
      <c r="BE674" s="49" t="n">
        <v>4.6875</v>
      </c>
      <c r="BF674" s="49" t="n">
        <v>3.000000000003126</v>
      </c>
      <c r="BG674" s="49" t="n">
        <v>6.000000010701751</v>
      </c>
      <c r="BH674" s="49" t="n">
        <v>14.00000000009275</v>
      </c>
      <c r="BI674" s="49" t="n">
        <v>5.500000100390182</v>
      </c>
      <c r="BJ674" s="49" t="n">
        <v>0.7000002388953472</v>
      </c>
      <c r="BK674" s="49" t="n">
        <v>0.4000000190272187</v>
      </c>
      <c r="BL674" s="49" t="n">
        <v>0.02000000026479154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0.1877188351894248</v>
      </c>
      <c r="BQ674" s="49" t="n">
        <v>-0.03824036349001195</v>
      </c>
      <c r="BR674" s="49" t="n">
        <v>1.000831405488898</v>
      </c>
      <c r="BS674" s="49" t="n">
        <v>0.001031674509655023</v>
      </c>
      <c r="BT674" s="49" t="n">
        <v>0.00761623111513593</v>
      </c>
      <c r="BU674" s="49" t="n">
        <v>7.596620044125757e-05</v>
      </c>
      <c r="BV674" s="49" t="n">
        <v>0.007686162863005577</v>
      </c>
    </row>
    <row r="675">
      <c r="A675" s="51" t="n">
        <v>51.82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-1.713679937078695</v>
      </c>
      <c r="L675" s="51" t="n">
        <v>-1.530783621426852</v>
      </c>
      <c r="M675" s="51" t="n">
        <v>-0.05700710616932839</v>
      </c>
      <c r="N675" s="51" t="n">
        <v>-1.485188076959525</v>
      </c>
      <c r="O675" s="51" t="n">
        <v>-6.213670613913729</v>
      </c>
      <c r="P675" s="51" t="n">
        <v>1.550225391181077</v>
      </c>
      <c r="Q675" s="51" t="n">
        <v>-6.292130527718598e-08</v>
      </c>
      <c r="R675" s="51" t="n">
        <v>-6.37857314855772e-06</v>
      </c>
      <c r="S675" s="51" t="n">
        <v>-6.59383067160707e-06</v>
      </c>
      <c r="T675" s="51" t="n">
        <v>8.076959525205041e-06</v>
      </c>
      <c r="U675" s="51" t="n">
        <v>1.061391372925158e-05</v>
      </c>
      <c r="V675" s="51" t="n">
        <v>-3.539118107709349e-05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-3.496632477839303e-05</v>
      </c>
      <c r="AD675" s="51" t="n">
        <v>9.65469392952775e-05</v>
      </c>
      <c r="AE675" s="51" t="n">
        <v>6.843704683520466e-05</v>
      </c>
      <c r="AF675" s="51" t="n">
        <v>6.497098688962289e-05</v>
      </c>
      <c r="AG675" s="51" t="n">
        <v>-3.459223881919701e-05</v>
      </c>
      <c r="AH675" s="51" t="n">
        <v>-1.852102536899214e-06</v>
      </c>
      <c r="AI675" s="51" t="n">
        <v>0.001094258057917422</v>
      </c>
      <c r="AJ675" s="51" t="n">
        <v>-0.006155768615777963</v>
      </c>
      <c r="AK675" s="51" t="n">
        <v>-0.003877512191500477</v>
      </c>
      <c r="AL675" s="51" t="n">
        <v>-0.0005956767044355807</v>
      </c>
      <c r="AM675" s="51" t="n">
        <v>0.0002899337102452983</v>
      </c>
      <c r="AN675" s="51" t="n">
        <v>-0.001144793073743236</v>
      </c>
      <c r="AO675" s="51" t="n">
        <v>0.0010028558546069</v>
      </c>
      <c r="AP675" s="51" t="n">
        <v>-1.413820558018814</v>
      </c>
      <c r="AQ675" s="51" t="n">
        <v>0.2677423489216496</v>
      </c>
      <c r="AR675" s="51" t="n">
        <v>-0.05566157640457113</v>
      </c>
      <c r="AS675" s="51" t="n">
        <v>0.103854482035097</v>
      </c>
      <c r="AT675" s="51" t="n">
        <v>-0.0003940708302301139</v>
      </c>
      <c r="AU675" s="51" t="n">
        <v>380</v>
      </c>
      <c r="AV675" s="51" t="n">
        <v>900</v>
      </c>
      <c r="AW675" s="51" t="n">
        <v>540</v>
      </c>
      <c r="AX675" s="51" t="n">
        <v>75.00000000000071</v>
      </c>
      <c r="AY675" s="51" t="n">
        <v>84.375</v>
      </c>
      <c r="AZ675" s="51" t="n">
        <v>40.00000000000036</v>
      </c>
      <c r="BA675" s="51" t="n">
        <v>8</v>
      </c>
      <c r="BB675" s="51" t="n">
        <v>23.90625</v>
      </c>
      <c r="BC675" s="51" t="n">
        <v>15</v>
      </c>
      <c r="BD675" s="51" t="n">
        <v>3.750000000042797</v>
      </c>
      <c r="BE675" s="51" t="n">
        <v>4.6875</v>
      </c>
      <c r="BF675" s="51" t="n">
        <v>3.00000000000311</v>
      </c>
      <c r="BG675" s="51" t="n">
        <v>6.000000010573331</v>
      </c>
      <c r="BH675" s="51" t="n">
        <v>14.00000000009164</v>
      </c>
      <c r="BI675" s="51" t="n">
        <v>5.500000099185499</v>
      </c>
      <c r="BJ675" s="51" t="n">
        <v>0.7000002360286031</v>
      </c>
      <c r="BK675" s="51" t="n">
        <v>0.400000018798892</v>
      </c>
      <c r="BL675" s="51" t="n">
        <v>0.02000000026161404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0.1877186292422413</v>
      </c>
      <c r="BQ675" s="51" t="n">
        <v>-0.03824178101013792</v>
      </c>
      <c r="BR675" s="51" t="n">
        <v>1.000831395938405</v>
      </c>
      <c r="BS675" s="51" t="n">
        <v>0.00123762169323971</v>
      </c>
      <c r="BT675" s="51" t="n">
        <v>0.009033751241102617</v>
      </c>
      <c r="BU675" s="51" t="n">
        <v>8.551669372636184e-05</v>
      </c>
      <c r="BV675" s="51" t="n">
        <v>0.009118535082270974</v>
      </c>
    </row>
    <row r="676">
      <c r="A676" s="49" t="n">
        <v>51.83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-1.71368026701115</v>
      </c>
      <c r="L676" s="49" t="n">
        <v>-1.530782714133833</v>
      </c>
      <c r="M676" s="49" t="n">
        <v>-0.05700646684099454</v>
      </c>
      <c r="N676" s="49" t="n">
        <v>-1.485187472555698</v>
      </c>
      <c r="O676" s="49" t="n">
        <v>-6.213670932593043</v>
      </c>
      <c r="P676" s="49" t="n">
        <v>1.550225373468684</v>
      </c>
      <c r="Q676" s="49" t="n">
        <v>2.670111494129657e-07</v>
      </c>
      <c r="R676" s="49" t="n">
        <v>-7.285866167494603e-06</v>
      </c>
      <c r="S676" s="49" t="n">
        <v>-7.233159005456957e-06</v>
      </c>
      <c r="T676" s="49" t="n">
        <v>7.472555698218031e-06</v>
      </c>
      <c r="U676" s="49" t="n">
        <v>1.093259304330019e-05</v>
      </c>
      <c r="V676" s="49" t="n">
        <v>-3.537346868398572e-05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-3.113491158693684e-05</v>
      </c>
      <c r="AD676" s="49" t="n">
        <v>8.606286795167958e-05</v>
      </c>
      <c r="AE676" s="49" t="n">
        <v>6.011200848774178e-05</v>
      </c>
      <c r="AF676" s="49" t="n">
        <v>5.717306032613145e-05</v>
      </c>
      <c r="AG676" s="49" t="n">
        <v>-2.989557066750202e-05</v>
      </c>
      <c r="AH676" s="49" t="n">
        <v>-1.950563716739866e-06</v>
      </c>
      <c r="AI676" s="49" t="n">
        <v>0.001197291410598638</v>
      </c>
      <c r="AJ676" s="49" t="n">
        <v>-0.006831343301283974</v>
      </c>
      <c r="AK676" s="49" t="n">
        <v>-0.004179160941460229</v>
      </c>
      <c r="AL676" s="49" t="n">
        <v>-0.0006354012597630304</v>
      </c>
      <c r="AM676" s="49" t="n">
        <v>0.0003154969420374607</v>
      </c>
      <c r="AN676" s="49" t="n">
        <v>-0.001145143859265238</v>
      </c>
      <c r="AO676" s="49" t="n">
        <v>0.001121944615674147</v>
      </c>
      <c r="AP676" s="49" t="n">
        <v>-1.41460108476669</v>
      </c>
      <c r="AQ676" s="49" t="n">
        <v>0.2673940336341608</v>
      </c>
      <c r="AR676" s="49" t="n">
        <v>-0.05570662292769633</v>
      </c>
      <c r="AS676" s="49" t="n">
        <v>0.1038835264147921</v>
      </c>
      <c r="AT676" s="49" t="n">
        <v>-0.0003944243777619389</v>
      </c>
      <c r="AU676" s="49" t="n">
        <v>380</v>
      </c>
      <c r="AV676" s="49" t="n">
        <v>900</v>
      </c>
      <c r="AW676" s="49" t="n">
        <v>540</v>
      </c>
      <c r="AX676" s="49" t="n">
        <v>75.00000000000071</v>
      </c>
      <c r="AY676" s="49" t="n">
        <v>84.375</v>
      </c>
      <c r="AZ676" s="49" t="n">
        <v>40.00000000000036</v>
      </c>
      <c r="BA676" s="49" t="n">
        <v>8</v>
      </c>
      <c r="BB676" s="49" t="n">
        <v>23.90625</v>
      </c>
      <c r="BC676" s="49" t="n">
        <v>15</v>
      </c>
      <c r="BD676" s="49" t="n">
        <v>3.750000000042583</v>
      </c>
      <c r="BE676" s="49" t="n">
        <v>4.6875</v>
      </c>
      <c r="BF676" s="49" t="n">
        <v>3.000000000003095</v>
      </c>
      <c r="BG676" s="49" t="n">
        <v>6.000000010446451</v>
      </c>
      <c r="BH676" s="49" t="n">
        <v>14.00000000009054</v>
      </c>
      <c r="BI676" s="49" t="n">
        <v>5.500000097995273</v>
      </c>
      <c r="BJ676" s="49" t="n">
        <v>0.7000002331962598</v>
      </c>
      <c r="BK676" s="49" t="n">
        <v>0.4000000185733053</v>
      </c>
      <c r="BL676" s="49" t="n">
        <v>0.02000000025847467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0.1877184444279841</v>
      </c>
      <c r="BQ676" s="49" t="n">
        <v>-0.038243052678325</v>
      </c>
      <c r="BR676" s="49" t="n">
        <v>1.000831387337139</v>
      </c>
      <c r="BS676" s="49" t="n">
        <v>0.001422435950360068</v>
      </c>
      <c r="BT676" s="49" t="n">
        <v>0.01030541942818181</v>
      </c>
      <c r="BU676" s="49" t="n">
        <v>9.411795964808789e-05</v>
      </c>
      <c r="BV676" s="49" t="n">
        <v>0.01040354996210198</v>
      </c>
    </row>
    <row r="677">
      <c r="A677" s="51" t="n">
        <v>51.84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-1.713680556504999</v>
      </c>
      <c r="L677" s="51" t="n">
        <v>-1.530781917097671</v>
      </c>
      <c r="M677" s="51" t="n">
        <v>-0.05700591457263459</v>
      </c>
      <c r="N677" s="51" t="n">
        <v>-1.48518694945251</v>
      </c>
      <c r="O677" s="51" t="n">
        <v>-6.213671202603894</v>
      </c>
      <c r="P677" s="51" t="n">
        <v>1.55022535457213</v>
      </c>
      <c r="Q677" s="51" t="n">
        <v>5.565049987499293e-07</v>
      </c>
      <c r="R677" s="51" t="n">
        <v>-8.082902329009656e-06</v>
      </c>
      <c r="S677" s="51" t="n">
        <v>-7.785427365410158e-06</v>
      </c>
      <c r="T677" s="51" t="n">
        <v>6.949452509674714e-06</v>
      </c>
      <c r="U677" s="51" t="n">
        <v>1.120260389431138e-05</v>
      </c>
      <c r="V677" s="51" t="n">
        <v>-3.535457213033055e-05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-2.694490511016237e-05</v>
      </c>
      <c r="AD677" s="51" t="n">
        <v>7.45841466173694e-05</v>
      </c>
      <c r="AE677" s="51" t="n">
        <v>5.110578516644891e-05</v>
      </c>
      <c r="AF677" s="51" t="n">
        <v>4.87353585709345e-05</v>
      </c>
      <c r="AG677" s="51" t="n">
        <v>-2.486271746470468e-05</v>
      </c>
      <c r="AH677" s="51" t="n">
        <v>-2.056751910685471e-06</v>
      </c>
      <c r="AI677" s="51" t="n">
        <v>0.001282749013171192</v>
      </c>
      <c r="AJ677" s="51" t="n">
        <v>-0.007393435100571007</v>
      </c>
      <c r="AK677" s="51" t="n">
        <v>-0.004429973940526176</v>
      </c>
      <c r="AL677" s="51" t="n">
        <v>-0.0006685810693932005</v>
      </c>
      <c r="AM677" s="51" t="n">
        <v>0.0003368255200464345</v>
      </c>
      <c r="AN677" s="51" t="n">
        <v>-0.001145446549979664</v>
      </c>
      <c r="AO677" s="51" t="n">
        <v>0.00122455957163848</v>
      </c>
      <c r="AP677" s="51" t="n">
        <v>-1.415275511411826</v>
      </c>
      <c r="AQ677" s="51" t="n">
        <v>0.2670932851178784</v>
      </c>
      <c r="AR677" s="51" t="n">
        <v>-0.05574550214246666</v>
      </c>
      <c r="AS677" s="51" t="n">
        <v>0.1039085861317782</v>
      </c>
      <c r="AT677" s="51" t="n">
        <v>-0.0003947288425155458</v>
      </c>
      <c r="AU677" s="51" t="n">
        <v>380</v>
      </c>
      <c r="AV677" s="51" t="n">
        <v>900</v>
      </c>
      <c r="AW677" s="51" t="n">
        <v>540</v>
      </c>
      <c r="AX677" s="51" t="n">
        <v>75.00000000000071</v>
      </c>
      <c r="AY677" s="51" t="n">
        <v>84.375</v>
      </c>
      <c r="AZ677" s="51" t="n">
        <v>40.00000000000036</v>
      </c>
      <c r="BA677" s="51" t="n">
        <v>8</v>
      </c>
      <c r="BB677" s="51" t="n">
        <v>23.90625</v>
      </c>
      <c r="BC677" s="51" t="n">
        <v>15</v>
      </c>
      <c r="BD677" s="51" t="n">
        <v>3.75000000004237</v>
      </c>
      <c r="BE677" s="51" t="n">
        <v>4.6875</v>
      </c>
      <c r="BF677" s="51" t="n">
        <v>3.000000000003079</v>
      </c>
      <c r="BG677" s="51" t="n">
        <v>6.000000010321093</v>
      </c>
      <c r="BH677" s="51" t="n">
        <v>14.00000000008945</v>
      </c>
      <c r="BI677" s="51" t="n">
        <v>5.50000009681933</v>
      </c>
      <c r="BJ677" s="51" t="n">
        <v>0.7000002303979047</v>
      </c>
      <c r="BK677" s="51" t="n">
        <v>0.4000000183504256</v>
      </c>
      <c r="BL677" s="51" t="n">
        <v>0.02000000025537297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0.1877182829006883</v>
      </c>
      <c r="BQ677" s="51" t="n">
        <v>-0.03824416367866477</v>
      </c>
      <c r="BR677" s="51" t="n">
        <v>1.000831379786687</v>
      </c>
      <c r="BS677" s="51" t="n">
        <v>0.001583963246176712</v>
      </c>
      <c r="BT677" s="51" t="n">
        <v>0.01141641976795671</v>
      </c>
      <c r="BU677" s="51" t="n">
        <v>0.0001016684108012811</v>
      </c>
      <c r="BV677" s="51" t="n">
        <v>0.01152622732506982</v>
      </c>
    </row>
    <row r="678">
      <c r="A678" s="49" t="n">
        <v>51.85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-1.713680802291927</v>
      </c>
      <c r="L678" s="49" t="n">
        <v>-1.530781239348632</v>
      </c>
      <c r="M678" s="49" t="n">
        <v>-0.05700545547801989</v>
      </c>
      <c r="N678" s="49" t="n">
        <v>-1.485186513362668</v>
      </c>
      <c r="O678" s="49" t="n">
        <v>-6.213671420986604</v>
      </c>
      <c r="P678" s="49" t="n">
        <v>1.550225334408617</v>
      </c>
      <c r="Q678" s="49" t="n">
        <v>8.022919268935169e-07</v>
      </c>
      <c r="R678" s="49" t="n">
        <v>-8.760651368122652e-06</v>
      </c>
      <c r="S678" s="49" t="n">
        <v>-8.244521980109443e-06</v>
      </c>
      <c r="T678" s="49" t="n">
        <v>6.513362668547629e-06</v>
      </c>
      <c r="U678" s="49" t="n">
        <v>1.142098660444901e-05</v>
      </c>
      <c r="V678" s="49" t="n">
        <v>-3.533440861702708e-05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-2.245652958122058e-05</v>
      </c>
      <c r="AD678" s="49" t="n">
        <v>6.227639648352373e-05</v>
      </c>
      <c r="AE678" s="49" t="n">
        <v>4.154677647011151e-05</v>
      </c>
      <c r="AF678" s="49" t="n">
        <v>3.977761088621657e-05</v>
      </c>
      <c r="AG678" s="49" t="n">
        <v>-1.95641491761607e-05</v>
      </c>
      <c r="AH678" s="49" t="n">
        <v>-2.169191498202494e-06</v>
      </c>
      <c r="AI678" s="49" t="n">
        <v>0.001349740633542594</v>
      </c>
      <c r="AJ678" s="49" t="n">
        <v>-0.007836167232637513</v>
      </c>
      <c r="AK678" s="49" t="n">
        <v>-0.004627331627230023</v>
      </c>
      <c r="AL678" s="49" t="n">
        <v>-0.0006948670157562389</v>
      </c>
      <c r="AM678" s="49" t="n">
        <v>0.0003536951253936264</v>
      </c>
      <c r="AN678" s="49" t="n">
        <v>-0.001145697825214978</v>
      </c>
      <c r="AO678" s="49" t="n">
        <v>0.001309568846380931</v>
      </c>
      <c r="AP678" s="49" t="n">
        <v>-1.415836372293909</v>
      </c>
      <c r="AQ678" s="49" t="n">
        <v>0.2668434276935577</v>
      </c>
      <c r="AR678" s="49" t="n">
        <v>-0.05577778488062669</v>
      </c>
      <c r="AS678" s="49" t="n">
        <v>0.103929384642139</v>
      </c>
      <c r="AT678" s="49" t="n">
        <v>-0.0003949808973562751</v>
      </c>
      <c r="AU678" s="49" t="n">
        <v>380</v>
      </c>
      <c r="AV678" s="49" t="n">
        <v>900</v>
      </c>
      <c r="AW678" s="49" t="n">
        <v>540</v>
      </c>
      <c r="AX678" s="49" t="n">
        <v>75.00000000000071</v>
      </c>
      <c r="AY678" s="49" t="n">
        <v>84.375</v>
      </c>
      <c r="AZ678" s="49" t="n">
        <v>40.00000000000036</v>
      </c>
      <c r="BA678" s="49" t="n">
        <v>8</v>
      </c>
      <c r="BB678" s="49" t="n">
        <v>23.90625</v>
      </c>
      <c r="BC678" s="49" t="n">
        <v>15</v>
      </c>
      <c r="BD678" s="49" t="n">
        <v>3.750000000042158</v>
      </c>
      <c r="BE678" s="49" t="n">
        <v>4.6875</v>
      </c>
      <c r="BF678" s="49" t="n">
        <v>3.000000000003064</v>
      </c>
      <c r="BG678" s="49" t="n">
        <v>6.00000001019724</v>
      </c>
      <c r="BH678" s="49" t="n">
        <v>14.00000000008838</v>
      </c>
      <c r="BI678" s="49" t="n">
        <v>5.500000095657498</v>
      </c>
      <c r="BJ678" s="49" t="n">
        <v>0.7000002276331299</v>
      </c>
      <c r="BK678" s="49" t="n">
        <v>0.4000000181302205</v>
      </c>
      <c r="BL678" s="49" t="n">
        <v>0.0200000002523085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0.1877181464768378</v>
      </c>
      <c r="BQ678" s="49" t="n">
        <v>-0.03824510152327389</v>
      </c>
      <c r="BR678" s="49" t="n">
        <v>1.000831373373346</v>
      </c>
      <c r="BS678" s="49" t="n">
        <v>0.001720387096726395</v>
      </c>
      <c r="BT678" s="49" t="n">
        <v>0.01235426437706799</v>
      </c>
      <c r="BU678" s="49" t="n">
        <v>0.0001080817526588618</v>
      </c>
      <c r="BV678" s="49" t="n">
        <v>0.01247394331101163</v>
      </c>
    </row>
    <row r="679">
      <c r="A679" s="51" t="n">
        <v>51.86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-1.713681001725721</v>
      </c>
      <c r="L679" s="51" t="n">
        <v>-1.530780688213893</v>
      </c>
      <c r="M679" s="51" t="n">
        <v>-0.05700509435548923</v>
      </c>
      <c r="N679" s="51" t="n">
        <v>-1.485186168775699</v>
      </c>
      <c r="O679" s="51" t="n">
        <v>-6.213671585499331</v>
      </c>
      <c r="P679" s="51" t="n">
        <v>1.550225312912753</v>
      </c>
      <c r="Q679" s="51" t="n">
        <v>1.001725720595203e-06</v>
      </c>
      <c r="R679" s="51" t="n">
        <v>-9.311786107524256e-06</v>
      </c>
      <c r="S679" s="51" t="n">
        <v>-8.605644510766008e-06</v>
      </c>
      <c r="T679" s="51" t="n">
        <v>6.168775699144646e-06</v>
      </c>
      <c r="U679" s="51" t="n">
        <v>1.15854993314457e-05</v>
      </c>
      <c r="V679" s="51" t="n">
        <v>-3.531291275327142e-05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-1.773318804807177e-05</v>
      </c>
      <c r="AD679" s="51" t="n">
        <v>4.93139183986339e-05</v>
      </c>
      <c r="AE679" s="51" t="n">
        <v>3.15689071917553e-05</v>
      </c>
      <c r="AF679" s="51" t="n">
        <v>3.042485467687618e-05</v>
      </c>
      <c r="AG679" s="51" t="n">
        <v>-1.407314750605563e-05</v>
      </c>
      <c r="AH679" s="51" t="n">
        <v>-2.286360165982323e-06</v>
      </c>
      <c r="AI679" s="51" t="n">
        <v>0.001397632473391795</v>
      </c>
      <c r="AJ679" s="51" t="n">
        <v>-0.008155323518776287</v>
      </c>
      <c r="AK679" s="51" t="n">
        <v>-0.004769356789981646</v>
      </c>
      <c r="AL679" s="51" t="n">
        <v>-0.0007140055117477209</v>
      </c>
      <c r="AM679" s="51" t="n">
        <v>0.0003659430978332618</v>
      </c>
      <c r="AN679" s="51" t="n">
        <v>-0.001145895059589937</v>
      </c>
      <c r="AO679" s="51" t="n">
        <v>0.001376088542691858</v>
      </c>
      <c r="AP679" s="51" t="n">
        <v>-1.416277808063537</v>
      </c>
      <c r="AQ679" s="51" t="n">
        <v>0.2666470675336272</v>
      </c>
      <c r="AR679" s="51" t="n">
        <v>-0.05580313454198326</v>
      </c>
      <c r="AS679" s="51" t="n">
        <v>0.1039457049570839</v>
      </c>
      <c r="AT679" s="51" t="n">
        <v>-0.0003951779240069133</v>
      </c>
      <c r="AU679" s="51" t="n">
        <v>380</v>
      </c>
      <c r="AV679" s="51" t="n">
        <v>900</v>
      </c>
      <c r="AW679" s="51" t="n">
        <v>540</v>
      </c>
      <c r="AX679" s="51" t="n">
        <v>75.00000000000071</v>
      </c>
      <c r="AY679" s="51" t="n">
        <v>84.375</v>
      </c>
      <c r="AZ679" s="51" t="n">
        <v>40.00000000000036</v>
      </c>
      <c r="BA679" s="51" t="n">
        <v>8</v>
      </c>
      <c r="BB679" s="51" t="n">
        <v>23.90625</v>
      </c>
      <c r="BC679" s="51" t="n">
        <v>15</v>
      </c>
      <c r="BD679" s="51" t="n">
        <v>3.750000000041947</v>
      </c>
      <c r="BE679" s="51" t="n">
        <v>4.6875</v>
      </c>
      <c r="BF679" s="51" t="n">
        <v>3.000000000003049</v>
      </c>
      <c r="BG679" s="51" t="n">
        <v>6.000000010074873</v>
      </c>
      <c r="BH679" s="51" t="n">
        <v>14.00000000008732</v>
      </c>
      <c r="BI679" s="51" t="n">
        <v>5.500000094509608</v>
      </c>
      <c r="BJ679" s="51" t="n">
        <v>0.7000002249015324</v>
      </c>
      <c r="BK679" s="51" t="n">
        <v>0.4000000179126579</v>
      </c>
      <c r="BL679" s="51" t="n">
        <v>0.02000000024928079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0.1877180366159562</v>
      </c>
      <c r="BQ679" s="51" t="n">
        <v>-0.03824585618556619</v>
      </c>
      <c r="BR679" s="51" t="n">
        <v>1.000831368167142</v>
      </c>
      <c r="BS679" s="51" t="n">
        <v>0.001830247978285016</v>
      </c>
      <c r="BT679" s="51" t="n">
        <v>0.01310892666937097</v>
      </c>
      <c r="BU679" s="51" t="n">
        <v>0.0001132879565712841</v>
      </c>
      <c r="BV679" s="51" t="n">
        <v>0.01323656300729407</v>
      </c>
    </row>
    <row r="680">
      <c r="A680" s="49" t="n">
        <v>51.87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-1.713681152809391</v>
      </c>
      <c r="L680" s="49" t="n">
        <v>-1.530780269244319</v>
      </c>
      <c r="M680" s="49" t="n">
        <v>-0.05700483464255944</v>
      </c>
      <c r="N680" s="49" t="n">
        <v>-1.485185918913617</v>
      </c>
      <c r="O680" s="49" t="n">
        <v>-6.213671694641144</v>
      </c>
      <c r="P680" s="49" t="n">
        <v>1.550225290037239</v>
      </c>
      <c r="Q680" s="49" t="n">
        <v>1.152809390614351e-06</v>
      </c>
      <c r="R680" s="49" t="n">
        <v>-9.730755681225389e-06</v>
      </c>
      <c r="S680" s="49" t="n">
        <v>-8.865357440560051e-06</v>
      </c>
      <c r="T680" s="49" t="n">
        <v>5.918913616564936e-06</v>
      </c>
      <c r="U680" s="49" t="n">
        <v>1.169464114436636e-05</v>
      </c>
      <c r="V680" s="49" t="n">
        <v>-3.529003723934387e-05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-1.284059316449812e-05</v>
      </c>
      <c r="AD680" s="49" t="n">
        <v>3.587723364997363e-05</v>
      </c>
      <c r="AE680" s="49" t="n">
        <v>2.130982000906465e-05</v>
      </c>
      <c r="AF680" s="49" t="n">
        <v>2.080589095098317e-05</v>
      </c>
      <c r="AG680" s="49" t="n">
        <v>-8.464910485559037e-06</v>
      </c>
      <c r="AH680" s="49" t="n">
        <v>-2.406682269169916e-06</v>
      </c>
      <c r="AI680" s="49" t="n">
        <v>0.001426052391978876</v>
      </c>
      <c r="AJ680" s="49" t="n">
        <v>-0.008348380563180295</v>
      </c>
      <c r="AK680" s="49" t="n">
        <v>-0.004854929406730982</v>
      </c>
      <c r="AL680" s="49" t="n">
        <v>-0.0007258408074296221</v>
      </c>
      <c r="AM680" s="49" t="n">
        <v>0.0003734700720903706</v>
      </c>
      <c r="AN680" s="49" t="n">
        <v>-0.001146036350985538</v>
      </c>
      <c r="AO680" s="49" t="n">
        <v>0.00142349142948402</v>
      </c>
      <c r="AP680" s="49" t="n">
        <v>-1.416595620595261</v>
      </c>
      <c r="AQ680" s="49" t="n">
        <v>0.2665060680879311</v>
      </c>
      <c r="AR680" s="49" t="n">
        <v>-0.05582131042919697</v>
      </c>
      <c r="AS680" s="49" t="n">
        <v>0.1039573919377844</v>
      </c>
      <c r="AT680" s="49" t="n">
        <v>-0.0003953180433916548</v>
      </c>
      <c r="AU680" s="49" t="n">
        <v>380</v>
      </c>
      <c r="AV680" s="49" t="n">
        <v>900</v>
      </c>
      <c r="AW680" s="49" t="n">
        <v>540</v>
      </c>
      <c r="AX680" s="49" t="n">
        <v>75.00000000000071</v>
      </c>
      <c r="AY680" s="49" t="n">
        <v>84.375</v>
      </c>
      <c r="AZ680" s="49" t="n">
        <v>40.00000000000036</v>
      </c>
      <c r="BA680" s="49" t="n">
        <v>8</v>
      </c>
      <c r="BB680" s="49" t="n">
        <v>23.90625</v>
      </c>
      <c r="BC680" s="49" t="n">
        <v>15</v>
      </c>
      <c r="BD680" s="49" t="n">
        <v>3.750000000041738</v>
      </c>
      <c r="BE680" s="49" t="n">
        <v>4.6875</v>
      </c>
      <c r="BF680" s="49" t="n">
        <v>3.000000000003034</v>
      </c>
      <c r="BG680" s="49" t="n">
        <v>6.000000009953975</v>
      </c>
      <c r="BH680" s="49" t="n">
        <v>14.00000000008627</v>
      </c>
      <c r="BI680" s="49" t="n">
        <v>5.500000093375493</v>
      </c>
      <c r="BJ680" s="49" t="n">
        <v>0.700000222202714</v>
      </c>
      <c r="BK680" s="49" t="n">
        <v>0.400000017697706</v>
      </c>
      <c r="BL680" s="49" t="n">
        <v>0.02000000024628942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0.1877179544061638</v>
      </c>
      <c r="BQ680" s="49" t="n">
        <v>-0.03824642019934681</v>
      </c>
      <c r="BR680" s="49" t="n">
        <v>1.00083136422109</v>
      </c>
      <c r="BS680" s="49" t="n">
        <v>0.001912457770647524</v>
      </c>
      <c r="BT680" s="49" t="n">
        <v>0.01367294044998801</v>
      </c>
      <c r="BU680" s="49" t="n">
        <v>0.0001172340080568546</v>
      </c>
      <c r="BV680" s="49" t="n">
        <v>0.0138065397216708</v>
      </c>
    </row>
    <row r="681">
      <c r="A681" s="51" t="n">
        <v>51.88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-1.71368125421333</v>
      </c>
      <c r="L681" s="51" t="n">
        <v>-1.530779986165973</v>
      </c>
      <c r="M681" s="51" t="n">
        <v>-0.05700467838881642</v>
      </c>
      <c r="N681" s="51" t="n">
        <v>-1.48518576570276</v>
      </c>
      <c r="O681" s="51" t="n">
        <v>-6.213671747665325</v>
      </c>
      <c r="P681" s="51" t="n">
        <v>1.550225265753519</v>
      </c>
      <c r="Q681" s="51" t="n">
        <v>1.254213330303955e-06</v>
      </c>
      <c r="R681" s="51" t="n">
        <v>-1.001383402665645e-05</v>
      </c>
      <c r="S681" s="51" t="n">
        <v>-9.021611183580858e-06</v>
      </c>
      <c r="T681" s="51" t="n">
        <v>5.765702759674696e-06</v>
      </c>
      <c r="U681" s="51" t="n">
        <v>1.174766532496818e-05</v>
      </c>
      <c r="V681" s="51" t="n">
        <v>-3.526575351919803e-05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-7.845854174741331e-06</v>
      </c>
      <c r="AD681" s="51" t="n">
        <v>2.215059680451612e-05</v>
      </c>
      <c r="AE681" s="51" t="n">
        <v>1.090903294904871e-05</v>
      </c>
      <c r="AF681" s="51" t="n">
        <v>1.105160280998811e-05</v>
      </c>
      <c r="AG681" s="51" t="n">
        <v>-2.815504194524652e-06</v>
      </c>
      <c r="AH681" s="51" t="n">
        <v>-2.528530886395947e-06</v>
      </c>
      <c r="AI681" s="51" t="n">
        <v>0.001434891449223349</v>
      </c>
      <c r="AJ681" s="51" t="n">
        <v>-0.008414517144377265</v>
      </c>
      <c r="AK681" s="51" t="n">
        <v>-0.004883691408941427</v>
      </c>
      <c r="AL681" s="51" t="n">
        <v>-0.0007303159960588633</v>
      </c>
      <c r="AM681" s="51" t="n">
        <v>0.0003762407307175158</v>
      </c>
      <c r="AN681" s="51" t="n">
        <v>-0.001146120547200981</v>
      </c>
      <c r="AO681" s="51" t="n">
        <v>0.001451412074335953</v>
      </c>
      <c r="AP681" s="51" t="n">
        <v>-1.416787304919464</v>
      </c>
      <c r="AQ681" s="51" t="n">
        <v>0.2664215354282989</v>
      </c>
      <c r="AR681" s="51" t="n">
        <v>-0.05583216988624546</v>
      </c>
      <c r="AS681" s="51" t="n">
        <v>0.1039643538268716</v>
      </c>
      <c r="AT681" s="51" t="n">
        <v>-0.0003954001429523721</v>
      </c>
      <c r="AU681" s="51" t="n">
        <v>380</v>
      </c>
      <c r="AV681" s="51" t="n">
        <v>900</v>
      </c>
      <c r="AW681" s="51" t="n">
        <v>540</v>
      </c>
      <c r="AX681" s="51" t="n">
        <v>75.00000000000071</v>
      </c>
      <c r="AY681" s="51" t="n">
        <v>84.375</v>
      </c>
      <c r="AZ681" s="51" t="n">
        <v>40.00000000000036</v>
      </c>
      <c r="BA681" s="51" t="n">
        <v>8</v>
      </c>
      <c r="BB681" s="51" t="n">
        <v>23.90625</v>
      </c>
      <c r="BC681" s="51" t="n">
        <v>15</v>
      </c>
      <c r="BD681" s="51" t="n">
        <v>3.750000000041529</v>
      </c>
      <c r="BE681" s="51" t="n">
        <v>4.6875</v>
      </c>
      <c r="BF681" s="51" t="n">
        <v>3.000000000003018</v>
      </c>
      <c r="BG681" s="51" t="n">
        <v>6.000000009834527</v>
      </c>
      <c r="BH681" s="51" t="n">
        <v>14.00000000008523</v>
      </c>
      <c r="BI681" s="51" t="n">
        <v>5.500000092254987</v>
      </c>
      <c r="BJ681" s="51" t="n">
        <v>0.7000002195362814</v>
      </c>
      <c r="BK681" s="51" t="n">
        <v>0.4000000174853335</v>
      </c>
      <c r="BL681" s="51" t="n">
        <v>0.02000000024333395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0.1877179005548356</v>
      </c>
      <c r="BQ681" s="51" t="n">
        <v>-0.03824678872277799</v>
      </c>
      <c r="BR681" s="51" t="n">
        <v>1.000831361570689</v>
      </c>
      <c r="BS681" s="51" t="n">
        <v>0.001966309098933028</v>
      </c>
      <c r="BT681" s="51" t="n">
        <v>0.01404146388116895</v>
      </c>
      <c r="BU681" s="51" t="n">
        <v>0.0001198844090666285</v>
      </c>
      <c r="BV681" s="51" t="n">
        <v>0.01417897921820383</v>
      </c>
    </row>
    <row r="682">
      <c r="A682" s="49" t="n">
        <v>51.89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-1.713681305284176</v>
      </c>
      <c r="L682" s="49" t="n">
        <v>-1.530779840856447</v>
      </c>
      <c r="M682" s="49" t="n">
        <v>-0.05700462624734711</v>
      </c>
      <c r="N682" s="49" t="n">
        <v>-1.485185709763058</v>
      </c>
      <c r="O682" s="49" t="n">
        <v>-6.213671744581615</v>
      </c>
      <c r="P682" s="49" t="n">
        <v>1.55022524005227</v>
      </c>
      <c r="Q682" s="49" t="n">
        <v>1.305284175412424e-06</v>
      </c>
      <c r="R682" s="49" t="n">
        <v>-1.0159143553512e-05</v>
      </c>
      <c r="S682" s="49" t="n">
        <v>-9.073752652889733e-06</v>
      </c>
      <c r="T682" s="49" t="n">
        <v>5.709763057692996e-06</v>
      </c>
      <c r="U682" s="49" t="n">
        <v>1.174458161479208e-05</v>
      </c>
      <c r="V682" s="49" t="n">
        <v>-3.524005227029114e-05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-2.816540150363234e-06</v>
      </c>
      <c r="AD682" s="49" t="n">
        <v>8.319515455885277e-06</v>
      </c>
      <c r="AE682" s="49" t="n">
        <v>5.060785422795577e-07</v>
      </c>
      <c r="AF682" s="49" t="n">
        <v>1.293151838733728e-06</v>
      </c>
      <c r="AG682" s="49" t="n">
        <v>2.79929280210217e-06</v>
      </c>
      <c r="AH682" s="49" t="n">
        <v>-2.650243397420149e-06</v>
      </c>
      <c r="AI682" s="49" t="n">
        <v>0.001424301747187989</v>
      </c>
      <c r="AJ682" s="49" t="n">
        <v>-0.00835460124258668</v>
      </c>
      <c r="AK682" s="49" t="n">
        <v>-0.004856041312938156</v>
      </c>
      <c r="AL682" s="49" t="n">
        <v>-0.0007274726266546706</v>
      </c>
      <c r="AM682" s="49" t="n">
        <v>0.0003742835782035507</v>
      </c>
      <c r="AN682" s="49" t="n">
        <v>-0.00114614726587157</v>
      </c>
      <c r="AO682" s="49" t="n">
        <v>0.001459748292909704</v>
      </c>
      <c r="AP682" s="49" t="n">
        <v>-1.416852058365769</v>
      </c>
      <c r="AQ682" s="49" t="n">
        <v>0.266393813670646</v>
      </c>
      <c r="AR682" s="49" t="n">
        <v>-0.05583566912406061</v>
      </c>
      <c r="AS682" s="49" t="n">
        <v>0.1039665628857278</v>
      </c>
      <c r="AT682" s="49" t="n">
        <v>-0.0003954238956440938</v>
      </c>
      <c r="AU682" s="49" t="n">
        <v>380</v>
      </c>
      <c r="AV682" s="49" t="n">
        <v>900</v>
      </c>
      <c r="AW682" s="49" t="n">
        <v>540</v>
      </c>
      <c r="AX682" s="49" t="n">
        <v>75.00000000000071</v>
      </c>
      <c r="AY682" s="49" t="n">
        <v>84.375</v>
      </c>
      <c r="AZ682" s="49" t="n">
        <v>40.00000000000036</v>
      </c>
      <c r="BA682" s="49" t="n">
        <v>8</v>
      </c>
      <c r="BB682" s="49" t="n">
        <v>23.90625</v>
      </c>
      <c r="BC682" s="49" t="n">
        <v>15</v>
      </c>
      <c r="BD682" s="49" t="n">
        <v>3.750000000041321</v>
      </c>
      <c r="BE682" s="49" t="n">
        <v>4.6875</v>
      </c>
      <c r="BF682" s="49" t="n">
        <v>3.000000000003003</v>
      </c>
      <c r="BG682" s="49" t="n">
        <v>6.000000009716513</v>
      </c>
      <c r="BH682" s="49" t="n">
        <v>14.00000000008421</v>
      </c>
      <c r="BI682" s="49" t="n">
        <v>5.500000091147927</v>
      </c>
      <c r="BJ682" s="49" t="n">
        <v>0.7000002169018461</v>
      </c>
      <c r="BK682" s="49" t="n">
        <v>0.4000000172755095</v>
      </c>
      <c r="BL682" s="49" t="n">
        <v>0.02000000024041394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0.1877178753844278</v>
      </c>
      <c r="BQ682" s="49" t="n">
        <v>-0.03824695956672085</v>
      </c>
      <c r="BR682" s="49" t="n">
        <v>1.000831360233667</v>
      </c>
      <c r="BS682" s="49" t="n">
        <v>0.001991479506691096</v>
      </c>
      <c r="BT682" s="49" t="n">
        <v>0.01421230782403665</v>
      </c>
      <c r="BU682" s="49" t="n">
        <v>0.0001212214313373039</v>
      </c>
      <c r="BV682" s="49" t="n">
        <v>0.01435166815900366</v>
      </c>
    </row>
    <row r="683">
      <c r="A683" s="51" t="n">
        <v>51.9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-1.713681306044271</v>
      </c>
      <c r="L683" s="51" t="n">
        <v>-1.530779833345792</v>
      </c>
      <c r="M683" s="51" t="n">
        <v>-0.05700467748476329</v>
      </c>
      <c r="N683" s="51" t="n">
        <v>-1.485185750415649</v>
      </c>
      <c r="O683" s="51" t="n">
        <v>-6.213671686146793</v>
      </c>
      <c r="P683" s="51" t="n">
        <v>1.5502252129436</v>
      </c>
      <c r="Q683" s="51" t="n">
        <v>1.306044271176532e-06</v>
      </c>
      <c r="R683" s="51" t="n">
        <v>-1.016665420827678e-05</v>
      </c>
      <c r="S683" s="51" t="n">
        <v>-9.022515236711826e-06</v>
      </c>
      <c r="T683" s="51" t="n">
        <v>5.750415648986262e-06</v>
      </c>
      <c r="U683" s="51" t="n">
        <v>1.168614679336599e-05</v>
      </c>
      <c r="V683" s="51" t="n">
        <v>-3.521294360053773e-05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2.180255421390591e-06</v>
      </c>
      <c r="AD683" s="51" t="n">
        <v>-5.431696348972214e-06</v>
      </c>
      <c r="AE683" s="51" t="n">
        <v>-9.761351036153626e-06</v>
      </c>
      <c r="AF683" s="51" t="n">
        <v>-8.339892339667221e-06</v>
      </c>
      <c r="AG683" s="51" t="n">
        <v>8.305173928478075e-06</v>
      </c>
      <c r="AH683" s="51" t="n">
        <v>-2.770150114790202e-06</v>
      </c>
      <c r="AI683" s="51" t="n">
        <v>0.001394690675666768</v>
      </c>
      <c r="AJ683" s="51" t="n">
        <v>-0.008171155296233775</v>
      </c>
      <c r="AK683" s="51" t="n">
        <v>-0.004773118812678426</v>
      </c>
      <c r="AL683" s="51" t="n">
        <v>-0.000717448885311913</v>
      </c>
      <c r="AM683" s="51" t="n">
        <v>0.0003676897117225486</v>
      </c>
      <c r="AN683" s="51" t="n">
        <v>-0.001146116902420035</v>
      </c>
      <c r="AO683" s="51" t="n">
        <v>0.001448658896889658</v>
      </c>
      <c r="AP683" s="51" t="n">
        <v>-1.416790767345737</v>
      </c>
      <c r="AQ683" s="51" t="n">
        <v>0.266422490529116</v>
      </c>
      <c r="AR683" s="51" t="n">
        <v>-0.05583186264608057</v>
      </c>
      <c r="AS683" s="51" t="n">
        <v>0.1039640550501415</v>
      </c>
      <c r="AT683" s="51" t="n">
        <v>-0.0003953897654071227</v>
      </c>
      <c r="AU683" s="51" t="n">
        <v>380</v>
      </c>
      <c r="AV683" s="51" t="n">
        <v>900</v>
      </c>
      <c r="AW683" s="51" t="n">
        <v>540</v>
      </c>
      <c r="AX683" s="51" t="n">
        <v>75.00000000000071</v>
      </c>
      <c r="AY683" s="51" t="n">
        <v>84.375</v>
      </c>
      <c r="AZ683" s="51" t="n">
        <v>40.00000000000036</v>
      </c>
      <c r="BA683" s="51" t="n">
        <v>8</v>
      </c>
      <c r="BB683" s="51" t="n">
        <v>23.90625</v>
      </c>
      <c r="BC683" s="51" t="n">
        <v>15</v>
      </c>
      <c r="BD683" s="51" t="n">
        <v>3.750000000041115</v>
      </c>
      <c r="BE683" s="51" t="n">
        <v>4.6875</v>
      </c>
      <c r="BF683" s="51" t="n">
        <v>3.000000000002988</v>
      </c>
      <c r="BG683" s="51" t="n">
        <v>6.000000009599915</v>
      </c>
      <c r="BH683" s="51" t="n">
        <v>14.0000000000832</v>
      </c>
      <c r="BI683" s="51" t="n">
        <v>5.500000090054152</v>
      </c>
      <c r="BJ683" s="51" t="n">
        <v>0.7000002142990239</v>
      </c>
      <c r="BK683" s="51" t="n">
        <v>0.4000000170682034</v>
      </c>
      <c r="BL683" s="51" t="n">
        <v>0.02000000023752898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0.1877178788334704</v>
      </c>
      <c r="BQ683" s="51" t="n">
        <v>-0.03824693318747196</v>
      </c>
      <c r="BR683" s="51" t="n">
        <v>1.000831360209982</v>
      </c>
      <c r="BS683" s="51" t="n">
        <v>0.001988030464084023</v>
      </c>
      <c r="BT683" s="51" t="n">
        <v>0.01418592857514028</v>
      </c>
      <c r="BU683" s="51" t="n">
        <v>0.0001212451166132666</v>
      </c>
      <c r="BV683" s="51" t="n">
        <v>0.01432506666802673</v>
      </c>
    </row>
    <row r="684">
      <c r="A684" s="49" t="n">
        <v>51.91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-1.713681257181894</v>
      </c>
      <c r="L684" s="49" t="n">
        <v>-1.53077996184161</v>
      </c>
      <c r="M684" s="49" t="n">
        <v>-0.05700483000959468</v>
      </c>
      <c r="N684" s="49" t="n">
        <v>-1.485185885709053</v>
      </c>
      <c r="O684" s="49" t="n">
        <v>-6.213671573843744</v>
      </c>
      <c r="P684" s="49" t="n">
        <v>1.55022518445684</v>
      </c>
      <c r="Q684" s="49" t="n">
        <v>1.2571818939211e-06</v>
      </c>
      <c r="R684" s="49" t="n">
        <v>-1.003815839006883e-05</v>
      </c>
      <c r="S684" s="49" t="n">
        <v>-8.869990405321881e-06</v>
      </c>
      <c r="T684" s="49" t="n">
        <v>5.88570905346586e-06</v>
      </c>
      <c r="U684" s="49" t="n">
        <v>1.157384374383952e-05</v>
      </c>
      <c r="V684" s="49" t="n">
        <v>-3.518445683980964e-05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7.078824112424558e-06</v>
      </c>
      <c r="AD684" s="49" t="n">
        <v>-1.892230936539956e-05</v>
      </c>
      <c r="AE684" s="49" t="n">
        <v>-1.975922297658311e-05</v>
      </c>
      <c r="AF684" s="49" t="n">
        <v>-1.772140627738657e-05</v>
      </c>
      <c r="AG684" s="49" t="n">
        <v>1.363043567630009e-05</v>
      </c>
      <c r="AH684" s="49" t="n">
        <v>-2.886612869590051e-06</v>
      </c>
      <c r="AI684" s="49" t="n">
        <v>0.001346711763536381</v>
      </c>
      <c r="AJ684" s="49" t="n">
        <v>-0.007868300414320004</v>
      </c>
      <c r="AK684" s="49" t="n">
        <v>-0.004636779607787286</v>
      </c>
      <c r="AL684" s="49" t="n">
        <v>-0.0007004763824311308</v>
      </c>
      <c r="AM684" s="49" t="n">
        <v>0.0003566106330880828</v>
      </c>
      <c r="AN684" s="49" t="n">
        <v>-0.001146030621572926</v>
      </c>
      <c r="AO684" s="49" t="n">
        <v>0.001418557848599608</v>
      </c>
      <c r="AP684" s="49" t="n">
        <v>-1.416605972370261</v>
      </c>
      <c r="AQ684" s="49" t="n">
        <v>0.2665064129052283</v>
      </c>
      <c r="AR684" s="49" t="n">
        <v>-0.05582090124423063</v>
      </c>
      <c r="AS684" s="49" t="n">
        <v>0.103956928587946</v>
      </c>
      <c r="AT684" s="49" t="n">
        <v>-0.0003952989954346</v>
      </c>
      <c r="AU684" s="49" t="n">
        <v>380</v>
      </c>
      <c r="AV684" s="49" t="n">
        <v>900</v>
      </c>
      <c r="AW684" s="49" t="n">
        <v>540</v>
      </c>
      <c r="AX684" s="49" t="n">
        <v>75.00000000000071</v>
      </c>
      <c r="AY684" s="49" t="n">
        <v>84.375</v>
      </c>
      <c r="AZ684" s="49" t="n">
        <v>40.00000000000036</v>
      </c>
      <c r="BA684" s="49" t="n">
        <v>8</v>
      </c>
      <c r="BB684" s="49" t="n">
        <v>23.90625</v>
      </c>
      <c r="BC684" s="49" t="n">
        <v>15</v>
      </c>
      <c r="BD684" s="49" t="n">
        <v>3.750000000040909</v>
      </c>
      <c r="BE684" s="49" t="n">
        <v>4.6875</v>
      </c>
      <c r="BF684" s="49" t="n">
        <v>3.000000000002973</v>
      </c>
      <c r="BG684" s="49" t="n">
        <v>6.000000009484715</v>
      </c>
      <c r="BH684" s="49" t="n">
        <v>14.0000000000822</v>
      </c>
      <c r="BI684" s="49" t="n">
        <v>5.500000088973501</v>
      </c>
      <c r="BJ684" s="49" t="n">
        <v>0.7000002117274357</v>
      </c>
      <c r="BK684" s="49" t="n">
        <v>0.400000016863385</v>
      </c>
      <c r="BL684" s="49" t="n">
        <v>0.02000000023467863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0.1877179104626443</v>
      </c>
      <c r="BQ684" s="49" t="n">
        <v>-0.03824671264443448</v>
      </c>
      <c r="BR684" s="49" t="n">
        <v>1.000831361482073</v>
      </c>
      <c r="BS684" s="49" t="n">
        <v>0.001956401290192922</v>
      </c>
      <c r="BT684" s="49" t="n">
        <v>0.01396538553766202</v>
      </c>
      <c r="BU684" s="49" t="n">
        <v>0.0001199730257361864</v>
      </c>
      <c r="BV684" s="49" t="n">
        <v>0.01410226551837372</v>
      </c>
    </row>
    <row r="685">
      <c r="A685" s="51" t="n">
        <v>51.92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-1.713681160032593</v>
      </c>
      <c r="L685" s="51" t="n">
        <v>-1.530780222777616</v>
      </c>
      <c r="M685" s="51" t="n">
        <v>-0.05700508041851086</v>
      </c>
      <c r="N685" s="51" t="n">
        <v>-1.485186112463291</v>
      </c>
      <c r="O685" s="51" t="n">
        <v>-6.213671409849884</v>
      </c>
      <c r="P685" s="51" t="n">
        <v>1.550225154639895</v>
      </c>
      <c r="Q685" s="51" t="n">
        <v>1.160032593316984e-06</v>
      </c>
      <c r="R685" s="51" t="n">
        <v>-9.777222383711148e-06</v>
      </c>
      <c r="S685" s="51" t="n">
        <v>-8.619581489142936e-06</v>
      </c>
      <c r="T685" s="51" t="n">
        <v>6.112463291518822e-06</v>
      </c>
      <c r="U685" s="51" t="n">
        <v>1.140984988445837e-05</v>
      </c>
      <c r="V685" s="51" t="n">
        <v>-3.515463989467449e-05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1.181570600774449e-05</v>
      </c>
      <c r="AD685" s="51" t="n">
        <v>-3.197749508875741e-05</v>
      </c>
      <c r="AE685" s="51" t="n">
        <v>-2.935891378351383e-05</v>
      </c>
      <c r="AF685" s="51" t="n">
        <v>-2.673046962063511e-05</v>
      </c>
      <c r="AG685" s="51" t="n">
        <v>1.870698888493255e-05</v>
      </c>
      <c r="AH685" s="51" t="n">
        <v>-2.998065004985702e-06</v>
      </c>
      <c r="AI685" s="51" t="n">
        <v>0.001281252399899429</v>
      </c>
      <c r="AJ685" s="51" t="n">
        <v>-0.007451680426684882</v>
      </c>
      <c r="AK685" s="51" t="n">
        <v>-0.004449560933575841</v>
      </c>
      <c r="AL685" s="51" t="n">
        <v>-0.0006768756467258503</v>
      </c>
      <c r="AM685" s="51" t="n">
        <v>0.0003412552031425553</v>
      </c>
      <c r="AN685" s="51" t="n">
        <v>-0.001145890331323214</v>
      </c>
      <c r="AO685" s="51" t="n">
        <v>0.00137010502596676</v>
      </c>
      <c r="AP685" s="51" t="n">
        <v>-1.416301812030358</v>
      </c>
      <c r="AQ685" s="51" t="n">
        <v>0.2666437122348667</v>
      </c>
      <c r="AR685" s="51" t="n">
        <v>-0.05580302861060775</v>
      </c>
      <c r="AS685" s="51" t="n">
        <v>0.1039453418098441</v>
      </c>
      <c r="AT685" s="51" t="n">
        <v>-0.0003951535790523811</v>
      </c>
      <c r="AU685" s="51" t="n">
        <v>380</v>
      </c>
      <c r="AV685" s="51" t="n">
        <v>900</v>
      </c>
      <c r="AW685" s="51" t="n">
        <v>540</v>
      </c>
      <c r="AX685" s="51" t="n">
        <v>75.00000000000071</v>
      </c>
      <c r="AY685" s="51" t="n">
        <v>84.375</v>
      </c>
      <c r="AZ685" s="51" t="n">
        <v>40.00000000000036</v>
      </c>
      <c r="BA685" s="51" t="n">
        <v>8</v>
      </c>
      <c r="BB685" s="51" t="n">
        <v>23.90625</v>
      </c>
      <c r="BC685" s="51" t="n">
        <v>15</v>
      </c>
      <c r="BD685" s="51" t="n">
        <v>3.750000000040704</v>
      </c>
      <c r="BE685" s="51" t="n">
        <v>4.6875</v>
      </c>
      <c r="BF685" s="51" t="n">
        <v>3.000000000002959</v>
      </c>
      <c r="BG685" s="51" t="n">
        <v>6.000000009370899</v>
      </c>
      <c r="BH685" s="51" t="n">
        <v>14.00000000008122</v>
      </c>
      <c r="BI685" s="51" t="n">
        <v>5.50000008790582</v>
      </c>
      <c r="BJ685" s="51" t="n">
        <v>0.7000002091867065</v>
      </c>
      <c r="BK685" s="51" t="n">
        <v>0.4000000166610244</v>
      </c>
      <c r="BL685" s="51" t="n">
        <v>0.02000000023186248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0.1877179694657938</v>
      </c>
      <c r="BQ685" s="51" t="n">
        <v>-0.03824630352378346</v>
      </c>
      <c r="BR685" s="51" t="n">
        <v>1.000831364015347</v>
      </c>
      <c r="BS685" s="51" t="n">
        <v>0.001897398140715545</v>
      </c>
      <c r="BT685" s="51" t="n">
        <v>0.0135562648866383</v>
      </c>
      <c r="BU685" s="51" t="n">
        <v>0.0001174397510350644</v>
      </c>
      <c r="BV685" s="51" t="n">
        <v>0.01368890899510317</v>
      </c>
    </row>
    <row r="686">
      <c r="A686" s="49" t="n">
        <v>51.93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-1.713681016552191</v>
      </c>
      <c r="L686" s="49" t="n">
        <v>-1.530780610884824</v>
      </c>
      <c r="M686" s="49" t="n">
        <v>-0.05700542405950702</v>
      </c>
      <c r="N686" s="49" t="n">
        <v>-1.485186426330639</v>
      </c>
      <c r="O686" s="49" t="n">
        <v>-6.213671196996407</v>
      </c>
      <c r="P686" s="49" t="n">
        <v>1.550225123558209</v>
      </c>
      <c r="Q686" s="49" t="n">
        <v>1.016552190868936e-06</v>
      </c>
      <c r="R686" s="49" t="n">
        <v>-9.389115176450247e-06</v>
      </c>
      <c r="S686" s="49" t="n">
        <v>-8.275940492984135e-06</v>
      </c>
      <c r="T686" s="49" t="n">
        <v>6.426330638742428e-06</v>
      </c>
      <c r="U686" s="49" t="n">
        <v>1.119699640739213e-05</v>
      </c>
      <c r="V686" s="49" t="n">
        <v>-3.512355820878277e-05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1.633049430015853e-05</v>
      </c>
      <c r="AD686" s="49" t="n">
        <v>-4.443054442535034e-05</v>
      </c>
      <c r="AE686" s="49" t="n">
        <v>-3.843885845255884e-05</v>
      </c>
      <c r="AF686" s="49" t="n">
        <v>-3.525296327833204e-05</v>
      </c>
      <c r="AG686" s="49" t="n">
        <v>2.34712145320917e-05</v>
      </c>
      <c r="AH686" s="49" t="n">
        <v>-3.103045768291244e-06</v>
      </c>
      <c r="AI686" s="49" t="n">
        <v>0.001199418714437042</v>
      </c>
      <c r="AJ686" s="49" t="n">
        <v>-0.006928366850090983</v>
      </c>
      <c r="AK686" s="49" t="n">
        <v>-0.004214638432575381</v>
      </c>
      <c r="AL686" s="49" t="n">
        <v>-0.0006470504692565395</v>
      </c>
      <c r="AM686" s="49" t="n">
        <v>0.0003218858766736298</v>
      </c>
      <c r="AN686" s="49" t="n">
        <v>-0.001145698641165112</v>
      </c>
      <c r="AO686" s="49" t="n">
        <v>0.001304193863145498</v>
      </c>
      <c r="AP686" s="49" t="n">
        <v>-1.415883946825576</v>
      </c>
      <c r="AQ686" s="49" t="n">
        <v>0.2668318391232223</v>
      </c>
      <c r="AR686" s="49" t="n">
        <v>-0.05577857667186867</v>
      </c>
      <c r="AS686" s="49" t="n">
        <v>0.1039295099382214</v>
      </c>
      <c r="AT686" s="49" t="n">
        <v>-0.0003949562156211609</v>
      </c>
      <c r="AU686" s="49" t="n">
        <v>380</v>
      </c>
      <c r="AV686" s="49" t="n">
        <v>900</v>
      </c>
      <c r="AW686" s="49" t="n">
        <v>540</v>
      </c>
      <c r="AX686" s="49" t="n">
        <v>75.00000000000071</v>
      </c>
      <c r="AY686" s="49" t="n">
        <v>84.375</v>
      </c>
      <c r="AZ686" s="49" t="n">
        <v>40.00000000000036</v>
      </c>
      <c r="BA686" s="49" t="n">
        <v>8</v>
      </c>
      <c r="BB686" s="49" t="n">
        <v>23.90625</v>
      </c>
      <c r="BC686" s="49" t="n">
        <v>15</v>
      </c>
      <c r="BD686" s="49" t="n">
        <v>3.750000000040501</v>
      </c>
      <c r="BE686" s="49" t="n">
        <v>4.6875</v>
      </c>
      <c r="BF686" s="49" t="n">
        <v>3.000000000002944</v>
      </c>
      <c r="BG686" s="49" t="n">
        <v>6.000000009258448</v>
      </c>
      <c r="BH686" s="49" t="n">
        <v>14.00000000008024</v>
      </c>
      <c r="BI686" s="49" t="n">
        <v>5.50000008685095</v>
      </c>
      <c r="BJ686" s="49" t="n">
        <v>0.700000206676466</v>
      </c>
      <c r="BK686" s="49" t="n">
        <v>0.4000000164610921</v>
      </c>
      <c r="BL686" s="49" t="n">
        <v>0.02000000022908013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0.1877180546856538</v>
      </c>
      <c r="BQ686" s="49" t="n">
        <v>-0.03824571382966517</v>
      </c>
      <c r="BR686" s="49" t="n">
        <v>1.000831367758896</v>
      </c>
      <c r="BS686" s="49" t="n">
        <v>0.001812178280685695</v>
      </c>
      <c r="BT686" s="49" t="n">
        <v>0.01296657076835239</v>
      </c>
      <c r="BU686" s="49" t="n">
        <v>0.0001136962017866949</v>
      </c>
      <c r="BV686" s="49" t="n">
        <v>0.01309308498551737</v>
      </c>
    </row>
    <row r="687">
      <c r="A687" s="51" t="n">
        <v>51.94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-1.713680829282057</v>
      </c>
      <c r="L687" s="51" t="n">
        <v>-1.530781119284218</v>
      </c>
      <c r="M687" s="51" t="n">
        <v>-0.05700585511089864</v>
      </c>
      <c r="N687" s="51" t="n">
        <v>-1.485186821871247</v>
      </c>
      <c r="O687" s="51" t="n">
        <v>-6.213670938719811</v>
      </c>
      <c r="P687" s="51" t="n">
        <v>1.550225091293415</v>
      </c>
      <c r="Q687" s="51" t="n">
        <v>8.292820568023274e-07</v>
      </c>
      <c r="R687" s="51" t="n">
        <v>-8.880715782311199e-06</v>
      </c>
      <c r="S687" s="51" t="n">
        <v>-7.844889101361885e-06</v>
      </c>
      <c r="T687" s="51" t="n">
        <v>6.821871246787126e-06</v>
      </c>
      <c r="U687" s="51" t="n">
        <v>1.093871981083794e-05</v>
      </c>
      <c r="V687" s="51" t="n">
        <v>-3.509129341483508e-05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2.056657498400281e-05</v>
      </c>
      <c r="AD687" s="51" t="n">
        <v>-5.612496342974829e-05</v>
      </c>
      <c r="AE687" s="51" t="n">
        <v>-4.688607227553899e-05</v>
      </c>
      <c r="AF687" s="51" t="n">
        <v>-4.318297479789616e-05</v>
      </c>
      <c r="AG687" s="51" t="n">
        <v>2.786466860842606e-05</v>
      </c>
      <c r="AH687" s="51" t="n">
        <v>-3.20022537830659e-06</v>
      </c>
      <c r="AI687" s="51" t="n">
        <v>0.001102517898908664</v>
      </c>
      <c r="AJ687" s="51" t="n">
        <v>-0.006306746124967973</v>
      </c>
      <c r="AK687" s="51" t="n">
        <v>-0.003935775140825289</v>
      </c>
      <c r="AL687" s="51" t="n">
        <v>-0.0006114812577596614</v>
      </c>
      <c r="AM687" s="51" t="n">
        <v>0.0002988143447188519</v>
      </c>
      <c r="AN687" s="51" t="n">
        <v>-0.001145458808116752</v>
      </c>
      <c r="AO687" s="51" t="n">
        <v>0.001221936156824213</v>
      </c>
      <c r="AP687" s="51" t="n">
        <v>-1.41535946392053</v>
      </c>
      <c r="AQ687" s="51" t="n">
        <v>0.2670676066254906</v>
      </c>
      <c r="AR687" s="51" t="n">
        <v>-0.05574795979296938</v>
      </c>
      <c r="AS687" s="51" t="n">
        <v>0.1039097012715817</v>
      </c>
      <c r="AT687" s="51" t="n">
        <v>-0.0003947102551769456</v>
      </c>
      <c r="AU687" s="51" t="n">
        <v>380</v>
      </c>
      <c r="AV687" s="51" t="n">
        <v>900</v>
      </c>
      <c r="AW687" s="51" t="n">
        <v>540</v>
      </c>
      <c r="AX687" s="51" t="n">
        <v>75.00000000000071</v>
      </c>
      <c r="AY687" s="51" t="n">
        <v>84.375</v>
      </c>
      <c r="AZ687" s="51" t="n">
        <v>40.00000000000036</v>
      </c>
      <c r="BA687" s="51" t="n">
        <v>8</v>
      </c>
      <c r="BB687" s="51" t="n">
        <v>23.90625</v>
      </c>
      <c r="BC687" s="51" t="n">
        <v>15</v>
      </c>
      <c r="BD687" s="51" t="n">
        <v>3.750000000040298</v>
      </c>
      <c r="BE687" s="51" t="n">
        <v>4.6875</v>
      </c>
      <c r="BF687" s="51" t="n">
        <v>3.000000000002929</v>
      </c>
      <c r="BG687" s="51" t="n">
        <v>6.000000009147347</v>
      </c>
      <c r="BH687" s="51" t="n">
        <v>14.00000000007928</v>
      </c>
      <c r="BI687" s="51" t="n">
        <v>5.500000085808738</v>
      </c>
      <c r="BJ687" s="51" t="n">
        <v>0.7000002041963485</v>
      </c>
      <c r="BK687" s="51" t="n">
        <v>0.400000016263559</v>
      </c>
      <c r="BL687" s="51" t="n">
        <v>0.02000000022633117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0.1877181646340096</v>
      </c>
      <c r="BQ687" s="51" t="n">
        <v>-0.038244953844906</v>
      </c>
      <c r="BR687" s="51" t="n">
        <v>1.000831372646415</v>
      </c>
      <c r="BS687" s="51" t="n">
        <v>0.001702229924849252</v>
      </c>
      <c r="BT687" s="51" t="n">
        <v>0.0122065860091794</v>
      </c>
      <c r="BU687" s="51" t="n">
        <v>0.0001088086829525992</v>
      </c>
      <c r="BV687" s="51" t="n">
        <v>0.01232518430069232</v>
      </c>
    </row>
    <row r="688">
      <c r="A688" s="49" t="n">
        <v>51.95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-1.713680601307325</v>
      </c>
      <c r="L688" s="49" t="n">
        <v>-1.530781739599552</v>
      </c>
      <c r="M688" s="49" t="n">
        <v>-0.05700636667473613</v>
      </c>
      <c r="N688" s="49" t="n">
        <v>-1.48518729264171</v>
      </c>
      <c r="O688" s="49" t="n">
        <v>-6.213670639007102</v>
      </c>
      <c r="P688" s="49" t="n">
        <v>1.550225057941792</v>
      </c>
      <c r="Q688" s="49" t="n">
        <v>6.013073248212208e-07</v>
      </c>
      <c r="R688" s="49" t="n">
        <v>-8.26040044765719e-06</v>
      </c>
      <c r="S688" s="49" t="n">
        <v>-7.33332526386965e-06</v>
      </c>
      <c r="T688" s="49" t="n">
        <v>7.292641709844006e-06</v>
      </c>
      <c r="U688" s="49" t="n">
        <v>1.063900710196464e-05</v>
      </c>
      <c r="V688" s="49" t="n">
        <v>-3.505794179226029e-05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2.447180016958996e-05</v>
      </c>
      <c r="AD688" s="49" t="n">
        <v>-6.691641752103974e-05</v>
      </c>
      <c r="AE688" s="49" t="n">
        <v>-5.459752458581612e-05</v>
      </c>
      <c r="AF688" s="49" t="n">
        <v>-5.042401154092086e-05</v>
      </c>
      <c r="AG688" s="49" t="n">
        <v>3.183466391294253e-05</v>
      </c>
      <c r="AH688" s="49" t="n">
        <v>-3.288418315588277e-06</v>
      </c>
      <c r="AI688" s="49" t="n">
        <v>0.0009920382360204644</v>
      </c>
      <c r="AJ688" s="49" t="n">
        <v>-0.005596390744261531</v>
      </c>
      <c r="AK688" s="49" t="n">
        <v>-0.003617263458069333</v>
      </c>
      <c r="AL688" s="49" t="n">
        <v>-0.0005707175500054679</v>
      </c>
      <c r="AM688" s="49" t="n">
        <v>0.0002723966916083825</v>
      </c>
      <c r="AN688" s="49" t="n">
        <v>-0.001145174675146736</v>
      </c>
      <c r="AO688" s="49" t="n">
        <v>0.001124644320302282</v>
      </c>
      <c r="AP688" s="49" t="n">
        <v>-1.414736764187247</v>
      </c>
      <c r="AQ688" s="49" t="n">
        <v>0.2673472413980211</v>
      </c>
      <c r="AR688" s="49" t="n">
        <v>-0.05571166801045798</v>
      </c>
      <c r="AS688" s="49" t="n">
        <v>0.1038862327686833</v>
      </c>
      <c r="AT688" s="49" t="n">
        <v>-0.0003944196365813365</v>
      </c>
      <c r="AU688" s="49" t="n">
        <v>380</v>
      </c>
      <c r="AV688" s="49" t="n">
        <v>900</v>
      </c>
      <c r="AW688" s="49" t="n">
        <v>540</v>
      </c>
      <c r="AX688" s="49" t="n">
        <v>75.00000000000071</v>
      </c>
      <c r="AY688" s="49" t="n">
        <v>84.375</v>
      </c>
      <c r="AZ688" s="49" t="n">
        <v>40.00000000000036</v>
      </c>
      <c r="BA688" s="49" t="n">
        <v>8</v>
      </c>
      <c r="BB688" s="49" t="n">
        <v>23.90625</v>
      </c>
      <c r="BC688" s="49" t="n">
        <v>15</v>
      </c>
      <c r="BD688" s="49" t="n">
        <v>3.750000000040097</v>
      </c>
      <c r="BE688" s="49" t="n">
        <v>4.6875</v>
      </c>
      <c r="BF688" s="49" t="n">
        <v>3.000000000002915</v>
      </c>
      <c r="BG688" s="49" t="n">
        <v>6.000000009037579</v>
      </c>
      <c r="BH688" s="49" t="n">
        <v>14.00000000007832</v>
      </c>
      <c r="BI688" s="49" t="n">
        <v>5.500000084779033</v>
      </c>
      <c r="BJ688" s="49" t="n">
        <v>0.7000002017459923</v>
      </c>
      <c r="BK688" s="49" t="n">
        <v>0.4000000160683962</v>
      </c>
      <c r="BL688" s="49" t="n">
        <v>0.0200000002236152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0.187718297515953</v>
      </c>
      <c r="BQ688" s="49" t="n">
        <v>-0.03824403596355711</v>
      </c>
      <c r="BR688" s="49" t="n">
        <v>1.000831378597317</v>
      </c>
      <c r="BS688" s="49" t="n">
        <v>0.001569347981456026</v>
      </c>
      <c r="BT688" s="49" t="n">
        <v>0.01128870466029358</v>
      </c>
      <c r="BU688" s="49" t="n">
        <v>0.0001028577816253318</v>
      </c>
      <c r="BV688" s="49" t="n">
        <v>0.01139773160402871</v>
      </c>
    </row>
    <row r="689">
      <c r="A689" s="51" t="n">
        <v>51.96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-1.713680336208709</v>
      </c>
      <c r="L689" s="51" t="n">
        <v>-1.530782462088569</v>
      </c>
      <c r="M689" s="51" t="n">
        <v>-0.05700695088308787</v>
      </c>
      <c r="N689" s="51" t="n">
        <v>-1.485187831294765</v>
      </c>
      <c r="O689" s="51" t="n">
        <v>-6.213670302335662</v>
      </c>
      <c r="P689" s="51" t="n">
        <v>1.550225023612639</v>
      </c>
      <c r="Q689" s="51" t="n">
        <v>3.362087084290977e-07</v>
      </c>
      <c r="R689" s="51" t="n">
        <v>-7.537911430821609e-06</v>
      </c>
      <c r="S689" s="51" t="n">
        <v>-6.749116912126152e-06</v>
      </c>
      <c r="T689" s="51" t="n">
        <v>7.831294765336949e-06</v>
      </c>
      <c r="U689" s="51" t="n">
        <v>1.030233566190475e-05</v>
      </c>
      <c r="V689" s="51" t="n">
        <v>-3.502361263918452e-05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2.799909595911925e-05</v>
      </c>
      <c r="AD689" s="51" t="n">
        <v>-7.667449382573492e-05</v>
      </c>
      <c r="AE689" s="51" t="n">
        <v>-6.148135186774772e-05</v>
      </c>
      <c r="AF689" s="51" t="n">
        <v>-5.689004080174282e-05</v>
      </c>
      <c r="AG689" s="51" t="n">
        <v>3.533476855820659e-05</v>
      </c>
      <c r="AH689" s="51" t="n">
        <v>-3.366587495004124e-06</v>
      </c>
      <c r="AI689" s="51" t="n">
        <v>0.0008696270859957778</v>
      </c>
      <c r="AJ689" s="51" t="n">
        <v>-0.00480791621164451</v>
      </c>
      <c r="AK689" s="51" t="n">
        <v>-0.003263861017157164</v>
      </c>
      <c r="AL689" s="51" t="n">
        <v>-0.0005253698118743112</v>
      </c>
      <c r="AM689" s="51" t="n">
        <v>0.0002430281356525846</v>
      </c>
      <c r="AN689" s="51" t="n">
        <v>-0.001144850606313553</v>
      </c>
      <c r="AO689" s="51" t="n">
        <v>0.001013811351465905</v>
      </c>
      <c r="AP689" s="51" t="n">
        <v>-1.414025433157811</v>
      </c>
      <c r="AQ689" s="51" t="n">
        <v>0.2676664418495022</v>
      </c>
      <c r="AR689" s="51" t="n">
        <v>-0.05567025944213485</v>
      </c>
      <c r="AS689" s="51" t="n">
        <v>0.1038594651557476</v>
      </c>
      <c r="AT689" s="51" t="n">
        <v>-0.0003940888224932071</v>
      </c>
      <c r="AU689" s="51" t="n">
        <v>380</v>
      </c>
      <c r="AV689" s="51" t="n">
        <v>900</v>
      </c>
      <c r="AW689" s="51" t="n">
        <v>540</v>
      </c>
      <c r="AX689" s="51" t="n">
        <v>75.00000000000071</v>
      </c>
      <c r="AY689" s="51" t="n">
        <v>84.375</v>
      </c>
      <c r="AZ689" s="51" t="n">
        <v>40.00000000000036</v>
      </c>
      <c r="BA689" s="51" t="n">
        <v>8</v>
      </c>
      <c r="BB689" s="51" t="n">
        <v>23.90625</v>
      </c>
      <c r="BC689" s="51" t="n">
        <v>15</v>
      </c>
      <c r="BD689" s="51" t="n">
        <v>3.750000000039897</v>
      </c>
      <c r="BE689" s="51" t="n">
        <v>4.6875</v>
      </c>
      <c r="BF689" s="51" t="n">
        <v>3.0000000000029</v>
      </c>
      <c r="BG689" s="51" t="n">
        <v>6.000000008929128</v>
      </c>
      <c r="BH689" s="51" t="n">
        <v>14.00000000007739</v>
      </c>
      <c r="BI689" s="51" t="n">
        <v>5.500000083761685</v>
      </c>
      <c r="BJ689" s="51" t="n">
        <v>0.7000001993250404</v>
      </c>
      <c r="BK689" s="51" t="n">
        <v>0.4000000158755755</v>
      </c>
      <c r="BL689" s="51" t="n">
        <v>0.02000000022093182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0.1877184512578525</v>
      </c>
      <c r="BQ689" s="51" t="n">
        <v>-0.03824297449792546</v>
      </c>
      <c r="BR689" s="51" t="n">
        <v>1.000831385518014</v>
      </c>
      <c r="BS689" s="51" t="n">
        <v>0.001415606081967002</v>
      </c>
      <c r="BT689" s="51" t="n">
        <v>0.0102272390286387</v>
      </c>
      <c r="BU689" s="51" t="n">
        <v>9.593708472088736e-05</v>
      </c>
      <c r="BV689" s="51" t="n">
        <v>0.01032519068358727</v>
      </c>
    </row>
    <row r="690">
      <c r="A690" s="49" t="n">
        <v>51.97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-1.713680038008579</v>
      </c>
      <c r="L690" s="49" t="n">
        <v>-1.530783275790683</v>
      </c>
      <c r="M690" s="49" t="n">
        <v>-0.05700759901553577</v>
      </c>
      <c r="N690" s="49" t="n">
        <v>-1.485188429688566</v>
      </c>
      <c r="O690" s="49" t="n">
        <v>-6.213669933608429</v>
      </c>
      <c r="P690" s="49" t="n">
        <v>1.550224988426607</v>
      </c>
      <c r="Q690" s="49" t="n">
        <v>3.800857872882091e-08</v>
      </c>
      <c r="R690" s="49" t="n">
        <v>-6.724209316910645e-06</v>
      </c>
      <c r="S690" s="49" t="n">
        <v>-6.100984464234294e-06</v>
      </c>
      <c r="T690" s="49" t="n">
        <v>8.429688565625426e-06</v>
      </c>
      <c r="U690" s="49" t="n">
        <v>9.933608429157914e-06</v>
      </c>
      <c r="V690" s="49" t="n">
        <v>-3.49884266073186e-05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3.110700371499766e-05</v>
      </c>
      <c r="AD690" s="49" t="n">
        <v>-8.528425378328916e-05</v>
      </c>
      <c r="AE690" s="49" t="n">
        <v>-6.745790152543733e-05</v>
      </c>
      <c r="AF690" s="49" t="n">
        <v>-6.250638614357972e-05</v>
      </c>
      <c r="AG690" s="49" t="n">
        <v>3.832525452289416e-05</v>
      </c>
      <c r="AH690" s="49" t="n">
        <v>-3.433843676084458e-06</v>
      </c>
      <c r="AI690" s="49" t="n">
        <v>0.0007370670865271515</v>
      </c>
      <c r="AJ690" s="49" t="n">
        <v>-0.003952825985734139</v>
      </c>
      <c r="AK690" s="49" t="n">
        <v>-0.002880721399239638</v>
      </c>
      <c r="AL690" s="49" t="n">
        <v>-0.0004761006186491682</v>
      </c>
      <c r="AM690" s="49" t="n">
        <v>0.0002111373950766001</v>
      </c>
      <c r="AN690" s="49" t="n">
        <v>-0.001144491420485653</v>
      </c>
      <c r="AO690" s="49" t="n">
        <v>0.0008910887651149661</v>
      </c>
      <c r="AP690" s="49" t="n">
        <v>-1.413236097827343</v>
      </c>
      <c r="AQ690" s="49" t="n">
        <v>0.268020442376014</v>
      </c>
      <c r="AR690" s="49" t="n">
        <v>-0.05562435199583807</v>
      </c>
      <c r="AS690" s="49" t="n">
        <v>0.1038297976223137</v>
      </c>
      <c r="AT690" s="49" t="n">
        <v>-0.0003937227333122767</v>
      </c>
      <c r="AU690" s="49" t="n">
        <v>380</v>
      </c>
      <c r="AV690" s="49" t="n">
        <v>900</v>
      </c>
      <c r="AW690" s="49" t="n">
        <v>540</v>
      </c>
      <c r="AX690" s="49" t="n">
        <v>75.00000000000071</v>
      </c>
      <c r="AY690" s="49" t="n">
        <v>84.375</v>
      </c>
      <c r="AZ690" s="49" t="n">
        <v>40.00000000000036</v>
      </c>
      <c r="BA690" s="49" t="n">
        <v>8</v>
      </c>
      <c r="BB690" s="49" t="n">
        <v>23.90625</v>
      </c>
      <c r="BC690" s="49" t="n">
        <v>15</v>
      </c>
      <c r="BD690" s="49" t="n">
        <v>3.750000000039697</v>
      </c>
      <c r="BE690" s="49" t="n">
        <v>4.6875</v>
      </c>
      <c r="BF690" s="49" t="n">
        <v>3.000000000002885</v>
      </c>
      <c r="BG690" s="49" t="n">
        <v>6.000000008821978</v>
      </c>
      <c r="BH690" s="49" t="n">
        <v>14.00000000007646</v>
      </c>
      <c r="BI690" s="49" t="n">
        <v>5.500000082756545</v>
      </c>
      <c r="BJ690" s="49" t="n">
        <v>0.70000019693314</v>
      </c>
      <c r="BK690" s="49" t="n">
        <v>0.4000000156850686</v>
      </c>
      <c r="BL690" s="49" t="n">
        <v>0.02000000021828064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0.1877186235386158</v>
      </c>
      <c r="BQ690" s="49" t="n">
        <v>-0.03824178546298368</v>
      </c>
      <c r="BR690" s="49" t="n">
        <v>1.000831393303359</v>
      </c>
      <c r="BS690" s="49" t="n">
        <v>0.001243325318700528</v>
      </c>
      <c r="BT690" s="49" t="n">
        <v>0.009038204086861401</v>
      </c>
      <c r="BU690" s="49" t="n">
        <v>8.815173946352672e-05</v>
      </c>
      <c r="BV690" s="49" t="n">
        <v>0.009123747130047521</v>
      </c>
    </row>
    <row r="691">
      <c r="A691" s="51" t="n">
        <v>51.98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-1.713679711111999</v>
      </c>
      <c r="L691" s="51" t="n">
        <v>-1.5307841686889</v>
      </c>
      <c r="M691" s="51" t="n">
        <v>-0.05700830162616341</v>
      </c>
      <c r="N691" s="51" t="n">
        <v>-1.485189079004196</v>
      </c>
      <c r="O691" s="51" t="n">
        <v>-6.213669538084797</v>
      </c>
      <c r="P691" s="51" t="n">
        <v>1.55022495251403</v>
      </c>
      <c r="Q691" s="51" t="n">
        <v>-2.888880010765149e-07</v>
      </c>
      <c r="R691" s="51" t="n">
        <v>-5.831311099768755e-06</v>
      </c>
      <c r="S691" s="51" t="n">
        <v>-5.398373836590364e-06</v>
      </c>
      <c r="T691" s="51" t="n">
        <v>9.079004196443918e-06</v>
      </c>
      <c r="U691" s="51" t="n">
        <v>9.538084796645308e-06</v>
      </c>
      <c r="V691" s="51" t="n">
        <v>-3.495251402996224e-05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3.376015118406264e-05</v>
      </c>
      <c r="AD691" s="51" t="n">
        <v>-9.264755235021226e-05</v>
      </c>
      <c r="AE691" s="51" t="n">
        <v>-7.246060180502868e-05</v>
      </c>
      <c r="AF691" s="51" t="n">
        <v>-6.721049998299885e-05</v>
      </c>
      <c r="AG691" s="51" t="n">
        <v>4.077351173265996e-05</v>
      </c>
      <c r="AH691" s="51" t="n">
        <v>-3.489444052823558e-06</v>
      </c>
      <c r="AI691" s="51" t="n">
        <v>0.0005962508479975822</v>
      </c>
      <c r="AJ691" s="51" t="n">
        <v>-0.003043346759628055</v>
      </c>
      <c r="AK691" s="51" t="n">
        <v>-0.002473320652579837</v>
      </c>
      <c r="AL691" s="51" t="n">
        <v>-0.0004236153036576841</v>
      </c>
      <c r="AM691" s="51" t="n">
        <v>0.0001771807047103243</v>
      </c>
      <c r="AN691" s="51" t="n">
        <v>-0.001144102324771587</v>
      </c>
      <c r="AO691" s="51" t="n">
        <v>0.0007582627456753713</v>
      </c>
      <c r="AP691" s="51" t="n">
        <v>-1.41238027146634</v>
      </c>
      <c r="AQ691" s="51" t="n">
        <v>0.268404082732909</v>
      </c>
      <c r="AR691" s="51" t="n">
        <v>-0.05557461447384503</v>
      </c>
      <c r="AS691" s="51" t="n">
        <v>0.1037976621457897</v>
      </c>
      <c r="AT691" s="51" t="n">
        <v>-0.00039332668000641</v>
      </c>
      <c r="AU691" s="51" t="n">
        <v>380</v>
      </c>
      <c r="AV691" s="51" t="n">
        <v>900</v>
      </c>
      <c r="AW691" s="51" t="n">
        <v>540</v>
      </c>
      <c r="AX691" s="51" t="n">
        <v>75.00000000000071</v>
      </c>
      <c r="AY691" s="51" t="n">
        <v>84.375</v>
      </c>
      <c r="AZ691" s="51" t="n">
        <v>40.00000000000036</v>
      </c>
      <c r="BA691" s="51" t="n">
        <v>8</v>
      </c>
      <c r="BB691" s="51" t="n">
        <v>23.90625</v>
      </c>
      <c r="BC691" s="51" t="n">
        <v>15</v>
      </c>
      <c r="BD691" s="51" t="n">
        <v>3.750000000039301</v>
      </c>
      <c r="BE691" s="51" t="n">
        <v>4.6875</v>
      </c>
      <c r="BF691" s="51" t="n">
        <v>3.000000000002857</v>
      </c>
      <c r="BG691" s="51" t="n">
        <v>6.00000000861152</v>
      </c>
      <c r="BH691" s="51" t="n">
        <v>14.00000000007463</v>
      </c>
      <c r="BI691" s="51" t="n">
        <v>5.500000080782304</v>
      </c>
      <c r="BJ691" s="51" t="n">
        <v>0.700000192235103</v>
      </c>
      <c r="BK691" s="51" t="n">
        <v>0.4000000153108856</v>
      </c>
      <c r="BL691" s="51" t="n">
        <v>0.02000000021307333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0.1877188118237887</v>
      </c>
      <c r="BQ691" s="51" t="n">
        <v>-0.03824048634128895</v>
      </c>
      <c r="BR691" s="51" t="n">
        <v>1.000831401838213</v>
      </c>
      <c r="BS691" s="51" t="n">
        <v>0.001055040145747643</v>
      </c>
      <c r="BT691" s="51" t="n">
        <v>0.007739082392127505</v>
      </c>
      <c r="BU691" s="51" t="n">
        <v>7.961688530677691e-05</v>
      </c>
      <c r="BV691" s="51" t="n">
        <v>0.007811071938581999</v>
      </c>
    </row>
    <row r="692">
      <c r="A692" s="49" t="n">
        <v>51.99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-1.713679360243447</v>
      </c>
      <c r="L692" s="49" t="n">
        <v>-1.530785127883546</v>
      </c>
      <c r="M692" s="49" t="n">
        <v>-0.05700904867827533</v>
      </c>
      <c r="N692" s="49" t="n">
        <v>-1.485189769870237</v>
      </c>
      <c r="O692" s="49" t="n">
        <v>-6.213669121307631</v>
      </c>
      <c r="P692" s="49" t="n">
        <v>1.550224916013214</v>
      </c>
      <c r="Q692" s="49" t="n">
        <v>-6.397565530669169e-07</v>
      </c>
      <c r="R692" s="49" t="n">
        <v>-4.872116454279762e-06</v>
      </c>
      <c r="S692" s="49" t="n">
        <v>-4.651321724669089e-06</v>
      </c>
      <c r="T692" s="49" t="n">
        <v>9.769870236597811e-06</v>
      </c>
      <c r="U692" s="49" t="n">
        <v>9.121307630977071e-06</v>
      </c>
      <c r="V692" s="49" t="n">
        <v>-3.491601321448101e-05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3.592964690750535e-05</v>
      </c>
      <c r="AD692" s="49" t="n">
        <v>-9.868410688161005e-05</v>
      </c>
      <c r="AE692" s="49" t="n">
        <v>-7.64366538910766e-05</v>
      </c>
      <c r="AF692" s="49" t="n">
        <v>-7.095261772499029e-05</v>
      </c>
      <c r="AG692" s="49" t="n">
        <v>4.265441951954827e-05</v>
      </c>
      <c r="AH692" s="49" t="n">
        <v>-3.532794151461923e-06</v>
      </c>
      <c r="AI692" s="49" t="n">
        <v>0.0004491544567993669</v>
      </c>
      <c r="AJ692" s="49" t="n">
        <v>-0.002092256511704347</v>
      </c>
      <c r="AK692" s="49" t="n">
        <v>-0.002047380588682716</v>
      </c>
      <c r="AL692" s="49" t="n">
        <v>-0.0003686521585063519</v>
      </c>
      <c r="AM692" s="49" t="n">
        <v>0.0001416355188441142</v>
      </c>
      <c r="AN692" s="49" t="n">
        <v>-0.00114368884643163</v>
      </c>
      <c r="AO692" s="49" t="n">
        <v>0.0006172288028433483</v>
      </c>
      <c r="AP692" s="49" t="n">
        <v>-1.41147018879335</v>
      </c>
      <c r="AQ692" s="49" t="n">
        <v>0.2688118815853012</v>
      </c>
      <c r="AR692" s="49" t="n">
        <v>-0.05552175715649062</v>
      </c>
      <c r="AS692" s="49" t="n">
        <v>0.1037635174710271</v>
      </c>
      <c r="AT692" s="49" t="n">
        <v>-0.0003929062949008002</v>
      </c>
      <c r="AU692" s="49" t="n">
        <v>380</v>
      </c>
      <c r="AV692" s="49" t="n">
        <v>900</v>
      </c>
      <c r="AW692" s="49" t="n">
        <v>540</v>
      </c>
      <c r="AX692" s="49" t="n">
        <v>75.00000000000071</v>
      </c>
      <c r="AY692" s="49" t="n">
        <v>84.375</v>
      </c>
      <c r="AZ692" s="49" t="n">
        <v>40.00000000000036</v>
      </c>
      <c r="BA692" s="49" t="n">
        <v>8</v>
      </c>
      <c r="BB692" s="49" t="n">
        <v>23.90625</v>
      </c>
      <c r="BC692" s="49" t="n">
        <v>15</v>
      </c>
      <c r="BD692" s="49" t="n">
        <v>3.750000000039301</v>
      </c>
      <c r="BE692" s="49" t="n">
        <v>4.6875</v>
      </c>
      <c r="BF692" s="49" t="n">
        <v>3.000000000002857</v>
      </c>
      <c r="BG692" s="49" t="n">
        <v>6.00000000861152</v>
      </c>
      <c r="BH692" s="49" t="n">
        <v>14.00000000007463</v>
      </c>
      <c r="BI692" s="49" t="n">
        <v>5.500000080782304</v>
      </c>
      <c r="BJ692" s="49" t="n">
        <v>0.700000192235103</v>
      </c>
      <c r="BK692" s="49" t="n">
        <v>0.4000000153108856</v>
      </c>
      <c r="BL692" s="49" t="n">
        <v>0.02000000021307333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0.1877190134020058</v>
      </c>
      <c r="BQ692" s="49" t="n">
        <v>-0.0382390958317302</v>
      </c>
      <c r="BR692" s="49" t="n">
        <v>1.000831410999127</v>
      </c>
      <c r="BS692" s="49" t="n">
        <v>0.000853461928684851</v>
      </c>
      <c r="BT692" s="49" t="n">
        <v>0.006348572833381194</v>
      </c>
      <c r="BU692" s="49" t="n">
        <v>7.045597083532584e-05</v>
      </c>
      <c r="BV692" s="49" t="n">
        <v>0.006406070427983642</v>
      </c>
    </row>
    <row r="693">
      <c r="A693" s="51" t="n">
        <v>52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-1.713678990380062</v>
      </c>
      <c r="L693" s="51" t="n">
        <v>-1.530786139775244</v>
      </c>
      <c r="M693" s="51" t="n">
        <v>-0.05700982968503773</v>
      </c>
      <c r="N693" s="51" t="n">
        <v>-1.485190492493113</v>
      </c>
      <c r="O693" s="51" t="n">
        <v>-6.213668689026936</v>
      </c>
      <c r="P693" s="51" t="n">
        <v>1.550224879068667</v>
      </c>
      <c r="Q693" s="51" t="n">
        <v>-1.009619938541206e-06</v>
      </c>
      <c r="R693" s="51" t="n">
        <v>-3.860224756069286e-06</v>
      </c>
      <c r="S693" s="51" t="n">
        <v>-3.870314962274579e-06</v>
      </c>
      <c r="T693" s="51" t="n">
        <v>1.049249311324552e-05</v>
      </c>
      <c r="U693" s="51" t="n">
        <v>8.689026936181676e-06</v>
      </c>
      <c r="V693" s="51" t="n">
        <v>-3.487906866750379e-05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3.759338824991924e-05</v>
      </c>
      <c r="AD693" s="51" t="n">
        <v>-0.0001033323063938489</v>
      </c>
      <c r="AE693" s="51" t="n">
        <v>-7.934754068664919e-05</v>
      </c>
      <c r="AF693" s="51" t="n">
        <v>-7.369628180639055e-05</v>
      </c>
      <c r="AG693" s="51" t="n">
        <v>4.39506523639071e-05</v>
      </c>
      <c r="AH693" s="51" t="n">
        <v>-3.563453532818336e-06</v>
      </c>
      <c r="AI693" s="51" t="n">
        <v>0.0002978101574278395</v>
      </c>
      <c r="AJ693" s="51" t="n">
        <v>-0.001112707782070288</v>
      </c>
      <c r="AK693" s="51" t="n">
        <v>-0.001608789860878238</v>
      </c>
      <c r="AL693" s="51" t="n">
        <v>-0.0003119722835045597</v>
      </c>
      <c r="AM693" s="51" t="n">
        <v>0.0001049939518018303</v>
      </c>
      <c r="AN693" s="51" t="n">
        <v>-0.001143256761974772</v>
      </c>
      <c r="AO693" s="51" t="n">
        <v>0.0004699652439584256</v>
      </c>
      <c r="AP693" s="51" t="n">
        <v>-1.410518633944896</v>
      </c>
      <c r="AQ693" s="51" t="n">
        <v>0.2692381132629078</v>
      </c>
      <c r="AR693" s="51" t="n">
        <v>-0.05546652195040516</v>
      </c>
      <c r="AS693" s="51" t="n">
        <v>0.1037278427826324</v>
      </c>
      <c r="AT693" s="51" t="n">
        <v>-0.0003924674589663564</v>
      </c>
      <c r="AU693" s="51" t="n">
        <v>380</v>
      </c>
      <c r="AV693" s="51" t="n">
        <v>900</v>
      </c>
      <c r="AW693" s="51" t="n">
        <v>540</v>
      </c>
      <c r="AX693" s="51" t="n">
        <v>75.00000000000071</v>
      </c>
      <c r="AY693" s="51" t="n">
        <v>84.375</v>
      </c>
      <c r="AZ693" s="51" t="n">
        <v>40.00000000000036</v>
      </c>
      <c r="BA693" s="51" t="n">
        <v>8</v>
      </c>
      <c r="BB693" s="51" t="n">
        <v>23.90625</v>
      </c>
      <c r="BC693" s="51" t="n">
        <v>15</v>
      </c>
      <c r="BD693" s="51" t="n">
        <v>3.750000000039105</v>
      </c>
      <c r="BE693" s="51" t="n">
        <v>4.6875</v>
      </c>
      <c r="BF693" s="51" t="n">
        <v>3.000000000002843</v>
      </c>
      <c r="BG693" s="51" t="n">
        <v>6.000000008508182</v>
      </c>
      <c r="BH693" s="51" t="n">
        <v>14.00000000007374</v>
      </c>
      <c r="BI693" s="51" t="n">
        <v>5.500000079812917</v>
      </c>
      <c r="BJ693" s="51" t="n">
        <v>0.7000001899282817</v>
      </c>
      <c r="BK693" s="51" t="n">
        <v>0.4000000151271549</v>
      </c>
      <c r="BL693" s="51" t="n">
        <v>0.02000000021051646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0.1877192254232821</v>
      </c>
      <c r="BQ693" s="51" t="n">
        <v>-0.03823763358560006</v>
      </c>
      <c r="BR693" s="51" t="n">
        <v>1.000831420656114</v>
      </c>
      <c r="BS693" s="51" t="n">
        <v>0.0006414406523713723</v>
      </c>
      <c r="BT693" s="51" t="n">
        <v>0.004886326703243404</v>
      </c>
      <c r="BU693" s="51" t="n">
        <v>6.079898451361032e-05</v>
      </c>
      <c r="BV693" s="51" t="n">
        <v>0.004928623669733981</v>
      </c>
    </row>
    <row r="694">
      <c r="A694" s="49" t="n">
        <v>52.01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-1.713678606682308</v>
      </c>
      <c r="L694" s="49" t="n">
        <v>-1.530787190254542</v>
      </c>
      <c r="M694" s="49" t="n">
        <v>-0.05701063385418228</v>
      </c>
      <c r="N694" s="49" t="n">
        <v>-1.485191236791812</v>
      </c>
      <c r="O694" s="49" t="n">
        <v>-6.213668247121044</v>
      </c>
      <c r="P694" s="49" t="n">
        <v>1.550224841829222</v>
      </c>
      <c r="Q694" s="49" t="n">
        <v>-1.393317691666951e-06</v>
      </c>
      <c r="R694" s="49" t="n">
        <v>-2.809745458298707e-06</v>
      </c>
      <c r="S694" s="49" t="n">
        <v>-3.066145817721966e-06</v>
      </c>
      <c r="T694" s="49" t="n">
        <v>1.123679181214143e-05</v>
      </c>
      <c r="U694" s="49" t="n">
        <v>8.247121043858385e-06</v>
      </c>
      <c r="V694" s="49" t="n">
        <v>-3.484182922219858e-05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3.873627558874517e-05</v>
      </c>
      <c r="AD694" s="49" t="n">
        <v>-0.0001065497573689711</v>
      </c>
      <c r="AE694" s="49" t="n">
        <v>-8.116934788898834e-05</v>
      </c>
      <c r="AF694" s="49" t="n">
        <v>-7.541870949357354e-05</v>
      </c>
      <c r="AG694" s="49" t="n">
        <v>4.465288418164918e-05</v>
      </c>
      <c r="AH694" s="49" t="n">
        <v>-3.581144816004571e-06</v>
      </c>
      <c r="AI694" s="49" t="n">
        <v>0.0001442786004180251</v>
      </c>
      <c r="AJ694" s="49" t="n">
        <v>-0.0001180485954730775</v>
      </c>
      <c r="AK694" s="49" t="n">
        <v>-0.001163523853389888</v>
      </c>
      <c r="AL694" s="49" t="n">
        <v>-0.0002543492119332352</v>
      </c>
      <c r="AM694" s="49" t="n">
        <v>6.775604351958897e-05</v>
      </c>
      <c r="AN694" s="49" t="n">
        <v>-0.001142812022215487</v>
      </c>
      <c r="AO694" s="49" t="n">
        <v>0.0003185058345301188</v>
      </c>
      <c r="AP694" s="49" t="n">
        <v>-1.409538763697376</v>
      </c>
      <c r="AQ694" s="49" t="n">
        <v>0.2696768867136715</v>
      </c>
      <c r="AR694" s="49" t="n">
        <v>-0.05540967220258095</v>
      </c>
      <c r="AS694" s="49" t="n">
        <v>0.1036911311251451</v>
      </c>
      <c r="AT694" s="49" t="n">
        <v>-0.0003920162245722675</v>
      </c>
      <c r="AU694" s="49" t="n">
        <v>380</v>
      </c>
      <c r="AV694" s="49" t="n">
        <v>900</v>
      </c>
      <c r="AW694" s="49" t="n">
        <v>540</v>
      </c>
      <c r="AX694" s="49" t="n">
        <v>75.00000000000071</v>
      </c>
      <c r="AY694" s="49" t="n">
        <v>84.375</v>
      </c>
      <c r="AZ694" s="49" t="n">
        <v>40.00000000000036</v>
      </c>
      <c r="BA694" s="49" t="n">
        <v>8</v>
      </c>
      <c r="BB694" s="49" t="n">
        <v>23.90625</v>
      </c>
      <c r="BC694" s="49" t="n">
        <v>15</v>
      </c>
      <c r="BD694" s="49" t="n">
        <v>3.750000000038909</v>
      </c>
      <c r="BE694" s="49" t="n">
        <v>4.6875</v>
      </c>
      <c r="BF694" s="49" t="n">
        <v>3.000000000002828</v>
      </c>
      <c r="BG694" s="49" t="n">
        <v>6.000000008406084</v>
      </c>
      <c r="BH694" s="49" t="n">
        <v>14.00000000007285</v>
      </c>
      <c r="BI694" s="49" t="n">
        <v>5.500000078855162</v>
      </c>
      <c r="BJ694" s="49" t="n">
        <v>0.7000001876491423</v>
      </c>
      <c r="BK694" s="49" t="n">
        <v>0.4000000149456291</v>
      </c>
      <c r="BL694" s="49" t="n">
        <v>0.02000000020799026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0.1877194449386202</v>
      </c>
      <c r="BQ694" s="49" t="n">
        <v>-0.03823611993361786</v>
      </c>
      <c r="BR694" s="49" t="n">
        <v>1.000831430674474</v>
      </c>
      <c r="BS694" s="49" t="n">
        <v>0.0004219253142978552</v>
      </c>
      <c r="BT694" s="49" t="n">
        <v>0.003372674721044411</v>
      </c>
      <c r="BU694" s="49" t="n">
        <v>5.078062392804839e-05</v>
      </c>
      <c r="BV694" s="49" t="n">
        <v>0.003399343233123695</v>
      </c>
    </row>
    <row r="695">
      <c r="A695" s="51" t="n">
        <v>52.02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-1.713678214423053</v>
      </c>
      <c r="L695" s="51" t="n">
        <v>-1.530788264895543</v>
      </c>
      <c r="M695" s="51" t="n">
        <v>-0.05701145023486322</v>
      </c>
      <c r="N695" s="51" t="n">
        <v>-1.485191992535224</v>
      </c>
      <c r="O695" s="51" t="n">
        <v>-6.213667801516474</v>
      </c>
      <c r="P695" s="51" t="n">
        <v>1.550224804446054</v>
      </c>
      <c r="Q695" s="51" t="n">
        <v>-1.785576946966572e-06</v>
      </c>
      <c r="R695" s="51" t="n">
        <v>-1.735104457001313e-06</v>
      </c>
      <c r="S695" s="51" t="n">
        <v>-2.249765136776161e-06</v>
      </c>
      <c r="T695" s="51" t="n">
        <v>1.199253522443655e-05</v>
      </c>
      <c r="U695" s="51" t="n">
        <v>7.801516473726622e-06</v>
      </c>
      <c r="V695" s="51" t="n">
        <v>-3.480444605363786e-05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3.935032561931792e-05</v>
      </c>
      <c r="AD695" s="51" t="n">
        <v>-0.0001083135676856612</v>
      </c>
      <c r="AE695" s="51" t="n">
        <v>-8.18928916296949e-05</v>
      </c>
      <c r="AF695" s="51" t="n">
        <v>-7.611097573713183e-05</v>
      </c>
      <c r="AG695" s="51" t="n">
        <v>4.475986383063995e-05</v>
      </c>
      <c r="AH695" s="51" t="n">
        <v>-3.585763362167925e-06</v>
      </c>
      <c r="AI695" s="51" t="n">
        <v>-9.378926274707425e-06</v>
      </c>
      <c r="AJ695" s="51" t="n">
        <v>0.0008783566053425386</v>
      </c>
      <c r="AK695" s="51" t="n">
        <v>-0.0007175644421258858</v>
      </c>
      <c r="AL695" s="51" t="n">
        <v>-0.0001965584561798252</v>
      </c>
      <c r="AM695" s="51" t="n">
        <v>3.042295792538369e-05</v>
      </c>
      <c r="AN695" s="51" t="n">
        <v>-0.001142360672770743</v>
      </c>
      <c r="AO695" s="51" t="n">
        <v>0.0001649120346928421</v>
      </c>
      <c r="AP695" s="51" t="n">
        <v>-1.408543928361629</v>
      </c>
      <c r="AQ695" s="51" t="n">
        <v>0.2701222256275566</v>
      </c>
      <c r="AR695" s="51" t="n">
        <v>-0.05535198230678619</v>
      </c>
      <c r="AS695" s="51" t="n">
        <v>0.1036538826610992</v>
      </c>
      <c r="AT695" s="51" t="n">
        <v>-0.0003915587338312979</v>
      </c>
      <c r="AU695" s="51" t="n">
        <v>380</v>
      </c>
      <c r="AV695" s="51" t="n">
        <v>900</v>
      </c>
      <c r="AW695" s="51" t="n">
        <v>540</v>
      </c>
      <c r="AX695" s="51" t="n">
        <v>75.00000000000071</v>
      </c>
      <c r="AY695" s="51" t="n">
        <v>84.375</v>
      </c>
      <c r="AZ695" s="51" t="n">
        <v>40.00000000000036</v>
      </c>
      <c r="BA695" s="51" t="n">
        <v>8</v>
      </c>
      <c r="BB695" s="51" t="n">
        <v>23.90625</v>
      </c>
      <c r="BC695" s="51" t="n">
        <v>15</v>
      </c>
      <c r="BD695" s="51" t="n">
        <v>3.750000000038715</v>
      </c>
      <c r="BE695" s="51" t="n">
        <v>4.6875</v>
      </c>
      <c r="BF695" s="51" t="n">
        <v>3.000000000002814</v>
      </c>
      <c r="BG695" s="51" t="n">
        <v>6.000000008305211</v>
      </c>
      <c r="BH695" s="51" t="n">
        <v>14.00000000007198</v>
      </c>
      <c r="BI695" s="51" t="n">
        <v>5.500000077908901</v>
      </c>
      <c r="BJ695" s="51" t="n">
        <v>0.7000001853973525</v>
      </c>
      <c r="BK695" s="51" t="n">
        <v>0.4000000147662816</v>
      </c>
      <c r="BL695" s="51" t="n">
        <v>0.02000000020549438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0.1877196689403877</v>
      </c>
      <c r="BQ695" s="51" t="n">
        <v>-0.0382345756076387</v>
      </c>
      <c r="BR695" s="51" t="n">
        <v>1.000831440916669</v>
      </c>
      <c r="BS695" s="51" t="n">
        <v>0.0001979235467741702</v>
      </c>
      <c r="BT695" s="51" t="n">
        <v>0.001828348741877983</v>
      </c>
      <c r="BU695" s="51" t="n">
        <v>4.053842883600112e-05</v>
      </c>
      <c r="BV695" s="51" t="n">
        <v>0.001839477158462959</v>
      </c>
    </row>
    <row r="696">
      <c r="A696" s="49" t="n">
        <v>52.03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-1.713677818916069</v>
      </c>
      <c r="L696" s="49" t="n">
        <v>-1.530789349150966</v>
      </c>
      <c r="M696" s="49" t="n">
        <v>-0.05701226786471145</v>
      </c>
      <c r="N696" s="49" t="n">
        <v>-1.485192749480171</v>
      </c>
      <c r="O696" s="49" t="n">
        <v>-6.21366735810784</v>
      </c>
      <c r="P696" s="49" t="n">
        <v>1.550224767070616</v>
      </c>
      <c r="Q696" s="49" t="n">
        <v>-2.181083931462879e-06</v>
      </c>
      <c r="R696" s="49" t="n">
        <v>-6.508490342227446e-07</v>
      </c>
      <c r="S696" s="49" t="n">
        <v>-1.432135288553793e-06</v>
      </c>
      <c r="T696" s="49" t="n">
        <v>1.274948017071509e-05</v>
      </c>
      <c r="U696" s="49" t="n">
        <v>7.358107840360617e-06</v>
      </c>
      <c r="V696" s="49" t="n">
        <v>-3.476707061556006e-05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3.943468112232583e-05</v>
      </c>
      <c r="AD696" s="49" t="n">
        <v>-0.0001086203729243285</v>
      </c>
      <c r="AE696" s="49" t="n">
        <v>-8.152364894368575e-05</v>
      </c>
      <c r="AF696" s="49" t="n">
        <v>-7.577798928494646e-05</v>
      </c>
      <c r="AG696" s="49" t="n">
        <v>4.427834502808729e-05</v>
      </c>
      <c r="AH696" s="49" t="n">
        <v>-3.57738379499822e-06</v>
      </c>
      <c r="AI696" s="49" t="n">
        <v>-0.000161127870152349</v>
      </c>
      <c r="AJ696" s="49" t="n">
        <v>0.001863303734282505</v>
      </c>
      <c r="AK696" s="49" t="n">
        <v>-0.0002768207059676985</v>
      </c>
      <c r="AL696" s="49" t="n">
        <v>-0.000139367138704176</v>
      </c>
      <c r="AM696" s="49" t="n">
        <v>-6.50976216731682e-06</v>
      </c>
      <c r="AN696" s="49" t="n">
        <v>-0.00114190877139713</v>
      </c>
      <c r="AO696" s="49" t="n">
        <v>1.124522945759876e-05</v>
      </c>
      <c r="AP696" s="49" t="n">
        <v>-1.407547492713702</v>
      </c>
      <c r="AQ696" s="49" t="n">
        <v>0.2705681486689042</v>
      </c>
      <c r="AR696" s="49" t="n">
        <v>-0.05529422725252127</v>
      </c>
      <c r="AS696" s="49" t="n">
        <v>0.1036165978764445</v>
      </c>
      <c r="AT696" s="49" t="n">
        <v>-0.0003911011339589178</v>
      </c>
      <c r="AU696" s="49" t="n">
        <v>380</v>
      </c>
      <c r="AV696" s="49" t="n">
        <v>900</v>
      </c>
      <c r="AW696" s="49" t="n">
        <v>540</v>
      </c>
      <c r="AX696" s="49" t="n">
        <v>75.00000000000071</v>
      </c>
      <c r="AY696" s="49" t="n">
        <v>84.375</v>
      </c>
      <c r="AZ696" s="49" t="n">
        <v>40.00000000000036</v>
      </c>
      <c r="BA696" s="49" t="n">
        <v>8</v>
      </c>
      <c r="BB696" s="49" t="n">
        <v>23.90625</v>
      </c>
      <c r="BC696" s="49" t="n">
        <v>15</v>
      </c>
      <c r="BD696" s="49" t="n">
        <v>3.750000000038521</v>
      </c>
      <c r="BE696" s="49" t="n">
        <v>4.6875</v>
      </c>
      <c r="BF696" s="49" t="n">
        <v>3.0000000000028</v>
      </c>
      <c r="BG696" s="49" t="n">
        <v>6.000000008205548</v>
      </c>
      <c r="BH696" s="49" t="n">
        <v>14.00000000007112</v>
      </c>
      <c r="BI696" s="49" t="n">
        <v>5.500000076973994</v>
      </c>
      <c r="BJ696" s="49" t="n">
        <v>0.7000001831725843</v>
      </c>
      <c r="BK696" s="49" t="n">
        <v>0.4000000145890862</v>
      </c>
      <c r="BL696" s="49" t="n">
        <v>0.02000000020302844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0.1877198944029218</v>
      </c>
      <c r="BQ696" s="49" t="n">
        <v>-0.03823302146081813</v>
      </c>
      <c r="BR696" s="49" t="n">
        <v>1.000831451244191</v>
      </c>
      <c r="BS696" s="49" t="n">
        <v>-2.75389873127807e-05</v>
      </c>
      <c r="BT696" s="49" t="n">
        <v>0.0002742019213075597</v>
      </c>
      <c r="BU696" s="49" t="n">
        <v>3.021090755339628e-05</v>
      </c>
      <c r="BV696" s="49" t="n">
        <v>0.0002772323725797017</v>
      </c>
    </row>
    <row r="697">
      <c r="A697" s="51" t="n">
        <v>52.04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-1.713677425444997</v>
      </c>
      <c r="L697" s="51" t="n">
        <v>-1.530790428546073</v>
      </c>
      <c r="M697" s="51" t="n">
        <v>-0.057013075915117</v>
      </c>
      <c r="N697" s="51" t="n">
        <v>-1.485193497507976</v>
      </c>
      <c r="O697" s="51" t="n">
        <v>-6.213666922679284</v>
      </c>
      <c r="P697" s="51" t="n">
        <v>1.550224729852538</v>
      </c>
      <c r="Q697" s="51" t="n">
        <v>-2.574555003187484e-06</v>
      </c>
      <c r="R697" s="51" t="n">
        <v>4.285460724062773e-07</v>
      </c>
      <c r="S697" s="51" t="n">
        <v>-6.240848830010859e-07</v>
      </c>
      <c r="T697" s="51" t="n">
        <v>1.349750797619009e-05</v>
      </c>
      <c r="U697" s="51" t="n">
        <v>6.922679284038225e-06</v>
      </c>
      <c r="V697" s="51" t="n">
        <v>-3.472985253805128e-05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3.899551976176455e-05</v>
      </c>
      <c r="AD697" s="51" t="n">
        <v>-0.0001074861101172695</v>
      </c>
      <c r="AE697" s="51" t="n">
        <v>-8.008149201005452e-05</v>
      </c>
      <c r="AF697" s="51" t="n">
        <v>-7.443825097825079e-05</v>
      </c>
      <c r="AG697" s="51" t="n">
        <v>4.322286989246892e-05</v>
      </c>
      <c r="AH697" s="51" t="n">
        <v>-3.556261973414144e-06</v>
      </c>
      <c r="AI697" s="51" t="n">
        <v>-0.0003089870125300475</v>
      </c>
      <c r="AJ697" s="51" t="n">
        <v>0.002823921317089452</v>
      </c>
      <c r="AK697" s="51" t="n">
        <v>0.0001529483478870346</v>
      </c>
      <c r="AL697" s="51" t="n">
        <v>-8.352387672573814e-05</v>
      </c>
      <c r="AM697" s="51" t="n">
        <v>-4.255875712941512e-05</v>
      </c>
      <c r="AN697" s="51" t="n">
        <v>-0.00114146230378389</v>
      </c>
      <c r="AO697" s="51" t="n">
        <v>-0.0001404606351966682</v>
      </c>
      <c r="AP697" s="51" t="n">
        <v>-1.406562659242869</v>
      </c>
      <c r="AQ697" s="51" t="n">
        <v>0.2710087487386679</v>
      </c>
      <c r="AR697" s="51" t="n">
        <v>-0.05523717228058245</v>
      </c>
      <c r="AS697" s="51" t="n">
        <v>0.1035797708571215</v>
      </c>
      <c r="AT697" s="51" t="n">
        <v>-0.0003906494917698476</v>
      </c>
      <c r="AU697" s="51" t="n">
        <v>380</v>
      </c>
      <c r="AV697" s="51" t="n">
        <v>900</v>
      </c>
      <c r="AW697" s="51" t="n">
        <v>540</v>
      </c>
      <c r="AX697" s="51" t="n">
        <v>75.00000000000071</v>
      </c>
      <c r="AY697" s="51" t="n">
        <v>84.375</v>
      </c>
      <c r="AZ697" s="51" t="n">
        <v>40.00000000000036</v>
      </c>
      <c r="BA697" s="51" t="n">
        <v>8</v>
      </c>
      <c r="BB697" s="51" t="n">
        <v>23.90625</v>
      </c>
      <c r="BC697" s="51" t="n">
        <v>15</v>
      </c>
      <c r="BD697" s="51" t="n">
        <v>3.750000000038328</v>
      </c>
      <c r="BE697" s="51" t="n">
        <v>4.6875</v>
      </c>
      <c r="BF697" s="51" t="n">
        <v>3.000000000002786</v>
      </c>
      <c r="BG697" s="51" t="n">
        <v>6.000000008107081</v>
      </c>
      <c r="BH697" s="51" t="n">
        <v>14.00000000007026</v>
      </c>
      <c r="BI697" s="51" t="n">
        <v>5.500000076050306</v>
      </c>
      <c r="BJ697" s="51" t="n">
        <v>0.7000001809745132</v>
      </c>
      <c r="BK697" s="51" t="n">
        <v>0.4000000144140172</v>
      </c>
      <c r="BL697" s="51" t="n">
        <v>0.0200000002005921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0.1877201183228139</v>
      </c>
      <c r="BQ697" s="51" t="n">
        <v>-0.03823147818999246</v>
      </c>
      <c r="BR697" s="51" t="n">
        <v>1.000831461519416</v>
      </c>
      <c r="BS697" s="51" t="n">
        <v>-0.0002514588793856021</v>
      </c>
      <c r="BT697" s="51" t="n">
        <v>-0.001269068904359572</v>
      </c>
      <c r="BU697" s="51" t="n">
        <v>1.993568199409879e-05</v>
      </c>
      <c r="BV697" s="51" t="n">
        <v>0.001293895236659768</v>
      </c>
    </row>
    <row r="698">
      <c r="A698" s="49" t="n">
        <v>52.05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-1.713677039193762</v>
      </c>
      <c r="L698" s="49" t="n">
        <v>-1.530791488868986</v>
      </c>
      <c r="M698" s="49" t="n">
        <v>-0.05701386383279272</v>
      </c>
      <c r="N698" s="49" t="n">
        <v>-1.485194226757472</v>
      </c>
      <c r="O698" s="49" t="n">
        <v>-6.213666500828753</v>
      </c>
      <c r="P698" s="49" t="n">
        <v>1.550224692937564</v>
      </c>
      <c r="Q698" s="49" t="n">
        <v>-2.960806238405667e-06</v>
      </c>
      <c r="R698" s="49" t="n">
        <v>1.488868986321279e-06</v>
      </c>
      <c r="S698" s="49" t="n">
        <v>1.638327927211414e-07</v>
      </c>
      <c r="T698" s="49" t="n">
        <v>1.422675747186908e-05</v>
      </c>
      <c r="U698" s="49" t="n">
        <v>6.500828753530641e-06</v>
      </c>
      <c r="V698" s="49" t="n">
        <v>-3.46929375643068e-05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3.804586600657066e-05</v>
      </c>
      <c r="AD698" s="49" t="n">
        <v>-0.0001049455458846562</v>
      </c>
      <c r="AE698" s="49" t="n">
        <v>-7.760022923460224e-05</v>
      </c>
      <c r="AF698" s="49" t="n">
        <v>-7.212340247344769e-05</v>
      </c>
      <c r="AG698" s="49" t="n">
        <v>4.161542455325068e-05</v>
      </c>
      <c r="AH698" s="49" t="n">
        <v>-3.522829853334864e-06</v>
      </c>
      <c r="AI698" s="49" t="n">
        <v>-0.0004510539344966405</v>
      </c>
      <c r="AJ698" s="49" t="n">
        <v>0.003747836078753928</v>
      </c>
      <c r="AK698" s="49" t="n">
        <v>0.0005662080059315255</v>
      </c>
      <c r="AL698" s="49" t="n">
        <v>-2.974907736041337e-05</v>
      </c>
      <c r="AM698" s="49" t="n">
        <v>-7.725912296520655e-05</v>
      </c>
      <c r="AN698" s="49" t="n">
        <v>-0.001141027100977665</v>
      </c>
      <c r="AO698" s="49" t="n">
        <v>-0.0002882256320188742</v>
      </c>
      <c r="AP698" s="49" t="n">
        <v>-1.40560229594367</v>
      </c>
      <c r="AQ698" s="49" t="n">
        <v>0.2714382702032758</v>
      </c>
      <c r="AR698" s="49" t="n">
        <v>-0.05518156281329206</v>
      </c>
      <c r="AS698" s="49" t="n">
        <v>0.1035438827614647</v>
      </c>
      <c r="AT698" s="49" t="n">
        <v>-0.0003902097102391074</v>
      </c>
      <c r="AU698" s="49" t="n">
        <v>380</v>
      </c>
      <c r="AV698" s="49" t="n">
        <v>900</v>
      </c>
      <c r="AW698" s="49" t="n">
        <v>540</v>
      </c>
      <c r="AX698" s="49" t="n">
        <v>75.00000000000071</v>
      </c>
      <c r="AY698" s="49" t="n">
        <v>84.375</v>
      </c>
      <c r="AZ698" s="49" t="n">
        <v>40.00000000000036</v>
      </c>
      <c r="BA698" s="49" t="n">
        <v>8</v>
      </c>
      <c r="BB698" s="49" t="n">
        <v>23.90625</v>
      </c>
      <c r="BC698" s="49" t="n">
        <v>15</v>
      </c>
      <c r="BD698" s="49" t="n">
        <v>3.750000000038137</v>
      </c>
      <c r="BE698" s="49" t="n">
        <v>4.6875</v>
      </c>
      <c r="BF698" s="49" t="n">
        <v>3.000000000002772</v>
      </c>
      <c r="BG698" s="49" t="n">
        <v>6.000000008009796</v>
      </c>
      <c r="BH698" s="49" t="n">
        <v>14.00000000006942</v>
      </c>
      <c r="BI698" s="49" t="n">
        <v>5.500000075137703</v>
      </c>
      <c r="BJ698" s="49" t="n">
        <v>0.7000001788028191</v>
      </c>
      <c r="BK698" s="49" t="n">
        <v>0.400000014241049</v>
      </c>
      <c r="BL698" s="49" t="n">
        <v>0.02000000019818499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0.1877203377583439</v>
      </c>
      <c r="BQ698" s="49" t="n">
        <v>-0.03822996606395389</v>
      </c>
      <c r="BR698" s="49" t="n">
        <v>1.00083147160742</v>
      </c>
      <c r="BS698" s="49" t="n">
        <v>-0.0004708944094100609</v>
      </c>
      <c r="BT698" s="49" t="n">
        <v>-0.002781194942923226</v>
      </c>
      <c r="BU698" s="49" t="n">
        <v>9.847678672514348e-06</v>
      </c>
      <c r="BV698" s="49" t="n">
        <v>0.002820794893665722</v>
      </c>
    </row>
    <row r="699">
      <c r="A699" s="51" t="n">
        <v>52.06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-1.713676665179354</v>
      </c>
      <c r="L699" s="51" t="n">
        <v>-1.530792516354981</v>
      </c>
      <c r="M699" s="51" t="n">
        <v>-0.05701462147573885</v>
      </c>
      <c r="N699" s="51" t="n">
        <v>-1.485194927752441</v>
      </c>
      <c r="O699" s="51" t="n">
        <v>-6.213666097896318</v>
      </c>
      <c r="P699" s="51" t="n">
        <v>1.550224656465582</v>
      </c>
      <c r="Q699" s="51" t="n">
        <v>-3.334820645628511e-06</v>
      </c>
      <c r="R699" s="51" t="n">
        <v>2.516354980830471e-06</v>
      </c>
      <c r="S699" s="51" t="n">
        <v>9.214757388451011e-07</v>
      </c>
      <c r="T699" s="51" t="n">
        <v>1.492775244149591e-05</v>
      </c>
      <c r="U699" s="51" t="n">
        <v>6.097896317669438e-06</v>
      </c>
      <c r="V699" s="51" t="n">
        <v>-3.46564655822057e-05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3.660531458779564e-05</v>
      </c>
      <c r="AD699" s="51" t="n">
        <v>-0.0001010515660586294</v>
      </c>
      <c r="AE699" s="51" t="n">
        <v>-7.412696292470331e-05</v>
      </c>
      <c r="AF699" s="51" t="n">
        <v>-6.887758505409541e-05</v>
      </c>
      <c r="AG699" s="51" t="n">
        <v>3.948499003068049e-05</v>
      </c>
      <c r="AH699" s="51" t="n">
        <v>-3.477684756245623e-06</v>
      </c>
      <c r="AI699" s="51" t="n">
        <v>-0.0005855290447092736</v>
      </c>
      <c r="AJ699" s="51" t="n">
        <v>0.00462332978685547</v>
      </c>
      <c r="AK699" s="51" t="n">
        <v>0.0009577180473655125</v>
      </c>
      <c r="AL699" s="51" t="n">
        <v>2.127421968099958e-05</v>
      </c>
      <c r="AM699" s="51" t="n">
        <v>-0.0001101703032112591</v>
      </c>
      <c r="AN699" s="51" t="n">
        <v>-0.001140608760656224</v>
      </c>
      <c r="AO699" s="51" t="n">
        <v>-0.0004301492909347254</v>
      </c>
      <c r="AP699" s="51" t="n">
        <v>-1.404678770799582</v>
      </c>
      <c r="AQ699" s="51" t="n">
        <v>0.2718511830524988</v>
      </c>
      <c r="AR699" s="51" t="n">
        <v>-0.05512811481415061</v>
      </c>
      <c r="AS699" s="51" t="n">
        <v>0.1035093955927009</v>
      </c>
      <c r="AT699" s="51" t="n">
        <v>-0.0003897874495729712</v>
      </c>
      <c r="AU699" s="51" t="n">
        <v>380</v>
      </c>
      <c r="AV699" s="51" t="n">
        <v>900</v>
      </c>
      <c r="AW699" s="51" t="n">
        <v>540</v>
      </c>
      <c r="AX699" s="51" t="n">
        <v>75.00000000000071</v>
      </c>
      <c r="AY699" s="51" t="n">
        <v>84.375</v>
      </c>
      <c r="AZ699" s="51" t="n">
        <v>40.00000000000036</v>
      </c>
      <c r="BA699" s="51" t="n">
        <v>8</v>
      </c>
      <c r="BB699" s="51" t="n">
        <v>23.90625</v>
      </c>
      <c r="BC699" s="51" t="n">
        <v>15</v>
      </c>
      <c r="BD699" s="51" t="n">
        <v>3.750000000037946</v>
      </c>
      <c r="BE699" s="51" t="n">
        <v>4.6875</v>
      </c>
      <c r="BF699" s="51" t="n">
        <v>3.000000000002758</v>
      </c>
      <c r="BG699" s="51" t="n">
        <v>6.000000007913679</v>
      </c>
      <c r="BH699" s="51" t="n">
        <v>14.00000000006859</v>
      </c>
      <c r="BI699" s="51" t="n">
        <v>5.500000074236051</v>
      </c>
      <c r="BJ699" s="51" t="n">
        <v>0.7000001766571853</v>
      </c>
      <c r="BK699" s="51" t="n">
        <v>0.4000000140701564</v>
      </c>
      <c r="BL699" s="51" t="n">
        <v>0.02000000019580677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0.18772054986755</v>
      </c>
      <c r="BQ699" s="51" t="n">
        <v>-0.03822850466116004</v>
      </c>
      <c r="BR699" s="51" t="n">
        <v>1.000831481377711</v>
      </c>
      <c r="BS699" s="51" t="n">
        <v>-0.0006830036154703567</v>
      </c>
      <c r="BT699" s="51" t="n">
        <v>-0.004242597736778264</v>
      </c>
      <c r="BU699" s="51" t="n">
        <v>7.738765184228669e-08</v>
      </c>
      <c r="BV699" s="51" t="n">
        <v>0.004297223464151065</v>
      </c>
    </row>
    <row r="700">
      <c r="A700" s="49" t="n">
        <v>52.07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-1.713676308187839</v>
      </c>
      <c r="L700" s="49" t="n">
        <v>-1.53079349786241</v>
      </c>
      <c r="M700" s="49" t="n">
        <v>-0.05701533924184329</v>
      </c>
      <c r="N700" s="49" t="n">
        <v>-1.485195591521778</v>
      </c>
      <c r="O700" s="49" t="n">
        <v>-6.213665718897368</v>
      </c>
      <c r="P700" s="49" t="n">
        <v>1.55022462056881</v>
      </c>
      <c r="Q700" s="49" t="n">
        <v>-3.691812161310537e-06</v>
      </c>
      <c r="R700" s="49" t="n">
        <v>3.497862410162256e-06</v>
      </c>
      <c r="S700" s="49" t="n">
        <v>1.639241843293116e-06</v>
      </c>
      <c r="T700" s="49" t="n">
        <v>1.55915217776581e-05</v>
      </c>
      <c r="U700" s="49" t="n">
        <v>5.718897368112152e-06</v>
      </c>
      <c r="V700" s="49" t="n">
        <v>-3.462056881042841e-05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3.469967352903388e-05</v>
      </c>
      <c r="AD700" s="49" t="n">
        <v>-9.587423635341763e-05</v>
      </c>
      <c r="AE700" s="49" t="n">
        <v>-6.972127644657618e-05</v>
      </c>
      <c r="AF700" s="49" t="n">
        <v>-6.475663625493417e-05</v>
      </c>
      <c r="AG700" s="49" t="n">
        <v>3.686701684534445e-05</v>
      </c>
      <c r="AH700" s="49" t="n">
        <v>-3.421574032933363e-06</v>
      </c>
      <c r="AI700" s="49" t="n">
        <v>-0.0007107378951700605</v>
      </c>
      <c r="AJ700" s="49" t="n">
        <v>0.005439485378653771</v>
      </c>
      <c r="AK700" s="49" t="n">
        <v>0.001322598031709333</v>
      </c>
      <c r="AL700" s="49" t="n">
        <v>6.890883918826267e-05</v>
      </c>
      <c r="AM700" s="49" t="n">
        <v>-0.0001408815381174721</v>
      </c>
      <c r="AN700" s="49" t="n">
        <v>-0.00114021257462619</v>
      </c>
      <c r="AO700" s="49" t="n">
        <v>-0.0005644345912799719</v>
      </c>
      <c r="AP700" s="49" t="n">
        <v>-1.403803795033643</v>
      </c>
      <c r="AQ700" s="49" t="n">
        <v>0.2722422530172703</v>
      </c>
      <c r="AR700" s="49" t="n">
        <v>-0.05507750571124576</v>
      </c>
      <c r="AS700" s="49" t="n">
        <v>0.1034767463596247</v>
      </c>
      <c r="AT700" s="49" t="n">
        <v>-0.0003893880545354245</v>
      </c>
      <c r="AU700" s="49" t="n">
        <v>380</v>
      </c>
      <c r="AV700" s="49" t="n">
        <v>900</v>
      </c>
      <c r="AW700" s="49" t="n">
        <v>540</v>
      </c>
      <c r="AX700" s="49" t="n">
        <v>75.00000000000071</v>
      </c>
      <c r="AY700" s="49" t="n">
        <v>84.375</v>
      </c>
      <c r="AZ700" s="49" t="n">
        <v>40.00000000000036</v>
      </c>
      <c r="BA700" s="49" t="n">
        <v>8</v>
      </c>
      <c r="BB700" s="49" t="n">
        <v>23.90625</v>
      </c>
      <c r="BC700" s="49" t="n">
        <v>15</v>
      </c>
      <c r="BD700" s="49" t="n">
        <v>3.750000000037756</v>
      </c>
      <c r="BE700" s="49" t="n">
        <v>4.6875</v>
      </c>
      <c r="BF700" s="49" t="n">
        <v>3.000000000002744</v>
      </c>
      <c r="BG700" s="49" t="n">
        <v>6.000000007818715</v>
      </c>
      <c r="BH700" s="49" t="n">
        <v>14.00000000006776</v>
      </c>
      <c r="BI700" s="49" t="n">
        <v>5.500000073345219</v>
      </c>
      <c r="BJ700" s="49" t="n">
        <v>0.700000174537299</v>
      </c>
      <c r="BK700" s="49" t="n">
        <v>0.4000000139013145</v>
      </c>
      <c r="BL700" s="49" t="n">
        <v>0.02000000019345709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0.1877207519444487</v>
      </c>
      <c r="BQ700" s="49" t="n">
        <v>-0.03822711262022386</v>
      </c>
      <c r="BR700" s="49" t="n">
        <v>1.000831490705886</v>
      </c>
      <c r="BS700" s="49" t="n">
        <v>-0.0008850805142124329</v>
      </c>
      <c r="BT700" s="49" t="n">
        <v>-0.005634638672959158</v>
      </c>
      <c r="BU700" s="49" t="n">
        <v>-9.250787913472891e-06</v>
      </c>
      <c r="BV700" s="49" t="n">
        <v>0.0057037361499742</v>
      </c>
    </row>
    <row r="701">
      <c r="A701" s="51" t="n">
        <v>52.08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-1.71367597271434</v>
      </c>
      <c r="L701" s="51" t="n">
        <v>-1.530794421038059</v>
      </c>
      <c r="M701" s="51" t="n">
        <v>-0.05701600818849901</v>
      </c>
      <c r="N701" s="51" t="n">
        <v>-1.485196209710886</v>
      </c>
      <c r="O701" s="51" t="n">
        <v>-6.213665368461362</v>
      </c>
      <c r="P701" s="51" t="n">
        <v>1.550224585370164</v>
      </c>
      <c r="Q701" s="51" t="n">
        <v>-4.027285659846669e-06</v>
      </c>
      <c r="R701" s="51" t="n">
        <v>4.421038058977089e-06</v>
      </c>
      <c r="S701" s="51" t="n">
        <v>2.308188499014485e-06</v>
      </c>
      <c r="T701" s="51" t="n">
        <v>1.620971088600598e-05</v>
      </c>
      <c r="U701" s="51" t="n">
        <v>5.36846136167668e-06</v>
      </c>
      <c r="V701" s="51" t="n">
        <v>-3.458537016420848e-05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3.236053478212927e-05</v>
      </c>
      <c r="AD701" s="51" t="n">
        <v>-8.949964652644802e-05</v>
      </c>
      <c r="AE701" s="51" t="n">
        <v>-6.445426695637351e-05</v>
      </c>
      <c r="AF701" s="51" t="n">
        <v>-5.982715371261223e-05</v>
      </c>
      <c r="AG701" s="51" t="n">
        <v>3.380284421893335e-05</v>
      </c>
      <c r="AH701" s="51" t="n">
        <v>-3.355377788059975e-06</v>
      </c>
      <c r="AI701" s="51" t="n">
        <v>-0.0008251515411240805</v>
      </c>
      <c r="AJ701" s="51" t="n">
        <v>0.0061863205329054</v>
      </c>
      <c r="AK701" s="51" t="n">
        <v>0.001656386883673792</v>
      </c>
      <c r="AL701" s="51" t="n">
        <v>0.0001125712174908601</v>
      </c>
      <c r="AM701" s="51" t="n">
        <v>-0.0001690168249767331</v>
      </c>
      <c r="AN701" s="51" t="n">
        <v>-0.001139843463507256</v>
      </c>
      <c r="AO701" s="51" t="n">
        <v>-0.0006894102347674673</v>
      </c>
      <c r="AP701" s="51" t="n">
        <v>-1.402988277096984</v>
      </c>
      <c r="AQ701" s="51" t="n">
        <v>0.2726066067606552</v>
      </c>
      <c r="AR701" s="51" t="n">
        <v>-0.05503036599411631</v>
      </c>
      <c r="AS701" s="51" t="n">
        <v>0.1034463416855317</v>
      </c>
      <c r="AT701" s="51" t="n">
        <v>-0.000389016489090763</v>
      </c>
      <c r="AU701" s="51" t="n">
        <v>380</v>
      </c>
      <c r="AV701" s="51" t="n">
        <v>900</v>
      </c>
      <c r="AW701" s="51" t="n">
        <v>540</v>
      </c>
      <c r="AX701" s="51" t="n">
        <v>75.00000000000071</v>
      </c>
      <c r="AY701" s="51" t="n">
        <v>84.375</v>
      </c>
      <c r="AZ701" s="51" t="n">
        <v>40.00000000000036</v>
      </c>
      <c r="BA701" s="51" t="n">
        <v>8</v>
      </c>
      <c r="BB701" s="51" t="n">
        <v>23.90625</v>
      </c>
      <c r="BC701" s="51" t="n">
        <v>15</v>
      </c>
      <c r="BD701" s="51" t="n">
        <v>3.750000000037568</v>
      </c>
      <c r="BE701" s="51" t="n">
        <v>4.6875</v>
      </c>
      <c r="BF701" s="51" t="n">
        <v>3.000000000002731</v>
      </c>
      <c r="BG701" s="51" t="n">
        <v>6.00000000772489</v>
      </c>
      <c r="BH701" s="51" t="n">
        <v>14.00000000006695</v>
      </c>
      <c r="BI701" s="51" t="n">
        <v>5.500000072465076</v>
      </c>
      <c r="BJ701" s="51" t="n">
        <v>0.7000001724428514</v>
      </c>
      <c r="BK701" s="51" t="n">
        <v>0.4000000137344987</v>
      </c>
      <c r="BL701" s="51" t="n">
        <v>0.0200000001911356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0.1877209414529526</v>
      </c>
      <c r="BQ701" s="51" t="n">
        <v>-0.03822580740630528</v>
      </c>
      <c r="BR701" s="51" t="n">
        <v>1.000831499475173</v>
      </c>
      <c r="BS701" s="51" t="n">
        <v>-0.001074589018157379</v>
      </c>
      <c r="BT701" s="51" t="n">
        <v>-0.006939852591536511</v>
      </c>
      <c r="BU701" s="51" t="n">
        <v>-1.802007520979032e-05</v>
      </c>
      <c r="BV701" s="51" t="n">
        <v>0.007022579317694534</v>
      </c>
    </row>
    <row r="702">
      <c r="A702" s="49" t="n">
        <v>52.09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-1.713675662907703</v>
      </c>
      <c r="L702" s="49" t="n">
        <v>-1.530795274469842</v>
      </c>
      <c r="M702" s="49" t="n">
        <v>-0.05701662014178706</v>
      </c>
      <c r="N702" s="49" t="n">
        <v>-1.485196774683163</v>
      </c>
      <c r="O702" s="49" t="n">
        <v>-6.213665050776608</v>
      </c>
      <c r="P702" s="49" t="n">
        <v>1.550224550981809</v>
      </c>
      <c r="Q702" s="49" t="n">
        <v>-4.337092297301837e-06</v>
      </c>
      <c r="R702" s="49" t="n">
        <v>5.274469841554108e-06</v>
      </c>
      <c r="S702" s="49" t="n">
        <v>2.920141787057795e-06</v>
      </c>
      <c r="T702" s="49" t="n">
        <v>1.677468316341191e-05</v>
      </c>
      <c r="U702" s="49" t="n">
        <v>5.050776608506169e-06</v>
      </c>
      <c r="V702" s="49" t="n">
        <v>-3.455098180915606e-05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2.962477921923993e-05</v>
      </c>
      <c r="AD702" s="49" t="n">
        <v>-8.202855449540442e-05</v>
      </c>
      <c r="AE702" s="49" t="n">
        <v>-5.840744089166141e-05</v>
      </c>
      <c r="AF702" s="49" t="n">
        <v>-5.416545198564911e-05</v>
      </c>
      <c r="AG702" s="49" t="n">
        <v>3.033907618319094e-05</v>
      </c>
      <c r="AH702" s="49" t="n">
        <v>-3.280091255561737e-06</v>
      </c>
      <c r="AI702" s="49" t="n">
        <v>-0.0009274047280807898</v>
      </c>
      <c r="AJ702" s="49" t="n">
        <v>0.00685490703909768</v>
      </c>
      <c r="AK702" s="49" t="n">
        <v>0.001955096082490317</v>
      </c>
      <c r="AL702" s="49" t="n">
        <v>0.0001517383294255837</v>
      </c>
      <c r="AM702" s="49" t="n">
        <v>-0.0001942393522976663</v>
      </c>
      <c r="AN702" s="49" t="n">
        <v>-0.001139505918911354</v>
      </c>
      <c r="AO702" s="49" t="n">
        <v>-0.0008035509560010423</v>
      </c>
      <c r="AP702" s="49" t="n">
        <v>-1.402242189232632</v>
      </c>
      <c r="AQ702" s="49" t="n">
        <v>0.2729397913523451</v>
      </c>
      <c r="AR702" s="49" t="n">
        <v>-0.05498727157134448</v>
      </c>
      <c r="AS702" s="49" t="n">
        <v>0.1034185529103113</v>
      </c>
      <c r="AT702" s="49" t="n">
        <v>-0.0003886772785444923</v>
      </c>
      <c r="AU702" s="49" t="n">
        <v>380</v>
      </c>
      <c r="AV702" s="49" t="n">
        <v>900</v>
      </c>
      <c r="AW702" s="49" t="n">
        <v>540</v>
      </c>
      <c r="AX702" s="49" t="n">
        <v>75.00000000000071</v>
      </c>
      <c r="AY702" s="49" t="n">
        <v>84.375</v>
      </c>
      <c r="AZ702" s="49" t="n">
        <v>40.00000000000036</v>
      </c>
      <c r="BA702" s="49" t="n">
        <v>8</v>
      </c>
      <c r="BB702" s="49" t="n">
        <v>23.90625</v>
      </c>
      <c r="BC702" s="49" t="n">
        <v>15</v>
      </c>
      <c r="BD702" s="49" t="n">
        <v>3.750000000037193</v>
      </c>
      <c r="BE702" s="49" t="n">
        <v>4.6875</v>
      </c>
      <c r="BF702" s="49" t="n">
        <v>3.000000000002703</v>
      </c>
      <c r="BG702" s="49" t="n">
        <v>6.000000007540605</v>
      </c>
      <c r="BH702" s="49" t="n">
        <v>14.00000000006535</v>
      </c>
      <c r="BI702" s="49" t="n">
        <v>5.500000070736349</v>
      </c>
      <c r="BJ702" s="49" t="n">
        <v>0.7000001683290548</v>
      </c>
      <c r="BK702" s="49" t="n">
        <v>0.4000000134068485</v>
      </c>
      <c r="BL702" s="49" t="n">
        <v>0.02000000018657587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0.1877211160580709</v>
      </c>
      <c r="BQ702" s="49" t="n">
        <v>-0.03822460509625033</v>
      </c>
      <c r="BR702" s="49" t="n">
        <v>1.000831507577848</v>
      </c>
      <c r="BS702" s="49" t="n">
        <v>-0.001249194136410114</v>
      </c>
      <c r="BT702" s="49" t="n">
        <v>-0.008142162646489204</v>
      </c>
      <c r="BU702" s="49" t="n">
        <v>-2.612274929703062e-05</v>
      </c>
      <c r="BV702" s="49" t="n">
        <v>0.008237474185110163</v>
      </c>
    </row>
    <row r="703">
      <c r="A703" s="51" t="n">
        <v>52.1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-1.713675382520453</v>
      </c>
      <c r="L703" s="51" t="n">
        <v>-1.530796047824958</v>
      </c>
      <c r="M703" s="51" t="n">
        <v>-0.05701716779395213</v>
      </c>
      <c r="N703" s="51" t="n">
        <v>-1.485197279610563</v>
      </c>
      <c r="O703" s="51" t="n">
        <v>-6.213664769541466</v>
      </c>
      <c r="P703" s="51" t="n">
        <v>1.550224517503899</v>
      </c>
      <c r="Q703" s="51" t="n">
        <v>-4.617479547164294e-06</v>
      </c>
      <c r="R703" s="51" t="n">
        <v>6.047824958388404e-06</v>
      </c>
      <c r="S703" s="51" t="n">
        <v>3.467793952133258e-06</v>
      </c>
      <c r="T703" s="51" t="n">
        <v>1.727961056263716e-05</v>
      </c>
      <c r="U703" s="51" t="n">
        <v>4.769541465776683e-06</v>
      </c>
      <c r="V703" s="51" t="n">
        <v>-3.451750389937835e-05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2.653402166472236e-05</v>
      </c>
      <c r="AD703" s="51" t="n">
        <v>-7.357485073506707e-05</v>
      </c>
      <c r="AE703" s="51" t="n">
        <v>-5.167149050853655e-05</v>
      </c>
      <c r="AF703" s="51" t="n">
        <v>-4.785642752757951e-05</v>
      </c>
      <c r="AG703" s="51" t="n">
        <v>2.652692043814565e-05</v>
      </c>
      <c r="AH703" s="51" t="n">
        <v>-3.196808781312337e-06</v>
      </c>
      <c r="AI703" s="51" t="n">
        <v>-0.001016311697334944</v>
      </c>
      <c r="AJ703" s="51" t="n">
        <v>0.007437474528980476</v>
      </c>
      <c r="AK703" s="51" t="n">
        <v>0.00221525586537202</v>
      </c>
      <c r="AL703" s="51" t="n">
        <v>0.0001859537329245582</v>
      </c>
      <c r="AM703" s="51" t="n">
        <v>-0.0002162553801652017</v>
      </c>
      <c r="AN703" s="51" t="n">
        <v>-0.001139203952933043</v>
      </c>
      <c r="AO703" s="51" t="n">
        <v>-0.000905495654105134</v>
      </c>
      <c r="AP703" s="51" t="n">
        <v>-1.401574448259864</v>
      </c>
      <c r="AQ703" s="51" t="n">
        <v>0.2732378273357093</v>
      </c>
      <c r="AR703" s="51" t="n">
        <v>-0.05494873695737015</v>
      </c>
      <c r="AS703" s="51" t="n">
        <v>0.1033937117224192</v>
      </c>
      <c r="AT703" s="51" t="n">
        <v>-0.0003883744585236587</v>
      </c>
      <c r="AU703" s="51" t="n">
        <v>380</v>
      </c>
      <c r="AV703" s="51" t="n">
        <v>900</v>
      </c>
      <c r="AW703" s="51" t="n">
        <v>540</v>
      </c>
      <c r="AX703" s="51" t="n">
        <v>75.00000000000071</v>
      </c>
      <c r="AY703" s="51" t="n">
        <v>84.375</v>
      </c>
      <c r="AZ703" s="51" t="n">
        <v>40.00000000000036</v>
      </c>
      <c r="BA703" s="51" t="n">
        <v>8</v>
      </c>
      <c r="BB703" s="51" t="n">
        <v>23.90625</v>
      </c>
      <c r="BC703" s="51" t="n">
        <v>15</v>
      </c>
      <c r="BD703" s="51" t="n">
        <v>3.750000000037193</v>
      </c>
      <c r="BE703" s="51" t="n">
        <v>4.6875</v>
      </c>
      <c r="BF703" s="51" t="n">
        <v>3.000000000002703</v>
      </c>
      <c r="BG703" s="51" t="n">
        <v>6.000000007540605</v>
      </c>
      <c r="BH703" s="51" t="n">
        <v>14.00000000006535</v>
      </c>
      <c r="BI703" s="51" t="n">
        <v>5.500000070736349</v>
      </c>
      <c r="BJ703" s="51" t="n">
        <v>0.7000001683290548</v>
      </c>
      <c r="BK703" s="51" t="n">
        <v>0.4000000134068485</v>
      </c>
      <c r="BL703" s="51" t="n">
        <v>0.02000000018657587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0.18772127365402</v>
      </c>
      <c r="BQ703" s="51" t="n">
        <v>-0.0382235201850418</v>
      </c>
      <c r="BR703" s="51" t="n">
        <v>1.000831514916508</v>
      </c>
      <c r="BS703" s="51" t="n">
        <v>-0.001406790085478615</v>
      </c>
      <c r="BT703" s="51" t="n">
        <v>-0.009227073855019863</v>
      </c>
      <c r="BU703" s="51" t="n">
        <v>-3.346140942106501e-05</v>
      </c>
      <c r="BV703" s="51" t="n">
        <v>0.009333759689241654</v>
      </c>
    </row>
    <row r="704">
      <c r="A704" s="49" t="n">
        <v>52.11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-1.71367513486462</v>
      </c>
      <c r="L704" s="49" t="n">
        <v>-1.530796731971849</v>
      </c>
      <c r="M704" s="49" t="n">
        <v>-0.05701764478808272</v>
      </c>
      <c r="N704" s="49" t="n">
        <v>-1.485197718552389</v>
      </c>
      <c r="O704" s="49" t="n">
        <v>-6.213664527922364</v>
      </c>
      <c r="P704" s="49" t="n">
        <v>1.550224485023483</v>
      </c>
      <c r="Q704" s="49" t="n">
        <v>-4.865135380338614e-06</v>
      </c>
      <c r="R704" s="49" t="n">
        <v>6.731971849305296e-06</v>
      </c>
      <c r="S704" s="49" t="n">
        <v>3.944788082722861e-06</v>
      </c>
      <c r="T704" s="49" t="n">
        <v>1.771855238863473e-05</v>
      </c>
      <c r="U704" s="49" t="n">
        <v>4.527922364161441e-06</v>
      </c>
      <c r="V704" s="49" t="n">
        <v>-3.448502348257776e-05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2.313400274304799e-05</v>
      </c>
      <c r="AD704" s="49" t="n">
        <v>-6.426386648531116e-05</v>
      </c>
      <c r="AE704" s="49" t="n">
        <v>-4.43449701340841e-05</v>
      </c>
      <c r="AF704" s="49" t="n">
        <v>-4.099234261972025e-05</v>
      </c>
      <c r="AG704" s="49" t="n">
        <v>2.242148425900042e-05</v>
      </c>
      <c r="AH704" s="49" t="n">
        <v>-3.106709365178475e-06</v>
      </c>
      <c r="AI704" s="49" t="n">
        <v>-0.001090879441034656</v>
      </c>
      <c r="AJ704" s="49" t="n">
        <v>0.007927497389759064</v>
      </c>
      <c r="AK704" s="49" t="n">
        <v>0.002433953957653527</v>
      </c>
      <c r="AL704" s="49" t="n">
        <v>0.0002148326751336919</v>
      </c>
      <c r="AM704" s="49" t="n">
        <v>-0.0002348175291783094</v>
      </c>
      <c r="AN704" s="49" t="n">
        <v>-0.001138941054256618</v>
      </c>
      <c r="AO704" s="49" t="n">
        <v>-0.0009940631375228576</v>
      </c>
      <c r="AP704" s="49" t="n">
        <v>-1.400992812011882</v>
      </c>
      <c r="AQ704" s="49" t="n">
        <v>0.2734972547989405</v>
      </c>
      <c r="AR704" s="49" t="n">
        <v>-0.054915209349752</v>
      </c>
      <c r="AS704" s="49" t="n">
        <v>0.1033721063489551</v>
      </c>
      <c r="AT704" s="49" t="n">
        <v>-0.0003881115306484084</v>
      </c>
      <c r="AU704" s="49" t="n">
        <v>380</v>
      </c>
      <c r="AV704" s="49" t="n">
        <v>900</v>
      </c>
      <c r="AW704" s="49" t="n">
        <v>540</v>
      </c>
      <c r="AX704" s="49" t="n">
        <v>75.00000000000071</v>
      </c>
      <c r="AY704" s="49" t="n">
        <v>84.375</v>
      </c>
      <c r="AZ704" s="49" t="n">
        <v>40.00000000000036</v>
      </c>
      <c r="BA704" s="49" t="n">
        <v>8</v>
      </c>
      <c r="BB704" s="49" t="n">
        <v>23.90625</v>
      </c>
      <c r="BC704" s="49" t="n">
        <v>15</v>
      </c>
      <c r="BD704" s="49" t="n">
        <v>3.750000000037007</v>
      </c>
      <c r="BE704" s="49" t="n">
        <v>4.6875</v>
      </c>
      <c r="BF704" s="49" t="n">
        <v>3.00000000000269</v>
      </c>
      <c r="BG704" s="49" t="n">
        <v>6.000000007450118</v>
      </c>
      <c r="BH704" s="49" t="n">
        <v>14.00000000006457</v>
      </c>
      <c r="BI704" s="49" t="n">
        <v>5.500000069887513</v>
      </c>
      <c r="BJ704" s="49" t="n">
        <v>0.7000001663091061</v>
      </c>
      <c r="BK704" s="49" t="n">
        <v>0.4000000132459663</v>
      </c>
      <c r="BL704" s="49" t="n">
        <v>0.02000000018433696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0.1877214123889196</v>
      </c>
      <c r="BQ704" s="49" t="n">
        <v>-0.03822256541580309</v>
      </c>
      <c r="BR704" s="49" t="n">
        <v>1.000831521405202</v>
      </c>
      <c r="BS704" s="49" t="n">
        <v>-0.001545524985102631</v>
      </c>
      <c r="BT704" s="49" t="n">
        <v>-0.01018184309373171</v>
      </c>
      <c r="BU704" s="49" t="n">
        <v>-3.995010389168385e-05</v>
      </c>
      <c r="BV704" s="49" t="n">
        <v>0.01029855195043214</v>
      </c>
    </row>
    <row r="705">
      <c r="A705" s="51" t="n">
        <v>52.12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-1.713674922773932</v>
      </c>
      <c r="L705" s="51" t="n">
        <v>-1.530797319084523</v>
      </c>
      <c r="M705" s="51" t="n">
        <v>-0.05701804578908341</v>
      </c>
      <c r="N705" s="51" t="n">
        <v>-1.485198086521567</v>
      </c>
      <c r="O705" s="51" t="n">
        <v>-6.213664328519096</v>
      </c>
      <c r="P705" s="51" t="n">
        <v>1.550224453613569</v>
      </c>
      <c r="Q705" s="51" t="n">
        <v>-5.077226068239682e-06</v>
      </c>
      <c r="R705" s="51" t="n">
        <v>7.31908452267227e-06</v>
      </c>
      <c r="S705" s="51" t="n">
        <v>4.345789083412543e-06</v>
      </c>
      <c r="T705" s="51" t="n">
        <v>1.808652156709556e-05</v>
      </c>
      <c r="U705" s="51" t="n">
        <v>4.328519096041816e-06</v>
      </c>
      <c r="V705" s="51" t="n">
        <v>-3.445361356879673e-05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1.947393268702846e-05</v>
      </c>
      <c r="AD705" s="51" t="n">
        <v>-5.423055285156501e-05</v>
      </c>
      <c r="AE705" s="51" t="n">
        <v>-3.653288879159328e-05</v>
      </c>
      <c r="AF705" s="51" t="n">
        <v>-3.3671536601911e-05</v>
      </c>
      <c r="AG705" s="51" t="n">
        <v>1.808102552244709e-05</v>
      </c>
      <c r="AH705" s="51" t="n">
        <v>-3.011042645944964e-06</v>
      </c>
      <c r="AI705" s="51" t="n">
        <v>-0.001150318240849105</v>
      </c>
      <c r="AJ705" s="51" t="n">
        <v>0.008319763943498022</v>
      </c>
      <c r="AK705" s="51" t="n">
        <v>0.002608866428543813</v>
      </c>
      <c r="AL705" s="51" t="n">
        <v>0.0002380662089905857</v>
      </c>
      <c r="AM705" s="51" t="n">
        <v>-0.0002497274405639746</v>
      </c>
      <c r="AN705" s="51" t="n">
        <v>-0.001138720150768236</v>
      </c>
      <c r="AO705" s="51" t="n">
        <v>-0.001068265313543402</v>
      </c>
      <c r="AP705" s="51" t="n">
        <v>-1.400503792604731</v>
      </c>
      <c r="AQ705" s="51" t="n">
        <v>0.2737151719645078</v>
      </c>
      <c r="AR705" s="51" t="n">
        <v>-0.05488706365212968</v>
      </c>
      <c r="AS705" s="51" t="n">
        <v>0.1033539783416473</v>
      </c>
      <c r="AT705" s="51" t="n">
        <v>-0.0003878914247679916</v>
      </c>
      <c r="AU705" s="51" t="n">
        <v>380</v>
      </c>
      <c r="AV705" s="51" t="n">
        <v>900</v>
      </c>
      <c r="AW705" s="51" t="n">
        <v>540</v>
      </c>
      <c r="AX705" s="51" t="n">
        <v>75.00000000000071</v>
      </c>
      <c r="AY705" s="51" t="n">
        <v>84.375</v>
      </c>
      <c r="AZ705" s="51" t="n">
        <v>40.00000000000036</v>
      </c>
      <c r="BA705" s="51" t="n">
        <v>8</v>
      </c>
      <c r="BB705" s="51" t="n">
        <v>23.90625</v>
      </c>
      <c r="BC705" s="51" t="n">
        <v>15</v>
      </c>
      <c r="BD705" s="51" t="n">
        <v>3.750000000036822</v>
      </c>
      <c r="BE705" s="51" t="n">
        <v>4.6875</v>
      </c>
      <c r="BF705" s="51" t="n">
        <v>3.000000000002677</v>
      </c>
      <c r="BG705" s="51" t="n">
        <v>6.000000007360716</v>
      </c>
      <c r="BH705" s="51" t="n">
        <v>14.0000000000638</v>
      </c>
      <c r="BI705" s="51" t="n">
        <v>5.500000069048863</v>
      </c>
      <c r="BJ705" s="51" t="n">
        <v>0.7000001643133968</v>
      </c>
      <c r="BK705" s="51" t="n">
        <v>0.4000000130870148</v>
      </c>
      <c r="BL705" s="51" t="n">
        <v>0.02000000018212492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0.1877215306857932</v>
      </c>
      <c r="BQ705" s="51" t="n">
        <v>-0.03822175163528053</v>
      </c>
      <c r="BR705" s="51" t="n">
        <v>1.000831526970386</v>
      </c>
      <c r="BS705" s="51" t="n">
        <v>-0.001663821858732817</v>
      </c>
      <c r="BT705" s="51" t="n">
        <v>-0.01099562361629031</v>
      </c>
      <c r="BU705" s="51" t="n">
        <v>-4.551528776097769e-05</v>
      </c>
      <c r="BV705" s="51" t="n">
        <v>0.01112088636441081</v>
      </c>
    </row>
    <row r="706">
      <c r="A706" s="49" t="n">
        <v>52.13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-1.713674748572818</v>
      </c>
      <c r="L706" s="49" t="n">
        <v>-1.530797802728132</v>
      </c>
      <c r="M706" s="49" t="n">
        <v>-0.05701836654020445</v>
      </c>
      <c r="N706" s="49" t="n">
        <v>-1.48519837953769</v>
      </c>
      <c r="O706" s="49" t="n">
        <v>-6.21366417333782</v>
      </c>
      <c r="P706" s="49" t="n">
        <v>1.550224423332361</v>
      </c>
      <c r="Q706" s="49" t="n">
        <v>-5.251427181995894e-06</v>
      </c>
      <c r="R706" s="49" t="n">
        <v>7.802728131833803e-06</v>
      </c>
      <c r="S706" s="49" t="n">
        <v>4.666540204451008e-06</v>
      </c>
      <c r="T706" s="49" t="n">
        <v>1.837953768979439e-05</v>
      </c>
      <c r="U706" s="49" t="n">
        <v>4.173337820212453e-06</v>
      </c>
      <c r="V706" s="49" t="n">
        <v>-3.442333236103323e-05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1.560579544792191e-05</v>
      </c>
      <c r="AD706" s="49" t="n">
        <v>-4.361755852050655e-05</v>
      </c>
      <c r="AE706" s="49" t="n">
        <v>-2.8345237773851e-05</v>
      </c>
      <c r="AF706" s="49" t="n">
        <v>-2.599706917817343e-05</v>
      </c>
      <c r="AG706" s="49" t="n">
        <v>1.356615846140634e-05</v>
      </c>
      <c r="AH706" s="49" t="n">
        <v>-2.91111528033061e-06</v>
      </c>
      <c r="AI706" s="49" t="n">
        <v>-0.001194049374056663</v>
      </c>
      <c r="AJ706" s="49" t="n">
        <v>0.008610427256265082</v>
      </c>
      <c r="AK706" s="49" t="n">
        <v>0.00273828037391969</v>
      </c>
      <c r="AL706" s="49" t="n">
        <v>0.0002554242715425775</v>
      </c>
      <c r="AM706" s="49" t="n">
        <v>-0.0002608377684409517</v>
      </c>
      <c r="AN706" s="49" t="n">
        <v>-0.00113854357861091</v>
      </c>
      <c r="AO706" s="49" t="n">
        <v>-0.001127317657444765</v>
      </c>
      <c r="AP706" s="49" t="n">
        <v>-1.400112587450141</v>
      </c>
      <c r="AQ706" s="49" t="n">
        <v>0.2738892658977074</v>
      </c>
      <c r="AR706" s="49" t="n">
        <v>-0.05486459849347751</v>
      </c>
      <c r="AS706" s="49" t="n">
        <v>0.103339519996186</v>
      </c>
      <c r="AT706" s="49" t="n">
        <v>-0.0003877164676841971</v>
      </c>
      <c r="AU706" s="49" t="n">
        <v>380</v>
      </c>
      <c r="AV706" s="49" t="n">
        <v>900</v>
      </c>
      <c r="AW706" s="49" t="n">
        <v>540</v>
      </c>
      <c r="AX706" s="49" t="n">
        <v>75.00000000000071</v>
      </c>
      <c r="AY706" s="49" t="n">
        <v>84.375</v>
      </c>
      <c r="AZ706" s="49" t="n">
        <v>40.00000000000036</v>
      </c>
      <c r="BA706" s="49" t="n">
        <v>8</v>
      </c>
      <c r="BB706" s="49" t="n">
        <v>23.90625</v>
      </c>
      <c r="BC706" s="49" t="n">
        <v>15</v>
      </c>
      <c r="BD706" s="49" t="n">
        <v>3.750000000036637</v>
      </c>
      <c r="BE706" s="49" t="n">
        <v>4.6875</v>
      </c>
      <c r="BF706" s="49" t="n">
        <v>3.000000000002663</v>
      </c>
      <c r="BG706" s="49" t="n">
        <v>6.000000007272388</v>
      </c>
      <c r="BH706" s="49" t="n">
        <v>14.00000000006303</v>
      </c>
      <c r="BI706" s="49" t="n">
        <v>5.500000068220277</v>
      </c>
      <c r="BJ706" s="49" t="n">
        <v>0.7000001623416361</v>
      </c>
      <c r="BK706" s="49" t="n">
        <v>0.4000000129299706</v>
      </c>
      <c r="BL706" s="49" t="n">
        <v>0.02000000017993942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0.1877216272596485</v>
      </c>
      <c r="BQ706" s="49" t="n">
        <v>-0.03822108767636066</v>
      </c>
      <c r="BR706" s="49" t="n">
        <v>1.000831531551703</v>
      </c>
      <c r="BS706" s="49" t="n">
        <v>-0.001760395714034413</v>
      </c>
      <c r="BT706" s="49" t="n">
        <v>-0.0116595825361554</v>
      </c>
      <c r="BU706" s="49" t="n">
        <v>-5.009660464239118e-05</v>
      </c>
      <c r="BV706" s="49" t="n">
        <v>0.01179183478756412</v>
      </c>
    </row>
    <row r="707">
      <c r="A707" s="51" t="n">
        <v>52.14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-1.713674614052561</v>
      </c>
      <c r="L707" s="51" t="n">
        <v>-1.530798177924933</v>
      </c>
      <c r="M707" s="51" t="n">
        <v>-0.05701860390458111</v>
      </c>
      <c r="N707" s="51" t="n">
        <v>-1.485198594666205</v>
      </c>
      <c r="O707" s="51" t="n">
        <v>-6.213664063772195</v>
      </c>
      <c r="P707" s="51" t="n">
        <v>1.550224394222655</v>
      </c>
      <c r="Q707" s="51" t="n">
        <v>-5.385947439373595e-06</v>
      </c>
      <c r="R707" s="51" t="n">
        <v>8.177924933017167e-06</v>
      </c>
      <c r="S707" s="51" t="n">
        <v>4.903904581105012e-06</v>
      </c>
      <c r="T707" s="51" t="n">
        <v>1.859466620479644e-05</v>
      </c>
      <c r="U707" s="51" t="n">
        <v>4.06377219519527e-06</v>
      </c>
      <c r="V707" s="51" t="n">
        <v>-3.439422265527625e-05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1.158362251668405e-05</v>
      </c>
      <c r="AD707" s="51" t="n">
        <v>-3.257323429244435e-05</v>
      </c>
      <c r="AE707" s="51" t="n">
        <v>-1.989547204018098e-05</v>
      </c>
      <c r="AF707" s="51" t="n">
        <v>-1.807530550251369e-05</v>
      </c>
      <c r="AG707" s="51" t="n">
        <v>8.939021058566258e-06</v>
      </c>
      <c r="AH707" s="51" t="n">
        <v>-2.80827622401998e-06</v>
      </c>
      <c r="AI707" s="51" t="n">
        <v>-0.00122170990861839</v>
      </c>
      <c r="AJ707" s="51" t="n">
        <v>0.008797037185843563</v>
      </c>
      <c r="AK707" s="51" t="n">
        <v>0.002821108231462445</v>
      </c>
      <c r="AL707" s="51" t="n">
        <v>0.0002667576823221991</v>
      </c>
      <c r="AM707" s="51" t="n">
        <v>-0.0002680534712434175</v>
      </c>
      <c r="AN707" s="51" t="n">
        <v>-0.001138413058014209</v>
      </c>
      <c r="AO707" s="51" t="n">
        <v>-0.001170646846012445</v>
      </c>
      <c r="AP707" s="51" t="n">
        <v>-1.399823028645947</v>
      </c>
      <c r="AQ707" s="51" t="n">
        <v>0.2740178350376262</v>
      </c>
      <c r="AR707" s="51" t="n">
        <v>-0.05484803329139653</v>
      </c>
      <c r="AS707" s="51" t="n">
        <v>0.1033288724432383</v>
      </c>
      <c r="AT707" s="51" t="n">
        <v>-0.0003875883590550925</v>
      </c>
      <c r="AU707" s="51" t="n">
        <v>380</v>
      </c>
      <c r="AV707" s="51" t="n">
        <v>900</v>
      </c>
      <c r="AW707" s="51" t="n">
        <v>540</v>
      </c>
      <c r="AX707" s="51" t="n">
        <v>75.00000000000071</v>
      </c>
      <c r="AY707" s="51" t="n">
        <v>84.375</v>
      </c>
      <c r="AZ707" s="51" t="n">
        <v>40.00000000000036</v>
      </c>
      <c r="BA707" s="51" t="n">
        <v>8</v>
      </c>
      <c r="BB707" s="51" t="n">
        <v>23.90625</v>
      </c>
      <c r="BC707" s="51" t="n">
        <v>15</v>
      </c>
      <c r="BD707" s="51" t="n">
        <v>3.750000000036454</v>
      </c>
      <c r="BE707" s="51" t="n">
        <v>4.6875</v>
      </c>
      <c r="BF707" s="51" t="n">
        <v>3.00000000000265</v>
      </c>
      <c r="BG707" s="51" t="n">
        <v>6.000000007185119</v>
      </c>
      <c r="BH707" s="51" t="n">
        <v>14.00000000006227</v>
      </c>
      <c r="BI707" s="51" t="n">
        <v>5.500000067401634</v>
      </c>
      <c r="BJ707" s="51" t="n">
        <v>0.7000001603935364</v>
      </c>
      <c r="BK707" s="51" t="n">
        <v>0.400000012774811</v>
      </c>
      <c r="BL707" s="51" t="n">
        <v>0.02000000017778015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0.1877217011304637</v>
      </c>
      <c r="BQ707" s="51" t="n">
        <v>-0.03822058026882552</v>
      </c>
      <c r="BR707" s="51" t="n">
        <v>1.000831535102588</v>
      </c>
      <c r="BS707" s="51" t="n">
        <v>-0.001834266529249229</v>
      </c>
      <c r="BT707" s="51" t="n">
        <v>-0.01216699007129673</v>
      </c>
      <c r="BU707" s="51" t="n">
        <v>-5.364749000591473e-05</v>
      </c>
      <c r="BV707" s="51" t="n">
        <v>0.0123045950420378</v>
      </c>
    </row>
    <row r="708">
      <c r="A708" s="49" t="n">
        <v>52.15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-1.713674520454849</v>
      </c>
      <c r="L708" s="49" t="n">
        <v>-1.530798441200056</v>
      </c>
      <c r="M708" s="49" t="n">
        <v>-0.05701875589141987</v>
      </c>
      <c r="N708" s="49" t="n">
        <v>-1.485198730043293</v>
      </c>
      <c r="O708" s="49" t="n">
        <v>-6.213664000592936</v>
      </c>
      <c r="P708" s="49" t="n">
        <v>1.550224366311441</v>
      </c>
      <c r="Q708" s="49" t="n">
        <v>-5.479545150954834e-06</v>
      </c>
      <c r="R708" s="49" t="n">
        <v>8.441200056052978e-06</v>
      </c>
      <c r="S708" s="49" t="n">
        <v>5.055891419865344e-06</v>
      </c>
      <c r="T708" s="49" t="n">
        <v>1.873004329255856e-05</v>
      </c>
      <c r="U708" s="49" t="n">
        <v>4.000592936037606e-06</v>
      </c>
      <c r="V708" s="49" t="n">
        <v>-3.43663114414916e-05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7.462746347273715e-06</v>
      </c>
      <c r="AD708" s="49" t="n">
        <v>-2.124959287809807e-05</v>
      </c>
      <c r="AE708" s="49" t="n">
        <v>-1.129896358247645e-05</v>
      </c>
      <c r="AF708" s="49" t="n">
        <v>-1.001446285292724e-05</v>
      </c>
      <c r="AG708" s="49" t="n">
        <v>4.262418163659184e-06</v>
      </c>
      <c r="AH708" s="49" t="n">
        <v>-2.703899152109272e-06</v>
      </c>
      <c r="AI708" s="49" t="n">
        <v>-0.001233154550625779</v>
      </c>
      <c r="AJ708" s="49" t="n">
        <v>0.008878553548570433</v>
      </c>
      <c r="AK708" s="49" t="n">
        <v>0.002856893630303498</v>
      </c>
      <c r="AL708" s="49" t="n">
        <v>0.000271999039187474</v>
      </c>
      <c r="AM708" s="49" t="n">
        <v>-0.000271332381982017</v>
      </c>
      <c r="AN708" s="49" t="n">
        <v>-0.001138329677199106</v>
      </c>
      <c r="AO708" s="49" t="n">
        <v>-0.00119789547798816</v>
      </c>
      <c r="AP708" s="49" t="n">
        <v>-1.3996375511324</v>
      </c>
      <c r="AQ708" s="49" t="n">
        <v>0.2740998033576356</v>
      </c>
      <c r="AR708" s="49" t="n">
        <v>-0.05483750639914543</v>
      </c>
      <c r="AS708" s="49" t="n">
        <v>0.1033221244427278</v>
      </c>
      <c r="AT708" s="49" t="n">
        <v>-0.0003875081556991914</v>
      </c>
      <c r="AU708" s="49" t="n">
        <v>380</v>
      </c>
      <c r="AV708" s="49" t="n">
        <v>900</v>
      </c>
      <c r="AW708" s="49" t="n">
        <v>540</v>
      </c>
      <c r="AX708" s="49" t="n">
        <v>75.00000000000071</v>
      </c>
      <c r="AY708" s="49" t="n">
        <v>84.375</v>
      </c>
      <c r="AZ708" s="49" t="n">
        <v>40.00000000000036</v>
      </c>
      <c r="BA708" s="49" t="n">
        <v>8</v>
      </c>
      <c r="BB708" s="49" t="n">
        <v>23.90625</v>
      </c>
      <c r="BC708" s="49" t="n">
        <v>15</v>
      </c>
      <c r="BD708" s="49" t="n">
        <v>3.750000000036272</v>
      </c>
      <c r="BE708" s="49" t="n">
        <v>4.6875</v>
      </c>
      <c r="BF708" s="49" t="n">
        <v>3.000000000002637</v>
      </c>
      <c r="BG708" s="49" t="n">
        <v>6.000000007098897</v>
      </c>
      <c r="BH708" s="49" t="n">
        <v>14.00000000006153</v>
      </c>
      <c r="BI708" s="49" t="n">
        <v>5.500000066592814</v>
      </c>
      <c r="BJ708" s="49" t="n">
        <v>0.7000001584688139</v>
      </c>
      <c r="BK708" s="49" t="n">
        <v>0.4000000126215132</v>
      </c>
      <c r="BL708" s="49" t="n">
        <v>0.02000000017564679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0.1877217516319636</v>
      </c>
      <c r="BQ708" s="49" t="n">
        <v>-0.03822023397914835</v>
      </c>
      <c r="BR708" s="49" t="n">
        <v>1.000831537590678</v>
      </c>
      <c r="BS708" s="49" t="n">
        <v>-0.001884768029092321</v>
      </c>
      <c r="BT708" s="49" t="n">
        <v>-0.01251327974846617</v>
      </c>
      <c r="BU708" s="49" t="n">
        <v>-5.613558018424669e-05</v>
      </c>
      <c r="BV708" s="49" t="n">
        <v>0.01265455142587933</v>
      </c>
    </row>
    <row r="709">
      <c r="A709" s="51" t="n">
        <v>52.16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-1.713674468462876</v>
      </c>
      <c r="L709" s="51" t="n">
        <v>-1.530798590606778</v>
      </c>
      <c r="M709" s="51" t="n">
        <v>-0.05701882166667109</v>
      </c>
      <c r="N709" s="51" t="n">
        <v>-1.485198784886149</v>
      </c>
      <c r="O709" s="51" t="n">
        <v>-6.213663983945961</v>
      </c>
      <c r="P709" s="51" t="n">
        <v>1.550224339609714</v>
      </c>
      <c r="Q709" s="51" t="n">
        <v>-5.531537123903973e-06</v>
      </c>
      <c r="R709" s="51" t="n">
        <v>8.590606778158261e-06</v>
      </c>
      <c r="S709" s="51" t="n">
        <v>5.121666671090153e-06</v>
      </c>
      <c r="T709" s="51" t="n">
        <v>1.878488614903695e-05</v>
      </c>
      <c r="U709" s="51" t="n">
        <v>3.983945960683855e-06</v>
      </c>
      <c r="V709" s="51" t="n">
        <v>-3.433960971443994e-05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3.299046100878713e-06</v>
      </c>
      <c r="AD709" s="51" t="n">
        <v>-9.800250415933697e-06</v>
      </c>
      <c r="AE709" s="51" t="n">
        <v>-2.671448672211541e-06</v>
      </c>
      <c r="AF709" s="51" t="n">
        <v>-1.92313882128696e-06</v>
      </c>
      <c r="AG709" s="51" t="n">
        <v>-4.010425876843811e-07</v>
      </c>
      <c r="AH709" s="51" t="n">
        <v>-2.599363890632951e-06</v>
      </c>
      <c r="AI709" s="51" t="n">
        <v>-0.001228454562482226</v>
      </c>
      <c r="AJ709" s="51" t="n">
        <v>0.00885534049726943</v>
      </c>
      <c r="AK709" s="51" t="n">
        <v>0.002845808802806256</v>
      </c>
      <c r="AL709" s="51" t="n">
        <v>0.0002711625038018025</v>
      </c>
      <c r="AM709" s="51" t="n">
        <v>-0.0002706850493880946</v>
      </c>
      <c r="AN709" s="51" t="n">
        <v>-0.00113829388469597</v>
      </c>
      <c r="AO709" s="51" t="n">
        <v>-0.001208923846108545</v>
      </c>
      <c r="AP709" s="51" t="n">
        <v>-1.399557179731185</v>
      </c>
      <c r="AQ709" s="51" t="n">
        <v>0.2741347260597711</v>
      </c>
      <c r="AR709" s="51" t="n">
        <v>-0.05483307435700895</v>
      </c>
      <c r="AS709" s="51" t="n">
        <v>0.1033193118999933</v>
      </c>
      <c r="AT709" s="51" t="n">
        <v>-0.0003874762646690551</v>
      </c>
      <c r="AU709" s="51" t="n">
        <v>380</v>
      </c>
      <c r="AV709" s="51" t="n">
        <v>900</v>
      </c>
      <c r="AW709" s="51" t="n">
        <v>540</v>
      </c>
      <c r="AX709" s="51" t="n">
        <v>75.00000000000071</v>
      </c>
      <c r="AY709" s="51" t="n">
        <v>84.375</v>
      </c>
      <c r="AZ709" s="51" t="n">
        <v>40.00000000000036</v>
      </c>
      <c r="BA709" s="51" t="n">
        <v>8</v>
      </c>
      <c r="BB709" s="51" t="n">
        <v>23.90625</v>
      </c>
      <c r="BC709" s="51" t="n">
        <v>15</v>
      </c>
      <c r="BD709" s="51" t="n">
        <v>3.750000000036091</v>
      </c>
      <c r="BE709" s="51" t="n">
        <v>4.6875</v>
      </c>
      <c r="BF709" s="51" t="n">
        <v>3.000000000002623</v>
      </c>
      <c r="BG709" s="51" t="n">
        <v>6.000000007013711</v>
      </c>
      <c r="BH709" s="51" t="n">
        <v>14.00000000006079</v>
      </c>
      <c r="BI709" s="51" t="n">
        <v>5.5000000657937</v>
      </c>
      <c r="BJ709" s="51" t="n">
        <v>0.7000001565671882</v>
      </c>
      <c r="BK709" s="51" t="n">
        <v>0.4000000124700551</v>
      </c>
      <c r="BL709" s="51" t="n">
        <v>0.02000000017353902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0.1877217784161241</v>
      </c>
      <c r="BQ709" s="51" t="n">
        <v>-0.0382200511797529</v>
      </c>
      <c r="BR709" s="51" t="n">
        <v>1.000831538998035</v>
      </c>
      <c r="BS709" s="51" t="n">
        <v>-0.001911552189592935</v>
      </c>
      <c r="BT709" s="51" t="n">
        <v>-0.01269607914391319</v>
      </c>
      <c r="BU709" s="51" t="n">
        <v>-5.754293663784438e-05</v>
      </c>
      <c r="BV709" s="51" t="n">
        <v>0.0128393056117378</v>
      </c>
    </row>
    <row r="710">
      <c r="A710" s="49" t="n">
        <v>52.17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-1.713674458199979</v>
      </c>
      <c r="L710" s="49" t="n">
        <v>-1.530798625731274</v>
      </c>
      <c r="M710" s="49" t="n">
        <v>-0.05701880154823789</v>
      </c>
      <c r="N710" s="49" t="n">
        <v>-1.485198759488642</v>
      </c>
      <c r="O710" s="49" t="n">
        <v>-6.213664013359068</v>
      </c>
      <c r="P710" s="49" t="n">
        <v>1.550224314112517</v>
      </c>
      <c r="Q710" s="49" t="n">
        <v>-5.541800020658627e-06</v>
      </c>
      <c r="R710" s="49" t="n">
        <v>8.625731274358728e-06</v>
      </c>
      <c r="S710" s="49" t="n">
        <v>5.101548237892994e-06</v>
      </c>
      <c r="T710" s="49" t="n">
        <v>1.875948864249466e-05</v>
      </c>
      <c r="U710" s="49" t="n">
        <v>4.013359068189004e-06</v>
      </c>
      <c r="V710" s="49" t="n">
        <v>-3.431411251719751e-05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-8.51803095363549e-07</v>
      </c>
      <c r="AD710" s="49" t="n">
        <v>1.621623668294109e-06</v>
      </c>
      <c r="AE710" s="49" t="n">
        <v>5.872510733686301e-06</v>
      </c>
      <c r="AF710" s="49" t="n">
        <v>6.09115152787245e-06</v>
      </c>
      <c r="AG710" s="49" t="n">
        <v>-4.989800133009927e-06</v>
      </c>
      <c r="AH710" s="49" t="n">
        <v>-2.496036117272419e-06</v>
      </c>
      <c r="AI710" s="49" t="n">
        <v>-0.001207893818469837</v>
      </c>
      <c r="AJ710" s="49" t="n">
        <v>0.008729142454873006</v>
      </c>
      <c r="AK710" s="49" t="n">
        <v>0.002788643695580433</v>
      </c>
      <c r="AL710" s="49" t="n">
        <v>0.0002643424918285955</v>
      </c>
      <c r="AM710" s="49" t="n">
        <v>-0.0002661738627276513</v>
      </c>
      <c r="AN710" s="49" t="n">
        <v>-0.001138305491004808</v>
      </c>
      <c r="AO710" s="49" t="n">
        <v>-0.001203808780213051</v>
      </c>
      <c r="AP710" s="49" t="n">
        <v>-1.399581534972508</v>
      </c>
      <c r="AQ710" s="49" t="n">
        <v>0.2741227868326536</v>
      </c>
      <c r="AR710" s="49" t="n">
        <v>-0.05483471225308373</v>
      </c>
      <c r="AS710" s="49" t="n">
        <v>0.1033204181095885</v>
      </c>
      <c r="AT710" s="49" t="n">
        <v>-0.0003874924458031431</v>
      </c>
      <c r="AU710" s="49" t="n">
        <v>380</v>
      </c>
      <c r="AV710" s="49" t="n">
        <v>900</v>
      </c>
      <c r="AW710" s="49" t="n">
        <v>540</v>
      </c>
      <c r="AX710" s="49" t="n">
        <v>75.00000000000071</v>
      </c>
      <c r="AY710" s="49" t="n">
        <v>84.375</v>
      </c>
      <c r="AZ710" s="49" t="n">
        <v>40.00000000000036</v>
      </c>
      <c r="BA710" s="49" t="n">
        <v>8</v>
      </c>
      <c r="BB710" s="49" t="n">
        <v>23.90625</v>
      </c>
      <c r="BC710" s="49" t="n">
        <v>15</v>
      </c>
      <c r="BD710" s="49" t="n">
        <v>3.750000000035911</v>
      </c>
      <c r="BE710" s="49" t="n">
        <v>4.6875</v>
      </c>
      <c r="BF710" s="49" t="n">
        <v>3.00000000000261</v>
      </c>
      <c r="BG710" s="49" t="n">
        <v>6.000000006929546</v>
      </c>
      <c r="BH710" s="49" t="n">
        <v>14.00000000006006</v>
      </c>
      <c r="BI710" s="49" t="n">
        <v>5.500000065004176</v>
      </c>
      <c r="BJ710" s="49" t="n">
        <v>0.7000001546883819</v>
      </c>
      <c r="BK710" s="49" t="n">
        <v>0.4000000123204144</v>
      </c>
      <c r="BL710" s="49" t="n">
        <v>0.02000000017145655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0.1877217814534062</v>
      </c>
      <c r="BQ710" s="49" t="n">
        <v>-0.03822003204773512</v>
      </c>
      <c r="BR710" s="49" t="n">
        <v>1.000831539321176</v>
      </c>
      <c r="BS710" s="49" t="n">
        <v>-0.001914589471713191</v>
      </c>
      <c r="BT710" s="49" t="n">
        <v>-0.01271521116170266</v>
      </c>
      <c r="BU710" s="49" t="n">
        <v>-5.786607726321336e-05</v>
      </c>
      <c r="BV710" s="49" t="n">
        <v>0.01285867785640423</v>
      </c>
    </row>
    <row r="711">
      <c r="A711" s="51" t="n">
        <v>52.18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-1.713674489235747</v>
      </c>
      <c r="L711" s="51" t="n">
        <v>-1.530798547677063</v>
      </c>
      <c r="M711" s="51" t="n">
        <v>-0.05701869698597956</v>
      </c>
      <c r="N711" s="51" t="n">
        <v>-1.485198655202594</v>
      </c>
      <c r="O711" s="51" t="n">
        <v>-6.213664087756881</v>
      </c>
      <c r="P711" s="51" t="n">
        <v>1.550224289799216</v>
      </c>
      <c r="Q711" s="51" t="n">
        <v>-5.510764253147116e-06</v>
      </c>
      <c r="R711" s="51" t="n">
        <v>8.547677062598069e-06</v>
      </c>
      <c r="S711" s="51" t="n">
        <v>4.996985979562052e-06</v>
      </c>
      <c r="T711" s="51" t="n">
        <v>1.865520259358711e-05</v>
      </c>
      <c r="U711" s="51" t="n">
        <v>4.087756880544191e-06</v>
      </c>
      <c r="V711" s="51" t="n">
        <v>-3.42897992162694e-05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-4.935066487618707e-06</v>
      </c>
      <c r="AD711" s="51" t="n">
        <v>1.286532288586264e-05</v>
      </c>
      <c r="AE711" s="51" t="n">
        <v>1.422103015589574e-05</v>
      </c>
      <c r="AF711" s="51" t="n">
        <v>1.392340235534272e-05</v>
      </c>
      <c r="AG711" s="51" t="n">
        <v>-9.444155387225168e-06</v>
      </c>
      <c r="AH711" s="51" t="n">
        <v>-2.395247073292686e-06</v>
      </c>
      <c r="AI711" s="51" t="n">
        <v>-0.001171962093636301</v>
      </c>
      <c r="AJ711" s="51" t="n">
        <v>0.008503042156150794</v>
      </c>
      <c r="AK711" s="51" t="n">
        <v>0.002686787033040644</v>
      </c>
      <c r="AL711" s="51" t="n">
        <v>0.0002517113048651208</v>
      </c>
      <c r="AM711" s="51" t="n">
        <v>-0.0002579114903448877</v>
      </c>
      <c r="AN711" s="51" t="n">
        <v>-0.001138363679533731</v>
      </c>
      <c r="AO711" s="51" t="n">
        <v>-0.001182839629161415</v>
      </c>
      <c r="AP711" s="51" t="n">
        <v>-1.39970885736308</v>
      </c>
      <c r="AQ711" s="51" t="n">
        <v>0.2740647868121759</v>
      </c>
      <c r="AR711" s="51" t="n">
        <v>-0.05484231517569008</v>
      </c>
      <c r="AS711" s="51" t="n">
        <v>0.1033253747120125</v>
      </c>
      <c r="AT711" s="51" t="n">
        <v>-0.0003875558238099297</v>
      </c>
      <c r="AU711" s="51" t="n">
        <v>380</v>
      </c>
      <c r="AV711" s="51" t="n">
        <v>900</v>
      </c>
      <c r="AW711" s="51" t="n">
        <v>540</v>
      </c>
      <c r="AX711" s="51" t="n">
        <v>75.00000000000071</v>
      </c>
      <c r="AY711" s="51" t="n">
        <v>84.375</v>
      </c>
      <c r="AZ711" s="51" t="n">
        <v>40.00000000000036</v>
      </c>
      <c r="BA711" s="51" t="n">
        <v>8</v>
      </c>
      <c r="BB711" s="51" t="n">
        <v>23.90625</v>
      </c>
      <c r="BC711" s="51" t="n">
        <v>15</v>
      </c>
      <c r="BD711" s="51" t="n">
        <v>3.750000000035731</v>
      </c>
      <c r="BE711" s="51" t="n">
        <v>4.6875</v>
      </c>
      <c r="BF711" s="51" t="n">
        <v>3.000000000002597</v>
      </c>
      <c r="BG711" s="51" t="n">
        <v>6.000000006846391</v>
      </c>
      <c r="BH711" s="51" t="n">
        <v>14.00000000005934</v>
      </c>
      <c r="BI711" s="51" t="n">
        <v>5.500000064224126</v>
      </c>
      <c r="BJ711" s="51" t="n">
        <v>0.7000001528321214</v>
      </c>
      <c r="BK711" s="51" t="n">
        <v>0.4000000121725695</v>
      </c>
      <c r="BL711" s="51" t="n">
        <v>0.02000000016939908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0.1877217610287728</v>
      </c>
      <c r="BQ711" s="51" t="n">
        <v>-0.03822017459266537</v>
      </c>
      <c r="BR711" s="51" t="n">
        <v>1.000831538570916</v>
      </c>
      <c r="BS711" s="51" t="n">
        <v>-0.001894164838311951</v>
      </c>
      <c r="BT711" s="51" t="n">
        <v>-0.01257266623144737</v>
      </c>
      <c r="BU711" s="51" t="n">
        <v>-5.711581785305953e-05</v>
      </c>
      <c r="BV711" s="51" t="n">
        <v>0.01271467887202518</v>
      </c>
    </row>
    <row r="712">
      <c r="A712" s="49" t="n">
        <v>52.19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-1.713674560599369</v>
      </c>
      <c r="L712" s="49" t="n">
        <v>-1.530798359029618</v>
      </c>
      <c r="M712" s="49" t="n">
        <v>-0.05701851052698312</v>
      </c>
      <c r="N712" s="49" t="n">
        <v>-1.485198474405155</v>
      </c>
      <c r="O712" s="49" t="n">
        <v>-6.213664205483672</v>
      </c>
      <c r="P712" s="49" t="n">
        <v>1.550224266634004</v>
      </c>
      <c r="Q712" s="49" t="n">
        <v>-5.439400630802282e-06</v>
      </c>
      <c r="R712" s="49" t="n">
        <v>8.359029617821534e-06</v>
      </c>
      <c r="S712" s="49" t="n">
        <v>4.810526983117791e-06</v>
      </c>
      <c r="T712" s="49" t="n">
        <v>1.847440515456711e-05</v>
      </c>
      <c r="U712" s="49" t="n">
        <v>4.2054836724148e-06</v>
      </c>
      <c r="V712" s="49" t="n">
        <v>-3.426663400452057e-05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-8.897660484310913e-06</v>
      </c>
      <c r="AD712" s="49" t="n">
        <v>2.378456142582268e-05</v>
      </c>
      <c r="AE712" s="49" t="n">
        <v>2.226634861866742e-05</v>
      </c>
      <c r="AF712" s="49" t="n">
        <v>2.147248438886997e-05</v>
      </c>
      <c r="AG712" s="49" t="n">
        <v>-1.370704042865756e-05</v>
      </c>
      <c r="AH712" s="49" t="n">
        <v>-2.298274300946727e-06</v>
      </c>
      <c r="AI712" s="49" t="n">
        <v>-0.001121345735060544</v>
      </c>
      <c r="AJ712" s="49" t="n">
        <v>0.008181401566961392</v>
      </c>
      <c r="AK712" s="49" t="n">
        <v>0.002542199705789343</v>
      </c>
      <c r="AL712" s="49" t="n">
        <v>0.0002335157560413732</v>
      </c>
      <c r="AM712" s="49" t="n">
        <v>-0.0002460586687419669</v>
      </c>
      <c r="AN712" s="49" t="n">
        <v>-0.00113846702664996</v>
      </c>
      <c r="AO712" s="49" t="n">
        <v>-0.001146511478610775</v>
      </c>
      <c r="AP712" s="49" t="n">
        <v>-1.399936049540165</v>
      </c>
      <c r="AQ712" s="49" t="n">
        <v>0.2739621255004366</v>
      </c>
      <c r="AR712" s="49" t="n">
        <v>-0.05485570071806539</v>
      </c>
      <c r="AS712" s="49" t="n">
        <v>0.1033340633320858</v>
      </c>
      <c r="AT712" s="49" t="n">
        <v>-0.0003876649093061346</v>
      </c>
      <c r="AU712" s="49" t="n">
        <v>380</v>
      </c>
      <c r="AV712" s="49" t="n">
        <v>900</v>
      </c>
      <c r="AW712" s="49" t="n">
        <v>540</v>
      </c>
      <c r="AX712" s="49" t="n">
        <v>75.00000000000071</v>
      </c>
      <c r="AY712" s="49" t="n">
        <v>84.375</v>
      </c>
      <c r="AZ712" s="49" t="n">
        <v>40.00000000000036</v>
      </c>
      <c r="BA712" s="49" t="n">
        <v>8</v>
      </c>
      <c r="BB712" s="49" t="n">
        <v>23.90625</v>
      </c>
      <c r="BC712" s="49" t="n">
        <v>15</v>
      </c>
      <c r="BD712" s="49" t="n">
        <v>3.750000000035553</v>
      </c>
      <c r="BE712" s="49" t="n">
        <v>4.6875</v>
      </c>
      <c r="BF712" s="49" t="n">
        <v>3.000000000002584</v>
      </c>
      <c r="BG712" s="49" t="n">
        <v>6.000000006764235</v>
      </c>
      <c r="BH712" s="49" t="n">
        <v>14.00000000005862</v>
      </c>
      <c r="BI712" s="49" t="n">
        <v>5.500000063453437</v>
      </c>
      <c r="BJ712" s="49" t="n">
        <v>0.700000150998136</v>
      </c>
      <c r="BK712" s="49" t="n">
        <v>0.4000000120264987</v>
      </c>
      <c r="BL712" s="49" t="n">
        <v>0.02000000016736628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0.1877217177336001</v>
      </c>
      <c r="BQ712" s="49" t="n">
        <v>-0.03822047471269872</v>
      </c>
      <c r="BR712" s="49" t="n">
        <v>1.000831536772036</v>
      </c>
      <c r="BS712" s="49" t="n">
        <v>-0.00185086966564274</v>
      </c>
      <c r="BT712" s="49" t="n">
        <v>-0.01227254619809437</v>
      </c>
      <c r="BU712" s="49" t="n">
        <v>-5.53169379191587e-05</v>
      </c>
      <c r="BV712" s="49" t="n">
        <v>0.01241145312472225</v>
      </c>
    </row>
    <row r="713">
      <c r="A713" s="51" t="n">
        <v>52.2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-1.713674670799951</v>
      </c>
      <c r="L713" s="51" t="n">
        <v>-1.530798063801881</v>
      </c>
      <c r="M713" s="51" t="n">
        <v>-0.05701824576677157</v>
      </c>
      <c r="N713" s="51" t="n">
        <v>-1.485198220453015</v>
      </c>
      <c r="O713" s="51" t="n">
        <v>-6.213664364333525</v>
      </c>
      <c r="P713" s="51" t="n">
        <v>1.550224244566613</v>
      </c>
      <c r="Q713" s="51" t="n">
        <v>-5.329200048809213e-06</v>
      </c>
      <c r="R713" s="51" t="n">
        <v>8.063801880453525e-06</v>
      </c>
      <c r="S713" s="51" t="n">
        <v>4.54576677157148e-06</v>
      </c>
      <c r="T713" s="51" t="n">
        <v>1.82204530154717e-05</v>
      </c>
      <c r="U713" s="51" t="n">
        <v>4.364333524797814e-06</v>
      </c>
      <c r="V713" s="51" t="n">
        <v>-3.424456661260677e-05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-1.268883070040832e-05</v>
      </c>
      <c r="AD713" s="51" t="n">
        <v>3.423934807102096e-05</v>
      </c>
      <c r="AE713" s="51" t="n">
        <v>2.990619990626158e-05</v>
      </c>
      <c r="AF713" s="51" t="n">
        <v>2.864243031068308e-05</v>
      </c>
      <c r="AG713" s="51" t="n">
        <v>-1.772472928790285e-05</v>
      </c>
      <c r="AH713" s="51" t="n">
        <v>-2.206324028389229e-06</v>
      </c>
      <c r="AI713" s="51" t="n">
        <v>-0.001056915871573429</v>
      </c>
      <c r="AJ713" s="51" t="n">
        <v>0.007769786682645548</v>
      </c>
      <c r="AK713" s="51" t="n">
        <v>0.002357380943990452</v>
      </c>
      <c r="AL713" s="51" t="n">
        <v>0.0002100728593827676</v>
      </c>
      <c r="AM713" s="51" t="n">
        <v>-0.0002308213944290811</v>
      </c>
      <c r="AN713" s="51" t="n">
        <v>-0.001138613530062705</v>
      </c>
      <c r="AO713" s="51" t="n">
        <v>-0.001095515754431158</v>
      </c>
      <c r="AP713" s="51" t="n">
        <v>-1.400258735539703</v>
      </c>
      <c r="AQ713" s="51" t="n">
        <v>0.2738167740169661</v>
      </c>
      <c r="AR713" s="51" t="n">
        <v>-0.05487461248115635</v>
      </c>
      <c r="AS713" s="51" t="n">
        <v>0.1033463178609462</v>
      </c>
      <c r="AT713" s="51" t="n">
        <v>-0.0003878176283207558</v>
      </c>
      <c r="AU713" s="51" t="n">
        <v>380</v>
      </c>
      <c r="AV713" s="51" t="n">
        <v>900</v>
      </c>
      <c r="AW713" s="51" t="n">
        <v>540</v>
      </c>
      <c r="AX713" s="51" t="n">
        <v>75.00000000000071</v>
      </c>
      <c r="AY713" s="51" t="n">
        <v>84.375</v>
      </c>
      <c r="AZ713" s="51" t="n">
        <v>40.00000000000036</v>
      </c>
      <c r="BA713" s="51" t="n">
        <v>8</v>
      </c>
      <c r="BB713" s="51" t="n">
        <v>23.90625</v>
      </c>
      <c r="BC713" s="51" t="n">
        <v>15</v>
      </c>
      <c r="BD713" s="51" t="n">
        <v>3.750000000035375</v>
      </c>
      <c r="BE713" s="51" t="n">
        <v>4.6875</v>
      </c>
      <c r="BF713" s="51" t="n">
        <v>3.000000000002571</v>
      </c>
      <c r="BG713" s="51" t="n">
        <v>6.000000006683064</v>
      </c>
      <c r="BH713" s="51" t="n">
        <v>14.00000000005792</v>
      </c>
      <c r="BI713" s="51" t="n">
        <v>5.500000062691996</v>
      </c>
      <c r="BJ713" s="51" t="n">
        <v>0.7000001491861583</v>
      </c>
      <c r="BK713" s="51" t="n">
        <v>0.4000000118821807</v>
      </c>
      <c r="BL713" s="51" t="n">
        <v>0.02000000016535789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0.1877216524536487</v>
      </c>
      <c r="BQ713" s="51" t="n">
        <v>-0.03822092627784782</v>
      </c>
      <c r="BR713" s="51" t="n">
        <v>1.000831533962763</v>
      </c>
      <c r="BS713" s="51" t="n">
        <v>-0.001785589714253799</v>
      </c>
      <c r="BT713" s="51" t="n">
        <v>-0.01182098104900164</v>
      </c>
      <c r="BU713" s="51" t="n">
        <v>-5.250766488273939e-05</v>
      </c>
      <c r="BV713" s="51" t="n">
        <v>0.01195519471373747</v>
      </c>
    </row>
    <row r="714">
      <c r="A714" s="49" t="n">
        <v>52.21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-1.713674817853396</v>
      </c>
      <c r="L714" s="49" t="n">
        <v>-1.530797667361624</v>
      </c>
      <c r="M714" s="49" t="n">
        <v>-0.05701790728730268</v>
      </c>
      <c r="N714" s="49" t="n">
        <v>-1.485197897624319</v>
      </c>
      <c r="O714" s="49" t="n">
        <v>-6.213664561587241</v>
      </c>
      <c r="P714" s="49" t="n">
        <v>1.550224223533206</v>
      </c>
      <c r="Q714" s="49" t="n">
        <v>-5.182146603610605e-06</v>
      </c>
      <c r="R714" s="49" t="n">
        <v>7.667361623830971e-06</v>
      </c>
      <c r="S714" s="49" t="n">
        <v>4.207287302680773e-06</v>
      </c>
      <c r="T714" s="49" t="n">
        <v>1.789762431858577e-05</v>
      </c>
      <c r="U714" s="49" t="n">
        <v>4.561587241269649e-06</v>
      </c>
      <c r="V714" s="49" t="n">
        <v>-3.422353320603477e-05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-1.626078815590353e-05</v>
      </c>
      <c r="AD714" s="49" t="n">
        <v>4.409775321608824e-05</v>
      </c>
      <c r="AE714" s="49" t="n">
        <v>3.704508986299344e-05</v>
      </c>
      <c r="AF714" s="49" t="n">
        <v>3.534362571578058e-05</v>
      </c>
      <c r="AG714" s="49" t="n">
        <v>-2.144748856172511e-05</v>
      </c>
      <c r="AH714" s="49" t="n">
        <v>-2.120516304796862e-06</v>
      </c>
      <c r="AI714" s="49" t="n">
        <v>-0.0009797143617442466</v>
      </c>
      <c r="AJ714" s="49" t="n">
        <v>0.007274877398302229</v>
      </c>
      <c r="AK714" s="49" t="n">
        <v>0.002135327839490341</v>
      </c>
      <c r="AL714" s="49" t="n">
        <v>0.0001817646587331597</v>
      </c>
      <c r="AM714" s="49" t="n">
        <v>-0.0002124475671413763</v>
      </c>
      <c r="AN714" s="49" t="n">
        <v>-0.001138800644608128</v>
      </c>
      <c r="AO714" s="49" t="n">
        <v>-0.001030728368746767</v>
      </c>
      <c r="AP714" s="49" t="n">
        <v>-1.400671336174601</v>
      </c>
      <c r="AQ714" s="49" t="n">
        <v>0.2736312411443299</v>
      </c>
      <c r="AR714" s="49" t="n">
        <v>-0.05489872450316615</v>
      </c>
      <c r="AS714" s="49" t="n">
        <v>0.1033619273292539</v>
      </c>
      <c r="AT714" s="49" t="n">
        <v>-0.0003880113589209576</v>
      </c>
      <c r="AU714" s="49" t="n">
        <v>380</v>
      </c>
      <c r="AV714" s="49" t="n">
        <v>900</v>
      </c>
      <c r="AW714" s="49" t="n">
        <v>540</v>
      </c>
      <c r="AX714" s="49" t="n">
        <v>75.00000000000071</v>
      </c>
      <c r="AY714" s="49" t="n">
        <v>84.375</v>
      </c>
      <c r="AZ714" s="49" t="n">
        <v>40.00000000000036</v>
      </c>
      <c r="BA714" s="49" t="n">
        <v>8</v>
      </c>
      <c r="BB714" s="49" t="n">
        <v>23.90625</v>
      </c>
      <c r="BC714" s="49" t="n">
        <v>15</v>
      </c>
      <c r="BD714" s="49" t="n">
        <v>3.750000000035199</v>
      </c>
      <c r="BE714" s="49" t="n">
        <v>4.6875</v>
      </c>
      <c r="BF714" s="49" t="n">
        <v>3.000000000002558</v>
      </c>
      <c r="BG714" s="49" t="n">
        <v>6.000000006602867</v>
      </c>
      <c r="BH714" s="49" t="n">
        <v>14.00000000005723</v>
      </c>
      <c r="BI714" s="49" t="n">
        <v>5.500000061939692</v>
      </c>
      <c r="BJ714" s="49" t="n">
        <v>0.7000001473959244</v>
      </c>
      <c r="BK714" s="49" t="n">
        <v>0.4000000117395945</v>
      </c>
      <c r="BL714" s="49" t="n">
        <v>0.02000000016337359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0.1877215663533076</v>
      </c>
      <c r="BQ714" s="49" t="n">
        <v>-0.03822152123893517</v>
      </c>
      <c r="BR714" s="49" t="n">
        <v>1.000831530194092</v>
      </c>
      <c r="BS714" s="49" t="n">
        <v>-0.001699489373119256</v>
      </c>
      <c r="BT714" s="49" t="n">
        <v>-0.01122601996164652</v>
      </c>
      <c r="BU714" s="49" t="n">
        <v>-4.873899395185788e-05</v>
      </c>
      <c r="BV714" s="49" t="n">
        <v>0.01135403733471767</v>
      </c>
    </row>
    <row r="715">
      <c r="A715" s="51" t="n">
        <v>52.22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-1.71367499931542</v>
      </c>
      <c r="L715" s="51" t="n">
        <v>-1.530797176341877</v>
      </c>
      <c r="M715" s="51" t="n">
        <v>-0.05701750058277821</v>
      </c>
      <c r="N715" s="51" t="n">
        <v>-1.485197511049288</v>
      </c>
      <c r="O715" s="51" t="n">
        <v>-6.213664794055384</v>
      </c>
      <c r="P715" s="51" t="n">
        <v>1.550224203457439</v>
      </c>
      <c r="Q715" s="51" t="n">
        <v>-5.000684579981041e-06</v>
      </c>
      <c r="R715" s="51" t="n">
        <v>7.176341876968806e-06</v>
      </c>
      <c r="S715" s="51" t="n">
        <v>3.800582778205885e-06</v>
      </c>
      <c r="T715" s="51" t="n">
        <v>1.751104928815472e-05</v>
      </c>
      <c r="U715" s="51" t="n">
        <v>4.794055383783302e-06</v>
      </c>
      <c r="V715" s="51" t="n">
        <v>-3.420345743876396e-05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-1.956929782338362e-05</v>
      </c>
      <c r="AD715" s="51" t="n">
        <v>5.323754592926147e-05</v>
      </c>
      <c r="AE715" s="51" t="n">
        <v>4.359546521082858e-05</v>
      </c>
      <c r="AF715" s="51" t="n">
        <v>4.149389421721121e-05</v>
      </c>
      <c r="AG715" s="51" t="n">
        <v>-2.483016393031007e-05</v>
      </c>
      <c r="AH715" s="51" t="n">
        <v>-2.041872516051315e-06</v>
      </c>
      <c r="AI715" s="51" t="n">
        <v>-0.0008909376869321175</v>
      </c>
      <c r="AJ715" s="51" t="n">
        <v>0.006704363847658735</v>
      </c>
      <c r="AK715" s="51" t="n">
        <v>0.001879488850421933</v>
      </c>
      <c r="AL715" s="51" t="n">
        <v>0.0001490322797594492</v>
      </c>
      <c r="AM715" s="51" t="n">
        <v>-0.0001912231399577743</v>
      </c>
      <c r="AN715" s="51" t="n">
        <v>-0.0011390253242795</v>
      </c>
      <c r="AO715" s="51" t="n">
        <v>-0.0009531956089950423</v>
      </c>
      <c r="AP715" s="51" t="n">
        <v>-1.401167159328146</v>
      </c>
      <c r="AQ715" s="51" t="n">
        <v>0.2734085327333179</v>
      </c>
      <c r="AR715" s="51" t="n">
        <v>-0.05492764653892156</v>
      </c>
      <c r="AS715" s="51" t="n">
        <v>0.1033806393226148</v>
      </c>
      <c r="AT715" s="51" t="n">
        <v>-0.0003882429742000599</v>
      </c>
      <c r="AU715" s="51" t="n">
        <v>380</v>
      </c>
      <c r="AV715" s="51" t="n">
        <v>900</v>
      </c>
      <c r="AW715" s="51" t="n">
        <v>540</v>
      </c>
      <c r="AX715" s="51" t="n">
        <v>75.00000000000071</v>
      </c>
      <c r="AY715" s="51" t="n">
        <v>84.375</v>
      </c>
      <c r="AZ715" s="51" t="n">
        <v>40.00000000000036</v>
      </c>
      <c r="BA715" s="51" t="n">
        <v>8</v>
      </c>
      <c r="BB715" s="51" t="n">
        <v>23.90625</v>
      </c>
      <c r="BC715" s="51" t="n">
        <v>15</v>
      </c>
      <c r="BD715" s="51" t="n">
        <v>3.750000000035023</v>
      </c>
      <c r="BE715" s="51" t="n">
        <v>4.6875</v>
      </c>
      <c r="BF715" s="51" t="n">
        <v>3.000000000002546</v>
      </c>
      <c r="BG715" s="51" t="n">
        <v>6.000000006523632</v>
      </c>
      <c r="BH715" s="51" t="n">
        <v>14.00000000005654</v>
      </c>
      <c r="BI715" s="51" t="n">
        <v>5.500000061196415</v>
      </c>
      <c r="BJ715" s="51" t="n">
        <v>0.7000001456271733</v>
      </c>
      <c r="BK715" s="51" t="n">
        <v>0.4000000115987193</v>
      </c>
      <c r="BL715" s="51" t="n">
        <v>0.02000000016141311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0.1877214608563719</v>
      </c>
      <c r="BQ715" s="51" t="n">
        <v>-0.03822224976042302</v>
      </c>
      <c r="BR715" s="51" t="n">
        <v>1.000831525528954</v>
      </c>
      <c r="BS715" s="51" t="n">
        <v>-0.001593992437431968</v>
      </c>
      <c r="BT715" s="51" t="n">
        <v>-0.01049749847379516</v>
      </c>
      <c r="BU715" s="51" t="n">
        <v>-4.40738561202636e-05</v>
      </c>
      <c r="BV715" s="51" t="n">
        <v>0.01061792016370039</v>
      </c>
    </row>
    <row r="716">
      <c r="A716" s="49" t="n">
        <v>52.23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-1.713675212320169</v>
      </c>
      <c r="L716" s="49" t="n">
        <v>-1.530796598535812</v>
      </c>
      <c r="M716" s="49" t="n">
        <v>-0.05701703197442363</v>
      </c>
      <c r="N716" s="49" t="n">
        <v>-1.485197066630675</v>
      </c>
      <c r="O716" s="49" t="n">
        <v>-6.213665058126808</v>
      </c>
      <c r="P716" s="49" t="n">
        <v>1.550224184251644</v>
      </c>
      <c r="Q716" s="49" t="n">
        <v>-4.787679830808855e-06</v>
      </c>
      <c r="R716" s="49" t="n">
        <v>6.598535812196715e-06</v>
      </c>
      <c r="S716" s="49" t="n">
        <v>3.33197442363431e-06</v>
      </c>
      <c r="T716" s="49" t="n">
        <v>1.706663067468916e-05</v>
      </c>
      <c r="U716" s="49" t="n">
        <v>5.058126808066277e-06</v>
      </c>
      <c r="V716" s="49" t="n">
        <v>-3.418425164358752e-05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-2.257421297294129e-05</v>
      </c>
      <c r="AD716" s="49" t="n">
        <v>6.154768035006066e-05</v>
      </c>
      <c r="AE716" s="49" t="n">
        <v>4.94787603923044e-05</v>
      </c>
      <c r="AF716" s="49" t="n">
        <v>4.701946861910807e-05</v>
      </c>
      <c r="AG716" s="49" t="n">
        <v>-2.783270239713588e-05</v>
      </c>
      <c r="AH716" s="49" t="n">
        <v>-1.971304655210265e-06</v>
      </c>
      <c r="AI716" s="49" t="n">
        <v>-0.0007919190261281401</v>
      </c>
      <c r="AJ716" s="49" t="n">
        <v>0.006066830772016437</v>
      </c>
      <c r="AK716" s="49" t="n">
        <v>0.00159371198930014</v>
      </c>
      <c r="AL716" s="49" t="n">
        <v>0.0001123692933051775</v>
      </c>
      <c r="AM716" s="49" t="n">
        <v>-0.0001674678287375304</v>
      </c>
      <c r="AN716" s="49" t="n">
        <v>-0.001139284069726598</v>
      </c>
      <c r="AO716" s="49" t="n">
        <v>-0.000864117977459191</v>
      </c>
      <c r="AP716" s="49" t="n">
        <v>-1.401738503763748</v>
      </c>
      <c r="AQ716" s="49" t="n">
        <v>0.2731521051028094</v>
      </c>
      <c r="AR716" s="49" t="n">
        <v>-0.05496093010473357</v>
      </c>
      <c r="AS716" s="49" t="n">
        <v>0.103402163883673</v>
      </c>
      <c r="AT716" s="49" t="n">
        <v>-0.0003885088907691176</v>
      </c>
      <c r="AU716" s="49" t="n">
        <v>380</v>
      </c>
      <c r="AV716" s="49" t="n">
        <v>900</v>
      </c>
      <c r="AW716" s="49" t="n">
        <v>540</v>
      </c>
      <c r="AX716" s="49" t="n">
        <v>75.00000000000071</v>
      </c>
      <c r="AY716" s="49" t="n">
        <v>84.375</v>
      </c>
      <c r="AZ716" s="49" t="n">
        <v>40.00000000000036</v>
      </c>
      <c r="BA716" s="49" t="n">
        <v>8</v>
      </c>
      <c r="BB716" s="49" t="n">
        <v>23.90625</v>
      </c>
      <c r="BC716" s="49" t="n">
        <v>15</v>
      </c>
      <c r="BD716" s="49" t="n">
        <v>3.750000000034848</v>
      </c>
      <c r="BE716" s="49" t="n">
        <v>4.6875</v>
      </c>
      <c r="BF716" s="49" t="n">
        <v>3.000000000002533</v>
      </c>
      <c r="BG716" s="49" t="n">
        <v>6.000000006445349</v>
      </c>
      <c r="BH716" s="49" t="n">
        <v>14.00000000005586</v>
      </c>
      <c r="BI716" s="49" t="n">
        <v>5.500000060462058</v>
      </c>
      <c r="BJ716" s="49" t="n">
        <v>0.7000001438796472</v>
      </c>
      <c r="BK716" s="49" t="n">
        <v>0.4000000114595347</v>
      </c>
      <c r="BL716" s="49" t="n">
        <v>0.02000000015947615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0.1877213376236557</v>
      </c>
      <c r="BQ716" s="49" t="n">
        <v>-0.03822310037503755</v>
      </c>
      <c r="BR716" s="49" t="n">
        <v>1.000831520041235</v>
      </c>
      <c r="BS716" s="49" t="n">
        <v>-0.001470759721178272</v>
      </c>
      <c r="BT716" s="49" t="n">
        <v>-0.009646883859265598</v>
      </c>
      <c r="BU716" s="49" t="n">
        <v>-3.858613650820075e-05</v>
      </c>
      <c r="BV716" s="49" t="n">
        <v>0.009758431802371226</v>
      </c>
    </row>
    <row r="717">
      <c r="A717" s="51" t="n">
        <v>52.24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-1.71367545362388</v>
      </c>
      <c r="L717" s="51" t="n">
        <v>-1.530795942777707</v>
      </c>
      <c r="M717" s="51" t="n">
        <v>-0.05701650851551918</v>
      </c>
      <c r="N717" s="51" t="n">
        <v>-1.485196570955187</v>
      </c>
      <c r="O717" s="51" t="n">
        <v>-6.213665349822006</v>
      </c>
      <c r="P717" s="51" t="n">
        <v>1.550224165818142</v>
      </c>
      <c r="Q717" s="51" t="n">
        <v>-4.546376119796136e-06</v>
      </c>
      <c r="R717" s="51" t="n">
        <v>5.942777706602342e-06</v>
      </c>
      <c r="S717" s="51" t="n">
        <v>2.808515519175936e-06</v>
      </c>
      <c r="T717" s="51" t="n">
        <v>1.657095518692309e-05</v>
      </c>
      <c r="U717" s="51" t="n">
        <v>5.34982200584011e-06</v>
      </c>
      <c r="V717" s="51" t="n">
        <v>-3.416581814241759e-05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-2.523994990438657e-05</v>
      </c>
      <c r="AD717" s="51" t="n">
        <v>6.892961279030575e-05</v>
      </c>
      <c r="AE717" s="51" t="n">
        <v>5.462631148087208e-05</v>
      </c>
      <c r="AF717" s="51" t="n">
        <v>5.185584149773451e-05</v>
      </c>
      <c r="AG717" s="51" t="n">
        <v>-3.042060639283739e-05</v>
      </c>
      <c r="AH717" s="51" t="n">
        <v>-1.909606247570833e-06</v>
      </c>
      <c r="AI717" s="51" t="n">
        <v>-0.0006841087626376297</v>
      </c>
      <c r="AJ717" s="51" t="n">
        <v>0.005371631631861055</v>
      </c>
      <c r="AK717" s="51" t="n">
        <v>0.001282188448191964</v>
      </c>
      <c r="AL717" s="51" t="n">
        <v>7.23144826983695e-05</v>
      </c>
      <c r="AM717" s="51" t="n">
        <v>-0.0001415304404145796</v>
      </c>
      <c r="AN717" s="51" t="n">
        <v>-0.001139572980556592</v>
      </c>
      <c r="AO717" s="51" t="n">
        <v>-0.0007648322185421498</v>
      </c>
      <c r="AP717" s="51" t="n">
        <v>-1.402376774887684</v>
      </c>
      <c r="AQ717" s="51" t="n">
        <v>0.2728658131364119</v>
      </c>
      <c r="AR717" s="51" t="n">
        <v>-0.0549980751998224</v>
      </c>
      <c r="AS717" s="51" t="n">
        <v>0.103426177848066</v>
      </c>
      <c r="AT717" s="51" t="n">
        <v>-0.0003888051220098196</v>
      </c>
      <c r="AU717" s="51" t="n">
        <v>380</v>
      </c>
      <c r="AV717" s="51" t="n">
        <v>900</v>
      </c>
      <c r="AW717" s="51" t="n">
        <v>540</v>
      </c>
      <c r="AX717" s="51" t="n">
        <v>75.00000000000071</v>
      </c>
      <c r="AY717" s="51" t="n">
        <v>84.375</v>
      </c>
      <c r="AZ717" s="51" t="n">
        <v>40.00000000000036</v>
      </c>
      <c r="BA717" s="51" t="n">
        <v>8</v>
      </c>
      <c r="BB717" s="51" t="n">
        <v>23.90625</v>
      </c>
      <c r="BC717" s="51" t="n">
        <v>15</v>
      </c>
      <c r="BD717" s="51" t="n">
        <v>3.750000000034674</v>
      </c>
      <c r="BE717" s="51" t="n">
        <v>4.6875</v>
      </c>
      <c r="BF717" s="51" t="n">
        <v>3.00000000000252</v>
      </c>
      <c r="BG717" s="51" t="n">
        <v>6.000000006368005</v>
      </c>
      <c r="BH717" s="51" t="n">
        <v>14.00000000005519</v>
      </c>
      <c r="BI717" s="51" t="n">
        <v>5.500000059736514</v>
      </c>
      <c r="BJ717" s="51" t="n">
        <v>0.7000001421530914</v>
      </c>
      <c r="BK717" s="51" t="n">
        <v>0.4000000113220203</v>
      </c>
      <c r="BL717" s="51" t="n">
        <v>0.02000000015756244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0.187721198527778</v>
      </c>
      <c r="BQ717" s="51" t="n">
        <v>-0.03822406015784455</v>
      </c>
      <c r="BR717" s="51" t="n">
        <v>1.000831513814666</v>
      </c>
      <c r="BS717" s="51" t="n">
        <v>-0.001331663843529007</v>
      </c>
      <c r="BT717" s="51" t="n">
        <v>-0.008687101052264057</v>
      </c>
      <c r="BU717" s="51" t="n">
        <v>-3.235956747005275e-05</v>
      </c>
      <c r="BV717" s="51" t="n">
        <v>0.008788634730492363</v>
      </c>
    </row>
    <row r="718">
      <c r="A718" s="49" t="n">
        <v>52.25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-1.71367571965294</v>
      </c>
      <c r="L718" s="49" t="n">
        <v>-1.530795218811759</v>
      </c>
      <c r="M718" s="49" t="n">
        <v>-0.05701593788806915</v>
      </c>
      <c r="N718" s="49" t="n">
        <v>-1.485196031197153</v>
      </c>
      <c r="O718" s="49" t="n">
        <v>-6.213665664850605</v>
      </c>
      <c r="P718" s="49" t="n">
        <v>1.550224148050658</v>
      </c>
      <c r="Q718" s="49" t="n">
        <v>-4.280347060348078e-06</v>
      </c>
      <c r="R718" s="49" t="n">
        <v>5.21881175852279e-06</v>
      </c>
      <c r="S718" s="49" t="n">
        <v>2.237888069148153e-06</v>
      </c>
      <c r="T718" s="49" t="n">
        <v>1.603119715309909e-05</v>
      </c>
      <c r="U718" s="49" t="n">
        <v>5.664850605491267e-06</v>
      </c>
      <c r="V718" s="49" t="n">
        <v>-3.414805065782289e-05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-2.753589676960738e-05</v>
      </c>
      <c r="AD718" s="49" t="n">
        <v>7.529843431961324e-05</v>
      </c>
      <c r="AE718" s="49" t="n">
        <v>5.898012687204765e-05</v>
      </c>
      <c r="AF718" s="49" t="n">
        <v>5.594848844529213e-05</v>
      </c>
      <c r="AG718" s="49" t="n">
        <v>-3.256531778313859e-05</v>
      </c>
      <c r="AH718" s="49" t="n">
        <v>-1.857444603209791e-06</v>
      </c>
      <c r="AI718" s="49" t="n">
        <v>-0.0005690536998885399</v>
      </c>
      <c r="AJ718" s="49" t="n">
        <v>0.004628754285179278</v>
      </c>
      <c r="AK718" s="49" t="n">
        <v>0.0009493924666704413</v>
      </c>
      <c r="AL718" s="49" t="n">
        <v>2.944411261692149e-05</v>
      </c>
      <c r="AM718" s="49" t="n">
        <v>-0.0001137838755486707</v>
      </c>
      <c r="AN718" s="49" t="n">
        <v>-0.001139887811699362</v>
      </c>
      <c r="AO718" s="49" t="n">
        <v>-0.0006567917844625126</v>
      </c>
      <c r="AP718" s="49" t="n">
        <v>-1.403072610750709</v>
      </c>
      <c r="AQ718" s="49" t="n">
        <v>0.2725538538304956</v>
      </c>
      <c r="AR718" s="49" t="n">
        <v>-0.05503853761103036</v>
      </c>
      <c r="AS718" s="49" t="n">
        <v>0.1034523295545122</v>
      </c>
      <c r="AT718" s="49" t="n">
        <v>-0.0003891273355689449</v>
      </c>
      <c r="AU718" s="49" t="n">
        <v>380</v>
      </c>
      <c r="AV718" s="49" t="n">
        <v>900</v>
      </c>
      <c r="AW718" s="49" t="n">
        <v>540</v>
      </c>
      <c r="AX718" s="49" t="n">
        <v>75.00000000000071</v>
      </c>
      <c r="AY718" s="49" t="n">
        <v>84.375</v>
      </c>
      <c r="AZ718" s="49" t="n">
        <v>40.00000000000036</v>
      </c>
      <c r="BA718" s="49" t="n">
        <v>8</v>
      </c>
      <c r="BB718" s="49" t="n">
        <v>23.90625</v>
      </c>
      <c r="BC718" s="49" t="n">
        <v>15</v>
      </c>
      <c r="BD718" s="49" t="n">
        <v>3.7500000000345</v>
      </c>
      <c r="BE718" s="49" t="n">
        <v>4.6875</v>
      </c>
      <c r="BF718" s="49" t="n">
        <v>3.000000000002507</v>
      </c>
      <c r="BG718" s="49" t="n">
        <v>6.000000006291589</v>
      </c>
      <c r="BH718" s="49" t="n">
        <v>14.00000000005453</v>
      </c>
      <c r="BI718" s="49" t="n">
        <v>5.500000059019675</v>
      </c>
      <c r="BJ718" s="49" t="n">
        <v>0.7000001404472542</v>
      </c>
      <c r="BK718" s="49" t="n">
        <v>0.4000000111861561</v>
      </c>
      <c r="BL718" s="49" t="n">
        <v>0.02000000015567169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0.1877210456254954</v>
      </c>
      <c r="BQ718" s="49" t="n">
        <v>-0.03822511491721155</v>
      </c>
      <c r="BR718" s="49" t="n">
        <v>1.000831506941604</v>
      </c>
      <c r="BS718" s="49" t="n">
        <v>-0.001178761560860497</v>
      </c>
      <c r="BT718" s="49" t="n">
        <v>-0.007632341685270827</v>
      </c>
      <c r="BU718" s="49" t="n">
        <v>-2.548650579470291e-05</v>
      </c>
      <c r="BV718" s="49" t="n">
        <v>0.007722873039229807</v>
      </c>
    </row>
    <row r="719">
      <c r="A719" s="51" t="n">
        <v>52.26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-1.713676006555659</v>
      </c>
      <c r="L719" s="51" t="n">
        <v>-1.530794437150665</v>
      </c>
      <c r="M719" s="51" t="n">
        <v>-0.0570153282925835</v>
      </c>
      <c r="N719" s="51" t="n">
        <v>-1.485195455015722</v>
      </c>
      <c r="O719" s="51" t="n">
        <v>-6.21366599867225</v>
      </c>
      <c r="P719" s="51" t="n">
        <v>1.550224130835814</v>
      </c>
      <c r="Q719" s="51" t="n">
        <v>-3.993444340988361e-06</v>
      </c>
      <c r="R719" s="51" t="n">
        <v>4.437150664671208e-06</v>
      </c>
      <c r="S719" s="51" t="n">
        <v>1.628292583502611e-06</v>
      </c>
      <c r="T719" s="51" t="n">
        <v>1.545501572208785e-05</v>
      </c>
      <c r="U719" s="51" t="n">
        <v>5.99867225048456e-06</v>
      </c>
      <c r="V719" s="51" t="n">
        <v>-3.413083581382814e-05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-2.943675202559553e-05</v>
      </c>
      <c r="AD719" s="51" t="n">
        <v>8.058380617215255e-05</v>
      </c>
      <c r="AE719" s="51" t="n">
        <v>6.249350736748591e-05</v>
      </c>
      <c r="AF719" s="51" t="n">
        <v>5.925345654058702e-05</v>
      </c>
      <c r="AG719" s="51" t="n">
        <v>-3.424452289561906e-05</v>
      </c>
      <c r="AH719" s="51" t="n">
        <v>-1.815354079789423e-06</v>
      </c>
      <c r="AI719" s="51" t="n">
        <v>-0.0004483752771643568</v>
      </c>
      <c r="AJ719" s="51" t="n">
        <v>0.00384868013148667</v>
      </c>
      <c r="AK719" s="51" t="n">
        <v>0.0006000182813728459</v>
      </c>
      <c r="AL719" s="51" t="n">
        <v>-1.563619732315858e-05</v>
      </c>
      <c r="AM719" s="51" t="n">
        <v>-8.461987387774947e-05</v>
      </c>
      <c r="AN719" s="51" t="n">
        <v>-0.001140224033366572</v>
      </c>
      <c r="AO719" s="51" t="n">
        <v>-0.0005415460171058587</v>
      </c>
      <c r="AP719" s="51" t="n">
        <v>-1.403816016463257</v>
      </c>
      <c r="AQ719" s="51" t="n">
        <v>0.2722207061000625</v>
      </c>
      <c r="AR719" s="51" t="n">
        <v>-0.05508173670248023</v>
      </c>
      <c r="AS719" s="51" t="n">
        <v>0.103480243872739</v>
      </c>
      <c r="AT719" s="51" t="n">
        <v>-0.0003894709144972814</v>
      </c>
      <c r="AU719" s="51" t="n">
        <v>380</v>
      </c>
      <c r="AV719" s="51" t="n">
        <v>900</v>
      </c>
      <c r="AW719" s="51" t="n">
        <v>540</v>
      </c>
      <c r="AX719" s="51" t="n">
        <v>75.00000000000071</v>
      </c>
      <c r="AY719" s="51" t="n">
        <v>84.375</v>
      </c>
      <c r="AZ719" s="51" t="n">
        <v>40.00000000000036</v>
      </c>
      <c r="BA719" s="51" t="n">
        <v>8</v>
      </c>
      <c r="BB719" s="51" t="n">
        <v>23.90625</v>
      </c>
      <c r="BC719" s="51" t="n">
        <v>15</v>
      </c>
      <c r="BD719" s="51" t="n">
        <v>3.750000000034328</v>
      </c>
      <c r="BE719" s="51" t="n">
        <v>4.6875</v>
      </c>
      <c r="BF719" s="51" t="n">
        <v>3.000000000002495</v>
      </c>
      <c r="BG719" s="51" t="n">
        <v>6.00000000621609</v>
      </c>
      <c r="BH719" s="51" t="n">
        <v>14.00000000005387</v>
      </c>
      <c r="BI719" s="51" t="n">
        <v>5.500000058311439</v>
      </c>
      <c r="BJ719" s="51" t="n">
        <v>0.7000001387618872</v>
      </c>
      <c r="BK719" s="51" t="n">
        <v>0.4000000110519222</v>
      </c>
      <c r="BL719" s="51" t="n">
        <v>0.02000000015380363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0.1877208811279764</v>
      </c>
      <c r="BQ719" s="51" t="n">
        <v>-0.03822624939991016</v>
      </c>
      <c r="BR719" s="51" t="n">
        <v>1.00083149952171</v>
      </c>
      <c r="BS719" s="51" t="n">
        <v>-0.001014264041920843</v>
      </c>
      <c r="BT719" s="51" t="n">
        <v>-0.006497858986653782</v>
      </c>
      <c r="BU719" s="51" t="n">
        <v>-1.806661220626893e-05</v>
      </c>
      <c r="BV719" s="51" t="n">
        <v>0.006576566684801997</v>
      </c>
    </row>
    <row r="720">
      <c r="A720" s="49" t="n">
        <v>52.27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-1.713676310257043</v>
      </c>
      <c r="L720" s="49" t="n">
        <v>-1.530793608925987</v>
      </c>
      <c r="M720" s="49" t="n">
        <v>-0.05701468833250969</v>
      </c>
      <c r="N720" s="49" t="n">
        <v>-1.485194850446997</v>
      </c>
      <c r="O720" s="49" t="n">
        <v>-6.213666346560038</v>
      </c>
      <c r="P720" s="49" t="n">
        <v>1.550224114054713</v>
      </c>
      <c r="Q720" s="49" t="n">
        <v>-3.689742957391218e-06</v>
      </c>
      <c r="R720" s="49" t="n">
        <v>3.608925987164113e-06</v>
      </c>
      <c r="S720" s="49" t="n">
        <v>9.88332509686829e-07</v>
      </c>
      <c r="T720" s="49" t="n">
        <v>1.485044699700566e-05</v>
      </c>
      <c r="U720" s="49" t="n">
        <v>6.346560038394955e-06</v>
      </c>
      <c r="V720" s="49" t="n">
        <v>-3.411405471354101e-05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-3.092278865155152e-05</v>
      </c>
      <c r="AD720" s="49" t="n">
        <v>8.473068846484581e-05</v>
      </c>
      <c r="AE720" s="49" t="n">
        <v>6.513151003421287e-05</v>
      </c>
      <c r="AF720" s="49" t="n">
        <v>6.173780847578466e-05</v>
      </c>
      <c r="AG720" s="49" t="n">
        <v>-3.544237240002282e-05</v>
      </c>
      <c r="AH720" s="49" t="n">
        <v>-1.783730099213501e-06</v>
      </c>
      <c r="AI720" s="49" t="n">
        <v>-0.0003237470829493397</v>
      </c>
      <c r="AJ720" s="49" t="n">
        <v>0.003042238689544701</v>
      </c>
      <c r="AK720" s="49" t="n">
        <v>0.0002389150204611065</v>
      </c>
      <c r="AL720" s="49" t="n">
        <v>-6.229988360763772e-05</v>
      </c>
      <c r="AM720" s="49" t="n">
        <v>-5.44435742733581e-05</v>
      </c>
      <c r="AN720" s="49" t="n">
        <v>-0.001140576894114795</v>
      </c>
      <c r="AO720" s="49" t="n">
        <v>-0.0004207183372181013</v>
      </c>
      <c r="AP720" s="49" t="n">
        <v>-1.404596505124247</v>
      </c>
      <c r="AQ720" s="49" t="n">
        <v>0.271871067681842</v>
      </c>
      <c r="AR720" s="49" t="n">
        <v>-0.05512706358606079</v>
      </c>
      <c r="AS720" s="49" t="n">
        <v>0.1035095274798941</v>
      </c>
      <c r="AT720" s="49" t="n">
        <v>-0.0003898310216720277</v>
      </c>
      <c r="AU720" s="49" t="n">
        <v>380</v>
      </c>
      <c r="AV720" s="49" t="n">
        <v>900</v>
      </c>
      <c r="AW720" s="49" t="n">
        <v>540</v>
      </c>
      <c r="AX720" s="49" t="n">
        <v>75.00000000000071</v>
      </c>
      <c r="AY720" s="49" t="n">
        <v>84.375</v>
      </c>
      <c r="AZ720" s="49" t="n">
        <v>40.00000000000036</v>
      </c>
      <c r="BA720" s="49" t="n">
        <v>8</v>
      </c>
      <c r="BB720" s="49" t="n">
        <v>23.90625</v>
      </c>
      <c r="BC720" s="49" t="n">
        <v>15</v>
      </c>
      <c r="BD720" s="49" t="n">
        <v>3.750000000034157</v>
      </c>
      <c r="BE720" s="49" t="n">
        <v>4.6875</v>
      </c>
      <c r="BF720" s="49" t="n">
        <v>3.000000000002482</v>
      </c>
      <c r="BG720" s="49" t="n">
        <v>6.000000006141497</v>
      </c>
      <c r="BH720" s="49" t="n">
        <v>14.00000000005323</v>
      </c>
      <c r="BI720" s="49" t="n">
        <v>5.500000057611702</v>
      </c>
      <c r="BJ720" s="49" t="n">
        <v>0.7000001370967445</v>
      </c>
      <c r="BK720" s="49" t="n">
        <v>0.4000000109192992</v>
      </c>
      <c r="BL720" s="49" t="n">
        <v>0.02000000015195798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0.1877207073694415</v>
      </c>
      <c r="BQ720" s="49" t="n">
        <v>-0.03822744750745288</v>
      </c>
      <c r="BR720" s="49" t="n">
        <v>1.000831491660547</v>
      </c>
      <c r="BS720" s="49" t="n">
        <v>-0.000840505507054834</v>
      </c>
      <c r="BT720" s="49" t="n">
        <v>-0.005299751443942069</v>
      </c>
      <c r="BU720" s="49" t="n">
        <v>-1.020544893037822e-05</v>
      </c>
      <c r="BV720" s="49" t="n">
        <v>0.005365996554801673</v>
      </c>
    </row>
    <row r="721">
      <c r="A721" s="51" t="n">
        <v>52.28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-1.713676626515772</v>
      </c>
      <c r="L721" s="51" t="n">
        <v>-1.530792745732404</v>
      </c>
      <c r="M721" s="51" t="n">
        <v>-0.05701402689490963</v>
      </c>
      <c r="N721" s="51" t="n">
        <v>-1.485194225792579</v>
      </c>
      <c r="O721" s="51" t="n">
        <v>-6.213666703665682</v>
      </c>
      <c r="P721" s="51" t="n">
        <v>1.550224097584582</v>
      </c>
      <c r="Q721" s="51" t="n">
        <v>-3.37348422840833e-06</v>
      </c>
      <c r="R721" s="51" t="n">
        <v>2.745732403885981e-06</v>
      </c>
      <c r="S721" s="51" t="n">
        <v>3.268949096343898e-07</v>
      </c>
      <c r="T721" s="51" t="n">
        <v>1.422579257903678e-05</v>
      </c>
      <c r="U721" s="51" t="n">
        <v>6.703665682117332e-06</v>
      </c>
      <c r="V721" s="51" t="n">
        <v>-3.409758458228218e-05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-3.198003974707274e-05</v>
      </c>
      <c r="AD721" s="51" t="n">
        <v>8.769985667545902e-05</v>
      </c>
      <c r="AE721" s="51" t="n">
        <v>6.687125016050253e-05</v>
      </c>
      <c r="AF721" s="51" t="n">
        <v>6.337991659729667e-05</v>
      </c>
      <c r="AG721" s="51" t="n">
        <v>-3.614961253580601e-05</v>
      </c>
      <c r="AH721" s="51" t="n">
        <v>-1.762824791928103e-06</v>
      </c>
      <c r="AI721" s="51" t="n">
        <v>-0.0001968719870167611</v>
      </c>
      <c r="AJ721" s="51" t="n">
        <v>0.002220459582056085</v>
      </c>
      <c r="AK721" s="51" t="n">
        <v>-0.0001289795647176667</v>
      </c>
      <c r="AL721" s="51" t="n">
        <v>-0.0001099080193139255</v>
      </c>
      <c r="AM721" s="51" t="n">
        <v>-2.366796139487708e-05</v>
      </c>
      <c r="AN721" s="51" t="n">
        <v>-0.001140941486548671</v>
      </c>
      <c r="AO721" s="51" t="n">
        <v>-0.0002959837390686497</v>
      </c>
      <c r="AP721" s="51" t="n">
        <v>-1.405403243294984</v>
      </c>
      <c r="AQ721" s="51" t="n">
        <v>0.2715097899984745</v>
      </c>
      <c r="AR721" s="51" t="n">
        <v>-0.05517388956152112</v>
      </c>
      <c r="AS721" s="51" t="n">
        <v>0.103539774313686</v>
      </c>
      <c r="AT721" s="51" t="n">
        <v>-0.0003902026665565601</v>
      </c>
      <c r="AU721" s="51" t="n">
        <v>380</v>
      </c>
      <c r="AV721" s="51" t="n">
        <v>900</v>
      </c>
      <c r="AW721" s="51" t="n">
        <v>540</v>
      </c>
      <c r="AX721" s="51" t="n">
        <v>75.00000000000071</v>
      </c>
      <c r="AY721" s="51" t="n">
        <v>84.375</v>
      </c>
      <c r="AZ721" s="51" t="n">
        <v>40.00000000000036</v>
      </c>
      <c r="BA721" s="51" t="n">
        <v>8</v>
      </c>
      <c r="BB721" s="51" t="n">
        <v>23.90625</v>
      </c>
      <c r="BC721" s="51" t="n">
        <v>15</v>
      </c>
      <c r="BD721" s="51" t="n">
        <v>3.750000000033986</v>
      </c>
      <c r="BE721" s="51" t="n">
        <v>4.6875</v>
      </c>
      <c r="BF721" s="51" t="n">
        <v>3.00000000000247</v>
      </c>
      <c r="BG721" s="51" t="n">
        <v>6.000000006067799</v>
      </c>
      <c r="BH721" s="51" t="n">
        <v>14.00000000005259</v>
      </c>
      <c r="BI721" s="51" t="n">
        <v>5.500000056920362</v>
      </c>
      <c r="BJ721" s="51" t="n">
        <v>0.7000001354515836</v>
      </c>
      <c r="BK721" s="51" t="n">
        <v>0.4000000107882676</v>
      </c>
      <c r="BL721" s="51" t="n">
        <v>0.02000000015013449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0.1877205267746028</v>
      </c>
      <c r="BQ721" s="51" t="n">
        <v>-0.03822869252065315</v>
      </c>
      <c r="BR721" s="51" t="n">
        <v>1.000831483468116</v>
      </c>
      <c r="BS721" s="51" t="n">
        <v>-0.0006599106683324862</v>
      </c>
      <c r="BT721" s="51" t="n">
        <v>-0.00405473824366398</v>
      </c>
      <c r="BU721" s="51" t="n">
        <v>-2.013017308399867e-06</v>
      </c>
      <c r="BV721" s="51" t="n">
        <v>0.004108088164468842</v>
      </c>
    </row>
    <row r="722">
      <c r="A722" s="49" t="n">
        <v>52.29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-1.713676950982616</v>
      </c>
      <c r="L722" s="49" t="n">
        <v>-1.530791859467986</v>
      </c>
      <c r="M722" s="49" t="n">
        <v>-0.0570133530290086</v>
      </c>
      <c r="N722" s="49" t="n">
        <v>-1.485193589506043</v>
      </c>
      <c r="O722" s="49" t="n">
        <v>-6.213667065085433</v>
      </c>
      <c r="P722" s="49" t="n">
        <v>1.550224081300441</v>
      </c>
      <c r="Q722" s="49" t="n">
        <v>-3.04901738390484e-06</v>
      </c>
      <c r="R722" s="49" t="n">
        <v>1.859467985809715e-06</v>
      </c>
      <c r="S722" s="49" t="n">
        <v>-3.46970991396689e-07</v>
      </c>
      <c r="T722" s="49" t="n">
        <v>1.35895060433544e-05</v>
      </c>
      <c r="U722" s="49" t="n">
        <v>7.065085433133333e-06</v>
      </c>
      <c r="V722" s="49" t="n">
        <v>-3.408130044069146e-05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-3.260040499892777e-05</v>
      </c>
      <c r="AD722" s="49" t="n">
        <v>8.94682019741092e-05</v>
      </c>
      <c r="AE722" s="49" t="n">
        <v>6.770204016108976e-05</v>
      </c>
      <c r="AF722" s="49" t="n">
        <v>6.416960142934945e-05</v>
      </c>
      <c r="AG722" s="49" t="n">
        <v>-3.636362083215845e-05</v>
      </c>
      <c r="AH722" s="49" t="n">
        <v>-1.752744949664719e-06</v>
      </c>
      <c r="AI722" s="49" t="n">
        <v>-6.945919807328888e-05</v>
      </c>
      <c r="AJ722" s="49" t="n">
        <v>0.001394423917399077</v>
      </c>
      <c r="AK722" s="49" t="n">
        <v>-0.0004987056413705629</v>
      </c>
      <c r="AL722" s="49" t="n">
        <v>-0.0001578179460503574</v>
      </c>
      <c r="AM722" s="49" t="n">
        <v>7.291717458736236e-06</v>
      </c>
      <c r="AN722" s="49" t="n">
        <v>-0.001141312814230433</v>
      </c>
      <c r="AO722" s="49" t="n">
        <v>-0.000169045911766877</v>
      </c>
      <c r="AP722" s="49" t="n">
        <v>-1.406225199044458</v>
      </c>
      <c r="AQ722" s="49" t="n">
        <v>0.2711418118761995</v>
      </c>
      <c r="AR722" s="49" t="n">
        <v>-0.05522157471045713</v>
      </c>
      <c r="AS722" s="49" t="n">
        <v>0.1035705711292745</v>
      </c>
      <c r="AT722" s="49" t="n">
        <v>-0.0003905807734708398</v>
      </c>
      <c r="AU722" s="49" t="n">
        <v>380</v>
      </c>
      <c r="AV722" s="49" t="n">
        <v>900</v>
      </c>
      <c r="AW722" s="49" t="n">
        <v>540</v>
      </c>
      <c r="AX722" s="49" t="n">
        <v>75.00000000000071</v>
      </c>
      <c r="AY722" s="49" t="n">
        <v>84.375</v>
      </c>
      <c r="AZ722" s="49" t="n">
        <v>40.00000000000036</v>
      </c>
      <c r="BA722" s="49" t="n">
        <v>8</v>
      </c>
      <c r="BB722" s="49" t="n">
        <v>23.90625</v>
      </c>
      <c r="BC722" s="49" t="n">
        <v>15</v>
      </c>
      <c r="BD722" s="49" t="n">
        <v>3.750000000033646</v>
      </c>
      <c r="BE722" s="49" t="n">
        <v>4.6875</v>
      </c>
      <c r="BF722" s="49" t="n">
        <v>3.000000000002445</v>
      </c>
      <c r="BG722" s="49" t="n">
        <v>6.000000005923045</v>
      </c>
      <c r="BH722" s="49" t="n">
        <v>14.00000000005133</v>
      </c>
      <c r="BI722" s="49" t="n">
        <v>5.500000055562469</v>
      </c>
      <c r="BJ722" s="49" t="n">
        <v>0.7000001322202506</v>
      </c>
      <c r="BK722" s="49" t="n">
        <v>0.4000000105309027</v>
      </c>
      <c r="BL722" s="49" t="n">
        <v>0.02000000014655288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0.1877203418253514</v>
      </c>
      <c r="BQ722" s="49" t="n">
        <v>-0.03822996732932095</v>
      </c>
      <c r="BR722" s="49" t="n">
        <v>1.00083147505735</v>
      </c>
      <c r="BS722" s="49" t="n">
        <v>-0.0004749614169463623</v>
      </c>
      <c r="BT722" s="49" t="n">
        <v>-0.002779929575869033</v>
      </c>
      <c r="BU722" s="49" t="n">
        <v>6.397748109066015e-06</v>
      </c>
      <c r="BV722" s="49" t="n">
        <v>0.002820219446348094</v>
      </c>
    </row>
    <row r="723">
      <c r="A723" s="51" t="n">
        <v>52.3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-1.713677279259476</v>
      </c>
      <c r="L723" s="51" t="n">
        <v>-1.530790962172663</v>
      </c>
      <c r="M723" s="51" t="n">
        <v>-0.05701267582425119</v>
      </c>
      <c r="N723" s="51" t="n">
        <v>-1.48519295007891</v>
      </c>
      <c r="O723" s="51" t="n">
        <v>-6.213667425925846</v>
      </c>
      <c r="P723" s="51" t="n">
        <v>1.550224065076802</v>
      </c>
      <c r="Q723" s="51" t="n">
        <v>-2.720740523987075e-06</v>
      </c>
      <c r="R723" s="51" t="n">
        <v>9.621726630992811e-07</v>
      </c>
      <c r="S723" s="51" t="n">
        <v>-1.024175748813583e-06</v>
      </c>
      <c r="T723" s="51" t="n">
        <v>1.295007891033428e-05</v>
      </c>
      <c r="U723" s="51" t="n">
        <v>7.425925845794268e-06</v>
      </c>
      <c r="V723" s="51" t="n">
        <v>-3.406507680248083e-05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-3.278167699787867e-05</v>
      </c>
      <c r="AD723" s="51" t="n">
        <v>9.00288150698575e-05</v>
      </c>
      <c r="AE723" s="51" t="n">
        <v>6.762536480803326e-05</v>
      </c>
      <c r="AF723" s="51" t="n">
        <v>6.410811219801586e-05</v>
      </c>
      <c r="AG723" s="51" t="n">
        <v>-3.608834878928357e-05</v>
      </c>
      <c r="AH723" s="51" t="n">
        <v>-1.753451288135288e-06</v>
      </c>
      <c r="AI723" s="51" t="n">
        <v>5.67984428540558e-05</v>
      </c>
      <c r="AJ723" s="51" t="n">
        <v>0.0005751170295444812</v>
      </c>
      <c r="AK723" s="51" t="n">
        <v>-0.0008653472224234137</v>
      </c>
      <c r="AL723" s="51" t="n">
        <v>-0.0002053918379549923</v>
      </c>
      <c r="AM723" s="51" t="n">
        <v>3.802348787734419e-05</v>
      </c>
      <c r="AN723" s="51" t="n">
        <v>-0.001141685859596772</v>
      </c>
      <c r="AO723" s="51" t="n">
        <v>-4.161429414878742e-05</v>
      </c>
      <c r="AP723" s="51" t="n">
        <v>-1.407051290575963</v>
      </c>
      <c r="AQ723" s="51" t="n">
        <v>0.2707720930055092</v>
      </c>
      <c r="AR723" s="51" t="n">
        <v>-0.05526947652594655</v>
      </c>
      <c r="AS723" s="51" t="n">
        <v>0.103601503076658</v>
      </c>
      <c r="AT723" s="51" t="n">
        <v>-0.0003909602504175629</v>
      </c>
      <c r="AU723" s="51" t="n">
        <v>380</v>
      </c>
      <c r="AV723" s="51" t="n">
        <v>900</v>
      </c>
      <c r="AW723" s="51" t="n">
        <v>540</v>
      </c>
      <c r="AX723" s="51" t="n">
        <v>75.00000000000071</v>
      </c>
      <c r="AY723" s="51" t="n">
        <v>84.375</v>
      </c>
      <c r="AZ723" s="51" t="n">
        <v>40.00000000000036</v>
      </c>
      <c r="BA723" s="51" t="n">
        <v>8</v>
      </c>
      <c r="BB723" s="51" t="n">
        <v>23.90625</v>
      </c>
      <c r="BC723" s="51" t="n">
        <v>15</v>
      </c>
      <c r="BD723" s="51" t="n">
        <v>3.750000000033646</v>
      </c>
      <c r="BE723" s="51" t="n">
        <v>4.6875</v>
      </c>
      <c r="BF723" s="51" t="n">
        <v>3.000000000002445</v>
      </c>
      <c r="BG723" s="51" t="n">
        <v>6.000000005923045</v>
      </c>
      <c r="BH723" s="51" t="n">
        <v>14.00000000005133</v>
      </c>
      <c r="BI723" s="51" t="n">
        <v>5.500000055562469</v>
      </c>
      <c r="BJ723" s="51" t="n">
        <v>0.7000001322202506</v>
      </c>
      <c r="BK723" s="51" t="n">
        <v>0.4000000105309027</v>
      </c>
      <c r="BL723" s="51" t="n">
        <v>0.02000000014655288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0.1877201550271442</v>
      </c>
      <c r="BQ723" s="51" t="n">
        <v>-0.03823125466398218</v>
      </c>
      <c r="BR723" s="51" t="n">
        <v>1.000831466542594</v>
      </c>
      <c r="BS723" s="51" t="n">
        <v>-0.0002881632096829456</v>
      </c>
      <c r="BT723" s="51" t="n">
        <v>-0.001492594914637158</v>
      </c>
      <c r="BU723" s="51" t="n">
        <v>1.491250434249025e-05</v>
      </c>
      <c r="BV723" s="51" t="n">
        <v>0.001520230244864654</v>
      </c>
    </row>
    <row r="724">
      <c r="A724" s="49" t="n">
        <v>52.31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-1.71367760695825</v>
      </c>
      <c r="L724" s="49" t="n">
        <v>-1.530790065867033</v>
      </c>
      <c r="M724" s="49" t="n">
        <v>-0.05701200428949182</v>
      </c>
      <c r="N724" s="49" t="n">
        <v>-1.485192315927678</v>
      </c>
      <c r="O724" s="49" t="n">
        <v>-6.213667781368479</v>
      </c>
      <c r="P724" s="49" t="n">
        <v>1.550224048789355</v>
      </c>
      <c r="Q724" s="49" t="n">
        <v>-2.393041750536895e-06</v>
      </c>
      <c r="R724" s="49" t="n">
        <v>6.586703338307132e-08</v>
      </c>
      <c r="S724" s="49" t="n">
        <v>-1.695710508176074e-06</v>
      </c>
      <c r="T724" s="49" t="n">
        <v>1.231592767836354e-05</v>
      </c>
      <c r="U724" s="49" t="n">
        <v>7.781368479342632e-06</v>
      </c>
      <c r="V724" s="49" t="n">
        <v>-3.404878935464595e-05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-3.252748820961973e-05</v>
      </c>
      <c r="AD724" s="49" t="n">
        <v>8.939085562770899e-05</v>
      </c>
      <c r="AE724" s="49" t="n">
        <v>6.665469477586794e-05</v>
      </c>
      <c r="AF724" s="49" t="n">
        <v>6.320795184495856e-05</v>
      </c>
      <c r="AG724" s="49" t="n">
        <v>-3.53341749040057e-05</v>
      </c>
      <c r="AH724" s="49" t="n">
        <v>-1.764760946866084e-06</v>
      </c>
      <c r="AI724" s="49" t="n">
        <v>0.0001802466315481035</v>
      </c>
      <c r="AJ724" s="49" t="n">
        <v>-0.0002267155057083354</v>
      </c>
      <c r="AK724" s="49" t="n">
        <v>-0.001224096607995006</v>
      </c>
      <c r="AL724" s="49" t="n">
        <v>-0.0002520050812157361</v>
      </c>
      <c r="AM724" s="49" t="n">
        <v>6.812406113032837e-05</v>
      </c>
      <c r="AN724" s="49" t="n">
        <v>-0.001142055651166622</v>
      </c>
      <c r="AO724" s="49" t="n">
        <v>8.461862665857731e-05</v>
      </c>
      <c r="AP724" s="49" t="n">
        <v>-1.407870533474085</v>
      </c>
      <c r="AQ724" s="49" t="n">
        <v>0.2704055480325478</v>
      </c>
      <c r="AR724" s="49" t="n">
        <v>-0.0553169584586963</v>
      </c>
      <c r="AS724" s="49" t="n">
        <v>0.1036321592214751</v>
      </c>
      <c r="AT724" s="49" t="n">
        <v>-0.0003913360572797598</v>
      </c>
      <c r="AU724" s="49" t="n">
        <v>380</v>
      </c>
      <c r="AV724" s="49" t="n">
        <v>900</v>
      </c>
      <c r="AW724" s="49" t="n">
        <v>540</v>
      </c>
      <c r="AX724" s="49" t="n">
        <v>75.00000000000071</v>
      </c>
      <c r="AY724" s="49" t="n">
        <v>84.375</v>
      </c>
      <c r="AZ724" s="49" t="n">
        <v>40.00000000000036</v>
      </c>
      <c r="BA724" s="49" t="n">
        <v>8</v>
      </c>
      <c r="BB724" s="49" t="n">
        <v>23.90625</v>
      </c>
      <c r="BC724" s="49" t="n">
        <v>15</v>
      </c>
      <c r="BD724" s="49" t="n">
        <v>3.750000000033478</v>
      </c>
      <c r="BE724" s="49" t="n">
        <v>4.6875</v>
      </c>
      <c r="BF724" s="49" t="n">
        <v>3.000000000002433</v>
      </c>
      <c r="BG724" s="49" t="n">
        <v>6.000000005851969</v>
      </c>
      <c r="BH724" s="49" t="n">
        <v>14.00000000005072</v>
      </c>
      <c r="BI724" s="49" t="n">
        <v>5.50000005489572</v>
      </c>
      <c r="BJ724" s="49" t="n">
        <v>0.7000001306336076</v>
      </c>
      <c r="BK724" s="49" t="n">
        <v>0.4000000104045318</v>
      </c>
      <c r="BL724" s="49" t="n">
        <v>0.02000000014479425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0.1877199688755377</v>
      </c>
      <c r="BQ724" s="49" t="n">
        <v>-0.03823253732652326</v>
      </c>
      <c r="BR724" s="49" t="n">
        <v>1.000831458038069</v>
      </c>
      <c r="BS724" s="49" t="n">
        <v>-0.000102011603220209</v>
      </c>
      <c r="BT724" s="49" t="n">
        <v>-0.0002099323735543779</v>
      </c>
      <c r="BU724" s="49" t="n">
        <v>2.341702898256415e-05</v>
      </c>
      <c r="BV724" s="49" t="n">
        <v>0.0002345769082925735</v>
      </c>
    </row>
    <row r="725">
      <c r="A725" s="51" t="n">
        <v>52.32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-1.713677929758744</v>
      </c>
      <c r="L725" s="51" t="n">
        <v>-1.530789182393632</v>
      </c>
      <c r="M725" s="51" t="n">
        <v>-0.05701134723491025</v>
      </c>
      <c r="N725" s="51" t="n">
        <v>-1.485191695283432</v>
      </c>
      <c r="O725" s="51" t="n">
        <v>-6.213668126732657</v>
      </c>
      <c r="P725" s="51" t="n">
        <v>1.550224032316599</v>
      </c>
      <c r="Q725" s="51" t="n">
        <v>-2.070241256202365e-06</v>
      </c>
      <c r="R725" s="51" t="n">
        <v>-8.176063683862367e-07</v>
      </c>
      <c r="S725" s="51" t="n">
        <v>-2.352765089745634e-06</v>
      </c>
      <c r="T725" s="51" t="n">
        <v>1.169528343192283e-05</v>
      </c>
      <c r="U725" s="51" t="n">
        <v>8.126732656599245e-06</v>
      </c>
      <c r="V725" s="51" t="n">
        <v>-3.403231659926398e-05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-3.18471813637427e-05</v>
      </c>
      <c r="AD725" s="51" t="n">
        <v>8.75792114758191e-05</v>
      </c>
      <c r="AE725" s="51" t="n">
        <v>6.481514360364248e-05</v>
      </c>
      <c r="AF725" s="51" t="n">
        <v>6.149255213123549e-05</v>
      </c>
      <c r="AG725" s="51" t="n">
        <v>-3.411767202417758e-05</v>
      </c>
      <c r="AH725" s="51" t="n">
        <v>-1.786352073623876e-06</v>
      </c>
      <c r="AI725" s="51" t="n">
        <v>0.0002992909476570934</v>
      </c>
      <c r="AJ725" s="51" t="n">
        <v>-0.001000706721516427</v>
      </c>
      <c r="AK725" s="51" t="n">
        <v>-0.001570316506024237</v>
      </c>
      <c r="AL725" s="51" t="n">
        <v>-0.0002970543588311178</v>
      </c>
      <c r="AM725" s="51" t="n">
        <v>9.720405129382054e-05</v>
      </c>
      <c r="AN725" s="51" t="n">
        <v>-0.001142417329216803</v>
      </c>
      <c r="AO725" s="51" t="n">
        <v>0.0002079994715292813</v>
      </c>
      <c r="AP725" s="51" t="n">
        <v>-1.408672184654353</v>
      </c>
      <c r="AQ725" s="51" t="n">
        <v>0.2700469821518606</v>
      </c>
      <c r="AR725" s="51" t="n">
        <v>-0.05536339826372894</v>
      </c>
      <c r="AS725" s="51" t="n">
        <v>0.1036621379345011</v>
      </c>
      <c r="AT725" s="51" t="n">
        <v>-0.0003917032722286319</v>
      </c>
      <c r="AU725" s="51" t="n">
        <v>380</v>
      </c>
      <c r="AV725" s="51" t="n">
        <v>900</v>
      </c>
      <c r="AW725" s="51" t="n">
        <v>540</v>
      </c>
      <c r="AX725" s="51" t="n">
        <v>75.00000000000071</v>
      </c>
      <c r="AY725" s="51" t="n">
        <v>84.375</v>
      </c>
      <c r="AZ725" s="51" t="n">
        <v>40.00000000000036</v>
      </c>
      <c r="BA725" s="51" t="n">
        <v>8</v>
      </c>
      <c r="BB725" s="51" t="n">
        <v>23.90625</v>
      </c>
      <c r="BC725" s="51" t="n">
        <v>15</v>
      </c>
      <c r="BD725" s="51" t="n">
        <v>3.750000000033311</v>
      </c>
      <c r="BE725" s="51" t="n">
        <v>4.6875</v>
      </c>
      <c r="BF725" s="51" t="n">
        <v>3.000000000002421</v>
      </c>
      <c r="BG725" s="51" t="n">
        <v>6.000000005781745</v>
      </c>
      <c r="BH725" s="51" t="n">
        <v>14.00000000005011</v>
      </c>
      <c r="BI725" s="51" t="n">
        <v>5.500000054236971</v>
      </c>
      <c r="BJ725" s="51" t="n">
        <v>0.7000001290660043</v>
      </c>
      <c r="BK725" s="51" t="n">
        <v>0.4000000102796774</v>
      </c>
      <c r="BL725" s="51" t="n">
        <v>0.02000000014305672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0.1877197858233124</v>
      </c>
      <c r="BQ725" s="51" t="n">
        <v>-0.03823379841671989</v>
      </c>
      <c r="BR725" s="51" t="n">
        <v>1.000831449656369</v>
      </c>
      <c r="BS725" s="51" t="n">
        <v>8.104062204639106e-05</v>
      </c>
      <c r="BT725" s="51" t="n">
        <v>0.001051157823069027</v>
      </c>
      <c r="BU725" s="51" t="n">
        <v>3.179872876124534e-05</v>
      </c>
      <c r="BV725" s="51" t="n">
        <v>0.001054756612006634</v>
      </c>
    </row>
    <row r="726">
      <c r="A726" s="49" t="n">
        <v>52.33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-1.713678243464888</v>
      </c>
      <c r="L726" s="49" t="n">
        <v>-1.530788323262724</v>
      </c>
      <c r="M726" s="49" t="n">
        <v>-0.05701071315818096</v>
      </c>
      <c r="N726" s="49" t="n">
        <v>-1.485191096085478</v>
      </c>
      <c r="O726" s="49" t="n">
        <v>-6.213668457535467</v>
      </c>
      <c r="P726" s="49" t="n">
        <v>1.55022401554143</v>
      </c>
      <c r="Q726" s="49" t="n">
        <v>-1.756535112029667e-06</v>
      </c>
      <c r="R726" s="49" t="n">
        <v>-1.676737276579132e-06</v>
      </c>
      <c r="S726" s="49" t="n">
        <v>-2.986841819041519e-06</v>
      </c>
      <c r="T726" s="49" t="n">
        <v>1.109608547822383e-05</v>
      </c>
      <c r="U726" s="49" t="n">
        <v>8.457535467520927e-06</v>
      </c>
      <c r="V726" s="49" t="n">
        <v>-3.40155414295662e-05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-3.075560661767356e-05</v>
      </c>
      <c r="AD726" s="49" t="n">
        <v>8.463395457033941e-05</v>
      </c>
      <c r="AE726" s="49" t="n">
        <v>6.214297502072849e-05</v>
      </c>
      <c r="AF726" s="49" t="n">
        <v>5.899580709454685e-05</v>
      </c>
      <c r="AG726" s="49" t="n">
        <v>-3.246129600051936e-05</v>
      </c>
      <c r="AH726" s="49" t="n">
        <v>-1.817770608811883e-06</v>
      </c>
      <c r="AI726" s="49" t="n">
        <v>0.0004124171167939688</v>
      </c>
      <c r="AJ726" s="49" t="n">
        <v>-0.001737000209485509</v>
      </c>
      <c r="AK726" s="49" t="n">
        <v>-0.00189959904115766</v>
      </c>
      <c r="AL726" s="49" t="n">
        <v>-0.0003399653367692136</v>
      </c>
      <c r="AM726" s="49" t="n">
        <v>0.0001248929306258935</v>
      </c>
      <c r="AN726" s="49" t="n">
        <v>-0.00114276620883176</v>
      </c>
      <c r="AO726" s="49" t="n">
        <v>0.000326935296229642</v>
      </c>
      <c r="AP726" s="49" t="n">
        <v>-1.409445881159588</v>
      </c>
      <c r="AQ726" s="49" t="n">
        <v>0.2697010290349551</v>
      </c>
      <c r="AR726" s="49" t="n">
        <v>-0.0554081960381581</v>
      </c>
      <c r="AS726" s="49" t="n">
        <v>0.1036910520776107</v>
      </c>
      <c r="AT726" s="49" t="n">
        <v>-0.0003920571554417829</v>
      </c>
      <c r="AU726" s="49" t="n">
        <v>380</v>
      </c>
      <c r="AV726" s="49" t="n">
        <v>900</v>
      </c>
      <c r="AW726" s="49" t="n">
        <v>540</v>
      </c>
      <c r="AX726" s="49" t="n">
        <v>75.00000000000071</v>
      </c>
      <c r="AY726" s="49" t="n">
        <v>84.375</v>
      </c>
      <c r="AZ726" s="49" t="n">
        <v>40.00000000000036</v>
      </c>
      <c r="BA726" s="49" t="n">
        <v>8</v>
      </c>
      <c r="BB726" s="49" t="n">
        <v>23.90625</v>
      </c>
      <c r="BC726" s="49" t="n">
        <v>15</v>
      </c>
      <c r="BD726" s="49" t="n">
        <v>3.750000000033144</v>
      </c>
      <c r="BE726" s="49" t="n">
        <v>4.6875</v>
      </c>
      <c r="BF726" s="49" t="n">
        <v>3.000000000002409</v>
      </c>
      <c r="BG726" s="49" t="n">
        <v>6.000000005712364</v>
      </c>
      <c r="BH726" s="49" t="n">
        <v>14.00000000004951</v>
      </c>
      <c r="BI726" s="49" t="n">
        <v>5.500000053586128</v>
      </c>
      <c r="BJ726" s="49" t="n">
        <v>0.7000001275172122</v>
      </c>
      <c r="BK726" s="49" t="n">
        <v>0.4000000101563213</v>
      </c>
      <c r="BL726" s="49" t="n">
        <v>0.02000000014134004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0.1877196082486117</v>
      </c>
      <c r="BQ726" s="49" t="n">
        <v>-0.03823502155171018</v>
      </c>
      <c r="BR726" s="49" t="n">
        <v>1.000831441506988</v>
      </c>
      <c r="BS726" s="49" t="n">
        <v>0.0002586153228234522</v>
      </c>
      <c r="BT726" s="49" t="n">
        <v>0.00227429281336039</v>
      </c>
      <c r="BU726" s="49" t="n">
        <v>3.994811037522084e-05</v>
      </c>
      <c r="BV726" s="49" t="n">
        <v>0.002289298044734313</v>
      </c>
    </row>
    <row r="727">
      <c r="A727" s="51" t="n">
        <v>52.34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-1.713678544058516</v>
      </c>
      <c r="L727" s="51" t="n">
        <v>-1.530787499504598</v>
      </c>
      <c r="M727" s="51" t="n">
        <v>-0.05701011013634952</v>
      </c>
      <c r="N727" s="51" t="n">
        <v>-1.485190525880357</v>
      </c>
      <c r="O727" s="51" t="n">
        <v>-6.21366876954828</v>
      </c>
      <c r="P727" s="51" t="n">
        <v>1.550223998352618</v>
      </c>
      <c r="Q727" s="51" t="n">
        <v>-1.455941483596845e-06</v>
      </c>
      <c r="R727" s="51" t="n">
        <v>-2.500495401625003e-06</v>
      </c>
      <c r="S727" s="51" t="n">
        <v>-3.589863650475811e-06</v>
      </c>
      <c r="T727" s="51" t="n">
        <v>1.052588035754809e-05</v>
      </c>
      <c r="U727" s="51" t="n">
        <v>8.769548280440631e-06</v>
      </c>
      <c r="V727" s="51" t="n">
        <v>-3.399835261763684e-05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-2.927284873079994e-05</v>
      </c>
      <c r="AD727" s="51" t="n">
        <v>8.060960364092009e-05</v>
      </c>
      <c r="AE727" s="51" t="n">
        <v>5.868496882741929e-05</v>
      </c>
      <c r="AF727" s="51" t="n">
        <v>5.576147634184041e-05</v>
      </c>
      <c r="AG727" s="51" t="n">
        <v>-3.039300398542926e-05</v>
      </c>
      <c r="AH727" s="51" t="n">
        <v>-1.858438975854996e-06</v>
      </c>
      <c r="AI727" s="51" t="n">
        <v>0.0005182099294498955</v>
      </c>
      <c r="AJ727" s="51" t="n">
        <v>-0.002426373516555945</v>
      </c>
      <c r="AK727" s="51" t="n">
        <v>-0.002207820909622606</v>
      </c>
      <c r="AL727" s="51" t="n">
        <v>-0.0003801998579379743</v>
      </c>
      <c r="AM727" s="51" t="n">
        <v>0.0001508436640076928</v>
      </c>
      <c r="AN727" s="51" t="n">
        <v>-0.001143097839423684</v>
      </c>
      <c r="AO727" s="51" t="n">
        <v>0.0004399138263487014</v>
      </c>
      <c r="AP727" s="51" t="n">
        <v>-1.410181772035627</v>
      </c>
      <c r="AQ727" s="51" t="n">
        <v>0.2693720918847528</v>
      </c>
      <c r="AR727" s="51" t="n">
        <v>-0.05545078184736323</v>
      </c>
      <c r="AS727" s="51" t="n">
        <v>0.1037185339209539</v>
      </c>
      <c r="AT727" s="51" t="n">
        <v>-0.0003923932091668063</v>
      </c>
      <c r="AU727" s="51" t="n">
        <v>380</v>
      </c>
      <c r="AV727" s="51" t="n">
        <v>900</v>
      </c>
      <c r="AW727" s="51" t="n">
        <v>540</v>
      </c>
      <c r="AX727" s="51" t="n">
        <v>75.00000000000071</v>
      </c>
      <c r="AY727" s="51" t="n">
        <v>84.375</v>
      </c>
      <c r="AZ727" s="51" t="n">
        <v>40.00000000000036</v>
      </c>
      <c r="BA727" s="51" t="n">
        <v>8</v>
      </c>
      <c r="BB727" s="51" t="n">
        <v>23.90625</v>
      </c>
      <c r="BC727" s="51" t="n">
        <v>15</v>
      </c>
      <c r="BD727" s="51" t="n">
        <v>3.750000000032979</v>
      </c>
      <c r="BE727" s="51" t="n">
        <v>4.6875</v>
      </c>
      <c r="BF727" s="51" t="n">
        <v>3.000000000002397</v>
      </c>
      <c r="BG727" s="51" t="n">
        <v>6.000000005643815</v>
      </c>
      <c r="BH727" s="51" t="n">
        <v>14.00000000004891</v>
      </c>
      <c r="BI727" s="51" t="n">
        <v>5.500000052943094</v>
      </c>
      <c r="BJ727" s="51" t="n">
        <v>0.7000001259870057</v>
      </c>
      <c r="BK727" s="51" t="n">
        <v>0.4000000100344455</v>
      </c>
      <c r="BL727" s="51" t="n">
        <v>0.02000000013964396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0.187719438424505</v>
      </c>
      <c r="BQ727" s="51" t="n">
        <v>-0.03823619107560509</v>
      </c>
      <c r="BR727" s="51" t="n">
        <v>1.000831433694906</v>
      </c>
      <c r="BS727" s="51" t="n">
        <v>0.0004284394294618021</v>
      </c>
      <c r="BT727" s="51" t="n">
        <v>0.003443816708269265</v>
      </c>
      <c r="BU727" s="51" t="n">
        <v>4.77601922455051e-05</v>
      </c>
      <c r="BV727" s="51" t="n">
        <v>0.003470693720401649</v>
      </c>
    </row>
    <row r="728">
      <c r="A728" s="49" t="n">
        <v>52.35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-1.713678827750066</v>
      </c>
      <c r="L728" s="49" t="n">
        <v>-1.530786721530235</v>
      </c>
      <c r="M728" s="49" t="n">
        <v>-0.0570095457247668</v>
      </c>
      <c r="N728" s="49" t="n">
        <v>-1.485189991727475</v>
      </c>
      <c r="O728" s="49" t="n">
        <v>-6.213669058849095</v>
      </c>
      <c r="P728" s="49" t="n">
        <v>1.550223980646201</v>
      </c>
      <c r="Q728" s="49" t="n">
        <v>-1.17224993401166e-06</v>
      </c>
      <c r="R728" s="49" t="n">
        <v>-3.27846976477808e-06</v>
      </c>
      <c r="S728" s="49" t="n">
        <v>-4.154275233196614e-06</v>
      </c>
      <c r="T728" s="49" t="n">
        <v>9.991727475400225e-06</v>
      </c>
      <c r="U728" s="49" t="n">
        <v>9.058849094856214e-06</v>
      </c>
      <c r="V728" s="49" t="n">
        <v>-3.398064620152574e-05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-2.742388991820293e-05</v>
      </c>
      <c r="AD728" s="49" t="n">
        <v>7.55742051144942e-05</v>
      </c>
      <c r="AE728" s="49" t="n">
        <v>5.449765712079154e-05</v>
      </c>
      <c r="AF728" s="49" t="n">
        <v>5.184246737473253e-05</v>
      </c>
      <c r="AG728" s="49" t="n">
        <v>-2.794580844598521e-05</v>
      </c>
      <c r="AH728" s="49" t="n">
        <v>-1.907665682965558e-06</v>
      </c>
      <c r="AI728" s="49" t="n">
        <v>0.0006153705974263105</v>
      </c>
      <c r="AJ728" s="49" t="n">
        <v>-0.003060351458246739</v>
      </c>
      <c r="AK728" s="49" t="n">
        <v>-0.002491194010146256</v>
      </c>
      <c r="AL728" s="49" t="n">
        <v>-0.0004172625567570492</v>
      </c>
      <c r="AM728" s="49" t="n">
        <v>0.0001747369686256951</v>
      </c>
      <c r="AN728" s="49" t="n">
        <v>-0.001143408060248425</v>
      </c>
      <c r="AO728" s="49" t="n">
        <v>0.0005455223426038825</v>
      </c>
      <c r="AP728" s="49" t="n">
        <v>-1.410870641636273</v>
      </c>
      <c r="AQ728" s="49" t="n">
        <v>0.2690642883570228</v>
      </c>
      <c r="AR728" s="49" t="n">
        <v>-0.0554906228468998</v>
      </c>
      <c r="AS728" s="49" t="n">
        <v>0.1037442397327703</v>
      </c>
      <c r="AT728" s="49" t="n">
        <v>-0.000392707233707424</v>
      </c>
      <c r="AU728" s="49" t="n">
        <v>380</v>
      </c>
      <c r="AV728" s="49" t="n">
        <v>900</v>
      </c>
      <c r="AW728" s="49" t="n">
        <v>540</v>
      </c>
      <c r="AX728" s="49" t="n">
        <v>75.00000000000071</v>
      </c>
      <c r="AY728" s="49" t="n">
        <v>84.375</v>
      </c>
      <c r="AZ728" s="49" t="n">
        <v>40.00000000000036</v>
      </c>
      <c r="BA728" s="49" t="n">
        <v>8</v>
      </c>
      <c r="BB728" s="49" t="n">
        <v>23.90625</v>
      </c>
      <c r="BC728" s="49" t="n">
        <v>15</v>
      </c>
      <c r="BD728" s="49" t="n">
        <v>3.75000000003265</v>
      </c>
      <c r="BE728" s="49" t="n">
        <v>4.6875</v>
      </c>
      <c r="BF728" s="49" t="n">
        <v>3.000000000002373</v>
      </c>
      <c r="BG728" s="49" t="n">
        <v>6.000000005509177</v>
      </c>
      <c r="BH728" s="49" t="n">
        <v>14.00000000004775</v>
      </c>
      <c r="BI728" s="49" t="n">
        <v>5.500000051680084</v>
      </c>
      <c r="BJ728" s="49" t="n">
        <v>0.7000001229814596</v>
      </c>
      <c r="BK728" s="49" t="n">
        <v>0.4000000097950637</v>
      </c>
      <c r="BL728" s="49" t="n">
        <v>0.02000000013631261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0.1877192784903585</v>
      </c>
      <c r="BQ728" s="49" t="n">
        <v>-0.0382372922566</v>
      </c>
      <c r="BR728" s="49" t="n">
        <v>1.000831426319256</v>
      </c>
      <c r="BS728" s="49" t="n">
        <v>0.0005883735760270348</v>
      </c>
      <c r="BT728" s="49" t="n">
        <v>0.004544997703179177</v>
      </c>
      <c r="BU728" s="49" t="n">
        <v>5.513584255822934e-05</v>
      </c>
      <c r="BV728" s="49" t="n">
        <v>0.004583255125781832</v>
      </c>
    </row>
    <row r="729">
      <c r="A729" s="51" t="n">
        <v>52.36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-1.713679091025554</v>
      </c>
      <c r="L729" s="51" t="n">
        <v>-1.530785999002067</v>
      </c>
      <c r="M729" s="51" t="n">
        <v>-0.05700902686431809</v>
      </c>
      <c r="N729" s="51" t="n">
        <v>-1.485189500112488</v>
      </c>
      <c r="O729" s="51" t="n">
        <v>-6.213669321870135</v>
      </c>
      <c r="P729" s="51" t="n">
        <v>1.55022396232675</v>
      </c>
      <c r="Q729" s="51" t="n">
        <v>-9.089744463786076e-07</v>
      </c>
      <c r="R729" s="51" t="n">
        <v>-4.00099793340658e-06</v>
      </c>
      <c r="S729" s="51" t="n">
        <v>-4.673135681913798e-06</v>
      </c>
      <c r="T729" s="51" t="n">
        <v>9.500112487792478e-06</v>
      </c>
      <c r="U729" s="51" t="n">
        <v>9.321870135359234e-06</v>
      </c>
      <c r="V729" s="51" t="n">
        <v>-3.396232675023647e-05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-2.523821259502521e-05</v>
      </c>
      <c r="AD729" s="51" t="n">
        <v>6.960824737358573e-05</v>
      </c>
      <c r="AE729" s="51" t="n">
        <v>4.964644192088691e-05</v>
      </c>
      <c r="AF729" s="51" t="n">
        <v>4.730001068110824e-05</v>
      </c>
      <c r="AG729" s="51" t="n">
        <v>-2.515727413641739e-05</v>
      </c>
      <c r="AH729" s="51" t="n">
        <v>-1.964656614135158e-06</v>
      </c>
      <c r="AI729" s="51" t="n">
        <v>0.0007027323335154741</v>
      </c>
      <c r="AJ729" s="51" t="n">
        <v>-0.003631307991079804</v>
      </c>
      <c r="AK729" s="51" t="n">
        <v>-0.002746310942335462</v>
      </c>
      <c r="AL729" s="51" t="n">
        <v>-0.0004507068182223997</v>
      </c>
      <c r="AM729" s="51" t="n">
        <v>0.0001962851508472421</v>
      </c>
      <c r="AN729" s="51" t="n">
        <v>-0.001143693051042832</v>
      </c>
      <c r="AO729" s="51" t="n">
        <v>0.0006424649976462839</v>
      </c>
      <c r="AP729" s="51" t="n">
        <v>-1.411504022827936</v>
      </c>
      <c r="AQ729" s="51" t="n">
        <v>0.2687814000176363</v>
      </c>
      <c r="AR729" s="51" t="n">
        <v>-0.05552722981431256</v>
      </c>
      <c r="AS729" s="51" t="n">
        <v>0.1037678539887413</v>
      </c>
      <c r="AT729" s="51" t="n">
        <v>-0.000392995378453815</v>
      </c>
      <c r="AU729" s="51" t="n">
        <v>380</v>
      </c>
      <c r="AV729" s="51" t="n">
        <v>900</v>
      </c>
      <c r="AW729" s="51" t="n">
        <v>540</v>
      </c>
      <c r="AX729" s="51" t="n">
        <v>75.00000000000071</v>
      </c>
      <c r="AY729" s="51" t="n">
        <v>84.375</v>
      </c>
      <c r="AZ729" s="51" t="n">
        <v>40.00000000000036</v>
      </c>
      <c r="BA729" s="51" t="n">
        <v>8</v>
      </c>
      <c r="BB729" s="51" t="n">
        <v>23.90625</v>
      </c>
      <c r="BC729" s="51" t="n">
        <v>15</v>
      </c>
      <c r="BD729" s="51" t="n">
        <v>3.75000000003265</v>
      </c>
      <c r="BE729" s="51" t="n">
        <v>4.6875</v>
      </c>
      <c r="BF729" s="51" t="n">
        <v>3.000000000002373</v>
      </c>
      <c r="BG729" s="51" t="n">
        <v>6.000000005509177</v>
      </c>
      <c r="BH729" s="51" t="n">
        <v>14.00000000004775</v>
      </c>
      <c r="BI729" s="51" t="n">
        <v>5.500000051680084</v>
      </c>
      <c r="BJ729" s="51" t="n">
        <v>0.7000001229814596</v>
      </c>
      <c r="BK729" s="51" t="n">
        <v>0.4000000097950637</v>
      </c>
      <c r="BL729" s="51" t="n">
        <v>0.02000000013631261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0.1877191304253645</v>
      </c>
      <c r="BQ729" s="51" t="n">
        <v>-0.03823831146915833</v>
      </c>
      <c r="BR729" s="51" t="n">
        <v>1.000831419472076</v>
      </c>
      <c r="BS729" s="51" t="n">
        <v>0.0007364385699593079</v>
      </c>
      <c r="BT729" s="51" t="n">
        <v>0.0055642102615161</v>
      </c>
      <c r="BU729" s="51" t="n">
        <v>6.198302249238452e-05</v>
      </c>
      <c r="BV729" s="51" t="n">
        <v>0.005613075760825082</v>
      </c>
    </row>
    <row r="730">
      <c r="A730" s="49" t="n">
        <v>52.37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-1.713679330689273</v>
      </c>
      <c r="L730" s="49" t="n">
        <v>-1.530785340716426</v>
      </c>
      <c r="M730" s="49" t="n">
        <v>-0.05700855979805584</v>
      </c>
      <c r="N730" s="49" t="n">
        <v>-1.485189056869445</v>
      </c>
      <c r="O730" s="49" t="n">
        <v>-6.213669555440135</v>
      </c>
      <c r="P730" s="49" t="n">
        <v>1.550223943308499</v>
      </c>
      <c r="Q730" s="49" t="n">
        <v>-6.693107272859322e-07</v>
      </c>
      <c r="R730" s="49" t="n">
        <v>-4.659283573626993e-06</v>
      </c>
      <c r="S730" s="49" t="n">
        <v>-5.140201944163481e-06</v>
      </c>
      <c r="T730" s="49" t="n">
        <v>9.05686944485673e-06</v>
      </c>
      <c r="U730" s="49" t="n">
        <v>9.555440135144977e-06</v>
      </c>
      <c r="V730" s="49" t="n">
        <v>-3.394330849948446e-05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-2.274934865910123e-05</v>
      </c>
      <c r="AD730" s="49" t="n">
        <v>6.2803424646153e-05</v>
      </c>
      <c r="AE730" s="49" t="n">
        <v>4.42046085116216e-05</v>
      </c>
      <c r="AF730" s="49" t="n">
        <v>4.220273815286097e-05</v>
      </c>
      <c r="AG730" s="49" t="n">
        <v>-2.20689629897102e-05</v>
      </c>
      <c r="AH730" s="49" t="n">
        <v>-2.028526733882045e-06</v>
      </c>
      <c r="AI730" s="49" t="n">
        <v>0.0007792739779387114</v>
      </c>
      <c r="AJ730" s="49" t="n">
        <v>-0.004132555439158744</v>
      </c>
      <c r="AK730" s="49" t="n">
        <v>-0.002970184847693907</v>
      </c>
      <c r="AL730" s="49" t="n">
        <v>-0.0004801400134593662</v>
      </c>
      <c r="AM730" s="49" t="n">
        <v>0.0002152354756535856</v>
      </c>
      <c r="AN730" s="49" t="n">
        <v>-0.001143949377514127</v>
      </c>
      <c r="AO730" s="49" t="n">
        <v>0.0007295783507587708</v>
      </c>
      <c r="AP730" s="49" t="n">
        <v>-1.412074298738423</v>
      </c>
      <c r="AQ730" s="49" t="n">
        <v>0.2685268269427952</v>
      </c>
      <c r="AR730" s="49" t="n">
        <v>-0.05556016301580161</v>
      </c>
      <c r="AS730" s="49" t="n">
        <v>0.1037890931533295</v>
      </c>
      <c r="AT730" s="49" t="n">
        <v>-0.0003932541877068227</v>
      </c>
      <c r="AU730" s="49" t="n">
        <v>380</v>
      </c>
      <c r="AV730" s="49" t="n">
        <v>900</v>
      </c>
      <c r="AW730" s="49" t="n">
        <v>540</v>
      </c>
      <c r="AX730" s="49" t="n">
        <v>75.00000000000071</v>
      </c>
      <c r="AY730" s="49" t="n">
        <v>84.375</v>
      </c>
      <c r="AZ730" s="49" t="n">
        <v>40.00000000000036</v>
      </c>
      <c r="BA730" s="49" t="n">
        <v>8</v>
      </c>
      <c r="BB730" s="49" t="n">
        <v>23.90625</v>
      </c>
      <c r="BC730" s="49" t="n">
        <v>15</v>
      </c>
      <c r="BD730" s="49" t="n">
        <v>3.750000000032486</v>
      </c>
      <c r="BE730" s="49" t="n">
        <v>4.6875</v>
      </c>
      <c r="BF730" s="49" t="n">
        <v>3.000000000002361</v>
      </c>
      <c r="BG730" s="49" t="n">
        <v>6.000000005443067</v>
      </c>
      <c r="BH730" s="49" t="n">
        <v>14.00000000004717</v>
      </c>
      <c r="BI730" s="49" t="n">
        <v>5.500000051059923</v>
      </c>
      <c r="BJ730" s="49" t="n">
        <v>0.7000001215056821</v>
      </c>
      <c r="BK730" s="49" t="n">
        <v>0.400000009677523</v>
      </c>
      <c r="BL730" s="49" t="n">
        <v>0.02000000013467686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0.1877189960245546</v>
      </c>
      <c r="BQ730" s="49" t="n">
        <v>-0.03823923635905931</v>
      </c>
      <c r="BR730" s="49" t="n">
        <v>1.000831413237179</v>
      </c>
      <c r="BS730" s="49" t="n">
        <v>0.0008708393799128356</v>
      </c>
      <c r="BT730" s="49" t="n">
        <v>0.006489100162494765</v>
      </c>
      <c r="BU730" s="49" t="n">
        <v>6.821791931344023e-05</v>
      </c>
      <c r="BV730" s="49" t="n">
        <v>0.006547628259836688</v>
      </c>
    </row>
    <row r="731">
      <c r="A731" s="51" t="n">
        <v>52.38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-1.7136795439017</v>
      </c>
      <c r="L731" s="51" t="n">
        <v>-1.530784754499069</v>
      </c>
      <c r="M731" s="51" t="n">
        <v>-0.05700814999820455</v>
      </c>
      <c r="N731" s="51" t="n">
        <v>-1.485188667112593</v>
      </c>
      <c r="O731" s="51" t="n">
        <v>-6.21366975682085</v>
      </c>
      <c r="P731" s="51" t="n">
        <v>1.550223923516348</v>
      </c>
      <c r="Q731" s="51" t="n">
        <v>-4.560983000168051e-07</v>
      </c>
      <c r="R731" s="51" t="n">
        <v>-5.245500931394531e-06</v>
      </c>
      <c r="S731" s="51" t="n">
        <v>-5.550001795452675e-06</v>
      </c>
      <c r="T731" s="51" t="n">
        <v>8.667112592730675e-06</v>
      </c>
      <c r="U731" s="51" t="n">
        <v>9.756820849915471e-06</v>
      </c>
      <c r="V731" s="51" t="n">
        <v>-3.392351634845525e-05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-1.999438100470512e-05</v>
      </c>
      <c r="AD731" s="51" t="n">
        <v>5.526126954056868e-05</v>
      </c>
      <c r="AE731" s="51" t="n">
        <v>3.825224816127401e-05</v>
      </c>
      <c r="AF731" s="51" t="n">
        <v>3.662567754282825e-05</v>
      </c>
      <c r="AG731" s="51" t="n">
        <v>-1.872583472299302e-05</v>
      </c>
      <c r="AH731" s="51" t="n">
        <v>-2.098312648482698e-06</v>
      </c>
      <c r="AI731" s="51" t="n">
        <v>0.0008441315126142848</v>
      </c>
      <c r="AJ731" s="51" t="n">
        <v>-0.004558420079413037</v>
      </c>
      <c r="AK731" s="51" t="n">
        <v>-0.003160283143864503</v>
      </c>
      <c r="AL731" s="51" t="n">
        <v>-0.0005052279525723644</v>
      </c>
      <c r="AM731" s="51" t="n">
        <v>0.000231373032543981</v>
      </c>
      <c r="AN731" s="51" t="n">
        <v>-0.00114417403128289</v>
      </c>
      <c r="AO731" s="51" t="n">
        <v>0.0008058449445246113</v>
      </c>
      <c r="AP731" s="51" t="n">
        <v>-1.412574791846748</v>
      </c>
      <c r="AQ731" s="51" t="n">
        <v>0.2683035479856915</v>
      </c>
      <c r="AR731" s="51" t="n">
        <v>-0.05558903734101143</v>
      </c>
      <c r="AS731" s="51" t="n">
        <v>0.1038077089892491</v>
      </c>
      <c r="AT731" s="51" t="n">
        <v>-0.0003934806407939838</v>
      </c>
      <c r="AU731" s="51" t="n">
        <v>380</v>
      </c>
      <c r="AV731" s="51" t="n">
        <v>900</v>
      </c>
      <c r="AW731" s="51" t="n">
        <v>540</v>
      </c>
      <c r="AX731" s="51" t="n">
        <v>75.00000000000071</v>
      </c>
      <c r="AY731" s="51" t="n">
        <v>84.375</v>
      </c>
      <c r="AZ731" s="51" t="n">
        <v>40.00000000000036</v>
      </c>
      <c r="BA731" s="51" t="n">
        <v>8</v>
      </c>
      <c r="BB731" s="51" t="n">
        <v>23.90625</v>
      </c>
      <c r="BC731" s="51" t="n">
        <v>15</v>
      </c>
      <c r="BD731" s="51" t="n">
        <v>3.750000000032324</v>
      </c>
      <c r="BE731" s="51" t="n">
        <v>4.6875</v>
      </c>
      <c r="BF731" s="51" t="n">
        <v>3.000000000002349</v>
      </c>
      <c r="BG731" s="51" t="n">
        <v>6.000000005377751</v>
      </c>
      <c r="BH731" s="51" t="n">
        <v>14.00000000004661</v>
      </c>
      <c r="BI731" s="51" t="n">
        <v>5.500000050447205</v>
      </c>
      <c r="BJ731" s="51" t="n">
        <v>0.7000001200476139</v>
      </c>
      <c r="BK731" s="51" t="n">
        <v>0.4000000095613927</v>
      </c>
      <c r="BL731" s="51" t="n">
        <v>0.02000000013306073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0.1877188768775743</v>
      </c>
      <c r="BQ731" s="51" t="n">
        <v>-0.03824005598937232</v>
      </c>
      <c r="BR731" s="51" t="n">
        <v>1.000831407689137</v>
      </c>
      <c r="BS731" s="51" t="n">
        <v>0.0009899863601670056</v>
      </c>
      <c r="BT731" s="51" t="n">
        <v>0.007308730475504011</v>
      </c>
      <c r="BU731" s="51" t="n">
        <v>7.376596111718925e-05</v>
      </c>
      <c r="BV731" s="51" t="n">
        <v>0.007375842702627093</v>
      </c>
    </row>
    <row r="732">
      <c r="A732" s="49" t="n">
        <v>52.39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-1.71367972821218</v>
      </c>
      <c r="L732" s="49" t="n">
        <v>-1.530784247114974</v>
      </c>
      <c r="M732" s="49" t="n">
        <v>-0.05700780210435778</v>
      </c>
      <c r="N732" s="49" t="n">
        <v>-1.485188335178594</v>
      </c>
      <c r="O732" s="49" t="n">
        <v>-6.213669923737379</v>
      </c>
      <c r="P732" s="49" t="n">
        <v>1.550223902886703</v>
      </c>
      <c r="Q732" s="49" t="n">
        <v>-2.717878204716584e-07</v>
      </c>
      <c r="R732" s="49" t="n">
        <v>-5.752885026577559e-06</v>
      </c>
      <c r="S732" s="49" t="n">
        <v>-5.897895642217876e-06</v>
      </c>
      <c r="T732" s="49" t="n">
        <v>8.335178594220949e-06</v>
      </c>
      <c r="U732" s="49" t="n">
        <v>9.923737379402553e-06</v>
      </c>
      <c r="V732" s="49" t="n">
        <v>-3.390288670290786e-05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-1.701340495104131e-05</v>
      </c>
      <c r="AD732" s="49" t="n">
        <v>4.70916740463705e-05</v>
      </c>
      <c r="AE732" s="49" t="n">
        <v>3.18751061570039e-05</v>
      </c>
      <c r="AF732" s="49" t="n">
        <v>3.064917596770915e-05</v>
      </c>
      <c r="AG732" s="49" t="n">
        <v>-1.517560838146291e-05</v>
      </c>
      <c r="AH732" s="49" t="n">
        <v>-2.17298611024418e-06</v>
      </c>
      <c r="AI732" s="49" t="n">
        <v>0.0008966073421771233</v>
      </c>
      <c r="AJ732" s="49" t="n">
        <v>-0.004904303261757522</v>
      </c>
      <c r="AK732" s="49" t="n">
        <v>-0.003314554792772367</v>
      </c>
      <c r="AL732" s="49" t="n">
        <v>-0.000525698506381475</v>
      </c>
      <c r="AM732" s="49" t="n">
        <v>0.0002445230642035633</v>
      </c>
      <c r="AN732" s="49" t="n">
        <v>-0.001144364463686795</v>
      </c>
      <c r="AO732" s="49" t="n">
        <v>0.0008704047653058586</v>
      </c>
      <c r="AP732" s="49" t="n">
        <v>-1.412999839420456</v>
      </c>
      <c r="AQ732" s="49" t="n">
        <v>0.2681140871574182</v>
      </c>
      <c r="AR732" s="49" t="n">
        <v>-0.05561352664805377</v>
      </c>
      <c r="AS732" s="49" t="n">
        <v>0.1038234913595026</v>
      </c>
      <c r="AT732" s="49" t="n">
        <v>-0.000393672186025147</v>
      </c>
      <c r="AU732" s="49" t="n">
        <v>380</v>
      </c>
      <c r="AV732" s="49" t="n">
        <v>900</v>
      </c>
      <c r="AW732" s="49" t="n">
        <v>540</v>
      </c>
      <c r="AX732" s="49" t="n">
        <v>75.00000000000071</v>
      </c>
      <c r="AY732" s="49" t="n">
        <v>84.375</v>
      </c>
      <c r="AZ732" s="49" t="n">
        <v>40.00000000000036</v>
      </c>
      <c r="BA732" s="49" t="n">
        <v>8</v>
      </c>
      <c r="BB732" s="49" t="n">
        <v>23.90625</v>
      </c>
      <c r="BC732" s="49" t="n">
        <v>15</v>
      </c>
      <c r="BD732" s="49" t="n">
        <v>3.750000000032162</v>
      </c>
      <c r="BE732" s="49" t="n">
        <v>4.6875</v>
      </c>
      <c r="BF732" s="49" t="n">
        <v>3.000000000002337</v>
      </c>
      <c r="BG732" s="49" t="n">
        <v>6.000000005313217</v>
      </c>
      <c r="BH732" s="49" t="n">
        <v>14.00000000004605</v>
      </c>
      <c r="BI732" s="49" t="n">
        <v>5.500000049841838</v>
      </c>
      <c r="BJ732" s="49" t="n">
        <v>0.7000001186070426</v>
      </c>
      <c r="BK732" s="49" t="n">
        <v>0.400000009446656</v>
      </c>
      <c r="BL732" s="49" t="n">
        <v>0.020000000131464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0.1877187743504681</v>
      </c>
      <c r="BQ732" s="49" t="n">
        <v>-0.03824076096567811</v>
      </c>
      <c r="BR732" s="49" t="n">
        <v>1.000831402892409</v>
      </c>
      <c r="BS732" s="49" t="n">
        <v>0.001092513466360856</v>
      </c>
      <c r="BT732" s="49" t="n">
        <v>0.008013706781294372</v>
      </c>
      <c r="BU732" s="49" t="n">
        <v>7.856268924300025e-05</v>
      </c>
      <c r="BV732" s="49" t="n">
        <v>0.008088216994300061</v>
      </c>
    </row>
    <row r="733">
      <c r="A733" s="51" t="n">
        <v>52.4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-1.713679881586016</v>
      </c>
      <c r="L733" s="51" t="n">
        <v>-1.530783824193426</v>
      </c>
      <c r="M733" s="51" t="n">
        <v>-0.05700751987353156</v>
      </c>
      <c r="N733" s="51" t="n">
        <v>-1.485188064579791</v>
      </c>
      <c r="O733" s="51" t="n">
        <v>-6.213670054401963</v>
      </c>
      <c r="P733" s="51" t="n">
        <v>1.550223881368161</v>
      </c>
      <c r="Q733" s="51" t="n">
        <v>-1.184139839516263e-07</v>
      </c>
      <c r="R733" s="51" t="n">
        <v>-6.175806574582055e-06</v>
      </c>
      <c r="S733" s="51" t="n">
        <v>-6.180126468441349e-06</v>
      </c>
      <c r="T733" s="51" t="n">
        <v>8.064579790856286e-06</v>
      </c>
      <c r="U733" s="51" t="n">
        <v>1.005440196255591e-05</v>
      </c>
      <c r="V733" s="51" t="n">
        <v>-3.388136816107057e-05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-1.38489563248907e-05</v>
      </c>
      <c r="AD733" s="51" t="n">
        <v>3.8411320785324e-05</v>
      </c>
      <c r="AE733" s="51" t="n">
        <v>2.51633702589591e-05</v>
      </c>
      <c r="AF733" s="51" t="n">
        <v>2.435776723896553e-05</v>
      </c>
      <c r="AG733" s="51" t="n">
        <v>-1.146809424381495e-05</v>
      </c>
      <c r="AH733" s="51" t="n">
        <v>-2.251468062840212e-06</v>
      </c>
      <c r="AI733" s="51" t="n">
        <v>0.0009361772425178778</v>
      </c>
      <c r="AJ733" s="51" t="n">
        <v>-0.005166727472444425</v>
      </c>
      <c r="AK733" s="51" t="n">
        <v>-0.003431450825740333</v>
      </c>
      <c r="AL733" s="51" t="n">
        <v>-0.0005413443600223641</v>
      </c>
      <c r="AM733" s="51" t="n">
        <v>0.0002545527329233724</v>
      </c>
      <c r="AN733" s="51" t="n">
        <v>-0.00114451861330431</v>
      </c>
      <c r="AO733" s="51" t="n">
        <v>0.0009225644671270601</v>
      </c>
      <c r="AP733" s="51" t="n">
        <v>-1.413344854478894</v>
      </c>
      <c r="AQ733" s="51" t="n">
        <v>0.2679604864799457</v>
      </c>
      <c r="AR733" s="51" t="n">
        <v>-0.05563336727183504</v>
      </c>
      <c r="AS733" s="51" t="n">
        <v>0.1038362704892209</v>
      </c>
      <c r="AT733" s="51" t="n">
        <v>-0.0003938267680875845</v>
      </c>
      <c r="AU733" s="51" t="n">
        <v>380</v>
      </c>
      <c r="AV733" s="51" t="n">
        <v>900</v>
      </c>
      <c r="AW733" s="51" t="n">
        <v>540</v>
      </c>
      <c r="AX733" s="51" t="n">
        <v>75.00000000000071</v>
      </c>
      <c r="AY733" s="51" t="n">
        <v>84.375</v>
      </c>
      <c r="AZ733" s="51" t="n">
        <v>40.00000000000036</v>
      </c>
      <c r="BA733" s="51" t="n">
        <v>8</v>
      </c>
      <c r="BB733" s="51" t="n">
        <v>23.90625</v>
      </c>
      <c r="BC733" s="51" t="n">
        <v>15</v>
      </c>
      <c r="BD733" s="51" t="n">
        <v>3.750000000032002</v>
      </c>
      <c r="BE733" s="51" t="n">
        <v>4.6875</v>
      </c>
      <c r="BF733" s="51" t="n">
        <v>3.000000000002326</v>
      </c>
      <c r="BG733" s="51" t="n">
        <v>6.000000005249459</v>
      </c>
      <c r="BH733" s="51" t="n">
        <v>14.0000000000455</v>
      </c>
      <c r="BI733" s="51" t="n">
        <v>5.500000049243736</v>
      </c>
      <c r="BJ733" s="51" t="n">
        <v>0.7000001171837581</v>
      </c>
      <c r="BK733" s="51" t="n">
        <v>0.4000000093332961</v>
      </c>
      <c r="BL733" s="51" t="n">
        <v>0.02000000012988644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0.1877186895706703</v>
      </c>
      <c r="BQ733" s="51" t="n">
        <v>-0.03824134353917326</v>
      </c>
      <c r="BR733" s="51" t="n">
        <v>1.000831398900607</v>
      </c>
      <c r="BS733" s="51" t="n">
        <v>0.001177293264154056</v>
      </c>
      <c r="BT733" s="51" t="n">
        <v>0.008596280276440549</v>
      </c>
      <c r="BU733" s="51" t="n">
        <v>8.255449079896948e-05</v>
      </c>
      <c r="BV733" s="51" t="n">
        <v>0.00867691588439662</v>
      </c>
    </row>
    <row r="734">
      <c r="A734" s="49" t="n">
        <v>52.41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-1.71368000242569</v>
      </c>
      <c r="L734" s="49" t="n">
        <v>-1.530783490169147</v>
      </c>
      <c r="M734" s="49" t="n">
        <v>-0.05700730614257377</v>
      </c>
      <c r="N734" s="49" t="n">
        <v>-1.485187857969003</v>
      </c>
      <c r="O734" s="49" t="n">
        <v>-6.213670147531004</v>
      </c>
      <c r="P734" s="49" t="n">
        <v>1.550223858922033</v>
      </c>
      <c r="Q734" s="49" t="n">
        <v>2.425690093232902e-09</v>
      </c>
      <c r="R734" s="49" t="n">
        <v>-6.509830853262955e-06</v>
      </c>
      <c r="S734" s="49" t="n">
        <v>-6.39385742623455e-06</v>
      </c>
      <c r="T734" s="49" t="n">
        <v>7.857969002822429e-06</v>
      </c>
      <c r="U734" s="49" t="n">
        <v>1.01475310039234e-05</v>
      </c>
      <c r="V734" s="49" t="n">
        <v>-3.385892203278118e-05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-1.054541502416319e-05</v>
      </c>
      <c r="AD734" s="49" t="n">
        <v>2.934204614889089e-05</v>
      </c>
      <c r="AE734" s="49" t="n">
        <v>1.821041727093322e-05</v>
      </c>
      <c r="AF734" s="49" t="n">
        <v>1.783899601077868e-05</v>
      </c>
      <c r="AG734" s="49" t="n">
        <v>-7.654504815871131e-06</v>
      </c>
      <c r="AH734" s="49" t="n">
        <v>-2.332643126660722e-06</v>
      </c>
      <c r="AI734" s="49" t="n">
        <v>0.0009624949179054198</v>
      </c>
      <c r="AJ734" s="49" t="n">
        <v>-0.005343366934835858</v>
      </c>
      <c r="AK734" s="49" t="n">
        <v>-0.003509937948506518</v>
      </c>
      <c r="AL734" s="49" t="n">
        <v>-0.0005520248700275591</v>
      </c>
      <c r="AM734" s="49" t="n">
        <v>0.0002613723074835615</v>
      </c>
      <c r="AN734" s="49" t="n">
        <v>-0.001144634926814272</v>
      </c>
      <c r="AO734" s="49" t="n">
        <v>0.0009618042606137252</v>
      </c>
      <c r="AP734" s="49" t="n">
        <v>-1.413606371692863</v>
      </c>
      <c r="AQ734" s="49" t="n">
        <v>0.2678442855863216</v>
      </c>
      <c r="AR734" s="49" t="n">
        <v>-0.0556483606599648</v>
      </c>
      <c r="AS734" s="49" t="n">
        <v>0.1038459186631665</v>
      </c>
      <c r="AT734" s="49" t="n">
        <v>-0.0003939428487840743</v>
      </c>
      <c r="AU734" s="49" t="n">
        <v>380</v>
      </c>
      <c r="AV734" s="49" t="n">
        <v>900</v>
      </c>
      <c r="AW734" s="49" t="n">
        <v>540</v>
      </c>
      <c r="AX734" s="49" t="n">
        <v>75.00000000000071</v>
      </c>
      <c r="AY734" s="49" t="n">
        <v>84.375</v>
      </c>
      <c r="AZ734" s="49" t="n">
        <v>40.00000000000036</v>
      </c>
      <c r="BA734" s="49" t="n">
        <v>8</v>
      </c>
      <c r="BB734" s="49" t="n">
        <v>23.90625</v>
      </c>
      <c r="BC734" s="49" t="n">
        <v>15</v>
      </c>
      <c r="BD734" s="49" t="n">
        <v>3.750000000031842</v>
      </c>
      <c r="BE734" s="49" t="n">
        <v>4.6875</v>
      </c>
      <c r="BF734" s="49" t="n">
        <v>3.000000000002314</v>
      </c>
      <c r="BG734" s="49" t="n">
        <v>6.000000005186465</v>
      </c>
      <c r="BH734" s="49" t="n">
        <v>14.00000000004495</v>
      </c>
      <c r="BI734" s="49" t="n">
        <v>5.500000048652812</v>
      </c>
      <c r="BJ734" s="49" t="n">
        <v>0.7000001157775529</v>
      </c>
      <c r="BK734" s="49" t="n">
        <v>0.4000000092212965</v>
      </c>
      <c r="BL734" s="49" t="n">
        <v>0.0200000001283278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0.1877186234153599</v>
      </c>
      <c r="BQ734" s="49" t="n">
        <v>-0.03824179768659024</v>
      </c>
      <c r="BR734" s="49" t="n">
        <v>1.000831395755928</v>
      </c>
      <c r="BS734" s="49" t="n">
        <v>0.00124344857460601</v>
      </c>
      <c r="BT734" s="49" t="n">
        <v>0.009050427693418905</v>
      </c>
      <c r="BU734" s="49" t="n">
        <v>8.569916998268923e-05</v>
      </c>
      <c r="BV734" s="49" t="n">
        <v>0.00913584972179541</v>
      </c>
    </row>
    <row r="735">
      <c r="A735" s="51" t="n">
        <v>52.42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-1.713680089585996</v>
      </c>
      <c r="L735" s="51" t="n">
        <v>-1.530783248240039</v>
      </c>
      <c r="M735" s="51" t="n">
        <v>-0.05700716280325835</v>
      </c>
      <c r="N735" s="51" t="n">
        <v>-1.485187717116187</v>
      </c>
      <c r="O735" s="51" t="n">
        <v>-6.213670202355161</v>
      </c>
      <c r="P735" s="51" t="n">
        <v>1.550223835522683</v>
      </c>
      <c r="Q735" s="51" t="n">
        <v>8.958599617692187e-08</v>
      </c>
      <c r="R735" s="51" t="n">
        <v>-6.751759961565185e-06</v>
      </c>
      <c r="S735" s="51" t="n">
        <v>-6.537196741651652e-06</v>
      </c>
      <c r="T735" s="51" t="n">
        <v>7.717116187411222e-06</v>
      </c>
      <c r="U735" s="51" t="n">
        <v>1.020235516069334e-05</v>
      </c>
      <c r="V735" s="51" t="n">
        <v>-3.383552268343415e-05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-7.148392160319849e-06</v>
      </c>
      <c r="AD735" s="51" t="n">
        <v>2.000915810340147e-05</v>
      </c>
      <c r="AE735" s="51" t="n">
        <v>1.111153419596666e-05</v>
      </c>
      <c r="AF735" s="51" t="n">
        <v>1.118221699507771e-05</v>
      </c>
      <c r="AG735" s="51" t="n">
        <v>-3.786754716622294e-06</v>
      </c>
      <c r="AH735" s="51" t="n">
        <v>-2.415375036126906e-06</v>
      </c>
      <c r="AI735" s="51" t="n">
        <v>0.0009753941395100387</v>
      </c>
      <c r="AJ735" s="51" t="n">
        <v>-0.005433062561057124</v>
      </c>
      <c r="AK735" s="51" t="n">
        <v>-0.003549505138092649</v>
      </c>
      <c r="AL735" s="51" t="n">
        <v>-0.0005576670124871337</v>
      </c>
      <c r="AM735" s="51" t="n">
        <v>0.0002649357596223347</v>
      </c>
      <c r="AN735" s="51" t="n">
        <v>-0.001144712372840882</v>
      </c>
      <c r="AO735" s="51" t="n">
        <v>0.0009877824088591718</v>
      </c>
      <c r="AP735" s="51" t="n">
        <v>-1.413782077817163</v>
      </c>
      <c r="AQ735" s="51" t="n">
        <v>0.2677665082435191</v>
      </c>
      <c r="AR735" s="51" t="n">
        <v>-0.05565837510968959</v>
      </c>
      <c r="AS735" s="51" t="n">
        <v>0.103852351342592</v>
      </c>
      <c r="AT735" s="51" t="n">
        <v>-0.0003940194204692021</v>
      </c>
      <c r="AU735" s="51" t="n">
        <v>380</v>
      </c>
      <c r="AV735" s="51" t="n">
        <v>900</v>
      </c>
      <c r="AW735" s="51" t="n">
        <v>540</v>
      </c>
      <c r="AX735" s="51" t="n">
        <v>75.00000000000071</v>
      </c>
      <c r="AY735" s="51" t="n">
        <v>84.375</v>
      </c>
      <c r="AZ735" s="51" t="n">
        <v>40.00000000000036</v>
      </c>
      <c r="BA735" s="51" t="n">
        <v>8</v>
      </c>
      <c r="BB735" s="51" t="n">
        <v>23.90625</v>
      </c>
      <c r="BC735" s="51" t="n">
        <v>15</v>
      </c>
      <c r="BD735" s="51" t="n">
        <v>3.750000000031682</v>
      </c>
      <c r="BE735" s="51" t="n">
        <v>4.6875</v>
      </c>
      <c r="BF735" s="51" t="n">
        <v>3.000000000002303</v>
      </c>
      <c r="BG735" s="51" t="n">
        <v>6.000000005124228</v>
      </c>
      <c r="BH735" s="51" t="n">
        <v>14.00000000004441</v>
      </c>
      <c r="BI735" s="51" t="n">
        <v>5.500000048068978</v>
      </c>
      <c r="BJ735" s="51" t="n">
        <v>0.7000001143882223</v>
      </c>
      <c r="BK735" s="51" t="n">
        <v>0.400000009110641</v>
      </c>
      <c r="BL735" s="51" t="n">
        <v>0.02000000012678786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0.1877185765032863</v>
      </c>
      <c r="BQ735" s="51" t="n">
        <v>-0.03824211916619412</v>
      </c>
      <c r="BR735" s="51" t="n">
        <v>1.000831393488737</v>
      </c>
      <c r="BS735" s="51" t="n">
        <v>0.001290360648220634</v>
      </c>
      <c r="BT735" s="51" t="n">
        <v>0.009371907297300863</v>
      </c>
      <c r="BU735" s="51" t="n">
        <v>8.796636175034678e-05</v>
      </c>
      <c r="BV735" s="51" t="n">
        <v>0.00946073015535678</v>
      </c>
    </row>
    <row r="736">
      <c r="A736" s="49" t="n">
        <v>52.43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-1.713680142382983</v>
      </c>
      <c r="L736" s="49" t="n">
        <v>-1.530783100341861</v>
      </c>
      <c r="M736" s="49" t="n">
        <v>-0.0570070907902249</v>
      </c>
      <c r="N736" s="49" t="n">
        <v>-1.485187642897115</v>
      </c>
      <c r="O736" s="49" t="n">
        <v>-6.213670218622468</v>
      </c>
      <c r="P736" s="49" t="n">
        <v>1.550223811157697</v>
      </c>
      <c r="Q736" s="49" t="n">
        <v>1.423829831814771e-07</v>
      </c>
      <c r="R736" s="49" t="n">
        <v>-6.899658138603826e-06</v>
      </c>
      <c r="S736" s="49" t="n">
        <v>-6.609209775104707e-06</v>
      </c>
      <c r="T736" s="49" t="n">
        <v>7.642897114967795e-06</v>
      </c>
      <c r="U736" s="49" t="n">
        <v>1.021862246819438e-05</v>
      </c>
      <c r="V736" s="49" t="n">
        <v>-3.381115769718335e-05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-3.70410901804301e-06</v>
      </c>
      <c r="AD736" s="49" t="n">
        <v>1.053973151267829e-05</v>
      </c>
      <c r="AE736" s="49" t="n">
        <v>3.962631081224618e-06</v>
      </c>
      <c r="AF736" s="49" t="n">
        <v>4.477385588954989e-06</v>
      </c>
      <c r="AG736" s="49" t="n">
        <v>8.323837313688187e-08</v>
      </c>
      <c r="AH736" s="49" t="n">
        <v>-2.498522153841515e-06</v>
      </c>
      <c r="AI736" s="49" t="n">
        <v>0.0009748884683585599</v>
      </c>
      <c r="AJ736" s="49" t="n">
        <v>-0.005435821271378811</v>
      </c>
      <c r="AK736" s="49" t="n">
        <v>-0.003550163236399749</v>
      </c>
      <c r="AL736" s="49" t="n">
        <v>-0.0005582654214834131</v>
      </c>
      <c r="AM736" s="49" t="n">
        <v>0.0002652407725562581</v>
      </c>
      <c r="AN736" s="49" t="n">
        <v>-0.001144750448569224</v>
      </c>
      <c r="AO736" s="49" t="n">
        <v>0.001000337303860566</v>
      </c>
      <c r="AP736" s="49" t="n">
        <v>-1.413870826471775</v>
      </c>
      <c r="AQ736" s="49" t="n">
        <v>0.2677276558842746</v>
      </c>
      <c r="AR736" s="49" t="n">
        <v>-0.05566334659508488</v>
      </c>
      <c r="AS736" s="49" t="n">
        <v>0.1038555276917934</v>
      </c>
      <c r="AT736" s="49" t="n">
        <v>-0.000394056012269723</v>
      </c>
      <c r="AU736" s="49" t="n">
        <v>380</v>
      </c>
      <c r="AV736" s="49" t="n">
        <v>900</v>
      </c>
      <c r="AW736" s="49" t="n">
        <v>540</v>
      </c>
      <c r="AX736" s="49" t="n">
        <v>75.00000000000071</v>
      </c>
      <c r="AY736" s="49" t="n">
        <v>84.375</v>
      </c>
      <c r="AZ736" s="49" t="n">
        <v>40.00000000000036</v>
      </c>
      <c r="BA736" s="49" t="n">
        <v>8</v>
      </c>
      <c r="BB736" s="49" t="n">
        <v>23.90625</v>
      </c>
      <c r="BC736" s="49" t="n">
        <v>15</v>
      </c>
      <c r="BD736" s="49" t="n">
        <v>3.750000000031524</v>
      </c>
      <c r="BE736" s="49" t="n">
        <v>4.6875</v>
      </c>
      <c r="BF736" s="49" t="n">
        <v>3.000000000002291</v>
      </c>
      <c r="BG736" s="49" t="n">
        <v>6.000000005062738</v>
      </c>
      <c r="BH736" s="49" t="n">
        <v>14.00000000004388</v>
      </c>
      <c r="BI736" s="49" t="n">
        <v>5.500000047492151</v>
      </c>
      <c r="BJ736" s="49" t="n">
        <v>0.7000001130155636</v>
      </c>
      <c r="BK736" s="49" t="n">
        <v>0.4000000090013133</v>
      </c>
      <c r="BL736" s="49" t="n">
        <v>0.02000000012526641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0.1877185491901273</v>
      </c>
      <c r="BQ736" s="49" t="n">
        <v>-0.03824230554944002</v>
      </c>
      <c r="BR736" s="49" t="n">
        <v>1.000831392117317</v>
      </c>
      <c r="BS736" s="49" t="n">
        <v>0.0013176738071774</v>
      </c>
      <c r="BT736" s="49" t="n">
        <v>0.009558290543200398</v>
      </c>
      <c r="BU736" s="49" t="n">
        <v>8.933778095077116e-05</v>
      </c>
      <c r="BV736" s="49" t="n">
        <v>0.009649101699612288</v>
      </c>
    </row>
    <row r="737">
      <c r="A737" s="51" t="n">
        <v>52.44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-1.713680160596666</v>
      </c>
      <c r="L737" s="51" t="n">
        <v>-1.530783047139954</v>
      </c>
      <c r="M737" s="51" t="n">
        <v>-0.05700709008174944</v>
      </c>
      <c r="N737" s="51" t="n">
        <v>-1.485187635294061</v>
      </c>
      <c r="O737" s="51" t="n">
        <v>-6.213670196594547</v>
      </c>
      <c r="P737" s="51" t="n">
        <v>1.550223785827863</v>
      </c>
      <c r="Q737" s="51" t="n">
        <v>1.605966655215951e-07</v>
      </c>
      <c r="R737" s="51" t="n">
        <v>-6.952860046594012e-06</v>
      </c>
      <c r="S737" s="51" t="n">
        <v>-6.609918250556623e-06</v>
      </c>
      <c r="T737" s="51" t="n">
        <v>7.635294060559517e-06</v>
      </c>
      <c r="U737" s="51" t="n">
        <v>1.019659454737365e-05</v>
      </c>
      <c r="V737" s="51" t="n">
        <v>-3.37858278631753e-05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-2.587768361641857e-07</v>
      </c>
      <c r="AD737" s="51" t="n">
        <v>1.060903428767295e-06</v>
      </c>
      <c r="AE737" s="51" t="n">
        <v>-3.141036694068834e-06</v>
      </c>
      <c r="AF737" s="51" t="n">
        <v>-2.18614334409695e-06</v>
      </c>
      <c r="AG737" s="51" t="n">
        <v>3.904242823064494e-06</v>
      </c>
      <c r="AH737" s="51" t="n">
        <v>-2.580952781467511e-06</v>
      </c>
      <c r="AI737" s="51" t="n">
        <v>0.0009611686033464983</v>
      </c>
      <c r="AJ737" s="51" t="n">
        <v>-0.005352799905566406</v>
      </c>
      <c r="AK737" s="51" t="n">
        <v>-0.003512437643101699</v>
      </c>
      <c r="AL737" s="51" t="n">
        <v>-0.000553881529171894</v>
      </c>
      <c r="AM737" s="51" t="n">
        <v>0.0002623281686692544</v>
      </c>
      <c r="AN737" s="51" t="n">
        <v>-0.001144749179283949</v>
      </c>
      <c r="AO737" s="51" t="n">
        <v>0.0009994871274558274</v>
      </c>
      <c r="AP737" s="51" t="n">
        <v>-1.413872637290771</v>
      </c>
      <c r="AQ737" s="51" t="n">
        <v>0.2677277081412617</v>
      </c>
      <c r="AR737" s="51" t="n">
        <v>-0.0556632786853742</v>
      </c>
      <c r="AS737" s="51" t="n">
        <v>0.1038554505177122</v>
      </c>
      <c r="AT737" s="51" t="n">
        <v>-0.0003940526890140403</v>
      </c>
      <c r="AU737" s="51" t="n">
        <v>380</v>
      </c>
      <c r="AV737" s="51" t="n">
        <v>900</v>
      </c>
      <c r="AW737" s="51" t="n">
        <v>540</v>
      </c>
      <c r="AX737" s="51" t="n">
        <v>75.00000000000071</v>
      </c>
      <c r="AY737" s="51" t="n">
        <v>84.375</v>
      </c>
      <c r="AZ737" s="51" t="n">
        <v>40.00000000000036</v>
      </c>
      <c r="BA737" s="51" t="n">
        <v>8</v>
      </c>
      <c r="BB737" s="51" t="n">
        <v>23.90625</v>
      </c>
      <c r="BC737" s="51" t="n">
        <v>15</v>
      </c>
      <c r="BD737" s="51" t="n">
        <v>3.750000000031366</v>
      </c>
      <c r="BE737" s="51" t="n">
        <v>4.6875</v>
      </c>
      <c r="BF737" s="51" t="n">
        <v>3.00000000000228</v>
      </c>
      <c r="BG737" s="51" t="n">
        <v>6.000000005001985</v>
      </c>
      <c r="BH737" s="51" t="n">
        <v>14.00000000004335</v>
      </c>
      <c r="BI737" s="51" t="n">
        <v>5.500000046922245</v>
      </c>
      <c r="BJ737" s="51" t="n">
        <v>0.7000001116593769</v>
      </c>
      <c r="BK737" s="51" t="n">
        <v>0.4000000088932975</v>
      </c>
      <c r="BL737" s="51" t="n">
        <v>0.02000000012376321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0.187718541567393</v>
      </c>
      <c r="BQ737" s="51" t="n">
        <v>-0.03824235622820891</v>
      </c>
      <c r="BR737" s="51" t="n">
        <v>1.000831391647795</v>
      </c>
      <c r="BS737" s="51" t="n">
        <v>0.001325296541510035</v>
      </c>
      <c r="BT737" s="51" t="n">
        <v>0.009608969312090154</v>
      </c>
      <c r="BU737" s="51" t="n">
        <v>8.980730314966934e-05</v>
      </c>
      <c r="BV737" s="51" t="n">
        <v>0.009700348834723822</v>
      </c>
    </row>
    <row r="738">
      <c r="A738" s="49" t="n">
        <v>52.45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-1.713680144467556</v>
      </c>
      <c r="L738" s="49" t="n">
        <v>-1.530783088037859</v>
      </c>
      <c r="M738" s="49" t="n">
        <v>-0.05700715971315997</v>
      </c>
      <c r="N738" s="49" t="n">
        <v>-1.485187693408326</v>
      </c>
      <c r="O738" s="49" t="n">
        <v>-6.213670137036065</v>
      </c>
      <c r="P738" s="49" t="n">
        <v>1.550223759546982</v>
      </c>
      <c r="Q738" s="49" t="n">
        <v>1.444675559181263e-07</v>
      </c>
      <c r="R738" s="49" t="n">
        <v>-6.911962140643269e-06</v>
      </c>
      <c r="S738" s="49" t="n">
        <v>-6.540286840030218e-06</v>
      </c>
      <c r="T738" s="49" t="n">
        <v>7.693408325959439e-06</v>
      </c>
      <c r="U738" s="49" t="n">
        <v>1.013703606478344e-05</v>
      </c>
      <c r="V738" s="49" t="n">
        <v>-3.375954698214834e-05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3.142014422561864e-06</v>
      </c>
      <c r="AD738" s="49" t="n">
        <v>-8.301809226163713e-06</v>
      </c>
      <c r="AE738" s="49" t="n">
        <v>-1.010611989832642e-05</v>
      </c>
      <c r="AF738" s="49" t="n">
        <v>-8.720791138092359e-06</v>
      </c>
      <c r="AG738" s="49" t="n">
        <v>7.626382391412098e-06</v>
      </c>
      <c r="AH738" s="49" t="n">
        <v>-2.661560498554193e-06</v>
      </c>
      <c r="AI738" s="49" t="n">
        <v>0.0009345974229458394</v>
      </c>
      <c r="AJ738" s="49" t="n">
        <v>-0.005186274147047479</v>
      </c>
      <c r="AK738" s="49" t="n">
        <v>-0.003437354299895312</v>
      </c>
      <c r="AL738" s="49" t="n">
        <v>-0.0005446418330545659</v>
      </c>
      <c r="AM738" s="49" t="n">
        <v>0.0002562807743441903</v>
      </c>
      <c r="AN738" s="49" t="n">
        <v>-0.001144709110716805</v>
      </c>
      <c r="AO738" s="49" t="n">
        <v>0.0009854271382032306</v>
      </c>
      <c r="AP738" s="49" t="n">
        <v>-1.413788679665432</v>
      </c>
      <c r="AQ738" s="49" t="n">
        <v>0.2677661302793536</v>
      </c>
      <c r="AR738" s="49" t="n">
        <v>-0.05565824156748642</v>
      </c>
      <c r="AS738" s="49" t="n">
        <v>0.1038521656306858</v>
      </c>
      <c r="AT738" s="49" t="n">
        <v>-0.0003940100429109787</v>
      </c>
      <c r="AU738" s="49" t="n">
        <v>380</v>
      </c>
      <c r="AV738" s="49" t="n">
        <v>900</v>
      </c>
      <c r="AW738" s="49" t="n">
        <v>540</v>
      </c>
      <c r="AX738" s="49" t="n">
        <v>75.00000000000071</v>
      </c>
      <c r="AY738" s="49" t="n">
        <v>84.375</v>
      </c>
      <c r="AZ738" s="49" t="n">
        <v>40.00000000000036</v>
      </c>
      <c r="BA738" s="49" t="n">
        <v>8</v>
      </c>
      <c r="BB738" s="49" t="n">
        <v>23.90625</v>
      </c>
      <c r="BC738" s="49" t="n">
        <v>15</v>
      </c>
      <c r="BD738" s="49" t="n">
        <v>3.750000000031209</v>
      </c>
      <c r="BE738" s="49" t="n">
        <v>4.6875</v>
      </c>
      <c r="BF738" s="49" t="n">
        <v>3.000000000002268</v>
      </c>
      <c r="BG738" s="49" t="n">
        <v>6.000000004941961</v>
      </c>
      <c r="BH738" s="49" t="n">
        <v>14.00000000004283</v>
      </c>
      <c r="BI738" s="49" t="n">
        <v>5.500000046359178</v>
      </c>
      <c r="BJ738" s="49" t="n">
        <v>0.7000001103194644</v>
      </c>
      <c r="BK738" s="49" t="n">
        <v>0.4000000087865779</v>
      </c>
      <c r="BL738" s="49" t="n">
        <v>0.02000000012227805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0.1877185534648395</v>
      </c>
      <c r="BQ738" s="49" t="n">
        <v>-0.03824227239786347</v>
      </c>
      <c r="BR738" s="49" t="n">
        <v>1.000831392074217</v>
      </c>
      <c r="BS738" s="49" t="n">
        <v>0.001313399094982071</v>
      </c>
      <c r="BT738" s="49" t="n">
        <v>0.009525138966653968</v>
      </c>
      <c r="BU738" s="49" t="n">
        <v>8.938088136289934e-05</v>
      </c>
      <c r="BV738" s="49" t="n">
        <v>0.009615678783046091</v>
      </c>
    </row>
    <row r="739">
      <c r="A739" s="51" t="n">
        <v>52.46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-1.713680094687157</v>
      </c>
      <c r="L739" s="51" t="n">
        <v>-1.530783221202538</v>
      </c>
      <c r="M739" s="51" t="n">
        <v>-0.05700729780254334</v>
      </c>
      <c r="N739" s="51" t="n">
        <v>-1.485187815484258</v>
      </c>
      <c r="O739" s="51" t="n">
        <v>-6.213670041197662</v>
      </c>
      <c r="P739" s="51" t="n">
        <v>1.550223732341501</v>
      </c>
      <c r="Q739" s="51" t="n">
        <v>9.468715655991389e-08</v>
      </c>
      <c r="R739" s="51" t="n">
        <v>-6.77879746247001e-06</v>
      </c>
      <c r="S739" s="51" t="n">
        <v>-6.402197456664704e-06</v>
      </c>
      <c r="T739" s="51" t="n">
        <v>7.815484257767125e-06</v>
      </c>
      <c r="U739" s="51" t="n">
        <v>1.004119766179201e-05</v>
      </c>
      <c r="V739" s="51" t="n">
        <v>-3.373234150094717e-05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6.453890186943379e-06</v>
      </c>
      <c r="AD739" s="51" t="n">
        <v>-1.742614780830672e-05</v>
      </c>
      <c r="AE739" s="51" t="n">
        <v>-1.684238417792419e-05</v>
      </c>
      <c r="AF739" s="51" t="n">
        <v>-1.504188996950926e-05</v>
      </c>
      <c r="AG739" s="51" t="n">
        <v>1.120177774386884e-05</v>
      </c>
      <c r="AH739" s="51" t="n">
        <v>-2.739278673370487e-06</v>
      </c>
      <c r="AI739" s="51" t="n">
        <v>0.0008957028210638856</v>
      </c>
      <c r="AJ739" s="51" t="n">
        <v>-0.004939593066012385</v>
      </c>
      <c r="AK739" s="51" t="n">
        <v>-0.003326419246319216</v>
      </c>
      <c r="AL739" s="51" t="n">
        <v>-0.0005307353261499874</v>
      </c>
      <c r="AM739" s="51" t="n">
        <v>0.0002472217432686165</v>
      </c>
      <c r="AN739" s="51" t="n">
        <v>-0.001144631294513139</v>
      </c>
      <c r="AO739" s="51" t="n">
        <v>0.0009585246536554133</v>
      </c>
      <c r="AP739" s="51" t="n">
        <v>-1.413621241504607</v>
      </c>
      <c r="AQ739" s="51" t="n">
        <v>0.2678418873322611</v>
      </c>
      <c r="AR739" s="51" t="n">
        <v>-0.05564837019994365</v>
      </c>
      <c r="AS739" s="51" t="n">
        <v>0.1038457606451263</v>
      </c>
      <c r="AT739" s="51" t="n">
        <v>-0.0003939291782960608</v>
      </c>
      <c r="AU739" s="51" t="n">
        <v>380</v>
      </c>
      <c r="AV739" s="51" t="n">
        <v>900</v>
      </c>
      <c r="AW739" s="51" t="n">
        <v>540</v>
      </c>
      <c r="AX739" s="51" t="n">
        <v>75.00000000000071</v>
      </c>
      <c r="AY739" s="51" t="n">
        <v>84.375</v>
      </c>
      <c r="AZ739" s="51" t="n">
        <v>40.00000000000036</v>
      </c>
      <c r="BA739" s="51" t="n">
        <v>8</v>
      </c>
      <c r="BB739" s="51" t="n">
        <v>23.90625</v>
      </c>
      <c r="BC739" s="51" t="n">
        <v>15</v>
      </c>
      <c r="BD739" s="51" t="n">
        <v>3.750000000031053</v>
      </c>
      <c r="BE739" s="51" t="n">
        <v>4.6875</v>
      </c>
      <c r="BF739" s="51" t="n">
        <v>3.000000000002256</v>
      </c>
      <c r="BG739" s="51" t="n">
        <v>6.000000004882657</v>
      </c>
      <c r="BH739" s="51" t="n">
        <v>14.00000000004232</v>
      </c>
      <c r="BI739" s="51" t="n">
        <v>5.500000045802867</v>
      </c>
      <c r="BJ739" s="51" t="n">
        <v>0.7000001089956308</v>
      </c>
      <c r="BK739" s="51" t="n">
        <v>0.400000008681139</v>
      </c>
      <c r="BL739" s="51" t="n">
        <v>0.02000000012081072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0.1877185844563154</v>
      </c>
      <c r="BQ739" s="51" t="n">
        <v>-0.03824205701667348</v>
      </c>
      <c r="BR739" s="51" t="n">
        <v>1.0008313933788</v>
      </c>
      <c r="BS739" s="51" t="n">
        <v>0.001282407619096482</v>
      </c>
      <c r="BT739" s="51" t="n">
        <v>0.009309757776659877</v>
      </c>
      <c r="BU739" s="51" t="n">
        <v>8.807629869878042e-05</v>
      </c>
      <c r="BV739" s="51" t="n">
        <v>0.009398080474011075</v>
      </c>
    </row>
    <row r="740">
      <c r="A740" s="49" t="n">
        <v>52.47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-1.713680012382618</v>
      </c>
      <c r="L740" s="49" t="n">
        <v>-1.530783443605574</v>
      </c>
      <c r="M740" s="49" t="n">
        <v>-0.05700750158823639</v>
      </c>
      <c r="N740" s="49" t="n">
        <v>-1.485187998944264</v>
      </c>
      <c r="O740" s="49" t="n">
        <v>-6.213669910792713</v>
      </c>
      <c r="P740" s="49" t="n">
        <v>1.550223704249983</v>
      </c>
      <c r="Q740" s="49" t="n">
        <v>1.238261759795023e-08</v>
      </c>
      <c r="R740" s="49" t="n">
        <v>-6.55639442648237e-06</v>
      </c>
      <c r="S740" s="49" t="n">
        <v>-6.198411763608247e-06</v>
      </c>
      <c r="T740" s="49" t="n">
        <v>7.998944264064889e-06</v>
      </c>
      <c r="U740" s="49" t="n">
        <v>9.910792712730654e-06</v>
      </c>
      <c r="V740" s="49" t="n">
        <v>-3.370424998294652e-05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9.634261641727987e-06</v>
      </c>
      <c r="AD740" s="49" t="n">
        <v>-2.619468440170134e-05</v>
      </c>
      <c r="AE740" s="49" t="n">
        <v>-2.326386152513919e-05</v>
      </c>
      <c r="AF740" s="49" t="n">
        <v>-2.106876153628646e-05</v>
      </c>
      <c r="AG740" s="49" t="n">
        <v>1.458514994668583e-05</v>
      </c>
      <c r="AH740" s="49" t="n">
        <v>-2.813094066726578e-06</v>
      </c>
      <c r="AI740" s="49" t="n">
        <v>0.0008451684575991684</v>
      </c>
      <c r="AJ740" s="49" t="n">
        <v>-0.004617120091666409</v>
      </c>
      <c r="AK740" s="49" t="n">
        <v>-0.003181592101387597</v>
      </c>
      <c r="AL740" s="49" t="n">
        <v>-0.0005124101375503716</v>
      </c>
      <c r="AM740" s="49" t="n">
        <v>0.0002353123722152835</v>
      </c>
      <c r="AN740" s="49" t="n">
        <v>-0.001144517267136057</v>
      </c>
      <c r="AO740" s="49" t="n">
        <v>0.0009193118291471875</v>
      </c>
      <c r="AP740" s="49" t="n">
        <v>-1.413373683620581</v>
      </c>
      <c r="AQ740" s="49" t="n">
        <v>0.2679534646618854</v>
      </c>
      <c r="AR740" s="49" t="n">
        <v>-0.05563386163527619</v>
      </c>
      <c r="AS740" s="49" t="n">
        <v>0.1038363632424785</v>
      </c>
      <c r="AT740" s="49" t="n">
        <v>-0.0003938116898024317</v>
      </c>
      <c r="AU740" s="49" t="n">
        <v>380</v>
      </c>
      <c r="AV740" s="49" t="n">
        <v>900</v>
      </c>
      <c r="AW740" s="49" t="n">
        <v>540</v>
      </c>
      <c r="AX740" s="49" t="n">
        <v>75.00000000000071</v>
      </c>
      <c r="AY740" s="49" t="n">
        <v>84.375</v>
      </c>
      <c r="AZ740" s="49" t="n">
        <v>40.00000000000036</v>
      </c>
      <c r="BA740" s="49" t="n">
        <v>8</v>
      </c>
      <c r="BB740" s="49" t="n">
        <v>23.90625</v>
      </c>
      <c r="BC740" s="49" t="n">
        <v>15</v>
      </c>
      <c r="BD740" s="49" t="n">
        <v>3.750000000030898</v>
      </c>
      <c r="BE740" s="49" t="n">
        <v>4.6875</v>
      </c>
      <c r="BF740" s="49" t="n">
        <v>3.000000000002245</v>
      </c>
      <c r="BG740" s="49" t="n">
        <v>6.000000004824065</v>
      </c>
      <c r="BH740" s="49" t="n">
        <v>14.00000000004181</v>
      </c>
      <c r="BI740" s="49" t="n">
        <v>5.500000045253233</v>
      </c>
      <c r="BJ740" s="49" t="n">
        <v>0.7000001076876833</v>
      </c>
      <c r="BK740" s="49" t="n">
        <v>0.4000000085769653</v>
      </c>
      <c r="BL740" s="49" t="n">
        <v>0.02000000011936099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0.1877186338689132</v>
      </c>
      <c r="BQ740" s="49" t="n">
        <v>-0.03824171474248332</v>
      </c>
      <c r="BR740" s="49" t="n">
        <v>1.000831395532328</v>
      </c>
      <c r="BS740" s="49" t="n">
        <v>0.00123299502130525</v>
      </c>
      <c r="BT740" s="49" t="n">
        <v>0.008967483586502789</v>
      </c>
      <c r="BU740" s="49" t="n">
        <v>8.592276978802715e-05</v>
      </c>
      <c r="BV740" s="49" t="n">
        <v>0.009052260564031975</v>
      </c>
    </row>
    <row r="741">
      <c r="A741" s="51" t="n">
        <v>52.48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-1.713679899095846</v>
      </c>
      <c r="L741" s="51" t="n">
        <v>-1.530783751079644</v>
      </c>
      <c r="M741" s="51" t="n">
        <v>-0.05700776747744</v>
      </c>
      <c r="N741" s="51" t="n">
        <v>-1.485188240434215</v>
      </c>
      <c r="O741" s="51" t="n">
        <v>-6.213669747968297</v>
      </c>
      <c r="P741" s="51" t="n">
        <v>1.550223675322431</v>
      </c>
      <c r="Q741" s="51" t="n">
        <v>-1.009041545874112e-07</v>
      </c>
      <c r="R741" s="51" t="n">
        <v>-6.24892035649971e-06</v>
      </c>
      <c r="S741" s="51" t="n">
        <v>-5.932522560002373e-06</v>
      </c>
      <c r="T741" s="51" t="n">
        <v>8.240434214989989e-06</v>
      </c>
      <c r="U741" s="51" t="n">
        <v>9.74796829655844e-06</v>
      </c>
      <c r="V741" s="51" t="n">
        <v>-3.367532243081506e-05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1.264286401622038e-05</v>
      </c>
      <c r="AD741" s="51" t="n">
        <v>-3.449630930609537e-05</v>
      </c>
      <c r="AE741" s="51" t="n">
        <v>-2.928992846281184e-05</v>
      </c>
      <c r="AF741" s="51" t="n">
        <v>-2.672572881929724e-05</v>
      </c>
      <c r="AG741" s="51" t="n">
        <v>1.77343815174584e-05</v>
      </c>
      <c r="AH741" s="51" t="n">
        <v>-2.882059021536197e-06</v>
      </c>
      <c r="AI741" s="51" t="n">
        <v>0.0007838225788892308</v>
      </c>
      <c r="AJ741" s="51" t="n">
        <v>-0.004224161368555252</v>
      </c>
      <c r="AK741" s="51" t="n">
        <v>-0.003005253913377847</v>
      </c>
      <c r="AL741" s="51" t="n">
        <v>-0.000489969437311546</v>
      </c>
      <c r="AM741" s="51" t="n">
        <v>0.000220749443668503</v>
      </c>
      <c r="AN741" s="51" t="n">
        <v>-0.001144369022869994</v>
      </c>
      <c r="AO741" s="51" t="n">
        <v>0.000868476354476292</v>
      </c>
      <c r="AP741" s="51" t="n">
        <v>-1.41305038055259</v>
      </c>
      <c r="AQ741" s="51" t="n">
        <v>0.2680988945845333</v>
      </c>
      <c r="AR741" s="51" t="n">
        <v>-0.05561497155954858</v>
      </c>
      <c r="AS741" s="51" t="n">
        <v>0.1038241389309008</v>
      </c>
      <c r="AT741" s="51" t="n">
        <v>-0.0003936596345370006</v>
      </c>
      <c r="AU741" s="51" t="n">
        <v>380</v>
      </c>
      <c r="AV741" s="51" t="n">
        <v>900</v>
      </c>
      <c r="AW741" s="51" t="n">
        <v>540</v>
      </c>
      <c r="AX741" s="51" t="n">
        <v>75.00000000000071</v>
      </c>
      <c r="AY741" s="51" t="n">
        <v>84.375</v>
      </c>
      <c r="AZ741" s="51" t="n">
        <v>40.00000000000036</v>
      </c>
      <c r="BA741" s="51" t="n">
        <v>8</v>
      </c>
      <c r="BB741" s="51" t="n">
        <v>23.90625</v>
      </c>
      <c r="BC741" s="51" t="n">
        <v>15</v>
      </c>
      <c r="BD741" s="51" t="n">
        <v>3.750000000030743</v>
      </c>
      <c r="BE741" s="51" t="n">
        <v>4.6875</v>
      </c>
      <c r="BF741" s="51" t="n">
        <v>3.000000000002234</v>
      </c>
      <c r="BG741" s="51" t="n">
        <v>6.000000004766176</v>
      </c>
      <c r="BH741" s="51" t="n">
        <v>14.00000000004131</v>
      </c>
      <c r="BI741" s="51" t="n">
        <v>5.500000044710195</v>
      </c>
      <c r="BJ741" s="51" t="n">
        <v>0.7000001063954311</v>
      </c>
      <c r="BK741" s="51" t="n">
        <v>0.4000000084740418</v>
      </c>
      <c r="BL741" s="51" t="n">
        <v>0.02000000011792865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0.1877187007952608</v>
      </c>
      <c r="BQ741" s="51" t="n">
        <v>-0.03824125184776701</v>
      </c>
      <c r="BR741" s="51" t="n">
        <v>1.000831398494712</v>
      </c>
      <c r="BS741" s="51" t="n">
        <v>0.001166068673730258</v>
      </c>
      <c r="BT741" s="51" t="n">
        <v>0.008504588870188179</v>
      </c>
      <c r="BU741" s="51" t="n">
        <v>8.29603865604156e-05</v>
      </c>
      <c r="BV741" s="51" t="n">
        <v>0.008584557672269549</v>
      </c>
    </row>
    <row r="742">
      <c r="A742" s="49" t="n">
        <v>52.49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-1.713679756757415</v>
      </c>
      <c r="L742" s="49" t="n">
        <v>-1.530784138389275</v>
      </c>
      <c r="M742" s="49" t="n">
        <v>-0.05700809110515609</v>
      </c>
      <c r="N742" s="49" t="n">
        <v>-1.48518853587848</v>
      </c>
      <c r="O742" s="49" t="n">
        <v>-6.213669555270862</v>
      </c>
      <c r="P742" s="49" t="n">
        <v>1.550223645619467</v>
      </c>
      <c r="Q742" s="49" t="n">
        <v>-2.432425847409547e-07</v>
      </c>
      <c r="R742" s="49" t="n">
        <v>-5.861610725244049e-06</v>
      </c>
      <c r="S742" s="49" t="n">
        <v>-5.608894843911472e-06</v>
      </c>
      <c r="T742" s="49" t="n">
        <v>8.535878479820624e-06</v>
      </c>
      <c r="U742" s="49" t="n">
        <v>9.555270861660858e-06</v>
      </c>
      <c r="V742" s="49" t="n">
        <v>-3.364561946717082e-05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1.544225696074739e-05</v>
      </c>
      <c r="AD742" s="49" t="n">
        <v>-4.222761450327493e-05</v>
      </c>
      <c r="AE742" s="49" t="n">
        <v>-3.484629880247576e-05</v>
      </c>
      <c r="AF742" s="49" t="n">
        <v>-3.194304681815177e-05</v>
      </c>
      <c r="AG742" s="49" t="n">
        <v>2.061102820967767e-05</v>
      </c>
      <c r="AH742" s="49" t="n">
        <v>-2.945303264484996e-06</v>
      </c>
      <c r="AI742" s="49" t="n">
        <v>0.0007126250800133311</v>
      </c>
      <c r="AJ742" s="49" t="n">
        <v>-0.003766882619120367</v>
      </c>
      <c r="AK742" s="49" t="n">
        <v>-0.002800169878887536</v>
      </c>
      <c r="AL742" s="49" t="n">
        <v>-0.0004637666709238367</v>
      </c>
      <c r="AM742" s="49" t="n">
        <v>0.0002037621381394702</v>
      </c>
      <c r="AN742" s="49" t="n">
        <v>-0.001144188981126713</v>
      </c>
      <c r="AO742" s="49" t="n">
        <v>0.0008068502242563197</v>
      </c>
      <c r="AP742" s="49" t="n">
        <v>-1.412656648784811</v>
      </c>
      <c r="AQ742" s="49" t="n">
        <v>0.2682757886204449</v>
      </c>
      <c r="AR742" s="49" t="n">
        <v>-0.05559201010435103</v>
      </c>
      <c r="AS742" s="49" t="n">
        <v>0.1038092883367201</v>
      </c>
      <c r="AT742" s="49" t="n">
        <v>-0.0003934754984209353</v>
      </c>
      <c r="AU742" s="49" t="n">
        <v>380</v>
      </c>
      <c r="AV742" s="49" t="n">
        <v>900</v>
      </c>
      <c r="AW742" s="49" t="n">
        <v>540</v>
      </c>
      <c r="AX742" s="49" t="n">
        <v>75.00000000000071</v>
      </c>
      <c r="AY742" s="49" t="n">
        <v>84.375</v>
      </c>
      <c r="AZ742" s="49" t="n">
        <v>40.00000000000036</v>
      </c>
      <c r="BA742" s="49" t="n">
        <v>8</v>
      </c>
      <c r="BB742" s="49" t="n">
        <v>23.90625</v>
      </c>
      <c r="BC742" s="49" t="n">
        <v>15</v>
      </c>
      <c r="BD742" s="49" t="n">
        <v>3.75000000003059</v>
      </c>
      <c r="BE742" s="49" t="n">
        <v>4.6875</v>
      </c>
      <c r="BF742" s="49" t="n">
        <v>3.000000000002223</v>
      </c>
      <c r="BG742" s="49" t="n">
        <v>6.000000004708982</v>
      </c>
      <c r="BH742" s="49" t="n">
        <v>14.00000000004081</v>
      </c>
      <c r="BI742" s="49" t="n">
        <v>5.500000044173673</v>
      </c>
      <c r="BJ742" s="49" t="n">
        <v>0.7000001051186859</v>
      </c>
      <c r="BK742" s="49" t="n">
        <v>0.4000000083723533</v>
      </c>
      <c r="BL742" s="49" t="n">
        <v>0.02000000011651351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0.1877187841087471</v>
      </c>
      <c r="BQ742" s="49" t="n">
        <v>-0.03824067611449124</v>
      </c>
      <c r="BR742" s="49" t="n">
        <v>1.000831402215666</v>
      </c>
      <c r="BS742" s="49" t="n">
        <v>0.001082755187398199</v>
      </c>
      <c r="BT742" s="49" t="n">
        <v>0.007928855594419026</v>
      </c>
      <c r="BU742" s="49" t="n">
        <v>7.923943257104327e-05</v>
      </c>
      <c r="BV742" s="49" t="n">
        <v>0.008002836292256751</v>
      </c>
    </row>
    <row r="743">
      <c r="A743" s="51" t="n">
        <v>52.5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-1.713679587655703</v>
      </c>
      <c r="L743" s="51" t="n">
        <v>-1.530784599314764</v>
      </c>
      <c r="M743" s="51" t="n">
        <v>-0.05700846740252853</v>
      </c>
      <c r="N743" s="51" t="n">
        <v>-1.485188880543728</v>
      </c>
      <c r="O743" s="51" t="n">
        <v>-6.213669335607076</v>
      </c>
      <c r="P743" s="51" t="n">
        <v>1.550223615211382</v>
      </c>
      <c r="Q743" s="51" t="n">
        <v>-4.123442967074453e-07</v>
      </c>
      <c r="R743" s="51" t="n">
        <v>-5.400685235690261e-06</v>
      </c>
      <c r="S743" s="51" t="n">
        <v>-5.23259747146898e-06</v>
      </c>
      <c r="T743" s="51" t="n">
        <v>8.880543727718404e-06</v>
      </c>
      <c r="U743" s="51" t="n">
        <v>9.335607075833252e-06</v>
      </c>
      <c r="V743" s="51" t="n">
        <v>-3.361521138200985e-05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1.799828103563554e-05</v>
      </c>
      <c r="AD743" s="51" t="n">
        <v>-4.929415602797309e-05</v>
      </c>
      <c r="AE743" s="51" t="n">
        <v>-3.986591929251425e-05</v>
      </c>
      <c r="AF743" s="51" t="n">
        <v>-3.665774120128356e-05</v>
      </c>
      <c r="AG743" s="51" t="n">
        <v>2.318077669724345e-05</v>
      </c>
      <c r="AH743" s="51" t="n">
        <v>-3.002044478200632e-06</v>
      </c>
      <c r="AI743" s="51" t="n">
        <v>0.0006326530024690422</v>
      </c>
      <c r="AJ743" s="51" t="n">
        <v>-0.003252215779370508</v>
      </c>
      <c r="AK743" s="51" t="n">
        <v>-0.002569447491689004</v>
      </c>
      <c r="AL743" s="51" t="n">
        <v>-0.00043420019659745</v>
      </c>
      <c r="AM743" s="51" t="n">
        <v>0.000184608559530802</v>
      </c>
      <c r="AN743" s="51" t="n">
        <v>-0.001143979948415663</v>
      </c>
      <c r="AO743" s="51" t="n">
        <v>0.0007353967545032786</v>
      </c>
      <c r="AP743" s="51" t="n">
        <v>-1.412198663482708</v>
      </c>
      <c r="AQ743" s="51" t="n">
        <v>0.268481374864346</v>
      </c>
      <c r="AR743" s="51" t="n">
        <v>-0.05556533699760724</v>
      </c>
      <c r="AS743" s="51" t="n">
        <v>0.1037920440709901</v>
      </c>
      <c r="AT743" s="51" t="n">
        <v>-0.0003932621573297833</v>
      </c>
      <c r="AU743" s="51" t="n">
        <v>380</v>
      </c>
      <c r="AV743" s="51" t="n">
        <v>900</v>
      </c>
      <c r="AW743" s="51" t="n">
        <v>540</v>
      </c>
      <c r="AX743" s="51" t="n">
        <v>75.00000000000071</v>
      </c>
      <c r="AY743" s="51" t="n">
        <v>84.375</v>
      </c>
      <c r="AZ743" s="51" t="n">
        <v>40.00000000000036</v>
      </c>
      <c r="BA743" s="51" t="n">
        <v>8</v>
      </c>
      <c r="BB743" s="51" t="n">
        <v>23.90625</v>
      </c>
      <c r="BC743" s="51" t="n">
        <v>15</v>
      </c>
      <c r="BD743" s="51" t="n">
        <v>3.750000000030437</v>
      </c>
      <c r="BE743" s="51" t="n">
        <v>4.6875</v>
      </c>
      <c r="BF743" s="51" t="n">
        <v>3.000000000002212</v>
      </c>
      <c r="BG743" s="51" t="n">
        <v>6.000000004652474</v>
      </c>
      <c r="BH743" s="51" t="n">
        <v>14.00000000004032</v>
      </c>
      <c r="BI743" s="51" t="n">
        <v>5.500000043643588</v>
      </c>
      <c r="BJ743" s="51" t="n">
        <v>0.7000001038572617</v>
      </c>
      <c r="BK743" s="51" t="n">
        <v>0.400000008271885</v>
      </c>
      <c r="BL743" s="51" t="n">
        <v>0.02000000011511535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0.1877188824814391</v>
      </c>
      <c r="BQ743" s="51" t="n">
        <v>-0.03823999671045772</v>
      </c>
      <c r="BR743" s="51" t="n">
        <v>1.000831406635534</v>
      </c>
      <c r="BS743" s="51" t="n">
        <v>0.0009843824954058888</v>
      </c>
      <c r="BT743" s="51" t="n">
        <v>0.007249451560900622</v>
      </c>
      <c r="BU743" s="51" t="n">
        <v>7.481956432187076e-05</v>
      </c>
      <c r="BV743" s="51" t="n">
        <v>0.00731636212870244</v>
      </c>
    </row>
    <row r="744">
      <c r="A744" s="49" t="n">
        <v>52.51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-1.71367939440171</v>
      </c>
      <c r="L744" s="49" t="n">
        <v>-1.53078512674797</v>
      </c>
      <c r="M744" s="49" t="n">
        <v>-0.05700889067355443</v>
      </c>
      <c r="N744" s="49" t="n">
        <v>-1.485189269110549</v>
      </c>
      <c r="O744" s="49" t="n">
        <v>-6.213669092200462</v>
      </c>
      <c r="P744" s="49" t="n">
        <v>1.550223584177074</v>
      </c>
      <c r="Q744" s="49" t="n">
        <v>-6.055982904040746e-07</v>
      </c>
      <c r="R744" s="49" t="n">
        <v>-4.873252029913289e-06</v>
      </c>
      <c r="S744" s="49" t="n">
        <v>-4.809326445573414e-06</v>
      </c>
      <c r="T744" s="49" t="n">
        <v>9.269110548881798e-06</v>
      </c>
      <c r="U744" s="49" t="n">
        <v>9.092200461857658e-06</v>
      </c>
      <c r="V744" s="49" t="n">
        <v>-3.358417707421957e-05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2.028046455825213e-05</v>
      </c>
      <c r="AD744" s="49" t="n">
        <v>-5.561158043597204e-05</v>
      </c>
      <c r="AE744" s="49" t="n">
        <v>-4.428975692961562e-05</v>
      </c>
      <c r="AF744" s="49" t="n">
        <v>-4.081434846793237e-05</v>
      </c>
      <c r="AG744" s="49" t="n">
        <v>2.541384159699366e-05</v>
      </c>
      <c r="AH744" s="49" t="n">
        <v>-3.051596569963577e-06</v>
      </c>
      <c r="AI744" s="49" t="n">
        <v>0.000545084680950126</v>
      </c>
      <c r="AJ744" s="49" t="n">
        <v>-0.00268775677658253</v>
      </c>
      <c r="AK744" s="49" t="n">
        <v>-0.002316490740616235</v>
      </c>
      <c r="AL744" s="49" t="n">
        <v>-0.0004017074010042814</v>
      </c>
      <c r="AM744" s="49" t="n">
        <v>0.0001635719265278884</v>
      </c>
      <c r="AN744" s="49" t="n">
        <v>-0.001143745076087297</v>
      </c>
      <c r="AO744" s="49" t="n">
        <v>0.0006551960395512478</v>
      </c>
      <c r="AP744" s="49" t="n">
        <v>-1.411683365016067</v>
      </c>
      <c r="AQ744" s="49" t="n">
        <v>0.268712539915376</v>
      </c>
      <c r="AR744" s="49" t="n">
        <v>-0.0555353561270697</v>
      </c>
      <c r="AS744" s="49" t="n">
        <v>0.1037726672151666</v>
      </c>
      <c r="AT744" s="49" t="n">
        <v>-0.0003930228339458771</v>
      </c>
      <c r="AU744" s="49" t="n">
        <v>380</v>
      </c>
      <c r="AV744" s="49" t="n">
        <v>900</v>
      </c>
      <c r="AW744" s="49" t="n">
        <v>540</v>
      </c>
      <c r="AX744" s="49" t="n">
        <v>75.00000000000071</v>
      </c>
      <c r="AY744" s="49" t="n">
        <v>84.375</v>
      </c>
      <c r="AZ744" s="49" t="n">
        <v>40.00000000000036</v>
      </c>
      <c r="BA744" s="49" t="n">
        <v>8</v>
      </c>
      <c r="BB744" s="49" t="n">
        <v>23.90625</v>
      </c>
      <c r="BC744" s="49" t="n">
        <v>15</v>
      </c>
      <c r="BD744" s="49" t="n">
        <v>3.750000000030285</v>
      </c>
      <c r="BE744" s="49" t="n">
        <v>4.6875</v>
      </c>
      <c r="BF744" s="49" t="n">
        <v>3.000000000002201</v>
      </c>
      <c r="BG744" s="49" t="n">
        <v>6.000000004596644</v>
      </c>
      <c r="BH744" s="49" t="n">
        <v>14.00000000003984</v>
      </c>
      <c r="BI744" s="49" t="n">
        <v>5.500000043119865</v>
      </c>
      <c r="BJ744" s="49" t="n">
        <v>0.7000001026109746</v>
      </c>
      <c r="BK744" s="49" t="n">
        <v>0.4000000081726224</v>
      </c>
      <c r="BL744" s="49" t="n">
        <v>0.02000000011373396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0.1877189944044164</v>
      </c>
      <c r="BQ744" s="49" t="n">
        <v>-0.03823922404900915</v>
      </c>
      <c r="BR744" s="49" t="n">
        <v>1.000831411686214</v>
      </c>
      <c r="BS744" s="49" t="n">
        <v>0.0008724595180753525</v>
      </c>
      <c r="BT744" s="49" t="n">
        <v>0.006476790112334985</v>
      </c>
      <c r="BU744" s="49" t="n">
        <v>6.97688840034516e-05</v>
      </c>
      <c r="BV744" s="49" t="n">
        <v>0.006535660905149195</v>
      </c>
    </row>
    <row r="745">
      <c r="A745" s="51" t="n">
        <v>52.52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-1.713679179890094</v>
      </c>
      <c r="L745" s="51" t="n">
        <v>-1.530785712798537</v>
      </c>
      <c r="M745" s="51" t="n">
        <v>-0.05700935467903659</v>
      </c>
      <c r="N745" s="51" t="n">
        <v>-1.485189695751839</v>
      </c>
      <c r="O745" s="51" t="n">
        <v>-6.213668828544429</v>
      </c>
      <c r="P745" s="51" t="n">
        <v>1.550223552602894</v>
      </c>
      <c r="Q745" s="51" t="n">
        <v>-8.201099064297779e-07</v>
      </c>
      <c r="R745" s="51" t="n">
        <v>-4.287201463393231e-06</v>
      </c>
      <c r="S745" s="51" t="n">
        <v>-4.345320963411448e-06</v>
      </c>
      <c r="T745" s="51" t="n">
        <v>9.695751839400302e-06</v>
      </c>
      <c r="U745" s="51" t="n">
        <v>8.828544428851615e-06</v>
      </c>
      <c r="V745" s="51" t="n">
        <v>-3.355260289383821e-05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2.226237640108245e-05</v>
      </c>
      <c r="AD745" s="51" t="n">
        <v>-6.110660204670331e-05</v>
      </c>
      <c r="AE745" s="51" t="n">
        <v>-4.80674697930046e-05</v>
      </c>
      <c r="AF745" s="51" t="n">
        <v>-4.436554653634199e-05</v>
      </c>
      <c r="AG745" s="51" t="n">
        <v>2.728529826260075e-05</v>
      </c>
      <c r="AH745" s="51" t="n">
        <v>-3.093377702368099e-06</v>
      </c>
      <c r="AI745" s="51" t="n">
        <v>0.0004511827651340384</v>
      </c>
      <c r="AJ745" s="51" t="n">
        <v>-0.002081655932749021</v>
      </c>
      <c r="AK745" s="51" t="n">
        <v>-0.002044951013459595</v>
      </c>
      <c r="AL745" s="51" t="n">
        <v>-0.0003667583797314508</v>
      </c>
      <c r="AM745" s="51" t="n">
        <v>0.0001409564829724372</v>
      </c>
      <c r="AN745" s="51" t="n">
        <v>-0.001143487814083455</v>
      </c>
      <c r="AO745" s="51" t="n">
        <v>0.0005674290634662925</v>
      </c>
      <c r="AP745" s="51" t="n">
        <v>-1.411118356639005</v>
      </c>
      <c r="AQ745" s="51" t="n">
        <v>0.2689658747463402</v>
      </c>
      <c r="AR745" s="51" t="n">
        <v>-0.05550250959324968</v>
      </c>
      <c r="AS745" s="51" t="n">
        <v>0.1037514434792346</v>
      </c>
      <c r="AT745" s="51" t="n">
        <v>-0.0003927610504124312</v>
      </c>
      <c r="AU745" s="51" t="n">
        <v>380</v>
      </c>
      <c r="AV745" s="51" t="n">
        <v>900</v>
      </c>
      <c r="AW745" s="51" t="n">
        <v>540</v>
      </c>
      <c r="AX745" s="51" t="n">
        <v>75.00000000000071</v>
      </c>
      <c r="AY745" s="51" t="n">
        <v>84.375</v>
      </c>
      <c r="AZ745" s="51" t="n">
        <v>40.00000000000036</v>
      </c>
      <c r="BA745" s="51" t="n">
        <v>8</v>
      </c>
      <c r="BB745" s="51" t="n">
        <v>23.90625</v>
      </c>
      <c r="BC745" s="51" t="n">
        <v>15</v>
      </c>
      <c r="BD745" s="51" t="n">
        <v>3.750000000030133</v>
      </c>
      <c r="BE745" s="51" t="n">
        <v>4.6875</v>
      </c>
      <c r="BF745" s="51" t="n">
        <v>3.00000000000219</v>
      </c>
      <c r="BG745" s="51" t="n">
        <v>6.000000004541485</v>
      </c>
      <c r="BH745" s="51" t="n">
        <v>14.00000000003936</v>
      </c>
      <c r="BI745" s="51" t="n">
        <v>5.500000042602426</v>
      </c>
      <c r="BJ745" s="51" t="n">
        <v>0.7000001013796429</v>
      </c>
      <c r="BK745" s="51" t="n">
        <v>0.4000000080745509</v>
      </c>
      <c r="BL745" s="51" t="n">
        <v>0.02000000011236916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0.1877191182102215</v>
      </c>
      <c r="BQ745" s="51" t="n">
        <v>-0.0382383696341877</v>
      </c>
      <c r="BR745" s="51" t="n">
        <v>1.000831417292193</v>
      </c>
      <c r="BS745" s="51" t="n">
        <v>0.0007486537129675064</v>
      </c>
      <c r="BT745" s="51" t="n">
        <v>0.005622375290878501</v>
      </c>
      <c r="BU745" s="51" t="n">
        <v>6.416290498911792e-05</v>
      </c>
      <c r="BV745" s="51" t="n">
        <v>0.005672363102957865</v>
      </c>
    </row>
    <row r="746">
      <c r="A746" s="49" t="n">
        <v>52.53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-1.713678947256988</v>
      </c>
      <c r="L746" s="49" t="n">
        <v>-1.530786348909013</v>
      </c>
      <c r="M746" s="49" t="n">
        <v>-0.05700985272656865</v>
      </c>
      <c r="N746" s="49" t="n">
        <v>-1.485190154216836</v>
      </c>
      <c r="O746" s="49" t="n">
        <v>-6.213668548352365</v>
      </c>
      <c r="P746" s="49" t="n">
        <v>1.550223520581398</v>
      </c>
      <c r="Q746" s="49" t="n">
        <v>-1.052743011875634e-06</v>
      </c>
      <c r="R746" s="49" t="n">
        <v>-3.651090987100147e-06</v>
      </c>
      <c r="S746" s="49" t="n">
        <v>-3.847273431348275e-06</v>
      </c>
      <c r="T746" s="49" t="n">
        <v>1.015421683625561e-05</v>
      </c>
      <c r="U746" s="49" t="n">
        <v>8.548352364634582e-06</v>
      </c>
      <c r="V746" s="49" t="n">
        <v>-3.352058139838299e-05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2.392192031092061e-05</v>
      </c>
      <c r="AD746" s="49" t="n">
        <v>-6.571782037513722e-05</v>
      </c>
      <c r="AE746" s="49" t="n">
        <v>-5.115795354120528e-05</v>
      </c>
      <c r="AF746" s="49" t="n">
        <v>-4.72726703007961e-05</v>
      </c>
      <c r="AG746" s="49" t="n">
        <v>2.877534732857777e-05</v>
      </c>
      <c r="AH746" s="49" t="n">
        <v>-3.126916618860888e-06</v>
      </c>
      <c r="AI746" s="49" t="n">
        <v>0.0003522763583439581</v>
      </c>
      <c r="AJ746" s="49" t="n">
        <v>-0.001442502536541307</v>
      </c>
      <c r="AK746" s="49" t="n">
        <v>-0.0017586754027925</v>
      </c>
      <c r="AL746" s="49" t="n">
        <v>-0.0003298492702459993</v>
      </c>
      <c r="AM746" s="49" t="n">
        <v>0.0001170831848253337</v>
      </c>
      <c r="AN746" s="49" t="n">
        <v>-0.001143211861242937</v>
      </c>
      <c r="AO746" s="49" t="n">
        <v>0.0004733606923112629</v>
      </c>
      <c r="AP746" s="49" t="n">
        <v>-1.410511794811693</v>
      </c>
      <c r="AQ746" s="49" t="n">
        <v>0.2692377238545249</v>
      </c>
      <c r="AR746" s="49" t="n">
        <v>-0.05546727133857921</v>
      </c>
      <c r="AS746" s="49" t="n">
        <v>0.103728679085646</v>
      </c>
      <c r="AT746" s="49" t="n">
        <v>-0.000392480577772684</v>
      </c>
      <c r="AU746" s="49" t="n">
        <v>380</v>
      </c>
      <c r="AV746" s="49" t="n">
        <v>900</v>
      </c>
      <c r="AW746" s="49" t="n">
        <v>540</v>
      </c>
      <c r="AX746" s="49" t="n">
        <v>75.00000000000071</v>
      </c>
      <c r="AY746" s="49" t="n">
        <v>84.375</v>
      </c>
      <c r="AZ746" s="49" t="n">
        <v>40.00000000000036</v>
      </c>
      <c r="BA746" s="49" t="n">
        <v>8</v>
      </c>
      <c r="BB746" s="49" t="n">
        <v>23.90625</v>
      </c>
      <c r="BC746" s="49" t="n">
        <v>15</v>
      </c>
      <c r="BD746" s="49" t="n">
        <v>3.750000000029983</v>
      </c>
      <c r="BE746" s="49" t="n">
        <v>4.6875</v>
      </c>
      <c r="BF746" s="49" t="n">
        <v>3.000000000002179</v>
      </c>
      <c r="BG746" s="49" t="n">
        <v>6.000000004486987</v>
      </c>
      <c r="BH746" s="49" t="n">
        <v>14.00000000003889</v>
      </c>
      <c r="BI746" s="49" t="n">
        <v>5.500000042091197</v>
      </c>
      <c r="BJ746" s="49" t="n">
        <v>0.7000001001630871</v>
      </c>
      <c r="BK746" s="49" t="n">
        <v>0.4000000079776563</v>
      </c>
      <c r="BL746" s="49" t="n">
        <v>0.02000000011102073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0.1877192520970989</v>
      </c>
      <c r="BQ746" s="49" t="n">
        <v>-0.03823744589358558</v>
      </c>
      <c r="BR746" s="49" t="n">
        <v>1.000831423371656</v>
      </c>
      <c r="BS746" s="49" t="n">
        <v>0.0006147668355493963</v>
      </c>
      <c r="BT746" s="49" t="n">
        <v>0.004698634688764247</v>
      </c>
      <c r="BU746" s="49" t="n">
        <v>5.80834427221788e-05</v>
      </c>
      <c r="BV746" s="49" t="n">
        <v>0.004739037865101794</v>
      </c>
    </row>
    <row r="747">
      <c r="A747" s="51" t="n">
        <v>52.54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-1.7136786998352</v>
      </c>
      <c r="L747" s="51" t="n">
        <v>-1.530787025977211</v>
      </c>
      <c r="M747" s="51" t="n">
        <v>-0.05701037776528135</v>
      </c>
      <c r="N747" s="51" t="n">
        <v>-1.485190637919614</v>
      </c>
      <c r="O747" s="51" t="n">
        <v>-6.213668255505494</v>
      </c>
      <c r="P747" s="51" t="n">
        <v>1.550223488210046</v>
      </c>
      <c r="Q747" s="51" t="n">
        <v>-1.300164800488446e-06</v>
      </c>
      <c r="R747" s="51" t="n">
        <v>-2.974022789370423e-06</v>
      </c>
      <c r="S747" s="51" t="n">
        <v>-3.322234718654282e-06</v>
      </c>
      <c r="T747" s="51" t="n">
        <v>1.063791961364302e-05</v>
      </c>
      <c r="U747" s="51" t="n">
        <v>8.255505494325632e-06</v>
      </c>
      <c r="V747" s="51" t="n">
        <v>-3.348821004611757e-05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2.524156801751585e-05</v>
      </c>
      <c r="AD747" s="51" t="n">
        <v>-6.939636890667425e-05</v>
      </c>
      <c r="AE747" s="51" t="n">
        <v>-5.352975870377138e-05</v>
      </c>
      <c r="AF747" s="51" t="n">
        <v>-4.950610522278464e-05</v>
      </c>
      <c r="AG747" s="51" t="n">
        <v>2.986950746880685e-05</v>
      </c>
      <c r="AH747" s="51" t="n">
        <v>-3.151857461197597e-06</v>
      </c>
      <c r="AI747" s="51" t="n">
        <v>0.0002497425219276881</v>
      </c>
      <c r="AJ747" s="51" t="n">
        <v>-0.0007792051991873381</v>
      </c>
      <c r="AK747" s="51" t="n">
        <v>-0.001461653129806576</v>
      </c>
      <c r="AL747" s="51" t="n">
        <v>-0.0002914953311491645</v>
      </c>
      <c r="AM747" s="51" t="n">
        <v>9.228522457012969e-05</v>
      </c>
      <c r="AN747" s="51" t="n">
        <v>-0.00114292111307552</v>
      </c>
      <c r="AO747" s="51" t="n">
        <v>0.0003743217894007465</v>
      </c>
      <c r="AP747" s="51" t="n">
        <v>-1.409872273707473</v>
      </c>
      <c r="AQ747" s="51" t="n">
        <v>0.269524236997664</v>
      </c>
      <c r="AR747" s="51" t="n">
        <v>-0.05543014044129458</v>
      </c>
      <c r="AS747" s="51" t="n">
        <v>0.1037046964370257</v>
      </c>
      <c r="AT747" s="51" t="n">
        <v>-0.0003921853826597424</v>
      </c>
      <c r="AU747" s="51" t="n">
        <v>380</v>
      </c>
      <c r="AV747" s="51" t="n">
        <v>900</v>
      </c>
      <c r="AW747" s="51" t="n">
        <v>540</v>
      </c>
      <c r="AX747" s="51" t="n">
        <v>75.00000000000071</v>
      </c>
      <c r="AY747" s="51" t="n">
        <v>84.375</v>
      </c>
      <c r="AZ747" s="51" t="n">
        <v>40.00000000000036</v>
      </c>
      <c r="BA747" s="51" t="n">
        <v>8</v>
      </c>
      <c r="BB747" s="51" t="n">
        <v>23.90625</v>
      </c>
      <c r="BC747" s="51" t="n">
        <v>15</v>
      </c>
      <c r="BD747" s="51" t="n">
        <v>3.750000000029833</v>
      </c>
      <c r="BE747" s="51" t="n">
        <v>4.6875</v>
      </c>
      <c r="BF747" s="51" t="n">
        <v>3.000000000002168</v>
      </c>
      <c r="BG747" s="51" t="n">
        <v>6.000000004433143</v>
      </c>
      <c r="BH747" s="51" t="n">
        <v>14.00000000003842</v>
      </c>
      <c r="BI747" s="51" t="n">
        <v>5.500000041586103</v>
      </c>
      <c r="BJ747" s="51" t="n">
        <v>0.70000009896113</v>
      </c>
      <c r="BK747" s="51" t="n">
        <v>0.4000000078819245</v>
      </c>
      <c r="BL747" s="51" t="n">
        <v>0.02000000010968848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0.1877193941546781</v>
      </c>
      <c r="BQ747" s="51" t="n">
        <v>-0.03823646600127479</v>
      </c>
      <c r="BR747" s="51" t="n">
        <v>1.000831429837667</v>
      </c>
      <c r="BS747" s="51" t="n">
        <v>0.0004727092564049684</v>
      </c>
      <c r="BT747" s="51" t="n">
        <v>0.003718742377971374</v>
      </c>
      <c r="BU747" s="51" t="n">
        <v>5.161743144022068e-05</v>
      </c>
      <c r="BV747" s="51" t="n">
        <v>0.003749021642247429</v>
      </c>
    </row>
    <row r="748">
      <c r="A748" s="49" t="n">
        <v>52.55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-1.713678441107417</v>
      </c>
      <c r="L748" s="49" t="n">
        <v>-1.530787734484085</v>
      </c>
      <c r="M748" s="49" t="n">
        <v>-0.05701092248403321</v>
      </c>
      <c r="N748" s="49" t="n">
        <v>-1.485191140030807</v>
      </c>
      <c r="O748" s="49" t="n">
        <v>-6.213667953999213</v>
      </c>
      <c r="P748" s="49" t="n">
        <v>1.550223455589837</v>
      </c>
      <c r="Q748" s="49" t="n">
        <v>-1.558892583242155e-06</v>
      </c>
      <c r="R748" s="49" t="n">
        <v>-2.265515915533811e-06</v>
      </c>
      <c r="S748" s="49" t="n">
        <v>-2.777515966792543e-06</v>
      </c>
      <c r="T748" s="49" t="n">
        <v>1.11400308071552e-05</v>
      </c>
      <c r="U748" s="49" t="n">
        <v>7.953999213050622e-06</v>
      </c>
      <c r="V748" s="49" t="n">
        <v>-3.345558983713914e-05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2.620852853432579e-05</v>
      </c>
      <c r="AD748" s="49" t="n">
        <v>-7.210638924655483e-05</v>
      </c>
      <c r="AE748" s="49" t="n">
        <v>-5.516137443906325e-05</v>
      </c>
      <c r="AF748" s="49" t="n">
        <v>-5.104555575248439e-05</v>
      </c>
      <c r="AG748" s="49" t="n">
        <v>3.055873497711647e-05</v>
      </c>
      <c r="AH748" s="49" t="n">
        <v>-3.167963134376823e-06</v>
      </c>
      <c r="AI748" s="49" t="n">
        <v>0.0001449873984401602</v>
      </c>
      <c r="AJ748" s="49" t="n">
        <v>-0.000100869631848772</v>
      </c>
      <c r="AK748" s="49" t="n">
        <v>-0.00115796082173339</v>
      </c>
      <c r="AL748" s="49" t="n">
        <v>-0.0002522238628501709</v>
      </c>
      <c r="AM748" s="49" t="n">
        <v>6.690345344591969e-05</v>
      </c>
      <c r="AN748" s="49" t="n">
        <v>-0.001142619607437253</v>
      </c>
      <c r="AO748" s="49" t="n">
        <v>0.0002716907026496796</v>
      </c>
      <c r="AP748" s="49" t="n">
        <v>-1.409208705521346</v>
      </c>
      <c r="AQ748" s="49" t="n">
        <v>0.269821422798546</v>
      </c>
      <c r="AR748" s="49" t="n">
        <v>-0.05539163416813597</v>
      </c>
      <c r="AS748" s="49" t="n">
        <v>0.1036798296286387</v>
      </c>
      <c r="AT748" s="49" t="n">
        <v>-0.0003918795721391778</v>
      </c>
      <c r="AU748" s="49" t="n">
        <v>380</v>
      </c>
      <c r="AV748" s="49" t="n">
        <v>900</v>
      </c>
      <c r="AW748" s="49" t="n">
        <v>540</v>
      </c>
      <c r="AX748" s="49" t="n">
        <v>75.00000000000071</v>
      </c>
      <c r="AY748" s="49" t="n">
        <v>84.375</v>
      </c>
      <c r="AZ748" s="49" t="n">
        <v>40.00000000000036</v>
      </c>
      <c r="BA748" s="49" t="n">
        <v>8</v>
      </c>
      <c r="BB748" s="49" t="n">
        <v>23.90625</v>
      </c>
      <c r="BC748" s="49" t="n">
        <v>15</v>
      </c>
      <c r="BD748" s="49" t="n">
        <v>3.750000000029683</v>
      </c>
      <c r="BE748" s="49" t="n">
        <v>4.6875</v>
      </c>
      <c r="BF748" s="49" t="n">
        <v>3.000000000002157</v>
      </c>
      <c r="BG748" s="49" t="n">
        <v>6.000000004379945</v>
      </c>
      <c r="BH748" s="49" t="n">
        <v>14.00000000003796</v>
      </c>
      <c r="BI748" s="49" t="n">
        <v>5.50000004108707</v>
      </c>
      <c r="BJ748" s="49" t="n">
        <v>0.7000000977735965</v>
      </c>
      <c r="BK748" s="49" t="n">
        <v>0.4000000077873413</v>
      </c>
      <c r="BL748" s="49" t="n">
        <v>0.02000000010837221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0.1877195423907396</v>
      </c>
      <c r="BQ748" s="49" t="n">
        <v>-0.03823544369329131</v>
      </c>
      <c r="BR748" s="49" t="n">
        <v>1.000831436599404</v>
      </c>
      <c r="BS748" s="49" t="n">
        <v>0.0003244731948959245</v>
      </c>
      <c r="BT748" s="49" t="n">
        <v>0.002696434394496017</v>
      </c>
      <c r="BU748" s="49" t="n">
        <v>4.485569427004066e-05</v>
      </c>
      <c r="BV748" s="49" t="n">
        <v>0.002716257228492087</v>
      </c>
    </row>
    <row r="749">
      <c r="A749" s="51" t="n">
        <v>52.56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-1.713678174658079</v>
      </c>
      <c r="L749" s="51" t="n">
        <v>-1.530788464625374</v>
      </c>
      <c r="M749" s="51" t="n">
        <v>-0.05701147941169742</v>
      </c>
      <c r="N749" s="51" t="n">
        <v>-1.485191653571311</v>
      </c>
      <c r="O749" s="51" t="n">
        <v>-6.213667647888657</v>
      </c>
      <c r="P749" s="51" t="n">
        <v>1.550223422823929</v>
      </c>
      <c r="Q749" s="51" t="n">
        <v>-1.825341920946855e-06</v>
      </c>
      <c r="R749" s="51" t="n">
        <v>-1.535374626326913e-06</v>
      </c>
      <c r="S749" s="51" t="n">
        <v>-2.220588302577486e-06</v>
      </c>
      <c r="T749" s="51" t="n">
        <v>1.165357131083233e-05</v>
      </c>
      <c r="U749" s="51" t="n">
        <v>7.647888656592272e-06</v>
      </c>
      <c r="V749" s="51" t="n">
        <v>-3.342282392937435e-05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2.681485222201345e-05</v>
      </c>
      <c r="AD749" s="51" t="n">
        <v>-7.382532688455881e-05</v>
      </c>
      <c r="AE749" s="51" t="n">
        <v>-5.604137663965588e-05</v>
      </c>
      <c r="AF749" s="51" t="n">
        <v>-5.188018714295155e-05</v>
      </c>
      <c r="AG749" s="51" t="n">
        <v>3.083946856091051e-05</v>
      </c>
      <c r="AH749" s="51" t="n">
        <v>-3.175116588630903e-06</v>
      </c>
      <c r="AI749" s="51" t="n">
        <v>3.942720996568912e-05</v>
      </c>
      <c r="AJ749" s="51" t="n">
        <v>0.0005833245109637154</v>
      </c>
      <c r="AK749" s="51" t="n">
        <v>-0.0008517073849110138</v>
      </c>
      <c r="AL749" s="51" t="n">
        <v>-0.0002125670650573554</v>
      </c>
      <c r="AM749" s="51" t="n">
        <v>4.128176658349429e-05</v>
      </c>
      <c r="AN749" s="51" t="n">
        <v>-0.001142311469199801</v>
      </c>
      <c r="AO749" s="51" t="n">
        <v>0.0001668743772465822</v>
      </c>
      <c r="AP749" s="51" t="n">
        <v>-1.4085301982178</v>
      </c>
      <c r="AQ749" s="51" t="n">
        <v>0.2701252034824699</v>
      </c>
      <c r="AR749" s="51" t="n">
        <v>-0.05535228088113315</v>
      </c>
      <c r="AS749" s="51" t="n">
        <v>0.1036544198661659</v>
      </c>
      <c r="AT749" s="51" t="n">
        <v>-0.0003915673374700103</v>
      </c>
      <c r="AU749" s="51" t="n">
        <v>380</v>
      </c>
      <c r="AV749" s="51" t="n">
        <v>900</v>
      </c>
      <c r="AW749" s="51" t="n">
        <v>540</v>
      </c>
      <c r="AX749" s="51" t="n">
        <v>75.00000000000071</v>
      </c>
      <c r="AY749" s="51" t="n">
        <v>84.375</v>
      </c>
      <c r="AZ749" s="51" t="n">
        <v>40.00000000000036</v>
      </c>
      <c r="BA749" s="51" t="n">
        <v>8</v>
      </c>
      <c r="BB749" s="51" t="n">
        <v>23.90625</v>
      </c>
      <c r="BC749" s="51" t="n">
        <v>15</v>
      </c>
      <c r="BD749" s="51" t="n">
        <v>3.750000000029535</v>
      </c>
      <c r="BE749" s="51" t="n">
        <v>4.6875</v>
      </c>
      <c r="BF749" s="51" t="n">
        <v>3.000000000002146</v>
      </c>
      <c r="BG749" s="51" t="n">
        <v>6.000000004327386</v>
      </c>
      <c r="BH749" s="51" t="n">
        <v>14.00000000003751</v>
      </c>
      <c r="BI749" s="51" t="n">
        <v>5.500000040594025</v>
      </c>
      <c r="BJ749" s="51" t="n">
        <v>0.7000000966003134</v>
      </c>
      <c r="BK749" s="51" t="n">
        <v>0.4000000076938933</v>
      </c>
      <c r="BL749" s="51" t="n">
        <v>0.02000000010707175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0.1877196947586968</v>
      </c>
      <c r="BQ749" s="51" t="n">
        <v>-0.03823439307821539</v>
      </c>
      <c r="BR749" s="51" t="n">
        <v>1.000831443563419</v>
      </c>
      <c r="BS749" s="51" t="n">
        <v>0.0001721052376446597</v>
      </c>
      <c r="BT749" s="51" t="n">
        <v>0.001645819318572828</v>
      </c>
      <c r="BU749" s="51" t="n">
        <v>3.789167912771063e-05</v>
      </c>
      <c r="BV749" s="51" t="n">
        <v>0.001655227241667853</v>
      </c>
    </row>
    <row r="750">
      <c r="A750" s="49" t="n">
        <v>52.57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-1.713677904124562</v>
      </c>
      <c r="L750" s="49" t="n">
        <v>-1.530789206445206</v>
      </c>
      <c r="M750" s="49" t="n">
        <v>-0.05701204101818955</v>
      </c>
      <c r="N750" s="49" t="n">
        <v>-1.485192171506671</v>
      </c>
      <c r="O750" s="49" t="n">
        <v>-6.213667341234219</v>
      </c>
      <c r="P750" s="49" t="n">
        <v>1.550223390016243</v>
      </c>
      <c r="Q750" s="49" t="n">
        <v>-2.095875438090644e-06</v>
      </c>
      <c r="R750" s="49" t="n">
        <v>-7.935547943205279e-07</v>
      </c>
      <c r="S750" s="49" t="n">
        <v>-1.658981810447047e-06</v>
      </c>
      <c r="T750" s="49" t="n">
        <v>1.217150667076616e-05</v>
      </c>
      <c r="U750" s="49" t="n">
        <v>7.341234218749548e-06</v>
      </c>
      <c r="V750" s="49" t="n">
        <v>-3.3390016243251e-05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2.705746935806319e-05</v>
      </c>
      <c r="AD750" s="49" t="n">
        <v>-7.454404690930326e-05</v>
      </c>
      <c r="AE750" s="49" t="n">
        <v>-5.616844080933713e-05</v>
      </c>
      <c r="AF750" s="49" t="n">
        <v>-5.200863834074255e-05</v>
      </c>
      <c r="AG750" s="49" t="n">
        <v>3.07136010968441e-05</v>
      </c>
      <c r="AH750" s="49" t="n">
        <v>-3.173321152589526e-06</v>
      </c>
      <c r="AI750" s="49" t="n">
        <v>-6.553061415529526e-05</v>
      </c>
      <c r="AJ750" s="49" t="n">
        <v>0.001264246072479242</v>
      </c>
      <c r="AK750" s="49" t="n">
        <v>-0.0005469792061463953</v>
      </c>
      <c r="AL750" s="49" t="n">
        <v>-0.000173054928351464</v>
      </c>
      <c r="AM750" s="49" t="n">
        <v>1.57625104120549e-05</v>
      </c>
      <c r="AN750" s="49" t="n">
        <v>-0.001142000854447923</v>
      </c>
      <c r="AO750" s="49" t="n">
        <v>6.128935001470381e-05</v>
      </c>
      <c r="AP750" s="49" t="n">
        <v>-1.407845932362687</v>
      </c>
      <c r="AQ750" s="49" t="n">
        <v>0.2704314700055359</v>
      </c>
      <c r="AR750" s="49" t="n">
        <v>-0.05531261289410266</v>
      </c>
      <c r="AS750" s="49" t="n">
        <v>0.1036288108536884</v>
      </c>
      <c r="AT750" s="49" t="n">
        <v>-0.0003912528973264921</v>
      </c>
      <c r="AU750" s="49" t="n">
        <v>380</v>
      </c>
      <c r="AV750" s="49" t="n">
        <v>900</v>
      </c>
      <c r="AW750" s="49" t="n">
        <v>540</v>
      </c>
      <c r="AX750" s="49" t="n">
        <v>75.00000000000071</v>
      </c>
      <c r="AY750" s="49" t="n">
        <v>84.375</v>
      </c>
      <c r="AZ750" s="49" t="n">
        <v>40.00000000000036</v>
      </c>
      <c r="BA750" s="49" t="n">
        <v>8</v>
      </c>
      <c r="BB750" s="49" t="n">
        <v>23.90625</v>
      </c>
      <c r="BC750" s="49" t="n">
        <v>15</v>
      </c>
      <c r="BD750" s="49" t="n">
        <v>3.750000000029387</v>
      </c>
      <c r="BE750" s="49" t="n">
        <v>4.6875</v>
      </c>
      <c r="BF750" s="49" t="n">
        <v>3.000000000002136</v>
      </c>
      <c r="BG750" s="49" t="n">
        <v>6.000000004275457</v>
      </c>
      <c r="BH750" s="49" t="n">
        <v>14.00000000003706</v>
      </c>
      <c r="BI750" s="49" t="n">
        <v>5.500000040106896</v>
      </c>
      <c r="BJ750" s="49" t="n">
        <v>0.7000000954411096</v>
      </c>
      <c r="BK750" s="49" t="n">
        <v>0.4000000076015666</v>
      </c>
      <c r="BL750" s="49" t="n">
        <v>0.02000000010578689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0.1877198491854177</v>
      </c>
      <c r="BQ750" s="49" t="n">
        <v>-0.03823332844542635</v>
      </c>
      <c r="BR750" s="49" t="n">
        <v>1.000831450634919</v>
      </c>
      <c r="BS750" s="49" t="n">
        <v>1.767851681711008e-05</v>
      </c>
      <c r="BT750" s="49" t="n">
        <v>0.0005811865295274332</v>
      </c>
      <c r="BU750" s="49" t="n">
        <v>3.082017929756375e-05</v>
      </c>
      <c r="BV750" s="49" t="n">
        <v>0.000582271582264607</v>
      </c>
    </row>
    <row r="751">
      <c r="A751" s="51" t="n">
        <v>52.58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-1.713677633148333</v>
      </c>
      <c r="L751" s="51" t="n">
        <v>-1.530789949969876</v>
      </c>
      <c r="M751" s="51" t="n">
        <v>-0.05701259981488954</v>
      </c>
      <c r="N751" s="51" t="n">
        <v>-1.48519268684091</v>
      </c>
      <c r="O751" s="51" t="n">
        <v>-6.213667038047753</v>
      </c>
      <c r="P751" s="51" t="n">
        <v>1.550223357270071</v>
      </c>
      <c r="Q751" s="51" t="n">
        <v>-2.366851667545689e-06</v>
      </c>
      <c r="R751" s="51" t="n">
        <v>-5.003012359949821e-08</v>
      </c>
      <c r="S751" s="51" t="n">
        <v>-1.100185110458618e-06</v>
      </c>
      <c r="T751" s="51" t="n">
        <v>1.26868409096037e-05</v>
      </c>
      <c r="U751" s="51" t="n">
        <v>7.038047753482601e-06</v>
      </c>
      <c r="V751" s="51" t="n">
        <v>-3.335727007147682e-05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2.693816362899409e-05</v>
      </c>
      <c r="AD751" s="51" t="n">
        <v>-7.426677073208838e-05</v>
      </c>
      <c r="AE751" s="51" t="n">
        <v>-5.555122098773507e-05</v>
      </c>
      <c r="AF751" s="51" t="n">
        <v>-5.143890935049595e-05</v>
      </c>
      <c r="AG751" s="51" t="n">
        <v>3.018837871009909e-05</v>
      </c>
      <c r="AH751" s="51" t="n">
        <v>-3.162698801671606e-06</v>
      </c>
      <c r="AI751" s="51" t="n">
        <v>-0.0001685059344345594</v>
      </c>
      <c r="AJ751" s="51" t="n">
        <v>0.001932932518499182</v>
      </c>
      <c r="AK751" s="51" t="n">
        <v>-0.0002477864041768172</v>
      </c>
      <c r="AL751" s="51" t="n">
        <v>-0.0001342082531831005</v>
      </c>
      <c r="AM751" s="51" t="n">
        <v>-9.318025557357886e-06</v>
      </c>
      <c r="AN751" s="51" t="n">
        <v>-0.001141691894877206</v>
      </c>
      <c r="AO751" s="51" t="n">
        <v>-4.365712031455241e-05</v>
      </c>
      <c r="AP751" s="51" t="n">
        <v>-1.407165038688485</v>
      </c>
      <c r="AQ751" s="51" t="n">
        <v>0.2707361368412427</v>
      </c>
      <c r="AR751" s="51" t="n">
        <v>-0.05527315937577765</v>
      </c>
      <c r="AS751" s="51" t="n">
        <v>0.1036033442112106</v>
      </c>
      <c r="AT751" s="51" t="n">
        <v>-0.0003909404415903433</v>
      </c>
      <c r="AU751" s="51" t="n">
        <v>380</v>
      </c>
      <c r="AV751" s="51" t="n">
        <v>900</v>
      </c>
      <c r="AW751" s="51" t="n">
        <v>540</v>
      </c>
      <c r="AX751" s="51" t="n">
        <v>75.00000000000071</v>
      </c>
      <c r="AY751" s="51" t="n">
        <v>84.375</v>
      </c>
      <c r="AZ751" s="51" t="n">
        <v>40.00000000000036</v>
      </c>
      <c r="BA751" s="51" t="n">
        <v>8</v>
      </c>
      <c r="BB751" s="51" t="n">
        <v>23.90625</v>
      </c>
      <c r="BC751" s="51" t="n">
        <v>15</v>
      </c>
      <c r="BD751" s="51" t="n">
        <v>3.75000000002924</v>
      </c>
      <c r="BE751" s="51" t="n">
        <v>4.6875</v>
      </c>
      <c r="BF751" s="51" t="n">
        <v>3.000000000002125</v>
      </c>
      <c r="BG751" s="51" t="n">
        <v>6.000000004224152</v>
      </c>
      <c r="BH751" s="51" t="n">
        <v>14.00000000003661</v>
      </c>
      <c r="BI751" s="51" t="n">
        <v>5.500000039625614</v>
      </c>
      <c r="BJ751" s="51" t="n">
        <v>0.7000000942958163</v>
      </c>
      <c r="BK751" s="51" t="n">
        <v>0.4000000075103478</v>
      </c>
      <c r="BL751" s="51" t="n">
        <v>0.02000000010451744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0.187720003599015</v>
      </c>
      <c r="BQ751" s="51" t="n">
        <v>-0.03823226407359313</v>
      </c>
      <c r="BR751" s="51" t="n">
        <v>1.000831457719039</v>
      </c>
      <c r="BS751" s="51" t="n">
        <v>-0.0001367350805359102</v>
      </c>
      <c r="BT751" s="51" t="n">
        <v>-0.0004831853036846301</v>
      </c>
      <c r="BU751" s="51" t="n">
        <v>2.373605889616215e-05</v>
      </c>
      <c r="BV751" s="51" t="n">
        <v>0.0005027205192131033</v>
      </c>
    </row>
    <row r="752">
      <c r="A752" s="49" t="n">
        <v>52.59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-1.713677365326723</v>
      </c>
      <c r="L752" s="49" t="n">
        <v>-1.530790685340025</v>
      </c>
      <c r="M752" s="49" t="n">
        <v>-0.05701314845313685</v>
      </c>
      <c r="N752" s="49" t="n">
        <v>-1.485193192708548</v>
      </c>
      <c r="O752" s="49" t="n">
        <v>-6.213666742240179</v>
      </c>
      <c r="P752" s="49" t="n">
        <v>1.550223324686722</v>
      </c>
      <c r="Q752" s="49" t="n">
        <v>-2.634673276880051e-06</v>
      </c>
      <c r="R752" s="49" t="n">
        <v>6.853400249529074e-07</v>
      </c>
      <c r="S752" s="49" t="n">
        <v>-5.51546863153396e-07</v>
      </c>
      <c r="T752" s="49" t="n">
        <v>1.319270854804877e-05</v>
      </c>
      <c r="U752" s="49" t="n">
        <v>6.742240178603254e-06</v>
      </c>
      <c r="V752" s="49" t="n">
        <v>-3.332468672212485e-05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2.64634818424416e-05</v>
      </c>
      <c r="AD752" s="49" t="n">
        <v>-7.301083701407548e-05</v>
      </c>
      <c r="AE752" s="49" t="n">
        <v>-5.420809829529238e-05</v>
      </c>
      <c r="AF752" s="49" t="n">
        <v>-5.018812641169389e-05</v>
      </c>
      <c r="AG752" s="49" t="n">
        <v>2.927622996653492e-05</v>
      </c>
      <c r="AH752" s="49" t="n">
        <v>-3.143486531239715e-06</v>
      </c>
      <c r="AI752" s="49" t="n">
        <v>-0.0002681637829373306</v>
      </c>
      <c r="AJ752" s="49" t="n">
        <v>0.002580706178566211</v>
      </c>
      <c r="AK752" s="49" t="n">
        <v>4.198917192536124e-05</v>
      </c>
      <c r="AL752" s="49" t="n">
        <v>-9.653188671182025e-05</v>
      </c>
      <c r="AM752" s="49" t="n">
        <v>-3.363397296551341e-05</v>
      </c>
      <c r="AN752" s="49" t="n">
        <v>-0.001141388643521228</v>
      </c>
      <c r="AO752" s="49" t="n">
        <v>-0.0001465855412836302</v>
      </c>
      <c r="AP752" s="49" t="n">
        <v>-1.406496477993407</v>
      </c>
      <c r="AQ752" s="49" t="n">
        <v>0.2710351957039491</v>
      </c>
      <c r="AR752" s="49" t="n">
        <v>-0.05523443939257457</v>
      </c>
      <c r="AS752" s="49" t="n">
        <v>0.1035783549835492</v>
      </c>
      <c r="AT752" s="49" t="n">
        <v>-0.0003906340763175401</v>
      </c>
      <c r="AU752" s="49" t="n">
        <v>380</v>
      </c>
      <c r="AV752" s="49" t="n">
        <v>900</v>
      </c>
      <c r="AW752" s="49" t="n">
        <v>540</v>
      </c>
      <c r="AX752" s="49" t="n">
        <v>75.00000000000071</v>
      </c>
      <c r="AY752" s="49" t="n">
        <v>84.375</v>
      </c>
      <c r="AZ752" s="49" t="n">
        <v>40.00000000000036</v>
      </c>
      <c r="BA752" s="49" t="n">
        <v>8</v>
      </c>
      <c r="BB752" s="49" t="n">
        <v>23.90625</v>
      </c>
      <c r="BC752" s="49" t="n">
        <v>15</v>
      </c>
      <c r="BD752" s="49" t="n">
        <v>3.750000000029094</v>
      </c>
      <c r="BE752" s="49" t="n">
        <v>4.6875</v>
      </c>
      <c r="BF752" s="49" t="n">
        <v>3.000000000002114</v>
      </c>
      <c r="BG752" s="49" t="n">
        <v>6.000000004173462</v>
      </c>
      <c r="BH752" s="49" t="n">
        <v>14.00000000003617</v>
      </c>
      <c r="BI752" s="49" t="n">
        <v>5.500000039150106</v>
      </c>
      <c r="BJ752" s="49" t="n">
        <v>0.7000000931642666</v>
      </c>
      <c r="BK752" s="49" t="n">
        <v>0.4000000074202236</v>
      </c>
      <c r="BL752" s="49" t="n">
        <v>0.02000000010326324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0.1877201559562374</v>
      </c>
      <c r="BQ752" s="49" t="n">
        <v>-0.0382312140419427</v>
      </c>
      <c r="BR752" s="49" t="n">
        <v>1.000831464722103</v>
      </c>
      <c r="BS752" s="49" t="n">
        <v>-0.0002890923029297277</v>
      </c>
      <c r="BT752" s="49" t="n">
        <v>-0.001533216954119343</v>
      </c>
      <c r="BU752" s="49" t="n">
        <v>1.673299498961001e-05</v>
      </c>
      <c r="BV752" s="49" t="n">
        <v>0.001560323229697466</v>
      </c>
    </row>
    <row r="753">
      <c r="A753" s="51" t="n">
        <v>52.6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-1.713677104165953</v>
      </c>
      <c r="L753" s="51" t="n">
        <v>-1.53079140293949</v>
      </c>
      <c r="M753" s="51" t="n">
        <v>-0.05701367981951953</v>
      </c>
      <c r="N753" s="51" t="n">
        <v>-1.485193682463634</v>
      </c>
      <c r="O753" s="51" t="n">
        <v>-6.213666457571135</v>
      </c>
      <c r="P753" s="51" t="n">
        <v>1.550223292364205</v>
      </c>
      <c r="Q753" s="51" t="n">
        <v>-2.895834047000889e-06</v>
      </c>
      <c r="R753" s="51" t="n">
        <v>1.402939489691946e-06</v>
      </c>
      <c r="S753" s="51" t="n">
        <v>-2.018048047419674e-08</v>
      </c>
      <c r="T753" s="51" t="n">
        <v>1.368246363364634e-05</v>
      </c>
      <c r="U753" s="51" t="n">
        <v>6.457571134710349e-06</v>
      </c>
      <c r="V753" s="51" t="n">
        <v>-3.329236420479553e-05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2.564458154756283e-05</v>
      </c>
      <c r="AD753" s="51" t="n">
        <v>-7.080629257014769e-05</v>
      </c>
      <c r="AE753" s="51" t="n">
        <v>-5.2166803782706e-05</v>
      </c>
      <c r="AF753" s="51" t="n">
        <v>-4.828218975177503e-05</v>
      </c>
      <c r="AG753" s="51" t="n">
        <v>2.799453024953779e-05</v>
      </c>
      <c r="AH753" s="51" t="n">
        <v>-3.116031753554052e-06</v>
      </c>
      <c r="AI753" s="51" t="n">
        <v>-0.0003632313997752108</v>
      </c>
      <c r="AJ753" s="51" t="n">
        <v>0.003199285133148828</v>
      </c>
      <c r="AK753" s="51" t="n">
        <v>0.0003186435301788247</v>
      </c>
      <c r="AL753" s="51" t="n">
        <v>-6.050826371709805e-05</v>
      </c>
      <c r="AM753" s="51" t="n">
        <v>-5.687405141766872e-05</v>
      </c>
      <c r="AN753" s="51" t="n">
        <v>-0.001141095022185499</v>
      </c>
      <c r="AO753" s="51" t="n">
        <v>-0.0002461620532718915</v>
      </c>
      <c r="AP753" s="51" t="n">
        <v>-1.405848924941163</v>
      </c>
      <c r="AQ753" s="51" t="n">
        <v>0.2713247675128183</v>
      </c>
      <c r="AR753" s="51" t="n">
        <v>-0.05519695518093412</v>
      </c>
      <c r="AS753" s="51" t="n">
        <v>0.1035541672996861</v>
      </c>
      <c r="AT753" s="51" t="n">
        <v>-0.0003903377705649043</v>
      </c>
      <c r="AU753" s="51" t="n">
        <v>380</v>
      </c>
      <c r="AV753" s="51" t="n">
        <v>900</v>
      </c>
      <c r="AW753" s="51" t="n">
        <v>540</v>
      </c>
      <c r="AX753" s="51" t="n">
        <v>75.00000000000071</v>
      </c>
      <c r="AY753" s="51" t="n">
        <v>84.375</v>
      </c>
      <c r="AZ753" s="51" t="n">
        <v>40.00000000000036</v>
      </c>
      <c r="BA753" s="51" t="n">
        <v>8</v>
      </c>
      <c r="BB753" s="51" t="n">
        <v>23.90625</v>
      </c>
      <c r="BC753" s="51" t="n">
        <v>15</v>
      </c>
      <c r="BD753" s="51" t="n">
        <v>3.750000000028948</v>
      </c>
      <c r="BE753" s="51" t="n">
        <v>4.6875</v>
      </c>
      <c r="BF753" s="51" t="n">
        <v>3.000000000002104</v>
      </c>
      <c r="BG753" s="51" t="n">
        <v>6.00000000412338</v>
      </c>
      <c r="BH753" s="51" t="n">
        <v>14.00000000003574</v>
      </c>
      <c r="BI753" s="51" t="n">
        <v>5.500000038680305</v>
      </c>
      <c r="BJ753" s="51" t="n">
        <v>0.7000000920462954</v>
      </c>
      <c r="BK753" s="51" t="n">
        <v>0.4000000073311809</v>
      </c>
      <c r="BL753" s="51" t="n">
        <v>0.02000000010202408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0.1877203042691044</v>
      </c>
      <c r="BQ753" s="51" t="n">
        <v>-0.03823019204675154</v>
      </c>
      <c r="BR753" s="51" t="n">
        <v>1.000831471552841</v>
      </c>
      <c r="BS753" s="51" t="n">
        <v>-0.0004374051699174153</v>
      </c>
      <c r="BT753" s="51" t="n">
        <v>-0.002555212145281816</v>
      </c>
      <c r="BU753" s="51" t="n">
        <v>9.902257236404921e-06</v>
      </c>
      <c r="BV753" s="51" t="n">
        <v>0.0025923985890994</v>
      </c>
    </row>
    <row r="754">
      <c r="A754" s="49" t="n">
        <v>52.61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-1.713676853036</v>
      </c>
      <c r="L754" s="49" t="n">
        <v>-1.530792093519176</v>
      </c>
      <c r="M754" s="49" t="n">
        <v>-0.05701418712674285</v>
      </c>
      <c r="N754" s="49" t="n">
        <v>-1.485194149764632</v>
      </c>
      <c r="O754" s="49" t="n">
        <v>-6.213666187601334</v>
      </c>
      <c r="P754" s="49" t="n">
        <v>1.550223260395979</v>
      </c>
      <c r="Q754" s="49" t="n">
        <v>-3.146963999833829e-06</v>
      </c>
      <c r="R754" s="49" t="n">
        <v>2.093519175572212e-06</v>
      </c>
      <c r="S754" s="49" t="n">
        <v>4.871267428527282e-07</v>
      </c>
      <c r="T754" s="49" t="n">
        <v>1.414976463243178e-05</v>
      </c>
      <c r="U754" s="49" t="n">
        <v>6.187601334417536e-06</v>
      </c>
      <c r="V754" s="49" t="n">
        <v>-3.32603959791733e-05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2.449702039757464e-05</v>
      </c>
      <c r="AD754" s="49" t="n">
        <v>-6.769532038874634e-05</v>
      </c>
      <c r="AE754" s="49" t="n">
        <v>-4.946392353807267e-05</v>
      </c>
      <c r="AF754" s="49" t="n">
        <v>-4.575530912839191e-05</v>
      </c>
      <c r="AG754" s="49" t="n">
        <v>2.63653037696032e-05</v>
      </c>
      <c r="AH754" s="49" t="n">
        <v>-3.080786276484599e-06</v>
      </c>
      <c r="AI754" s="49" t="n">
        <v>-0.0004525142153266181</v>
      </c>
      <c r="AJ754" s="49" t="n">
        <v>0.003780887337159455</v>
      </c>
      <c r="AK754" s="49" t="n">
        <v>0.0005786970923743893</v>
      </c>
      <c r="AL754" s="49" t="n">
        <v>-2.65913340244006e-05</v>
      </c>
      <c r="AM754" s="49" t="n">
        <v>-7.874548531020665e-05</v>
      </c>
      <c r="AN754" s="49" t="n">
        <v>-0.001140814771366974</v>
      </c>
      <c r="AO754" s="49" t="n">
        <v>-0.0003411154450203256</v>
      </c>
      <c r="AP754" s="49" t="n">
        <v>-1.405230657231008</v>
      </c>
      <c r="AQ754" s="49" t="n">
        <v>0.271601151929818</v>
      </c>
      <c r="AR754" s="49" t="n">
        <v>-0.05516118573494218</v>
      </c>
      <c r="AS754" s="49" t="n">
        <v>0.1035310902357796</v>
      </c>
      <c r="AT754" s="49" t="n">
        <v>-0.0003900553056907228</v>
      </c>
      <c r="AU754" s="49" t="n">
        <v>380</v>
      </c>
      <c r="AV754" s="49" t="n">
        <v>900</v>
      </c>
      <c r="AW754" s="49" t="n">
        <v>540</v>
      </c>
      <c r="AX754" s="49" t="n">
        <v>75.00000000000071</v>
      </c>
      <c r="AY754" s="49" t="n">
        <v>84.375</v>
      </c>
      <c r="AZ754" s="49" t="n">
        <v>40.00000000000036</v>
      </c>
      <c r="BA754" s="49" t="n">
        <v>8</v>
      </c>
      <c r="BB754" s="49" t="n">
        <v>23.90625</v>
      </c>
      <c r="BC754" s="49" t="n">
        <v>15</v>
      </c>
      <c r="BD754" s="49" t="n">
        <v>3.750000000028804</v>
      </c>
      <c r="BE754" s="49" t="n">
        <v>4.6875</v>
      </c>
      <c r="BF754" s="49" t="n">
        <v>3.000000000002093</v>
      </c>
      <c r="BG754" s="49" t="n">
        <v>6.000000004073899</v>
      </c>
      <c r="BH754" s="49" t="n">
        <v>14.00000000003531</v>
      </c>
      <c r="BI754" s="49" t="n">
        <v>5.500000038216141</v>
      </c>
      <c r="BJ754" s="49" t="n">
        <v>0.7000000909417399</v>
      </c>
      <c r="BK754" s="49" t="n">
        <v>0.4000000072432067</v>
      </c>
      <c r="BL754" s="49" t="n">
        <v>0.02000000010079979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0.1877204466304432</v>
      </c>
      <c r="BQ754" s="49" t="n">
        <v>-0.03822921122542559</v>
      </c>
      <c r="BR754" s="49" t="n">
        <v>1.000831478123561</v>
      </c>
      <c r="BS754" s="49" t="n">
        <v>-0.0005797665087181603</v>
      </c>
      <c r="BT754" s="49" t="n">
        <v>-0.003536033471231159</v>
      </c>
      <c r="BU754" s="49" t="n">
        <v>3.331537712369936e-06</v>
      </c>
      <c r="BV754" s="49" t="n">
        <v>0.003583248946618397</v>
      </c>
    </row>
    <row r="755">
      <c r="A755" s="51" t="n">
        <v>52.62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-1.713676615127894</v>
      </c>
      <c r="L755" s="51" t="n">
        <v>-1.530792748314367</v>
      </c>
      <c r="M755" s="51" t="n">
        <v>-0.05701466399893679</v>
      </c>
      <c r="N755" s="51" t="n">
        <v>-1.485194588654126</v>
      </c>
      <c r="O755" s="51" t="n">
        <v>-6.213665935648208</v>
      </c>
      <c r="P755" s="51" t="n">
        <v>1.550223228869782</v>
      </c>
      <c r="Q755" s="51" t="n">
        <v>-3.38487210616023e-06</v>
      </c>
      <c r="R755" s="51" t="n">
        <v>2.748314367195803e-06</v>
      </c>
      <c r="S755" s="51" t="n">
        <v>9.639989367871138e-07</v>
      </c>
      <c r="T755" s="51" t="n">
        <v>1.458865412651278e-05</v>
      </c>
      <c r="U755" s="51" t="n">
        <v>5.935648208499344e-06</v>
      </c>
      <c r="V755" s="51" t="n">
        <v>-3.322886978218698e-05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2.304048997587346e-05</v>
      </c>
      <c r="AD755" s="51" t="n">
        <v>-6.373151509739302e-05</v>
      </c>
      <c r="AE755" s="51" t="n">
        <v>-4.614429298441838e-05</v>
      </c>
      <c r="AF755" s="51" t="n">
        <v>-4.264943768807141e-05</v>
      </c>
      <c r="AG755" s="51" t="n">
        <v>2.441486833192627e-05</v>
      </c>
      <c r="AH755" s="51" t="n">
        <v>-3.038298534322392e-06</v>
      </c>
      <c r="AI755" s="51" t="n">
        <v>-0.0005349105789330588</v>
      </c>
      <c r="AJ755" s="51" t="n">
        <v>0.004318326703942683</v>
      </c>
      <c r="AK755" s="51" t="n">
        <v>0.0008189376416783598</v>
      </c>
      <c r="AL755" s="51" t="n">
        <v>4.799050706733238e-06</v>
      </c>
      <c r="AM755" s="51" t="n">
        <v>-9.897762120464542e-05</v>
      </c>
      <c r="AN755" s="51" t="n">
        <v>-0.001140551403315991</v>
      </c>
      <c r="AO755" s="51" t="n">
        <v>-0.0004302531093248984</v>
      </c>
      <c r="AP755" s="51" t="n">
        <v>-1.404649451546694</v>
      </c>
      <c r="AQ755" s="51" t="n">
        <v>0.2718608738558895</v>
      </c>
      <c r="AR755" s="51" t="n">
        <v>-0.05512758079061711</v>
      </c>
      <c r="AS755" s="51" t="n">
        <v>0.1035094139338846</v>
      </c>
      <c r="AT755" s="51" t="n">
        <v>-0.0003897902280870787</v>
      </c>
      <c r="AU755" s="51" t="n">
        <v>380</v>
      </c>
      <c r="AV755" s="51" t="n">
        <v>900</v>
      </c>
      <c r="AW755" s="51" t="n">
        <v>540</v>
      </c>
      <c r="AX755" s="51" t="n">
        <v>75.00000000000071</v>
      </c>
      <c r="AY755" s="51" t="n">
        <v>84.375</v>
      </c>
      <c r="AZ755" s="51" t="n">
        <v>40.00000000000036</v>
      </c>
      <c r="BA755" s="51" t="n">
        <v>8</v>
      </c>
      <c r="BB755" s="51" t="n">
        <v>23.90625</v>
      </c>
      <c r="BC755" s="51" t="n">
        <v>15</v>
      </c>
      <c r="BD755" s="51" t="n">
        <v>3.75000000002866</v>
      </c>
      <c r="BE755" s="51" t="n">
        <v>4.6875</v>
      </c>
      <c r="BF755" s="51" t="n">
        <v>3.000000000002082</v>
      </c>
      <c r="BG755" s="51" t="n">
        <v>6.000000004025012</v>
      </c>
      <c r="BH755" s="51" t="n">
        <v>14.00000000003489</v>
      </c>
      <c r="BI755" s="51" t="n">
        <v>5.500000037757547</v>
      </c>
      <c r="BJ755" s="51" t="n">
        <v>0.700000089850439</v>
      </c>
      <c r="BK755" s="51" t="n">
        <v>0.4000000071562883</v>
      </c>
      <c r="BL755" s="51" t="n">
        <v>0.02000000009959019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0.1877205812380054</v>
      </c>
      <c r="BQ755" s="51" t="n">
        <v>-0.03822828399038701</v>
      </c>
      <c r="BR755" s="51" t="n">
        <v>1.000831484351252</v>
      </c>
      <c r="BS755" s="51" t="n">
        <v>-0.0007143740709536495</v>
      </c>
      <c r="BT755" s="51" t="n">
        <v>-0.004463268509807827</v>
      </c>
      <c r="BU755" s="51" t="n">
        <v>-2.896154205345169e-06</v>
      </c>
      <c r="BV755" s="51" t="n">
        <v>0.004520077929815177</v>
      </c>
    </row>
    <row r="756">
      <c r="A756" s="49" t="n">
        <v>52.63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-1.713676393413961</v>
      </c>
      <c r="L756" s="49" t="n">
        <v>-1.530793359154023</v>
      </c>
      <c r="M756" s="49" t="n">
        <v>-0.05701510455034822</v>
      </c>
      <c r="N756" s="49" t="n">
        <v>-1.485194993632339</v>
      </c>
      <c r="O756" s="49" t="n">
        <v>-6.213665704745367</v>
      </c>
      <c r="P756" s="49" t="n">
        <v>1.550223197866548</v>
      </c>
      <c r="Q756" s="49" t="n">
        <v>-3.606586039373028e-06</v>
      </c>
      <c r="R756" s="49" t="n">
        <v>3.359154022941624e-06</v>
      </c>
      <c r="S756" s="49" t="n">
        <v>1.404550348221845e-06</v>
      </c>
      <c r="T756" s="49" t="n">
        <v>1.499363233858908e-05</v>
      </c>
      <c r="U756" s="49" t="n">
        <v>5.704745366763575e-06</v>
      </c>
      <c r="V756" s="49" t="n">
        <v>-3.31978665477628e-05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2.129849850739129e-05</v>
      </c>
      <c r="AD756" s="49" t="n">
        <v>-5.897901739201934e-05</v>
      </c>
      <c r="AE756" s="49" t="n">
        <v>-4.226029036414689e-05</v>
      </c>
      <c r="AF756" s="49" t="n">
        <v>-3.901361118159368e-05</v>
      </c>
      <c r="AG756" s="49" t="n">
        <v>2.21734292166452e-05</v>
      </c>
      <c r="AH756" s="49" t="n">
        <v>-2.989205087082416e-06</v>
      </c>
      <c r="AI756" s="49" t="n">
        <v>-0.0006094250555051982</v>
      </c>
      <c r="AJ756" s="49" t="n">
        <v>0.004805099985725357</v>
      </c>
      <c r="AK756" s="49" t="n">
        <v>0.001036459142705104</v>
      </c>
      <c r="AL756" s="49" t="n">
        <v>3.32822224365152e-05</v>
      </c>
      <c r="AM756" s="49" t="n">
        <v>-0.0001173252042904764</v>
      </c>
      <c r="AN756" s="49" t="n">
        <v>-0.001140308158787839</v>
      </c>
      <c r="AO756" s="49" t="n">
        <v>-0.0005124757400877603</v>
      </c>
      <c r="AP756" s="49" t="n">
        <v>-1.404112487559068</v>
      </c>
      <c r="AQ756" s="49" t="n">
        <v>0.2721007263079538</v>
      </c>
      <c r="AR756" s="49" t="n">
        <v>-0.05509655527900442</v>
      </c>
      <c r="AS756" s="49" t="n">
        <v>0.1034894060252133</v>
      </c>
      <c r="AT756" s="49" t="n">
        <v>-0.0003895458055055031</v>
      </c>
      <c r="AU756" s="49" t="n">
        <v>380</v>
      </c>
      <c r="AV756" s="49" t="n">
        <v>900</v>
      </c>
      <c r="AW756" s="49" t="n">
        <v>540</v>
      </c>
      <c r="AX756" s="49" t="n">
        <v>75.00000000000071</v>
      </c>
      <c r="AY756" s="49" t="n">
        <v>84.375</v>
      </c>
      <c r="AZ756" s="49" t="n">
        <v>40.00000000000036</v>
      </c>
      <c r="BA756" s="49" t="n">
        <v>8</v>
      </c>
      <c r="BB756" s="49" t="n">
        <v>23.90625</v>
      </c>
      <c r="BC756" s="49" t="n">
        <v>15</v>
      </c>
      <c r="BD756" s="49" t="n">
        <v>3.750000000028516</v>
      </c>
      <c r="BE756" s="49" t="n">
        <v>4.6875</v>
      </c>
      <c r="BF756" s="49" t="n">
        <v>3.000000000002072</v>
      </c>
      <c r="BG756" s="49" t="n">
        <v>6.000000003976712</v>
      </c>
      <c r="BH756" s="49" t="n">
        <v>14.00000000003447</v>
      </c>
      <c r="BI756" s="49" t="n">
        <v>5.500000037304456</v>
      </c>
      <c r="BJ756" s="49" t="n">
        <v>0.7000000887722337</v>
      </c>
      <c r="BK756" s="49" t="n">
        <v>0.4000000070704128</v>
      </c>
      <c r="BL756" s="49" t="n">
        <v>0.02000000009839511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0.1877207064168634</v>
      </c>
      <c r="BQ756" s="49" t="n">
        <v>-0.038227421874832</v>
      </c>
      <c r="BR756" s="49" t="n">
        <v>1.000831490158614</v>
      </c>
      <c r="BS756" s="49" t="n">
        <v>-0.0008395529289551007</v>
      </c>
      <c r="BT756" s="49" t="n">
        <v>-0.005325384064815142</v>
      </c>
      <c r="BU756" s="49" t="n">
        <v>-8.703515685937191e-06</v>
      </c>
      <c r="BV756" s="49" t="n">
        <v>0.005391163168509132</v>
      </c>
    </row>
    <row r="757">
      <c r="A757" s="51" t="n">
        <v>52.64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-1.71367619061151</v>
      </c>
      <c r="L757" s="51" t="n">
        <v>-1.530793918560718</v>
      </c>
      <c r="M757" s="51" t="n">
        <v>-0.05701550345646985</v>
      </c>
      <c r="N757" s="51" t="n">
        <v>-1.485195359723599</v>
      </c>
      <c r="O757" s="51" t="n">
        <v>-6.213665497606367</v>
      </c>
      <c r="P757" s="51" t="n">
        <v>1.55022316745943</v>
      </c>
      <c r="Q757" s="51" t="n">
        <v>-3.809388490427779e-06</v>
      </c>
      <c r="R757" s="51" t="n">
        <v>3.918560718130237e-06</v>
      </c>
      <c r="S757" s="51" t="n">
        <v>1.80345646984964e-06</v>
      </c>
      <c r="T757" s="51" t="n">
        <v>1.535972359922866e-05</v>
      </c>
      <c r="U757" s="51" t="n">
        <v>5.497606366589025e-06</v>
      </c>
      <c r="V757" s="51" t="n">
        <v>-3.316745942960608e-05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1.929800770043811e-05</v>
      </c>
      <c r="AD757" s="51" t="n">
        <v>-5.351152066277201e-05</v>
      </c>
      <c r="AE757" s="51" t="n">
        <v>-3.787104050705453e-05</v>
      </c>
      <c r="AF757" s="51" t="n">
        <v>-3.490320234970055e-05</v>
      </c>
      <c r="AG757" s="51" t="n">
        <v>1.967462681078309e-05</v>
      </c>
      <c r="AH757" s="51" t="n">
        <v>-2.934221148960699e-06</v>
      </c>
      <c r="AI757" s="51" t="n">
        <v>-0.0006751801357068377</v>
      </c>
      <c r="AJ757" s="51" t="n">
        <v>0.005235463428974753</v>
      </c>
      <c r="AK757" s="51" t="n">
        <v>0.001228695980125663</v>
      </c>
      <c r="AL757" s="51" t="n">
        <v>5.852119441584073e-05</v>
      </c>
      <c r="AM757" s="51" t="n">
        <v>-0.0001335712741077213</v>
      </c>
      <c r="AN757" s="51" t="n">
        <v>-0.001140087967905356</v>
      </c>
      <c r="AO757" s="51" t="n">
        <v>-0.0005867905926838224</v>
      </c>
      <c r="AP757" s="51" t="n">
        <v>-1.403626261144979</v>
      </c>
      <c r="AQ757" s="51" t="n">
        <v>0.2723178091594112</v>
      </c>
      <c r="AR757" s="51" t="n">
        <v>-0.0550684843154898</v>
      </c>
      <c r="AS757" s="51" t="n">
        <v>0.1034713083989308</v>
      </c>
      <c r="AT757" s="51" t="n">
        <v>-0.0003893249876549711</v>
      </c>
      <c r="AU757" s="51" t="n">
        <v>380</v>
      </c>
      <c r="AV757" s="51" t="n">
        <v>900</v>
      </c>
      <c r="AW757" s="51" t="n">
        <v>540</v>
      </c>
      <c r="AX757" s="51" t="n">
        <v>75.00000000000071</v>
      </c>
      <c r="AY757" s="51" t="n">
        <v>84.375</v>
      </c>
      <c r="AZ757" s="51" t="n">
        <v>40.00000000000036</v>
      </c>
      <c r="BA757" s="51" t="n">
        <v>8</v>
      </c>
      <c r="BB757" s="51" t="n">
        <v>23.90625</v>
      </c>
      <c r="BC757" s="51" t="n">
        <v>15</v>
      </c>
      <c r="BD757" s="51" t="n">
        <v>3.750000000028374</v>
      </c>
      <c r="BE757" s="51" t="n">
        <v>4.6875</v>
      </c>
      <c r="BF757" s="51" t="n">
        <v>3.000000000002062</v>
      </c>
      <c r="BG757" s="51" t="n">
        <v>6.000000003928991</v>
      </c>
      <c r="BH757" s="51" t="n">
        <v>14.00000000003405</v>
      </c>
      <c r="BI757" s="51" t="n">
        <v>5.500000036856803</v>
      </c>
      <c r="BJ757" s="51" t="n">
        <v>0.700000087706967</v>
      </c>
      <c r="BK757" s="51" t="n">
        <v>0.4000000069855678</v>
      </c>
      <c r="BL757" s="51" t="n">
        <v>0.02000000009721437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0.1877208206398153</v>
      </c>
      <c r="BQ757" s="51" t="n">
        <v>-0.03822663539223313</v>
      </c>
      <c r="BR757" s="51" t="n">
        <v>1.000831495474984</v>
      </c>
      <c r="BS757" s="51" t="n">
        <v>-0.000953775880829788</v>
      </c>
      <c r="BT757" s="51" t="n">
        <v>-0.006111866663688348</v>
      </c>
      <c r="BU757" s="51" t="n">
        <v>-1.401988547478084e-05</v>
      </c>
      <c r="BV757" s="51" t="n">
        <v>0.006185854759267009</v>
      </c>
    </row>
    <row r="758">
      <c r="A758" s="49" t="n">
        <v>52.65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-1.713676009150384</v>
      </c>
      <c r="L758" s="49" t="n">
        <v>-1.530794419840036</v>
      </c>
      <c r="M758" s="49" t="n">
        <v>-0.05701585601677095</v>
      </c>
      <c r="N758" s="49" t="n">
        <v>-1.485195682534971</v>
      </c>
      <c r="O758" s="49" t="n">
        <v>-6.213665316593202</v>
      </c>
      <c r="P758" s="49" t="n">
        <v>1.55022313771294</v>
      </c>
      <c r="Q758" s="49" t="n">
        <v>-3.990849615664871e-06</v>
      </c>
      <c r="R758" s="49" t="n">
        <v>4.419840035962963e-06</v>
      </c>
      <c r="S758" s="49" t="n">
        <v>2.156016770948899e-06</v>
      </c>
      <c r="T758" s="49" t="n">
        <v>1.568253497152838e-05</v>
      </c>
      <c r="U758" s="49" t="n">
        <v>5.316593202131514e-06</v>
      </c>
      <c r="V758" s="49" t="n">
        <v>-3.31377129403343e-05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1.706902895057049e-05</v>
      </c>
      <c r="AD758" s="49" t="n">
        <v>-4.741116482513615e-05</v>
      </c>
      <c r="AE758" s="49" t="n">
        <v>-3.3041540423701e-05</v>
      </c>
      <c r="AF758" s="49" t="n">
        <v>-3.037910164486795e-05</v>
      </c>
      <c r="AG758" s="49" t="n">
        <v>1.695504482134144e-05</v>
      </c>
      <c r="AH758" s="49" t="n">
        <v>-2.874130063593074e-06</v>
      </c>
      <c r="AI758" s="49" t="n">
        <v>-0.0007314262277878417</v>
      </c>
      <c r="AJ758" s="49" t="n">
        <v>0.005604498325121656</v>
      </c>
      <c r="AK758" s="49" t="n">
        <v>0.001393452226455218</v>
      </c>
      <c r="AL758" s="49" t="n">
        <v>8.022651944543138e-05</v>
      </c>
      <c r="AM758" s="49" t="n">
        <v>-0.000147529647041923</v>
      </c>
      <c r="AN758" s="49" t="n">
        <v>-0.001139893415670455</v>
      </c>
      <c r="AO758" s="49" t="n">
        <v>-0.0006523231538331231</v>
      </c>
      <c r="AP758" s="49" t="n">
        <v>-1.403196507842551</v>
      </c>
      <c r="AQ758" s="49" t="n">
        <v>0.2725095632913524</v>
      </c>
      <c r="AR758" s="49" t="n">
        <v>-0.05504369878423677</v>
      </c>
      <c r="AS758" s="49" t="n">
        <v>0.1034553343556314</v>
      </c>
      <c r="AT758" s="49" t="n">
        <v>-0.0003891303715450872</v>
      </c>
      <c r="AU758" s="49" t="n">
        <v>380</v>
      </c>
      <c r="AV758" s="49" t="n">
        <v>900</v>
      </c>
      <c r="AW758" s="49" t="n">
        <v>540</v>
      </c>
      <c r="AX758" s="49" t="n">
        <v>75.00000000000071</v>
      </c>
      <c r="AY758" s="49" t="n">
        <v>84.375</v>
      </c>
      <c r="AZ758" s="49" t="n">
        <v>40.00000000000036</v>
      </c>
      <c r="BA758" s="49" t="n">
        <v>8</v>
      </c>
      <c r="BB758" s="49" t="n">
        <v>23.90625</v>
      </c>
      <c r="BC758" s="49" t="n">
        <v>15</v>
      </c>
      <c r="BD758" s="49" t="n">
        <v>3.750000000028232</v>
      </c>
      <c r="BE758" s="49" t="n">
        <v>4.6875</v>
      </c>
      <c r="BF758" s="49" t="n">
        <v>3.000000000002052</v>
      </c>
      <c r="BG758" s="49" t="n">
        <v>6.000000003881843</v>
      </c>
      <c r="BH758" s="49" t="n">
        <v>14.00000000003365</v>
      </c>
      <c r="BI758" s="49" t="n">
        <v>5.500000036414521</v>
      </c>
      <c r="BJ758" s="49" t="n">
        <v>0.7000000866544833</v>
      </c>
      <c r="BK758" s="49" t="n">
        <v>0.400000006901741</v>
      </c>
      <c r="BL758" s="49" t="n">
        <v>0.02000000009604779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0.1877209225455544</v>
      </c>
      <c r="BQ758" s="49" t="n">
        <v>-0.03822593391126073</v>
      </c>
      <c r="BR758" s="49" t="n">
        <v>1.000831500237176</v>
      </c>
      <c r="BS758" s="49" t="n">
        <v>-0.001055681619926974</v>
      </c>
      <c r="BT758" s="49" t="n">
        <v>-0.00681334763608793</v>
      </c>
      <c r="BU758" s="49" t="n">
        <v>-1.878207744887561e-05</v>
      </c>
      <c r="BV758" s="49" t="n">
        <v>0.006894673484601712</v>
      </c>
    </row>
    <row r="759">
      <c r="A759" s="51" t="n">
        <v>52.66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-1.713675851144765</v>
      </c>
      <c r="L759" s="51" t="n">
        <v>-1.530794857158375</v>
      </c>
      <c r="M759" s="51" t="n">
        <v>-0.05701615820831291</v>
      </c>
      <c r="N759" s="51" t="n">
        <v>-1.485195958306366</v>
      </c>
      <c r="O759" s="51" t="n">
        <v>-6.213665163689877</v>
      </c>
      <c r="P759" s="51" t="n">
        <v>1.550223108682217</v>
      </c>
      <c r="Q759" s="51" t="n">
        <v>-4.14885523469799e-06</v>
      </c>
      <c r="R759" s="51" t="n">
        <v>4.857158374615977e-06</v>
      </c>
      <c r="S759" s="51" t="n">
        <v>2.458208312905441e-06</v>
      </c>
      <c r="T759" s="51" t="n">
        <v>1.595830636569318e-05</v>
      </c>
      <c r="U759" s="51" t="n">
        <v>5.163689876575006e-06</v>
      </c>
      <c r="V759" s="51" t="n">
        <v>-3.310868221717556e-05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1.464418424117409e-05</v>
      </c>
      <c r="AD759" s="51" t="n">
        <v>-4.076733389346515e-05</v>
      </c>
      <c r="AE759" s="51" t="n">
        <v>-2.784171865028245e-05</v>
      </c>
      <c r="AF759" s="51" t="n">
        <v>-2.550683715144171e-05</v>
      </c>
      <c r="AG759" s="51" t="n">
        <v>1.405368620233821e-05</v>
      </c>
      <c r="AH759" s="51" t="n">
        <v>-2.80977186672797e-06</v>
      </c>
      <c r="AI759" s="51" t="n">
        <v>-0.000777549817098507</v>
      </c>
      <c r="AJ759" s="51" t="n">
        <v>0.005908164751559563</v>
      </c>
      <c r="AK759" s="51" t="n">
        <v>0.001528925615387081</v>
      </c>
      <c r="AL759" s="51" t="n">
        <v>9.815946706582274e-05</v>
      </c>
      <c r="AM759" s="51" t="n">
        <v>-0.0001590469575774628</v>
      </c>
      <c r="AN759" s="51" t="n">
        <v>-0.001139726712534973</v>
      </c>
      <c r="AO759" s="51" t="n">
        <v>-0.0007083270895825444</v>
      </c>
      <c r="AP759" s="51" t="n">
        <v>-1.40282813742073</v>
      </c>
      <c r="AQ759" s="51" t="n">
        <v>0.2726737997663184</v>
      </c>
      <c r="AR759" s="51" t="n">
        <v>-0.0550224815680895</v>
      </c>
      <c r="AS759" s="51" t="n">
        <v>0.1034416661772692</v>
      </c>
      <c r="AT759" s="51" t="n">
        <v>-0.000388964172050893</v>
      </c>
      <c r="AU759" s="51" t="n">
        <v>380</v>
      </c>
      <c r="AV759" s="51" t="n">
        <v>900</v>
      </c>
      <c r="AW759" s="51" t="n">
        <v>540</v>
      </c>
      <c r="AX759" s="51" t="n">
        <v>75.00000000000071</v>
      </c>
      <c r="AY759" s="51" t="n">
        <v>84.375</v>
      </c>
      <c r="AZ759" s="51" t="n">
        <v>40.00000000000036</v>
      </c>
      <c r="BA759" s="51" t="n">
        <v>8</v>
      </c>
      <c r="BB759" s="51" t="n">
        <v>23.90625</v>
      </c>
      <c r="BC759" s="51" t="n">
        <v>15</v>
      </c>
      <c r="BD759" s="51" t="n">
        <v>3.750000000027951</v>
      </c>
      <c r="BE759" s="51" t="n">
        <v>4.6875</v>
      </c>
      <c r="BF759" s="51" t="n">
        <v>3.000000000002031</v>
      </c>
      <c r="BG759" s="51" t="n">
        <v>6.000000003789238</v>
      </c>
      <c r="BH759" s="51" t="n">
        <v>14.00000000003284</v>
      </c>
      <c r="BI759" s="51" t="n">
        <v>5.500000035545817</v>
      </c>
      <c r="BJ759" s="51" t="n">
        <v>0.700000084587254</v>
      </c>
      <c r="BK759" s="51" t="n">
        <v>0.400000006737093</v>
      </c>
      <c r="BL759" s="51" t="n">
        <v>0.02000000009375648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0.1877210109543955</v>
      </c>
      <c r="BQ759" s="51" t="n">
        <v>-0.03822532554756392</v>
      </c>
      <c r="BR759" s="51" t="n">
        <v>1.0008315043902</v>
      </c>
      <c r="BS759" s="51" t="n">
        <v>-0.001144090460980518</v>
      </c>
      <c r="BT759" s="51" t="n">
        <v>-0.007421711332902814</v>
      </c>
      <c r="BU759" s="51" t="n">
        <v>-2.293510203976723e-05</v>
      </c>
      <c r="BV759" s="51" t="n">
        <v>0.007509411968373439</v>
      </c>
    </row>
    <row r="760">
      <c r="A760" s="49" t="n">
        <v>52.67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-1.713675718369536</v>
      </c>
      <c r="L760" s="49" t="n">
        <v>-1.530795225608298</v>
      </c>
      <c r="M760" s="49" t="n">
        <v>-0.05701640672966513</v>
      </c>
      <c r="N760" s="49" t="n">
        <v>-1.485196183951604</v>
      </c>
      <c r="O760" s="49" t="n">
        <v>-6.213665040481346</v>
      </c>
      <c r="P760" s="49" t="n">
        <v>1.550223080412422</v>
      </c>
      <c r="Q760" s="49" t="n">
        <v>-4.281630463731645e-06</v>
      </c>
      <c r="R760" s="49" t="n">
        <v>5.225608298298212e-06</v>
      </c>
      <c r="S760" s="49" t="n">
        <v>2.706729665125085e-06</v>
      </c>
      <c r="T760" s="49" t="n">
        <v>1.618395160396524e-05</v>
      </c>
      <c r="U760" s="49" t="n">
        <v>5.040481346085812e-06</v>
      </c>
      <c r="V760" s="49" t="n">
        <v>-3.308041242244819e-05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1.205823880644387e-05</v>
      </c>
      <c r="AD760" s="49" t="n">
        <v>-3.36753740943212e-05</v>
      </c>
      <c r="AE760" s="49" t="n">
        <v>-2.234544265958943e-05</v>
      </c>
      <c r="AF760" s="49" t="n">
        <v>-2.035564419597207e-05</v>
      </c>
      <c r="AG760" s="49" t="n">
        <v>1.101142365989515e-05</v>
      </c>
      <c r="AH760" s="49" t="n">
        <v>-2.742031628653928e-06</v>
      </c>
      <c r="AI760" s="49" t="n">
        <v>-0.0008130797136793321</v>
      </c>
      <c r="AJ760" s="49" t="n">
        <v>0.006143342948361377</v>
      </c>
      <c r="AK760" s="49" t="n">
        <v>0.001633725979708651</v>
      </c>
      <c r="AL760" s="49" t="n">
        <v>0.0001121344864859782</v>
      </c>
      <c r="AM760" s="49" t="n">
        <v>-0.0001680042364581487</v>
      </c>
      <c r="AN760" s="49" t="n">
        <v>-0.001139589670351997</v>
      </c>
      <c r="AO760" s="49" t="n">
        <v>-0.0007541923581354735</v>
      </c>
      <c r="AP760" s="49" t="n">
        <v>-1.402525180266474</v>
      </c>
      <c r="AQ760" s="49" t="n">
        <v>0.2728087237024071</v>
      </c>
      <c r="AR760" s="49" t="n">
        <v>-0.05500506446454736</v>
      </c>
      <c r="AS760" s="49" t="n">
        <v>0.1034304531408705</v>
      </c>
      <c r="AT760" s="49" t="n">
        <v>-0.0003888281977711525</v>
      </c>
      <c r="AU760" s="49" t="n">
        <v>380</v>
      </c>
      <c r="AV760" s="49" t="n">
        <v>900</v>
      </c>
      <c r="AW760" s="49" t="n">
        <v>540</v>
      </c>
      <c r="AX760" s="49" t="n">
        <v>75.00000000000071</v>
      </c>
      <c r="AY760" s="49" t="n">
        <v>84.375</v>
      </c>
      <c r="AZ760" s="49" t="n">
        <v>40.00000000000036</v>
      </c>
      <c r="BA760" s="49" t="n">
        <v>8</v>
      </c>
      <c r="BB760" s="49" t="n">
        <v>23.90625</v>
      </c>
      <c r="BC760" s="49" t="n">
        <v>15</v>
      </c>
      <c r="BD760" s="49" t="n">
        <v>3.750000000027951</v>
      </c>
      <c r="BE760" s="49" t="n">
        <v>4.6875</v>
      </c>
      <c r="BF760" s="49" t="n">
        <v>3.000000000002031</v>
      </c>
      <c r="BG760" s="49" t="n">
        <v>6.000000003789238</v>
      </c>
      <c r="BH760" s="49" t="n">
        <v>14.00000000003284</v>
      </c>
      <c r="BI760" s="49" t="n">
        <v>5.500000035545817</v>
      </c>
      <c r="BJ760" s="49" t="n">
        <v>0.700000084587254</v>
      </c>
      <c r="BK760" s="49" t="n">
        <v>0.400000006737093</v>
      </c>
      <c r="BL760" s="49" t="n">
        <v>0.02000000009375648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0.1877210848813821</v>
      </c>
      <c r="BQ760" s="49" t="n">
        <v>-0.03822481707361373</v>
      </c>
      <c r="BR760" s="49" t="n">
        <v>1.00083150788787</v>
      </c>
      <c r="BS760" s="49" t="n">
        <v>-0.001218017447568442</v>
      </c>
      <c r="BT760" s="49" t="n">
        <v>-0.007930185283090696</v>
      </c>
      <c r="BU760" s="49" t="n">
        <v>-2.643277152714063e-05</v>
      </c>
      <c r="BV760" s="49" t="n">
        <v>0.008023222782531968</v>
      </c>
    </row>
    <row r="761">
      <c r="A761" s="51" t="n">
        <v>52.68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-1.71367561224146</v>
      </c>
      <c r="L761" s="51" t="n">
        <v>-1.530795521260742</v>
      </c>
      <c r="M761" s="51" t="n">
        <v>-0.05701659903467547</v>
      </c>
      <c r="N761" s="51" t="n">
        <v>-1.48519635709</v>
      </c>
      <c r="O761" s="51" t="n">
        <v>-6.21366494813802</v>
      </c>
      <c r="P761" s="51" t="n">
        <v>1.550223052938276</v>
      </c>
      <c r="Q761" s="51" t="n">
        <v>-4.387758539614595e-06</v>
      </c>
      <c r="R761" s="51" t="n">
        <v>5.521260741714329e-06</v>
      </c>
      <c r="S761" s="51" t="n">
        <v>2.899034675471479e-06</v>
      </c>
      <c r="T761" s="51" t="n">
        <v>1.635709000002983e-05</v>
      </c>
      <c r="U761" s="51" t="n">
        <v>4.94813802021099e-06</v>
      </c>
      <c r="V761" s="51" t="n">
        <v>-3.305293827593481e-05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9.347611836174705e-06</v>
      </c>
      <c r="AD761" s="51" t="n">
        <v>-2.623525073229267e-05</v>
      </c>
      <c r="AE761" s="51" t="n">
        <v>-1.662948783379148e-05</v>
      </c>
      <c r="AF761" s="51" t="n">
        <v>-1.499749761524295e-05</v>
      </c>
      <c r="AG761" s="51" t="n">
        <v>7.870433498272968e-06</v>
      </c>
      <c r="AH761" s="51" t="n">
        <v>-2.671827470489144e-06</v>
      </c>
      <c r="AI761" s="51" t="n">
        <v>-0.0008376913327538848</v>
      </c>
      <c r="AJ761" s="51" t="n">
        <v>0.006307861956806344</v>
      </c>
      <c r="AK761" s="51" t="n">
        <v>0.001706887986092151</v>
      </c>
      <c r="AL761" s="51" t="n">
        <v>0.0001220209309943681</v>
      </c>
      <c r="AM761" s="51" t="n">
        <v>-0.0001743180132651789</v>
      </c>
      <c r="AN761" s="51" t="n">
        <v>-0.001139483683595589</v>
      </c>
      <c r="AO761" s="51" t="n">
        <v>-0.0007894514085506239</v>
      </c>
      <c r="AP761" s="51" t="n">
        <v>-1.402290746142369</v>
      </c>
      <c r="AQ761" s="51" t="n">
        <v>0.2729129526081102</v>
      </c>
      <c r="AR761" s="51" t="n">
        <v>-0.05499162581970522</v>
      </c>
      <c r="AS761" s="51" t="n">
        <v>0.1034218099970028</v>
      </c>
      <c r="AT761" s="51" t="n">
        <v>-0.0003887238325591653</v>
      </c>
      <c r="AU761" s="51" t="n">
        <v>380</v>
      </c>
      <c r="AV761" s="51" t="n">
        <v>900</v>
      </c>
      <c r="AW761" s="51" t="n">
        <v>540</v>
      </c>
      <c r="AX761" s="51" t="n">
        <v>75.00000000000071</v>
      </c>
      <c r="AY761" s="51" t="n">
        <v>84.375</v>
      </c>
      <c r="AZ761" s="51" t="n">
        <v>40.00000000000036</v>
      </c>
      <c r="BA761" s="51" t="n">
        <v>8</v>
      </c>
      <c r="BB761" s="51" t="n">
        <v>23.90625</v>
      </c>
      <c r="BC761" s="51" t="n">
        <v>15</v>
      </c>
      <c r="BD761" s="51" t="n">
        <v>3.750000000027811</v>
      </c>
      <c r="BE761" s="51" t="n">
        <v>4.6875</v>
      </c>
      <c r="BF761" s="51" t="n">
        <v>3.000000000002021</v>
      </c>
      <c r="BG761" s="51" t="n">
        <v>6.000000003743767</v>
      </c>
      <c r="BH761" s="51" t="n">
        <v>14.00000000003245</v>
      </c>
      <c r="BI761" s="51" t="n">
        <v>5.500000035119267</v>
      </c>
      <c r="BJ761" s="51" t="n">
        <v>0.700000083572207</v>
      </c>
      <c r="BK761" s="51" t="n">
        <v>0.4000000066562479</v>
      </c>
      <c r="BL761" s="51" t="n">
        <v>0.0200000000926314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0.1877211435466392</v>
      </c>
      <c r="BQ761" s="51" t="n">
        <v>-0.03822441384754791</v>
      </c>
      <c r="BR761" s="51" t="n">
        <v>1.000831510693278</v>
      </c>
      <c r="BS761" s="51" t="n">
        <v>-0.001276682704720589</v>
      </c>
      <c r="BT761" s="51" t="n">
        <v>-0.008333411348912523</v>
      </c>
      <c r="BU761" s="51" t="n">
        <v>-2.923817987721122e-05</v>
      </c>
      <c r="BV761" s="51" t="n">
        <v>0.008430689076812123</v>
      </c>
    </row>
    <row r="762">
      <c r="A762" s="49" t="n">
        <v>52.69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-1.713675533805357</v>
      </c>
      <c r="L762" s="49" t="n">
        <v>-1.530795741203554</v>
      </c>
      <c r="M762" s="49" t="n">
        <v>-0.05701673335578606</v>
      </c>
      <c r="N762" s="49" t="n">
        <v>-1.48519647606817</v>
      </c>
      <c r="O762" s="49" t="n">
        <v>-6.213664887405963</v>
      </c>
      <c r="P762" s="49" t="n">
        <v>1.550223026283743</v>
      </c>
      <c r="Q762" s="49" t="n">
        <v>-4.466194643448773e-06</v>
      </c>
      <c r="R762" s="49" t="n">
        <v>5.741203553455421e-06</v>
      </c>
      <c r="S762" s="49" t="n">
        <v>3.033355786059844e-06</v>
      </c>
      <c r="T762" s="49" t="n">
        <v>1.647606817001268e-05</v>
      </c>
      <c r="U762" s="49" t="n">
        <v>4.88740596260584e-06</v>
      </c>
      <c r="V762" s="49" t="n">
        <v>-3.302628374290961e-05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6.549871848524969e-06</v>
      </c>
      <c r="AD762" s="49" t="n">
        <v>-1.85501625160551e-05</v>
      </c>
      <c r="AE762" s="49" t="n">
        <v>-1.07724818081436e-05</v>
      </c>
      <c r="AF762" s="49" t="n">
        <v>-9.506122201616719e-06</v>
      </c>
      <c r="AG762" s="49" t="n">
        <v>4.67361932734024e-06</v>
      </c>
      <c r="AH762" s="49" t="n">
        <v>-2.600097226149395e-06</v>
      </c>
      <c r="AI762" s="49" t="n">
        <v>-0.0008512089745265884</v>
      </c>
      <c r="AJ762" s="49" t="n">
        <v>0.006400515313136994</v>
      </c>
      <c r="AK762" s="49" t="n">
        <v>0.001747878073921886</v>
      </c>
      <c r="AL762" s="49" t="n">
        <v>0.0001277440327263572</v>
      </c>
      <c r="AM762" s="49" t="n">
        <v>-0.0001779409337604465</v>
      </c>
      <c r="AN762" s="49" t="n">
        <v>-0.001139409716820375</v>
      </c>
      <c r="AO762" s="49" t="n">
        <v>-0.0008137834108000695</v>
      </c>
      <c r="AP762" s="49" t="n">
        <v>-1.402126995686676</v>
      </c>
      <c r="AQ762" s="49" t="n">
        <v>0.2729855290115566</v>
      </c>
      <c r="AR762" s="49" t="n">
        <v>-0.05498228890286287</v>
      </c>
      <c r="AS762" s="49" t="n">
        <v>0.1034158159248384</v>
      </c>
      <c r="AT762" s="49" t="n">
        <v>-0.0003886520231324057</v>
      </c>
      <c r="AU762" s="49" t="n">
        <v>380</v>
      </c>
      <c r="AV762" s="49" t="n">
        <v>900</v>
      </c>
      <c r="AW762" s="49" t="n">
        <v>540</v>
      </c>
      <c r="AX762" s="49" t="n">
        <v>75.00000000000071</v>
      </c>
      <c r="AY762" s="49" t="n">
        <v>84.375</v>
      </c>
      <c r="AZ762" s="49" t="n">
        <v>40.00000000000036</v>
      </c>
      <c r="BA762" s="49" t="n">
        <v>8</v>
      </c>
      <c r="BB762" s="49" t="n">
        <v>23.90625</v>
      </c>
      <c r="BC762" s="49" t="n">
        <v>15</v>
      </c>
      <c r="BD762" s="49" t="n">
        <v>3.750000000027672</v>
      </c>
      <c r="BE762" s="49" t="n">
        <v>4.6875</v>
      </c>
      <c r="BF762" s="49" t="n">
        <v>3.000000000002011</v>
      </c>
      <c r="BG762" s="49" t="n">
        <v>6.000000003698842</v>
      </c>
      <c r="BH762" s="49" t="n">
        <v>14.00000000003206</v>
      </c>
      <c r="BI762" s="49" t="n">
        <v>5.500000034697837</v>
      </c>
      <c r="BJ762" s="49" t="n">
        <v>0.7000000825693405</v>
      </c>
      <c r="BK762" s="49" t="n">
        <v>0.4000000065763729</v>
      </c>
      <c r="BL762" s="49" t="n">
        <v>0.02000000009151982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0.1877211863828709</v>
      </c>
      <c r="BQ762" s="49" t="n">
        <v>-0.03822411976170571</v>
      </c>
      <c r="BR762" s="49" t="n">
        <v>1.000831512779154</v>
      </c>
      <c r="BS762" s="49" t="n">
        <v>-0.001319518936393482</v>
      </c>
      <c r="BT762" s="49" t="n">
        <v>-0.008627497191111833</v>
      </c>
      <c r="BU762" s="49" t="n">
        <v>-3.132405534955751e-05</v>
      </c>
      <c r="BV762" s="49" t="n">
        <v>0.0087278759846017</v>
      </c>
    </row>
    <row r="763">
      <c r="A763" s="51" t="n">
        <v>52.7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-1.713675483725383</v>
      </c>
      <c r="L763" s="51" t="n">
        <v>-1.530795883566059</v>
      </c>
      <c r="M763" s="51" t="n">
        <v>-0.05701680871672881</v>
      </c>
      <c r="N763" s="51" t="n">
        <v>-1.485196539971923</v>
      </c>
      <c r="O763" s="51" t="n">
        <v>-6.213664858602853</v>
      </c>
      <c r="P763" s="51" t="n">
        <v>1.550223000461863</v>
      </c>
      <c r="Q763" s="51" t="n">
        <v>-4.516274616950255e-06</v>
      </c>
      <c r="R763" s="51" t="n">
        <v>5.883566059017298e-06</v>
      </c>
      <c r="S763" s="51" t="n">
        <v>3.108716728809913e-06</v>
      </c>
      <c r="T763" s="51" t="n">
        <v>1.653997192274659e-05</v>
      </c>
      <c r="U763" s="51" t="n">
        <v>4.858602853374805e-06</v>
      </c>
      <c r="V763" s="51" t="n">
        <v>-3.300046186316408e-05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3.703223985580383e-06</v>
      </c>
      <c r="AD763" s="51" t="n">
        <v>-1.072513208715829e-05</v>
      </c>
      <c r="AE763" s="51" t="n">
        <v>-4.853838887890715e-06</v>
      </c>
      <c r="AF763" s="51" t="n">
        <v>-3.955993374139171e-06</v>
      </c>
      <c r="AG763" s="51" t="n">
        <v>1.464033664656849e-06</v>
      </c>
      <c r="AH763" s="51" t="n">
        <v>-2.527786101898201e-06</v>
      </c>
      <c r="AI763" s="51" t="n">
        <v>-0.0008536061050195908</v>
      </c>
      <c r="AJ763" s="51" t="n">
        <v>0.006421063768702338</v>
      </c>
      <c r="AK763" s="51" t="n">
        <v>0.001756595586987869</v>
      </c>
      <c r="AL763" s="51" t="n">
        <v>0.0001292851248227829</v>
      </c>
      <c r="AM763" s="51" t="n">
        <v>-0.0001788618896776125</v>
      </c>
      <c r="AN763" s="51" t="n">
        <v>-0.001139368297744419</v>
      </c>
      <c r="AO763" s="51" t="n">
        <v>-0.0008270164843135196</v>
      </c>
      <c r="AP763" s="51" t="n">
        <v>-1.402035124860524</v>
      </c>
      <c r="AQ763" s="51" t="n">
        <v>0.2730259272927908</v>
      </c>
      <c r="AR763" s="51" t="n">
        <v>-0.0549771210317246</v>
      </c>
      <c r="AS763" s="51" t="n">
        <v>0.1034125139726595</v>
      </c>
      <c r="AT763" s="51" t="n">
        <v>-0.0003886132725581219</v>
      </c>
      <c r="AU763" s="51" t="n">
        <v>380</v>
      </c>
      <c r="AV763" s="51" t="n">
        <v>900</v>
      </c>
      <c r="AW763" s="51" t="n">
        <v>540</v>
      </c>
      <c r="AX763" s="51" t="n">
        <v>75.00000000000071</v>
      </c>
      <c r="AY763" s="51" t="n">
        <v>84.375</v>
      </c>
      <c r="AZ763" s="51" t="n">
        <v>40.00000000000036</v>
      </c>
      <c r="BA763" s="51" t="n">
        <v>8</v>
      </c>
      <c r="BB763" s="51" t="n">
        <v>23.90625</v>
      </c>
      <c r="BC763" s="51" t="n">
        <v>15</v>
      </c>
      <c r="BD763" s="51" t="n">
        <v>3.750000000027533</v>
      </c>
      <c r="BE763" s="51" t="n">
        <v>4.6875</v>
      </c>
      <c r="BF763" s="51" t="n">
        <v>3.000000000002001</v>
      </c>
      <c r="BG763" s="51" t="n">
        <v>6.000000003654456</v>
      </c>
      <c r="BH763" s="51" t="n">
        <v>14.00000000003167</v>
      </c>
      <c r="BI763" s="51" t="n">
        <v>5.500000034281463</v>
      </c>
      <c r="BJ763" s="51" t="n">
        <v>0.7000000815785085</v>
      </c>
      <c r="BK763" s="51" t="n">
        <v>0.4000000064974564</v>
      </c>
      <c r="BL763" s="51" t="n">
        <v>0.02000000009042158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0.1877212130399433</v>
      </c>
      <c r="BQ763" s="51" t="n">
        <v>-0.03822393721125922</v>
      </c>
      <c r="BR763" s="51" t="n">
        <v>1.000831514128082</v>
      </c>
      <c r="BS763" s="51" t="n">
        <v>-0.001346176008804045</v>
      </c>
      <c r="BT763" s="51" t="n">
        <v>-0.008810047637593243</v>
      </c>
      <c r="BU763" s="51" t="n">
        <v>-3.267298387399364e-05</v>
      </c>
      <c r="BV763" s="51" t="n">
        <v>0.008912362018411118</v>
      </c>
    </row>
    <row r="764">
      <c r="A764" s="49" t="n">
        <v>52.71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-1.713675462281479</v>
      </c>
      <c r="L764" s="49" t="n">
        <v>-1.530795947529515</v>
      </c>
      <c r="M764" s="49" t="n">
        <v>-0.05701682493457793</v>
      </c>
      <c r="N764" s="49" t="n">
        <v>-1.485196548628207</v>
      </c>
      <c r="O764" s="49" t="n">
        <v>-6.213664861619672</v>
      </c>
      <c r="P764" s="49" t="n">
        <v>1.550222975474729</v>
      </c>
      <c r="Q764" s="49" t="n">
        <v>-4.537718521380185e-06</v>
      </c>
      <c r="R764" s="49" t="n">
        <v>5.947529514438443e-06</v>
      </c>
      <c r="S764" s="49" t="n">
        <v>3.124934577929117e-06</v>
      </c>
      <c r="T764" s="49" t="n">
        <v>1.654862820710257e-05</v>
      </c>
      <c r="U764" s="49" t="n">
        <v>4.861619672169581e-06</v>
      </c>
      <c r="V764" s="49" t="n">
        <v>-3.297547472902451e-05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8.459957384486408e-07</v>
      </c>
      <c r="AD764" s="49" t="n">
        <v>-2.865591840617591e-06</v>
      </c>
      <c r="AE764" s="49" t="n">
        <v>1.04730145411344e-06</v>
      </c>
      <c r="AF764" s="49" t="n">
        <v>1.578658613901607e-06</v>
      </c>
      <c r="AG764" s="49" t="n">
        <v>-1.715693518285124e-06</v>
      </c>
      <c r="AH764" s="49" t="n">
        <v>-2.455834052371387e-06</v>
      </c>
      <c r="AI764" s="49" t="n">
        <v>-0.000845003658231467</v>
      </c>
      <c r="AJ764" s="49" t="n">
        <v>0.006370225183198089</v>
      </c>
      <c r="AK764" s="49" t="n">
        <v>0.001733368161713627</v>
      </c>
      <c r="AL764" s="49" t="n">
        <v>0.0001266811181634921</v>
      </c>
      <c r="AM764" s="49" t="n">
        <v>-0.0001771056676623604</v>
      </c>
      <c r="AN764" s="49" t="n">
        <v>-0.001139359516293426</v>
      </c>
      <c r="AO764" s="49" t="n">
        <v>-0.0008291279273935949</v>
      </c>
      <c r="AP764" s="49" t="n">
        <v>-1.402015362369188</v>
      </c>
      <c r="AQ764" s="49" t="n">
        <v>0.2730340547093191</v>
      </c>
      <c r="AR764" s="49" t="n">
        <v>-0.0549761334498227</v>
      </c>
      <c r="AS764" s="49" t="n">
        <v>0.1034119109852199</v>
      </c>
      <c r="AT764" s="49" t="n">
        <v>-0.0003886076396389669</v>
      </c>
      <c r="AU764" s="49" t="n">
        <v>380</v>
      </c>
      <c r="AV764" s="49" t="n">
        <v>900</v>
      </c>
      <c r="AW764" s="49" t="n">
        <v>540</v>
      </c>
      <c r="AX764" s="49" t="n">
        <v>75.00000000000071</v>
      </c>
      <c r="AY764" s="49" t="n">
        <v>84.375</v>
      </c>
      <c r="AZ764" s="49" t="n">
        <v>40.00000000000036</v>
      </c>
      <c r="BA764" s="49" t="n">
        <v>8</v>
      </c>
      <c r="BB764" s="49" t="n">
        <v>23.90625</v>
      </c>
      <c r="BC764" s="49" t="n">
        <v>15</v>
      </c>
      <c r="BD764" s="49" t="n">
        <v>3.750000000027395</v>
      </c>
      <c r="BE764" s="49" t="n">
        <v>4.6875</v>
      </c>
      <c r="BF764" s="49" t="n">
        <v>3.00000000000199</v>
      </c>
      <c r="BG764" s="49" t="n">
        <v>6.000000003610602</v>
      </c>
      <c r="BH764" s="49" t="n">
        <v>14.00000000003129</v>
      </c>
      <c r="BI764" s="49" t="n">
        <v>5.500000033870085</v>
      </c>
      <c r="BJ764" s="49" t="n">
        <v>0.7000000805995663</v>
      </c>
      <c r="BK764" s="49" t="n">
        <v>0.400000006419487</v>
      </c>
      <c r="BL764" s="49" t="n">
        <v>0.02000000008933652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0.1877212233865343</v>
      </c>
      <c r="BQ764" s="49" t="n">
        <v>-0.03822386708307752</v>
      </c>
      <c r="BR764" s="49" t="n">
        <v>1.000831514732595</v>
      </c>
      <c r="BS764" s="49" t="n">
        <v>-0.001356522599804677</v>
      </c>
      <c r="BT764" s="49" t="n">
        <v>-0.008880175819299396</v>
      </c>
      <c r="BU764" s="49" t="n">
        <v>-3.327749675818836e-05</v>
      </c>
      <c r="BV764" s="49" t="n">
        <v>0.008983250165571537</v>
      </c>
    </row>
    <row r="765">
      <c r="A765" s="51" t="n">
        <v>52.72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-1.713675469370935</v>
      </c>
      <c r="L765" s="51" t="n">
        <v>-1.530795933323496</v>
      </c>
      <c r="M765" s="51" t="n">
        <v>-0.05701678261128037</v>
      </c>
      <c r="N765" s="51" t="n">
        <v>-1.485196502597221</v>
      </c>
      <c r="O765" s="51" t="n">
        <v>-6.213664895927997</v>
      </c>
      <c r="P765" s="51" t="n">
        <v>1.550222951313606</v>
      </c>
      <c r="Q765" s="51" t="n">
        <v>-4.530629065246927e-06</v>
      </c>
      <c r="R765" s="51" t="n">
        <v>5.933323495854737e-06</v>
      </c>
      <c r="S765" s="51" t="n">
        <v>3.082611280368075e-06</v>
      </c>
      <c r="T765" s="51" t="n">
        <v>1.650259722141278e-05</v>
      </c>
      <c r="U765" s="51" t="n">
        <v>4.895927997239369e-06</v>
      </c>
      <c r="V765" s="51" t="n">
        <v>-3.295131360570025e-05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-1.98387152605423e-06</v>
      </c>
      <c r="AD765" s="51" t="n">
        <v>4.924016495191208e-06</v>
      </c>
      <c r="AE765" s="51" t="n">
        <v>6.85311742353972e-06</v>
      </c>
      <c r="AF765" s="51" t="n">
        <v>7.024828096464236e-06</v>
      </c>
      <c r="AG765" s="51" t="n">
        <v>-4.82391291177801e-06</v>
      </c>
      <c r="AH765" s="51" t="n">
        <v>-2.385163546330922e-06</v>
      </c>
      <c r="AI765" s="51" t="n">
        <v>-0.0008256664125187497</v>
      </c>
      <c r="AJ765" s="51" t="n">
        <v>0.00624965188845552</v>
      </c>
      <c r="AK765" s="51" t="n">
        <v>0.001678941515362667</v>
      </c>
      <c r="AL765" s="51" t="n">
        <v>0.0001200232492148059</v>
      </c>
      <c r="AM765" s="51" t="n">
        <v>-0.0001727321286885182</v>
      </c>
      <c r="AN765" s="51" t="n">
        <v>-0.001139383029335959</v>
      </c>
      <c r="AO765" s="51" t="n">
        <v>-0.0008202424685221955</v>
      </c>
      <c r="AP765" s="51" t="n">
        <v>-1.402066979908887</v>
      </c>
      <c r="AQ765" s="51" t="n">
        <v>0.2730102466800489</v>
      </c>
      <c r="AR765" s="51" t="n">
        <v>-0.05497928194769833</v>
      </c>
      <c r="AS765" s="51" t="n">
        <v>0.1034139780106206</v>
      </c>
      <c r="AT765" s="51" t="n">
        <v>-0.0003886347441981593</v>
      </c>
      <c r="AU765" s="51" t="n">
        <v>380</v>
      </c>
      <c r="AV765" s="51" t="n">
        <v>900</v>
      </c>
      <c r="AW765" s="51" t="n">
        <v>540</v>
      </c>
      <c r="AX765" s="51" t="n">
        <v>75.00000000000071</v>
      </c>
      <c r="AY765" s="51" t="n">
        <v>84.375</v>
      </c>
      <c r="AZ765" s="51" t="n">
        <v>40.00000000000036</v>
      </c>
      <c r="BA765" s="51" t="n">
        <v>8</v>
      </c>
      <c r="BB765" s="51" t="n">
        <v>23.90625</v>
      </c>
      <c r="BC765" s="51" t="n">
        <v>15</v>
      </c>
      <c r="BD765" s="51" t="n">
        <v>3.750000000027259</v>
      </c>
      <c r="BE765" s="51" t="n">
        <v>4.6875</v>
      </c>
      <c r="BF765" s="51" t="n">
        <v>3.000000000001981</v>
      </c>
      <c r="BG765" s="51" t="n">
        <v>6.000000003567275</v>
      </c>
      <c r="BH765" s="51" t="n">
        <v>14.00000000003092</v>
      </c>
      <c r="BI765" s="51" t="n">
        <v>5.500000033463644</v>
      </c>
      <c r="BJ765" s="51" t="n">
        <v>0.7000000796323715</v>
      </c>
      <c r="BK765" s="51" t="n">
        <v>0.4000000063424531</v>
      </c>
      <c r="BL765" s="51" t="n">
        <v>0.02000000008826448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0.1877212175088653</v>
      </c>
      <c r="BQ765" s="51" t="n">
        <v>-0.03822390876470047</v>
      </c>
      <c r="BR765" s="51" t="n">
        <v>1.000831514595132</v>
      </c>
      <c r="BS765" s="51" t="n">
        <v>-0.001350644930786515</v>
      </c>
      <c r="BT765" s="51" t="n">
        <v>-0.008838494196347635</v>
      </c>
      <c r="BU765" s="51" t="n">
        <v>-3.314003405030519e-05</v>
      </c>
      <c r="BV765" s="51" t="n">
        <v>0.008941158742008052</v>
      </c>
    </row>
    <row r="766">
      <c r="A766" s="49" t="n">
        <v>52.73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-1.713675504515006</v>
      </c>
      <c r="L766" s="49" t="n">
        <v>-1.530795842208475</v>
      </c>
      <c r="M766" s="49" t="n">
        <v>-0.05701668311491935</v>
      </c>
      <c r="N766" s="49" t="n">
        <v>-1.485196403154936</v>
      </c>
      <c r="O766" s="49" t="n">
        <v>-6.213664960592766</v>
      </c>
      <c r="P766" s="49" t="n">
        <v>1.550222927959199</v>
      </c>
      <c r="Q766" s="49" t="n">
        <v>-4.495484993816135e-06</v>
      </c>
      <c r="R766" s="49" t="n">
        <v>5.842208475215216e-06</v>
      </c>
      <c r="S766" s="49" t="n">
        <v>2.983114919349883e-06</v>
      </c>
      <c r="T766" s="49" t="n">
        <v>1.640315493589561e-05</v>
      </c>
      <c r="U766" s="49" t="n">
        <v>4.960592765890226e-06</v>
      </c>
      <c r="V766" s="49" t="n">
        <v>-3.292795919906943e-05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-4.749319268650327e-06</v>
      </c>
      <c r="AD766" s="49" t="n">
        <v>1.254160973257537e-05</v>
      </c>
      <c r="AE766" s="49" t="n">
        <v>1.248811657947319e-05</v>
      </c>
      <c r="AF766" s="49" t="n">
        <v>1.231168208654164e-05</v>
      </c>
      <c r="AG766" s="49" t="n">
        <v>-7.820493380953893e-06</v>
      </c>
      <c r="AH766" s="49" t="n">
        <v>-2.316667140554209e-06</v>
      </c>
      <c r="AI766" s="49" t="n">
        <v>-0.0007959975134434788</v>
      </c>
      <c r="AJ766" s="49" t="n">
        <v>0.006061896007128195</v>
      </c>
      <c r="AK766" s="49" t="n">
        <v>0.001594463841397084</v>
      </c>
      <c r="AL766" s="49" t="n">
        <v>0.0001094551276379754</v>
      </c>
      <c r="AM766" s="49" t="n">
        <v>-0.0001658349336082701</v>
      </c>
      <c r="AN766" s="49" t="n">
        <v>-0.001139438071326136</v>
      </c>
      <c r="AO766" s="49" t="n">
        <v>-0.0008006285930558696</v>
      </c>
      <c r="AP766" s="49" t="n">
        <v>-1.402188314939784</v>
      </c>
      <c r="AQ766" s="49" t="n">
        <v>0.2729552564723158</v>
      </c>
      <c r="AR766" s="49" t="n">
        <v>-0.05498646820980541</v>
      </c>
      <c r="AS766" s="49" t="n">
        <v>0.1034186511746463</v>
      </c>
      <c r="AT766" s="49" t="n">
        <v>-0.0003886937782816879</v>
      </c>
      <c r="AU766" s="49" t="n">
        <v>380</v>
      </c>
      <c r="AV766" s="49" t="n">
        <v>900</v>
      </c>
      <c r="AW766" s="49" t="n">
        <v>540</v>
      </c>
      <c r="AX766" s="49" t="n">
        <v>75.00000000000071</v>
      </c>
      <c r="AY766" s="49" t="n">
        <v>84.375</v>
      </c>
      <c r="AZ766" s="49" t="n">
        <v>40.00000000000036</v>
      </c>
      <c r="BA766" s="49" t="n">
        <v>8</v>
      </c>
      <c r="BB766" s="49" t="n">
        <v>23.90625</v>
      </c>
      <c r="BC766" s="49" t="n">
        <v>15</v>
      </c>
      <c r="BD766" s="49" t="n">
        <v>3.750000000027122</v>
      </c>
      <c r="BE766" s="49" t="n">
        <v>4.6875</v>
      </c>
      <c r="BF766" s="49" t="n">
        <v>3.000000000001971</v>
      </c>
      <c r="BG766" s="49" t="n">
        <v>6.000000003524468</v>
      </c>
      <c r="BH766" s="49" t="n">
        <v>14.00000000003055</v>
      </c>
      <c r="BI766" s="49" t="n">
        <v>5.50000003306208</v>
      </c>
      <c r="BJ766" s="49" t="n">
        <v>0.700000078676783</v>
      </c>
      <c r="BK766" s="49" t="n">
        <v>0.4000000062663437</v>
      </c>
      <c r="BL766" s="49" t="n">
        <v>0.02000000008720531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0.187721195706575</v>
      </c>
      <c r="BQ766" s="49" t="n">
        <v>-0.03822406017302032</v>
      </c>
      <c r="BR766" s="49" t="n">
        <v>1.000831513727872</v>
      </c>
      <c r="BS766" s="49" t="n">
        <v>-0.001328842640535566</v>
      </c>
      <c r="BT766" s="49" t="n">
        <v>-0.008687085876493694</v>
      </c>
      <c r="BU766" s="49" t="n">
        <v>-3.227277356465663e-05</v>
      </c>
      <c r="BV766" s="49" t="n">
        <v>0.008788192380734236</v>
      </c>
    </row>
    <row r="767">
      <c r="A767" s="51" t="n">
        <v>52.74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-1.713675566870407</v>
      </c>
      <c r="L767" s="51" t="n">
        <v>-1.530795676444997</v>
      </c>
      <c r="M767" s="51" t="n">
        <v>-0.05701652855109934</v>
      </c>
      <c r="N767" s="51" t="n">
        <v>-1.485196252266383</v>
      </c>
      <c r="O767" s="51" t="n">
        <v>-6.213665054290222</v>
      </c>
      <c r="P767" s="51" t="n">
        <v>1.550222905382052</v>
      </c>
      <c r="Q767" s="51" t="n">
        <v>-4.433129592973373e-06</v>
      </c>
      <c r="R767" s="51" t="n">
        <v>5.676444996716157e-06</v>
      </c>
      <c r="S767" s="51" t="n">
        <v>2.828551099336163e-06</v>
      </c>
      <c r="T767" s="51" t="n">
        <v>1.625226638291011e-05</v>
      </c>
      <c r="U767" s="51" t="n">
        <v>5.054290221906399e-06</v>
      </c>
      <c r="V767" s="51" t="n">
        <v>-3.290538205225069e-05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-7.414649865948781e-06</v>
      </c>
      <c r="AD767" s="51" t="n">
        <v>1.988878126785993e-05</v>
      </c>
      <c r="AE767" s="51" t="n">
        <v>1.788010245541377e-05</v>
      </c>
      <c r="AF767" s="51" t="n">
        <v>1.737146781602959e-05</v>
      </c>
      <c r="AG767" s="51" t="n">
        <v>-1.066733114779127e-05</v>
      </c>
      <c r="AH767" s="51" t="n">
        <v>-2.2511965905483e-06</v>
      </c>
      <c r="AI767" s="51" t="n">
        <v>-0.0007565312409902393</v>
      </c>
      <c r="AJ767" s="51" t="n">
        <v>0.005810363342175021</v>
      </c>
      <c r="AK767" s="51" t="n">
        <v>0.001481465095517459</v>
      </c>
      <c r="AL767" s="51" t="n">
        <v>9.517011711302059e-05</v>
      </c>
      <c r="AM767" s="51" t="n">
        <v>-0.0001565398407985974</v>
      </c>
      <c r="AN767" s="51" t="n">
        <v>-0.001139523470085345</v>
      </c>
      <c r="AO767" s="51" t="n">
        <v>-0.000770693018238424</v>
      </c>
      <c r="AP767" s="51" t="n">
        <v>-1.402376805499088</v>
      </c>
      <c r="AQ767" s="51" t="n">
        <v>0.2728702395005623</v>
      </c>
      <c r="AR767" s="51" t="n">
        <v>-0.05499754185756976</v>
      </c>
      <c r="AS767" s="51" t="n">
        <v>0.1034258330061326</v>
      </c>
      <c r="AT767" s="51" t="n">
        <v>-0.0003887835226237646</v>
      </c>
      <c r="AU767" s="51" t="n">
        <v>380</v>
      </c>
      <c r="AV767" s="51" t="n">
        <v>900</v>
      </c>
      <c r="AW767" s="51" t="n">
        <v>540</v>
      </c>
      <c r="AX767" s="51" t="n">
        <v>75.00000000000071</v>
      </c>
      <c r="AY767" s="51" t="n">
        <v>84.375</v>
      </c>
      <c r="AZ767" s="51" t="n">
        <v>40.00000000000036</v>
      </c>
      <c r="BA767" s="51" t="n">
        <v>8</v>
      </c>
      <c r="BB767" s="51" t="n">
        <v>23.90625</v>
      </c>
      <c r="BC767" s="51" t="n">
        <v>15</v>
      </c>
      <c r="BD767" s="51" t="n">
        <v>3.750000000026987</v>
      </c>
      <c r="BE767" s="51" t="n">
        <v>4.6875</v>
      </c>
      <c r="BF767" s="51" t="n">
        <v>3.000000000001961</v>
      </c>
      <c r="BG767" s="51" t="n">
        <v>6.000000003482175</v>
      </c>
      <c r="BH767" s="51" t="n">
        <v>14.00000000003018</v>
      </c>
      <c r="BI767" s="51" t="n">
        <v>5.500000032665335</v>
      </c>
      <c r="BJ767" s="51" t="n">
        <v>0.7000000777326616</v>
      </c>
      <c r="BK767" s="51" t="n">
        <v>0.4000000061911476</v>
      </c>
      <c r="BL767" s="51" t="n">
        <v>0.02000000008615884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0.1877211584858269</v>
      </c>
      <c r="BQ767" s="51" t="n">
        <v>-0.03822431780202491</v>
      </c>
      <c r="BR767" s="51" t="n">
        <v>1.000831512152438</v>
      </c>
      <c r="BS767" s="51" t="n">
        <v>-0.001291621892440808</v>
      </c>
      <c r="BT767" s="51" t="n">
        <v>-0.008429456871905661</v>
      </c>
      <c r="BU767" s="51" t="n">
        <v>-3.069733955918252e-05</v>
      </c>
      <c r="BV767" s="51" t="n">
        <v>0.008527893795950202</v>
      </c>
    </row>
    <row r="768">
      <c r="A768" s="49" t="n">
        <v>52.75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-1.713675655245469</v>
      </c>
      <c r="L768" s="49" t="n">
        <v>-1.530795439250047</v>
      </c>
      <c r="M768" s="49" t="n">
        <v>-0.05701632172496843</v>
      </c>
      <c r="N768" s="49" t="n">
        <v>-1.485196052550203</v>
      </c>
      <c r="O768" s="49" t="n">
        <v>-6.21366517533076</v>
      </c>
      <c r="P768" s="49" t="n">
        <v>1.550222883543078</v>
      </c>
      <c r="Q768" s="49" t="n">
        <v>-4.34475453059413e-06</v>
      </c>
      <c r="R768" s="49" t="n">
        <v>5.43925004681256e-06</v>
      </c>
      <c r="S768" s="49" t="n">
        <v>2.62172496843377e-06</v>
      </c>
      <c r="T768" s="49" t="n">
        <v>1.605255020331597e-05</v>
      </c>
      <c r="U768" s="49" t="n">
        <v>5.175330760387453e-06</v>
      </c>
      <c r="V768" s="49" t="n">
        <v>-3.288354307806607e-05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-9.945979955634462e-06</v>
      </c>
      <c r="AD768" s="49" t="n">
        <v>2.687205247599497e-05</v>
      </c>
      <c r="AE768" s="49" t="n">
        <v>2.296108421447732e-05</v>
      </c>
      <c r="AF768" s="49" t="n">
        <v>2.214036634402101e-05</v>
      </c>
      <c r="AG768" s="49" t="n">
        <v>-1.332882611686519e-05</v>
      </c>
      <c r="AH768" s="49" t="n">
        <v>-2.189551724278557e-06</v>
      </c>
      <c r="AI768" s="49" t="n">
        <v>-0.0007079241430467376</v>
      </c>
      <c r="AJ768" s="49" t="n">
        <v>0.00549925660517486</v>
      </c>
      <c r="AK768" s="49" t="n">
        <v>0.001341831517057704</v>
      </c>
      <c r="AL768" s="49" t="n">
        <v>7.740809460898794e-05</v>
      </c>
      <c r="AM768" s="49" t="n">
        <v>-0.0001450026021581701</v>
      </c>
      <c r="AN768" s="49" t="n">
        <v>-0.001139637668034615</v>
      </c>
      <c r="AO768" s="49" t="n">
        <v>-0.0007309734150473605</v>
      </c>
      <c r="AP768" s="49" t="n">
        <v>-1.402629036436709</v>
      </c>
      <c r="AQ768" s="49" t="n">
        <v>0.2727567325213871</v>
      </c>
      <c r="AR768" s="49" t="n">
        <v>-0.05501230315381236</v>
      </c>
      <c r="AS768" s="49" t="n">
        <v>0.1034353941869486</v>
      </c>
      <c r="AT768" s="49" t="n">
        <v>-0.0003889023684878677</v>
      </c>
      <c r="AU768" s="49" t="n">
        <v>380</v>
      </c>
      <c r="AV768" s="49" t="n">
        <v>900</v>
      </c>
      <c r="AW768" s="49" t="n">
        <v>540</v>
      </c>
      <c r="AX768" s="49" t="n">
        <v>75.00000000000071</v>
      </c>
      <c r="AY768" s="49" t="n">
        <v>84.375</v>
      </c>
      <c r="AZ768" s="49" t="n">
        <v>40.00000000000036</v>
      </c>
      <c r="BA768" s="49" t="n">
        <v>8</v>
      </c>
      <c r="BB768" s="49" t="n">
        <v>23.90625</v>
      </c>
      <c r="BC768" s="49" t="n">
        <v>15</v>
      </c>
      <c r="BD768" s="49" t="n">
        <v>3.750000000026852</v>
      </c>
      <c r="BE768" s="49" t="n">
        <v>4.6875</v>
      </c>
      <c r="BF768" s="49" t="n">
        <v>3.000000000001951</v>
      </c>
      <c r="BG768" s="49" t="n">
        <v>6.000000003440388</v>
      </c>
      <c r="BH768" s="49" t="n">
        <v>14.00000000002982</v>
      </c>
      <c r="BI768" s="49" t="n">
        <v>5.500000032273351</v>
      </c>
      <c r="BJ768" s="49" t="n">
        <v>0.7000000767998696</v>
      </c>
      <c r="BK768" s="49" t="n">
        <v>0.4000000061168538</v>
      </c>
      <c r="BL768" s="49" t="n">
        <v>0.02000000008512494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0.1877211065497806</v>
      </c>
      <c r="BQ768" s="49" t="n">
        <v>-0.0382246767887075</v>
      </c>
      <c r="BR768" s="49" t="n">
        <v>1.00083150989949</v>
      </c>
      <c r="BS768" s="49" t="n">
        <v>-0.001239685846088356</v>
      </c>
      <c r="BT768" s="49" t="n">
        <v>-0.008070470189316947</v>
      </c>
      <c r="BU768" s="49" t="n">
        <v>-2.844439217497552e-05</v>
      </c>
      <c r="BV768" s="49" t="n">
        <v>0.008165177227537165</v>
      </c>
    </row>
    <row r="769">
      <c r="A769" s="51" t="n">
        <v>52.76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-1.713675768120688</v>
      </c>
      <c r="L769" s="51" t="n">
        <v>-1.530795134741372</v>
      </c>
      <c r="M769" s="51" t="n">
        <v>-0.05701606609450923</v>
      </c>
      <c r="N769" s="51" t="n">
        <v>-1.485195807235036</v>
      </c>
      <c r="O769" s="51" t="n">
        <v>-6.213665321686298</v>
      </c>
      <c r="P769" s="51" t="n">
        <v>1.550222862394208</v>
      </c>
      <c r="Q769" s="51" t="n">
        <v>-4.231879312532882e-06</v>
      </c>
      <c r="R769" s="51" t="n">
        <v>5.134741371870533e-06</v>
      </c>
      <c r="S769" s="51" t="n">
        <v>2.366094509230476e-06</v>
      </c>
      <c r="T769" s="51" t="n">
        <v>1.580723503580295e-05</v>
      </c>
      <c r="U769" s="51" t="n">
        <v>5.321686297854455e-06</v>
      </c>
      <c r="V769" s="51" t="n">
        <v>-3.286239420763337e-05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-1.231166371840796e-05</v>
      </c>
      <c r="AD769" s="51" t="n">
        <v>3.340404166274916e-05</v>
      </c>
      <c r="AE769" s="51" t="n">
        <v>2.766811831023824e-05</v>
      </c>
      <c r="AF769" s="51" t="n">
        <v>2.655928239874371e-05</v>
      </c>
      <c r="AG769" s="51" t="n">
        <v>-1.577231840190017e-05</v>
      </c>
      <c r="AH769" s="51" t="n">
        <v>-2.13247083551203e-06</v>
      </c>
      <c r="AI769" s="51" t="n">
        <v>-0.000650944673109457</v>
      </c>
      <c r="AJ769" s="51" t="n">
        <v>0.005133508883582992</v>
      </c>
      <c r="AK769" s="51" t="n">
        <v>0.001177775787147033</v>
      </c>
      <c r="AL769" s="51" t="n">
        <v>5.64516390971894e-05</v>
      </c>
      <c r="AM769" s="51" t="n">
        <v>-0.0001314064912774853</v>
      </c>
      <c r="AN769" s="51" t="n">
        <v>-0.001139778748067002</v>
      </c>
      <c r="AO769" s="51" t="n">
        <v>-0.000682129499300993</v>
      </c>
      <c r="AP769" s="51" t="n">
        <v>-1.40294079630382</v>
      </c>
      <c r="AQ769" s="51" t="n">
        <v>0.2726166280707442</v>
      </c>
      <c r="AR769" s="51" t="n">
        <v>-0.05503050632232435</v>
      </c>
      <c r="AS769" s="51" t="n">
        <v>0.1034471756996465</v>
      </c>
      <c r="AT769" s="51" t="n">
        <v>-0.0003890483443082121</v>
      </c>
      <c r="AU769" s="51" t="n">
        <v>380</v>
      </c>
      <c r="AV769" s="51" t="n">
        <v>900</v>
      </c>
      <c r="AW769" s="51" t="n">
        <v>540</v>
      </c>
      <c r="AX769" s="51" t="n">
        <v>75.00000000000071</v>
      </c>
      <c r="AY769" s="51" t="n">
        <v>84.375</v>
      </c>
      <c r="AZ769" s="51" t="n">
        <v>40.00000000000036</v>
      </c>
      <c r="BA769" s="51" t="n">
        <v>8</v>
      </c>
      <c r="BB769" s="51" t="n">
        <v>23.90625</v>
      </c>
      <c r="BC769" s="51" t="n">
        <v>15</v>
      </c>
      <c r="BD769" s="51" t="n">
        <v>3.750000000026718</v>
      </c>
      <c r="BE769" s="51" t="n">
        <v>4.6875</v>
      </c>
      <c r="BF769" s="51" t="n">
        <v>3.000000000001942</v>
      </c>
      <c r="BG769" s="51" t="n">
        <v>6.000000003399104</v>
      </c>
      <c r="BH769" s="51" t="n">
        <v>14.00000000002946</v>
      </c>
      <c r="BI769" s="51" t="n">
        <v>5.500000031886071</v>
      </c>
      <c r="BJ769" s="51" t="n">
        <v>0.7000000758782712</v>
      </c>
      <c r="BK769" s="51" t="n">
        <v>0.4000000060434515</v>
      </c>
      <c r="BL769" s="51" t="n">
        <v>0.02000000008410344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0.187721040786589</v>
      </c>
      <c r="BQ769" s="51" t="n">
        <v>-0.03822513099602109</v>
      </c>
      <c r="BR769" s="51" t="n">
        <v>1.000831507008201</v>
      </c>
      <c r="BS769" s="51" t="n">
        <v>-0.001173922654529314</v>
      </c>
      <c r="BT769" s="51" t="n">
        <v>-0.007616262875730084</v>
      </c>
      <c r="BU769" s="51" t="n">
        <v>-2.555310252283505e-05</v>
      </c>
      <c r="BV769" s="51" t="n">
        <v>0.007706244711407105</v>
      </c>
    </row>
    <row r="770">
      <c r="A770" s="49" t="n">
        <v>52.77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-1.713675903673318</v>
      </c>
      <c r="L770" s="49" t="n">
        <v>-1.530794767870641</v>
      </c>
      <c r="M770" s="49" t="n">
        <v>-0.05701576571583483</v>
      </c>
      <c r="N770" s="49" t="n">
        <v>-1.485195520108437</v>
      </c>
      <c r="O770" s="49" t="n">
        <v>-6.213665491021741</v>
      </c>
      <c r="P770" s="49" t="n">
        <v>1.55022284187915</v>
      </c>
      <c r="Q770" s="49" t="n">
        <v>-4.096326682079265e-06</v>
      </c>
      <c r="R770" s="49" t="n">
        <v>4.767870641186889e-06</v>
      </c>
      <c r="S770" s="49" t="n">
        <v>2.065715834831394e-06</v>
      </c>
      <c r="T770" s="49" t="n">
        <v>1.552010843752782e-05</v>
      </c>
      <c r="U770" s="49" t="n">
        <v>5.491021741299562e-06</v>
      </c>
      <c r="V770" s="49" t="n">
        <v>-3.284187914998071e-05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-1.448268081935685e-05</v>
      </c>
      <c r="AD770" s="49" t="n">
        <v>3.940453629994558e-05</v>
      </c>
      <c r="AE770" s="49" t="n">
        <v>3.194407182881745e-05</v>
      </c>
      <c r="AF770" s="49" t="n">
        <v>3.057456108206255e-05</v>
      </c>
      <c r="AG770" s="49" t="n">
        <v>-1.796847993466638e-05</v>
      </c>
      <c r="AH770" s="49" t="n">
        <v>-2.080621774883541e-06</v>
      </c>
      <c r="AI770" s="49" t="n">
        <v>-0.0005864614887803679</v>
      </c>
      <c r="AJ770" s="49" t="n">
        <v>0.004718708356869354</v>
      </c>
      <c r="AK770" s="49" t="n">
        <v>0.0009918032781026905</v>
      </c>
      <c r="AL770" s="49" t="n">
        <v>3.262170775542414e-05</v>
      </c>
      <c r="AM770" s="49" t="n">
        <v>-0.0001159595017241224</v>
      </c>
      <c r="AN770" s="49" t="n">
        <v>-0.001139944463867612</v>
      </c>
      <c r="AO770" s="49" t="n">
        <v>-0.0006249326305160473</v>
      </c>
      <c r="AP770" s="49" t="n">
        <v>-1.403307143992812</v>
      </c>
      <c r="AQ770" s="49" t="n">
        <v>0.2724521445457334</v>
      </c>
      <c r="AR770" s="49" t="n">
        <v>-0.05505186343066205</v>
      </c>
      <c r="AS770" s="49" t="n">
        <v>0.1034609913384439</v>
      </c>
      <c r="AT770" s="49" t="n">
        <v>-0.0003892191467224231</v>
      </c>
      <c r="AU770" s="49" t="n">
        <v>380</v>
      </c>
      <c r="AV770" s="49" t="n">
        <v>900</v>
      </c>
      <c r="AW770" s="49" t="n">
        <v>540</v>
      </c>
      <c r="AX770" s="49" t="n">
        <v>75.00000000000071</v>
      </c>
      <c r="AY770" s="49" t="n">
        <v>84.375</v>
      </c>
      <c r="AZ770" s="49" t="n">
        <v>40.00000000000036</v>
      </c>
      <c r="BA770" s="49" t="n">
        <v>8</v>
      </c>
      <c r="BB770" s="49" t="n">
        <v>23.90625</v>
      </c>
      <c r="BC770" s="49" t="n">
        <v>15</v>
      </c>
      <c r="BD770" s="49" t="n">
        <v>3.750000000026451</v>
      </c>
      <c r="BE770" s="49" t="n">
        <v>4.6875</v>
      </c>
      <c r="BF770" s="49" t="n">
        <v>3.000000000001922</v>
      </c>
      <c r="BG770" s="49" t="n">
        <v>6.000000003318014</v>
      </c>
      <c r="BH770" s="49" t="n">
        <v>14.00000000002876</v>
      </c>
      <c r="BI770" s="49" t="n">
        <v>5.500000031125396</v>
      </c>
      <c r="BJ770" s="49" t="n">
        <v>0.7000000740681191</v>
      </c>
      <c r="BK770" s="49" t="n">
        <v>0.4000000058992789</v>
      </c>
      <c r="BL770" s="49" t="n">
        <v>0.02000000008209707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0.1877209622551134</v>
      </c>
      <c r="BQ770" s="49" t="n">
        <v>-0.03822567311155048</v>
      </c>
      <c r="BR770" s="49" t="n">
        <v>1.000831503525624</v>
      </c>
      <c r="BS770" s="49" t="n">
        <v>-0.00109539117895685</v>
      </c>
      <c r="BT770" s="49" t="n">
        <v>-0.007074147346339266</v>
      </c>
      <c r="BU770" s="49" t="n">
        <v>-2.207052585134761e-05</v>
      </c>
      <c r="BV770" s="49" t="n">
        <v>0.007158486545406557</v>
      </c>
    </row>
    <row r="771">
      <c r="A771" s="51" t="n">
        <v>52.78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-1.713676059805651</v>
      </c>
      <c r="L771" s="51" t="n">
        <v>-1.530794344346498</v>
      </c>
      <c r="M771" s="51" t="n">
        <v>-0.05701542518132364</v>
      </c>
      <c r="N771" s="51" t="n">
        <v>-1.485195195459115</v>
      </c>
      <c r="O771" s="51" t="n">
        <v>-6.213665680730098</v>
      </c>
      <c r="P771" s="51" t="n">
        <v>1.550222821934246</v>
      </c>
      <c r="Q771" s="51" t="n">
        <v>-3.940194349461024e-06</v>
      </c>
      <c r="R771" s="51" t="n">
        <v>4.344346498097451e-06</v>
      </c>
      <c r="S771" s="51" t="n">
        <v>1.725181323637692e-06</v>
      </c>
      <c r="T771" s="51" t="n">
        <v>1.519545911499165e-05</v>
      </c>
      <c r="U771" s="51" t="n">
        <v>5.68073009787895e-06</v>
      </c>
      <c r="V771" s="51" t="n">
        <v>-3.282193424558599e-05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-1.643298428371365e-05</v>
      </c>
      <c r="AD771" s="51" t="n">
        <v>4.480145567431789e-05</v>
      </c>
      <c r="AE771" s="51" t="n">
        <v>3.57382985182526e-05</v>
      </c>
      <c r="AF771" s="51" t="n">
        <v>3.413862296313005e-05</v>
      </c>
      <c r="AG771" s="51" t="n">
        <v>-1.989165683509344e-05</v>
      </c>
      <c r="AH771" s="51" t="n">
        <v>-2.034594177036282e-06</v>
      </c>
      <c r="AI771" s="51" t="n">
        <v>-0.0005154305867142426</v>
      </c>
      <c r="AJ771" s="51" t="n">
        <v>0.004261015382549778</v>
      </c>
      <c r="AK771" s="51" t="n">
        <v>0.000786674894196093</v>
      </c>
      <c r="AL771" s="51" t="n">
        <v>6.272863915095102e-06</v>
      </c>
      <c r="AM771" s="51" t="n">
        <v>-9.889125575526428e-05</v>
      </c>
      <c r="AN771" s="51" t="n">
        <v>-0.001140132273994813</v>
      </c>
      <c r="AO771" s="51" t="n">
        <v>-0.0005602540755552977</v>
      </c>
      <c r="AP771" s="51" t="n">
        <v>-1.403722484117405</v>
      </c>
      <c r="AQ771" s="51" t="n">
        <v>0.2722657923863496</v>
      </c>
      <c r="AR771" s="51" t="n">
        <v>-0.05507604877726942</v>
      </c>
      <c r="AS771" s="51" t="n">
        <v>0.1034766305451655</v>
      </c>
      <c r="AT771" s="51" t="n">
        <v>-0.0003894121755733859</v>
      </c>
      <c r="AU771" s="51" t="n">
        <v>380</v>
      </c>
      <c r="AV771" s="51" t="n">
        <v>900</v>
      </c>
      <c r="AW771" s="51" t="n">
        <v>540</v>
      </c>
      <c r="AX771" s="51" t="n">
        <v>75.00000000000071</v>
      </c>
      <c r="AY771" s="51" t="n">
        <v>84.375</v>
      </c>
      <c r="AZ771" s="51" t="n">
        <v>40.00000000000036</v>
      </c>
      <c r="BA771" s="51" t="n">
        <v>8</v>
      </c>
      <c r="BB771" s="51" t="n">
        <v>23.90625</v>
      </c>
      <c r="BC771" s="51" t="n">
        <v>15</v>
      </c>
      <c r="BD771" s="51" t="n">
        <v>3.750000000026451</v>
      </c>
      <c r="BE771" s="51" t="n">
        <v>4.6875</v>
      </c>
      <c r="BF771" s="51" t="n">
        <v>3.000000000001922</v>
      </c>
      <c r="BG771" s="51" t="n">
        <v>6.000000003318014</v>
      </c>
      <c r="BH771" s="51" t="n">
        <v>14.00000000002876</v>
      </c>
      <c r="BI771" s="51" t="n">
        <v>5.500000031125396</v>
      </c>
      <c r="BJ771" s="51" t="n">
        <v>0.7000000740681191</v>
      </c>
      <c r="BK771" s="51" t="n">
        <v>0.4000000058992789</v>
      </c>
      <c r="BL771" s="51" t="n">
        <v>0.02000000008209707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0.1877208721685773</v>
      </c>
      <c r="BQ771" s="51" t="n">
        <v>-0.03822629476037637</v>
      </c>
      <c r="BR771" s="51" t="n">
        <v>1.000831499505978</v>
      </c>
      <c r="BS771" s="51" t="n">
        <v>-0.001005304642809346</v>
      </c>
      <c r="BT771" s="51" t="n">
        <v>-0.006452498520451155</v>
      </c>
      <c r="BU771" s="51" t="n">
        <v>-1.805087945783157e-05</v>
      </c>
      <c r="BV771" s="51" t="n">
        <v>0.006530367555928807</v>
      </c>
    </row>
    <row r="772">
      <c r="A772" s="49" t="n">
        <v>52.79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-1.713676234176535</v>
      </c>
      <c r="L772" s="49" t="n">
        <v>-1.530793870548653</v>
      </c>
      <c r="M772" s="49" t="n">
        <v>-0.05701504955150877</v>
      </c>
      <c r="N772" s="49" t="n">
        <v>-1.485194838013313</v>
      </c>
      <c r="O772" s="49" t="n">
        <v>-6.21366588797068</v>
      </c>
      <c r="P772" s="49" t="n">
        <v>1.550222802489412</v>
      </c>
      <c r="Q772" s="49" t="n">
        <v>-3.765823465062823e-06</v>
      </c>
      <c r="R772" s="49" t="n">
        <v>3.870548653361894e-06</v>
      </c>
      <c r="S772" s="49" t="n">
        <v>1.349551508766922e-06</v>
      </c>
      <c r="T772" s="49" t="n">
        <v>1.483801331292334e-05</v>
      </c>
      <c r="U772" s="49" t="n">
        <v>5.887970679907539e-06</v>
      </c>
      <c r="V772" s="49" t="n">
        <v>-3.280248941184283e-05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-1.813980446256896e-05</v>
      </c>
      <c r="AD772" s="49" t="n">
        <v>4.953169269072339e-05</v>
      </c>
      <c r="AE772" s="49" t="n">
        <v>3.900721980282389e-05</v>
      </c>
      <c r="AF772" s="49" t="n">
        <v>3.721051056464479e-05</v>
      </c>
      <c r="AG772" s="49" t="n">
        <v>-2.152015767622768e-05</v>
      </c>
      <c r="AH772" s="49" t="n">
        <v>-1.994892563963666e-06</v>
      </c>
      <c r="AI772" s="49" t="n">
        <v>-0.000438881455192451</v>
      </c>
      <c r="AJ772" s="49" t="n">
        <v>0.003767073151738169</v>
      </c>
      <c r="AK772" s="49" t="n">
        <v>0.0005653670415205911</v>
      </c>
      <c r="AL772" s="49" t="n">
        <v>-2.221187475504317e-05</v>
      </c>
      <c r="AM772" s="49" t="n">
        <v>-8.044967124606007e-05</v>
      </c>
      <c r="AN772" s="49" t="n">
        <v>-0.001140339379648576</v>
      </c>
      <c r="AO772" s="49" t="n">
        <v>-0.000489052113109907</v>
      </c>
      <c r="AP772" s="49" t="n">
        <v>-1.404180650010773</v>
      </c>
      <c r="AQ772" s="49" t="n">
        <v>0.2720603368581015</v>
      </c>
      <c r="AR772" s="49" t="n">
        <v>-0.05510270371797876</v>
      </c>
      <c r="AS772" s="49" t="n">
        <v>0.1034938615293433</v>
      </c>
      <c r="AT772" s="49" t="n">
        <v>-0.0003896245723115505</v>
      </c>
      <c r="AU772" s="49" t="n">
        <v>380</v>
      </c>
      <c r="AV772" s="49" t="n">
        <v>900</v>
      </c>
      <c r="AW772" s="49" t="n">
        <v>540</v>
      </c>
      <c r="AX772" s="49" t="n">
        <v>75.00000000000071</v>
      </c>
      <c r="AY772" s="49" t="n">
        <v>84.375</v>
      </c>
      <c r="AZ772" s="49" t="n">
        <v>40.00000000000036</v>
      </c>
      <c r="BA772" s="49" t="n">
        <v>8</v>
      </c>
      <c r="BB772" s="49" t="n">
        <v>23.90625</v>
      </c>
      <c r="BC772" s="49" t="n">
        <v>15</v>
      </c>
      <c r="BD772" s="49" t="n">
        <v>3.750000000026319</v>
      </c>
      <c r="BE772" s="49" t="n">
        <v>4.6875</v>
      </c>
      <c r="BF772" s="49" t="n">
        <v>3.000000000001912</v>
      </c>
      <c r="BG772" s="49" t="n">
        <v>6.000000003278198</v>
      </c>
      <c r="BH772" s="49" t="n">
        <v>14.00000000002841</v>
      </c>
      <c r="BI772" s="49" t="n">
        <v>5.500000030751892</v>
      </c>
      <c r="BJ772" s="49" t="n">
        <v>0.7000000731793017</v>
      </c>
      <c r="BK772" s="49" t="n">
        <v>0.4000000058284875</v>
      </c>
      <c r="BL772" s="49" t="n">
        <v>0.02000000008111191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0.1877207718764021</v>
      </c>
      <c r="BQ772" s="49" t="n">
        <v>-0.03822698663044617</v>
      </c>
      <c r="BR772" s="49" t="n">
        <v>1.000831495009834</v>
      </c>
      <c r="BS772" s="49" t="n">
        <v>-0.0009050124676335258</v>
      </c>
      <c r="BT772" s="49" t="n">
        <v>-0.005760628450653116</v>
      </c>
      <c r="BU772" s="49" t="n">
        <v>-1.355473555619824e-05</v>
      </c>
      <c r="BV772" s="49" t="n">
        <v>0.005831301007828547</v>
      </c>
    </row>
    <row r="773">
      <c r="A773" s="51" t="n">
        <v>52.8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-1.713676424235689</v>
      </c>
      <c r="L773" s="51" t="n">
        <v>-1.530793353434283</v>
      </c>
      <c r="M773" s="51" t="n">
        <v>-0.0570146442817105</v>
      </c>
      <c r="N773" s="51" t="n">
        <v>-1.485194452866289</v>
      </c>
      <c r="O773" s="51" t="n">
        <v>-6.213666109709887</v>
      </c>
      <c r="P773" s="51" t="n">
        <v>1.550222783469157</v>
      </c>
      <c r="Q773" s="51" t="n">
        <v>-3.575764311314344e-06</v>
      </c>
      <c r="R773" s="51" t="n">
        <v>3.35343428337076e-06</v>
      </c>
      <c r="S773" s="51" t="n">
        <v>9.442817104979295e-07</v>
      </c>
      <c r="T773" s="51" t="n">
        <v>1.445286628909415e-05</v>
      </c>
      <c r="U773" s="51" t="n">
        <v>6.109709887347492e-06</v>
      </c>
      <c r="V773" s="51" t="n">
        <v>-3.278346915669417e-05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-1.958390495399346e-05</v>
      </c>
      <c r="AD773" s="51" t="n">
        <v>5.354182560444947e-05</v>
      </c>
      <c r="AE773" s="51" t="n">
        <v>4.171480399875352e-05</v>
      </c>
      <c r="AF773" s="51" t="n">
        <v>3.97563394091676e-05</v>
      </c>
      <c r="AG773" s="51" t="n">
        <v>-2.28364870895907e-05</v>
      </c>
      <c r="AH773" s="51" t="n">
        <v>-1.961930906528488e-06</v>
      </c>
      <c r="AI773" s="51" t="n">
        <v>-0.0003579024492793213</v>
      </c>
      <c r="AJ773" s="51" t="n">
        <v>0.003243913184471221</v>
      </c>
      <c r="AK773" s="51" t="n">
        <v>0.0003310292985381816</v>
      </c>
      <c r="AL773" s="51" t="n">
        <v>-5.242649356742178e-05</v>
      </c>
      <c r="AM773" s="51" t="n">
        <v>-6.08974309584078e-05</v>
      </c>
      <c r="AN773" s="51" t="n">
        <v>-0.001140562765168918</v>
      </c>
      <c r="AO773" s="51" t="n">
        <v>-0.0004123581606069668</v>
      </c>
      <c r="AP773" s="51" t="n">
        <v>-1.40467499314115</v>
      </c>
      <c r="AQ773" s="51" t="n">
        <v>0.2718387579739092</v>
      </c>
      <c r="AR773" s="51" t="n">
        <v>-0.0551314418627158</v>
      </c>
      <c r="AS773" s="51" t="n">
        <v>0.1035124346246356</v>
      </c>
      <c r="AT773" s="51" t="n">
        <v>-0.0003898532614207263</v>
      </c>
      <c r="AU773" s="51" t="n">
        <v>380</v>
      </c>
      <c r="AV773" s="51" t="n">
        <v>900</v>
      </c>
      <c r="AW773" s="51" t="n">
        <v>540</v>
      </c>
      <c r="AX773" s="51" t="n">
        <v>75.00000000000071</v>
      </c>
      <c r="AY773" s="51" t="n">
        <v>84.375</v>
      </c>
      <c r="AZ773" s="51" t="n">
        <v>40.00000000000036</v>
      </c>
      <c r="BA773" s="51" t="n">
        <v>8</v>
      </c>
      <c r="BB773" s="51" t="n">
        <v>23.90625</v>
      </c>
      <c r="BC773" s="51" t="n">
        <v>15</v>
      </c>
      <c r="BD773" s="51" t="n">
        <v>3.750000000026187</v>
      </c>
      <c r="BE773" s="51" t="n">
        <v>4.6875</v>
      </c>
      <c r="BF773" s="51" t="n">
        <v>3.000000000001902</v>
      </c>
      <c r="BG773" s="51" t="n">
        <v>6.00000000323886</v>
      </c>
      <c r="BH773" s="51" t="n">
        <v>14.00000000002807</v>
      </c>
      <c r="BI773" s="51" t="n">
        <v>5.500000030382869</v>
      </c>
      <c r="BJ773" s="51" t="n">
        <v>0.70000007230115</v>
      </c>
      <c r="BK773" s="51" t="n">
        <v>0.4000000057585457</v>
      </c>
      <c r="BL773" s="51" t="n">
        <v>0.02000000008013856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0.187720662844492</v>
      </c>
      <c r="BQ773" s="51" t="n">
        <v>-0.03822773860861752</v>
      </c>
      <c r="BR773" s="51" t="n">
        <v>1.00083149010324</v>
      </c>
      <c r="BS773" s="51" t="n">
        <v>-0.0007959805574664358</v>
      </c>
      <c r="BT773" s="51" t="n">
        <v>-0.005008650279296478</v>
      </c>
      <c r="BU773" s="51" t="n">
        <v>-8.648142202360987e-06</v>
      </c>
      <c r="BV773" s="51" t="n">
        <v>0.005071512344313561</v>
      </c>
    </row>
    <row r="774">
      <c r="A774" s="49" t="n">
        <v>52.81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-1.713676627260304</v>
      </c>
      <c r="L774" s="49" t="n">
        <v>-1.53079280043807</v>
      </c>
      <c r="M774" s="49" t="n">
        <v>-0.05701421514445388</v>
      </c>
      <c r="N774" s="49" t="n">
        <v>-1.485194045409846</v>
      </c>
      <c r="O774" s="49" t="n">
        <v>-6.213666342763996</v>
      </c>
      <c r="P774" s="49" t="n">
        <v>1.550222764793653</v>
      </c>
      <c r="Q774" s="49" t="n">
        <v>-3.372739695972626e-06</v>
      </c>
      <c r="R774" s="49" t="n">
        <v>2.800438070105216e-06</v>
      </c>
      <c r="S774" s="49" t="n">
        <v>5.151444538789574e-07</v>
      </c>
      <c r="T774" s="49" t="n">
        <v>1.404540984650815e-05</v>
      </c>
      <c r="U774" s="49" t="n">
        <v>6.34276399580358e-06</v>
      </c>
      <c r="V774" s="49" t="n">
        <v>-3.276479365288409e-05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-2.074978864601484e-05</v>
      </c>
      <c r="AD774" s="49" t="n">
        <v>5.678869169811523e-05</v>
      </c>
      <c r="AE774" s="49" t="n">
        <v>4.383293946576849e-05</v>
      </c>
      <c r="AF774" s="49" t="n">
        <v>4.174964879853334e-05</v>
      </c>
      <c r="AG774" s="49" t="n">
        <v>-2.382752013880196e-05</v>
      </c>
      <c r="AH774" s="49" t="n">
        <v>-1.936028210004553e-06</v>
      </c>
      <c r="AI774" s="49" t="n">
        <v>-0.0002736255855032831</v>
      </c>
      <c r="AJ774" s="49" t="n">
        <v>0.002698856983022438</v>
      </c>
      <c r="AK774" s="49" t="n">
        <v>8.694037586876393e-05</v>
      </c>
      <c r="AL774" s="49" t="n">
        <v>-8.394766725798206e-05</v>
      </c>
      <c r="AM774" s="49" t="n">
        <v>-4.050830389632118e-05</v>
      </c>
      <c r="AN774" s="49" t="n">
        <v>-0.00114079924096952</v>
      </c>
      <c r="AO774" s="49" t="n">
        <v>-0.0003312621286827751</v>
      </c>
      <c r="AP774" s="49" t="n">
        <v>-1.405198477673849</v>
      </c>
      <c r="AQ774" s="49" t="n">
        <v>0.2716042081272825</v>
      </c>
      <c r="AR774" s="49" t="n">
        <v>-0.05516185456766833</v>
      </c>
      <c r="AS774" s="49" t="n">
        <v>0.1035320858369782</v>
      </c>
      <c r="AT774" s="49" t="n">
        <v>-0.0003900949941135507</v>
      </c>
      <c r="AU774" s="49" t="n">
        <v>380</v>
      </c>
      <c r="AV774" s="49" t="n">
        <v>900</v>
      </c>
      <c r="AW774" s="49" t="n">
        <v>540</v>
      </c>
      <c r="AX774" s="49" t="n">
        <v>75.00000000000071</v>
      </c>
      <c r="AY774" s="49" t="n">
        <v>84.375</v>
      </c>
      <c r="AZ774" s="49" t="n">
        <v>40.00000000000036</v>
      </c>
      <c r="BA774" s="49" t="n">
        <v>8</v>
      </c>
      <c r="BB774" s="49" t="n">
        <v>23.90625</v>
      </c>
      <c r="BC774" s="49" t="n">
        <v>15</v>
      </c>
      <c r="BD774" s="49" t="n">
        <v>3.750000000026056</v>
      </c>
      <c r="BE774" s="49" t="n">
        <v>4.6875</v>
      </c>
      <c r="BF774" s="49" t="n">
        <v>3.000000000001893</v>
      </c>
      <c r="BG774" s="49" t="n">
        <v>6.000000003199993</v>
      </c>
      <c r="BH774" s="49" t="n">
        <v>14.00000000002774</v>
      </c>
      <c r="BI774" s="49" t="n">
        <v>5.500000030018274</v>
      </c>
      <c r="BJ774" s="49" t="n">
        <v>0.7000000714335363</v>
      </c>
      <c r="BK774" s="49" t="n">
        <v>0.4000000056894432</v>
      </c>
      <c r="BL774" s="49" t="n">
        <v>0.0200000000791769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0.1877205466342465</v>
      </c>
      <c r="BQ774" s="49" t="n">
        <v>-0.03822853992543674</v>
      </c>
      <c r="BR774" s="49" t="n">
        <v>1.000831484856782</v>
      </c>
      <c r="BS774" s="49" t="n">
        <v>-0.0006797703120398069</v>
      </c>
      <c r="BT774" s="49" t="n">
        <v>-0.004207333460078122</v>
      </c>
      <c r="BU774" s="49" t="n">
        <v>-3.401683601467198e-06</v>
      </c>
      <c r="BV774" s="49" t="n">
        <v>0.004261895598542386</v>
      </c>
    </row>
    <row r="775">
      <c r="A775" s="51" t="n">
        <v>52.82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-1.713676840393435</v>
      </c>
      <c r="L775" s="51" t="n">
        <v>-1.5307922193673</v>
      </c>
      <c r="M775" s="51" t="n">
        <v>-0.05701376814875311</v>
      </c>
      <c r="N775" s="51" t="n">
        <v>-1.48519362125694</v>
      </c>
      <c r="O775" s="51" t="n">
        <v>-6.213666583843336</v>
      </c>
      <c r="P775" s="51" t="n">
        <v>1.550222746379852</v>
      </c>
      <c r="Q775" s="51" t="n">
        <v>-3.159606565494855e-06</v>
      </c>
      <c r="R775" s="51" t="n">
        <v>2.219367299716168e-06</v>
      </c>
      <c r="S775" s="51" t="n">
        <v>6.814875311289548e-08</v>
      </c>
      <c r="T775" s="51" t="n">
        <v>1.362125694037708e-05</v>
      </c>
      <c r="U775" s="51" t="n">
        <v>6.583843336294137e-06</v>
      </c>
      <c r="V775" s="51" t="n">
        <v>-3.274637985195561e-05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-2.162585164815949e-05</v>
      </c>
      <c r="AD775" s="51" t="n">
        <v>5.923981727926909e-05</v>
      </c>
      <c r="AE775" s="51" t="n">
        <v>4.534169805749799e-05</v>
      </c>
      <c r="AF775" s="51" t="n">
        <v>4.317164996450718e-05</v>
      </c>
      <c r="AG775" s="51" t="n">
        <v>-2.448461530231167e-05</v>
      </c>
      <c r="AH775" s="51" t="n">
        <v>-1.917405822627173e-06</v>
      </c>
      <c r="AI775" s="51" t="n">
        <v>-0.0001872109664818142</v>
      </c>
      <c r="AJ775" s="51" t="n">
        <v>0.002139415203354563</v>
      </c>
      <c r="AK775" s="51" t="n">
        <v>-0.0001635370298087484</v>
      </c>
      <c r="AL775" s="51" t="n">
        <v>-0.0001163405973074362</v>
      </c>
      <c r="AM775" s="51" t="n">
        <v>-1.956337147030695e-05</v>
      </c>
      <c r="AN775" s="51" t="n">
        <v>-0.001141045488062645</v>
      </c>
      <c r="AO775" s="51" t="n">
        <v>-0.0002468972003882679</v>
      </c>
      <c r="AP775" s="51" t="n">
        <v>-1.405743778860925</v>
      </c>
      <c r="AQ775" s="51" t="n">
        <v>0.2713599680257118</v>
      </c>
      <c r="AR775" s="51" t="n">
        <v>-0.05519351664630699</v>
      </c>
      <c r="AS775" s="51" t="n">
        <v>0.1035525405345111</v>
      </c>
      <c r="AT775" s="51" t="n">
        <v>-0.0003903463936384211</v>
      </c>
      <c r="AU775" s="51" t="n">
        <v>380</v>
      </c>
      <c r="AV775" s="51" t="n">
        <v>900</v>
      </c>
      <c r="AW775" s="51" t="n">
        <v>540</v>
      </c>
      <c r="AX775" s="51" t="n">
        <v>75.00000000000071</v>
      </c>
      <c r="AY775" s="51" t="n">
        <v>84.375</v>
      </c>
      <c r="AZ775" s="51" t="n">
        <v>40.00000000000036</v>
      </c>
      <c r="BA775" s="51" t="n">
        <v>8</v>
      </c>
      <c r="BB775" s="51" t="n">
        <v>23.90625</v>
      </c>
      <c r="BC775" s="51" t="n">
        <v>15</v>
      </c>
      <c r="BD775" s="51" t="n">
        <v>3.750000000025926</v>
      </c>
      <c r="BE775" s="51" t="n">
        <v>4.6875</v>
      </c>
      <c r="BF775" s="51" t="n">
        <v>3.000000000001884</v>
      </c>
      <c r="BG775" s="51" t="n">
        <v>6.000000003161594</v>
      </c>
      <c r="BH775" s="51" t="n">
        <v>14.0000000000274</v>
      </c>
      <c r="BI775" s="51" t="n">
        <v>5.500000029658055</v>
      </c>
      <c r="BJ775" s="51" t="n">
        <v>0.7000000705763338</v>
      </c>
      <c r="BK775" s="51" t="n">
        <v>0.4000000056211698</v>
      </c>
      <c r="BL775" s="51" t="n">
        <v>0.02000000007822678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0.1877204248805992</v>
      </c>
      <c r="BQ775" s="51" t="n">
        <v>-0.03822937930660915</v>
      </c>
      <c r="BR775" s="51" t="n">
        <v>1.000831479344587</v>
      </c>
      <c r="BS775" s="51" t="n">
        <v>-0.000558016664681249</v>
      </c>
      <c r="BT775" s="51" t="n">
        <v>-0.003367952287669507</v>
      </c>
      <c r="BU775" s="51" t="n">
        <v>2.11051087717351e-06</v>
      </c>
      <c r="BV775" s="51" t="n">
        <v>0.003413867259331624</v>
      </c>
    </row>
    <row r="776">
      <c r="A776" s="49" t="n">
        <v>52.83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-1.71367706068363</v>
      </c>
      <c r="L776" s="49" t="n">
        <v>-1.530791618293473</v>
      </c>
      <c r="M776" s="49" t="n">
        <v>-0.05701330945737554</v>
      </c>
      <c r="N776" s="49" t="n">
        <v>-1.485193186164391</v>
      </c>
      <c r="O776" s="49" t="n">
        <v>-6.213666829597264</v>
      </c>
      <c r="P776" s="49" t="n">
        <v>1.550222728142627</v>
      </c>
      <c r="Q776" s="49" t="n">
        <v>-2.939316370298428e-06</v>
      </c>
      <c r="R776" s="49" t="n">
        <v>1.618293473226728e-06</v>
      </c>
      <c r="S776" s="49" t="n">
        <v>-3.905426244621424e-07</v>
      </c>
      <c r="T776" s="49" t="n">
        <v>1.318616439083264e-05</v>
      </c>
      <c r="U776" s="49" t="n">
        <v>6.829597263724452e-06</v>
      </c>
      <c r="V776" s="49" t="n">
        <v>-3.272814262689216e-05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-2.220448318967545e-05</v>
      </c>
      <c r="AD776" s="49" t="n">
        <v>6.087370063020947e-05</v>
      </c>
      <c r="AE776" s="49" t="n">
        <v>4.622948616338186e-05</v>
      </c>
      <c r="AF776" s="49" t="n">
        <v>4.401137014223787e-05</v>
      </c>
      <c r="AG776" s="49" t="n">
        <v>-2.480366695571559e-05</v>
      </c>
      <c r="AH776" s="49" t="n">
        <v>-1.906185879851311e-06</v>
      </c>
      <c r="AI776" s="49" t="n">
        <v>-9.983104938256077e-05</v>
      </c>
      <c r="AJ776" s="49" t="n">
        <v>0.00157318570684565</v>
      </c>
      <c r="AK776" s="49" t="n">
        <v>-0.000417001870982081</v>
      </c>
      <c r="AL776" s="49" t="n">
        <v>-0.0001491649216738589</v>
      </c>
      <c r="AM776" s="49" t="n">
        <v>1.652790770990722e-06</v>
      </c>
      <c r="AN776" s="49" t="n">
        <v>-0.001141298103739552</v>
      </c>
      <c r="AO776" s="49" t="n">
        <v>-0.0001604242457392546</v>
      </c>
      <c r="AP776" s="49" t="n">
        <v>-1.406303383897992</v>
      </c>
      <c r="AQ776" s="49" t="n">
        <v>0.271109401529408</v>
      </c>
      <c r="AR776" s="49" t="n">
        <v>-0.05522599222087173</v>
      </c>
      <c r="AS776" s="49" t="n">
        <v>0.1035735172266426</v>
      </c>
      <c r="AT776" s="49" t="n">
        <v>-0.0003906040016336896</v>
      </c>
      <c r="AU776" s="49" t="n">
        <v>380</v>
      </c>
      <c r="AV776" s="49" t="n">
        <v>900</v>
      </c>
      <c r="AW776" s="49" t="n">
        <v>540</v>
      </c>
      <c r="AX776" s="49" t="n">
        <v>75.00000000000071</v>
      </c>
      <c r="AY776" s="49" t="n">
        <v>84.375</v>
      </c>
      <c r="AZ776" s="49" t="n">
        <v>40.00000000000036</v>
      </c>
      <c r="BA776" s="49" t="n">
        <v>8</v>
      </c>
      <c r="BB776" s="49" t="n">
        <v>23.90625</v>
      </c>
      <c r="BC776" s="49" t="n">
        <v>15</v>
      </c>
      <c r="BD776" s="49" t="n">
        <v>3.750000000025797</v>
      </c>
      <c r="BE776" s="49" t="n">
        <v>4.6875</v>
      </c>
      <c r="BF776" s="49" t="n">
        <v>3.000000000001875</v>
      </c>
      <c r="BG776" s="49" t="n">
        <v>6.000000003123654</v>
      </c>
      <c r="BH776" s="49" t="n">
        <v>14.00000000002708</v>
      </c>
      <c r="BI776" s="49" t="n">
        <v>5.500000029302158</v>
      </c>
      <c r="BJ776" s="49" t="n">
        <v>0.7000000697294179</v>
      </c>
      <c r="BK776" s="49" t="n">
        <v>0.4000000055537158</v>
      </c>
      <c r="BL776" s="49" t="n">
        <v>0.02000000007728806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0.1877202992693832</v>
      </c>
      <c r="BQ776" s="49" t="n">
        <v>-0.03823024512906746</v>
      </c>
      <c r="BR776" s="49" t="n">
        <v>1.000831473643312</v>
      </c>
      <c r="BS776" s="49" t="n">
        <v>-0.0004324054487248041</v>
      </c>
      <c r="BT776" s="49" t="n">
        <v>-0.002502129829357047</v>
      </c>
      <c r="BU776" s="49" t="n">
        <v>7.811785884825895e-06</v>
      </c>
      <c r="BV776" s="49" t="n">
        <v>0.002539230036653618</v>
      </c>
    </row>
    <row r="777">
      <c r="A777" s="51" t="n">
        <v>52.84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-1.713677285125273</v>
      </c>
      <c r="L777" s="51" t="n">
        <v>-1.530791005441905</v>
      </c>
      <c r="M777" s="51" t="n">
        <v>-0.05701284530320924</v>
      </c>
      <c r="N777" s="51" t="n">
        <v>-1.485192745954748</v>
      </c>
      <c r="O777" s="51" t="n">
        <v>-6.213667076659314</v>
      </c>
      <c r="P777" s="51" t="n">
        <v>1.550222709995927</v>
      </c>
      <c r="Q777" s="51" t="n">
        <v>-2.714874727027805e-06</v>
      </c>
      <c r="R777" s="51" t="n">
        <v>1.005441905288507e-06</v>
      </c>
      <c r="S777" s="51" t="n">
        <v>-8.546967907585579e-07</v>
      </c>
      <c r="T777" s="51" t="n">
        <v>1.274595474809459e-05</v>
      </c>
      <c r="U777" s="51" t="n">
        <v>7.076659313653977e-06</v>
      </c>
      <c r="V777" s="51" t="n">
        <v>-3.270999592674961e-05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-2.248211132271146e-05</v>
      </c>
      <c r="AD777" s="51" t="n">
        <v>6.167994592188306e-05</v>
      </c>
      <c r="AE777" s="51" t="n">
        <v>4.649308352838328e-05</v>
      </c>
      <c r="AF777" s="51" t="n">
        <v>4.426569037129261e-05</v>
      </c>
      <c r="AG777" s="51" t="n">
        <v>-2.478509764291419e-05</v>
      </c>
      <c r="AH777" s="51" t="n">
        <v>-1.902390862361164e-06</v>
      </c>
      <c r="AI777" s="51" t="n">
        <v>-1.265496842826872e-05</v>
      </c>
      <c r="AJ777" s="51" t="n">
        <v>0.001007751853277658</v>
      </c>
      <c r="AK777" s="51" t="n">
        <v>-0.0006700602644652249</v>
      </c>
      <c r="AL777" s="51" t="n">
        <v>-0.0001819806169906112</v>
      </c>
      <c r="AM777" s="51" t="n">
        <v>2.285592530170325e-05</v>
      </c>
      <c r="AN777" s="51" t="n">
        <v>-0.001141553647742445</v>
      </c>
      <c r="AO777" s="51" t="n">
        <v>-7.301608552098487e-05</v>
      </c>
      <c r="AP777" s="51" t="n">
        <v>-1.40686969388587</v>
      </c>
      <c r="AQ777" s="51" t="n">
        <v>0.2708559100121387</v>
      </c>
      <c r="AR777" s="51" t="n">
        <v>-0.05525884063563997</v>
      </c>
      <c r="AS777" s="51" t="n">
        <v>0.1035947313815258</v>
      </c>
      <c r="AT777" s="51" t="n">
        <v>-0.000390864325090099</v>
      </c>
      <c r="AU777" s="51" t="n">
        <v>380</v>
      </c>
      <c r="AV777" s="51" t="n">
        <v>900</v>
      </c>
      <c r="AW777" s="51" t="n">
        <v>540</v>
      </c>
      <c r="AX777" s="51" t="n">
        <v>75.00000000000071</v>
      </c>
      <c r="AY777" s="51" t="n">
        <v>84.375</v>
      </c>
      <c r="AZ777" s="51" t="n">
        <v>40.00000000000036</v>
      </c>
      <c r="BA777" s="51" t="n">
        <v>8</v>
      </c>
      <c r="BB777" s="51" t="n">
        <v>23.90625</v>
      </c>
      <c r="BC777" s="51" t="n">
        <v>15</v>
      </c>
      <c r="BD777" s="51" t="n">
        <v>3.750000000025668</v>
      </c>
      <c r="BE777" s="51" t="n">
        <v>4.6875</v>
      </c>
      <c r="BF777" s="51" t="n">
        <v>3.000000000001865</v>
      </c>
      <c r="BG777" s="51" t="n">
        <v>6.00000000308617</v>
      </c>
      <c r="BH777" s="51" t="n">
        <v>14.00000000002675</v>
      </c>
      <c r="BI777" s="51" t="n">
        <v>5.500000028950532</v>
      </c>
      <c r="BJ777" s="51" t="n">
        <v>0.7000000688926649</v>
      </c>
      <c r="BK777" s="51" t="n">
        <v>0.4000000054870712</v>
      </c>
      <c r="BL777" s="51" t="n">
        <v>0.0200000000763606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0.1877201715143345</v>
      </c>
      <c r="BQ777" s="51" t="n">
        <v>-0.03823112557951438</v>
      </c>
      <c r="BR777" s="51" t="n">
        <v>1.000831467831092</v>
      </c>
      <c r="BS777" s="51" t="n">
        <v>-0.0003046504000181471</v>
      </c>
      <c r="BT777" s="51" t="n">
        <v>-0.001621679382439456</v>
      </c>
      <c r="BU777" s="51" t="n">
        <v>1.36240065895521e-05</v>
      </c>
      <c r="BV777" s="51" t="n">
        <v>0.001650103481365937</v>
      </c>
    </row>
    <row r="778">
      <c r="A778" s="49" t="n">
        <v>52.85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-1.713677510699086</v>
      </c>
      <c r="L778" s="49" t="n">
        <v>-1.530790389080809</v>
      </c>
      <c r="M778" s="49" t="n">
        <v>-0.05701238190584918</v>
      </c>
      <c r="N778" s="49" t="n">
        <v>-1.485192306438368</v>
      </c>
      <c r="O778" s="49" t="n">
        <v>-6.213667321691964</v>
      </c>
      <c r="P778" s="49" t="n">
        <v>1.550222691853929</v>
      </c>
      <c r="Q778" s="49" t="n">
        <v>-2.489300913843806e-06</v>
      </c>
      <c r="R778" s="49" t="n">
        <v>3.89080808682607e-07</v>
      </c>
      <c r="S778" s="49" t="n">
        <v>-1.318094150819238e-06</v>
      </c>
      <c r="T778" s="49" t="n">
        <v>1.23064383683591e-05</v>
      </c>
      <c r="U778" s="49" t="n">
        <v>7.321691963824151e-06</v>
      </c>
      <c r="V778" s="49" t="n">
        <v>-3.269185392951179e-05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-2.245919502091132e-05</v>
      </c>
      <c r="AD778" s="49" t="n">
        <v>6.165924811184127e-05</v>
      </c>
      <c r="AE778" s="49" t="n">
        <v>4.613757136908521e-05</v>
      </c>
      <c r="AF778" s="49" t="n">
        <v>4.393927759693459e-05</v>
      </c>
      <c r="AG778" s="49" t="n">
        <v>-2.44337904232372e-05</v>
      </c>
      <c r="AH778" s="49" t="n">
        <v>-1.905944452956993e-06</v>
      </c>
      <c r="AI778" s="49" t="n">
        <v>7.316688711656499e-05</v>
      </c>
      <c r="AJ778" s="49" t="n">
        <v>0.0004505823891678136</v>
      </c>
      <c r="AK778" s="49" t="n">
        <v>-0.0009193702906796085</v>
      </c>
      <c r="AL778" s="49" t="n">
        <v>-0.0002143538138845666</v>
      </c>
      <c r="AM778" s="49" t="n">
        <v>4.376584953205517e-05</v>
      </c>
      <c r="AN778" s="49" t="n">
        <v>-0.001141808688374622</v>
      </c>
      <c r="AO778" s="49" t="n">
        <v>1.415818550317555e-05</v>
      </c>
      <c r="AP778" s="49" t="n">
        <v>-1.407435125536056</v>
      </c>
      <c r="AQ778" s="49" t="n">
        <v>0.2706028868531998</v>
      </c>
      <c r="AR778" s="49" t="n">
        <v>-0.05529162235209129</v>
      </c>
      <c r="AS778" s="49" t="n">
        <v>0.1036158992314342</v>
      </c>
      <c r="AT778" s="49" t="n">
        <v>-0.0003911238831506847</v>
      </c>
      <c r="AU778" s="49" t="n">
        <v>380</v>
      </c>
      <c r="AV778" s="49" t="n">
        <v>900</v>
      </c>
      <c r="AW778" s="49" t="n">
        <v>540</v>
      </c>
      <c r="AX778" s="49" t="n">
        <v>75.00000000000071</v>
      </c>
      <c r="AY778" s="49" t="n">
        <v>84.375</v>
      </c>
      <c r="AZ778" s="49" t="n">
        <v>40.00000000000036</v>
      </c>
      <c r="BA778" s="49" t="n">
        <v>8</v>
      </c>
      <c r="BB778" s="49" t="n">
        <v>23.90625</v>
      </c>
      <c r="BC778" s="49" t="n">
        <v>15</v>
      </c>
      <c r="BD778" s="49" t="n">
        <v>3.75000000002554</v>
      </c>
      <c r="BE778" s="49" t="n">
        <v>4.6875</v>
      </c>
      <c r="BF778" s="49" t="n">
        <v>3.000000000001856</v>
      </c>
      <c r="BG778" s="49" t="n">
        <v>6.000000003049136</v>
      </c>
      <c r="BH778" s="49" t="n">
        <v>14.00000000002643</v>
      </c>
      <c r="BI778" s="49" t="n">
        <v>5.500000028603125</v>
      </c>
      <c r="BJ778" s="49" t="n">
        <v>0.7000000680659528</v>
      </c>
      <c r="BK778" s="49" t="n">
        <v>0.4000000054212264</v>
      </c>
      <c r="BL778" s="49" t="n">
        <v>0.02000000007544428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0.1877200433340402</v>
      </c>
      <c r="BQ778" s="49" t="n">
        <v>-0.03823200881330309</v>
      </c>
      <c r="BR778" s="49" t="n">
        <v>1.000831461986489</v>
      </c>
      <c r="BS778" s="49" t="n">
        <v>-0.0001764701057505036</v>
      </c>
      <c r="BT778" s="49" t="n">
        <v>-0.0007384455937287093</v>
      </c>
      <c r="BU778" s="49" t="n">
        <v>1.946860961332675e-05</v>
      </c>
      <c r="BV778" s="49" t="n">
        <v>0.0007594883935131702</v>
      </c>
    </row>
    <row r="779">
      <c r="A779" s="51" t="n">
        <v>52.86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-1.713677734412256</v>
      </c>
      <c r="L779" s="51" t="n">
        <v>-1.530789777411332</v>
      </c>
      <c r="M779" s="51" t="n">
        <v>-0.05701192538950416</v>
      </c>
      <c r="N779" s="51" t="n">
        <v>-1.485191873336725</v>
      </c>
      <c r="O779" s="51" t="n">
        <v>-6.213667561430373</v>
      </c>
      <c r="P779" s="51" t="n">
        <v>1.550222673632174</v>
      </c>
      <c r="Q779" s="51" t="n">
        <v>-2.265587744298969e-06</v>
      </c>
      <c r="R779" s="51" t="n">
        <v>-2.22588667941892e-07</v>
      </c>
      <c r="S779" s="51" t="n">
        <v>-1.774610495837436e-06</v>
      </c>
      <c r="T779" s="51" t="n">
        <v>1.18733367249213e-05</v>
      </c>
      <c r="U779" s="51" t="n">
        <v>7.561430373392852e-06</v>
      </c>
      <c r="V779" s="51" t="n">
        <v>-3.267363217362984e-05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-2.214016254147217e-05</v>
      </c>
      <c r="AD779" s="51" t="n">
        <v>6.082323168604861e-05</v>
      </c>
      <c r="AE779" s="51" t="n">
        <v>4.51761508431938e-05</v>
      </c>
      <c r="AF779" s="51" t="n">
        <v>4.304441695757058e-05</v>
      </c>
      <c r="AG779" s="51" t="n">
        <v>-2.375896259750824e-05</v>
      </c>
      <c r="AH779" s="51" t="n">
        <v>-1.916674465764516e-06</v>
      </c>
      <c r="AI779" s="51" t="n">
        <v>0.0001565178319354517</v>
      </c>
      <c r="AJ779" s="51" t="n">
        <v>-9.106577852736365e-05</v>
      </c>
      <c r="AK779" s="51" t="n">
        <v>-0.001161685487486925</v>
      </c>
      <c r="AL779" s="51" t="n">
        <v>-0.0002458624518472745</v>
      </c>
      <c r="AM779" s="51" t="n">
        <v>6.411010495971569e-05</v>
      </c>
      <c r="AN779" s="51" t="n">
        <v>-0.001142059847753626</v>
      </c>
      <c r="AO779" s="51" t="n">
        <v>9.994861452667855e-05</v>
      </c>
      <c r="AP779" s="51" t="n">
        <v>-1.407992211266245</v>
      </c>
      <c r="AQ779" s="51" t="n">
        <v>0.2703536726562316</v>
      </c>
      <c r="AR779" s="51" t="n">
        <v>-0.05532390474721507</v>
      </c>
      <c r="AS779" s="51" t="n">
        <v>0.1036367415170271</v>
      </c>
      <c r="AT779" s="51" t="n">
        <v>-0.0003913792527937662</v>
      </c>
      <c r="AU779" s="51" t="n">
        <v>380</v>
      </c>
      <c r="AV779" s="51" t="n">
        <v>900</v>
      </c>
      <c r="AW779" s="51" t="n">
        <v>540</v>
      </c>
      <c r="AX779" s="51" t="n">
        <v>75.00000000000071</v>
      </c>
      <c r="AY779" s="51" t="n">
        <v>84.375</v>
      </c>
      <c r="AZ779" s="51" t="n">
        <v>40.00000000000036</v>
      </c>
      <c r="BA779" s="51" t="n">
        <v>8</v>
      </c>
      <c r="BB779" s="51" t="n">
        <v>23.90625</v>
      </c>
      <c r="BC779" s="51" t="n">
        <v>15</v>
      </c>
      <c r="BD779" s="51" t="n">
        <v>3.750000000025412</v>
      </c>
      <c r="BE779" s="51" t="n">
        <v>4.6875</v>
      </c>
      <c r="BF779" s="51" t="n">
        <v>3.000000000001847</v>
      </c>
      <c r="BG779" s="51" t="n">
        <v>6.000000003012547</v>
      </c>
      <c r="BH779" s="51" t="n">
        <v>14.00000000002611</v>
      </c>
      <c r="BI779" s="51" t="n">
        <v>5.500000028259888</v>
      </c>
      <c r="BJ779" s="51" t="n">
        <v>0.7000000672491614</v>
      </c>
      <c r="BK779" s="51" t="n">
        <v>0.4000000053561716</v>
      </c>
      <c r="BL779" s="51" t="n">
        <v>0.02000000007453894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0.1877199164291391</v>
      </c>
      <c r="BQ779" s="51" t="n">
        <v>-0.03823288311154996</v>
      </c>
      <c r="BR779" s="51" t="n">
        <v>1.000831456187453</v>
      </c>
      <c r="BS779" s="51" t="n">
        <v>-4.956520460730474e-05</v>
      </c>
      <c r="BT779" s="51" t="n">
        <v>0.0001358526531408666</v>
      </c>
      <c r="BU779" s="51" t="n">
        <v>2.52676453094125e-05</v>
      </c>
      <c r="BV779" s="51" t="n">
        <v>0.0001468029521932678</v>
      </c>
    </row>
    <row r="780">
      <c r="A780" s="49" t="n">
        <v>52.87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-1.713677953337658</v>
      </c>
      <c r="L780" s="49" t="n">
        <v>-1.530789178459992</v>
      </c>
      <c r="M780" s="49" t="n">
        <v>-0.05701148170329517</v>
      </c>
      <c r="N780" s="49" t="n">
        <v>-1.485191452207939</v>
      </c>
      <c r="O780" s="49" t="n">
        <v>-6.213667792724579</v>
      </c>
      <c r="P780" s="49" t="n">
        <v>1.550222655248652</v>
      </c>
      <c r="Q780" s="49" t="n">
        <v>-2.046662342491956e-06</v>
      </c>
      <c r="R780" s="49" t="n">
        <v>-8.215400082445257e-07</v>
      </c>
      <c r="S780" s="49" t="n">
        <v>-2.218296704825651e-06</v>
      </c>
      <c r="T780" s="49" t="n">
        <v>1.145220793952184e-05</v>
      </c>
      <c r="U780" s="49" t="n">
        <v>7.792724579402943e-06</v>
      </c>
      <c r="V780" s="49" t="n">
        <v>-3.2655248652258e-05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-2.153329823348848e-05</v>
      </c>
      <c r="AD780" s="49" t="n">
        <v>5.919414695771633e-05</v>
      </c>
      <c r="AE780" s="49" t="n">
        <v>4.362985676113383e-05</v>
      </c>
      <c r="AF780" s="49" t="n">
        <v>4.160074477580996e-05</v>
      </c>
      <c r="AG780" s="49" t="n">
        <v>-2.277398476171599e-05</v>
      </c>
      <c r="AH780" s="49" t="n">
        <v>-1.934316255419516e-06</v>
      </c>
      <c r="AI780" s="49" t="n">
        <v>0.0002363291924169546</v>
      </c>
      <c r="AJ780" s="49" t="n">
        <v>-0.0006102406738525453</v>
      </c>
      <c r="AK780" s="49" t="n">
        <v>-0.001393896482916115</v>
      </c>
      <c r="AL780" s="49" t="n">
        <v>-0.000276101700644109</v>
      </c>
      <c r="AM780" s="49" t="n">
        <v>8.362745592794517e-05</v>
      </c>
      <c r="AN780" s="49" t="n">
        <v>-0.001142303845589863</v>
      </c>
      <c r="AO780" s="49" t="n">
        <v>0.0001832393384536349</v>
      </c>
      <c r="AP780" s="49" t="n">
        <v>-1.408533696396236</v>
      </c>
      <c r="AQ780" s="49" t="n">
        <v>0.2701115117839603</v>
      </c>
      <c r="AR780" s="49" t="n">
        <v>-0.05535526774144895</v>
      </c>
      <c r="AS780" s="49" t="n">
        <v>0.1036569871183858</v>
      </c>
      <c r="AT780" s="49" t="n">
        <v>-0.0003916271133873882</v>
      </c>
      <c r="AU780" s="49" t="n">
        <v>380</v>
      </c>
      <c r="AV780" s="49" t="n">
        <v>900</v>
      </c>
      <c r="AW780" s="49" t="n">
        <v>540</v>
      </c>
      <c r="AX780" s="49" t="n">
        <v>75.00000000000071</v>
      </c>
      <c r="AY780" s="49" t="n">
        <v>84.375</v>
      </c>
      <c r="AZ780" s="49" t="n">
        <v>40.00000000000036</v>
      </c>
      <c r="BA780" s="49" t="n">
        <v>8</v>
      </c>
      <c r="BB780" s="49" t="n">
        <v>23.90625</v>
      </c>
      <c r="BC780" s="49" t="n">
        <v>15</v>
      </c>
      <c r="BD780" s="49" t="n">
        <v>3.750000000025285</v>
      </c>
      <c r="BE780" s="49" t="n">
        <v>4.6875</v>
      </c>
      <c r="BF780" s="49" t="n">
        <v>3.000000000001837</v>
      </c>
      <c r="BG780" s="49" t="n">
        <v>6.000000002976396</v>
      </c>
      <c r="BH780" s="49" t="n">
        <v>14.0000000000258</v>
      </c>
      <c r="BI780" s="49" t="n">
        <v>5.500000027920769</v>
      </c>
      <c r="BJ780" s="49" t="n">
        <v>0.7000000664421715</v>
      </c>
      <c r="BK780" s="49" t="n">
        <v>0.4000000052918976</v>
      </c>
      <c r="BL780" s="49" t="n">
        <v>0.02000000007364448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0.1877197924600709</v>
      </c>
      <c r="BQ780" s="49" t="n">
        <v>-0.03823373703443</v>
      </c>
      <c r="BR780" s="49" t="n">
        <v>1.000831450510296</v>
      </c>
      <c r="BS780" s="49" t="n">
        <v>7.440386362578266e-05</v>
      </c>
      <c r="BT780" s="49" t="n">
        <v>0.0009897755331861324</v>
      </c>
      <c r="BU780" s="49" t="n">
        <v>3.094480272025635e-05</v>
      </c>
      <c r="BV780" s="49" t="n">
        <v>0.0009930504125328847</v>
      </c>
    </row>
    <row r="781">
      <c r="A781" s="51" t="n">
        <v>52.88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-1.713678164651676</v>
      </c>
      <c r="L781" s="51" t="n">
        <v>-1.53078859997489</v>
      </c>
      <c r="M781" s="51" t="n">
        <v>-0.05701105654496194</v>
      </c>
      <c r="N781" s="51" t="n">
        <v>-1.485191048375503</v>
      </c>
      <c r="O781" s="51" t="n">
        <v>-6.213668012579589</v>
      </c>
      <c r="P781" s="51" t="n">
        <v>1.55022263662487</v>
      </c>
      <c r="Q781" s="51" t="n">
        <v>-1.835348323986352e-06</v>
      </c>
      <c r="R781" s="51" t="n">
        <v>-1.400025110287473e-06</v>
      </c>
      <c r="S781" s="51" t="n">
        <v>-2.643455038059406e-06</v>
      </c>
      <c r="T781" s="51" t="n">
        <v>1.104837550269799e-05</v>
      </c>
      <c r="U781" s="51" t="n">
        <v>8.012579589156132e-06</v>
      </c>
      <c r="V781" s="51" t="n">
        <v>-3.263662487018593e-05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-2.065058044732035e-05</v>
      </c>
      <c r="AD781" s="51" t="n">
        <v>5.680442965750355e-05</v>
      </c>
      <c r="AE781" s="51" t="n">
        <v>4.152717230597325e-05</v>
      </c>
      <c r="AF781" s="51" t="n">
        <v>3.963488697603101e-05</v>
      </c>
      <c r="AG781" s="51" t="n">
        <v>-2.149614639747766e-05</v>
      </c>
      <c r="AH781" s="51" t="n">
        <v>-1.958517017207079e-06</v>
      </c>
      <c r="AI781" s="51" t="n">
        <v>0.0003115937862218803</v>
      </c>
      <c r="AJ781" s="51" t="n">
        <v>-0.001100383028648399</v>
      </c>
      <c r="AK781" s="51" t="n">
        <v>-0.00161307024711845</v>
      </c>
      <c r="AL781" s="51" t="n">
        <v>-0.0003046890783251751</v>
      </c>
      <c r="AM781" s="51" t="n">
        <v>0.0001020711911847567</v>
      </c>
      <c r="AN781" s="51" t="n">
        <v>-0.001142537541487468</v>
      </c>
      <c r="AO781" s="51" t="n">
        <v>0.000262962875526896</v>
      </c>
      <c r="AP781" s="51" t="n">
        <v>-1.409052632195308</v>
      </c>
      <c r="AQ781" s="51" t="n">
        <v>0.2698795107639464</v>
      </c>
      <c r="AR781" s="51" t="n">
        <v>-0.0553853091837079</v>
      </c>
      <c r="AS781" s="51" t="n">
        <v>0.1036763765303109</v>
      </c>
      <c r="AT781" s="51" t="n">
        <v>-0.0003918642892784503</v>
      </c>
      <c r="AU781" s="51" t="n">
        <v>380</v>
      </c>
      <c r="AV781" s="51" t="n">
        <v>900</v>
      </c>
      <c r="AW781" s="51" t="n">
        <v>540</v>
      </c>
      <c r="AX781" s="51" t="n">
        <v>75.00000000000071</v>
      </c>
      <c r="AY781" s="51" t="n">
        <v>84.375</v>
      </c>
      <c r="AZ781" s="51" t="n">
        <v>40.00000000000036</v>
      </c>
      <c r="BA781" s="51" t="n">
        <v>8</v>
      </c>
      <c r="BB781" s="51" t="n">
        <v>23.90625</v>
      </c>
      <c r="BC781" s="51" t="n">
        <v>15</v>
      </c>
      <c r="BD781" s="51" t="n">
        <v>3.750000000025158</v>
      </c>
      <c r="BE781" s="51" t="n">
        <v>4.6875</v>
      </c>
      <c r="BF781" s="51" t="n">
        <v>3.000000000001828</v>
      </c>
      <c r="BG781" s="51" t="n">
        <v>6.00000000294068</v>
      </c>
      <c r="BH781" s="51" t="n">
        <v>14.00000000002549</v>
      </c>
      <c r="BI781" s="51" t="n">
        <v>5.500000027585719</v>
      </c>
      <c r="BJ781" s="51" t="n">
        <v>0.7000000656448654</v>
      </c>
      <c r="BK781" s="51" t="n">
        <v>0.4000000052283948</v>
      </c>
      <c r="BL781" s="51" t="n">
        <v>0.02000000007276074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0.1877196730256621</v>
      </c>
      <c r="BQ781" s="51" t="n">
        <v>-0.03823455956867727</v>
      </c>
      <c r="BR781" s="51" t="n">
        <v>1.000831445028699</v>
      </c>
      <c r="BS781" s="51" t="n">
        <v>0.0001938382724053778</v>
      </c>
      <c r="BT781" s="51" t="n">
        <v>0.001812309780448162</v>
      </c>
      <c r="BU781" s="51" t="n">
        <v>3.642639878620457e-05</v>
      </c>
      <c r="BV781" s="51" t="n">
        <v>0.001823010394563262</v>
      </c>
    </row>
    <row r="782">
      <c r="A782" s="49" t="n">
        <v>52.89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-1.713678365670138</v>
      </c>
      <c r="L782" s="49" t="n">
        <v>-1.530788049327046</v>
      </c>
      <c r="M782" s="49" t="n">
        <v>-0.0570106552889407</v>
      </c>
      <c r="N782" s="49" t="n">
        <v>-1.485190666861078</v>
      </c>
      <c r="O782" s="49" t="n">
        <v>-6.213668218192864</v>
      </c>
      <c r="P782" s="49" t="n">
        <v>1.550222617686831</v>
      </c>
      <c r="Q782" s="49" t="n">
        <v>-1.634329861888162e-06</v>
      </c>
      <c r="R782" s="49" t="n">
        <v>-1.950672954498245e-06</v>
      </c>
      <c r="S782" s="49" t="n">
        <v>-3.044711059302374e-06</v>
      </c>
      <c r="T782" s="49" t="n">
        <v>1.066686107820125e-05</v>
      </c>
      <c r="U782" s="49" t="n">
        <v>8.218192864006824e-06</v>
      </c>
      <c r="V782" s="49" t="n">
        <v>-3.261768683060495e-05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-1.950747232349514e-05</v>
      </c>
      <c r="AD782" s="49" t="n">
        <v>5.36961320965075e-05</v>
      </c>
      <c r="AE782" s="49" t="n">
        <v>3.890354986940822e-05</v>
      </c>
      <c r="AF782" s="49" t="n">
        <v>3.718001159892141e-05</v>
      </c>
      <c r="AG782" s="49" t="n">
        <v>-1.994637318251903e-05</v>
      </c>
      <c r="AH782" s="49" t="n">
        <v>-1.988842391519464e-06</v>
      </c>
      <c r="AI782" s="49" t="n">
        <v>0.0003813784028335679</v>
      </c>
      <c r="AJ782" s="49" t="n">
        <v>-0.001555407655921209</v>
      </c>
      <c r="AK782" s="49" t="n">
        <v>-0.001816486471337178</v>
      </c>
      <c r="AL782" s="49" t="n">
        <v>-0.0003312692039907415</v>
      </c>
      <c r="AM782" s="49" t="n">
        <v>0.0001192121873496369</v>
      </c>
      <c r="AN782" s="49" t="n">
        <v>-0.001142757974427696</v>
      </c>
      <c r="AO782" s="49" t="n">
        <v>0.0003381135840500072</v>
      </c>
      <c r="AP782" s="49" t="n">
        <v>-1.409542463602104</v>
      </c>
      <c r="AQ782" s="49" t="n">
        <v>0.269660599084497</v>
      </c>
      <c r="AR782" s="49" t="n">
        <v>-0.05541364992443815</v>
      </c>
      <c r="AS782" s="49" t="n">
        <v>0.1036946651355922</v>
      </c>
      <c r="AT782" s="49" t="n">
        <v>-0.0003920877896951163</v>
      </c>
      <c r="AU782" s="49" t="n">
        <v>380</v>
      </c>
      <c r="AV782" s="49" t="n">
        <v>900</v>
      </c>
      <c r="AW782" s="49" t="n">
        <v>540</v>
      </c>
      <c r="AX782" s="49" t="n">
        <v>75.00000000000071</v>
      </c>
      <c r="AY782" s="49" t="n">
        <v>84.375</v>
      </c>
      <c r="AZ782" s="49" t="n">
        <v>40.00000000000036</v>
      </c>
      <c r="BA782" s="49" t="n">
        <v>8</v>
      </c>
      <c r="BB782" s="49" t="n">
        <v>23.90625</v>
      </c>
      <c r="BC782" s="49" t="n">
        <v>15</v>
      </c>
      <c r="BD782" s="49" t="n">
        <v>3.750000000025032</v>
      </c>
      <c r="BE782" s="49" t="n">
        <v>4.6875</v>
      </c>
      <c r="BF782" s="49" t="n">
        <v>3.000000000001819</v>
      </c>
      <c r="BG782" s="49" t="n">
        <v>6.000000002905391</v>
      </c>
      <c r="BH782" s="49" t="n">
        <v>14.00000000002518</v>
      </c>
      <c r="BI782" s="49" t="n">
        <v>5.500000027254691</v>
      </c>
      <c r="BJ782" s="49" t="n">
        <v>0.700000064857127</v>
      </c>
      <c r="BK782" s="49" t="n">
        <v>0.400000005165654</v>
      </c>
      <c r="BL782" s="49" t="n">
        <v>0.02000000007188761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0.1877195596428208</v>
      </c>
      <c r="BQ782" s="49" t="n">
        <v>-0.03823534026741222</v>
      </c>
      <c r="BR782" s="49" t="n">
        <v>1.000831439812778</v>
      </c>
      <c r="BS782" s="49" t="n">
        <v>0.0003072211136601055</v>
      </c>
      <c r="BT782" s="49" t="n">
        <v>0.002593008515405781</v>
      </c>
      <c r="BU782" s="49" t="n">
        <v>4.164232048076144e-05</v>
      </c>
      <c r="BV782" s="49" t="n">
        <v>0.002611476987549474</v>
      </c>
    </row>
    <row r="783">
      <c r="A783" s="51" t="n">
        <v>52.9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-1.713678553881902</v>
      </c>
      <c r="L783" s="51" t="n">
        <v>-1.530787533418064</v>
      </c>
      <c r="M783" s="51" t="n">
        <v>-0.05701028291970973</v>
      </c>
      <c r="N783" s="51" t="n">
        <v>-1.485190312322213</v>
      </c>
      <c r="O783" s="51" t="n">
        <v>-6.21366840698875</v>
      </c>
      <c r="P783" s="51" t="n">
        <v>1.55022259836595</v>
      </c>
      <c r="Q783" s="51" t="n">
        <v>-1.446118097714333e-06</v>
      </c>
      <c r="R783" s="51" t="n">
        <v>-2.466581936033663e-06</v>
      </c>
      <c r="S783" s="51" t="n">
        <v>-3.417080290266106e-06</v>
      </c>
      <c r="T783" s="51" t="n">
        <v>1.031232221304634e-05</v>
      </c>
      <c r="U783" s="51" t="n">
        <v>8.406988750486732e-06</v>
      </c>
      <c r="V783" s="51" t="n">
        <v>-3.259836595015386e-05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-1.812266890825499e-05</v>
      </c>
      <c r="AD783" s="51" t="n">
        <v>4.992023516171667e-05</v>
      </c>
      <c r="AE783" s="51" t="n">
        <v>3.580084582179051e-05</v>
      </c>
      <c r="AF783" s="51" t="n">
        <v>3.42753010053611e-05</v>
      </c>
      <c r="AG783" s="51" t="n">
        <v>-1.814890120092308e-05</v>
      </c>
      <c r="AH783" s="51" t="n">
        <v>-2.024783079564727e-06</v>
      </c>
      <c r="AI783" s="51" t="n">
        <v>0.000444835129121611</v>
      </c>
      <c r="AJ783" s="51" t="n">
        <v>-0.001969777444277483</v>
      </c>
      <c r="AK783" s="51" t="n">
        <v>-0.002001670629109986</v>
      </c>
      <c r="AL783" s="51" t="n">
        <v>-0.0003555181277231838</v>
      </c>
      <c r="AM783" s="51" t="n">
        <v>0.0001348416986921855</v>
      </c>
      <c r="AN783" s="51" t="n">
        <v>-0.001142962399402832</v>
      </c>
      <c r="AO783" s="51" t="n">
        <v>0.0004077601177197542</v>
      </c>
      <c r="AP783" s="51" t="n">
        <v>-1.40999711052919</v>
      </c>
      <c r="AQ783" s="51" t="n">
        <v>0.2694574928721729</v>
      </c>
      <c r="AR783" s="51" t="n">
        <v>-0.05543993851540992</v>
      </c>
      <c r="AS783" s="51" t="n">
        <v>0.1037116262358782</v>
      </c>
      <c r="AT783" s="51" t="n">
        <v>-0.000392294845758145</v>
      </c>
      <c r="AU783" s="51" t="n">
        <v>380</v>
      </c>
      <c r="AV783" s="51" t="n">
        <v>900</v>
      </c>
      <c r="AW783" s="51" t="n">
        <v>540</v>
      </c>
      <c r="AX783" s="51" t="n">
        <v>75.00000000000071</v>
      </c>
      <c r="AY783" s="51" t="n">
        <v>84.375</v>
      </c>
      <c r="AZ783" s="51" t="n">
        <v>40.00000000000036</v>
      </c>
      <c r="BA783" s="51" t="n">
        <v>8</v>
      </c>
      <c r="BB783" s="51" t="n">
        <v>23.90625</v>
      </c>
      <c r="BC783" s="51" t="n">
        <v>15</v>
      </c>
      <c r="BD783" s="51" t="n">
        <v>3.750000000024907</v>
      </c>
      <c r="BE783" s="51" t="n">
        <v>4.6875</v>
      </c>
      <c r="BF783" s="51" t="n">
        <v>3.00000000000181</v>
      </c>
      <c r="BG783" s="51" t="n">
        <v>6.000000002870527</v>
      </c>
      <c r="BH783" s="51" t="n">
        <v>14.00000000002488</v>
      </c>
      <c r="BI783" s="51" t="n">
        <v>5.500000026927634</v>
      </c>
      <c r="BJ783" s="51" t="n">
        <v>0.7000000640788414</v>
      </c>
      <c r="BK783" s="51" t="n">
        <v>0.4000000051036662</v>
      </c>
      <c r="BL783" s="51" t="n">
        <v>0.02000000007102496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0.1877194537275926</v>
      </c>
      <c r="BQ783" s="51" t="n">
        <v>-0.03823606938056209</v>
      </c>
      <c r="BR783" s="51" t="n">
        <v>1.000831434928189</v>
      </c>
      <c r="BS783" s="51" t="n">
        <v>0.0004131363419146439</v>
      </c>
      <c r="BT783" s="51" t="n">
        <v>0.003322121665268185</v>
      </c>
      <c r="BU783" s="51" t="n">
        <v>4.652690921425062e-05</v>
      </c>
      <c r="BV783" s="51" t="n">
        <v>0.00334803505793113</v>
      </c>
    </row>
    <row r="784">
      <c r="A784" s="49" t="n">
        <v>52.91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-1.713678726979703</v>
      </c>
      <c r="L784" s="49" t="n">
        <v>-1.530787058595281</v>
      </c>
      <c r="M784" s="49" t="n">
        <v>-0.05700994397120684</v>
      </c>
      <c r="N784" s="49" t="n">
        <v>-1.485189988995727</v>
      </c>
      <c r="O784" s="49" t="n">
        <v>-6.213668576649447</v>
      </c>
      <c r="P784" s="49" t="n">
        <v>1.550222578599895</v>
      </c>
      <c r="Q784" s="49" t="n">
        <v>-1.273020296954641e-06</v>
      </c>
      <c r="R784" s="49" t="n">
        <v>-2.941404719125629e-06</v>
      </c>
      <c r="S784" s="49" t="n">
        <v>-3.756028793155952e-06</v>
      </c>
      <c r="T784" s="49" t="n">
        <v>9.988995727017169e-06</v>
      </c>
      <c r="U784" s="49" t="n">
        <v>8.57664944664549e-06</v>
      </c>
      <c r="V784" s="49" t="n">
        <v>-3.257859989513889e-05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-1.651780608256145e-05</v>
      </c>
      <c r="AD784" s="49" t="n">
        <v>4.553585103310242e-05</v>
      </c>
      <c r="AE784" s="49" t="n">
        <v>3.226667968359476e-05</v>
      </c>
      <c r="AF784" s="49" t="n">
        <v>3.096534940014986e-05</v>
      </c>
      <c r="AG784" s="49" t="n">
        <v>-1.6130910625575e-05</v>
      </c>
      <c r="AH784" s="49" t="n">
        <v>-2.065762074265334e-06</v>
      </c>
      <c r="AI784" s="49" t="n">
        <v>0.0005012113978998563</v>
      </c>
      <c r="AJ784" s="49" t="n">
        <v>-0.002338569079329773</v>
      </c>
      <c r="AK784" s="49" t="n">
        <v>-0.002166423338701849</v>
      </c>
      <c r="AL784" s="49" t="n">
        <v>-0.0003771471834303007</v>
      </c>
      <c r="AM784" s="49" t="n">
        <v>0.0001487738395111635</v>
      </c>
      <c r="AN784" s="49" t="n">
        <v>-0.001143148320910666</v>
      </c>
      <c r="AO784" s="49" t="n">
        <v>0.0004710567221475266</v>
      </c>
      <c r="AP784" s="49" t="n">
        <v>-1.410411041777736</v>
      </c>
      <c r="AQ784" s="49" t="n">
        <v>0.2692726618946271</v>
      </c>
      <c r="AR784" s="49" t="n">
        <v>-0.05546385547922697</v>
      </c>
      <c r="AS784" s="49" t="n">
        <v>0.1037270538048044</v>
      </c>
      <c r="AT784" s="49" t="n">
        <v>-0.0003924829442566431</v>
      </c>
      <c r="AU784" s="49" t="n">
        <v>380</v>
      </c>
      <c r="AV784" s="49" t="n">
        <v>900</v>
      </c>
      <c r="AW784" s="49" t="n">
        <v>540</v>
      </c>
      <c r="AX784" s="49" t="n">
        <v>75.00000000000071</v>
      </c>
      <c r="AY784" s="49" t="n">
        <v>84.375</v>
      </c>
      <c r="AZ784" s="49" t="n">
        <v>40.00000000000036</v>
      </c>
      <c r="BA784" s="49" t="n">
        <v>8</v>
      </c>
      <c r="BB784" s="49" t="n">
        <v>23.90625</v>
      </c>
      <c r="BC784" s="49" t="n">
        <v>15</v>
      </c>
      <c r="BD784" s="49" t="n">
        <v>3.750000000024783</v>
      </c>
      <c r="BE784" s="49" t="n">
        <v>4.6875</v>
      </c>
      <c r="BF784" s="49" t="n">
        <v>3.000000000001801</v>
      </c>
      <c r="BG784" s="49" t="n">
        <v>6.000000002836081</v>
      </c>
      <c r="BH784" s="49" t="n">
        <v>14.00000000002458</v>
      </c>
      <c r="BI784" s="49" t="n">
        <v>5.500000026604503</v>
      </c>
      <c r="BJ784" s="49" t="n">
        <v>0.7000000633098953</v>
      </c>
      <c r="BK784" s="49" t="n">
        <v>0.4000000050424222</v>
      </c>
      <c r="BL784" s="49" t="n">
        <v>0.02000000007017266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0.18771935657781</v>
      </c>
      <c r="BQ784" s="49" t="n">
        <v>-0.03823673797427403</v>
      </c>
      <c r="BR784" s="49" t="n">
        <v>1.000831430435323</v>
      </c>
      <c r="BS784" s="49" t="n">
        <v>0.0005102861245220858</v>
      </c>
      <c r="BT784" s="49" t="n">
        <v>0.003990715377211185</v>
      </c>
      <c r="BU784" s="49" t="n">
        <v>5.101977507138145e-05</v>
      </c>
      <c r="BV784" s="49" t="n">
        <v>0.004023531305736033</v>
      </c>
    </row>
    <row r="785">
      <c r="A785" s="51" t="n">
        <v>52.92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-1.713678882887876</v>
      </c>
      <c r="L785" s="51" t="n">
        <v>-1.530786630575409</v>
      </c>
      <c r="M785" s="51" t="n">
        <v>-0.05700964247303544</v>
      </c>
      <c r="N785" s="51" t="n">
        <v>-1.485189700647443</v>
      </c>
      <c r="O785" s="51" t="n">
        <v>-6.213668725142107</v>
      </c>
      <c r="P785" s="51" t="n">
        <v>1.55022255833332</v>
      </c>
      <c r="Q785" s="51" t="n">
        <v>-1.11711212458232e-06</v>
      </c>
      <c r="R785" s="51" t="n">
        <v>-3.369424591559422e-06</v>
      </c>
      <c r="S785" s="51" t="n">
        <v>-4.057526964557079e-06</v>
      </c>
      <c r="T785" s="51" t="n">
        <v>9.700647442878463e-06</v>
      </c>
      <c r="U785" s="51" t="n">
        <v>8.725142106591477e-06</v>
      </c>
      <c r="V785" s="51" t="n">
        <v>-3.255833331961e-05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-1.471713395384902e-05</v>
      </c>
      <c r="AD785" s="51" t="n">
        <v>4.060932964595194e-05</v>
      </c>
      <c r="AE785" s="51" t="n">
        <v>2.835372498223199e-05</v>
      </c>
      <c r="AF785" s="51" t="n">
        <v>2.729949954318389e-05</v>
      </c>
      <c r="AG785" s="51" t="n">
        <v>-1.392212520176842e-05</v>
      </c>
      <c r="AH785" s="51" t="n">
        <v>-2.11114393981293e-06</v>
      </c>
      <c r="AI785" s="51" t="n">
        <v>0.0005498586353295124</v>
      </c>
      <c r="AJ785" s="51" t="n">
        <v>-0.002657529743584611</v>
      </c>
      <c r="AK785" s="51" t="n">
        <v>-0.00230884568153485</v>
      </c>
      <c r="AL785" s="51" t="n">
        <v>-0.0003959063233541166</v>
      </c>
      <c r="AM785" s="51" t="n">
        <v>0.0001608477277093566</v>
      </c>
      <c r="AN785" s="51" t="n">
        <v>-0.001143313522510182</v>
      </c>
      <c r="AO785" s="51" t="n">
        <v>0.0005272532508144337</v>
      </c>
      <c r="AP785" s="51" t="n">
        <v>-1.410779340669558</v>
      </c>
      <c r="AQ785" s="51" t="n">
        <v>0.2691083002690488</v>
      </c>
      <c r="AR785" s="51" t="n">
        <v>-0.05548511709568579</v>
      </c>
      <c r="AS785" s="51" t="n">
        <v>0.1037407649303041</v>
      </c>
      <c r="AT785" s="51" t="n">
        <v>-0.0003926498571728199</v>
      </c>
      <c r="AU785" s="51" t="n">
        <v>380</v>
      </c>
      <c r="AV785" s="51" t="n">
        <v>900</v>
      </c>
      <c r="AW785" s="51" t="n">
        <v>540</v>
      </c>
      <c r="AX785" s="51" t="n">
        <v>75.00000000000071</v>
      </c>
      <c r="AY785" s="51" t="n">
        <v>84.375</v>
      </c>
      <c r="AZ785" s="51" t="n">
        <v>40.00000000000036</v>
      </c>
      <c r="BA785" s="51" t="n">
        <v>8</v>
      </c>
      <c r="BB785" s="51" t="n">
        <v>23.90625</v>
      </c>
      <c r="BC785" s="51" t="n">
        <v>15</v>
      </c>
      <c r="BD785" s="51" t="n">
        <v>3.750000000024659</v>
      </c>
      <c r="BE785" s="51" t="n">
        <v>4.6875</v>
      </c>
      <c r="BF785" s="51" t="n">
        <v>3.000000000001792</v>
      </c>
      <c r="BG785" s="51" t="n">
        <v>6.000000002802047</v>
      </c>
      <c r="BH785" s="51" t="n">
        <v>14.00000000002429</v>
      </c>
      <c r="BI785" s="51" t="n">
        <v>5.500000026285249</v>
      </c>
      <c r="BJ785" s="51" t="n">
        <v>0.7000000625501765</v>
      </c>
      <c r="BK785" s="51" t="n">
        <v>0.4000000049819131</v>
      </c>
      <c r="BL785" s="51" t="n">
        <v>0.02000000006933059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0.1877192693575442</v>
      </c>
      <c r="BQ785" s="51" t="n">
        <v>-0.03823733803788867</v>
      </c>
      <c r="BR785" s="51" t="n">
        <v>1.000831426388568</v>
      </c>
      <c r="BS785" s="51" t="n">
        <v>0.0005975063903096434</v>
      </c>
      <c r="BT785" s="51" t="n">
        <v>0.004590778991855893</v>
      </c>
      <c r="BU785" s="51" t="n">
        <v>5.506653022457897e-05</v>
      </c>
      <c r="BV785" s="51" t="n">
        <v>0.004629826990426018</v>
      </c>
    </row>
    <row r="786">
      <c r="A786" s="49" t="n">
        <v>52.93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-1.713679019786633</v>
      </c>
      <c r="L786" s="49" t="n">
        <v>-1.530786254377569</v>
      </c>
      <c r="M786" s="49" t="n">
        <v>-0.0570093819040839</v>
      </c>
      <c r="N786" s="49" t="n">
        <v>-1.485189450528837</v>
      </c>
      <c r="O786" s="49" t="n">
        <v>-6.213668850741842</v>
      </c>
      <c r="P786" s="49" t="n">
        <v>1.550222537518499</v>
      </c>
      <c r="Q786" s="49" t="n">
        <v>-9.802133675851366e-07</v>
      </c>
      <c r="R786" s="49" t="n">
        <v>-3.745622430884055e-06</v>
      </c>
      <c r="S786" s="49" t="n">
        <v>-4.318095916097664e-06</v>
      </c>
      <c r="T786" s="49" t="n">
        <v>9.450528836829619e-06</v>
      </c>
      <c r="U786" s="49" t="n">
        <v>8.850741841648357e-06</v>
      </c>
      <c r="V786" s="49" t="n">
        <v>-3.253751849863207e-05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-1.274715970620553e-05</v>
      </c>
      <c r="AD786" s="49" t="n">
        <v>3.521328188781972e-05</v>
      </c>
      <c r="AE786" s="49" t="n">
        <v>2.411894258602044e-05</v>
      </c>
      <c r="AF786" s="49" t="n">
        <v>2.333112523177604e-05</v>
      </c>
      <c r="AG786" s="49" t="n">
        <v>-1.15543855009699e-05</v>
      </c>
      <c r="AH786" s="49" t="n">
        <v>-2.160243838401693e-06</v>
      </c>
      <c r="AI786" s="49" t="n">
        <v>0.0005902394103640405</v>
      </c>
      <c r="AJ786" s="49" t="n">
        <v>-0.002923124173161631</v>
      </c>
      <c r="AK786" s="49" t="n">
        <v>-0.002427360194348521</v>
      </c>
      <c r="AL786" s="49" t="n">
        <v>-0.0004115868959099679</v>
      </c>
      <c r="AM786" s="49" t="n">
        <v>0.0001709292719965347</v>
      </c>
      <c r="AN786" s="49" t="n">
        <v>-0.001143456092201197</v>
      </c>
      <c r="AO786" s="49" t="n">
        <v>0.0005757037768099188</v>
      </c>
      <c r="AP786" s="49" t="n">
        <v>-1.411097761649304</v>
      </c>
      <c r="AQ786" s="49" t="n">
        <v>0.2689663012203676</v>
      </c>
      <c r="AR786" s="49" t="n">
        <v>-0.05550347866439981</v>
      </c>
      <c r="AS786" s="49" t="n">
        <v>0.1037526019154933</v>
      </c>
      <c r="AT786" s="49" t="n">
        <v>-0.0003927936673000662</v>
      </c>
      <c r="AU786" s="49" t="n">
        <v>380</v>
      </c>
      <c r="AV786" s="49" t="n">
        <v>900</v>
      </c>
      <c r="AW786" s="49" t="n">
        <v>540</v>
      </c>
      <c r="AX786" s="49" t="n">
        <v>75.00000000000071</v>
      </c>
      <c r="AY786" s="49" t="n">
        <v>84.375</v>
      </c>
      <c r="AZ786" s="49" t="n">
        <v>40.00000000000036</v>
      </c>
      <c r="BA786" s="49" t="n">
        <v>8</v>
      </c>
      <c r="BB786" s="49" t="n">
        <v>23.90625</v>
      </c>
      <c r="BC786" s="49" t="n">
        <v>15</v>
      </c>
      <c r="BD786" s="49" t="n">
        <v>3.750000000024535</v>
      </c>
      <c r="BE786" s="49" t="n">
        <v>4.6875</v>
      </c>
      <c r="BF786" s="49" t="n">
        <v>3.000000000001783</v>
      </c>
      <c r="BG786" s="49" t="n">
        <v>6.000000002768423</v>
      </c>
      <c r="BH786" s="49" t="n">
        <v>14.000000000024</v>
      </c>
      <c r="BI786" s="49" t="n">
        <v>5.500000025969825</v>
      </c>
      <c r="BJ786" s="49" t="n">
        <v>0.7000000617995744</v>
      </c>
      <c r="BK786" s="49" t="n">
        <v>0.4000000049221302</v>
      </c>
      <c r="BL786" s="49" t="n">
        <v>0.02000000006849862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0.1877191930835393</v>
      </c>
      <c r="BQ786" s="49" t="n">
        <v>-0.03823786257723574</v>
      </c>
      <c r="BR786" s="49" t="n">
        <v>1.000831422835665</v>
      </c>
      <c r="BS786" s="49" t="n">
        <v>0.000673780395199497</v>
      </c>
      <c r="BT786" s="49" t="n">
        <v>0.005115318338917707</v>
      </c>
      <c r="BU786" s="49" t="n">
        <v>5.861943375151668e-05</v>
      </c>
      <c r="BV786" s="49" t="n">
        <v>0.0051598350717282</v>
      </c>
    </row>
    <row r="787">
      <c r="A787" s="51" t="n">
        <v>52.94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-1.713679136132626</v>
      </c>
      <c r="L787" s="51" t="n">
        <v>-1.530785934266476</v>
      </c>
      <c r="M787" s="51" t="n">
        <v>-0.05700916515406582</v>
      </c>
      <c r="N787" s="51" t="n">
        <v>-1.485189241341083</v>
      </c>
      <c r="O787" s="51" t="n">
        <v>-6.213668952050297</v>
      </c>
      <c r="P787" s="51" t="n">
        <v>1.550222516115857</v>
      </c>
      <c r="Q787" s="51" t="n">
        <v>-8.638673738570191e-07</v>
      </c>
      <c r="R787" s="51" t="n">
        <v>-4.065733524294401e-06</v>
      </c>
      <c r="S787" s="51" t="n">
        <v>-4.534845934177356e-06</v>
      </c>
      <c r="T787" s="51" t="n">
        <v>9.241341083487953e-06</v>
      </c>
      <c r="U787" s="51" t="n">
        <v>8.952050296606728e-06</v>
      </c>
      <c r="V787" s="51" t="n">
        <v>-3.251611585675107e-05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-1.063626647101763e-05</v>
      </c>
      <c r="AD787" s="51" t="n">
        <v>2.942553289841169e-05</v>
      </c>
      <c r="AE787" s="51" t="n">
        <v>1.962276888262747e-05</v>
      </c>
      <c r="AF787" s="51" t="n">
        <v>1.911686962765462e-05</v>
      </c>
      <c r="AG787" s="51" t="n">
        <v>-9.061197218588127e-06</v>
      </c>
      <c r="AH787" s="51" t="n">
        <v>-2.212337014754779e-06</v>
      </c>
      <c r="AI787" s="51" t="n">
        <v>0.0006219330206811404</v>
      </c>
      <c r="AJ787" s="51" t="n">
        <v>-0.003132571572445295</v>
      </c>
      <c r="AK787" s="51" t="n">
        <v>-0.002520727325419436</v>
      </c>
      <c r="AL787" s="51" t="n">
        <v>-0.0004240238377321559</v>
      </c>
      <c r="AM787" s="51" t="n">
        <v>0.0001789125763850157</v>
      </c>
      <c r="AN787" s="51" t="n">
        <v>-0.001143574443619739</v>
      </c>
      <c r="AO787" s="51" t="n">
        <v>0.0006158737042062032</v>
      </c>
      <c r="AP787" s="51" t="n">
        <v>-1.411362777236499</v>
      </c>
      <c r="AQ787" s="51" t="n">
        <v>0.2688482361702482</v>
      </c>
      <c r="AR787" s="51" t="n">
        <v>-0.05551873720636113</v>
      </c>
      <c r="AS787" s="51" t="n">
        <v>0.1037624340206896</v>
      </c>
      <c r="AT787" s="51" t="n">
        <v>-0.0003929127893542157</v>
      </c>
      <c r="AU787" s="51" t="n">
        <v>380</v>
      </c>
      <c r="AV787" s="51" t="n">
        <v>900</v>
      </c>
      <c r="AW787" s="51" t="n">
        <v>540</v>
      </c>
      <c r="AX787" s="51" t="n">
        <v>75.00000000000071</v>
      </c>
      <c r="AY787" s="51" t="n">
        <v>84.375</v>
      </c>
      <c r="AZ787" s="51" t="n">
        <v>40.00000000000036</v>
      </c>
      <c r="BA787" s="51" t="n">
        <v>8</v>
      </c>
      <c r="BB787" s="51" t="n">
        <v>23.90625</v>
      </c>
      <c r="BC787" s="51" t="n">
        <v>15</v>
      </c>
      <c r="BD787" s="51" t="n">
        <v>3.750000000024413</v>
      </c>
      <c r="BE787" s="51" t="n">
        <v>4.6875</v>
      </c>
      <c r="BF787" s="51" t="n">
        <v>3.000000000001774</v>
      </c>
      <c r="BG787" s="51" t="n">
        <v>6.000000002735201</v>
      </c>
      <c r="BH787" s="51" t="n">
        <v>14.00000000002371</v>
      </c>
      <c r="BI787" s="51" t="n">
        <v>5.500000025658188</v>
      </c>
      <c r="BJ787" s="51" t="n">
        <v>0.7000000610579795</v>
      </c>
      <c r="BK787" s="51" t="n">
        <v>0.4000000048630646</v>
      </c>
      <c r="BL787" s="51" t="n">
        <v>0.02000000006767664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0.1877191286137812</v>
      </c>
      <c r="BQ787" s="51" t="n">
        <v>-0.03823830569320143</v>
      </c>
      <c r="BR787" s="51" t="n">
        <v>1.000831419817159</v>
      </c>
      <c r="BS787" s="51" t="n">
        <v>0.0007382501532871011</v>
      </c>
      <c r="BT787" s="51" t="n">
        <v>0.005558434304615834</v>
      </c>
      <c r="BU787" s="51" t="n">
        <v>6.163793919711225e-05</v>
      </c>
      <c r="BV787" s="51" t="n">
        <v>0.005607584546229063</v>
      </c>
    </row>
    <row r="788">
      <c r="A788" s="49" t="n">
        <v>52.95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-1.713679230675569</v>
      </c>
      <c r="L788" s="49" t="n">
        <v>-1.530785673706373</v>
      </c>
      <c r="M788" s="49" t="n">
        <v>-0.05700899449338024</v>
      </c>
      <c r="N788" s="49" t="n">
        <v>-1.485189075206877</v>
      </c>
      <c r="O788" s="49" t="n">
        <v>-6.213669028009673</v>
      </c>
      <c r="P788" s="49" t="n">
        <v>1.55022249409438</v>
      </c>
      <c r="Q788" s="49" t="n">
        <v>-7.693244312712011e-07</v>
      </c>
      <c r="R788" s="49" t="n">
        <v>-4.326293626677469e-06</v>
      </c>
      <c r="S788" s="49" t="n">
        <v>-4.705506619760713e-06</v>
      </c>
      <c r="T788" s="49" t="n">
        <v>9.07520687687402e-06</v>
      </c>
      <c r="U788" s="49" t="n">
        <v>9.028009673173187e-06</v>
      </c>
      <c r="V788" s="49" t="n">
        <v>-3.249409438010886e-05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-8.41431196101696e-06</v>
      </c>
      <c r="AD788" s="49" t="n">
        <v>2.332802105859762e-05</v>
      </c>
      <c r="AE788" s="49" t="n">
        <v>1.492826852922952e-05</v>
      </c>
      <c r="AF788" s="49" t="n">
        <v>1.471585082558988e-05</v>
      </c>
      <c r="AG788" s="49" t="n">
        <v>-6.477265714618886e-06</v>
      </c>
      <c r="AH788" s="49" t="n">
        <v>-2.266669013085932e-06</v>
      </c>
      <c r="AI788" s="49" t="n">
        <v>0.0006446394550660033</v>
      </c>
      <c r="AJ788" s="49" t="n">
        <v>-0.003283872041978954</v>
      </c>
      <c r="AK788" s="49" t="n">
        <v>-0.002588057194023848</v>
      </c>
      <c r="AL788" s="49" t="n">
        <v>-0.0004330972587559846</v>
      </c>
      <c r="AM788" s="49" t="n">
        <v>0.0001847209547693628</v>
      </c>
      <c r="AN788" s="49" t="n">
        <v>-0.001143667332578398</v>
      </c>
      <c r="AO788" s="49" t="n">
        <v>0.0006473453138876734</v>
      </c>
      <c r="AP788" s="49" t="n">
        <v>-1.411571614830081</v>
      </c>
      <c r="AQ788" s="49" t="n">
        <v>0.2687553383655745</v>
      </c>
      <c r="AR788" s="49" t="n">
        <v>-0.05553073357645764</v>
      </c>
      <c r="AS788" s="49" t="n">
        <v>0.1037701588213499</v>
      </c>
      <c r="AT788" s="49" t="n">
        <v>-0.000393005986428909</v>
      </c>
      <c r="AU788" s="49" t="n">
        <v>380</v>
      </c>
      <c r="AV788" s="49" t="n">
        <v>900</v>
      </c>
      <c r="AW788" s="49" t="n">
        <v>540</v>
      </c>
      <c r="AX788" s="49" t="n">
        <v>75.00000000000071</v>
      </c>
      <c r="AY788" s="49" t="n">
        <v>84.375</v>
      </c>
      <c r="AZ788" s="49" t="n">
        <v>40.00000000000036</v>
      </c>
      <c r="BA788" s="49" t="n">
        <v>8</v>
      </c>
      <c r="BB788" s="49" t="n">
        <v>23.90625</v>
      </c>
      <c r="BC788" s="49" t="n">
        <v>15</v>
      </c>
      <c r="BD788" s="49" t="n">
        <v>3.750000000024291</v>
      </c>
      <c r="BE788" s="49" t="n">
        <v>4.6875</v>
      </c>
      <c r="BF788" s="49" t="n">
        <v>3.000000000001765</v>
      </c>
      <c r="BG788" s="49" t="n">
        <v>6.000000002702379</v>
      </c>
      <c r="BH788" s="49" t="n">
        <v>14.00000000002342</v>
      </c>
      <c r="BI788" s="49" t="n">
        <v>5.500000025350289</v>
      </c>
      <c r="BJ788" s="49" t="n">
        <v>0.7000000603252837</v>
      </c>
      <c r="BK788" s="49" t="n">
        <v>0.4000000048047078</v>
      </c>
      <c r="BL788" s="49" t="n">
        <v>0.02000000006686452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0.1877190766383245</v>
      </c>
      <c r="BQ788" s="49" t="n">
        <v>-0.03823866264473191</v>
      </c>
      <c r="BR788" s="49" t="n">
        <v>1.00083141736596</v>
      </c>
      <c r="BS788" s="49" t="n">
        <v>0.0007902256100034144</v>
      </c>
      <c r="BT788" s="49" t="n">
        <v>0.00591538583509521</v>
      </c>
      <c r="BU788" s="49" t="n">
        <v>6.408913799660354e-05</v>
      </c>
      <c r="BV788" s="49" t="n">
        <v>0.00596827894039475</v>
      </c>
    </row>
    <row r="789">
      <c r="A789" s="51" t="n">
        <v>52.96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-1.713679302470751</v>
      </c>
      <c r="L789" s="51" t="n">
        <v>-1.5307854753262</v>
      </c>
      <c r="M789" s="51" t="n">
        <v>-0.05700887155157907</v>
      </c>
      <c r="N789" s="51" t="n">
        <v>-1.485188953650293</v>
      </c>
      <c r="O789" s="51" t="n">
        <v>-6.213669077912045</v>
      </c>
      <c r="P789" s="51" t="n">
        <v>1.550222471431909</v>
      </c>
      <c r="Q789" s="51" t="n">
        <v>-6.975292492494845e-07</v>
      </c>
      <c r="R789" s="51" t="n">
        <v>-4.524673800299084e-06</v>
      </c>
      <c r="S789" s="51" t="n">
        <v>-4.82844842093072e-06</v>
      </c>
      <c r="T789" s="51" t="n">
        <v>8.953650292964355e-06</v>
      </c>
      <c r="U789" s="51" t="n">
        <v>9.077912045185599e-06</v>
      </c>
      <c r="V789" s="51" t="n">
        <v>-3.247143190887591e-05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-6.112213186415419e-06</v>
      </c>
      <c r="AD789" s="51" t="n">
        <v>1.700565770122862e-05</v>
      </c>
      <c r="AE789" s="51" t="n">
        <v>1.010026398803895e-05</v>
      </c>
      <c r="AF789" s="51" t="n">
        <v>1.018884612355485e-05</v>
      </c>
      <c r="AG789" s="51" t="n">
        <v>-3.838020308770005e-06</v>
      </c>
      <c r="AH789" s="51" t="n">
        <v>-2.322466227571004e-06</v>
      </c>
      <c r="AI789" s="51" t="n">
        <v>0.0006581817056797169</v>
      </c>
      <c r="AJ789" s="51" t="n">
        <v>-0.00337582231677683</v>
      </c>
      <c r="AK789" s="51" t="n">
        <v>-0.002628816561667043</v>
      </c>
      <c r="AL789" s="51" t="n">
        <v>-0.0004387334080821889</v>
      </c>
      <c r="AM789" s="51" t="n">
        <v>0.0001883075441293067</v>
      </c>
      <c r="AN789" s="51" t="n">
        <v>-0.001143733868820201</v>
      </c>
      <c r="AO789" s="51" t="n">
        <v>0.0006698216844310129</v>
      </c>
      <c r="AP789" s="51" t="n">
        <v>-1.411722283022262</v>
      </c>
      <c r="AQ789" s="51" t="n">
        <v>0.2686884912060172</v>
      </c>
      <c r="AR789" s="51" t="n">
        <v>-0.05553935396692188</v>
      </c>
      <c r="AS789" s="51" t="n">
        <v>0.103775703175069</v>
      </c>
      <c r="AT789" s="51" t="n">
        <v>-0.0003930723815195054</v>
      </c>
      <c r="AU789" s="51" t="n">
        <v>380</v>
      </c>
      <c r="AV789" s="51" t="n">
        <v>900</v>
      </c>
      <c r="AW789" s="51" t="n">
        <v>540</v>
      </c>
      <c r="AX789" s="51" t="n">
        <v>75.00000000000071</v>
      </c>
      <c r="AY789" s="51" t="n">
        <v>84.375</v>
      </c>
      <c r="AZ789" s="51" t="n">
        <v>40.00000000000036</v>
      </c>
      <c r="BA789" s="51" t="n">
        <v>8</v>
      </c>
      <c r="BB789" s="51" t="n">
        <v>23.90625</v>
      </c>
      <c r="BC789" s="51" t="n">
        <v>15</v>
      </c>
      <c r="BD789" s="51" t="n">
        <v>3.75000000002417</v>
      </c>
      <c r="BE789" s="51" t="n">
        <v>4.6875</v>
      </c>
      <c r="BF789" s="51" t="n">
        <v>3.000000000001756</v>
      </c>
      <c r="BG789" s="51" t="n">
        <v>6.00000000266995</v>
      </c>
      <c r="BH789" s="51" t="n">
        <v>14.00000000002314</v>
      </c>
      <c r="BI789" s="51" t="n">
        <v>5.500000025046085</v>
      </c>
      <c r="BJ789" s="51" t="n">
        <v>0.7000000596013803</v>
      </c>
      <c r="BK789" s="51" t="n">
        <v>0.4000000047470513</v>
      </c>
      <c r="BL789" s="51" t="n">
        <v>0.02000000006606214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0.1877190376724663</v>
      </c>
      <c r="BQ789" s="51" t="n">
        <v>-0.0382389298956539</v>
      </c>
      <c r="BR789" s="51" t="n">
        <v>1.000831415507001</v>
      </c>
      <c r="BS789" s="51" t="n">
        <v>0.0008291914682101442</v>
      </c>
      <c r="BT789" s="51" t="n">
        <v>0.006182636757078031</v>
      </c>
      <c r="BU789" s="51" t="n">
        <v>6.594809742743735e-05</v>
      </c>
      <c r="BV789" s="51" t="n">
        <v>0.00623834151938471</v>
      </c>
    </row>
    <row r="790">
      <c r="A790" s="49" t="n">
        <v>52.97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-1.713679350887344</v>
      </c>
      <c r="L790" s="49" t="n">
        <v>-1.530785340896276</v>
      </c>
      <c r="M790" s="49" t="n">
        <v>-0.05700879730460796</v>
      </c>
      <c r="N790" s="49" t="n">
        <v>-1.485188877584844</v>
      </c>
      <c r="O790" s="49" t="n">
        <v>-6.21366910140392</v>
      </c>
      <c r="P790" s="49" t="n">
        <v>1.550222448115307</v>
      </c>
      <c r="Q790" s="49" t="n">
        <v>-6.491126562924165e-07</v>
      </c>
      <c r="R790" s="49" t="n">
        <v>-4.659103723936298e-06</v>
      </c>
      <c r="S790" s="49" t="n">
        <v>-4.902695392043632e-06</v>
      </c>
      <c r="T790" s="49" t="n">
        <v>8.877584843913766e-06</v>
      </c>
      <c r="U790" s="49" t="n">
        <v>9.101403920297457e-06</v>
      </c>
      <c r="V790" s="49" t="n">
        <v>-3.244811530667135e-05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-3.761522917395494e-06</v>
      </c>
      <c r="AD790" s="49" t="n">
        <v>1.054516307382499e-05</v>
      </c>
      <c r="AE790" s="49" t="n">
        <v>5.204453924000628e-06</v>
      </c>
      <c r="AF790" s="49" t="n">
        <v>5.597465200739673e-06</v>
      </c>
      <c r="AG790" s="49" t="n">
        <v>-1.179135693962167e-06</v>
      </c>
      <c r="AH790" s="49" t="n">
        <v>-2.378946335024595e-06</v>
      </c>
      <c r="AI790" s="49" t="n">
        <v>0.0006625064210304423</v>
      </c>
      <c r="AJ790" s="49" t="n">
        <v>-0.003408020747428939</v>
      </c>
      <c r="AK790" s="49" t="n">
        <v>-0.00264283099017278</v>
      </c>
      <c r="AL790" s="49" t="n">
        <v>-0.0004409050163644712</v>
      </c>
      <c r="AM790" s="49" t="n">
        <v>0.0001896555150463184</v>
      </c>
      <c r="AN790" s="49" t="n">
        <v>-0.001143773522857382</v>
      </c>
      <c r="AO790" s="49" t="n">
        <v>0.0006831289620360634</v>
      </c>
      <c r="AP790" s="49" t="n">
        <v>-1.41181358722043</v>
      </c>
      <c r="AQ790" s="49" t="n">
        <v>0.2686482213609551</v>
      </c>
      <c r="AR790" s="49" t="n">
        <v>-0.0555445307904785</v>
      </c>
      <c r="AS790" s="49" t="n">
        <v>0.1037790237869161</v>
      </c>
      <c r="AT790" s="49" t="n">
        <v>-0.0003931114642080921</v>
      </c>
      <c r="AU790" s="49" t="n">
        <v>380</v>
      </c>
      <c r="AV790" s="49" t="n">
        <v>900</v>
      </c>
      <c r="AW790" s="49" t="n">
        <v>540</v>
      </c>
      <c r="AX790" s="49" t="n">
        <v>75.00000000000071</v>
      </c>
      <c r="AY790" s="49" t="n">
        <v>84.375</v>
      </c>
      <c r="AZ790" s="49" t="n">
        <v>40.00000000000036</v>
      </c>
      <c r="BA790" s="49" t="n">
        <v>8</v>
      </c>
      <c r="BB790" s="49" t="n">
        <v>23.90625</v>
      </c>
      <c r="BC790" s="49" t="n">
        <v>15</v>
      </c>
      <c r="BD790" s="49" t="n">
        <v>3.750000000024049</v>
      </c>
      <c r="BE790" s="49" t="n">
        <v>4.6875</v>
      </c>
      <c r="BF790" s="49" t="n">
        <v>3.000000000001747</v>
      </c>
      <c r="BG790" s="49" t="n">
        <v>6.000000002637911</v>
      </c>
      <c r="BH790" s="49" t="n">
        <v>14.00000000002287</v>
      </c>
      <c r="BI790" s="49" t="n">
        <v>5.500000024745532</v>
      </c>
      <c r="BJ790" s="49" t="n">
        <v>0.7000000588861638</v>
      </c>
      <c r="BK790" s="49" t="n">
        <v>0.4000000046900867</v>
      </c>
      <c r="BL790" s="49" t="n">
        <v>0.0200000000652694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0.1877190120523266</v>
      </c>
      <c r="BQ790" s="49" t="n">
        <v>-0.03823910514491168</v>
      </c>
      <c r="BR790" s="49" t="n">
        <v>1.000831414257014</v>
      </c>
      <c r="BS790" s="49" t="n">
        <v>0.0008548116078865853</v>
      </c>
      <c r="BT790" s="49" t="n">
        <v>0.006357886014857206</v>
      </c>
      <c r="BU790" s="49" t="n">
        <v>6.719808443023112e-05</v>
      </c>
      <c r="BV790" s="49" t="n">
        <v>0.006415444882893593</v>
      </c>
    </row>
    <row r="791">
      <c r="A791" s="51" t="n">
        <v>52.98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-1.713679375612433</v>
      </c>
      <c r="L791" s="51" t="n">
        <v>-1.530785271316672</v>
      </c>
      <c r="M791" s="51" t="n">
        <v>-0.05700877207086829</v>
      </c>
      <c r="N791" s="51" t="n">
        <v>-1.485188847309775</v>
      </c>
      <c r="O791" s="51" t="n">
        <v>-6.213669098486052</v>
      </c>
      <c r="P791" s="51" t="n">
        <v>1.550222424140515</v>
      </c>
      <c r="Q791" s="51" t="n">
        <v>-6.243875667610865e-07</v>
      </c>
      <c r="R791" s="51" t="n">
        <v>-4.728683328458771e-06</v>
      </c>
      <c r="S791" s="51" t="n">
        <v>-4.927929131710862e-06</v>
      </c>
      <c r="T791" s="51" t="n">
        <v>8.847309775017465e-06</v>
      </c>
      <c r="U791" s="51" t="n">
        <v>9.098486051684063e-06</v>
      </c>
      <c r="V791" s="51" t="n">
        <v>-3.242414051474185e-05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-1.394003553581089e-06</v>
      </c>
      <c r="AD791" s="51" t="n">
        <v>4.033894354400983e-06</v>
      </c>
      <c r="AE791" s="51" t="n">
        <v>3.065321233480366e-07</v>
      </c>
      <c r="AF791" s="51" t="n">
        <v>1.003323469385463e-06</v>
      </c>
      <c r="AG791" s="51" t="n">
        <v>1.463943266210741e-06</v>
      </c>
      <c r="AH791" s="51" t="n">
        <v>-2.43532857418789e-06</v>
      </c>
      <c r="AI791" s="51" t="n">
        <v>0.0006576829130795448</v>
      </c>
      <c r="AJ791" s="51" t="n">
        <v>-0.003380861612725296</v>
      </c>
      <c r="AK791" s="51" t="n">
        <v>-0.002630282224029496</v>
      </c>
      <c r="AL791" s="51" t="n">
        <v>-0.0004396310183529239</v>
      </c>
      <c r="AM791" s="51" t="n">
        <v>0.0001887778821621335</v>
      </c>
      <c r="AN791" s="51" t="n">
        <v>-0.001143786128204663</v>
      </c>
      <c r="AO791" s="51" t="n">
        <v>0.0006872169708910733</v>
      </c>
      <c r="AP791" s="51" t="n">
        <v>-1.411845134511053</v>
      </c>
      <c r="AQ791" s="51" t="n">
        <v>0.2686346966994901</v>
      </c>
      <c r="AR791" s="51" t="n">
        <v>-0.05554624294005827</v>
      </c>
      <c r="AS791" s="51" t="n">
        <v>0.1037801073724249</v>
      </c>
      <c r="AT791" s="51" t="n">
        <v>-0.0003931230923984111</v>
      </c>
      <c r="AU791" s="51" t="n">
        <v>380</v>
      </c>
      <c r="AV791" s="51" t="n">
        <v>900</v>
      </c>
      <c r="AW791" s="51" t="n">
        <v>540</v>
      </c>
      <c r="AX791" s="51" t="n">
        <v>75.00000000000071</v>
      </c>
      <c r="AY791" s="51" t="n">
        <v>84.375</v>
      </c>
      <c r="AZ791" s="51" t="n">
        <v>40.00000000000036</v>
      </c>
      <c r="BA791" s="51" t="n">
        <v>8</v>
      </c>
      <c r="BB791" s="51" t="n">
        <v>23.90625</v>
      </c>
      <c r="BC791" s="51" t="n">
        <v>15</v>
      </c>
      <c r="BD791" s="51" t="n">
        <v>3.750000000023928</v>
      </c>
      <c r="BE791" s="51" t="n">
        <v>4.6875</v>
      </c>
      <c r="BF791" s="51" t="n">
        <v>3.000000000001739</v>
      </c>
      <c r="BG791" s="51" t="n">
        <v>6.000000002606257</v>
      </c>
      <c r="BH791" s="51" t="n">
        <v>14.00000000002259</v>
      </c>
      <c r="BI791" s="51" t="n">
        <v>5.500000024448585</v>
      </c>
      <c r="BJ791" s="51" t="n">
        <v>0.7000000581795298</v>
      </c>
      <c r="BK791" s="51" t="n">
        <v>0.4000000046338057</v>
      </c>
      <c r="BL791" s="51" t="n">
        <v>0.02000000006448617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0.1877189999328597</v>
      </c>
      <c r="BQ791" s="51" t="n">
        <v>-0.03823918734005426</v>
      </c>
      <c r="BR791" s="51" t="n">
        <v>1.000831413624419</v>
      </c>
      <c r="BS791" s="51" t="n">
        <v>0.0008669310748166126</v>
      </c>
      <c r="BT791" s="51" t="n">
        <v>0.006440081157445265</v>
      </c>
      <c r="BU791" s="51" t="n">
        <v>6.783067973969992e-05</v>
      </c>
      <c r="BV791" s="51" t="n">
        <v>0.006498524125067028</v>
      </c>
    </row>
    <row r="792">
      <c r="A792" s="49" t="n">
        <v>52.99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-1.713679376650799</v>
      </c>
      <c r="L792" s="49" t="n">
        <v>-1.530785266617244</v>
      </c>
      <c r="M792" s="49" t="n">
        <v>-0.05700879551602978</v>
      </c>
      <c r="N792" s="49" t="n">
        <v>-1.485188862514542</v>
      </c>
      <c r="O792" s="49" t="n">
        <v>-6.213669069508566</v>
      </c>
      <c r="P792" s="49" t="n">
        <v>1.550222399512475</v>
      </c>
      <c r="Q792" s="49" t="n">
        <v>-6.233492015894626e-07</v>
      </c>
      <c r="R792" s="49" t="n">
        <v>-4.733382755972571e-06</v>
      </c>
      <c r="S792" s="49" t="n">
        <v>-4.904483970218088e-06</v>
      </c>
      <c r="T792" s="49" t="n">
        <v>8.862514541574384e-06</v>
      </c>
      <c r="U792" s="49" t="n">
        <v>9.069508566383888e-06</v>
      </c>
      <c r="V792" s="49" t="n">
        <v>-3.239951247491213e-05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9.587956549371858e-07</v>
      </c>
      <c r="AD792" s="49" t="n">
        <v>-2.44131880531468e-06</v>
      </c>
      <c r="AE792" s="49" t="n">
        <v>-4.528681203657211e-06</v>
      </c>
      <c r="AF792" s="49" t="n">
        <v>-3.532773275853607e-06</v>
      </c>
      <c r="AG792" s="49" t="n">
        <v>4.056467629582521e-06</v>
      </c>
      <c r="AH792" s="49" t="n">
        <v>-2.490844411329012e-06</v>
      </c>
      <c r="AI792" s="49" t="n">
        <v>0.0006439005593091309</v>
      </c>
      <c r="AJ792" s="49" t="n">
        <v>-0.003295518975751622</v>
      </c>
      <c r="AK792" s="49" t="n">
        <v>-0.002591700898915045</v>
      </c>
      <c r="AL792" s="49" t="n">
        <v>-0.0004349756677832561</v>
      </c>
      <c r="AM792" s="49" t="n">
        <v>0.0001857169223219672</v>
      </c>
      <c r="AN792" s="49" t="n">
        <v>-0.001143771878355373</v>
      </c>
      <c r="AO792" s="49" t="n">
        <v>0.0006821581779990517</v>
      </c>
      <c r="AP792" s="49" t="n">
        <v>-1.411817327855859</v>
      </c>
      <c r="AQ792" s="49" t="n">
        <v>0.2686477289949725</v>
      </c>
      <c r="AR792" s="49" t="n">
        <v>-0.05554451542982303</v>
      </c>
      <c r="AS792" s="49" t="n">
        <v>0.1037789704214388</v>
      </c>
      <c r="AT792" s="49" t="n">
        <v>-0.0003931074891413357</v>
      </c>
      <c r="AU792" s="49" t="n">
        <v>380</v>
      </c>
      <c r="AV792" s="49" t="n">
        <v>900</v>
      </c>
      <c r="AW792" s="49" t="n">
        <v>540</v>
      </c>
      <c r="AX792" s="49" t="n">
        <v>75.00000000000071</v>
      </c>
      <c r="AY792" s="49" t="n">
        <v>84.375</v>
      </c>
      <c r="AZ792" s="49" t="n">
        <v>40.00000000000036</v>
      </c>
      <c r="BA792" s="49" t="n">
        <v>8</v>
      </c>
      <c r="BB792" s="49" t="n">
        <v>23.90625</v>
      </c>
      <c r="BC792" s="49" t="n">
        <v>15</v>
      </c>
      <c r="BD792" s="49" t="n">
        <v>3.750000000023809</v>
      </c>
      <c r="BE792" s="49" t="n">
        <v>4.6875</v>
      </c>
      <c r="BF792" s="49" t="n">
        <v>3.00000000000173</v>
      </c>
      <c r="BG792" s="49" t="n">
        <v>6.000000002574981</v>
      </c>
      <c r="BH792" s="49" t="n">
        <v>14.00000000002232</v>
      </c>
      <c r="BI792" s="49" t="n">
        <v>5.500000024155202</v>
      </c>
      <c r="BJ792" s="49" t="n">
        <v>0.7000000574813755</v>
      </c>
      <c r="BK792" s="49" t="n">
        <v>0.4000000045782</v>
      </c>
      <c r="BL792" s="49" t="n">
        <v>0.02000000006371233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0.1877190012882902</v>
      </c>
      <c r="BQ792" s="49" t="n">
        <v>-0.0382391766740178</v>
      </c>
      <c r="BR792" s="49" t="n">
        <v>1.000831413609324</v>
      </c>
      <c r="BS792" s="49" t="n">
        <v>0.0008655756443265439</v>
      </c>
      <c r="BT792" s="49" t="n">
        <v>0.006429415120981496</v>
      </c>
      <c r="BU792" s="49" t="n">
        <v>6.784577410989812e-05</v>
      </c>
      <c r="BV792" s="49" t="n">
        <v>0.006487773350158079</v>
      </c>
    </row>
    <row r="793">
      <c r="A793" s="51" t="n">
        <v>53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-1.713679354320487</v>
      </c>
      <c r="L793" s="51" t="n">
        <v>-1.530785325969191</v>
      </c>
      <c r="M793" s="51" t="n">
        <v>-0.057008866666413</v>
      </c>
      <c r="N793" s="51" t="n">
        <v>-1.485188922291286</v>
      </c>
      <c r="O793" s="51" t="n">
        <v>-6.213669015161529</v>
      </c>
      <c r="P793" s="51" t="n">
        <v>1.550222374244945</v>
      </c>
      <c r="Q793" s="51" t="n">
        <v>-6.456795129672344e-07</v>
      </c>
      <c r="R793" s="51" t="n">
        <v>-4.674030809503904e-06</v>
      </c>
      <c r="S793" s="51" t="n">
        <v>-4.833333587000999e-06</v>
      </c>
      <c r="T793" s="51" t="n">
        <v>8.922291285795581e-06</v>
      </c>
      <c r="U793" s="51" t="n">
        <v>9.015161529291049e-06</v>
      </c>
      <c r="V793" s="51" t="n">
        <v>-3.237424494551e-05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3.265953382749825e-06</v>
      </c>
      <c r="AD793" s="51" t="n">
        <v>-8.795315444507957e-06</v>
      </c>
      <c r="AE793" s="51" t="n">
        <v>-9.238085341551299e-06</v>
      </c>
      <c r="AF793" s="51" t="n">
        <v>-7.95162117339372e-06</v>
      </c>
      <c r="AG793" s="51" t="n">
        <v>6.564834230645853e-06</v>
      </c>
      <c r="AH793" s="51" t="n">
        <v>-2.544747276362258e-06</v>
      </c>
      <c r="AI793" s="51" t="n">
        <v>0.0006214646477723725</v>
      </c>
      <c r="AJ793" s="51" t="n">
        <v>-0.003153920451030631</v>
      </c>
      <c r="AK793" s="51" t="n">
        <v>-0.002527954731375857</v>
      </c>
      <c r="AL793" s="51" t="n">
        <v>-0.000427047065932424</v>
      </c>
      <c r="AM793" s="51" t="n">
        <v>0.0001805432129810881</v>
      </c>
      <c r="AN793" s="51" t="n">
        <v>-0.001143731319484849</v>
      </c>
      <c r="AO793" s="51" t="n">
        <v>0.0006681450537569175</v>
      </c>
      <c r="AP793" s="51" t="n">
        <v>-1.41173134983382</v>
      </c>
      <c r="AQ793" s="51" t="n">
        <v>0.2686867813010764</v>
      </c>
      <c r="AR793" s="51" t="n">
        <v>-0.05553941843086491</v>
      </c>
      <c r="AS793" s="51" t="n">
        <v>0.1037756585712665</v>
      </c>
      <c r="AT793" s="51" t="n">
        <v>-0.000393065234559894</v>
      </c>
      <c r="AU793" s="51" t="n">
        <v>380</v>
      </c>
      <c r="AV793" s="51" t="n">
        <v>900</v>
      </c>
      <c r="AW793" s="51" t="n">
        <v>540</v>
      </c>
      <c r="AX793" s="51" t="n">
        <v>75.00000000000071</v>
      </c>
      <c r="AY793" s="51" t="n">
        <v>84.375</v>
      </c>
      <c r="AZ793" s="51" t="n">
        <v>40.00000000000036</v>
      </c>
      <c r="BA793" s="51" t="n">
        <v>8</v>
      </c>
      <c r="BB793" s="51" t="n">
        <v>23.90625</v>
      </c>
      <c r="BC793" s="51" t="n">
        <v>15</v>
      </c>
      <c r="BD793" s="51" t="n">
        <v>3.75000000002369</v>
      </c>
      <c r="BE793" s="51" t="n">
        <v>4.6875</v>
      </c>
      <c r="BF793" s="51" t="n">
        <v>3.000000000001721</v>
      </c>
      <c r="BG793" s="51" t="n">
        <v>6.000000002544081</v>
      </c>
      <c r="BH793" s="51" t="n">
        <v>14.00000000002205</v>
      </c>
      <c r="BI793" s="51" t="n">
        <v>5.50000002386534</v>
      </c>
      <c r="BJ793" s="51" t="n">
        <v>0.700000056791599</v>
      </c>
      <c r="BK793" s="51" t="n">
        <v>0.4000000045232616</v>
      </c>
      <c r="BL793" s="51" t="n">
        <v>0.02000000006294779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0.1877190159149348</v>
      </c>
      <c r="BQ793" s="51" t="n">
        <v>-0.03823907456547744</v>
      </c>
      <c r="BR793" s="51" t="n">
        <v>1.000831414203639</v>
      </c>
      <c r="BS793" s="51" t="n">
        <v>0.0008509489996533226</v>
      </c>
      <c r="BT793" s="51" t="n">
        <v>0.006327306580622416</v>
      </c>
      <c r="BU793" s="51" t="n">
        <v>6.725145884622918e-05</v>
      </c>
      <c r="BV793" s="51" t="n">
        <v>0.006384625715256585</v>
      </c>
    </row>
    <row r="794">
      <c r="A794" s="49" t="n">
        <v>53.01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-1.713679309244306</v>
      </c>
      <c r="L794" s="49" t="n">
        <v>-1.530785447707794</v>
      </c>
      <c r="M794" s="49" t="n">
        <v>-0.05700898393064702</v>
      </c>
      <c r="N794" s="49" t="n">
        <v>-1.485189025155041</v>
      </c>
      <c r="O794" s="49" t="n">
        <v>-6.213668936461163</v>
      </c>
      <c r="P794" s="49" t="n">
        <v>1.550222348360194</v>
      </c>
      <c r="Q794" s="49" t="n">
        <v>-6.907556937552073e-07</v>
      </c>
      <c r="R794" s="49" t="n">
        <v>-4.552292206083663e-06</v>
      </c>
      <c r="S794" s="49" t="n">
        <v>-4.716069352983521e-06</v>
      </c>
      <c r="T794" s="49" t="n">
        <v>9.025155041531008e-06</v>
      </c>
      <c r="U794" s="49" t="n">
        <v>8.936461163067122e-06</v>
      </c>
      <c r="V794" s="49" t="n">
        <v>-3.234836019450071e-05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5.497576622132453e-06</v>
      </c>
      <c r="AD794" s="49" t="n">
        <v>-1.494570695908971e-05</v>
      </c>
      <c r="AE794" s="49" t="n">
        <v>-1.376111006888962e-05</v>
      </c>
      <c r="AF794" s="49" t="n">
        <v>-1.219638003916368e-05</v>
      </c>
      <c r="AG794" s="49" t="n">
        <v>8.957013936860539e-06</v>
      </c>
      <c r="AH794" s="49" t="n">
        <v>-2.596322238403821e-06</v>
      </c>
      <c r="AI794" s="49" t="n">
        <v>0.0005907907466330576</v>
      </c>
      <c r="AJ794" s="49" t="n">
        <v>-0.002958711364654048</v>
      </c>
      <c r="AK794" s="49" t="n">
        <v>-0.002440232412810112</v>
      </c>
      <c r="AL794" s="49" t="n">
        <v>-0.0004159951298038817</v>
      </c>
      <c r="AM794" s="49" t="n">
        <v>0.0001733543115200485</v>
      </c>
      <c r="AN794" s="49" t="n">
        <v>-0.001143665338236688</v>
      </c>
      <c r="AO794" s="49" t="n">
        <v>0.0006454858769470544</v>
      </c>
      <c r="AP794" s="49" t="n">
        <v>-1.411589136297929</v>
      </c>
      <c r="AQ794" s="49" t="n">
        <v>0.268750979843234</v>
      </c>
      <c r="AR794" s="49" t="n">
        <v>-0.05553106572365313</v>
      </c>
      <c r="AS794" s="49" t="n">
        <v>0.1037702456022637</v>
      </c>
      <c r="AT794" s="49" t="n">
        <v>-0.0003929972534277735</v>
      </c>
      <c r="AU794" s="49" t="n">
        <v>380</v>
      </c>
      <c r="AV794" s="49" t="n">
        <v>900</v>
      </c>
      <c r="AW794" s="49" t="n">
        <v>540</v>
      </c>
      <c r="AX794" s="49" t="n">
        <v>75.00000000000071</v>
      </c>
      <c r="AY794" s="49" t="n">
        <v>84.375</v>
      </c>
      <c r="AZ794" s="49" t="n">
        <v>40.00000000000036</v>
      </c>
      <c r="BA794" s="49" t="n">
        <v>8</v>
      </c>
      <c r="BB794" s="49" t="n">
        <v>23.90625</v>
      </c>
      <c r="BC794" s="49" t="n">
        <v>15</v>
      </c>
      <c r="BD794" s="49" t="n">
        <v>3.750000000023571</v>
      </c>
      <c r="BE794" s="49" t="n">
        <v>4.6875</v>
      </c>
      <c r="BF794" s="49" t="n">
        <v>3.000000000001713</v>
      </c>
      <c r="BG794" s="49" t="n">
        <v>6.000000002513552</v>
      </c>
      <c r="BH794" s="49" t="n">
        <v>14.00000000002179</v>
      </c>
      <c r="BI794" s="49" t="n">
        <v>5.500000023578956</v>
      </c>
      <c r="BJ794" s="49" t="n">
        <v>0.7000000561100999</v>
      </c>
      <c r="BK794" s="49" t="n">
        <v>0.4000000044689825</v>
      </c>
      <c r="BL794" s="49" t="n">
        <v>0.02000000006219241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0.1877190434363387</v>
      </c>
      <c r="BQ794" s="49" t="n">
        <v>-0.0382388836232589</v>
      </c>
      <c r="BR794" s="49" t="n">
        <v>1.000831415391295</v>
      </c>
      <c r="BS794" s="49" t="n">
        <v>0.0008234275957474946</v>
      </c>
      <c r="BT794" s="49" t="n">
        <v>0.006136364362085978</v>
      </c>
      <c r="BU794" s="49" t="n">
        <v>6.606380331675155e-05</v>
      </c>
      <c r="BV794" s="49" t="n">
        <v>0.006191717452841822</v>
      </c>
    </row>
    <row r="795">
      <c r="A795" s="51" t="n">
        <v>53.02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-1.713679242337403</v>
      </c>
      <c r="L795" s="51" t="n">
        <v>-1.530785629365921</v>
      </c>
      <c r="M795" s="51" t="n">
        <v>-0.05700914512919705</v>
      </c>
      <c r="N795" s="51" t="n">
        <v>-1.485189169071305</v>
      </c>
      <c r="O795" s="51" t="n">
        <v>-6.213668834731913</v>
      </c>
      <c r="P795" s="51" t="n">
        <v>1.550222321888591</v>
      </c>
      <c r="Q795" s="51" t="n">
        <v>-7.576625973282347e-07</v>
      </c>
      <c r="R795" s="51" t="n">
        <v>-4.370634078876279e-06</v>
      </c>
      <c r="S795" s="51" t="n">
        <v>-4.554870802954414e-06</v>
      </c>
      <c r="T795" s="51" t="n">
        <v>9.169071304659937e-06</v>
      </c>
      <c r="U795" s="51" t="n">
        <v>8.834731913154314e-06</v>
      </c>
      <c r="V795" s="51" t="n">
        <v>-3.232188859136897e-05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7.625181509365191e-06</v>
      </c>
      <c r="AD795" s="51" t="n">
        <v>-2.081392917193631e-05</v>
      </c>
      <c r="AE795" s="51" t="n">
        <v>-1.804048158759146e-05</v>
      </c>
      <c r="AF795" s="51" t="n">
        <v>-1.621329342912448e-05</v>
      </c>
      <c r="AG795" s="51" t="n">
        <v>1.120295481854354e-05</v>
      </c>
      <c r="AH795" s="51" t="n">
        <v>-2.644894793603575e-06</v>
      </c>
      <c r="AI795" s="51" t="n">
        <v>0.0005523976962881322</v>
      </c>
      <c r="AJ795" s="51" t="n">
        <v>-0.002713209904386739</v>
      </c>
      <c r="AK795" s="51" t="n">
        <v>-0.002330023483035776</v>
      </c>
      <c r="AL795" s="51" t="n">
        <v>-0.0004020090342241889</v>
      </c>
      <c r="AM795" s="51" t="n">
        <v>0.0001642730928016428</v>
      </c>
      <c r="AN795" s="51" t="n">
        <v>-0.001143575145461648</v>
      </c>
      <c r="AO795" s="51" t="n">
        <v>0.0006145990661665102</v>
      </c>
      <c r="AP795" s="51" t="n">
        <v>-1.411393340430133</v>
      </c>
      <c r="AQ795" s="51" t="n">
        <v>0.2688391302012639</v>
      </c>
      <c r="AR795" s="51" t="n">
        <v>-0.05551961259430156</v>
      </c>
      <c r="AS795" s="51" t="n">
        <v>0.1037628320768332</v>
      </c>
      <c r="AT795" s="51" t="n">
        <v>-0.0003929047981748972</v>
      </c>
      <c r="AU795" s="51" t="n">
        <v>380</v>
      </c>
      <c r="AV795" s="51" t="n">
        <v>900</v>
      </c>
      <c r="AW795" s="51" t="n">
        <v>540</v>
      </c>
      <c r="AX795" s="51" t="n">
        <v>75.00000000000071</v>
      </c>
      <c r="AY795" s="51" t="n">
        <v>84.375</v>
      </c>
      <c r="AZ795" s="51" t="n">
        <v>40.00000000000036</v>
      </c>
      <c r="BA795" s="51" t="n">
        <v>8</v>
      </c>
      <c r="BB795" s="51" t="n">
        <v>23.90625</v>
      </c>
      <c r="BC795" s="51" t="n">
        <v>15</v>
      </c>
      <c r="BD795" s="51" t="n">
        <v>3.750000000023454</v>
      </c>
      <c r="BE795" s="51" t="n">
        <v>4.6875</v>
      </c>
      <c r="BF795" s="51" t="n">
        <v>3.000000000001704</v>
      </c>
      <c r="BG795" s="51" t="n">
        <v>6.000000002483389</v>
      </c>
      <c r="BH795" s="51" t="n">
        <v>14.00000000002153</v>
      </c>
      <c r="BI795" s="51" t="n">
        <v>5.500000023296008</v>
      </c>
      <c r="BJ795" s="51" t="n">
        <v>0.7000000554367787</v>
      </c>
      <c r="BK795" s="51" t="n">
        <v>0.4000000044153547</v>
      </c>
      <c r="BL795" s="51" t="n">
        <v>0.0200000000614461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0.1877190833106284</v>
      </c>
      <c r="BQ795" s="51" t="n">
        <v>-0.03823860759548937</v>
      </c>
      <c r="BR795" s="51" t="n">
        <v>1.000831417148567</v>
      </c>
      <c r="BS795" s="51" t="n">
        <v>0.0007835533061273381</v>
      </c>
      <c r="BT795" s="51" t="n">
        <v>0.005860336592555804</v>
      </c>
      <c r="BU795" s="51" t="n">
        <v>6.430653143318921e-05</v>
      </c>
      <c r="BV795" s="51" t="n">
        <v>0.005912836552076898</v>
      </c>
    </row>
    <row r="796">
      <c r="A796" s="49" t="n">
        <v>53.03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-1.713679154791145</v>
      </c>
      <c r="L796" s="49" t="n">
        <v>-1.530785867717672</v>
      </c>
      <c r="M796" s="49" t="n">
        <v>-0.05700934753126925</v>
      </c>
      <c r="N796" s="49" t="n">
        <v>-1.485189351490488</v>
      </c>
      <c r="O796" s="49" t="n">
        <v>-6.21366871158471</v>
      </c>
      <c r="P796" s="49" t="n">
        <v>1.55022229486809</v>
      </c>
      <c r="Q796" s="49" t="n">
        <v>-8.452088551269554e-07</v>
      </c>
      <c r="R796" s="49" t="n">
        <v>-4.132282327651282e-06</v>
      </c>
      <c r="S796" s="49" t="n">
        <v>-4.352468730754733e-06</v>
      </c>
      <c r="T796" s="49" t="n">
        <v>9.351490487752301e-06</v>
      </c>
      <c r="U796" s="49" t="n">
        <v>8.711584709608644e-06</v>
      </c>
      <c r="V796" s="49" t="n">
        <v>-3.229486808997706e-05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9.622051436717607e-06</v>
      </c>
      <c r="AD796" s="49" t="n">
        <v>-2.632622874590672e-05</v>
      </c>
      <c r="AE796" s="49" t="n">
        <v>-2.202293572520916e-05</v>
      </c>
      <c r="AF796" s="49" t="n">
        <v>-1.995235610706045e-05</v>
      </c>
      <c r="AG796" s="49" t="n">
        <v>1.32749513460503e-05</v>
      </c>
      <c r="AH796" s="49" t="n">
        <v>-2.689839763998303e-06</v>
      </c>
      <c r="AI796" s="49" t="n">
        <v>0.0005068993261051809</v>
      </c>
      <c r="AJ796" s="49" t="n">
        <v>-0.002421353993863788</v>
      </c>
      <c r="AK796" s="49" t="n">
        <v>-0.002199094493602569</v>
      </c>
      <c r="AL796" s="49" t="n">
        <v>-0.0003853141712885896</v>
      </c>
      <c r="AM796" s="49" t="n">
        <v>0.0001534457776315352</v>
      </c>
      <c r="AN796" s="49" t="n">
        <v>-0.001143462255581247</v>
      </c>
      <c r="AO796" s="49" t="n">
        <v>0.0005760061361027684</v>
      </c>
      <c r="AP796" s="49" t="n">
        <v>-1.411147287792807</v>
      </c>
      <c r="AQ796" s="49" t="n">
        <v>0.2689497375071484</v>
      </c>
      <c r="AR796" s="49" t="n">
        <v>-0.0555052532100283</v>
      </c>
      <c r="AS796" s="49" t="n">
        <v>0.1037535436400669</v>
      </c>
      <c r="AT796" s="49" t="n">
        <v>-0.0003927894276984181</v>
      </c>
      <c r="AU796" s="49" t="n">
        <v>380</v>
      </c>
      <c r="AV796" s="49" t="n">
        <v>900</v>
      </c>
      <c r="AW796" s="49" t="n">
        <v>540</v>
      </c>
      <c r="AX796" s="49" t="n">
        <v>75.00000000000071</v>
      </c>
      <c r="AY796" s="49" t="n">
        <v>84.375</v>
      </c>
      <c r="AZ796" s="49" t="n">
        <v>40.00000000000036</v>
      </c>
      <c r="BA796" s="49" t="n">
        <v>8</v>
      </c>
      <c r="BB796" s="49" t="n">
        <v>23.90625</v>
      </c>
      <c r="BC796" s="49" t="n">
        <v>15</v>
      </c>
      <c r="BD796" s="49" t="n">
        <v>3.750000000023336</v>
      </c>
      <c r="BE796" s="49" t="n">
        <v>4.6875</v>
      </c>
      <c r="BF796" s="49" t="n">
        <v>3.000000000001696</v>
      </c>
      <c r="BG796" s="49" t="n">
        <v>6.000000002453588</v>
      </c>
      <c r="BH796" s="49" t="n">
        <v>14.00000000002127</v>
      </c>
      <c r="BI796" s="49" t="n">
        <v>5.500000023016455</v>
      </c>
      <c r="BJ796" s="49" t="n">
        <v>0.7000000547715374</v>
      </c>
      <c r="BK796" s="49" t="n">
        <v>0.4000000043623704</v>
      </c>
      <c r="BL796" s="49" t="n">
        <v>0.02000000006070875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0.1877191348399514</v>
      </c>
      <c r="BQ796" s="49" t="n">
        <v>-0.03823825130438003</v>
      </c>
      <c r="BR796" s="49" t="n">
        <v>1.000831419444501</v>
      </c>
      <c r="BS796" s="49" t="n">
        <v>0.0007320239830688191</v>
      </c>
      <c r="BT796" s="49" t="n">
        <v>0.005504045483210873</v>
      </c>
      <c r="BU796" s="49" t="n">
        <v>6.201059732369174e-05</v>
      </c>
      <c r="BV796" s="49" t="n">
        <v>0.005552857022040311</v>
      </c>
    </row>
    <row r="797">
      <c r="A797" s="51" t="n">
        <v>53.04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-1.713679048053569</v>
      </c>
      <c r="L797" s="51" t="n">
        <v>-1.530786158831468</v>
      </c>
      <c r="M797" s="51" t="n">
        <v>-0.05700958789850259</v>
      </c>
      <c r="N797" s="51" t="n">
        <v>-1.485189569388712</v>
      </c>
      <c r="O797" s="51" t="n">
        <v>-6.21366856889172</v>
      </c>
      <c r="P797" s="51" t="n">
        <v>1.550222267343625</v>
      </c>
      <c r="Q797" s="51" t="n">
        <v>-9.519464314600157e-07</v>
      </c>
      <c r="R797" s="51" t="n">
        <v>-3.841168532359163e-06</v>
      </c>
      <c r="S797" s="51" t="n">
        <v>-4.112101497415199e-06</v>
      </c>
      <c r="T797" s="51" t="n">
        <v>9.569388712105109e-06</v>
      </c>
      <c r="U797" s="51" t="n">
        <v>8.568891719740179e-06</v>
      </c>
      <c r="V797" s="51" t="n">
        <v>-3.226734362526962e-05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1.146356592134187e-05</v>
      </c>
      <c r="AD797" s="51" t="n">
        <v>-3.141457294104544e-05</v>
      </c>
      <c r="AE797" s="51" t="n">
        <v>-2.565986711213115e-05</v>
      </c>
      <c r="AF797" s="51" t="n">
        <v>-2.336792454490748e-05</v>
      </c>
      <c r="AG797" s="51" t="n">
        <v>1.514797937313063e-05</v>
      </c>
      <c r="AH797" s="51" t="n">
        <v>-2.730588328583384e-06</v>
      </c>
      <c r="AI797" s="51" t="n">
        <v>0.0004549950301751519</v>
      </c>
      <c r="AJ797" s="51" t="n">
        <v>-0.002087640694373178</v>
      </c>
      <c r="AK797" s="51" t="n">
        <v>-0.002049461837311326</v>
      </c>
      <c r="AL797" s="51" t="n">
        <v>-0.0003661686718856528</v>
      </c>
      <c r="AM797" s="51" t="n">
        <v>0.000141039677462035</v>
      </c>
      <c r="AN797" s="51" t="n">
        <v>-0.001143328462517378</v>
      </c>
      <c r="AO797" s="51" t="n">
        <v>0.0005303233813416415</v>
      </c>
      <c r="AP797" s="51" t="n">
        <v>-1.410854923111986</v>
      </c>
      <c r="AQ797" s="51" t="n">
        <v>0.2690810303466671</v>
      </c>
      <c r="AR797" s="51" t="n">
        <v>-0.05548821751768075</v>
      </c>
      <c r="AS797" s="51" t="n">
        <v>0.1037425290147142</v>
      </c>
      <c r="AT797" s="51" t="n">
        <v>-0.0003926529826466937</v>
      </c>
      <c r="AU797" s="51" t="n">
        <v>380</v>
      </c>
      <c r="AV797" s="51" t="n">
        <v>900</v>
      </c>
      <c r="AW797" s="51" t="n">
        <v>540</v>
      </c>
      <c r="AX797" s="51" t="n">
        <v>75.00000000000071</v>
      </c>
      <c r="AY797" s="51" t="n">
        <v>84.375</v>
      </c>
      <c r="AZ797" s="51" t="n">
        <v>40.00000000000036</v>
      </c>
      <c r="BA797" s="51" t="n">
        <v>8</v>
      </c>
      <c r="BB797" s="51" t="n">
        <v>23.90625</v>
      </c>
      <c r="BC797" s="51" t="n">
        <v>15</v>
      </c>
      <c r="BD797" s="51" t="n">
        <v>3.75000000002322</v>
      </c>
      <c r="BE797" s="51" t="n">
        <v>4.6875</v>
      </c>
      <c r="BF797" s="51" t="n">
        <v>3.000000000001688</v>
      </c>
      <c r="BG797" s="51" t="n">
        <v>6.000000002424145</v>
      </c>
      <c r="BH797" s="51" t="n">
        <v>14.00000000002101</v>
      </c>
      <c r="BI797" s="51" t="n">
        <v>5.500000022740258</v>
      </c>
      <c r="BJ797" s="51" t="n">
        <v>0.7000000541142789</v>
      </c>
      <c r="BK797" s="51" t="n">
        <v>0.400000004310022</v>
      </c>
      <c r="BL797" s="51" t="n">
        <v>0.02000000005998024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0.1877191971818514</v>
      </c>
      <c r="BQ797" s="51" t="n">
        <v>-0.03823782056769381</v>
      </c>
      <c r="BR797" s="51" t="n">
        <v>1.000831422241425</v>
      </c>
      <c r="BS797" s="51" t="n">
        <v>0.0006696820830653927</v>
      </c>
      <c r="BT797" s="51" t="n">
        <v>0.00507330879699619</v>
      </c>
      <c r="BU797" s="51" t="n">
        <v>5.921367329797533e-05</v>
      </c>
      <c r="BV797" s="51" t="n">
        <v>0.00511765986571628</v>
      </c>
    </row>
    <row r="798">
      <c r="A798" s="49" t="n">
        <v>53.05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-1.713678923806702</v>
      </c>
      <c r="L798" s="49" t="n">
        <v>-1.530786498131743</v>
      </c>
      <c r="M798" s="49" t="n">
        <v>-0.05700986253477161</v>
      </c>
      <c r="N798" s="49" t="n">
        <v>-1.485189819314322</v>
      </c>
      <c r="O798" s="49" t="n">
        <v>-6.213668408757998</v>
      </c>
      <c r="P798" s="49" t="n">
        <v>1.550222239366423</v>
      </c>
      <c r="Q798" s="49" t="n">
        <v>-1.07619329803299e-06</v>
      </c>
      <c r="R798" s="49" t="n">
        <v>-3.501868257371754e-06</v>
      </c>
      <c r="S798" s="49" t="n">
        <v>-3.837465228390124e-06</v>
      </c>
      <c r="T798" s="49" t="n">
        <v>9.819314322312422e-06</v>
      </c>
      <c r="U798" s="49" t="n">
        <v>8.408757998346061e-06</v>
      </c>
      <c r="V798" s="49" t="n">
        <v>-3.22393664233811e-05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1.312749726344059e-05</v>
      </c>
      <c r="AD798" s="49" t="n">
        <v>-3.60174711991106e-05</v>
      </c>
      <c r="AE798" s="49" t="n">
        <v>-2.890790785101515e-05</v>
      </c>
      <c r="AF798" s="49" t="n">
        <v>-2.641926158491494e-05</v>
      </c>
      <c r="AG798" s="49" t="n">
        <v>1.679999048203869e-05</v>
      </c>
      <c r="AH798" s="49" t="n">
        <v>-2.766634928307596e-06</v>
      </c>
      <c r="AI798" s="49" t="n">
        <v>0.0003974593438097024</v>
      </c>
      <c r="AJ798" s="49" t="n">
        <v>-0.001717059038447191</v>
      </c>
      <c r="AK798" s="49" t="n">
        <v>-0.001883361648344483</v>
      </c>
      <c r="AL798" s="49" t="n">
        <v>-0.0003448595409653941</v>
      </c>
      <c r="AM798" s="49" t="n">
        <v>0.0001272406917185061</v>
      </c>
      <c r="AN798" s="49" t="n">
        <v>-0.001143175812145288</v>
      </c>
      <c r="AO798" s="49" t="n">
        <v>0.0004782524224048388</v>
      </c>
      <c r="AP798" s="49" t="n">
        <v>-1.410520749597005</v>
      </c>
      <c r="AQ798" s="49" t="n">
        <v>0.2692309879877778</v>
      </c>
      <c r="AR798" s="49" t="n">
        <v>-0.05546876771094105</v>
      </c>
      <c r="AS798" s="49" t="n">
        <v>0.1037299577164596</v>
      </c>
      <c r="AT798" s="49" t="n">
        <v>-0.0003924975572561532</v>
      </c>
      <c r="AU798" s="49" t="n">
        <v>380</v>
      </c>
      <c r="AV798" s="49" t="n">
        <v>900</v>
      </c>
      <c r="AW798" s="49" t="n">
        <v>540</v>
      </c>
      <c r="AX798" s="49" t="n">
        <v>75.00000000000071</v>
      </c>
      <c r="AY798" s="49" t="n">
        <v>84.375</v>
      </c>
      <c r="AZ798" s="49" t="n">
        <v>40.00000000000036</v>
      </c>
      <c r="BA798" s="49" t="n">
        <v>8</v>
      </c>
      <c r="BB798" s="49" t="n">
        <v>23.90625</v>
      </c>
      <c r="BC798" s="49" t="n">
        <v>15</v>
      </c>
      <c r="BD798" s="49" t="n">
        <v>3.750000000023104</v>
      </c>
      <c r="BE798" s="49" t="n">
        <v>4.6875</v>
      </c>
      <c r="BF798" s="49" t="n">
        <v>3.000000000001679</v>
      </c>
      <c r="BG798" s="49" t="n">
        <v>6.000000002395056</v>
      </c>
      <c r="BH798" s="49" t="n">
        <v>14.00000000002076</v>
      </c>
      <c r="BI798" s="49" t="n">
        <v>5.500000022467375</v>
      </c>
      <c r="BJ798" s="49" t="n">
        <v>0.7000000534649076</v>
      </c>
      <c r="BK798" s="49" t="n">
        <v>0.4000000042583017</v>
      </c>
      <c r="BL798" s="49" t="n">
        <v>0.02000000005926048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0.1877192693623991</v>
      </c>
      <c r="BQ798" s="49" t="n">
        <v>-0.03823732210812194</v>
      </c>
      <c r="BR798" s="49" t="n">
        <v>1.000831425495545</v>
      </c>
      <c r="BS798" s="49" t="n">
        <v>0.0005975015353598678</v>
      </c>
      <c r="BT798" s="49" t="n">
        <v>0.004574849225121025</v>
      </c>
      <c r="BU798" s="49" t="n">
        <v>5.595955276938014e-05</v>
      </c>
      <c r="BV798" s="49" t="n">
        <v>0.004614042152916896</v>
      </c>
    </row>
    <row r="799">
      <c r="A799" s="51" t="n">
        <v>53.06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-1.713678783941103</v>
      </c>
      <c r="L799" s="51" t="n">
        <v>-1.530786880468316</v>
      </c>
      <c r="M799" s="51" t="n">
        <v>-0.05701016734136292</v>
      </c>
      <c r="N799" s="51" t="n">
        <v>-1.485190097439417</v>
      </c>
      <c r="O799" s="51" t="n">
        <v>-6.213668233490439</v>
      </c>
      <c r="P799" s="51" t="n">
        <v>1.550222210993235</v>
      </c>
      <c r="Q799" s="51" t="n">
        <v>-1.216058897357541e-06</v>
      </c>
      <c r="R799" s="51" t="n">
        <v>-3.119531684081522e-06</v>
      </c>
      <c r="S799" s="51" t="n">
        <v>-3.532658637082908e-06</v>
      </c>
      <c r="T799" s="51" t="n">
        <v>1.009743941682295e-05</v>
      </c>
      <c r="U799" s="51" t="n">
        <v>8.233490438769309e-06</v>
      </c>
      <c r="V799" s="51" t="n">
        <v>-3.221099323491572e-05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1.459427221231502e-05</v>
      </c>
      <c r="AD799" s="51" t="n">
        <v>-4.008069849216449e-05</v>
      </c>
      <c r="AE799" s="51" t="n">
        <v>-3.172942990518429e-05</v>
      </c>
      <c r="AF799" s="51" t="n">
        <v>-2.907100680258419e-05</v>
      </c>
      <c r="AG799" s="51" t="n">
        <v>1.821216241284411e-05</v>
      </c>
      <c r="AH799" s="51" t="n">
        <v>-2.797543459561553e-06</v>
      </c>
      <c r="AI799" s="51" t="n">
        <v>0.0003351306638795769</v>
      </c>
      <c r="AJ799" s="51" t="n">
        <v>-0.001315017282282646</v>
      </c>
      <c r="AK799" s="51" t="n">
        <v>-0.001703217203698866</v>
      </c>
      <c r="AL799" s="51" t="n">
        <v>-0.0003216984652456677</v>
      </c>
      <c r="AM799" s="51" t="n">
        <v>0.0001122505931307286</v>
      </c>
      <c r="AN799" s="51" t="n">
        <v>-0.001143006571663471</v>
      </c>
      <c r="AO799" s="51" t="n">
        <v>0.0004205697560256128</v>
      </c>
      <c r="AP799" s="51" t="n">
        <v>-1.410149761701766</v>
      </c>
      <c r="AQ799" s="51" t="n">
        <v>0.2693973705307617</v>
      </c>
      <c r="AR799" s="51" t="n">
        <v>-0.05544719431872059</v>
      </c>
      <c r="AS799" s="51" t="n">
        <v>0.1037160175262157</v>
      </c>
      <c r="AT799" s="51" t="n">
        <v>-0.000392325468000529</v>
      </c>
      <c r="AU799" s="51" t="n">
        <v>380</v>
      </c>
      <c r="AV799" s="51" t="n">
        <v>900</v>
      </c>
      <c r="AW799" s="51" t="n">
        <v>540</v>
      </c>
      <c r="AX799" s="51" t="n">
        <v>75.00000000000071</v>
      </c>
      <c r="AY799" s="51" t="n">
        <v>84.375</v>
      </c>
      <c r="AZ799" s="51" t="n">
        <v>40.00000000000036</v>
      </c>
      <c r="BA799" s="51" t="n">
        <v>8</v>
      </c>
      <c r="BB799" s="51" t="n">
        <v>23.90625</v>
      </c>
      <c r="BC799" s="51" t="n">
        <v>15</v>
      </c>
      <c r="BD799" s="51" t="n">
        <v>3.750000000022988</v>
      </c>
      <c r="BE799" s="51" t="n">
        <v>4.6875</v>
      </c>
      <c r="BF799" s="51" t="n">
        <v>3.000000000001671</v>
      </c>
      <c r="BG799" s="51" t="n">
        <v>6.000000002366315</v>
      </c>
      <c r="BH799" s="51" t="n">
        <v>14.00000000002051</v>
      </c>
      <c r="BI799" s="51" t="n">
        <v>5.500000022197766</v>
      </c>
      <c r="BJ799" s="51" t="n">
        <v>0.7000000528233287</v>
      </c>
      <c r="BK799" s="51" t="n">
        <v>0.4000000042072021</v>
      </c>
      <c r="BL799" s="51" t="n">
        <v>0.02000000005854935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0.1877193502908835</v>
      </c>
      <c r="BQ799" s="51" t="n">
        <v>-0.03823676345193185</v>
      </c>
      <c r="BR799" s="51" t="n">
        <v>1.000831429157617</v>
      </c>
      <c r="BS799" s="51" t="n">
        <v>0.0005165730509459898</v>
      </c>
      <c r="BT799" s="51" t="n">
        <v>0.004016193035027982</v>
      </c>
      <c r="BU799" s="51" t="n">
        <v>5.229748123447564e-05</v>
      </c>
      <c r="BV799" s="51" t="n">
        <v>0.004049615937112357</v>
      </c>
    </row>
    <row r="800">
      <c r="A800" s="49" t="n">
        <v>53.07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-1.713678630527984</v>
      </c>
      <c r="L800" s="49" t="n">
        <v>-1.530787300192402</v>
      </c>
      <c r="M800" s="49" t="n">
        <v>-0.0570104978767217</v>
      </c>
      <c r="N800" s="49" t="n">
        <v>-1.485190399615645</v>
      </c>
      <c r="O800" s="49" t="n">
        <v>-6.213668045564497</v>
      </c>
      <c r="P800" s="49" t="n">
        <v>1.550222182285508</v>
      </c>
      <c r="Q800" s="49" t="n">
        <v>-1.36947201623272e-06</v>
      </c>
      <c r="R800" s="49" t="n">
        <v>-2.699807597927872e-06</v>
      </c>
      <c r="S800" s="49" t="n">
        <v>-3.202123278304991e-06</v>
      </c>
      <c r="T800" s="49" t="n">
        <v>1.039961564530678e-05</v>
      </c>
      <c r="U800" s="49" t="n">
        <v>8.045564497294322e-06</v>
      </c>
      <c r="V800" s="49" t="n">
        <v>-3.21822855082754e-05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1.584719438437669e-05</v>
      </c>
      <c r="AD800" s="49" t="n">
        <v>-4.35579129389835e-05</v>
      </c>
      <c r="AE800" s="49" t="n">
        <v>-3.409296394902111e-05</v>
      </c>
      <c r="AF800" s="49" t="n">
        <v>-3.129357104516184e-05</v>
      </c>
      <c r="AG800" s="49" t="n">
        <v>1.93691034373522e-05</v>
      </c>
      <c r="AH800" s="49" t="n">
        <v>-2.822951590300462e-06</v>
      </c>
      <c r="AI800" s="49" t="n">
        <v>0.0002688992807250718</v>
      </c>
      <c r="AJ800" s="49" t="n">
        <v>-0.000887265611661252</v>
      </c>
      <c r="AK800" s="49" t="n">
        <v>-0.001511604297838554</v>
      </c>
      <c r="AL800" s="49" t="n">
        <v>-0.000297017351400216</v>
      </c>
      <c r="AM800" s="49" t="n">
        <v>9.628414181253988e-05</v>
      </c>
      <c r="AN800" s="49" t="n">
        <v>-0.001142823196573396</v>
      </c>
      <c r="AO800" s="49" t="n">
        <v>0.0003581154531852038</v>
      </c>
      <c r="AP800" s="49" t="n">
        <v>-1.409747372315419</v>
      </c>
      <c r="AQ800" s="49" t="n">
        <v>0.2695777515487154</v>
      </c>
      <c r="AR800" s="49" t="n">
        <v>-0.05542381197358812</v>
      </c>
      <c r="AS800" s="49" t="n">
        <v>0.1037009117550296</v>
      </c>
      <c r="AT800" s="49" t="n">
        <v>-0.0003921392200391089</v>
      </c>
      <c r="AU800" s="49" t="n">
        <v>380</v>
      </c>
      <c r="AV800" s="49" t="n">
        <v>900</v>
      </c>
      <c r="AW800" s="49" t="n">
        <v>540</v>
      </c>
      <c r="AX800" s="49" t="n">
        <v>75.00000000000071</v>
      </c>
      <c r="AY800" s="49" t="n">
        <v>84.375</v>
      </c>
      <c r="AZ800" s="49" t="n">
        <v>40.00000000000036</v>
      </c>
      <c r="BA800" s="49" t="n">
        <v>8</v>
      </c>
      <c r="BB800" s="49" t="n">
        <v>23.90625</v>
      </c>
      <c r="BC800" s="49" t="n">
        <v>15</v>
      </c>
      <c r="BD800" s="49" t="n">
        <v>3.750000000022873</v>
      </c>
      <c r="BE800" s="49" t="n">
        <v>4.6875</v>
      </c>
      <c r="BF800" s="49" t="n">
        <v>3.000000000001662</v>
      </c>
      <c r="BG800" s="49" t="n">
        <v>6.000000002337919</v>
      </c>
      <c r="BH800" s="49" t="n">
        <v>14.00000000002027</v>
      </c>
      <c r="BI800" s="49" t="n">
        <v>5.500000021931393</v>
      </c>
      <c r="BJ800" s="49" t="n">
        <v>0.7000000521894487</v>
      </c>
      <c r="BK800" s="49" t="n">
        <v>0.4000000041567157</v>
      </c>
      <c r="BL800" s="49" t="n">
        <v>0.02000000005784676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0.1877194387758454</v>
      </c>
      <c r="BQ800" s="49" t="n">
        <v>-0.03823615281838025</v>
      </c>
      <c r="BR800" s="49" t="n">
        <v>1.000831433173675</v>
      </c>
      <c r="BS800" s="49" t="n">
        <v>0.0004280880891160965</v>
      </c>
      <c r="BT800" s="49" t="n">
        <v>0.003405559483429799</v>
      </c>
      <c r="BU800" s="49" t="n">
        <v>4.828142285973058e-05</v>
      </c>
      <c r="BV800" s="49" t="n">
        <v>0.003432699506658727</v>
      </c>
    </row>
    <row r="801">
      <c r="A801" s="51" t="n">
        <v>53.08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-1.713678465789338</v>
      </c>
      <c r="L801" s="51" t="n">
        <v>-1.530787751238181</v>
      </c>
      <c r="M801" s="51" t="n">
        <v>-0.05701084941990994</v>
      </c>
      <c r="N801" s="51" t="n">
        <v>-1.485190721433487</v>
      </c>
      <c r="O801" s="51" t="n">
        <v>-6.213667847589131</v>
      </c>
      <c r="P801" s="51" t="n">
        <v>1.550222153308516</v>
      </c>
      <c r="Q801" s="51" t="n">
        <v>-1.534210661624513e-06</v>
      </c>
      <c r="R801" s="51" t="n">
        <v>-2.248761819201306e-06</v>
      </c>
      <c r="S801" s="51" t="n">
        <v>-2.850580090058008e-06</v>
      </c>
      <c r="T801" s="51" t="n">
        <v>1.072143348745946e-05</v>
      </c>
      <c r="U801" s="51" t="n">
        <v>7.847589131415589e-06</v>
      </c>
      <c r="V801" s="51" t="n">
        <v>-3.21533085156922e-05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1.687262517607987e-05</v>
      </c>
      <c r="AD801" s="51" t="n">
        <v>-4.641116086260554e-05</v>
      </c>
      <c r="AE801" s="51" t="n">
        <v>-3.597353059800281e-05</v>
      </c>
      <c r="AF801" s="51" t="n">
        <v>-3.306344922417766e-05</v>
      </c>
      <c r="AG801" s="51" t="n">
        <v>2.02590098566202e-05</v>
      </c>
      <c r="AH801" s="51" t="n">
        <v>-2.842574571096292e-06</v>
      </c>
      <c r="AI801" s="51" t="n">
        <v>0.0001996948919857659</v>
      </c>
      <c r="AJ801" s="51" t="n">
        <v>-0.0004398153794135827</v>
      </c>
      <c r="AK801" s="51" t="n">
        <v>-0.001311215079172449</v>
      </c>
      <c r="AL801" s="51" t="n">
        <v>-0.0002711636572274765</v>
      </c>
      <c r="AM801" s="51" t="n">
        <v>7.956606563257352e-05</v>
      </c>
      <c r="AN801" s="51" t="n">
        <v>-0.001142628295755746</v>
      </c>
      <c r="AO801" s="51" t="n">
        <v>0.0002917811728677734</v>
      </c>
      <c r="AP801" s="51" t="n">
        <v>-1.40931933541779</v>
      </c>
      <c r="AQ801" s="51" t="n">
        <v>0.2697695527460643</v>
      </c>
      <c r="AR801" s="51" t="n">
        <v>-0.05539895491886482</v>
      </c>
      <c r="AS801" s="51" t="n">
        <v>0.1036848563424246</v>
      </c>
      <c r="AT801" s="51" t="n">
        <v>-0.0003919414714813427</v>
      </c>
      <c r="AU801" s="51" t="n">
        <v>380</v>
      </c>
      <c r="AV801" s="51" t="n">
        <v>900</v>
      </c>
      <c r="AW801" s="51" t="n">
        <v>540</v>
      </c>
      <c r="AX801" s="51" t="n">
        <v>75.00000000000071</v>
      </c>
      <c r="AY801" s="51" t="n">
        <v>84.375</v>
      </c>
      <c r="AZ801" s="51" t="n">
        <v>40.00000000000036</v>
      </c>
      <c r="BA801" s="51" t="n">
        <v>8</v>
      </c>
      <c r="BB801" s="51" t="n">
        <v>23.90625</v>
      </c>
      <c r="BC801" s="51" t="n">
        <v>15</v>
      </c>
      <c r="BD801" s="51" t="n">
        <v>3.750000000022759</v>
      </c>
      <c r="BE801" s="51" t="n">
        <v>4.6875</v>
      </c>
      <c r="BF801" s="51" t="n">
        <v>3.000000000001654</v>
      </c>
      <c r="BG801" s="51" t="n">
        <v>6.000000002309864</v>
      </c>
      <c r="BH801" s="51" t="n">
        <v>14.00000000002002</v>
      </c>
      <c r="BI801" s="51" t="n">
        <v>5.500000021668216</v>
      </c>
      <c r="BJ801" s="51" t="n">
        <v>0.7000000515631754</v>
      </c>
      <c r="BK801" s="51" t="n">
        <v>0.4000000041068351</v>
      </c>
      <c r="BL801" s="51" t="n">
        <v>0.0200000000571526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0.1877195335422238</v>
      </c>
      <c r="BQ801" s="51" t="n">
        <v>-0.03823549900147413</v>
      </c>
      <c r="BR801" s="51" t="n">
        <v>1.00083143748582</v>
      </c>
      <c r="BS801" s="51" t="n">
        <v>0.0003333217107326369</v>
      </c>
      <c r="BT801" s="51" t="n">
        <v>0.002751742577307426</v>
      </c>
      <c r="BU801" s="51" t="n">
        <v>4.396927799632522e-05</v>
      </c>
      <c r="BV801" s="51" t="n">
        <v>0.002772205596996688</v>
      </c>
    </row>
    <row r="802">
      <c r="A802" s="49" t="n">
        <v>53.09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-1.713678292066476</v>
      </c>
      <c r="L802" s="49" t="n">
        <v>-1.530788227208761</v>
      </c>
      <c r="M802" s="49" t="n">
        <v>-0.05701121703689072</v>
      </c>
      <c r="N802" s="49" t="n">
        <v>-1.485191058284164</v>
      </c>
      <c r="O802" s="49" t="n">
        <v>-6.213667642270444</v>
      </c>
      <c r="P802" s="49" t="n">
        <v>1.550222124130433</v>
      </c>
      <c r="Q802" s="49" t="n">
        <v>-1.707933524164318e-06</v>
      </c>
      <c r="R802" s="49" t="n">
        <v>-1.772791239362803e-06</v>
      </c>
      <c r="S802" s="49" t="n">
        <v>-2.482963109284864e-06</v>
      </c>
      <c r="T802" s="49" t="n">
        <v>1.105828416414489e-05</v>
      </c>
      <c r="U802" s="49" t="n">
        <v>7.64227044403043e-06</v>
      </c>
      <c r="V802" s="49" t="n">
        <v>-3.212413043307549e-05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1.766012267412229e-05</v>
      </c>
      <c r="AD802" s="49" t="n">
        <v>-4.861126344062378e-05</v>
      </c>
      <c r="AE802" s="49" t="n">
        <v>-3.735288238663977e-05</v>
      </c>
      <c r="AF802" s="49" t="n">
        <v>-3.436344635942569e-05</v>
      </c>
      <c r="AG802" s="49" t="n">
        <v>2.087377269076231e-05</v>
      </c>
      <c r="AH802" s="49" t="n">
        <v>-2.856208525848798e-06</v>
      </c>
      <c r="AI802" s="49" t="n">
        <v>0.0001284737612998881</v>
      </c>
      <c r="AJ802" s="49" t="n">
        <v>2.114399582903972e-05</v>
      </c>
      <c r="AK802" s="49" t="n">
        <v>-0.001104820838426753</v>
      </c>
      <c r="AL802" s="49" t="n">
        <v>-0.0002444955829298283</v>
      </c>
      <c r="AM802" s="49" t="n">
        <v>6.232794968555628e-05</v>
      </c>
      <c r="AN802" s="49" t="n">
        <v>-0.001142424594682859</v>
      </c>
      <c r="AO802" s="49" t="n">
        <v>0.0002224976619315741</v>
      </c>
      <c r="AP802" s="49" t="n">
        <v>-1.408871665278201</v>
      </c>
      <c r="AQ802" s="49" t="n">
        <v>0.2699700801463264</v>
      </c>
      <c r="AR802" s="49" t="n">
        <v>-0.05537297231738308</v>
      </c>
      <c r="AS802" s="49" t="n">
        <v>0.1036680768261168</v>
      </c>
      <c r="AT802" s="49" t="n">
        <v>-0.0003917349959739998</v>
      </c>
      <c r="AU802" s="49" t="n">
        <v>380</v>
      </c>
      <c r="AV802" s="49" t="n">
        <v>900</v>
      </c>
      <c r="AW802" s="49" t="n">
        <v>540</v>
      </c>
      <c r="AX802" s="49" t="n">
        <v>75.00000000000071</v>
      </c>
      <c r="AY802" s="49" t="n">
        <v>84.375</v>
      </c>
      <c r="AZ802" s="49" t="n">
        <v>40.00000000000036</v>
      </c>
      <c r="BA802" s="49" t="n">
        <v>8</v>
      </c>
      <c r="BB802" s="49" t="n">
        <v>23.90625</v>
      </c>
      <c r="BC802" s="49" t="n">
        <v>15</v>
      </c>
      <c r="BD802" s="49" t="n">
        <v>3.750000000022645</v>
      </c>
      <c r="BE802" s="49" t="n">
        <v>4.6875</v>
      </c>
      <c r="BF802" s="49" t="n">
        <v>3.000000000001645</v>
      </c>
      <c r="BG802" s="49" t="n">
        <v>6.000000002282146</v>
      </c>
      <c r="BH802" s="49" t="n">
        <v>14.00000000001978</v>
      </c>
      <c r="BI802" s="49" t="n">
        <v>5.500000021408197</v>
      </c>
      <c r="BJ802" s="49" t="n">
        <v>0.7000000509444172</v>
      </c>
      <c r="BK802" s="49" t="n">
        <v>0.400000004057553</v>
      </c>
      <c r="BL802" s="49" t="n">
        <v>0.02000000005646677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0.1877196332493727</v>
      </c>
      <c r="BQ802" s="49" t="n">
        <v>-0.03823481124575275</v>
      </c>
      <c r="BR802" s="49" t="n">
        <v>1.000831442033043</v>
      </c>
      <c r="BS802" s="49" t="n">
        <v>0.0002336145618064833</v>
      </c>
      <c r="BT802" s="49" t="n">
        <v>0.002063986855926903</v>
      </c>
      <c r="BU802" s="49" t="n">
        <v>3.942205539786414e-05</v>
      </c>
      <c r="BV802" s="49" t="n">
        <v>0.002077539795859239</v>
      </c>
    </row>
    <row r="803">
      <c r="A803" s="51" t="n">
        <v>53.1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-1.713678111787412</v>
      </c>
      <c r="L803" s="51" t="n">
        <v>-1.530788721465344</v>
      </c>
      <c r="M803" s="51" t="n">
        <v>-0.05701159564872309</v>
      </c>
      <c r="N803" s="51" t="n">
        <v>-1.48519140542334</v>
      </c>
      <c r="O803" s="51" t="n">
        <v>-6.213667432374566</v>
      </c>
      <c r="P803" s="51" t="n">
        <v>1.5502220948214</v>
      </c>
      <c r="Q803" s="51" t="n">
        <v>-1.888212588507798e-06</v>
      </c>
      <c r="R803" s="51" t="n">
        <v>-1.278534655924091e-06</v>
      </c>
      <c r="S803" s="51" t="n">
        <v>-2.104351276906169e-06</v>
      </c>
      <c r="T803" s="51" t="n">
        <v>1.140542333999406e-05</v>
      </c>
      <c r="U803" s="51" t="n">
        <v>7.432374565574662e-06</v>
      </c>
      <c r="V803" s="51" t="n">
        <v>-3.209482140009712e-05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1.820253584583449e-05</v>
      </c>
      <c r="AD803" s="51" t="n">
        <v>-5.013808230956201e-05</v>
      </c>
      <c r="AE803" s="51" t="n">
        <v>-3.821965255345087e-05</v>
      </c>
      <c r="AF803" s="51" t="n">
        <v>-3.518281952355766e-05</v>
      </c>
      <c r="AG803" s="51" t="n">
        <v>2.12090334717125e-05</v>
      </c>
      <c r="AH803" s="51" t="n">
        <v>-2.863731281233135e-06</v>
      </c>
      <c r="AI803" s="51" t="n">
        <v>5.620570344339955e-05</v>
      </c>
      <c r="AJ803" s="51" t="n">
        <v>0.0004893293501949709</v>
      </c>
      <c r="AK803" s="51" t="n">
        <v>-0.0008952342627197183</v>
      </c>
      <c r="AL803" s="51" t="n">
        <v>-0.0002173771847083749</v>
      </c>
      <c r="AM803" s="51" t="n">
        <v>4.480508001199985e-05</v>
      </c>
      <c r="AN803" s="51" t="n">
        <v>-0.001142214897854254</v>
      </c>
      <c r="AO803" s="51" t="n">
        <v>0.0001512219043195082</v>
      </c>
      <c r="AP803" s="51" t="n">
        <v>-1.408410553327681</v>
      </c>
      <c r="AQ803" s="51" t="n">
        <v>0.2701765613186653</v>
      </c>
      <c r="AR803" s="51" t="n">
        <v>-0.05534622342877062</v>
      </c>
      <c r="AS803" s="51" t="n">
        <v>0.1036508052259216</v>
      </c>
      <c r="AT803" s="51" t="n">
        <v>-0.0003915226446324639</v>
      </c>
      <c r="AU803" s="51" t="n">
        <v>380</v>
      </c>
      <c r="AV803" s="51" t="n">
        <v>900</v>
      </c>
      <c r="AW803" s="51" t="n">
        <v>540</v>
      </c>
      <c r="AX803" s="51" t="n">
        <v>75.00000000000071</v>
      </c>
      <c r="AY803" s="51" t="n">
        <v>84.375</v>
      </c>
      <c r="AZ803" s="51" t="n">
        <v>40.00000000000036</v>
      </c>
      <c r="BA803" s="51" t="n">
        <v>8</v>
      </c>
      <c r="BB803" s="51" t="n">
        <v>23.90625</v>
      </c>
      <c r="BC803" s="51" t="n">
        <v>15</v>
      </c>
      <c r="BD803" s="51" t="n">
        <v>3.750000000022532</v>
      </c>
      <c r="BE803" s="51" t="n">
        <v>4.6875</v>
      </c>
      <c r="BF803" s="51" t="n">
        <v>3.000000000001637</v>
      </c>
      <c r="BG803" s="51" t="n">
        <v>6.00000000225476</v>
      </c>
      <c r="BH803" s="51" t="n">
        <v>14.00000000001955</v>
      </c>
      <c r="BI803" s="51" t="n">
        <v>5.500000021151298</v>
      </c>
      <c r="BJ803" s="51" t="n">
        <v>0.7000000503330842</v>
      </c>
      <c r="BK803" s="51" t="n">
        <v>0.4000000040088624</v>
      </c>
      <c r="BL803" s="51" t="n">
        <v>0.02000000005578917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0.1877197365096982</v>
      </c>
      <c r="BQ803" s="51" t="n">
        <v>-0.03823409911781401</v>
      </c>
      <c r="BR803" s="51" t="n">
        <v>1.000831446752079</v>
      </c>
      <c r="BS803" s="51" t="n">
        <v>0.0001303542362940391</v>
      </c>
      <c r="BT803" s="51" t="n">
        <v>0.001351858917190973</v>
      </c>
      <c r="BU803" s="51" t="n">
        <v>3.470301956909339e-05</v>
      </c>
      <c r="BV803" s="51" t="n">
        <v>0.0013585724340188</v>
      </c>
    </row>
    <row r="804">
      <c r="A804" s="49" t="n">
        <v>53.11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-1.713677927433558</v>
      </c>
      <c r="L804" s="49" t="n">
        <v>-1.530789227218366</v>
      </c>
      <c r="M804" s="49" t="n">
        <v>-0.05701198010073612</v>
      </c>
      <c r="N804" s="49" t="n">
        <v>-1.485191758035744</v>
      </c>
      <c r="O804" s="49" t="n">
        <v>-6.213667220690232</v>
      </c>
      <c r="P804" s="49" t="n">
        <v>1.550222065452566</v>
      </c>
      <c r="Q804" s="49" t="n">
        <v>-2.072566441801982e-06</v>
      </c>
      <c r="R804" s="49" t="n">
        <v>-7.727816340175053e-07</v>
      </c>
      <c r="S804" s="49" t="n">
        <v>-1.719899263882829e-06</v>
      </c>
      <c r="T804" s="49" t="n">
        <v>1.175803574371415e-05</v>
      </c>
      <c r="U804" s="49" t="n">
        <v>7.220690232401239e-06</v>
      </c>
      <c r="V804" s="49" t="n">
        <v>-3.206545256606574e-05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1.849605376258841e-05</v>
      </c>
      <c r="AD804" s="49" t="n">
        <v>-5.098066195452081e-05</v>
      </c>
      <c r="AE804" s="49" t="n">
        <v>-3.856941079922595e-05</v>
      </c>
      <c r="AF804" s="49" t="n">
        <v>-3.551733123029026e-05</v>
      </c>
      <c r="AG804" s="49" t="n">
        <v>2.126419116903135e-05</v>
      </c>
      <c r="AH804" s="49" t="n">
        <v>-2.865103268421057e-06</v>
      </c>
      <c r="AI804" s="49" t="n">
        <v>-1.613892964617567e-05</v>
      </c>
      <c r="AJ804" s="49" t="n">
        <v>0.0009584481760836931</v>
      </c>
      <c r="AK804" s="49" t="n">
        <v>-0.0006852716614897176</v>
      </c>
      <c r="AL804" s="49" t="n">
        <v>-0.000190173478521108</v>
      </c>
      <c r="AM804" s="49" t="n">
        <v>2.723327962636813e-05</v>
      </c>
      <c r="AN804" s="49" t="n">
        <v>-0.001142002050642138</v>
      </c>
      <c r="AO804" s="49" t="n">
        <v>7.892410120465682e-05</v>
      </c>
      <c r="AP804" s="49" t="n">
        <v>-1.407942283824183</v>
      </c>
      <c r="AQ804" s="49" t="n">
        <v>0.2703861831294382</v>
      </c>
      <c r="AR804" s="49" t="n">
        <v>-0.0553190727179089</v>
      </c>
      <c r="AS804" s="49" t="n">
        <v>0.1036332768867975</v>
      </c>
      <c r="AT804" s="49" t="n">
        <v>-0.0003913073071476241</v>
      </c>
      <c r="AU804" s="49" t="n">
        <v>380</v>
      </c>
      <c r="AV804" s="49" t="n">
        <v>900</v>
      </c>
      <c r="AW804" s="49" t="n">
        <v>540</v>
      </c>
      <c r="AX804" s="49" t="n">
        <v>75.00000000000071</v>
      </c>
      <c r="AY804" s="49" t="n">
        <v>84.375</v>
      </c>
      <c r="AZ804" s="49" t="n">
        <v>40.00000000000036</v>
      </c>
      <c r="BA804" s="49" t="n">
        <v>8</v>
      </c>
      <c r="BB804" s="49" t="n">
        <v>23.90625</v>
      </c>
      <c r="BC804" s="49" t="n">
        <v>15</v>
      </c>
      <c r="BD804" s="49" t="n">
        <v>3.750000000022419</v>
      </c>
      <c r="BE804" s="49" t="n">
        <v>4.6875</v>
      </c>
      <c r="BF804" s="49" t="n">
        <v>3.000000000001629</v>
      </c>
      <c r="BG804" s="49" t="n">
        <v>6.000000002227702</v>
      </c>
      <c r="BH804" s="49" t="n">
        <v>14.00000000001931</v>
      </c>
      <c r="BI804" s="49" t="n">
        <v>5.500000020897483</v>
      </c>
      <c r="BJ804" s="49" t="n">
        <v>0.7000000497290872</v>
      </c>
      <c r="BK804" s="49" t="n">
        <v>0.400000003960756</v>
      </c>
      <c r="BL804" s="49" t="n">
        <v>0.0200000000551197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0.1877198419076595</v>
      </c>
      <c r="BQ804" s="49" t="n">
        <v>-0.03823337237534591</v>
      </c>
      <c r="BR804" s="49" t="n">
        <v>1.000831451578279</v>
      </c>
      <c r="BS804" s="49" t="n">
        <v>2.495627499099484e-05</v>
      </c>
      <c r="BT804" s="49" t="n">
        <v>0.0006251164490905792</v>
      </c>
      <c r="BU804" s="49" t="n">
        <v>2.987681879673687e-05</v>
      </c>
      <c r="BV804" s="49" t="n">
        <v>0.0006263274023116456</v>
      </c>
    </row>
    <row r="805">
      <c r="A805" s="51" t="n">
        <v>53.12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-1.713677741506169</v>
      </c>
      <c r="L805" s="51" t="n">
        <v>-1.53078973761938</v>
      </c>
      <c r="M805" s="51" t="n">
        <v>-0.05701236523175501</v>
      </c>
      <c r="N805" s="51" t="n">
        <v>-1.48519211129984</v>
      </c>
      <c r="O805" s="51" t="n">
        <v>-6.213667009991584</v>
      </c>
      <c r="P805" s="51" t="n">
        <v>1.550222036095132</v>
      </c>
      <c r="Q805" s="51" t="n">
        <v>-2.258493830620267e-06</v>
      </c>
      <c r="R805" s="51" t="n">
        <v>-2.62380620563718e-07</v>
      </c>
      <c r="S805" s="51" t="n">
        <v>-1.334768244987128e-06</v>
      </c>
      <c r="T805" s="51" t="n">
        <v>1.211129983968995e-05</v>
      </c>
      <c r="U805" s="51" t="n">
        <v>7.009991583650788e-06</v>
      </c>
      <c r="V805" s="51" t="n">
        <v>-3.203609513247052e-05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1.854021024613284e-05</v>
      </c>
      <c r="AD805" s="51" t="n">
        <v>-5.113724854726756e-05</v>
      </c>
      <c r="AE805" s="51" t="n">
        <v>-3.840462678427817e-05</v>
      </c>
      <c r="AF805" s="51" t="n">
        <v>-3.536921600338873e-05</v>
      </c>
      <c r="AG805" s="51" t="n">
        <v>2.104235834867363e-05</v>
      </c>
      <c r="AH805" s="51" t="n">
        <v>-2.860366965409377e-06</v>
      </c>
      <c r="AI805" s="51" t="n">
        <v>-8.760209221718347e-05</v>
      </c>
      <c r="AJ805" s="51" t="n">
        <v>0.001422281991118153</v>
      </c>
      <c r="AK805" s="51" t="n">
        <v>-0.0004777156619129828</v>
      </c>
      <c r="AL805" s="51" t="n">
        <v>-0.0001632455984683807</v>
      </c>
      <c r="AM805" s="51" t="n">
        <v>9.845781422707575e-06</v>
      </c>
      <c r="AN805" s="51" t="n">
        <v>-0.001141788900999806</v>
      </c>
      <c r="AO805" s="51" t="n">
        <v>6.574656477957574e-06</v>
      </c>
      <c r="AP805" s="51" t="n">
        <v>-1.407473149449213</v>
      </c>
      <c r="AQ805" s="51" t="n">
        <v>0.2705961295126635</v>
      </c>
      <c r="AR805" s="51" t="n">
        <v>-0.05529188496223622</v>
      </c>
      <c r="AS805" s="51" t="n">
        <v>0.1036157273192741</v>
      </c>
      <c r="AT805" s="51" t="n">
        <v>-0.0003910918730334329</v>
      </c>
      <c r="AU805" s="51" t="n">
        <v>380</v>
      </c>
      <c r="AV805" s="51" t="n">
        <v>900</v>
      </c>
      <c r="AW805" s="51" t="n">
        <v>540</v>
      </c>
      <c r="AX805" s="51" t="n">
        <v>75.00000000000071</v>
      </c>
      <c r="AY805" s="51" t="n">
        <v>84.375</v>
      </c>
      <c r="AZ805" s="51" t="n">
        <v>40.00000000000036</v>
      </c>
      <c r="BA805" s="51" t="n">
        <v>8</v>
      </c>
      <c r="BB805" s="51" t="n">
        <v>23.90625</v>
      </c>
      <c r="BC805" s="51" t="n">
        <v>15</v>
      </c>
      <c r="BD805" s="51" t="n">
        <v>3.750000000022307</v>
      </c>
      <c r="BE805" s="51" t="n">
        <v>4.6875</v>
      </c>
      <c r="BF805" s="51" t="n">
        <v>3.000000000001621</v>
      </c>
      <c r="BG805" s="51" t="n">
        <v>6.00000000220097</v>
      </c>
      <c r="BH805" s="51" t="n">
        <v>14.00000000001908</v>
      </c>
      <c r="BI805" s="51" t="n">
        <v>5.500000020646713</v>
      </c>
      <c r="BJ805" s="51" t="n">
        <v>0.7000000491323382</v>
      </c>
      <c r="BK805" s="51" t="n">
        <v>0.4000000039132269</v>
      </c>
      <c r="BL805" s="51" t="n">
        <v>0.02000000005445826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0.1877199480188789</v>
      </c>
      <c r="BQ805" s="51" t="n">
        <v>-0.03823264083542459</v>
      </c>
      <c r="BR805" s="51" t="n">
        <v>1.00083145644649</v>
      </c>
      <c r="BS805" s="51" t="n">
        <v>-8.115494443128313e-05</v>
      </c>
      <c r="BT805" s="51" t="n">
        <v>-0.0001064234722292223</v>
      </c>
      <c r="BU805" s="51" t="n">
        <v>2.500860829535156e-05</v>
      </c>
      <c r="BV805" s="51" t="n">
        <v>0.0001361525282021566</v>
      </c>
    </row>
    <row r="806">
      <c r="A806" s="49" t="n">
        <v>53.13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-1.713677556492978</v>
      </c>
      <c r="L806" s="49" t="n">
        <v>-1.530790245852455</v>
      </c>
      <c r="M806" s="49" t="n">
        <v>-0.05701274594246473</v>
      </c>
      <c r="N806" s="49" t="n">
        <v>-1.485192460451695</v>
      </c>
      <c r="O806" s="49" t="n">
        <v>-6.21366680300167</v>
      </c>
      <c r="P806" s="49" t="n">
        <v>1.550222006819411</v>
      </c>
      <c r="Q806" s="49" t="n">
        <v>-2.443507021832048e-06</v>
      </c>
      <c r="R806" s="49" t="n">
        <v>2.458524548387686e-07</v>
      </c>
      <c r="S806" s="49" t="n">
        <v>-9.540575352656733e-07</v>
      </c>
      <c r="T806" s="49" t="n">
        <v>1.246045169489562e-05</v>
      </c>
      <c r="U806" s="49" t="n">
        <v>6.803001670441233e-06</v>
      </c>
      <c r="V806" s="49" t="n">
        <v>-3.200681941128991e-05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1.833784430242664e-05</v>
      </c>
      <c r="AD806" s="49" t="n">
        <v>-5.061518674584786e-05</v>
      </c>
      <c r="AE806" s="49" t="n">
        <v>-3.773454295148037e-05</v>
      </c>
      <c r="AF806" s="49" t="n">
        <v>-3.47470618788663e-05</v>
      </c>
      <c r="AG806" s="49" t="n">
        <v>2.055026852926852e-05</v>
      </c>
      <c r="AH806" s="49" t="n">
        <v>-2.849645010490846e-06</v>
      </c>
      <c r="AI806" s="49" t="n">
        <v>-0.00015725055045798</v>
      </c>
      <c r="AJ806" s="49" t="n">
        <v>0.001874767578696831</v>
      </c>
      <c r="AK806" s="49" t="n">
        <v>-0.0002752788604750506</v>
      </c>
      <c r="AL806" s="49" t="n">
        <v>-0.0001369460729474778</v>
      </c>
      <c r="AM806" s="49" t="n">
        <v>-7.129820876702606e-06</v>
      </c>
      <c r="AN806" s="49" t="n">
        <v>-0.001141578261798623</v>
      </c>
      <c r="AO806" s="49" t="n">
        <v>-6.486866271363315e-05</v>
      </c>
      <c r="AP806" s="49" t="n">
        <v>-1.407009367949213</v>
      </c>
      <c r="AQ806" s="49" t="n">
        <v>0.2708036187619336</v>
      </c>
      <c r="AR806" s="49" t="n">
        <v>-0.05526502042218245</v>
      </c>
      <c r="AS806" s="49" t="n">
        <v>0.1035983890816393</v>
      </c>
      <c r="AT806" s="49" t="n">
        <v>-0.0003908791934142152</v>
      </c>
      <c r="AU806" s="49" t="n">
        <v>380</v>
      </c>
      <c r="AV806" s="49" t="n">
        <v>900</v>
      </c>
      <c r="AW806" s="49" t="n">
        <v>540</v>
      </c>
      <c r="AX806" s="49" t="n">
        <v>75.00000000000071</v>
      </c>
      <c r="AY806" s="49" t="n">
        <v>84.375</v>
      </c>
      <c r="AZ806" s="49" t="n">
        <v>40.00000000000036</v>
      </c>
      <c r="BA806" s="49" t="n">
        <v>8</v>
      </c>
      <c r="BB806" s="49" t="n">
        <v>23.90625</v>
      </c>
      <c r="BC806" s="49" t="n">
        <v>15</v>
      </c>
      <c r="BD806" s="49" t="n">
        <v>3.750000000022196</v>
      </c>
      <c r="BE806" s="49" t="n">
        <v>4.6875</v>
      </c>
      <c r="BF806" s="49" t="n">
        <v>3.000000000001613</v>
      </c>
      <c r="BG806" s="49" t="n">
        <v>6.000000002174558</v>
      </c>
      <c r="BH806" s="49" t="n">
        <v>14.00000000001885</v>
      </c>
      <c r="BI806" s="49" t="n">
        <v>5.500000020398952</v>
      </c>
      <c r="BJ806" s="49" t="n">
        <v>0.7000000485427501</v>
      </c>
      <c r="BK806" s="49" t="n">
        <v>0.4000000038662682</v>
      </c>
      <c r="BL806" s="49" t="n">
        <v>0.02000000005380477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0.1877200534291058</v>
      </c>
      <c r="BQ806" s="49" t="n">
        <v>-0.0382319142438383</v>
      </c>
      <c r="BR806" s="49" t="n">
        <v>1.000831461291918</v>
      </c>
      <c r="BS806" s="49" t="n">
        <v>-0.00018656517131177</v>
      </c>
      <c r="BT806" s="49" t="n">
        <v>-0.0008330150585225682</v>
      </c>
      <c r="BU806" s="49" t="n">
        <v>2.016318068065459e-05</v>
      </c>
      <c r="BV806" s="49" t="n">
        <v>0.0008538894569715148</v>
      </c>
    </row>
    <row r="807">
      <c r="A807" s="51" t="n">
        <v>53.14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-1.713677374835475</v>
      </c>
      <c r="L807" s="51" t="n">
        <v>-1.530790745223898</v>
      </c>
      <c r="M807" s="51" t="n">
        <v>-0.05701311726201579</v>
      </c>
      <c r="N807" s="51" t="n">
        <v>-1.485192800847207</v>
      </c>
      <c r="O807" s="51" t="n">
        <v>-6.213666602357137</v>
      </c>
      <c r="P807" s="51" t="n">
        <v>1.550221977693907</v>
      </c>
      <c r="Q807" s="51" t="n">
        <v>-2.625164525316137e-06</v>
      </c>
      <c r="R807" s="51" t="n">
        <v>7.452238979244186e-07</v>
      </c>
      <c r="S807" s="51" t="n">
        <v>-5.827379842143765e-07</v>
      </c>
      <c r="T807" s="51" t="n">
        <v>1.280084720711727e-05</v>
      </c>
      <c r="U807" s="51" t="n">
        <v>6.602357136564763e-06</v>
      </c>
      <c r="V807" s="51" t="n">
        <v>-3.19776939066152e-05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1.789501688441409e-05</v>
      </c>
      <c r="AD807" s="51" t="n">
        <v>-4.943069782103145e-05</v>
      </c>
      <c r="AE807" s="51" t="n">
        <v>-3.657495894948394e-05</v>
      </c>
      <c r="AF807" s="51" t="n">
        <v>-3.366560991494992e-05</v>
      </c>
      <c r="AG807" s="51" t="n">
        <v>1.979813800084742e-05</v>
      </c>
      <c r="AH807" s="51" t="n">
        <v>-2.83313752054491e-06</v>
      </c>
      <c r="AI807" s="51" t="n">
        <v>-0.0002241878856105347</v>
      </c>
      <c r="AJ807" s="51" t="n">
        <v>0.00231007506560896</v>
      </c>
      <c r="AK807" s="51" t="n">
        <v>-8.05689027338534e-05</v>
      </c>
      <c r="AL807" s="51" t="n">
        <v>-0.0001116142792446661</v>
      </c>
      <c r="AM807" s="51" t="n">
        <v>-2.347450608523736e-05</v>
      </c>
      <c r="AN807" s="51" t="n">
        <v>-0.001141372874087984</v>
      </c>
      <c r="AO807" s="51" t="n">
        <v>-0.0001344732234670534</v>
      </c>
      <c r="AP807" s="51" t="n">
        <v>-1.40655700091722</v>
      </c>
      <c r="AQ807" s="51" t="n">
        <v>0.27100593985733</v>
      </c>
      <c r="AR807" s="51" t="n">
        <v>-0.05523883013756638</v>
      </c>
      <c r="AS807" s="51" t="n">
        <v>0.1035814887447231</v>
      </c>
      <c r="AT807" s="51" t="n">
        <v>-0.0003906720438614743</v>
      </c>
      <c r="AU807" s="51" t="n">
        <v>380</v>
      </c>
      <c r="AV807" s="51" t="n">
        <v>900</v>
      </c>
      <c r="AW807" s="51" t="n">
        <v>540</v>
      </c>
      <c r="AX807" s="51" t="n">
        <v>75.00000000000071</v>
      </c>
      <c r="AY807" s="51" t="n">
        <v>84.375</v>
      </c>
      <c r="AZ807" s="51" t="n">
        <v>40.00000000000036</v>
      </c>
      <c r="BA807" s="51" t="n">
        <v>8</v>
      </c>
      <c r="BB807" s="51" t="n">
        <v>23.90625</v>
      </c>
      <c r="BC807" s="51" t="n">
        <v>15</v>
      </c>
      <c r="BD807" s="51" t="n">
        <v>3.750000000022085</v>
      </c>
      <c r="BE807" s="51" t="n">
        <v>4.6875</v>
      </c>
      <c r="BF807" s="51" t="n">
        <v>3.000000000001605</v>
      </c>
      <c r="BG807" s="51" t="n">
        <v>6.000000002148464</v>
      </c>
      <c r="BH807" s="51" t="n">
        <v>14.00000000001863</v>
      </c>
      <c r="BI807" s="51" t="n">
        <v>5.500000020154165</v>
      </c>
      <c r="BJ807" s="51" t="n">
        <v>0.7000000479602371</v>
      </c>
      <c r="BK807" s="51" t="n">
        <v>0.400000003819873</v>
      </c>
      <c r="BL807" s="51" t="n">
        <v>0.02000000005315911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0.1877201567527856</v>
      </c>
      <c r="BQ807" s="51" t="n">
        <v>-0.03823120214714473</v>
      </c>
      <c r="BR807" s="51" t="n">
        <v>1.000831466050984</v>
      </c>
      <c r="BS807" s="51" t="n">
        <v>-0.0002898888510904918</v>
      </c>
      <c r="BT807" s="51" t="n">
        <v>-0.001545111752092321</v>
      </c>
      <c r="BU807" s="51" t="n">
        <v>1.540411442846334e-05</v>
      </c>
      <c r="BV807" s="51" t="n">
        <v>0.001572146036213459</v>
      </c>
    </row>
    <row r="808">
      <c r="A808" s="49" t="n">
        <v>53.15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-1.713677198897246</v>
      </c>
      <c r="L808" s="49" t="n">
        <v>-1.530791229249118</v>
      </c>
      <c r="M808" s="49" t="n">
        <v>-0.05701347441201597</v>
      </c>
      <c r="N808" s="49" t="n">
        <v>-1.485193128021892</v>
      </c>
      <c r="O808" s="49" t="n">
        <v>-6.213666410574521</v>
      </c>
      <c r="P808" s="49" t="n">
        <v>1.550221948784434</v>
      </c>
      <c r="Q808" s="49" t="n">
        <v>-2.80110275441281e-06</v>
      </c>
      <c r="R808" s="49" t="n">
        <v>1.229249118051001e-06</v>
      </c>
      <c r="S808" s="49" t="n">
        <v>-2.25587984029052e-07</v>
      </c>
      <c r="T808" s="49" t="n">
        <v>1.312802189246121e-05</v>
      </c>
      <c r="U808" s="49" t="n">
        <v>6.41057452099858e-06</v>
      </c>
      <c r="V808" s="49" t="n">
        <v>-3.194878443424365e-05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1.722088661114282e-05</v>
      </c>
      <c r="AD808" s="49" t="n">
        <v>-4.76085431535162e-05</v>
      </c>
      <c r="AE808" s="49" t="n">
        <v>-3.49479328168792e-05</v>
      </c>
      <c r="AF808" s="49" t="n">
        <v>-3.214547427000621e-05</v>
      </c>
      <c r="AG808" s="49" t="n">
        <v>1.879948293207617e-05</v>
      </c>
      <c r="AH808" s="49" t="n">
        <v>-2.811118476563979e-06</v>
      </c>
      <c r="AI808" s="49" t="n">
        <v>-0.0002875658464560588</v>
      </c>
      <c r="AJ808" s="49" t="n">
        <v>0.002722681837783375</v>
      </c>
      <c r="AK808" s="49" t="n">
        <v>0.0001039445709729024</v>
      </c>
      <c r="AL808" s="49" t="n">
        <v>-8.7572134986374e-05</v>
      </c>
      <c r="AM808" s="49" t="n">
        <v>-3.898060564996331e-05</v>
      </c>
      <c r="AN808" s="49" t="n">
        <v>-0.001141175371866157</v>
      </c>
      <c r="AO808" s="49" t="n">
        <v>-0.0002013435178758044</v>
      </c>
      <c r="AP808" s="49" t="n">
        <v>-1.406121875748918</v>
      </c>
      <c r="AQ808" s="49" t="n">
        <v>0.2712004873558231</v>
      </c>
      <c r="AR808" s="49" t="n">
        <v>-0.05521365141036614</v>
      </c>
      <c r="AS808" s="49" t="n">
        <v>0.1035652439768394</v>
      </c>
      <c r="AT808" s="49" t="n">
        <v>-0.0003904730886546048</v>
      </c>
      <c r="AU808" s="49" t="n">
        <v>380</v>
      </c>
      <c r="AV808" s="49" t="n">
        <v>900</v>
      </c>
      <c r="AW808" s="49" t="n">
        <v>540</v>
      </c>
      <c r="AX808" s="49" t="n">
        <v>75.00000000000071</v>
      </c>
      <c r="AY808" s="49" t="n">
        <v>84.375</v>
      </c>
      <c r="AZ808" s="49" t="n">
        <v>40.00000000000036</v>
      </c>
      <c r="BA808" s="49" t="n">
        <v>8</v>
      </c>
      <c r="BB808" s="49" t="n">
        <v>23.90625</v>
      </c>
      <c r="BC808" s="49" t="n">
        <v>15</v>
      </c>
      <c r="BD808" s="49" t="n">
        <v>3.750000000021974</v>
      </c>
      <c r="BE808" s="49" t="n">
        <v>4.6875</v>
      </c>
      <c r="BF808" s="49" t="n">
        <v>3.000000000001597</v>
      </c>
      <c r="BG808" s="49" t="n">
        <v>6.000000002122682</v>
      </c>
      <c r="BH808" s="49" t="n">
        <v>14.0000000000184</v>
      </c>
      <c r="BI808" s="49" t="n">
        <v>5.500000019912314</v>
      </c>
      <c r="BJ808" s="49" t="n">
        <v>0.7000000473847142</v>
      </c>
      <c r="BK808" s="49" t="n">
        <v>0.4000000037740345</v>
      </c>
      <c r="BL808" s="49" t="n">
        <v>0.0200000000525212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0.1877202566509938</v>
      </c>
      <c r="BQ808" s="49" t="n">
        <v>-0.03823051376912136</v>
      </c>
      <c r="BR808" s="49" t="n">
        <v>1.000831470662148</v>
      </c>
      <c r="BS808" s="49" t="n">
        <v>-0.000389787059351665</v>
      </c>
      <c r="BT808" s="49" t="n">
        <v>-0.002233489775460562</v>
      </c>
      <c r="BU808" s="49" t="n">
        <v>1.079295008921122e-05</v>
      </c>
      <c r="BV808" s="49" t="n">
        <v>0.002267273035277515</v>
      </c>
    </row>
    <row r="809">
      <c r="A809" s="51" t="n">
        <v>53.16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-1.713677030933776</v>
      </c>
      <c r="L809" s="51" t="n">
        <v>-1.530791691735537</v>
      </c>
      <c r="M809" s="51" t="n">
        <v>-0.05701381286709939</v>
      </c>
      <c r="N809" s="51" t="n">
        <v>-1.485193437747474</v>
      </c>
      <c r="O809" s="51" t="n">
        <v>-6.213666230018618</v>
      </c>
      <c r="P809" s="51" t="n">
        <v>1.550221920153286</v>
      </c>
      <c r="Q809" s="51" t="n">
        <v>-2.969066224212114e-06</v>
      </c>
      <c r="R809" s="51" t="n">
        <v>1.691735536768491e-06</v>
      </c>
      <c r="S809" s="51" t="n">
        <v>1.12867099388847e-07</v>
      </c>
      <c r="T809" s="51" t="n">
        <v>1.343774747453175e-05</v>
      </c>
      <c r="U809" s="51" t="n">
        <v>6.230018618325062e-06</v>
      </c>
      <c r="V809" s="51" t="n">
        <v>-3.192015328568054e-05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1.63275462438601e-05</v>
      </c>
      <c r="AD809" s="51" t="n">
        <v>-4.518157939425157e-05</v>
      </c>
      <c r="AE809" s="51" t="n">
        <v>-3.288140340616328e-05</v>
      </c>
      <c r="AF809" s="51" t="n">
        <v>-3.021278902728508e-05</v>
      </c>
      <c r="AG809" s="51" t="n">
        <v>1.757089480107195e-05</v>
      </c>
      <c r="AH809" s="51" t="n">
        <v>-2.783931050760052e-06</v>
      </c>
      <c r="AI809" s="51" t="n">
        <v>-0.0003465949103784509</v>
      </c>
      <c r="AJ809" s="51" t="n">
        <v>0.00310744137552553</v>
      </c>
      <c r="AK809" s="51" t="n">
        <v>0.0002759607013962852</v>
      </c>
      <c r="AL809" s="51" t="n">
        <v>-6.512007955705148e-05</v>
      </c>
      <c r="AM809" s="51" t="n">
        <v>-5.345439466408977e-05</v>
      </c>
      <c r="AN809" s="51" t="n">
        <v>-0.001140988248623045</v>
      </c>
      <c r="AO809" s="51" t="n">
        <v>-0.0002646324992270252</v>
      </c>
      <c r="AP809" s="51" t="n">
        <v>-1.405709511771386</v>
      </c>
      <c r="AQ809" s="51" t="n">
        <v>0.2713847944078488</v>
      </c>
      <c r="AR809" s="51" t="n">
        <v>-0.05518980353166364</v>
      </c>
      <c r="AS809" s="51" t="n">
        <v>0.1035498607861622</v>
      </c>
      <c r="AT809" s="51" t="n">
        <v>-0.0003902848471264487</v>
      </c>
      <c r="AU809" s="51" t="n">
        <v>380</v>
      </c>
      <c r="AV809" s="51" t="n">
        <v>900</v>
      </c>
      <c r="AW809" s="51" t="n">
        <v>540</v>
      </c>
      <c r="AX809" s="51" t="n">
        <v>75.00000000000071</v>
      </c>
      <c r="AY809" s="51" t="n">
        <v>84.375</v>
      </c>
      <c r="AZ809" s="51" t="n">
        <v>40.00000000000036</v>
      </c>
      <c r="BA809" s="51" t="n">
        <v>8</v>
      </c>
      <c r="BB809" s="51" t="n">
        <v>23.90625</v>
      </c>
      <c r="BC809" s="51" t="n">
        <v>15</v>
      </c>
      <c r="BD809" s="51" t="n">
        <v>3.750000000021864</v>
      </c>
      <c r="BE809" s="51" t="n">
        <v>4.6875</v>
      </c>
      <c r="BF809" s="51" t="n">
        <v>3.000000000001589</v>
      </c>
      <c r="BG809" s="51" t="n">
        <v>6.00000000209721</v>
      </c>
      <c r="BH809" s="51" t="n">
        <v>14.00000000001818</v>
      </c>
      <c r="BI809" s="51" t="n">
        <v>5.500000019673367</v>
      </c>
      <c r="BJ809" s="51" t="n">
        <v>0.7000000468160976</v>
      </c>
      <c r="BK809" s="51" t="n">
        <v>0.4000000037287461</v>
      </c>
      <c r="BL809" s="51" t="n">
        <v>0.02000000005189095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0.1877203518485068</v>
      </c>
      <c r="BQ809" s="51" t="n">
        <v>-0.03822985789318195</v>
      </c>
      <c r="BR809" s="51" t="n">
        <v>1.000831475066692</v>
      </c>
      <c r="BS809" s="51" t="n">
        <v>-0.0004849845723353674</v>
      </c>
      <c r="BT809" s="51" t="n">
        <v>-0.002889365714867087</v>
      </c>
      <c r="BU809" s="51" t="n">
        <v>6.388406692536819e-06</v>
      </c>
      <c r="BV809" s="51" t="n">
        <v>0.002929792668670051</v>
      </c>
    </row>
    <row r="810">
      <c r="A810" s="49" t="n">
        <v>53.17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-1.713676873064096</v>
      </c>
      <c r="L810" s="49" t="n">
        <v>-1.530792126860498</v>
      </c>
      <c r="M810" s="49" t="n">
        <v>-0.05701412841131577</v>
      </c>
      <c r="N810" s="49" t="n">
        <v>-1.48519372608458</v>
      </c>
      <c r="O810" s="49" t="n">
        <v>-6.213666062873289</v>
      </c>
      <c r="P810" s="49" t="n">
        <v>1.550221891858455</v>
      </c>
      <c r="Q810" s="49" t="n">
        <v>-3.126935903763339e-06</v>
      </c>
      <c r="R810" s="49" t="n">
        <v>2.126860497719818e-06</v>
      </c>
      <c r="S810" s="49" t="n">
        <v>4.284113157698721e-07</v>
      </c>
      <c r="T810" s="49" t="n">
        <v>1.372608457961277e-05</v>
      </c>
      <c r="U810" s="49" t="n">
        <v>6.062873288747994e-06</v>
      </c>
      <c r="V810" s="49" t="n">
        <v>-3.189185845520193e-05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1.522982222258208e-05</v>
      </c>
      <c r="AD810" s="49" t="n">
        <v>-4.219021283964378e-05</v>
      </c>
      <c r="AE810" s="49" t="n">
        <v>-3.040873978204007e-05</v>
      </c>
      <c r="AF810" s="49" t="n">
        <v>-2.789878740683434e-05</v>
      </c>
      <c r="AG810" s="49" t="n">
        <v>1.613177880868135e-05</v>
      </c>
      <c r="AH810" s="49" t="n">
        <v>-2.751981876788481e-06</v>
      </c>
      <c r="AI810" s="49" t="n">
        <v>-0.0004005539202932315</v>
      </c>
      <c r="AJ810" s="49" t="n">
        <v>0.003459646172924434</v>
      </c>
      <c r="AK810" s="49" t="n">
        <v>0.0004333755286676377</v>
      </c>
      <c r="AL810" s="49" t="n">
        <v>-4.453339387893218e-05</v>
      </c>
      <c r="AM810" s="49" t="n">
        <v>-6.671846233861556e-05</v>
      </c>
      <c r="AN810" s="49" t="n">
        <v>-0.001140813826403238</v>
      </c>
      <c r="AO810" s="49" t="n">
        <v>-0.0003235521230784758</v>
      </c>
      <c r="AP810" s="49" t="n">
        <v>-1.405325051462451</v>
      </c>
      <c r="AQ810" s="49" t="n">
        <v>0.2715565634881557</v>
      </c>
      <c r="AR810" s="49" t="n">
        <v>-0.05516758380530466</v>
      </c>
      <c r="AS810" s="49" t="n">
        <v>0.1035355309558868</v>
      </c>
      <c r="AT810" s="49" t="n">
        <v>-0.0003901096623631061</v>
      </c>
      <c r="AU810" s="49" t="n">
        <v>380</v>
      </c>
      <c r="AV810" s="49" t="n">
        <v>900</v>
      </c>
      <c r="AW810" s="49" t="n">
        <v>540</v>
      </c>
      <c r="AX810" s="49" t="n">
        <v>75.00000000000071</v>
      </c>
      <c r="AY810" s="49" t="n">
        <v>84.375</v>
      </c>
      <c r="AZ810" s="49" t="n">
        <v>40.00000000000036</v>
      </c>
      <c r="BA810" s="49" t="n">
        <v>8</v>
      </c>
      <c r="BB810" s="49" t="n">
        <v>23.90625</v>
      </c>
      <c r="BC810" s="49" t="n">
        <v>15</v>
      </c>
      <c r="BD810" s="49" t="n">
        <v>3.750000000021755</v>
      </c>
      <c r="BE810" s="49" t="n">
        <v>4.6875</v>
      </c>
      <c r="BF810" s="49" t="n">
        <v>3.000000000001581</v>
      </c>
      <c r="BG810" s="49" t="n">
        <v>6.000000002072044</v>
      </c>
      <c r="BH810" s="49" t="n">
        <v>14.00000000001796</v>
      </c>
      <c r="BI810" s="49" t="n">
        <v>5.500000019437286</v>
      </c>
      <c r="BJ810" s="49" t="n">
        <v>0.7000000462543045</v>
      </c>
      <c r="BK810" s="49" t="n">
        <v>0.4000000036840011</v>
      </c>
      <c r="BL810" s="49" t="n">
        <v>0.02000000005126825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0.1877204411497944</v>
      </c>
      <c r="BQ810" s="49" t="n">
        <v>-0.03822924275223104</v>
      </c>
      <c r="BR810" s="49" t="n">
        <v>1.000831479209449</v>
      </c>
      <c r="BS810" s="49" t="n">
        <v>-0.0005742858598667411</v>
      </c>
      <c r="BT810" s="49" t="n">
        <v>-0.003504506665773233</v>
      </c>
      <c r="BU810" s="49" t="n">
        <v>2.245648778043119e-06</v>
      </c>
      <c r="BV810" s="49" t="n">
        <v>0.003551249957723384</v>
      </c>
    </row>
    <row r="811">
      <c r="A811" s="51" t="n">
        <v>53.18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-1.713676727244628</v>
      </c>
      <c r="L811" s="51" t="n">
        <v>-1.530792529243213</v>
      </c>
      <c r="M811" s="51" t="n">
        <v>-0.05701441718965268</v>
      </c>
      <c r="N811" s="51" t="n">
        <v>-1.485193989430879</v>
      </c>
      <c r="O811" s="51" t="n">
        <v>-6.213665911115038</v>
      </c>
      <c r="P811" s="51" t="n">
        <v>1.550221863952929</v>
      </c>
      <c r="Q811" s="51" t="n">
        <v>-3.272755372263347e-06</v>
      </c>
      <c r="R811" s="51" t="n">
        <v>2.529243212423538e-06</v>
      </c>
      <c r="S811" s="51" t="n">
        <v>7.171896526797505e-07</v>
      </c>
      <c r="T811" s="51" t="n">
        <v>1.398943087904669e-05</v>
      </c>
      <c r="U811" s="51" t="n">
        <v>5.9111150383373e-06</v>
      </c>
      <c r="V811" s="51" t="n">
        <v>-3.186395292864574e-05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1.394504106472233e-05</v>
      </c>
      <c r="AD811" s="51" t="n">
        <v>-3.868176122893879e-05</v>
      </c>
      <c r="AE811" s="51" t="n">
        <v>-2.756822547581549e-05</v>
      </c>
      <c r="AF811" s="51" t="n">
        <v>-2.523931762448144e-05</v>
      </c>
      <c r="AG811" s="51" t="n">
        <v>1.450405924009529e-05</v>
      </c>
      <c r="AH811" s="51" t="n">
        <v>-2.715735330744134e-06</v>
      </c>
      <c r="AI811" s="51" t="n">
        <v>-0.0004487986852348763</v>
      </c>
      <c r="AJ811" s="51" t="n">
        <v>0.003775083983256949</v>
      </c>
      <c r="AK811" s="51" t="n">
        <v>0.0005743071218125492</v>
      </c>
      <c r="AL811" s="51" t="n">
        <v>-2.605890496763887e-05</v>
      </c>
      <c r="AM811" s="51" t="n">
        <v>-7.861383636022984e-05</v>
      </c>
      <c r="AN811" s="51" t="n">
        <v>-0.001140654227320813</v>
      </c>
      <c r="AO811" s="51" t="n">
        <v>-0.000377382960882338</v>
      </c>
      <c r="AP811" s="51" t="n">
        <v>-1.404973197595105</v>
      </c>
      <c r="AQ811" s="51" t="n">
        <v>0.2717136944625577</v>
      </c>
      <c r="AR811" s="51" t="n">
        <v>-0.05514726391624189</v>
      </c>
      <c r="AS811" s="51" t="n">
        <v>0.1035224297032381</v>
      </c>
      <c r="AT811" s="51" t="n">
        <v>-0.0003899496724811977</v>
      </c>
      <c r="AU811" s="51" t="n">
        <v>380</v>
      </c>
      <c r="AV811" s="51" t="n">
        <v>900</v>
      </c>
      <c r="AW811" s="51" t="n">
        <v>540</v>
      </c>
      <c r="AX811" s="51" t="n">
        <v>75.00000000000071</v>
      </c>
      <c r="AY811" s="51" t="n">
        <v>84.375</v>
      </c>
      <c r="AZ811" s="51" t="n">
        <v>40.00000000000036</v>
      </c>
      <c r="BA811" s="51" t="n">
        <v>8</v>
      </c>
      <c r="BB811" s="51" t="n">
        <v>23.90625</v>
      </c>
      <c r="BC811" s="51" t="n">
        <v>15</v>
      </c>
      <c r="BD811" s="51" t="n">
        <v>3.750000000021646</v>
      </c>
      <c r="BE811" s="51" t="n">
        <v>4.6875</v>
      </c>
      <c r="BF811" s="51" t="n">
        <v>3.000000000001573</v>
      </c>
      <c r="BG811" s="51" t="n">
        <v>6.000000002047179</v>
      </c>
      <c r="BH811" s="51" t="n">
        <v>14.00000000001775</v>
      </c>
      <c r="BI811" s="51" t="n">
        <v>5.500000019204039</v>
      </c>
      <c r="BJ811" s="51" t="n">
        <v>0.7000000456992528</v>
      </c>
      <c r="BK811" s="51" t="n">
        <v>0.4000000036397931</v>
      </c>
      <c r="BL811" s="51" t="n">
        <v>0.02000000005065303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0.1877205234537392</v>
      </c>
      <c r="BQ811" s="51" t="n">
        <v>-0.03822867592731288</v>
      </c>
      <c r="BR811" s="51" t="n">
        <v>1.00083148303949</v>
      </c>
      <c r="BS811" s="51" t="n">
        <v>-0.0006565898046928531</v>
      </c>
      <c r="BT811" s="51" t="n">
        <v>-0.004071331583935245</v>
      </c>
      <c r="BU811" s="51" t="n">
        <v>-1.584391950970598e-06</v>
      </c>
      <c r="BV811" s="51" t="n">
        <v>0.004123936656675648</v>
      </c>
    </row>
    <row r="812">
      <c r="A812" s="49" t="n">
        <v>53.19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-1.713676595245531</v>
      </c>
      <c r="L812" s="49" t="n">
        <v>-1.530792894009873</v>
      </c>
      <c r="M812" s="49" t="n">
        <v>-0.05701467575407738</v>
      </c>
      <c r="N812" s="49" t="n">
        <v>-1.485194224564116</v>
      </c>
      <c r="O812" s="49" t="n">
        <v>-6.21366577648973</v>
      </c>
      <c r="P812" s="49" t="n">
        <v>1.550221836484053</v>
      </c>
      <c r="Q812" s="49" t="n">
        <v>-3.404754469027438e-06</v>
      </c>
      <c r="R812" s="49" t="n">
        <v>2.894009873077863e-06</v>
      </c>
      <c r="S812" s="49" t="n">
        <v>9.7575407738415e-07</v>
      </c>
      <c r="T812" s="49" t="n">
        <v>1.422456411637185e-05</v>
      </c>
      <c r="U812" s="49" t="n">
        <v>5.776489730102696e-06</v>
      </c>
      <c r="V812" s="49" t="n">
        <v>-3.183648405280515e-05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1.249276604290068e-05</v>
      </c>
      <c r="AD812" s="49" t="n">
        <v>-3.470973287385222e-05</v>
      </c>
      <c r="AE812" s="49" t="n">
        <v>-2.440248470535677e-05</v>
      </c>
      <c r="AF812" s="49" t="n">
        <v>-2.22743058467716e-05</v>
      </c>
      <c r="AG812" s="49" t="n">
        <v>1.271185391577023e-05</v>
      </c>
      <c r="AH812" s="49" t="n">
        <v>-2.675706070744133e-06</v>
      </c>
      <c r="AI812" s="49" t="n">
        <v>-0.0004907694471173561</v>
      </c>
      <c r="AJ812" s="49" t="n">
        <v>0.004050086740302352</v>
      </c>
      <c r="AK812" s="49" t="n">
        <v>0.0006971174269642726</v>
      </c>
      <c r="AL812" s="49" t="n">
        <v>-9.912111138497954e-06</v>
      </c>
      <c r="AM812" s="49" t="n">
        <v>-8.900183156747662e-05</v>
      </c>
      <c r="AN812" s="49" t="n">
        <v>-0.001140511348308079</v>
      </c>
      <c r="AO812" s="49" t="n">
        <v>-0.0004254827742899843</v>
      </c>
      <c r="AP812" s="49" t="n">
        <v>-1.404658157064209</v>
      </c>
      <c r="AQ812" s="49" t="n">
        <v>0.2718543096601025</v>
      </c>
      <c r="AR812" s="49" t="n">
        <v>-0.05512908668892767</v>
      </c>
      <c r="AS812" s="49" t="n">
        <v>0.1035107135876814</v>
      </c>
      <c r="AT812" s="49" t="n">
        <v>-0.000389806785298456</v>
      </c>
      <c r="AU812" s="49" t="n">
        <v>380</v>
      </c>
      <c r="AV812" s="49" t="n">
        <v>900</v>
      </c>
      <c r="AW812" s="49" t="n">
        <v>540</v>
      </c>
      <c r="AX812" s="49" t="n">
        <v>75.00000000000071</v>
      </c>
      <c r="AY812" s="49" t="n">
        <v>84.375</v>
      </c>
      <c r="AZ812" s="49" t="n">
        <v>40.00000000000036</v>
      </c>
      <c r="BA812" s="49" t="n">
        <v>8</v>
      </c>
      <c r="BB812" s="49" t="n">
        <v>23.90625</v>
      </c>
      <c r="BC812" s="49" t="n">
        <v>15</v>
      </c>
      <c r="BD812" s="49" t="n">
        <v>3.750000000021538</v>
      </c>
      <c r="BE812" s="49" t="n">
        <v>4.6875</v>
      </c>
      <c r="BF812" s="49" t="n">
        <v>3.000000000001565</v>
      </c>
      <c r="BG812" s="49" t="n">
        <v>6.000000002022613</v>
      </c>
      <c r="BH812" s="49" t="n">
        <v>14.00000000001753</v>
      </c>
      <c r="BI812" s="49" t="n">
        <v>5.500000018973591</v>
      </c>
      <c r="BJ812" s="49" t="n">
        <v>0.7000000451508618</v>
      </c>
      <c r="BK812" s="49" t="n">
        <v>0.4000000035961156</v>
      </c>
      <c r="BL812" s="49" t="n">
        <v>0.0200000000500452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0.1877205977669046</v>
      </c>
      <c r="BQ812" s="49" t="n">
        <v>-0.038228164256275</v>
      </c>
      <c r="BR812" s="49" t="n">
        <v>1.000831486510725</v>
      </c>
      <c r="BS812" s="49" t="n">
        <v>-0.0007309029701474401</v>
      </c>
      <c r="BT812" s="49" t="n">
        <v>-0.004583002621814936</v>
      </c>
      <c r="BU812" s="49" t="n">
        <v>-5.055627028127674e-06</v>
      </c>
      <c r="BV812" s="49" t="n">
        <v>0.004640922078929743</v>
      </c>
    </row>
    <row r="813">
      <c r="A813" s="51" t="n">
        <v>53.2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-1.713676478629848</v>
      </c>
      <c r="L813" s="51" t="n">
        <v>-1.530793216851167</v>
      </c>
      <c r="M813" s="51" t="n">
        <v>-0.05701490110356185</v>
      </c>
      <c r="N813" s="51" t="n">
        <v>-1.485194428679516</v>
      </c>
      <c r="O813" s="51" t="n">
        <v>-6.213665660492649</v>
      </c>
      <c r="P813" s="51" t="n">
        <v>1.550221809492986</v>
      </c>
      <c r="Q813" s="51" t="n">
        <v>-3.521370152359538e-06</v>
      </c>
      <c r="R813" s="51" t="n">
        <v>3.216851166998325e-06</v>
      </c>
      <c r="S813" s="51" t="n">
        <v>1.201103561845884e-06</v>
      </c>
      <c r="T813" s="51" t="n">
        <v>1.442867951584326e-05</v>
      </c>
      <c r="U813" s="51" t="n">
        <v>5.660492648829063e-06</v>
      </c>
      <c r="V813" s="51" t="n">
        <v>-3.180949298631219e-05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1.089450740602909e-05</v>
      </c>
      <c r="AD813" s="51" t="n">
        <v>-3.03330340067966e-05</v>
      </c>
      <c r="AE813" s="51" t="n">
        <v>-2.095785865588738e-05</v>
      </c>
      <c r="AF813" s="51" t="n">
        <v>-1.904717226318756e-05</v>
      </c>
      <c r="AG813" s="51" t="n">
        <v>1.078112572895163e-05</v>
      </c>
      <c r="AH813" s="51" t="n">
        <v>-2.632451765959302e-06</v>
      </c>
      <c r="AI813" s="51" t="n">
        <v>-0.0005259971249709641</v>
      </c>
      <c r="AJ813" s="51" t="n">
        <v>0.004281571613601543</v>
      </c>
      <c r="AK813" s="51" t="n">
        <v>0.0008004305871718275</v>
      </c>
      <c r="AL813" s="51" t="n">
        <v>3.725238836234956e-06</v>
      </c>
      <c r="AM813" s="51" t="n">
        <v>-9.776560674600516e-05</v>
      </c>
      <c r="AN813" s="51" t="n">
        <v>-0.001140386839110057</v>
      </c>
      <c r="AO813" s="51" t="n">
        <v>-0.0004672939529781448</v>
      </c>
      <c r="AP813" s="51" t="n">
        <v>-1.404383592044451</v>
      </c>
      <c r="AQ813" s="51" t="n">
        <v>0.2719767756589405</v>
      </c>
      <c r="AR813" s="51" t="n">
        <v>-0.0551132632710284</v>
      </c>
      <c r="AS813" s="51" t="n">
        <v>0.1035005186971058</v>
      </c>
      <c r="AT813" s="51" t="n">
        <v>-0.0003896826562200154</v>
      </c>
      <c r="AU813" s="51" t="n">
        <v>380</v>
      </c>
      <c r="AV813" s="51" t="n">
        <v>900</v>
      </c>
      <c r="AW813" s="51" t="n">
        <v>540</v>
      </c>
      <c r="AX813" s="51" t="n">
        <v>75.00000000000071</v>
      </c>
      <c r="AY813" s="51" t="n">
        <v>84.375</v>
      </c>
      <c r="AZ813" s="51" t="n">
        <v>40.00000000000036</v>
      </c>
      <c r="BA813" s="51" t="n">
        <v>8</v>
      </c>
      <c r="BB813" s="51" t="n">
        <v>23.90625</v>
      </c>
      <c r="BC813" s="51" t="n">
        <v>15</v>
      </c>
      <c r="BD813" s="51" t="n">
        <v>3.75000000002143</v>
      </c>
      <c r="BE813" s="51" t="n">
        <v>4.6875</v>
      </c>
      <c r="BF813" s="51" t="n">
        <v>3.000000000001557</v>
      </c>
      <c r="BG813" s="51" t="n">
        <v>6.000000001998342</v>
      </c>
      <c r="BH813" s="51" t="n">
        <v>14.00000000001732</v>
      </c>
      <c r="BI813" s="51" t="n">
        <v>5.500000018745908</v>
      </c>
      <c r="BJ813" s="51" t="n">
        <v>0.7000000446090514</v>
      </c>
      <c r="BK813" s="51" t="n">
        <v>0.4000000035529622</v>
      </c>
      <c r="BL813" s="51" t="n">
        <v>0.02000000004944465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0.1877206632151959</v>
      </c>
      <c r="BQ813" s="51" t="n">
        <v>-0.03822771375351474</v>
      </c>
      <c r="BR813" s="51" t="n">
        <v>1.000831489582447</v>
      </c>
      <c r="BS813" s="51" t="n">
        <v>-0.0007963512614339585</v>
      </c>
      <c r="BT813" s="51" t="n">
        <v>-0.005033505382077974</v>
      </c>
      <c r="BU813" s="51" t="n">
        <v>-8.127348571917992e-06</v>
      </c>
      <c r="BV813" s="51" t="n">
        <v>0.005096117916295716</v>
      </c>
    </row>
    <row r="814">
      <c r="A814" s="49" t="n">
        <v>53.21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-1.713676378735668</v>
      </c>
      <c r="L814" s="49" t="n">
        <v>-1.53079349407153</v>
      </c>
      <c r="M814" s="49" t="n">
        <v>-0.05701509071764547</v>
      </c>
      <c r="N814" s="49" t="n">
        <v>-1.485194599421155</v>
      </c>
      <c r="O814" s="49" t="n">
        <v>-6.213665564352166</v>
      </c>
      <c r="P814" s="49" t="n">
        <v>1.550221783014238</v>
      </c>
      <c r="Q814" s="49" t="n">
        <v>-3.621264332398511e-06</v>
      </c>
      <c r="R814" s="49" t="n">
        <v>3.494071530107945e-06</v>
      </c>
      <c r="S814" s="49" t="n">
        <v>1.390717645467776e-06</v>
      </c>
      <c r="T814" s="49" t="n">
        <v>1.459942115489277e-05</v>
      </c>
      <c r="U814" s="49" t="n">
        <v>5.564352165698949e-06</v>
      </c>
      <c r="V814" s="49" t="n">
        <v>-3.178301423822916e-05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9.173411318241038e-06</v>
      </c>
      <c r="AD814" s="49" t="n">
        <v>-2.561511533983087e-05</v>
      </c>
      <c r="AE814" s="49" t="n">
        <v>-1.728374171500521e-05</v>
      </c>
      <c r="AF814" s="49" t="n">
        <v>-1.560420838125323e-05</v>
      </c>
      <c r="AG814" s="49" t="n">
        <v>8.739313484189574e-06</v>
      </c>
      <c r="AH814" s="49" t="n">
        <v>-2.586565202229154e-06</v>
      </c>
      <c r="AI814" s="49" t="n">
        <v>-0.0005541082759777396</v>
      </c>
      <c r="AJ814" s="49" t="n">
        <v>0.004467073752233638</v>
      </c>
      <c r="AK814" s="49" t="n">
        <v>0.0008831475445997209</v>
      </c>
      <c r="AL814" s="49" t="n">
        <v>1.470708656012239e-05</v>
      </c>
      <c r="AM814" s="49" t="n">
        <v>-0.0001048114098711439</v>
      </c>
      <c r="AN814" s="49" t="n">
        <v>-0.001140282083783968</v>
      </c>
      <c r="AO814" s="49" t="n">
        <v>-0.000502349727816695</v>
      </c>
      <c r="AP814" s="49" t="n">
        <v>-1.404152579020447</v>
      </c>
      <c r="AQ814" s="49" t="n">
        <v>0.2720797215397807</v>
      </c>
      <c r="AR814" s="49" t="n">
        <v>-0.0550999707749483</v>
      </c>
      <c r="AS814" s="49" t="n">
        <v>0.1034919591279572</v>
      </c>
      <c r="AT814" s="49" t="n">
        <v>-0.0003895786697651674</v>
      </c>
      <c r="AU814" s="49" t="n">
        <v>380</v>
      </c>
      <c r="AV814" s="49" t="n">
        <v>900</v>
      </c>
      <c r="AW814" s="49" t="n">
        <v>540</v>
      </c>
      <c r="AX814" s="49" t="n">
        <v>75.00000000000071</v>
      </c>
      <c r="AY814" s="49" t="n">
        <v>84.375</v>
      </c>
      <c r="AZ814" s="49" t="n">
        <v>40.00000000000036</v>
      </c>
      <c r="BA814" s="49" t="n">
        <v>8</v>
      </c>
      <c r="BB814" s="49" t="n">
        <v>23.90625</v>
      </c>
      <c r="BC814" s="49" t="n">
        <v>15</v>
      </c>
      <c r="BD814" s="49" t="n">
        <v>3.750000000021323</v>
      </c>
      <c r="BE814" s="49" t="n">
        <v>4.6875</v>
      </c>
      <c r="BF814" s="49" t="n">
        <v>3.000000000001549</v>
      </c>
      <c r="BG814" s="49" t="n">
        <v>6.000000001974362</v>
      </c>
      <c r="BH814" s="49" t="n">
        <v>14.00000000001712</v>
      </c>
      <c r="BI814" s="49" t="n">
        <v>5.500000018520957</v>
      </c>
      <c r="BJ814" s="49" t="n">
        <v>0.7000000440737428</v>
      </c>
      <c r="BK814" s="49" t="n">
        <v>0.4000000035103267</v>
      </c>
      <c r="BL814" s="49" t="n">
        <v>0.02000000004885132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0.1877207190537823</v>
      </c>
      <c r="BQ814" s="49" t="n">
        <v>-0.03822732954172472</v>
      </c>
      <c r="BR814" s="49" t="n">
        <v>1.000831492219787</v>
      </c>
      <c r="BS814" s="49" t="n">
        <v>-0.0008521898478275336</v>
      </c>
      <c r="BT814" s="49" t="n">
        <v>-0.005417717172100101</v>
      </c>
      <c r="BU814" s="49" t="n">
        <v>-1.076468847394096e-05</v>
      </c>
      <c r="BV814" s="49" t="n">
        <v>0.005484341598781623</v>
      </c>
    </row>
    <row r="815">
      <c r="A815" s="51" t="n">
        <v>53.22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-1.713676296661516</v>
      </c>
      <c r="L815" s="51" t="n">
        <v>-1.530793722629612</v>
      </c>
      <c r="M815" s="51" t="n">
        <v>-0.05701524258318013</v>
      </c>
      <c r="N815" s="51" t="n">
        <v>-1.485194734906968</v>
      </c>
      <c r="O815" s="51" t="n">
        <v>-6.213665489017145</v>
      </c>
      <c r="P815" s="51" t="n">
        <v>1.550221757075305</v>
      </c>
      <c r="Q815" s="51" t="n">
        <v>-3.703338484095653e-06</v>
      </c>
      <c r="R815" s="51" t="n">
        <v>3.722629611901951e-06</v>
      </c>
      <c r="S815" s="51" t="n">
        <v>1.542583180129398e-06</v>
      </c>
      <c r="T815" s="51" t="n">
        <v>1.473490696812796e-05</v>
      </c>
      <c r="U815" s="51" t="n">
        <v>5.489017144810759e-06</v>
      </c>
      <c r="V815" s="51" t="n">
        <v>-3.17570753050056e-05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7.353931044493274e-06</v>
      </c>
      <c r="AD815" s="51" t="n">
        <v>-2.062307044819569e-05</v>
      </c>
      <c r="AE815" s="51" t="n">
        <v>-1.343188594612785e-05</v>
      </c>
      <c r="AF815" s="51" t="n">
        <v>-1.199392541534425e-05</v>
      </c>
      <c r="AG815" s="51" t="n">
        <v>6.614949072138859e-06</v>
      </c>
      <c r="AH815" s="51" t="n">
        <v>-2.538665762955895e-06</v>
      </c>
      <c r="AI815" s="51" t="n">
        <v>-0.0005748287220644329</v>
      </c>
      <c r="AJ815" s="51" t="n">
        <v>0.004604770412124246</v>
      </c>
      <c r="AK815" s="51" t="n">
        <v>0.0009444567790338327</v>
      </c>
      <c r="AL815" s="51" t="n">
        <v>2.292450629436121e-05</v>
      </c>
      <c r="AM815" s="51" t="n">
        <v>-0.0001100695021400112</v>
      </c>
      <c r="AN815" s="51" t="n">
        <v>-0.001140198186134552</v>
      </c>
      <c r="AO815" s="51" t="n">
        <v>-0.0005302790990527537</v>
      </c>
      <c r="AP815" s="51" t="n">
        <v>-1.403967576133129</v>
      </c>
      <c r="AQ815" s="51" t="n">
        <v>0.2721620534185563</v>
      </c>
      <c r="AR815" s="51" t="n">
        <v>-0.05508935040223387</v>
      </c>
      <c r="AS815" s="51" t="n">
        <v>0.1034851257782882</v>
      </c>
      <c r="AT815" s="51" t="n">
        <v>-0.0003894959249980127</v>
      </c>
      <c r="AU815" s="51" t="n">
        <v>380</v>
      </c>
      <c r="AV815" s="51" t="n">
        <v>900</v>
      </c>
      <c r="AW815" s="51" t="n">
        <v>540</v>
      </c>
      <c r="AX815" s="51" t="n">
        <v>75.00000000000071</v>
      </c>
      <c r="AY815" s="51" t="n">
        <v>84.375</v>
      </c>
      <c r="AZ815" s="51" t="n">
        <v>40.00000000000036</v>
      </c>
      <c r="BA815" s="51" t="n">
        <v>8</v>
      </c>
      <c r="BB815" s="51" t="n">
        <v>23.90625</v>
      </c>
      <c r="BC815" s="51" t="n">
        <v>15</v>
      </c>
      <c r="BD815" s="51" t="n">
        <v>3.750000000021217</v>
      </c>
      <c r="BE815" s="51" t="n">
        <v>4.6875</v>
      </c>
      <c r="BF815" s="51" t="n">
        <v>3.000000000001541</v>
      </c>
      <c r="BG815" s="51" t="n">
        <v>6.00000000195067</v>
      </c>
      <c r="BH815" s="51" t="n">
        <v>14.00000000001691</v>
      </c>
      <c r="BI815" s="51" t="n">
        <v>5.500000018298706</v>
      </c>
      <c r="BJ815" s="51" t="n">
        <v>0.7000000435448579</v>
      </c>
      <c r="BK815" s="51" t="n">
        <v>0.4000000034682027</v>
      </c>
      <c r="BL815" s="51" t="n">
        <v>0.0200000000482651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0.187720764675174</v>
      </c>
      <c r="BQ815" s="51" t="n">
        <v>-0.03822701579636401</v>
      </c>
      <c r="BR815" s="51" t="n">
        <v>1.000831494394095</v>
      </c>
      <c r="BS815" s="51" t="n">
        <v>-0.000897811239519708</v>
      </c>
      <c r="BT815" s="51" t="n">
        <v>-0.005731462532812537</v>
      </c>
      <c r="BU815" s="51" t="n">
        <v>-1.293899720700153e-05</v>
      </c>
      <c r="BV815" s="51" t="n">
        <v>0.005801370114420432</v>
      </c>
    </row>
    <row r="816">
      <c r="A816" s="49" t="n">
        <v>53.23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-1.71367623325511</v>
      </c>
      <c r="L816" s="49" t="n">
        <v>-1.530793900169526</v>
      </c>
      <c r="M816" s="49" t="n">
        <v>-0.05701535521399778</v>
      </c>
      <c r="N816" s="49" t="n">
        <v>-1.485194833747139</v>
      </c>
      <c r="O816" s="49" t="n">
        <v>-6.213665435148237</v>
      </c>
      <c r="P816" s="49" t="n">
        <v>1.550221731696401</v>
      </c>
      <c r="Q816" s="49" t="n">
        <v>-3.766744889999174e-06</v>
      </c>
      <c r="R816" s="49" t="n">
        <v>3.900169525561381e-06</v>
      </c>
      <c r="S816" s="49" t="n">
        <v>1.655213997781013e-06</v>
      </c>
      <c r="T816" s="49" t="n">
        <v>1.483374713928676e-05</v>
      </c>
      <c r="U816" s="49" t="n">
        <v>5.435148237253884e-06</v>
      </c>
      <c r="V816" s="49" t="n">
        <v>-3.173169640069418e-05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5.461485774979115e-06</v>
      </c>
      <c r="AD816" s="49" t="n">
        <v>-1.542669810311508e-05</v>
      </c>
      <c r="AE816" s="49" t="n">
        <v>-9.455684417175803e-06</v>
      </c>
      <c r="AF816" s="49" t="n">
        <v>-8.26638188853473e-06</v>
      </c>
      <c r="AG816" s="49" t="n">
        <v>4.437264395054392e-06</v>
      </c>
      <c r="AH816" s="49" t="n">
        <v>-2.489391072821312e-06</v>
      </c>
      <c r="AI816" s="49" t="n">
        <v>-0.0005879858151131049</v>
      </c>
      <c r="AJ816" s="49" t="n">
        <v>0.004693496251165015</v>
      </c>
      <c r="AK816" s="49" t="n">
        <v>0.0009838410975060215</v>
      </c>
      <c r="AL816" s="49" t="n">
        <v>2.830663604099403e-05</v>
      </c>
      <c r="AM816" s="49" t="n">
        <v>-0.0001134947499108361</v>
      </c>
      <c r="AN816" s="49" t="n">
        <v>-0.001140135958871419</v>
      </c>
      <c r="AO816" s="49" t="n">
        <v>-0.0005508104288089698</v>
      </c>
      <c r="AP816" s="49" t="n">
        <v>-1.403830399146211</v>
      </c>
      <c r="AQ816" s="49" t="n">
        <v>0.2722229651132786</v>
      </c>
      <c r="AR816" s="49" t="n">
        <v>-0.05508150606858737</v>
      </c>
      <c r="AS816" s="49" t="n">
        <v>0.1034800854630431</v>
      </c>
      <c r="AT816" s="49" t="n">
        <v>-0.0003894352249030845</v>
      </c>
      <c r="AU816" s="49" t="n">
        <v>380</v>
      </c>
      <c r="AV816" s="49" t="n">
        <v>900</v>
      </c>
      <c r="AW816" s="49" t="n">
        <v>540</v>
      </c>
      <c r="AX816" s="49" t="n">
        <v>75.00000000000071</v>
      </c>
      <c r="AY816" s="49" t="n">
        <v>84.375</v>
      </c>
      <c r="AZ816" s="49" t="n">
        <v>40.00000000000036</v>
      </c>
      <c r="BA816" s="49" t="n">
        <v>8</v>
      </c>
      <c r="BB816" s="49" t="n">
        <v>23.90625</v>
      </c>
      <c r="BC816" s="49" t="n">
        <v>15</v>
      </c>
      <c r="BD816" s="49" t="n">
        <v>3.750000000021111</v>
      </c>
      <c r="BE816" s="49" t="n">
        <v>4.6875</v>
      </c>
      <c r="BF816" s="49" t="n">
        <v>3.000000000001534</v>
      </c>
      <c r="BG816" s="49" t="n">
        <v>6.000000001927262</v>
      </c>
      <c r="BH816" s="49" t="n">
        <v>14.00000000001671</v>
      </c>
      <c r="BI816" s="49" t="n">
        <v>5.500000018079121</v>
      </c>
      <c r="BJ816" s="49" t="n">
        <v>0.7000000430223196</v>
      </c>
      <c r="BK816" s="49" t="n">
        <v>0.4000000034265843</v>
      </c>
      <c r="BL816" s="49" t="n">
        <v>0.02000000004768592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0.1877207996153708</v>
      </c>
      <c r="BQ816" s="49" t="n">
        <v>-0.03822677570342787</v>
      </c>
      <c r="BR816" s="49" t="n">
        <v>1.000831496083229</v>
      </c>
      <c r="BS816" s="49" t="n">
        <v>-0.0009327514363111078</v>
      </c>
      <c r="BT816" s="49" t="n">
        <v>-0.005971555468949064</v>
      </c>
      <c r="BU816" s="49" t="n">
        <v>-1.462813048469513e-05</v>
      </c>
      <c r="BV816" s="49" t="n">
        <v>0.006043981629925539</v>
      </c>
    </row>
    <row r="817">
      <c r="A817" s="51" t="n">
        <v>53.24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-1.713676189105588</v>
      </c>
      <c r="L817" s="51" t="n">
        <v>-1.530794025042602</v>
      </c>
      <c r="M817" s="51" t="n">
        <v>-0.05701542766333675</v>
      </c>
      <c r="N817" s="51" t="n">
        <v>-1.485194895055727</v>
      </c>
      <c r="O817" s="51" t="n">
        <v>-6.213665403113092</v>
      </c>
      <c r="P817" s="51" t="n">
        <v>1.550221706890292</v>
      </c>
      <c r="Q817" s="51" t="n">
        <v>-3.810894411593324e-06</v>
      </c>
      <c r="R817" s="51" t="n">
        <v>4.025042602107121e-06</v>
      </c>
      <c r="S817" s="51" t="n">
        <v>1.727663336746621e-06</v>
      </c>
      <c r="T817" s="51" t="n">
        <v>1.489505572749295e-05</v>
      </c>
      <c r="U817" s="51" t="n">
        <v>5.40311309205066e-06</v>
      </c>
      <c r="V817" s="51" t="n">
        <v>-3.170689029174945e-05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3.522110881265159e-06</v>
      </c>
      <c r="AD817" s="51" t="n">
        <v>-1.009754195067717e-05</v>
      </c>
      <c r="AE817" s="51" t="n">
        <v>-5.409442097014245e-06</v>
      </c>
      <c r="AF817" s="51" t="n">
        <v>-4.472500454527585e-06</v>
      </c>
      <c r="AG817" s="51" t="n">
        <v>2.235795692578403e-06</v>
      </c>
      <c r="AH817" s="51" t="n">
        <v>-2.439388117018255e-06</v>
      </c>
      <c r="AI817" s="51" t="n">
        <v>-0.0005935093263043856</v>
      </c>
      <c r="AJ817" s="51" t="n">
        <v>0.004732749721019152</v>
      </c>
      <c r="AK817" s="51" t="n">
        <v>0.001001080435004965</v>
      </c>
      <c r="AL817" s="51" t="n">
        <v>3.08210924315462e-05</v>
      </c>
      <c r="AM817" s="51" t="n">
        <v>-0.0001150668846640836</v>
      </c>
      <c r="AN817" s="51" t="n">
        <v>-0.001140095916953137</v>
      </c>
      <c r="AO817" s="51" t="n">
        <v>-0.0005637736713351403</v>
      </c>
      <c r="AP817" s="51" t="n">
        <v>-1.403742206247109</v>
      </c>
      <c r="AQ817" s="51" t="n">
        <v>0.2722619448607599</v>
      </c>
      <c r="AR817" s="51" t="n">
        <v>-0.05507650354113554</v>
      </c>
      <c r="AS817" s="51" t="n">
        <v>0.1034768803616928</v>
      </c>
      <c r="AT817" s="51" t="n">
        <v>-0.000389397069836829</v>
      </c>
      <c r="AU817" s="51" t="n">
        <v>380</v>
      </c>
      <c r="AV817" s="51" t="n">
        <v>900</v>
      </c>
      <c r="AW817" s="51" t="n">
        <v>540</v>
      </c>
      <c r="AX817" s="51" t="n">
        <v>75.00000000000071</v>
      </c>
      <c r="AY817" s="51" t="n">
        <v>84.375</v>
      </c>
      <c r="AZ817" s="51" t="n">
        <v>40.00000000000036</v>
      </c>
      <c r="BA817" s="51" t="n">
        <v>8</v>
      </c>
      <c r="BB817" s="51" t="n">
        <v>23.90625</v>
      </c>
      <c r="BC817" s="51" t="n">
        <v>15</v>
      </c>
      <c r="BD817" s="51" t="n">
        <v>3.750000000021005</v>
      </c>
      <c r="BE817" s="51" t="n">
        <v>4.6875</v>
      </c>
      <c r="BF817" s="51" t="n">
        <v>3.000000000001526</v>
      </c>
      <c r="BG817" s="51" t="n">
        <v>6.000000001904135</v>
      </c>
      <c r="BH817" s="51" t="n">
        <v>14.00000000001651</v>
      </c>
      <c r="BI817" s="51" t="n">
        <v>5.500000017862172</v>
      </c>
      <c r="BJ817" s="51" t="n">
        <v>0.7000000425060517</v>
      </c>
      <c r="BK817" s="51" t="n">
        <v>0.4000000033854653</v>
      </c>
      <c r="BL817" s="51" t="n">
        <v>0.02000000004711369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0.1877208235580288</v>
      </c>
      <c r="BQ817" s="51" t="n">
        <v>-0.03822661143088472</v>
      </c>
      <c r="BR817" s="51" t="n">
        <v>1.000831497271749</v>
      </c>
      <c r="BS817" s="51" t="n">
        <v>-0.0009566940943062097</v>
      </c>
      <c r="BT817" s="51" t="n">
        <v>-0.006135828012100719</v>
      </c>
      <c r="BU817" s="51" t="n">
        <v>-1.581665043381975e-05</v>
      </c>
      <c r="BV817" s="51" t="n">
        <v>0.006209983828528959</v>
      </c>
    </row>
    <row r="818">
      <c r="A818" s="49" t="n">
        <v>53.25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-1.713676164539267</v>
      </c>
      <c r="L818" s="49" t="n">
        <v>-1.530794096319496</v>
      </c>
      <c r="M818" s="49" t="n">
        <v>-0.05701545952896065</v>
      </c>
      <c r="N818" s="49" t="n">
        <v>-1.485194918455474</v>
      </c>
      <c r="O818" s="49" t="n">
        <v>-6.213665392985513</v>
      </c>
      <c r="P818" s="49" t="n">
        <v>1.550221682662227</v>
      </c>
      <c r="Q818" s="49" t="n">
        <v>-3.835460733236928e-06</v>
      </c>
      <c r="R818" s="49" t="n">
        <v>4.096319495605627e-06</v>
      </c>
      <c r="S818" s="49" t="n">
        <v>1.75952896065007e-06</v>
      </c>
      <c r="T818" s="49" t="n">
        <v>1.491845547385573e-05</v>
      </c>
      <c r="U818" s="49" t="n">
        <v>5.39298551327505e-06</v>
      </c>
      <c r="V818" s="49" t="n">
        <v>-3.168266222686178e-05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1.562105085387098e-06</v>
      </c>
      <c r="AD818" s="49" t="n">
        <v>-4.707920169080642e-06</v>
      </c>
      <c r="AE818" s="49" t="n">
        <v>-1.347644955425613e-06</v>
      </c>
      <c r="AF818" s="49" t="n">
        <v>-6.633825560353832e-07</v>
      </c>
      <c r="AG818" s="49" t="n">
        <v>3.998843774708806e-08</v>
      </c>
      <c r="AH818" s="49" t="n">
        <v>-2.38930472602197e-06</v>
      </c>
      <c r="AI818" s="49" t="n">
        <v>-0.0005914309692431458</v>
      </c>
      <c r="AJ818" s="49" t="n">
        <v>0.004722690593900064</v>
      </c>
      <c r="AK818" s="49" t="n">
        <v>0.0009962506862269394</v>
      </c>
      <c r="AL818" s="49" t="n">
        <v>3.047387129741071e-05</v>
      </c>
      <c r="AM818" s="49" t="n">
        <v>-0.0001147904298905511</v>
      </c>
      <c r="AN818" s="49" t="n">
        <v>-0.001140078274726394</v>
      </c>
      <c r="AO818" s="49" t="n">
        <v>-0.0005691012270763011</v>
      </c>
      <c r="AP818" s="49" t="n">
        <v>-1.403703491752168</v>
      </c>
      <c r="AQ818" s="49" t="n">
        <v>0.2722787780442392</v>
      </c>
      <c r="AR818" s="49" t="n">
        <v>-0.05507437009208795</v>
      </c>
      <c r="AS818" s="49" t="n">
        <v>0.1034755277977897</v>
      </c>
      <c r="AT818" s="49" t="n">
        <v>-0.0003893816550759913</v>
      </c>
      <c r="AU818" s="49" t="n">
        <v>380</v>
      </c>
      <c r="AV818" s="49" t="n">
        <v>900</v>
      </c>
      <c r="AW818" s="49" t="n">
        <v>540</v>
      </c>
      <c r="AX818" s="49" t="n">
        <v>75.00000000000071</v>
      </c>
      <c r="AY818" s="49" t="n">
        <v>84.375</v>
      </c>
      <c r="AZ818" s="49" t="n">
        <v>40.00000000000036</v>
      </c>
      <c r="BA818" s="49" t="n">
        <v>8</v>
      </c>
      <c r="BB818" s="49" t="n">
        <v>23.90625</v>
      </c>
      <c r="BC818" s="49" t="n">
        <v>15</v>
      </c>
      <c r="BD818" s="49" t="n">
        <v>3.7500000000209</v>
      </c>
      <c r="BE818" s="49" t="n">
        <v>4.6875</v>
      </c>
      <c r="BF818" s="49" t="n">
        <v>3.000000000001519</v>
      </c>
      <c r="BG818" s="49" t="n">
        <v>6.000000001881285</v>
      </c>
      <c r="BH818" s="49" t="n">
        <v>14.00000000001631</v>
      </c>
      <c r="BI818" s="49" t="n">
        <v>5.500000017647826</v>
      </c>
      <c r="BJ818" s="49" t="n">
        <v>0.7000000419959791</v>
      </c>
      <c r="BK818" s="49" t="n">
        <v>0.4000000033448398</v>
      </c>
      <c r="BL818" s="49" t="n">
        <v>0.02000000004654833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0.1877208363366174</v>
      </c>
      <c r="BQ818" s="49" t="n">
        <v>-0.03822652411396785</v>
      </c>
      <c r="BR818" s="49" t="n">
        <v>1.000831497951034</v>
      </c>
      <c r="BS818" s="49" t="n">
        <v>-0.0009694726829378997</v>
      </c>
      <c r="BT818" s="49" t="n">
        <v>-0.006223144928971247</v>
      </c>
      <c r="BU818" s="49" t="n">
        <v>-1.649593528441073e-05</v>
      </c>
      <c r="BV818" s="49" t="n">
        <v>0.006298228497428802</v>
      </c>
    </row>
    <row r="819">
      <c r="A819" s="51" t="n">
        <v>53.26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-1.71367615961893</v>
      </c>
      <c r="L819" s="51" t="n">
        <v>-1.5307941137926</v>
      </c>
      <c r="M819" s="51" t="n">
        <v>-0.0570154509510061</v>
      </c>
      <c r="N819" s="51" t="n">
        <v>-1.485194904075809</v>
      </c>
      <c r="O819" s="51" t="n">
        <v>-6.213665404548524</v>
      </c>
      <c r="P819" s="51" t="n">
        <v>1.550221659009974</v>
      </c>
      <c r="Q819" s="51" t="n">
        <v>-3.840381070263632e-06</v>
      </c>
      <c r="R819" s="51" t="n">
        <v>4.113792599902411e-06</v>
      </c>
      <c r="S819" s="51" t="n">
        <v>1.750951006095069e-06</v>
      </c>
      <c r="T819" s="51" t="n">
        <v>1.490407580861941e-05</v>
      </c>
      <c r="U819" s="51" t="n">
        <v>5.404548524268193e-06</v>
      </c>
      <c r="V819" s="51" t="n">
        <v>-3.165900997426085e-05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-3.923207693593087e-07</v>
      </c>
      <c r="AD819" s="51" t="n">
        <v>6.700419807566314e-07</v>
      </c>
      <c r="AE819" s="51" t="n">
        <v>2.675762884588289e-06</v>
      </c>
      <c r="AF819" s="51" t="n">
        <v>3.110370622723445e-06</v>
      </c>
      <c r="AG819" s="51" t="n">
        <v>-2.12119134776847e-06</v>
      </c>
      <c r="AH819" s="51" t="n">
        <v>-2.339780867834877e-06</v>
      </c>
      <c r="AI819" s="51" t="n">
        <v>-0.0005818825821111965</v>
      </c>
      <c r="AJ819" s="51" t="n">
        <v>0.004664128766749225</v>
      </c>
      <c r="AK819" s="51" t="n">
        <v>0.000969718641459148</v>
      </c>
      <c r="AL819" s="51" t="n">
        <v>2.73087411535713e-05</v>
      </c>
      <c r="AM819" s="51" t="n">
        <v>-0.0001126943002077862</v>
      </c>
      <c r="AN819" s="51" t="n">
        <v>-0.001140082947367327</v>
      </c>
      <c r="AO819" s="51" t="n">
        <v>-0.0005668274306758168</v>
      </c>
      <c r="AP819" s="51" t="n">
        <v>-1.403714088676631</v>
      </c>
      <c r="AQ819" s="51" t="n">
        <v>0.2722735459528478</v>
      </c>
      <c r="AR819" s="51" t="n">
        <v>-0.05507509466606297</v>
      </c>
      <c r="AS819" s="51" t="n">
        <v>0.1034760203509522</v>
      </c>
      <c r="AT819" s="51" t="n">
        <v>-0.0003893888723494852</v>
      </c>
      <c r="AU819" s="51" t="n">
        <v>380</v>
      </c>
      <c r="AV819" s="51" t="n">
        <v>900</v>
      </c>
      <c r="AW819" s="51" t="n">
        <v>540</v>
      </c>
      <c r="AX819" s="51" t="n">
        <v>75.00000000000071</v>
      </c>
      <c r="AY819" s="51" t="n">
        <v>84.375</v>
      </c>
      <c r="AZ819" s="51" t="n">
        <v>40.00000000000036</v>
      </c>
      <c r="BA819" s="51" t="n">
        <v>8</v>
      </c>
      <c r="BB819" s="51" t="n">
        <v>23.90625</v>
      </c>
      <c r="BC819" s="51" t="n">
        <v>15</v>
      </c>
      <c r="BD819" s="51" t="n">
        <v>3.750000000020796</v>
      </c>
      <c r="BE819" s="51" t="n">
        <v>4.6875</v>
      </c>
      <c r="BF819" s="51" t="n">
        <v>3.000000000001511</v>
      </c>
      <c r="BG819" s="51" t="n">
        <v>6.00000000185871</v>
      </c>
      <c r="BH819" s="51" t="n">
        <v>14.00000000001611</v>
      </c>
      <c r="BI819" s="51" t="n">
        <v>5.500000017436053</v>
      </c>
      <c r="BJ819" s="51" t="n">
        <v>0.7000000414920273</v>
      </c>
      <c r="BK819" s="51" t="n">
        <v>0.4000000033047017</v>
      </c>
      <c r="BL819" s="51" t="n">
        <v>0.02000000004598975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0.187720837934565</v>
      </c>
      <c r="BQ819" s="51" t="n">
        <v>-0.03822651385433713</v>
      </c>
      <c r="BR819" s="51" t="n">
        <v>1.000831498119297</v>
      </c>
      <c r="BS819" s="51" t="n">
        <v>-0.0009710706305454675</v>
      </c>
      <c r="BT819" s="51" t="n">
        <v>-0.006233404559685685</v>
      </c>
      <c r="BU819" s="51" t="n">
        <v>-1.666419824353227e-05</v>
      </c>
      <c r="BV819" s="51" t="n">
        <v>0.006308612230096359</v>
      </c>
    </row>
    <row r="820">
      <c r="A820" s="49" t="n">
        <v>53.27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-1.713676174146617</v>
      </c>
      <c r="L820" s="49" t="n">
        <v>-1.53079407796889</v>
      </c>
      <c r="M820" s="49" t="n">
        <v>-0.05701540260268442</v>
      </c>
      <c r="N820" s="49" t="n">
        <v>-1.485194852544181</v>
      </c>
      <c r="O820" s="49" t="n">
        <v>-6.213665437301227</v>
      </c>
      <c r="P820" s="49" t="n">
        <v>1.550221635923951</v>
      </c>
      <c r="Q820" s="49" t="n">
        <v>-3.825853383210287e-06</v>
      </c>
      <c r="R820" s="49" t="n">
        <v>4.077968889459882e-06</v>
      </c>
      <c r="S820" s="49" t="n">
        <v>1.702602684415522e-06</v>
      </c>
      <c r="T820" s="49" t="n">
        <v>1.485254418076565e-05</v>
      </c>
      <c r="U820" s="49" t="n">
        <v>5.437301227040336e-06</v>
      </c>
      <c r="V820" s="49" t="n">
        <v>-3.163592395072357e-05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-2.315389574076687e-06</v>
      </c>
      <c r="AD820" s="49" t="n">
        <v>5.965363397077974e-06</v>
      </c>
      <c r="AE820" s="49" t="n">
        <v>6.608085741594016e-06</v>
      </c>
      <c r="AF820" s="49" t="n">
        <v>6.799320177847817e-06</v>
      </c>
      <c r="AG820" s="49" t="n">
        <v>-4.219632943436779e-06</v>
      </c>
      <c r="AH820" s="49" t="n">
        <v>-2.291440420099447e-06</v>
      </c>
      <c r="AI820" s="49" t="n">
        <v>-0.0005650930083442675</v>
      </c>
      <c r="AJ820" s="49" t="n">
        <v>0.004558504627046351</v>
      </c>
      <c r="AK820" s="49" t="n">
        <v>0.0009221331401769309</v>
      </c>
      <c r="AL820" s="49" t="n">
        <v>2.140614569743385e-05</v>
      </c>
      <c r="AM820" s="49" t="n">
        <v>-0.0001088310844612223</v>
      </c>
      <c r="AN820" s="49" t="n">
        <v>-0.001140109555987628</v>
      </c>
      <c r="AO820" s="49" t="n">
        <v>-0.000557086698535391</v>
      </c>
      <c r="AP820" s="49" t="n">
        <v>-1.403773180025584</v>
      </c>
      <c r="AQ820" s="49" t="n">
        <v>0.2722466206468275</v>
      </c>
      <c r="AR820" s="49" t="n">
        <v>-0.05507862855277701</v>
      </c>
      <c r="AS820" s="49" t="n">
        <v>0.1034783262953349</v>
      </c>
      <c r="AT820" s="49" t="n">
        <v>-0.0003894183155226253</v>
      </c>
      <c r="AU820" s="49" t="n">
        <v>380</v>
      </c>
      <c r="AV820" s="49" t="n">
        <v>900</v>
      </c>
      <c r="AW820" s="49" t="n">
        <v>540</v>
      </c>
      <c r="AX820" s="49" t="n">
        <v>75.00000000000071</v>
      </c>
      <c r="AY820" s="49" t="n">
        <v>84.375</v>
      </c>
      <c r="AZ820" s="49" t="n">
        <v>40.00000000000036</v>
      </c>
      <c r="BA820" s="49" t="n">
        <v>8</v>
      </c>
      <c r="BB820" s="49" t="n">
        <v>23.90625</v>
      </c>
      <c r="BC820" s="49" t="n">
        <v>15</v>
      </c>
      <c r="BD820" s="49" t="n">
        <v>3.750000000020692</v>
      </c>
      <c r="BE820" s="49" t="n">
        <v>4.6875</v>
      </c>
      <c r="BF820" s="49" t="n">
        <v>3.000000000001504</v>
      </c>
      <c r="BG820" s="49" t="n">
        <v>6.000000001836405</v>
      </c>
      <c r="BH820" s="49" t="n">
        <v>14.00000000001592</v>
      </c>
      <c r="BI820" s="49" t="n">
        <v>5.50000001722682</v>
      </c>
      <c r="BJ820" s="49" t="n">
        <v>0.7000000409941231</v>
      </c>
      <c r="BK820" s="49" t="n">
        <v>0.4000000032650453</v>
      </c>
      <c r="BL820" s="49" t="n">
        <v>0.02000000004543787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0.1877208284834195</v>
      </c>
      <c r="BQ820" s="49" t="n">
        <v>-0.0382265797329198</v>
      </c>
      <c r="BR820" s="49" t="n">
        <v>1.000831497781515</v>
      </c>
      <c r="BS820" s="49" t="n">
        <v>-0.0009616194849848547</v>
      </c>
      <c r="BT820" s="49" t="n">
        <v>-0.00616752597702025</v>
      </c>
      <c r="BU820" s="49" t="n">
        <v>-1.632641688509295e-05</v>
      </c>
      <c r="BV820" s="49" t="n">
        <v>0.006242063381848219</v>
      </c>
    </row>
    <row r="821">
      <c r="A821" s="51" t="n">
        <v>53.28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-1.713676174146617</v>
      </c>
      <c r="F821" s="51" t="n">
        <v>-1.53079407796889</v>
      </c>
      <c r="G821" s="51" t="n">
        <v>-0.05701540260268442</v>
      </c>
      <c r="H821" s="51" t="n">
        <v>-1.485194852544181</v>
      </c>
      <c r="I821" s="51" t="n">
        <v>-6.213665437301227</v>
      </c>
      <c r="J821" s="51" t="n">
        <v>1.550221635923951</v>
      </c>
      <c r="K821" s="51" t="n">
        <v>-1.71367620766982</v>
      </c>
      <c r="L821" s="51" t="n">
        <v>-1.530793990053405</v>
      </c>
      <c r="M821" s="51" t="n">
        <v>-0.05701531567405787</v>
      </c>
      <c r="N821" s="51" t="n">
        <v>-1.485194764970926</v>
      </c>
      <c r="O821" s="51" t="n">
        <v>-6.213665490469315</v>
      </c>
      <c r="P821" s="51" t="n">
        <v>1.550221613387451</v>
      </c>
      <c r="Q821" s="51" t="n">
        <v>3.352320332439263e-08</v>
      </c>
      <c r="R821" s="51" t="n">
        <v>-8.79154844479757e-08</v>
      </c>
      <c r="S821" s="51" t="n">
        <v>-8.69286265470226e-08</v>
      </c>
      <c r="T821" s="51" t="n">
        <v>-8.757325464792132e-08</v>
      </c>
      <c r="U821" s="51" t="n">
        <v>5.316808771027581e-08</v>
      </c>
      <c r="V821" s="51" t="n">
        <v>2.253649999950369e-08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-4.182092909331685e-06</v>
      </c>
      <c r="AD821" s="51" t="n">
        <v>1.110913043086177e-05</v>
      </c>
      <c r="AE821" s="51" t="n">
        <v>1.039855625020668e-05</v>
      </c>
      <c r="AF821" s="51" t="n">
        <v>1.035582745149348e-05</v>
      </c>
      <c r="AG821" s="51" t="n">
        <v>-6.228441149590215e-06</v>
      </c>
      <c r="AH821" s="51" t="n">
        <v>-2.244882945514216e-06</v>
      </c>
      <c r="AI821" s="51" t="n">
        <v>0.0009127466159499768</v>
      </c>
      <c r="AJ821" s="51" t="n">
        <v>0.0007367144551669109</v>
      </c>
      <c r="AK821" s="51" t="n">
        <v>-6.524822417851552e-05</v>
      </c>
      <c r="AL821" s="51" t="n">
        <v>-0.001101616147309427</v>
      </c>
      <c r="AM821" s="51" t="n">
        <v>-0.0005623031905435449</v>
      </c>
      <c r="AN821" s="51" t="n">
        <v>0.0001262285989957477</v>
      </c>
      <c r="AO821" s="51" t="n">
        <v>-0.0005401103759822071</v>
      </c>
      <c r="AP821" s="51" t="n">
        <v>-1.403879318520467</v>
      </c>
      <c r="AQ821" s="51" t="n">
        <v>0.2721986560431304</v>
      </c>
      <c r="AR821" s="51" t="n">
        <v>-0.05508488654829281</v>
      </c>
      <c r="AS821" s="51" t="n">
        <v>0.1034823903525499</v>
      </c>
      <c r="AT821" s="51" t="n">
        <v>-0.0003894692900319999</v>
      </c>
      <c r="AU821" s="51" t="n">
        <v>380</v>
      </c>
      <c r="AV821" s="51" t="n">
        <v>900</v>
      </c>
      <c r="AW821" s="51" t="n">
        <v>540</v>
      </c>
      <c r="AX821" s="51" t="n">
        <v>75.00000000000071</v>
      </c>
      <c r="AY821" s="51" t="n">
        <v>84.375</v>
      </c>
      <c r="AZ821" s="51" t="n">
        <v>40.00000000000036</v>
      </c>
      <c r="BA821" s="51" t="n">
        <v>8</v>
      </c>
      <c r="BB821" s="51" t="n">
        <v>23.90625</v>
      </c>
      <c r="BC821" s="51" t="n">
        <v>15</v>
      </c>
      <c r="BD821" s="51" t="n">
        <v>3.750000000020588</v>
      </c>
      <c r="BE821" s="51" t="n">
        <v>4.6875</v>
      </c>
      <c r="BF821" s="51" t="n">
        <v>3.000000000001496</v>
      </c>
      <c r="BG821" s="51" t="n">
        <v>6.000000001814368</v>
      </c>
      <c r="BH821" s="51" t="n">
        <v>14.00000000001573</v>
      </c>
      <c r="BI821" s="51" t="n">
        <v>5.500000017020098</v>
      </c>
      <c r="BJ821" s="51" t="n">
        <v>0.7000000405021936</v>
      </c>
      <c r="BK821" s="51" t="n">
        <v>0.4000000032258647</v>
      </c>
      <c r="BL821" s="51" t="n">
        <v>0.02000000004489261</v>
      </c>
      <c r="BM821" s="51" t="n">
        <v>0.1877208284834195</v>
      </c>
      <c r="BN821" s="51" t="n">
        <v>-0.0382265797329198</v>
      </c>
      <c r="BO821" s="51" t="n">
        <v>1.000831497781515</v>
      </c>
      <c r="BP821" s="51" t="n">
        <v>0.1877208082590751</v>
      </c>
      <c r="BQ821" s="51" t="n">
        <v>-0.03822671983607804</v>
      </c>
      <c r="BR821" s="51" t="n">
        <v>1.000831496949273</v>
      </c>
      <c r="BS821" s="51" t="n">
        <v>2.02243443381267e-05</v>
      </c>
      <c r="BT821" s="51" t="n">
        <v>0.0001401031582415335</v>
      </c>
      <c r="BU821" s="51" t="n">
        <v>8.32242053050436e-07</v>
      </c>
      <c r="BV821" s="51" t="n">
        <v>0.0001415578033172109</v>
      </c>
    </row>
    <row r="822">
      <c r="A822" s="49" t="n">
        <v>53.29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-1.713676174151363</v>
      </c>
      <c r="F822" s="49" t="n">
        <v>-1.53079407796383</v>
      </c>
      <c r="G822" s="49" t="n">
        <v>-0.05701540260057208</v>
      </c>
      <c r="H822" s="49" t="n">
        <v>-1.485194852525754</v>
      </c>
      <c r="I822" s="49" t="n">
        <v>-6.213665437294481</v>
      </c>
      <c r="J822" s="49" t="n">
        <v>1.550221635884702</v>
      </c>
      <c r="K822" s="49" t="n">
        <v>-1.71367602632796</v>
      </c>
      <c r="L822" s="49" t="n">
        <v>-1.530794097199383</v>
      </c>
      <c r="M822" s="49" t="n">
        <v>-0.05701389926277135</v>
      </c>
      <c r="N822" s="49" t="n">
        <v>-1.485204331243127</v>
      </c>
      <c r="O822" s="49" t="n">
        <v>-6.213670988879279</v>
      </c>
      <c r="P822" s="49" t="n">
        <v>1.55024348522252</v>
      </c>
      <c r="Q822" s="49" t="n">
        <v>-1.478234028517988e-07</v>
      </c>
      <c r="R822" s="49" t="n">
        <v>1.923555248417586e-08</v>
      </c>
      <c r="S822" s="49" t="n">
        <v>-1.503337800738691e-06</v>
      </c>
      <c r="T822" s="49" t="n">
        <v>9.478717372557455e-06</v>
      </c>
      <c r="U822" s="49" t="n">
        <v>5.551584798091369e-06</v>
      </c>
      <c r="V822" s="49" t="n">
        <v>-2.184933781856913e-05</v>
      </c>
      <c r="W822" s="49" t="n">
        <v>-1.420383935842382e-09</v>
      </c>
      <c r="X822" s="49" t="n">
        <v>1.513984181186806e-09</v>
      </c>
      <c r="Y822" s="49" t="n">
        <v>6.321072084899718e-10</v>
      </c>
      <c r="Z822" s="49" t="n">
        <v>5.514146269743915e-09</v>
      </c>
      <c r="AA822" s="49" t="n">
        <v>2.018649055170896e-09</v>
      </c>
      <c r="AB822" s="49" t="n">
        <v>-1.174513335349294e-08</v>
      </c>
      <c r="AC822" s="49" t="n">
        <v>4.628198036778596e-05</v>
      </c>
      <c r="AD822" s="49" t="n">
        <v>-2.331433505257655e-05</v>
      </c>
      <c r="AE822" s="49" t="n">
        <v>0.0002233405725070083</v>
      </c>
      <c r="AF822" s="49" t="n">
        <v>-0.00154953335328897</v>
      </c>
      <c r="AG822" s="49" t="n">
        <v>-0.0009237915289801329</v>
      </c>
      <c r="AH822" s="49" t="n">
        <v>0.002720648870554829</v>
      </c>
      <c r="AI822" s="49" t="n">
        <v>0.0006027036181597905</v>
      </c>
      <c r="AJ822" s="49" t="n">
        <v>0.001206232310824617</v>
      </c>
      <c r="AK822" s="49" t="n">
        <v>-0.001775655380288618</v>
      </c>
      <c r="AL822" s="49" t="n">
        <v>0.0004932222398731386</v>
      </c>
      <c r="AM822" s="49" t="n">
        <v>0.0001969982353839665</v>
      </c>
      <c r="AN822" s="49" t="n">
        <v>-0.0007930661760199093</v>
      </c>
      <c r="AO822" s="49" t="n">
        <v>0.0009326748236340686</v>
      </c>
      <c r="AP822" s="49" t="n">
        <v>-1.407375642205701</v>
      </c>
      <c r="AQ822" s="49" t="n">
        <v>0.2713408830404223</v>
      </c>
      <c r="AR822" s="49" t="n">
        <v>-0.05601186946071039</v>
      </c>
      <c r="AS822" s="49" t="n">
        <v>0.1030896321965654</v>
      </c>
      <c r="AT822" s="49" t="n">
        <v>-0.0004847899466353461</v>
      </c>
      <c r="AU822" s="49" t="n">
        <v>380</v>
      </c>
      <c r="AV822" s="49" t="n">
        <v>900</v>
      </c>
      <c r="AW822" s="49" t="n">
        <v>540</v>
      </c>
      <c r="AX822" s="49" t="n">
        <v>75.00000000000071</v>
      </c>
      <c r="AY822" s="49" t="n">
        <v>84.375</v>
      </c>
      <c r="AZ822" s="49" t="n">
        <v>40.00000000000036</v>
      </c>
      <c r="BA822" s="49" t="n">
        <v>8</v>
      </c>
      <c r="BB822" s="49" t="n">
        <v>23.90625</v>
      </c>
      <c r="BC822" s="49" t="n">
        <v>15</v>
      </c>
      <c r="BD822" s="49" t="n">
        <v>3.750000000020485</v>
      </c>
      <c r="BE822" s="49" t="n">
        <v>4.6875</v>
      </c>
      <c r="BF822" s="49" t="n">
        <v>3.000000000001489</v>
      </c>
      <c r="BG822" s="49" t="n">
        <v>6.000000001792595</v>
      </c>
      <c r="BH822" s="49" t="n">
        <v>14.00000000001554</v>
      </c>
      <c r="BI822" s="49" t="n">
        <v>5.500000016815857</v>
      </c>
      <c r="BJ822" s="49" t="n">
        <v>0.7000000400161672</v>
      </c>
      <c r="BK822" s="49" t="n">
        <v>0.4000000031871543</v>
      </c>
      <c r="BL822" s="49" t="n">
        <v>0.0200000000443539</v>
      </c>
      <c r="BM822" s="49" t="n">
        <v>0.1877208284822265</v>
      </c>
      <c r="BN822" s="49" t="n">
        <v>-0.03822657974057145</v>
      </c>
      <c r="BO822" s="49" t="n">
        <v>1.000831497781495</v>
      </c>
      <c r="BP822" s="49" t="n">
        <v>0.1877208270194833</v>
      </c>
      <c r="BQ822" s="49" t="n">
        <v>-0.03822682431633852</v>
      </c>
      <c r="BR822" s="49" t="n">
        <v>1.000831483037315</v>
      </c>
      <c r="BS822" s="49" t="n">
        <v>1.462743148827883e-06</v>
      </c>
      <c r="BT822" s="49" t="n">
        <v>0.0002445757670624382</v>
      </c>
      <c r="BU822" s="49" t="n">
        <v>1.474417987701315e-05</v>
      </c>
      <c r="BV822" s="49" t="n">
        <v>0.000245024154507153</v>
      </c>
    </row>
    <row r="823">
      <c r="A823" s="51" t="n">
        <v>53.3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-1.713676174184304</v>
      </c>
      <c r="F823" s="51" t="n">
        <v>-1.530794077928719</v>
      </c>
      <c r="G823" s="51" t="n">
        <v>-0.05701540258591276</v>
      </c>
      <c r="H823" s="51" t="n">
        <v>-1.485194852397874</v>
      </c>
      <c r="I823" s="51" t="n">
        <v>-6.213665437247665</v>
      </c>
      <c r="J823" s="51" t="n">
        <v>1.550221635612318</v>
      </c>
      <c r="K823" s="51" t="n">
        <v>-1.713674362311101</v>
      </c>
      <c r="L823" s="51" t="n">
        <v>-1.530793554316442</v>
      </c>
      <c r="M823" s="51" t="n">
        <v>-0.05701397229997111</v>
      </c>
      <c r="N823" s="51" t="n">
        <v>-1.485210310536504</v>
      </c>
      <c r="O823" s="51" t="n">
        <v>-6.213678091489606</v>
      </c>
      <c r="P823" s="51" t="n">
        <v>1.550252804993497</v>
      </c>
      <c r="Q823" s="51" t="n">
        <v>-1.811873202806069e-06</v>
      </c>
      <c r="R823" s="51" t="n">
        <v>-5.236122775365004e-07</v>
      </c>
      <c r="S823" s="51" t="n">
        <v>-1.430285941655951e-06</v>
      </c>
      <c r="T823" s="51" t="n">
        <v>1.545813862935397e-05</v>
      </c>
      <c r="U823" s="51" t="n">
        <v>1.2654241940524e-05</v>
      </c>
      <c r="V823" s="51" t="n">
        <v>-3.116938117875279e-05</v>
      </c>
      <c r="W823" s="51" t="n">
        <v>-5.624578351127197e-09</v>
      </c>
      <c r="X823" s="51" t="n">
        <v>5.995225962904717e-09</v>
      </c>
      <c r="Y823" s="51" t="n">
        <v>2.503081336495741e-09</v>
      </c>
      <c r="Z823" s="51" t="n">
        <v>2.183546782748316e-08</v>
      </c>
      <c r="AA823" s="51" t="n">
        <v>7.993648398665166e-09</v>
      </c>
      <c r="AB823" s="51" t="n">
        <v>-4.650955359615448e-08</v>
      </c>
      <c r="AC823" s="51" t="n">
        <v>0.0002548211198771578</v>
      </c>
      <c r="AD823" s="51" t="n">
        <v>0.0001126073099240219</v>
      </c>
      <c r="AE823" s="51" t="n">
        <v>-0.0001724545690296625</v>
      </c>
      <c r="AF823" s="51" t="n">
        <v>1.379199560536289e-05</v>
      </c>
      <c r="AG823" s="51" t="n">
        <v>-0.0005869436145259528</v>
      </c>
      <c r="AH823" s="51" t="n">
        <v>0.0004978506404574405</v>
      </c>
      <c r="AI823" s="51" t="n">
        <v>-0.001082678356647929</v>
      </c>
      <c r="AJ823" s="51" t="n">
        <v>-0.0007383727937061435</v>
      </c>
      <c r="AK823" s="51" t="n">
        <v>-0.0001726476123500163</v>
      </c>
      <c r="AL823" s="51" t="n">
        <v>0.0002350529885273662</v>
      </c>
      <c r="AM823" s="51" t="n">
        <v>0.0007465510602258621</v>
      </c>
      <c r="AN823" s="51" t="n">
        <v>-0.001139671459052257</v>
      </c>
      <c r="AO823" s="51" t="n">
        <v>0.0006014349540652864</v>
      </c>
      <c r="AP823" s="51" t="n">
        <v>-1.406917778298141</v>
      </c>
      <c r="AQ823" s="51" t="n">
        <v>0.26967090069521</v>
      </c>
      <c r="AR823" s="51" t="n">
        <v>-0.05457326364514382</v>
      </c>
      <c r="AS823" s="51" t="n">
        <v>0.103815169929804</v>
      </c>
      <c r="AT823" s="51" t="n">
        <v>-0.0002925969560625759</v>
      </c>
      <c r="AU823" s="51" t="n">
        <v>380</v>
      </c>
      <c r="AV823" s="51" t="n">
        <v>900</v>
      </c>
      <c r="AW823" s="51" t="n">
        <v>540</v>
      </c>
      <c r="AX823" s="51" t="n">
        <v>75.00000000000071</v>
      </c>
      <c r="AY823" s="51" t="n">
        <v>84.375</v>
      </c>
      <c r="AZ823" s="51" t="n">
        <v>40.00000000000036</v>
      </c>
      <c r="BA823" s="51" t="n">
        <v>8</v>
      </c>
      <c r="BB823" s="51" t="n">
        <v>23.90625</v>
      </c>
      <c r="BC823" s="51" t="n">
        <v>15</v>
      </c>
      <c r="BD823" s="51" t="n">
        <v>3.750000000020383</v>
      </c>
      <c r="BE823" s="51" t="n">
        <v>4.6875</v>
      </c>
      <c r="BF823" s="51" t="n">
        <v>3.000000000001481</v>
      </c>
      <c r="BG823" s="51" t="n">
        <v>6.000000001771085</v>
      </c>
      <c r="BH823" s="51" t="n">
        <v>14.00000000001535</v>
      </c>
      <c r="BI823" s="51" t="n">
        <v>5.500000016614067</v>
      </c>
      <c r="BJ823" s="51" t="n">
        <v>0.7000000407800206</v>
      </c>
      <c r="BK823" s="51" t="n">
        <v>0.4000000031489085</v>
      </c>
      <c r="BL823" s="51" t="n">
        <v>0.02000000088772183</v>
      </c>
      <c r="BM823" s="51" t="n">
        <v>0.1877208284739472</v>
      </c>
      <c r="BN823" s="51" t="n">
        <v>-0.03822657979367344</v>
      </c>
      <c r="BO823" s="51" t="n">
        <v>1.000831497781355</v>
      </c>
      <c r="BP823" s="51" t="n">
        <v>0.1877208632965533</v>
      </c>
      <c r="BQ823" s="51" t="n">
        <v>-0.0382269870670861</v>
      </c>
      <c r="BR823" s="51" t="n">
        <v>1.000831441301045</v>
      </c>
      <c r="BS823" s="51" t="n">
        <v>-3.482260607645671e-05</v>
      </c>
      <c r="BT823" s="51" t="n">
        <v>0.0004072734126614463</v>
      </c>
      <c r="BU823" s="51" t="n">
        <v>5.648031020655253e-05</v>
      </c>
      <c r="BV823" s="51" t="n">
        <v>0.0004126430321668903</v>
      </c>
    </row>
    <row r="824">
      <c r="A824" s="49" t="n">
        <v>53.31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-1.713676174272852</v>
      </c>
      <c r="F824" s="49" t="n">
        <v>-1.530794077834336</v>
      </c>
      <c r="G824" s="49" t="n">
        <v>-0.05701540254650674</v>
      </c>
      <c r="H824" s="49" t="n">
        <v>-1.485194852054118</v>
      </c>
      <c r="I824" s="49" t="n">
        <v>-6.213665437121822</v>
      </c>
      <c r="J824" s="49" t="n">
        <v>1.550221634880118</v>
      </c>
      <c r="K824" s="49" t="n">
        <v>-1.713673492717203</v>
      </c>
      <c r="L824" s="49" t="n">
        <v>-1.530793182956055</v>
      </c>
      <c r="M824" s="49" t="n">
        <v>-0.05701448624836079</v>
      </c>
      <c r="N824" s="49" t="n">
        <v>-1.485207396129673</v>
      </c>
      <c r="O824" s="49" t="n">
        <v>-6.213677735640183</v>
      </c>
      <c r="P824" s="49" t="n">
        <v>1.550252967307075</v>
      </c>
      <c r="Q824" s="49" t="n">
        <v>-2.681555649086675e-06</v>
      </c>
      <c r="R824" s="49" t="n">
        <v>-8.948782814766076e-07</v>
      </c>
      <c r="S824" s="49" t="n">
        <v>-9.162981459490127e-07</v>
      </c>
      <c r="T824" s="49" t="n">
        <v>1.25440755549544e-05</v>
      </c>
      <c r="U824" s="49" t="n">
        <v>1.229851836104245e-05</v>
      </c>
      <c r="V824" s="49" t="n">
        <v>-3.133242695718685e-05</v>
      </c>
      <c r="W824" s="49" t="n">
        <v>-1.252779277024936e-08</v>
      </c>
      <c r="X824" s="49" t="n">
        <v>1.335334735964005e-08</v>
      </c>
      <c r="Y824" s="49" t="n">
        <v>5.575188452024083e-09</v>
      </c>
      <c r="Z824" s="49" t="n">
        <v>4.863479516280947e-08</v>
      </c>
      <c r="AA824" s="49" t="n">
        <v>1.78044938420373e-08</v>
      </c>
      <c r="AB824" s="49" t="n">
        <v>-1.035921295634254e-07</v>
      </c>
      <c r="AC824" s="49" t="n">
        <v>-4.96072972136735e-05</v>
      </c>
      <c r="AD824" s="49" t="n">
        <v>-2.457807037483818e-05</v>
      </c>
      <c r="AE824" s="49" t="n">
        <v>5.101497456630526e-05</v>
      </c>
      <c r="AF824" s="49" t="n">
        <v>0.0004713693657338487</v>
      </c>
      <c r="AG824" s="49" t="n">
        <v>0.0005143796541333436</v>
      </c>
      <c r="AH824" s="49" t="n">
        <v>-9.868718572884059e-05</v>
      </c>
      <c r="AI824" s="49" t="n">
        <v>-0.0001522781011255657</v>
      </c>
      <c r="AJ824" s="49" t="n">
        <v>0.0001849040994020941</v>
      </c>
      <c r="AK824" s="49" t="n">
        <v>-0.000575865470256222</v>
      </c>
      <c r="AL824" s="49" t="n">
        <v>-0.0003792965081662478</v>
      </c>
      <c r="AM824" s="49" t="n">
        <v>0.0003532114909773721</v>
      </c>
      <c r="AN824" s="49" t="n">
        <v>-0.001132218437274801</v>
      </c>
      <c r="AO824" s="49" t="n">
        <v>-0.00105383591008483</v>
      </c>
      <c r="AP824" s="49" t="n">
        <v>-1.408846787065924</v>
      </c>
      <c r="AQ824" s="49" t="n">
        <v>0.2712523796668118</v>
      </c>
      <c r="AR824" s="49" t="n">
        <v>-0.0548770930057653</v>
      </c>
      <c r="AS824" s="49" t="n">
        <v>0.104254501782131</v>
      </c>
      <c r="AT824" s="49" t="n">
        <v>-0.0003408702403798954</v>
      </c>
      <c r="AU824" s="49" t="n">
        <v>380</v>
      </c>
      <c r="AV824" s="49" t="n">
        <v>900</v>
      </c>
      <c r="AW824" s="49" t="n">
        <v>540</v>
      </c>
      <c r="AX824" s="49" t="n">
        <v>75.00000000000071</v>
      </c>
      <c r="AY824" s="49" t="n">
        <v>84.375</v>
      </c>
      <c r="AZ824" s="49" t="n">
        <v>40.00000000000036</v>
      </c>
      <c r="BA824" s="49" t="n">
        <v>8</v>
      </c>
      <c r="BB824" s="49" t="n">
        <v>23.90625</v>
      </c>
      <c r="BC824" s="49" t="n">
        <v>15</v>
      </c>
      <c r="BD824" s="49" t="n">
        <v>3.750000000020281</v>
      </c>
      <c r="BE824" s="49" t="n">
        <v>4.6875</v>
      </c>
      <c r="BF824" s="49" t="n">
        <v>3.000000000001473</v>
      </c>
      <c r="BG824" s="49" t="n">
        <v>6.000000001749831</v>
      </c>
      <c r="BH824" s="49" t="n">
        <v>14.00000000001517</v>
      </c>
      <c r="BI824" s="49" t="n">
        <v>5.500000016414698</v>
      </c>
      <c r="BJ824" s="49" t="n">
        <v>0.7000000402906604</v>
      </c>
      <c r="BK824" s="49" t="n">
        <v>0.4000000031111216</v>
      </c>
      <c r="BL824" s="49" t="n">
        <v>0.02000000087706917</v>
      </c>
      <c r="BM824" s="49" t="n">
        <v>0.1877208284516914</v>
      </c>
      <c r="BN824" s="49" t="n">
        <v>-0.03822657993641868</v>
      </c>
      <c r="BO824" s="49" t="n">
        <v>1.000831497780977</v>
      </c>
      <c r="BP824" s="49" t="n">
        <v>0.187720846759299</v>
      </c>
      <c r="BQ824" s="49" t="n">
        <v>-0.03822715557285018</v>
      </c>
      <c r="BR824" s="49" t="n">
        <v>1.00083143386869</v>
      </c>
      <c r="BS824" s="49" t="n">
        <v>-1.830760754106819e-05</v>
      </c>
      <c r="BT824" s="49" t="n">
        <v>0.000575636431500437</v>
      </c>
      <c r="BU824" s="49" t="n">
        <v>6.391228746238653e-05</v>
      </c>
      <c r="BV824" s="49" t="n">
        <v>0.0005794628980815852</v>
      </c>
    </row>
    <row r="825">
      <c r="A825" s="51" t="n">
        <v>53.32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-1.713676174443577</v>
      </c>
      <c r="F825" s="51" t="n">
        <v>-1.530794077652361</v>
      </c>
      <c r="G825" s="51" t="n">
        <v>-0.05701540247052976</v>
      </c>
      <c r="H825" s="51" t="n">
        <v>-1.485194851391338</v>
      </c>
      <c r="I825" s="51" t="n">
        <v>-6.213665436879187</v>
      </c>
      <c r="J825" s="51" t="n">
        <v>1.550221633468395</v>
      </c>
      <c r="K825" s="51" t="n">
        <v>-1.713674602343166</v>
      </c>
      <c r="L825" s="51" t="n">
        <v>-1.530793759999853</v>
      </c>
      <c r="M825" s="51" t="n">
        <v>-0.05701316416007272</v>
      </c>
      <c r="N825" s="51" t="n">
        <v>-1.485204325286347</v>
      </c>
      <c r="O825" s="51" t="n">
        <v>-6.213671241212176</v>
      </c>
      <c r="P825" s="51" t="n">
        <v>1.550253242992015</v>
      </c>
      <c r="Q825" s="51" t="n">
        <v>-1.572100410296429e-06</v>
      </c>
      <c r="R825" s="51" t="n">
        <v>-3.176525076309389e-07</v>
      </c>
      <c r="S825" s="51" t="n">
        <v>-2.238310457036707e-06</v>
      </c>
      <c r="T825" s="51" t="n">
        <v>9.473895008715871e-06</v>
      </c>
      <c r="U825" s="51" t="n">
        <v>5.804332989356453e-06</v>
      </c>
      <c r="V825" s="51" t="n">
        <v>-3.160952361969116e-05</v>
      </c>
      <c r="W825" s="51" t="n">
        <v>-2.204609753461497e-08</v>
      </c>
      <c r="X825" s="51" t="n">
        <v>2.349888792887924e-08</v>
      </c>
      <c r="Y825" s="51" t="n">
        <v>9.811077708685768e-09</v>
      </c>
      <c r="Z825" s="51" t="n">
        <v>8.558630058775521e-08</v>
      </c>
      <c r="AA825" s="51" t="n">
        <v>3.133190458961792e-08</v>
      </c>
      <c r="AB825" s="51" t="n">
        <v>-1.822988481736353e-07</v>
      </c>
      <c r="AC825" s="51" t="n">
        <v>-0.0001594567109735712</v>
      </c>
      <c r="AD825" s="51" t="n">
        <v>-8.404723561146574e-05</v>
      </c>
      <c r="AE825" s="51" t="n">
        <v>0.0001959256751272873</v>
      </c>
      <c r="AF825" s="51" t="n">
        <v>0.0001862263306464543</v>
      </c>
      <c r="AG825" s="51" t="n">
        <v>0.0007595516749041539</v>
      </c>
      <c r="AH825" s="51" t="n">
        <v>5.770623921665455e-05</v>
      </c>
      <c r="AI825" s="51" t="n">
        <v>0.001046454371610692</v>
      </c>
      <c r="AJ825" s="51" t="n">
        <v>0.001620483498489653</v>
      </c>
      <c r="AK825" s="51" t="n">
        <v>-0.002064225357507962</v>
      </c>
      <c r="AL825" s="51" t="n">
        <v>-0.0005265943097122091</v>
      </c>
      <c r="AM825" s="51" t="n">
        <v>-0.0003447295949788497</v>
      </c>
      <c r="AN825" s="51" t="n">
        <v>-0.001143836667606526</v>
      </c>
      <c r="AO825" s="51" t="n">
        <v>-0.0001127850129252345</v>
      </c>
      <c r="AP825" s="51" t="n">
        <v>-1.407915753107806</v>
      </c>
      <c r="AQ825" s="51" t="n">
        <v>0.2708354713701172</v>
      </c>
      <c r="AR825" s="51" t="n">
        <v>-0.05546281147482478</v>
      </c>
      <c r="AS825" s="51" t="n">
        <v>0.10383660229358</v>
      </c>
      <c r="AT825" s="51" t="n">
        <v>-0.0004117125603967136</v>
      </c>
      <c r="AU825" s="51" t="n">
        <v>380</v>
      </c>
      <c r="AV825" s="51" t="n">
        <v>900</v>
      </c>
      <c r="AW825" s="51" t="n">
        <v>540</v>
      </c>
      <c r="AX825" s="51" t="n">
        <v>75.00000000000071</v>
      </c>
      <c r="AY825" s="51" t="n">
        <v>84.375</v>
      </c>
      <c r="AZ825" s="51" t="n">
        <v>40.00000000000036</v>
      </c>
      <c r="BA825" s="51" t="n">
        <v>8</v>
      </c>
      <c r="BB825" s="51" t="n">
        <v>23.90625</v>
      </c>
      <c r="BC825" s="51" t="n">
        <v>15</v>
      </c>
      <c r="BD825" s="51" t="n">
        <v>3.75000000002018</v>
      </c>
      <c r="BE825" s="51" t="n">
        <v>4.6875</v>
      </c>
      <c r="BF825" s="51" t="n">
        <v>3.000000000001466</v>
      </c>
      <c r="BG825" s="51" t="n">
        <v>6.000000001728833</v>
      </c>
      <c r="BH825" s="51" t="n">
        <v>14.00000000001499</v>
      </c>
      <c r="BI825" s="51" t="n">
        <v>5.500000016217721</v>
      </c>
      <c r="BJ825" s="51" t="n">
        <v>0.7000000398071725</v>
      </c>
      <c r="BK825" s="51" t="n">
        <v>0.4000000030737881</v>
      </c>
      <c r="BL825" s="51" t="n">
        <v>0.02000000086654434</v>
      </c>
      <c r="BM825" s="51" t="n">
        <v>0.1877208284087812</v>
      </c>
      <c r="BN825" s="51" t="n">
        <v>-0.03822658021163849</v>
      </c>
      <c r="BO825" s="51" t="n">
        <v>1.00083149778025</v>
      </c>
      <c r="BP825" s="51" t="n">
        <v>0.1877207851071576</v>
      </c>
      <c r="BQ825" s="51" t="n">
        <v>-0.03822723686594984</v>
      </c>
      <c r="BR825" s="51" t="n">
        <v>1.000831482196756</v>
      </c>
      <c r="BS825" s="51" t="n">
        <v>4.330162359234002e-05</v>
      </c>
      <c r="BT825" s="51" t="n">
        <v>0.0006566543113567525</v>
      </c>
      <c r="BU825" s="51" t="n">
        <v>1.558349382868585e-05</v>
      </c>
      <c r="BV825" s="51" t="n">
        <v>0.0006582649622371315</v>
      </c>
    </row>
    <row r="826">
      <c r="A826" s="49" t="n">
        <v>53.33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-1.713676174722214</v>
      </c>
      <c r="F826" s="49" t="n">
        <v>-1.530794077355363</v>
      </c>
      <c r="G826" s="49" t="n">
        <v>-0.05701540234652917</v>
      </c>
      <c r="H826" s="49" t="n">
        <v>-1.485194850309627</v>
      </c>
      <c r="I826" s="49" t="n">
        <v>-6.213665436483189</v>
      </c>
      <c r="J826" s="49" t="n">
        <v>1.550221631164351</v>
      </c>
      <c r="K826" s="49" t="n">
        <v>-1.713674615557701</v>
      </c>
      <c r="L826" s="49" t="n">
        <v>-1.530793789481726</v>
      </c>
      <c r="M826" s="49" t="n">
        <v>-0.05701274089438513</v>
      </c>
      <c r="N826" s="49" t="n">
        <v>-1.485203040526848</v>
      </c>
      <c r="O826" s="49" t="n">
        <v>-6.213668081519503</v>
      </c>
      <c r="P826" s="49" t="n">
        <v>1.550253781634373</v>
      </c>
      <c r="Q826" s="49" t="n">
        <v>-1.559164513054156e-06</v>
      </c>
      <c r="R826" s="49" t="n">
        <v>-2.878736367062373e-07</v>
      </c>
      <c r="S826" s="49" t="n">
        <v>-2.661452144038512e-06</v>
      </c>
      <c r="T826" s="49" t="n">
        <v>8.190217221315521e-06</v>
      </c>
      <c r="U826" s="49" t="n">
        <v>2.645036314419258e-06</v>
      </c>
      <c r="V826" s="49" t="n">
        <v>-3.215047002202986e-05</v>
      </c>
      <c r="W826" s="49" t="n">
        <v>-3.409642380264138e-08</v>
      </c>
      <c r="X826" s="49" t="n">
        <v>3.634330477110884e-08</v>
      </c>
      <c r="Y826" s="49" t="n">
        <v>1.517378134569556e-08</v>
      </c>
      <c r="Z826" s="49" t="n">
        <v>1.323674982367934e-07</v>
      </c>
      <c r="AA826" s="49" t="n">
        <v>4.845782323851383e-08</v>
      </c>
      <c r="AB826" s="49" t="n">
        <v>-2.819428144280028e-07</v>
      </c>
      <c r="AC826" s="49" t="n">
        <v>0.0001256344531081178</v>
      </c>
      <c r="AD826" s="49" t="n">
        <v>6.239950697098929e-05</v>
      </c>
      <c r="AE826" s="49" t="n">
        <v>-8.136992780235467e-05</v>
      </c>
      <c r="AF826" s="49" t="n">
        <v>8.440188943528628e-05</v>
      </c>
      <c r="AG826" s="49" t="n">
        <v>-3.444922752044756e-05</v>
      </c>
      <c r="AH826" s="49" t="n">
        <v>5.069917255264402e-05</v>
      </c>
      <c r="AI826" s="49" t="n">
        <v>-0.0001708265156931797</v>
      </c>
      <c r="AJ826" s="49" t="n">
        <v>0.0001796209423481053</v>
      </c>
      <c r="AK826" s="49" t="n">
        <v>-0.001219479383247886</v>
      </c>
      <c r="AL826" s="49" t="n">
        <v>-0.0005490340430924788</v>
      </c>
      <c r="AM826" s="49" t="n">
        <v>-0.0003854406706533193</v>
      </c>
      <c r="AN826" s="49" t="n">
        <v>-0.001166246735536616</v>
      </c>
      <c r="AO826" s="49" t="n">
        <v>0.001057112760492564</v>
      </c>
      <c r="AP826" s="49" t="n">
        <v>-1.406493072468737</v>
      </c>
      <c r="AQ826" s="49" t="n">
        <v>0.269375613859964</v>
      </c>
      <c r="AR826" s="49" t="n">
        <v>-0.05559980699561905</v>
      </c>
      <c r="AS826" s="49" t="n">
        <v>0.1032180277255844</v>
      </c>
      <c r="AT826" s="49" t="n">
        <v>-0.0004199670277358341</v>
      </c>
      <c r="AU826" s="49" t="n">
        <v>380</v>
      </c>
      <c r="AV826" s="49" t="n">
        <v>900</v>
      </c>
      <c r="AW826" s="49" t="n">
        <v>540</v>
      </c>
      <c r="AX826" s="49" t="n">
        <v>75.00000000000071</v>
      </c>
      <c r="AY826" s="49" t="n">
        <v>84.375</v>
      </c>
      <c r="AZ826" s="49" t="n">
        <v>40.00000000000036</v>
      </c>
      <c r="BA826" s="49" t="n">
        <v>8</v>
      </c>
      <c r="BB826" s="49" t="n">
        <v>23.90625</v>
      </c>
      <c r="BC826" s="49" t="n">
        <v>15</v>
      </c>
      <c r="BD826" s="49" t="n">
        <v>3.750000000020079</v>
      </c>
      <c r="BE826" s="49" t="n">
        <v>4.6875</v>
      </c>
      <c r="BF826" s="49" t="n">
        <v>3.000000000001458</v>
      </c>
      <c r="BG826" s="49" t="n">
        <v>6.000000001708087</v>
      </c>
      <c r="BH826" s="49" t="n">
        <v>14.00000000001481</v>
      </c>
      <c r="BI826" s="49" t="n">
        <v>5.500000016023109</v>
      </c>
      <c r="BJ826" s="49" t="n">
        <v>0.7000000393294864</v>
      </c>
      <c r="BK826" s="49" t="n">
        <v>0.4000000030369027</v>
      </c>
      <c r="BL826" s="49" t="n">
        <v>0.02000000085614581</v>
      </c>
      <c r="BM826" s="49" t="n">
        <v>0.1877208283387481</v>
      </c>
      <c r="BN826" s="49" t="n">
        <v>-0.03822658066081949</v>
      </c>
      <c r="BO826" s="49" t="n">
        <v>1.000831497779062</v>
      </c>
      <c r="BP826" s="49" t="n">
        <v>0.1877207607042113</v>
      </c>
      <c r="BQ826" s="49" t="n">
        <v>-0.03822727861685865</v>
      </c>
      <c r="BR826" s="49" t="n">
        <v>1.000831501787952</v>
      </c>
      <c r="BS826" s="49" t="n">
        <v>6.763453680447284e-05</v>
      </c>
      <c r="BT826" s="49" t="n">
        <v>0.0006979560391584538</v>
      </c>
      <c r="BU826" s="49" t="n">
        <v>-4.008890330808867e-06</v>
      </c>
      <c r="BV826" s="49" t="n">
        <v>0.0007012368603889823</v>
      </c>
    </row>
    <row r="827">
      <c r="A827" s="51" t="n">
        <v>53.34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-1.713676175133671</v>
      </c>
      <c r="F827" s="51" t="n">
        <v>-1.53079407691679</v>
      </c>
      <c r="G827" s="51" t="n">
        <v>-0.05701540216342008</v>
      </c>
      <c r="H827" s="51" t="n">
        <v>-1.485194848712287</v>
      </c>
      <c r="I827" s="51" t="n">
        <v>-6.213665435898426</v>
      </c>
      <c r="J827" s="51" t="n">
        <v>1.550221627762015</v>
      </c>
      <c r="K827" s="51" t="n">
        <v>-1.713673325471601</v>
      </c>
      <c r="L827" s="51" t="n">
        <v>-1.53079317293998</v>
      </c>
      <c r="M827" s="51" t="n">
        <v>-0.05701343079800045</v>
      </c>
      <c r="N827" s="51" t="n">
        <v>-1.485204810788578</v>
      </c>
      <c r="O827" s="51" t="n">
        <v>-6.21367099230218</v>
      </c>
      <c r="P827" s="51" t="n">
        <v>1.550254381630325</v>
      </c>
      <c r="Q827" s="51" t="n">
        <v>-2.849662070314452e-06</v>
      </c>
      <c r="R827" s="51" t="n">
        <v>-9.039768105179036e-07</v>
      </c>
      <c r="S827" s="51" t="n">
        <v>-1.971365419621562e-06</v>
      </c>
      <c r="T827" s="51" t="n">
        <v>9.962076291003541e-06</v>
      </c>
      <c r="U827" s="51" t="n">
        <v>5.556403753992356e-06</v>
      </c>
      <c r="V827" s="51" t="n">
        <v>-3.275386831003146e-05</v>
      </c>
      <c r="W827" s="51" t="n">
        <v>-4.859656354975708e-08</v>
      </c>
      <c r="X827" s="51" t="n">
        <v>5.179897252981549e-08</v>
      </c>
      <c r="Y827" s="51" t="n">
        <v>2.16267146878722e-08</v>
      </c>
      <c r="Z827" s="51" t="n">
        <v>1.886592440668377e-07</v>
      </c>
      <c r="AA827" s="51" t="n">
        <v>6.906541577860797e-08</v>
      </c>
      <c r="AB827" s="51" t="n">
        <v>-4.018442514106354e-07</v>
      </c>
      <c r="AC827" s="51" t="n">
        <v>0.0001316357348184635</v>
      </c>
      <c r="AD827" s="51" t="n">
        <v>6.127691874910053e-05</v>
      </c>
      <c r="AE827" s="51" t="n">
        <v>-6.018127376823616e-05</v>
      </c>
      <c r="AF827" s="51" t="n">
        <v>-0.000378869472075613</v>
      </c>
      <c r="AG827" s="51" t="n">
        <v>-0.0004920032047189338</v>
      </c>
      <c r="AH827" s="51" t="n">
        <v>5.716058975599307e-05</v>
      </c>
      <c r="AI827" s="51" t="n">
        <v>-0.0009304293406900288</v>
      </c>
      <c r="AJ827" s="51" t="n">
        <v>-0.0006504766265366912</v>
      </c>
      <c r="AK827" s="51" t="n">
        <v>-0.0007299210554759167</v>
      </c>
      <c r="AL827" s="51" t="n">
        <v>-0.0001406914977738091</v>
      </c>
      <c r="AM827" s="51" t="n">
        <v>5.18814245333715e-05</v>
      </c>
      <c r="AN827" s="51" t="n">
        <v>-0.001191433299407365</v>
      </c>
      <c r="AO827" s="51" t="n">
        <v>-0.0001610734081893341</v>
      </c>
      <c r="AP827" s="51" t="n">
        <v>-1.407932137720638</v>
      </c>
      <c r="AQ827" s="51" t="n">
        <v>0.270218976669192</v>
      </c>
      <c r="AR827" s="51" t="n">
        <v>-0.05557582251633566</v>
      </c>
      <c r="AS827" s="51" t="n">
        <v>0.1032230049970582</v>
      </c>
      <c r="AT827" s="51" t="n">
        <v>-0.0004456282331181781</v>
      </c>
      <c r="AU827" s="51" t="n">
        <v>380</v>
      </c>
      <c r="AV827" s="51" t="n">
        <v>900</v>
      </c>
      <c r="AW827" s="51" t="n">
        <v>540</v>
      </c>
      <c r="AX827" s="51" t="n">
        <v>75.00000000000071</v>
      </c>
      <c r="AY827" s="51" t="n">
        <v>84.375</v>
      </c>
      <c r="AZ827" s="51" t="n">
        <v>40.00000000000036</v>
      </c>
      <c r="BA827" s="51" t="n">
        <v>8</v>
      </c>
      <c r="BB827" s="51" t="n">
        <v>23.90625</v>
      </c>
      <c r="BC827" s="51" t="n">
        <v>15</v>
      </c>
      <c r="BD827" s="51" t="n">
        <v>3.750000000019979</v>
      </c>
      <c r="BE827" s="51" t="n">
        <v>4.6875</v>
      </c>
      <c r="BF827" s="51" t="n">
        <v>3.000000000001451</v>
      </c>
      <c r="BG827" s="51" t="n">
        <v>6.00000000168759</v>
      </c>
      <c r="BH827" s="51" t="n">
        <v>14.00000000001463</v>
      </c>
      <c r="BI827" s="51" t="n">
        <v>5.500000015830832</v>
      </c>
      <c r="BJ827" s="51" t="n">
        <v>0.7000000388575326</v>
      </c>
      <c r="BK827" s="51" t="n">
        <v>0.4000000030004598</v>
      </c>
      <c r="BL827" s="51" t="n">
        <v>0.02000000084587206</v>
      </c>
      <c r="BM827" s="51" t="n">
        <v>0.1877208282353317</v>
      </c>
      <c r="BN827" s="51" t="n">
        <v>-0.03822658132411661</v>
      </c>
      <c r="BO827" s="51" t="n">
        <v>1.000831497777309</v>
      </c>
      <c r="BP827" s="51" t="n">
        <v>0.1877207842495323</v>
      </c>
      <c r="BQ827" s="51" t="n">
        <v>-0.03822733244206078</v>
      </c>
      <c r="BR827" s="51" t="n">
        <v>1.00083147588625</v>
      </c>
      <c r="BS827" s="51" t="n">
        <v>4.398579939168812e-05</v>
      </c>
      <c r="BT827" s="51" t="n">
        <v>0.0007511179441685445</v>
      </c>
      <c r="BU827" s="51" t="n">
        <v>2.189105874350616e-05</v>
      </c>
      <c r="BV827" s="51" t="n">
        <v>0.0007527231463513117</v>
      </c>
    </row>
    <row r="828">
      <c r="A828" s="49" t="n">
        <v>53.35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-1.71367617570204</v>
      </c>
      <c r="F828" s="49" t="n">
        <v>-1.530794076310968</v>
      </c>
      <c r="G828" s="49" t="n">
        <v>-0.0570154019104815</v>
      </c>
      <c r="H828" s="49" t="n">
        <v>-1.485194846505793</v>
      </c>
      <c r="I828" s="49" t="n">
        <v>-6.213665435090661</v>
      </c>
      <c r="J828" s="49" t="n">
        <v>1.550221623062184</v>
      </c>
      <c r="K828" s="49" t="n">
        <v>-1.71367300393139</v>
      </c>
      <c r="L828" s="49" t="n">
        <v>-1.530793013899138</v>
      </c>
      <c r="M828" s="49" t="n">
        <v>-0.05701327676620968</v>
      </c>
      <c r="N828" s="49" t="n">
        <v>-1.485208637567656</v>
      </c>
      <c r="O828" s="49" t="n">
        <v>-6.213674324392606</v>
      </c>
      <c r="P828" s="49" t="n">
        <v>1.550253673444797</v>
      </c>
      <c r="Q828" s="49" t="n">
        <v>-3.171770649901262e-06</v>
      </c>
      <c r="R828" s="49" t="n">
        <v>-1.062411829622079e-06</v>
      </c>
      <c r="S828" s="49" t="n">
        <v>-2.125144271815371e-06</v>
      </c>
      <c r="T828" s="49" t="n">
        <v>1.379106186272239e-05</v>
      </c>
      <c r="U828" s="49" t="n">
        <v>8.889301945202988e-06</v>
      </c>
      <c r="V828" s="49" t="n">
        <v>-3.205038261366866e-05</v>
      </c>
      <c r="W828" s="49" t="n">
        <v>-6.546516956840182e-08</v>
      </c>
      <c r="X828" s="49" t="n">
        <v>6.977918339148598e-08</v>
      </c>
      <c r="Y828" s="49" t="n">
        <v>2.913367614563845e-08</v>
      </c>
      <c r="Z828" s="49" t="n">
        <v>2.541457358572424e-07</v>
      </c>
      <c r="AA828" s="49" t="n">
        <v>9.303907159255942e-08</v>
      </c>
      <c r="AB828" s="49" t="n">
        <v>-5.413305002885296e-07</v>
      </c>
      <c r="AC828" s="49" t="n">
        <v>-4.874520558593597e-05</v>
      </c>
      <c r="AD828" s="49" t="n">
        <v>-2.101786520943691e-05</v>
      </c>
      <c r="AE828" s="49" t="n">
        <v>7.759521700029143e-05</v>
      </c>
      <c r="AF828" s="49" t="n">
        <v>-0.0003958337070306072</v>
      </c>
      <c r="AG828" s="49" t="n">
        <v>-0.000210275375913405</v>
      </c>
      <c r="AH828" s="49" t="n">
        <v>-0.0001024374305848594</v>
      </c>
      <c r="AI828" s="49" t="n">
        <v>-0.0002362300777465451</v>
      </c>
      <c r="AJ828" s="49" t="n">
        <v>7.868498508217591e-05</v>
      </c>
      <c r="AK828" s="49" t="n">
        <v>-0.001399197952840639</v>
      </c>
      <c r="AL828" s="49" t="n">
        <v>0.0002105970403304944</v>
      </c>
      <c r="AM828" s="49" t="n">
        <v>0.000280545489057826</v>
      </c>
      <c r="AN828" s="49" t="n">
        <v>-0.00116170582815275</v>
      </c>
      <c r="AO828" s="49" t="n">
        <v>-0.0009029321990143765</v>
      </c>
      <c r="AP828" s="49" t="n">
        <v>-1.408752387097737</v>
      </c>
      <c r="AQ828" s="49" t="n">
        <v>0.270695462687832</v>
      </c>
      <c r="AR828" s="49" t="n">
        <v>-0.05516569895326318</v>
      </c>
      <c r="AS828" s="49" t="n">
        <v>0.1036320808530116</v>
      </c>
      <c r="AT828" s="49" t="n">
        <v>-0.0003909957405309186</v>
      </c>
      <c r="AU828" s="49" t="n">
        <v>380</v>
      </c>
      <c r="AV828" s="49" t="n">
        <v>900</v>
      </c>
      <c r="AW828" s="49" t="n">
        <v>540</v>
      </c>
      <c r="AX828" s="49" t="n">
        <v>75.00000000000071</v>
      </c>
      <c r="AY828" s="49" t="n">
        <v>84.375</v>
      </c>
      <c r="AZ828" s="49" t="n">
        <v>40.00000000000036</v>
      </c>
      <c r="BA828" s="49" t="n">
        <v>8</v>
      </c>
      <c r="BB828" s="49" t="n">
        <v>23.90625</v>
      </c>
      <c r="BC828" s="49" t="n">
        <v>15</v>
      </c>
      <c r="BD828" s="49" t="n">
        <v>3.750000000019879</v>
      </c>
      <c r="BE828" s="49" t="n">
        <v>4.6875</v>
      </c>
      <c r="BF828" s="49" t="n">
        <v>3.000000000001444</v>
      </c>
      <c r="BG828" s="49" t="n">
        <v>6.000000001667338</v>
      </c>
      <c r="BH828" s="49" t="n">
        <v>14.00000000001445</v>
      </c>
      <c r="BI828" s="49" t="n">
        <v>5.500000015640862</v>
      </c>
      <c r="BJ828" s="49" t="n">
        <v>0.7000000383912423</v>
      </c>
      <c r="BK828" s="49" t="n">
        <v>0.4000000029644543</v>
      </c>
      <c r="BL828" s="49" t="n">
        <v>0.02000000083572159</v>
      </c>
      <c r="BM828" s="49" t="n">
        <v>0.187720828092477</v>
      </c>
      <c r="BN828" s="49" t="n">
        <v>-0.03822658224036431</v>
      </c>
      <c r="BO828" s="49" t="n">
        <v>1.000831497774886</v>
      </c>
      <c r="BP828" s="49" t="n">
        <v>0.1877207968717233</v>
      </c>
      <c r="BQ828" s="49" t="n">
        <v>-0.03822740355099323</v>
      </c>
      <c r="BR828" s="49" t="n">
        <v>1.000831459276975</v>
      </c>
      <c r="BS828" s="49" t="n">
        <v>3.122075373229727e-05</v>
      </c>
      <c r="BT828" s="49" t="n">
        <v>0.0008213106289234329</v>
      </c>
      <c r="BU828" s="49" t="n">
        <v>3.849791130328128e-05</v>
      </c>
      <c r="BV828" s="49" t="n">
        <v>0.0008228049427543158</v>
      </c>
    </row>
    <row r="829">
      <c r="A829" s="51" t="n">
        <v>53.36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-1.713676176450601</v>
      </c>
      <c r="F829" s="51" t="n">
        <v>-1.530794075513078</v>
      </c>
      <c r="G829" s="51" t="n">
        <v>-0.05701540157735256</v>
      </c>
      <c r="H829" s="51" t="n">
        <v>-1.485194843599765</v>
      </c>
      <c r="I829" s="51" t="n">
        <v>-6.213665434026806</v>
      </c>
      <c r="J829" s="51" t="n">
        <v>1.550221616872342</v>
      </c>
      <c r="K829" s="51" t="n">
        <v>-1.713673568151921</v>
      </c>
      <c r="L829" s="51" t="n">
        <v>-1.530793122475556</v>
      </c>
      <c r="M829" s="51" t="n">
        <v>-0.05701307974741781</v>
      </c>
      <c r="N829" s="51" t="n">
        <v>-1.485208892439871</v>
      </c>
      <c r="O829" s="51" t="n">
        <v>-6.213674376675666</v>
      </c>
      <c r="P829" s="51" t="n">
        <v>1.550251983157458</v>
      </c>
      <c r="Q829" s="51" t="n">
        <v>-2.608298680151222e-06</v>
      </c>
      <c r="R829" s="51" t="n">
        <v>-9.530375222333021e-07</v>
      </c>
      <c r="S829" s="51" t="n">
        <v>-2.32182993475244e-06</v>
      </c>
      <c r="T829" s="51" t="n">
        <v>1.404884010636209e-05</v>
      </c>
      <c r="U829" s="51" t="n">
        <v>8.942648859644464e-06</v>
      </c>
      <c r="V829" s="51" t="n">
        <v>-3.036628511643436e-05</v>
      </c>
      <c r="W829" s="51" t="n">
        <v>-8.462175546802656e-08</v>
      </c>
      <c r="X829" s="51" t="n">
        <v>9.019814708560717e-08</v>
      </c>
      <c r="Y829" s="51" t="n">
        <v>3.765884721502104e-08</v>
      </c>
      <c r="Z829" s="51" t="n">
        <v>3.285145132098024e-07</v>
      </c>
      <c r="AA829" s="51" t="n">
        <v>1.202644034558034e-07</v>
      </c>
      <c r="AB829" s="51" t="n">
        <v>-6.997360203115704e-07</v>
      </c>
      <c r="AC829" s="51" t="n">
        <v>-6.326656143405211e-05</v>
      </c>
      <c r="AD829" s="51" t="n">
        <v>-3.124452417703499e-06</v>
      </c>
      <c r="AE829" s="51" t="n">
        <v>-2.494568256007854e-05</v>
      </c>
      <c r="AF829" s="51" t="n">
        <v>0.0002579410673685439</v>
      </c>
      <c r="AG829" s="51" t="n">
        <v>0.0001530613984255579</v>
      </c>
      <c r="AH829" s="51" t="n">
        <v>-0.000179290362292701</v>
      </c>
      <c r="AI829" s="51" t="n">
        <v>0.0002080131641586986</v>
      </c>
      <c r="AJ829" s="51" t="n">
        <v>0.0001470449504132549</v>
      </c>
      <c r="AK829" s="51" t="n">
        <v>-0.001167548986379363</v>
      </c>
      <c r="AL829" s="51" t="n">
        <v>-0.0001247870909952552</v>
      </c>
      <c r="AM829" s="51" t="n">
        <v>0.0001582783841886975</v>
      </c>
      <c r="AN829" s="51" t="n">
        <v>-0.001093519579579191</v>
      </c>
      <c r="AO829" s="51" t="n">
        <v>-0.0002075699511480851</v>
      </c>
      <c r="AP829" s="51" t="n">
        <v>-1.408023466571651</v>
      </c>
      <c r="AQ829" s="51" t="n">
        <v>0.2700371183585746</v>
      </c>
      <c r="AR829" s="51" t="n">
        <v>-0.0548796966736139</v>
      </c>
      <c r="AS829" s="51" t="n">
        <v>0.1038243578495631</v>
      </c>
      <c r="AT829" s="51" t="n">
        <v>-0.0003228992479866861</v>
      </c>
      <c r="AU829" s="51" t="n">
        <v>380</v>
      </c>
      <c r="AV829" s="51" t="n">
        <v>900</v>
      </c>
      <c r="AW829" s="51" t="n">
        <v>540</v>
      </c>
      <c r="AX829" s="51" t="n">
        <v>75.00000000000071</v>
      </c>
      <c r="AY829" s="51" t="n">
        <v>84.375</v>
      </c>
      <c r="AZ829" s="51" t="n">
        <v>40.00000000000036</v>
      </c>
      <c r="BA829" s="51" t="n">
        <v>8</v>
      </c>
      <c r="BB829" s="51" t="n">
        <v>23.90625</v>
      </c>
      <c r="BC829" s="51" t="n">
        <v>15</v>
      </c>
      <c r="BD829" s="51" t="n">
        <v>3.750000000019779</v>
      </c>
      <c r="BE829" s="51" t="n">
        <v>4.6875</v>
      </c>
      <c r="BF829" s="51" t="n">
        <v>3.000000000001437</v>
      </c>
      <c r="BG829" s="51" t="n">
        <v>6.00000000164733</v>
      </c>
      <c r="BH829" s="51" t="n">
        <v>14.00000000001428</v>
      </c>
      <c r="BI829" s="51" t="n">
        <v>5.500000015453171</v>
      </c>
      <c r="BJ829" s="51" t="n">
        <v>0.7000000379305473</v>
      </c>
      <c r="BK829" s="51" t="n">
        <v>0.4000000029288809</v>
      </c>
      <c r="BL829" s="51" t="n">
        <v>0.02000000082569293</v>
      </c>
      <c r="BM829" s="51" t="n">
        <v>0.1877208279043325</v>
      </c>
      <c r="BN829" s="51" t="n">
        <v>-0.0382265834470946</v>
      </c>
      <c r="BO829" s="51" t="n">
        <v>1.000831497771696</v>
      </c>
      <c r="BP829" s="51" t="n">
        <v>0.1877207788624202</v>
      </c>
      <c r="BQ829" s="51" t="n">
        <v>-0.03822748682312454</v>
      </c>
      <c r="BR829" s="51" t="n">
        <v>1.000831461548692</v>
      </c>
      <c r="BS829" s="51" t="n">
        <v>4.90419123366781e-05</v>
      </c>
      <c r="BT829" s="51" t="n">
        <v>0.0009033760299398397</v>
      </c>
      <c r="BU829" s="51" t="n">
        <v>3.62230039296918e-05</v>
      </c>
      <c r="BV829" s="51" t="n">
        <v>0.0009054310943684201</v>
      </c>
    </row>
    <row r="830">
      <c r="A830" s="49" t="n">
        <v>53.37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-1.713676177401836</v>
      </c>
      <c r="F830" s="49" t="n">
        <v>-1.530794074499159</v>
      </c>
      <c r="G830" s="49" t="n">
        <v>-0.05701540115402868</v>
      </c>
      <c r="H830" s="49" t="n">
        <v>-1.485194839906926</v>
      </c>
      <c r="I830" s="49" t="n">
        <v>-6.213665432674912</v>
      </c>
      <c r="J830" s="49" t="n">
        <v>1.550221609006595</v>
      </c>
      <c r="K830" s="49" t="n">
        <v>-1.71367412647064</v>
      </c>
      <c r="L830" s="49" t="n">
        <v>-1.530793104637547</v>
      </c>
      <c r="M830" s="49" t="n">
        <v>-0.05701348184550512</v>
      </c>
      <c r="N830" s="49" t="n">
        <v>-1.485205732187196</v>
      </c>
      <c r="O830" s="49" t="n">
        <v>-6.213672480619695</v>
      </c>
      <c r="P830" s="49" t="n">
        <v>1.550252061347802</v>
      </c>
      <c r="Q830" s="49" t="n">
        <v>-2.050931195540784e-06</v>
      </c>
      <c r="R830" s="49" t="n">
        <v>-9.698616114661718e-07</v>
      </c>
      <c r="S830" s="49" t="n">
        <v>-1.919308523563867e-06</v>
      </c>
      <c r="T830" s="49" t="n">
        <v>1.089228026995848e-05</v>
      </c>
      <c r="U830" s="49" t="n">
        <v>7.047944783344917e-06</v>
      </c>
      <c r="V830" s="49" t="n">
        <v>-3.045234120735429e-05</v>
      </c>
      <c r="W830" s="49" t="n">
        <v>-1.059866956750934e-07</v>
      </c>
      <c r="X830" s="49" t="n">
        <v>1.12970990884666e-07</v>
      </c>
      <c r="Y830" s="49" t="n">
        <v>4.716679247765071e-08</v>
      </c>
      <c r="Z830" s="49" t="n">
        <v>4.114564575487532e-07</v>
      </c>
      <c r="AA830" s="49" t="n">
        <v>1.506282475365513e-07</v>
      </c>
      <c r="AB830" s="49" t="n">
        <v>-8.764023888125322e-07</v>
      </c>
      <c r="AC830" s="49" t="n">
        <v>-4.89044619959626e-05</v>
      </c>
      <c r="AD830" s="49" t="n">
        <v>6.144732059721301e-06</v>
      </c>
      <c r="AE830" s="49" t="n">
        <v>-5.433763357140363e-05</v>
      </c>
      <c r="AF830" s="49" t="n">
        <v>0.0003754441583224434</v>
      </c>
      <c r="AG830" s="49" t="n">
        <v>0.0002219654221655269</v>
      </c>
      <c r="AH830" s="49" t="n">
        <v>5.56593799802157e-05</v>
      </c>
      <c r="AI830" s="49" t="n">
        <v>0.0003955254415098513</v>
      </c>
      <c r="AJ830" s="49" t="n">
        <v>2.178030088175342e-05</v>
      </c>
      <c r="AK830" s="49" t="n">
        <v>-0.0007541079802753536</v>
      </c>
      <c r="AL830" s="49" t="n">
        <v>-0.0004969337750999744</v>
      </c>
      <c r="AM830" s="49" t="n">
        <v>-4.837233709186656e-05</v>
      </c>
      <c r="AN830" s="49" t="n">
        <v>-0.001101314106735483</v>
      </c>
      <c r="AO830" s="49" t="n">
        <v>0.0002349563895680563</v>
      </c>
      <c r="AP830" s="49" t="n">
        <v>-1.407954555635903</v>
      </c>
      <c r="AQ830" s="49" t="n">
        <v>0.2702723546379593</v>
      </c>
      <c r="AR830" s="49" t="n">
        <v>-0.05522673544249396</v>
      </c>
      <c r="AS830" s="49" t="n">
        <v>0.1036951611079197</v>
      </c>
      <c r="AT830" s="49" t="n">
        <v>-0.0003723061815040632</v>
      </c>
      <c r="AU830" s="49" t="n">
        <v>380</v>
      </c>
      <c r="AV830" s="49" t="n">
        <v>900</v>
      </c>
      <c r="AW830" s="49" t="n">
        <v>540</v>
      </c>
      <c r="AX830" s="49" t="n">
        <v>75.00000000000071</v>
      </c>
      <c r="AY830" s="49" t="n">
        <v>84.375</v>
      </c>
      <c r="AZ830" s="49" t="n">
        <v>40.00000000000036</v>
      </c>
      <c r="BA830" s="49" t="n">
        <v>8</v>
      </c>
      <c r="BB830" s="49" t="n">
        <v>23.90625</v>
      </c>
      <c r="BC830" s="49" t="n">
        <v>15</v>
      </c>
      <c r="BD830" s="49" t="n">
        <v>3.75000000001968</v>
      </c>
      <c r="BE830" s="49" t="n">
        <v>4.6875</v>
      </c>
      <c r="BF830" s="49" t="n">
        <v>3.00000000000143</v>
      </c>
      <c r="BG830" s="49" t="n">
        <v>6.000000001627562</v>
      </c>
      <c r="BH830" s="49" t="n">
        <v>14.00000000001411</v>
      </c>
      <c r="BI830" s="49" t="n">
        <v>5.500000015267733</v>
      </c>
      <c r="BJ830" s="49" t="n">
        <v>0.7000000374753808</v>
      </c>
      <c r="BK830" s="49" t="n">
        <v>0.4000000028937343</v>
      </c>
      <c r="BL830" s="49" t="n">
        <v>0.02000000081578462</v>
      </c>
      <c r="BM830" s="49" t="n">
        <v>0.1877208276652476</v>
      </c>
      <c r="BN830" s="49" t="n">
        <v>-0.03822658498054841</v>
      </c>
      <c r="BO830" s="49" t="n">
        <v>1.000831497767642</v>
      </c>
      <c r="BP830" s="49" t="n">
        <v>0.1877207518056746</v>
      </c>
      <c r="BQ830" s="49" t="n">
        <v>-0.0382275552323664</v>
      </c>
      <c r="BR830" s="49" t="n">
        <v>1.000831467175036</v>
      </c>
      <c r="BS830" s="49" t="n">
        <v>7.585957301214918e-05</v>
      </c>
      <c r="BT830" s="49" t="n">
        <v>0.0009702518179860453</v>
      </c>
      <c r="BU830" s="49" t="n">
        <v>3.05926064481099e-05</v>
      </c>
      <c r="BV830" s="49" t="n">
        <v>0.0009736935722762579</v>
      </c>
    </row>
    <row r="831">
      <c r="A831" s="51" t="n">
        <v>53.38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-1.713676178577433</v>
      </c>
      <c r="F831" s="51" t="n">
        <v>-1.530794073246092</v>
      </c>
      <c r="G831" s="51" t="n">
        <v>-0.05701540063085768</v>
      </c>
      <c r="H831" s="51" t="n">
        <v>-1.485194835343078</v>
      </c>
      <c r="I831" s="51" t="n">
        <v>-6.213665431004153</v>
      </c>
      <c r="J831" s="51" t="n">
        <v>1.550221599285596</v>
      </c>
      <c r="K831" s="51" t="n">
        <v>-1.713674602424836</v>
      </c>
      <c r="L831" s="51" t="n">
        <v>-1.530793162143963</v>
      </c>
      <c r="M831" s="51" t="n">
        <v>-0.05701356443000623</v>
      </c>
      <c r="N831" s="51" t="n">
        <v>-1.485204411191999</v>
      </c>
      <c r="O831" s="51" t="n">
        <v>-6.21367138564672</v>
      </c>
      <c r="P831" s="51" t="n">
        <v>1.550253500309816</v>
      </c>
      <c r="Q831" s="51" t="n">
        <v>-1.576152597326796e-06</v>
      </c>
      <c r="R831" s="51" t="n">
        <v>-9.11102129075303e-07</v>
      </c>
      <c r="S831" s="51" t="n">
        <v>-1.836200851444703e-06</v>
      </c>
      <c r="T831" s="51" t="n">
        <v>9.575848921139496e-06</v>
      </c>
      <c r="U831" s="51" t="n">
        <v>5.954642566585733e-06</v>
      </c>
      <c r="V831" s="51" t="n">
        <v>-3.190102422023777e-05</v>
      </c>
      <c r="W831" s="51" t="n">
        <v>-1.294812254330757e-07</v>
      </c>
      <c r="X831" s="51" t="n">
        <v>1.380137596041498e-07</v>
      </c>
      <c r="Y831" s="51" t="n">
        <v>5.762245960076219e-08</v>
      </c>
      <c r="Z831" s="51" t="n">
        <v>5.026657921207712e-07</v>
      </c>
      <c r="AA831" s="51" t="n">
        <v>1.840186633957908e-07</v>
      </c>
      <c r="AB831" s="51" t="n">
        <v>-1.070678301207079e-06</v>
      </c>
      <c r="AC831" s="51" t="n">
        <v>-4.584467183890484e-05</v>
      </c>
      <c r="AD831" s="51" t="n">
        <v>-1.497152703559545e-05</v>
      </c>
      <c r="AE831" s="51" t="n">
        <v>2.71185845165373e-05</v>
      </c>
      <c r="AF831" s="51" t="n">
        <v>-5.090936378566936e-05</v>
      </c>
      <c r="AG831" s="51" t="n">
        <v>2.394476005131846e-05</v>
      </c>
      <c r="AH831" s="51" t="n">
        <v>0.000161845949783953</v>
      </c>
      <c r="AI831" s="51" t="n">
        <v>0.00055621120164291</v>
      </c>
      <c r="AJ831" s="51" t="n">
        <v>0.000290723427029914</v>
      </c>
      <c r="AK831" s="51" t="n">
        <v>-0.001030931617370251</v>
      </c>
      <c r="AL831" s="51" t="n">
        <v>-0.0003820842834356286</v>
      </c>
      <c r="AM831" s="51" t="n">
        <v>-8.592785594325398e-05</v>
      </c>
      <c r="AN831" s="51" t="n">
        <v>-0.001162603535799021</v>
      </c>
      <c r="AO831" s="51" t="n">
        <v>0.0004218915893890625</v>
      </c>
      <c r="AP831" s="51" t="n">
        <v>-1.408076301807154</v>
      </c>
      <c r="AQ831" s="51" t="n">
        <v>0.2706782664644424</v>
      </c>
      <c r="AR831" s="51" t="n">
        <v>-0.05555615561034474</v>
      </c>
      <c r="AS831" s="51" t="n">
        <v>0.1035082787981438</v>
      </c>
      <c r="AT831" s="51" t="n">
        <v>-0.0004333208662559026</v>
      </c>
      <c r="AU831" s="51" t="n">
        <v>380</v>
      </c>
      <c r="AV831" s="51" t="n">
        <v>900</v>
      </c>
      <c r="AW831" s="51" t="n">
        <v>540</v>
      </c>
      <c r="AX831" s="51" t="n">
        <v>75.00000000000071</v>
      </c>
      <c r="AY831" s="51" t="n">
        <v>84.375</v>
      </c>
      <c r="AZ831" s="51" t="n">
        <v>40.00000000000036</v>
      </c>
      <c r="BA831" s="51" t="n">
        <v>8</v>
      </c>
      <c r="BB831" s="51" t="n">
        <v>23.90625</v>
      </c>
      <c r="BC831" s="51" t="n">
        <v>15</v>
      </c>
      <c r="BD831" s="51" t="n">
        <v>3.750000000019582</v>
      </c>
      <c r="BE831" s="51" t="n">
        <v>4.6875</v>
      </c>
      <c r="BF831" s="51" t="n">
        <v>3.000000000001423</v>
      </c>
      <c r="BG831" s="51" t="n">
        <v>6.000000001608031</v>
      </c>
      <c r="BH831" s="51" t="n">
        <v>14.00000000001394</v>
      </c>
      <c r="BI831" s="51" t="n">
        <v>5.50000001508452</v>
      </c>
      <c r="BJ831" s="51" t="n">
        <v>0.7000000370256761</v>
      </c>
      <c r="BK831" s="51" t="n">
        <v>0.4000000028590095</v>
      </c>
      <c r="BL831" s="51" t="n">
        <v>0.02000000080599521</v>
      </c>
      <c r="BM831" s="51" t="n">
        <v>0.1877208273697711</v>
      </c>
      <c r="BN831" s="51" t="n">
        <v>-0.0382265868756894</v>
      </c>
      <c r="BO831" s="51" t="n">
        <v>1.000831497762632</v>
      </c>
      <c r="BP831" s="51" t="n">
        <v>0.1877207355431507</v>
      </c>
      <c r="BQ831" s="51" t="n">
        <v>-0.03822758719092027</v>
      </c>
      <c r="BR831" s="51" t="n">
        <v>1.000831472453405</v>
      </c>
      <c r="BS831" s="51" t="n">
        <v>9.182662041862244e-05</v>
      </c>
      <c r="BT831" s="51" t="n">
        <v>0.001000315230863247</v>
      </c>
      <c r="BU831" s="51" t="n">
        <v>2.5309226936443e-05</v>
      </c>
      <c r="BV831" s="51" t="n">
        <v>0.001004839910773162</v>
      </c>
    </row>
    <row r="832">
      <c r="A832" s="49" t="n">
        <v>53.39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-1.713676179998299</v>
      </c>
      <c r="F832" s="49" t="n">
        <v>-1.530794071731594</v>
      </c>
      <c r="G832" s="49" t="n">
        <v>-0.05701539999853602</v>
      </c>
      <c r="H832" s="49" t="n">
        <v>-1.485194829827061</v>
      </c>
      <c r="I832" s="49" t="n">
        <v>-6.213665428984819</v>
      </c>
      <c r="J832" s="49" t="n">
        <v>1.550221587536478</v>
      </c>
      <c r="K832" s="49" t="n">
        <v>-1.713674671095017</v>
      </c>
      <c r="L832" s="49" t="n">
        <v>-1.530793199878522</v>
      </c>
      <c r="M832" s="49" t="n">
        <v>-0.05701343172443701</v>
      </c>
      <c r="N832" s="49" t="n">
        <v>-1.485205632783947</v>
      </c>
      <c r="O832" s="49" t="n">
        <v>-6.213672384377215</v>
      </c>
      <c r="P832" s="49" t="n">
        <v>1.550253823993235</v>
      </c>
      <c r="Q832" s="49" t="n">
        <v>-1.508903282765317e-06</v>
      </c>
      <c r="R832" s="49" t="n">
        <v>-8.718530717377604e-07</v>
      </c>
      <c r="S832" s="49" t="n">
        <v>-1.968274099012346e-06</v>
      </c>
      <c r="T832" s="49" t="n">
        <v>1.080295688637989e-05</v>
      </c>
      <c r="U832" s="49" t="n">
        <v>6.955392396257309e-06</v>
      </c>
      <c r="V832" s="49" t="n">
        <v>-3.223645675665132e-05</v>
      </c>
      <c r="W832" s="49" t="n">
        <v>-1.550274408024581e-07</v>
      </c>
      <c r="X832" s="49" t="n">
        <v>1.652434156025454e-07</v>
      </c>
      <c r="Y832" s="49" t="n">
        <v>6.899117933719419e-08</v>
      </c>
      <c r="Z832" s="49" t="n">
        <v>6.018400819949729e-07</v>
      </c>
      <c r="AA832" s="49" t="n">
        <v>2.203249339872853e-07</v>
      </c>
      <c r="AB832" s="49" t="n">
        <v>-1.281919570993761e-06</v>
      </c>
      <c r="AC832" s="49" t="n">
        <v>2.398165686740656e-05</v>
      </c>
      <c r="AD832" s="49" t="n">
        <v>4.994867448925339e-06</v>
      </c>
      <c r="AE832" s="49" t="n">
        <v>3.263706050443248e-06</v>
      </c>
      <c r="AF832" s="49" t="n">
        <v>-0.000186902940957859</v>
      </c>
      <c r="AG832" s="49" t="n">
        <v>-0.0001999764930516745</v>
      </c>
      <c r="AH832" s="49" t="n">
        <v>-1.657315528952536e-06</v>
      </c>
      <c r="AI832" s="49" t="n">
        <v>0.0002409854727264839</v>
      </c>
      <c r="AJ832" s="49" t="n">
        <v>0.0001439779099966635</v>
      </c>
      <c r="AK832" s="49" t="n">
        <v>-0.001060177219072665</v>
      </c>
      <c r="AL832" s="49" t="n">
        <v>-0.0001712176915171737</v>
      </c>
      <c r="AM832" s="49" t="n">
        <v>8.151305628487088e-05</v>
      </c>
      <c r="AN832" s="49" t="n">
        <v>-0.001174831764846006</v>
      </c>
      <c r="AO832" s="49" t="n">
        <v>0.0005753340097491184</v>
      </c>
      <c r="AP832" s="49" t="n">
        <v>-1.407808020282181</v>
      </c>
      <c r="AQ832" s="49" t="n">
        <v>0.2704044117387363</v>
      </c>
      <c r="AR832" s="49" t="n">
        <v>-0.05542762495485934</v>
      </c>
      <c r="AS832" s="49" t="n">
        <v>0.1034930790907278</v>
      </c>
      <c r="AT832" s="49" t="n">
        <v>-0.0004129643056517653</v>
      </c>
      <c r="AU832" s="49" t="n">
        <v>380</v>
      </c>
      <c r="AV832" s="49" t="n">
        <v>900</v>
      </c>
      <c r="AW832" s="49" t="n">
        <v>540</v>
      </c>
      <c r="AX832" s="49" t="n">
        <v>75.00000000000071</v>
      </c>
      <c r="AY832" s="49" t="n">
        <v>84.375</v>
      </c>
      <c r="AZ832" s="49" t="n">
        <v>40.00000000000036</v>
      </c>
      <c r="BA832" s="49" t="n">
        <v>8</v>
      </c>
      <c r="BB832" s="49" t="n">
        <v>23.90625</v>
      </c>
      <c r="BC832" s="49" t="n">
        <v>15</v>
      </c>
      <c r="BD832" s="49" t="n">
        <v>3.750000000019484</v>
      </c>
      <c r="BE832" s="49" t="n">
        <v>4.6875</v>
      </c>
      <c r="BF832" s="49" t="n">
        <v>3.000000000001416</v>
      </c>
      <c r="BG832" s="49" t="n">
        <v>6.000000001588734</v>
      </c>
      <c r="BH832" s="49" t="n">
        <v>14.00000000001377</v>
      </c>
      <c r="BI832" s="49" t="n">
        <v>5.500000014903506</v>
      </c>
      <c r="BJ832" s="49" t="n">
        <v>0.700000036581368</v>
      </c>
      <c r="BK832" s="49" t="n">
        <v>0.4000000028247014</v>
      </c>
      <c r="BL832" s="49" t="n">
        <v>0.02000000079632326</v>
      </c>
      <c r="BM832" s="49" t="n">
        <v>0.1877208270126484</v>
      </c>
      <c r="BN832" s="49" t="n">
        <v>-0.03822658916621946</v>
      </c>
      <c r="BO832" s="49" t="n">
        <v>1.000831497756576</v>
      </c>
      <c r="BP832" s="49" t="n">
        <v>0.187720739109842</v>
      </c>
      <c r="BQ832" s="49" t="n">
        <v>-0.03822759713493665</v>
      </c>
      <c r="BR832" s="49" t="n">
        <v>1.000831468991749</v>
      </c>
      <c r="BS832" s="49" t="n">
        <v>8.790280631165714e-05</v>
      </c>
      <c r="BT832" s="49" t="n">
        <v>0.001007968717194052</v>
      </c>
      <c r="BU832" s="49" t="n">
        <v>2.876482740887809e-05</v>
      </c>
      <c r="BV832" s="49" t="n">
        <v>0.001012203168091836</v>
      </c>
    </row>
    <row r="833">
      <c r="A833" s="51" t="n">
        <v>53.4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-1.713676181684564</v>
      </c>
      <c r="F833" s="51" t="n">
        <v>-1.530794069934208</v>
      </c>
      <c r="G833" s="51" t="n">
        <v>-0.05701539924810492</v>
      </c>
      <c r="H833" s="51" t="n">
        <v>-1.485194823280724</v>
      </c>
      <c r="I833" s="51" t="n">
        <v>-6.2136654265883</v>
      </c>
      <c r="J833" s="51" t="n">
        <v>1.550221573592778</v>
      </c>
      <c r="K833" s="51" t="n">
        <v>-1.713674329965904</v>
      </c>
      <c r="L833" s="51" t="n">
        <v>-1.530793110368096</v>
      </c>
      <c r="M833" s="51" t="n">
        <v>-0.05701354240300952</v>
      </c>
      <c r="N833" s="51" t="n">
        <v>-1.485206762796256</v>
      </c>
      <c r="O833" s="51" t="n">
        <v>-6.213674103120584</v>
      </c>
      <c r="P833" s="51" t="n">
        <v>1.550253077798334</v>
      </c>
      <c r="Q833" s="51" t="n">
        <v>-1.851718660628165e-06</v>
      </c>
      <c r="R833" s="51" t="n">
        <v>-9.595661116801324e-07</v>
      </c>
      <c r="S833" s="51" t="n">
        <v>-1.856845095397908e-06</v>
      </c>
      <c r="T833" s="51" t="n">
        <v>1.193951553224437e-05</v>
      </c>
      <c r="U833" s="51" t="n">
        <v>8.676532284646044e-06</v>
      </c>
      <c r="V833" s="51" t="n">
        <v>-3.150420555564359e-05</v>
      </c>
      <c r="W833" s="51" t="n">
        <v>-1.825482986607362e-07</v>
      </c>
      <c r="X833" s="51" t="n">
        <v>1.945778387813405e-07</v>
      </c>
      <c r="Y833" s="51" t="n">
        <v>8.123866552538944e-08</v>
      </c>
      <c r="Z833" s="51" t="n">
        <v>7.086802340629163e-07</v>
      </c>
      <c r="AA833" s="51" t="n">
        <v>2.59437565657575e-07</v>
      </c>
      <c r="AB833" s="51" t="n">
        <v>-1.509489129754021e-06</v>
      </c>
      <c r="AC833" s="51" t="n">
        <v>4.19501365086813e-05</v>
      </c>
      <c r="AD833" s="51" t="n">
        <v>1.193795172441101e-05</v>
      </c>
      <c r="AE833" s="51" t="n">
        <v>-2.164901961311454e-05</v>
      </c>
      <c r="AF833" s="51" t="n">
        <v>-6.062765848117036e-05</v>
      </c>
      <c r="AG833" s="51" t="n">
        <v>-0.0001515434689224433</v>
      </c>
      <c r="AH833" s="51" t="n">
        <v>-9.179176165782744e-05</v>
      </c>
      <c r="AI833" s="51" t="n">
        <v>-4.310077012515423e-05</v>
      </c>
      <c r="AJ833" s="51" t="n">
        <v>-4.869072417593853e-05</v>
      </c>
      <c r="AK833" s="51" t="n">
        <v>-0.0008817965973141034</v>
      </c>
      <c r="AL833" s="51" t="n">
        <v>-0.0001332470715595068</v>
      </c>
      <c r="AM833" s="51" t="n">
        <v>0.0002278198990707338</v>
      </c>
      <c r="AN833" s="51" t="n">
        <v>-0.001144618399081566</v>
      </c>
      <c r="AO833" s="51" t="n">
        <v>0.0002580623485884254</v>
      </c>
      <c r="AP833" s="51" t="n">
        <v>-1.407954197577687</v>
      </c>
      <c r="AQ833" s="51" t="n">
        <v>0.2703782062596292</v>
      </c>
      <c r="AR833" s="51" t="n">
        <v>-0.05522931438276669</v>
      </c>
      <c r="AS833" s="51" t="n">
        <v>0.1036556345516594</v>
      </c>
      <c r="AT833" s="51" t="n">
        <v>-0.0003802051162767086</v>
      </c>
      <c r="AU833" s="51" t="n">
        <v>380</v>
      </c>
      <c r="AV833" s="51" t="n">
        <v>900</v>
      </c>
      <c r="AW833" s="51" t="n">
        <v>540</v>
      </c>
      <c r="AX833" s="51" t="n">
        <v>75.00000000000071</v>
      </c>
      <c r="AY833" s="51" t="n">
        <v>84.375</v>
      </c>
      <c r="AZ833" s="51" t="n">
        <v>40.00000000000036</v>
      </c>
      <c r="BA833" s="51" t="n">
        <v>8</v>
      </c>
      <c r="BB833" s="51" t="n">
        <v>23.90625</v>
      </c>
      <c r="BC833" s="51" t="n">
        <v>15</v>
      </c>
      <c r="BD833" s="51" t="n">
        <v>3.750000000019387</v>
      </c>
      <c r="BE833" s="51" t="n">
        <v>4.6875</v>
      </c>
      <c r="BF833" s="51" t="n">
        <v>3.000000000001409</v>
      </c>
      <c r="BG833" s="51" t="n">
        <v>6.00000000156967</v>
      </c>
      <c r="BH833" s="51" t="n">
        <v>14.00000000001361</v>
      </c>
      <c r="BI833" s="51" t="n">
        <v>5.500000014724664</v>
      </c>
      <c r="BJ833" s="51" t="n">
        <v>0.7000000361423916</v>
      </c>
      <c r="BK833" s="51" t="n">
        <v>0.4000000027908049</v>
      </c>
      <c r="BL833" s="51" t="n">
        <v>0.02000000078676738</v>
      </c>
      <c r="BM833" s="51" t="n">
        <v>0.1877208265888199</v>
      </c>
      <c r="BN833" s="51" t="n">
        <v>-0.03822659188459011</v>
      </c>
      <c r="BO833" s="51" t="n">
        <v>1.00083149774939</v>
      </c>
      <c r="BP833" s="51" t="n">
        <v>0.1877207531414127</v>
      </c>
      <c r="BQ833" s="51" t="n">
        <v>-0.03822759520663721</v>
      </c>
      <c r="BR833" s="51" t="n">
        <v>1.000831458560939</v>
      </c>
      <c r="BS833" s="51" t="n">
        <v>7.34474071562019e-05</v>
      </c>
      <c r="BT833" s="51" t="n">
        <v>0.001003322047103683</v>
      </c>
      <c r="BU833" s="51" t="n">
        <v>3.918845026262829e-05</v>
      </c>
      <c r="BV833" s="51" t="n">
        <v>0.001006769778279166</v>
      </c>
    </row>
    <row r="834">
      <c r="A834" s="49" t="n">
        <v>53.41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-1.713676183655593</v>
      </c>
      <c r="F834" s="49" t="n">
        <v>-1.530794067833292</v>
      </c>
      <c r="G834" s="49" t="n">
        <v>-0.05701539837094654</v>
      </c>
      <c r="H834" s="49" t="n">
        <v>-1.48519481562889</v>
      </c>
      <c r="I834" s="49" t="n">
        <v>-6.213665423787074</v>
      </c>
      <c r="J834" s="49" t="n">
        <v>1.550221557294369</v>
      </c>
      <c r="K834" s="49" t="n">
        <v>-1.713674216331818</v>
      </c>
      <c r="L834" s="49" t="n">
        <v>-1.530793137610825</v>
      </c>
      <c r="M834" s="49" t="n">
        <v>-0.05701352959171527</v>
      </c>
      <c r="N834" s="49" t="n">
        <v>-1.48520680091186</v>
      </c>
      <c r="O834" s="49" t="n">
        <v>-6.21367427748972</v>
      </c>
      <c r="P834" s="49" t="n">
        <v>1.550252549357219</v>
      </c>
      <c r="Q834" s="49" t="n">
        <v>-1.967323775220464e-06</v>
      </c>
      <c r="R834" s="49" t="n">
        <v>-9.302224670548753e-07</v>
      </c>
      <c r="S834" s="49" t="n">
        <v>-1.868779231264939e-06</v>
      </c>
      <c r="T834" s="49" t="n">
        <v>1.19852829698619e-05</v>
      </c>
      <c r="U834" s="49" t="n">
        <v>8.853702646582917e-06</v>
      </c>
      <c r="V834" s="49" t="n">
        <v>-3.099206285006595e-05</v>
      </c>
      <c r="W834" s="49" t="n">
        <v>-2.119676167024171e-07</v>
      </c>
      <c r="X834" s="49" t="n">
        <v>2.259358265850224e-07</v>
      </c>
      <c r="Y834" s="49" t="n">
        <v>9.433101508939463e-08</v>
      </c>
      <c r="Z834" s="49" t="n">
        <v>8.228904970385992e-07</v>
      </c>
      <c r="AA834" s="49" t="n">
        <v>3.012482881459757e-07</v>
      </c>
      <c r="AB834" s="49" t="n">
        <v>-1.752757027152188e-06</v>
      </c>
      <c r="AC834" s="49" t="n">
        <v>-1.299217727761997e-05</v>
      </c>
      <c r="AD834" s="49" t="n">
        <v>-1.448728139941752e-05</v>
      </c>
      <c r="AE834" s="49" t="n">
        <v>1.951467141636407e-05</v>
      </c>
      <c r="AF834" s="49" t="n">
        <v>4.281910548215983e-05</v>
      </c>
      <c r="AG834" s="49" t="n">
        <v>8.911408010033105e-05</v>
      </c>
      <c r="AH834" s="49" t="n">
        <v>-4.17299244571468e-05</v>
      </c>
      <c r="AI834" s="49" t="n">
        <v>0.0001474136484701792</v>
      </c>
      <c r="AJ834" s="49" t="n">
        <v>0.0002528667023997322</v>
      </c>
      <c r="AK834" s="49" t="n">
        <v>-0.001047137943709023</v>
      </c>
      <c r="AL834" s="49" t="n">
        <v>-0.0001968644328362616</v>
      </c>
      <c r="AM834" s="49" t="n">
        <v>0.0001659706432268717</v>
      </c>
      <c r="AN834" s="49" t="n">
        <v>-0.001125504078426412</v>
      </c>
      <c r="AO834" s="49" t="n">
        <v>-2.076993341483188e-05</v>
      </c>
      <c r="AP834" s="49" t="n">
        <v>-1.408143035991058</v>
      </c>
      <c r="AQ834" s="49" t="n">
        <v>0.27055298644496</v>
      </c>
      <c r="AR834" s="49" t="n">
        <v>-0.05520162191086781</v>
      </c>
      <c r="AS834" s="49" t="n">
        <v>0.1037778394884576</v>
      </c>
      <c r="AT834" s="49" t="n">
        <v>-0.0003751142986825005</v>
      </c>
      <c r="AU834" s="49" t="n">
        <v>380</v>
      </c>
      <c r="AV834" s="49" t="n">
        <v>900</v>
      </c>
      <c r="AW834" s="49" t="n">
        <v>540</v>
      </c>
      <c r="AX834" s="49" t="n">
        <v>75.00000000000071</v>
      </c>
      <c r="AY834" s="49" t="n">
        <v>84.375</v>
      </c>
      <c r="AZ834" s="49" t="n">
        <v>40.00000000000036</v>
      </c>
      <c r="BA834" s="49" t="n">
        <v>8</v>
      </c>
      <c r="BB834" s="49" t="n">
        <v>23.90625</v>
      </c>
      <c r="BC834" s="49" t="n">
        <v>15</v>
      </c>
      <c r="BD834" s="49" t="n">
        <v>3.75000000001929</v>
      </c>
      <c r="BE834" s="49" t="n">
        <v>4.6875</v>
      </c>
      <c r="BF834" s="49" t="n">
        <v>3.000000000001402</v>
      </c>
      <c r="BG834" s="49" t="n">
        <v>6.000000001550834</v>
      </c>
      <c r="BH834" s="49" t="n">
        <v>14.00000000001345</v>
      </c>
      <c r="BI834" s="49" t="n">
        <v>5.500000014547968</v>
      </c>
      <c r="BJ834" s="49" t="n">
        <v>0.7000000357086829</v>
      </c>
      <c r="BK834" s="49" t="n">
        <v>0.4000000027573153</v>
      </c>
      <c r="BL834" s="49" t="n">
        <v>0.02000000077732617</v>
      </c>
      <c r="BM834" s="49" t="n">
        <v>0.1877208260934183</v>
      </c>
      <c r="BN834" s="49" t="n">
        <v>-0.03822659506201947</v>
      </c>
      <c r="BO834" s="49" t="n">
        <v>1.000831497740989</v>
      </c>
      <c r="BP834" s="49" t="n">
        <v>0.1877207596009637</v>
      </c>
      <c r="BQ834" s="49" t="n">
        <v>-0.03822756616887601</v>
      </c>
      <c r="BR834" s="49" t="n">
        <v>1.000831457987843</v>
      </c>
      <c r="BS834" s="49" t="n">
        <v>6.649245459788844e-05</v>
      </c>
      <c r="BT834" s="49" t="n">
        <v>0.0009711068565398939</v>
      </c>
      <c r="BU834" s="49" t="n">
        <v>3.975314633031246e-05</v>
      </c>
      <c r="BV834" s="49" t="n">
        <v>0.0009741920169968576</v>
      </c>
    </row>
    <row r="835">
      <c r="A835" s="51" t="n">
        <v>53.42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-1.713676185929994</v>
      </c>
      <c r="F835" s="51" t="n">
        <v>-1.530794065409014</v>
      </c>
      <c r="G835" s="51" t="n">
        <v>-0.05701539735878018</v>
      </c>
      <c r="H835" s="51" t="n">
        <v>-1.485194806799322</v>
      </c>
      <c r="I835" s="51" t="n">
        <v>-6.213665420554698</v>
      </c>
      <c r="J835" s="51" t="n">
        <v>1.550221538487387</v>
      </c>
      <c r="K835" s="51" t="n">
        <v>-1.713674356345195</v>
      </c>
      <c r="L835" s="51" t="n">
        <v>-1.530793280533059</v>
      </c>
      <c r="M835" s="51" t="n">
        <v>-0.05701336772908516</v>
      </c>
      <c r="N835" s="51" t="n">
        <v>-1.485206022815966</v>
      </c>
      <c r="O835" s="51" t="n">
        <v>-6.213672889317557</v>
      </c>
      <c r="P835" s="51" t="n">
        <v>1.550252545052365</v>
      </c>
      <c r="Q835" s="51" t="n">
        <v>-1.829584798773709e-06</v>
      </c>
      <c r="R835" s="51" t="n">
        <v>-7.848759546735806e-07</v>
      </c>
      <c r="S835" s="51" t="n">
        <v>-2.029629695025903e-06</v>
      </c>
      <c r="T835" s="51" t="n">
        <v>1.121601664411109e-05</v>
      </c>
      <c r="U835" s="51" t="n">
        <v>7.468762859730305e-06</v>
      </c>
      <c r="V835" s="51" t="n">
        <v>-3.100656497823095e-05</v>
      </c>
      <c r="W835" s="51" t="n">
        <v>-2.432100734390189e-07</v>
      </c>
      <c r="X835" s="51" t="n">
        <v>2.592370940010786e-07</v>
      </c>
      <c r="Y835" s="51" t="n">
        <v>1.082347080388604e-07</v>
      </c>
      <c r="Z835" s="51" t="n">
        <v>9.441784614584603e-07</v>
      </c>
      <c r="AA835" s="51" t="n">
        <v>3.456500545845794e-07</v>
      </c>
      <c r="AB835" s="51" t="n">
        <v>-2.011100430935481e-06</v>
      </c>
      <c r="AC835" s="51" t="n">
        <v>-1.45840522778351e-05</v>
      </c>
      <c r="AD835" s="51" t="n">
        <v>-1.407490003685512e-05</v>
      </c>
      <c r="AE835" s="51" t="n">
        <v>1.32255036972389e-05</v>
      </c>
      <c r="AF835" s="51" t="n">
        <v>0.0001077151091533426</v>
      </c>
      <c r="AG835" s="51" t="n">
        <v>0.0001787383271668217</v>
      </c>
      <c r="AH835" s="51" t="n">
        <v>1.073392171237458e-05</v>
      </c>
      <c r="AI835" s="51" t="n">
        <v>0.0002532020101216426</v>
      </c>
      <c r="AJ835" s="51" t="n">
        <v>0.0004333006588556397</v>
      </c>
      <c r="AK835" s="51" t="n">
        <v>-0.001137589949185866</v>
      </c>
      <c r="AL835" s="51" t="n">
        <v>-0.0003038321068197051</v>
      </c>
      <c r="AM835" s="51" t="n">
        <v>5.50847843010003e-06</v>
      </c>
      <c r="AN835" s="51" t="n">
        <v>-0.001127948464838739</v>
      </c>
      <c r="AO835" s="51" t="n">
        <v>0.0001696701076023995</v>
      </c>
      <c r="AP835" s="51" t="n">
        <v>-1.407840408816163</v>
      </c>
      <c r="AQ835" s="51" t="n">
        <v>0.2703887579328515</v>
      </c>
      <c r="AR835" s="51" t="n">
        <v>-0.0552716627208357</v>
      </c>
      <c r="AS835" s="51" t="n">
        <v>0.1037070056805977</v>
      </c>
      <c r="AT835" s="51" t="n">
        <v>-0.0003823641439073084</v>
      </c>
      <c r="AU835" s="51" t="n">
        <v>380</v>
      </c>
      <c r="AV835" s="51" t="n">
        <v>900</v>
      </c>
      <c r="AW835" s="51" t="n">
        <v>540</v>
      </c>
      <c r="AX835" s="51" t="n">
        <v>75.00000000000071</v>
      </c>
      <c r="AY835" s="51" t="n">
        <v>84.375</v>
      </c>
      <c r="AZ835" s="51" t="n">
        <v>40.00000000000036</v>
      </c>
      <c r="BA835" s="51" t="n">
        <v>8</v>
      </c>
      <c r="BB835" s="51" t="n">
        <v>23.90625</v>
      </c>
      <c r="BC835" s="51" t="n">
        <v>15</v>
      </c>
      <c r="BD835" s="51" t="n">
        <v>3.750000000019194</v>
      </c>
      <c r="BE835" s="51" t="n">
        <v>4.6875</v>
      </c>
      <c r="BF835" s="51" t="n">
        <v>3.000000000001394</v>
      </c>
      <c r="BG835" s="51" t="n">
        <v>6.000000001532224</v>
      </c>
      <c r="BH835" s="51" t="n">
        <v>14.00000000001328</v>
      </c>
      <c r="BI835" s="51" t="n">
        <v>5.500000014373392</v>
      </c>
      <c r="BJ835" s="51" t="n">
        <v>0.7000000352801786</v>
      </c>
      <c r="BK835" s="51" t="n">
        <v>0.4000000027242275</v>
      </c>
      <c r="BL835" s="51" t="n">
        <v>0.02000000076799826</v>
      </c>
      <c r="BM835" s="51" t="n">
        <v>0.1877208255217669</v>
      </c>
      <c r="BN835" s="51" t="n">
        <v>-0.03822659872850339</v>
      </c>
      <c r="BO835" s="51" t="n">
        <v>1.000831497731296</v>
      </c>
      <c r="BP835" s="51" t="n">
        <v>0.1877207594081002</v>
      </c>
      <c r="BQ835" s="51" t="n">
        <v>-0.03822750086020822</v>
      </c>
      <c r="BR835" s="51" t="n">
        <v>1.000831467729131</v>
      </c>
      <c r="BS835" s="51" t="n">
        <v>6.611366670794538e-05</v>
      </c>
      <c r="BT835" s="51" t="n">
        <v>0.0009021317048316102</v>
      </c>
      <c r="BU835" s="51" t="n">
        <v>3.00021654187077e-05</v>
      </c>
      <c r="BV835" s="51" t="n">
        <v>0.0009050484847331486</v>
      </c>
    </row>
    <row r="836">
      <c r="A836" s="49" t="n">
        <v>53.43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-1.713676188525623</v>
      </c>
      <c r="F836" s="49" t="n">
        <v>-1.530794062642337</v>
      </c>
      <c r="G836" s="49" t="n">
        <v>-0.0570153962036584</v>
      </c>
      <c r="H836" s="49" t="n">
        <v>-1.485194796722692</v>
      </c>
      <c r="I836" s="49" t="n">
        <v>-6.213665416865789</v>
      </c>
      <c r="J836" s="49" t="n">
        <v>1.550221517024161</v>
      </c>
      <c r="K836" s="49" t="n">
        <v>-1.713674292508409</v>
      </c>
      <c r="L836" s="49" t="n">
        <v>-1.530793328007186</v>
      </c>
      <c r="M836" s="49" t="n">
        <v>-0.05701339453905273</v>
      </c>
      <c r="N836" s="49" t="n">
        <v>-1.485205328705696</v>
      </c>
      <c r="O836" s="49" t="n">
        <v>-6.213671787880125</v>
      </c>
      <c r="P836" s="49" t="n">
        <v>1.550252898335125</v>
      </c>
      <c r="Q836" s="49" t="n">
        <v>-1.896017214564338e-06</v>
      </c>
      <c r="R836" s="49" t="n">
        <v>-7.346351513781713e-07</v>
      </c>
      <c r="S836" s="49" t="n">
        <v>-2.001664605663644e-06</v>
      </c>
      <c r="T836" s="49" t="n">
        <v>1.053198300393632e-05</v>
      </c>
      <c r="U836" s="49" t="n">
        <v>6.371014336536973e-06</v>
      </c>
      <c r="V836" s="49" t="n">
        <v>-3.138131096380725e-05</v>
      </c>
      <c r="W836" s="49" t="n">
        <v>-2.762012081990711e-07</v>
      </c>
      <c r="X836" s="49" t="n">
        <v>2.944022735599968e-07</v>
      </c>
      <c r="Y836" s="49" t="n">
        <v>1.229166074690416e-07</v>
      </c>
      <c r="Z836" s="49" t="n">
        <v>1.072255059681379e-06</v>
      </c>
      <c r="AA836" s="49" t="n">
        <v>3.925370414982546e-07</v>
      </c>
      <c r="AB836" s="49" t="n">
        <v>-2.283903626934007e-06</v>
      </c>
      <c r="AC836" s="49" t="n">
        <v>2.337749468124209e-05</v>
      </c>
      <c r="AD836" s="49" t="n">
        <v>2.848486766157381e-06</v>
      </c>
      <c r="AE836" s="49" t="n">
        <v>-1.587700398486671e-05</v>
      </c>
      <c r="AF836" s="49" t="n">
        <v>4.148818500796349e-05</v>
      </c>
      <c r="AG836" s="49" t="n">
        <v>5.663528913325811e-05</v>
      </c>
      <c r="AH836" s="49" t="n">
        <v>4.069706151302549e-05</v>
      </c>
      <c r="AI836" s="49" t="n">
        <v>5.512912604318786e-05</v>
      </c>
      <c r="AJ836" s="49" t="n">
        <v>0.0002981167378254288</v>
      </c>
      <c r="AK836" s="49" t="n">
        <v>-0.0009947379224486378</v>
      </c>
      <c r="AL836" s="49" t="n">
        <v>-0.0003271706055100987</v>
      </c>
      <c r="AM836" s="49" t="n">
        <v>-5.618216012653757e-05</v>
      </c>
      <c r="AN836" s="49" t="n">
        <v>-0.001144549144107224</v>
      </c>
      <c r="AO836" s="49" t="n">
        <v>0.0002714376026060998</v>
      </c>
      <c r="AP836" s="49" t="n">
        <v>-1.407660632922041</v>
      </c>
      <c r="AQ836" s="49" t="n">
        <v>0.2703016657684239</v>
      </c>
      <c r="AR836" s="49" t="n">
        <v>-0.05537194547416497</v>
      </c>
      <c r="AS836" s="49" t="n">
        <v>0.103558738066413</v>
      </c>
      <c r="AT836" s="49" t="n">
        <v>-0.0003999382210839576</v>
      </c>
      <c r="AU836" s="49" t="n">
        <v>380</v>
      </c>
      <c r="AV836" s="49" t="n">
        <v>900</v>
      </c>
      <c r="AW836" s="49" t="n">
        <v>540</v>
      </c>
      <c r="AX836" s="49" t="n">
        <v>75.00000000000071</v>
      </c>
      <c r="AY836" s="49" t="n">
        <v>84.375</v>
      </c>
      <c r="AZ836" s="49" t="n">
        <v>40.00000000000036</v>
      </c>
      <c r="BA836" s="49" t="n">
        <v>8</v>
      </c>
      <c r="BB836" s="49" t="n">
        <v>23.90625</v>
      </c>
      <c r="BC836" s="49" t="n">
        <v>15</v>
      </c>
      <c r="BD836" s="49" t="n">
        <v>3.750000000019098</v>
      </c>
      <c r="BE836" s="49" t="n">
        <v>4.6875</v>
      </c>
      <c r="BF836" s="49" t="n">
        <v>3.000000000001387</v>
      </c>
      <c r="BG836" s="49" t="n">
        <v>6.000000001513837</v>
      </c>
      <c r="BH836" s="49" t="n">
        <v>14.00000000001312</v>
      </c>
      <c r="BI836" s="49" t="n">
        <v>5.500000014200912</v>
      </c>
      <c r="BJ836" s="49" t="n">
        <v>0.7000000348568165</v>
      </c>
      <c r="BK836" s="49" t="n">
        <v>0.4000000026915367</v>
      </c>
      <c r="BL836" s="49" t="n">
        <v>0.02000000075878228</v>
      </c>
      <c r="BM836" s="49" t="n">
        <v>0.1877208248693771</v>
      </c>
      <c r="BN836" s="49" t="n">
        <v>-0.03822660291283072</v>
      </c>
      <c r="BO836" s="49" t="n">
        <v>1.000831497720233</v>
      </c>
      <c r="BP836" s="49" t="n">
        <v>0.1877207671130972</v>
      </c>
      <c r="BQ836" s="49" t="n">
        <v>-0.03822740806345171</v>
      </c>
      <c r="BR836" s="49" t="n">
        <v>1.000831473751801</v>
      </c>
      <c r="BS836" s="49" t="n">
        <v>5.775627992532506e-05</v>
      </c>
      <c r="BT836" s="49" t="n">
        <v>0.0008051506209874604</v>
      </c>
      <c r="BU836" s="49" t="n">
        <v>2.396843212792987e-05</v>
      </c>
      <c r="BV836" s="49" t="n">
        <v>0.0008075752572274469</v>
      </c>
    </row>
    <row r="837">
      <c r="A837" s="51" t="n">
        <v>53.44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-1.713676191459601</v>
      </c>
      <c r="F837" s="51" t="n">
        <v>-1.530794059515017</v>
      </c>
      <c r="G837" s="51" t="n">
        <v>-0.05701539489796324</v>
      </c>
      <c r="H837" s="51" t="n">
        <v>-1.485194785332545</v>
      </c>
      <c r="I837" s="51" t="n">
        <v>-6.21366541269602</v>
      </c>
      <c r="J837" s="51" t="n">
        <v>1.550221492763144</v>
      </c>
      <c r="K837" s="51" t="n">
        <v>-1.713674042837869</v>
      </c>
      <c r="L837" s="51" t="n">
        <v>-1.530793313321463</v>
      </c>
      <c r="M837" s="51" t="n">
        <v>-0.05701348980277341</v>
      </c>
      <c r="N837" s="51" t="n">
        <v>-1.485205727148357</v>
      </c>
      <c r="O837" s="51" t="n">
        <v>-6.213671916588621</v>
      </c>
      <c r="P837" s="51" t="n">
        <v>1.550253186063393</v>
      </c>
      <c r="Q837" s="51" t="n">
        <v>-2.14862173208985e-06</v>
      </c>
      <c r="R837" s="51" t="n">
        <v>-7.461935533914499e-07</v>
      </c>
      <c r="S837" s="51" t="n">
        <v>-1.905095189824735e-06</v>
      </c>
      <c r="T837" s="51" t="n">
        <v>1.094181581229314e-05</v>
      </c>
      <c r="U837" s="51" t="n">
        <v>6.503892600484562e-06</v>
      </c>
      <c r="V837" s="51" t="n">
        <v>-3.169330024888062e-05</v>
      </c>
      <c r="W837" s="51" t="n">
        <v>-3.108674211281141e-07</v>
      </c>
      <c r="X837" s="51" t="n">
        <v>3.313529153352647e-07</v>
      </c>
      <c r="Y837" s="51" t="n">
        <v>1.383439595607967e-07</v>
      </c>
      <c r="Z837" s="51" t="n">
        <v>1.206834565888676e-06</v>
      </c>
      <c r="AA837" s="51" t="n">
        <v>4.418046488046457e-07</v>
      </c>
      <c r="AB837" s="51" t="n">
        <v>-2.570558019060763e-06</v>
      </c>
      <c r="AC837" s="51" t="n">
        <v>2.615904063088629e-05</v>
      </c>
      <c r="AD837" s="51" t="n">
        <v>3.696262973810723e-07</v>
      </c>
      <c r="AE837" s="51" t="n">
        <v>-4.569401846232508e-06</v>
      </c>
      <c r="AF837" s="51" t="n">
        <v>-0.0001039785587303589</v>
      </c>
      <c r="AG837" s="51" t="n">
        <v>-6.755626936451125e-05</v>
      </c>
      <c r="AH837" s="51" t="n">
        <v>2.426546142675497e-05</v>
      </c>
      <c r="AI837" s="51" t="n">
        <v>-8.85202962051828e-05</v>
      </c>
      <c r="AJ837" s="51" t="n">
        <v>0.0002804498008261366</v>
      </c>
      <c r="AK837" s="51" t="n">
        <v>-0.0009676416968939472</v>
      </c>
      <c r="AL837" s="51" t="n">
        <v>-0.0002087024175454732</v>
      </c>
      <c r="AM837" s="51" t="n">
        <v>1.287215009736672e-06</v>
      </c>
      <c r="AN837" s="51" t="n">
        <v>-0.001157851474073195</v>
      </c>
      <c r="AO837" s="51" t="n">
        <v>7.287221732705032e-05</v>
      </c>
      <c r="AP837" s="51" t="n">
        <v>-1.407794611604635</v>
      </c>
      <c r="AQ837" s="51" t="n">
        <v>0.2704438006822042</v>
      </c>
      <c r="AR837" s="51" t="n">
        <v>-0.05538068375576569</v>
      </c>
      <c r="AS837" s="51" t="n">
        <v>0.103509450152516</v>
      </c>
      <c r="AT837" s="51" t="n">
        <v>-0.0004084580790753336</v>
      </c>
      <c r="AU837" s="51" t="n">
        <v>380</v>
      </c>
      <c r="AV837" s="51" t="n">
        <v>900</v>
      </c>
      <c r="AW837" s="51" t="n">
        <v>540</v>
      </c>
      <c r="AX837" s="51" t="n">
        <v>75.00000000000071</v>
      </c>
      <c r="AY837" s="51" t="n">
        <v>84.375</v>
      </c>
      <c r="AZ837" s="51" t="n">
        <v>40.00000000000036</v>
      </c>
      <c r="BA837" s="51" t="n">
        <v>8</v>
      </c>
      <c r="BB837" s="51" t="n">
        <v>23.90625</v>
      </c>
      <c r="BC837" s="51" t="n">
        <v>15</v>
      </c>
      <c r="BD837" s="51" t="n">
        <v>3.750000000019002</v>
      </c>
      <c r="BE837" s="51" t="n">
        <v>4.6875</v>
      </c>
      <c r="BF837" s="51" t="n">
        <v>3.00000000000138</v>
      </c>
      <c r="BG837" s="51" t="n">
        <v>6.000000001495671</v>
      </c>
      <c r="BH837" s="51" t="n">
        <v>14.00000000001297</v>
      </c>
      <c r="BI837" s="51" t="n">
        <v>5.5000000140305</v>
      </c>
      <c r="BJ837" s="51" t="n">
        <v>0.7000000344385346</v>
      </c>
      <c r="BK837" s="51" t="n">
        <v>0.4000000026592383</v>
      </c>
      <c r="BL837" s="51" t="n">
        <v>0.02000000074967689</v>
      </c>
      <c r="BM837" s="51" t="n">
        <v>0.1877208241319464</v>
      </c>
      <c r="BN837" s="51" t="n">
        <v>-0.03822660764259717</v>
      </c>
      <c r="BO837" s="51" t="n">
        <v>1.000831497707729</v>
      </c>
      <c r="BP837" s="51" t="n">
        <v>0.1877207859638343</v>
      </c>
      <c r="BQ837" s="51" t="n">
        <v>-0.03822730166994321</v>
      </c>
      <c r="BR837" s="51" t="n">
        <v>1.00083147261558</v>
      </c>
      <c r="BS837" s="51" t="n">
        <v>3.816811205981097e-05</v>
      </c>
      <c r="BT837" s="51" t="n">
        <v>0.0006940273460376289</v>
      </c>
      <c r="BU837" s="51" t="n">
        <v>2.509214924728553e-05</v>
      </c>
      <c r="BV837" s="51" t="n">
        <v>0.000695528847554214</v>
      </c>
    </row>
    <row r="838">
      <c r="A838" s="49" t="n">
        <v>53.45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-1.713676194748313</v>
      </c>
      <c r="F838" s="49" t="n">
        <v>-1.530794056009586</v>
      </c>
      <c r="G838" s="49" t="n">
        <v>-0.05701539343440232</v>
      </c>
      <c r="H838" s="49" t="n">
        <v>-1.485194772565266</v>
      </c>
      <c r="I838" s="49" t="n">
        <v>-6.213665408022105</v>
      </c>
      <c r="J838" s="49" t="n">
        <v>1.550221465568836</v>
      </c>
      <c r="K838" s="49" t="n">
        <v>-1.713673867737725</v>
      </c>
      <c r="L838" s="49" t="n">
        <v>-1.530793344569983</v>
      </c>
      <c r="M838" s="49" t="n">
        <v>-0.05701351556785252</v>
      </c>
      <c r="N838" s="49" t="n">
        <v>-1.485206701923002</v>
      </c>
      <c r="O838" s="49" t="n">
        <v>-6.213672607213556</v>
      </c>
      <c r="P838" s="49" t="n">
        <v>1.550252951637936</v>
      </c>
      <c r="Q838" s="49" t="n">
        <v>-2.327010588665246e-06</v>
      </c>
      <c r="R838" s="49" t="n">
        <v>-7.11439602785191e-07</v>
      </c>
      <c r="S838" s="49" t="n">
        <v>-1.877866549794549e-06</v>
      </c>
      <c r="T838" s="49" t="n">
        <v>1.192935773564052e-05</v>
      </c>
      <c r="U838" s="49" t="n">
        <v>7.19919145097947e-06</v>
      </c>
      <c r="V838" s="49" t="n">
        <v>-3.148606909997298e-05</v>
      </c>
      <c r="W838" s="49" t="n">
        <v>-3.471359731886999e-07</v>
      </c>
      <c r="X838" s="49" t="n">
        <v>3.700114869433704e-07</v>
      </c>
      <c r="Y838" s="49" t="n">
        <v>1.544843935805886e-07</v>
      </c>
      <c r="Z838" s="49" t="n">
        <v>1.347634596084111e-06</v>
      </c>
      <c r="AA838" s="49" t="n">
        <v>4.933494998141734e-07</v>
      </c>
      <c r="AB838" s="49" t="n">
        <v>-2.870462129311636e-06</v>
      </c>
      <c r="AC838" s="49" t="n">
        <v>1.020883344769421e-05</v>
      </c>
      <c r="AD838" s="49" t="n">
        <v>-6.086105683477563e-06</v>
      </c>
      <c r="AE838" s="49" t="n">
        <v>-4.376543164452055e-07</v>
      </c>
      <c r="AF838" s="49" t="n">
        <v>-9.59516016805469e-05</v>
      </c>
      <c r="AG838" s="49" t="n">
        <v>-7.127473939020387e-05</v>
      </c>
      <c r="AH838" s="49" t="n">
        <v>-3.533646692899825e-05</v>
      </c>
      <c r="AI838" s="49" t="n">
        <v>-8.90859861702632e-05</v>
      </c>
      <c r="AJ838" s="49" t="n">
        <v>0.0003832339581970012</v>
      </c>
      <c r="AK838" s="49" t="n">
        <v>-0.0009762739521952389</v>
      </c>
      <c r="AL838" s="49" t="n">
        <v>-0.0001214785406237281</v>
      </c>
      <c r="AM838" s="49" t="n">
        <v>7.052619642229819e-05</v>
      </c>
      <c r="AN838" s="49" t="n">
        <v>-0.001149528529820551</v>
      </c>
      <c r="AO838" s="49" t="n">
        <v>-6.938712865983687e-05</v>
      </c>
      <c r="AP838" s="49" t="n">
        <v>-1.407810753767236</v>
      </c>
      <c r="AQ838" s="49" t="n">
        <v>0.2704708616987498</v>
      </c>
      <c r="AR838" s="49" t="n">
        <v>-0.05526297261388956</v>
      </c>
      <c r="AS838" s="49" t="n">
        <v>0.1035672764110105</v>
      </c>
      <c r="AT838" s="49" t="n">
        <v>-0.0003920880820657928</v>
      </c>
      <c r="AU838" s="49" t="n">
        <v>380</v>
      </c>
      <c r="AV838" s="49" t="n">
        <v>900</v>
      </c>
      <c r="AW838" s="49" t="n">
        <v>540</v>
      </c>
      <c r="AX838" s="49" t="n">
        <v>75.00000000000071</v>
      </c>
      <c r="AY838" s="49" t="n">
        <v>84.375</v>
      </c>
      <c r="AZ838" s="49" t="n">
        <v>40.00000000000036</v>
      </c>
      <c r="BA838" s="49" t="n">
        <v>8</v>
      </c>
      <c r="BB838" s="49" t="n">
        <v>23.90625</v>
      </c>
      <c r="BC838" s="49" t="n">
        <v>15</v>
      </c>
      <c r="BD838" s="49" t="n">
        <v>3.750000000018907</v>
      </c>
      <c r="BE838" s="49" t="n">
        <v>4.6875</v>
      </c>
      <c r="BF838" s="49" t="n">
        <v>3.000000000001373</v>
      </c>
      <c r="BG838" s="49" t="n">
        <v>6.000000001477723</v>
      </c>
      <c r="BH838" s="49" t="n">
        <v>14.00000000001281</v>
      </c>
      <c r="BI838" s="49" t="n">
        <v>5.500000013862135</v>
      </c>
      <c r="BJ838" s="49" t="n">
        <v>0.7000000340252722</v>
      </c>
      <c r="BK838" s="49" t="n">
        <v>0.4000000026273274</v>
      </c>
      <c r="BL838" s="49" t="n">
        <v>0.02000000074068077</v>
      </c>
      <c r="BM838" s="49" t="n">
        <v>0.1877208233053562</v>
      </c>
      <c r="BN838" s="49" t="n">
        <v>-0.03822661294421822</v>
      </c>
      <c r="BO838" s="49" t="n">
        <v>1.000831497693713</v>
      </c>
      <c r="BP838" s="49" t="n">
        <v>0.1877208075143865</v>
      </c>
      <c r="BQ838" s="49" t="n">
        <v>-0.03822719324985768</v>
      </c>
      <c r="BR838" s="49" t="n">
        <v>1.000831469688795</v>
      </c>
      <c r="BS838" s="49" t="n">
        <v>1.579096969850369e-05</v>
      </c>
      <c r="BT838" s="49" t="n">
        <v>0.0005803056394582118</v>
      </c>
      <c r="BU838" s="49" t="n">
        <v>2.800491794019422e-05</v>
      </c>
      <c r="BV838" s="49" t="n">
        <v>0.0005811955482794582</v>
      </c>
    </row>
    <row r="839">
      <c r="A839" s="51" t="n">
        <v>53.46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-1.713676198407422</v>
      </c>
      <c r="F839" s="51" t="n">
        <v>-1.530794052109349</v>
      </c>
      <c r="G839" s="51" t="n">
        <v>-0.05701539180600509</v>
      </c>
      <c r="H839" s="51" t="n">
        <v>-1.485194758360048</v>
      </c>
      <c r="I839" s="51" t="n">
        <v>-6.213665402821781</v>
      </c>
      <c r="J839" s="51" t="n">
        <v>1.550221435311718</v>
      </c>
      <c r="K839" s="51" t="n">
        <v>-1.713673840324818</v>
      </c>
      <c r="L839" s="51" t="n">
        <v>-1.530793413591267</v>
      </c>
      <c r="M839" s="51" t="n">
        <v>-0.05701359812954874</v>
      </c>
      <c r="N839" s="51" t="n">
        <v>-1.485206962961906</v>
      </c>
      <c r="O839" s="51" t="n">
        <v>-6.213672900909311</v>
      </c>
      <c r="P839" s="51" t="n">
        <v>1.550252495093643</v>
      </c>
      <c r="Q839" s="51" t="n">
        <v>-2.358082604736467e-06</v>
      </c>
      <c r="R839" s="51" t="n">
        <v>-6.385180824075576e-07</v>
      </c>
      <c r="S839" s="51" t="n">
        <v>-1.793676456349202e-06</v>
      </c>
      <c r="T839" s="51" t="n">
        <v>1.220460185802352e-05</v>
      </c>
      <c r="U839" s="51" t="n">
        <v>7.498087529533848e-06</v>
      </c>
      <c r="V839" s="51" t="n">
        <v>-3.105978192485814e-05</v>
      </c>
      <c r="W839" s="51" t="n">
        <v>-3.849349861603911e-07</v>
      </c>
      <c r="X839" s="51" t="n">
        <v>4.103013735438016e-07</v>
      </c>
      <c r="Y839" s="51" t="n">
        <v>1.713059218804838e-07</v>
      </c>
      <c r="Z839" s="51" t="n">
        <v>1.494376108093885e-06</v>
      </c>
      <c r="AA839" s="51" t="n">
        <v>5.470694412300342e-07</v>
      </c>
      <c r="AB839" s="51" t="n">
        <v>-3.183021597765398e-06</v>
      </c>
      <c r="AC839" s="51" t="n">
        <v>-3.439103217754106e-06</v>
      </c>
      <c r="AD839" s="51" t="n">
        <v>-7.657176669707968e-06</v>
      </c>
      <c r="AE839" s="51" t="n">
        <v>-1.420512094006646e-05</v>
      </c>
      <c r="AF839" s="51" t="n">
        <v>2.754683868439064e-05</v>
      </c>
      <c r="AG839" s="51" t="n">
        <v>3.116000073759197e-06</v>
      </c>
      <c r="AH839" s="51" t="n">
        <v>-4.705894506878581e-05</v>
      </c>
      <c r="AI839" s="51" t="n">
        <v>-2.221996315831552e-05</v>
      </c>
      <c r="AJ839" s="51" t="n">
        <v>0.000480914796987086</v>
      </c>
      <c r="AK839" s="51" t="n">
        <v>-0.0008746814676848989</v>
      </c>
      <c r="AL839" s="51" t="n">
        <v>-0.0001672718504578547</v>
      </c>
      <c r="AM839" s="51" t="n">
        <v>7.4211248186125e-05</v>
      </c>
      <c r="AN839" s="51" t="n">
        <v>-0.001133033343808432</v>
      </c>
      <c r="AO839" s="51" t="n">
        <v>-6.878448327648354e-05</v>
      </c>
      <c r="AP839" s="51" t="n">
        <v>-1.407707012632608</v>
      </c>
      <c r="AQ839" s="51" t="n">
        <v>0.2704639486698311</v>
      </c>
      <c r="AR839" s="51" t="n">
        <v>-0.05518805795522981</v>
      </c>
      <c r="AS839" s="51" t="n">
        <v>0.1036290671321804</v>
      </c>
      <c r="AT839" s="51" t="n">
        <v>-0.0003780448317016913</v>
      </c>
      <c r="AU839" s="51" t="n">
        <v>380</v>
      </c>
      <c r="AV839" s="51" t="n">
        <v>900</v>
      </c>
      <c r="AW839" s="51" t="n">
        <v>540</v>
      </c>
      <c r="AX839" s="51" t="n">
        <v>75.00000000000071</v>
      </c>
      <c r="AY839" s="51" t="n">
        <v>84.375</v>
      </c>
      <c r="AZ839" s="51" t="n">
        <v>40.00000000000036</v>
      </c>
      <c r="BA839" s="51" t="n">
        <v>8</v>
      </c>
      <c r="BB839" s="51" t="n">
        <v>23.90625</v>
      </c>
      <c r="BC839" s="51" t="n">
        <v>15</v>
      </c>
      <c r="BD839" s="51" t="n">
        <v>3.750000000018813</v>
      </c>
      <c r="BE839" s="51" t="n">
        <v>4.6875</v>
      </c>
      <c r="BF839" s="51" t="n">
        <v>3.000000000001366</v>
      </c>
      <c r="BG839" s="51" t="n">
        <v>6.00000000145999</v>
      </c>
      <c r="BH839" s="51" t="n">
        <v>14.00000000001265</v>
      </c>
      <c r="BI839" s="51" t="n">
        <v>5.500000013695789</v>
      </c>
      <c r="BJ839" s="51" t="n">
        <v>0.7000000336169689</v>
      </c>
      <c r="BK839" s="51" t="n">
        <v>0.4000000025957995</v>
      </c>
      <c r="BL839" s="51" t="n">
        <v>0.0200000007317926</v>
      </c>
      <c r="BM839" s="51" t="n">
        <v>0.1877208223856697</v>
      </c>
      <c r="BN839" s="51" t="n">
        <v>-0.0382266188429447</v>
      </c>
      <c r="BO839" s="51" t="n">
        <v>1.000831497678118</v>
      </c>
      <c r="BP839" s="51" t="n">
        <v>0.1877208250084208</v>
      </c>
      <c r="BQ839" s="51" t="n">
        <v>-0.03822708557213732</v>
      </c>
      <c r="BR839" s="51" t="n">
        <v>1.000831468521332</v>
      </c>
      <c r="BS839" s="51" t="n">
        <v>-2.622751127390188e-06</v>
      </c>
      <c r="BT839" s="51" t="n">
        <v>0.0004667291926135908</v>
      </c>
      <c r="BU839" s="51" t="n">
        <v>2.915678587456227e-05</v>
      </c>
      <c r="BV839" s="51" t="n">
        <v>0.0004676463794618169</v>
      </c>
    </row>
    <row r="840">
      <c r="A840" s="49" t="n">
        <v>53.47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-1.713676202451877</v>
      </c>
      <c r="F840" s="49" t="n">
        <v>-1.530794047798373</v>
      </c>
      <c r="G840" s="49" t="n">
        <v>-0.05701539000611895</v>
      </c>
      <c r="H840" s="49" t="n">
        <v>-1.485194742658858</v>
      </c>
      <c r="I840" s="49" t="n">
        <v>-6.213665397073802</v>
      </c>
      <c r="J840" s="49" t="n">
        <v>1.550221401868178</v>
      </c>
      <c r="K840" s="49" t="n">
        <v>-1.713673945567179</v>
      </c>
      <c r="L840" s="49" t="n">
        <v>-1.530793517758192</v>
      </c>
      <c r="M840" s="49" t="n">
        <v>-0.05701372110963918</v>
      </c>
      <c r="N840" s="49" t="n">
        <v>-1.48520647886761</v>
      </c>
      <c r="O840" s="49" t="n">
        <v>-6.213672589666849</v>
      </c>
      <c r="P840" s="49" t="n">
        <v>1.550252394527929</v>
      </c>
      <c r="Q840" s="49" t="n">
        <v>-2.256884698903505e-06</v>
      </c>
      <c r="R840" s="49" t="n">
        <v>-5.300401810792721e-07</v>
      </c>
      <c r="S840" s="49" t="n">
        <v>-1.668896479775639e-06</v>
      </c>
      <c r="T840" s="49" t="n">
        <v>1.17362087515005e-05</v>
      </c>
      <c r="U840" s="49" t="n">
        <v>7.192593046490003e-06</v>
      </c>
      <c r="V840" s="49" t="n">
        <v>-3.0992659750817e-05</v>
      </c>
      <c r="W840" s="49" t="n">
        <v>-4.241934426397624e-07</v>
      </c>
      <c r="X840" s="49" t="n">
        <v>4.521468778390467e-07</v>
      </c>
      <c r="Y840" s="49" t="n">
        <v>1.887769398981531e-07</v>
      </c>
      <c r="Z840" s="49" t="n">
        <v>1.646783401566642e-06</v>
      </c>
      <c r="AA840" s="49" t="n">
        <v>6.028635431482012e-07</v>
      </c>
      <c r="AB840" s="49" t="n">
        <v>-3.507649182583715e-06</v>
      </c>
      <c r="AC840" s="49" t="n">
        <v>-1.60879020973897e-05</v>
      </c>
      <c r="AD840" s="49" t="n">
        <v>-1.258685556161167e-05</v>
      </c>
      <c r="AE840" s="49" t="n">
        <v>-1.107876645389143e-05</v>
      </c>
      <c r="AF840" s="49" t="n">
        <v>6.736731423677227e-05</v>
      </c>
      <c r="AG840" s="49" t="n">
        <v>5.391307114499706e-05</v>
      </c>
      <c r="AH840" s="49" t="n">
        <v>-3.618864119739242e-07</v>
      </c>
      <c r="AI840" s="49" t="n">
        <v>9.234126014190761e-05</v>
      </c>
      <c r="AJ840" s="49" t="n">
        <v>0.0006406758197225035</v>
      </c>
      <c r="AK840" s="49" t="n">
        <v>-0.0008102166743872147</v>
      </c>
      <c r="AL840" s="49" t="n">
        <v>-0.0002374121987201324</v>
      </c>
      <c r="AM840" s="49" t="n">
        <v>2.816370771529282e-05</v>
      </c>
      <c r="AN840" s="49" t="n">
        <v>-0.001131960261116419</v>
      </c>
      <c r="AO840" s="49" t="n">
        <v>-8.419142450976377e-07</v>
      </c>
      <c r="AP840" s="49" t="n">
        <v>-1.407608119151531</v>
      </c>
      <c r="AQ840" s="49" t="n">
        <v>0.2705655353625803</v>
      </c>
      <c r="AR840" s="49" t="n">
        <v>-0.05523779673378675</v>
      </c>
      <c r="AS840" s="49" t="n">
        <v>0.1036276712877946</v>
      </c>
      <c r="AT840" s="49" t="n">
        <v>-0.0003850583167741565</v>
      </c>
      <c r="AU840" s="49" t="n">
        <v>380</v>
      </c>
      <c r="AV840" s="49" t="n">
        <v>900</v>
      </c>
      <c r="AW840" s="49" t="n">
        <v>540</v>
      </c>
      <c r="AX840" s="49" t="n">
        <v>75.00000000000071</v>
      </c>
      <c r="AY840" s="49" t="n">
        <v>84.375</v>
      </c>
      <c r="AZ840" s="49" t="n">
        <v>40.00000000000036</v>
      </c>
      <c r="BA840" s="49" t="n">
        <v>8</v>
      </c>
      <c r="BB840" s="49" t="n">
        <v>23.90625</v>
      </c>
      <c r="BC840" s="49" t="n">
        <v>15</v>
      </c>
      <c r="BD840" s="49" t="n">
        <v>3.750000000018718</v>
      </c>
      <c r="BE840" s="49" t="n">
        <v>4.6875</v>
      </c>
      <c r="BF840" s="49" t="n">
        <v>3.00000000000136</v>
      </c>
      <c r="BG840" s="49" t="n">
        <v>6.00000000144247</v>
      </c>
      <c r="BH840" s="49" t="n">
        <v>14.0000000000125</v>
      </c>
      <c r="BI840" s="49" t="n">
        <v>5.500000013531439</v>
      </c>
      <c r="BJ840" s="49" t="n">
        <v>0.7000000332135653</v>
      </c>
      <c r="BK840" s="49" t="n">
        <v>0.4000000025646499</v>
      </c>
      <c r="BL840" s="49" t="n">
        <v>0.02000000072301109</v>
      </c>
      <c r="BM840" s="49" t="n">
        <v>0.1877208213691296</v>
      </c>
      <c r="BN840" s="49" t="n">
        <v>-0.03822662536287401</v>
      </c>
      <c r="BO840" s="49" t="n">
        <v>1.000831497660881</v>
      </c>
      <c r="BP840" s="49" t="n">
        <v>0.1877208383690149</v>
      </c>
      <c r="BQ840" s="49" t="n">
        <v>-0.03822697199415306</v>
      </c>
      <c r="BR840" s="49" t="n">
        <v>1.000831470326106</v>
      </c>
      <c r="BS840" s="49" t="n">
        <v>-1.699988527725793e-05</v>
      </c>
      <c r="BT840" s="49" t="n">
        <v>0.0003466312790481596</v>
      </c>
      <c r="BU840" s="49" t="n">
        <v>2.733477466598799e-05</v>
      </c>
      <c r="BV840" s="49" t="n">
        <v>0.0003481227220680135</v>
      </c>
    </row>
    <row r="841">
      <c r="A841" s="51" t="n">
        <v>53.48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-1.713676206895922</v>
      </c>
      <c r="F841" s="51" t="n">
        <v>-1.530794043061476</v>
      </c>
      <c r="G841" s="51" t="n">
        <v>-0.05701538802840544</v>
      </c>
      <c r="H841" s="51" t="n">
        <v>-1.485194725406403</v>
      </c>
      <c r="I841" s="51" t="n">
        <v>-6.213665390757929</v>
      </c>
      <c r="J841" s="51" t="n">
        <v>1.550221365120442</v>
      </c>
      <c r="K841" s="51" t="n">
        <v>-1.713674080015452</v>
      </c>
      <c r="L841" s="51" t="n">
        <v>-1.530793647812086</v>
      </c>
      <c r="M841" s="51" t="n">
        <v>-0.05701380091376651</v>
      </c>
      <c r="N841" s="51" t="n">
        <v>-1.48520608652088</v>
      </c>
      <c r="O841" s="51" t="n">
        <v>-6.213672218829896</v>
      </c>
      <c r="P841" s="51" t="n">
        <v>1.550252582193669</v>
      </c>
      <c r="Q841" s="51" t="n">
        <v>-2.126880470409986e-06</v>
      </c>
      <c r="R841" s="51" t="n">
        <v>-3.95249390106045e-07</v>
      </c>
      <c r="S841" s="51" t="n">
        <v>-1.587114638927634e-06</v>
      </c>
      <c r="T841" s="51" t="n">
        <v>1.13611144776371e-05</v>
      </c>
      <c r="U841" s="51" t="n">
        <v>6.82807196739077e-06</v>
      </c>
      <c r="V841" s="51" t="n">
        <v>-3.121707322684131e-05</v>
      </c>
      <c r="W841" s="51" t="n">
        <v>-4.64841186040399e-07</v>
      </c>
      <c r="X841" s="51" t="n">
        <v>4.954732200745938e-07</v>
      </c>
      <c r="Y841" s="51" t="n">
        <v>2.06866226156871e-07</v>
      </c>
      <c r="Z841" s="51" t="n">
        <v>1.804584117973463e-06</v>
      </c>
      <c r="AA841" s="51" t="n">
        <v>6.606320990574233e-07</v>
      </c>
      <c r="AB841" s="51" t="n">
        <v>-3.843764760011138e-06</v>
      </c>
      <c r="AC841" s="51" t="n">
        <v>-1.121425957265439e-05</v>
      </c>
      <c r="AD841" s="51" t="n">
        <v>-1.329212975042958e-05</v>
      </c>
      <c r="AE841" s="51" t="n">
        <v>-5.770192618539466e-06</v>
      </c>
      <c r="AF841" s="51" t="n">
        <v>1.874649967984962e-05</v>
      </c>
      <c r="AG841" s="51" t="n">
        <v>2.436885347175625e-05</v>
      </c>
      <c r="AH841" s="51" t="n">
        <v>2.304274128135555e-05</v>
      </c>
      <c r="AI841" s="51" t="n">
        <v>0.000132857551970125</v>
      </c>
      <c r="AJ841" s="51" t="n">
        <v>0.0007825409752053256</v>
      </c>
      <c r="AK841" s="51" t="n">
        <v>-0.0007901998211874231</v>
      </c>
      <c r="AL841" s="51" t="n">
        <v>-0.0002446398076517716</v>
      </c>
      <c r="AM841" s="51" t="n">
        <v>3.195994292023692e-06</v>
      </c>
      <c r="AN841" s="51" t="n">
        <v>-0.001142388817118148</v>
      </c>
      <c r="AO841" s="51" t="n">
        <v>0.0001130517644636828</v>
      </c>
      <c r="AP841" s="51" t="n">
        <v>-1.407447648722508</v>
      </c>
      <c r="AQ841" s="51" t="n">
        <v>0.2706297400864513</v>
      </c>
      <c r="AR841" s="51" t="n">
        <v>-0.0553030435815274</v>
      </c>
      <c r="AS841" s="51" t="n">
        <v>0.1035845840691037</v>
      </c>
      <c r="AT841" s="51" t="n">
        <v>-0.0003958605966713658</v>
      </c>
      <c r="AU841" s="51" t="n">
        <v>380</v>
      </c>
      <c r="AV841" s="51" t="n">
        <v>900</v>
      </c>
      <c r="AW841" s="51" t="n">
        <v>540</v>
      </c>
      <c r="AX841" s="51" t="n">
        <v>75.00000000000071</v>
      </c>
      <c r="AY841" s="51" t="n">
        <v>84.375</v>
      </c>
      <c r="AZ841" s="51" t="n">
        <v>40.00000000000036</v>
      </c>
      <c r="BA841" s="51" t="n">
        <v>8</v>
      </c>
      <c r="BB841" s="51" t="n">
        <v>23.90625</v>
      </c>
      <c r="BC841" s="51" t="n">
        <v>15</v>
      </c>
      <c r="BD841" s="51" t="n">
        <v>3.750000000018625</v>
      </c>
      <c r="BE841" s="51" t="n">
        <v>4.6875</v>
      </c>
      <c r="BF841" s="51" t="n">
        <v>3.000000000001353</v>
      </c>
      <c r="BG841" s="51" t="n">
        <v>6.00000000142516</v>
      </c>
      <c r="BH841" s="51" t="n">
        <v>14.00000000001235</v>
      </c>
      <c r="BI841" s="51" t="n">
        <v>5.500000013369061</v>
      </c>
      <c r="BJ841" s="51" t="n">
        <v>0.7000000328150026</v>
      </c>
      <c r="BK841" s="51" t="n">
        <v>0.4000000025338741</v>
      </c>
      <c r="BL841" s="51" t="n">
        <v>0.02000000071433496</v>
      </c>
      <c r="BM841" s="51" t="n">
        <v>0.1877208202521561</v>
      </c>
      <c r="BN841" s="51" t="n">
        <v>-0.0382266325269681</v>
      </c>
      <c r="BO841" s="51" t="n">
        <v>1.00083149764194</v>
      </c>
      <c r="BP841" s="51" t="n">
        <v>0.1877208525761774</v>
      </c>
      <c r="BQ841" s="51" t="n">
        <v>-0.03822684786090953</v>
      </c>
      <c r="BR841" s="51" t="n">
        <v>1.000831473079794</v>
      </c>
      <c r="BS841" s="51" t="n">
        <v>-3.232402129293988e-05</v>
      </c>
      <c r="BT841" s="51" t="n">
        <v>0.0002153339414279198</v>
      </c>
      <c r="BU841" s="51" t="n">
        <v>2.456214609480867e-05</v>
      </c>
      <c r="BV841" s="51" t="n">
        <v>0.0002191274690772747</v>
      </c>
    </row>
    <row r="842">
      <c r="A842" s="49" t="n">
        <v>53.49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-1.713676211753101</v>
      </c>
      <c r="F842" s="49" t="n">
        <v>-1.530794037884219</v>
      </c>
      <c r="G842" s="49" t="n">
        <v>-0.05701538586683637</v>
      </c>
      <c r="H842" s="49" t="n">
        <v>-1.485194706550095</v>
      </c>
      <c r="I842" s="49" t="n">
        <v>-6.213665383854908</v>
      </c>
      <c r="J842" s="49" t="n">
        <v>1.5502213249565</v>
      </c>
      <c r="K842" s="49" t="n">
        <v>-1.713674096659478</v>
      </c>
      <c r="L842" s="49" t="n">
        <v>-1.530793753155095</v>
      </c>
      <c r="M842" s="49" t="n">
        <v>-0.05701388689469026</v>
      </c>
      <c r="N842" s="49" t="n">
        <v>-1.485206147026735</v>
      </c>
      <c r="O842" s="49" t="n">
        <v>-6.213672299409101</v>
      </c>
      <c r="P842" s="49" t="n">
        <v>1.550252668516163</v>
      </c>
      <c r="Q842" s="49" t="n">
        <v>-2.115093622911957e-06</v>
      </c>
      <c r="R842" s="49" t="n">
        <v>-2.847291236118821e-07</v>
      </c>
      <c r="S842" s="49" t="n">
        <v>-1.498972146109223e-06</v>
      </c>
      <c r="T842" s="49" t="n">
        <v>1.14404766398124e-05</v>
      </c>
      <c r="U842" s="49" t="n">
        <v>6.91555419329859e-06</v>
      </c>
      <c r="V842" s="49" t="n">
        <v>-3.134355966283309e-05</v>
      </c>
      <c r="W842" s="49" t="n">
        <v>-5.068089205928973e-07</v>
      </c>
      <c r="X842" s="49" t="n">
        <v>5.40206538038931e-07</v>
      </c>
      <c r="Y842" s="49" t="n">
        <v>2.255429422655162e-07</v>
      </c>
      <c r="Z842" s="49" t="n">
        <v>1.967509240607871e-06</v>
      </c>
      <c r="AA842" s="49" t="n">
        <v>7.202766258392256e-07</v>
      </c>
      <c r="AB842" s="49" t="n">
        <v>-4.190795324375105e-06</v>
      </c>
      <c r="AC842" s="49" t="n">
        <v>5.965398711739163e-06</v>
      </c>
      <c r="AD842" s="49" t="n">
        <v>-8.33302847279914e-06</v>
      </c>
      <c r="AE842" s="49" t="n">
        <v>-1.080684989920045e-05</v>
      </c>
      <c r="AF842" s="49" t="n">
        <v>-2.634099774975339e-05</v>
      </c>
      <c r="AG842" s="49" t="n">
        <v>-3.380397201265027e-05</v>
      </c>
      <c r="AH842" s="49" t="n">
        <v>4.481139583773332e-06</v>
      </c>
      <c r="AI842" s="49" t="n">
        <v>5.24171187898785e-05</v>
      </c>
      <c r="AJ842" s="49" t="n">
        <v>0.0008307051699695911</v>
      </c>
      <c r="AK842" s="49" t="n">
        <v>-0.0007251780262021021</v>
      </c>
      <c r="AL842" s="49" t="n">
        <v>-0.0002087820684195065</v>
      </c>
      <c r="AM842" s="49" t="n">
        <v>3.069429228844025e-05</v>
      </c>
      <c r="AN842" s="49" t="n">
        <v>-0.001148197056059464</v>
      </c>
      <c r="AO842" s="49" t="n">
        <v>0.0001516786790432614</v>
      </c>
      <c r="AP842" s="49" t="n">
        <v>-1.407305721691006</v>
      </c>
      <c r="AQ842" s="49" t="n">
        <v>0.2706504944885775</v>
      </c>
      <c r="AR842" s="49" t="n">
        <v>-0.05530573828455394</v>
      </c>
      <c r="AS842" s="49" t="n">
        <v>0.1035654433004584</v>
      </c>
      <c r="AT842" s="49" t="n">
        <v>-0.0003971814902012707</v>
      </c>
      <c r="AU842" s="49" t="n">
        <v>380</v>
      </c>
      <c r="AV842" s="49" t="n">
        <v>900</v>
      </c>
      <c r="AW842" s="49" t="n">
        <v>540</v>
      </c>
      <c r="AX842" s="49" t="n">
        <v>75.00000000000071</v>
      </c>
      <c r="AY842" s="49" t="n">
        <v>84.375</v>
      </c>
      <c r="AZ842" s="49" t="n">
        <v>40.00000000000036</v>
      </c>
      <c r="BA842" s="49" t="n">
        <v>8</v>
      </c>
      <c r="BB842" s="49" t="n">
        <v>23.90625</v>
      </c>
      <c r="BC842" s="49" t="n">
        <v>15</v>
      </c>
      <c r="BD842" s="49" t="n">
        <v>3.750000000018531</v>
      </c>
      <c r="BE842" s="49" t="n">
        <v>4.6875</v>
      </c>
      <c r="BF842" s="49" t="n">
        <v>3.000000000001346</v>
      </c>
      <c r="BG842" s="49" t="n">
        <v>6.000000001408059</v>
      </c>
      <c r="BH842" s="49" t="n">
        <v>14.00000000001221</v>
      </c>
      <c r="BI842" s="49" t="n">
        <v>5.500000013208632</v>
      </c>
      <c r="BJ842" s="49" t="n">
        <v>0.7000000324212226</v>
      </c>
      <c r="BK842" s="49" t="n">
        <v>0.4000000025034676</v>
      </c>
      <c r="BL842" s="49" t="n">
        <v>0.02000000070576294</v>
      </c>
      <c r="BM842" s="49" t="n">
        <v>0.1877208190313445</v>
      </c>
      <c r="BN842" s="49" t="n">
        <v>-0.03822664035706275</v>
      </c>
      <c r="BO842" s="49" t="n">
        <v>1.000831497621239</v>
      </c>
      <c r="BP842" s="49" t="n">
        <v>0.18772087191057</v>
      </c>
      <c r="BQ842" s="49" t="n">
        <v>-0.03822671539829404</v>
      </c>
      <c r="BR842" s="49" t="n">
        <v>1.000831473337541</v>
      </c>
      <c r="BS842" s="49" t="n">
        <v>-5.287922544283674e-05</v>
      </c>
      <c r="BT842" s="49" t="n">
        <v>7.504123129137286e-05</v>
      </c>
      <c r="BU842" s="49" t="n">
        <v>2.428369771934058e-05</v>
      </c>
      <c r="BV842" s="49" t="n">
        <v>9.495839537441635e-05</v>
      </c>
    </row>
    <row r="843">
      <c r="A843" s="51" t="n">
        <v>53.5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-1.713676217036272</v>
      </c>
      <c r="F843" s="51" t="n">
        <v>-1.530794032252899</v>
      </c>
      <c r="G843" s="51" t="n">
        <v>-0.05701538351569005</v>
      </c>
      <c r="H843" s="51" t="n">
        <v>-1.485194686040022</v>
      </c>
      <c r="I843" s="51" t="n">
        <v>-6.213665376346467</v>
      </c>
      <c r="J843" s="51" t="n">
        <v>1.550221281270039</v>
      </c>
      <c r="K843" s="51" t="n">
        <v>-1.713674018583417</v>
      </c>
      <c r="L843" s="51" t="n">
        <v>-1.530793837481926</v>
      </c>
      <c r="M843" s="51" t="n">
        <v>-0.05701398602457399</v>
      </c>
      <c r="N843" s="51" t="n">
        <v>-1.485206452784916</v>
      </c>
      <c r="O843" s="51" t="n">
        <v>-6.213672652222145</v>
      </c>
      <c r="P843" s="51" t="n">
        <v>1.550252545005368</v>
      </c>
      <c r="Q843" s="51" t="n">
        <v>-2.198452854651478e-06</v>
      </c>
      <c r="R843" s="51" t="n">
        <v>-1.947709729055447e-07</v>
      </c>
      <c r="S843" s="51" t="n">
        <v>-1.397491116057747e-06</v>
      </c>
      <c r="T843" s="51" t="n">
        <v>1.176674489333784e-05</v>
      </c>
      <c r="U843" s="51" t="n">
        <v>7.275875677947852e-06</v>
      </c>
      <c r="V843" s="51" t="n">
        <v>-3.126373532880145e-05</v>
      </c>
      <c r="W843" s="51" t="n">
        <v>-5.500282113448655e-07</v>
      </c>
      <c r="X843" s="51" t="n">
        <v>5.862738870635471e-07</v>
      </c>
      <c r="Y843" s="51" t="n">
        <v>2.447766329185715e-07</v>
      </c>
      <c r="Z843" s="51" t="n">
        <v>2.13529309458583e-06</v>
      </c>
      <c r="AA843" s="51" t="n">
        <v>7.8169986376791e-07</v>
      </c>
      <c r="AB843" s="51" t="n">
        <v>-4.548174988085952e-06</v>
      </c>
      <c r="AC843" s="51" t="n">
        <v>9.217805104005927e-06</v>
      </c>
      <c r="AD843" s="51" t="n">
        <v>-8.549728741730767e-06</v>
      </c>
      <c r="AE843" s="51" t="n">
        <v>-9.037895317937425e-06</v>
      </c>
      <c r="AF843" s="51" t="n">
        <v>-3.511759150737464e-05</v>
      </c>
      <c r="AG843" s="51" t="n">
        <v>-3.671923846651427e-05</v>
      </c>
      <c r="AH843" s="51" t="n">
        <v>-1.668588706260827e-05</v>
      </c>
      <c r="AI843" s="51" t="n">
        <v>-1.19684916563818e-05</v>
      </c>
      <c r="AJ843" s="51" t="n">
        <v>0.0009045160500988796</v>
      </c>
      <c r="AK843" s="51" t="n">
        <v>-0.0006748557106141558</v>
      </c>
      <c r="AL843" s="51" t="n">
        <v>-0.000173050790221018</v>
      </c>
      <c r="AM843" s="51" t="n">
        <v>6.628106487582228e-05</v>
      </c>
      <c r="AN843" s="51" t="n">
        <v>-0.001145569919938522</v>
      </c>
      <c r="AO843" s="51" t="n">
        <v>7.075052353905029e-05</v>
      </c>
      <c r="AP843" s="51" t="n">
        <v>-1.407257059587791</v>
      </c>
      <c r="AQ843" s="51" t="n">
        <v>0.2707155359235506</v>
      </c>
      <c r="AR843" s="51" t="n">
        <v>-0.05526898691930395</v>
      </c>
      <c r="AS843" s="51" t="n">
        <v>0.1035932454453869</v>
      </c>
      <c r="AT843" s="51" t="n">
        <v>-0.0003925747154821284</v>
      </c>
      <c r="AU843" s="51" t="n">
        <v>380</v>
      </c>
      <c r="AV843" s="51" t="n">
        <v>900</v>
      </c>
      <c r="AW843" s="51" t="n">
        <v>540</v>
      </c>
      <c r="AX843" s="51" t="n">
        <v>75.00000000000071</v>
      </c>
      <c r="AY843" s="51" t="n">
        <v>84.375</v>
      </c>
      <c r="AZ843" s="51" t="n">
        <v>40.00000000000036</v>
      </c>
      <c r="BA843" s="51" t="n">
        <v>8</v>
      </c>
      <c r="BB843" s="51" t="n">
        <v>23.90625</v>
      </c>
      <c r="BC843" s="51" t="n">
        <v>15</v>
      </c>
      <c r="BD843" s="51" t="n">
        <v>3.750000000018439</v>
      </c>
      <c r="BE843" s="51" t="n">
        <v>4.6875</v>
      </c>
      <c r="BF843" s="51" t="n">
        <v>3.00000000000134</v>
      </c>
      <c r="BG843" s="51" t="n">
        <v>6.000000001391162</v>
      </c>
      <c r="BH843" s="51" t="n">
        <v>14.00000000001206</v>
      </c>
      <c r="BI843" s="51" t="n">
        <v>5.500000013050129</v>
      </c>
      <c r="BJ843" s="51" t="n">
        <v>0.7000000320321679</v>
      </c>
      <c r="BK843" s="51" t="n">
        <v>0.400000002473426</v>
      </c>
      <c r="BL843" s="51" t="n">
        <v>0.02000000069729379</v>
      </c>
      <c r="BM843" s="51" t="n">
        <v>0.1877208177034633</v>
      </c>
      <c r="BN843" s="51" t="n">
        <v>-0.03822664887388388</v>
      </c>
      <c r="BO843" s="51" t="n">
        <v>1.000831497598722</v>
      </c>
      <c r="BP843" s="51" t="n">
        <v>0.1877208947259157</v>
      </c>
      <c r="BQ843" s="51" t="n">
        <v>-0.03822657705581883</v>
      </c>
      <c r="BR843" s="51" t="n">
        <v>1.000831471944854</v>
      </c>
      <c r="BS843" s="51" t="n">
        <v>-7.702245241603123e-05</v>
      </c>
      <c r="BT843" s="51" t="n">
        <v>-7.18180650505218e-05</v>
      </c>
      <c r="BU843" s="51" t="n">
        <v>2.565386814090687e-05</v>
      </c>
      <c r="BV843" s="51" t="n">
        <v>0.000108390099152883</v>
      </c>
    </row>
    <row r="844">
      <c r="A844" s="49" t="n">
        <v>53.51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-1.713676222757612</v>
      </c>
      <c r="F844" s="49" t="n">
        <v>-1.530794026154535</v>
      </c>
      <c r="G844" s="49" t="n">
        <v>-0.05701538096954741</v>
      </c>
      <c r="H844" s="49" t="n">
        <v>-1.485194663828912</v>
      </c>
      <c r="I844" s="49" t="n">
        <v>-6.213665368215302</v>
      </c>
      <c r="J844" s="49" t="n">
        <v>1.550221233960367</v>
      </c>
      <c r="K844" s="49" t="n">
        <v>-1.71367396605247</v>
      </c>
      <c r="L844" s="49" t="n">
        <v>-1.530793941542901</v>
      </c>
      <c r="M844" s="49" t="n">
        <v>-0.05701404912918969</v>
      </c>
      <c r="N844" s="49" t="n">
        <v>-1.485206646756643</v>
      </c>
      <c r="O844" s="49" t="n">
        <v>-6.213672749005043</v>
      </c>
      <c r="P844" s="49" t="n">
        <v>1.550252335834386</v>
      </c>
      <c r="Q844" s="49" t="n">
        <v>-2.256705142089643e-06</v>
      </c>
      <c r="R844" s="49" t="n">
        <v>-8.461163347739387e-08</v>
      </c>
      <c r="S844" s="49" t="n">
        <v>-1.331840357721159e-06</v>
      </c>
      <c r="T844" s="49" t="n">
        <v>1.198292773119114e-05</v>
      </c>
      <c r="U844" s="49" t="n">
        <v>7.38078974116263e-06</v>
      </c>
      <c r="V844" s="49" t="n">
        <v>-3.110187401955677e-05</v>
      </c>
      <c r="W844" s="49" t="n">
        <v>-5.944314841609224e-07</v>
      </c>
      <c r="X844" s="49" t="n">
        <v>6.336032400229307e-07</v>
      </c>
      <c r="Y844" s="49" t="n">
        <v>2.645372258961233e-07</v>
      </c>
      <c r="Z844" s="49" t="n">
        <v>2.307673346845745e-06</v>
      </c>
      <c r="AA844" s="49" t="n">
        <v>8.448057765105536e-07</v>
      </c>
      <c r="AB844" s="49" t="n">
        <v>-4.915344981636895e-06</v>
      </c>
      <c r="AC844" s="49" t="n">
        <v>2.041109408639635e-06</v>
      </c>
      <c r="AD844" s="49" t="n">
        <v>-1.192569360934393e-05</v>
      </c>
      <c r="AE844" s="49" t="n">
        <v>-4.012940596943582e-06</v>
      </c>
      <c r="AF844" s="49" t="n">
        <v>-7.600810451116559e-06</v>
      </c>
      <c r="AG844" s="49" t="n">
        <v>1.156181558453675e-05</v>
      </c>
      <c r="AH844" s="49" t="n">
        <v>-2.165715315003477e-05</v>
      </c>
      <c r="AI844" s="49" t="n">
        <v>-6.283150554495781e-06</v>
      </c>
      <c r="AJ844" s="49" t="n">
        <v>0.001040758871837105</v>
      </c>
      <c r="AK844" s="49" t="n">
        <v>-0.0006625649162922713</v>
      </c>
      <c r="AL844" s="49" t="n">
        <v>-0.0001696453405415322</v>
      </c>
      <c r="AM844" s="49" t="n">
        <v>6.093055898515958e-05</v>
      </c>
      <c r="AN844" s="49" t="n">
        <v>-0.001139881459479057</v>
      </c>
      <c r="AO844" s="49" t="n">
        <v>6.928310382993408e-06</v>
      </c>
      <c r="AP844" s="49" t="n">
        <v>-1.407182517195748</v>
      </c>
      <c r="AQ844" s="49" t="n">
        <v>0.2707655151715767</v>
      </c>
      <c r="AR844" s="49" t="n">
        <v>-0.0552359984193572</v>
      </c>
      <c r="AS844" s="49" t="n">
        <v>0.1036240215992253</v>
      </c>
      <c r="AT844" s="49" t="n">
        <v>-0.0003876340364260106</v>
      </c>
      <c r="AU844" s="49" t="n">
        <v>380</v>
      </c>
      <c r="AV844" s="49" t="n">
        <v>900</v>
      </c>
      <c r="AW844" s="49" t="n">
        <v>540</v>
      </c>
      <c r="AX844" s="49" t="n">
        <v>75.00000000000071</v>
      </c>
      <c r="AY844" s="49" t="n">
        <v>84.375</v>
      </c>
      <c r="AZ844" s="49" t="n">
        <v>40.00000000000036</v>
      </c>
      <c r="BA844" s="49" t="n">
        <v>8</v>
      </c>
      <c r="BB844" s="49" t="n">
        <v>23.90625</v>
      </c>
      <c r="BC844" s="49" t="n">
        <v>15</v>
      </c>
      <c r="BD844" s="49" t="n">
        <v>3.750000000018254</v>
      </c>
      <c r="BE844" s="49" t="n">
        <v>4.6875</v>
      </c>
      <c r="BF844" s="49" t="n">
        <v>3.000000000001326</v>
      </c>
      <c r="BG844" s="49" t="n">
        <v>6.000000001357974</v>
      </c>
      <c r="BH844" s="49" t="n">
        <v>14.00000000001177</v>
      </c>
      <c r="BI844" s="49" t="n">
        <v>5.500000012738805</v>
      </c>
      <c r="BJ844" s="49" t="n">
        <v>0.7000000312680085</v>
      </c>
      <c r="BK844" s="49" t="n">
        <v>0.40000000241442</v>
      </c>
      <c r="BL844" s="49" t="n">
        <v>0.02000000068065914</v>
      </c>
      <c r="BM844" s="49" t="n">
        <v>0.187720816265452</v>
      </c>
      <c r="BN844" s="49" t="n">
        <v>-0.0382266580970627</v>
      </c>
      <c r="BO844" s="49" t="n">
        <v>1.000831497574338</v>
      </c>
      <c r="BP844" s="49" t="n">
        <v>0.1877209166564767</v>
      </c>
      <c r="BQ844" s="49" t="n">
        <v>-0.03822643259272573</v>
      </c>
      <c r="BR844" s="49" t="n">
        <v>1.000831472336393</v>
      </c>
      <c r="BS844" s="49" t="n">
        <v>-0.0001003910246877293</v>
      </c>
      <c r="BT844" s="49" t="n">
        <v>-0.0002255043369675525</v>
      </c>
      <c r="BU844" s="49" t="n">
        <v>2.523794484510233e-05</v>
      </c>
      <c r="BV844" s="49" t="n">
        <v>0.0002481280268108222</v>
      </c>
    </row>
    <row r="845">
      <c r="A845" s="51" t="n">
        <v>53.52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-1.713676228928626</v>
      </c>
      <c r="F845" s="51" t="n">
        <v>-1.530794019576864</v>
      </c>
      <c r="G845" s="51" t="n">
        <v>-0.0570153782232882</v>
      </c>
      <c r="H845" s="51" t="n">
        <v>-1.485194639872098</v>
      </c>
      <c r="I845" s="51" t="n">
        <v>-6.213665359445059</v>
      </c>
      <c r="J845" s="51" t="n">
        <v>1.550221182932345</v>
      </c>
      <c r="K845" s="51" t="n">
        <v>-1.713673948641691</v>
      </c>
      <c r="L845" s="51" t="n">
        <v>-1.530794057319752</v>
      </c>
      <c r="M845" s="51" t="n">
        <v>-0.05701410246522971</v>
      </c>
      <c r="N845" s="51" t="n">
        <v>-1.485206563947971</v>
      </c>
      <c r="O845" s="51" t="n">
        <v>-6.213672449155473</v>
      </c>
      <c r="P845" s="51" t="n">
        <v>1.550252202076355</v>
      </c>
      <c r="Q845" s="51" t="n">
        <v>-2.280286935052445e-06</v>
      </c>
      <c r="R845" s="51" t="n">
        <v>3.774288770408418e-08</v>
      </c>
      <c r="S845" s="51" t="n">
        <v>-1.27575805848601e-06</v>
      </c>
      <c r="T845" s="51" t="n">
        <v>1.192407587358169e-05</v>
      </c>
      <c r="U845" s="51" t="n">
        <v>7.089710413410444e-06</v>
      </c>
      <c r="V845" s="51" t="n">
        <v>-3.101914400982508e-05</v>
      </c>
      <c r="W845" s="51" t="n">
        <v>-6.399520257226982e-07</v>
      </c>
      <c r="X845" s="51" t="n">
        <v>6.821234873345704e-07</v>
      </c>
      <c r="Y845" s="51" t="n">
        <v>2.847950320638624e-07</v>
      </c>
      <c r="Z845" s="51" t="n">
        <v>2.484391006148463e-06</v>
      </c>
      <c r="AA845" s="51" t="n">
        <v>9.0949955112701e-07</v>
      </c>
      <c r="AB845" s="51" t="n">
        <v>-5.291753653604042e-06</v>
      </c>
      <c r="AC845" s="51" t="n">
        <v>1.529130999550134e-06</v>
      </c>
      <c r="AD845" s="51" t="n">
        <v>-1.129339907810002e-05</v>
      </c>
      <c r="AE845" s="51" t="n">
        <v>-6.417753058858805e-06</v>
      </c>
      <c r="AF845" s="51" t="n">
        <v>2.113269584776817e-05</v>
      </c>
      <c r="AG845" s="51" t="n">
        <v>4.465206948895848e-05</v>
      </c>
      <c r="AH845" s="51" t="n">
        <v>-1.098764945713852e-05</v>
      </c>
      <c r="AI845" s="51" t="n">
        <v>-7.678778348559485e-06</v>
      </c>
      <c r="AJ845" s="51" t="n">
        <v>0.001151608238083071</v>
      </c>
      <c r="AK845" s="51" t="n">
        <v>-0.0006262619560835381</v>
      </c>
      <c r="AL845" s="51" t="n">
        <v>-0.0001922798372402354</v>
      </c>
      <c r="AM845" s="51" t="n">
        <v>2.323002813601194e-05</v>
      </c>
      <c r="AN845" s="51" t="n">
        <v>-0.001137651490691203</v>
      </c>
      <c r="AO845" s="51" t="n">
        <v>1.251831051126903e-05</v>
      </c>
      <c r="AP845" s="51" t="n">
        <v>-1.407046026617645</v>
      </c>
      <c r="AQ845" s="51" t="n">
        <v>0.2707781688049181</v>
      </c>
      <c r="AR845" s="51" t="n">
        <v>-0.05523546339423326</v>
      </c>
      <c r="AS845" s="51" t="n">
        <v>0.1036153866099223</v>
      </c>
      <c r="AT845" s="51" t="n">
        <v>-0.000387463088000749</v>
      </c>
      <c r="AU845" s="51" t="n">
        <v>380</v>
      </c>
      <c r="AV845" s="51" t="n">
        <v>900</v>
      </c>
      <c r="AW845" s="51" t="n">
        <v>540</v>
      </c>
      <c r="AX845" s="51" t="n">
        <v>75.00000000000071</v>
      </c>
      <c r="AY845" s="51" t="n">
        <v>84.375</v>
      </c>
      <c r="AZ845" s="51" t="n">
        <v>40.00000000000036</v>
      </c>
      <c r="BA845" s="51" t="n">
        <v>8</v>
      </c>
      <c r="BB845" s="51" t="n">
        <v>23.90625</v>
      </c>
      <c r="BC845" s="51" t="n">
        <v>15</v>
      </c>
      <c r="BD845" s="51" t="n">
        <v>3.750000000018254</v>
      </c>
      <c r="BE845" s="51" t="n">
        <v>4.6875</v>
      </c>
      <c r="BF845" s="51" t="n">
        <v>3.000000000001326</v>
      </c>
      <c r="BG845" s="51" t="n">
        <v>6.000000001357974</v>
      </c>
      <c r="BH845" s="51" t="n">
        <v>14.00000000001177</v>
      </c>
      <c r="BI845" s="51" t="n">
        <v>5.500000012738805</v>
      </c>
      <c r="BJ845" s="51" t="n">
        <v>0.7000000312680085</v>
      </c>
      <c r="BK845" s="51" t="n">
        <v>0.40000000241442</v>
      </c>
      <c r="BL845" s="51" t="n">
        <v>0.02000000068065914</v>
      </c>
      <c r="BM845" s="51" t="n">
        <v>0.1877208147144186</v>
      </c>
      <c r="BN845" s="51" t="n">
        <v>-0.03822666804514573</v>
      </c>
      <c r="BO845" s="51" t="n">
        <v>1.000831497548037</v>
      </c>
      <c r="BP845" s="51" t="n">
        <v>0.1877209367328293</v>
      </c>
      <c r="BQ845" s="51" t="n">
        <v>-0.03822628235656308</v>
      </c>
      <c r="BR845" s="51" t="n">
        <v>1.000831474930281</v>
      </c>
      <c r="BS845" s="51" t="n">
        <v>-0.0001220184106254241</v>
      </c>
      <c r="BT845" s="51" t="n">
        <v>-0.000385688582647814</v>
      </c>
      <c r="BU845" s="51" t="n">
        <v>2.261775544631917e-05</v>
      </c>
      <c r="BV845" s="51" t="n">
        <v>0.0004051613730081679</v>
      </c>
    </row>
    <row r="846">
      <c r="A846" s="49" t="n">
        <v>53.53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-1.713676235560157</v>
      </c>
      <c r="F846" s="49" t="n">
        <v>-1.530794012508329</v>
      </c>
      <c r="G846" s="49" t="n">
        <v>-0.05701537527208713</v>
      </c>
      <c r="H846" s="49" t="n">
        <v>-1.485194614127486</v>
      </c>
      <c r="I846" s="49" t="n">
        <v>-6.213665350020331</v>
      </c>
      <c r="J846" s="49" t="n">
        <v>1.550221128096314</v>
      </c>
      <c r="K846" s="49" t="n">
        <v>-1.713673908686735</v>
      </c>
      <c r="L846" s="49" t="n">
        <v>-1.530794158469789</v>
      </c>
      <c r="M846" s="49" t="n">
        <v>-0.05701417676112001</v>
      </c>
      <c r="N846" s="49" t="n">
        <v>-1.485206428215618</v>
      </c>
      <c r="O846" s="49" t="n">
        <v>-6.213672070738814</v>
      </c>
      <c r="P846" s="49" t="n">
        <v>1.5502522024759</v>
      </c>
      <c r="Q846" s="49" t="n">
        <v>-2.326873421720776e-06</v>
      </c>
      <c r="R846" s="49" t="n">
        <v>1.459614595855641e-07</v>
      </c>
      <c r="S846" s="49" t="n">
        <v>-1.198510967116706e-06</v>
      </c>
      <c r="T846" s="49" t="n">
        <v>1.181408813177853e-05</v>
      </c>
      <c r="U846" s="49" t="n">
        <v>6.720718483066435e-06</v>
      </c>
      <c r="V846" s="49" t="n">
        <v>-3.107437958638215e-05</v>
      </c>
      <c r="W846" s="49" t="n">
        <v>-6.865239835288344e-07</v>
      </c>
      <c r="X846" s="49" t="n">
        <v>7.317644369589545e-07</v>
      </c>
      <c r="Y846" s="49" t="n">
        <v>3.055207453730833e-07</v>
      </c>
      <c r="Z846" s="49" t="n">
        <v>2.665190423077266e-06</v>
      </c>
      <c r="AA846" s="49" t="n">
        <v>9.75687598069909e-07</v>
      </c>
      <c r="AB846" s="49" t="n">
        <v>-5.676856470646389e-06</v>
      </c>
      <c r="AC846" s="49" t="n">
        <v>6.018818918582681e-06</v>
      </c>
      <c r="AD846" s="49" t="n">
        <v>-9.140402650124503e-06</v>
      </c>
      <c r="AE846" s="49" t="n">
        <v>-8.370703722535895e-06</v>
      </c>
      <c r="AF846" s="49" t="n">
        <v>8.439341485812994e-06</v>
      </c>
      <c r="AG846" s="49" t="n">
        <v>3.275261946196462e-05</v>
      </c>
      <c r="AH846" s="49" t="n">
        <v>2.66282148649738e-06</v>
      </c>
      <c r="AI846" s="49" t="n">
        <v>-4.591916724279092e-05</v>
      </c>
      <c r="AJ846" s="49" t="n">
        <v>0.00122551702890012</v>
      </c>
      <c r="AK846" s="49" t="n">
        <v>-0.0005747852912668699</v>
      </c>
      <c r="AL846" s="49" t="n">
        <v>-0.0001965094558417146</v>
      </c>
      <c r="AM846" s="49" t="n">
        <v>-6.387967179704045e-06</v>
      </c>
      <c r="AN846" s="49" t="n">
        <v>-0.001141047925056508</v>
      </c>
      <c r="AO846" s="49" t="n">
        <v>1.053509099909963e-05</v>
      </c>
      <c r="AP846" s="49" t="n">
        <v>-1.406935164755783</v>
      </c>
      <c r="AQ846" s="49" t="n">
        <v>0.2708147519142287</v>
      </c>
      <c r="AR846" s="49" t="n">
        <v>-0.05525683204235701</v>
      </c>
      <c r="AS846" s="49" t="n">
        <v>0.1035789068577722</v>
      </c>
      <c r="AT846" s="49" t="n">
        <v>-0.0003922488647594608</v>
      </c>
      <c r="AU846" s="49" t="n">
        <v>380</v>
      </c>
      <c r="AV846" s="49" t="n">
        <v>900</v>
      </c>
      <c r="AW846" s="49" t="n">
        <v>540</v>
      </c>
      <c r="AX846" s="49" t="n">
        <v>75.00000000000071</v>
      </c>
      <c r="AY846" s="49" t="n">
        <v>84.375</v>
      </c>
      <c r="AZ846" s="49" t="n">
        <v>40.00000000000036</v>
      </c>
      <c r="BA846" s="49" t="n">
        <v>8</v>
      </c>
      <c r="BB846" s="49" t="n">
        <v>23.90625</v>
      </c>
      <c r="BC846" s="49" t="n">
        <v>15</v>
      </c>
      <c r="BD846" s="49" t="n">
        <v>3.750000000018163</v>
      </c>
      <c r="BE846" s="49" t="n">
        <v>4.6875</v>
      </c>
      <c r="BF846" s="49" t="n">
        <v>3.00000000000132</v>
      </c>
      <c r="BG846" s="49" t="n">
        <v>6.000000001341679</v>
      </c>
      <c r="BH846" s="49" t="n">
        <v>14.00000000001163</v>
      </c>
      <c r="BI846" s="49" t="n">
        <v>5.500000012585939</v>
      </c>
      <c r="BJ846" s="49" t="n">
        <v>0.7000000308927924</v>
      </c>
      <c r="BK846" s="49" t="n">
        <v>0.4000000023854469</v>
      </c>
      <c r="BL846" s="49" t="n">
        <v>0.02000000067249123</v>
      </c>
      <c r="BM846" s="49" t="n">
        <v>0.1877208130476379</v>
      </c>
      <c r="BN846" s="49" t="n">
        <v>-0.03822667873561308</v>
      </c>
      <c r="BO846" s="49" t="n">
        <v>1.000831497519773</v>
      </c>
      <c r="BP846" s="49" t="n">
        <v>0.1877209569829103</v>
      </c>
      <c r="BQ846" s="49" t="n">
        <v>-0.03822612951705369</v>
      </c>
      <c r="BR846" s="49" t="n">
        <v>1.000831477638822</v>
      </c>
      <c r="BS846" s="49" t="n">
        <v>-0.0001439352723953125</v>
      </c>
      <c r="BT846" s="49" t="n">
        <v>-0.0005492185593952703</v>
      </c>
      <c r="BU846" s="49" t="n">
        <v>1.988095066352003e-05</v>
      </c>
      <c r="BV846" s="49" t="n">
        <v>0.0005681141089807699</v>
      </c>
    </row>
    <row r="847">
      <c r="A847" s="51" t="n">
        <v>53.54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-1.713676242662393</v>
      </c>
      <c r="F847" s="51" t="n">
        <v>-1.530794004938071</v>
      </c>
      <c r="G847" s="51" t="n">
        <v>-0.05701537211141005</v>
      </c>
      <c r="H847" s="51" t="n">
        <v>-1.485194586555525</v>
      </c>
      <c r="I847" s="51" t="n">
        <v>-6.213665339926633</v>
      </c>
      <c r="J847" s="51" t="n">
        <v>1.550221069368027</v>
      </c>
      <c r="K847" s="51" t="n">
        <v>-1.713673833881024</v>
      </c>
      <c r="L847" s="51" t="n">
        <v>-1.530794245206694</v>
      </c>
      <c r="M847" s="51" t="n">
        <v>-0.05701425186633981</v>
      </c>
      <c r="N847" s="51" t="n">
        <v>-1.485206520110414</v>
      </c>
      <c r="O847" s="51" t="n">
        <v>-6.213671918323748</v>
      </c>
      <c r="P847" s="51" t="n">
        <v>1.550252214080865</v>
      </c>
      <c r="Q847" s="51" t="n">
        <v>-2.408781369478419e-06</v>
      </c>
      <c r="R847" s="51" t="n">
        <v>2.402686234415086e-07</v>
      </c>
      <c r="S847" s="51" t="n">
        <v>-1.120245070235226e-06</v>
      </c>
      <c r="T847" s="51" t="n">
        <v>1.193355488959824e-05</v>
      </c>
      <c r="U847" s="51" t="n">
        <v>6.578397115042378e-06</v>
      </c>
      <c r="V847" s="51" t="n">
        <v>-3.114471283782727e-05</v>
      </c>
      <c r="W847" s="51" t="n">
        <v>-7.340823658949838e-07</v>
      </c>
      <c r="X847" s="51" t="n">
        <v>7.824568143995724e-07</v>
      </c>
      <c r="Y847" s="51" t="n">
        <v>3.266854428606848e-07</v>
      </c>
      <c r="Z847" s="51" t="n">
        <v>2.849819290037883e-06</v>
      </c>
      <c r="AA847" s="51" t="n">
        <v>1.043277551184657e-06</v>
      </c>
      <c r="AB847" s="51" t="n">
        <v>-6.070116017505824e-06</v>
      </c>
      <c r="AC847" s="51" t="n">
        <v>8.620459957416646e-06</v>
      </c>
      <c r="AD847" s="51" t="n">
        <v>-8.298259916804531e-06</v>
      </c>
      <c r="AE847" s="51" t="n">
        <v>-6.843244614118351e-06</v>
      </c>
      <c r="AF847" s="51" t="n">
        <v>-2.305368514126109e-05</v>
      </c>
      <c r="AG847" s="51" t="n">
        <v>1.487745197635256e-06</v>
      </c>
      <c r="AH847" s="51" t="n">
        <v>4.787950279726456e-07</v>
      </c>
      <c r="AI847" s="51" t="n">
        <v>-9.400714889283266e-05</v>
      </c>
      <c r="AJ847" s="51" t="n">
        <v>0.001296927266337777</v>
      </c>
      <c r="AK847" s="51" t="n">
        <v>-0.0005373949912514844</v>
      </c>
      <c r="AL847" s="51" t="n">
        <v>-0.0001685796676376211</v>
      </c>
      <c r="AM847" s="51" t="n">
        <v>-7.780319596000238e-06</v>
      </c>
      <c r="AN847" s="51" t="n">
        <v>-0.001144816845537665</v>
      </c>
      <c r="AO847" s="51" t="n">
        <v>-2.809595833415035e-05</v>
      </c>
      <c r="AP847" s="51" t="n">
        <v>-1.406861195763732</v>
      </c>
      <c r="AQ847" s="51" t="n">
        <v>0.2708661227724567</v>
      </c>
      <c r="AR847" s="51" t="n">
        <v>-0.05525792320011909</v>
      </c>
      <c r="AS847" s="51" t="n">
        <v>0.1035524510974017</v>
      </c>
      <c r="AT847" s="51" t="n">
        <v>-0.0003947457625184838</v>
      </c>
      <c r="AU847" s="51" t="n">
        <v>380</v>
      </c>
      <c r="AV847" s="51" t="n">
        <v>900</v>
      </c>
      <c r="AW847" s="51" t="n">
        <v>540</v>
      </c>
      <c r="AX847" s="51" t="n">
        <v>75.00000000000071</v>
      </c>
      <c r="AY847" s="51" t="n">
        <v>84.375</v>
      </c>
      <c r="AZ847" s="51" t="n">
        <v>40.00000000000036</v>
      </c>
      <c r="BA847" s="51" t="n">
        <v>8</v>
      </c>
      <c r="BB847" s="51" t="n">
        <v>23.90625</v>
      </c>
      <c r="BC847" s="51" t="n">
        <v>15</v>
      </c>
      <c r="BD847" s="51" t="n">
        <v>3.750000000018072</v>
      </c>
      <c r="BE847" s="51" t="n">
        <v>4.6875</v>
      </c>
      <c r="BF847" s="51" t="n">
        <v>3.000000000001313</v>
      </c>
      <c r="BG847" s="51" t="n">
        <v>6.000000001325579</v>
      </c>
      <c r="BH847" s="51" t="n">
        <v>14.00000000001149</v>
      </c>
      <c r="BI847" s="51" t="n">
        <v>5.500000012434908</v>
      </c>
      <c r="BJ847" s="51" t="n">
        <v>0.7000000305220789</v>
      </c>
      <c r="BK847" s="51" t="n">
        <v>0.4000000023568215</v>
      </c>
      <c r="BL847" s="51" t="n">
        <v>0.02000000066442134</v>
      </c>
      <c r="BM847" s="51" t="n">
        <v>0.1877208112625492</v>
      </c>
      <c r="BN847" s="51" t="n">
        <v>-0.03822669018488845</v>
      </c>
      <c r="BO847" s="51" t="n">
        <v>1.000831497489502</v>
      </c>
      <c r="BP847" s="51" t="n">
        <v>0.1877209784664328</v>
      </c>
      <c r="BQ847" s="51" t="n">
        <v>-0.03822597989457498</v>
      </c>
      <c r="BR847" s="51" t="n">
        <v>1.000831479089238</v>
      </c>
      <c r="BS847" s="51" t="n">
        <v>-0.0001672038836553202</v>
      </c>
      <c r="BT847" s="51" t="n">
        <v>-0.0007102903134756366</v>
      </c>
      <c r="BU847" s="51" t="n">
        <v>1.840026464527966e-05</v>
      </c>
      <c r="BV847" s="51" t="n">
        <v>0.0007299370095191478</v>
      </c>
    </row>
    <row r="848">
      <c r="A848" s="49" t="n">
        <v>53.55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-1.713676250244879</v>
      </c>
      <c r="F848" s="49" t="n">
        <v>-1.530793996855916</v>
      </c>
      <c r="G848" s="49" t="n">
        <v>-0.05701536873701016</v>
      </c>
      <c r="H848" s="49" t="n">
        <v>-1.485194557119166</v>
      </c>
      <c r="I848" s="49" t="n">
        <v>-6.213665329150409</v>
      </c>
      <c r="J848" s="49" t="n">
        <v>1.550221006668573</v>
      </c>
      <c r="K848" s="49" t="n">
        <v>-1.713673751853418</v>
      </c>
      <c r="L848" s="49" t="n">
        <v>-1.530794326123234</v>
      </c>
      <c r="M848" s="49" t="n">
        <v>-0.05701432332480152</v>
      </c>
      <c r="N848" s="49" t="n">
        <v>-1.485206763175672</v>
      </c>
      <c r="O848" s="49" t="n">
        <v>-6.213671984643739</v>
      </c>
      <c r="P848" s="49" t="n">
        <v>1.550252109850039</v>
      </c>
      <c r="Q848" s="49" t="n">
        <v>-2.498391461047689e-06</v>
      </c>
      <c r="R848" s="49" t="n">
        <v>3.292673180776973e-07</v>
      </c>
      <c r="S848" s="49" t="n">
        <v>-1.045412208633412e-06</v>
      </c>
      <c r="T848" s="49" t="n">
        <v>1.220605650575912e-05</v>
      </c>
      <c r="U848" s="49" t="n">
        <v>6.655493329787987e-06</v>
      </c>
      <c r="V848" s="49" t="n">
        <v>-3.110318146637425e-05</v>
      </c>
      <c r="W848" s="49" t="n">
        <v>-7.825630419538098e-07</v>
      </c>
      <c r="X848" s="49" t="n">
        <v>8.34132262702913e-07</v>
      </c>
      <c r="Y848" s="49" t="n">
        <v>3.482605846491693e-07</v>
      </c>
      <c r="Z848" s="49" t="n">
        <v>3.038028641258479e-06</v>
      </c>
      <c r="AA848" s="49" t="n">
        <v>1.112178267709435e-06</v>
      </c>
      <c r="AB848" s="49" t="n">
        <v>-6.471001997007118e-06</v>
      </c>
      <c r="AC848" s="49" t="n">
        <v>7.76091516989239e-06</v>
      </c>
      <c r="AD848" s="49" t="n">
        <v>-7.961740482657085e-06</v>
      </c>
      <c r="AE848" s="49" t="n">
        <v>-7.25954441604975e-06</v>
      </c>
      <c r="AF848" s="49" t="n">
        <v>-2.608324632146701e-05</v>
      </c>
      <c r="AG848" s="49" t="n">
        <v>-1.32534106090721e-05</v>
      </c>
      <c r="AH848" s="49" t="n">
        <v>-1.323294804722792e-05</v>
      </c>
      <c r="AI848" s="49" t="n">
        <v>-0.0001276412720131676</v>
      </c>
      <c r="AJ848" s="49" t="n">
        <v>0.001371244433409414</v>
      </c>
      <c r="AK848" s="49" t="n">
        <v>-0.0004961306399382213</v>
      </c>
      <c r="AL848" s="49" t="n">
        <v>-0.0001422369621276188</v>
      </c>
      <c r="AM848" s="49" t="n">
        <v>5.821488275645116e-06</v>
      </c>
      <c r="AN848" s="49" t="n">
        <v>-0.001143878918893923</v>
      </c>
      <c r="AO848" s="49" t="n">
        <v>-7.622041220263498e-05</v>
      </c>
      <c r="AP848" s="49" t="n">
        <v>-1.406789758398233</v>
      </c>
      <c r="AQ848" s="49" t="n">
        <v>0.27090356354533</v>
      </c>
      <c r="AR848" s="49" t="n">
        <v>-0.05522970889789428</v>
      </c>
      <c r="AS848" s="49" t="n">
        <v>0.1035525732035948</v>
      </c>
      <c r="AT848" s="49" t="n">
        <v>-0.000391852004777745</v>
      </c>
      <c r="AU848" s="49" t="n">
        <v>380</v>
      </c>
      <c r="AV848" s="49" t="n">
        <v>900</v>
      </c>
      <c r="AW848" s="49" t="n">
        <v>540</v>
      </c>
      <c r="AX848" s="49" t="n">
        <v>75.00000000000071</v>
      </c>
      <c r="AY848" s="49" t="n">
        <v>84.375</v>
      </c>
      <c r="AZ848" s="49" t="n">
        <v>40.00000000000036</v>
      </c>
      <c r="BA848" s="49" t="n">
        <v>8</v>
      </c>
      <c r="BB848" s="49" t="n">
        <v>23.90625</v>
      </c>
      <c r="BC848" s="49" t="n">
        <v>15</v>
      </c>
      <c r="BD848" s="49" t="n">
        <v>3.750000000017982</v>
      </c>
      <c r="BE848" s="49" t="n">
        <v>4.6875</v>
      </c>
      <c r="BF848" s="49" t="n">
        <v>3.000000000001307</v>
      </c>
      <c r="BG848" s="49" t="n">
        <v>6.000000001309671</v>
      </c>
      <c r="BH848" s="49" t="n">
        <v>14.00000000001135</v>
      </c>
      <c r="BI848" s="49" t="n">
        <v>5.500000012285689</v>
      </c>
      <c r="BJ848" s="49" t="n">
        <v>0.700000030155814</v>
      </c>
      <c r="BK848" s="49" t="n">
        <v>0.4000000023285397</v>
      </c>
      <c r="BL848" s="49" t="n">
        <v>0.02000000065644828</v>
      </c>
      <c r="BM848" s="49" t="n">
        <v>0.1877208093567538</v>
      </c>
      <c r="BN848" s="49" t="n">
        <v>-0.03822670240835606</v>
      </c>
      <c r="BO848" s="49" t="n">
        <v>1.000831497457185</v>
      </c>
      <c r="BP848" s="49" t="n">
        <v>0.1877209999450652</v>
      </c>
      <c r="BQ848" s="49" t="n">
        <v>-0.03822583965038871</v>
      </c>
      <c r="BR848" s="49" t="n">
        <v>1.000831479384231</v>
      </c>
      <c r="BS848" s="49" t="n">
        <v>-0.0001905883114661222</v>
      </c>
      <c r="BT848" s="49" t="n">
        <v>-0.0008627579673459174</v>
      </c>
      <c r="BU848" s="49" t="n">
        <v>1.807295380018559e-05</v>
      </c>
      <c r="BV848" s="49" t="n">
        <v>0.0008837430884286623</v>
      </c>
    </row>
    <row r="849">
      <c r="A849" s="51" t="n">
        <v>53.56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-1.713676258316518</v>
      </c>
      <c r="F849" s="51" t="n">
        <v>-1.530793988252373</v>
      </c>
      <c r="G849" s="51" t="n">
        <v>-0.05701536514492411</v>
      </c>
      <c r="H849" s="51" t="n">
        <v>-1.485194525783836</v>
      </c>
      <c r="I849" s="51" t="n">
        <v>-6.213665317678998</v>
      </c>
      <c r="J849" s="51" t="n">
        <v>1.55022093992431</v>
      </c>
      <c r="K849" s="51" t="n">
        <v>-1.713673700616067</v>
      </c>
      <c r="L849" s="51" t="n">
        <v>-1.530794408856601</v>
      </c>
      <c r="M849" s="51" t="n">
        <v>-0.05701439925615487</v>
      </c>
      <c r="N849" s="51" t="n">
        <v>-1.485206898819251</v>
      </c>
      <c r="O849" s="51" t="n">
        <v>-6.213672058110416</v>
      </c>
      <c r="P849" s="51" t="n">
        <v>1.550251936510348</v>
      </c>
      <c r="Q849" s="51" t="n">
        <v>-2.557700450545042e-06</v>
      </c>
      <c r="R849" s="51" t="n">
        <v>4.206042272247856e-07</v>
      </c>
      <c r="S849" s="51" t="n">
        <v>-9.658887692443052e-07</v>
      </c>
      <c r="T849" s="51" t="n">
        <v>1.23730354149032e-05</v>
      </c>
      <c r="U849" s="51" t="n">
        <v>6.740431417462389e-06</v>
      </c>
      <c r="V849" s="51" t="n">
        <v>-3.099658603744615e-05</v>
      </c>
      <c r="W849" s="51" t="n">
        <v>-8.319027416549878e-07</v>
      </c>
      <c r="X849" s="51" t="n">
        <v>8.867233424584656e-07</v>
      </c>
      <c r="Y849" s="51" t="n">
        <v>3.702180139466434e-07</v>
      </c>
      <c r="Z849" s="51" t="n">
        <v>3.229572852789665e-06</v>
      </c>
      <c r="AA849" s="51" t="n">
        <v>1.182299828275203e-06</v>
      </c>
      <c r="AB849" s="51" t="n">
        <v>-6.87899123005794e-06</v>
      </c>
      <c r="AC849" s="51" t="n">
        <v>2.924746545581336e-06</v>
      </c>
      <c r="AD849" s="51" t="n">
        <v>-8.553714030900525e-06</v>
      </c>
      <c r="AE849" s="51" t="n">
        <v>-7.759210299319576e-06</v>
      </c>
      <c r="AF849" s="51" t="n">
        <v>-4.112822537191479e-06</v>
      </c>
      <c r="AG849" s="51" t="n">
        <v>-2.823737389535605e-06</v>
      </c>
      <c r="AH849" s="51" t="n">
        <v>-1.818776976558701e-05</v>
      </c>
      <c r="AI849" s="51" t="n">
        <v>-0.0001271810114425608</v>
      </c>
      <c r="AJ849" s="51" t="n">
        <v>0.001459649271785953</v>
      </c>
      <c r="AK849" s="51" t="n">
        <v>-0.0004508286982641763</v>
      </c>
      <c r="AL849" s="51" t="n">
        <v>-0.0001404313574503828</v>
      </c>
      <c r="AM849" s="51" t="n">
        <v>1.130634431516735e-05</v>
      </c>
      <c r="AN849" s="51" t="n">
        <v>-0.001140430727828281</v>
      </c>
      <c r="AO849" s="51" t="n">
        <v>-0.0001094855172296474</v>
      </c>
      <c r="AP849" s="51" t="n">
        <v>-1.406715405177862</v>
      </c>
      <c r="AQ849" s="51" t="n">
        <v>0.2709448485964225</v>
      </c>
      <c r="AR849" s="51" t="n">
        <v>-0.05520558887467716</v>
      </c>
      <c r="AS849" s="51" t="n">
        <v>0.1035651777388495</v>
      </c>
      <c r="AT849" s="51" t="n">
        <v>-0.0003886334638593115</v>
      </c>
      <c r="AU849" s="51" t="n">
        <v>380</v>
      </c>
      <c r="AV849" s="51" t="n">
        <v>900</v>
      </c>
      <c r="AW849" s="51" t="n">
        <v>540</v>
      </c>
      <c r="AX849" s="51" t="n">
        <v>75.00000000000071</v>
      </c>
      <c r="AY849" s="51" t="n">
        <v>84.375</v>
      </c>
      <c r="AZ849" s="51" t="n">
        <v>40.00000000000036</v>
      </c>
      <c r="BA849" s="51" t="n">
        <v>8</v>
      </c>
      <c r="BB849" s="51" t="n">
        <v>23.90625</v>
      </c>
      <c r="BC849" s="51" t="n">
        <v>15</v>
      </c>
      <c r="BD849" s="51" t="n">
        <v>3.750000000017892</v>
      </c>
      <c r="BE849" s="51" t="n">
        <v>4.6875</v>
      </c>
      <c r="BF849" s="51" t="n">
        <v>3.0000000000013</v>
      </c>
      <c r="BG849" s="51" t="n">
        <v>6.000000001293955</v>
      </c>
      <c r="BH849" s="51" t="n">
        <v>14.00000000001122</v>
      </c>
      <c r="BI849" s="51" t="n">
        <v>5.500000012138261</v>
      </c>
      <c r="BJ849" s="51" t="n">
        <v>0.7000000297939443</v>
      </c>
      <c r="BK849" s="51" t="n">
        <v>0.4000000023005972</v>
      </c>
      <c r="BL849" s="51" t="n">
        <v>0.0200000006485709</v>
      </c>
      <c r="BM849" s="51" t="n">
        <v>0.1877208073280133</v>
      </c>
      <c r="BN849" s="51" t="n">
        <v>-0.03822671542037285</v>
      </c>
      <c r="BO849" s="51" t="n">
        <v>1.000831497422783</v>
      </c>
      <c r="BP849" s="51" t="n">
        <v>0.1877210192994597</v>
      </c>
      <c r="BQ849" s="51" t="n">
        <v>-0.03822571205762576</v>
      </c>
      <c r="BR849" s="51" t="n">
        <v>1.000831479548738</v>
      </c>
      <c r="BS849" s="51" t="n">
        <v>-0.0002119714463955091</v>
      </c>
      <c r="BT849" s="51" t="n">
        <v>-0.001003362747088732</v>
      </c>
      <c r="BU849" s="51" t="n">
        <v>1.787404513287072e-05</v>
      </c>
      <c r="BV849" s="51" t="n">
        <v>0.001025664749234301</v>
      </c>
    </row>
    <row r="850">
      <c r="A850" s="49" t="n">
        <v>53.57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-1.713676266885588</v>
      </c>
      <c r="F850" s="49" t="n">
        <v>-1.530793979118619</v>
      </c>
      <c r="G850" s="49" t="n">
        <v>-0.05701536133146821</v>
      </c>
      <c r="H850" s="49" t="n">
        <v>-1.485194492517401</v>
      </c>
      <c r="I850" s="49" t="n">
        <v>-6.21366530550064</v>
      </c>
      <c r="J850" s="49" t="n">
        <v>1.550220869066792</v>
      </c>
      <c r="K850" s="49" t="n">
        <v>-1.713673698797896</v>
      </c>
      <c r="L850" s="49" t="n">
        <v>-1.530794499160005</v>
      </c>
      <c r="M850" s="49" t="n">
        <v>-0.05701446870490057</v>
      </c>
      <c r="N850" s="49" t="n">
        <v>-1.485206849555652</v>
      </c>
      <c r="O850" s="49" t="n">
        <v>-6.213672006921557</v>
      </c>
      <c r="P850" s="49" t="n">
        <v>1.550251807718381</v>
      </c>
      <c r="Q850" s="49" t="n">
        <v>-2.568087692500498e-06</v>
      </c>
      <c r="R850" s="49" t="n">
        <v>5.200413855099839e-07</v>
      </c>
      <c r="S850" s="49" t="n">
        <v>-8.926265676473255e-07</v>
      </c>
      <c r="T850" s="49" t="n">
        <v>1.23570382513094e-05</v>
      </c>
      <c r="U850" s="49" t="n">
        <v>6.701420917742951e-06</v>
      </c>
      <c r="V850" s="49" t="n">
        <v>-3.093865158954046e-05</v>
      </c>
      <c r="W850" s="49" t="n">
        <v>-8.820390557652042e-07</v>
      </c>
      <c r="X850" s="49" t="n">
        <v>9.401635317987187e-07</v>
      </c>
      <c r="Y850" s="49" t="n">
        <v>3.925299570468178e-07</v>
      </c>
      <c r="Z850" s="49" t="n">
        <v>3.424209642504485e-06</v>
      </c>
      <c r="AA850" s="49" t="n">
        <v>1.253553536905693e-06</v>
      </c>
      <c r="AB850" s="49" t="n">
        <v>-7.293567655648837e-06</v>
      </c>
      <c r="AC850" s="49" t="n">
        <v>-2.041131401376531e-06</v>
      </c>
      <c r="AD850" s="49" t="n">
        <v>-9.416489662912342e-06</v>
      </c>
      <c r="AE850" s="49" t="n">
        <v>-6.298249233081452e-06</v>
      </c>
      <c r="AF850" s="49" t="n">
        <v>1.235459304932884e-05</v>
      </c>
      <c r="AG850" s="49" t="n">
        <v>1.146741705371473e-05</v>
      </c>
      <c r="AH850" s="49" t="n">
        <v>-1.142252312651463e-05</v>
      </c>
      <c r="AI850" s="49" t="n">
        <v>-0.0001030747555646766</v>
      </c>
      <c r="AJ850" s="49" t="n">
        <v>0.001560773278590735</v>
      </c>
      <c r="AK850" s="49" t="n">
        <v>-0.0004172680320366817</v>
      </c>
      <c r="AL850" s="49" t="n">
        <v>-0.000152517631813781</v>
      </c>
      <c r="AM850" s="49" t="n">
        <v>3.365650607943331e-06</v>
      </c>
      <c r="AN850" s="49" t="n">
        <v>-0.00113913446822885</v>
      </c>
      <c r="AO850" s="49" t="n">
        <v>-0.0001086357253009679</v>
      </c>
      <c r="AP850" s="49" t="n">
        <v>-1.406627021380395</v>
      </c>
      <c r="AQ850" s="49" t="n">
        <v>0.2709899371143419</v>
      </c>
      <c r="AR850" s="49" t="n">
        <v>-0.05520546243655895</v>
      </c>
      <c r="AS850" s="49" t="n">
        <v>0.1035692854718601</v>
      </c>
      <c r="AT850" s="49" t="n">
        <v>-0.0003887712508616628</v>
      </c>
      <c r="AU850" s="49" t="n">
        <v>380</v>
      </c>
      <c r="AV850" s="49" t="n">
        <v>900</v>
      </c>
      <c r="AW850" s="49" t="n">
        <v>540</v>
      </c>
      <c r="AX850" s="49" t="n">
        <v>75.00000000000071</v>
      </c>
      <c r="AY850" s="49" t="n">
        <v>84.375</v>
      </c>
      <c r="AZ850" s="49" t="n">
        <v>40.00000000000036</v>
      </c>
      <c r="BA850" s="49" t="n">
        <v>8</v>
      </c>
      <c r="BB850" s="49" t="n">
        <v>23.90625</v>
      </c>
      <c r="BC850" s="49" t="n">
        <v>15</v>
      </c>
      <c r="BD850" s="49" t="n">
        <v>3.750000000017803</v>
      </c>
      <c r="BE850" s="49" t="n">
        <v>4.6875</v>
      </c>
      <c r="BF850" s="49" t="n">
        <v>3.000000000001293</v>
      </c>
      <c r="BG850" s="49" t="n">
        <v>6.000000001278428</v>
      </c>
      <c r="BH850" s="49" t="n">
        <v>14.00000000001108</v>
      </c>
      <c r="BI850" s="49" t="n">
        <v>5.500000011992602</v>
      </c>
      <c r="BJ850" s="49" t="n">
        <v>0.7000000294364169</v>
      </c>
      <c r="BK850" s="49" t="n">
        <v>0.40000000227299</v>
      </c>
      <c r="BL850" s="49" t="n">
        <v>0.02000000064078805</v>
      </c>
      <c r="BM850" s="49" t="n">
        <v>0.1877208051742471</v>
      </c>
      <c r="BN850" s="49" t="n">
        <v>-0.03822672923428239</v>
      </c>
      <c r="BO850" s="49" t="n">
        <v>1.000831497386261</v>
      </c>
      <c r="BP850" s="49" t="n">
        <v>0.1877210355499525</v>
      </c>
      <c r="BQ850" s="49" t="n">
        <v>-0.03822559718210931</v>
      </c>
      <c r="BR850" s="49" t="n">
        <v>1.000831480392027</v>
      </c>
      <c r="BS850" s="49" t="n">
        <v>-0.0002303757054289424</v>
      </c>
      <c r="BT850" s="49" t="n">
        <v>-0.001132052173072329</v>
      </c>
      <c r="BU850" s="49" t="n">
        <v>1.699423335388417e-05</v>
      </c>
      <c r="BV850" s="49" t="n">
        <v>0.001155380410158036</v>
      </c>
    </row>
    <row r="851">
      <c r="A851" s="51" t="n">
        <v>53.58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-1.713676275959749</v>
      </c>
      <c r="F851" s="51" t="n">
        <v>-1.530793969446491</v>
      </c>
      <c r="G851" s="51" t="n">
        <v>-0.05701535729323461</v>
      </c>
      <c r="H851" s="51" t="n">
        <v>-1.485194457290132</v>
      </c>
      <c r="I851" s="51" t="n">
        <v>-6.213665292604446</v>
      </c>
      <c r="J851" s="51" t="n">
        <v>1.550220794032697</v>
      </c>
      <c r="K851" s="51" t="n">
        <v>-1.713673719189632</v>
      </c>
      <c r="L851" s="51" t="n">
        <v>-1.530794588575576</v>
      </c>
      <c r="M851" s="51" t="n">
        <v>-0.05701452775854787</v>
      </c>
      <c r="N851" s="51" t="n">
        <v>-1.485206733077877</v>
      </c>
      <c r="O851" s="51" t="n">
        <v>-6.213671904545643</v>
      </c>
      <c r="P851" s="51" t="n">
        <v>1.550251743961353</v>
      </c>
      <c r="Q851" s="51" t="n">
        <v>-2.556770116957097e-06</v>
      </c>
      <c r="R851" s="51" t="n">
        <v>6.191290848889253e-07</v>
      </c>
      <c r="S851" s="51" t="n">
        <v>-8.29534686733191e-07</v>
      </c>
      <c r="T851" s="51" t="n">
        <v>1.227578774498639e-05</v>
      </c>
      <c r="U851" s="51" t="n">
        <v>6.611941197220972e-06</v>
      </c>
      <c r="V851" s="51" t="n">
        <v>-3.094992865571022e-05</v>
      </c>
      <c r="W851" s="51" t="n">
        <v>-9.329104358681562e-07</v>
      </c>
      <c r="X851" s="51" t="n">
        <v>9.943872263991628e-07</v>
      </c>
      <c r="Y851" s="51" t="n">
        <v>4.151690233290071e-07</v>
      </c>
      <c r="Z851" s="51" t="n">
        <v>3.621700070098433e-06</v>
      </c>
      <c r="AA851" s="51" t="n">
        <v>1.325851921017418e-06</v>
      </c>
      <c r="AB851" s="51" t="n">
        <v>-7.714222330853254e-06</v>
      </c>
      <c r="AC851" s="51" t="n">
        <v>-2.036130396446264e-06</v>
      </c>
      <c r="AD851" s="51" t="n">
        <v>-8.550078508813482e-06</v>
      </c>
      <c r="AE851" s="51" t="n">
        <v>-5.630920407305695e-06</v>
      </c>
      <c r="AF851" s="51" t="n">
        <v>1.148230195311436e-05</v>
      </c>
      <c r="AG851" s="51" t="n">
        <v>9.389835723072181e-06</v>
      </c>
      <c r="AH851" s="51" t="n">
        <v>-5.168869350858935e-06</v>
      </c>
      <c r="AI851" s="51" t="n">
        <v>-9.369881304169549e-05</v>
      </c>
      <c r="AJ851" s="51" t="n">
        <v>0.001643221939159503</v>
      </c>
      <c r="AK851" s="51" t="n">
        <v>-0.0003873244626394067</v>
      </c>
      <c r="AL851" s="51" t="n">
        <v>-0.0001597780647134467</v>
      </c>
      <c r="AM851" s="51" t="n">
        <v>-4.157832244359149e-06</v>
      </c>
      <c r="AN851" s="51" t="n">
        <v>-0.001140639576516033</v>
      </c>
      <c r="AO851" s="51" t="n">
        <v>-8.462958462382777e-05</v>
      </c>
      <c r="AP851" s="51" t="n">
        <v>-1.406526175619314</v>
      </c>
      <c r="AQ851" s="51" t="n">
        <v>0.2710233255900585</v>
      </c>
      <c r="AR851" s="51" t="n">
        <v>-0.05521750081733144</v>
      </c>
      <c r="AS851" s="51" t="n">
        <v>0.1035616108637245</v>
      </c>
      <c r="AT851" s="51" t="n">
        <v>-0.0003908111581757479</v>
      </c>
      <c r="AU851" s="51" t="n">
        <v>380</v>
      </c>
      <c r="AV851" s="51" t="n">
        <v>900</v>
      </c>
      <c r="AW851" s="51" t="n">
        <v>540</v>
      </c>
      <c r="AX851" s="51" t="n">
        <v>75.00000000000071</v>
      </c>
      <c r="AY851" s="51" t="n">
        <v>84.375</v>
      </c>
      <c r="AZ851" s="51" t="n">
        <v>40.00000000000036</v>
      </c>
      <c r="BA851" s="51" t="n">
        <v>8</v>
      </c>
      <c r="BB851" s="51" t="n">
        <v>23.90625</v>
      </c>
      <c r="BC851" s="51" t="n">
        <v>15</v>
      </c>
      <c r="BD851" s="51" t="n">
        <v>3.750000000017714</v>
      </c>
      <c r="BE851" s="51" t="n">
        <v>4.6875</v>
      </c>
      <c r="BF851" s="51" t="n">
        <v>3.000000000001287</v>
      </c>
      <c r="BG851" s="51" t="n">
        <v>6.000000001263087</v>
      </c>
      <c r="BH851" s="51" t="n">
        <v>14.00000000001095</v>
      </c>
      <c r="BI851" s="51" t="n">
        <v>5.50000001184869</v>
      </c>
      <c r="BJ851" s="51" t="n">
        <v>0.7000000290831799</v>
      </c>
      <c r="BK851" s="51" t="n">
        <v>0.4000000022457141</v>
      </c>
      <c r="BL851" s="51" t="n">
        <v>0.02000000063309859</v>
      </c>
      <c r="BM851" s="51" t="n">
        <v>0.1877208028935306</v>
      </c>
      <c r="BN851" s="51" t="n">
        <v>-0.03822674386242943</v>
      </c>
      <c r="BO851" s="51" t="n">
        <v>1.000831497347585</v>
      </c>
      <c r="BP851" s="51" t="n">
        <v>0.187721049515228</v>
      </c>
      <c r="BQ851" s="51" t="n">
        <v>-0.03822549440465242</v>
      </c>
      <c r="BR851" s="51" t="n">
        <v>1.000831481522024</v>
      </c>
      <c r="BS851" s="51" t="n">
        <v>-0.0002466216973695534</v>
      </c>
      <c r="BT851" s="51" t="n">
        <v>-0.00124945777700558</v>
      </c>
      <c r="BU851" s="51" t="n">
        <v>1.582556086177078e-05</v>
      </c>
      <c r="BV851" s="51" t="n">
        <v>0.001273663003509859</v>
      </c>
    </row>
    <row r="852">
      <c r="A852" s="49" t="n">
        <v>53.59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-1.713676285546045</v>
      </c>
      <c r="F852" s="49" t="n">
        <v>-1.530793959228478</v>
      </c>
      <c r="G852" s="49" t="n">
        <v>-0.0570153530270874</v>
      </c>
      <c r="H852" s="49" t="n">
        <v>-1.485194420074673</v>
      </c>
      <c r="I852" s="49" t="n">
        <v>-6.213665278980407</v>
      </c>
      <c r="J852" s="49" t="n">
        <v>1.550220714763758</v>
      </c>
      <c r="K852" s="49" t="n">
        <v>-1.71367372367802</v>
      </c>
      <c r="L852" s="49" t="n">
        <v>-1.530794663639343</v>
      </c>
      <c r="M852" s="49" t="n">
        <v>-0.05701458278703084</v>
      </c>
      <c r="N852" s="49" t="n">
        <v>-1.485206680158956</v>
      </c>
      <c r="O852" s="49" t="n">
        <v>-6.213671879335737</v>
      </c>
      <c r="P852" s="49" t="n">
        <v>1.550251688179378</v>
      </c>
      <c r="Q852" s="49" t="n">
        <v>-2.56186802505276e-06</v>
      </c>
      <c r="R852" s="49" t="n">
        <v>7.044108649711944e-07</v>
      </c>
      <c r="S852" s="49" t="n">
        <v>-7.70240056562066e-07</v>
      </c>
      <c r="T852" s="49" t="n">
        <v>1.226008428267811e-05</v>
      </c>
      <c r="U852" s="49" t="n">
        <v>6.600355330732555e-06</v>
      </c>
      <c r="V852" s="49" t="n">
        <v>-3.097341561963951e-05</v>
      </c>
      <c r="W852" s="49" t="n">
        <v>-9.844561943645524e-07</v>
      </c>
      <c r="X852" s="49" t="n">
        <v>1.049329739478286e-06</v>
      </c>
      <c r="Y852" s="49" t="n">
        <v>4.381082052581298e-07</v>
      </c>
      <c r="Z852" s="49" t="n">
        <v>3.821808537089434e-06</v>
      </c>
      <c r="AA852" s="49" t="n">
        <v>1.399108731419663e-06</v>
      </c>
      <c r="AB852" s="49" t="n">
        <v>-8.140453430827521e-06</v>
      </c>
      <c r="AC852" s="49" t="n">
        <v>8.160630821023133e-07</v>
      </c>
      <c r="AD852" s="49" t="n">
        <v>-6.660219102986927e-06</v>
      </c>
      <c r="AE852" s="49" t="n">
        <v>-5.408438923130358e-06</v>
      </c>
      <c r="AF852" s="49" t="n">
        <v>4.659446957593939e-07</v>
      </c>
      <c r="AG852" s="49" t="n">
        <v>-2.860485187033924e-06</v>
      </c>
      <c r="AH852" s="49" t="n">
        <v>-5.848016967057454e-06</v>
      </c>
      <c r="AI852" s="49" t="n">
        <v>-0.0001088053493011833</v>
      </c>
      <c r="AJ852" s="49" t="n">
        <v>0.001698148944188706</v>
      </c>
      <c r="AK852" s="49" t="n">
        <v>-0.0003570886675760972</v>
      </c>
      <c r="AL852" s="49" t="n">
        <v>-0.0001545058466692034</v>
      </c>
      <c r="AM852" s="49" t="n">
        <v>-9.202465997482377e-07</v>
      </c>
      <c r="AN852" s="49" t="n">
        <v>-0.001142528842490206</v>
      </c>
      <c r="AO852" s="49" t="n">
        <v>-7.563096011646911e-05</v>
      </c>
      <c r="AP852" s="49" t="n">
        <v>-1.406444191818948</v>
      </c>
      <c r="AQ852" s="49" t="n">
        <v>0.2710531031492175</v>
      </c>
      <c r="AR852" s="49" t="n">
        <v>-0.05522370643622762</v>
      </c>
      <c r="AS852" s="49" t="n">
        <v>0.1035553763142526</v>
      </c>
      <c r="AT852" s="49" t="n">
        <v>-0.0003921885967462327</v>
      </c>
      <c r="AU852" s="49" t="n">
        <v>380</v>
      </c>
      <c r="AV852" s="49" t="n">
        <v>900</v>
      </c>
      <c r="AW852" s="49" t="n">
        <v>540</v>
      </c>
      <c r="AX852" s="49" t="n">
        <v>75.00000000000071</v>
      </c>
      <c r="AY852" s="49" t="n">
        <v>84.375</v>
      </c>
      <c r="AZ852" s="49" t="n">
        <v>40.00000000000036</v>
      </c>
      <c r="BA852" s="49" t="n">
        <v>8</v>
      </c>
      <c r="BB852" s="49" t="n">
        <v>23.90625</v>
      </c>
      <c r="BC852" s="49" t="n">
        <v>15</v>
      </c>
      <c r="BD852" s="49" t="n">
        <v>3.750000000017626</v>
      </c>
      <c r="BE852" s="49" t="n">
        <v>4.6875</v>
      </c>
      <c r="BF852" s="49" t="n">
        <v>3.00000000000128</v>
      </c>
      <c r="BG852" s="49" t="n">
        <v>6.00000000124793</v>
      </c>
      <c r="BH852" s="49" t="n">
        <v>14.00000000001082</v>
      </c>
      <c r="BI852" s="49" t="n">
        <v>5.500000011706506</v>
      </c>
      <c r="BJ852" s="49" t="n">
        <v>0.7000000287341818</v>
      </c>
      <c r="BK852" s="49" t="n">
        <v>0.4000000022187656</v>
      </c>
      <c r="BL852" s="49" t="n">
        <v>0.02000000062550141</v>
      </c>
      <c r="BM852" s="49" t="n">
        <v>0.1877208004840926</v>
      </c>
      <c r="BN852" s="49" t="n">
        <v>-0.03822675931617356</v>
      </c>
      <c r="BO852" s="49" t="n">
        <v>1.000831497306726</v>
      </c>
      <c r="BP852" s="49" t="n">
        <v>0.1877210623409724</v>
      </c>
      <c r="BQ852" s="49" t="n">
        <v>-0.03822540388670231</v>
      </c>
      <c r="BR852" s="49" t="n">
        <v>1.000831482131958</v>
      </c>
      <c r="BS852" s="49" t="n">
        <v>-0.0002618568798462562</v>
      </c>
      <c r="BT852" s="49" t="n">
        <v>-0.001355429471251723</v>
      </c>
      <c r="BU852" s="49" t="n">
        <v>1.517476833079456e-05</v>
      </c>
      <c r="BV852" s="49" t="n">
        <v>0.001380575369421907</v>
      </c>
    </row>
    <row r="853">
      <c r="A853" s="51" t="n">
        <v>53.6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-1.713676295650921</v>
      </c>
      <c r="F853" s="51" t="n">
        <v>-1.530793948457713</v>
      </c>
      <c r="G853" s="51" t="n">
        <v>-0.0570153485301589</v>
      </c>
      <c r="H853" s="51" t="n">
        <v>-1.485194380846009</v>
      </c>
      <c r="I853" s="51" t="n">
        <v>-6.213665264619362</v>
      </c>
      <c r="J853" s="51" t="n">
        <v>1.55022063120669</v>
      </c>
      <c r="K853" s="51" t="n">
        <v>-1.71367370983743</v>
      </c>
      <c r="L853" s="51" t="n">
        <v>-1.530794723377747</v>
      </c>
      <c r="M853" s="51" t="n">
        <v>-0.05701462915126698</v>
      </c>
      <c r="N853" s="51" t="n">
        <v>-1.485206712244061</v>
      </c>
      <c r="O853" s="51" t="n">
        <v>-6.213671929797685</v>
      </c>
      <c r="P853" s="51" t="n">
        <v>1.550251589664813</v>
      </c>
      <c r="Q853" s="51" t="n">
        <v>-2.585813491329247e-06</v>
      </c>
      <c r="R853" s="51" t="n">
        <v>7.749200334750128e-07</v>
      </c>
      <c r="S853" s="51" t="n">
        <v>-7.193788919210298e-07</v>
      </c>
      <c r="T853" s="51" t="n">
        <v>1.233139805201233e-05</v>
      </c>
      <c r="U853" s="51" t="n">
        <v>6.665178323039811e-06</v>
      </c>
      <c r="V853" s="51" t="n">
        <v>-3.095845812350895e-05</v>
      </c>
      <c r="W853" s="51" t="n">
        <v>-1.036616504472113e-06</v>
      </c>
      <c r="X853" s="51" t="n">
        <v>1.10492730179758e-06</v>
      </c>
      <c r="Y853" s="51" t="n">
        <v>4.613208783847086e-07</v>
      </c>
      <c r="Z853" s="51" t="n">
        <v>4.024302786817861e-06</v>
      </c>
      <c r="AA853" s="51" t="n">
        <v>1.473238942314492e-06</v>
      </c>
      <c r="AB853" s="51" t="n">
        <v>-8.571766248810855e-06</v>
      </c>
      <c r="AC853" s="51" t="n">
        <v>1.816409911918561e-06</v>
      </c>
      <c r="AD853" s="51" t="n">
        <v>-5.422217467572789e-06</v>
      </c>
      <c r="AE853" s="51" t="n">
        <v>-3.980701467792949e-06</v>
      </c>
      <c r="AF853" s="51" t="n">
        <v>-6.360598890602651e-06</v>
      </c>
      <c r="AG853" s="51" t="n">
        <v>-6.812816774305662e-06</v>
      </c>
      <c r="AH853" s="51" t="n">
        <v>-1.096728583130087e-05</v>
      </c>
      <c r="AI853" s="51" t="n">
        <v>-0.0001257322693767105</v>
      </c>
      <c r="AJ853" s="51" t="n">
        <v>0.001744170274037308</v>
      </c>
      <c r="AK853" s="51" t="n">
        <v>-0.0003362669918297498</v>
      </c>
      <c r="AL853" s="51" t="n">
        <v>-0.0001435644633253026</v>
      </c>
      <c r="AM853" s="51" t="n">
        <v>6.922911712683486e-06</v>
      </c>
      <c r="AN853" s="51" t="n">
        <v>-0.001142787991084125</v>
      </c>
      <c r="AO853" s="51" t="n">
        <v>-9.092213939898217e-05</v>
      </c>
      <c r="AP853" s="51" t="n">
        <v>-1.406389748736107</v>
      </c>
      <c r="AQ853" s="51" t="n">
        <v>0.2710830140363513</v>
      </c>
      <c r="AR853" s="51" t="n">
        <v>-0.05521780625109198</v>
      </c>
      <c r="AS853" s="51" t="n">
        <v>0.1035590782154507</v>
      </c>
      <c r="AT853" s="51" t="n">
        <v>-0.0003917306324586892</v>
      </c>
      <c r="AU853" s="51" t="n">
        <v>380</v>
      </c>
      <c r="AV853" s="51" t="n">
        <v>900</v>
      </c>
      <c r="AW853" s="51" t="n">
        <v>540</v>
      </c>
      <c r="AX853" s="51" t="n">
        <v>75.00000000000071</v>
      </c>
      <c r="AY853" s="51" t="n">
        <v>84.375</v>
      </c>
      <c r="AZ853" s="51" t="n">
        <v>40.00000000000036</v>
      </c>
      <c r="BA853" s="51" t="n">
        <v>8</v>
      </c>
      <c r="BB853" s="51" t="n">
        <v>23.90625</v>
      </c>
      <c r="BC853" s="51" t="n">
        <v>15</v>
      </c>
      <c r="BD853" s="51" t="n">
        <v>3.750000000017538</v>
      </c>
      <c r="BE853" s="51" t="n">
        <v>4.6875</v>
      </c>
      <c r="BF853" s="51" t="n">
        <v>3.000000000001274</v>
      </c>
      <c r="BG853" s="51" t="n">
        <v>6.000000001232954</v>
      </c>
      <c r="BH853" s="51" t="n">
        <v>14.00000000001069</v>
      </c>
      <c r="BI853" s="51" t="n">
        <v>5.500000011566028</v>
      </c>
      <c r="BJ853" s="51" t="n">
        <v>0.7000000283893716</v>
      </c>
      <c r="BK853" s="51" t="n">
        <v>0.4000000021921404</v>
      </c>
      <c r="BL853" s="51" t="n">
        <v>0.02000000061799539</v>
      </c>
      <c r="BM853" s="51" t="n">
        <v>0.1877207979443134</v>
      </c>
      <c r="BN853" s="51" t="n">
        <v>-0.03822677560590233</v>
      </c>
      <c r="BO853" s="51" t="n">
        <v>1.000831497263657</v>
      </c>
      <c r="BP853" s="51" t="n">
        <v>0.1877210739703293</v>
      </c>
      <c r="BQ853" s="51" t="n">
        <v>-0.03822532615266286</v>
      </c>
      <c r="BR853" s="51" t="n">
        <v>1.000831482263538</v>
      </c>
      <c r="BS853" s="51" t="n">
        <v>-0.0002760260158496397</v>
      </c>
      <c r="BT853" s="51" t="n">
        <v>-0.00144945323946738</v>
      </c>
      <c r="BU853" s="51" t="n">
        <v>1.500011870270157e-05</v>
      </c>
      <c r="BV853" s="51" t="n">
        <v>0.00147557787269578</v>
      </c>
    </row>
    <row r="854">
      <c r="A854" s="49" t="n">
        <v>53.61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-1.713676306280227</v>
      </c>
      <c r="F854" s="49" t="n">
        <v>-1.530793937127959</v>
      </c>
      <c r="G854" s="49" t="n">
        <v>-0.05701534379984571</v>
      </c>
      <c r="H854" s="49" t="n">
        <v>-1.485194339581428</v>
      </c>
      <c r="I854" s="49" t="n">
        <v>-6.213665249512996</v>
      </c>
      <c r="J854" s="49" t="n">
        <v>1.55022054331312</v>
      </c>
      <c r="K854" s="49" t="n">
        <v>-1.713673696464644</v>
      </c>
      <c r="L854" s="49" t="n">
        <v>-1.530794772586733</v>
      </c>
      <c r="M854" s="49" t="n">
        <v>-0.05701466221061315</v>
      </c>
      <c r="N854" s="49" t="n">
        <v>-1.485206747334397</v>
      </c>
      <c r="O854" s="49" t="n">
        <v>-6.213671949457202</v>
      </c>
      <c r="P854" s="49" t="n">
        <v>1.550251449672013</v>
      </c>
      <c r="Q854" s="49" t="n">
        <v>-2.609815582754749e-06</v>
      </c>
      <c r="R854" s="49" t="n">
        <v>8.354587737180452e-07</v>
      </c>
      <c r="S854" s="49" t="n">
        <v>-6.815892325678918e-07</v>
      </c>
      <c r="T854" s="49" t="n">
        <v>1.240775296906804e-05</v>
      </c>
      <c r="U854" s="49" t="n">
        <v>6.699944206545183e-06</v>
      </c>
      <c r="V854" s="49" t="n">
        <v>-3.090635889324567e-05</v>
      </c>
      <c r="W854" s="49" t="n">
        <v>-1.089332400225569e-06</v>
      </c>
      <c r="X854" s="49" t="n">
        <v>1.161117061661532e-06</v>
      </c>
      <c r="Y854" s="49" t="n">
        <v>4.847808013448698e-07</v>
      </c>
      <c r="Z854" s="49" t="n">
        <v>4.228953904446526e-06</v>
      </c>
      <c r="AA854" s="49" t="n">
        <v>1.548158751296744e-06</v>
      </c>
      <c r="AB854" s="49" t="n">
        <v>-9.007673196125366e-06</v>
      </c>
      <c r="AC854" s="49" t="n">
        <v>9.316829950547405e-07</v>
      </c>
      <c r="AD854" s="49" t="n">
        <v>-4.519012035203714e-06</v>
      </c>
      <c r="AE854" s="49" t="n">
        <v>-2.716505945622467e-06</v>
      </c>
      <c r="AF854" s="49" t="n">
        <v>-1.534497210498335e-06</v>
      </c>
      <c r="AG854" s="49" t="n">
        <v>1.803889839483439e-06</v>
      </c>
      <c r="AH854" s="49" t="n">
        <v>-1.474119719555543e-05</v>
      </c>
      <c r="AI854" s="49" t="n">
        <v>-0.0001325465755400609</v>
      </c>
      <c r="AJ854" s="49" t="n">
        <v>0.001785864775805646</v>
      </c>
      <c r="AK854" s="49" t="n">
        <v>-0.0003227301875072386</v>
      </c>
      <c r="AL854" s="49" t="n">
        <v>-0.0001389648427319185</v>
      </c>
      <c r="AM854" s="49" t="n">
        <v>7.829347230671947e-06</v>
      </c>
      <c r="AN854" s="49" t="n">
        <v>-0.001141563560003411</v>
      </c>
      <c r="AO854" s="49" t="n">
        <v>-0.0001078379019509024</v>
      </c>
      <c r="AP854" s="49" t="n">
        <v>-1.406344262099213</v>
      </c>
      <c r="AQ854" s="49" t="n">
        <v>0.2711034888672366</v>
      </c>
      <c r="AR854" s="49" t="n">
        <v>-0.05520740992178676</v>
      </c>
      <c r="AS854" s="49" t="n">
        <v>0.103566134332414</v>
      </c>
      <c r="AT854" s="49" t="n">
        <v>-0.0003903166821331339</v>
      </c>
      <c r="AU854" s="49" t="n">
        <v>380</v>
      </c>
      <c r="AV854" s="49" t="n">
        <v>900</v>
      </c>
      <c r="AW854" s="49" t="n">
        <v>540</v>
      </c>
      <c r="AX854" s="49" t="n">
        <v>75.00000000000071</v>
      </c>
      <c r="AY854" s="49" t="n">
        <v>84.375</v>
      </c>
      <c r="AZ854" s="49" t="n">
        <v>40.00000000000036</v>
      </c>
      <c r="BA854" s="49" t="n">
        <v>8</v>
      </c>
      <c r="BB854" s="49" t="n">
        <v>23.90625</v>
      </c>
      <c r="BC854" s="49" t="n">
        <v>15</v>
      </c>
      <c r="BD854" s="49" t="n">
        <v>3.75000000001745</v>
      </c>
      <c r="BE854" s="49" t="n">
        <v>4.6875</v>
      </c>
      <c r="BF854" s="49" t="n">
        <v>3.000000000001268</v>
      </c>
      <c r="BG854" s="49" t="n">
        <v>6.000000001218159</v>
      </c>
      <c r="BH854" s="49" t="n">
        <v>14.00000000001056</v>
      </c>
      <c r="BI854" s="49" t="n">
        <v>5.500000011427236</v>
      </c>
      <c r="BJ854" s="49" t="n">
        <v>0.7000000280486991</v>
      </c>
      <c r="BK854" s="49" t="n">
        <v>0.4000000021658347</v>
      </c>
      <c r="BL854" s="49" t="n">
        <v>0.02000000061057945</v>
      </c>
      <c r="BM854" s="49" t="n">
        <v>0.1877207952727227</v>
      </c>
      <c r="BN854" s="49" t="n">
        <v>-0.03822679274104675</v>
      </c>
      <c r="BO854" s="49" t="n">
        <v>1.000831497218353</v>
      </c>
      <c r="BP854" s="49" t="n">
        <v>0.1877210835178236</v>
      </c>
      <c r="BQ854" s="49" t="n">
        <v>-0.03822526161724032</v>
      </c>
      <c r="BR854" s="49" t="n">
        <v>1.000831482532185</v>
      </c>
      <c r="BS854" s="49" t="n">
        <v>-0.0002882451009544873</v>
      </c>
      <c r="BT854" s="49" t="n">
        <v>-0.001531123806422507</v>
      </c>
      <c r="BU854" s="49" t="n">
        <v>1.468616783739662e-05</v>
      </c>
      <c r="BV854" s="49" t="n">
        <v>0.001558088903863884</v>
      </c>
    </row>
    <row r="855">
      <c r="A855" s="51" t="n">
        <v>53.62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-1.713676317439227</v>
      </c>
      <c r="F855" s="51" t="n">
        <v>-1.530793925233604</v>
      </c>
      <c r="G855" s="51" t="n">
        <v>-0.05701533883380495</v>
      </c>
      <c r="H855" s="51" t="n">
        <v>-1.485194296260493</v>
      </c>
      <c r="I855" s="51" t="n">
        <v>-6.213665233653829</v>
      </c>
      <c r="J855" s="51" t="n">
        <v>1.550220451039515</v>
      </c>
      <c r="K855" s="51" t="n">
        <v>-1.713673691145792</v>
      </c>
      <c r="L855" s="51" t="n">
        <v>-1.530794810893119</v>
      </c>
      <c r="M855" s="51" t="n">
        <v>-0.05701468680825305</v>
      </c>
      <c r="N855" s="51" t="n">
        <v>-1.485206719950892</v>
      </c>
      <c r="O855" s="51" t="n">
        <v>-6.213671876178369</v>
      </c>
      <c r="P855" s="51" t="n">
        <v>1.550251311089802</v>
      </c>
      <c r="Q855" s="51" t="n">
        <v>-2.626293434948579e-06</v>
      </c>
      <c r="R855" s="51" t="n">
        <v>8.856595143935664e-07</v>
      </c>
      <c r="S855" s="51" t="n">
        <v>-6.520255518976947e-07</v>
      </c>
      <c r="T855" s="51" t="n">
        <v>1.242369039866631e-05</v>
      </c>
      <c r="U855" s="51" t="n">
        <v>6.642524540190209e-06</v>
      </c>
      <c r="V855" s="51" t="n">
        <v>-3.086005028674066e-05</v>
      </c>
      <c r="W855" s="51" t="n">
        <v>-1.142545776476662e-06</v>
      </c>
      <c r="X855" s="51" t="n">
        <v>1.217837084917632e-06</v>
      </c>
      <c r="Y855" s="51" t="n">
        <v>5.084621158603444e-07</v>
      </c>
      <c r="Z855" s="51" t="n">
        <v>4.435536316960676e-06</v>
      </c>
      <c r="AA855" s="51" t="n">
        <v>1.623785579354033e-06</v>
      </c>
      <c r="AB855" s="51" t="n">
        <v>-9.447693802176049e-06</v>
      </c>
      <c r="AC855" s="51" t="n">
        <v>2.090040532561955e-07</v>
      </c>
      <c r="AD855" s="51" t="n">
        <v>-3.269299243844668e-06</v>
      </c>
      <c r="AE855" s="51" t="n">
        <v>-2.241698916513065e-06</v>
      </c>
      <c r="AF855" s="51" t="n">
        <v>6.102303910428307e-06</v>
      </c>
      <c r="AG855" s="51" t="n">
        <v>1.169852047580686e-05</v>
      </c>
      <c r="AH855" s="51" t="n">
        <v>-1.358991321835147e-05</v>
      </c>
      <c r="AI855" s="51" t="n">
        <v>-0.0001352963238210574</v>
      </c>
      <c r="AJ855" s="51" t="n">
        <v>0.001815284161659862</v>
      </c>
      <c r="AK855" s="51" t="n">
        <v>-0.0003101864755206751</v>
      </c>
      <c r="AL855" s="51" t="n">
        <v>-0.0001417961253964075</v>
      </c>
      <c r="AM855" s="51" t="n">
        <v>-3.201075280510438e-07</v>
      </c>
      <c r="AN855" s="51" t="n">
        <v>-0.001140649308642146</v>
      </c>
      <c r="AO855" s="51" t="n">
        <v>-0.0001146501524480343</v>
      </c>
      <c r="AP855" s="51" t="n">
        <v>-1.406303221141018</v>
      </c>
      <c r="AQ855" s="51" t="n">
        <v>0.2711167195652004</v>
      </c>
      <c r="AR855" s="51" t="n">
        <v>-0.05520364394624763</v>
      </c>
      <c r="AS855" s="51" t="n">
        <v>0.1035661319424366</v>
      </c>
      <c r="AT855" s="51" t="n">
        <v>-0.000389884738199724</v>
      </c>
      <c r="AU855" s="51" t="n">
        <v>380</v>
      </c>
      <c r="AV855" s="51" t="n">
        <v>900</v>
      </c>
      <c r="AW855" s="51" t="n">
        <v>540</v>
      </c>
      <c r="AX855" s="51" t="n">
        <v>75.00000000000071</v>
      </c>
      <c r="AY855" s="51" t="n">
        <v>84.375</v>
      </c>
      <c r="AZ855" s="51" t="n">
        <v>40.00000000000036</v>
      </c>
      <c r="BA855" s="51" t="n">
        <v>8</v>
      </c>
      <c r="BB855" s="51" t="n">
        <v>23.90625</v>
      </c>
      <c r="BC855" s="51" t="n">
        <v>15</v>
      </c>
      <c r="BD855" s="51" t="n">
        <v>3.750000000017363</v>
      </c>
      <c r="BE855" s="51" t="n">
        <v>4.6875</v>
      </c>
      <c r="BF855" s="51" t="n">
        <v>3.000000000001262</v>
      </c>
      <c r="BG855" s="51" t="n">
        <v>6.000000001203541</v>
      </c>
      <c r="BH855" s="51" t="n">
        <v>14.00000000001043</v>
      </c>
      <c r="BI855" s="51" t="n">
        <v>5.500000011290109</v>
      </c>
      <c r="BJ855" s="51" t="n">
        <v>0.7000000277121147</v>
      </c>
      <c r="BK855" s="51" t="n">
        <v>0.4000000021398447</v>
      </c>
      <c r="BL855" s="51" t="n">
        <v>0.02000000060325249</v>
      </c>
      <c r="BM855" s="51" t="n">
        <v>0.1877207924679972</v>
      </c>
      <c r="BN855" s="51" t="n">
        <v>-0.03822681073009354</v>
      </c>
      <c r="BO855" s="51" t="n">
        <v>1.00083149717079</v>
      </c>
      <c r="BP855" s="51" t="n">
        <v>0.1877210904699482</v>
      </c>
      <c r="BQ855" s="51" t="n">
        <v>-0.03822521076385717</v>
      </c>
      <c r="BR855" s="51" t="n">
        <v>1.000831483203537</v>
      </c>
      <c r="BS855" s="51" t="n">
        <v>-0.0002980019510323562</v>
      </c>
      <c r="BT855" s="51" t="n">
        <v>-0.001599966236373596</v>
      </c>
      <c r="BU855" s="51" t="n">
        <v>1.396725268776322e-05</v>
      </c>
      <c r="BV855" s="51" t="n">
        <v>0.00162754176736028</v>
      </c>
    </row>
    <row r="856">
      <c r="A856" s="49" t="n">
        <v>53.63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-1.71367632913261</v>
      </c>
      <c r="F856" s="49" t="n">
        <v>-1.530793912769653</v>
      </c>
      <c r="G856" s="49" t="n">
        <v>-0.05701533362995038</v>
      </c>
      <c r="H856" s="49" t="n">
        <v>-1.485194250865005</v>
      </c>
      <c r="I856" s="49" t="n">
        <v>-6.213665217035198</v>
      </c>
      <c r="J856" s="49" t="n">
        <v>1.55022035434711</v>
      </c>
      <c r="K856" s="49" t="n">
        <v>-1.713673688443625</v>
      </c>
      <c r="L856" s="49" t="n">
        <v>-1.530794835527541</v>
      </c>
      <c r="M856" s="49" t="n">
        <v>-0.05701470529597592</v>
      </c>
      <c r="N856" s="49" t="n">
        <v>-1.485206661522706</v>
      </c>
      <c r="O856" s="49" t="n">
        <v>-6.213671754521701</v>
      </c>
      <c r="P856" s="49" t="n">
        <v>1.550251200508035</v>
      </c>
      <c r="Q856" s="49" t="n">
        <v>-2.640688984811845e-06</v>
      </c>
      <c r="R856" s="49" t="n">
        <v>9.227578878778786e-07</v>
      </c>
      <c r="S856" s="49" t="n">
        <v>-6.283339744617145e-07</v>
      </c>
      <c r="T856" s="49" t="n">
        <v>1.241065770063443e-05</v>
      </c>
      <c r="U856" s="49" t="n">
        <v>6.537486502367074e-06</v>
      </c>
      <c r="V856" s="49" t="n">
        <v>-3.084616092419168e-05</v>
      </c>
      <c r="W856" s="49" t="n">
        <v>-1.196199388894146e-06</v>
      </c>
      <c r="X856" s="49" t="n">
        <v>1.275026354956372e-06</v>
      </c>
      <c r="Y856" s="49" t="n">
        <v>5.323393467384663e-07</v>
      </c>
      <c r="Z856" s="49" t="n">
        <v>4.643827793168005e-06</v>
      </c>
      <c r="AA856" s="49" t="n">
        <v>1.70003807086675e-06</v>
      </c>
      <c r="AB856" s="49" t="n">
        <v>-9.891354714450792e-06</v>
      </c>
      <c r="AC856" s="49" t="n">
        <v>3.262392300087242e-07</v>
      </c>
      <c r="AD856" s="49" t="n">
        <v>-1.800871172668214e-06</v>
      </c>
      <c r="AE856" s="49" t="n">
        <v>-1.551648448446034e-06</v>
      </c>
      <c r="AF856" s="49" t="n">
        <v>5.811514123374613e-06</v>
      </c>
      <c r="AG856" s="49" t="n">
        <v>1.259366622895003e-05</v>
      </c>
      <c r="AH856" s="49" t="n">
        <v>-1.04640851262426e-05</v>
      </c>
      <c r="AI856" s="49" t="n">
        <v>-0.0001410709958038632</v>
      </c>
      <c r="AJ856" s="49" t="n">
        <v>0.001829879083591951</v>
      </c>
      <c r="AK856" s="49" t="n">
        <v>-0.0003010842483039081</v>
      </c>
      <c r="AL856" s="49" t="n">
        <v>-0.0001429096154833126</v>
      </c>
      <c r="AM856" s="49" t="n">
        <v>-9.849565818257624e-06</v>
      </c>
      <c r="AN856" s="49" t="n">
        <v>-0.001141078903560783</v>
      </c>
      <c r="AO856" s="49" t="n">
        <v>-0.0001174748225044597</v>
      </c>
      <c r="AP856" s="49" t="n">
        <v>-1.406274561224526</v>
      </c>
      <c r="AQ856" s="49" t="n">
        <v>0.2711288974806308</v>
      </c>
      <c r="AR856" s="49" t="n">
        <v>-0.05520652362551906</v>
      </c>
      <c r="AS856" s="49" t="n">
        <v>0.1035579796638082</v>
      </c>
      <c r="AT856" s="49" t="n">
        <v>-0.0003907532066960273</v>
      </c>
      <c r="AU856" s="49" t="n">
        <v>380</v>
      </c>
      <c r="AV856" s="49" t="n">
        <v>900</v>
      </c>
      <c r="AW856" s="49" t="n">
        <v>540</v>
      </c>
      <c r="AX856" s="49" t="n">
        <v>75.00000000000071</v>
      </c>
      <c r="AY856" s="49" t="n">
        <v>84.375</v>
      </c>
      <c r="AZ856" s="49" t="n">
        <v>40.00000000000036</v>
      </c>
      <c r="BA856" s="49" t="n">
        <v>8</v>
      </c>
      <c r="BB856" s="49" t="n">
        <v>23.90625</v>
      </c>
      <c r="BC856" s="49" t="n">
        <v>15</v>
      </c>
      <c r="BD856" s="49" t="n">
        <v>3.750000000017277</v>
      </c>
      <c r="BE856" s="49" t="n">
        <v>4.6875</v>
      </c>
      <c r="BF856" s="49" t="n">
        <v>3.000000000001255</v>
      </c>
      <c r="BG856" s="49" t="n">
        <v>6.000000001189099</v>
      </c>
      <c r="BH856" s="49" t="n">
        <v>14.00000000001031</v>
      </c>
      <c r="BI856" s="49" t="n">
        <v>5.500000011154628</v>
      </c>
      <c r="BJ856" s="49" t="n">
        <v>0.7000000273795693</v>
      </c>
      <c r="BK856" s="49" t="n">
        <v>0.4000000021141665</v>
      </c>
      <c r="BL856" s="49" t="n">
        <v>0.02000000059601346</v>
      </c>
      <c r="BM856" s="49" t="n">
        <v>0.1877207895289584</v>
      </c>
      <c r="BN856" s="49" t="n">
        <v>-0.03822682958060008</v>
      </c>
      <c r="BO856" s="49" t="n">
        <v>1.000831497120949</v>
      </c>
      <c r="BP856" s="49" t="n">
        <v>0.1877210949948834</v>
      </c>
      <c r="BQ856" s="49" t="n">
        <v>-0.03822517463640578</v>
      </c>
      <c r="BR856" s="49" t="n">
        <v>1.000831484006903</v>
      </c>
      <c r="BS856" s="49" t="n">
        <v>-0.0003054659249990266</v>
      </c>
      <c r="BT856" s="49" t="n">
        <v>-0.001654944194295904</v>
      </c>
      <c r="BU856" s="49" t="n">
        <v>1.311404562720497e-05</v>
      </c>
      <c r="BV856" s="49" t="n">
        <v>0.001682950295095474</v>
      </c>
    </row>
    <row r="857">
      <c r="A857" s="51" t="n">
        <v>53.64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-1.713676341364494</v>
      </c>
      <c r="F857" s="51" t="n">
        <v>-1.530793899731714</v>
      </c>
      <c r="G857" s="51" t="n">
        <v>-0.05701532818644865</v>
      </c>
      <c r="H857" s="51" t="n">
        <v>-1.48519420337897</v>
      </c>
      <c r="I857" s="51" t="n">
        <v>-6.213665199651249</v>
      </c>
      <c r="J857" s="51" t="n">
        <v>1.550220253201841</v>
      </c>
      <c r="K857" s="51" t="n">
        <v>-1.713673682323634</v>
      </c>
      <c r="L857" s="51" t="n">
        <v>-1.530794845307666</v>
      </c>
      <c r="M857" s="51" t="n">
        <v>-0.0570147161585699</v>
      </c>
      <c r="N857" s="51" t="n">
        <v>-1.485206632884264</v>
      </c>
      <c r="O857" s="51" t="n">
        <v>-6.213671667867367</v>
      </c>
      <c r="P857" s="51" t="n">
        <v>1.550251097030502</v>
      </c>
      <c r="Q857" s="51" t="n">
        <v>-2.659040859942507e-06</v>
      </c>
      <c r="R857" s="51" t="n">
        <v>9.455759524268359e-07</v>
      </c>
      <c r="S857" s="51" t="n">
        <v>-6.120278787449807e-07</v>
      </c>
      <c r="T857" s="51" t="n">
        <v>1.24295052938983e-05</v>
      </c>
      <c r="U857" s="51" t="n">
        <v>6.468216118271641e-06</v>
      </c>
      <c r="V857" s="51" t="n">
        <v>-3.084382866136437e-05</v>
      </c>
      <c r="W857" s="51" t="n">
        <v>-1.250236853963786e-06</v>
      </c>
      <c r="X857" s="51" t="n">
        <v>1.33262477271124e-06</v>
      </c>
      <c r="Y857" s="51" t="n">
        <v>5.563874018721746e-07</v>
      </c>
      <c r="Z857" s="51" t="n">
        <v>4.85360944369865e-06</v>
      </c>
      <c r="AA857" s="51" t="n">
        <v>1.776836093608066e-06</v>
      </c>
      <c r="AB857" s="51" t="n">
        <v>-1.033818969852037e-05</v>
      </c>
      <c r="AC857" s="51" t="n">
        <v>8.339291478028565e-07</v>
      </c>
      <c r="AD857" s="51" t="n">
        <v>-3.064749088295946e-07</v>
      </c>
      <c r="AE857" s="51" t="n">
        <v>-7.130140996226787e-07</v>
      </c>
      <c r="AF857" s="51" t="n">
        <v>5.824612115921945e-07</v>
      </c>
      <c r="AG857" s="51" t="n">
        <v>5.579455883795905e-06</v>
      </c>
      <c r="AH857" s="51" t="n">
        <v>-1.042091325669935e-05</v>
      </c>
      <c r="AI857" s="51" t="n">
        <v>-0.0001509842389697635</v>
      </c>
      <c r="AJ857" s="51" t="n">
        <v>0.001830742419588547</v>
      </c>
      <c r="AK857" s="51" t="n">
        <v>-0.000296677541026738</v>
      </c>
      <c r="AL857" s="51" t="n">
        <v>-0.0001380884790958639</v>
      </c>
      <c r="AM857" s="51" t="n">
        <v>-1.330277102960848e-05</v>
      </c>
      <c r="AN857" s="51" t="n">
        <v>-0.00114193054352467</v>
      </c>
      <c r="AO857" s="51" t="n">
        <v>-0.0001233564818008091</v>
      </c>
      <c r="AP857" s="51" t="n">
        <v>-1.406260812203814</v>
      </c>
      <c r="AQ857" s="51" t="n">
        <v>0.2711375809031505</v>
      </c>
      <c r="AR857" s="51" t="n">
        <v>-0.05520719936112076</v>
      </c>
      <c r="AS857" s="51" t="n">
        <v>0.1035492441041394</v>
      </c>
      <c r="AT857" s="51" t="n">
        <v>-0.0003914259814923413</v>
      </c>
      <c r="AU857" s="51" t="n">
        <v>380</v>
      </c>
      <c r="AV857" s="51" t="n">
        <v>900</v>
      </c>
      <c r="AW857" s="51" t="n">
        <v>540</v>
      </c>
      <c r="AX857" s="51" t="n">
        <v>75.00000000000071</v>
      </c>
      <c r="AY857" s="51" t="n">
        <v>84.375</v>
      </c>
      <c r="AZ857" s="51" t="n">
        <v>40.00000000000036</v>
      </c>
      <c r="BA857" s="51" t="n">
        <v>8</v>
      </c>
      <c r="BB857" s="51" t="n">
        <v>23.90625</v>
      </c>
      <c r="BC857" s="51" t="n">
        <v>15</v>
      </c>
      <c r="BD857" s="51" t="n">
        <v>3.75000000001719</v>
      </c>
      <c r="BE857" s="51" t="n">
        <v>4.6875</v>
      </c>
      <c r="BF857" s="51" t="n">
        <v>3.000000000001249</v>
      </c>
      <c r="BG857" s="51" t="n">
        <v>6.000000001174829</v>
      </c>
      <c r="BH857" s="51" t="n">
        <v>14.00000000001018</v>
      </c>
      <c r="BI857" s="51" t="n">
        <v>5.500000011020773</v>
      </c>
      <c r="BJ857" s="51" t="n">
        <v>0.7000000270510145</v>
      </c>
      <c r="BK857" s="51" t="n">
        <v>0.4000000020887965</v>
      </c>
      <c r="BL857" s="51" t="n">
        <v>0.0200000005888613</v>
      </c>
      <c r="BM857" s="51" t="n">
        <v>0.187720786454571</v>
      </c>
      <c r="BN857" s="51" t="n">
        <v>-0.03822684929920726</v>
      </c>
      <c r="BO857" s="51" t="n">
        <v>1.000831497068813</v>
      </c>
      <c r="BP857" s="51" t="n">
        <v>0.1877210973854011</v>
      </c>
      <c r="BQ857" s="51" t="n">
        <v>-0.0382251550177124</v>
      </c>
      <c r="BR857" s="51" t="n">
        <v>1.000831484516617</v>
      </c>
      <c r="BS857" s="51" t="n">
        <v>-0.0003109308300552893</v>
      </c>
      <c r="BT857" s="51" t="n">
        <v>-0.001694281494865613</v>
      </c>
      <c r="BU857" s="51" t="n">
        <v>1.255219528317753e-05</v>
      </c>
      <c r="BV857" s="51" t="n">
        <v>0.001722621642302614</v>
      </c>
    </row>
    <row r="858">
      <c r="A858" s="49" t="n">
        <v>53.65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-1.713676354138441</v>
      </c>
      <c r="F858" s="49" t="n">
        <v>-1.530793886115991</v>
      </c>
      <c r="G858" s="49" t="n">
        <v>-0.05701532250171534</v>
      </c>
      <c r="H858" s="49" t="n">
        <v>-1.485194153788568</v>
      </c>
      <c r="I858" s="49" t="n">
        <v>-6.213665181496921</v>
      </c>
      <c r="J858" s="49" t="n">
        <v>1.550220147574267</v>
      </c>
      <c r="K858" s="49" t="n">
        <v>-1.71367367517339</v>
      </c>
      <c r="L858" s="49" t="n">
        <v>-1.53079484145204</v>
      </c>
      <c r="M858" s="49" t="n">
        <v>-0.05701471955572867</v>
      </c>
      <c r="N858" s="49" t="n">
        <v>-1.485206633686724</v>
      </c>
      <c r="O858" s="49" t="n">
        <v>-6.213671647297452</v>
      </c>
      <c r="P858" s="49" t="n">
        <v>1.550250970083137</v>
      </c>
      <c r="Q858" s="49" t="n">
        <v>-2.678965051572391e-06</v>
      </c>
      <c r="R858" s="49" t="n">
        <v>9.553360484915174e-07</v>
      </c>
      <c r="S858" s="49" t="n">
        <v>-6.029459866732645e-07</v>
      </c>
      <c r="T858" s="49" t="n">
        <v>1.247989815555961e-05</v>
      </c>
      <c r="U858" s="49" t="n">
        <v>6.465800530541799e-06</v>
      </c>
      <c r="V858" s="49" t="n">
        <v>-3.08225088694325e-05</v>
      </c>
      <c r="W858" s="49" t="n">
        <v>-1.304602648988358e-06</v>
      </c>
      <c r="X858" s="49" t="n">
        <v>1.390573156658727e-06</v>
      </c>
      <c r="Y858" s="49" t="n">
        <v>5.805815722400116e-07</v>
      </c>
      <c r="Z858" s="49" t="n">
        <v>5.064665721005179e-06</v>
      </c>
      <c r="AA858" s="49" t="n">
        <v>1.85410073874392e-06</v>
      </c>
      <c r="AB858" s="49" t="n">
        <v>-1.078773963803845e-05</v>
      </c>
      <c r="AC858" s="49" t="n">
        <v>5.98181981432131e-07</v>
      </c>
      <c r="AD858" s="49" t="n">
        <v>9.448739411870743e-07</v>
      </c>
      <c r="AE858" s="49" t="n">
        <v>-9.332293434067326e-09</v>
      </c>
      <c r="AF858" s="49" t="n">
        <v>-7.416197450994897e-07</v>
      </c>
      <c r="AG858" s="49" t="n">
        <v>-7.837941466111789e-07</v>
      </c>
      <c r="AH858" s="49" t="n">
        <v>-1.328998057776925e-05</v>
      </c>
      <c r="AI858" s="49" t="n">
        <v>-0.0001584306335448447</v>
      </c>
      <c r="AJ858" s="49" t="n">
        <v>0.001822420593685296</v>
      </c>
      <c r="AK858" s="49" t="n">
        <v>-0.0002957127955811777</v>
      </c>
      <c r="AL858" s="49" t="n">
        <v>-0.0001323998248324351</v>
      </c>
      <c r="AM858" s="49" t="n">
        <v>-1.072310913947227e-05</v>
      </c>
      <c r="AN858" s="49" t="n">
        <v>-0.001141967391139912</v>
      </c>
      <c r="AO858" s="49" t="n">
        <v>-0.0001332954433209341</v>
      </c>
      <c r="AP858" s="49" t="n">
        <v>-1.406260854042408</v>
      </c>
      <c r="AQ858" s="49" t="n">
        <v>0.2711415442071706</v>
      </c>
      <c r="AR858" s="49" t="n">
        <v>-0.05520233875569836</v>
      </c>
      <c r="AS858" s="49" t="n">
        <v>0.1035465252861788</v>
      </c>
      <c r="AT858" s="49" t="n">
        <v>-0.0003910656391698348</v>
      </c>
      <c r="AU858" s="49" t="n">
        <v>380</v>
      </c>
      <c r="AV858" s="49" t="n">
        <v>900</v>
      </c>
      <c r="AW858" s="49" t="n">
        <v>540</v>
      </c>
      <c r="AX858" s="49" t="n">
        <v>75.00000000000071</v>
      </c>
      <c r="AY858" s="49" t="n">
        <v>84.375</v>
      </c>
      <c r="AZ858" s="49" t="n">
        <v>40.00000000000036</v>
      </c>
      <c r="BA858" s="49" t="n">
        <v>8</v>
      </c>
      <c r="BB858" s="49" t="n">
        <v>23.90625</v>
      </c>
      <c r="BC858" s="49" t="n">
        <v>15</v>
      </c>
      <c r="BD858" s="49" t="n">
        <v>3.750000000017104</v>
      </c>
      <c r="BE858" s="49" t="n">
        <v>4.6875</v>
      </c>
      <c r="BF858" s="49" t="n">
        <v>3.000000000001243</v>
      </c>
      <c r="BG858" s="49" t="n">
        <v>6.000000001160731</v>
      </c>
      <c r="BH858" s="49" t="n">
        <v>14.00000000001006</v>
      </c>
      <c r="BI858" s="49" t="n">
        <v>5.500000010888524</v>
      </c>
      <c r="BJ858" s="49" t="n">
        <v>0.7000000267264023</v>
      </c>
      <c r="BK858" s="49" t="n">
        <v>0.400000002063731</v>
      </c>
      <c r="BL858" s="49" t="n">
        <v>0.02000000058179497</v>
      </c>
      <c r="BM858" s="49" t="n">
        <v>0.1877207832439401</v>
      </c>
      <c r="BN858" s="49" t="n">
        <v>-0.03822686989165474</v>
      </c>
      <c r="BO858" s="49" t="n">
        <v>1.000831497014365</v>
      </c>
      <c r="BP858" s="49" t="n">
        <v>0.1877210975281404</v>
      </c>
      <c r="BQ858" s="49" t="n">
        <v>-0.03822515375737712</v>
      </c>
      <c r="BR858" s="49" t="n">
        <v>1.000831484570137</v>
      </c>
      <c r="BS858" s="49" t="n">
        <v>-0.0003142842002756829</v>
      </c>
      <c r="BT858" s="49" t="n">
        <v>-0.001716134277622572</v>
      </c>
      <c r="BU858" s="49" t="n">
        <v>1.244422764834496e-05</v>
      </c>
      <c r="BV858" s="49" t="n">
        <v>0.001744719540836245</v>
      </c>
    </row>
    <row r="859">
      <c r="A859" s="51" t="n">
        <v>53.66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-1.71367636745746</v>
      </c>
      <c r="F859" s="51" t="n">
        <v>-1.530793871919278</v>
      </c>
      <c r="G859" s="51" t="n">
        <v>-0.05701531657441128</v>
      </c>
      <c r="H859" s="51" t="n">
        <v>-1.485194102082115</v>
      </c>
      <c r="I859" s="51" t="n">
        <v>-6.213665162567938</v>
      </c>
      <c r="J859" s="51" t="n">
        <v>1.550220037439506</v>
      </c>
      <c r="K859" s="51" t="n">
        <v>-1.71367367762124</v>
      </c>
      <c r="L859" s="51" t="n">
        <v>-1.530794827583549</v>
      </c>
      <c r="M859" s="51" t="n">
        <v>-0.0570147146373142</v>
      </c>
      <c r="N859" s="51" t="n">
        <v>-1.485206614457325</v>
      </c>
      <c r="O859" s="51" t="n">
        <v>-6.213671657989028</v>
      </c>
      <c r="P859" s="51" t="n">
        <v>1.550250821376675</v>
      </c>
      <c r="Q859" s="51" t="n">
        <v>-2.689836220204356e-06</v>
      </c>
      <c r="R859" s="51" t="n">
        <v>9.556642708297147e-07</v>
      </c>
      <c r="S859" s="51" t="n">
        <v>-6.019370970763993e-07</v>
      </c>
      <c r="T859" s="51" t="n">
        <v>1.25123752101608e-05</v>
      </c>
      <c r="U859" s="51" t="n">
        <v>6.495421089880438e-06</v>
      </c>
      <c r="V859" s="51" t="n">
        <v>-3.078393716848815e-05</v>
      </c>
      <c r="W859" s="51" t="n">
        <v>-1.359242112087649e-06</v>
      </c>
      <c r="X859" s="51" t="n">
        <v>1.448813242818324e-06</v>
      </c>
      <c r="Y859" s="51" t="n">
        <v>6.048975319061242e-07</v>
      </c>
      <c r="Z859" s="51" t="n">
        <v>5.27678441936261e-06</v>
      </c>
      <c r="AA859" s="51" t="n">
        <v>1.931754320833034e-06</v>
      </c>
      <c r="AB859" s="51" t="n">
        <v>-1.123955253474157e-05</v>
      </c>
      <c r="AC859" s="51" t="n">
        <v>-9.434007893059258e-07</v>
      </c>
      <c r="AD859" s="51" t="n">
        <v>1.743292635201336e-06</v>
      </c>
      <c r="AE859" s="51" t="n">
        <v>9.289527150886526e-07</v>
      </c>
      <c r="AF859" s="51" t="n">
        <v>3.915031759562163e-06</v>
      </c>
      <c r="AG859" s="51" t="n">
        <v>-1.351834241062212e-06</v>
      </c>
      <c r="AH859" s="51" t="n">
        <v>-1.528435072195903e-05</v>
      </c>
      <c r="AI859" s="51" t="n">
        <v>-0.0001555405644566361</v>
      </c>
      <c r="AJ859" s="51" t="n">
        <v>0.001811212900518415</v>
      </c>
      <c r="AK859" s="51" t="n">
        <v>-0.0003000538310985865</v>
      </c>
      <c r="AL859" s="51" t="n">
        <v>-0.0001317120535943474</v>
      </c>
      <c r="AM859" s="51" t="n">
        <v>-7.224765907710125e-06</v>
      </c>
      <c r="AN859" s="51" t="n">
        <v>-0.00114131636829406</v>
      </c>
      <c r="AO859" s="51" t="n">
        <v>-0.0001406301673328448</v>
      </c>
      <c r="AP859" s="51" t="n">
        <v>-1.406270119053579</v>
      </c>
      <c r="AQ859" s="51" t="n">
        <v>0.271142004125104</v>
      </c>
      <c r="AR859" s="51" t="n">
        <v>-0.05519721644139766</v>
      </c>
      <c r="AS859" s="51" t="n">
        <v>0.1035492654931498</v>
      </c>
      <c r="AT859" s="51" t="n">
        <v>-0.0003903290571555568</v>
      </c>
      <c r="AU859" s="51" t="n">
        <v>380</v>
      </c>
      <c r="AV859" s="51" t="n">
        <v>900</v>
      </c>
      <c r="AW859" s="51" t="n">
        <v>540</v>
      </c>
      <c r="AX859" s="51" t="n">
        <v>75.00000000000071</v>
      </c>
      <c r="AY859" s="51" t="n">
        <v>84.375</v>
      </c>
      <c r="AZ859" s="51" t="n">
        <v>40.00000000000036</v>
      </c>
      <c r="BA859" s="51" t="n">
        <v>8</v>
      </c>
      <c r="BB859" s="51" t="n">
        <v>23.90625</v>
      </c>
      <c r="BC859" s="51" t="n">
        <v>15</v>
      </c>
      <c r="BD859" s="51" t="n">
        <v>3.750000000017018</v>
      </c>
      <c r="BE859" s="51" t="n">
        <v>4.6875</v>
      </c>
      <c r="BF859" s="51" t="n">
        <v>3.000000000001237</v>
      </c>
      <c r="BG859" s="51" t="n">
        <v>6.000000001146803</v>
      </c>
      <c r="BH859" s="51" t="n">
        <v>14.00000000000994</v>
      </c>
      <c r="BI859" s="51" t="n">
        <v>5.500000010757861</v>
      </c>
      <c r="BJ859" s="51" t="n">
        <v>0.7000000264056855</v>
      </c>
      <c r="BK859" s="51" t="n">
        <v>0.4000000020389662</v>
      </c>
      <c r="BL859" s="51" t="n">
        <v>0.02000000057481343</v>
      </c>
      <c r="BM859" s="51" t="n">
        <v>0.1877207798963091</v>
      </c>
      <c r="BN859" s="51" t="n">
        <v>-0.03822689136279332</v>
      </c>
      <c r="BO859" s="51" t="n">
        <v>1.000831496957594</v>
      </c>
      <c r="BP859" s="51" t="n">
        <v>0.1877210949693355</v>
      </c>
      <c r="BQ859" s="51" t="n">
        <v>-0.03822517178274598</v>
      </c>
      <c r="BR859" s="51" t="n">
        <v>1.000831484369888</v>
      </c>
      <c r="BS859" s="51" t="n">
        <v>-0.0003150730263357104</v>
      </c>
      <c r="BT859" s="51" t="n">
        <v>-0.001719580047333802</v>
      </c>
      <c r="BU859" s="51" t="n">
        <v>1.258770510048635e-05</v>
      </c>
      <c r="BV859" s="51" t="n">
        <v>0.00174825198453557</v>
      </c>
    </row>
    <row r="860">
      <c r="A860" s="49" t="n">
        <v>53.67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-1.713676381324017</v>
      </c>
      <c r="F860" s="49" t="n">
        <v>-1.530793857138945</v>
      </c>
      <c r="G860" s="49" t="n">
        <v>-0.05701531040343859</v>
      </c>
      <c r="H860" s="49" t="n">
        <v>-1.485194048250035</v>
      </c>
      <c r="I860" s="49" t="n">
        <v>-6.213665142860794</v>
      </c>
      <c r="J860" s="49" t="n">
        <v>1.550219922777157</v>
      </c>
      <c r="K860" s="49" t="n">
        <v>-1.713673696925276</v>
      </c>
      <c r="L860" s="49" t="n">
        <v>-1.530794806348613</v>
      </c>
      <c r="M860" s="49" t="n">
        <v>-0.05701469945321035</v>
      </c>
      <c r="N860" s="49" t="n">
        <v>-1.48520654119189</v>
      </c>
      <c r="O860" s="49" t="n">
        <v>-6.21367165818244</v>
      </c>
      <c r="P860" s="49" t="n">
        <v>1.550250670893126</v>
      </c>
      <c r="Q860" s="49" t="n">
        <v>-2.684398740626648e-06</v>
      </c>
      <c r="R860" s="49" t="n">
        <v>9.492096677554684e-07</v>
      </c>
      <c r="S860" s="49" t="n">
        <v>-6.109502282483636e-07</v>
      </c>
      <c r="T860" s="49" t="n">
        <v>1.249294185479144e-05</v>
      </c>
      <c r="U860" s="49" t="n">
        <v>6.515321645750305e-06</v>
      </c>
      <c r="V860" s="49" t="n">
        <v>-3.074811596870397e-05</v>
      </c>
      <c r="W860" s="49" t="n">
        <v>-1.414101442198457e-06</v>
      </c>
      <c r="X860" s="49" t="n">
        <v>1.50728768475252e-06</v>
      </c>
      <c r="Y860" s="49" t="n">
        <v>6.293113380202623e-07</v>
      </c>
      <c r="Z860" s="49" t="n">
        <v>5.489756674868396e-06</v>
      </c>
      <c r="AA860" s="49" t="n">
        <v>2.009720377826905e-06</v>
      </c>
      <c r="AB860" s="49" t="n">
        <v>-1.16931835084492e-05</v>
      </c>
      <c r="AC860" s="49" t="n">
        <v>-2.728071039752821e-06</v>
      </c>
      <c r="AD860" s="49" t="n">
        <v>2.436237619253025e-06</v>
      </c>
      <c r="AE860" s="49" t="n">
        <v>2.006178643707582e-06</v>
      </c>
      <c r="AF860" s="49" t="n">
        <v>1.003773411572271e-05</v>
      </c>
      <c r="AG860" s="49" t="n">
        <v>9.991120228096569e-07</v>
      </c>
      <c r="AH860" s="49" t="n">
        <v>-1.494533702884574e-05</v>
      </c>
      <c r="AI860" s="49" t="n">
        <v>-0.0001439273161991363</v>
      </c>
      <c r="AJ860" s="49" t="n">
        <v>0.001796188636683656</v>
      </c>
      <c r="AK860" s="49" t="n">
        <v>-0.0003106076578030493</v>
      </c>
      <c r="AL860" s="49" t="n">
        <v>-0.0001364609301618445</v>
      </c>
      <c r="AM860" s="49" t="n">
        <v>-5.834498199041271e-06</v>
      </c>
      <c r="AN860" s="49" t="n">
        <v>-0.001140812484000226</v>
      </c>
      <c r="AO860" s="49" t="n">
        <v>-0.0001375974651836274</v>
      </c>
      <c r="AP860" s="49" t="n">
        <v>-1.406282342380795</v>
      </c>
      <c r="AQ860" s="49" t="n">
        <v>0.2711371065807321</v>
      </c>
      <c r="AR860" s="49" t="n">
        <v>-0.05519724923514957</v>
      </c>
      <c r="AS860" s="49" t="n">
        <v>0.1035526383884112</v>
      </c>
      <c r="AT860" s="49" t="n">
        <v>-0.0003900731436694979</v>
      </c>
      <c r="AU860" s="49" t="n">
        <v>380</v>
      </c>
      <c r="AV860" s="49" t="n">
        <v>900</v>
      </c>
      <c r="AW860" s="49" t="n">
        <v>540</v>
      </c>
      <c r="AX860" s="49" t="n">
        <v>75.00000000000071</v>
      </c>
      <c r="AY860" s="49" t="n">
        <v>84.375</v>
      </c>
      <c r="AZ860" s="49" t="n">
        <v>40.00000000000036</v>
      </c>
      <c r="BA860" s="49" t="n">
        <v>8</v>
      </c>
      <c r="BB860" s="49" t="n">
        <v>23.90625</v>
      </c>
      <c r="BC860" s="49" t="n">
        <v>15</v>
      </c>
      <c r="BD860" s="49" t="n">
        <v>3.750000000016933</v>
      </c>
      <c r="BE860" s="49" t="n">
        <v>4.6875</v>
      </c>
      <c r="BF860" s="49" t="n">
        <v>3.000000000001231</v>
      </c>
      <c r="BG860" s="49" t="n">
        <v>6.000000001133041</v>
      </c>
      <c r="BH860" s="49" t="n">
        <v>14.00000000000982</v>
      </c>
      <c r="BI860" s="49" t="n">
        <v>5.500000010628767</v>
      </c>
      <c r="BJ860" s="49" t="n">
        <v>0.7000000260888173</v>
      </c>
      <c r="BK860" s="49" t="n">
        <v>0.4000000020144986</v>
      </c>
      <c r="BL860" s="49" t="n">
        <v>0.02000000056791567</v>
      </c>
      <c r="BM860" s="49" t="n">
        <v>0.1877207764110581</v>
      </c>
      <c r="BN860" s="49" t="n">
        <v>-0.03822691371660018</v>
      </c>
      <c r="BO860" s="49" t="n">
        <v>1.000831496898488</v>
      </c>
      <c r="BP860" s="49" t="n">
        <v>0.1877210894315114</v>
      </c>
      <c r="BQ860" s="49" t="n">
        <v>-0.0382252087800844</v>
      </c>
      <c r="BR860" s="49" t="n">
        <v>1.000831484165061</v>
      </c>
      <c r="BS860" s="49" t="n">
        <v>-0.0003130204532797443</v>
      </c>
      <c r="BT860" s="49" t="n">
        <v>-0.001704936515779798</v>
      </c>
      <c r="BU860" s="49" t="n">
        <v>1.273342675744971e-05</v>
      </c>
      <c r="BV860" s="49" t="n">
        <v>0.001733479872155371</v>
      </c>
    </row>
    <row r="861">
      <c r="A861" s="51" t="n">
        <v>53.68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-1.713676395740045</v>
      </c>
      <c r="F861" s="51" t="n">
        <v>-1.530793841772931</v>
      </c>
      <c r="G861" s="51" t="n">
        <v>-0.05701530398793693</v>
      </c>
      <c r="H861" s="51" t="n">
        <v>-1.485193992284822</v>
      </c>
      <c r="I861" s="51" t="n">
        <v>-6.21366512237274</v>
      </c>
      <c r="J861" s="51" t="n">
        <v>1.550219803571236</v>
      </c>
      <c r="K861" s="51" t="n">
        <v>-1.713673728511606</v>
      </c>
      <c r="L861" s="51" t="n">
        <v>-1.530794776379339</v>
      </c>
      <c r="M861" s="51" t="n">
        <v>-0.05701467462650842</v>
      </c>
      <c r="N861" s="51" t="n">
        <v>-1.485206426029933</v>
      </c>
      <c r="O861" s="51" t="n">
        <v>-6.213671647324658</v>
      </c>
      <c r="P861" s="51" t="n">
        <v>1.550250532241702</v>
      </c>
      <c r="Q861" s="51" t="n">
        <v>-2.66722843900169e-06</v>
      </c>
      <c r="R861" s="51" t="n">
        <v>9.346064075987925e-07</v>
      </c>
      <c r="S861" s="51" t="n">
        <v>-6.29361428514108e-07</v>
      </c>
      <c r="T861" s="51" t="n">
        <v>1.243374511084028e-05</v>
      </c>
      <c r="U861" s="51" t="n">
        <v>6.524951917441513e-06</v>
      </c>
      <c r="V861" s="51" t="n">
        <v>-3.072867046616246e-05</v>
      </c>
      <c r="W861" s="51" t="n">
        <v>-1.469127699074591e-06</v>
      </c>
      <c r="X861" s="51" t="n">
        <v>1.565940053566805e-06</v>
      </c>
      <c r="Y861" s="51" t="n">
        <v>6.537994308177809e-07</v>
      </c>
      <c r="Z861" s="51" t="n">
        <v>5.703376965442432e-06</v>
      </c>
      <c r="AA861" s="51" t="n">
        <v>2.087923671069803e-06</v>
      </c>
      <c r="AB861" s="51" t="n">
        <v>-1.214819479706364e-05</v>
      </c>
      <c r="AC861" s="51" t="n">
        <v>-3.498826011200736e-06</v>
      </c>
      <c r="AD861" s="51" t="n">
        <v>3.459579813986139e-06</v>
      </c>
      <c r="AE861" s="51" t="n">
        <v>2.862120398921831e-06</v>
      </c>
      <c r="AF861" s="51" t="n">
        <v>1.279243227210588e-05</v>
      </c>
      <c r="AG861" s="51" t="n">
        <v>1.155632332627311e-06</v>
      </c>
      <c r="AH861" s="51" t="n">
        <v>-1.363633952022555e-05</v>
      </c>
      <c r="AI861" s="51" t="n">
        <v>-0.0001322479735247555</v>
      </c>
      <c r="AJ861" s="51" t="n">
        <v>0.001770561449231606</v>
      </c>
      <c r="AK861" s="51" t="n">
        <v>-0.0003254178153927702</v>
      </c>
      <c r="AL861" s="51" t="n">
        <v>-0.0001426022060832942</v>
      </c>
      <c r="AM861" s="51" t="n">
        <v>-4.857954789895007e-06</v>
      </c>
      <c r="AN861" s="51" t="n">
        <v>-0.001140986156577892</v>
      </c>
      <c r="AO861" s="51" t="n">
        <v>-0.0001259364357122372</v>
      </c>
      <c r="AP861" s="51" t="n">
        <v>-1.406298497943997</v>
      </c>
      <c r="AQ861" s="51" t="n">
        <v>0.2711259807560839</v>
      </c>
      <c r="AR861" s="51" t="n">
        <v>-0.05520238948440476</v>
      </c>
      <c r="AS861" s="51" t="n">
        <v>0.1035541286133443</v>
      </c>
      <c r="AT861" s="51" t="n">
        <v>-0.0003904511536863553</v>
      </c>
      <c r="AU861" s="51" t="n">
        <v>380</v>
      </c>
      <c r="AV861" s="51" t="n">
        <v>900</v>
      </c>
      <c r="AW861" s="51" t="n">
        <v>540</v>
      </c>
      <c r="AX861" s="51" t="n">
        <v>75.00000000000071</v>
      </c>
      <c r="AY861" s="51" t="n">
        <v>84.375</v>
      </c>
      <c r="AZ861" s="51" t="n">
        <v>40.00000000000036</v>
      </c>
      <c r="BA861" s="51" t="n">
        <v>8</v>
      </c>
      <c r="BB861" s="51" t="n">
        <v>23.90625</v>
      </c>
      <c r="BC861" s="51" t="n">
        <v>15</v>
      </c>
      <c r="BD861" s="51" t="n">
        <v>3.750000000016848</v>
      </c>
      <c r="BE861" s="51" t="n">
        <v>4.6875</v>
      </c>
      <c r="BF861" s="51" t="n">
        <v>3.000000000001224</v>
      </c>
      <c r="BG861" s="51" t="n">
        <v>6.000000001119445</v>
      </c>
      <c r="BH861" s="51" t="n">
        <v>14.0000000000097</v>
      </c>
      <c r="BI861" s="51" t="n">
        <v>5.500000010501222</v>
      </c>
      <c r="BJ861" s="51" t="n">
        <v>0.7000000257757515</v>
      </c>
      <c r="BK861" s="51" t="n">
        <v>0.4000000019903246</v>
      </c>
      <c r="BL861" s="51" t="n">
        <v>0.02000000056110068</v>
      </c>
      <c r="BM861" s="51" t="n">
        <v>0.187720772787701</v>
      </c>
      <c r="BN861" s="51" t="n">
        <v>-0.03822693695619134</v>
      </c>
      <c r="BO861" s="51" t="n">
        <v>1.00083149683704</v>
      </c>
      <c r="BP861" s="51" t="n">
        <v>0.1877210811223627</v>
      </c>
      <c r="BQ861" s="51" t="n">
        <v>-0.03822526364015986</v>
      </c>
      <c r="BR861" s="51" t="n">
        <v>1.000831483949405</v>
      </c>
      <c r="BS861" s="51" t="n">
        <v>-0.0003083346617471783</v>
      </c>
      <c r="BT861" s="51" t="n">
        <v>-0.001673316031486349</v>
      </c>
      <c r="BU861" s="51" t="n">
        <v>1.288763518125791e-05</v>
      </c>
      <c r="BV861" s="51" t="n">
        <v>0.001701535452467722</v>
      </c>
    </row>
    <row r="862">
      <c r="A862" s="49" t="n">
        <v>53.69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-1.713676410706953</v>
      </c>
      <c r="F862" s="49" t="n">
        <v>-1.530793825819736</v>
      </c>
      <c r="G862" s="49" t="n">
        <v>-0.05701529732727965</v>
      </c>
      <c r="H862" s="49" t="n">
        <v>-1.485193934181009</v>
      </c>
      <c r="I862" s="49" t="n">
        <v>-6.213665101101777</v>
      </c>
      <c r="J862" s="49" t="n">
        <v>1.550219679810097</v>
      </c>
      <c r="K862" s="49" t="n">
        <v>-1.71367376323537</v>
      </c>
      <c r="L862" s="49" t="n">
        <v>-1.530794734951573</v>
      </c>
      <c r="M862" s="49" t="n">
        <v>-0.05701464145655387</v>
      </c>
      <c r="N862" s="49" t="n">
        <v>-1.48520630546003</v>
      </c>
      <c r="O862" s="49" t="n">
        <v>-6.213671648813968</v>
      </c>
      <c r="P862" s="49" t="n">
        <v>1.550250398170124</v>
      </c>
      <c r="Q862" s="49" t="n">
        <v>-2.647471583294703e-06</v>
      </c>
      <c r="R862" s="49" t="n">
        <v>9.091318367016044e-07</v>
      </c>
      <c r="S862" s="49" t="n">
        <v>-6.558707257783847e-07</v>
      </c>
      <c r="T862" s="49" t="n">
        <v>1.237127902053992e-05</v>
      </c>
      <c r="U862" s="49" t="n">
        <v>6.547712191995458e-06</v>
      </c>
      <c r="V862" s="49" t="n">
        <v>-3.071836002699335e-05</v>
      </c>
      <c r="W862" s="49" t="n">
        <v>-1.524268803286872e-06</v>
      </c>
      <c r="X862" s="49" t="n">
        <v>1.624714837909672e-06</v>
      </c>
      <c r="Y862" s="49" t="n">
        <v>6.783386336196383e-07</v>
      </c>
      <c r="Z862" s="49" t="n">
        <v>5.917443110827053e-06</v>
      </c>
      <c r="AA862" s="49" t="n">
        <v>2.166290185298777e-06</v>
      </c>
      <c r="AB862" s="49" t="n">
        <v>-1.260415575657013e-05</v>
      </c>
      <c r="AC862" s="49" t="n">
        <v>-3.440826506048776e-06</v>
      </c>
      <c r="AD862" s="49" t="n">
        <v>4.706174620745833e-06</v>
      </c>
      <c r="AE862" s="49" t="n">
        <v>3.676349552598004e-06</v>
      </c>
      <c r="AF862" s="49" t="n">
        <v>1.154962186532835e-05</v>
      </c>
      <c r="AG862" s="49" t="n">
        <v>-1.183611808456197e-06</v>
      </c>
      <c r="AH862" s="49" t="n">
        <v>-1.343307733293886e-05</v>
      </c>
      <c r="AI862" s="49" t="n">
        <v>-0.0001244435859051419</v>
      </c>
      <c r="AJ862" s="49" t="n">
        <v>0.00173199232037675</v>
      </c>
      <c r="AK862" s="49" t="n">
        <v>-0.0003442590312484461</v>
      </c>
      <c r="AL862" s="49" t="n">
        <v>-0.0001464293771771719</v>
      </c>
      <c r="AM862" s="49" t="n">
        <v>-1.881346143564594e-06</v>
      </c>
      <c r="AN862" s="49" t="n">
        <v>-0.001141511704199653</v>
      </c>
      <c r="AO862" s="49" t="n">
        <v>-0.0001142857180006646</v>
      </c>
      <c r="AP862" s="49" t="n">
        <v>-1.406325360946628</v>
      </c>
      <c r="AQ862" s="49" t="n">
        <v>0.2711105653136035</v>
      </c>
      <c r="AR862" s="49" t="n">
        <v>-0.05520853010937774</v>
      </c>
      <c r="AS862" s="49" t="n">
        <v>0.1035554604931176</v>
      </c>
      <c r="AT862" s="49" t="n">
        <v>-0.0003909547541567374</v>
      </c>
      <c r="AU862" s="49" t="n">
        <v>380</v>
      </c>
      <c r="AV862" s="49" t="n">
        <v>900</v>
      </c>
      <c r="AW862" s="49" t="n">
        <v>540</v>
      </c>
      <c r="AX862" s="49" t="n">
        <v>75.00000000000071</v>
      </c>
      <c r="AY862" s="49" t="n">
        <v>84.375</v>
      </c>
      <c r="AZ862" s="49" t="n">
        <v>40.00000000000036</v>
      </c>
      <c r="BA862" s="49" t="n">
        <v>8</v>
      </c>
      <c r="BB862" s="49" t="n">
        <v>23.90625</v>
      </c>
      <c r="BC862" s="49" t="n">
        <v>15</v>
      </c>
      <c r="BD862" s="49" t="n">
        <v>3.750000000016764</v>
      </c>
      <c r="BE862" s="49" t="n">
        <v>4.6875</v>
      </c>
      <c r="BF862" s="49" t="n">
        <v>3.000000000001218</v>
      </c>
      <c r="BG862" s="49" t="n">
        <v>6.000000001106011</v>
      </c>
      <c r="BH862" s="49" t="n">
        <v>14.00000000000959</v>
      </c>
      <c r="BI862" s="49" t="n">
        <v>5.500000010375207</v>
      </c>
      <c r="BJ862" s="49" t="n">
        <v>0.7000000254664425</v>
      </c>
      <c r="BK862" s="49" t="n">
        <v>0.4000000019664408</v>
      </c>
      <c r="BL862" s="49" t="n">
        <v>0.02000000055436747</v>
      </c>
      <c r="BM862" s="49" t="n">
        <v>0.1877207690258838</v>
      </c>
      <c r="BN862" s="49" t="n">
        <v>-0.0382269610838374</v>
      </c>
      <c r="BO862" s="49" t="n">
        <v>1.000831496773243</v>
      </c>
      <c r="BP862" s="49" t="n">
        <v>0.1877210704800656</v>
      </c>
      <c r="BQ862" s="49" t="n">
        <v>-0.03822533496963585</v>
      </c>
      <c r="BR862" s="49" t="n">
        <v>1.000831483581936</v>
      </c>
      <c r="BS862" s="49" t="n">
        <v>-0.0003014541817836225</v>
      </c>
      <c r="BT862" s="49" t="n">
        <v>-0.001626114201548623</v>
      </c>
      <c r="BU862" s="49" t="n">
        <v>1.319130715771166e-05</v>
      </c>
      <c r="BV862" s="49" t="n">
        <v>0.001653873039497736</v>
      </c>
    </row>
    <row r="863">
      <c r="A863" s="51" t="n">
        <v>53.7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-1.713676426225633</v>
      </c>
      <c r="F863" s="51" t="n">
        <v>-1.530793809278409</v>
      </c>
      <c r="G863" s="51" t="n">
        <v>-0.05701529042106992</v>
      </c>
      <c r="H863" s="51" t="n">
        <v>-1.485193873935136</v>
      </c>
      <c r="I863" s="51" t="n">
        <v>-6.213665079046635</v>
      </c>
      <c r="J863" s="51" t="n">
        <v>1.550219551486367</v>
      </c>
      <c r="K863" s="51" t="n">
        <v>-1.713673797285214</v>
      </c>
      <c r="L863" s="51" t="n">
        <v>-1.530794681284497</v>
      </c>
      <c r="M863" s="51" t="n">
        <v>-0.05701459995826221</v>
      </c>
      <c r="N863" s="51" t="n">
        <v>-1.485206199556697</v>
      </c>
      <c r="O863" s="51" t="n">
        <v>-6.213671668305149</v>
      </c>
      <c r="P863" s="51" t="n">
        <v>1.550250254144224</v>
      </c>
      <c r="Q863" s="51" t="n">
        <v>-2.628940418691883e-06</v>
      </c>
      <c r="R863" s="51" t="n">
        <v>8.720060877820401e-07</v>
      </c>
      <c r="S863" s="51" t="n">
        <v>-6.904628077064601e-07</v>
      </c>
      <c r="T863" s="51" t="n">
        <v>1.232562156072703e-05</v>
      </c>
      <c r="U863" s="51" t="n">
        <v>6.589258513933771e-06</v>
      </c>
      <c r="V863" s="51" t="n">
        <v>-3.070265785698467e-05</v>
      </c>
      <c r="W863" s="51" t="n">
        <v>-1.579473536223133e-06</v>
      </c>
      <c r="X863" s="51" t="n">
        <v>1.683557443972609e-06</v>
      </c>
      <c r="Y863" s="51" t="n">
        <v>7.029061528323966e-07</v>
      </c>
      <c r="Z863" s="51" t="n">
        <v>6.131756272587036e-06</v>
      </c>
      <c r="AA863" s="51" t="n">
        <v>2.24474712864365e-06</v>
      </c>
      <c r="AB863" s="51" t="n">
        <v>-1.306064286103676e-05</v>
      </c>
      <c r="AC863" s="51" t="n">
        <v>-3.36609319250415e-06</v>
      </c>
      <c r="AD863" s="51" t="n">
        <v>5.911149239663167e-06</v>
      </c>
      <c r="AE863" s="51" t="n">
        <v>4.532499718306086e-06</v>
      </c>
      <c r="AF863" s="51" t="n">
        <v>9.816139274675508e-06</v>
      </c>
      <c r="AG863" s="51" t="n">
        <v>-2.581835668946132e-06</v>
      </c>
      <c r="AH863" s="51" t="n">
        <v>-1.473123989426833e-05</v>
      </c>
      <c r="AI863" s="51" t="n">
        <v>-0.0001181387205427595</v>
      </c>
      <c r="AJ863" s="51" t="n">
        <v>0.001682778384032937</v>
      </c>
      <c r="AK863" s="51" t="n">
        <v>-0.000367587380992568</v>
      </c>
      <c r="AL863" s="51" t="n">
        <v>-0.0001482184186482063</v>
      </c>
      <c r="AM863" s="51" t="n">
        <v>2.554815749603879e-06</v>
      </c>
      <c r="AN863" s="51" t="n">
        <v>-0.001141794392536474</v>
      </c>
      <c r="AO863" s="51" t="n">
        <v>-0.0001065052393842969</v>
      </c>
      <c r="AP863" s="51" t="n">
        <v>-1.406365243444214</v>
      </c>
      <c r="AQ863" s="51" t="n">
        <v>0.2710910773508103</v>
      </c>
      <c r="AR863" s="51" t="n">
        <v>-0.05521231539844897</v>
      </c>
      <c r="AS863" s="51" t="n">
        <v>0.1035587039912693</v>
      </c>
      <c r="AT863" s="51" t="n">
        <v>-0.0003910595877868117</v>
      </c>
      <c r="AU863" s="51" t="n">
        <v>380</v>
      </c>
      <c r="AV863" s="51" t="n">
        <v>900</v>
      </c>
      <c r="AW863" s="51" t="n">
        <v>540</v>
      </c>
      <c r="AX863" s="51" t="n">
        <v>75.00000000000071</v>
      </c>
      <c r="AY863" s="51" t="n">
        <v>84.375</v>
      </c>
      <c r="AZ863" s="51" t="n">
        <v>40.00000000000036</v>
      </c>
      <c r="BA863" s="51" t="n">
        <v>8</v>
      </c>
      <c r="BB863" s="51" t="n">
        <v>23.90625</v>
      </c>
      <c r="BC863" s="51" t="n">
        <v>15</v>
      </c>
      <c r="BD863" s="51" t="n">
        <v>3.75000000001668</v>
      </c>
      <c r="BE863" s="51" t="n">
        <v>4.6875</v>
      </c>
      <c r="BF863" s="51" t="n">
        <v>3.000000000001212</v>
      </c>
      <c r="BG863" s="51" t="n">
        <v>6.000000001092739</v>
      </c>
      <c r="BH863" s="51" t="n">
        <v>14.00000000000947</v>
      </c>
      <c r="BI863" s="51" t="n">
        <v>5.500000010250705</v>
      </c>
      <c r="BJ863" s="51" t="n">
        <v>0.7000000251608451</v>
      </c>
      <c r="BK863" s="51" t="n">
        <v>0.4000000019428435</v>
      </c>
      <c r="BL863" s="51" t="n">
        <v>0.02000000054771506</v>
      </c>
      <c r="BM863" s="51" t="n">
        <v>0.1877207651253824</v>
      </c>
      <c r="BN863" s="51" t="n">
        <v>-0.03822698610097516</v>
      </c>
      <c r="BO863" s="51" t="n">
        <v>1.000831496707093</v>
      </c>
      <c r="BP863" s="51" t="n">
        <v>0.1877210577870601</v>
      </c>
      <c r="BQ863" s="51" t="n">
        <v>-0.03822542132944815</v>
      </c>
      <c r="BR863" s="51" t="n">
        <v>1.000831483037791</v>
      </c>
      <c r="BS863" s="51" t="n">
        <v>-0.0002926616777254587</v>
      </c>
      <c r="BT863" s="51" t="n">
        <v>-0.001564771527011455</v>
      </c>
      <c r="BU863" s="51" t="n">
        <v>1.366930169055536e-05</v>
      </c>
      <c r="BV863" s="51" t="n">
        <v>0.001591963454091691</v>
      </c>
    </row>
    <row r="864">
      <c r="A864" s="49" t="n">
        <v>53.71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-1.713676442296468</v>
      </c>
      <c r="F864" s="49" t="n">
        <v>-1.53079379214854</v>
      </c>
      <c r="G864" s="49" t="n">
        <v>-0.05701528326913695</v>
      </c>
      <c r="H864" s="49" t="n">
        <v>-1.485193811545713</v>
      </c>
      <c r="I864" s="49" t="n">
        <v>-6.213665056206771</v>
      </c>
      <c r="J864" s="49" t="n">
        <v>1.550219418596874</v>
      </c>
      <c r="K864" s="49" t="n">
        <v>-1.713673832330386</v>
      </c>
      <c r="L864" s="49" t="n">
        <v>-1.530794616169107</v>
      </c>
      <c r="M864" s="49" t="n">
        <v>-0.05701455082823223</v>
      </c>
      <c r="N864" s="49" t="n">
        <v>-1.485206098044625</v>
      </c>
      <c r="O864" s="49" t="n">
        <v>-6.213671685517389</v>
      </c>
      <c r="P864" s="49" t="n">
        <v>1.550250095285816</v>
      </c>
      <c r="Q864" s="49" t="n">
        <v>-2.609966082367521e-06</v>
      </c>
      <c r="R864" s="49" t="n">
        <v>8.240205668919032e-07</v>
      </c>
      <c r="S864" s="49" t="n">
        <v>-7.324409047188007e-07</v>
      </c>
      <c r="T864" s="49" t="n">
        <v>1.22864989120508e-05</v>
      </c>
      <c r="U864" s="49" t="n">
        <v>6.629310617789486e-06</v>
      </c>
      <c r="V864" s="49" t="n">
        <v>-3.067668894174425e-05</v>
      </c>
      <c r="W864" s="49" t="n">
        <v>-1.634691540088216e-06</v>
      </c>
      <c r="X864" s="49" t="n">
        <v>1.742414195490108e-06</v>
      </c>
      <c r="Y864" s="49" t="n">
        <v>7.274795779482233e-07</v>
      </c>
      <c r="Z864" s="49" t="n">
        <v>6.346120954109603e-06</v>
      </c>
      <c r="AA864" s="49" t="n">
        <v>2.323222932627026e-06</v>
      </c>
      <c r="AB864" s="49" t="n">
        <v>-1.351723970261454e-05</v>
      </c>
      <c r="AC864" s="49" t="n">
        <v>-3.603586467509673e-06</v>
      </c>
      <c r="AD864" s="49" t="n">
        <v>7.007305044857235e-06</v>
      </c>
      <c r="AE864" s="49" t="n">
        <v>5.22484250955007e-06</v>
      </c>
      <c r="AF864" s="49" t="n">
        <v>1.036426711848891e-05</v>
      </c>
      <c r="AG864" s="49" t="n">
        <v>-1.082157383670672e-06</v>
      </c>
      <c r="AH864" s="49" t="n">
        <v>-1.623427933466104e-05</v>
      </c>
      <c r="AI864" s="49" t="n">
        <v>-0.0001103618004223346</v>
      </c>
      <c r="AJ864" s="49" t="n">
        <v>0.00162497420998703</v>
      </c>
      <c r="AK864" s="49" t="n">
        <v>-0.0003942094499719293</v>
      </c>
      <c r="AL864" s="49" t="n">
        <v>-0.0001506492749072923</v>
      </c>
      <c r="AM864" s="49" t="n">
        <v>5.910220026024605e-06</v>
      </c>
      <c r="AN864" s="49" t="n">
        <v>-0.001141657094034195</v>
      </c>
      <c r="AO864" s="49" t="n">
        <v>-0.0001001867831389481</v>
      </c>
      <c r="AP864" s="49" t="n">
        <v>-1.406415841078785</v>
      </c>
      <c r="AQ864" s="49" t="n">
        <v>0.2710670815968875</v>
      </c>
      <c r="AR864" s="49" t="n">
        <v>-0.05521429855925483</v>
      </c>
      <c r="AS864" s="49" t="n">
        <v>0.1035631229044625</v>
      </c>
      <c r="AT864" s="49" t="n">
        <v>-0.0003908189844215799</v>
      </c>
      <c r="AU864" s="49" t="n">
        <v>380</v>
      </c>
      <c r="AV864" s="49" t="n">
        <v>900</v>
      </c>
      <c r="AW864" s="49" t="n">
        <v>540</v>
      </c>
      <c r="AX864" s="49" t="n">
        <v>75.00000000000071</v>
      </c>
      <c r="AY864" s="49" t="n">
        <v>84.375</v>
      </c>
      <c r="AZ864" s="49" t="n">
        <v>40.00000000000036</v>
      </c>
      <c r="BA864" s="49" t="n">
        <v>8</v>
      </c>
      <c r="BB864" s="49" t="n">
        <v>23.90625</v>
      </c>
      <c r="BC864" s="49" t="n">
        <v>15</v>
      </c>
      <c r="BD864" s="49" t="n">
        <v>3.750000000016597</v>
      </c>
      <c r="BE864" s="49" t="n">
        <v>4.6875</v>
      </c>
      <c r="BF864" s="49" t="n">
        <v>3.000000000001206</v>
      </c>
      <c r="BG864" s="49" t="n">
        <v>6.000000001079626</v>
      </c>
      <c r="BH864" s="49" t="n">
        <v>14.00000000000936</v>
      </c>
      <c r="BI864" s="49" t="n">
        <v>5.500000010127697</v>
      </c>
      <c r="BJ864" s="49" t="n">
        <v>0.700000024858915</v>
      </c>
      <c r="BK864" s="49" t="n">
        <v>0.4000000019195293</v>
      </c>
      <c r="BL864" s="49" t="n">
        <v>0.02000000054114248</v>
      </c>
      <c r="BM864" s="49" t="n">
        <v>0.1877207610861001</v>
      </c>
      <c r="BN864" s="49" t="n">
        <v>-0.03822701200822406</v>
      </c>
      <c r="BO864" s="49" t="n">
        <v>1.000831496638589</v>
      </c>
      <c r="BP864" s="49" t="n">
        <v>0.1877210431135802</v>
      </c>
      <c r="BQ864" s="49" t="n">
        <v>-0.03822552128699452</v>
      </c>
      <c r="BR864" s="49" t="n">
        <v>1.000831482427702</v>
      </c>
      <c r="BS864" s="49" t="n">
        <v>-0.0002820274801196287</v>
      </c>
      <c r="BT864" s="49" t="n">
        <v>-0.001490721229541192</v>
      </c>
      <c r="BU864" s="49" t="n">
        <v>1.421088668962511e-05</v>
      </c>
      <c r="BV864" s="49" t="n">
        <v>0.00151723143687703</v>
      </c>
    </row>
    <row r="865">
      <c r="A865" s="51" t="n">
        <v>53.72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-1.713676458919343</v>
      </c>
      <c r="F865" s="51" t="n">
        <v>-1.530793774430254</v>
      </c>
      <c r="G865" s="51" t="n">
        <v>-0.05701527587153214</v>
      </c>
      <c r="H865" s="51" t="n">
        <v>-1.485193747013187</v>
      </c>
      <c r="I865" s="51" t="n">
        <v>-6.213665032582348</v>
      </c>
      <c r="J865" s="51" t="n">
        <v>1.550219281142573</v>
      </c>
      <c r="K865" s="51" t="n">
        <v>-1.713673870580774</v>
      </c>
      <c r="L865" s="51" t="n">
        <v>-1.530794540629641</v>
      </c>
      <c r="M865" s="51" t="n">
        <v>-0.05701449563221272</v>
      </c>
      <c r="N865" s="51" t="n">
        <v>-1.485205984902738</v>
      </c>
      <c r="O865" s="51" t="n">
        <v>-6.213671680769624</v>
      </c>
      <c r="P865" s="51" t="n">
        <v>1.550249929638566</v>
      </c>
      <c r="Q865" s="51" t="n">
        <v>-2.588338568809689e-06</v>
      </c>
      <c r="R865" s="51" t="n">
        <v>7.661993870478057e-07</v>
      </c>
      <c r="S865" s="51" t="n">
        <v>-7.802393194103474e-07</v>
      </c>
      <c r="T865" s="51" t="n">
        <v>1.22378895517361e-05</v>
      </c>
      <c r="U865" s="51" t="n">
        <v>6.648187275359874e-06</v>
      </c>
      <c r="V865" s="51" t="n">
        <v>-3.064849599376807e-05</v>
      </c>
      <c r="W865" s="51" t="n">
        <v>-1.689873317903976e-06</v>
      </c>
      <c r="X865" s="51" t="n">
        <v>1.801232333739661e-06</v>
      </c>
      <c r="Y865" s="51" t="n">
        <v>7.520368815448883e-07</v>
      </c>
      <c r="Z865" s="51" t="n">
        <v>6.560345000604405e-06</v>
      </c>
      <c r="AA865" s="51" t="n">
        <v>2.401647252164278e-06</v>
      </c>
      <c r="AB865" s="51" t="n">
        <v>-1.397353699153736e-05</v>
      </c>
      <c r="AC865" s="51" t="n">
        <v>-3.984989113510777e-06</v>
      </c>
      <c r="AD865" s="51" t="n">
        <v>8.008140966142847e-06</v>
      </c>
      <c r="AE865" s="51" t="n">
        <v>5.754766487013846e-06</v>
      </c>
      <c r="AF865" s="51" t="n">
        <v>1.206280873729151e-05</v>
      </c>
      <c r="AG865" s="51" t="n">
        <v>1.674488946761454e-06</v>
      </c>
      <c r="AH865" s="51" t="n">
        <v>-1.669320373771802e-05</v>
      </c>
      <c r="AI865" s="51" t="n">
        <v>-0.000100625168894315</v>
      </c>
      <c r="AJ865" s="51" t="n">
        <v>0.001559610780110616</v>
      </c>
      <c r="AK865" s="51" t="n">
        <v>-0.0004231261857652203</v>
      </c>
      <c r="AL865" s="51" t="n">
        <v>-0.0001546626797909402</v>
      </c>
      <c r="AM865" s="51" t="n">
        <v>6.887919361603567e-06</v>
      </c>
      <c r="AN865" s="51" t="n">
        <v>-0.00114144508864461</v>
      </c>
      <c r="AO865" s="51" t="n">
        <v>-9.237572722003984e-05</v>
      </c>
      <c r="AP865" s="51" t="n">
        <v>-1.406475100088445</v>
      </c>
      <c r="AQ865" s="51" t="n">
        <v>0.2710397715859367</v>
      </c>
      <c r="AR865" s="51" t="n">
        <v>-0.05521704635253712</v>
      </c>
      <c r="AS865" s="51" t="n">
        <v>0.1035663410864801</v>
      </c>
      <c r="AT865" s="51" t="n">
        <v>-0.0003906804593516538</v>
      </c>
      <c r="AU865" s="51" t="n">
        <v>380</v>
      </c>
      <c r="AV865" s="51" t="n">
        <v>900</v>
      </c>
      <c r="AW865" s="51" t="n">
        <v>540</v>
      </c>
      <c r="AX865" s="51" t="n">
        <v>75.00000000000071</v>
      </c>
      <c r="AY865" s="51" t="n">
        <v>84.375</v>
      </c>
      <c r="AZ865" s="51" t="n">
        <v>40.00000000000036</v>
      </c>
      <c r="BA865" s="51" t="n">
        <v>8</v>
      </c>
      <c r="BB865" s="51" t="n">
        <v>23.90625</v>
      </c>
      <c r="BC865" s="51" t="n">
        <v>15</v>
      </c>
      <c r="BD865" s="51" t="n">
        <v>3.750000000016513</v>
      </c>
      <c r="BE865" s="51" t="n">
        <v>4.6875</v>
      </c>
      <c r="BF865" s="51" t="n">
        <v>3.000000000001199</v>
      </c>
      <c r="BG865" s="51" t="n">
        <v>6.00000000106667</v>
      </c>
      <c r="BH865" s="51" t="n">
        <v>14.00000000000925</v>
      </c>
      <c r="BI865" s="51" t="n">
        <v>5.500000010006165</v>
      </c>
      <c r="BJ865" s="51" t="n">
        <v>0.7000000245606081</v>
      </c>
      <c r="BK865" s="51" t="n">
        <v>0.400000001896495</v>
      </c>
      <c r="BL865" s="51" t="n">
        <v>0.02000000053464877</v>
      </c>
      <c r="BM865" s="51" t="n">
        <v>0.1877207569080659</v>
      </c>
      <c r="BN865" s="51" t="n">
        <v>-0.03822703880539721</v>
      </c>
      <c r="BO865" s="51" t="n">
        <v>1.000831496567731</v>
      </c>
      <c r="BP865" s="51" t="n">
        <v>0.1877210265185656</v>
      </c>
      <c r="BQ865" s="51" t="n">
        <v>-0.03822563347008616</v>
      </c>
      <c r="BR865" s="51" t="n">
        <v>1.000831481852</v>
      </c>
      <c r="BS865" s="51" t="n">
        <v>-0.0002696104997867987</v>
      </c>
      <c r="BT865" s="51" t="n">
        <v>-0.001405335311045752</v>
      </c>
      <c r="BU865" s="51" t="n">
        <v>1.471573130018555e-05</v>
      </c>
      <c r="BV865" s="51" t="n">
        <v>0.001431039381294256</v>
      </c>
    </row>
    <row r="866">
      <c r="A866" s="49" t="n">
        <v>53.73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-1.713676476093651</v>
      </c>
      <c r="F866" s="49" t="n">
        <v>-1.530793756124195</v>
      </c>
      <c r="G866" s="49" t="n">
        <v>-0.05701526822852525</v>
      </c>
      <c r="H866" s="49" t="n">
        <v>-1.485193680339911</v>
      </c>
      <c r="I866" s="49" t="n">
        <v>-6.213665008174228</v>
      </c>
      <c r="J866" s="49" t="n">
        <v>1.550219139128474</v>
      </c>
      <c r="K866" s="49" t="n">
        <v>-1.713673911833526</v>
      </c>
      <c r="L866" s="49" t="n">
        <v>-1.53079445552156</v>
      </c>
      <c r="M866" s="49" t="n">
        <v>-0.0570144354796179</v>
      </c>
      <c r="N866" s="49" t="n">
        <v>-1.485205861282777</v>
      </c>
      <c r="O866" s="49" t="n">
        <v>-6.213671657353695</v>
      </c>
      <c r="P866" s="49" t="n">
        <v>1.550249765098138</v>
      </c>
      <c r="Q866" s="49" t="n">
        <v>-2.564260125126339e-06</v>
      </c>
      <c r="R866" s="49" t="n">
        <v>6.993973649116469e-07</v>
      </c>
      <c r="S866" s="49" t="n">
        <v>-8.327489073520211e-07</v>
      </c>
      <c r="T866" s="49" t="n">
        <v>1.218094286592475e-05</v>
      </c>
      <c r="U866" s="49" t="n">
        <v>6.649179466577948e-06</v>
      </c>
      <c r="V866" s="49" t="n">
        <v>-3.062596966385556e-05</v>
      </c>
      <c r="W866" s="49" t="n">
        <v>-1.744970233509278e-06</v>
      </c>
      <c r="X866" s="49" t="n">
        <v>1.859960017541757e-06</v>
      </c>
      <c r="Y866" s="49" t="n">
        <v>7.765564192857659e-07</v>
      </c>
      <c r="Z866" s="49" t="n">
        <v>6.774239599103546e-06</v>
      </c>
      <c r="AA866" s="49" t="n">
        <v>2.479950965563561e-06</v>
      </c>
      <c r="AB866" s="49" t="n">
        <v>-1.442913255612199e-05</v>
      </c>
      <c r="AC866" s="49" t="n">
        <v>-4.216160003229445e-06</v>
      </c>
      <c r="AD866" s="49" t="n">
        <v>8.930820917708713e-06</v>
      </c>
      <c r="AE866" s="49" t="n">
        <v>6.214477212863699e-06</v>
      </c>
      <c r="AF866" s="49" t="n">
        <v>1.264790973225889e-05</v>
      </c>
      <c r="AG866" s="49" t="n">
        <v>2.850089307586271e-06</v>
      </c>
      <c r="AH866" s="49" t="n">
        <v>-1.645234621956942e-05</v>
      </c>
      <c r="AI866" s="49" t="n">
        <v>-9.049272464753898e-05</v>
      </c>
      <c r="AJ866" s="49" t="n">
        <v>0.00148728351235598</v>
      </c>
      <c r="AK866" s="49" t="n">
        <v>-0.00045411666853068</v>
      </c>
      <c r="AL866" s="49" t="n">
        <v>-0.0001588480391578403</v>
      </c>
      <c r="AM866" s="49" t="n">
        <v>6.748620528082774e-06</v>
      </c>
      <c r="AN866" s="49" t="n">
        <v>-0.001141473273453408</v>
      </c>
      <c r="AO866" s="49" t="n">
        <v>-8.261393796589467e-05</v>
      </c>
      <c r="AP866" s="49" t="n">
        <v>-1.406541990616872</v>
      </c>
      <c r="AQ866" s="49" t="n">
        <v>0.2710101374152545</v>
      </c>
      <c r="AR866" s="49" t="n">
        <v>-0.0552212730748674</v>
      </c>
      <c r="AS866" s="49" t="n">
        <v>0.1035673454097232</v>
      </c>
      <c r="AT866" s="49" t="n">
        <v>-0.0003908171210626036</v>
      </c>
      <c r="AU866" s="49" t="n">
        <v>380</v>
      </c>
      <c r="AV866" s="49" t="n">
        <v>900</v>
      </c>
      <c r="AW866" s="49" t="n">
        <v>540</v>
      </c>
      <c r="AX866" s="49" t="n">
        <v>75.00000000000071</v>
      </c>
      <c r="AY866" s="49" t="n">
        <v>84.375</v>
      </c>
      <c r="AZ866" s="49" t="n">
        <v>40.00000000000036</v>
      </c>
      <c r="BA866" s="49" t="n">
        <v>8</v>
      </c>
      <c r="BB866" s="49" t="n">
        <v>23.90625</v>
      </c>
      <c r="BC866" s="49" t="n">
        <v>15</v>
      </c>
      <c r="BD866" s="49" t="n">
        <v>3.750000000016431</v>
      </c>
      <c r="BE866" s="49" t="n">
        <v>4.6875</v>
      </c>
      <c r="BF866" s="49" t="n">
        <v>3.000000000001193</v>
      </c>
      <c r="BG866" s="49" t="n">
        <v>6.00000000105387</v>
      </c>
      <c r="BH866" s="49" t="n">
        <v>14.00000000000914</v>
      </c>
      <c r="BI866" s="49" t="n">
        <v>5.500000009886091</v>
      </c>
      <c r="BJ866" s="49" t="n">
        <v>0.7000000242658808</v>
      </c>
      <c r="BK866" s="49" t="n">
        <v>0.400000001873737</v>
      </c>
      <c r="BL866" s="49" t="n">
        <v>0.02000000052823299</v>
      </c>
      <c r="BM866" s="49" t="n">
        <v>0.1877207525914321</v>
      </c>
      <c r="BN866" s="49" t="n">
        <v>-0.03822706649151798</v>
      </c>
      <c r="BO866" s="49" t="n">
        <v>1.000831496494522</v>
      </c>
      <c r="BP866" s="49" t="n">
        <v>0.187721008193537</v>
      </c>
      <c r="BQ866" s="49" t="n">
        <v>-0.03822575669536225</v>
      </c>
      <c r="BR866" s="49" t="n">
        <v>1.000831481296027</v>
      </c>
      <c r="BS866" s="49" t="n">
        <v>-0.0002556021049815449</v>
      </c>
      <c r="BT866" s="49" t="n">
        <v>-0.001309796155722631</v>
      </c>
      <c r="BU866" s="49" t="n">
        <v>1.519849446296462e-05</v>
      </c>
      <c r="BV866" s="49" t="n">
        <v>0.001334589599783664</v>
      </c>
    </row>
    <row r="867">
      <c r="A867" s="51" t="n">
        <v>53.74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-1.713676493818305</v>
      </c>
      <c r="F867" s="51" t="n">
        <v>-1.530793737231525</v>
      </c>
      <c r="G867" s="51" t="n">
        <v>-0.05701526034060055</v>
      </c>
      <c r="H867" s="51" t="n">
        <v>-1.485193611530111</v>
      </c>
      <c r="I867" s="51" t="n">
        <v>-6.213664982983957</v>
      </c>
      <c r="J867" s="51" t="n">
        <v>1.550218992563578</v>
      </c>
      <c r="K867" s="51" t="n">
        <v>-1.713673954337699</v>
      </c>
      <c r="L867" s="51" t="n">
        <v>-1.530794361744256</v>
      </c>
      <c r="M867" s="51" t="n">
        <v>-0.05701437119039908</v>
      </c>
      <c r="N867" s="51" t="n">
        <v>-1.485205738472778</v>
      </c>
      <c r="O867" s="51" t="n">
        <v>-6.213671635419466</v>
      </c>
      <c r="P867" s="51" t="n">
        <v>1.550249599980196</v>
      </c>
      <c r="Q867" s="51" t="n">
        <v>-2.539480606245093e-06</v>
      </c>
      <c r="R867" s="51" t="n">
        <v>6.245127317505705e-07</v>
      </c>
      <c r="S867" s="51" t="n">
        <v>-8.891502014732322e-07</v>
      </c>
      <c r="T867" s="51" t="n">
        <v>1.212694266694569e-05</v>
      </c>
      <c r="U867" s="51" t="n">
        <v>6.652435509124643e-06</v>
      </c>
      <c r="V867" s="51" t="n">
        <v>-3.060741661808919e-05</v>
      </c>
      <c r="W867" s="51" t="n">
        <v>-1.79993451156e-06</v>
      </c>
      <c r="X867" s="51" t="n">
        <v>1.918546323259888e-06</v>
      </c>
      <c r="Y867" s="51" t="n">
        <v>8.010169299198347e-07</v>
      </c>
      <c r="Z867" s="51" t="n">
        <v>6.987619278461562e-06</v>
      </c>
      <c r="AA867" s="51" t="n">
        <v>2.558066174525804e-06</v>
      </c>
      <c r="AB867" s="51" t="n">
        <v>-1.488363134276809e-05</v>
      </c>
      <c r="AC867" s="51" t="n">
        <v>-4.25755128223267e-06</v>
      </c>
      <c r="AD867" s="51" t="n">
        <v>9.75158762402112e-06</v>
      </c>
      <c r="AE867" s="51" t="n">
        <v>6.591956723422075e-06</v>
      </c>
      <c r="AF867" s="51" t="n">
        <v>1.20332585524666e-05</v>
      </c>
      <c r="AG867" s="51" t="n">
        <v>1.650142158497389e-06</v>
      </c>
      <c r="AH867" s="51" t="n">
        <v>-1.66010217344712e-05</v>
      </c>
      <c r="AI867" s="51" t="n">
        <v>-8.111186745470119e-05</v>
      </c>
      <c r="AJ867" s="51" t="n">
        <v>0.001409031867700578</v>
      </c>
      <c r="AK867" s="51" t="n">
        <v>-0.0004867600377413794</v>
      </c>
      <c r="AL867" s="51" t="n">
        <v>-0.0001620503744276057</v>
      </c>
      <c r="AM867" s="51" t="n">
        <v>7.641018953346058e-06</v>
      </c>
      <c r="AN867" s="51" t="n">
        <v>-0.001141656343316567</v>
      </c>
      <c r="AO867" s="51" t="n">
        <v>-7.246935830086329e-05</v>
      </c>
      <c r="AP867" s="51" t="n">
        <v>-1.406615914229494</v>
      </c>
      <c r="AQ867" s="51" t="n">
        <v>0.2709784014757692</v>
      </c>
      <c r="AR867" s="51" t="n">
        <v>-0.05522555948822659</v>
      </c>
      <c r="AS867" s="51" t="n">
        <v>0.1035674759574556</v>
      </c>
      <c r="AT867" s="51" t="n">
        <v>-0.0003909989046065218</v>
      </c>
      <c r="AU867" s="51" t="n">
        <v>380</v>
      </c>
      <c r="AV867" s="51" t="n">
        <v>900</v>
      </c>
      <c r="AW867" s="51" t="n">
        <v>540</v>
      </c>
      <c r="AX867" s="51" t="n">
        <v>75.00000000000071</v>
      </c>
      <c r="AY867" s="51" t="n">
        <v>84.375</v>
      </c>
      <c r="AZ867" s="51" t="n">
        <v>40.00000000000036</v>
      </c>
      <c r="BA867" s="51" t="n">
        <v>8</v>
      </c>
      <c r="BB867" s="51" t="n">
        <v>23.90625</v>
      </c>
      <c r="BC867" s="51" t="n">
        <v>15</v>
      </c>
      <c r="BD867" s="51" t="n">
        <v>3.750000000016349</v>
      </c>
      <c r="BE867" s="51" t="n">
        <v>4.6875</v>
      </c>
      <c r="BF867" s="51" t="n">
        <v>3.000000000001187</v>
      </c>
      <c r="BG867" s="51" t="n">
        <v>6.000000001041223</v>
      </c>
      <c r="BH867" s="51" t="n">
        <v>14.00000000000903</v>
      </c>
      <c r="BI867" s="51" t="n">
        <v>5.500000009767458</v>
      </c>
      <c r="BJ867" s="51" t="n">
        <v>0.7000000239746903</v>
      </c>
      <c r="BK867" s="51" t="n">
        <v>0.4000000018512522</v>
      </c>
      <c r="BL867" s="51" t="n">
        <v>0.02000000052189419</v>
      </c>
      <c r="BM867" s="51" t="n">
        <v>0.187720748136472</v>
      </c>
      <c r="BN867" s="51" t="n">
        <v>-0.03822709506483175</v>
      </c>
      <c r="BO867" s="51" t="n">
        <v>1.000831496418965</v>
      </c>
      <c r="BP867" s="51" t="n">
        <v>0.1877209884104448</v>
      </c>
      <c r="BQ867" s="51" t="n">
        <v>-0.03822589001788791</v>
      </c>
      <c r="BR867" s="51" t="n">
        <v>1.000831480660416</v>
      </c>
      <c r="BS867" s="51" t="n">
        <v>-0.000240273972773597</v>
      </c>
      <c r="BT867" s="51" t="n">
        <v>-0.001205046943834887</v>
      </c>
      <c r="BU867" s="51" t="n">
        <v>1.575854935431664e-05</v>
      </c>
      <c r="BV867" s="51" t="n">
        <v>0.001228868605960767</v>
      </c>
    </row>
    <row r="868">
      <c r="A868" s="49" t="n">
        <v>53.75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-1.713676512091743</v>
      </c>
      <c r="F868" s="49" t="n">
        <v>-1.530793717753907</v>
      </c>
      <c r="G868" s="49" t="n">
        <v>-0.05701525220845304</v>
      </c>
      <c r="H868" s="49" t="n">
        <v>-1.48519354058985</v>
      </c>
      <c r="I868" s="49" t="n">
        <v>-6.213664957013755</v>
      </c>
      <c r="J868" s="49" t="n">
        <v>1.550218841460797</v>
      </c>
      <c r="K868" s="49" t="n">
        <v>-1.713673997807881</v>
      </c>
      <c r="L868" s="49" t="n">
        <v>-1.530794260893724</v>
      </c>
      <c r="M868" s="49" t="n">
        <v>-0.05701430337887355</v>
      </c>
      <c r="N868" s="49" t="n">
        <v>-1.485205619579445</v>
      </c>
      <c r="O868" s="49" t="n">
        <v>-6.213671629510171</v>
      </c>
      <c r="P868" s="49" t="n">
        <v>1.550249428063107</v>
      </c>
      <c r="Q868" s="49" t="n">
        <v>-2.514283861554389e-06</v>
      </c>
      <c r="R868" s="49" t="n">
        <v>5.431398166777512e-07</v>
      </c>
      <c r="S868" s="49" t="n">
        <v>-9.488295794959911e-07</v>
      </c>
      <c r="T868" s="49" t="n">
        <v>1.207898959521003e-05</v>
      </c>
      <c r="U868" s="49" t="n">
        <v>6.672496415838225e-06</v>
      </c>
      <c r="V868" s="49" t="n">
        <v>-3.058660230936816e-05</v>
      </c>
      <c r="W868" s="49" t="n">
        <v>-1.854719237529028e-06</v>
      </c>
      <c r="X868" s="49" t="n">
        <v>1.976941244800545e-06</v>
      </c>
      <c r="Y868" s="49" t="n">
        <v>8.253975352816773e-07</v>
      </c>
      <c r="Z868" s="49" t="n">
        <v>7.200301909355435e-06</v>
      </c>
      <c r="AA868" s="49" t="n">
        <v>2.63592620414471e-06</v>
      </c>
      <c r="AB868" s="49" t="n">
        <v>-1.533664541595822e-05</v>
      </c>
      <c r="AC868" s="49" t="n">
        <v>-4.401725264234371e-06</v>
      </c>
      <c r="AD868" s="49" t="n">
        <v>1.036501109074708e-05</v>
      </c>
      <c r="AE868" s="49" t="n">
        <v>6.929850342024497e-06</v>
      </c>
      <c r="AF868" s="49" t="n">
        <v>1.17838912579841e-05</v>
      </c>
      <c r="AG868" s="49" t="n">
        <v>-2.852642683342545e-07</v>
      </c>
      <c r="AH868" s="49" t="n">
        <v>-1.741449393828187e-05</v>
      </c>
      <c r="AI868" s="49" t="n">
        <v>-7.12742815070966e-05</v>
      </c>
      <c r="AJ868" s="49" t="n">
        <v>0.001327520553000417</v>
      </c>
      <c r="AK868" s="49" t="n">
        <v>-0.0005209181491700819</v>
      </c>
      <c r="AL868" s="49" t="n">
        <v>-0.0001648568130525683</v>
      </c>
      <c r="AM868" s="49" t="n">
        <v>1.035365663253231e-05</v>
      </c>
      <c r="AN868" s="49" t="n">
        <v>-0.001141736944087541</v>
      </c>
      <c r="AO868" s="49" t="n">
        <v>-6.30602185818889e-05</v>
      </c>
      <c r="AP868" s="49" t="n">
        <v>-1.406695820239725</v>
      </c>
      <c r="AQ868" s="49" t="n">
        <v>0.2709449806501879</v>
      </c>
      <c r="AR868" s="49" t="n">
        <v>-0.05522890710860935</v>
      </c>
      <c r="AS868" s="49" t="n">
        <v>0.1035687173215315</v>
      </c>
      <c r="AT868" s="49" t="n">
        <v>-0.0003910025222904066</v>
      </c>
      <c r="AU868" s="49" t="n">
        <v>380</v>
      </c>
      <c r="AV868" s="49" t="n">
        <v>900</v>
      </c>
      <c r="AW868" s="49" t="n">
        <v>540</v>
      </c>
      <c r="AX868" s="49" t="n">
        <v>75.00000000000071</v>
      </c>
      <c r="AY868" s="49" t="n">
        <v>84.375</v>
      </c>
      <c r="AZ868" s="49" t="n">
        <v>40.00000000000036</v>
      </c>
      <c r="BA868" s="49" t="n">
        <v>8</v>
      </c>
      <c r="BB868" s="49" t="n">
        <v>23.90625</v>
      </c>
      <c r="BC868" s="49" t="n">
        <v>15</v>
      </c>
      <c r="BD868" s="49" t="n">
        <v>3.750000000016267</v>
      </c>
      <c r="BE868" s="49" t="n">
        <v>4.6875</v>
      </c>
      <c r="BF868" s="49" t="n">
        <v>3.000000000001182</v>
      </c>
      <c r="BG868" s="49" t="n">
        <v>6.000000001028728</v>
      </c>
      <c r="BH868" s="49" t="n">
        <v>14.00000000000892</v>
      </c>
      <c r="BI868" s="49" t="n">
        <v>5.500000009650249</v>
      </c>
      <c r="BJ868" s="49" t="n">
        <v>0.700000023686994</v>
      </c>
      <c r="BK868" s="49" t="n">
        <v>0.4000000018290372</v>
      </c>
      <c r="BL868" s="49" t="n">
        <v>0.02000000051563146</v>
      </c>
      <c r="BM868" s="49" t="n">
        <v>0.1877207435435783</v>
      </c>
      <c r="BN868" s="49" t="n">
        <v>-0.03822712452282085</v>
      </c>
      <c r="BO868" s="49" t="n">
        <v>1.000831496341069</v>
      </c>
      <c r="BP868" s="49" t="n">
        <v>0.1877209673845956</v>
      </c>
      <c r="BQ868" s="49" t="n">
        <v>-0.03822603254709302</v>
      </c>
      <c r="BR868" s="49" t="n">
        <v>1.000831479879882</v>
      </c>
      <c r="BS868" s="49" t="n">
        <v>-0.0002238410173605043</v>
      </c>
      <c r="BT868" s="49" t="n">
        <v>-0.001091975727833538</v>
      </c>
      <c r="BU868" s="49" t="n">
        <v>1.64611868580522e-05</v>
      </c>
      <c r="BV868" s="49" t="n">
        <v>0.001114803463352778</v>
      </c>
    </row>
    <row r="869">
      <c r="A869" s="51" t="n">
        <v>53.76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-1.713676530911938</v>
      </c>
      <c r="F869" s="51" t="n">
        <v>-1.530793697693501</v>
      </c>
      <c r="G869" s="51" t="n">
        <v>-0.05701524383298456</v>
      </c>
      <c r="H869" s="51" t="n">
        <v>-1.485193467526993</v>
      </c>
      <c r="I869" s="51" t="n">
        <v>-6.213664930266502</v>
      </c>
      <c r="J869" s="51" t="n">
        <v>1.550218685836889</v>
      </c>
      <c r="K869" s="51" t="n">
        <v>-1.713674044311163</v>
      </c>
      <c r="L869" s="51" t="n">
        <v>-1.530794155339993</v>
      </c>
      <c r="M869" s="51" t="n">
        <v>-0.05701423216209588</v>
      </c>
      <c r="N869" s="51" t="n">
        <v>-1.485205495466028</v>
      </c>
      <c r="O869" s="51" t="n">
        <v>-6.213671637376152</v>
      </c>
      <c r="P869" s="51" t="n">
        <v>1.550249247330037</v>
      </c>
      <c r="Q869" s="51" t="n">
        <v>-2.486600775286618e-06</v>
      </c>
      <c r="R869" s="51" t="n">
        <v>4.576464913697009e-07</v>
      </c>
      <c r="S869" s="51" t="n">
        <v>-1.011670888673155e-06</v>
      </c>
      <c r="T869" s="51" t="n">
        <v>1.202793903520849e-05</v>
      </c>
      <c r="U869" s="51" t="n">
        <v>6.707109650783138e-06</v>
      </c>
      <c r="V869" s="51" t="n">
        <v>-3.056149314795142e-05</v>
      </c>
      <c r="W869" s="51" t="n">
        <v>-1.909278357706262e-06</v>
      </c>
      <c r="X869" s="51" t="n">
        <v>2.035095693613221e-06</v>
      </c>
      <c r="Y869" s="51" t="n">
        <v>8.496777402914802e-07</v>
      </c>
      <c r="Z869" s="51" t="n">
        <v>7.412108704284584e-06</v>
      </c>
      <c r="AA869" s="51" t="n">
        <v>2.713465602906763e-06</v>
      </c>
      <c r="AB869" s="51" t="n">
        <v>-1.578779395825782e-05</v>
      </c>
      <c r="AC869" s="51" t="n">
        <v>-4.833263667449296e-06</v>
      </c>
      <c r="AD869" s="51" t="n">
        <v>1.071843022951446e-05</v>
      </c>
      <c r="AE869" s="51" t="n">
        <v>7.274984192506937e-06</v>
      </c>
      <c r="AF869" s="51" t="n">
        <v>1.290697772348337e-05</v>
      </c>
      <c r="AG869" s="51" t="n">
        <v>-1.229339499061836e-06</v>
      </c>
      <c r="AH869" s="51" t="n">
        <v>-1.830182040291691e-05</v>
      </c>
      <c r="AI869" s="51" t="n">
        <v>-5.9044817840413e-05</v>
      </c>
      <c r="AJ869" s="51" t="n">
        <v>0.001245713398696511</v>
      </c>
      <c r="AK869" s="51" t="n">
        <v>-0.0005567736594415756</v>
      </c>
      <c r="AL869" s="51" t="n">
        <v>-0.0001686809965728629</v>
      </c>
      <c r="AM869" s="51" t="n">
        <v>1.405582220875956e-05</v>
      </c>
      <c r="AN869" s="51" t="n">
        <v>-0.001141641542987317</v>
      </c>
      <c r="AO869" s="51" t="n">
        <v>-5.315984655613823e-05</v>
      </c>
      <c r="AP869" s="51" t="n">
        <v>-1.40677903795881</v>
      </c>
      <c r="AQ869" s="51" t="n">
        <v>0.270910008717644</v>
      </c>
      <c r="AR869" s="51" t="n">
        <v>-0.05523200373639227</v>
      </c>
      <c r="AS869" s="51" t="n">
        <v>0.1035716853272498</v>
      </c>
      <c r="AT869" s="51" t="n">
        <v>-0.0003908659546933851</v>
      </c>
      <c r="AU869" s="51" t="n">
        <v>380</v>
      </c>
      <c r="AV869" s="51" t="n">
        <v>900</v>
      </c>
      <c r="AW869" s="51" t="n">
        <v>540</v>
      </c>
      <c r="AX869" s="51" t="n">
        <v>75.00000000000071</v>
      </c>
      <c r="AY869" s="51" t="n">
        <v>84.375</v>
      </c>
      <c r="AZ869" s="51" t="n">
        <v>40.00000000000036</v>
      </c>
      <c r="BA869" s="51" t="n">
        <v>8</v>
      </c>
      <c r="BB869" s="51" t="n">
        <v>23.90625</v>
      </c>
      <c r="BC869" s="51" t="n">
        <v>15</v>
      </c>
      <c r="BD869" s="51" t="n">
        <v>3.750000000016186</v>
      </c>
      <c r="BE869" s="51" t="n">
        <v>4.6875</v>
      </c>
      <c r="BF869" s="51" t="n">
        <v>3.000000000001176</v>
      </c>
      <c r="BG869" s="51" t="n">
        <v>6.000000001016383</v>
      </c>
      <c r="BH869" s="51" t="n">
        <v>14.00000000000881</v>
      </c>
      <c r="BI869" s="51" t="n">
        <v>5.500000009534445</v>
      </c>
      <c r="BJ869" s="51" t="n">
        <v>0.70000002340275</v>
      </c>
      <c r="BK869" s="51" t="n">
        <v>0.4000000018070887</v>
      </c>
      <c r="BL869" s="51" t="n">
        <v>0.02000000050944388</v>
      </c>
      <c r="BM869" s="51" t="n">
        <v>0.18772073881326</v>
      </c>
      <c r="BN869" s="51" t="n">
        <v>-0.03822715486221883</v>
      </c>
      <c r="BO869" s="51" t="n">
        <v>1.00083149626084</v>
      </c>
      <c r="BP869" s="51" t="n">
        <v>0.1877209452429031</v>
      </c>
      <c r="BQ869" s="51" t="n">
        <v>-0.03822618314920428</v>
      </c>
      <c r="BR869" s="51" t="n">
        <v>1.000831478985558</v>
      </c>
      <c r="BS869" s="51" t="n">
        <v>-0.0002064296431014689</v>
      </c>
      <c r="BT869" s="51" t="n">
        <v>-0.0009717130145456276</v>
      </c>
      <c r="BU869" s="51" t="n">
        <v>1.727528275985435e-05</v>
      </c>
      <c r="BV869" s="51" t="n">
        <v>0.0009935480942474724</v>
      </c>
    </row>
    <row r="870">
      <c r="A870" s="49" t="n">
        <v>53.77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-1.713676550276407</v>
      </c>
      <c r="F870" s="49" t="n">
        <v>-1.530793677052955</v>
      </c>
      <c r="G870" s="49" t="n">
        <v>-0.05701523521529999</v>
      </c>
      <c r="H870" s="49" t="n">
        <v>-1.48519339235118</v>
      </c>
      <c r="I870" s="49" t="n">
        <v>-6.213664902745726</v>
      </c>
      <c r="J870" s="49" t="n">
        <v>1.550218525712383</v>
      </c>
      <c r="K870" s="49" t="n">
        <v>-1.713674095622069</v>
      </c>
      <c r="L870" s="49" t="n">
        <v>-1.530794047186185</v>
      </c>
      <c r="M870" s="49" t="n">
        <v>-0.057014157792621</v>
      </c>
      <c r="N870" s="49" t="n">
        <v>-1.485205355825604</v>
      </c>
      <c r="O870" s="49" t="n">
        <v>-6.213671648971125</v>
      </c>
      <c r="P870" s="49" t="n">
        <v>1.550249061354048</v>
      </c>
      <c r="Q870" s="49" t="n">
        <v>-2.454654338235329e-06</v>
      </c>
      <c r="R870" s="49" t="n">
        <v>3.701332293992721e-07</v>
      </c>
      <c r="S870" s="49" t="n">
        <v>-1.077422678991136e-06</v>
      </c>
      <c r="T870" s="49" t="n">
        <v>1.196347442378176e-05</v>
      </c>
      <c r="U870" s="49" t="n">
        <v>6.746225399645311e-06</v>
      </c>
      <c r="V870" s="49" t="n">
        <v>-3.053564166499712e-05</v>
      </c>
      <c r="W870" s="49" t="n">
        <v>-1.963566679198613e-06</v>
      </c>
      <c r="X870" s="49" t="n">
        <v>2.092961498690405e-06</v>
      </c>
      <c r="Y870" s="49" t="n">
        <v>8.738374329550337e-07</v>
      </c>
      <c r="Z870" s="49" t="n">
        <v>7.622864217570868e-06</v>
      </c>
      <c r="AA870" s="49" t="n">
        <v>2.790620142691218e-06</v>
      </c>
      <c r="AB870" s="49" t="n">
        <v>-1.623670327031521e-05</v>
      </c>
      <c r="AC870" s="49" t="n">
        <v>-5.350306507601521e-06</v>
      </c>
      <c r="AD870" s="49" t="n">
        <v>1.090321824457634e-05</v>
      </c>
      <c r="AE870" s="49" t="n">
        <v>7.562472781724624e-06</v>
      </c>
      <c r="AF870" s="49" t="n">
        <v>1.482410354200492e-05</v>
      </c>
      <c r="AG870" s="49" t="n">
        <v>-1.146493353703423e-06</v>
      </c>
      <c r="AH870" s="49" t="n">
        <v>-1.872829990590694e-05</v>
      </c>
      <c r="AI870" s="49" t="n">
        <v>-4.449540940793625e-05</v>
      </c>
      <c r="AJ870" s="49" t="n">
        <v>0.001164635503790067</v>
      </c>
      <c r="AK870" s="49" t="n">
        <v>-0.0005939526117532581</v>
      </c>
      <c r="AL870" s="49" t="n">
        <v>-0.000174114782216621</v>
      </c>
      <c r="AM870" s="49" t="n">
        <v>1.776237296254387e-05</v>
      </c>
      <c r="AN870" s="49" t="n">
        <v>-0.001141522366133853</v>
      </c>
      <c r="AO870" s="49" t="n">
        <v>-4.085339223028339e-05</v>
      </c>
      <c r="AP870" s="49" t="n">
        <v>-1.406862611943525</v>
      </c>
      <c r="AQ870" s="49" t="n">
        <v>0.2708733098550429</v>
      </c>
      <c r="AR870" s="49" t="n">
        <v>-0.05523620510272751</v>
      </c>
      <c r="AS870" s="49" t="n">
        <v>0.1035755457103449</v>
      </c>
      <c r="AT870" s="49" t="n">
        <v>-0.0003907830286260559</v>
      </c>
      <c r="AU870" s="49" t="n">
        <v>380</v>
      </c>
      <c r="AV870" s="49" t="n">
        <v>900</v>
      </c>
      <c r="AW870" s="49" t="n">
        <v>540</v>
      </c>
      <c r="AX870" s="49" t="n">
        <v>75.00000000000071</v>
      </c>
      <c r="AY870" s="49" t="n">
        <v>84.375</v>
      </c>
      <c r="AZ870" s="49" t="n">
        <v>40.00000000000036</v>
      </c>
      <c r="BA870" s="49" t="n">
        <v>8</v>
      </c>
      <c r="BB870" s="49" t="n">
        <v>23.90625</v>
      </c>
      <c r="BC870" s="49" t="n">
        <v>15</v>
      </c>
      <c r="BD870" s="49" t="n">
        <v>3.750000000016105</v>
      </c>
      <c r="BE870" s="49" t="n">
        <v>4.6875</v>
      </c>
      <c r="BF870" s="49" t="n">
        <v>3.00000000000117</v>
      </c>
      <c r="BG870" s="49" t="n">
        <v>6.000000001004187</v>
      </c>
      <c r="BH870" s="49" t="n">
        <v>14.0000000000087</v>
      </c>
      <c r="BI870" s="49" t="n">
        <v>5.500000009420032</v>
      </c>
      <c r="BJ870" s="49" t="n">
        <v>0.700000023121917</v>
      </c>
      <c r="BK870" s="49" t="n">
        <v>0.4000000017854037</v>
      </c>
      <c r="BL870" s="49" t="n">
        <v>0.02000000050333055</v>
      </c>
      <c r="BM870" s="49" t="n">
        <v>0.1877207339461411</v>
      </c>
      <c r="BN870" s="49" t="n">
        <v>-0.03822718607902297</v>
      </c>
      <c r="BO870" s="49" t="n">
        <v>1.000831496178291</v>
      </c>
      <c r="BP870" s="49" t="n">
        <v>0.1877209221292301</v>
      </c>
      <c r="BQ870" s="49" t="n">
        <v>-0.03822634028244348</v>
      </c>
      <c r="BR870" s="49" t="n">
        <v>1.00083147804776</v>
      </c>
      <c r="BS870" s="49" t="n">
        <v>-0.0001881830889727265</v>
      </c>
      <c r="BT870" s="49" t="n">
        <v>-0.0008457965794891886</v>
      </c>
      <c r="BU870" s="49" t="n">
        <v>1.813053152055488e-05</v>
      </c>
      <c r="BV870" s="49" t="n">
        <v>0.0008666680131539103</v>
      </c>
    </row>
    <row r="871">
      <c r="A871" s="51" t="n">
        <v>53.78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-1.713676570182221</v>
      </c>
      <c r="F871" s="51" t="n">
        <v>-1.530793655835391</v>
      </c>
      <c r="G871" s="51" t="n">
        <v>-0.05701522635670341</v>
      </c>
      <c r="H871" s="51" t="n">
        <v>-1.485193315073787</v>
      </c>
      <c r="I871" s="51" t="n">
        <v>-6.213664874455591</v>
      </c>
      <c r="J871" s="51" t="n">
        <v>1.55021836111151</v>
      </c>
      <c r="K871" s="51" t="n">
        <v>-1.713674150968586</v>
      </c>
      <c r="L871" s="51" t="n">
        <v>-1.530793937499725</v>
      </c>
      <c r="M871" s="51" t="n">
        <v>-0.05701408112942875</v>
      </c>
      <c r="N871" s="51" t="n">
        <v>-1.485205200475728</v>
      </c>
      <c r="O871" s="51" t="n">
        <v>-6.213671659487479</v>
      </c>
      <c r="P871" s="51" t="n">
        <v>1.550248874224606</v>
      </c>
      <c r="Q871" s="51" t="n">
        <v>-2.419213635418416e-06</v>
      </c>
      <c r="R871" s="51" t="n">
        <v>2.816643340786129e-07</v>
      </c>
      <c r="S871" s="51" t="n">
        <v>-1.145227274658434e-06</v>
      </c>
      <c r="T871" s="51" t="n">
        <v>1.188540194108079e-05</v>
      </c>
      <c r="U871" s="51" t="n">
        <v>6.78503188744628e-06</v>
      </c>
      <c r="V871" s="51" t="n">
        <v>-3.051311309598681e-05</v>
      </c>
      <c r="W871" s="51" t="n">
        <v>-2.017539869930002e-06</v>
      </c>
      <c r="X871" s="51" t="n">
        <v>2.15049140656759e-06</v>
      </c>
      <c r="Y871" s="51" t="n">
        <v>8.978568843637322e-07</v>
      </c>
      <c r="Z871" s="51" t="n">
        <v>7.832396345358594e-06</v>
      </c>
      <c r="AA871" s="51" t="n">
        <v>2.867326818770111e-06</v>
      </c>
      <c r="AB871" s="51" t="n">
        <v>-1.668300677086162e-05</v>
      </c>
      <c r="AC871" s="51" t="n">
        <v>-5.658326926393962e-06</v>
      </c>
      <c r="AD871" s="51" t="n">
        <v>1.103194335772627e-05</v>
      </c>
      <c r="AE871" s="51" t="n">
        <v>7.738734840919369e-06</v>
      </c>
      <c r="AF871" s="51" t="n">
        <v>1.614980438810845e-05</v>
      </c>
      <c r="AG871" s="51" t="n">
        <v>-1.01022723652546e-06</v>
      </c>
      <c r="AH871" s="51" t="n">
        <v>-1.877186467818658e-05</v>
      </c>
      <c r="AI871" s="51" t="n">
        <v>-2.948475221573991e-05</v>
      </c>
      <c r="AJ871" s="51" t="n">
        <v>0.001083807667344094</v>
      </c>
      <c r="AK871" s="51" t="n">
        <v>-0.0006317085730849295</v>
      </c>
      <c r="AL871" s="51" t="n">
        <v>-0.0001803581180398827</v>
      </c>
      <c r="AM871" s="51" t="n">
        <v>2.1353232891485e-05</v>
      </c>
      <c r="AN871" s="51" t="n">
        <v>-0.001141542856769995</v>
      </c>
      <c r="AO871" s="51" t="n">
        <v>-2.624234977626622e-05</v>
      </c>
      <c r="AP871" s="51" t="n">
        <v>-1.406945527560897</v>
      </c>
      <c r="AQ871" s="51" t="n">
        <v>0.2708352637374519</v>
      </c>
      <c r="AR871" s="51" t="n">
        <v>-0.0552419644652028</v>
      </c>
      <c r="AS871" s="51" t="n">
        <v>0.1035794106590036</v>
      </c>
      <c r="AT871" s="51" t="n">
        <v>-0.0003908668959162438</v>
      </c>
      <c r="AU871" s="51" t="n">
        <v>380</v>
      </c>
      <c r="AV871" s="51" t="n">
        <v>900</v>
      </c>
      <c r="AW871" s="51" t="n">
        <v>540</v>
      </c>
      <c r="AX871" s="51" t="n">
        <v>75.00000000000071</v>
      </c>
      <c r="AY871" s="51" t="n">
        <v>84.375</v>
      </c>
      <c r="AZ871" s="51" t="n">
        <v>40.00000000000036</v>
      </c>
      <c r="BA871" s="51" t="n">
        <v>8</v>
      </c>
      <c r="BB871" s="51" t="n">
        <v>23.90625</v>
      </c>
      <c r="BC871" s="51" t="n">
        <v>15</v>
      </c>
      <c r="BD871" s="51" t="n">
        <v>3.750000000016025</v>
      </c>
      <c r="BE871" s="51" t="n">
        <v>4.6875</v>
      </c>
      <c r="BF871" s="51" t="n">
        <v>3.000000000001164</v>
      </c>
      <c r="BG871" s="51" t="n">
        <v>6.000000000992137</v>
      </c>
      <c r="BH871" s="51" t="n">
        <v>14.0000000000086</v>
      </c>
      <c r="BI871" s="51" t="n">
        <v>5.500000009306992</v>
      </c>
      <c r="BJ871" s="51" t="n">
        <v>0.700000022844454</v>
      </c>
      <c r="BK871" s="51" t="n">
        <v>0.4000000017639788</v>
      </c>
      <c r="BL871" s="51" t="n">
        <v>0.02000000049729059</v>
      </c>
      <c r="BM871" s="51" t="n">
        <v>0.1877207289429581</v>
      </c>
      <c r="BN871" s="51" t="n">
        <v>-0.03822721816850964</v>
      </c>
      <c r="BO871" s="51" t="n">
        <v>1.000831496093433</v>
      </c>
      <c r="BP871" s="51" t="n">
        <v>0.1877208982976268</v>
      </c>
      <c r="BQ871" s="51" t="n">
        <v>-0.03822650204802745</v>
      </c>
      <c r="BR871" s="51" t="n">
        <v>1.000831477100186</v>
      </c>
      <c r="BS871" s="51" t="n">
        <v>-0.0001693546687608904</v>
      </c>
      <c r="BT871" s="51" t="n">
        <v>-0.0007161204821914957</v>
      </c>
      <c r="BU871" s="51" t="n">
        <v>1.899324630905141e-05</v>
      </c>
      <c r="BV871" s="51" t="n">
        <v>0.0007361183955388206</v>
      </c>
    </row>
    <row r="872">
      <c r="A872" s="49" t="n">
        <v>53.79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-1.713676590626009</v>
      </c>
      <c r="F872" s="49" t="n">
        <v>-1.530793634044401</v>
      </c>
      <c r="G872" s="49" t="n">
        <v>-0.0570152172586943</v>
      </c>
      <c r="H872" s="49" t="n">
        <v>-1.485193235707894</v>
      </c>
      <c r="I872" s="49" t="n">
        <v>-6.213664845400888</v>
      </c>
      <c r="J872" s="49" t="n">
        <v>1.550218192062133</v>
      </c>
      <c r="K872" s="49" t="n">
        <v>-1.713674207882643</v>
      </c>
      <c r="L872" s="49" t="n">
        <v>-1.530793826687736</v>
      </c>
      <c r="M872" s="49" t="n">
        <v>-0.05701400325347211</v>
      </c>
      <c r="N872" s="49" t="n">
        <v>-1.485205038707739</v>
      </c>
      <c r="O872" s="49" t="n">
        <v>-6.213671670635097</v>
      </c>
      <c r="P872" s="49" t="n">
        <v>1.550248685942413</v>
      </c>
      <c r="Q872" s="49" t="n">
        <v>-2.382743366169393e-06</v>
      </c>
      <c r="R872" s="49" t="n">
        <v>1.926433348398149e-07</v>
      </c>
      <c r="S872" s="49" t="n">
        <v>-1.214005222183179e-06</v>
      </c>
      <c r="T872" s="49" t="n">
        <v>1.180299984504529e-05</v>
      </c>
      <c r="U872" s="49" t="n">
        <v>6.82523420802994e-06</v>
      </c>
      <c r="V872" s="49" t="n">
        <v>-3.049388027998035e-05</v>
      </c>
      <c r="W872" s="49" t="n">
        <v>-2.071154458641362e-06</v>
      </c>
      <c r="X872" s="49" t="n">
        <v>2.207639081323267e-06</v>
      </c>
      <c r="Y872" s="49" t="n">
        <v>9.217167486945743e-07</v>
      </c>
      <c r="Z872" s="49" t="n">
        <v>8.040536325614502e-06</v>
      </c>
      <c r="AA872" s="49" t="n">
        <v>2.943523849808249e-06</v>
      </c>
      <c r="AB872" s="49" t="n">
        <v>-1.712634499671117e-05</v>
      </c>
      <c r="AC872" s="49" t="n">
        <v>-5.690845847729947e-06</v>
      </c>
      <c r="AD872" s="49" t="n">
        <v>1.113184266111958e-05</v>
      </c>
      <c r="AE872" s="49" t="n">
        <v>7.812092427732161e-06</v>
      </c>
      <c r="AF872" s="49" t="n">
        <v>1.625285982646656e-05</v>
      </c>
      <c r="AG872" s="49" t="n">
        <v>-1.227606981516177e-06</v>
      </c>
      <c r="AH872" s="49" t="n">
        <v>-1.891641548589537e-05</v>
      </c>
      <c r="AI872" s="49" t="n">
        <v>-1.557734571245413e-05</v>
      </c>
      <c r="AJ872" s="49" t="n">
        <v>0.001003003818897853</v>
      </c>
      <c r="AK872" s="49" t="n">
        <v>-0.0006694399633034294</v>
      </c>
      <c r="AL872" s="49" t="n">
        <v>-0.0001862002434293817</v>
      </c>
      <c r="AM872" s="49" t="n">
        <v>2.515931553348466e-05</v>
      </c>
      <c r="AN872" s="49" t="n">
        <v>-0.001141694388178611</v>
      </c>
      <c r="AO872" s="49" t="n">
        <v>-1.119216227814593e-05</v>
      </c>
      <c r="AP872" s="49" t="n">
        <v>-1.40702826590275</v>
      </c>
      <c r="AQ872" s="49" t="n">
        <v>0.2707966163369646</v>
      </c>
      <c r="AR872" s="49" t="n">
        <v>-0.05524841862726189</v>
      </c>
      <c r="AS872" s="49" t="n">
        <v>0.1035832007322869</v>
      </c>
      <c r="AT872" s="49" t="n">
        <v>-0.0003910387309289219</v>
      </c>
      <c r="AU872" s="49" t="n">
        <v>380</v>
      </c>
      <c r="AV872" s="49" t="n">
        <v>900</v>
      </c>
      <c r="AW872" s="49" t="n">
        <v>540</v>
      </c>
      <c r="AX872" s="49" t="n">
        <v>75.00000000000071</v>
      </c>
      <c r="AY872" s="49" t="n">
        <v>84.375</v>
      </c>
      <c r="AZ872" s="49" t="n">
        <v>40.00000000000036</v>
      </c>
      <c r="BA872" s="49" t="n">
        <v>8</v>
      </c>
      <c r="BB872" s="49" t="n">
        <v>23.90625</v>
      </c>
      <c r="BC872" s="49" t="n">
        <v>15</v>
      </c>
      <c r="BD872" s="49" t="n">
        <v>3.750000000015945</v>
      </c>
      <c r="BE872" s="49" t="n">
        <v>4.6875</v>
      </c>
      <c r="BF872" s="49" t="n">
        <v>3.000000000001159</v>
      </c>
      <c r="BG872" s="49" t="n">
        <v>6.000000000980231</v>
      </c>
      <c r="BH872" s="49" t="n">
        <v>14.0000000000085</v>
      </c>
      <c r="BI872" s="49" t="n">
        <v>5.500000009195308</v>
      </c>
      <c r="BJ872" s="49" t="n">
        <v>0.7000000225703205</v>
      </c>
      <c r="BK872" s="49" t="n">
        <v>0.4000000017428111</v>
      </c>
      <c r="BL872" s="49" t="n">
        <v>0.0200000004913231</v>
      </c>
      <c r="BM872" s="49" t="n">
        <v>0.1877207238045575</v>
      </c>
      <c r="BN872" s="49" t="n">
        <v>-0.03822725112524733</v>
      </c>
      <c r="BO872" s="49" t="n">
        <v>1.00083149600628</v>
      </c>
      <c r="BP872" s="49" t="n">
        <v>0.1877208740854271</v>
      </c>
      <c r="BQ872" s="49" t="n">
        <v>-0.03822666636219344</v>
      </c>
      <c r="BR872" s="49" t="n">
        <v>1.000831476138646</v>
      </c>
      <c r="BS872" s="49" t="n">
        <v>-0.0001502808695541535</v>
      </c>
      <c r="BT872" s="49" t="n">
        <v>-0.000584763053888826</v>
      </c>
      <c r="BU872" s="49" t="n">
        <v>1.986763376038425e-05</v>
      </c>
      <c r="BV872" s="49" t="n">
        <v>0.0006040917908882518</v>
      </c>
    </row>
    <row r="873">
      <c r="A873" s="51" t="n">
        <v>53.8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-1.713676611603973</v>
      </c>
      <c r="F873" s="51" t="n">
        <v>-1.530793611684035</v>
      </c>
      <c r="G873" s="51" t="n">
        <v>-0.05701520792296365</v>
      </c>
      <c r="H873" s="51" t="n">
        <v>-1.485193154268253</v>
      </c>
      <c r="I873" s="51" t="n">
        <v>-6.213664815587015</v>
      </c>
      <c r="J873" s="51" t="n">
        <v>1.55021801859567</v>
      </c>
      <c r="K873" s="51" t="n">
        <v>-1.713674264320763</v>
      </c>
      <c r="L873" s="51" t="n">
        <v>-1.53079371520144</v>
      </c>
      <c r="M873" s="51" t="n">
        <v>-0.05701392527227112</v>
      </c>
      <c r="N873" s="51" t="n">
        <v>-1.485204879322712</v>
      </c>
      <c r="O873" s="51" t="n">
        <v>-6.213671683033837</v>
      </c>
      <c r="P873" s="51" t="n">
        <v>1.550248493224249</v>
      </c>
      <c r="Q873" s="51" t="n">
        <v>-2.347283209358508e-06</v>
      </c>
      <c r="R873" s="51" t="n">
        <v>1.035174048702459e-07</v>
      </c>
      <c r="S873" s="51" t="n">
        <v>-1.282650692532861e-06</v>
      </c>
      <c r="T873" s="51" t="n">
        <v>1.172505445934391e-05</v>
      </c>
      <c r="U873" s="51" t="n">
        <v>6.867446821878787e-06</v>
      </c>
      <c r="V873" s="51" t="n">
        <v>-3.047462857863614e-05</v>
      </c>
      <c r="W873" s="51" t="n">
        <v>-2.124367834890637e-06</v>
      </c>
      <c r="X873" s="51" t="n">
        <v>2.264359104578928e-06</v>
      </c>
      <c r="Y873" s="51" t="n">
        <v>9.453980632101627e-07</v>
      </c>
      <c r="Z873" s="51" t="n">
        <v>8.247118738127775e-06</v>
      </c>
      <c r="AA873" s="51" t="n">
        <v>3.019150677863221e-06</v>
      </c>
      <c r="AB873" s="51" t="n">
        <v>-1.756636560276083e-05</v>
      </c>
      <c r="AC873" s="51" t="n">
        <v>-5.578191451062096e-06</v>
      </c>
      <c r="AD873" s="51" t="n">
        <v>1.11726123232904e-05</v>
      </c>
      <c r="AE873" s="51" t="n">
        <v>7.772143674928392e-06</v>
      </c>
      <c r="AF873" s="51" t="n">
        <v>1.572315030348758e-05</v>
      </c>
      <c r="AG873" s="51" t="n">
        <v>-1.282974969570375e-06</v>
      </c>
      <c r="AH873" s="51" t="n">
        <v>-1.943900116671473e-05</v>
      </c>
      <c r="AI873" s="51" t="n">
        <v>-3.043049908028222e-06</v>
      </c>
      <c r="AJ873" s="51" t="n">
        <v>0.0009228511360354933</v>
      </c>
      <c r="AK873" s="51" t="n">
        <v>-0.0007065000268808784</v>
      </c>
      <c r="AL873" s="51" t="n">
        <v>-0.0001912128003066319</v>
      </c>
      <c r="AM873" s="51" t="n">
        <v>2.910349926050788e-05</v>
      </c>
      <c r="AN873" s="51" t="n">
        <v>-0.001141838415599473</v>
      </c>
      <c r="AO873" s="51" t="n">
        <v>2.745606071243717e-06</v>
      </c>
      <c r="AP873" s="51" t="n">
        <v>-1.407111049138509</v>
      </c>
      <c r="AQ873" s="51" t="n">
        <v>0.270757970661601</v>
      </c>
      <c r="AR873" s="51" t="n">
        <v>-0.0552544158000921</v>
      </c>
      <c r="AS873" s="51" t="n">
        <v>0.10358719518824</v>
      </c>
      <c r="AT873" s="51" t="n">
        <v>-0.0003911510051777009</v>
      </c>
      <c r="AU873" s="51" t="n">
        <v>380</v>
      </c>
      <c r="AV873" s="51" t="n">
        <v>900</v>
      </c>
      <c r="AW873" s="51" t="n">
        <v>540</v>
      </c>
      <c r="AX873" s="51" t="n">
        <v>75.00000000000071</v>
      </c>
      <c r="AY873" s="51" t="n">
        <v>84.375</v>
      </c>
      <c r="AZ873" s="51" t="n">
        <v>40.00000000000036</v>
      </c>
      <c r="BA873" s="51" t="n">
        <v>8</v>
      </c>
      <c r="BB873" s="51" t="n">
        <v>23.90625</v>
      </c>
      <c r="BC873" s="51" t="n">
        <v>15</v>
      </c>
      <c r="BD873" s="51" t="n">
        <v>3.750000000015865</v>
      </c>
      <c r="BE873" s="51" t="n">
        <v>4.6875</v>
      </c>
      <c r="BF873" s="51" t="n">
        <v>3.000000000001153</v>
      </c>
      <c r="BG873" s="51" t="n">
        <v>6.000000000968468</v>
      </c>
      <c r="BH873" s="51" t="n">
        <v>14.0000000000084</v>
      </c>
      <c r="BI873" s="51" t="n">
        <v>5.500000009084964</v>
      </c>
      <c r="BJ873" s="51" t="n">
        <v>0.7000000222994767</v>
      </c>
      <c r="BK873" s="51" t="n">
        <v>0.4000000017218974</v>
      </c>
      <c r="BL873" s="51" t="n">
        <v>0.02000000048542722</v>
      </c>
      <c r="BM873" s="51" t="n">
        <v>0.1877207185318946</v>
      </c>
      <c r="BN873" s="51" t="n">
        <v>-0.03822728494310977</v>
      </c>
      <c r="BO873" s="51" t="n">
        <v>1.000831495916848</v>
      </c>
      <c r="BP873" s="51" t="n">
        <v>0.18772084982123</v>
      </c>
      <c r="BQ873" s="51" t="n">
        <v>-0.03822683112503202</v>
      </c>
      <c r="BR873" s="51" t="n">
        <v>1.000831475165032</v>
      </c>
      <c r="BS873" s="51" t="n">
        <v>-0.0001312893354032951</v>
      </c>
      <c r="BT873" s="51" t="n">
        <v>-0.0004538180777557965</v>
      </c>
      <c r="BU873" s="51" t="n">
        <v>2.075181648741875e-05</v>
      </c>
      <c r="BV873" s="51" t="n">
        <v>0.0004728830459808562</v>
      </c>
    </row>
    <row r="874">
      <c r="A874" s="49" t="n">
        <v>53.81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-1.71367663311189</v>
      </c>
      <c r="F874" s="49" t="n">
        <v>-1.530793588758793</v>
      </c>
      <c r="G874" s="49" t="n">
        <v>-0.05701519835139018</v>
      </c>
      <c r="H874" s="49" t="n">
        <v>-1.485193070771252</v>
      </c>
      <c r="I874" s="49" t="n">
        <v>-6.213664785019975</v>
      </c>
      <c r="J874" s="49" t="n">
        <v>1.550217840747031</v>
      </c>
      <c r="K874" s="49" t="n">
        <v>-1.713674319604061</v>
      </c>
      <c r="L874" s="49" t="n">
        <v>-1.530793603835314</v>
      </c>
      <c r="M874" s="49" t="n">
        <v>-0.05701384841206786</v>
      </c>
      <c r="N874" s="49" t="n">
        <v>-1.485204724319083</v>
      </c>
      <c r="O874" s="49" t="n">
        <v>-6.213671692035289</v>
      </c>
      <c r="P874" s="49" t="n">
        <v>1.550248293866255</v>
      </c>
      <c r="Q874" s="49" t="n">
        <v>-2.313507828644035e-06</v>
      </c>
      <c r="R874" s="49" t="n">
        <v>1.50765211426318e-08</v>
      </c>
      <c r="S874" s="49" t="n">
        <v>-1.349939322319027e-06</v>
      </c>
      <c r="T874" s="49" t="n">
        <v>1.165354783094763e-05</v>
      </c>
      <c r="U874" s="49" t="n">
        <v>6.907015314361331e-06</v>
      </c>
      <c r="V874" s="49" t="n">
        <v>-3.045311922389438e-05</v>
      </c>
      <c r="W874" s="49" t="n">
        <v>-2.177138249052781e-06</v>
      </c>
      <c r="X874" s="49" t="n">
        <v>2.320606975499065e-06</v>
      </c>
      <c r="Y874" s="49" t="n">
        <v>9.688822482587031e-07</v>
      </c>
      <c r="Z874" s="49" t="n">
        <v>8.451981504510033e-06</v>
      </c>
      <c r="AA874" s="49" t="n">
        <v>3.094147968385386e-06</v>
      </c>
      <c r="AB874" s="49" t="n">
        <v>-1.800272336199051e-05</v>
      </c>
      <c r="AC874" s="49" t="n">
        <v>-5.460224850532933e-06</v>
      </c>
      <c r="AD874" s="49" t="n">
        <v>1.111730500330357e-05</v>
      </c>
      <c r="AE874" s="49" t="n">
        <v>7.602456301994832e-06</v>
      </c>
      <c r="AF874" s="49" t="n">
        <v>1.534067693211212e-05</v>
      </c>
      <c r="AG874" s="49" t="n">
        <v>-6.336182666614922e-07</v>
      </c>
      <c r="AH874" s="49" t="n">
        <v>-2.013385110765623e-05</v>
      </c>
      <c r="AI874" s="49" t="n">
        <v>8.635434359696426e-06</v>
      </c>
      <c r="AJ874" s="49" t="n">
        <v>0.0008445200823536587</v>
      </c>
      <c r="AK874" s="49" t="n">
        <v>-0.0007421451185128795</v>
      </c>
      <c r="AL874" s="49" t="n">
        <v>-0.0001957310862089808</v>
      </c>
      <c r="AM874" s="49" t="n">
        <v>3.259312501819486e-05</v>
      </c>
      <c r="AN874" s="49" t="n">
        <v>-0.001141887452192167</v>
      </c>
      <c r="AO874" s="49" t="n">
        <v>1.531497829492662e-05</v>
      </c>
      <c r="AP874" s="49" t="n">
        <v>-1.407193245491315</v>
      </c>
      <c r="AQ874" s="49" t="n">
        <v>0.2707199755187656</v>
      </c>
      <c r="AR874" s="49" t="n">
        <v>-0.05525960558714778</v>
      </c>
      <c r="AS874" s="49" t="n">
        <v>0.1035912625655975</v>
      </c>
      <c r="AT874" s="49" t="n">
        <v>-0.0003911677942795712</v>
      </c>
      <c r="AU874" s="49" t="n">
        <v>380</v>
      </c>
      <c r="AV874" s="49" t="n">
        <v>900</v>
      </c>
      <c r="AW874" s="49" t="n">
        <v>540</v>
      </c>
      <c r="AX874" s="49" t="n">
        <v>75.00000000000071</v>
      </c>
      <c r="AY874" s="49" t="n">
        <v>84.375</v>
      </c>
      <c r="AZ874" s="49" t="n">
        <v>40.00000000000036</v>
      </c>
      <c r="BA874" s="49" t="n">
        <v>8</v>
      </c>
      <c r="BB874" s="49" t="n">
        <v>23.90625</v>
      </c>
      <c r="BC874" s="49" t="n">
        <v>15</v>
      </c>
      <c r="BD874" s="49" t="n">
        <v>3.750000000015785</v>
      </c>
      <c r="BE874" s="49" t="n">
        <v>4.6875</v>
      </c>
      <c r="BF874" s="49" t="n">
        <v>3.000000000001147</v>
      </c>
      <c r="BG874" s="49" t="n">
        <v>6.000000000956846</v>
      </c>
      <c r="BH874" s="49" t="n">
        <v>14.00000000000829</v>
      </c>
      <c r="BI874" s="49" t="n">
        <v>5.500000008975944</v>
      </c>
      <c r="BJ874" s="49" t="n">
        <v>0.7000000220318829</v>
      </c>
      <c r="BK874" s="49" t="n">
        <v>0.4000000017012346</v>
      </c>
      <c r="BL874" s="49" t="n">
        <v>0.0200000004796021</v>
      </c>
      <c r="BM874" s="49" t="n">
        <v>0.1877207131260301</v>
      </c>
      <c r="BN874" s="49" t="n">
        <v>-0.03822731961529191</v>
      </c>
      <c r="BO874" s="49" t="n">
        <v>1.000831495825156</v>
      </c>
      <c r="BP874" s="49" t="n">
        <v>0.1877208257740542</v>
      </c>
      <c r="BQ874" s="49" t="n">
        <v>-0.0382269943328638</v>
      </c>
      <c r="BR874" s="49" t="n">
        <v>1.000831474208663</v>
      </c>
      <c r="BS874" s="49" t="n">
        <v>-0.0001126480240476457</v>
      </c>
      <c r="BT874" s="49" t="n">
        <v>-0.0003252824281110844</v>
      </c>
      <c r="BU874" s="49" t="n">
        <v>2.161649281795519e-05</v>
      </c>
      <c r="BV874" s="49" t="n">
        <v>0.000344913769109658</v>
      </c>
    </row>
    <row r="875">
      <c r="A875" s="51" t="n">
        <v>53.82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-1.713676655145125</v>
      </c>
      <c r="F875" s="51" t="n">
        <v>-1.530793565273615</v>
      </c>
      <c r="G875" s="51" t="n">
        <v>-0.05701518854603648</v>
      </c>
      <c r="H875" s="51" t="n">
        <v>-1.485192985234884</v>
      </c>
      <c r="I875" s="51" t="n">
        <v>-6.213664753706349</v>
      </c>
      <c r="J875" s="51" t="n">
        <v>1.55021765855454</v>
      </c>
      <c r="K875" s="51" t="n">
        <v>-1.713674373831932</v>
      </c>
      <c r="L875" s="51" t="n">
        <v>-1.530793493647566</v>
      </c>
      <c r="M875" s="51" t="n">
        <v>-0.05701377388265012</v>
      </c>
      <c r="N875" s="51" t="n">
        <v>-1.485204571872348</v>
      </c>
      <c r="O875" s="51" t="n">
        <v>-6.213671691755966</v>
      </c>
      <c r="P875" s="51" t="n">
        <v>1.550248088762172</v>
      </c>
      <c r="Q875" s="51" t="n">
        <v>-2.281313192575851e-06</v>
      </c>
      <c r="R875" s="51" t="n">
        <v>-7.16260484256992e-08</v>
      </c>
      <c r="S875" s="51" t="n">
        <v>-1.414663386364867e-06</v>
      </c>
      <c r="T875" s="51" t="n">
        <v>1.158663746370081e-05</v>
      </c>
      <c r="U875" s="51" t="n">
        <v>6.938049616600495e-06</v>
      </c>
      <c r="V875" s="51" t="n">
        <v>-3.043020763193738e-05</v>
      </c>
      <c r="W875" s="51" t="n">
        <v>-2.229424812319763e-06</v>
      </c>
      <c r="X875" s="51" t="n">
        <v>2.37633911079117e-06</v>
      </c>
      <c r="Y875" s="51" t="n">
        <v>9.921511072740063e-07</v>
      </c>
      <c r="Z875" s="51" t="n">
        <v>8.654965888195344e-06</v>
      </c>
      <c r="AA875" s="51" t="n">
        <v>3.168457610217884e-06</v>
      </c>
      <c r="AB875" s="51" t="n">
        <v>-1.843508016546296e-05</v>
      </c>
      <c r="AC875" s="51" t="n">
        <v>-5.364233526563157e-06</v>
      </c>
      <c r="AD875" s="51" t="n">
        <v>1.09484811979794e-05</v>
      </c>
      <c r="AE875" s="51" t="n">
        <v>7.316973715998723e-06</v>
      </c>
      <c r="AF875" s="51" t="n">
        <v>1.518754309599662e-05</v>
      </c>
      <c r="AG875" s="51" t="n">
        <v>5.170271656217574e-07</v>
      </c>
      <c r="AH875" s="51" t="n">
        <v>-2.067311741062389e-05</v>
      </c>
      <c r="AI875" s="51" t="n">
        <v>1.978123667050274e-05</v>
      </c>
      <c r="AJ875" s="51" t="n">
        <v>0.0007692449298231493</v>
      </c>
      <c r="AK875" s="51" t="n">
        <v>-0.0007757682332028172</v>
      </c>
      <c r="AL875" s="51" t="n">
        <v>-0.0002000344729641261</v>
      </c>
      <c r="AM875" s="51" t="n">
        <v>3.51569558077278e-05</v>
      </c>
      <c r="AN875" s="51" t="n">
        <v>-0.001141881355052547</v>
      </c>
      <c r="AO875" s="51" t="n">
        <v>2.703587466934207e-05</v>
      </c>
      <c r="AP875" s="51" t="n">
        <v>-1.407273681815552</v>
      </c>
      <c r="AQ875" s="51" t="n">
        <v>0.2706833735874678</v>
      </c>
      <c r="AR875" s="51" t="n">
        <v>-0.05526433143127291</v>
      </c>
      <c r="AS875" s="51" t="n">
        <v>0.1035948305041898</v>
      </c>
      <c r="AT875" s="51" t="n">
        <v>-0.0003911653983684308</v>
      </c>
      <c r="AU875" s="51" t="n">
        <v>380</v>
      </c>
      <c r="AV875" s="51" t="n">
        <v>900</v>
      </c>
      <c r="AW875" s="51" t="n">
        <v>540</v>
      </c>
      <c r="AX875" s="51" t="n">
        <v>75.00000000000071</v>
      </c>
      <c r="AY875" s="51" t="n">
        <v>84.375</v>
      </c>
      <c r="AZ875" s="51" t="n">
        <v>40.00000000000036</v>
      </c>
      <c r="BA875" s="51" t="n">
        <v>8</v>
      </c>
      <c r="BB875" s="51" t="n">
        <v>23.90625</v>
      </c>
      <c r="BC875" s="51" t="n">
        <v>15</v>
      </c>
      <c r="BD875" s="51" t="n">
        <v>3.750000000015706</v>
      </c>
      <c r="BE875" s="51" t="n">
        <v>4.6875</v>
      </c>
      <c r="BF875" s="51" t="n">
        <v>3.000000000001141</v>
      </c>
      <c r="BG875" s="51" t="n">
        <v>6.000000000945364</v>
      </c>
      <c r="BH875" s="51" t="n">
        <v>14.00000000000819</v>
      </c>
      <c r="BI875" s="51" t="n">
        <v>5.500000008868233</v>
      </c>
      <c r="BJ875" s="51" t="n">
        <v>0.7000000217675003</v>
      </c>
      <c r="BK875" s="51" t="n">
        <v>0.4000000016808198</v>
      </c>
      <c r="BL875" s="51" t="n">
        <v>0.02000000047384687</v>
      </c>
      <c r="BM875" s="51" t="n">
        <v>0.187720707588129</v>
      </c>
      <c r="BN875" s="51" t="n">
        <v>-0.03822735513432222</v>
      </c>
      <c r="BO875" s="51" t="n">
        <v>1.000831495731224</v>
      </c>
      <c r="BP875" s="51" t="n">
        <v>0.187720802172064</v>
      </c>
      <c r="BQ875" s="51" t="n">
        <v>-0.03822715415571193</v>
      </c>
      <c r="BR875" s="51" t="n">
        <v>1.000831473305845</v>
      </c>
      <c r="BS875" s="51" t="n">
        <v>-9.45839350174893e-05</v>
      </c>
      <c r="BT875" s="51" t="n">
        <v>-0.0002009786102957767</v>
      </c>
      <c r="BU875" s="51" t="n">
        <v>2.242537844310277e-05</v>
      </c>
      <c r="BV875" s="51" t="n">
        <v>0.0002232519208386138</v>
      </c>
    </row>
    <row r="876">
      <c r="A876" s="49" t="n">
        <v>53.83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-1.713676677698639</v>
      </c>
      <c r="F876" s="49" t="n">
        <v>-1.530793541233872</v>
      </c>
      <c r="G876" s="49" t="n">
        <v>-0.05701517850914521</v>
      </c>
      <c r="H876" s="49" t="n">
        <v>-1.485192897678714</v>
      </c>
      <c r="I876" s="49" t="n">
        <v>-6.213664721653304</v>
      </c>
      <c r="J876" s="49" t="n">
        <v>1.550217472059868</v>
      </c>
      <c r="K876" s="49" t="n">
        <v>-1.713674426891415</v>
      </c>
      <c r="L876" s="49" t="n">
        <v>-1.53079338575675</v>
      </c>
      <c r="M876" s="49" t="n">
        <v>-0.0570137027295952</v>
      </c>
      <c r="N876" s="49" t="n">
        <v>-1.485204421714861</v>
      </c>
      <c r="O876" s="49" t="n">
        <v>-6.213671681184953</v>
      </c>
      <c r="P876" s="49" t="n">
        <v>1.550247879810249</v>
      </c>
      <c r="Q876" s="49" t="n">
        <v>-2.250807224379869e-06</v>
      </c>
      <c r="R876" s="49" t="n">
        <v>-1.554771225098506e-07</v>
      </c>
      <c r="S876" s="49" t="n">
        <v>-1.47577955000866e-06</v>
      </c>
      <c r="T876" s="49" t="n">
        <v>1.152403614734787e-05</v>
      </c>
      <c r="U876" s="49" t="n">
        <v>6.959531649641804e-06</v>
      </c>
      <c r="V876" s="49" t="n">
        <v>-3.04077503807676e-05</v>
      </c>
      <c r="W876" s="49" t="n">
        <v>-2.281187496700558e-06</v>
      </c>
      <c r="X876" s="49" t="n">
        <v>2.431512844705737e-06</v>
      </c>
      <c r="Y876" s="49" t="n">
        <v>1.015186826775487e-06</v>
      </c>
      <c r="Z876" s="49" t="n">
        <v>8.855916494440216e-06</v>
      </c>
      <c r="AA876" s="49" t="n">
        <v>3.242022715596628e-06</v>
      </c>
      <c r="AB876" s="49" t="n">
        <v>-1.886310502232388e-05</v>
      </c>
      <c r="AC876" s="49" t="n">
        <v>-5.230872625170747e-06</v>
      </c>
      <c r="AD876" s="49" t="n">
        <v>1.066895263549737e-05</v>
      </c>
      <c r="AE876" s="49" t="n">
        <v>6.935621101790185e-06</v>
      </c>
      <c r="AF876" s="49" t="n">
        <v>1.490773131234335e-05</v>
      </c>
      <c r="AG876" s="49" t="n">
        <v>1.454206112595433e-06</v>
      </c>
      <c r="AH876" s="49" t="n">
        <v>-2.101856875615896e-05</v>
      </c>
      <c r="AI876" s="49" t="n">
        <v>3.012297159309752e-05</v>
      </c>
      <c r="AJ876" s="49" t="n">
        <v>0.0006980522544434113</v>
      </c>
      <c r="AK876" s="49" t="n">
        <v>-0.0008069025212672872</v>
      </c>
      <c r="AL876" s="49" t="n">
        <v>-0.0002039719112520038</v>
      </c>
      <c r="AM876" s="49" t="n">
        <v>3.69435171357284e-05</v>
      </c>
      <c r="AN876" s="49" t="n">
        <v>-0.00114189612596655</v>
      </c>
      <c r="AO876" s="49" t="n">
        <v>3.822538419537288e-05</v>
      </c>
      <c r="AP876" s="49" t="n">
        <v>-1.407351123146762</v>
      </c>
      <c r="AQ876" s="49" t="n">
        <v>0.2706487703225958</v>
      </c>
      <c r="AR876" s="49" t="n">
        <v>-0.05526883702650657</v>
      </c>
      <c r="AS876" s="49" t="n">
        <v>0.1035974991945313</v>
      </c>
      <c r="AT876" s="49" t="n">
        <v>-0.0003912026790760034</v>
      </c>
      <c r="AU876" s="49" t="n">
        <v>380</v>
      </c>
      <c r="AV876" s="49" t="n">
        <v>900</v>
      </c>
      <c r="AW876" s="49" t="n">
        <v>540</v>
      </c>
      <c r="AX876" s="49" t="n">
        <v>75.00000000000071</v>
      </c>
      <c r="AY876" s="49" t="n">
        <v>84.375</v>
      </c>
      <c r="AZ876" s="49" t="n">
        <v>40.00000000000036</v>
      </c>
      <c r="BA876" s="49" t="n">
        <v>8</v>
      </c>
      <c r="BB876" s="49" t="n">
        <v>23.90625</v>
      </c>
      <c r="BC876" s="49" t="n">
        <v>15</v>
      </c>
      <c r="BD876" s="49" t="n">
        <v>3.750000000015627</v>
      </c>
      <c r="BE876" s="49" t="n">
        <v>4.6875</v>
      </c>
      <c r="BF876" s="49" t="n">
        <v>3.000000000001136</v>
      </c>
      <c r="BG876" s="49" t="n">
        <v>6.000000000934019</v>
      </c>
      <c r="BH876" s="49" t="n">
        <v>14.0000000000081</v>
      </c>
      <c r="BI876" s="49" t="n">
        <v>5.500000008761814</v>
      </c>
      <c r="BJ876" s="49" t="n">
        <v>0.7000000215062903</v>
      </c>
      <c r="BK876" s="49" t="n">
        <v>0.40000000166065</v>
      </c>
      <c r="BL876" s="49" t="n">
        <v>0.02000000046816071</v>
      </c>
      <c r="BM876" s="49" t="n">
        <v>0.1877207019194576</v>
      </c>
      <c r="BN876" s="49" t="n">
        <v>-0.03822739149207668</v>
      </c>
      <c r="BO876" s="49" t="n">
        <v>1.000831495635071</v>
      </c>
      <c r="BP876" s="49" t="n">
        <v>0.1877207792397485</v>
      </c>
      <c r="BQ876" s="49" t="n">
        <v>-0.03822730900132565</v>
      </c>
      <c r="BR876" s="49" t="n">
        <v>1.000831472468324</v>
      </c>
      <c r="BS876" s="49" t="n">
        <v>-7.732029089213555e-05</v>
      </c>
      <c r="BT876" s="49" t="n">
        <v>-8.249075103550219e-05</v>
      </c>
      <c r="BU876" s="49" t="n">
        <v>2.316674740932001e-05</v>
      </c>
      <c r="BV876" s="49" t="n">
        <v>0.0001154116526853892</v>
      </c>
    </row>
    <row r="877">
      <c r="A877" s="51" t="n">
        <v>53.84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-1.713676700766998</v>
      </c>
      <c r="F877" s="51" t="n">
        <v>-1.530793516645359</v>
      </c>
      <c r="G877" s="51" t="n">
        <v>-0.05701516824313522</v>
      </c>
      <c r="H877" s="51" t="n">
        <v>-1.485192808123841</v>
      </c>
      <c r="I877" s="51" t="n">
        <v>-6.213664688868561</v>
      </c>
      <c r="J877" s="51" t="n">
        <v>1.55021728130796</v>
      </c>
      <c r="K877" s="51" t="n">
        <v>-1.713674478278225</v>
      </c>
      <c r="L877" s="51" t="n">
        <v>-1.530793281293531</v>
      </c>
      <c r="M877" s="51" t="n">
        <v>-0.05701363579199176</v>
      </c>
      <c r="N877" s="51" t="n">
        <v>-1.485204275777657</v>
      </c>
      <c r="O877" s="51" t="n">
        <v>-6.213671664812838</v>
      </c>
      <c r="P877" s="51" t="n">
        <v>1.550247667415347</v>
      </c>
      <c r="Q877" s="51" t="n">
        <v>-2.222488773240272e-06</v>
      </c>
      <c r="R877" s="51" t="n">
        <v>-2.353518275821642e-07</v>
      </c>
      <c r="S877" s="51" t="n">
        <v>-1.532451143454461e-06</v>
      </c>
      <c r="T877" s="51" t="n">
        <v>1.146765381565551e-05</v>
      </c>
      <c r="U877" s="51" t="n">
        <v>6.97594427734316e-06</v>
      </c>
      <c r="V877" s="51" t="n">
        <v>-3.038610738692604e-05</v>
      </c>
      <c r="W877" s="51" t="n">
        <v>-2.332387135021156e-06</v>
      </c>
      <c r="X877" s="51" t="n">
        <v>2.486086429036254e-06</v>
      </c>
      <c r="Y877" s="51" t="n">
        <v>1.037971976368162e-06</v>
      </c>
      <c r="Z877" s="51" t="n">
        <v>9.05468127032359e-06</v>
      </c>
      <c r="AA877" s="51" t="n">
        <v>3.314787620150309e-06</v>
      </c>
      <c r="AB877" s="51" t="n">
        <v>-1.92864740598018e-05</v>
      </c>
      <c r="AC877" s="51" t="n">
        <v>-5.038014344771696e-06</v>
      </c>
      <c r="AD877" s="51" t="n">
        <v>1.027385961425799e-05</v>
      </c>
      <c r="AE877" s="51" t="n">
        <v>6.481799346826978e-06</v>
      </c>
      <c r="AF877" s="51" t="n">
        <v>1.437381205719561e-05</v>
      </c>
      <c r="AG877" s="51" t="n">
        <v>1.753450274937516e-06</v>
      </c>
      <c r="AH877" s="51" t="n">
        <v>-2.136430302435285e-05</v>
      </c>
      <c r="AI877" s="51" t="n">
        <v>3.931918270446529e-05</v>
      </c>
      <c r="AJ877" s="51" t="n">
        <v>0.0006320143178797385</v>
      </c>
      <c r="AK877" s="51" t="n">
        <v>-0.0008352180884549831</v>
      </c>
      <c r="AL877" s="51" t="n">
        <v>-0.0002072944641920099</v>
      </c>
      <c r="AM877" s="51" t="n">
        <v>3.851336348945606e-05</v>
      </c>
      <c r="AN877" s="51" t="n">
        <v>-0.001141943399909263</v>
      </c>
      <c r="AO877" s="51" t="n">
        <v>4.860980761577094e-05</v>
      </c>
      <c r="AP877" s="51" t="n">
        <v>-1.407424541412853</v>
      </c>
      <c r="AQ877" s="51" t="n">
        <v>0.2706166306877902</v>
      </c>
      <c r="AR877" s="51" t="n">
        <v>-0.05527295850615407</v>
      </c>
      <c r="AS877" s="51" t="n">
        <v>0.1035994595388607</v>
      </c>
      <c r="AT877" s="51" t="n">
        <v>-0.0003912584294500014</v>
      </c>
      <c r="AU877" s="51" t="n">
        <v>380</v>
      </c>
      <c r="AV877" s="51" t="n">
        <v>900</v>
      </c>
      <c r="AW877" s="51" t="n">
        <v>540</v>
      </c>
      <c r="AX877" s="51" t="n">
        <v>75.00000000000071</v>
      </c>
      <c r="AY877" s="51" t="n">
        <v>84.375</v>
      </c>
      <c r="AZ877" s="51" t="n">
        <v>40.00000000000036</v>
      </c>
      <c r="BA877" s="51" t="n">
        <v>8</v>
      </c>
      <c r="BB877" s="51" t="n">
        <v>23.90625</v>
      </c>
      <c r="BC877" s="51" t="n">
        <v>15</v>
      </c>
      <c r="BD877" s="51" t="n">
        <v>3.750000000015549</v>
      </c>
      <c r="BE877" s="51" t="n">
        <v>4.6875</v>
      </c>
      <c r="BF877" s="51" t="n">
        <v>3.00000000000113</v>
      </c>
      <c r="BG877" s="51" t="n">
        <v>6.000000000922811</v>
      </c>
      <c r="BH877" s="51" t="n">
        <v>14.000000000008</v>
      </c>
      <c r="BI877" s="51" t="n">
        <v>5.500000008656673</v>
      </c>
      <c r="BJ877" s="51" t="n">
        <v>0.7000000212482148</v>
      </c>
      <c r="BK877" s="51" t="n">
        <v>0.4000000016407222</v>
      </c>
      <c r="BL877" s="51" t="n">
        <v>0.02000000046254278</v>
      </c>
      <c r="BM877" s="51" t="n">
        <v>0.1877206961213821</v>
      </c>
      <c r="BN877" s="51" t="n">
        <v>-0.03822742867979328</v>
      </c>
      <c r="BO877" s="51" t="n">
        <v>1.000831495536722</v>
      </c>
      <c r="BP877" s="51" t="n">
        <v>0.1877207572004586</v>
      </c>
      <c r="BQ877" s="51" t="n">
        <v>-0.03822745753675344</v>
      </c>
      <c r="BR877" s="51" t="n">
        <v>1.000831471679968</v>
      </c>
      <c r="BS877" s="51" t="n">
        <v>-6.107907651875522e-05</v>
      </c>
      <c r="BT877" s="51" t="n">
        <v>2.885696016169392e-05</v>
      </c>
      <c r="BU877" s="51" t="n">
        <v>2.385675434979362e-05</v>
      </c>
      <c r="BV877" s="51" t="n">
        <v>7.164162523466327e-05</v>
      </c>
    </row>
    <row r="878">
      <c r="A878" s="49" t="n">
        <v>53.85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-1.713676724344377</v>
      </c>
      <c r="F878" s="49" t="n">
        <v>-1.53079349151428</v>
      </c>
      <c r="G878" s="49" t="n">
        <v>-0.05701515775059778</v>
      </c>
      <c r="H878" s="49" t="n">
        <v>-1.48519271659287</v>
      </c>
      <c r="I878" s="49" t="n">
        <v>-6.2136646553604</v>
      </c>
      <c r="J878" s="49" t="n">
        <v>1.550217086346963</v>
      </c>
      <c r="K878" s="49" t="n">
        <v>-1.713674527713094</v>
      </c>
      <c r="L878" s="49" t="n">
        <v>-1.530793181521159</v>
      </c>
      <c r="M878" s="49" t="n">
        <v>-0.05701357361834179</v>
      </c>
      <c r="N878" s="49" t="n">
        <v>-1.485204135028195</v>
      </c>
      <c r="O878" s="49" t="n">
        <v>-6.213671647795949</v>
      </c>
      <c r="P878" s="49" t="n">
        <v>1.550247450561006</v>
      </c>
      <c r="Q878" s="49" t="n">
        <v>-2.196631283313266e-06</v>
      </c>
      <c r="R878" s="49" t="n">
        <v>-3.099931211725249e-07</v>
      </c>
      <c r="S878" s="49" t="n">
        <v>-1.584132255982862e-06</v>
      </c>
      <c r="T878" s="49" t="n">
        <v>1.141843532437292e-05</v>
      </c>
      <c r="U878" s="49" t="n">
        <v>6.992435548802689e-06</v>
      </c>
      <c r="V878" s="49" t="n">
        <v>-3.036421404312151e-05</v>
      </c>
      <c r="W878" s="49" t="n">
        <v>-2.382985420924557e-06</v>
      </c>
      <c r="X878" s="49" t="n">
        <v>2.540019033119217e-06</v>
      </c>
      <c r="Y878" s="49" t="n">
        <v>1.060489508742657e-06</v>
      </c>
      <c r="Z878" s="49" t="n">
        <v>9.251111504746852e-06</v>
      </c>
      <c r="AA878" s="49" t="n">
        <v>3.386697882900395e-06</v>
      </c>
      <c r="AB878" s="49" t="n">
        <v>-1.970487052320815e-05</v>
      </c>
      <c r="AC878" s="49" t="n">
        <v>-4.843512535198399e-06</v>
      </c>
      <c r="AD878" s="49" t="n">
        <v>9.743318517446012e-06</v>
      </c>
      <c r="AE878" s="49" t="n">
        <v>5.989058591863809e-06</v>
      </c>
      <c r="AF878" s="49" t="n">
        <v>1.385918716373478e-05</v>
      </c>
      <c r="AG878" s="49" t="n">
        <v>1.631047939925885e-06</v>
      </c>
      <c r="AH878" s="49" t="n">
        <v>-2.183473942874901e-05</v>
      </c>
      <c r="AI878" s="49" t="n">
        <v>4.75151142599009e-05</v>
      </c>
      <c r="AJ878" s="49" t="n">
        <v>0.0005724985280223172</v>
      </c>
      <c r="AK878" s="49" t="n">
        <v>-0.0008605918300426243</v>
      </c>
      <c r="AL878" s="49" t="n">
        <v>-0.000210064173256395</v>
      </c>
      <c r="AM878" s="49" t="n">
        <v>4.026716900591778e-05</v>
      </c>
      <c r="AN878" s="49" t="n">
        <v>-0.001141978033137722</v>
      </c>
      <c r="AO878" s="49" t="n">
        <v>5.785337502403967e-05</v>
      </c>
      <c r="AP878" s="49" t="n">
        <v>-1.407492861319346</v>
      </c>
      <c r="AQ878" s="49" t="n">
        <v>0.2705872816902176</v>
      </c>
      <c r="AR878" s="49" t="n">
        <v>-0.05527647419833691</v>
      </c>
      <c r="AS878" s="49" t="n">
        <v>0.1036012503799661</v>
      </c>
      <c r="AT878" s="49" t="n">
        <v>-0.0003912818919702609</v>
      </c>
      <c r="AU878" s="49" t="n">
        <v>380</v>
      </c>
      <c r="AV878" s="49" t="n">
        <v>900</v>
      </c>
      <c r="AW878" s="49" t="n">
        <v>540</v>
      </c>
      <c r="AX878" s="49" t="n">
        <v>75.00000000000071</v>
      </c>
      <c r="AY878" s="49" t="n">
        <v>84.375</v>
      </c>
      <c r="AZ878" s="49" t="n">
        <v>40.00000000000036</v>
      </c>
      <c r="BA878" s="49" t="n">
        <v>8</v>
      </c>
      <c r="BB878" s="49" t="n">
        <v>23.90625</v>
      </c>
      <c r="BC878" s="49" t="n">
        <v>15</v>
      </c>
      <c r="BD878" s="49" t="n">
        <v>3.750000000015472</v>
      </c>
      <c r="BE878" s="49" t="n">
        <v>4.6875</v>
      </c>
      <c r="BF878" s="49" t="n">
        <v>3.000000000001124</v>
      </c>
      <c r="BG878" s="49" t="n">
        <v>6.000000000911737</v>
      </c>
      <c r="BH878" s="49" t="n">
        <v>14.0000000000079</v>
      </c>
      <c r="BI878" s="49" t="n">
        <v>5.500000008552792</v>
      </c>
      <c r="BJ878" s="49" t="n">
        <v>0.7000000209932362</v>
      </c>
      <c r="BK878" s="49" t="n">
        <v>0.4000000016210336</v>
      </c>
      <c r="BL878" s="49" t="n">
        <v>0.02000000045699226</v>
      </c>
      <c r="BM878" s="49" t="n">
        <v>0.1877206901953657</v>
      </c>
      <c r="BN878" s="49" t="n">
        <v>-0.03822746668808563</v>
      </c>
      <c r="BO878" s="49" t="n">
        <v>1.000831495436202</v>
      </c>
      <c r="BP878" s="49" t="n">
        <v>0.1877207362489962</v>
      </c>
      <c r="BQ878" s="49" t="n">
        <v>-0.03822759863667208</v>
      </c>
      <c r="BR878" s="49" t="n">
        <v>1.00083147092333</v>
      </c>
      <c r="BS878" s="49" t="n">
        <v>-4.605363040921517e-05</v>
      </c>
      <c r="BT878" s="49" t="n">
        <v>0.0001319485864459402</v>
      </c>
      <c r="BU878" s="49" t="n">
        <v>2.451287128835133e-05</v>
      </c>
      <c r="BV878" s="49" t="n">
        <v>0.0001418881503077323</v>
      </c>
    </row>
    <row r="879">
      <c r="A879" s="51" t="n">
        <v>53.86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-1.713676748424577</v>
      </c>
      <c r="F879" s="51" t="n">
        <v>-1.530793465847248</v>
      </c>
      <c r="G879" s="51" t="n">
        <v>-0.05701514703429269</v>
      </c>
      <c r="H879" s="51" t="n">
        <v>-1.485192623109878</v>
      </c>
      <c r="I879" s="51" t="n">
        <v>-6.213664621137631</v>
      </c>
      <c r="J879" s="51" t="n">
        <v>1.550216887228158</v>
      </c>
      <c r="K879" s="51" t="n">
        <v>-1.713674575456691</v>
      </c>
      <c r="L879" s="51" t="n">
        <v>-1.530793087808654</v>
      </c>
      <c r="M879" s="51" t="n">
        <v>-0.05701351650147139</v>
      </c>
      <c r="N879" s="51" t="n">
        <v>-1.485203997561084</v>
      </c>
      <c r="O879" s="51" t="n">
        <v>-6.213671631760705</v>
      </c>
      <c r="P879" s="51" t="n">
        <v>1.550247228541498</v>
      </c>
      <c r="Q879" s="51" t="n">
        <v>-2.172967885405441e-06</v>
      </c>
      <c r="R879" s="51" t="n">
        <v>-3.780385937623976e-07</v>
      </c>
      <c r="S879" s="51" t="n">
        <v>-1.630532821296493e-06</v>
      </c>
      <c r="T879" s="51" t="n">
        <v>1.137445120624747e-05</v>
      </c>
      <c r="U879" s="51" t="n">
        <v>7.010623074066302e-06</v>
      </c>
      <c r="V879" s="51" t="n">
        <v>-3.034131334023193e-05</v>
      </c>
      <c r="W879" s="51" t="n">
        <v>-2.432944908870772e-06</v>
      </c>
      <c r="X879" s="51" t="n">
        <v>2.593270743834117e-06</v>
      </c>
      <c r="Y879" s="51" t="n">
        <v>1.082722759675195e-06</v>
      </c>
      <c r="Z879" s="51" t="n">
        <v>9.445061828433832e-06</v>
      </c>
      <c r="AA879" s="51" t="n">
        <v>3.457700286261127e-06</v>
      </c>
      <c r="AB879" s="51" t="n">
        <v>-2.01179847759373e-05</v>
      </c>
      <c r="AC879" s="51" t="n">
        <v>-4.697082235761399e-06</v>
      </c>
      <c r="AD879" s="51" t="n">
        <v>9.074783395909139e-06</v>
      </c>
      <c r="AE879" s="51" t="n">
        <v>5.474752034851651e-06</v>
      </c>
      <c r="AF879" s="51" t="n">
        <v>1.367224242980274e-05</v>
      </c>
      <c r="AG879" s="51" t="n">
        <v>1.551281464351418e-06</v>
      </c>
      <c r="AH879" s="51" t="n">
        <v>-2.235884466655772e-05</v>
      </c>
      <c r="AI879" s="51" t="n">
        <v>5.510086137238403e-05</v>
      </c>
      <c r="AJ879" s="51" t="n">
        <v>0.0005208069366600494</v>
      </c>
      <c r="AK879" s="51" t="n">
        <v>-0.0008829769535662645</v>
      </c>
      <c r="AL879" s="51" t="n">
        <v>-0.0002126252650198143</v>
      </c>
      <c r="AM879" s="51" t="n">
        <v>4.218562062183576e-05</v>
      </c>
      <c r="AN879" s="51" t="n">
        <v>-0.001141970350652319</v>
      </c>
      <c r="AO879" s="51" t="n">
        <v>6.610620079313886e-05</v>
      </c>
      <c r="AP879" s="51" t="n">
        <v>-1.407554714127754</v>
      </c>
      <c r="AQ879" s="51" t="n">
        <v>0.2705608451845922</v>
      </c>
      <c r="AR879" s="51" t="n">
        <v>-0.05527947689899393</v>
      </c>
      <c r="AS879" s="51" t="n">
        <v>0.1036032258873135</v>
      </c>
      <c r="AT879" s="51" t="n">
        <v>-0.0003912632937682913</v>
      </c>
      <c r="AU879" s="51" t="n">
        <v>380</v>
      </c>
      <c r="AV879" s="51" t="n">
        <v>900</v>
      </c>
      <c r="AW879" s="51" t="n">
        <v>540</v>
      </c>
      <c r="AX879" s="51" t="n">
        <v>75.00000000000071</v>
      </c>
      <c r="AY879" s="51" t="n">
        <v>84.375</v>
      </c>
      <c r="AZ879" s="51" t="n">
        <v>40.00000000000036</v>
      </c>
      <c r="BA879" s="51" t="n">
        <v>8</v>
      </c>
      <c r="BB879" s="51" t="n">
        <v>23.90625</v>
      </c>
      <c r="BC879" s="51" t="n">
        <v>15</v>
      </c>
      <c r="BD879" s="51" t="n">
        <v>3.750000000015394</v>
      </c>
      <c r="BE879" s="51" t="n">
        <v>4.6875</v>
      </c>
      <c r="BF879" s="51" t="n">
        <v>3.000000000001118</v>
      </c>
      <c r="BG879" s="51" t="n">
        <v>6.000000000900797</v>
      </c>
      <c r="BH879" s="51" t="n">
        <v>14.00000000000781</v>
      </c>
      <c r="BI879" s="51" t="n">
        <v>5.500000008450159</v>
      </c>
      <c r="BJ879" s="51" t="n">
        <v>0.7000000207413174</v>
      </c>
      <c r="BK879" s="51" t="n">
        <v>0.4000000016015812</v>
      </c>
      <c r="BL879" s="51" t="n">
        <v>0.02000000045150836</v>
      </c>
      <c r="BM879" s="51" t="n">
        <v>0.1877206841429672</v>
      </c>
      <c r="BN879" s="51" t="n">
        <v>-0.03822750550695576</v>
      </c>
      <c r="BO879" s="51" t="n">
        <v>1.000831495333536</v>
      </c>
      <c r="BP879" s="51" t="n">
        <v>0.1877207165379325</v>
      </c>
      <c r="BQ879" s="51" t="n">
        <v>-0.03822773128548795</v>
      </c>
      <c r="BR879" s="51" t="n">
        <v>1.000831470201255</v>
      </c>
      <c r="BS879" s="51" t="n">
        <v>-3.239496523810281e-05</v>
      </c>
      <c r="BT879" s="51" t="n">
        <v>0.0002257785321965744</v>
      </c>
      <c r="BU879" s="51" t="n">
        <v>2.513228114509047e-05</v>
      </c>
      <c r="BV879" s="51" t="n">
        <v>0.0002294711548957153</v>
      </c>
    </row>
    <row r="880">
      <c r="A880" s="49" t="n">
        <v>53.87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-1.713676773001024</v>
      </c>
      <c r="F880" s="49" t="n">
        <v>-1.530793439651265</v>
      </c>
      <c r="G880" s="49" t="n">
        <v>-0.05701513609714449</v>
      </c>
      <c r="H880" s="49" t="n">
        <v>-1.485192527700374</v>
      </c>
      <c r="I880" s="49" t="n">
        <v>-6.213664586209594</v>
      </c>
      <c r="J880" s="49" t="n">
        <v>1.550216684005884</v>
      </c>
      <c r="K880" s="49" t="n">
        <v>-1.713674621845261</v>
      </c>
      <c r="L880" s="49" t="n">
        <v>-1.530793001359791</v>
      </c>
      <c r="M880" s="49" t="n">
        <v>-0.0570134646819728</v>
      </c>
      <c r="N880" s="49" t="n">
        <v>-1.485203860383121</v>
      </c>
      <c r="O880" s="49" t="n">
        <v>-6.213671615155146</v>
      </c>
      <c r="P880" s="49" t="n">
        <v>1.550247001939151</v>
      </c>
      <c r="Q880" s="49" t="n">
        <v>-2.151155762852852e-06</v>
      </c>
      <c r="R880" s="49" t="n">
        <v>-4.382914740030941e-07</v>
      </c>
      <c r="S880" s="49" t="n">
        <v>-1.671415171697332e-06</v>
      </c>
      <c r="T880" s="49" t="n">
        <v>1.133268274711163e-05</v>
      </c>
      <c r="U880" s="49" t="n">
        <v>7.02894555182354e-06</v>
      </c>
      <c r="V880" s="49" t="n">
        <v>-3.031793326702115e-05</v>
      </c>
      <c r="W880" s="49" t="n">
        <v>-2.482229014136824e-06</v>
      </c>
      <c r="X880" s="49" t="n">
        <v>2.645802565603446e-06</v>
      </c>
      <c r="Y880" s="49" t="n">
        <v>1.104655448027608e-06</v>
      </c>
      <c r="Z880" s="49" t="n">
        <v>9.636390213930792e-06</v>
      </c>
      <c r="AA880" s="49" t="n">
        <v>3.527742836039524e-06</v>
      </c>
      <c r="AB880" s="49" t="n">
        <v>-2.052551429946644e-05</v>
      </c>
      <c r="AC880" s="49" t="n">
        <v>-4.571747086907509e-06</v>
      </c>
      <c r="AD880" s="49" t="n">
        <v>8.300553863242784e-06</v>
      </c>
      <c r="AE880" s="49" t="n">
        <v>4.932935835331916e-06</v>
      </c>
      <c r="AF880" s="49" t="n">
        <v>1.376999359455696e-05</v>
      </c>
      <c r="AG880" s="49" t="n">
        <v>1.718632095970346e-06</v>
      </c>
      <c r="AH880" s="49" t="n">
        <v>-2.279659658650985e-05</v>
      </c>
      <c r="AI880" s="49" t="n">
        <v>6.213337240168015e-05</v>
      </c>
      <c r="AJ880" s="49" t="n">
        <v>0.0004776692569420756</v>
      </c>
      <c r="AK880" s="49" t="n">
        <v>-0.0009022398167015643</v>
      </c>
      <c r="AL880" s="49" t="n">
        <v>-0.0002152191771985164</v>
      </c>
      <c r="AM880" s="49" t="n">
        <v>4.404063235141796e-05</v>
      </c>
      <c r="AN880" s="49" t="n">
        <v>-0.001141943828088957</v>
      </c>
      <c r="AO880" s="49" t="n">
        <v>7.375557785771819e-05</v>
      </c>
      <c r="AP880" s="49" t="n">
        <v>-1.407608799909593</v>
      </c>
      <c r="AQ880" s="49" t="n">
        <v>0.2705373690607321</v>
      </c>
      <c r="AR880" s="49" t="n">
        <v>-0.05528230644345876</v>
      </c>
      <c r="AS880" s="49" t="n">
        <v>0.1036053462327088</v>
      </c>
      <c r="AT880" s="49" t="n">
        <v>-0.0003912428637718174</v>
      </c>
      <c r="AU880" s="49" t="n">
        <v>380</v>
      </c>
      <c r="AV880" s="49" t="n">
        <v>900</v>
      </c>
      <c r="AW880" s="49" t="n">
        <v>540</v>
      </c>
      <c r="AX880" s="49" t="n">
        <v>75.00000000000071</v>
      </c>
      <c r="AY880" s="49" t="n">
        <v>84.375</v>
      </c>
      <c r="AZ880" s="49" t="n">
        <v>40.00000000000036</v>
      </c>
      <c r="BA880" s="49" t="n">
        <v>8</v>
      </c>
      <c r="BB880" s="49" t="n">
        <v>23.90625</v>
      </c>
      <c r="BC880" s="49" t="n">
        <v>15</v>
      </c>
      <c r="BD880" s="49" t="n">
        <v>3.750000000015318</v>
      </c>
      <c r="BE880" s="49" t="n">
        <v>4.6875</v>
      </c>
      <c r="BF880" s="49" t="n">
        <v>3.000000000001112</v>
      </c>
      <c r="BG880" s="49" t="n">
        <v>6.000000000889988</v>
      </c>
      <c r="BH880" s="49" t="n">
        <v>14.00000000000771</v>
      </c>
      <c r="BI880" s="49" t="n">
        <v>5.500000008348757</v>
      </c>
      <c r="BJ880" s="49" t="n">
        <v>0.7000000204924216</v>
      </c>
      <c r="BK880" s="49" t="n">
        <v>0.4000000015823622</v>
      </c>
      <c r="BL880" s="49" t="n">
        <v>0.02000000044609026</v>
      </c>
      <c r="BM880" s="49" t="n">
        <v>0.1877206779658381</v>
      </c>
      <c r="BN880" s="49" t="n">
        <v>-0.03822754512581111</v>
      </c>
      <c r="BO880" s="49" t="n">
        <v>1.000831495228752</v>
      </c>
      <c r="BP880" s="49" t="n">
        <v>0.187720698196275</v>
      </c>
      <c r="BQ880" s="49" t="n">
        <v>-0.03822785449791341</v>
      </c>
      <c r="BR880" s="49" t="n">
        <v>1.000831469532087</v>
      </c>
      <c r="BS880" s="49" t="n">
        <v>-2.023043688126336e-05</v>
      </c>
      <c r="BT880" s="49" t="n">
        <v>0.0003093721023042506</v>
      </c>
      <c r="BU880" s="49" t="n">
        <v>2.569666568419393e-05</v>
      </c>
      <c r="BV880" s="49" t="n">
        <v>0.0003110959448270641</v>
      </c>
    </row>
    <row r="881">
      <c r="A881" s="51" t="n">
        <v>53.88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-1.713676798066787</v>
      </c>
      <c r="F881" s="51" t="n">
        <v>-1.530793412933723</v>
      </c>
      <c r="G881" s="51" t="n">
        <v>-0.05701512494223864</v>
      </c>
      <c r="H881" s="51" t="n">
        <v>-1.485192430391276</v>
      </c>
      <c r="I881" s="51" t="n">
        <v>-6.213664550586143</v>
      </c>
      <c r="J881" s="51" t="n">
        <v>1.550216476737473</v>
      </c>
      <c r="K881" s="51" t="n">
        <v>-1.713674666718768</v>
      </c>
      <c r="L881" s="51" t="n">
        <v>-1.530792922975215</v>
      </c>
      <c r="M881" s="51" t="n">
        <v>-0.05701341847328102</v>
      </c>
      <c r="N881" s="51" t="n">
        <v>-1.485203722579975</v>
      </c>
      <c r="O881" s="51" t="n">
        <v>-6.213671596096456</v>
      </c>
      <c r="P881" s="51" t="n">
        <v>1.550246771886252</v>
      </c>
      <c r="Q881" s="51" t="n">
        <v>-2.131348018741264e-06</v>
      </c>
      <c r="R881" s="51" t="n">
        <v>-4.899585077655644e-07</v>
      </c>
      <c r="S881" s="51" t="n">
        <v>-1.706468957619889e-06</v>
      </c>
      <c r="T881" s="51" t="n">
        <v>1.129218869899695e-05</v>
      </c>
      <c r="U881" s="51" t="n">
        <v>7.045510312941872e-06</v>
      </c>
      <c r="V881" s="51" t="n">
        <v>-3.029514877961326e-05</v>
      </c>
      <c r="W881" s="51" t="n">
        <v>-2.530802012816747e-06</v>
      </c>
      <c r="X881" s="51" t="n">
        <v>2.697576420392701e-06</v>
      </c>
      <c r="Y881" s="51" t="n">
        <v>1.126271675747331e-06</v>
      </c>
      <c r="Z881" s="51" t="n">
        <v>9.824957975606456e-06</v>
      </c>
      <c r="AA881" s="51" t="n">
        <v>3.596774761435385e-06</v>
      </c>
      <c r="AB881" s="51" t="n">
        <v>-2.092716369335568e-05</v>
      </c>
      <c r="AC881" s="51" t="n">
        <v>-4.400020316889771e-06</v>
      </c>
      <c r="AD881" s="51" t="n">
        <v>7.46736261636379e-06</v>
      </c>
      <c r="AE881" s="51" t="n">
        <v>4.355564374577178e-06</v>
      </c>
      <c r="AF881" s="51" t="n">
        <v>1.380964959154618e-05</v>
      </c>
      <c r="AG881" s="51" t="n">
        <v>2.029888398175734e-06</v>
      </c>
      <c r="AH881" s="51" t="n">
        <v>-2.311724108320333e-05</v>
      </c>
      <c r="AI881" s="51" t="n">
        <v>6.821470477238789e-05</v>
      </c>
      <c r="AJ881" s="51" t="n">
        <v>0.0004432066797247753</v>
      </c>
      <c r="AK881" s="51" t="n">
        <v>-0.0009181755867734199</v>
      </c>
      <c r="AL881" s="51" t="n">
        <v>-0.0002177266683182002</v>
      </c>
      <c r="AM881" s="51" t="n">
        <v>4.568666723237439e-05</v>
      </c>
      <c r="AN881" s="51" t="n">
        <v>-0.001141942436600399</v>
      </c>
      <c r="AO881" s="51" t="n">
        <v>8.085160105703038e-05</v>
      </c>
      <c r="AP881" s="51" t="n">
        <v>-1.407654392487288</v>
      </c>
      <c r="AQ881" s="51" t="n">
        <v>0.2705169882835858</v>
      </c>
      <c r="AR881" s="51" t="n">
        <v>-0.05528516989741867</v>
      </c>
      <c r="AS881" s="51" t="n">
        <v>0.1036073935808639</v>
      </c>
      <c r="AT881" s="51" t="n">
        <v>-0.0003912593324794328</v>
      </c>
      <c r="AU881" s="51" t="n">
        <v>380</v>
      </c>
      <c r="AV881" s="51" t="n">
        <v>900</v>
      </c>
      <c r="AW881" s="51" t="n">
        <v>540</v>
      </c>
      <c r="AX881" s="51" t="n">
        <v>75.00000000000071</v>
      </c>
      <c r="AY881" s="51" t="n">
        <v>84.375</v>
      </c>
      <c r="AZ881" s="51" t="n">
        <v>40.00000000000036</v>
      </c>
      <c r="BA881" s="51" t="n">
        <v>8</v>
      </c>
      <c r="BB881" s="51" t="n">
        <v>23.90625</v>
      </c>
      <c r="BC881" s="51" t="n">
        <v>15</v>
      </c>
      <c r="BD881" s="51" t="n">
        <v>3.750000000015241</v>
      </c>
      <c r="BE881" s="51" t="n">
        <v>4.6875</v>
      </c>
      <c r="BF881" s="51" t="n">
        <v>3.000000000001107</v>
      </c>
      <c r="BG881" s="51" t="n">
        <v>6.000000000879308</v>
      </c>
      <c r="BH881" s="51" t="n">
        <v>14.00000000000762</v>
      </c>
      <c r="BI881" s="51" t="n">
        <v>5.500000008248572</v>
      </c>
      <c r="BJ881" s="51" t="n">
        <v>0.7000000202465125</v>
      </c>
      <c r="BK881" s="51" t="n">
        <v>0.4000000015633738</v>
      </c>
      <c r="BL881" s="51" t="n">
        <v>0.02000000044073717</v>
      </c>
      <c r="BM881" s="51" t="n">
        <v>0.1877206716657209</v>
      </c>
      <c r="BN881" s="51" t="n">
        <v>-0.0382275855334736</v>
      </c>
      <c r="BO881" s="51" t="n">
        <v>1.000831495121881</v>
      </c>
      <c r="BP881" s="51" t="n">
        <v>0.1877206813547767</v>
      </c>
      <c r="BQ881" s="51" t="n">
        <v>-0.03822796730196006</v>
      </c>
      <c r="BR881" s="51" t="n">
        <v>1.000831468932756</v>
      </c>
      <c r="BS881" s="51" t="n">
        <v>-9.689055863182361e-06</v>
      </c>
      <c r="BT881" s="51" t="n">
        <v>0.0003817684864557136</v>
      </c>
      <c r="BU881" s="51" t="n">
        <v>2.618912509078086e-05</v>
      </c>
      <c r="BV881" s="51" t="n">
        <v>0.0003827883557884524</v>
      </c>
    </row>
    <row r="882">
      <c r="A882" s="49" t="n">
        <v>53.89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-1.713676823614578</v>
      </c>
      <c r="F882" s="49" t="n">
        <v>-1.530793385702387</v>
      </c>
      <c r="G882" s="49" t="n">
        <v>-0.05701511357281762</v>
      </c>
      <c r="H882" s="49" t="n">
        <v>-1.485192331210868</v>
      </c>
      <c r="I882" s="49" t="n">
        <v>-6.213664514277633</v>
      </c>
      <c r="J882" s="49" t="n">
        <v>1.550216265483172</v>
      </c>
      <c r="K882" s="49" t="n">
        <v>-1.713674709404625</v>
      </c>
      <c r="L882" s="49" t="n">
        <v>-1.530792853048272</v>
      </c>
      <c r="M882" s="49" t="n">
        <v>-0.05701337825338856</v>
      </c>
      <c r="N882" s="49" t="n">
        <v>-1.485203586158921</v>
      </c>
      <c r="O882" s="49" t="n">
        <v>-6.213671573790829</v>
      </c>
      <c r="P882" s="49" t="n">
        <v>1.550246538779536</v>
      </c>
      <c r="Q882" s="49" t="n">
        <v>-2.114209953330004e-06</v>
      </c>
      <c r="R882" s="49" t="n">
        <v>-5.326541154815345e-07</v>
      </c>
      <c r="S882" s="49" t="n">
        <v>-1.73531942905536e-06</v>
      </c>
      <c r="T882" s="49" t="n">
        <v>1.125494805331861e-05</v>
      </c>
      <c r="U882" s="49" t="n">
        <v>7.05951319535103e-06</v>
      </c>
      <c r="V882" s="49" t="n">
        <v>-3.027329636329235e-05</v>
      </c>
      <c r="W882" s="49" t="n">
        <v>-2.578629041821583e-06</v>
      </c>
      <c r="X882" s="49" t="n">
        <v>2.748555147710367e-06</v>
      </c>
      <c r="Y882" s="49" t="n">
        <v>1.147555927867401e-06</v>
      </c>
      <c r="Z882" s="49" t="n">
        <v>1.001062976965195e-05</v>
      </c>
      <c r="AA882" s="49" t="n">
        <v>3.664746515041273e-06</v>
      </c>
      <c r="AB882" s="49" t="n">
        <v>-2.132264467524802e-05</v>
      </c>
      <c r="AC882" s="49" t="n">
        <v>-4.144464213124625e-06</v>
      </c>
      <c r="AD882" s="49" t="n">
        <v>6.610778228018099e-06</v>
      </c>
      <c r="AE882" s="49" t="n">
        <v>3.738819487305445e-06</v>
      </c>
      <c r="AF882" s="49" t="n">
        <v>1.353065927698206e-05</v>
      </c>
      <c r="AG882" s="49" t="n">
        <v>2.369068247928038e-06</v>
      </c>
      <c r="AH882" s="49" t="n">
        <v>-2.341961497427159e-05</v>
      </c>
      <c r="AI882" s="49" t="n">
        <v>7.28447945742554e-05</v>
      </c>
      <c r="AJ882" s="49" t="n">
        <v>0.000417250978599831</v>
      </c>
      <c r="AK882" s="49" t="n">
        <v>-0.0009305570187853403</v>
      </c>
      <c r="AL882" s="49" t="n">
        <v>-0.0002198154289181984</v>
      </c>
      <c r="AM882" s="49" t="n">
        <v>4.709581692844381e-05</v>
      </c>
      <c r="AN882" s="49" t="n">
        <v>-0.001141978257905169</v>
      </c>
      <c r="AO882" s="49" t="n">
        <v>8.699248090270401e-05</v>
      </c>
      <c r="AP882" s="49" t="n">
        <v>-1.407691373057598</v>
      </c>
      <c r="AQ882" s="49" t="n">
        <v>0.2704999085990378</v>
      </c>
      <c r="AR882" s="49" t="n">
        <v>-0.05528792187675864</v>
      </c>
      <c r="AS882" s="49" t="n">
        <v>0.1036092339092833</v>
      </c>
      <c r="AT882" s="49" t="n">
        <v>-0.0003913070800732871</v>
      </c>
      <c r="AU882" s="49" t="n">
        <v>380</v>
      </c>
      <c r="AV882" s="49" t="n">
        <v>900</v>
      </c>
      <c r="AW882" s="49" t="n">
        <v>540</v>
      </c>
      <c r="AX882" s="49" t="n">
        <v>75.00000000000071</v>
      </c>
      <c r="AY882" s="49" t="n">
        <v>84.375</v>
      </c>
      <c r="AZ882" s="49" t="n">
        <v>40.00000000000036</v>
      </c>
      <c r="BA882" s="49" t="n">
        <v>8</v>
      </c>
      <c r="BB882" s="49" t="n">
        <v>23.90625</v>
      </c>
      <c r="BC882" s="49" t="n">
        <v>15</v>
      </c>
      <c r="BD882" s="49" t="n">
        <v>3.750000000015165</v>
      </c>
      <c r="BE882" s="49" t="n">
        <v>4.6875</v>
      </c>
      <c r="BF882" s="49" t="n">
        <v>3.000000000001101</v>
      </c>
      <c r="BG882" s="49" t="n">
        <v>6.000000000868757</v>
      </c>
      <c r="BH882" s="49" t="n">
        <v>14.00000000000753</v>
      </c>
      <c r="BI882" s="49" t="n">
        <v>5.500000008149589</v>
      </c>
      <c r="BJ882" s="49" t="n">
        <v>0.7000000200035544</v>
      </c>
      <c r="BK882" s="49" t="n">
        <v>0.4000000015446133</v>
      </c>
      <c r="BL882" s="49" t="n">
        <v>0.02000000043544833</v>
      </c>
      <c r="BM882" s="49" t="n">
        <v>0.1877206652444467</v>
      </c>
      <c r="BN882" s="49" t="n">
        <v>-0.03822762671819821</v>
      </c>
      <c r="BO882" s="49" t="n">
        <v>1.000831495012952</v>
      </c>
      <c r="BP882" s="49" t="n">
        <v>0.1877206661482945</v>
      </c>
      <c r="BQ882" s="49" t="n">
        <v>-0.0382280687808188</v>
      </c>
      <c r="BR882" s="49" t="n">
        <v>1.000831468411449</v>
      </c>
      <c r="BS882" s="49" t="n">
        <v>-9.038477466472017e-07</v>
      </c>
      <c r="BT882" s="49" t="n">
        <v>0.0004420626205925426</v>
      </c>
      <c r="BU882" s="49" t="n">
        <v>2.660150388855698e-05</v>
      </c>
      <c r="BV882" s="49" t="n">
        <v>0.0004428632040201899</v>
      </c>
    </row>
    <row r="883">
      <c r="A883" s="51" t="n">
        <v>53.9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-1.713676849636767</v>
      </c>
      <c r="F883" s="51" t="n">
        <v>-1.530793357965392</v>
      </c>
      <c r="G883" s="51" t="n">
        <v>-0.05701510199227715</v>
      </c>
      <c r="H883" s="51" t="n">
        <v>-1.485192230188774</v>
      </c>
      <c r="I883" s="51" t="n">
        <v>-6.213664477294908</v>
      </c>
      <c r="J883" s="51" t="n">
        <v>1.550216050306079</v>
      </c>
      <c r="K883" s="51" t="n">
        <v>-1.713674749162899</v>
      </c>
      <c r="L883" s="51" t="n">
        <v>-1.530792791726012</v>
      </c>
      <c r="M883" s="51" t="n">
        <v>-0.05701334443247952</v>
      </c>
      <c r="N883" s="51" t="n">
        <v>-1.485203454072602</v>
      </c>
      <c r="O883" s="51" t="n">
        <v>-6.213671547649272</v>
      </c>
      <c r="P883" s="51" t="n">
        <v>1.550246302052308</v>
      </c>
      <c r="Q883" s="51" t="n">
        <v>-2.100473868615893e-06</v>
      </c>
      <c r="R883" s="51" t="n">
        <v>-5.662393793848253e-07</v>
      </c>
      <c r="S883" s="51" t="n">
        <v>-1.757559797629926e-06</v>
      </c>
      <c r="T883" s="51" t="n">
        <v>1.12238838279044e-05</v>
      </c>
      <c r="U883" s="51" t="n">
        <v>7.070354364202558e-06</v>
      </c>
      <c r="V883" s="51" t="n">
        <v>-3.025174622939275e-05</v>
      </c>
      <c r="W883" s="51" t="n">
        <v>-2.625676098879391e-06</v>
      </c>
      <c r="X883" s="51" t="n">
        <v>2.798702504607944e-06</v>
      </c>
      <c r="Y883" s="51" t="n">
        <v>1.168493072506461e-06</v>
      </c>
      <c r="Z883" s="51" t="n">
        <v>1.019327359408087e-05</v>
      </c>
      <c r="AA883" s="51" t="n">
        <v>3.731609772842544e-06</v>
      </c>
      <c r="AB883" s="51" t="n">
        <v>-2.171167608086935e-05</v>
      </c>
      <c r="AC883" s="51" t="n">
        <v>-3.823373305903734e-06</v>
      </c>
      <c r="AD883" s="51" t="n">
        <v>5.746405091980192e-06</v>
      </c>
      <c r="AE883" s="51" t="n">
        <v>3.080661110501796e-06</v>
      </c>
      <c r="AF883" s="51" t="n">
        <v>1.29679939171901e-05</v>
      </c>
      <c r="AG883" s="51" t="n">
        <v>2.790048323722972e-06</v>
      </c>
      <c r="AH883" s="51" t="n">
        <v>-2.379651957546097e-05</v>
      </c>
      <c r="AI883" s="51" t="n">
        <v>7.578496030549405e-05</v>
      </c>
      <c r="AJ883" s="51" t="n">
        <v>0.0003996517869027839</v>
      </c>
      <c r="AK883" s="51" t="n">
        <v>-0.0009391498024047761</v>
      </c>
      <c r="AL883" s="51" t="n">
        <v>-0.000221249662379313</v>
      </c>
      <c r="AM883" s="51" t="n">
        <v>4.820785506563511e-05</v>
      </c>
      <c r="AN883" s="51" t="n">
        <v>-0.001142024337419439</v>
      </c>
      <c r="AO883" s="51" t="n">
        <v>9.167988080274747e-05</v>
      </c>
      <c r="AP883" s="51" t="n">
        <v>-1.407719910207992</v>
      </c>
      <c r="AQ883" s="51" t="n">
        <v>0.2704863580007548</v>
      </c>
      <c r="AR883" s="51" t="n">
        <v>-0.05529023348343796</v>
      </c>
      <c r="AS883" s="51" t="n">
        <v>0.1036108338283683</v>
      </c>
      <c r="AT883" s="51" t="n">
        <v>-0.0003913515856667483</v>
      </c>
      <c r="AU883" s="51" t="n">
        <v>380</v>
      </c>
      <c r="AV883" s="51" t="n">
        <v>900</v>
      </c>
      <c r="AW883" s="51" t="n">
        <v>540</v>
      </c>
      <c r="AX883" s="51" t="n">
        <v>75.00000000000071</v>
      </c>
      <c r="AY883" s="51" t="n">
        <v>84.375</v>
      </c>
      <c r="AZ883" s="51" t="n">
        <v>40.00000000000036</v>
      </c>
      <c r="BA883" s="51" t="n">
        <v>8</v>
      </c>
      <c r="BB883" s="51" t="n">
        <v>23.90625</v>
      </c>
      <c r="BC883" s="51" t="n">
        <v>15</v>
      </c>
      <c r="BD883" s="51" t="n">
        <v>3.750000000015089</v>
      </c>
      <c r="BE883" s="51" t="n">
        <v>4.6875</v>
      </c>
      <c r="BF883" s="51" t="n">
        <v>3.000000000001096</v>
      </c>
      <c r="BG883" s="51" t="n">
        <v>6.000000000858331</v>
      </c>
      <c r="BH883" s="51" t="n">
        <v>14.00000000000744</v>
      </c>
      <c r="BI883" s="51" t="n">
        <v>5.500000008051795</v>
      </c>
      <c r="BJ883" s="51" t="n">
        <v>0.7000000197635118</v>
      </c>
      <c r="BK883" s="51" t="n">
        <v>0.400000001526078</v>
      </c>
      <c r="BL883" s="51" t="n">
        <v>0.02000000043022295</v>
      </c>
      <c r="BM883" s="51" t="n">
        <v>0.1877206587039335</v>
      </c>
      <c r="BN883" s="51" t="n">
        <v>-0.03822766866768394</v>
      </c>
      <c r="BO883" s="51" t="n">
        <v>1.000831494901999</v>
      </c>
      <c r="BP883" s="51" t="n">
        <v>0.1877206526960533</v>
      </c>
      <c r="BQ883" s="51" t="n">
        <v>-0.03822815813981831</v>
      </c>
      <c r="BR883" s="51" t="n">
        <v>1.000831467973013</v>
      </c>
      <c r="BS883" s="51" t="n">
        <v>6.007880165581625e-06</v>
      </c>
      <c r="BT883" s="51" t="n">
        <v>0.000489472134365676</v>
      </c>
      <c r="BU883" s="51" t="n">
        <v>2.692898637413066e-05</v>
      </c>
      <c r="BV883" s="51" t="n">
        <v>0.0004902491562988278</v>
      </c>
    </row>
    <row r="884">
      <c r="A884" s="49" t="n">
        <v>53.91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-1.713676876125389</v>
      </c>
      <c r="F884" s="49" t="n">
        <v>-1.530793329731226</v>
      </c>
      <c r="G884" s="49" t="n">
        <v>-0.05701509020416239</v>
      </c>
      <c r="H884" s="49" t="n">
        <v>-1.485192127355919</v>
      </c>
      <c r="I884" s="49" t="n">
        <v>-6.213664439649289</v>
      </c>
      <c r="J884" s="49" t="n">
        <v>1.550215831272064</v>
      </c>
      <c r="K884" s="49" t="n">
        <v>-1.713674785582706</v>
      </c>
      <c r="L884" s="49" t="n">
        <v>-1.530792739073846</v>
      </c>
      <c r="M884" s="49" t="n">
        <v>-0.0570133174025657</v>
      </c>
      <c r="N884" s="49" t="n">
        <v>-1.485203328114032</v>
      </c>
      <c r="O884" s="49" t="n">
        <v>-6.213671516242658</v>
      </c>
      <c r="P884" s="49" t="n">
        <v>1.550246061041642</v>
      </c>
      <c r="Q884" s="49" t="n">
        <v>-2.090542682964269e-06</v>
      </c>
      <c r="R884" s="49" t="n">
        <v>-5.906573807834548e-07</v>
      </c>
      <c r="S884" s="49" t="n">
        <v>-1.772801596688911e-06</v>
      </c>
      <c r="T884" s="49" t="n">
        <v>1.12007581130058e-05</v>
      </c>
      <c r="U884" s="49" t="n">
        <v>7.076593369070849e-06</v>
      </c>
      <c r="V884" s="49" t="n">
        <v>-3.022976957800516e-05</v>
      </c>
      <c r="W884" s="49" t="n">
        <v>-2.671910042535238e-06</v>
      </c>
      <c r="X884" s="49" t="n">
        <v>2.847983165679922e-06</v>
      </c>
      <c r="Y884" s="49" t="n">
        <v>1.189068360868757e-06</v>
      </c>
      <c r="Z884" s="49" t="n">
        <v>1.037276078872926e-05</v>
      </c>
      <c r="AA884" s="49" t="n">
        <v>3.797317434217318e-06</v>
      </c>
      <c r="AB884" s="49" t="n">
        <v>-2.209398386402845e-05</v>
      </c>
      <c r="AC884" s="49" t="n">
        <v>-3.481218499751227e-06</v>
      </c>
      <c r="AD884" s="49" t="n">
        <v>4.876443215769314e-06</v>
      </c>
      <c r="AE884" s="49" t="n">
        <v>2.385583314354215e-06</v>
      </c>
      <c r="AF884" s="49" t="n">
        <v>1.230720609933815e-05</v>
      </c>
      <c r="AG884" s="49" t="n">
        <v>3.401713009327026e-06</v>
      </c>
      <c r="AH884" s="49" t="n">
        <v>-2.423544022223264e-05</v>
      </c>
      <c r="AI884" s="49" t="n">
        <v>7.710420553926123e-05</v>
      </c>
      <c r="AJ884" s="49" t="n">
        <v>0.0003903828669799676</v>
      </c>
      <c r="AK884" s="49" t="n">
        <v>-0.000943760363591783</v>
      </c>
      <c r="AL884" s="49" t="n">
        <v>-0.0002219981590378059</v>
      </c>
      <c r="AM884" s="49" t="n">
        <v>4.886415263613058e-05</v>
      </c>
      <c r="AN884" s="49" t="n">
        <v>-0.001142051359100188</v>
      </c>
      <c r="AO884" s="49" t="n">
        <v>9.467946348162143e-05</v>
      </c>
      <c r="AP884" s="49" t="n">
        <v>-1.407740153296916</v>
      </c>
      <c r="AQ884" s="49" t="n">
        <v>0.2704765709084543</v>
      </c>
      <c r="AR884" s="49" t="n">
        <v>-0.05529188738435626</v>
      </c>
      <c r="AS884" s="49" t="n">
        <v>0.1036121221297335</v>
      </c>
      <c r="AT884" s="49" t="n">
        <v>-0.0003913719668357656</v>
      </c>
      <c r="AU884" s="49" t="n">
        <v>380</v>
      </c>
      <c r="AV884" s="49" t="n">
        <v>900</v>
      </c>
      <c r="AW884" s="49" t="n">
        <v>540</v>
      </c>
      <c r="AX884" s="49" t="n">
        <v>75.00000000000071</v>
      </c>
      <c r="AY884" s="49" t="n">
        <v>84.375</v>
      </c>
      <c r="AZ884" s="49" t="n">
        <v>40.00000000000036</v>
      </c>
      <c r="BA884" s="49" t="n">
        <v>8</v>
      </c>
      <c r="BB884" s="49" t="n">
        <v>23.90625</v>
      </c>
      <c r="BC884" s="49" t="n">
        <v>15</v>
      </c>
      <c r="BD884" s="49" t="n">
        <v>3.750000000015013</v>
      </c>
      <c r="BE884" s="49" t="n">
        <v>4.6875</v>
      </c>
      <c r="BF884" s="49" t="n">
        <v>3.000000000001091</v>
      </c>
      <c r="BG884" s="49" t="n">
        <v>6.000000000848031</v>
      </c>
      <c r="BH884" s="49" t="n">
        <v>14.00000000000735</v>
      </c>
      <c r="BI884" s="49" t="n">
        <v>5.500000007955173</v>
      </c>
      <c r="BJ884" s="49" t="n">
        <v>0.7000000195263496</v>
      </c>
      <c r="BK884" s="49" t="n">
        <v>0.400000001507765</v>
      </c>
      <c r="BL884" s="49" t="n">
        <v>0.02000000042506027</v>
      </c>
      <c r="BM884" s="49" t="n">
        <v>0.1877206520461832</v>
      </c>
      <c r="BN884" s="49" t="n">
        <v>-0.03822771136908917</v>
      </c>
      <c r="BO884" s="49" t="n">
        <v>1.000831494789055</v>
      </c>
      <c r="BP884" s="49" t="n">
        <v>0.1877206410822294</v>
      </c>
      <c r="BQ884" s="49" t="n">
        <v>-0.03822823476852592</v>
      </c>
      <c r="BR884" s="49" t="n">
        <v>1.000831467625316</v>
      </c>
      <c r="BS884" s="49" t="n">
        <v>1.096395380040249e-05</v>
      </c>
      <c r="BT884" s="49" t="n">
        <v>0.0005233994367428996</v>
      </c>
      <c r="BU884" s="49" t="n">
        <v>2.716373881384015e-05</v>
      </c>
      <c r="BV884" s="49" t="n">
        <v>0.0005242185110925293</v>
      </c>
    </row>
    <row r="885">
      <c r="A885" s="51" t="n">
        <v>53.92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-1.71367690307215</v>
      </c>
      <c r="F885" s="51" t="n">
        <v>-1.530793301008732</v>
      </c>
      <c r="G885" s="51" t="n">
        <v>-0.05701507821216405</v>
      </c>
      <c r="H885" s="51" t="n">
        <v>-1.485192022744498</v>
      </c>
      <c r="I885" s="51" t="n">
        <v>-6.213664401352563</v>
      </c>
      <c r="J885" s="51" t="n">
        <v>1.550215608449704</v>
      </c>
      <c r="K885" s="51" t="n">
        <v>-1.713674818604105</v>
      </c>
      <c r="L885" s="51" t="n">
        <v>-1.530792695141918</v>
      </c>
      <c r="M885" s="51" t="n">
        <v>-0.05701329746780082</v>
      </c>
      <c r="N885" s="51" t="n">
        <v>-1.48520320866602</v>
      </c>
      <c r="O885" s="51" t="n">
        <v>-6.213671477857607</v>
      </c>
      <c r="P885" s="51" t="n">
        <v>1.550245815696377</v>
      </c>
      <c r="Q885" s="51" t="n">
        <v>-2.084468044838417e-06</v>
      </c>
      <c r="R885" s="51" t="n">
        <v>-6.058668136077472e-07</v>
      </c>
      <c r="S885" s="51" t="n">
        <v>-1.780744363223674e-06</v>
      </c>
      <c r="T885" s="51" t="n">
        <v>1.118592152127285e-05</v>
      </c>
      <c r="U885" s="51" t="n">
        <v>7.076505044167902e-06</v>
      </c>
      <c r="V885" s="51" t="n">
        <v>-3.020724667290864e-05</v>
      </c>
      <c r="W885" s="51" t="n">
        <v>-2.717298592151201e-06</v>
      </c>
      <c r="X885" s="51" t="n">
        <v>2.896362723063795e-06</v>
      </c>
      <c r="Y885" s="51" t="n">
        <v>1.20926742724414e-06</v>
      </c>
      <c r="Z885" s="51" t="n">
        <v>1.054896603525558e-05</v>
      </c>
      <c r="AA885" s="51" t="n">
        <v>3.861823621936492e-06</v>
      </c>
      <c r="AB885" s="51" t="n">
        <v>-2.246930109661698e-05</v>
      </c>
      <c r="AC885" s="51" t="n">
        <v>-3.145361743916314e-06</v>
      </c>
      <c r="AD885" s="51" t="n">
        <v>4.00194880612513e-06</v>
      </c>
      <c r="AE885" s="51" t="n">
        <v>1.66527639855444e-06</v>
      </c>
      <c r="AF885" s="51" t="n">
        <v>1.165894517336156e-05</v>
      </c>
      <c r="AG885" s="51" t="n">
        <v>4.170041816633878e-06</v>
      </c>
      <c r="AH885" s="51" t="n">
        <v>-2.466414216798852e-05</v>
      </c>
      <c r="AI885" s="51" t="n">
        <v>7.695836033824438e-05</v>
      </c>
      <c r="AJ885" s="51" t="n">
        <v>0.0003894556833137333</v>
      </c>
      <c r="AK885" s="51" t="n">
        <v>-0.0009442804785864089</v>
      </c>
      <c r="AL885" s="51" t="n">
        <v>-0.0002221165088537368</v>
      </c>
      <c r="AM885" s="51" t="n">
        <v>4.892253215899638e-05</v>
      </c>
      <c r="AN885" s="51" t="n">
        <v>-0.00114205564411874</v>
      </c>
      <c r="AO885" s="51" t="n">
        <v>9.60628646745551e-05</v>
      </c>
      <c r="AP885" s="51" t="n">
        <v>-1.407752127411616</v>
      </c>
      <c r="AQ885" s="51" t="n">
        <v>0.2704707402998294</v>
      </c>
      <c r="AR885" s="51" t="n">
        <v>-0.05529286333287065</v>
      </c>
      <c r="AS885" s="51" t="n">
        <v>0.1036129434971638</v>
      </c>
      <c r="AT885" s="51" t="n">
        <v>-0.0003913748787307493</v>
      </c>
      <c r="AU885" s="51" t="n">
        <v>380</v>
      </c>
      <c r="AV885" s="51" t="n">
        <v>900</v>
      </c>
      <c r="AW885" s="51" t="n">
        <v>540</v>
      </c>
      <c r="AX885" s="51" t="n">
        <v>75.00000000000071</v>
      </c>
      <c r="AY885" s="51" t="n">
        <v>84.375</v>
      </c>
      <c r="AZ885" s="51" t="n">
        <v>40.00000000000036</v>
      </c>
      <c r="BA885" s="51" t="n">
        <v>8</v>
      </c>
      <c r="BB885" s="51" t="n">
        <v>23.90625</v>
      </c>
      <c r="BC885" s="51" t="n">
        <v>15</v>
      </c>
      <c r="BD885" s="51" t="n">
        <v>3.750000000014938</v>
      </c>
      <c r="BE885" s="51" t="n">
        <v>4.6875</v>
      </c>
      <c r="BF885" s="51" t="n">
        <v>3.000000000001085</v>
      </c>
      <c r="BG885" s="51" t="n">
        <v>6.000000000837854</v>
      </c>
      <c r="BH885" s="51" t="n">
        <v>14.00000000000726</v>
      </c>
      <c r="BI885" s="51" t="n">
        <v>5.500000007859711</v>
      </c>
      <c r="BJ885" s="51" t="n">
        <v>0.7000000192920334</v>
      </c>
      <c r="BK885" s="51" t="n">
        <v>0.4000000014896719</v>
      </c>
      <c r="BL885" s="51" t="n">
        <v>0.02000000041995955</v>
      </c>
      <c r="BM885" s="51" t="n">
        <v>0.1877206452732801</v>
      </c>
      <c r="BN885" s="51" t="n">
        <v>-0.03822775480904444</v>
      </c>
      <c r="BO885" s="51" t="n">
        <v>1.000831494674156</v>
      </c>
      <c r="BP885" s="51" t="n">
        <v>0.1877206313521753</v>
      </c>
      <c r="BQ885" s="51" t="n">
        <v>-0.03822829828758924</v>
      </c>
      <c r="BR885" s="51" t="n">
        <v>1.000831467377069</v>
      </c>
      <c r="BS885" s="51" t="n">
        <v>1.392110482445474e-05</v>
      </c>
      <c r="BT885" s="51" t="n">
        <v>0.0005434785447996915</v>
      </c>
      <c r="BU885" s="51" t="n">
        <v>2.729708681314946e-05</v>
      </c>
      <c r="BV885" s="51" t="n">
        <v>0.000544341672817366</v>
      </c>
    </row>
    <row r="886">
      <c r="A886" s="49" t="n">
        <v>53.93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-1.713676930468438</v>
      </c>
      <c r="F886" s="49" t="n">
        <v>-1.530793271807087</v>
      </c>
      <c r="G886" s="49" t="n">
        <v>-0.05701506602011457</v>
      </c>
      <c r="H886" s="49" t="n">
        <v>-1.485191916387945</v>
      </c>
      <c r="I886" s="49" t="n">
        <v>-6.213664362416971</v>
      </c>
      <c r="J886" s="49" t="n">
        <v>1.55021538191021</v>
      </c>
      <c r="K886" s="49" t="n">
        <v>-1.713674848297535</v>
      </c>
      <c r="L886" s="49" t="n">
        <v>-1.530792659950972</v>
      </c>
      <c r="M886" s="49" t="n">
        <v>-0.05701328479138624</v>
      </c>
      <c r="N886" s="49" t="n">
        <v>-1.485203095648479</v>
      </c>
      <c r="O886" s="49" t="n">
        <v>-6.213671431971575</v>
      </c>
      <c r="P886" s="49" t="n">
        <v>1.550245566410858</v>
      </c>
      <c r="Q886" s="49" t="n">
        <v>-2.082170903694447e-06</v>
      </c>
      <c r="R886" s="49" t="n">
        <v>-6.118561151069457e-07</v>
      </c>
      <c r="S886" s="49" t="n">
        <v>-1.781228728334194e-06</v>
      </c>
      <c r="T886" s="49" t="n">
        <v>1.117926053417762e-05</v>
      </c>
      <c r="U886" s="49" t="n">
        <v>7.069554603944539e-06</v>
      </c>
      <c r="V886" s="49" t="n">
        <v>-3.018450064740108e-05</v>
      </c>
      <c r="W886" s="49" t="n">
        <v>-2.76181032790637e-06</v>
      </c>
      <c r="X886" s="49" t="n">
        <v>2.943807686440054e-06</v>
      </c>
      <c r="Y886" s="49" t="n">
        <v>1.229076289008063e-06</v>
      </c>
      <c r="Z886" s="49" t="n">
        <v>1.072176735714074e-05</v>
      </c>
      <c r="AA886" s="49" t="n">
        <v>3.925083682163745e-06</v>
      </c>
      <c r="AB886" s="49" t="n">
        <v>-2.283736796860949e-05</v>
      </c>
      <c r="AC886" s="49" t="n">
        <v>-2.817392152429192e-06</v>
      </c>
      <c r="AD886" s="49" t="n">
        <v>3.127344780770691e-06</v>
      </c>
      <c r="AE886" s="49" t="n">
        <v>9.358500452737303e-07</v>
      </c>
      <c r="AF886" s="49" t="n">
        <v>1.10180650082347e-05</v>
      </c>
      <c r="AG886" s="49" t="n">
        <v>4.90850880773561e-06</v>
      </c>
      <c r="AH886" s="49" t="n">
        <v>-2.504654977160403e-05</v>
      </c>
      <c r="AI886" s="49" t="n">
        <v>7.541949064776312e-05</v>
      </c>
      <c r="AJ886" s="49" t="n">
        <v>0.0003968272271861898</v>
      </c>
      <c r="AK886" s="49" t="n">
        <v>-0.000940705059569201</v>
      </c>
      <c r="AL886" s="49" t="n">
        <v>-0.0002216262338698165</v>
      </c>
      <c r="AM886" s="49" t="n">
        <v>4.839821681494959e-05</v>
      </c>
      <c r="AN886" s="49" t="n">
        <v>-0.001142050908077722</v>
      </c>
      <c r="AO886" s="49" t="n">
        <v>9.598596935992201e-05</v>
      </c>
      <c r="AP886" s="49" t="n">
        <v>-1.40775582024618</v>
      </c>
      <c r="AQ886" s="49" t="n">
        <v>0.2704689733729131</v>
      </c>
      <c r="AR886" s="49" t="n">
        <v>-0.05529321629401465</v>
      </c>
      <c r="AS886" s="49" t="n">
        <v>0.1036131743165933</v>
      </c>
      <c r="AT886" s="49" t="n">
        <v>-0.0003913745596573025</v>
      </c>
      <c r="AU886" s="49" t="n">
        <v>380</v>
      </c>
      <c r="AV886" s="49" t="n">
        <v>900</v>
      </c>
      <c r="AW886" s="49" t="n">
        <v>540</v>
      </c>
      <c r="AX886" s="49" t="n">
        <v>75.00000000000071</v>
      </c>
      <c r="AY886" s="49" t="n">
        <v>84.375</v>
      </c>
      <c r="AZ886" s="49" t="n">
        <v>40.00000000000036</v>
      </c>
      <c r="BA886" s="49" t="n">
        <v>8</v>
      </c>
      <c r="BB886" s="49" t="n">
        <v>23.90625</v>
      </c>
      <c r="BC886" s="49" t="n">
        <v>15</v>
      </c>
      <c r="BD886" s="49" t="n">
        <v>3.750000000014864</v>
      </c>
      <c r="BE886" s="49" t="n">
        <v>4.6875</v>
      </c>
      <c r="BF886" s="49" t="n">
        <v>3.00000000000108</v>
      </c>
      <c r="BG886" s="49" t="n">
        <v>6.0000000008278</v>
      </c>
      <c r="BH886" s="49" t="n">
        <v>14.00000000000718</v>
      </c>
      <c r="BI886" s="49" t="n">
        <v>5.500000007765395</v>
      </c>
      <c r="BJ886" s="49" t="n">
        <v>0.700000019060529</v>
      </c>
      <c r="BK886" s="49" t="n">
        <v>0.4000000014717958</v>
      </c>
      <c r="BL886" s="49" t="n">
        <v>0.02000000041492004</v>
      </c>
      <c r="BM886" s="49" t="n">
        <v>0.1877206383873888</v>
      </c>
      <c r="BN886" s="49" t="n">
        <v>-0.03822779897366698</v>
      </c>
      <c r="BO886" s="49" t="n">
        <v>1.000831494557338</v>
      </c>
      <c r="BP886" s="49" t="n">
        <v>0.187720623519267</v>
      </c>
      <c r="BQ886" s="49" t="n">
        <v>-0.03822834857756925</v>
      </c>
      <c r="BR886" s="49" t="n">
        <v>1.00083146723042</v>
      </c>
      <c r="BS886" s="49" t="n">
        <v>1.486812170603535e-05</v>
      </c>
      <c r="BT886" s="49" t="n">
        <v>0.0005496039022709343</v>
      </c>
      <c r="BU886" s="49" t="n">
        <v>2.732691739559812e-05</v>
      </c>
      <c r="BV886" s="49" t="n">
        <v>0.0005504836699202347</v>
      </c>
    </row>
    <row r="887">
      <c r="A887" s="51" t="n">
        <v>53.94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-1.713676958305332</v>
      </c>
      <c r="F887" s="51" t="n">
        <v>-1.530793242135802</v>
      </c>
      <c r="G887" s="51" t="n">
        <v>-0.05701505363198433</v>
      </c>
      <c r="H887" s="51" t="n">
        <v>-1.485191808320893</v>
      </c>
      <c r="I887" s="51" t="n">
        <v>-6.21366432285519</v>
      </c>
      <c r="J887" s="51" t="n">
        <v>1.550215151727356</v>
      </c>
      <c r="K887" s="51" t="n">
        <v>-1.713674874740777</v>
      </c>
      <c r="L887" s="51" t="n">
        <v>-1.530792633482115</v>
      </c>
      <c r="M887" s="51" t="n">
        <v>-0.05701327935234587</v>
      </c>
      <c r="N887" s="51" t="n">
        <v>-1.485202989040304</v>
      </c>
      <c r="O887" s="51" t="n">
        <v>-6.213671379807375</v>
      </c>
      <c r="P887" s="51" t="n">
        <v>1.550245313463591</v>
      </c>
      <c r="Q887" s="51" t="n">
        <v>-2.083564555110939e-06</v>
      </c>
      <c r="R887" s="51" t="n">
        <v>-6.086536874505555e-07</v>
      </c>
      <c r="S887" s="51" t="n">
        <v>-1.774279638454279e-06</v>
      </c>
      <c r="T887" s="51" t="n">
        <v>1.118071941097476e-05</v>
      </c>
      <c r="U887" s="51" t="n">
        <v>7.056952184392173e-06</v>
      </c>
      <c r="V887" s="51" t="n">
        <v>-3.016173623549001e-05</v>
      </c>
      <c r="W887" s="51" t="n">
        <v>-2.805414690796848e-06</v>
      </c>
      <c r="X887" s="51" t="n">
        <v>2.990285483032195e-06</v>
      </c>
      <c r="Y887" s="51" t="n">
        <v>1.248481346621587e-06</v>
      </c>
      <c r="Z887" s="51" t="n">
        <v>1.08910461196881e-05</v>
      </c>
      <c r="AA887" s="51" t="n">
        <v>3.987054184455529e-06</v>
      </c>
      <c r="AB887" s="51" t="n">
        <v>-2.319793178806343e-05</v>
      </c>
      <c r="AC887" s="51" t="n">
        <v>-2.497466864962447e-06</v>
      </c>
      <c r="AD887" s="51" t="n">
        <v>2.256151691350616e-06</v>
      </c>
      <c r="AE887" s="51" t="n">
        <v>2.179890867126807e-07</v>
      </c>
      <c r="AF887" s="51" t="n">
        <v>1.037489744517336e-05</v>
      </c>
      <c r="AG887" s="51" t="n">
        <v>5.451134595687527e-06</v>
      </c>
      <c r="AH887" s="51" t="n">
        <v>-2.540637669210303e-05</v>
      </c>
      <c r="AI887" s="51" t="n">
        <v>7.252946608649639e-05</v>
      </c>
      <c r="AJ887" s="51" t="n">
        <v>0.0004124232364975529</v>
      </c>
      <c r="AK887" s="51" t="n">
        <v>-0.0009331540689617703</v>
      </c>
      <c r="AL887" s="51" t="n">
        <v>-0.0002205284527761287</v>
      </c>
      <c r="AM887" s="51" t="n">
        <v>4.74583005853836e-05</v>
      </c>
      <c r="AN887" s="51" t="n">
        <v>-0.001142045111084966</v>
      </c>
      <c r="AO887" s="51" t="n">
        <v>9.45207563683402e-05</v>
      </c>
      <c r="AP887" s="51" t="n">
        <v>-1.407751273850242</v>
      </c>
      <c r="AQ887" s="51" t="n">
        <v>0.2704712737436884</v>
      </c>
      <c r="AR887" s="51" t="n">
        <v>-0.05529296670785477</v>
      </c>
      <c r="AS887" s="51" t="n">
        <v>0.1036128463146273</v>
      </c>
      <c r="AT887" s="51" t="n">
        <v>-0.0003913727517630006</v>
      </c>
      <c r="AU887" s="51" t="n">
        <v>380</v>
      </c>
      <c r="AV887" s="51" t="n">
        <v>900</v>
      </c>
      <c r="AW887" s="51" t="n">
        <v>540</v>
      </c>
      <c r="AX887" s="51" t="n">
        <v>75.00000000000071</v>
      </c>
      <c r="AY887" s="51" t="n">
        <v>84.375</v>
      </c>
      <c r="AZ887" s="51" t="n">
        <v>40.00000000000036</v>
      </c>
      <c r="BA887" s="51" t="n">
        <v>8</v>
      </c>
      <c r="BB887" s="51" t="n">
        <v>23.90625</v>
      </c>
      <c r="BC887" s="51" t="n">
        <v>15</v>
      </c>
      <c r="BD887" s="51" t="n">
        <v>3.75000000001479</v>
      </c>
      <c r="BE887" s="51" t="n">
        <v>4.6875</v>
      </c>
      <c r="BF887" s="51" t="n">
        <v>3.000000000001075</v>
      </c>
      <c r="BG887" s="51" t="n">
        <v>6.000000000817867</v>
      </c>
      <c r="BH887" s="51" t="n">
        <v>14.00000000000709</v>
      </c>
      <c r="BI887" s="51" t="n">
        <v>5.50000000767221</v>
      </c>
      <c r="BJ887" s="51" t="n">
        <v>0.7000000188318026</v>
      </c>
      <c r="BK887" s="51" t="n">
        <v>0.4000000014541342</v>
      </c>
      <c r="BL887" s="51" t="n">
        <v>0.02000000040994099</v>
      </c>
      <c r="BM887" s="51" t="n">
        <v>0.1877206313907514</v>
      </c>
      <c r="BN887" s="51" t="n">
        <v>-0.03822784384857431</v>
      </c>
      <c r="BO887" s="51" t="n">
        <v>1.000831494438638</v>
      </c>
      <c r="BP887" s="51" t="n">
        <v>0.1877206175689975</v>
      </c>
      <c r="BQ887" s="51" t="n">
        <v>-0.03822838578234148</v>
      </c>
      <c r="BR887" s="51" t="n">
        <v>1.00083146717839</v>
      </c>
      <c r="BS887" s="51" t="n">
        <v>1.38217538525609e-05</v>
      </c>
      <c r="BT887" s="51" t="n">
        <v>0.0005419337671674906</v>
      </c>
      <c r="BU887" s="51" t="n">
        <v>2.726024850296938e-05</v>
      </c>
      <c r="BV887" s="51" t="n">
        <v>0.0005427949613107626</v>
      </c>
    </row>
    <row r="888">
      <c r="A888" s="49" t="n">
        <v>53.95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-1.713676986573609</v>
      </c>
      <c r="F888" s="49" t="n">
        <v>-1.530793212004707</v>
      </c>
      <c r="G888" s="49" t="n">
        <v>-0.05701504105187775</v>
      </c>
      <c r="H888" s="49" t="n">
        <v>-1.485191698579149</v>
      </c>
      <c r="I888" s="49" t="n">
        <v>-6.213664282680327</v>
      </c>
      <c r="J888" s="49" t="n">
        <v>1.550214917977404</v>
      </c>
      <c r="K888" s="49" t="n">
        <v>-1.713674898086332</v>
      </c>
      <c r="L888" s="49" t="n">
        <v>-1.530792615689313</v>
      </c>
      <c r="M888" s="49" t="n">
        <v>-0.05701328091937802</v>
      </c>
      <c r="N888" s="49" t="n">
        <v>-1.485202888495959</v>
      </c>
      <c r="O888" s="49" t="n">
        <v>-6.213671323386889</v>
      </c>
      <c r="P888" s="49" t="n">
        <v>1.550245056812942</v>
      </c>
      <c r="Q888" s="49" t="n">
        <v>-2.088487276230566e-06</v>
      </c>
      <c r="R888" s="49" t="n">
        <v>-5.96315394618685e-07</v>
      </c>
      <c r="S888" s="49" t="n">
        <v>-1.760132499729894e-06</v>
      </c>
      <c r="T888" s="49" t="n">
        <v>1.118991681003934e-05</v>
      </c>
      <c r="U888" s="49" t="n">
        <v>7.040706561767252e-06</v>
      </c>
      <c r="V888" s="49" t="n">
        <v>-3.013883553748542e-05</v>
      </c>
      <c r="W888" s="49" t="n">
        <v>-2.848081982635744e-06</v>
      </c>
      <c r="X888" s="49" t="n">
        <v>3.035764457606711e-06</v>
      </c>
      <c r="Y888" s="49" t="n">
        <v>1.267469383631371e-06</v>
      </c>
      <c r="Z888" s="49" t="n">
        <v>1.105668703002344e-05</v>
      </c>
      <c r="AA888" s="49" t="n">
        <v>4.047692921761071e-06</v>
      </c>
      <c r="AB888" s="49" t="n">
        <v>-2.355074698111913e-05</v>
      </c>
      <c r="AC888" s="49" t="n">
        <v>-2.198811551063786e-06</v>
      </c>
      <c r="AD888" s="49" t="n">
        <v>1.39045991968312e-06</v>
      </c>
      <c r="AE888" s="49" t="n">
        <v>-4.668993763047591e-07</v>
      </c>
      <c r="AF888" s="49" t="n">
        <v>9.793918097267826e-06</v>
      </c>
      <c r="AG888" s="49" t="n">
        <v>5.78570654812178e-06</v>
      </c>
      <c r="AH888" s="49" t="n">
        <v>-2.577685639257657e-05</v>
      </c>
      <c r="AI888" s="49" t="n">
        <v>6.841518341827083e-05</v>
      </c>
      <c r="AJ888" s="49" t="n">
        <v>0.0004361617482870111</v>
      </c>
      <c r="AK888" s="49" t="n">
        <v>-0.0009218693540838181</v>
      </c>
      <c r="AL888" s="49" t="n">
        <v>-0.0002188872695378583</v>
      </c>
      <c r="AM888" s="49" t="n">
        <v>4.628882930614168e-05</v>
      </c>
      <c r="AN888" s="49" t="n">
        <v>-0.001142032950059404</v>
      </c>
      <c r="AO888" s="49" t="n">
        <v>9.171031593155701e-05</v>
      </c>
      <c r="AP888" s="49" t="n">
        <v>-1.407738561357229</v>
      </c>
      <c r="AQ888" s="49" t="n">
        <v>0.2704775199170948</v>
      </c>
      <c r="AR888" s="49" t="n">
        <v>-0.05529212202179536</v>
      </c>
      <c r="AS888" s="49" t="n">
        <v>0.1036121277067675</v>
      </c>
      <c r="AT888" s="49" t="n">
        <v>-0.0003913606822310966</v>
      </c>
      <c r="AU888" s="49" t="n">
        <v>380</v>
      </c>
      <c r="AV888" s="49" t="n">
        <v>900</v>
      </c>
      <c r="AW888" s="49" t="n">
        <v>540</v>
      </c>
      <c r="AX888" s="49" t="n">
        <v>75.00000000000071</v>
      </c>
      <c r="AY888" s="49" t="n">
        <v>84.375</v>
      </c>
      <c r="AZ888" s="49" t="n">
        <v>40.00000000000036</v>
      </c>
      <c r="BA888" s="49" t="n">
        <v>8</v>
      </c>
      <c r="BB888" s="49" t="n">
        <v>23.90625</v>
      </c>
      <c r="BC888" s="49" t="n">
        <v>15</v>
      </c>
      <c r="BD888" s="49" t="n">
        <v>3.750000000014715</v>
      </c>
      <c r="BE888" s="49" t="n">
        <v>4.6875</v>
      </c>
      <c r="BF888" s="49" t="n">
        <v>3.000000000001069</v>
      </c>
      <c r="BG888" s="49" t="n">
        <v>6.000000000808052</v>
      </c>
      <c r="BH888" s="49" t="n">
        <v>14.00000000000701</v>
      </c>
      <c r="BI888" s="49" t="n">
        <v>5.500000007580143</v>
      </c>
      <c r="BJ888" s="49" t="n">
        <v>0.700000018605821</v>
      </c>
      <c r="BK888" s="49" t="n">
        <v>0.4000000014366846</v>
      </c>
      <c r="BL888" s="49" t="n">
        <v>0.0200000004050217</v>
      </c>
      <c r="BM888" s="49" t="n">
        <v>0.1877206242856861</v>
      </c>
      <c r="BN888" s="49" t="n">
        <v>-0.03822788941889849</v>
      </c>
      <c r="BO888" s="49" t="n">
        <v>1.000831494318097</v>
      </c>
      <c r="BP888" s="49" t="n">
        <v>0.1877206134567155</v>
      </c>
      <c r="BQ888" s="49" t="n">
        <v>-0.038228410281569</v>
      </c>
      <c r="BR888" s="49" t="n">
        <v>1.000831467210183</v>
      </c>
      <c r="BS888" s="49" t="n">
        <v>1.082897060911137e-05</v>
      </c>
      <c r="BT888" s="49" t="n">
        <v>0.0005208626705152652</v>
      </c>
      <c r="BU888" s="49" t="n">
        <v>2.710791457971595e-05</v>
      </c>
      <c r="BV888" s="49" t="n">
        <v>0.0005216800045752261</v>
      </c>
    </row>
    <row r="889">
      <c r="A889" s="51" t="n">
        <v>53.96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-1.713677015263752</v>
      </c>
      <c r="F889" s="51" t="n">
        <v>-1.530793181423945</v>
      </c>
      <c r="G889" s="51" t="n">
        <v>-0.05701502828402955</v>
      </c>
      <c r="H889" s="51" t="n">
        <v>-1.485191587199652</v>
      </c>
      <c r="I889" s="51" t="n">
        <v>-6.213664241905906</v>
      </c>
      <c r="J889" s="51" t="n">
        <v>1.55021468073904</v>
      </c>
      <c r="K889" s="51" t="n">
        <v>-1.713674918624288</v>
      </c>
      <c r="L889" s="51" t="n">
        <v>-1.530792606478572</v>
      </c>
      <c r="M889" s="51" t="n">
        <v>-0.05701328908085861</v>
      </c>
      <c r="N889" s="51" t="n">
        <v>-1.485202792904108</v>
      </c>
      <c r="O889" s="51" t="n">
        <v>-6.213671264212993</v>
      </c>
      <c r="P889" s="51" t="n">
        <v>1.550244796375219</v>
      </c>
      <c r="Q889" s="51" t="n">
        <v>-2.096639463822214e-06</v>
      </c>
      <c r="R889" s="51" t="n">
        <v>-5.749453724224196e-07</v>
      </c>
      <c r="S889" s="51" t="n">
        <v>-1.739203170932069e-06</v>
      </c>
      <c r="T889" s="51" t="n">
        <v>1.120570445545255e-05</v>
      </c>
      <c r="U889" s="51" t="n">
        <v>7.02230708782281e-06</v>
      </c>
      <c r="V889" s="51" t="n">
        <v>-3.011563617860702e-05</v>
      </c>
      <c r="W889" s="51" t="n">
        <v>-2.889783366053183e-06</v>
      </c>
      <c r="X889" s="51" t="n">
        <v>3.080213872473094e-06</v>
      </c>
      <c r="Y889" s="51" t="n">
        <v>1.286027566669684e-06</v>
      </c>
      <c r="Z889" s="51" t="n">
        <v>1.1218578137095e-05</v>
      </c>
      <c r="AA889" s="51" t="n">
        <v>4.106958910422375e-06</v>
      </c>
      <c r="AB889" s="51" t="n">
        <v>-2.389557509199979e-05</v>
      </c>
      <c r="AC889" s="51" t="n">
        <v>-1.935269969909439e-06</v>
      </c>
      <c r="AD889" s="51" t="n">
        <v>5.373925093378831e-07</v>
      </c>
      <c r="AE889" s="51" t="n">
        <v>-1.103899298135843e-06</v>
      </c>
      <c r="AF889" s="51" t="n">
        <v>9.362892411115013e-06</v>
      </c>
      <c r="AG889" s="51" t="n">
        <v>6.015388358389341e-06</v>
      </c>
      <c r="AH889" s="51" t="n">
        <v>-2.615446529687809e-05</v>
      </c>
      <c r="AI889" s="51" t="n">
        <v>6.32700304120133e-05</v>
      </c>
      <c r="AJ889" s="51" t="n">
        <v>0.0004678640626715843</v>
      </c>
      <c r="AK889" s="51" t="n">
        <v>-0.0009071631876473897</v>
      </c>
      <c r="AL889" s="51" t="n">
        <v>-0.0002168450211155084</v>
      </c>
      <c r="AM889" s="51" t="n">
        <v>4.498547526415132e-05</v>
      </c>
      <c r="AN889" s="51" t="n">
        <v>-0.001142007859365337</v>
      </c>
      <c r="AO889" s="51" t="n">
        <v>8.768282701085428e-05</v>
      </c>
      <c r="AP889" s="51" t="n">
        <v>-1.407717764079366</v>
      </c>
      <c r="AQ889" s="51" t="n">
        <v>0.2704874691743369</v>
      </c>
      <c r="AR889" s="51" t="n">
        <v>-0.05529075499302492</v>
      </c>
      <c r="AS889" s="51" t="n">
        <v>0.103611194121368</v>
      </c>
      <c r="AT889" s="51" t="n">
        <v>-0.0003913347030604695</v>
      </c>
      <c r="AU889" s="51" t="n">
        <v>380</v>
      </c>
      <c r="AV889" s="51" t="n">
        <v>900</v>
      </c>
      <c r="AW889" s="51" t="n">
        <v>540</v>
      </c>
      <c r="AX889" s="51" t="n">
        <v>75.00000000000071</v>
      </c>
      <c r="AY889" s="51" t="n">
        <v>84.375</v>
      </c>
      <c r="AZ889" s="51" t="n">
        <v>40.00000000000036</v>
      </c>
      <c r="BA889" s="51" t="n">
        <v>8</v>
      </c>
      <c r="BB889" s="51" t="n">
        <v>23.90625</v>
      </c>
      <c r="BC889" s="51" t="n">
        <v>15</v>
      </c>
      <c r="BD889" s="51" t="n">
        <v>3.750000000014642</v>
      </c>
      <c r="BE889" s="51" t="n">
        <v>4.6875</v>
      </c>
      <c r="BF889" s="51" t="n">
        <v>3.000000000001064</v>
      </c>
      <c r="BG889" s="51" t="n">
        <v>6.000000000798356</v>
      </c>
      <c r="BH889" s="51" t="n">
        <v>14.00000000000692</v>
      </c>
      <c r="BI889" s="51" t="n">
        <v>5.500000007489181</v>
      </c>
      <c r="BJ889" s="51" t="n">
        <v>0.7000000183825511</v>
      </c>
      <c r="BK889" s="51" t="n">
        <v>0.4000000014194444</v>
      </c>
      <c r="BL889" s="51" t="n">
        <v>0.02000000040016144</v>
      </c>
      <c r="BM889" s="51" t="n">
        <v>0.1877206170745843</v>
      </c>
      <c r="BN889" s="51" t="n">
        <v>-0.03822793566930002</v>
      </c>
      <c r="BO889" s="51" t="n">
        <v>1.000831494195755</v>
      </c>
      <c r="BP889" s="51" t="n">
        <v>0.1877206111065559</v>
      </c>
      <c r="BQ889" s="51" t="n">
        <v>-0.03822842264031778</v>
      </c>
      <c r="BR889" s="51" t="n">
        <v>1.000831467317853</v>
      </c>
      <c r="BS889" s="51" t="n">
        <v>5.968028321534646e-06</v>
      </c>
      <c r="BT889" s="51" t="n">
        <v>0.0004869710177671238</v>
      </c>
      <c r="BU889" s="51" t="n">
        <v>2.687790146005398e-05</v>
      </c>
      <c r="BV889" s="51" t="n">
        <v>0.0004877487171629377</v>
      </c>
    </row>
    <row r="890">
      <c r="A890" s="49" t="n">
        <v>53.97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-1.713677044365963</v>
      </c>
      <c r="F890" s="49" t="n">
        <v>-1.530793150403961</v>
      </c>
      <c r="G890" s="49" t="n">
        <v>-0.05701501533280081</v>
      </c>
      <c r="H890" s="49" t="n">
        <v>-1.485191474220448</v>
      </c>
      <c r="I890" s="49" t="n">
        <v>-6.213664200545857</v>
      </c>
      <c r="J890" s="49" t="n">
        <v>1.550214440093298</v>
      </c>
      <c r="K890" s="49" t="n">
        <v>-1.713674936699397</v>
      </c>
      <c r="L890" s="49" t="n">
        <v>-1.530792605634052</v>
      </c>
      <c r="M890" s="49" t="n">
        <v>-0.0570133033186426</v>
      </c>
      <c r="N890" s="49" t="n">
        <v>-1.485202700714515</v>
      </c>
      <c r="O890" s="49" t="n">
        <v>-6.213671202807125</v>
      </c>
      <c r="P890" s="49" t="n">
        <v>1.550244532323866</v>
      </c>
      <c r="Q890" s="49" t="n">
        <v>-2.107666565942523e-06</v>
      </c>
      <c r="R890" s="49" t="n">
        <v>-5.447699091831737e-07</v>
      </c>
      <c r="S890" s="49" t="n">
        <v>-1.712014158210262e-06</v>
      </c>
      <c r="T890" s="49" t="n">
        <v>1.122649406770648e-05</v>
      </c>
      <c r="U890" s="49" t="n">
        <v>7.002261267707865e-06</v>
      </c>
      <c r="V890" s="49" t="n">
        <v>-3.009223056804622e-05</v>
      </c>
      <c r="W890" s="49" t="n">
        <v>-2.930490864496298e-06</v>
      </c>
      <c r="X890" s="49" t="n">
        <v>3.123603907483838e-06</v>
      </c>
      <c r="Y890" s="49" t="n">
        <v>1.304143445454393e-06</v>
      </c>
      <c r="Z890" s="49" t="n">
        <v>1.137661083167345e-05</v>
      </c>
      <c r="AA890" s="49" t="n">
        <v>4.164812390174223e-06</v>
      </c>
      <c r="AB890" s="49" t="n">
        <v>-2.423218478301154e-05</v>
      </c>
      <c r="AC890" s="49" t="n">
        <v>-1.705285766152723e-06</v>
      </c>
      <c r="AD890" s="49" t="n">
        <v>-2.866307011424254e-07</v>
      </c>
      <c r="AE890" s="49" t="n">
        <v>-1.686275975862345e-06</v>
      </c>
      <c r="AF890" s="49" t="n">
        <v>9.092818752876302e-06</v>
      </c>
      <c r="AG890" s="49" t="n">
        <v>6.235098463758248e-06</v>
      </c>
      <c r="AH890" s="49" t="n">
        <v>-2.650851030212842e-05</v>
      </c>
      <c r="AI890" s="49" t="n">
        <v>5.723680708108549e-05</v>
      </c>
      <c r="AJ890" s="49" t="n">
        <v>0.0005071264421025635</v>
      </c>
      <c r="AK890" s="49" t="n">
        <v>-0.0008893640294192879</v>
      </c>
      <c r="AL890" s="49" t="n">
        <v>-0.0002145379767769688</v>
      </c>
      <c r="AM890" s="49" t="n">
        <v>4.355458787901542e-05</v>
      </c>
      <c r="AN890" s="49" t="n">
        <v>-0.001141974006669198</v>
      </c>
      <c r="AO890" s="49" t="n">
        <v>8.263141879833605e-05</v>
      </c>
      <c r="AP890" s="49" t="n">
        <v>-1.407689060971071</v>
      </c>
      <c r="AQ890" s="49" t="n">
        <v>0.2705008092015766</v>
      </c>
      <c r="AR890" s="49" t="n">
        <v>-0.05528900893078463</v>
      </c>
      <c r="AS890" s="49" t="n">
        <v>0.103610131638257</v>
      </c>
      <c r="AT890" s="49" t="n">
        <v>-0.000391303499570866</v>
      </c>
      <c r="AU890" s="49" t="n">
        <v>380</v>
      </c>
      <c r="AV890" s="49" t="n">
        <v>900</v>
      </c>
      <c r="AW890" s="49" t="n">
        <v>540</v>
      </c>
      <c r="AX890" s="49" t="n">
        <v>75.00000000000071</v>
      </c>
      <c r="AY890" s="49" t="n">
        <v>84.375</v>
      </c>
      <c r="AZ890" s="49" t="n">
        <v>40.00000000000036</v>
      </c>
      <c r="BA890" s="49" t="n">
        <v>8</v>
      </c>
      <c r="BB890" s="49" t="n">
        <v>23.90625</v>
      </c>
      <c r="BC890" s="49" t="n">
        <v>15</v>
      </c>
      <c r="BD890" s="49" t="n">
        <v>3.750000000014568</v>
      </c>
      <c r="BE890" s="49" t="n">
        <v>4.6875</v>
      </c>
      <c r="BF890" s="49" t="n">
        <v>3.000000000001059</v>
      </c>
      <c r="BG890" s="49" t="n">
        <v>6.000000000788776</v>
      </c>
      <c r="BH890" s="49" t="n">
        <v>14.00000000000684</v>
      </c>
      <c r="BI890" s="49" t="n">
        <v>5.50000000739931</v>
      </c>
      <c r="BJ890" s="49" t="n">
        <v>0.7000000181619604</v>
      </c>
      <c r="BK890" s="49" t="n">
        <v>0.4000000014024111</v>
      </c>
      <c r="BL890" s="49" t="n">
        <v>0.02000000039535951</v>
      </c>
      <c r="BM890" s="49" t="n">
        <v>0.1877206097599091</v>
      </c>
      <c r="BN890" s="49" t="n">
        <v>-0.03822798258398059</v>
      </c>
      <c r="BO890" s="49" t="n">
        <v>1.000831494071653</v>
      </c>
      <c r="BP890" s="49" t="n">
        <v>0.1877206104173269</v>
      </c>
      <c r="BQ890" s="49" t="n">
        <v>-0.03822842355604229</v>
      </c>
      <c r="BR890" s="49" t="n">
        <v>1.000831467497908</v>
      </c>
      <c r="BS890" s="49" t="n">
        <v>-6.574178423868204e-07</v>
      </c>
      <c r="BT890" s="49" t="n">
        <v>0.0004409720617062907</v>
      </c>
      <c r="BU890" s="49" t="n">
        <v>2.657374520431688e-05</v>
      </c>
      <c r="BV890" s="49" t="n">
        <v>0.0004417725153717692</v>
      </c>
    </row>
    <row r="891">
      <c r="A891" s="51" t="n">
        <v>53.98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-1.713677073870166</v>
      </c>
      <c r="F891" s="51" t="n">
        <v>-1.530793118955494</v>
      </c>
      <c r="G891" s="51" t="n">
        <v>-0.05701500220267525</v>
      </c>
      <c r="H891" s="51" t="n">
        <v>-1.485191359680649</v>
      </c>
      <c r="I891" s="51" t="n">
        <v>-6.213664158614496</v>
      </c>
      <c r="J891" s="51" t="n">
        <v>1.550214196123488</v>
      </c>
      <c r="K891" s="51" t="n">
        <v>-1.713674952565413</v>
      </c>
      <c r="L891" s="51" t="n">
        <v>-1.530792612741944</v>
      </c>
      <c r="M891" s="51" t="n">
        <v>-0.05701332307621495</v>
      </c>
      <c r="N891" s="51" t="n">
        <v>-1.485202610779006</v>
      </c>
      <c r="O891" s="51" t="n">
        <v>-6.213671139125559</v>
      </c>
      <c r="P891" s="51" t="n">
        <v>1.550244265024</v>
      </c>
      <c r="Q891" s="51" t="n">
        <v>-2.12130475252259e-06</v>
      </c>
      <c r="R891" s="51" t="n">
        <v>-5.062135506328502e-07</v>
      </c>
      <c r="S891" s="51" t="n">
        <v>-1.679126460298053e-06</v>
      </c>
      <c r="T891" s="51" t="n">
        <v>1.125109835764526e-05</v>
      </c>
      <c r="U891" s="51" t="n">
        <v>6.980511062515404e-06</v>
      </c>
      <c r="V891" s="51" t="n">
        <v>-3.006890051215905e-05</v>
      </c>
      <c r="W891" s="51" t="n">
        <v>-2.970177362229237e-06</v>
      </c>
      <c r="X891" s="51" t="n">
        <v>3.16590566003444e-06</v>
      </c>
      <c r="Y891" s="51" t="n">
        <v>1.321804952788977e-06</v>
      </c>
      <c r="Z891" s="51" t="n">
        <v>1.153067984635192e-05</v>
      </c>
      <c r="AA891" s="51" t="n">
        <v>4.22121482414417e-06</v>
      </c>
      <c r="AB891" s="51" t="n">
        <v>-2.456035183454339e-05</v>
      </c>
      <c r="AC891" s="51" t="n">
        <v>-1.493668475548659e-06</v>
      </c>
      <c r="AD891" s="51" t="n">
        <v>-1.059044923690613e-06</v>
      </c>
      <c r="AE891" s="51" t="n">
        <v>-2.212628750164751e-06</v>
      </c>
      <c r="AF891" s="51" t="n">
        <v>8.902523537589234e-06</v>
      </c>
      <c r="AG891" s="51" t="n">
        <v>6.47104598303647e-06</v>
      </c>
      <c r="AH891" s="51" t="n">
        <v>-2.682352225886315e-05</v>
      </c>
      <c r="AI891" s="51" t="n">
        <v>5.034407562202635e-05</v>
      </c>
      <c r="AJ891" s="51" t="n">
        <v>0.000553274898808433</v>
      </c>
      <c r="AK891" s="51" t="n">
        <v>-0.0008687894857190282</v>
      </c>
      <c r="AL891" s="51" t="n">
        <v>-0.0002120128401991199</v>
      </c>
      <c r="AM891" s="51" t="n">
        <v>4.197560612656099e-05</v>
      </c>
      <c r="AN891" s="51" t="n">
        <v>-0.001141943005281633</v>
      </c>
      <c r="AO891" s="51" t="n">
        <v>7.669726891999101e-05</v>
      </c>
      <c r="AP891" s="51" t="n">
        <v>-1.407652856615003</v>
      </c>
      <c r="AQ891" s="51" t="n">
        <v>0.2705172120430021</v>
      </c>
      <c r="AR891" s="51" t="n">
        <v>-0.05528701185721126</v>
      </c>
      <c r="AS891" s="51" t="n">
        <v>0.1036089438838203</v>
      </c>
      <c r="AT891" s="51" t="n">
        <v>-0.0003912788783348792</v>
      </c>
      <c r="AU891" s="51" t="n">
        <v>380</v>
      </c>
      <c r="AV891" s="51" t="n">
        <v>900</v>
      </c>
      <c r="AW891" s="51" t="n">
        <v>540</v>
      </c>
      <c r="AX891" s="51" t="n">
        <v>75.00000000000071</v>
      </c>
      <c r="AY891" s="51" t="n">
        <v>84.375</v>
      </c>
      <c r="AZ891" s="51" t="n">
        <v>40.00000000000036</v>
      </c>
      <c r="BA891" s="51" t="n">
        <v>8</v>
      </c>
      <c r="BB891" s="51" t="n">
        <v>23.90625</v>
      </c>
      <c r="BC891" s="51" t="n">
        <v>15</v>
      </c>
      <c r="BD891" s="51" t="n">
        <v>3.750000000014496</v>
      </c>
      <c r="BE891" s="51" t="n">
        <v>4.6875</v>
      </c>
      <c r="BF891" s="51" t="n">
        <v>3.000000000001053</v>
      </c>
      <c r="BG891" s="51" t="n">
        <v>6.000000000779311</v>
      </c>
      <c r="BH891" s="51" t="n">
        <v>14.00000000000676</v>
      </c>
      <c r="BI891" s="51" t="n">
        <v>5.500000007310518</v>
      </c>
      <c r="BJ891" s="51" t="n">
        <v>0.7000000179440169</v>
      </c>
      <c r="BK891" s="51" t="n">
        <v>0.4000000013855822</v>
      </c>
      <c r="BL891" s="51" t="n">
        <v>0.02000000039061519</v>
      </c>
      <c r="BM891" s="51" t="n">
        <v>0.1877206023441925</v>
      </c>
      <c r="BN891" s="51" t="n">
        <v>-0.03822803014669934</v>
      </c>
      <c r="BO891" s="51" t="n">
        <v>1.000831493945834</v>
      </c>
      <c r="BP891" s="51" t="n">
        <v>0.1877206112717772</v>
      </c>
      <c r="BQ891" s="51" t="n">
        <v>-0.03822841382223829</v>
      </c>
      <c r="BR891" s="51" t="n">
        <v>1.000831467748372</v>
      </c>
      <c r="BS891" s="51" t="n">
        <v>-8.927584643769748e-06</v>
      </c>
      <c r="BT891" s="51" t="n">
        <v>0.0003836755389508006</v>
      </c>
      <c r="BU891" s="51" t="n">
        <v>2.61974628656958e-05</v>
      </c>
      <c r="BV891" s="51" t="n">
        <v>0.0003846724944902593</v>
      </c>
    </row>
    <row r="892">
      <c r="A892" s="49" t="n">
        <v>53.99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-1.713677103766019</v>
      </c>
      <c r="F892" s="49" t="n">
        <v>-1.530793087089569</v>
      </c>
      <c r="G892" s="49" t="n">
        <v>-0.05701498889825531</v>
      </c>
      <c r="H892" s="49" t="n">
        <v>-1.485191243620404</v>
      </c>
      <c r="I892" s="49" t="n">
        <v>-6.213664116126522</v>
      </c>
      <c r="J892" s="49" t="n">
        <v>1.550213948915128</v>
      </c>
      <c r="K892" s="49" t="n">
        <v>-1.71367496633435</v>
      </c>
      <c r="L892" s="49" t="n">
        <v>-1.530792627168843</v>
      </c>
      <c r="M892" s="49" t="n">
        <v>-0.05701334779894473</v>
      </c>
      <c r="N892" s="49" t="n">
        <v>-1.485202522814127</v>
      </c>
      <c r="O892" s="49" t="n">
        <v>-6.213671073047177</v>
      </c>
      <c r="P892" s="49" t="n">
        <v>1.550243994733904</v>
      </c>
      <c r="Q892" s="49" t="n">
        <v>-2.137431668769452e-06</v>
      </c>
      <c r="R892" s="49" t="n">
        <v>-4.599207261701821e-07</v>
      </c>
      <c r="S892" s="49" t="n">
        <v>-1.641099310584204e-06</v>
      </c>
      <c r="T892" s="49" t="n">
        <v>1.127919372390096e-05</v>
      </c>
      <c r="U892" s="49" t="n">
        <v>6.956920654666021e-06</v>
      </c>
      <c r="V892" s="49" t="n">
        <v>-3.004581877674717e-05</v>
      </c>
      <c r="W892" s="49" t="n">
        <v>-3.008816604333156e-06</v>
      </c>
      <c r="X892" s="49" t="n">
        <v>3.207091145063392e-06</v>
      </c>
      <c r="Y892" s="49" t="n">
        <v>1.339000404562511e-06</v>
      </c>
      <c r="Z892" s="49" t="n">
        <v>1.168068325554595e-05</v>
      </c>
      <c r="AA892" s="49" t="n">
        <v>4.276128898852551e-06</v>
      </c>
      <c r="AB892" s="49" t="n">
        <v>-2.48798591450672e-05</v>
      </c>
      <c r="AC892" s="49" t="n">
        <v>-1.28722843883869e-06</v>
      </c>
      <c r="AD892" s="49" t="n">
        <v>-1.75843973333726e-06</v>
      </c>
      <c r="AE892" s="49" t="n">
        <v>-2.684163846620628e-06</v>
      </c>
      <c r="AF892" s="49" t="n">
        <v>8.699355639035398e-06</v>
      </c>
      <c r="AG892" s="49" t="n">
        <v>6.715804476841716e-06</v>
      </c>
      <c r="AH892" s="49" t="n">
        <v>-2.711680573509409e-05</v>
      </c>
      <c r="AI892" s="49" t="n">
        <v>4.256062334242736e-05</v>
      </c>
      <c r="AJ892" s="49" t="n">
        <v>0.0006054323829643975</v>
      </c>
      <c r="AK892" s="49" t="n">
        <v>-0.0008457385398586097</v>
      </c>
      <c r="AL892" s="49" t="n">
        <v>-0.0002092334010565208</v>
      </c>
      <c r="AM892" s="49" t="n">
        <v>4.02362991269801e-05</v>
      </c>
      <c r="AN892" s="49" t="n">
        <v>-0.001141921558194123</v>
      </c>
      <c r="AO892" s="49" t="n">
        <v>6.990751742126308e-05</v>
      </c>
      <c r="AP892" s="49" t="n">
        <v>-1.407609825705348</v>
      </c>
      <c r="AQ892" s="49" t="n">
        <v>0.2705363608677839</v>
      </c>
      <c r="AR892" s="49" t="n">
        <v>-0.05528480108071453</v>
      </c>
      <c r="AS892" s="49" t="n">
        <v>0.1036076109333191</v>
      </c>
      <c r="AT892" s="49" t="n">
        <v>-0.0003912636936286027</v>
      </c>
      <c r="AU892" s="49" t="n">
        <v>380</v>
      </c>
      <c r="AV892" s="49" t="n">
        <v>900</v>
      </c>
      <c r="AW892" s="49" t="n">
        <v>540</v>
      </c>
      <c r="AX892" s="49" t="n">
        <v>75.00000000000071</v>
      </c>
      <c r="AY892" s="49" t="n">
        <v>84.375</v>
      </c>
      <c r="AZ892" s="49" t="n">
        <v>40.00000000000036</v>
      </c>
      <c r="BA892" s="49" t="n">
        <v>8</v>
      </c>
      <c r="BB892" s="49" t="n">
        <v>23.90625</v>
      </c>
      <c r="BC892" s="49" t="n">
        <v>15</v>
      </c>
      <c r="BD892" s="49" t="n">
        <v>3.750000000014423</v>
      </c>
      <c r="BE892" s="49" t="n">
        <v>4.6875</v>
      </c>
      <c r="BF892" s="49" t="n">
        <v>3.000000000001048</v>
      </c>
      <c r="BG892" s="49" t="n">
        <v>6.000000000769959</v>
      </c>
      <c r="BH892" s="49" t="n">
        <v>14.00000000000668</v>
      </c>
      <c r="BI892" s="49" t="n">
        <v>5.500000007222792</v>
      </c>
      <c r="BJ892" s="49" t="n">
        <v>0.7000000177286887</v>
      </c>
      <c r="BK892" s="49" t="n">
        <v>0.4000000013689552</v>
      </c>
      <c r="BL892" s="49" t="n">
        <v>0.02000000038592781</v>
      </c>
      <c r="BM892" s="49" t="n">
        <v>0.1877205948300341</v>
      </c>
      <c r="BN892" s="49" t="n">
        <v>-0.03822807834078317</v>
      </c>
      <c r="BO892" s="49" t="n">
        <v>1.000831493818343</v>
      </c>
      <c r="BP892" s="49" t="n">
        <v>0.1877206135418373</v>
      </c>
      <c r="BQ892" s="49" t="n">
        <v>-0.03822839431555076</v>
      </c>
      <c r="BR892" s="49" t="n">
        <v>1.000831468065933</v>
      </c>
      <c r="BS892" s="49" t="n">
        <v>-1.87118031069744e-05</v>
      </c>
      <c r="BT892" s="49" t="n">
        <v>0.000315974767593763</v>
      </c>
      <c r="BU892" s="49" t="n">
        <v>2.575240953817115e-05</v>
      </c>
      <c r="BV892" s="49" t="n">
        <v>0.0003175741990912807</v>
      </c>
    </row>
    <row r="893">
      <c r="A893" s="51" t="n">
        <v>54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-1.713677134042922</v>
      </c>
      <c r="F893" s="51" t="n">
        <v>-1.530793054817483</v>
      </c>
      <c r="G893" s="51" t="n">
        <v>-0.05701497542425839</v>
      </c>
      <c r="H893" s="51" t="n">
        <v>-1.485191126080865</v>
      </c>
      <c r="I893" s="51" t="n">
        <v>-6.213664073096999</v>
      </c>
      <c r="J893" s="51" t="n">
        <v>1.550213698555871</v>
      </c>
      <c r="K893" s="51" t="n">
        <v>-1.713674978062707</v>
      </c>
      <c r="L893" s="51" t="n">
        <v>-1.53079264810478</v>
      </c>
      <c r="M893" s="51" t="n">
        <v>-0.05701337694541694</v>
      </c>
      <c r="N893" s="51" t="n">
        <v>-1.485202437108958</v>
      </c>
      <c r="O893" s="51" t="n">
        <v>-6.213671004435083</v>
      </c>
      <c r="P893" s="51" t="n">
        <v>1.550243721461192</v>
      </c>
      <c r="Q893" s="51" t="n">
        <v>-2.155980215690079e-06</v>
      </c>
      <c r="R893" s="51" t="n">
        <v>-4.067127030715767e-07</v>
      </c>
      <c r="S893" s="51" t="n">
        <v>-1.598478841458029e-06</v>
      </c>
      <c r="T893" s="51" t="n">
        <v>1.131102809370788e-05</v>
      </c>
      <c r="U893" s="51" t="n">
        <v>6.931338083937533e-06</v>
      </c>
      <c r="V893" s="51" t="n">
        <v>-3.002290532028162e-05</v>
      </c>
      <c r="W893" s="51" t="n">
        <v>-3.046383196706222e-06</v>
      </c>
      <c r="X893" s="51" t="n">
        <v>3.247133295052185e-06</v>
      </c>
      <c r="Y893" s="51" t="n">
        <v>1.355718499749678e-06</v>
      </c>
      <c r="Z893" s="51" t="n">
        <v>1.182652247549354e-05</v>
      </c>
      <c r="AA893" s="51" t="n">
        <v>4.329518524212472e-06</v>
      </c>
      <c r="AB893" s="51" t="n">
        <v>-2.519049673113774e-05</v>
      </c>
      <c r="AC893" s="51" t="n">
        <v>-1.086703767903135e-06</v>
      </c>
      <c r="AD893" s="51" t="n">
        <v>-2.370265419370069e-06</v>
      </c>
      <c r="AE893" s="51" t="n">
        <v>-3.102045079736763e-06</v>
      </c>
      <c r="AF893" s="51" t="n">
        <v>8.453053784253806e-06</v>
      </c>
      <c r="AG893" s="51" t="n">
        <v>6.977612365326223e-06</v>
      </c>
      <c r="AH893" s="51" t="n">
        <v>-2.741476141971105e-05</v>
      </c>
      <c r="AI893" s="51" t="n">
        <v>3.390021520656726e-05</v>
      </c>
      <c r="AJ893" s="51" t="n">
        <v>0.0006626387088978505</v>
      </c>
      <c r="AK893" s="51" t="n">
        <v>-0.0008204998820051317</v>
      </c>
      <c r="AL893" s="51" t="n">
        <v>-0.000206152105985087</v>
      </c>
      <c r="AM893" s="51" t="n">
        <v>3.832095748189533e-05</v>
      </c>
      <c r="AN893" s="51" t="n">
        <v>-0.001141905998854121</v>
      </c>
      <c r="AO893" s="51" t="n">
        <v>6.223092247005166e-05</v>
      </c>
      <c r="AP893" s="51" t="n">
        <v>-1.407560845289403</v>
      </c>
      <c r="AQ893" s="51" t="n">
        <v>0.2705579574743545</v>
      </c>
      <c r="AR893" s="51" t="n">
        <v>-0.05528233723402413</v>
      </c>
      <c r="AS893" s="51" t="n">
        <v>0.1036061196212537</v>
      </c>
      <c r="AT893" s="51" t="n">
        <v>-0.0003912513317030082</v>
      </c>
      <c r="AU893" s="51" t="n">
        <v>380</v>
      </c>
      <c r="AV893" s="51" t="n">
        <v>900</v>
      </c>
      <c r="AW893" s="51" t="n">
        <v>540</v>
      </c>
      <c r="AX893" s="51" t="n">
        <v>75.00000000000071</v>
      </c>
      <c r="AY893" s="51" t="n">
        <v>84.375</v>
      </c>
      <c r="AZ893" s="51" t="n">
        <v>40.00000000000036</v>
      </c>
      <c r="BA893" s="51" t="n">
        <v>8</v>
      </c>
      <c r="BB893" s="51" t="n">
        <v>23.90625</v>
      </c>
      <c r="BC893" s="51" t="n">
        <v>15</v>
      </c>
      <c r="BD893" s="51" t="n">
        <v>3.750000000014351</v>
      </c>
      <c r="BE893" s="51" t="n">
        <v>4.6875</v>
      </c>
      <c r="BF893" s="51" t="n">
        <v>3.000000000001043</v>
      </c>
      <c r="BG893" s="51" t="n">
        <v>6.000000000760719</v>
      </c>
      <c r="BH893" s="51" t="n">
        <v>14.0000000000066</v>
      </c>
      <c r="BI893" s="51" t="n">
        <v>5.500000007136118</v>
      </c>
      <c r="BJ893" s="51" t="n">
        <v>0.7000000175159444</v>
      </c>
      <c r="BK893" s="51" t="n">
        <v>0.4000000013525277</v>
      </c>
      <c r="BL893" s="51" t="n">
        <v>0.02000000038129668</v>
      </c>
      <c r="BM893" s="51" t="n">
        <v>0.187720587220098</v>
      </c>
      <c r="BN893" s="51" t="n">
        <v>-0.03822812714914443</v>
      </c>
      <c r="BO893" s="51" t="n">
        <v>1.000831493689224</v>
      </c>
      <c r="BP893" s="51" t="n">
        <v>0.1877206170873802</v>
      </c>
      <c r="BQ893" s="51" t="n">
        <v>-0.03822836600013612</v>
      </c>
      <c r="BR893" s="51" t="n">
        <v>1.00083146844578</v>
      </c>
      <c r="BS893" s="51" t="n">
        <v>-2.98672822585111e-05</v>
      </c>
      <c r="BT893" s="51" t="n">
        <v>0.0002388509916864678</v>
      </c>
      <c r="BU893" s="51" t="n">
        <v>2.524344422383251e-05</v>
      </c>
      <c r="BV893" s="51" t="n">
        <v>0.0002420311596786671</v>
      </c>
    </row>
    <row r="894">
      <c r="A894" s="49" t="n">
        <v>54.01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-1.713677164690026</v>
      </c>
      <c r="F894" s="49" t="n">
        <v>-1.530793022150801</v>
      </c>
      <c r="G894" s="49" t="n">
        <v>-0.05701496178551294</v>
      </c>
      <c r="H894" s="49" t="n">
        <v>-1.485191007104152</v>
      </c>
      <c r="I894" s="49" t="n">
        <v>-6.213664029541349</v>
      </c>
      <c r="J894" s="49" t="n">
        <v>1.550213445135436</v>
      </c>
      <c r="K894" s="49" t="n">
        <v>-1.713674987955193</v>
      </c>
      <c r="L894" s="49" t="n">
        <v>-1.530792674669776</v>
      </c>
      <c r="M894" s="49" t="n">
        <v>-0.05701340991434617</v>
      </c>
      <c r="N894" s="49" t="n">
        <v>-1.485202354059224</v>
      </c>
      <c r="O894" s="49" t="n">
        <v>-6.213670932851033</v>
      </c>
      <c r="P894" s="49" t="n">
        <v>1.550243444832473</v>
      </c>
      <c r="Q894" s="49" t="n">
        <v>-2.17673483238201e-06</v>
      </c>
      <c r="R894" s="49" t="n">
        <v>-3.474810248427218e-07</v>
      </c>
      <c r="S894" s="49" t="n">
        <v>-1.551871166773078e-06</v>
      </c>
      <c r="T894" s="49" t="n">
        <v>1.134695507198913e-05</v>
      </c>
      <c r="U894" s="49" t="n">
        <v>6.903309684780368e-06</v>
      </c>
      <c r="V894" s="49" t="n">
        <v>-2.999969703743055e-05</v>
      </c>
      <c r="W894" s="49" t="n">
        <v>-3.082852606063615e-06</v>
      </c>
      <c r="X894" s="49" t="n">
        <v>3.286005960025317e-06</v>
      </c>
      <c r="Y894" s="49" t="n">
        <v>1.371948320410764e-06</v>
      </c>
      <c r="Z894" s="49" t="n">
        <v>1.196810226425512e-05</v>
      </c>
      <c r="AA894" s="49" t="n">
        <v>4.38134883352982e-06</v>
      </c>
      <c r="AB894" s="49" t="n">
        <v>-2.549206172739271e-05</v>
      </c>
      <c r="AC894" s="49" t="n">
        <v>-9.119214798485129e-07</v>
      </c>
      <c r="AD894" s="49" t="n">
        <v>-2.890900223989314e-06</v>
      </c>
      <c r="AE894" s="49" t="n">
        <v>-3.459179238086594e-06</v>
      </c>
      <c r="AF894" s="49" t="n">
        <v>8.177449924536917e-06</v>
      </c>
      <c r="AG894" s="49" t="n">
        <v>7.289469061187628e-06</v>
      </c>
      <c r="AH894" s="49" t="n">
        <v>-2.772785339855382e-05</v>
      </c>
      <c r="AI894" s="49" t="n">
        <v>2.453804169792165e-05</v>
      </c>
      <c r="AJ894" s="49" t="n">
        <v>0.0007240081541563134</v>
      </c>
      <c r="AK894" s="49" t="n">
        <v>-0.0007934305291503761</v>
      </c>
      <c r="AL894" s="49" t="n">
        <v>-0.0002027444566250738</v>
      </c>
      <c r="AM894" s="49" t="n">
        <v>3.618002085303486e-05</v>
      </c>
      <c r="AN894" s="49" t="n">
        <v>-0.001141877530475679</v>
      </c>
      <c r="AO894" s="49" t="n">
        <v>5.368312861156821e-05</v>
      </c>
      <c r="AP894" s="49" t="n">
        <v>-1.40750687443587</v>
      </c>
      <c r="AQ894" s="49" t="n">
        <v>0.2705817131389132</v>
      </c>
      <c r="AR894" s="49" t="n">
        <v>-0.05527957401406721</v>
      </c>
      <c r="AS894" s="49" t="n">
        <v>0.1036044508248297</v>
      </c>
      <c r="AT894" s="49" t="n">
        <v>-0.0003912327769734179</v>
      </c>
      <c r="AU894" s="49" t="n">
        <v>380</v>
      </c>
      <c r="AV894" s="49" t="n">
        <v>900</v>
      </c>
      <c r="AW894" s="49" t="n">
        <v>540</v>
      </c>
      <c r="AX894" s="49" t="n">
        <v>75.00000000000071</v>
      </c>
      <c r="AY894" s="49" t="n">
        <v>84.375</v>
      </c>
      <c r="AZ894" s="49" t="n">
        <v>40.00000000000036</v>
      </c>
      <c r="BA894" s="49" t="n">
        <v>8</v>
      </c>
      <c r="BB894" s="49" t="n">
        <v>23.90625</v>
      </c>
      <c r="BC894" s="49" t="n">
        <v>15</v>
      </c>
      <c r="BD894" s="49" t="n">
        <v>3.750000000014208</v>
      </c>
      <c r="BE894" s="49" t="n">
        <v>4.6875</v>
      </c>
      <c r="BF894" s="49" t="n">
        <v>3.000000000001032</v>
      </c>
      <c r="BG894" s="49" t="n">
        <v>6.000000000742571</v>
      </c>
      <c r="BH894" s="49" t="n">
        <v>14.00000000000644</v>
      </c>
      <c r="BI894" s="49" t="n">
        <v>5.500000006965879</v>
      </c>
      <c r="BJ894" s="49" t="n">
        <v>0.7000000170980841</v>
      </c>
      <c r="BK894" s="49" t="n">
        <v>0.4000000013202618</v>
      </c>
      <c r="BL894" s="49" t="n">
        <v>0.02000000037220047</v>
      </c>
      <c r="BM894" s="49" t="n">
        <v>0.187720579517111</v>
      </c>
      <c r="BN894" s="49" t="n">
        <v>-0.03822817655429236</v>
      </c>
      <c r="BO894" s="49" t="n">
        <v>1.000831493558524</v>
      </c>
      <c r="BP894" s="49" t="n">
        <v>0.1877206217526224</v>
      </c>
      <c r="BQ894" s="49" t="n">
        <v>-0.0382283299253229</v>
      </c>
      <c r="BR894" s="49" t="n">
        <v>1.000831468884451</v>
      </c>
      <c r="BS894" s="49" t="n">
        <v>-4.223551144932891e-05</v>
      </c>
      <c r="BT894" s="49" t="n">
        <v>0.0001533710305423597</v>
      </c>
      <c r="BU894" s="49" t="n">
        <v>2.467407300699165e-05</v>
      </c>
      <c r="BV894" s="49" t="n">
        <v>0.0001609823633686814</v>
      </c>
    </row>
    <row r="895">
      <c r="A895" s="51" t="n">
        <v>54.02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-1.713677195696238</v>
      </c>
      <c r="F895" s="51" t="n">
        <v>-1.530792989101346</v>
      </c>
      <c r="G895" s="51" t="n">
        <v>-0.05701494798695472</v>
      </c>
      <c r="H895" s="51" t="n">
        <v>-1.485190886733324</v>
      </c>
      <c r="I895" s="51" t="n">
        <v>-6.213663985475333</v>
      </c>
      <c r="J895" s="51" t="n">
        <v>1.550213188745532</v>
      </c>
      <c r="K895" s="51" t="n">
        <v>-1.71367499607171</v>
      </c>
      <c r="L895" s="51" t="n">
        <v>-1.530792705814551</v>
      </c>
      <c r="M895" s="51" t="n">
        <v>-0.05701344632682824</v>
      </c>
      <c r="N895" s="51" t="n">
        <v>-1.485202273254599</v>
      </c>
      <c r="O895" s="51" t="n">
        <v>-6.213670858364179</v>
      </c>
      <c r="P895" s="51" t="n">
        <v>1.550243165468454</v>
      </c>
      <c r="Q895" s="51" t="n">
        <v>-2.199624528298472e-06</v>
      </c>
      <c r="R895" s="51" t="n">
        <v>-2.832867953550533e-07</v>
      </c>
      <c r="S895" s="51" t="n">
        <v>-1.501660126482229e-06</v>
      </c>
      <c r="T895" s="51" t="n">
        <v>1.138652127496975e-05</v>
      </c>
      <c r="U895" s="51" t="n">
        <v>6.872888846487513e-06</v>
      </c>
      <c r="V895" s="51" t="n">
        <v>-2.997672292193165e-05</v>
      </c>
      <c r="W895" s="51" t="n">
        <v>-3.118201159937525e-06</v>
      </c>
      <c r="X895" s="51" t="n">
        <v>3.323683907550281e-06</v>
      </c>
      <c r="Y895" s="51" t="n">
        <v>1.387679331691661e-06</v>
      </c>
      <c r="Z895" s="51" t="n">
        <v>1.210533072171358e-05</v>
      </c>
      <c r="AA895" s="51" t="n">
        <v>4.431586183503253e-06</v>
      </c>
      <c r="AB895" s="51" t="n">
        <v>-2.578435838655264e-05</v>
      </c>
      <c r="AC895" s="51" t="n">
        <v>-7.398082632743244e-07</v>
      </c>
      <c r="AD895" s="51" t="n">
        <v>-3.300931653828871e-06</v>
      </c>
      <c r="AE895" s="51" t="n">
        <v>-3.787549947434756e-06</v>
      </c>
      <c r="AF895" s="51" t="n">
        <v>7.9838291799333e-06</v>
      </c>
      <c r="AG895" s="51" t="n">
        <v>7.578260139622355e-06</v>
      </c>
      <c r="AH895" s="51" t="n">
        <v>-2.801907891630947e-05</v>
      </c>
      <c r="AI895" s="51" t="n">
        <v>1.440811980727364e-05</v>
      </c>
      <c r="AJ895" s="51" t="n">
        <v>0.0007883515744438215</v>
      </c>
      <c r="AK895" s="51" t="n">
        <v>-0.0007646018472341296</v>
      </c>
      <c r="AL895" s="51" t="n">
        <v>-0.0001991074015810587</v>
      </c>
      <c r="AM895" s="51" t="n">
        <v>3.383918076053527e-05</v>
      </c>
      <c r="AN895" s="51" t="n">
        <v>-0.001141857859628767</v>
      </c>
      <c r="AO895" s="51" t="n">
        <v>4.443691561403784e-05</v>
      </c>
      <c r="AP895" s="51" t="n">
        <v>-1.407448799308208</v>
      </c>
      <c r="AQ895" s="51" t="n">
        <v>0.2706072747283311</v>
      </c>
      <c r="AR895" s="51" t="n">
        <v>-0.05527649791132268</v>
      </c>
      <c r="AS895" s="51" t="n">
        <v>0.1036025621833583</v>
      </c>
      <c r="AT895" s="51" t="n">
        <v>-0.0003912076395931513</v>
      </c>
      <c r="AU895" s="51" t="n">
        <v>380</v>
      </c>
      <c r="AV895" s="51" t="n">
        <v>900</v>
      </c>
      <c r="AW895" s="51" t="n">
        <v>540</v>
      </c>
      <c r="AX895" s="51" t="n">
        <v>75.00000000000071</v>
      </c>
      <c r="AY895" s="51" t="n">
        <v>84.375</v>
      </c>
      <c r="AZ895" s="51" t="n">
        <v>40.00000000000036</v>
      </c>
      <c r="BA895" s="51" t="n">
        <v>8</v>
      </c>
      <c r="BB895" s="51" t="n">
        <v>23.90625</v>
      </c>
      <c r="BC895" s="51" t="n">
        <v>15</v>
      </c>
      <c r="BD895" s="51" t="n">
        <v>3.750000000014208</v>
      </c>
      <c r="BE895" s="51" t="n">
        <v>4.6875</v>
      </c>
      <c r="BF895" s="51" t="n">
        <v>3.000000000001032</v>
      </c>
      <c r="BG895" s="51" t="n">
        <v>6.000000000742571</v>
      </c>
      <c r="BH895" s="51" t="n">
        <v>14.00000000000644</v>
      </c>
      <c r="BI895" s="51" t="n">
        <v>5.500000006965879</v>
      </c>
      <c r="BJ895" s="51" t="n">
        <v>0.7000000170980841</v>
      </c>
      <c r="BK895" s="51" t="n">
        <v>0.4000000013202618</v>
      </c>
      <c r="BL895" s="51" t="n">
        <v>0.02000000037220047</v>
      </c>
      <c r="BM895" s="51" t="n">
        <v>0.1877205717238608</v>
      </c>
      <c r="BN895" s="51" t="n">
        <v>-0.03822822653834718</v>
      </c>
      <c r="BO895" s="51" t="n">
        <v>1.000831493426289</v>
      </c>
      <c r="BP895" s="51" t="n">
        <v>0.1877206273668294</v>
      </c>
      <c r="BQ895" s="51" t="n">
        <v>-0.03822828727603293</v>
      </c>
      <c r="BR895" s="51" t="n">
        <v>1.000831469371809</v>
      </c>
      <c r="BS895" s="51" t="n">
        <v>-5.564296856608308e-05</v>
      </c>
      <c r="BT895" s="51" t="n">
        <v>6.07376857558739e-05</v>
      </c>
      <c r="BU895" s="51" t="n">
        <v>2.405447974140884e-05</v>
      </c>
      <c r="BV895" s="51" t="n">
        <v>8.58127287612697e-05</v>
      </c>
    </row>
    <row r="896">
      <c r="A896" s="49" t="n">
        <v>54.03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-1.713677227050237</v>
      </c>
      <c r="F896" s="49" t="n">
        <v>-1.530792955681187</v>
      </c>
      <c r="G896" s="49" t="n">
        <v>-0.05701493403362289</v>
      </c>
      <c r="H896" s="49" t="n">
        <v>-1.485190765012338</v>
      </c>
      <c r="I896" s="49" t="n">
        <v>-6.213663940915044</v>
      </c>
      <c r="J896" s="49" t="n">
        <v>1.550212929479792</v>
      </c>
      <c r="K896" s="49" t="n">
        <v>-1.713675002829686</v>
      </c>
      <c r="L896" s="49" t="n">
        <v>-1.530792740622388</v>
      </c>
      <c r="M896" s="49" t="n">
        <v>-0.05701348545689942</v>
      </c>
      <c r="N896" s="49" t="n">
        <v>-1.48520219445316</v>
      </c>
      <c r="O896" s="49" t="n">
        <v>-6.213670780957245</v>
      </c>
      <c r="P896" s="49" t="n">
        <v>1.550242883171637</v>
      </c>
      <c r="Q896" s="49" t="n">
        <v>-2.22422055107252e-06</v>
      </c>
      <c r="R896" s="49" t="n">
        <v>-2.150587992133524e-07</v>
      </c>
      <c r="S896" s="49" t="n">
        <v>-1.448576723468709e-06</v>
      </c>
      <c r="T896" s="49" t="n">
        <v>1.142944082155317e-05</v>
      </c>
      <c r="U896" s="49" t="n">
        <v>6.840042201083918e-06</v>
      </c>
      <c r="V896" s="49" t="n">
        <v>-2.995369184488617e-05</v>
      </c>
      <c r="W896" s="49" t="n">
        <v>-3.152406046677157e-06</v>
      </c>
      <c r="X896" s="49" t="n">
        <v>3.360142822737573e-06</v>
      </c>
      <c r="Y896" s="49" t="n">
        <v>1.402901381823861e-06</v>
      </c>
      <c r="Z896" s="49" t="n">
        <v>1.223811928957423e-05</v>
      </c>
      <c r="AA896" s="49" t="n">
        <v>4.480198154224214e-06</v>
      </c>
      <c r="AB896" s="49" t="n">
        <v>-2.606719807942098e-05</v>
      </c>
      <c r="AC896" s="49" t="n">
        <v>-6.344397324416023e-07</v>
      </c>
      <c r="AD896" s="49" t="n">
        <v>-3.631741252682613e-06</v>
      </c>
      <c r="AE896" s="49" t="n">
        <v>-4.012709594046813e-06</v>
      </c>
      <c r="AF896" s="49" t="n">
        <v>7.776543650188589e-06</v>
      </c>
      <c r="AG896" s="49" t="n">
        <v>7.873463168731054e-06</v>
      </c>
      <c r="AH896" s="49" t="n">
        <v>-2.831123704092903e-05</v>
      </c>
      <c r="AI896" s="49" t="n">
        <v>3.964086228539176e-06</v>
      </c>
      <c r="AJ896" s="49" t="n">
        <v>0.0008551406088810117</v>
      </c>
      <c r="AK896" s="49" t="n">
        <v>-0.0007347106652819354</v>
      </c>
      <c r="AL896" s="49" t="n">
        <v>-0.0001952208874930345</v>
      </c>
      <c r="AM896" s="49" t="n">
        <v>3.129020452211391e-05</v>
      </c>
      <c r="AN896" s="49" t="n">
        <v>-0.001141835075976796</v>
      </c>
      <c r="AO896" s="49" t="n">
        <v>3.443260529038469e-05</v>
      </c>
      <c r="AP896" s="49" t="n">
        <v>-1.40738780439165</v>
      </c>
      <c r="AQ896" s="49" t="n">
        <v>0.2706345641265154</v>
      </c>
      <c r="AR896" s="49" t="n">
        <v>-0.05527319616905874</v>
      </c>
      <c r="AS896" s="49" t="n">
        <v>0.1036004763233592</v>
      </c>
      <c r="AT896" s="49" t="n">
        <v>-0.0003911861246260678</v>
      </c>
      <c r="AU896" s="49" t="n">
        <v>380</v>
      </c>
      <c r="AV896" s="49" t="n">
        <v>900</v>
      </c>
      <c r="AW896" s="49" t="n">
        <v>540</v>
      </c>
      <c r="AX896" s="49" t="n">
        <v>75.00000000000071</v>
      </c>
      <c r="AY896" s="49" t="n">
        <v>84.375</v>
      </c>
      <c r="AZ896" s="49" t="n">
        <v>40.00000000000036</v>
      </c>
      <c r="BA896" s="49" t="n">
        <v>8</v>
      </c>
      <c r="BB896" s="49" t="n">
        <v>23.90625</v>
      </c>
      <c r="BC896" s="49" t="n">
        <v>15</v>
      </c>
      <c r="BD896" s="49" t="n">
        <v>3.750000000014137</v>
      </c>
      <c r="BE896" s="49" t="n">
        <v>4.6875</v>
      </c>
      <c r="BF896" s="49" t="n">
        <v>3.000000000001027</v>
      </c>
      <c r="BG896" s="49" t="n">
        <v>6.00000000073366</v>
      </c>
      <c r="BH896" s="49" t="n">
        <v>14.00000000000636</v>
      </c>
      <c r="BI896" s="49" t="n">
        <v>5.500000006882288</v>
      </c>
      <c r="BJ896" s="49" t="n">
        <v>0.7000000168929071</v>
      </c>
      <c r="BK896" s="49" t="n">
        <v>0.4000000013044187</v>
      </c>
      <c r="BL896" s="49" t="n">
        <v>0.02000000036773406</v>
      </c>
      <c r="BM896" s="49" t="n">
        <v>0.1877205638431932</v>
      </c>
      <c r="BN896" s="49" t="n">
        <v>-0.03822827708305569</v>
      </c>
      <c r="BO896" s="49" t="n">
        <v>1.000831493292568</v>
      </c>
      <c r="BP896" s="49" t="n">
        <v>0.1877206337415329</v>
      </c>
      <c r="BQ896" s="49" t="n">
        <v>-0.03822823932909607</v>
      </c>
      <c r="BR896" s="49" t="n">
        <v>1.000831469901854</v>
      </c>
      <c r="BS896" s="49" t="n">
        <v>-6.989833969961445e-05</v>
      </c>
      <c r="BT896" s="49" t="n">
        <v>-3.775395962524186e-05</v>
      </c>
      <c r="BU896" s="49" t="n">
        <v>2.339071403234527e-05</v>
      </c>
      <c r="BV896" s="49" t="n">
        <v>8.28146415985123e-05</v>
      </c>
    </row>
    <row r="897">
      <c r="A897" s="51" t="n">
        <v>54.04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-1.713677258740474</v>
      </c>
      <c r="F897" s="51" t="n">
        <v>-1.530792921902631</v>
      </c>
      <c r="G897" s="51" t="n">
        <v>-0.05701491993065623</v>
      </c>
      <c r="H897" s="51" t="n">
        <v>-1.485190641986022</v>
      </c>
      <c r="I897" s="51" t="n">
        <v>-6.213663895876891</v>
      </c>
      <c r="J897" s="51" t="n">
        <v>1.550212667433699</v>
      </c>
      <c r="K897" s="51" t="n">
        <v>-1.713675008720459</v>
      </c>
      <c r="L897" s="51" t="n">
        <v>-1.530792778197202</v>
      </c>
      <c r="M897" s="51" t="n">
        <v>-0.05701352649271917</v>
      </c>
      <c r="N897" s="51" t="n">
        <v>-1.485202117207459</v>
      </c>
      <c r="O897" s="51" t="n">
        <v>-6.213670701071243</v>
      </c>
      <c r="P897" s="51" t="n">
        <v>1.550242597895183</v>
      </c>
      <c r="Q897" s="51" t="n">
        <v>-2.250020014971099e-06</v>
      </c>
      <c r="R897" s="51" t="n">
        <v>-1.437054293340623e-07</v>
      </c>
      <c r="S897" s="51" t="n">
        <v>-1.393437937063924e-06</v>
      </c>
      <c r="T897" s="51" t="n">
        <v>1.147522143662982e-05</v>
      </c>
      <c r="U897" s="51" t="n">
        <v>6.805194352033084e-06</v>
      </c>
      <c r="V897" s="51" t="n">
        <v>-2.993046148325185e-05</v>
      </c>
      <c r="W897" s="51" t="n">
        <v>-3.185445315448719e-06</v>
      </c>
      <c r="X897" s="51" t="n">
        <v>3.395359308240685e-06</v>
      </c>
      <c r="Y897" s="51" t="n">
        <v>1.417604702124464e-06</v>
      </c>
      <c r="Z897" s="51" t="n">
        <v>1.236638275136483e-05</v>
      </c>
      <c r="AA897" s="51" t="n">
        <v>4.527153549176913e-06</v>
      </c>
      <c r="AB897" s="51" t="n">
        <v>-2.634039929488405e-05</v>
      </c>
      <c r="AC897" s="51" t="n">
        <v>-5.640327970134131e-07</v>
      </c>
      <c r="AD897" s="51" t="n">
        <v>-3.864598692631524e-06</v>
      </c>
      <c r="AE897" s="51" t="n">
        <v>-4.174112091494904e-06</v>
      </c>
      <c r="AF897" s="51" t="n">
        <v>7.659987974591382e-06</v>
      </c>
      <c r="AG897" s="51" t="n">
        <v>8.083922551965902e-06</v>
      </c>
      <c r="AH897" s="51" t="n">
        <v>-2.860846101349372e-05</v>
      </c>
      <c r="AI897" s="51" t="n">
        <v>-6.699089967205935e-06</v>
      </c>
      <c r="AJ897" s="51" t="n">
        <v>0.0009234076598823854</v>
      </c>
      <c r="AK897" s="51" t="n">
        <v>-0.0007040829079434182</v>
      </c>
      <c r="AL897" s="51" t="n">
        <v>-0.0001911723782641732</v>
      </c>
      <c r="AM897" s="51" t="n">
        <v>2.85970748843232e-05</v>
      </c>
      <c r="AN897" s="51" t="n">
        <v>-0.001141803359532181</v>
      </c>
      <c r="AO897" s="51" t="n">
        <v>2.412055190465293e-05</v>
      </c>
      <c r="AP897" s="51" t="n">
        <v>-1.407324418380149</v>
      </c>
      <c r="AQ897" s="51" t="n">
        <v>0.2706628891543841</v>
      </c>
      <c r="AR897" s="51" t="n">
        <v>-0.05526965902541446</v>
      </c>
      <c r="AS897" s="51" t="n">
        <v>0.1035981940142029</v>
      </c>
      <c r="AT897" s="51" t="n">
        <v>-0.0003911541820268345</v>
      </c>
      <c r="AU897" s="51" t="n">
        <v>380</v>
      </c>
      <c r="AV897" s="51" t="n">
        <v>900</v>
      </c>
      <c r="AW897" s="51" t="n">
        <v>540</v>
      </c>
      <c r="AX897" s="51" t="n">
        <v>75.00000000000071</v>
      </c>
      <c r="AY897" s="51" t="n">
        <v>84.375</v>
      </c>
      <c r="AZ897" s="51" t="n">
        <v>40.00000000000036</v>
      </c>
      <c r="BA897" s="51" t="n">
        <v>8</v>
      </c>
      <c r="BB897" s="51" t="n">
        <v>23.90625</v>
      </c>
      <c r="BC897" s="51" t="n">
        <v>15</v>
      </c>
      <c r="BD897" s="51" t="n">
        <v>3.750000000014066</v>
      </c>
      <c r="BE897" s="51" t="n">
        <v>4.6875</v>
      </c>
      <c r="BF897" s="51" t="n">
        <v>3.000000000001021</v>
      </c>
      <c r="BG897" s="51" t="n">
        <v>6.000000000724857</v>
      </c>
      <c r="BH897" s="51" t="n">
        <v>14.00000000000628</v>
      </c>
      <c r="BI897" s="51" t="n">
        <v>5.5000000067997</v>
      </c>
      <c r="BJ897" s="51" t="n">
        <v>0.7000000166901923</v>
      </c>
      <c r="BK897" s="51" t="n">
        <v>0.4000000012887656</v>
      </c>
      <c r="BL897" s="51" t="n">
        <v>0.02000000036332125</v>
      </c>
      <c r="BM897" s="51" t="n">
        <v>0.1877205558780106</v>
      </c>
      <c r="BN897" s="51" t="n">
        <v>-0.0382283281698024</v>
      </c>
      <c r="BO897" s="51" t="n">
        <v>1.00083149315741</v>
      </c>
      <c r="BP897" s="51" t="n">
        <v>0.1877206406766358</v>
      </c>
      <c r="BQ897" s="51" t="n">
        <v>-0.038228187454813</v>
      </c>
      <c r="BR897" s="51" t="n">
        <v>1.000831470466579</v>
      </c>
      <c r="BS897" s="51" t="n">
        <v>-8.479862512178471e-05</v>
      </c>
      <c r="BT897" s="51" t="n">
        <v>-0.0001407149893967174</v>
      </c>
      <c r="BU897" s="51" t="n">
        <v>2.269083121397841e-05</v>
      </c>
      <c r="BV897" s="51" t="n">
        <v>0.000165850501611073</v>
      </c>
    </row>
    <row r="898">
      <c r="A898" s="49" t="n">
        <v>54.05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-1.713677290755187</v>
      </c>
      <c r="F898" s="49" t="n">
        <v>-1.530792887778217</v>
      </c>
      <c r="G898" s="49" t="n">
        <v>-0.05701490568328927</v>
      </c>
      <c r="H898" s="49" t="n">
        <v>-1.48519051770004</v>
      </c>
      <c r="I898" s="49" t="n">
        <v>-6.213663850377594</v>
      </c>
      <c r="J898" s="49" t="n">
        <v>1.550212402704517</v>
      </c>
      <c r="K898" s="49" t="n">
        <v>-1.713675014043606</v>
      </c>
      <c r="L898" s="49" t="n">
        <v>-1.530792817535089</v>
      </c>
      <c r="M898" s="49" t="n">
        <v>-0.05701356884189999</v>
      </c>
      <c r="N898" s="49" t="n">
        <v>-1.485202040423789</v>
      </c>
      <c r="O898" s="49" t="n">
        <v>-6.213670619836754</v>
      </c>
      <c r="P898" s="49" t="n">
        <v>1.550242309774112</v>
      </c>
      <c r="Q898" s="49" t="n">
        <v>-2.276711581039592e-06</v>
      </c>
      <c r="R898" s="49" t="n">
        <v>-7.024312820291811e-08</v>
      </c>
      <c r="S898" s="49" t="n">
        <v>-1.336841389282251e-06</v>
      </c>
      <c r="T898" s="49" t="n">
        <v>1.152272374915775e-05</v>
      </c>
      <c r="U898" s="49" t="n">
        <v>6.769459159450264e-06</v>
      </c>
      <c r="V898" s="49" t="n">
        <v>-2.990706959549172e-05</v>
      </c>
      <c r="W898" s="49" t="n">
        <v>-3.217297876235439e-06</v>
      </c>
      <c r="X898" s="49" t="n">
        <v>3.429310884256111e-06</v>
      </c>
      <c r="Y898" s="49" t="n">
        <v>1.43177990699617e-06</v>
      </c>
      <c r="Z898" s="49" t="n">
        <v>1.249003923243558e-05</v>
      </c>
      <c r="AA898" s="49" t="n">
        <v>4.572422395238339e-06</v>
      </c>
      <c r="AB898" s="49" t="n">
        <v>-2.660378763991109e-05</v>
      </c>
      <c r="AC898" s="49" t="n">
        <v>-5.192973157347892e-07</v>
      </c>
      <c r="AD898" s="49" t="n">
        <v>-3.994997136070181e-06</v>
      </c>
      <c r="AE898" s="49" t="n">
        <v>-4.280127761175642e-06</v>
      </c>
      <c r="AF898" s="49" t="n">
        <v>7.669651610407637e-06</v>
      </c>
      <c r="AG898" s="49" t="n">
        <v>8.15894527531405e-06</v>
      </c>
      <c r="AH898" s="49" t="n">
        <v>-2.888766171499704e-05</v>
      </c>
      <c r="AI898" s="49" t="n">
        <v>-1.752672235041148e-05</v>
      </c>
      <c r="AJ898" s="49" t="n">
        <v>0.0009921578639335801</v>
      </c>
      <c r="AK898" s="49" t="n">
        <v>-0.0006729815473948718</v>
      </c>
      <c r="AL898" s="49" t="n">
        <v>-0.0001870772187590972</v>
      </c>
      <c r="AM898" s="49" t="n">
        <v>2.587556551852048e-05</v>
      </c>
      <c r="AN898" s="49" t="n">
        <v>-0.001141764560308591</v>
      </c>
      <c r="AO898" s="49" t="n">
        <v>1.35946927262813e-05</v>
      </c>
      <c r="AP898" s="49" t="n">
        <v>-1.407259607762415</v>
      </c>
      <c r="AQ898" s="49" t="n">
        <v>0.2706919254365663</v>
      </c>
      <c r="AR898" s="49" t="n">
        <v>-0.05526597734286377</v>
      </c>
      <c r="AS898" s="49" t="n">
        <v>0.1035957841893316</v>
      </c>
      <c r="AT898" s="49" t="n">
        <v>-0.0003911174615394607</v>
      </c>
      <c r="AU898" s="49" t="n">
        <v>380</v>
      </c>
      <c r="AV898" s="49" t="n">
        <v>900</v>
      </c>
      <c r="AW898" s="49" t="n">
        <v>540</v>
      </c>
      <c r="AX898" s="49" t="n">
        <v>75.00000000000071</v>
      </c>
      <c r="AY898" s="49" t="n">
        <v>84.375</v>
      </c>
      <c r="AZ898" s="49" t="n">
        <v>40.00000000000036</v>
      </c>
      <c r="BA898" s="49" t="n">
        <v>8</v>
      </c>
      <c r="BB898" s="49" t="n">
        <v>23.90625</v>
      </c>
      <c r="BC898" s="49" t="n">
        <v>15</v>
      </c>
      <c r="BD898" s="49" t="n">
        <v>3.750000000013996</v>
      </c>
      <c r="BE898" s="49" t="n">
        <v>4.6875</v>
      </c>
      <c r="BF898" s="49" t="n">
        <v>3.000000000001016</v>
      </c>
      <c r="BG898" s="49" t="n">
        <v>6.000000000716159</v>
      </c>
      <c r="BH898" s="49" t="n">
        <v>14.00000000000621</v>
      </c>
      <c r="BI898" s="49" t="n">
        <v>5.500000006718104</v>
      </c>
      <c r="BJ898" s="49" t="n">
        <v>0.7000000164899099</v>
      </c>
      <c r="BK898" s="49" t="n">
        <v>0.4000000012733004</v>
      </c>
      <c r="BL898" s="49" t="n">
        <v>0.02000000035896139</v>
      </c>
      <c r="BM898" s="49" t="n">
        <v>0.1877205478312692</v>
      </c>
      <c r="BN898" s="49" t="n">
        <v>-0.03822837977962606</v>
      </c>
      <c r="BO898" s="49" t="n">
        <v>1.000831493020866</v>
      </c>
      <c r="BP898" s="49" t="n">
        <v>0.1877206479677264</v>
      </c>
      <c r="BQ898" s="49" t="n">
        <v>-0.03822813309611572</v>
      </c>
      <c r="BR898" s="49" t="n">
        <v>1.000831471051101</v>
      </c>
      <c r="BS898" s="49" t="n">
        <v>-0.0001001364571262542</v>
      </c>
      <c r="BT898" s="49" t="n">
        <v>-0.0002466835103409615</v>
      </c>
      <c r="BU898" s="49" t="n">
        <v>2.196976467416789e-05</v>
      </c>
      <c r="BV898" s="49" t="n">
        <v>0.0002671380446132219</v>
      </c>
    </row>
    <row r="899">
      <c r="A899" s="51" t="n">
        <v>54.06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-1.713677323082408</v>
      </c>
      <c r="F899" s="51" t="n">
        <v>-1.530792853320702</v>
      </c>
      <c r="G899" s="51" t="n">
        <v>-0.05701489129684852</v>
      </c>
      <c r="H899" s="51" t="n">
        <v>-1.485190392200856</v>
      </c>
      <c r="I899" s="51" t="n">
        <v>-6.213663804434161</v>
      </c>
      <c r="J899" s="51" t="n">
        <v>1.550212135391215</v>
      </c>
      <c r="K899" s="51" t="n">
        <v>-1.713675019226356</v>
      </c>
      <c r="L899" s="51" t="n">
        <v>-1.530792857714975</v>
      </c>
      <c r="M899" s="51" t="n">
        <v>-0.0570136117093255</v>
      </c>
      <c r="N899" s="51" t="n">
        <v>-1.485201963162594</v>
      </c>
      <c r="O899" s="51" t="n">
        <v>-6.213670538382456</v>
      </c>
      <c r="P899" s="51" t="n">
        <v>1.550242019096845</v>
      </c>
      <c r="Q899" s="51" t="n">
        <v>-2.303856051710795e-06</v>
      </c>
      <c r="R899" s="51" t="n">
        <v>4.394273389607406e-09</v>
      </c>
      <c r="S899" s="51" t="n">
        <v>-1.279587523023151e-06</v>
      </c>
      <c r="T899" s="51" t="n">
        <v>1.157096173787231e-05</v>
      </c>
      <c r="U899" s="51" t="n">
        <v>6.733948294090908e-06</v>
      </c>
      <c r="V899" s="51" t="n">
        <v>-2.988370563072884e-05</v>
      </c>
      <c r="W899" s="51" t="n">
        <v>-3.24794349983755e-06</v>
      </c>
      <c r="X899" s="51" t="n">
        <v>3.461975988523348e-06</v>
      </c>
      <c r="Y899" s="51" t="n">
        <v>1.445417993927288e-06</v>
      </c>
      <c r="Z899" s="51" t="n">
        <v>1.260901019995912e-05</v>
      </c>
      <c r="AA899" s="51" t="n">
        <v>4.61597594267826e-06</v>
      </c>
      <c r="AB899" s="51" t="n">
        <v>-2.68571958395542e-05</v>
      </c>
      <c r="AC899" s="51" t="n">
        <v>-5.306535781591463e-07</v>
      </c>
      <c r="AD899" s="51" t="n">
        <v>-4.041497775414052e-06</v>
      </c>
      <c r="AE899" s="51" t="n">
        <v>-4.287539837815083e-06</v>
      </c>
      <c r="AF899" s="51" t="n">
        <v>7.749407114416218e-06</v>
      </c>
      <c r="AG899" s="51" t="n">
        <v>8.139135879037295e-06</v>
      </c>
      <c r="AH899" s="51" t="n">
        <v>-2.913600555770027e-05</v>
      </c>
      <c r="AI899" s="51" t="n">
        <v>-2.821765426309329e-05</v>
      </c>
      <c r="AJ899" s="51" t="n">
        <v>0.001060743818646263</v>
      </c>
      <c r="AK899" s="51" t="n">
        <v>-0.0006420180914598185</v>
      </c>
      <c r="AL899" s="51" t="n">
        <v>-0.0001829836857961196</v>
      </c>
      <c r="AM899" s="51" t="n">
        <v>2.321070994095755e-05</v>
      </c>
      <c r="AN899" s="51" t="n">
        <v>-0.001141726528342857</v>
      </c>
      <c r="AO899" s="51" t="n">
        <v>2.912653610187473e-06</v>
      </c>
      <c r="AP899" s="51" t="n">
        <v>-1.407194363968029</v>
      </c>
      <c r="AQ899" s="51" t="n">
        <v>0.2707214063998012</v>
      </c>
      <c r="AR899" s="51" t="n">
        <v>-0.0552622607011949</v>
      </c>
      <c r="AS899" s="51" t="n">
        <v>0.1035933584409706</v>
      </c>
      <c r="AT899" s="51" t="n">
        <v>-0.0003910841549431076</v>
      </c>
      <c r="AU899" s="51" t="n">
        <v>380</v>
      </c>
      <c r="AV899" s="51" t="n">
        <v>900</v>
      </c>
      <c r="AW899" s="51" t="n">
        <v>540</v>
      </c>
      <c r="AX899" s="51" t="n">
        <v>75.00000000000071</v>
      </c>
      <c r="AY899" s="51" t="n">
        <v>84.375</v>
      </c>
      <c r="AZ899" s="51" t="n">
        <v>40.00000000000036</v>
      </c>
      <c r="BA899" s="51" t="n">
        <v>8</v>
      </c>
      <c r="BB899" s="51" t="n">
        <v>23.90625</v>
      </c>
      <c r="BC899" s="51" t="n">
        <v>15</v>
      </c>
      <c r="BD899" s="51" t="n">
        <v>3.750000000013926</v>
      </c>
      <c r="BE899" s="51" t="n">
        <v>4.6875</v>
      </c>
      <c r="BF899" s="51" t="n">
        <v>3.000000000001011</v>
      </c>
      <c r="BG899" s="51" t="n">
        <v>6.000000000707565</v>
      </c>
      <c r="BH899" s="51" t="n">
        <v>14.00000000000614</v>
      </c>
      <c r="BI899" s="51" t="n">
        <v>5.500000006637487</v>
      </c>
      <c r="BJ899" s="51" t="n">
        <v>0.700000016292031</v>
      </c>
      <c r="BK899" s="51" t="n">
        <v>0.4000000012580208</v>
      </c>
      <c r="BL899" s="51" t="n">
        <v>0.02000000035465386</v>
      </c>
      <c r="BM899" s="51" t="n">
        <v>0.1877205397059773</v>
      </c>
      <c r="BN899" s="51" t="n">
        <v>-0.03822843189323185</v>
      </c>
      <c r="BO899" s="51" t="n">
        <v>1.000831492882986</v>
      </c>
      <c r="BP899" s="51" t="n">
        <v>0.1877206554043003</v>
      </c>
      <c r="BQ899" s="51" t="n">
        <v>-0.03822807772825512</v>
      </c>
      <c r="BR899" s="51" t="n">
        <v>1.000831471642785</v>
      </c>
      <c r="BS899" s="51" t="n">
        <v>-0.0001156983230332642</v>
      </c>
      <c r="BT899" s="51" t="n">
        <v>-0.0003541649767277444</v>
      </c>
      <c r="BU899" s="51" t="n">
        <v>2.124020137550531e-05</v>
      </c>
      <c r="BV899" s="51" t="n">
        <v>0.0003731890658201889</v>
      </c>
    </row>
    <row r="900">
      <c r="A900" s="49" t="n">
        <v>54.07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-1.713677355709969</v>
      </c>
      <c r="F900" s="49" t="n">
        <v>-1.530792818543054</v>
      </c>
      <c r="G900" s="49" t="n">
        <v>-0.05701487677674857</v>
      </c>
      <c r="H900" s="49" t="n">
        <v>-1.485190265535705</v>
      </c>
      <c r="I900" s="49" t="n">
        <v>-6.213663758063885</v>
      </c>
      <c r="J900" s="49" t="n">
        <v>1.550211865594401</v>
      </c>
      <c r="K900" s="49" t="n">
        <v>-1.713675024858011</v>
      </c>
      <c r="L900" s="49" t="n">
        <v>-1.530792897904812</v>
      </c>
      <c r="M900" s="49" t="n">
        <v>-0.05701365411205847</v>
      </c>
      <c r="N900" s="49" t="n">
        <v>-1.485201884636384</v>
      </c>
      <c r="O900" s="49" t="n">
        <v>-6.213670457282155</v>
      </c>
      <c r="P900" s="49" t="n">
        <v>1.550241725725446</v>
      </c>
      <c r="Q900" s="49" t="n">
        <v>-2.330851957665914e-06</v>
      </c>
      <c r="R900" s="49" t="n">
        <v>7.936175805411949e-08</v>
      </c>
      <c r="S900" s="49" t="n">
        <v>-1.222664690096742e-06</v>
      </c>
      <c r="T900" s="49" t="n">
        <v>1.161910067914995e-05</v>
      </c>
      <c r="U900" s="49" t="n">
        <v>6.699218269901053e-06</v>
      </c>
      <c r="V900" s="49" t="n">
        <v>-2.986013104422369e-05</v>
      </c>
      <c r="W900" s="49" t="n">
        <v>-3.277362817872299e-06</v>
      </c>
      <c r="X900" s="49" t="n">
        <v>3.49333397632489e-06</v>
      </c>
      <c r="Y900" s="49" t="n">
        <v>1.458510343491726e-06</v>
      </c>
      <c r="Z900" s="49" t="n">
        <v>1.272322046293051e-05</v>
      </c>
      <c r="AA900" s="49" t="n">
        <v>4.657786665159217e-06</v>
      </c>
      <c r="AB900" s="49" t="n">
        <v>-2.710046373694835e-05</v>
      </c>
      <c r="AC900" s="49" t="n">
        <v>-5.961521028644348e-07</v>
      </c>
      <c r="AD900" s="49" t="n">
        <v>-4.002330372528386e-06</v>
      </c>
      <c r="AE900" s="49" t="n">
        <v>-4.201974021075881e-06</v>
      </c>
      <c r="AF900" s="49" t="n">
        <v>7.923849092788659e-06</v>
      </c>
      <c r="AG900" s="49" t="n">
        <v>8.075947951570505e-06</v>
      </c>
      <c r="AH900" s="49" t="n">
        <v>-2.938576253698022e-05</v>
      </c>
      <c r="AI900" s="49" t="n">
        <v>-3.852624990336127e-05</v>
      </c>
      <c r="AJ900" s="49" t="n">
        <v>0.001128422791665765</v>
      </c>
      <c r="AK900" s="49" t="n">
        <v>-0.0006117366949562751</v>
      </c>
      <c r="AL900" s="49" t="n">
        <v>-0.0001789632287678084</v>
      </c>
      <c r="AM900" s="49" t="n">
        <v>2.063122892462619e-05</v>
      </c>
      <c r="AN900" s="49" t="n">
        <v>-0.001141679247552727</v>
      </c>
      <c r="AO900" s="49" t="n">
        <v>-7.624707376304579e-06</v>
      </c>
      <c r="AP900" s="49" t="n">
        <v>-1.407129332981492</v>
      </c>
      <c r="AQ900" s="49" t="n">
        <v>0.2707507218284283</v>
      </c>
      <c r="AR900" s="49" t="n">
        <v>-0.0552585596814709</v>
      </c>
      <c r="AS900" s="49" t="n">
        <v>0.1035909965367894</v>
      </c>
      <c r="AT900" s="49" t="n">
        <v>-0.0003910459104151704</v>
      </c>
      <c r="AU900" s="49" t="n">
        <v>380</v>
      </c>
      <c r="AV900" s="49" t="n">
        <v>900</v>
      </c>
      <c r="AW900" s="49" t="n">
        <v>540</v>
      </c>
      <c r="AX900" s="49" t="n">
        <v>75.00000000000071</v>
      </c>
      <c r="AY900" s="49" t="n">
        <v>84.375</v>
      </c>
      <c r="AZ900" s="49" t="n">
        <v>40.00000000000036</v>
      </c>
      <c r="BA900" s="49" t="n">
        <v>8</v>
      </c>
      <c r="BB900" s="49" t="n">
        <v>23.90625</v>
      </c>
      <c r="BC900" s="49" t="n">
        <v>15</v>
      </c>
      <c r="BD900" s="49" t="n">
        <v>3.750000000013856</v>
      </c>
      <c r="BE900" s="49" t="n">
        <v>4.6875</v>
      </c>
      <c r="BF900" s="49" t="n">
        <v>3.000000000001006</v>
      </c>
      <c r="BG900" s="49" t="n">
        <v>6.000000000699074</v>
      </c>
      <c r="BH900" s="49" t="n">
        <v>14.00000000000606</v>
      </c>
      <c r="BI900" s="49" t="n">
        <v>5.500000006557837</v>
      </c>
      <c r="BJ900" s="49" t="n">
        <v>0.7000000160965266</v>
      </c>
      <c r="BK900" s="49" t="n">
        <v>0.4000000012429246</v>
      </c>
      <c r="BL900" s="49" t="n">
        <v>0.02000000035039801</v>
      </c>
      <c r="BM900" s="49" t="n">
        <v>0.1877205315051928</v>
      </c>
      <c r="BN900" s="49" t="n">
        <v>-0.03822848449100578</v>
      </c>
      <c r="BO900" s="49" t="n">
        <v>1.000831492743822</v>
      </c>
      <c r="BP900" s="49" t="n">
        <v>0.1877206627735748</v>
      </c>
      <c r="BQ900" s="49" t="n">
        <v>-0.03822802280740239</v>
      </c>
      <c r="BR900" s="49" t="n">
        <v>1.000831472234328</v>
      </c>
      <c r="BS900" s="49" t="n">
        <v>-0.0001312683820531291</v>
      </c>
      <c r="BT900" s="49" t="n">
        <v>-0.0004616836033893845</v>
      </c>
      <c r="BU900" s="49" t="n">
        <v>2.050949321485973e-05</v>
      </c>
      <c r="BV900" s="49" t="n">
        <v>0.0004804204170072117</v>
      </c>
    </row>
    <row r="901">
      <c r="A901" s="51" t="n">
        <v>54.08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-1.713677388625515</v>
      </c>
      <c r="F901" s="51" t="n">
        <v>-1.530792783458445</v>
      </c>
      <c r="G901" s="51" t="n">
        <v>-0.05701486212848828</v>
      </c>
      <c r="H901" s="51" t="n">
        <v>-1.485190137752556</v>
      </c>
      <c r="I901" s="51" t="n">
        <v>-6.213663711284325</v>
      </c>
      <c r="J901" s="51" t="n">
        <v>1.550211593416252</v>
      </c>
      <c r="K901" s="51" t="n">
        <v>-1.713675031096054</v>
      </c>
      <c r="L901" s="51" t="n">
        <v>-1.530792937062083</v>
      </c>
      <c r="M901" s="51" t="n">
        <v>-0.05701369550085817</v>
      </c>
      <c r="N901" s="51" t="n">
        <v>-1.485201803285252</v>
      </c>
      <c r="O901" s="51" t="n">
        <v>-6.21367037738655</v>
      </c>
      <c r="P901" s="51" t="n">
        <v>1.55024143023018</v>
      </c>
      <c r="Q901" s="51" t="n">
        <v>-2.357529461205488e-06</v>
      </c>
      <c r="R901" s="51" t="n">
        <v>1.536036373650518e-07</v>
      </c>
      <c r="S901" s="51" t="n">
        <v>-1.1666276301045e-06</v>
      </c>
      <c r="T901" s="51" t="n">
        <v>1.166553269604798e-05</v>
      </c>
      <c r="U901" s="51" t="n">
        <v>6.66610222488373e-06</v>
      </c>
      <c r="V901" s="51" t="n">
        <v>-2.983681392820792e-05</v>
      </c>
      <c r="W901" s="51" t="n">
        <v>-3.305537322773944e-06</v>
      </c>
      <c r="X901" s="51" t="n">
        <v>3.523365120486232e-06</v>
      </c>
      <c r="Y901" s="51" t="n">
        <v>1.471048719348999e-06</v>
      </c>
      <c r="Z901" s="51" t="n">
        <v>1.283259817216731e-05</v>
      </c>
      <c r="AA901" s="51" t="n">
        <v>4.697828259736524e-06</v>
      </c>
      <c r="AB901" s="51" t="n">
        <v>-2.733343829331148e-05</v>
      </c>
      <c r="AC901" s="51" t="n">
        <v>-6.598516924728628e-07</v>
      </c>
      <c r="AD901" s="51" t="n">
        <v>-3.849767361954967e-06</v>
      </c>
      <c r="AE901" s="51" t="n">
        <v>-4.081901703349022e-06</v>
      </c>
      <c r="AF901" s="51" t="n">
        <v>8.282721671670204e-06</v>
      </c>
      <c r="AG901" s="51" t="n">
        <v>7.924190842327917e-06</v>
      </c>
      <c r="AH901" s="51" t="n">
        <v>-2.961029604937144e-05</v>
      </c>
      <c r="AI901" s="51" t="n">
        <v>-4.865424098594906e-05</v>
      </c>
      <c r="AJ901" s="51" t="n">
        <v>0.001193935787021369</v>
      </c>
      <c r="AK901" s="51" t="n">
        <v>-0.0005821806865479027</v>
      </c>
      <c r="AL901" s="51" t="n">
        <v>-0.0001751887637763305</v>
      </c>
      <c r="AM901" s="51" t="n">
        <v>1.821842427789932e-05</v>
      </c>
      <c r="AN901" s="51" t="n">
        <v>-0.00114164178311463</v>
      </c>
      <c r="AO901" s="51" t="n">
        <v>-1.777745212767218e-05</v>
      </c>
      <c r="AP901" s="51" t="n">
        <v>-1.407065258696164</v>
      </c>
      <c r="AQ901" s="51" t="n">
        <v>0.2707793341519311</v>
      </c>
      <c r="AR901" s="51" t="n">
        <v>-0.05525495454788523</v>
      </c>
      <c r="AS901" s="51" t="n">
        <v>0.1035887315961416</v>
      </c>
      <c r="AT901" s="51" t="n">
        <v>-0.0003910059762573943</v>
      </c>
      <c r="AU901" s="51" t="n">
        <v>380</v>
      </c>
      <c r="AV901" s="51" t="n">
        <v>900</v>
      </c>
      <c r="AW901" s="51" t="n">
        <v>540</v>
      </c>
      <c r="AX901" s="51" t="n">
        <v>75.00000000000071</v>
      </c>
      <c r="AY901" s="51" t="n">
        <v>84.375</v>
      </c>
      <c r="AZ901" s="51" t="n">
        <v>40.00000000000036</v>
      </c>
      <c r="BA901" s="51" t="n">
        <v>8</v>
      </c>
      <c r="BB901" s="51" t="n">
        <v>23.90625</v>
      </c>
      <c r="BC901" s="51" t="n">
        <v>15</v>
      </c>
      <c r="BD901" s="51" t="n">
        <v>3.750000000013787</v>
      </c>
      <c r="BE901" s="51" t="n">
        <v>4.6875</v>
      </c>
      <c r="BF901" s="51" t="n">
        <v>3.000000000001001</v>
      </c>
      <c r="BG901" s="51" t="n">
        <v>6.000000000690685</v>
      </c>
      <c r="BH901" s="51" t="n">
        <v>14.00000000000599</v>
      </c>
      <c r="BI901" s="51" t="n">
        <v>5.500000006479143</v>
      </c>
      <c r="BJ901" s="51" t="n">
        <v>0.7000000159033684</v>
      </c>
      <c r="BK901" s="51" t="n">
        <v>0.4000000012280095</v>
      </c>
      <c r="BL901" s="51" t="n">
        <v>0.02000000034619323</v>
      </c>
      <c r="BM901" s="51" t="n">
        <v>0.1877205232320213</v>
      </c>
      <c r="BN901" s="51" t="n">
        <v>-0.0382285375530287</v>
      </c>
      <c r="BO901" s="51" t="n">
        <v>1.000831492603426</v>
      </c>
      <c r="BP901" s="51" t="n">
        <v>0.1877206698699363</v>
      </c>
      <c r="BQ901" s="51" t="n">
        <v>-0.03822796978469539</v>
      </c>
      <c r="BR901" s="51" t="n">
        <v>1.000831472811379</v>
      </c>
      <c r="BS901" s="51" t="n">
        <v>-0.0001466379149495101</v>
      </c>
      <c r="BT901" s="51" t="n">
        <v>-0.0005677683333066286</v>
      </c>
      <c r="BU901" s="51" t="n">
        <v>1.979204733437712e-05</v>
      </c>
      <c r="BV901" s="51" t="n">
        <v>0.0005867327189992159</v>
      </c>
    </row>
    <row r="902">
      <c r="A902" s="49" t="n">
        <v>54.09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-1.713677421816507</v>
      </c>
      <c r="F902" s="49" t="n">
        <v>-1.530792748080238</v>
      </c>
      <c r="G902" s="49" t="n">
        <v>-0.05701484735764697</v>
      </c>
      <c r="H902" s="49" t="n">
        <v>-1.485190008900079</v>
      </c>
      <c r="I902" s="49" t="n">
        <v>-6.213663664113301</v>
      </c>
      <c r="J902" s="49" t="n">
        <v>1.550211318960434</v>
      </c>
      <c r="K902" s="49" t="n">
        <v>-1.713675038424862</v>
      </c>
      <c r="L902" s="49" t="n">
        <v>-1.530792974327636</v>
      </c>
      <c r="M902" s="49" t="n">
        <v>-0.05701373494555221</v>
      </c>
      <c r="N902" s="49" t="n">
        <v>-1.485201718693429</v>
      </c>
      <c r="O902" s="49" t="n">
        <v>-6.213670298707116</v>
      </c>
      <c r="P902" s="49" t="n">
        <v>1.550241132504625</v>
      </c>
      <c r="Q902" s="49" t="n">
        <v>-2.383391644711352e-06</v>
      </c>
      <c r="R902" s="49" t="n">
        <v>2.262473983716262e-07</v>
      </c>
      <c r="S902" s="49" t="n">
        <v>-1.112412094765591e-06</v>
      </c>
      <c r="T902" s="49" t="n">
        <v>1.170979334963462e-05</v>
      </c>
      <c r="U902" s="49" t="n">
        <v>6.634593814780487e-06</v>
      </c>
      <c r="V902" s="49" t="n">
        <v>-2.981354419051563e-05</v>
      </c>
      <c r="W902" s="49" t="n">
        <v>-3.332449367793753e-06</v>
      </c>
      <c r="X902" s="49" t="n">
        <v>3.55205061137587e-06</v>
      </c>
      <c r="Y902" s="49" t="n">
        <v>1.483025268244227e-06</v>
      </c>
      <c r="Z902" s="49" t="n">
        <v>1.293707482030945e-05</v>
      </c>
      <c r="AA902" s="49" t="n">
        <v>4.736075646858284e-06</v>
      </c>
      <c r="AB902" s="49" t="n">
        <v>-2.755597358794433e-05</v>
      </c>
      <c r="AC902" s="49" t="n">
        <v>-7.980118909778279e-07</v>
      </c>
      <c r="AD902" s="49" t="n">
        <v>-3.627170930123243e-06</v>
      </c>
      <c r="AE902" s="49" t="n">
        <v>-3.833038372548698e-06</v>
      </c>
      <c r="AF902" s="49" t="n">
        <v>8.593887795337561e-06</v>
      </c>
      <c r="AG902" s="49" t="n">
        <v>7.811422700005786e-06</v>
      </c>
      <c r="AH902" s="49" t="n">
        <v>-2.9811801690139e-05</v>
      </c>
      <c r="AI902" s="49" t="n">
        <v>-5.809723467450288e-05</v>
      </c>
      <c r="AJ902" s="49" t="n">
        <v>0.001256924188954103</v>
      </c>
      <c r="AK902" s="49" t="n">
        <v>-0.0005542220717291489</v>
      </c>
      <c r="AL902" s="49" t="n">
        <v>-0.0001715749197857478</v>
      </c>
      <c r="AM902" s="49" t="n">
        <v>1.593297056825745e-05</v>
      </c>
      <c r="AN902" s="49" t="n">
        <v>-0.001141605760670324</v>
      </c>
      <c r="AO902" s="49" t="n">
        <v>-2.773978923523504e-05</v>
      </c>
      <c r="AP902" s="49" t="n">
        <v>-1.40700339414372</v>
      </c>
      <c r="AQ902" s="49" t="n">
        <v>0.2708071913576225</v>
      </c>
      <c r="AR902" s="49" t="n">
        <v>-0.05525159484707943</v>
      </c>
      <c r="AS902" s="49" t="n">
        <v>0.1035866320373525</v>
      </c>
      <c r="AT902" s="49" t="n">
        <v>-0.0003909822382242352</v>
      </c>
      <c r="AU902" s="49" t="n">
        <v>380</v>
      </c>
      <c r="AV902" s="49" t="n">
        <v>900</v>
      </c>
      <c r="AW902" s="49" t="n">
        <v>540</v>
      </c>
      <c r="AX902" s="49" t="n">
        <v>75.00000000000071</v>
      </c>
      <c r="AY902" s="49" t="n">
        <v>84.375</v>
      </c>
      <c r="AZ902" s="49" t="n">
        <v>40.00000000000036</v>
      </c>
      <c r="BA902" s="49" t="n">
        <v>8</v>
      </c>
      <c r="BB902" s="49" t="n">
        <v>23.90625</v>
      </c>
      <c r="BC902" s="49" t="n">
        <v>15</v>
      </c>
      <c r="BD902" s="49" t="n">
        <v>3.750000000013718</v>
      </c>
      <c r="BE902" s="49" t="n">
        <v>4.6875</v>
      </c>
      <c r="BF902" s="49" t="n">
        <v>3.000000000000997</v>
      </c>
      <c r="BG902" s="49" t="n">
        <v>6.000000000682396</v>
      </c>
      <c r="BH902" s="49" t="n">
        <v>14.00000000000592</v>
      </c>
      <c r="BI902" s="49" t="n">
        <v>5.500000006401393</v>
      </c>
      <c r="BJ902" s="49" t="n">
        <v>0.7000000157125279</v>
      </c>
      <c r="BK902" s="49" t="n">
        <v>0.4000000012132734</v>
      </c>
      <c r="BL902" s="49" t="n">
        <v>0.02000000034203891</v>
      </c>
      <c r="BM902" s="49" t="n">
        <v>0.1877205148896141</v>
      </c>
      <c r="BN902" s="49" t="n">
        <v>-0.03822859105908978</v>
      </c>
      <c r="BO902" s="49" t="n">
        <v>1.000831492461852</v>
      </c>
      <c r="BP902" s="49" t="n">
        <v>0.1877206764931496</v>
      </c>
      <c r="BQ902" s="49" t="n">
        <v>-0.03822792001469413</v>
      </c>
      <c r="BR902" s="49" t="n">
        <v>1.000831473369478</v>
      </c>
      <c r="BS902" s="49" t="n">
        <v>-0.000161603535525634</v>
      </c>
      <c r="BT902" s="49" t="n">
        <v>-0.0006710443956475798</v>
      </c>
      <c r="BU902" s="49" t="n">
        <v>1.90923739040727e-05</v>
      </c>
      <c r="BV902" s="49" t="n">
        <v>0.0006904931588116592</v>
      </c>
    </row>
    <row r="903">
      <c r="A903" s="51" t="n">
        <v>54.1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-1.713677455270238</v>
      </c>
      <c r="F903" s="51" t="n">
        <v>-1.530792712421978</v>
      </c>
      <c r="G903" s="51" t="n">
        <v>-0.0570148324698806</v>
      </c>
      <c r="H903" s="51" t="n">
        <v>-1.485189879027614</v>
      </c>
      <c r="I903" s="51" t="n">
        <v>-6.213663616568873</v>
      </c>
      <c r="J903" s="51" t="n">
        <v>1.550211042332041</v>
      </c>
      <c r="K903" s="51" t="n">
        <v>-1.713675047052541</v>
      </c>
      <c r="L903" s="51" t="n">
        <v>-1.530793008736333</v>
      </c>
      <c r="M903" s="51" t="n">
        <v>-0.05701377177239814</v>
      </c>
      <c r="N903" s="51" t="n">
        <v>-1.485201630319925</v>
      </c>
      <c r="O903" s="51" t="n">
        <v>-6.213670221502249</v>
      </c>
      <c r="P903" s="51" t="n">
        <v>1.550240832899668</v>
      </c>
      <c r="Q903" s="51" t="n">
        <v>-2.408217696592274e-06</v>
      </c>
      <c r="R903" s="51" t="n">
        <v>2.9631435460864e-07</v>
      </c>
      <c r="S903" s="51" t="n">
        <v>-1.06069748246479e-06</v>
      </c>
      <c r="T903" s="51" t="n">
        <v>1.175129231123506e-05</v>
      </c>
      <c r="U903" s="51" t="n">
        <v>6.604933376230804e-06</v>
      </c>
      <c r="V903" s="51" t="n">
        <v>-2.979056762675292e-05</v>
      </c>
      <c r="W903" s="51" t="n">
        <v>-3.358082167000011e-06</v>
      </c>
      <c r="X903" s="51" t="n">
        <v>3.579372556905297e-06</v>
      </c>
      <c r="Y903" s="51" t="n">
        <v>1.49443252000813e-06</v>
      </c>
      <c r="Z903" s="51" t="n">
        <v>1.303658524181936e-05</v>
      </c>
      <c r="AA903" s="51" t="n">
        <v>4.772504970365362e-06</v>
      </c>
      <c r="AB903" s="51" t="n">
        <v>-2.776793081823058e-05</v>
      </c>
      <c r="AC903" s="51" t="n">
        <v>-9.278035012638556e-07</v>
      </c>
      <c r="AD903" s="51" t="n">
        <v>-3.292875336185014e-06</v>
      </c>
      <c r="AE903" s="51" t="n">
        <v>-3.555007815350068e-06</v>
      </c>
      <c r="AF903" s="51" t="n">
        <v>9.014051838673008e-06</v>
      </c>
      <c r="AG903" s="51" t="n">
        <v>7.65000082684781e-06</v>
      </c>
      <c r="AH903" s="51" t="n">
        <v>-3.001618742827332e-05</v>
      </c>
      <c r="AI903" s="51" t="n">
        <v>-6.710858785557606e-05</v>
      </c>
      <c r="AJ903" s="51" t="n">
        <v>0.001316121444706799</v>
      </c>
      <c r="AK903" s="51" t="n">
        <v>-0.0005278597558631778</v>
      </c>
      <c r="AL903" s="51" t="n">
        <v>-0.0001682306437172427</v>
      </c>
      <c r="AM903" s="51" t="n">
        <v>1.381576601060694e-05</v>
      </c>
      <c r="AN903" s="51" t="n">
        <v>-0.001141580607680384</v>
      </c>
      <c r="AO903" s="51" t="n">
        <v>-3.701571368956019e-05</v>
      </c>
      <c r="AP903" s="51" t="n">
        <v>-1.406944100463854</v>
      </c>
      <c r="AQ903" s="51" t="n">
        <v>0.2708334321552771</v>
      </c>
      <c r="AR903" s="51" t="n">
        <v>-0.05524841071551385</v>
      </c>
      <c r="AS903" s="51" t="n">
        <v>0.1035846671779175</v>
      </c>
      <c r="AT903" s="51" t="n">
        <v>-0.0003909533181868256</v>
      </c>
      <c r="AU903" s="51" t="n">
        <v>380</v>
      </c>
      <c r="AV903" s="51" t="n">
        <v>900</v>
      </c>
      <c r="AW903" s="51" t="n">
        <v>540</v>
      </c>
      <c r="AX903" s="51" t="n">
        <v>75.00000000000071</v>
      </c>
      <c r="AY903" s="51" t="n">
        <v>84.375</v>
      </c>
      <c r="AZ903" s="51" t="n">
        <v>40.00000000000036</v>
      </c>
      <c r="BA903" s="51" t="n">
        <v>8</v>
      </c>
      <c r="BB903" s="51" t="n">
        <v>23.90625</v>
      </c>
      <c r="BC903" s="51" t="n">
        <v>15</v>
      </c>
      <c r="BD903" s="51" t="n">
        <v>3.75000000001365</v>
      </c>
      <c r="BE903" s="51" t="n">
        <v>4.6875</v>
      </c>
      <c r="BF903" s="51" t="n">
        <v>3.000000000000992</v>
      </c>
      <c r="BG903" s="51" t="n">
        <v>6.000000000674207</v>
      </c>
      <c r="BH903" s="51" t="n">
        <v>14.00000000000585</v>
      </c>
      <c r="BI903" s="51" t="n">
        <v>5.500000006324576</v>
      </c>
      <c r="BJ903" s="51" t="n">
        <v>0.7000000155239776</v>
      </c>
      <c r="BK903" s="51" t="n">
        <v>0.4000000011987141</v>
      </c>
      <c r="BL903" s="51" t="n">
        <v>0.02000000033793445</v>
      </c>
      <c r="BM903" s="51" t="n">
        <v>0.1877205064811652</v>
      </c>
      <c r="BN903" s="51" t="n">
        <v>-0.03822864498870135</v>
      </c>
      <c r="BO903" s="51" t="n">
        <v>1.000831492319154</v>
      </c>
      <c r="BP903" s="51" t="n">
        <v>0.1877206824543908</v>
      </c>
      <c r="BQ903" s="51" t="n">
        <v>-0.03822787480410027</v>
      </c>
      <c r="BR903" s="51" t="n">
        <v>1.000831473899997</v>
      </c>
      <c r="BS903" s="51" t="n">
        <v>-0.0001759732256578772</v>
      </c>
      <c r="BT903" s="51" t="n">
        <v>-0.0007701846010815805</v>
      </c>
      <c r="BU903" s="51" t="n">
        <v>1.841915753253431e-05</v>
      </c>
      <c r="BV903" s="51" t="n">
        <v>0.0007902468989220014</v>
      </c>
    </row>
    <row r="904">
      <c r="A904" s="49" t="n">
        <v>54.11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-1.713677488973833</v>
      </c>
      <c r="F904" s="49" t="n">
        <v>-1.530792676497388</v>
      </c>
      <c r="G904" s="49" t="n">
        <v>-0.0570148174709179</v>
      </c>
      <c r="H904" s="49" t="n">
        <v>-1.485189748185135</v>
      </c>
      <c r="I904" s="49" t="n">
        <v>-6.213663568669338</v>
      </c>
      <c r="J904" s="49" t="n">
        <v>1.550210763637518</v>
      </c>
      <c r="K904" s="49" t="n">
        <v>-1.713675057175425</v>
      </c>
      <c r="L904" s="49" t="n">
        <v>-1.530793039337965</v>
      </c>
      <c r="M904" s="49" t="n">
        <v>-0.05701380541368892</v>
      </c>
      <c r="N904" s="49" t="n">
        <v>-1.485201537801867</v>
      </c>
      <c r="O904" s="49" t="n">
        <v>-6.21367014583486</v>
      </c>
      <c r="P904" s="49" t="n">
        <v>1.550240531303813</v>
      </c>
      <c r="Q904" s="49" t="n">
        <v>-2.431798407975805e-06</v>
      </c>
      <c r="R904" s="49" t="n">
        <v>3.628405766953335e-07</v>
      </c>
      <c r="S904" s="49" t="n">
        <v>-1.012057228973184e-06</v>
      </c>
      <c r="T904" s="49" t="n">
        <v>1.178961673242718e-05</v>
      </c>
      <c r="U904" s="49" t="n">
        <v>6.577165522436701e-06</v>
      </c>
      <c r="V904" s="49" t="n">
        <v>-2.976766629569916e-05</v>
      </c>
      <c r="W904" s="49" t="n">
        <v>-3.382419795278002e-06</v>
      </c>
      <c r="X904" s="49" t="n">
        <v>3.60531398252901e-06</v>
      </c>
      <c r="Y904" s="49" t="n">
        <v>1.505263387557034e-06</v>
      </c>
      <c r="Z904" s="49" t="n">
        <v>1.313106761298185e-05</v>
      </c>
      <c r="AA904" s="49" t="n">
        <v>4.807093597491401e-06</v>
      </c>
      <c r="AB904" s="49" t="n">
        <v>-2.796917829963676e-05</v>
      </c>
      <c r="AC904" s="49" t="n">
        <v>-1.092348714615949e-06</v>
      </c>
      <c r="AD904" s="49" t="n">
        <v>-2.87378493763217e-06</v>
      </c>
      <c r="AE904" s="49" t="n">
        <v>-3.20394475999535e-06</v>
      </c>
      <c r="AF904" s="49" t="n">
        <v>9.426063113179275e-06</v>
      </c>
      <c r="AG904" s="49" t="n">
        <v>7.501322059538578e-06</v>
      </c>
      <c r="AH904" s="49" t="n">
        <v>-3.021371706651648e-05</v>
      </c>
      <c r="AI904" s="49" t="n">
        <v>-7.5466944470617e-05</v>
      </c>
      <c r="AJ904" s="49" t="n">
        <v>0.001370886050191892</v>
      </c>
      <c r="AK904" s="49" t="n">
        <v>-0.0005035254374289703</v>
      </c>
      <c r="AL904" s="49" t="n">
        <v>-0.0001651338304107444</v>
      </c>
      <c r="AM904" s="49" t="n">
        <v>1.185495227851381e-05</v>
      </c>
      <c r="AN904" s="49" t="n">
        <v>-0.001141557681990058</v>
      </c>
      <c r="AO904" s="49" t="n">
        <v>-4.585437313867763e-05</v>
      </c>
      <c r="AP904" s="49" t="n">
        <v>-1.406888639860898</v>
      </c>
      <c r="AQ904" s="49" t="n">
        <v>0.2708580540113826</v>
      </c>
      <c r="AR904" s="49" t="n">
        <v>-0.05524549922563563</v>
      </c>
      <c r="AS904" s="49" t="n">
        <v>0.103582871645543</v>
      </c>
      <c r="AT904" s="49" t="n">
        <v>-0.0003909334333560601</v>
      </c>
      <c r="AU904" s="49" t="n">
        <v>380</v>
      </c>
      <c r="AV904" s="49" t="n">
        <v>900</v>
      </c>
      <c r="AW904" s="49" t="n">
        <v>540</v>
      </c>
      <c r="AX904" s="49" t="n">
        <v>75.00000000000071</v>
      </c>
      <c r="AY904" s="49" t="n">
        <v>84.375</v>
      </c>
      <c r="AZ904" s="49" t="n">
        <v>40.00000000000036</v>
      </c>
      <c r="BA904" s="49" t="n">
        <v>8</v>
      </c>
      <c r="BB904" s="49" t="n">
        <v>23.90625</v>
      </c>
      <c r="BC904" s="49" t="n">
        <v>15</v>
      </c>
      <c r="BD904" s="49" t="n">
        <v>3.750000000013581</v>
      </c>
      <c r="BE904" s="49" t="n">
        <v>4.6875</v>
      </c>
      <c r="BF904" s="49" t="n">
        <v>3.000000000000987</v>
      </c>
      <c r="BG904" s="49" t="n">
        <v>6.000000000666117</v>
      </c>
      <c r="BH904" s="49" t="n">
        <v>14.00000000000578</v>
      </c>
      <c r="BI904" s="49" t="n">
        <v>5.500000006248682</v>
      </c>
      <c r="BJ904" s="49" t="n">
        <v>0.7000000153376899</v>
      </c>
      <c r="BK904" s="49" t="n">
        <v>0.4000000011843295</v>
      </c>
      <c r="BL904" s="49" t="n">
        <v>0.02000000033387923</v>
      </c>
      <c r="BM904" s="49" t="n">
        <v>0.1877204980099102</v>
      </c>
      <c r="BN904" s="49" t="n">
        <v>-0.03822869932111128</v>
      </c>
      <c r="BO904" s="49" t="n">
        <v>1.000831492175388</v>
      </c>
      <c r="BP904" s="49" t="n">
        <v>0.1877206875781566</v>
      </c>
      <c r="BQ904" s="49" t="n">
        <v>-0.03822783536009277</v>
      </c>
      <c r="BR904" s="49" t="n">
        <v>1.000831474395085</v>
      </c>
      <c r="BS904" s="49" t="n">
        <v>-0.0001895682464059245</v>
      </c>
      <c r="BT904" s="49" t="n">
        <v>-0.0008639610185115498</v>
      </c>
      <c r="BU904" s="49" t="n">
        <v>1.778030211951886e-05</v>
      </c>
      <c r="BV904" s="49" t="n">
        <v>0.0008846925458578214</v>
      </c>
    </row>
    <row r="905">
      <c r="A905" s="51" t="n">
        <v>54.12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-1.713677522914266</v>
      </c>
      <c r="F905" s="51" t="n">
        <v>-1.530792640320354</v>
      </c>
      <c r="G905" s="51" t="n">
        <v>-0.05701480236655652</v>
      </c>
      <c r="H905" s="51" t="n">
        <v>-1.485189616423217</v>
      </c>
      <c r="I905" s="51" t="n">
        <v>-6.213663520433208</v>
      </c>
      <c r="J905" s="51" t="n">
        <v>1.55021048298459</v>
      </c>
      <c r="K905" s="51" t="n">
        <v>-1.713675069125727</v>
      </c>
      <c r="L905" s="51" t="n">
        <v>-1.530793065309514</v>
      </c>
      <c r="M905" s="51" t="n">
        <v>-0.05701383520574272</v>
      </c>
      <c r="N905" s="51" t="n">
        <v>-1.485201441161226</v>
      </c>
      <c r="O905" s="51" t="n">
        <v>-6.213670071601147</v>
      </c>
      <c r="P905" s="51" t="n">
        <v>1.550240227791903</v>
      </c>
      <c r="Q905" s="51" t="n">
        <v>-2.453788539913404e-06</v>
      </c>
      <c r="R905" s="51" t="n">
        <v>4.249891596419531e-07</v>
      </c>
      <c r="S905" s="51" t="n">
        <v>-9.671608138042687e-07</v>
      </c>
      <c r="T905" s="51" t="n">
        <v>1.182473800920292e-05</v>
      </c>
      <c r="U905" s="51" t="n">
        <v>6.551167938795288e-06</v>
      </c>
      <c r="V905" s="51" t="n">
        <v>-2.974480731232632e-05</v>
      </c>
      <c r="W905" s="51" t="n">
        <v>-3.405447188330031e-06</v>
      </c>
      <c r="X905" s="51" t="n">
        <v>3.629858831244503e-06</v>
      </c>
      <c r="Y905" s="51" t="n">
        <v>1.51551116689287e-06</v>
      </c>
      <c r="Z905" s="51" t="n">
        <v>1.322046345190421e-05</v>
      </c>
      <c r="AA905" s="51" t="n">
        <v>4.839820118862828e-06</v>
      </c>
      <c r="AB905" s="51" t="n">
        <v>-2.815959146571233e-05</v>
      </c>
      <c r="AC905" s="51" t="n">
        <v>-1.288720967466126e-06</v>
      </c>
      <c r="AD905" s="51" t="n">
        <v>-2.374393003087933e-06</v>
      </c>
      <c r="AE905" s="51" t="n">
        <v>-2.791939587958416e-06</v>
      </c>
      <c r="AF905" s="51" t="n">
        <v>9.840578610024152e-06</v>
      </c>
      <c r="AG905" s="51" t="n">
        <v>7.360948154435483e-06</v>
      </c>
      <c r="AH905" s="51" t="n">
        <v>-3.040351873259271e-05</v>
      </c>
      <c r="AI905" s="51" t="n">
        <v>-8.302718814520812e-05</v>
      </c>
      <c r="AJ905" s="51" t="n">
        <v>0.001420558668989533</v>
      </c>
      <c r="AK905" s="51" t="n">
        <v>-0.0004815516626883716</v>
      </c>
      <c r="AL905" s="51" t="n">
        <v>-0.0001622823286431277</v>
      </c>
      <c r="AM905" s="51" t="n">
        <v>1.003862662360347e-05</v>
      </c>
      <c r="AN905" s="51" t="n">
        <v>-0.001141535695861409</v>
      </c>
      <c r="AO905" s="51" t="n">
        <v>-5.403480867569727e-05</v>
      </c>
      <c r="AP905" s="51" t="n">
        <v>-1.406837651718275</v>
      </c>
      <c r="AQ905" s="51" t="n">
        <v>0.2708806272024315</v>
      </c>
      <c r="AR905" s="51" t="n">
        <v>-0.0552428391744138</v>
      </c>
      <c r="AS905" s="51" t="n">
        <v>0.1035812338983342</v>
      </c>
      <c r="AT905" s="51" t="n">
        <v>-0.0003909143163707595</v>
      </c>
      <c r="AU905" s="51" t="n">
        <v>380</v>
      </c>
      <c r="AV905" s="51" t="n">
        <v>900</v>
      </c>
      <c r="AW905" s="51" t="n">
        <v>540</v>
      </c>
      <c r="AX905" s="51" t="n">
        <v>75.00000000000071</v>
      </c>
      <c r="AY905" s="51" t="n">
        <v>84.375</v>
      </c>
      <c r="AZ905" s="51" t="n">
        <v>40.00000000000036</v>
      </c>
      <c r="BA905" s="51" t="n">
        <v>8</v>
      </c>
      <c r="BB905" s="51" t="n">
        <v>23.90625</v>
      </c>
      <c r="BC905" s="51" t="n">
        <v>15</v>
      </c>
      <c r="BD905" s="51" t="n">
        <v>3.750000000013513</v>
      </c>
      <c r="BE905" s="51" t="n">
        <v>4.6875</v>
      </c>
      <c r="BF905" s="51" t="n">
        <v>3.000000000000982</v>
      </c>
      <c r="BG905" s="51" t="n">
        <v>6.000000000658123</v>
      </c>
      <c r="BH905" s="51" t="n">
        <v>14.00000000000571</v>
      </c>
      <c r="BI905" s="51" t="n">
        <v>5.500000006173697</v>
      </c>
      <c r="BJ905" s="51" t="n">
        <v>0.7000000151536375</v>
      </c>
      <c r="BK905" s="51" t="n">
        <v>0.4000000011701176</v>
      </c>
      <c r="BL905" s="51" t="n">
        <v>0.02000000032987268</v>
      </c>
      <c r="BM905" s="51" t="n">
        <v>0.1877204894791235</v>
      </c>
      <c r="BN905" s="51" t="n">
        <v>-0.0382287540353177</v>
      </c>
      <c r="BO905" s="51" t="n">
        <v>1.000831492030607</v>
      </c>
      <c r="BP905" s="51" t="n">
        <v>0.1877206916998018</v>
      </c>
      <c r="BQ905" s="51" t="n">
        <v>-0.03822780279707789</v>
      </c>
      <c r="BR905" s="51" t="n">
        <v>1.000831474850112</v>
      </c>
      <c r="BS905" s="51" t="n">
        <v>-0.0002022206783136582</v>
      </c>
      <c r="BT905" s="51" t="n">
        <v>-0.0009512382398019215</v>
      </c>
      <c r="BU905" s="51" t="n">
        <v>1.718049547072553e-05</v>
      </c>
      <c r="BV905" s="51" t="n">
        <v>0.0009726471924720255</v>
      </c>
    </row>
    <row r="906">
      <c r="A906" s="49" t="n">
        <v>54.13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-1.713677557078362</v>
      </c>
      <c r="F906" s="49" t="n">
        <v>-1.530792603904918</v>
      </c>
      <c r="G906" s="49" t="n">
        <v>-0.0570147871626593</v>
      </c>
      <c r="H906" s="49" t="n">
        <v>-1.485189483793005</v>
      </c>
      <c r="I906" s="49" t="n">
        <v>-6.21366347187921</v>
      </c>
      <c r="J906" s="49" t="n">
        <v>1.550210200482195</v>
      </c>
      <c r="K906" s="49" t="n">
        <v>-1.713675083117115</v>
      </c>
      <c r="L906" s="49" t="n">
        <v>-1.530793085835874</v>
      </c>
      <c r="M906" s="49" t="n">
        <v>-0.05701386071867318</v>
      </c>
      <c r="N906" s="49" t="n">
        <v>-1.485201340059917</v>
      </c>
      <c r="O906" s="49" t="n">
        <v>-6.213669998915043</v>
      </c>
      <c r="P906" s="49" t="n">
        <v>1.550239922399531</v>
      </c>
      <c r="Q906" s="49" t="n">
        <v>-2.473961246751699e-06</v>
      </c>
      <c r="R906" s="49" t="n">
        <v>4.819309562531515e-07</v>
      </c>
      <c r="S906" s="49" t="n">
        <v>-9.264439861170204e-07</v>
      </c>
      <c r="T906" s="49" t="n">
        <v>1.185626691135866e-05</v>
      </c>
      <c r="U906" s="49" t="n">
        <v>6.527035832704087e-06</v>
      </c>
      <c r="V906" s="49" t="n">
        <v>-2.972191733618956e-05</v>
      </c>
      <c r="W906" s="49" t="n">
        <v>-3.427150142675414e-06</v>
      </c>
      <c r="X906" s="49" t="n">
        <v>3.652991963592271e-06</v>
      </c>
      <c r="Y906" s="49" t="n">
        <v>1.525169537103172e-06</v>
      </c>
      <c r="Z906" s="49" t="n">
        <v>1.330471761851618e-05</v>
      </c>
      <c r="AA906" s="49" t="n">
        <v>4.870664348498844e-06</v>
      </c>
      <c r="AB906" s="49" t="n">
        <v>-2.833905286808961e-05</v>
      </c>
      <c r="AC906" s="49" t="n">
        <v>-1.497936799972274e-06</v>
      </c>
      <c r="AD906" s="49" t="n">
        <v>-1.792541879531493e-06</v>
      </c>
      <c r="AE906" s="49" t="n">
        <v>-2.351364679597682e-06</v>
      </c>
      <c r="AF906" s="49" t="n">
        <v>1.031336657778209e-05</v>
      </c>
      <c r="AG906" s="49" t="n">
        <v>7.19310245099903e-06</v>
      </c>
      <c r="AH906" s="49" t="n">
        <v>-3.059048088458632e-05</v>
      </c>
      <c r="AI906" s="49" t="n">
        <v>-8.979172805807136e-05</v>
      </c>
      <c r="AJ906" s="49" t="n">
        <v>0.001464386018604092</v>
      </c>
      <c r="AK906" s="49" t="n">
        <v>-0.0004620255067301471</v>
      </c>
      <c r="AL906" s="49" t="n">
        <v>-0.0001597360010152625</v>
      </c>
      <c r="AM906" s="49" t="n">
        <v>8.386076552787459e-06</v>
      </c>
      <c r="AN906" s="49" t="n">
        <v>-0.001141511639471754</v>
      </c>
      <c r="AO906" s="49" t="n">
        <v>-6.1413906624605e-05</v>
      </c>
      <c r="AP906" s="49" t="n">
        <v>-1.406791793903612</v>
      </c>
      <c r="AQ906" s="49" t="n">
        <v>0.2709008231912109</v>
      </c>
      <c r="AR906" s="49" t="n">
        <v>-0.05524043382147595</v>
      </c>
      <c r="AS906" s="49" t="n">
        <v>0.1035797454822581</v>
      </c>
      <c r="AT906" s="49" t="n">
        <v>-0.0003908921791113543</v>
      </c>
      <c r="AU906" s="49" t="n">
        <v>380</v>
      </c>
      <c r="AV906" s="49" t="n">
        <v>900</v>
      </c>
      <c r="AW906" s="49" t="n">
        <v>540</v>
      </c>
      <c r="AX906" s="49" t="n">
        <v>75.00000000000071</v>
      </c>
      <c r="AY906" s="49" t="n">
        <v>84.375</v>
      </c>
      <c r="AZ906" s="49" t="n">
        <v>40.00000000000036</v>
      </c>
      <c r="BA906" s="49" t="n">
        <v>8</v>
      </c>
      <c r="BB906" s="49" t="n">
        <v>23.90625</v>
      </c>
      <c r="BC906" s="49" t="n">
        <v>15</v>
      </c>
      <c r="BD906" s="49" t="n">
        <v>3.750000000013446</v>
      </c>
      <c r="BE906" s="49" t="n">
        <v>4.6875</v>
      </c>
      <c r="BF906" s="49" t="n">
        <v>3.000000000000977</v>
      </c>
      <c r="BG906" s="49" t="n">
        <v>6.000000000650226</v>
      </c>
      <c r="BH906" s="49" t="n">
        <v>14.00000000000564</v>
      </c>
      <c r="BI906" s="49" t="n">
        <v>5.500000006099612</v>
      </c>
      <c r="BJ906" s="49" t="n">
        <v>0.7000000149717939</v>
      </c>
      <c r="BK906" s="49" t="n">
        <v>0.4000000011560761</v>
      </c>
      <c r="BL906" s="49" t="n">
        <v>0.02000000032591421</v>
      </c>
      <c r="BM906" s="49" t="n">
        <v>0.1877204808921162</v>
      </c>
      <c r="BN906" s="49" t="n">
        <v>-0.03822880911008384</v>
      </c>
      <c r="BO906" s="49" t="n">
        <v>1.00083149188487</v>
      </c>
      <c r="BP906" s="49" t="n">
        <v>0.1877206946702842</v>
      </c>
      <c r="BQ906" s="49" t="n">
        <v>-0.03822777813899021</v>
      </c>
      <c r="BR906" s="49" t="n">
        <v>1.000831475257649</v>
      </c>
      <c r="BS906" s="49" t="n">
        <v>-0.0002137781680011663</v>
      </c>
      <c r="BT906" s="49" t="n">
        <v>-0.001030971093635147</v>
      </c>
      <c r="BU906" s="49" t="n">
        <v>1.66272211554741e-05</v>
      </c>
      <c r="BV906" s="49" t="n">
        <v>0.001053033221464802</v>
      </c>
    </row>
    <row r="907">
      <c r="A907" s="51" t="n">
        <v>54.14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-1.71367759145281</v>
      </c>
      <c r="F907" s="51" t="n">
        <v>-1.530792567265268</v>
      </c>
      <c r="G907" s="51" t="n">
        <v>-0.05701477186515032</v>
      </c>
      <c r="H907" s="51" t="n">
        <v>-1.485189350346177</v>
      </c>
      <c r="I907" s="51" t="n">
        <v>-6.213663423026259</v>
      </c>
      <c r="J907" s="51" t="n">
        <v>1.550209916240407</v>
      </c>
      <c r="K907" s="51" t="n">
        <v>-1.713675099356295</v>
      </c>
      <c r="L907" s="51" t="n">
        <v>-1.530793100201201</v>
      </c>
      <c r="M907" s="51" t="n">
        <v>-0.05701388158051895</v>
      </c>
      <c r="N907" s="51" t="n">
        <v>-1.485201234126418</v>
      </c>
      <c r="O907" s="51" t="n">
        <v>-6.213669928095338</v>
      </c>
      <c r="P907" s="51" t="n">
        <v>1.550239615326687</v>
      </c>
      <c r="Q907" s="51" t="n">
        <v>-2.492096514483677e-06</v>
      </c>
      <c r="R907" s="51" t="n">
        <v>5.329359331618377e-07</v>
      </c>
      <c r="S907" s="51" t="n">
        <v>-8.90284631363536e-07</v>
      </c>
      <c r="T907" s="51" t="n">
        <v>1.18837802411953e-05</v>
      </c>
      <c r="U907" s="51" t="n">
        <v>6.505069078954762e-06</v>
      </c>
      <c r="V907" s="51" t="n">
        <v>-2.969908628003282e-05</v>
      </c>
      <c r="W907" s="51" t="n">
        <v>-3.447515315650477e-06</v>
      </c>
      <c r="X907" s="51" t="n">
        <v>3.674699157655815e-06</v>
      </c>
      <c r="Y907" s="51" t="n">
        <v>1.53423256036108e-06</v>
      </c>
      <c r="Z907" s="51" t="n">
        <v>1.338377831456994e-05</v>
      </c>
      <c r="AA907" s="51" t="n">
        <v>4.899607323811422e-06</v>
      </c>
      <c r="AB907" s="51" t="n">
        <v>-2.850745217648386e-05</v>
      </c>
      <c r="AC907" s="51" t="n">
        <v>-1.733879498095573e-06</v>
      </c>
      <c r="AD907" s="51" t="n">
        <v>-1.147833652341394e-06</v>
      </c>
      <c r="AE907" s="51" t="n">
        <v>-1.866996112988371e-06</v>
      </c>
      <c r="AF907" s="51" t="n">
        <v>1.080839404824863e-05</v>
      </c>
      <c r="AG907" s="51" t="n">
        <v>6.990193017729959e-06</v>
      </c>
      <c r="AH907" s="51" t="n">
        <v>-3.075359548413066e-05</v>
      </c>
      <c r="AI907" s="51" t="n">
        <v>-9.562721851671576e-05</v>
      </c>
      <c r="AJ907" s="51" t="n">
        <v>0.001501928889098179</v>
      </c>
      <c r="AK907" s="51" t="n">
        <v>-0.0004451897956860694</v>
      </c>
      <c r="AL907" s="51" t="n">
        <v>-0.000157512493370725</v>
      </c>
      <c r="AM907" s="51" t="n">
        <v>6.927332705473307e-06</v>
      </c>
      <c r="AN907" s="51" t="n">
        <v>-0.001141489432196866</v>
      </c>
      <c r="AO907" s="51" t="n">
        <v>-6.79927918128681e-05</v>
      </c>
      <c r="AP907" s="51" t="n">
        <v>-1.406751816042094</v>
      </c>
      <c r="AQ907" s="51" t="n">
        <v>0.2709185541574503</v>
      </c>
      <c r="AR907" s="51" t="n">
        <v>-0.05523833925864258</v>
      </c>
      <c r="AS907" s="51" t="n">
        <v>0.1035784263128372</v>
      </c>
      <c r="AT907" s="51" t="n">
        <v>-0.0003908744602132299</v>
      </c>
      <c r="AU907" s="51" t="n">
        <v>380</v>
      </c>
      <c r="AV907" s="51" t="n">
        <v>900</v>
      </c>
      <c r="AW907" s="51" t="n">
        <v>540</v>
      </c>
      <c r="AX907" s="51" t="n">
        <v>75.00000000000071</v>
      </c>
      <c r="AY907" s="51" t="n">
        <v>84.375</v>
      </c>
      <c r="AZ907" s="51" t="n">
        <v>40.00000000000036</v>
      </c>
      <c r="BA907" s="51" t="n">
        <v>8</v>
      </c>
      <c r="BB907" s="51" t="n">
        <v>23.90625</v>
      </c>
      <c r="BC907" s="51" t="n">
        <v>15</v>
      </c>
      <c r="BD907" s="51" t="n">
        <v>3.750000000013379</v>
      </c>
      <c r="BE907" s="51" t="n">
        <v>4.6875</v>
      </c>
      <c r="BF907" s="51" t="n">
        <v>3.000000000000972</v>
      </c>
      <c r="BG907" s="51" t="n">
        <v>6.000000000642423</v>
      </c>
      <c r="BH907" s="51" t="n">
        <v>14.00000000000557</v>
      </c>
      <c r="BI907" s="51" t="n">
        <v>5.500000006026417</v>
      </c>
      <c r="BJ907" s="51" t="n">
        <v>0.7000000147921324</v>
      </c>
      <c r="BK907" s="51" t="n">
        <v>0.4000000011422032</v>
      </c>
      <c r="BL907" s="51" t="n">
        <v>0.02000000032200324</v>
      </c>
      <c r="BM907" s="51" t="n">
        <v>0.1877204722522341</v>
      </c>
      <c r="BN907" s="51" t="n">
        <v>-0.03822886452394954</v>
      </c>
      <c r="BO907" s="51" t="n">
        <v>1.000831491738231</v>
      </c>
      <c r="BP907" s="51" t="n">
        <v>0.1877206963560491</v>
      </c>
      <c r="BQ907" s="51" t="n">
        <v>-0.03822776231087422</v>
      </c>
      <c r="BR907" s="51" t="n">
        <v>1.00083147560985</v>
      </c>
      <c r="BS907" s="51" t="n">
        <v>-0.0002241038149775054</v>
      </c>
      <c r="BT907" s="51" t="n">
        <v>-0.00110221307531716</v>
      </c>
      <c r="BU907" s="51" t="n">
        <v>1.612838107512005e-05</v>
      </c>
      <c r="BV907" s="51" t="n">
        <v>0.001124880574978379</v>
      </c>
    </row>
    <row r="908">
      <c r="A908" s="49" t="n">
        <v>54.15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-1.713677626024168</v>
      </c>
      <c r="F908" s="49" t="n">
        <v>-1.530792530415732</v>
      </c>
      <c r="G908" s="49" t="n">
        <v>-0.05701475648001113</v>
      </c>
      <c r="H908" s="49" t="n">
        <v>-1.485189216134912</v>
      </c>
      <c r="I908" s="49" t="n">
        <v>-6.21366337389346</v>
      </c>
      <c r="J908" s="49" t="n">
        <v>1.55020963037037</v>
      </c>
      <c r="K908" s="49" t="n">
        <v>-1.713675118124574</v>
      </c>
      <c r="L908" s="49" t="n">
        <v>-1.530793107856629</v>
      </c>
      <c r="M908" s="49" t="n">
        <v>-0.05701389734468213</v>
      </c>
      <c r="N908" s="49" t="n">
        <v>-1.485201123137569</v>
      </c>
      <c r="O908" s="49" t="n">
        <v>-6.213669859510937</v>
      </c>
      <c r="P908" s="49" t="n">
        <v>1.550239306712366</v>
      </c>
      <c r="Q908" s="49" t="n">
        <v>-2.507899594217378e-06</v>
      </c>
      <c r="R908" s="49" t="n">
        <v>5.774408970982137e-07</v>
      </c>
      <c r="S908" s="49" t="n">
        <v>-8.59135329003835e-07</v>
      </c>
      <c r="T908" s="49" t="n">
        <v>1.190700265651934e-05</v>
      </c>
      <c r="U908" s="49" t="n">
        <v>6.485617477736128e-06</v>
      </c>
      <c r="V908" s="49" t="n">
        <v>-2.967634199624314e-05</v>
      </c>
      <c r="W908" s="49" t="n">
        <v>-3.466530225408552e-06</v>
      </c>
      <c r="X908" s="49" t="n">
        <v>3.694967109061624e-06</v>
      </c>
      <c r="Y908" s="49" t="n">
        <v>1.542694681925334e-06</v>
      </c>
      <c r="Z908" s="49" t="n">
        <v>1.345759708364005e-05</v>
      </c>
      <c r="AA908" s="49" t="n">
        <v>4.926631305605311e-06</v>
      </c>
      <c r="AB908" s="49" t="n">
        <v>-2.866468617869316e-05</v>
      </c>
      <c r="AC908" s="49" t="n">
        <v>-1.998996031413614e-06</v>
      </c>
      <c r="AD908" s="49" t="n">
        <v>-4.547218762742712e-07</v>
      </c>
      <c r="AE908" s="49" t="n">
        <v>-1.337235879633389e-06</v>
      </c>
      <c r="AF908" s="49" t="n">
        <v>1.132529533762303e-05</v>
      </c>
      <c r="AG908" s="49" t="n">
        <v>6.748582746461977e-06</v>
      </c>
      <c r="AH908" s="49" t="n">
        <v>-3.090540599884296e-05</v>
      </c>
      <c r="AI908" s="49" t="n">
        <v>-0.0001003998739019298</v>
      </c>
      <c r="AJ908" s="49" t="n">
        <v>0.001532884369322356</v>
      </c>
      <c r="AK908" s="49" t="n">
        <v>-0.00043130424031177</v>
      </c>
      <c r="AL908" s="49" t="n">
        <v>-0.0001556296416150729</v>
      </c>
      <c r="AM908" s="49" t="n">
        <v>5.694099469662558e-06</v>
      </c>
      <c r="AN908" s="49" t="n">
        <v>-0.001141470050524836</v>
      </c>
      <c r="AO908" s="49" t="n">
        <v>-7.363797832652189e-05</v>
      </c>
      <c r="AP908" s="49" t="n">
        <v>-1.406718154189582</v>
      </c>
      <c r="AQ908" s="49" t="n">
        <v>0.2709335778982144</v>
      </c>
      <c r="AR908" s="49" t="n">
        <v>-0.05523657292526216</v>
      </c>
      <c r="AS908" s="49" t="n">
        <v>0.1035773066534269</v>
      </c>
      <c r="AT908" s="49" t="n">
        <v>-0.0003908587592513743</v>
      </c>
      <c r="AU908" s="49" t="n">
        <v>380</v>
      </c>
      <c r="AV908" s="49" t="n">
        <v>900</v>
      </c>
      <c r="AW908" s="49" t="n">
        <v>540</v>
      </c>
      <c r="AX908" s="49" t="n">
        <v>75.00000000000071</v>
      </c>
      <c r="AY908" s="49" t="n">
        <v>84.375</v>
      </c>
      <c r="AZ908" s="49" t="n">
        <v>40.00000000000036</v>
      </c>
      <c r="BA908" s="49" t="n">
        <v>8</v>
      </c>
      <c r="BB908" s="49" t="n">
        <v>23.90625</v>
      </c>
      <c r="BC908" s="49" t="n">
        <v>15</v>
      </c>
      <c r="BD908" s="49" t="n">
        <v>3.750000000013312</v>
      </c>
      <c r="BE908" s="49" t="n">
        <v>4.6875</v>
      </c>
      <c r="BF908" s="49" t="n">
        <v>3.000000000000967</v>
      </c>
      <c r="BG908" s="49" t="n">
        <v>6.000000000634714</v>
      </c>
      <c r="BH908" s="49" t="n">
        <v>14.0000000000055</v>
      </c>
      <c r="BI908" s="49" t="n">
        <v>5.500000005954099</v>
      </c>
      <c r="BJ908" s="49" t="n">
        <v>0.7000000146146268</v>
      </c>
      <c r="BK908" s="49" t="n">
        <v>0.4000000011284968</v>
      </c>
      <c r="BL908" s="49" t="n">
        <v>0.0200000003181392</v>
      </c>
      <c r="BM908" s="49" t="n">
        <v>0.1877204635628556</v>
      </c>
      <c r="BN908" s="49" t="n">
        <v>-0.03822892025524748</v>
      </c>
      <c r="BO908" s="49" t="n">
        <v>1.000831491590749</v>
      </c>
      <c r="BP908" s="49" t="n">
        <v>0.1877206966388923</v>
      </c>
      <c r="BQ908" s="49" t="n">
        <v>-0.03822775612726083</v>
      </c>
      <c r="BR908" s="49" t="n">
        <v>1.000831475900998</v>
      </c>
      <c r="BS908" s="49" t="n">
        <v>-0.0002330760366653362</v>
      </c>
      <c r="BT908" s="49" t="n">
        <v>-0.00116412798665394</v>
      </c>
      <c r="BU908" s="49" t="n">
        <v>1.568975060983746e-05</v>
      </c>
      <c r="BV908" s="49" t="n">
        <v>0.001187335073369256</v>
      </c>
    </row>
    <row r="909">
      <c r="A909" s="51" t="n">
        <v>54.16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-1.713677660778875</v>
      </c>
      <c r="F909" s="51" t="n">
        <v>-1.530792493370765</v>
      </c>
      <c r="G909" s="51" t="n">
        <v>-0.05701474101327696</v>
      </c>
      <c r="H909" s="51" t="n">
        <v>-1.485189081211859</v>
      </c>
      <c r="I909" s="51" t="n">
        <v>-6.213663324500084</v>
      </c>
      <c r="J909" s="51" t="n">
        <v>1.550209342984223</v>
      </c>
      <c r="K909" s="51" t="n">
        <v>-1.713675139633365</v>
      </c>
      <c r="L909" s="51" t="n">
        <v>-1.530793108344603</v>
      </c>
      <c r="M909" s="51" t="n">
        <v>-0.05701390767106618</v>
      </c>
      <c r="N909" s="51" t="n">
        <v>-1.485201006665085</v>
      </c>
      <c r="O909" s="51" t="n">
        <v>-6.213669793591143</v>
      </c>
      <c r="P909" s="51" t="n">
        <v>1.550238996601722</v>
      </c>
      <c r="Q909" s="51" t="n">
        <v>-2.521145509915002e-06</v>
      </c>
      <c r="R909" s="51" t="n">
        <v>6.149738385197168e-07</v>
      </c>
      <c r="S909" s="51" t="n">
        <v>-8.33342210786181e-07</v>
      </c>
      <c r="T909" s="51" t="n">
        <v>1.1925453226036e-05</v>
      </c>
      <c r="U909" s="51" t="n">
        <v>6.469091059280174e-06</v>
      </c>
      <c r="V909" s="51" t="n">
        <v>-2.965361749951434e-05</v>
      </c>
      <c r="W909" s="51" t="n">
        <v>-3.48418325091999e-06</v>
      </c>
      <c r="X909" s="51" t="n">
        <v>3.713783430979197e-06</v>
      </c>
      <c r="Y909" s="51" t="n">
        <v>1.550550730140281e-06</v>
      </c>
      <c r="Z909" s="51" t="n">
        <v>1.352612881112359e-05</v>
      </c>
      <c r="AA909" s="51" t="n">
        <v>4.951719778078041e-06</v>
      </c>
      <c r="AB909" s="51" t="n">
        <v>-2.881065878059851e-05</v>
      </c>
      <c r="AC909" s="51" t="n">
        <v>-2.278692877345377e-06</v>
      </c>
      <c r="AD909" s="51" t="n">
        <v>2.819503229260035e-07</v>
      </c>
      <c r="AE909" s="51" t="n">
        <v>-7.825889164066418e-07</v>
      </c>
      <c r="AF909" s="51" t="n">
        <v>1.190117285567024e-05</v>
      </c>
      <c r="AG909" s="51" t="n">
        <v>6.460312352016447e-06</v>
      </c>
      <c r="AH909" s="51" t="n">
        <v>-3.105420868433997e-05</v>
      </c>
      <c r="AI909" s="51" t="n">
        <v>-0.0001040900688919724</v>
      </c>
      <c r="AJ909" s="51" t="n">
        <v>0.001556920691117053</v>
      </c>
      <c r="AK909" s="51" t="n">
        <v>-0.0004204688074082679</v>
      </c>
      <c r="AL909" s="51" t="n">
        <v>-0.0001541440071948828</v>
      </c>
      <c r="AM909" s="51" t="n">
        <v>4.72407038065442e-06</v>
      </c>
      <c r="AN909" s="51" t="n">
        <v>-0.001141450653217016</v>
      </c>
      <c r="AO909" s="51" t="n">
        <v>-7.821724453382231e-05</v>
      </c>
      <c r="AP909" s="51" t="n">
        <v>-1.406691109053324</v>
      </c>
      <c r="AQ909" s="51" t="n">
        <v>0.2709456375413351</v>
      </c>
      <c r="AR909" s="51" t="n">
        <v>-0.05523515619536278</v>
      </c>
      <c r="AS909" s="51" t="n">
        <v>0.1035764188726732</v>
      </c>
      <c r="AT909" s="51" t="n">
        <v>-0.0003908418626369969</v>
      </c>
      <c r="AU909" s="51" t="n">
        <v>380</v>
      </c>
      <c r="AV909" s="51" t="n">
        <v>900</v>
      </c>
      <c r="AW909" s="51" t="n">
        <v>540</v>
      </c>
      <c r="AX909" s="51" t="n">
        <v>75.00000000000071</v>
      </c>
      <c r="AY909" s="51" t="n">
        <v>84.375</v>
      </c>
      <c r="AZ909" s="51" t="n">
        <v>40.00000000000036</v>
      </c>
      <c r="BA909" s="51" t="n">
        <v>8</v>
      </c>
      <c r="BB909" s="51" t="n">
        <v>23.90625</v>
      </c>
      <c r="BC909" s="51" t="n">
        <v>15</v>
      </c>
      <c r="BD909" s="51" t="n">
        <v>3.750000000013245</v>
      </c>
      <c r="BE909" s="51" t="n">
        <v>4.6875</v>
      </c>
      <c r="BF909" s="51" t="n">
        <v>3.000000000000962</v>
      </c>
      <c r="BG909" s="51" t="n">
        <v>6.000000000627097</v>
      </c>
      <c r="BH909" s="51" t="n">
        <v>14.00000000000544</v>
      </c>
      <c r="BI909" s="51" t="n">
        <v>5.50000000588265</v>
      </c>
      <c r="BJ909" s="51" t="n">
        <v>0.7000000144392513</v>
      </c>
      <c r="BK909" s="51" t="n">
        <v>0.4000000011149549</v>
      </c>
      <c r="BL909" s="51" t="n">
        <v>0.02000000031432153</v>
      </c>
      <c r="BM909" s="51" t="n">
        <v>0.1877204548273891</v>
      </c>
      <c r="BN909" s="51" t="n">
        <v>-0.03822897628211538</v>
      </c>
      <c r="BO909" s="51" t="n">
        <v>1.000831491442481</v>
      </c>
      <c r="BP909" s="51" t="n">
        <v>0.1877206954193883</v>
      </c>
      <c r="BQ909" s="51" t="n">
        <v>-0.0382277602800196</v>
      </c>
      <c r="BR909" s="51" t="n">
        <v>1.000831476125264</v>
      </c>
      <c r="BS909" s="51" t="n">
        <v>-0.0002405919991288474</v>
      </c>
      <c r="BT909" s="51" t="n">
        <v>-0.00121600209578715</v>
      </c>
      <c r="BU909" s="51" t="n">
        <v>1.531721727232593e-05</v>
      </c>
      <c r="BV909" s="51" t="n">
        <v>0.001239669401150373</v>
      </c>
    </row>
    <row r="910">
      <c r="A910" s="49" t="n">
        <v>54.17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-1.713677695703257</v>
      </c>
      <c r="F910" s="49" t="n">
        <v>-1.53079245614494</v>
      </c>
      <c r="G910" s="49" t="n">
        <v>-0.05701472547103279</v>
      </c>
      <c r="H910" s="49" t="n">
        <v>-1.485188945630099</v>
      </c>
      <c r="I910" s="49" t="n">
        <v>-6.213663274865566</v>
      </c>
      <c r="J910" s="49" t="n">
        <v>1.55020905419503</v>
      </c>
      <c r="K910" s="49" t="n">
        <v>-1.713675164025751</v>
      </c>
      <c r="L910" s="49" t="n">
        <v>-1.530793101301011</v>
      </c>
      <c r="M910" s="49" t="n">
        <v>-0.05701391231178395</v>
      </c>
      <c r="N910" s="49" t="n">
        <v>-1.4852008842246</v>
      </c>
      <c r="O910" s="49" t="n">
        <v>-6.213669730728903</v>
      </c>
      <c r="P910" s="49" t="n">
        <v>1.550238685147383</v>
      </c>
      <c r="Q910" s="49" t="n">
        <v>-2.531677505634988e-06</v>
      </c>
      <c r="R910" s="49" t="n">
        <v>6.4515607012261e-07</v>
      </c>
      <c r="S910" s="49" t="n">
        <v>-8.131592488386241e-07</v>
      </c>
      <c r="T910" s="49" t="n">
        <v>1.193859450077106e-05</v>
      </c>
      <c r="U910" s="49" t="n">
        <v>6.455863337251344e-06</v>
      </c>
      <c r="V910" s="49" t="n">
        <v>-2.963095235286595e-05</v>
      </c>
      <c r="W910" s="49" t="n">
        <v>-3.500463631972145e-06</v>
      </c>
      <c r="X910" s="49" t="n">
        <v>3.731136654121029e-06</v>
      </c>
      <c r="Y910" s="49" t="n">
        <v>1.557795916435871e-06</v>
      </c>
      <c r="Z910" s="49" t="n">
        <v>1.358933172424003e-05</v>
      </c>
      <c r="AA910" s="49" t="n">
        <v>4.974857448819915e-06</v>
      </c>
      <c r="AB910" s="49" t="n">
        <v>-2.894528100616378e-05</v>
      </c>
      <c r="AC910" s="49" t="n">
        <v>-2.572253335587319e-06</v>
      </c>
      <c r="AD910" s="49" t="n">
        <v>1.049282629389574e-06</v>
      </c>
      <c r="AE910" s="49" t="n">
        <v>-2.035182029995247e-07</v>
      </c>
      <c r="AF910" s="49" t="n">
        <v>1.251835111511137e-05</v>
      </c>
      <c r="AG910" s="49" t="n">
        <v>6.138831432778895e-06</v>
      </c>
      <c r="AH910" s="49" t="n">
        <v>-3.118490829129078e-05</v>
      </c>
      <c r="AI910" s="49" t="n">
        <v>-0.0001066543972376835</v>
      </c>
      <c r="AJ910" s="49" t="n">
        <v>0.001573858886315943</v>
      </c>
      <c r="AK910" s="49" t="n">
        <v>-0.0004128022271747071</v>
      </c>
      <c r="AL910" s="49" t="n">
        <v>-0.0001530901670113455</v>
      </c>
      <c r="AM910" s="49" t="n">
        <v>4.045168247661142e-06</v>
      </c>
      <c r="AN910" s="49" t="n">
        <v>-0.001141433033869804</v>
      </c>
      <c r="AO910" s="49" t="n">
        <v>-8.171114130224588e-05</v>
      </c>
      <c r="AP910" s="49" t="n">
        <v>-1.406671009381494</v>
      </c>
      <c r="AQ910" s="49" t="n">
        <v>0.2709546339590525</v>
      </c>
      <c r="AR910" s="49" t="n">
        <v>-0.05523414368956425</v>
      </c>
      <c r="AS910" s="49" t="n">
        <v>0.1035757991860045</v>
      </c>
      <c r="AT910" s="49" t="n">
        <v>-0.0003908284357863611</v>
      </c>
      <c r="AU910" s="49" t="n">
        <v>380</v>
      </c>
      <c r="AV910" s="49" t="n">
        <v>900</v>
      </c>
      <c r="AW910" s="49" t="n">
        <v>540</v>
      </c>
      <c r="AX910" s="49" t="n">
        <v>75.00000000000071</v>
      </c>
      <c r="AY910" s="49" t="n">
        <v>84.375</v>
      </c>
      <c r="AZ910" s="49" t="n">
        <v>40.00000000000036</v>
      </c>
      <c r="BA910" s="49" t="n">
        <v>8</v>
      </c>
      <c r="BB910" s="49" t="n">
        <v>23.90625</v>
      </c>
      <c r="BC910" s="49" t="n">
        <v>15</v>
      </c>
      <c r="BD910" s="49" t="n">
        <v>3.750000000013179</v>
      </c>
      <c r="BE910" s="49" t="n">
        <v>4.6875</v>
      </c>
      <c r="BF910" s="49" t="n">
        <v>3.000000000000957</v>
      </c>
      <c r="BG910" s="49" t="n">
        <v>6.000000000619572</v>
      </c>
      <c r="BH910" s="49" t="n">
        <v>14.00000000000537</v>
      </c>
      <c r="BI910" s="49" t="n">
        <v>5.500000005812058</v>
      </c>
      <c r="BJ910" s="49" t="n">
        <v>0.7000000142659802</v>
      </c>
      <c r="BK910" s="49" t="n">
        <v>0.4000000011015754</v>
      </c>
      <c r="BL910" s="49" t="n">
        <v>0.02000000031054967</v>
      </c>
      <c r="BM910" s="49" t="n">
        <v>0.1877204460492714</v>
      </c>
      <c r="BN910" s="49" t="n">
        <v>-0.03822903258251106</v>
      </c>
      <c r="BO910" s="49" t="n">
        <v>1.000831491293487</v>
      </c>
      <c r="BP910" s="49" t="n">
        <v>0.1877206926187094</v>
      </c>
      <c r="BQ910" s="49" t="n">
        <v>-0.03822777532171004</v>
      </c>
      <c r="BR910" s="49" t="n">
        <v>1.000831476277472</v>
      </c>
      <c r="BS910" s="49" t="n">
        <v>-0.000246569437950539</v>
      </c>
      <c r="BT910" s="49" t="n">
        <v>-0.001257260801024174</v>
      </c>
      <c r="BU910" s="49" t="n">
        <v>1.501601487596815e-05</v>
      </c>
      <c r="BV910" s="49" t="n">
        <v>0.001281298829401614</v>
      </c>
    </row>
    <row r="911">
      <c r="A911" s="51" t="n">
        <v>54.18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-1.713677730783538</v>
      </c>
      <c r="F911" s="51" t="n">
        <v>-1.530792418752944</v>
      </c>
      <c r="G911" s="51" t="n">
        <v>-0.05701470985940957</v>
      </c>
      <c r="H911" s="51" t="n">
        <v>-1.485188809443116</v>
      </c>
      <c r="I911" s="51" t="n">
        <v>-6.213663225009485</v>
      </c>
      <c r="J911" s="51" t="n">
        <v>1.550208764116711</v>
      </c>
      <c r="K911" s="51" t="n">
        <v>-1.713675191433155</v>
      </c>
      <c r="L911" s="51" t="n">
        <v>-1.530793086486302</v>
      </c>
      <c r="M911" s="51" t="n">
        <v>-0.05701391102866991</v>
      </c>
      <c r="N911" s="51" t="n">
        <v>-1.485200755548902</v>
      </c>
      <c r="O911" s="51" t="n">
        <v>-6.213669671141793</v>
      </c>
      <c r="P911" s="51" t="n">
        <v>1.55023837252826</v>
      </c>
      <c r="Q911" s="51" t="n">
        <v>-2.539350383745642e-06</v>
      </c>
      <c r="R911" s="51" t="n">
        <v>6.677333586058154e-07</v>
      </c>
      <c r="S911" s="51" t="n">
        <v>-7.988307396608607e-07</v>
      </c>
      <c r="T911" s="51" t="n">
        <v>1.194610578569844e-05</v>
      </c>
      <c r="U911" s="51" t="n">
        <v>6.44613230793567e-06</v>
      </c>
      <c r="V911" s="51" t="n">
        <v>-2.960841154897587e-05</v>
      </c>
      <c r="W911" s="51" t="n">
        <v>-3.515361469169392e-06</v>
      </c>
      <c r="X911" s="51" t="n">
        <v>3.747016226742617e-06</v>
      </c>
      <c r="Y911" s="51" t="n">
        <v>1.564425835327657e-06</v>
      </c>
      <c r="Z911" s="51" t="n">
        <v>1.364716739203131e-05</v>
      </c>
      <c r="AA911" s="51" t="n">
        <v>4.99603024881401e-06</v>
      </c>
      <c r="AB911" s="51" t="n">
        <v>-2.906847099743579e-05</v>
      </c>
      <c r="AC911" s="51" t="n">
        <v>-2.878215250082131e-06</v>
      </c>
      <c r="AD911" s="51" t="n">
        <v>1.835147540758892e-06</v>
      </c>
      <c r="AE911" s="51" t="n">
        <v>3.987159471203604e-07</v>
      </c>
      <c r="AF911" s="51" t="n">
        <v>1.315086743072899e-05</v>
      </c>
      <c r="AG911" s="51" t="n">
        <v>5.804707033136127e-06</v>
      </c>
      <c r="AH911" s="51" t="n">
        <v>-3.129799257450263e-05</v>
      </c>
      <c r="AI911" s="51" t="n">
        <v>-0.000108047673748545</v>
      </c>
      <c r="AJ911" s="51" t="n">
        <v>0.001583636780159066</v>
      </c>
      <c r="AK911" s="51" t="n">
        <v>-0.0004084279654571176</v>
      </c>
      <c r="AL911" s="51" t="n">
        <v>-0.0001524766362226702</v>
      </c>
      <c r="AM911" s="51" t="n">
        <v>3.66691127280185e-06</v>
      </c>
      <c r="AN911" s="51" t="n">
        <v>-0.001141419827864865</v>
      </c>
      <c r="AO911" s="51" t="n">
        <v>-8.407651346088382e-05</v>
      </c>
      <c r="AP911" s="51" t="n">
        <v>-1.406658031190162</v>
      </c>
      <c r="AQ911" s="51" t="n">
        <v>0.2709604493446108</v>
      </c>
      <c r="AR911" s="51" t="n">
        <v>-0.05523356721410694</v>
      </c>
      <c r="AS911" s="51" t="n">
        <v>0.1035754733260196</v>
      </c>
      <c r="AT911" s="51" t="n">
        <v>-0.0003908199897648931</v>
      </c>
      <c r="AU911" s="51" t="n">
        <v>380</v>
      </c>
      <c r="AV911" s="51" t="n">
        <v>900</v>
      </c>
      <c r="AW911" s="51" t="n">
        <v>540</v>
      </c>
      <c r="AX911" s="51" t="n">
        <v>75.00000000000071</v>
      </c>
      <c r="AY911" s="51" t="n">
        <v>84.375</v>
      </c>
      <c r="AZ911" s="51" t="n">
        <v>40.00000000000036</v>
      </c>
      <c r="BA911" s="51" t="n">
        <v>8</v>
      </c>
      <c r="BB911" s="51" t="n">
        <v>23.90625</v>
      </c>
      <c r="BC911" s="51" t="n">
        <v>15</v>
      </c>
      <c r="BD911" s="51" t="n">
        <v>3.750000000013047</v>
      </c>
      <c r="BE911" s="51" t="n">
        <v>4.6875</v>
      </c>
      <c r="BF911" s="51" t="n">
        <v>3.000000000000948</v>
      </c>
      <c r="BG911" s="51" t="n">
        <v>6.000000000604792</v>
      </c>
      <c r="BH911" s="51" t="n">
        <v>14.00000000000524</v>
      </c>
      <c r="BI911" s="51" t="n">
        <v>5.500000005673406</v>
      </c>
      <c r="BJ911" s="51" t="n">
        <v>0.700000013925651</v>
      </c>
      <c r="BK911" s="51" t="n">
        <v>0.4000000010752962</v>
      </c>
      <c r="BL911" s="51" t="n">
        <v>0.0200000003031412</v>
      </c>
      <c r="BM911" s="51" t="n">
        <v>0.1877204372319651</v>
      </c>
      <c r="BN911" s="51" t="n">
        <v>-0.03822908913422565</v>
      </c>
      <c r="BO911" s="51" t="n">
        <v>1.000831491143823</v>
      </c>
      <c r="BP911" s="51" t="n">
        <v>0.1877206881793032</v>
      </c>
      <c r="BQ911" s="51" t="n">
        <v>-0.03822780165087027</v>
      </c>
      <c r="BR911" s="51" t="n">
        <v>1.000831476354929</v>
      </c>
      <c r="BS911" s="51" t="n">
        <v>-0.0002509473380762905</v>
      </c>
      <c r="BT911" s="51" t="n">
        <v>-0.001287483355386088</v>
      </c>
      <c r="BU911" s="51" t="n">
        <v>1.478889433137454e-05</v>
      </c>
      <c r="BV911" s="51" t="n">
        <v>0.001311795208208713</v>
      </c>
    </row>
    <row r="912">
      <c r="A912" s="49" t="n">
        <v>54.19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-1.713677766005848</v>
      </c>
      <c r="F912" s="49" t="n">
        <v>-1.53079238120956</v>
      </c>
      <c r="G912" s="49" t="n">
        <v>-0.05701469418458042</v>
      </c>
      <c r="H912" s="49" t="n">
        <v>-1.485188672704759</v>
      </c>
      <c r="I912" s="49" t="n">
        <v>-6.213663174951554</v>
      </c>
      <c r="J912" s="49" t="n">
        <v>1.550208472863967</v>
      </c>
      <c r="K912" s="49" t="n">
        <v>-1.713675221914502</v>
      </c>
      <c r="L912" s="49" t="n">
        <v>-1.530793063744775</v>
      </c>
      <c r="M912" s="49" t="n">
        <v>-0.05701390368206206</v>
      </c>
      <c r="N912" s="49" t="n">
        <v>-1.48520062049987</v>
      </c>
      <c r="O912" s="49" t="n">
        <v>-6.213669614892909</v>
      </c>
      <c r="P912" s="49" t="n">
        <v>1.550238058854942</v>
      </c>
      <c r="Q912" s="49" t="n">
        <v>-2.544091345146882e-06</v>
      </c>
      <c r="R912" s="49" t="n">
        <v>6.825352145689578e-07</v>
      </c>
      <c r="S912" s="49" t="n">
        <v>-7.905025183607695e-07</v>
      </c>
      <c r="T912" s="49" t="n">
        <v>1.194779511082267e-05</v>
      </c>
      <c r="U912" s="49" t="n">
        <v>6.439941355296241e-06</v>
      </c>
      <c r="V912" s="49" t="n">
        <v>-2.958599097535597e-05</v>
      </c>
      <c r="W912" s="49" t="n">
        <v>-3.528867723933109e-06</v>
      </c>
      <c r="X912" s="49" t="n">
        <v>3.761412514642456e-06</v>
      </c>
      <c r="Y912" s="49" t="n">
        <v>1.570436464416799e-06</v>
      </c>
      <c r="Z912" s="49" t="n">
        <v>1.36996007253618e-05</v>
      </c>
      <c r="AA912" s="49" t="n">
        <v>5.015225332436183e-06</v>
      </c>
      <c r="AB912" s="49" t="n">
        <v>-2.918015401454416e-05</v>
      </c>
      <c r="AC912" s="49" t="n">
        <v>-3.184737549541666e-06</v>
      </c>
      <c r="AD912" s="49" t="n">
        <v>2.634152222359896e-06</v>
      </c>
      <c r="AE912" s="49" t="n">
        <v>1.007453940911416e-06</v>
      </c>
      <c r="AF912" s="49" t="n">
        <v>1.379547159781401e-05</v>
      </c>
      <c r="AG912" s="49" t="n">
        <v>5.469150380020852e-06</v>
      </c>
      <c r="AH912" s="49" t="n">
        <v>-3.140166177102699e-05</v>
      </c>
      <c r="AI912" s="49" t="n">
        <v>-0.0001083010582667867</v>
      </c>
      <c r="AJ912" s="49" t="n">
        <v>0.001586192718019538</v>
      </c>
      <c r="AK912" s="49" t="n">
        <v>-0.0004073502236610314</v>
      </c>
      <c r="AL912" s="49" t="n">
        <v>-0.0001523131298058347</v>
      </c>
      <c r="AM912" s="49" t="n">
        <v>3.588074274691587e-06</v>
      </c>
      <c r="AN912" s="49" t="n">
        <v>-0.00114141074758221</v>
      </c>
      <c r="AO912" s="49" t="n">
        <v>-8.52694650825235e-05</v>
      </c>
      <c r="AP912" s="49" t="n">
        <v>-1.406652234366748</v>
      </c>
      <c r="AQ912" s="49" t="n">
        <v>0.2709629626998187</v>
      </c>
      <c r="AR912" s="49" t="n">
        <v>-0.05523343478375648</v>
      </c>
      <c r="AS912" s="49" t="n">
        <v>0.1035754495557333</v>
      </c>
      <c r="AT912" s="49" t="n">
        <v>-0.0003908150231233688</v>
      </c>
      <c r="AU912" s="49" t="n">
        <v>380</v>
      </c>
      <c r="AV912" s="49" t="n">
        <v>900</v>
      </c>
      <c r="AW912" s="49" t="n">
        <v>540</v>
      </c>
      <c r="AX912" s="49" t="n">
        <v>75.00000000000071</v>
      </c>
      <c r="AY912" s="49" t="n">
        <v>84.375</v>
      </c>
      <c r="AZ912" s="49" t="n">
        <v>40.00000000000036</v>
      </c>
      <c r="BA912" s="49" t="n">
        <v>8</v>
      </c>
      <c r="BB912" s="49" t="n">
        <v>23.90625</v>
      </c>
      <c r="BC912" s="49" t="n">
        <v>15</v>
      </c>
      <c r="BD912" s="49" t="n">
        <v>3.750000000013047</v>
      </c>
      <c r="BE912" s="49" t="n">
        <v>4.6875</v>
      </c>
      <c r="BF912" s="49" t="n">
        <v>3.000000000000948</v>
      </c>
      <c r="BG912" s="49" t="n">
        <v>6.000000000604792</v>
      </c>
      <c r="BH912" s="49" t="n">
        <v>14.00000000000524</v>
      </c>
      <c r="BI912" s="49" t="n">
        <v>5.500000005673406</v>
      </c>
      <c r="BJ912" s="49" t="n">
        <v>0.700000013925651</v>
      </c>
      <c r="BK912" s="49" t="n">
        <v>0.4000000010752962</v>
      </c>
      <c r="BL912" s="49" t="n">
        <v>0.0200000003031412</v>
      </c>
      <c r="BM912" s="49" t="n">
        <v>0.1877204283789567</v>
      </c>
      <c r="BN912" s="49" t="n">
        <v>-0.03822914591489754</v>
      </c>
      <c r="BO912" s="49" t="n">
        <v>1.00083149099355</v>
      </c>
      <c r="BP912" s="49" t="n">
        <v>0.1877206820667742</v>
      </c>
      <c r="BQ912" s="49" t="n">
        <v>-0.03822783950452043</v>
      </c>
      <c r="BR912" s="49" t="n">
        <v>1.000831476356263</v>
      </c>
      <c r="BS912" s="49" t="n">
        <v>-0.0002536878175030122</v>
      </c>
      <c r="BT912" s="49" t="n">
        <v>-0.001306410377106826</v>
      </c>
      <c r="BU912" s="49" t="n">
        <v>1.463728693806843e-05</v>
      </c>
      <c r="BV912" s="49" t="n">
        <v>0.001330894373093052</v>
      </c>
    </row>
    <row r="913">
      <c r="A913" s="51" t="n">
        <v>54.2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-1.713677801356227</v>
      </c>
      <c r="F913" s="51" t="n">
        <v>-1.530792343529667</v>
      </c>
      <c r="G913" s="51" t="n">
        <v>-0.05701467845275675</v>
      </c>
      <c r="H913" s="51" t="n">
        <v>-1.485188535469215</v>
      </c>
      <c r="I913" s="51" t="n">
        <v>-6.213663124711609</v>
      </c>
      <c r="J913" s="51" t="n">
        <v>1.550208180552213</v>
      </c>
      <c r="K913" s="51" t="n">
        <v>-1.71367525544728</v>
      </c>
      <c r="L913" s="51" t="n">
        <v>-1.530793032993211</v>
      </c>
      <c r="M913" s="51" t="n">
        <v>-0.05701389025863466</v>
      </c>
      <c r="N913" s="51" t="n">
        <v>-1.485200479073505</v>
      </c>
      <c r="O913" s="51" t="n">
        <v>-6.213669561926715</v>
      </c>
      <c r="P913" s="51" t="n">
        <v>1.55023774424978</v>
      </c>
      <c r="Q913" s="51" t="n">
        <v>-2.545908946549602e-06</v>
      </c>
      <c r="R913" s="51" t="n">
        <v>6.894635440346519e-07</v>
      </c>
      <c r="S913" s="51" t="n">
        <v>-7.881941220949651e-07</v>
      </c>
      <c r="T913" s="51" t="n">
        <v>1.194360428979913e-05</v>
      </c>
      <c r="U913" s="51" t="n">
        <v>6.437215105847827e-06</v>
      </c>
      <c r="V913" s="51" t="n">
        <v>-2.956369756734745e-05</v>
      </c>
      <c r="W913" s="51" t="n">
        <v>-3.540974218501691e-06</v>
      </c>
      <c r="X913" s="51" t="n">
        <v>3.774316801162043e-06</v>
      </c>
      <c r="Y913" s="51" t="n">
        <v>1.575824164390059e-06</v>
      </c>
      <c r="Z913" s="51" t="n">
        <v>1.374659997691828e-05</v>
      </c>
      <c r="AA913" s="51" t="n">
        <v>5.03243107745507e-06</v>
      </c>
      <c r="AB913" s="51" t="n">
        <v>-2.928026243570147e-05</v>
      </c>
      <c r="AC913" s="51" t="n">
        <v>-3.486634431431246e-06</v>
      </c>
      <c r="AD913" s="51" t="n">
        <v>3.43757189865807e-06</v>
      </c>
      <c r="AE913" s="51" t="n">
        <v>1.613180492868399e-06</v>
      </c>
      <c r="AF913" s="51" t="n">
        <v>1.443144098903964e-05</v>
      </c>
      <c r="AG913" s="51" t="n">
        <v>5.144823981510956e-06</v>
      </c>
      <c r="AH913" s="51" t="n">
        <v>-3.149250887149392e-05</v>
      </c>
      <c r="AI913" s="51" t="n">
        <v>-0.0001074541310893766</v>
      </c>
      <c r="AJ913" s="51" t="n">
        <v>0.001581552984843481</v>
      </c>
      <c r="AK913" s="51" t="n">
        <v>-0.0004095235976293966</v>
      </c>
      <c r="AL913" s="51" t="n">
        <v>-0.0001525916303515314</v>
      </c>
      <c r="AM913" s="51" t="n">
        <v>3.797393907537101e-06</v>
      </c>
      <c r="AN913" s="51" t="n">
        <v>-0.001141406103037516</v>
      </c>
      <c r="AO913" s="51" t="n">
        <v>-8.532177979358319e-05</v>
      </c>
      <c r="AP913" s="51" t="n">
        <v>-1.406653677937236</v>
      </c>
      <c r="AQ913" s="51" t="n">
        <v>0.2709621715802701</v>
      </c>
      <c r="AR913" s="51" t="n">
        <v>-0.0552337538653838</v>
      </c>
      <c r="AS913" s="51" t="n">
        <v>0.1035757252484316</v>
      </c>
      <c r="AT913" s="51" t="n">
        <v>-0.0003908149143304881</v>
      </c>
      <c r="AU913" s="51" t="n">
        <v>380</v>
      </c>
      <c r="AV913" s="51" t="n">
        <v>900</v>
      </c>
      <c r="AW913" s="51" t="n">
        <v>540</v>
      </c>
      <c r="AX913" s="51" t="n">
        <v>75.00000000000071</v>
      </c>
      <c r="AY913" s="51" t="n">
        <v>84.375</v>
      </c>
      <c r="AZ913" s="51" t="n">
        <v>40.00000000000036</v>
      </c>
      <c r="BA913" s="51" t="n">
        <v>8</v>
      </c>
      <c r="BB913" s="51" t="n">
        <v>23.90625</v>
      </c>
      <c r="BC913" s="51" t="n">
        <v>15</v>
      </c>
      <c r="BD913" s="51" t="n">
        <v>3.750000000012982</v>
      </c>
      <c r="BE913" s="51" t="n">
        <v>4.6875</v>
      </c>
      <c r="BF913" s="51" t="n">
        <v>3.000000000000943</v>
      </c>
      <c r="BG913" s="51" t="n">
        <v>6.000000000597534</v>
      </c>
      <c r="BH913" s="51" t="n">
        <v>14.00000000000518</v>
      </c>
      <c r="BI913" s="51" t="n">
        <v>5.500000005605325</v>
      </c>
      <c r="BJ913" s="51" t="n">
        <v>0.7000000137585433</v>
      </c>
      <c r="BK913" s="51" t="n">
        <v>0.4000000010623926</v>
      </c>
      <c r="BL913" s="51" t="n">
        <v>0.02000000029950351</v>
      </c>
      <c r="BM913" s="51" t="n">
        <v>0.1877204194937542</v>
      </c>
      <c r="BN913" s="51" t="n">
        <v>-0.03822920290202663</v>
      </c>
      <c r="BO913" s="51" t="n">
        <v>1.000831490842727</v>
      </c>
      <c r="BP913" s="51" t="n">
        <v>0.1877206742705341</v>
      </c>
      <c r="BQ913" s="51" t="n">
        <v>-0.03822788895577899</v>
      </c>
      <c r="BR913" s="51" t="n">
        <v>1.000831476280938</v>
      </c>
      <c r="BS913" s="51" t="n">
        <v>-0.0002547767798954936</v>
      </c>
      <c r="BT913" s="51" t="n">
        <v>-0.001313946247638587</v>
      </c>
      <c r="BU913" s="51" t="n">
        <v>1.456178910785866e-05</v>
      </c>
      <c r="BV913" s="51" t="n">
        <v>0.001338498410518093</v>
      </c>
    </row>
    <row r="914">
      <c r="A914" s="49" t="n">
        <v>54.21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-1.713677836820642</v>
      </c>
      <c r="F914" s="49" t="n">
        <v>-1.530792305728224</v>
      </c>
      <c r="G914" s="49" t="n">
        <v>-0.05701466267018446</v>
      </c>
      <c r="H914" s="49" t="n">
        <v>-1.485188397790969</v>
      </c>
      <c r="I914" s="49" t="n">
        <v>-6.213663074309599</v>
      </c>
      <c r="J914" s="49" t="n">
        <v>1.550207887297503</v>
      </c>
      <c r="K914" s="49" t="n">
        <v>-1.713675291981649</v>
      </c>
      <c r="L914" s="49" t="n">
        <v>-1.530792994248821</v>
      </c>
      <c r="M914" s="49" t="n">
        <v>-0.05701387081631339</v>
      </c>
      <c r="N914" s="49" t="n">
        <v>-1.485200331487925</v>
      </c>
      <c r="O914" s="49" t="n">
        <v>-6.213669512064001</v>
      </c>
      <c r="P914" s="49" t="n">
        <v>1.550237428841163</v>
      </c>
      <c r="Q914" s="49" t="n">
        <v>-2.544838993090437e-06</v>
      </c>
      <c r="R914" s="49" t="n">
        <v>6.88520597202924e-07</v>
      </c>
      <c r="S914" s="49" t="n">
        <v>-7.918538710710576e-07</v>
      </c>
      <c r="T914" s="49" t="n">
        <v>1.193369695662305e-05</v>
      </c>
      <c r="U914" s="49" t="n">
        <v>6.437754402455198e-06</v>
      </c>
      <c r="V914" s="49" t="n">
        <v>-2.954154365997219e-05</v>
      </c>
      <c r="W914" s="49" t="n">
        <v>-3.551673635930538e-06</v>
      </c>
      <c r="X914" s="49" t="n">
        <v>3.785721287185874e-06</v>
      </c>
      <c r="Y914" s="49" t="n">
        <v>1.580585679019803e-06</v>
      </c>
      <c r="Z914" s="49" t="n">
        <v>1.378813674121003e-05</v>
      </c>
      <c r="AA914" s="49" t="n">
        <v>5.047637085032074e-06</v>
      </c>
      <c r="AB914" s="49" t="n">
        <v>-2.936873575720314e-05</v>
      </c>
      <c r="AC914" s="49" t="n">
        <v>-3.783209049242314e-06</v>
      </c>
      <c r="AD914" s="49" t="n">
        <v>4.234277324437585e-06</v>
      </c>
      <c r="AE914" s="49" t="n">
        <v>2.210752709291619e-06</v>
      </c>
      <c r="AF914" s="49" t="n">
        <v>1.503511038371437e-05</v>
      </c>
      <c r="AG914" s="49" t="n">
        <v>4.843827145051922e-06</v>
      </c>
      <c r="AH914" s="49" t="n">
        <v>-3.157061702582635e-05</v>
      </c>
      <c r="AI914" s="49" t="n">
        <v>-0.0001055307717454609</v>
      </c>
      <c r="AJ914" s="49" t="n">
        <v>0.001569865717084957</v>
      </c>
      <c r="AK914" s="49" t="n">
        <v>-0.000414887193412445</v>
      </c>
      <c r="AL914" s="49" t="n">
        <v>-0.0001532843083706927</v>
      </c>
      <c r="AM914" s="49" t="n">
        <v>4.273331837880623e-06</v>
      </c>
      <c r="AN914" s="49" t="n">
        <v>-0.001141406395160728</v>
      </c>
      <c r="AO914" s="49" t="n">
        <v>-8.427321299895457e-05</v>
      </c>
      <c r="AP914" s="49" t="n">
        <v>-1.40666233274032</v>
      </c>
      <c r="AQ914" s="49" t="n">
        <v>0.2709581227134316</v>
      </c>
      <c r="AR914" s="49" t="n">
        <v>-0.05523451389861846</v>
      </c>
      <c r="AS914" s="49" t="n">
        <v>0.1035762877949342</v>
      </c>
      <c r="AT914" s="49" t="n">
        <v>-0.0003908198951492411</v>
      </c>
      <c r="AU914" s="49" t="n">
        <v>380</v>
      </c>
      <c r="AV914" s="49" t="n">
        <v>900</v>
      </c>
      <c r="AW914" s="49" t="n">
        <v>540</v>
      </c>
      <c r="AX914" s="49" t="n">
        <v>75.00000000000071</v>
      </c>
      <c r="AY914" s="49" t="n">
        <v>84.375</v>
      </c>
      <c r="AZ914" s="49" t="n">
        <v>40.00000000000036</v>
      </c>
      <c r="BA914" s="49" t="n">
        <v>8</v>
      </c>
      <c r="BB914" s="49" t="n">
        <v>23.90625</v>
      </c>
      <c r="BC914" s="49" t="n">
        <v>15</v>
      </c>
      <c r="BD914" s="49" t="n">
        <v>3.750000000012917</v>
      </c>
      <c r="BE914" s="49" t="n">
        <v>4.6875</v>
      </c>
      <c r="BF914" s="49" t="n">
        <v>3.000000000000938</v>
      </c>
      <c r="BG914" s="49" t="n">
        <v>6.000000000590364</v>
      </c>
      <c r="BH914" s="49" t="n">
        <v>14.00000000000512</v>
      </c>
      <c r="BI914" s="49" t="n">
        <v>5.500000005538062</v>
      </c>
      <c r="BJ914" s="49" t="n">
        <v>0.7000000135934408</v>
      </c>
      <c r="BK914" s="49" t="n">
        <v>0.4000000010496439</v>
      </c>
      <c r="BL914" s="49" t="n">
        <v>0.02000000029590946</v>
      </c>
      <c r="BM914" s="49" t="n">
        <v>0.1877204105798854</v>
      </c>
      <c r="BN914" s="49" t="n">
        <v>-0.03822926007298734</v>
      </c>
      <c r="BO914" s="49" t="n">
        <v>1.000831490691414</v>
      </c>
      <c r="BP914" s="49" t="n">
        <v>0.1877206648027591</v>
      </c>
      <c r="BQ914" s="49" t="n">
        <v>-0.03822794991668994</v>
      </c>
      <c r="BR914" s="49" t="n">
        <v>1.000831476129979</v>
      </c>
      <c r="BS914" s="49" t="n">
        <v>-0.0002542228737523189</v>
      </c>
      <c r="BT914" s="49" t="n">
        <v>-0.001310156297396059</v>
      </c>
      <c r="BU914" s="49" t="n">
        <v>1.456143450262459e-05</v>
      </c>
      <c r="BV914" s="49" t="n">
        <v>0.001334672554793951</v>
      </c>
    </row>
    <row r="915">
      <c r="A915" s="51" t="n">
        <v>54.22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-1.713677872384988</v>
      </c>
      <c r="F915" s="51" t="n">
        <v>-1.530792267820263</v>
      </c>
      <c r="G915" s="51" t="n">
        <v>-0.05701464684314007</v>
      </c>
      <c r="H915" s="51" t="n">
        <v>-1.485188259724773</v>
      </c>
      <c r="I915" s="51" t="n">
        <v>-6.213663023765565</v>
      </c>
      <c r="J915" s="51" t="n">
        <v>1.55020759321646</v>
      </c>
      <c r="K915" s="51" t="n">
        <v>-1.713675331436831</v>
      </c>
      <c r="L915" s="51" t="n">
        <v>-1.530792947626283</v>
      </c>
      <c r="M915" s="51" t="n">
        <v>-0.05701384550207342</v>
      </c>
      <c r="N915" s="51" t="n">
        <v>-1.485200178076709</v>
      </c>
      <c r="O915" s="51" t="n">
        <v>-6.213669465063015</v>
      </c>
      <c r="P915" s="51" t="n">
        <v>1.550237112716662</v>
      </c>
      <c r="Q915" s="51" t="n">
        <v>-2.540948156548595e-06</v>
      </c>
      <c r="R915" s="51" t="n">
        <v>6.798060194768141e-07</v>
      </c>
      <c r="S915" s="51" t="n">
        <v>-8.013410666488086e-07</v>
      </c>
      <c r="T915" s="51" t="n">
        <v>1.191835193603552e-05</v>
      </c>
      <c r="U915" s="51" t="n">
        <v>6.441297450088257e-06</v>
      </c>
      <c r="V915" s="51" t="n">
        <v>-2.951950020180227e-05</v>
      </c>
      <c r="W915" s="51" t="n">
        <v>-3.560959520092066e-06</v>
      </c>
      <c r="X915" s="51" t="n">
        <v>3.795619091141446e-06</v>
      </c>
      <c r="Y915" s="51" t="n">
        <v>1.584718135163999e-06</v>
      </c>
      <c r="Z915" s="51" t="n">
        <v>1.382418595456873e-05</v>
      </c>
      <c r="AA915" s="51" t="n">
        <v>5.06083417972138e-06</v>
      </c>
      <c r="AB915" s="51" t="n">
        <v>-2.944552059342754e-05</v>
      </c>
      <c r="AC915" s="51" t="n">
        <v>-4.069518005103538e-06</v>
      </c>
      <c r="AD915" s="51" t="n">
        <v>5.015599392353397e-06</v>
      </c>
      <c r="AE915" s="51" t="n">
        <v>2.788350356272004e-06</v>
      </c>
      <c r="AF915" s="51" t="n">
        <v>1.560410302151494e-05</v>
      </c>
      <c r="AG915" s="51" t="n">
        <v>4.56764443574828e-06</v>
      </c>
      <c r="AH915" s="51" t="n">
        <v>-3.164088774802233e-05</v>
      </c>
      <c r="AI915" s="51" t="n">
        <v>-0.0001025819574598122</v>
      </c>
      <c r="AJ915" s="51" t="n">
        <v>0.001551345256247012</v>
      </c>
      <c r="AK915" s="51" t="n">
        <v>-0.0004233070221357134</v>
      </c>
      <c r="AL915" s="51" t="n">
        <v>-0.0001543660359742273</v>
      </c>
      <c r="AM915" s="51" t="n">
        <v>4.992499979409496e-06</v>
      </c>
      <c r="AN915" s="51" t="n">
        <v>-0.00114141038622682</v>
      </c>
      <c r="AO915" s="51" t="n">
        <v>-8.214824425269857e-05</v>
      </c>
      <c r="AP915" s="51" t="n">
        <v>-1.406678048002601</v>
      </c>
      <c r="AQ915" s="51" t="n">
        <v>0.270950878987529</v>
      </c>
      <c r="AR915" s="51" t="n">
        <v>-0.05523568663892932</v>
      </c>
      <c r="AS915" s="51" t="n">
        <v>0.1035771153722403</v>
      </c>
      <c r="AT915" s="51" t="n">
        <v>-0.0003908279819141119</v>
      </c>
      <c r="AU915" s="51" t="n">
        <v>380</v>
      </c>
      <c r="AV915" s="51" t="n">
        <v>900</v>
      </c>
      <c r="AW915" s="51" t="n">
        <v>540</v>
      </c>
      <c r="AX915" s="51" t="n">
        <v>75.00000000000071</v>
      </c>
      <c r="AY915" s="51" t="n">
        <v>84.375</v>
      </c>
      <c r="AZ915" s="51" t="n">
        <v>40.00000000000036</v>
      </c>
      <c r="BA915" s="51" t="n">
        <v>8</v>
      </c>
      <c r="BB915" s="51" t="n">
        <v>23.90625</v>
      </c>
      <c r="BC915" s="51" t="n">
        <v>15</v>
      </c>
      <c r="BD915" s="51" t="n">
        <v>3.750000000012853</v>
      </c>
      <c r="BE915" s="51" t="n">
        <v>4.6875</v>
      </c>
      <c r="BF915" s="51" t="n">
        <v>3.000000000000933</v>
      </c>
      <c r="BG915" s="51" t="n">
        <v>6.00000000058328</v>
      </c>
      <c r="BH915" s="51" t="n">
        <v>14.00000000000506</v>
      </c>
      <c r="BI915" s="51" t="n">
        <v>5.500000005471605</v>
      </c>
      <c r="BJ915" s="51" t="n">
        <v>0.7000000134303195</v>
      </c>
      <c r="BK915" s="51" t="n">
        <v>0.4000000010370482</v>
      </c>
      <c r="BL915" s="51" t="n">
        <v>0.02000000029235855</v>
      </c>
      <c r="BM915" s="51" t="n">
        <v>0.1877204016408949</v>
      </c>
      <c r="BN915" s="51" t="n">
        <v>-0.03822931740504402</v>
      </c>
      <c r="BO915" s="51" t="n">
        <v>1.000831490539671</v>
      </c>
      <c r="BP915" s="51" t="n">
        <v>0.1877206536975702</v>
      </c>
      <c r="BQ915" s="51" t="n">
        <v>-0.03822802214665336</v>
      </c>
      <c r="BR915" s="51" t="n">
        <v>1.000831475905416</v>
      </c>
      <c r="BS915" s="51" t="n">
        <v>-0.0002520566752817199</v>
      </c>
      <c r="BT915" s="51" t="n">
        <v>-0.001295258390661413</v>
      </c>
      <c r="BU915" s="51" t="n">
        <v>1.463425514103278e-05</v>
      </c>
      <c r="BV915" s="51" t="n">
        <v>0.001319636702868029</v>
      </c>
    </row>
    <row r="916">
      <c r="A916" s="49" t="n">
        <v>54.23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-1.713677908035102</v>
      </c>
      <c r="F916" s="49" t="n">
        <v>-1.530792229820884</v>
      </c>
      <c r="G916" s="49" t="n">
        <v>-0.05701463097792696</v>
      </c>
      <c r="H916" s="49" t="n">
        <v>-1.485188121325614</v>
      </c>
      <c r="I916" s="49" t="n">
        <v>-6.213662973099638</v>
      </c>
      <c r="J916" s="49" t="n">
        <v>1.550207298426208</v>
      </c>
      <c r="K916" s="49" t="n">
        <v>-1.713675373693235</v>
      </c>
      <c r="L916" s="49" t="n">
        <v>-1.530792893334158</v>
      </c>
      <c r="M916" s="49" t="n">
        <v>-0.05701381456450214</v>
      </c>
      <c r="N916" s="49" t="n">
        <v>-1.485200019198661</v>
      </c>
      <c r="O916" s="49" t="n">
        <v>-6.213669420697723</v>
      </c>
      <c r="P916" s="49" t="n">
        <v>1.55023679596762</v>
      </c>
      <c r="Q916" s="49" t="n">
        <v>-2.534341866811118e-06</v>
      </c>
      <c r="R916" s="49" t="n">
        <v>6.635132741017458e-07</v>
      </c>
      <c r="S916" s="49" t="n">
        <v>-8.164134248159205e-07</v>
      </c>
      <c r="T916" s="49" t="n">
        <v>1.189787304678447e-05</v>
      </c>
      <c r="U916" s="49" t="n">
        <v>6.447598085657091e-06</v>
      </c>
      <c r="V916" s="49" t="n">
        <v>-2.94975414116827e-05</v>
      </c>
      <c r="W916" s="49" t="n">
        <v>-3.568826275675701e-06</v>
      </c>
      <c r="X916" s="49" t="n">
        <v>3.804004248999255e-06</v>
      </c>
      <c r="Y916" s="49" t="n">
        <v>1.588219042766223e-06</v>
      </c>
      <c r="Z916" s="49" t="n">
        <v>1.385472589514851e-05</v>
      </c>
      <c r="AA916" s="49" t="n">
        <v>5.07201440946995e-06</v>
      </c>
      <c r="AB916" s="49" t="n">
        <v>-2.951057067683587e-05</v>
      </c>
      <c r="AC916" s="49" t="n">
        <v>-4.342549749575839e-06</v>
      </c>
      <c r="AD916" s="49" t="n">
        <v>5.771566737057711e-06</v>
      </c>
      <c r="AE916" s="49" t="n">
        <v>3.337117608032917e-06</v>
      </c>
      <c r="AF916" s="49" t="n">
        <v>1.613620194597116e-05</v>
      </c>
      <c r="AG916" s="49" t="n">
        <v>4.312415795798422e-06</v>
      </c>
      <c r="AH916" s="49" t="n">
        <v>-3.170163429478171e-05</v>
      </c>
      <c r="AI916" s="49" t="n">
        <v>-9.866710803220908e-05</v>
      </c>
      <c r="AJ916" s="49" t="n">
        <v>0.00152630087096974</v>
      </c>
      <c r="AK916" s="49" t="n">
        <v>-0.0004346023933763621</v>
      </c>
      <c r="AL916" s="49" t="n">
        <v>-0.0001558121164198129</v>
      </c>
      <c r="AM916" s="49" t="n">
        <v>5.935213089180104e-06</v>
      </c>
      <c r="AN916" s="49" t="n">
        <v>-0.001141417058386698</v>
      </c>
      <c r="AO916" s="49" t="n">
        <v>-7.899825771984234e-05</v>
      </c>
      <c r="AP916" s="49" t="n">
        <v>-1.406700606609588</v>
      </c>
      <c r="AQ916" s="49" t="n">
        <v>0.2709405760919943</v>
      </c>
      <c r="AR916" s="49" t="n">
        <v>-0.05523724655845143</v>
      </c>
      <c r="AS916" s="49" t="n">
        <v>0.1035781848415185</v>
      </c>
      <c r="AT916" s="49" t="n">
        <v>-0.0003908387492323573</v>
      </c>
      <c r="AU916" s="49" t="n">
        <v>380</v>
      </c>
      <c r="AV916" s="49" t="n">
        <v>900</v>
      </c>
      <c r="AW916" s="49" t="n">
        <v>540</v>
      </c>
      <c r="AX916" s="49" t="n">
        <v>75.00000000000071</v>
      </c>
      <c r="AY916" s="49" t="n">
        <v>84.375</v>
      </c>
      <c r="AZ916" s="49" t="n">
        <v>40.00000000000036</v>
      </c>
      <c r="BA916" s="49" t="n">
        <v>8</v>
      </c>
      <c r="BB916" s="49" t="n">
        <v>23.90625</v>
      </c>
      <c r="BC916" s="49" t="n">
        <v>15</v>
      </c>
      <c r="BD916" s="49" t="n">
        <v>3.750000000012788</v>
      </c>
      <c r="BE916" s="49" t="n">
        <v>4.6875</v>
      </c>
      <c r="BF916" s="49" t="n">
        <v>3.000000000000928</v>
      </c>
      <c r="BG916" s="49" t="n">
        <v>6.00000000057628</v>
      </c>
      <c r="BH916" s="49" t="n">
        <v>14.000000000005</v>
      </c>
      <c r="BI916" s="49" t="n">
        <v>5.500000005405945</v>
      </c>
      <c r="BJ916" s="49" t="n">
        <v>0.7000000132691556</v>
      </c>
      <c r="BK916" s="49" t="n">
        <v>0.4000000010246036</v>
      </c>
      <c r="BL916" s="49" t="n">
        <v>0.02000000028885025</v>
      </c>
      <c r="BM916" s="49" t="n">
        <v>0.187720392680343</v>
      </c>
      <c r="BN916" s="49" t="n">
        <v>-0.03822937487536269</v>
      </c>
      <c r="BO916" s="49" t="n">
        <v>1.000831490387558</v>
      </c>
      <c r="BP916" s="49" t="n">
        <v>0.1877206410100527</v>
      </c>
      <c r="BQ916" s="49" t="n">
        <v>-0.03822810526300074</v>
      </c>
      <c r="BR916" s="49" t="n">
        <v>1.000831475609649</v>
      </c>
      <c r="BS916" s="49" t="n">
        <v>-0.0002483297096844694</v>
      </c>
      <c r="BT916" s="49" t="n">
        <v>-0.001269612361951</v>
      </c>
      <c r="BU916" s="49" t="n">
        <v>1.477790845250126e-05</v>
      </c>
      <c r="BV916" s="49" t="n">
        <v>0.001293754838023418</v>
      </c>
    </row>
    <row r="917">
      <c r="A917" s="51" t="n">
        <v>54.24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-1.713677943756767</v>
      </c>
      <c r="F917" s="51" t="n">
        <v>-1.530792191745238</v>
      </c>
      <c r="G917" s="51" t="n">
        <v>-0.05701461508087145</v>
      </c>
      <c r="H917" s="51" t="n">
        <v>-1.48518798264868</v>
      </c>
      <c r="I917" s="51" t="n">
        <v>-6.213662922332023</v>
      </c>
      <c r="J917" s="51" t="n">
        <v>1.550207003044294</v>
      </c>
      <c r="K917" s="51" t="n">
        <v>-1.713675418616828</v>
      </c>
      <c r="L917" s="51" t="n">
        <v>-1.530792831690373</v>
      </c>
      <c r="M917" s="51" t="n">
        <v>-0.05701377831306316</v>
      </c>
      <c r="N917" s="51" t="n">
        <v>-1.485199855256607</v>
      </c>
      <c r="O917" s="51" t="n">
        <v>-6.213669378781399</v>
      </c>
      <c r="P917" s="51" t="n">
        <v>1.550236478706554</v>
      </c>
      <c r="Q917" s="51" t="n">
        <v>-2.52513993936887e-06</v>
      </c>
      <c r="R917" s="51" t="n">
        <v>6.399451355498798e-07</v>
      </c>
      <c r="S917" s="51" t="n">
        <v>-8.367678082862873e-07</v>
      </c>
      <c r="T917" s="51" t="n">
        <v>1.18726079265663e-05</v>
      </c>
      <c r="U917" s="51" t="n">
        <v>6.456449376024409e-06</v>
      </c>
      <c r="V917" s="51" t="n">
        <v>-2.947566226052523e-05</v>
      </c>
      <c r="W917" s="51" t="n">
        <v>-3.575269168187879e-06</v>
      </c>
      <c r="X917" s="51" t="n">
        <v>3.8108717142728e-06</v>
      </c>
      <c r="Y917" s="51" t="n">
        <v>1.591086294855654e-06</v>
      </c>
      <c r="Z917" s="51" t="n">
        <v>1.387973818292594e-05</v>
      </c>
      <c r="AA917" s="51" t="n">
        <v>5.081171045617522e-06</v>
      </c>
      <c r="AB917" s="51" t="n">
        <v>-2.956384685797222e-05</v>
      </c>
      <c r="AC917" s="51" t="n">
        <v>-4.602150146631057e-06</v>
      </c>
      <c r="AD917" s="51" t="n">
        <v>6.490454072512487e-06</v>
      </c>
      <c r="AE917" s="51" t="n">
        <v>3.853210045898377e-06</v>
      </c>
      <c r="AF917" s="51" t="n">
        <v>1.662533307824547e-05</v>
      </c>
      <c r="AG917" s="51" t="n">
        <v>4.074199644763356e-06</v>
      </c>
      <c r="AH917" s="51" t="n">
        <v>-3.17506644197745e-05</v>
      </c>
      <c r="AI917" s="51" t="n">
        <v>-9.383610977488284e-05</v>
      </c>
      <c r="AJ917" s="51" t="n">
        <v>0.00149516207679039</v>
      </c>
      <c r="AK917" s="51" t="n">
        <v>-0.0004485834674574649</v>
      </c>
      <c r="AL917" s="51" t="n">
        <v>-0.0001575928368484519</v>
      </c>
      <c r="AM917" s="51" t="n">
        <v>7.085583243936812e-06</v>
      </c>
      <c r="AN917" s="51" t="n">
        <v>-0.001141426249603849</v>
      </c>
      <c r="AO917" s="51" t="n">
        <v>-7.488279452667196e-05</v>
      </c>
      <c r="AP917" s="51" t="n">
        <v>-1.406729696339008</v>
      </c>
      <c r="AQ917" s="51" t="n">
        <v>0.2709273959191165</v>
      </c>
      <c r="AR917" s="51" t="n">
        <v>-0.05523916817379865</v>
      </c>
      <c r="AS917" s="51" t="n">
        <v>0.1035794767746158</v>
      </c>
      <c r="AT917" s="51" t="n">
        <v>-0.0003908522478146055</v>
      </c>
      <c r="AU917" s="51" t="n">
        <v>380</v>
      </c>
      <c r="AV917" s="51" t="n">
        <v>900</v>
      </c>
      <c r="AW917" s="51" t="n">
        <v>540</v>
      </c>
      <c r="AX917" s="51" t="n">
        <v>75.00000000000071</v>
      </c>
      <c r="AY917" s="51" t="n">
        <v>84.375</v>
      </c>
      <c r="AZ917" s="51" t="n">
        <v>40.00000000000036</v>
      </c>
      <c r="BA917" s="51" t="n">
        <v>8</v>
      </c>
      <c r="BB917" s="51" t="n">
        <v>23.90625</v>
      </c>
      <c r="BC917" s="51" t="n">
        <v>15</v>
      </c>
      <c r="BD917" s="51" t="n">
        <v>3.750000000012724</v>
      </c>
      <c r="BE917" s="51" t="n">
        <v>4.6875</v>
      </c>
      <c r="BF917" s="51" t="n">
        <v>3.000000000000924</v>
      </c>
      <c r="BG917" s="51" t="n">
        <v>6.000000000569365</v>
      </c>
      <c r="BH917" s="51" t="n">
        <v>14.00000000000494</v>
      </c>
      <c r="BI917" s="51" t="n">
        <v>5.500000005341073</v>
      </c>
      <c r="BJ917" s="51" t="n">
        <v>0.7000000131099258</v>
      </c>
      <c r="BK917" s="51" t="n">
        <v>0.4000000010123084</v>
      </c>
      <c r="BL917" s="51" t="n">
        <v>0.02000000028538405</v>
      </c>
      <c r="BM917" s="51" t="n">
        <v>0.1877203837018027</v>
      </c>
      <c r="BN917" s="51" t="n">
        <v>-0.03822943246102704</v>
      </c>
      <c r="BO917" s="51" t="n">
        <v>1.000831490235136</v>
      </c>
      <c r="BP917" s="51" t="n">
        <v>0.187720626814621</v>
      </c>
      <c r="BQ917" s="51" t="n">
        <v>-0.03822819875140574</v>
      </c>
      <c r="BR917" s="51" t="n">
        <v>1.000831475245753</v>
      </c>
      <c r="BS917" s="51" t="n">
        <v>-0.0002431128182101006</v>
      </c>
      <c r="BT917" s="51" t="n">
        <v>-0.001233709621295542</v>
      </c>
      <c r="BU917" s="51" t="n">
        <v>1.498938329014265e-05</v>
      </c>
      <c r="BV917" s="51" t="n">
        <v>0.001257524534021769</v>
      </c>
    </row>
    <row r="918">
      <c r="A918" s="49" t="n">
        <v>54.25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-1.713677979535726</v>
      </c>
      <c r="F918" s="49" t="n">
        <v>-1.530792153608523</v>
      </c>
      <c r="G918" s="49" t="n">
        <v>-0.05701459915831904</v>
      </c>
      <c r="H918" s="49" t="n">
        <v>-1.485187843749326</v>
      </c>
      <c r="I918" s="49" t="n">
        <v>-6.213662871482981</v>
      </c>
      <c r="J918" s="49" t="n">
        <v>1.550206707188625</v>
      </c>
      <c r="K918" s="49" t="n">
        <v>-1.713675466057796</v>
      </c>
      <c r="L918" s="49" t="n">
        <v>-1.53079276312006</v>
      </c>
      <c r="M918" s="49" t="n">
        <v>-0.05701373710816569</v>
      </c>
      <c r="N918" s="49" t="n">
        <v>-1.485199686662836</v>
      </c>
      <c r="O918" s="49" t="n">
        <v>-6.213669339170393</v>
      </c>
      <c r="P918" s="49" t="n">
        <v>1.550236161037419</v>
      </c>
      <c r="Q918" s="49" t="n">
        <v>-2.513477929344532e-06</v>
      </c>
      <c r="R918" s="49" t="n">
        <v>6.095115370197135e-07</v>
      </c>
      <c r="S918" s="49" t="n">
        <v>-8.620501533510017e-07</v>
      </c>
      <c r="T918" s="49" t="n">
        <v>1.184291350941891e-05</v>
      </c>
      <c r="U918" s="49" t="n">
        <v>6.467687412303746e-06</v>
      </c>
      <c r="V918" s="49" t="n">
        <v>-2.945384879415869e-05</v>
      </c>
      <c r="W918" s="49" t="n">
        <v>-3.58028432395205e-06</v>
      </c>
      <c r="X918" s="49" t="n">
        <v>3.816217358018572e-06</v>
      </c>
      <c r="Y918" s="49" t="n">
        <v>1.593318167547072e-06</v>
      </c>
      <c r="Z918" s="49" t="n">
        <v>1.389920777970003e-05</v>
      </c>
      <c r="AA918" s="49" t="n">
        <v>5.088298582896605e-06</v>
      </c>
      <c r="AB918" s="49" t="n">
        <v>-2.960531710546358e-05</v>
      </c>
      <c r="AC918" s="49" t="n">
        <v>-4.845634369120234e-06</v>
      </c>
      <c r="AD918" s="49" t="n">
        <v>7.162334180750804e-06</v>
      </c>
      <c r="AE918" s="49" t="n">
        <v>4.330592137493045e-06</v>
      </c>
      <c r="AF918" s="49" t="n">
        <v>1.707433435430743e-05</v>
      </c>
      <c r="AG918" s="49" t="n">
        <v>3.848327194530023e-06</v>
      </c>
      <c r="AH918" s="49" t="n">
        <v>-3.17895234810369e-05</v>
      </c>
      <c r="AI918" s="49" t="n">
        <v>-8.815410003599228e-05</v>
      </c>
      <c r="AJ918" s="49" t="n">
        <v>0.00145843899048126</v>
      </c>
      <c r="AK918" s="49" t="n">
        <v>-0.0004650278301672575</v>
      </c>
      <c r="AL918" s="49" t="n">
        <v>-0.0001596824481789283</v>
      </c>
      <c r="AM918" s="49" t="n">
        <v>8.431676758517208e-06</v>
      </c>
      <c r="AN918" s="49" t="n">
        <v>-0.001141437385543474</v>
      </c>
      <c r="AO918" s="49" t="n">
        <v>-6.985211555371462e-05</v>
      </c>
      <c r="AP918" s="49" t="n">
        <v>-1.406764884897146</v>
      </c>
      <c r="AQ918" s="49" t="n">
        <v>0.2709115297316367</v>
      </c>
      <c r="AR918" s="49" t="n">
        <v>-0.05524142187564808</v>
      </c>
      <c r="AS918" s="49" t="n">
        <v>0.1035809756133324</v>
      </c>
      <c r="AT918" s="49" t="n">
        <v>-0.0003908675197482374</v>
      </c>
      <c r="AU918" s="49" t="n">
        <v>380</v>
      </c>
      <c r="AV918" s="49" t="n">
        <v>900</v>
      </c>
      <c r="AW918" s="49" t="n">
        <v>540</v>
      </c>
      <c r="AX918" s="49" t="n">
        <v>75.00000000000071</v>
      </c>
      <c r="AY918" s="49" t="n">
        <v>84.375</v>
      </c>
      <c r="AZ918" s="49" t="n">
        <v>40.00000000000036</v>
      </c>
      <c r="BA918" s="49" t="n">
        <v>8</v>
      </c>
      <c r="BB918" s="49" t="n">
        <v>23.90625</v>
      </c>
      <c r="BC918" s="49" t="n">
        <v>15</v>
      </c>
      <c r="BD918" s="49" t="n">
        <v>3.750000000012661</v>
      </c>
      <c r="BE918" s="49" t="n">
        <v>4.6875</v>
      </c>
      <c r="BF918" s="49" t="n">
        <v>3.000000000000919</v>
      </c>
      <c r="BG918" s="49" t="n">
        <v>6.000000000562532</v>
      </c>
      <c r="BH918" s="49" t="n">
        <v>14.00000000000488</v>
      </c>
      <c r="BI918" s="49" t="n">
        <v>5.500000005276981</v>
      </c>
      <c r="BJ918" s="49" t="n">
        <v>0.7000000129526066</v>
      </c>
      <c r="BK918" s="49" t="n">
        <v>0.4000000010001607</v>
      </c>
      <c r="BL918" s="49" t="n">
        <v>0.02000000028195944</v>
      </c>
      <c r="BM918" s="49" t="n">
        <v>0.1877203747088578</v>
      </c>
      <c r="BN918" s="49" t="n">
        <v>-0.03822949013905128</v>
      </c>
      <c r="BO918" s="49" t="n">
        <v>1.000831490082466</v>
      </c>
      <c r="BP918" s="49" t="n">
        <v>0.1877206112036116</v>
      </c>
      <c r="BQ918" s="49" t="n">
        <v>-0.03822830197592144</v>
      </c>
      <c r="BR918" s="49" t="n">
        <v>1.000831474817455</v>
      </c>
      <c r="BS918" s="49" t="n">
        <v>-0.0002364947537802919</v>
      </c>
      <c r="BT918" s="49" t="n">
        <v>-0.001188163129835218</v>
      </c>
      <c r="BU918" s="49" t="n">
        <v>1.526501125503898e-05</v>
      </c>
      <c r="BV918" s="49" t="n">
        <v>0.001211566924372747</v>
      </c>
    </row>
    <row r="919">
      <c r="A919" s="51" t="n">
        <v>54.26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-1.713678015357684</v>
      </c>
      <c r="F919" s="51" t="n">
        <v>-1.530792115425974</v>
      </c>
      <c r="G919" s="51" t="n">
        <v>-0.05701458321663054</v>
      </c>
      <c r="H919" s="51" t="n">
        <v>-1.48518770468304</v>
      </c>
      <c r="I919" s="51" t="n">
        <v>-6.213662820572829</v>
      </c>
      <c r="J919" s="51" t="n">
        <v>1.550206410977389</v>
      </c>
      <c r="K919" s="51" t="n">
        <v>-1.713675515836061</v>
      </c>
      <c r="L919" s="51" t="n">
        <v>-1.530792688141326</v>
      </c>
      <c r="M919" s="51" t="n">
        <v>-0.05701369136859883</v>
      </c>
      <c r="N919" s="51" t="n">
        <v>-1.485199513802056</v>
      </c>
      <c r="O919" s="51" t="n">
        <v>-6.213669301750723</v>
      </c>
      <c r="P919" s="51" t="n">
        <v>1.550235843066529</v>
      </c>
      <c r="Q919" s="51" t="n">
        <v>-2.499521622789658e-06</v>
      </c>
      <c r="R919" s="51" t="n">
        <v>5.727153518098049e-07</v>
      </c>
      <c r="S919" s="51" t="n">
        <v>-8.918480317102184e-07</v>
      </c>
      <c r="T919" s="51" t="n">
        <v>1.180911901665915e-05</v>
      </c>
      <c r="U919" s="51" t="n">
        <v>6.481177893924439e-06</v>
      </c>
      <c r="V919" s="51" t="n">
        <v>-2.943208914008011e-05</v>
      </c>
      <c r="W919" s="51" t="n">
        <v>-3.583868730108673e-06</v>
      </c>
      <c r="X919" s="51" t="n">
        <v>3.820037968836075e-06</v>
      </c>
      <c r="Y919" s="51" t="n">
        <v>1.594913320040866e-06</v>
      </c>
      <c r="Z919" s="51" t="n">
        <v>1.391312298909224e-05</v>
      </c>
      <c r="AA919" s="51" t="n">
        <v>5.093392739432485e-06</v>
      </c>
      <c r="AB919" s="51" t="n">
        <v>-2.96349565060199e-05</v>
      </c>
      <c r="AC919" s="51" t="n">
        <v>-5.069702416821934e-06</v>
      </c>
      <c r="AD919" s="51" t="n">
        <v>7.778422013609231e-06</v>
      </c>
      <c r="AE919" s="51" t="n">
        <v>4.763571515624507e-06</v>
      </c>
      <c r="AF919" s="51" t="n">
        <v>1.748602609506203e-05</v>
      </c>
      <c r="AG919" s="51" t="n">
        <v>3.633244399528458e-06</v>
      </c>
      <c r="AH919" s="51" t="n">
        <v>-3.181752454579998e-05</v>
      </c>
      <c r="AI919" s="51" t="n">
        <v>-8.170250577866722e-05</v>
      </c>
      <c r="AJ919" s="51" t="n">
        <v>0.001416709525036274</v>
      </c>
      <c r="AK919" s="51" t="n">
        <v>-0.0004836820176264484</v>
      </c>
      <c r="AL919" s="51" t="n">
        <v>-0.0001620581735618724</v>
      </c>
      <c r="AM919" s="51" t="n">
        <v>9.96311615390115e-06</v>
      </c>
      <c r="AN919" s="51" t="n">
        <v>-0.001141449999998321</v>
      </c>
      <c r="AO919" s="51" t="n">
        <v>-6.3971794340454e-05</v>
      </c>
      <c r="AP919" s="51" t="n">
        <v>-1.406805659499571</v>
      </c>
      <c r="AQ919" s="51" t="n">
        <v>0.2708932013342379</v>
      </c>
      <c r="AR919" s="51" t="n">
        <v>-0.05524398201583474</v>
      </c>
      <c r="AS919" s="51" t="n">
        <v>0.1035826694420348</v>
      </c>
      <c r="AT919" s="51" t="n">
        <v>-0.0003908843148040382</v>
      </c>
      <c r="AU919" s="51" t="n">
        <v>380</v>
      </c>
      <c r="AV919" s="51" t="n">
        <v>900</v>
      </c>
      <c r="AW919" s="51" t="n">
        <v>540</v>
      </c>
      <c r="AX919" s="51" t="n">
        <v>75.00000000000071</v>
      </c>
      <c r="AY919" s="51" t="n">
        <v>84.375</v>
      </c>
      <c r="AZ919" s="51" t="n">
        <v>40.00000000000036</v>
      </c>
      <c r="BA919" s="51" t="n">
        <v>8</v>
      </c>
      <c r="BB919" s="51" t="n">
        <v>23.90625</v>
      </c>
      <c r="BC919" s="51" t="n">
        <v>15</v>
      </c>
      <c r="BD919" s="51" t="n">
        <v>3.750000000012597</v>
      </c>
      <c r="BE919" s="51" t="n">
        <v>4.6875</v>
      </c>
      <c r="BF919" s="51" t="n">
        <v>3.000000000000915</v>
      </c>
      <c r="BG919" s="51" t="n">
        <v>6.000000000555782</v>
      </c>
      <c r="BH919" s="51" t="n">
        <v>14.00000000000482</v>
      </c>
      <c r="BI919" s="51" t="n">
        <v>5.500000005213657</v>
      </c>
      <c r="BJ919" s="51" t="n">
        <v>0.7000000127971753</v>
      </c>
      <c r="BK919" s="51" t="n">
        <v>0.4000000009881587</v>
      </c>
      <c r="BL919" s="51" t="n">
        <v>0.02000000027857593</v>
      </c>
      <c r="BM919" s="51" t="n">
        <v>0.1877203657051009</v>
      </c>
      <c r="BN919" s="51" t="n">
        <v>-0.03822954788639375</v>
      </c>
      <c r="BO919" s="51" t="n">
        <v>1.000831489929609</v>
      </c>
      <c r="BP919" s="51" t="n">
        <v>0.1877205942860863</v>
      </c>
      <c r="BQ919" s="51" t="n">
        <v>-0.03822841418789322</v>
      </c>
      <c r="BR919" s="51" t="n">
        <v>1.000831474328984</v>
      </c>
      <c r="BS919" s="51" t="n">
        <v>-0.0002285809854452037</v>
      </c>
      <c r="BT919" s="51" t="n">
        <v>-0.001133698500535574</v>
      </c>
      <c r="BU919" s="51" t="n">
        <v>1.560062479200042e-05</v>
      </c>
      <c r="BV919" s="51" t="n">
        <v>0.001156617886995359</v>
      </c>
    </row>
    <row r="920">
      <c r="A920" s="49" t="n">
        <v>54.27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-1.713678051208324</v>
      </c>
      <c r="F920" s="49" t="n">
        <v>-1.530792077212854</v>
      </c>
      <c r="G920" s="49" t="n">
        <v>-0.05701456726217827</v>
      </c>
      <c r="H920" s="49" t="n">
        <v>-1.485187565505409</v>
      </c>
      <c r="I920" s="49" t="n">
        <v>-6.213662769621915</v>
      </c>
      <c r="J920" s="49" t="n">
        <v>1.550206114528991</v>
      </c>
      <c r="K920" s="49" t="n">
        <v>-1.713675567745409</v>
      </c>
      <c r="L920" s="49" t="n">
        <v>-1.530792607357833</v>
      </c>
      <c r="M920" s="49" t="n">
        <v>-0.05701364155519546</v>
      </c>
      <c r="N920" s="49" t="n">
        <v>-1.485199337070741</v>
      </c>
      <c r="O920" s="49" t="n">
        <v>-6.213669266392844</v>
      </c>
      <c r="P920" s="49" t="n">
        <v>1.550235524917015</v>
      </c>
      <c r="Q920" s="49" t="n">
        <v>-2.483462914648626e-06</v>
      </c>
      <c r="R920" s="49" t="n">
        <v>5.301449783612355e-07</v>
      </c>
      <c r="S920" s="49" t="n">
        <v>-9.257069828183528e-07</v>
      </c>
      <c r="T920" s="49" t="n">
        <v>1.17715653320527e-05</v>
      </c>
      <c r="U920" s="49" t="n">
        <v>6.496770929231843e-06</v>
      </c>
      <c r="V920" s="49" t="n">
        <v>-2.941038802428686e-05</v>
      </c>
      <c r="W920" s="49" t="n">
        <v>-3.586020234615217e-06</v>
      </c>
      <c r="X920" s="49" t="n">
        <v>3.822331252867799e-06</v>
      </c>
      <c r="Y920" s="49" t="n">
        <v>1.595870794623023e-06</v>
      </c>
      <c r="Z920" s="49" t="n">
        <v>1.392147545654645e-05</v>
      </c>
      <c r="AA920" s="49" t="n">
        <v>5.096450456743233e-06</v>
      </c>
      <c r="AB920" s="49" t="n">
        <v>-2.965274726443392e-05</v>
      </c>
      <c r="AC920" s="49" t="n">
        <v>-5.272292751239008e-06</v>
      </c>
      <c r="AD920" s="49" t="n">
        <v>8.330356880477749e-06</v>
      </c>
      <c r="AE920" s="49" t="n">
        <v>5.149122470045255e-06</v>
      </c>
      <c r="AF920" s="49" t="n">
        <v>1.785614239520903e-05</v>
      </c>
      <c r="AG920" s="49" t="n">
        <v>3.433038403764495e-06</v>
      </c>
      <c r="AH920" s="49" t="n">
        <v>-3.183277744272899e-05</v>
      </c>
      <c r="AI920" s="49" t="n">
        <v>-7.456766360269294e-05</v>
      </c>
      <c r="AJ920" s="49" t="n">
        <v>0.001370620806641909</v>
      </c>
      <c r="AK920" s="49" t="n">
        <v>-0.0005042816890966144</v>
      </c>
      <c r="AL920" s="49" t="n">
        <v>-0.0001646925384476248</v>
      </c>
      <c r="AM920" s="49" t="n">
        <v>1.16662047061832e-05</v>
      </c>
      <c r="AN920" s="49" t="n">
        <v>-0.001141464315248372</v>
      </c>
      <c r="AO920" s="49" t="n">
        <v>-5.73235703143285e-05</v>
      </c>
      <c r="AP920" s="49" t="n">
        <v>-1.406851439605039</v>
      </c>
      <c r="AQ920" s="49" t="n">
        <v>0.2708726653160257</v>
      </c>
      <c r="AR920" s="49" t="n">
        <v>-0.05524682520917758</v>
      </c>
      <c r="AS920" s="49" t="n">
        <v>0.1035845473370445</v>
      </c>
      <c r="AT920" s="49" t="n">
        <v>-0.0003909030957780314</v>
      </c>
      <c r="AU920" s="49" t="n">
        <v>380</v>
      </c>
      <c r="AV920" s="49" t="n">
        <v>900</v>
      </c>
      <c r="AW920" s="49" t="n">
        <v>540</v>
      </c>
      <c r="AX920" s="49" t="n">
        <v>75.00000000000071</v>
      </c>
      <c r="AY920" s="49" t="n">
        <v>84.375</v>
      </c>
      <c r="AZ920" s="49" t="n">
        <v>40.00000000000036</v>
      </c>
      <c r="BA920" s="49" t="n">
        <v>8</v>
      </c>
      <c r="BB920" s="49" t="n">
        <v>23.90625</v>
      </c>
      <c r="BC920" s="49" t="n">
        <v>15</v>
      </c>
      <c r="BD920" s="49" t="n">
        <v>3.750000000012534</v>
      </c>
      <c r="BE920" s="49" t="n">
        <v>4.6875</v>
      </c>
      <c r="BF920" s="49" t="n">
        <v>3.00000000000091</v>
      </c>
      <c r="BG920" s="49" t="n">
        <v>6.000000000549113</v>
      </c>
      <c r="BH920" s="49" t="n">
        <v>14.00000000000476</v>
      </c>
      <c r="BI920" s="49" t="n">
        <v>5.500000005151093</v>
      </c>
      <c r="BJ920" s="49" t="n">
        <v>0.7000000126436092</v>
      </c>
      <c r="BK920" s="49" t="n">
        <v>0.4000000009763008</v>
      </c>
      <c r="BL920" s="49" t="n">
        <v>0.02000000027523301</v>
      </c>
      <c r="BM920" s="49" t="n">
        <v>0.1877203566941309</v>
      </c>
      <c r="BN920" s="49" t="n">
        <v>-0.03822960567997127</v>
      </c>
      <c r="BO920" s="49" t="n">
        <v>1.000831489776626</v>
      </c>
      <c r="BP920" s="49" t="n">
        <v>0.1877205761863798</v>
      </c>
      <c r="BQ920" s="49" t="n">
        <v>-0.03822853453391452</v>
      </c>
      <c r="BR920" s="49" t="n">
        <v>1.000831473785369</v>
      </c>
      <c r="BS920" s="49" t="n">
        <v>-0.0002194922488762963</v>
      </c>
      <c r="BT920" s="49" t="n">
        <v>-0.00107114605675529</v>
      </c>
      <c r="BU920" s="49" t="n">
        <v>1.599125631912557e-05</v>
      </c>
      <c r="BV920" s="49" t="n">
        <v>0.00109352020671675</v>
      </c>
    </row>
    <row r="921">
      <c r="A921" s="51" t="n">
        <v>54.28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-1.713678087073308</v>
      </c>
      <c r="F921" s="51" t="n">
        <v>-1.530792038984445</v>
      </c>
      <c r="G921" s="51" t="n">
        <v>-0.0570145513013422</v>
      </c>
      <c r="H921" s="51" t="n">
        <v>-1.48518742627209</v>
      </c>
      <c r="I921" s="51" t="n">
        <v>-6.213662718650614</v>
      </c>
      <c r="J921" s="51" t="n">
        <v>1.550205817961975</v>
      </c>
      <c r="K921" s="51" t="n">
        <v>-1.713675621552719</v>
      </c>
      <c r="L921" s="51" t="n">
        <v>-1.530792521445313</v>
      </c>
      <c r="M921" s="51" t="n">
        <v>-0.05701358816466831</v>
      </c>
      <c r="N921" s="51" t="n">
        <v>-1.485199156910746</v>
      </c>
      <c r="O921" s="51" t="n">
        <v>-6.213669232913626</v>
      </c>
      <c r="P921" s="51" t="n">
        <v>1.550235206712566</v>
      </c>
      <c r="Q921" s="51" t="n">
        <v>-2.465520589467474e-06</v>
      </c>
      <c r="R921" s="51" t="n">
        <v>4.824608679232512e-07</v>
      </c>
      <c r="S921" s="51" t="n">
        <v>-9.631366738871439e-07</v>
      </c>
      <c r="T921" s="51" t="n">
        <v>1.17306386557825e-05</v>
      </c>
      <c r="U921" s="51" t="n">
        <v>6.51426301168101e-06</v>
      </c>
      <c r="V921" s="51" t="n">
        <v>-2.938875059022017e-05</v>
      </c>
      <c r="W921" s="51" t="n">
        <v>-3.586737546246166e-06</v>
      </c>
      <c r="X921" s="51" t="n">
        <v>3.82309583379925e-06</v>
      </c>
      <c r="Y921" s="51" t="n">
        <v>1.596190016665139e-06</v>
      </c>
      <c r="Z921" s="51" t="n">
        <v>1.392426016932902e-05</v>
      </c>
      <c r="AA921" s="51" t="n">
        <v>5.097469899739693e-06</v>
      </c>
      <c r="AB921" s="51" t="n">
        <v>-2.96586787035813e-05</v>
      </c>
      <c r="AC921" s="51" t="n">
        <v>-5.450225708959603e-06</v>
      </c>
      <c r="AD921" s="51" t="n">
        <v>8.811863538366621e-06</v>
      </c>
      <c r="AE921" s="51" t="n">
        <v>5.483227183205274e-06</v>
      </c>
      <c r="AF921" s="51" t="n">
        <v>1.817974630267949e-05</v>
      </c>
      <c r="AG921" s="51" t="n">
        <v>3.254059041632321e-06</v>
      </c>
      <c r="AH921" s="51" t="n">
        <v>-3.183566872085606e-05</v>
      </c>
      <c r="AI921" s="51" t="n">
        <v>-6.685055398420306e-05</v>
      </c>
      <c r="AJ921" s="51" t="n">
        <v>0.001320859962899585</v>
      </c>
      <c r="AK921" s="51" t="n">
        <v>-0.0005265410071052469</v>
      </c>
      <c r="AL921" s="51" t="n">
        <v>-0.0001675535274837821</v>
      </c>
      <c r="AM921" s="51" t="n">
        <v>1.352159334582078e-05</v>
      </c>
      <c r="AN921" s="51" t="n">
        <v>-0.001141480538739797</v>
      </c>
      <c r="AO921" s="51" t="n">
        <v>-4.999420451997846e-05</v>
      </c>
      <c r="AP921" s="51" t="n">
        <v>-1.406901575665428</v>
      </c>
      <c r="AQ921" s="51" t="n">
        <v>0.2708501872432927</v>
      </c>
      <c r="AR921" s="51" t="n">
        <v>-0.05524992330521609</v>
      </c>
      <c r="AS921" s="51" t="n">
        <v>0.103586594829182</v>
      </c>
      <c r="AT921" s="51" t="n">
        <v>-0.0003909238786880139</v>
      </c>
      <c r="AU921" s="51" t="n">
        <v>380</v>
      </c>
      <c r="AV921" s="51" t="n">
        <v>900</v>
      </c>
      <c r="AW921" s="51" t="n">
        <v>540</v>
      </c>
      <c r="AX921" s="51" t="n">
        <v>75.00000000000071</v>
      </c>
      <c r="AY921" s="51" t="n">
        <v>84.375</v>
      </c>
      <c r="AZ921" s="51" t="n">
        <v>40.00000000000036</v>
      </c>
      <c r="BA921" s="51" t="n">
        <v>8</v>
      </c>
      <c r="BB921" s="51" t="n">
        <v>23.90625</v>
      </c>
      <c r="BC921" s="51" t="n">
        <v>15</v>
      </c>
      <c r="BD921" s="51" t="n">
        <v>3.750000000012472</v>
      </c>
      <c r="BE921" s="51" t="n">
        <v>4.6875</v>
      </c>
      <c r="BF921" s="51" t="n">
        <v>3.000000000000906</v>
      </c>
      <c r="BG921" s="51" t="n">
        <v>6.000000000542523</v>
      </c>
      <c r="BH921" s="51" t="n">
        <v>14.0000000000047</v>
      </c>
      <c r="BI921" s="51" t="n">
        <v>5.50000000508928</v>
      </c>
      <c r="BJ921" s="51" t="n">
        <v>0.7000000124918859</v>
      </c>
      <c r="BK921" s="51" t="n">
        <v>0.4000000009645852</v>
      </c>
      <c r="BL921" s="51" t="n">
        <v>0.02000000027193022</v>
      </c>
      <c r="BM921" s="51" t="n">
        <v>0.1877203476795513</v>
      </c>
      <c r="BN921" s="51" t="n">
        <v>-0.03822966349667282</v>
      </c>
      <c r="BO921" s="51" t="n">
        <v>1.000831489623578</v>
      </c>
      <c r="BP921" s="51" t="n">
        <v>0.1877205570426344</v>
      </c>
      <c r="BQ921" s="51" t="n">
        <v>-0.03822866206454838</v>
      </c>
      <c r="BR921" s="51" t="n">
        <v>1.000831473192565</v>
      </c>
      <c r="BS921" s="51" t="n">
        <v>-0.0002093630830923843</v>
      </c>
      <c r="BT921" s="51" t="n">
        <v>-0.001001432124440871</v>
      </c>
      <c r="BU921" s="51" t="n">
        <v>1.643101255055512e-05</v>
      </c>
      <c r="BV921" s="51" t="n">
        <v>0.001023215118436754</v>
      </c>
    </row>
    <row r="922">
      <c r="A922" s="49" t="n">
        <v>54.29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-1.713678122938293</v>
      </c>
      <c r="F922" s="49" t="n">
        <v>-1.530792000756035</v>
      </c>
      <c r="G922" s="49" t="n">
        <v>-0.05701453534050613</v>
      </c>
      <c r="H922" s="49" t="n">
        <v>-1.485187287038771</v>
      </c>
      <c r="I922" s="49" t="n">
        <v>-6.213662667679313</v>
      </c>
      <c r="J922" s="49" t="n">
        <v>1.55020552139496</v>
      </c>
      <c r="K922" s="49" t="n">
        <v>-1.713675676990437</v>
      </c>
      <c r="L922" s="49" t="n">
        <v>-1.530792431131986</v>
      </c>
      <c r="M922" s="49" t="n">
        <v>-0.0570135317375069</v>
      </c>
      <c r="N922" s="49" t="n">
        <v>-1.48519897381863</v>
      </c>
      <c r="O922" s="49" t="n">
        <v>-6.213669201065159</v>
      </c>
      <c r="P922" s="49" t="n">
        <v>1.550234888572484</v>
      </c>
      <c r="Q922" s="49" t="n">
        <v>-2.44594785603347e-06</v>
      </c>
      <c r="R922" s="49" t="n">
        <v>4.303759506552041e-07</v>
      </c>
      <c r="S922" s="49" t="n">
        <v>-1.003602999226361e-06</v>
      </c>
      <c r="T922" s="49" t="n">
        <v>1.168677985941002e-05</v>
      </c>
      <c r="U922" s="49" t="n">
        <v>6.533385845663986e-06</v>
      </c>
      <c r="V922" s="49" t="n">
        <v>-2.936717752421991e-05</v>
      </c>
      <c r="W922" s="49" t="n">
        <v>-3.586020234593012e-06</v>
      </c>
      <c r="X922" s="49" t="n">
        <v>3.822331252858918e-06</v>
      </c>
      <c r="Y922" s="49" t="n">
        <v>1.595870794624411e-06</v>
      </c>
      <c r="Z922" s="49" t="n">
        <v>1.392147545652869e-05</v>
      </c>
      <c r="AA922" s="49" t="n">
        <v>5.096450456725475e-06</v>
      </c>
      <c r="AB922" s="49" t="n">
        <v>-2.965274726442059e-05</v>
      </c>
      <c r="AC922" s="49" t="n">
        <v>-5.599858649223024e-06</v>
      </c>
      <c r="AD922" s="49" t="n">
        <v>9.218526465540263e-06</v>
      </c>
      <c r="AE922" s="49" t="n">
        <v>5.761222297496072e-06</v>
      </c>
      <c r="AF922" s="49" t="n">
        <v>1.845090489834456e-05</v>
      </c>
      <c r="AG922" s="49" t="n">
        <v>3.102903121163627e-06</v>
      </c>
      <c r="AH922" s="49" t="n">
        <v>-3.182663984520719e-05</v>
      </c>
      <c r="AI922" s="49" t="n">
        <v>-5.866836105711529e-05</v>
      </c>
      <c r="AJ922" s="49" t="n">
        <v>0.001268135699763589</v>
      </c>
      <c r="AK922" s="49" t="n">
        <v>-0.0005501471587549609</v>
      </c>
      <c r="AL922" s="49" t="n">
        <v>-0.0001706042248547243</v>
      </c>
      <c r="AM922" s="49" t="n">
        <v>1.550415510432898e-05</v>
      </c>
      <c r="AN922" s="49" t="n">
        <v>-0.001141498692664891</v>
      </c>
      <c r="AO922" s="49" t="n">
        <v>-4.208514831629054e-05</v>
      </c>
      <c r="AP922" s="49" t="n">
        <v>-1.406955378315662</v>
      </c>
      <c r="AQ922" s="49" t="n">
        <v>0.2708260542443816</v>
      </c>
      <c r="AR922" s="49" t="n">
        <v>-0.05525324351282417</v>
      </c>
      <c r="AS922" s="49" t="n">
        <v>0.1035887917721834</v>
      </c>
      <c r="AT922" s="49" t="n">
        <v>-0.0003909466397439224</v>
      </c>
      <c r="AU922" s="49" t="n">
        <v>380</v>
      </c>
      <c r="AV922" s="49" t="n">
        <v>900</v>
      </c>
      <c r="AW922" s="49" t="n">
        <v>540</v>
      </c>
      <c r="AX922" s="49" t="n">
        <v>75.00000000000071</v>
      </c>
      <c r="AY922" s="49" t="n">
        <v>84.375</v>
      </c>
      <c r="AZ922" s="49" t="n">
        <v>40.00000000000036</v>
      </c>
      <c r="BA922" s="49" t="n">
        <v>8</v>
      </c>
      <c r="BB922" s="49" t="n">
        <v>23.90625</v>
      </c>
      <c r="BC922" s="49" t="n">
        <v>15</v>
      </c>
      <c r="BD922" s="49" t="n">
        <v>3.75000000001241</v>
      </c>
      <c r="BE922" s="49" t="n">
        <v>4.6875</v>
      </c>
      <c r="BF922" s="49" t="n">
        <v>3.000000000000902</v>
      </c>
      <c r="BG922" s="49" t="n">
        <v>6.000000000536013</v>
      </c>
      <c r="BH922" s="49" t="n">
        <v>14.00000000000465</v>
      </c>
      <c r="BI922" s="49" t="n">
        <v>5.500000005028209</v>
      </c>
      <c r="BJ922" s="49" t="n">
        <v>0.7000000123419833</v>
      </c>
      <c r="BK922" s="49" t="n">
        <v>0.4000000009530102</v>
      </c>
      <c r="BL922" s="49" t="n">
        <v>0.02000000026866705</v>
      </c>
      <c r="BM922" s="49" t="n">
        <v>0.1877203386649676</v>
      </c>
      <c r="BN922" s="49" t="n">
        <v>-0.03822972131337408</v>
      </c>
      <c r="BO922" s="49" t="n">
        <v>1.000831489470526</v>
      </c>
      <c r="BP922" s="49" t="n">
        <v>0.1877205370052861</v>
      </c>
      <c r="BQ922" s="49" t="n">
        <v>-0.03822879574498909</v>
      </c>
      <c r="BR922" s="49" t="n">
        <v>1.000831472557261</v>
      </c>
      <c r="BS922" s="49" t="n">
        <v>-0.0001983403185301658</v>
      </c>
      <c r="BT922" s="49" t="n">
        <v>-0.0009255683849906937</v>
      </c>
      <c r="BU922" s="49" t="n">
        <v>1.691326523278747e-05</v>
      </c>
      <c r="BV922" s="49" t="n">
        <v>0.0009467321563091449</v>
      </c>
    </row>
    <row r="923">
      <c r="A923" s="51" t="n">
        <v>54.3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-1.713678158788932</v>
      </c>
      <c r="F923" s="51" t="n">
        <v>-1.530791962542916</v>
      </c>
      <c r="G923" s="51" t="n">
        <v>-0.05701451938605386</v>
      </c>
      <c r="H923" s="51" t="n">
        <v>-1.485187147861141</v>
      </c>
      <c r="I923" s="51" t="n">
        <v>-6.213662616728399</v>
      </c>
      <c r="J923" s="51" t="n">
        <v>1.550205224946562</v>
      </c>
      <c r="K923" s="51" t="n">
        <v>-1.713675733762506</v>
      </c>
      <c r="L923" s="51" t="n">
        <v>-1.530792337186161</v>
      </c>
      <c r="M923" s="51" t="n">
        <v>-0.05701347285233222</v>
      </c>
      <c r="N923" s="51" t="n">
        <v>-1.485198788366471</v>
      </c>
      <c r="O923" s="51" t="n">
        <v>-6.213669170534024</v>
      </c>
      <c r="P923" s="51" t="n">
        <v>1.550234570615992</v>
      </c>
      <c r="Q923" s="51" t="n">
        <v>-2.425026425889598e-06</v>
      </c>
      <c r="R923" s="51" t="n">
        <v>3.746432450935089e-07</v>
      </c>
      <c r="S923" s="51" t="n">
        <v>-1.046533721640874e-06</v>
      </c>
      <c r="T923" s="51" t="n">
        <v>1.164050533009053e-05</v>
      </c>
      <c r="U923" s="51" t="n">
        <v>6.553805624420761e-06</v>
      </c>
      <c r="V923" s="51" t="n">
        <v>-2.934566943024741e-05</v>
      </c>
      <c r="W923" s="51" t="n">
        <v>-3.583868730064261e-06</v>
      </c>
      <c r="X923" s="51" t="n">
        <v>3.820037968818304e-06</v>
      </c>
      <c r="Y923" s="51" t="n">
        <v>1.594913320043642e-06</v>
      </c>
      <c r="Z923" s="51" t="n">
        <v>1.39131229890567e-05</v>
      </c>
      <c r="AA923" s="51" t="n">
        <v>5.093392739396974e-06</v>
      </c>
      <c r="AB923" s="51" t="n">
        <v>-2.963495650599326e-05</v>
      </c>
      <c r="AC923" s="51" t="n">
        <v>-5.718993338088964e-06</v>
      </c>
      <c r="AD923" s="51" t="n">
        <v>9.546670393788056e-06</v>
      </c>
      <c r="AE923" s="51" t="n">
        <v>5.979980130737725e-06</v>
      </c>
      <c r="AF923" s="51" t="n">
        <v>1.866079553787862e-05</v>
      </c>
      <c r="AG923" s="51" t="n">
        <v>2.986114184952253e-06</v>
      </c>
      <c r="AH923" s="51" t="n">
        <v>-3.180559800950995e-05</v>
      </c>
      <c r="AI923" s="51" t="n">
        <v>-5.014277126271738e-05</v>
      </c>
      <c r="AJ923" s="51" t="n">
        <v>0.001213179593717663</v>
      </c>
      <c r="AK923" s="51" t="n">
        <v>-0.0005747728004689612</v>
      </c>
      <c r="AL923" s="51" t="n">
        <v>-0.0001738002503716989</v>
      </c>
      <c r="AM923" s="51" t="n">
        <v>1.758317871327977e-05</v>
      </c>
      <c r="AN923" s="51" t="n">
        <v>-0.001141518803267744</v>
      </c>
      <c r="AO923" s="51" t="n">
        <v>-3.371391240265107e-05</v>
      </c>
      <c r="AP923" s="51" t="n">
        <v>-1.407012136685548</v>
      </c>
      <c r="AQ923" s="51" t="n">
        <v>0.2708005802699027</v>
      </c>
      <c r="AR923" s="51" t="n">
        <v>-0.05525674785133648</v>
      </c>
      <c r="AS923" s="51" t="n">
        <v>0.1035911122471749</v>
      </c>
      <c r="AT923" s="51" t="n">
        <v>-0.0003909714391403025</v>
      </c>
      <c r="AU923" s="51" t="n">
        <v>380</v>
      </c>
      <c r="AV923" s="51" t="n">
        <v>900</v>
      </c>
      <c r="AW923" s="51" t="n">
        <v>540</v>
      </c>
      <c r="AX923" s="51" t="n">
        <v>75.00000000000071</v>
      </c>
      <c r="AY923" s="51" t="n">
        <v>84.375</v>
      </c>
      <c r="AZ923" s="51" t="n">
        <v>40.00000000000036</v>
      </c>
      <c r="BA923" s="51" t="n">
        <v>8</v>
      </c>
      <c r="BB923" s="51" t="n">
        <v>23.90625</v>
      </c>
      <c r="BC923" s="51" t="n">
        <v>15</v>
      </c>
      <c r="BD923" s="51" t="n">
        <v>3.750000000012347</v>
      </c>
      <c r="BE923" s="51" t="n">
        <v>4.6875</v>
      </c>
      <c r="BF923" s="51" t="n">
        <v>3.000000000000897</v>
      </c>
      <c r="BG923" s="51" t="n">
        <v>6.000000000529581</v>
      </c>
      <c r="BH923" s="51" t="n">
        <v>14.00000000000459</v>
      </c>
      <c r="BI923" s="51" t="n">
        <v>5.500000004967871</v>
      </c>
      <c r="BJ923" s="51" t="n">
        <v>0.7000000121938795</v>
      </c>
      <c r="BK923" s="51" t="n">
        <v>0.4000000009415741</v>
      </c>
      <c r="BL923" s="51" t="n">
        <v>0.02000000026544305</v>
      </c>
      <c r="BM923" s="51" t="n">
        <v>0.1877203296539853</v>
      </c>
      <c r="BN923" s="51" t="n">
        <v>-0.03822977910694994</v>
      </c>
      <c r="BO923" s="51" t="n">
        <v>1.000831489317532</v>
      </c>
      <c r="BP923" s="51" t="n">
        <v>0.1877205162351224</v>
      </c>
      <c r="BQ923" s="51" t="n">
        <v>-0.03822893446807148</v>
      </c>
      <c r="BR923" s="51" t="n">
        <v>1.000831471886793</v>
      </c>
      <c r="BS923" s="51" t="n">
        <v>-0.0001865811370960202</v>
      </c>
      <c r="BT923" s="51" t="n">
        <v>-0.0008446388784638659</v>
      </c>
      <c r="BU923" s="51" t="n">
        <v>1.743073863025302e-05</v>
      </c>
      <c r="BV923" s="51" t="n">
        <v>0.0008651769682451894</v>
      </c>
    </row>
    <row r="924">
      <c r="A924" s="49" t="n">
        <v>54.31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-1.713678194610891</v>
      </c>
      <c r="F924" s="49" t="n">
        <v>-1.530791924360367</v>
      </c>
      <c r="G924" s="49" t="n">
        <v>-0.05701450344436537</v>
      </c>
      <c r="H924" s="49" t="n">
        <v>-1.485187008794854</v>
      </c>
      <c r="I924" s="49" t="n">
        <v>-6.213662565818247</v>
      </c>
      <c r="J924" s="49" t="n">
        <v>1.550204928735326</v>
      </c>
      <c r="K924" s="49" t="n">
        <v>-1.713675791554886</v>
      </c>
      <c r="L924" s="49" t="n">
        <v>-1.530792240407163</v>
      </c>
      <c r="M924" s="49" t="n">
        <v>-0.05701341211668465</v>
      </c>
      <c r="N924" s="49" t="n">
        <v>-1.485198601201523</v>
      </c>
      <c r="O924" s="49" t="n">
        <v>-6.213669140953272</v>
      </c>
      <c r="P924" s="49" t="n">
        <v>1.55023425295492</v>
      </c>
      <c r="Q924" s="49" t="n">
        <v>-2.403056005073623e-06</v>
      </c>
      <c r="R924" s="49" t="n">
        <v>3.160467958451818e-07</v>
      </c>
      <c r="S924" s="49" t="n">
        <v>-1.09132768071063e-06</v>
      </c>
      <c r="T924" s="49" t="n">
        <v>1.159240666837036e-05</v>
      </c>
      <c r="U924" s="49" t="n">
        <v>6.575135025777001e-06</v>
      </c>
      <c r="V924" s="49" t="n">
        <v>-2.932421959411791e-05</v>
      </c>
      <c r="W924" s="49" t="n">
        <v>-3.580284323885425e-06</v>
      </c>
      <c r="X924" s="49" t="n">
        <v>3.816217357991904e-06</v>
      </c>
      <c r="Y924" s="49" t="n">
        <v>1.593318167551236e-06</v>
      </c>
      <c r="Z924" s="49" t="n">
        <v>1.389920777964669e-05</v>
      </c>
      <c r="AA924" s="49" t="n">
        <v>5.088298582843358e-06</v>
      </c>
      <c r="AB924" s="49" t="n">
        <v>-2.96053171054236e-05</v>
      </c>
      <c r="AC924" s="49" t="n">
        <v>-5.806178937943745e-06</v>
      </c>
      <c r="AD924" s="49" t="n">
        <v>9.793654228254612e-06</v>
      </c>
      <c r="AE924" s="49" t="n">
        <v>6.13682746466223e-06</v>
      </c>
      <c r="AF924" s="49" t="n">
        <v>1.880283617830981e-05</v>
      </c>
      <c r="AG924" s="49" t="n">
        <v>2.908081533592195e-06</v>
      </c>
      <c r="AH924" s="49" t="n">
        <v>-3.177346169399371e-05</v>
      </c>
      <c r="AI924" s="49" t="n">
        <v>-4.139748609538952e-05</v>
      </c>
      <c r="AJ924" s="49" t="n">
        <v>0.001156737077966782</v>
      </c>
      <c r="AK924" s="49" t="n">
        <v>-0.0006000780939018153</v>
      </c>
      <c r="AL924" s="49" t="n">
        <v>-0.0001770924694031249</v>
      </c>
      <c r="AM924" s="49" t="n">
        <v>1.972410418302825e-05</v>
      </c>
      <c r="AN924" s="49" t="n">
        <v>-0.001141540589164755</v>
      </c>
      <c r="AO924" s="49" t="n">
        <v>-2.50024351845235e-05</v>
      </c>
      <c r="AP924" s="49" t="n">
        <v>-1.407071117137663</v>
      </c>
      <c r="AQ924" s="49" t="n">
        <v>0.2707740937558039</v>
      </c>
      <c r="AR924" s="49" t="n">
        <v>-0.05526039109968905</v>
      </c>
      <c r="AS924" s="49" t="n">
        <v>0.1035935249664969</v>
      </c>
      <c r="AT924" s="49" t="n">
        <v>-0.0003909978379315673</v>
      </c>
      <c r="AU924" s="49" t="n">
        <v>380</v>
      </c>
      <c r="AV924" s="49" t="n">
        <v>900</v>
      </c>
      <c r="AW924" s="49" t="n">
        <v>540</v>
      </c>
      <c r="AX924" s="49" t="n">
        <v>75.00000000000071</v>
      </c>
      <c r="AY924" s="49" t="n">
        <v>84.375</v>
      </c>
      <c r="AZ924" s="49" t="n">
        <v>40.00000000000036</v>
      </c>
      <c r="BA924" s="49" t="n">
        <v>8</v>
      </c>
      <c r="BB924" s="49" t="n">
        <v>23.90625</v>
      </c>
      <c r="BC924" s="49" t="n">
        <v>15</v>
      </c>
      <c r="BD924" s="49" t="n">
        <v>3.750000000012286</v>
      </c>
      <c r="BE924" s="49" t="n">
        <v>4.6875</v>
      </c>
      <c r="BF924" s="49" t="n">
        <v>3.000000000000893</v>
      </c>
      <c r="BG924" s="49" t="n">
        <v>6.000000000523226</v>
      </c>
      <c r="BH924" s="49" t="n">
        <v>14.00000000000454</v>
      </c>
      <c r="BI924" s="49" t="n">
        <v>5.500000004908256</v>
      </c>
      <c r="BJ924" s="49" t="n">
        <v>0.700000012047553</v>
      </c>
      <c r="BK924" s="49" t="n">
        <v>0.4000000009302752</v>
      </c>
      <c r="BL924" s="49" t="n">
        <v>0.02000000026225773</v>
      </c>
      <c r="BM924" s="49" t="n">
        <v>0.1877203206502077</v>
      </c>
      <c r="BN924" s="49" t="n">
        <v>-0.03822983685428953</v>
      </c>
      <c r="BO924" s="49" t="n">
        <v>1.000831489164656</v>
      </c>
      <c r="BP924" s="49" t="n">
        <v>0.187720494900987</v>
      </c>
      <c r="BQ924" s="49" t="n">
        <v>-0.03822907706988556</v>
      </c>
      <c r="BR924" s="49" t="n">
        <v>1.000831471189034</v>
      </c>
      <c r="BS924" s="49" t="n">
        <v>-0.0001742507793056625</v>
      </c>
      <c r="BT924" s="49" t="n">
        <v>-0.0007597844039752832</v>
      </c>
      <c r="BU924" s="49" t="n">
        <v>1.797562187988433e-05</v>
      </c>
      <c r="BV924" s="49" t="n">
        <v>0.0007797171266521442</v>
      </c>
    </row>
    <row r="925">
      <c r="A925" s="51" t="n">
        <v>54.32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-1.713678230389849</v>
      </c>
      <c r="F925" s="51" t="n">
        <v>-1.530791886223652</v>
      </c>
      <c r="G925" s="51" t="n">
        <v>-0.05701448752181296</v>
      </c>
      <c r="H925" s="51" t="n">
        <v>-1.4851868698955</v>
      </c>
      <c r="I925" s="51" t="n">
        <v>-6.213662514969205</v>
      </c>
      <c r="J925" s="51" t="n">
        <v>1.550204632879657</v>
      </c>
      <c r="K925" s="51" t="n">
        <v>-1.713675850041649</v>
      </c>
      <c r="L925" s="51" t="n">
        <v>-1.530792141615107</v>
      </c>
      <c r="M925" s="51" t="n">
        <v>-0.05701335016311043</v>
      </c>
      <c r="N925" s="51" t="n">
        <v>-1.48519841301388</v>
      </c>
      <c r="O925" s="51" t="n">
        <v>-6.213669111931537</v>
      </c>
      <c r="P925" s="51" t="n">
        <v>1.550233935692508</v>
      </c>
      <c r="Q925" s="51" t="n">
        <v>-2.380348200325955e-06</v>
      </c>
      <c r="R925" s="51" t="n">
        <v>2.553914548730774e-07</v>
      </c>
      <c r="S925" s="51" t="n">
        <v>-1.137358702524294e-06</v>
      </c>
      <c r="T925" s="51" t="n">
        <v>1.154311838025279e-05</v>
      </c>
      <c r="U925" s="51" t="n">
        <v>6.59696233196172e-06</v>
      </c>
      <c r="V925" s="51" t="n">
        <v>-2.930281285151715e-05</v>
      </c>
      <c r="W925" s="51" t="n">
        <v>-3.575269168099033e-06</v>
      </c>
      <c r="X925" s="51" t="n">
        <v>3.810871714237216e-06</v>
      </c>
      <c r="Y925" s="51" t="n">
        <v>1.591086294861208e-06</v>
      </c>
      <c r="Z925" s="51" t="n">
        <v>1.387973818285478e-05</v>
      </c>
      <c r="AA925" s="51" t="n">
        <v>5.08117104554658e-06</v>
      </c>
      <c r="AB925" s="51" t="n">
        <v>-2.956384685791888e-05</v>
      </c>
      <c r="AC925" s="51" t="n">
        <v>-5.860460442052759e-06</v>
      </c>
      <c r="AD925" s="51" t="n">
        <v>9.957851503363004e-06</v>
      </c>
      <c r="AE925" s="51" t="n">
        <v>6.229426566621148e-06</v>
      </c>
      <c r="AF925" s="51" t="n">
        <v>1.887454588634578e-05</v>
      </c>
      <c r="AG925" s="51" t="n">
        <v>2.869693111485268e-06</v>
      </c>
      <c r="AH925" s="51" t="n">
        <v>-3.173104237534294e-05</v>
      </c>
      <c r="AI925" s="51" t="n">
        <v>-3.255741583481585e-05</v>
      </c>
      <c r="AJ925" s="51" t="n">
        <v>0.001099558300564864</v>
      </c>
      <c r="AK925" s="51" t="n">
        <v>-0.0006257117117618219</v>
      </c>
      <c r="AL925" s="51" t="n">
        <v>-0.0001804309892259341</v>
      </c>
      <c r="AM925" s="51" t="n">
        <v>2.189155423064728e-05</v>
      </c>
      <c r="AN925" s="51" t="n">
        <v>-0.001141563429459713</v>
      </c>
      <c r="AO925" s="51" t="n">
        <v>-1.607462065420298e-05</v>
      </c>
      <c r="AP925" s="51" t="n">
        <v>-1.407131572279993</v>
      </c>
      <c r="AQ925" s="51" t="n">
        <v>0.2707469355989697</v>
      </c>
      <c r="AR925" s="51" t="n">
        <v>-0.05526412369238469</v>
      </c>
      <c r="AS925" s="51" t="n">
        <v>0.103595995144078</v>
      </c>
      <c r="AT925" s="51" t="n">
        <v>-0.0003910251459808937</v>
      </c>
      <c r="AU925" s="51" t="n">
        <v>380</v>
      </c>
      <c r="AV925" s="51" t="n">
        <v>900</v>
      </c>
      <c r="AW925" s="51" t="n">
        <v>540</v>
      </c>
      <c r="AX925" s="51" t="n">
        <v>75.00000000000071</v>
      </c>
      <c r="AY925" s="51" t="n">
        <v>84.375</v>
      </c>
      <c r="AZ925" s="51" t="n">
        <v>40.00000000000036</v>
      </c>
      <c r="BA925" s="51" t="n">
        <v>8</v>
      </c>
      <c r="BB925" s="51" t="n">
        <v>23.90625</v>
      </c>
      <c r="BC925" s="51" t="n">
        <v>15</v>
      </c>
      <c r="BD925" s="51" t="n">
        <v>3.750000000012224</v>
      </c>
      <c r="BE925" s="51" t="n">
        <v>4.6875</v>
      </c>
      <c r="BF925" s="51" t="n">
        <v>3.000000000000888</v>
      </c>
      <c r="BG925" s="51" t="n">
        <v>6.000000000516947</v>
      </c>
      <c r="BH925" s="51" t="n">
        <v>14.00000000000448</v>
      </c>
      <c r="BI925" s="51" t="n">
        <v>5.500000004849357</v>
      </c>
      <c r="BJ925" s="51" t="n">
        <v>0.7000000119029823</v>
      </c>
      <c r="BK925" s="51" t="n">
        <v>0.4000000009191119</v>
      </c>
      <c r="BL925" s="51" t="n">
        <v>0.02000000025911064</v>
      </c>
      <c r="BM925" s="51" t="n">
        <v>0.187720311657234</v>
      </c>
      <c r="BN925" s="51" t="n">
        <v>-0.03822989453231022</v>
      </c>
      <c r="BO925" s="51" t="n">
        <v>1.00083148901196</v>
      </c>
      <c r="BP925" s="51" t="n">
        <v>0.1877204731773364</v>
      </c>
      <c r="BQ925" s="51" t="n">
        <v>-0.03822922234745726</v>
      </c>
      <c r="BR925" s="51" t="n">
        <v>1.000831470472112</v>
      </c>
      <c r="BS925" s="51" t="n">
        <v>-0.0001615201024318669</v>
      </c>
      <c r="BT925" s="51" t="n">
        <v>-0.0006721848529595009</v>
      </c>
      <c r="BU925" s="51" t="n">
        <v>1.853984854527368e-05</v>
      </c>
      <c r="BV925" s="51" t="n">
        <v>0.0006915670220751336</v>
      </c>
    </row>
    <row r="926">
      <c r="A926" s="49" t="n">
        <v>54.33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-1.713678266111515</v>
      </c>
      <c r="F926" s="49" t="n">
        <v>-1.530791848148005</v>
      </c>
      <c r="G926" s="49" t="n">
        <v>-0.05701447162475744</v>
      </c>
      <c r="H926" s="49" t="n">
        <v>-1.485186731218566</v>
      </c>
      <c r="I926" s="49" t="n">
        <v>-6.213662464201589</v>
      </c>
      <c r="J926" s="49" t="n">
        <v>1.550204337497743</v>
      </c>
      <c r="K926" s="49" t="n">
        <v>-1.713675908893723</v>
      </c>
      <c r="L926" s="49" t="n">
        <v>-1.530792041643815</v>
      </c>
      <c r="M926" s="49" t="n">
        <v>-0.05701328763825975</v>
      </c>
      <c r="N926" s="49" t="n">
        <v>-1.485198224507692</v>
      </c>
      <c r="O926" s="49" t="n">
        <v>-6.213669083084385</v>
      </c>
      <c r="P926" s="49" t="n">
        <v>1.550233618931357</v>
      </c>
      <c r="Q926" s="49" t="n">
        <v>-2.357217791404409e-06</v>
      </c>
      <c r="R926" s="49" t="n">
        <v>1.934958100413553e-07</v>
      </c>
      <c r="S926" s="49" t="n">
        <v>-1.183986497690914e-06</v>
      </c>
      <c r="T926" s="49" t="n">
        <v>1.149328912530834e-05</v>
      </c>
      <c r="U926" s="49" t="n">
        <v>6.618882795628167e-06</v>
      </c>
      <c r="V926" s="49" t="n">
        <v>-2.928143361424773e-05</v>
      </c>
      <c r="W926" s="49" t="n">
        <v>-3.568826275564622e-06</v>
      </c>
      <c r="X926" s="49" t="n">
        <v>3.804004248954738e-06</v>
      </c>
      <c r="Y926" s="49" t="n">
        <v>1.588219042773165e-06</v>
      </c>
      <c r="Z926" s="49" t="n">
        <v>1.385472589505946e-05</v>
      </c>
      <c r="AA926" s="49" t="n">
        <v>5.072014409381357e-06</v>
      </c>
      <c r="AB926" s="49" t="n">
        <v>-2.951057067676917e-05</v>
      </c>
      <c r="AC926" s="49" t="n">
        <v>-5.882052091674096e-06</v>
      </c>
      <c r="AD926" s="49" t="n">
        <v>1.003809886799097e-05</v>
      </c>
      <c r="AE926" s="49" t="n">
        <v>6.257125630033169e-06</v>
      </c>
      <c r="AF926" s="49" t="n">
        <v>1.887543392122015e-05</v>
      </c>
      <c r="AG926" s="49" t="n">
        <v>2.869010888324058e-06</v>
      </c>
      <c r="AH926" s="49" t="n">
        <v>-3.167820899822068e-05</v>
      </c>
      <c r="AI926" s="49" t="n">
        <v>-2.374241242250852e-05</v>
      </c>
      <c r="AJ926" s="49" t="n">
        <v>0.001042397978196347</v>
      </c>
      <c r="AK926" s="49" t="n">
        <v>-0.000651322473176748</v>
      </c>
      <c r="AL926" s="49" t="n">
        <v>-0.0001837664366673315</v>
      </c>
      <c r="AM926" s="49" t="n">
        <v>2.405187704048887e-05</v>
      </c>
      <c r="AN926" s="49" t="n">
        <v>-0.001141586700890092</v>
      </c>
      <c r="AO926" s="49" t="n">
        <v>-7.055464755975627e-06</v>
      </c>
      <c r="AP926" s="49" t="n">
        <v>-1.407192750053376</v>
      </c>
      <c r="AQ926" s="49" t="n">
        <v>0.270719458015988</v>
      </c>
      <c r="AR926" s="49" t="n">
        <v>-0.055267895504732</v>
      </c>
      <c r="AS926" s="49" t="n">
        <v>0.1035984874593965</v>
      </c>
      <c r="AT926" s="49" t="n">
        <v>-0.0003910528082990464</v>
      </c>
      <c r="AU926" s="49" t="n">
        <v>380</v>
      </c>
      <c r="AV926" s="49" t="n">
        <v>900</v>
      </c>
      <c r="AW926" s="49" t="n">
        <v>540</v>
      </c>
      <c r="AX926" s="49" t="n">
        <v>75.00000000000071</v>
      </c>
      <c r="AY926" s="49" t="n">
        <v>84.375</v>
      </c>
      <c r="AZ926" s="49" t="n">
        <v>40.00000000000036</v>
      </c>
      <c r="BA926" s="49" t="n">
        <v>8</v>
      </c>
      <c r="BB926" s="49" t="n">
        <v>23.90625</v>
      </c>
      <c r="BC926" s="49" t="n">
        <v>15</v>
      </c>
      <c r="BD926" s="49" t="n">
        <v>3.750000000012163</v>
      </c>
      <c r="BE926" s="49" t="n">
        <v>4.6875</v>
      </c>
      <c r="BF926" s="49" t="n">
        <v>3.000000000000884</v>
      </c>
      <c r="BG926" s="49" t="n">
        <v>6.000000000510744</v>
      </c>
      <c r="BH926" s="49" t="n">
        <v>14.00000000000443</v>
      </c>
      <c r="BI926" s="49" t="n">
        <v>5.500000004791165</v>
      </c>
      <c r="BJ926" s="49" t="n">
        <v>0.7000000117601466</v>
      </c>
      <c r="BK926" s="49" t="n">
        <v>0.4000000009080825</v>
      </c>
      <c r="BL926" s="49" t="n">
        <v>0.02000000025600131</v>
      </c>
      <c r="BM926" s="49" t="n">
        <v>0.1877203026786567</v>
      </c>
      <c r="BN926" s="49" t="n">
        <v>-0.03822995211796988</v>
      </c>
      <c r="BO926" s="49" t="n">
        <v>1.000831488859505</v>
      </c>
      <c r="BP926" s="49" t="n">
        <v>0.1877204512416535</v>
      </c>
      <c r="BQ926" s="49" t="n">
        <v>-0.03822936907730042</v>
      </c>
      <c r="BR926" s="49" t="n">
        <v>1.000831469744196</v>
      </c>
      <c r="BS926" s="49" t="n">
        <v>-0.0001485629967934443</v>
      </c>
      <c r="BT926" s="49" t="n">
        <v>-0.0005830406694593004</v>
      </c>
      <c r="BU926" s="49" t="n">
        <v>1.911530911336001e-05</v>
      </c>
      <c r="BV926" s="49" t="n">
        <v>0.0006019740702906542</v>
      </c>
    </row>
    <row r="927">
      <c r="A927" s="51" t="n">
        <v>54.34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-1.713678301761629</v>
      </c>
      <c r="F927" s="51" t="n">
        <v>-1.530791810148626</v>
      </c>
      <c r="G927" s="51" t="n">
        <v>-0.05701445575954433</v>
      </c>
      <c r="H927" s="51" t="n">
        <v>-1.485186592819408</v>
      </c>
      <c r="I927" s="51" t="n">
        <v>-6.213662413535662</v>
      </c>
      <c r="J927" s="51" t="n">
        <v>1.550204042707491</v>
      </c>
      <c r="K927" s="51" t="n">
        <v>-1.713675967883429</v>
      </c>
      <c r="L927" s="51" t="n">
        <v>-1.530791941376974</v>
      </c>
      <c r="M927" s="51" t="n">
        <v>-0.05701322510759028</v>
      </c>
      <c r="N927" s="51" t="n">
        <v>-1.485198036611332</v>
      </c>
      <c r="O927" s="51" t="n">
        <v>-6.213669053891736</v>
      </c>
      <c r="P927" s="51" t="n">
        <v>1.550233302872903</v>
      </c>
      <c r="Q927" s="51" t="n">
        <v>-2.333878199589634e-06</v>
      </c>
      <c r="R927" s="51" t="n">
        <v>1.31228347743928e-07</v>
      </c>
      <c r="S927" s="51" t="n">
        <v>-1.230651954051143e-06</v>
      </c>
      <c r="T927" s="51" t="n">
        <v>1.144379192363765e-05</v>
      </c>
      <c r="U927" s="51" t="n">
        <v>6.640356073894793e-06</v>
      </c>
      <c r="V927" s="51" t="n">
        <v>-2.926016541260346e-05</v>
      </c>
      <c r="W927" s="51" t="n">
        <v>-3.560959519958739e-06</v>
      </c>
      <c r="X927" s="51" t="n">
        <v>3.795619091087963e-06</v>
      </c>
      <c r="Y927" s="51" t="n">
        <v>1.584718135172331e-06</v>
      </c>
      <c r="Z927" s="51" t="n">
        <v>1.382418595446176e-05</v>
      </c>
      <c r="AA927" s="51" t="n">
        <v>5.060834179615183e-06</v>
      </c>
      <c r="AB927" s="51" t="n">
        <v>-2.944552059334749e-05</v>
      </c>
      <c r="AC927" s="51" t="n">
        <v>-5.881097125459104e-06</v>
      </c>
      <c r="AD927" s="51" t="n">
        <v>1.002985911329504e-05</v>
      </c>
      <c r="AE927" s="51" t="n">
        <v>6.228201962229433e-06</v>
      </c>
      <c r="AF927" s="51" t="n">
        <v>1.878626545797355e-05</v>
      </c>
      <c r="AG927" s="51" t="n">
        <v>2.918585141441785e-06</v>
      </c>
      <c r="AH927" s="51" t="n">
        <v>-3.161405393745358e-05</v>
      </c>
      <c r="AI927" s="51" t="n">
        <v>-1.498472237295956e-05</v>
      </c>
      <c r="AJ927" s="51" t="n">
        <v>0.0009860923439249348</v>
      </c>
      <c r="AK927" s="51" t="n">
        <v>-0.0006766439581788434</v>
      </c>
      <c r="AL927" s="51" t="n">
        <v>-0.0001870223478409924</v>
      </c>
      <c r="AM927" s="51" t="n">
        <v>2.615552476200006e-05</v>
      </c>
      <c r="AN927" s="51" t="n">
        <v>-0.001141613762991496</v>
      </c>
      <c r="AO927" s="51" t="n">
        <v>1.936087618101268e-06</v>
      </c>
      <c r="AP927" s="51" t="n">
        <v>-1.407253893494677</v>
      </c>
      <c r="AQ927" s="51" t="n">
        <v>0.270692012183291</v>
      </c>
      <c r="AR927" s="51" t="n">
        <v>-0.05527165505758307</v>
      </c>
      <c r="AS927" s="51" t="n">
        <v>0.1036009668690363</v>
      </c>
      <c r="AT927" s="51" t="n">
        <v>-0.0003910806574695225</v>
      </c>
      <c r="AU927" s="51" t="n">
        <v>380</v>
      </c>
      <c r="AV927" s="51" t="n">
        <v>900</v>
      </c>
      <c r="AW927" s="51" t="n">
        <v>540</v>
      </c>
      <c r="AX927" s="51" t="n">
        <v>75.00000000000071</v>
      </c>
      <c r="AY927" s="51" t="n">
        <v>84.375</v>
      </c>
      <c r="AZ927" s="51" t="n">
        <v>40.00000000000036</v>
      </c>
      <c r="BA927" s="51" t="n">
        <v>8</v>
      </c>
      <c r="BB927" s="51" t="n">
        <v>23.90625</v>
      </c>
      <c r="BC927" s="51" t="n">
        <v>15</v>
      </c>
      <c r="BD927" s="51" t="n">
        <v>3.750000000012102</v>
      </c>
      <c r="BE927" s="51" t="n">
        <v>4.6875</v>
      </c>
      <c r="BF927" s="51" t="n">
        <v>3.000000000000879</v>
      </c>
      <c r="BG927" s="51" t="n">
        <v>6.000000000504615</v>
      </c>
      <c r="BH927" s="51" t="n">
        <v>14.00000000000438</v>
      </c>
      <c r="BI927" s="51" t="n">
        <v>5.500000004733671</v>
      </c>
      <c r="BJ927" s="51" t="n">
        <v>0.7000000116190248</v>
      </c>
      <c r="BK927" s="51" t="n">
        <v>0.4000000008971855</v>
      </c>
      <c r="BL927" s="51" t="n">
        <v>0.0200000002529293</v>
      </c>
      <c r="BM927" s="51" t="n">
        <v>0.1877202937180597</v>
      </c>
      <c r="BN927" s="51" t="n">
        <v>-0.03823000958828266</v>
      </c>
      <c r="BO927" s="51" t="n">
        <v>1.000831488707352</v>
      </c>
      <c r="BP927" s="51" t="n">
        <v>0.1877204292722298</v>
      </c>
      <c r="BQ927" s="51" t="n">
        <v>-0.03822951601695575</v>
      </c>
      <c r="BR927" s="51" t="n">
        <v>1.000831469015429</v>
      </c>
      <c r="BS927" s="51" t="n">
        <v>-0.0001355541700276408</v>
      </c>
      <c r="BT927" s="51" t="n">
        <v>-0.0004935713269066389</v>
      </c>
      <c r="BU927" s="51" t="n">
        <v>1.969192364725814e-05</v>
      </c>
      <c r="BV927" s="51" t="n">
        <v>0.0005122258872930889</v>
      </c>
    </row>
    <row r="928">
      <c r="A928" s="49" t="n">
        <v>54.35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-1.713678337325975</v>
      </c>
      <c r="F928" s="49" t="n">
        <v>-1.530791772240666</v>
      </c>
      <c r="G928" s="49" t="n">
        <v>-0.05701443993249994</v>
      </c>
      <c r="H928" s="49" t="n">
        <v>-1.485186454753212</v>
      </c>
      <c r="I928" s="49" t="n">
        <v>-6.213662362991628</v>
      </c>
      <c r="J928" s="49" t="n">
        <v>1.550203748626448</v>
      </c>
      <c r="K928" s="49" t="n">
        <v>-1.71367602646352</v>
      </c>
      <c r="L928" s="49" t="n">
        <v>-1.53079184153937</v>
      </c>
      <c r="M928" s="49" t="n">
        <v>-0.05701316345806783</v>
      </c>
      <c r="N928" s="49" t="n">
        <v>-1.485197849395906</v>
      </c>
      <c r="O928" s="49" t="n">
        <v>-6.213669024385956</v>
      </c>
      <c r="P928" s="49" t="n">
        <v>1.550232987284947</v>
      </c>
      <c r="Q928" s="49" t="n">
        <v>-2.310862454724116e-06</v>
      </c>
      <c r="R928" s="49" t="n">
        <v>6.929870410843364e-08</v>
      </c>
      <c r="S928" s="49" t="n">
        <v>-1.276474432106156e-06</v>
      </c>
      <c r="T928" s="49" t="n">
        <v>1.139464269361845e-05</v>
      </c>
      <c r="U928" s="49" t="n">
        <v>6.661394327700521e-06</v>
      </c>
      <c r="V928" s="49" t="n">
        <v>-2.923865849946417e-05</v>
      </c>
      <c r="W928" s="49" t="n">
        <v>-3.551673635774957e-06</v>
      </c>
      <c r="X928" s="49" t="n">
        <v>3.785721287123398e-06</v>
      </c>
      <c r="Y928" s="49" t="n">
        <v>1.580585679029527e-06</v>
      </c>
      <c r="Z928" s="49" t="n">
        <v>1.378813674108509e-05</v>
      </c>
      <c r="AA928" s="49" t="n">
        <v>5.04763708490834e-06</v>
      </c>
      <c r="AB928" s="49" t="n">
        <v>-2.936873575710974e-05</v>
      </c>
      <c r="AC928" s="49" t="n">
        <v>-5.815841859333165e-06</v>
      </c>
      <c r="AD928" s="49" t="n">
        <v>9.95485411867457e-06</v>
      </c>
      <c r="AE928" s="49" t="n">
        <v>6.098984263188241e-06</v>
      </c>
      <c r="AF928" s="49" t="n">
        <v>1.871295098345186e-05</v>
      </c>
      <c r="AG928" s="49" t="n">
        <v>2.948782798079625e-06</v>
      </c>
      <c r="AH928" s="49" t="n">
        <v>-3.1558317763996e-05</v>
      </c>
      <c r="AI928" s="49" t="n">
        <v>-6.678682558604786e-06</v>
      </c>
      <c r="AJ928" s="49" t="n">
        <v>0.0009310465574143937</v>
      </c>
      <c r="AK928" s="49" t="n">
        <v>-0.0007010144303825594</v>
      </c>
      <c r="AL928" s="49" t="n">
        <v>-0.000190254929271026</v>
      </c>
      <c r="AM928" s="49" t="n">
        <v>2.82251161097047e-05</v>
      </c>
      <c r="AN928" s="49" t="n">
        <v>-0.0011416303050091</v>
      </c>
      <c r="AO928" s="49" t="n">
        <v>1.086350733086813e-05</v>
      </c>
      <c r="AP928" s="49" t="n">
        <v>-1.407314166753101</v>
      </c>
      <c r="AQ928" s="49" t="n">
        <v>0.270664869709611</v>
      </c>
      <c r="AR928" s="49" t="n">
        <v>-0.05527533629325877</v>
      </c>
      <c r="AS928" s="49" t="n">
        <v>0.1036033906526196</v>
      </c>
      <c r="AT928" s="49" t="n">
        <v>-0.0003911021990587709</v>
      </c>
      <c r="AU928" s="49" t="n">
        <v>380</v>
      </c>
      <c r="AV928" s="49" t="n">
        <v>900</v>
      </c>
      <c r="AW928" s="49" t="n">
        <v>540</v>
      </c>
      <c r="AX928" s="49" t="n">
        <v>75.00000000000071</v>
      </c>
      <c r="AY928" s="49" t="n">
        <v>84.375</v>
      </c>
      <c r="AZ928" s="49" t="n">
        <v>40.00000000000036</v>
      </c>
      <c r="BA928" s="49" t="n">
        <v>8</v>
      </c>
      <c r="BB928" s="49" t="n">
        <v>23.90625</v>
      </c>
      <c r="BC928" s="49" t="n">
        <v>15</v>
      </c>
      <c r="BD928" s="49" t="n">
        <v>3.750000000012042</v>
      </c>
      <c r="BE928" s="49" t="n">
        <v>4.6875</v>
      </c>
      <c r="BF928" s="49" t="n">
        <v>3.000000000000875</v>
      </c>
      <c r="BG928" s="49" t="n">
        <v>6.000000000498559</v>
      </c>
      <c r="BH928" s="49" t="n">
        <v>14.00000000000432</v>
      </c>
      <c r="BI928" s="49" t="n">
        <v>5.500000004676867</v>
      </c>
      <c r="BJ928" s="49" t="n">
        <v>0.7000000114795966</v>
      </c>
      <c r="BK928" s="49" t="n">
        <v>0.4000000008864193</v>
      </c>
      <c r="BL928" s="49" t="n">
        <v>0.02000000024989414</v>
      </c>
      <c r="BM928" s="49" t="n">
        <v>0.1877202847790162</v>
      </c>
      <c r="BN928" s="49" t="n">
        <v>-0.03823006692033228</v>
      </c>
      <c r="BO928" s="49" t="n">
        <v>1.000831488555561</v>
      </c>
      <c r="BP928" s="49" t="n">
        <v>0.1877204074463506</v>
      </c>
      <c r="BQ928" s="49" t="n">
        <v>-0.03822966197807273</v>
      </c>
      <c r="BR928" s="49" t="n">
        <v>1.000831468288513</v>
      </c>
      <c r="BS928" s="49" t="n">
        <v>-0.0001226673344012497</v>
      </c>
      <c r="BT928" s="49" t="n">
        <v>-0.0004049422595506225</v>
      </c>
      <c r="BU928" s="49" t="n">
        <v>2.026704848390182e-05</v>
      </c>
      <c r="BV928" s="49" t="n">
        <v>0.0004235991758175652</v>
      </c>
    </row>
    <row r="929">
      <c r="A929" s="51" t="n">
        <v>54.36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-1.713678372790389</v>
      </c>
      <c r="F929" s="51" t="n">
        <v>-1.530791734439223</v>
      </c>
      <c r="G929" s="51" t="n">
        <v>-0.05701442414992765</v>
      </c>
      <c r="H929" s="51" t="n">
        <v>-1.485186317074966</v>
      </c>
      <c r="I929" s="51" t="n">
        <v>-6.213662312589617</v>
      </c>
      <c r="J929" s="51" t="n">
        <v>1.550203455371738</v>
      </c>
      <c r="K929" s="51" t="n">
        <v>-1.71367608444893</v>
      </c>
      <c r="L929" s="51" t="n">
        <v>-1.530791743034681</v>
      </c>
      <c r="M929" s="51" t="n">
        <v>-0.05701310312468676</v>
      </c>
      <c r="N929" s="51" t="n">
        <v>-1.485197663866726</v>
      </c>
      <c r="O929" s="51" t="n">
        <v>-6.213668994233767</v>
      </c>
      <c r="P929" s="51" t="n">
        <v>1.550232672709526</v>
      </c>
      <c r="Q929" s="51" t="n">
        <v>-2.28834145987733e-06</v>
      </c>
      <c r="R929" s="51" t="n">
        <v>8.595458567128844e-09</v>
      </c>
      <c r="S929" s="51" t="n">
        <v>-1.321025240891283e-06</v>
      </c>
      <c r="T929" s="51" t="n">
        <v>1.134679176084674e-05</v>
      </c>
      <c r="U929" s="51" t="n">
        <v>6.681644149963972e-06</v>
      </c>
      <c r="V929" s="51" t="n">
        <v>-2.921733778871172e-05</v>
      </c>
      <c r="W929" s="51" t="n">
        <v>-3.540974218323828e-06</v>
      </c>
      <c r="X929" s="51" t="n">
        <v>3.774316801090532e-06</v>
      </c>
      <c r="Y929" s="51" t="n">
        <v>1.575824164401175e-06</v>
      </c>
      <c r="Z929" s="51" t="n">
        <v>1.374659997677525e-05</v>
      </c>
      <c r="AA929" s="51" t="n">
        <v>5.032431077313872e-06</v>
      </c>
      <c r="AB929" s="51" t="n">
        <v>-2.928026243559464e-05</v>
      </c>
      <c r="AC929" s="51" t="n">
        <v>-5.760835986553094e-06</v>
      </c>
      <c r="AD929" s="51" t="n">
        <v>9.774090225402187e-06</v>
      </c>
      <c r="AE929" s="51" t="n">
        <v>5.964367636053313e-06</v>
      </c>
      <c r="AF929" s="51" t="n">
        <v>1.847189060553652e-05</v>
      </c>
      <c r="AG929" s="51" t="n">
        <v>3.042676036285087e-06</v>
      </c>
      <c r="AH929" s="51" t="n">
        <v>-3.144524837735293e-05</v>
      </c>
      <c r="AI929" s="51" t="n">
        <v>1.43250326497738e-06</v>
      </c>
      <c r="AJ929" s="51" t="n">
        <v>0.0008784535397948537</v>
      </c>
      <c r="AK929" s="51" t="n">
        <v>-0.0007245850899813715</v>
      </c>
      <c r="AL929" s="51" t="n">
        <v>-0.0001933008375630127</v>
      </c>
      <c r="AM929" s="51" t="n">
        <v>3.020833842726175e-05</v>
      </c>
      <c r="AN929" s="51" t="n">
        <v>-0.00114165432503109</v>
      </c>
      <c r="AO929" s="51" t="n">
        <v>1.933980589821638e-05</v>
      </c>
      <c r="AP929" s="51" t="n">
        <v>-1.407373158982943</v>
      </c>
      <c r="AQ929" s="51" t="n">
        <v>0.2706386836615003</v>
      </c>
      <c r="AR929" s="51" t="n">
        <v>-0.05527897687713489</v>
      </c>
      <c r="AS929" s="51" t="n">
        <v>0.1036057729836635</v>
      </c>
      <c r="AT929" s="51" t="n">
        <v>-0.000391135999683926</v>
      </c>
      <c r="AU929" s="51" t="n">
        <v>380</v>
      </c>
      <c r="AV929" s="51" t="n">
        <v>900</v>
      </c>
      <c r="AW929" s="51" t="n">
        <v>540</v>
      </c>
      <c r="AX929" s="51" t="n">
        <v>75.00000000000071</v>
      </c>
      <c r="AY929" s="51" t="n">
        <v>84.375</v>
      </c>
      <c r="AZ929" s="51" t="n">
        <v>40.00000000000036</v>
      </c>
      <c r="BA929" s="51" t="n">
        <v>8</v>
      </c>
      <c r="BB929" s="51" t="n">
        <v>23.90625</v>
      </c>
      <c r="BC929" s="51" t="n">
        <v>15</v>
      </c>
      <c r="BD929" s="51" t="n">
        <v>3.750000000011922</v>
      </c>
      <c r="BE929" s="51" t="n">
        <v>4.6875</v>
      </c>
      <c r="BF929" s="51" t="n">
        <v>3.000000000000866</v>
      </c>
      <c r="BG929" s="51" t="n">
        <v>6.000000000486666</v>
      </c>
      <c r="BH929" s="51" t="n">
        <v>14.00000000000422</v>
      </c>
      <c r="BI929" s="51" t="n">
        <v>5.500000004565296</v>
      </c>
      <c r="BJ929" s="51" t="n">
        <v>0.7000000112057393</v>
      </c>
      <c r="BK929" s="51" t="n">
        <v>0.4000000008652729</v>
      </c>
      <c r="BL929" s="51" t="n">
        <v>0.02000000024393267</v>
      </c>
      <c r="BM929" s="51" t="n">
        <v>0.1877202758650863</v>
      </c>
      <c r="BN929" s="51" t="n">
        <v>-0.03823012409128516</v>
      </c>
      <c r="BO929" s="51" t="n">
        <v>1.000831488404194</v>
      </c>
      <c r="BP929" s="51" t="n">
        <v>0.1877203859341444</v>
      </c>
      <c r="BQ929" s="51" t="n">
        <v>-0.0382298057791163</v>
      </c>
      <c r="BR929" s="51" t="n">
        <v>1.000831467573592</v>
      </c>
      <c r="BS929" s="51" t="n">
        <v>-0.0001100690580901897</v>
      </c>
      <c r="BT929" s="51" t="n">
        <v>-0.0003183121688524193</v>
      </c>
      <c r="BU929" s="51" t="n">
        <v>2.083060124391523e-05</v>
      </c>
      <c r="BV929" s="51" t="n">
        <v>0.0003374488825534553</v>
      </c>
    </row>
    <row r="930">
      <c r="A930" s="49" t="n">
        <v>54.37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-1.713678408140769</v>
      </c>
      <c r="F930" s="49" t="n">
        <v>-1.530791696759329</v>
      </c>
      <c r="G930" s="49" t="n">
        <v>-0.05701440841810398</v>
      </c>
      <c r="H930" s="49" t="n">
        <v>-1.485186179839421</v>
      </c>
      <c r="I930" s="49" t="n">
        <v>-6.213662262349673</v>
      </c>
      <c r="J930" s="49" t="n">
        <v>1.550203163059984</v>
      </c>
      <c r="K930" s="49" t="n">
        <v>-1.71367614166634</v>
      </c>
      <c r="L930" s="49" t="n">
        <v>-1.530791646736484</v>
      </c>
      <c r="M930" s="49" t="n">
        <v>-0.05701304454073923</v>
      </c>
      <c r="N930" s="49" t="n">
        <v>-1.485197480781997</v>
      </c>
      <c r="O930" s="49" t="n">
        <v>-6.213668962996667</v>
      </c>
      <c r="P930" s="49" t="n">
        <v>1.550232359017737</v>
      </c>
      <c r="Q930" s="49" t="n">
        <v>-2.266474428802567e-06</v>
      </c>
      <c r="R930" s="49" t="n">
        <v>-5.002284542143798e-08</v>
      </c>
      <c r="S930" s="49" t="n">
        <v>-1.363877364747579e-06</v>
      </c>
      <c r="T930" s="49" t="n">
        <v>1.130094257550951e-05</v>
      </c>
      <c r="U930" s="49" t="n">
        <v>6.700646993706982e-06</v>
      </c>
      <c r="V930" s="49" t="n">
        <v>-2.919595775319195e-05</v>
      </c>
      <c r="W930" s="49" t="n">
        <v>-3.528867723732947e-06</v>
      </c>
      <c r="X930" s="49" t="n">
        <v>3.761412514561871e-06</v>
      </c>
      <c r="Y930" s="49" t="n">
        <v>1.570436464429308e-06</v>
      </c>
      <c r="Z930" s="49" t="n">
        <v>1.369960072520063e-05</v>
      </c>
      <c r="AA930" s="49" t="n">
        <v>5.015225332277607e-06</v>
      </c>
      <c r="AB930" s="49" t="n">
        <v>-2.918015401442392e-05</v>
      </c>
      <c r="AC930" s="49" t="n">
        <v>-5.666939172121836e-06</v>
      </c>
      <c r="AD930" s="49" t="n">
        <v>9.520513116776882e-06</v>
      </c>
      <c r="AE930" s="49" t="n">
        <v>5.757064733251534e-06</v>
      </c>
      <c r="AF930" s="49" t="n">
        <v>1.822134105631396e-05</v>
      </c>
      <c r="AG930" s="49" t="n">
        <v>3.162839146531472e-06</v>
      </c>
      <c r="AH930" s="49" t="n">
        <v>-3.13611781731565e-05</v>
      </c>
      <c r="AI930" s="49" t="n">
        <v>9.11449467823533e-06</v>
      </c>
      <c r="AJ930" s="49" t="n">
        <v>0.0008287930456728141</v>
      </c>
      <c r="AK930" s="49" t="n">
        <v>-0.0007469028607257281</v>
      </c>
      <c r="AL930" s="49" t="n">
        <v>-0.0001961781805349329</v>
      </c>
      <c r="AM930" s="49" t="n">
        <v>3.207406697938882e-05</v>
      </c>
      <c r="AN930" s="49" t="n">
        <v>-0.001141674809039359</v>
      </c>
      <c r="AO930" s="49" t="n">
        <v>2.761675710301337e-05</v>
      </c>
      <c r="AP930" s="49" t="n">
        <v>-1.407429678775917</v>
      </c>
      <c r="AQ930" s="49" t="n">
        <v>0.270613310386397</v>
      </c>
      <c r="AR930" s="49" t="n">
        <v>-0.05528242910699134</v>
      </c>
      <c r="AS930" s="49" t="n">
        <v>0.1036080651598993</v>
      </c>
      <c r="AT930" s="49" t="n">
        <v>-0.0003911569172807118</v>
      </c>
      <c r="AU930" s="49" t="n">
        <v>380</v>
      </c>
      <c r="AV930" s="49" t="n">
        <v>900</v>
      </c>
      <c r="AW930" s="49" t="n">
        <v>540</v>
      </c>
      <c r="AX930" s="49" t="n">
        <v>75.00000000000071</v>
      </c>
      <c r="AY930" s="49" t="n">
        <v>84.375</v>
      </c>
      <c r="AZ930" s="49" t="n">
        <v>40.00000000000036</v>
      </c>
      <c r="BA930" s="49" t="n">
        <v>8</v>
      </c>
      <c r="BB930" s="49" t="n">
        <v>23.90625</v>
      </c>
      <c r="BC930" s="49" t="n">
        <v>15</v>
      </c>
      <c r="BD930" s="49" t="n">
        <v>3.750000000011922</v>
      </c>
      <c r="BE930" s="49" t="n">
        <v>4.6875</v>
      </c>
      <c r="BF930" s="49" t="n">
        <v>3.000000000000866</v>
      </c>
      <c r="BG930" s="49" t="n">
        <v>6.000000000486666</v>
      </c>
      <c r="BH930" s="49" t="n">
        <v>14.00000000000422</v>
      </c>
      <c r="BI930" s="49" t="n">
        <v>5.500000004565296</v>
      </c>
      <c r="BJ930" s="49" t="n">
        <v>0.7000000112057393</v>
      </c>
      <c r="BK930" s="49" t="n">
        <v>0.4000000008652729</v>
      </c>
      <c r="BL930" s="49" t="n">
        <v>0.02000000024393267</v>
      </c>
      <c r="BM930" s="49" t="n">
        <v>0.187720266979815</v>
      </c>
      <c r="BN930" s="49" t="n">
        <v>-0.03823018107840515</v>
      </c>
      <c r="BO930" s="49" t="n">
        <v>1.000831488253309</v>
      </c>
      <c r="BP930" s="49" t="n">
        <v>0.1877203648985608</v>
      </c>
      <c r="BQ930" s="49" t="n">
        <v>-0.03822994628331503</v>
      </c>
      <c r="BR930" s="49" t="n">
        <v>1.000831466880883</v>
      </c>
      <c r="BS930" s="49" t="n">
        <v>-9.791874580611371e-05</v>
      </c>
      <c r="BT930" s="49" t="n">
        <v>-0.0002347950901135376</v>
      </c>
      <c r="BU930" s="49" t="n">
        <v>2.137242538502448e-05</v>
      </c>
      <c r="BV930" s="49" t="n">
        <v>0.0002552911978280979</v>
      </c>
    </row>
    <row r="931">
      <c r="A931" s="51" t="n">
        <v>54.38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-1.713678443363078</v>
      </c>
      <c r="F931" s="51" t="n">
        <v>-1.530791659215946</v>
      </c>
      <c r="G931" s="51" t="n">
        <v>-0.05701439274327483</v>
      </c>
      <c r="H931" s="51" t="n">
        <v>-1.485186043101065</v>
      </c>
      <c r="I931" s="51" t="n">
        <v>-6.213662212291742</v>
      </c>
      <c r="J931" s="51" t="n">
        <v>1.55020287180724</v>
      </c>
      <c r="K931" s="51" t="n">
        <v>-1.71367619768898</v>
      </c>
      <c r="L931" s="51" t="n">
        <v>-1.530791553322574</v>
      </c>
      <c r="M931" s="51" t="n">
        <v>-0.05701298846828707</v>
      </c>
      <c r="N931" s="51" t="n">
        <v>-1.485197300209105</v>
      </c>
      <c r="O931" s="51" t="n">
        <v>-6.213668930539666</v>
      </c>
      <c r="P931" s="51" t="n">
        <v>1.550232046261394</v>
      </c>
      <c r="Q931" s="51" t="n">
        <v>-2.245674097567374e-06</v>
      </c>
      <c r="R931" s="51" t="n">
        <v>-1.058933722930533e-07</v>
      </c>
      <c r="S931" s="51" t="n">
        <v>-1.404274987758247e-06</v>
      </c>
      <c r="T931" s="51" t="n">
        <v>1.12571080403967e-05</v>
      </c>
      <c r="U931" s="51" t="n">
        <v>6.71824792419784e-06</v>
      </c>
      <c r="V931" s="51" t="n">
        <v>-2.917445415384634e-05</v>
      </c>
      <c r="W931" s="51" t="n">
        <v>-3.515361468946905e-06</v>
      </c>
      <c r="X931" s="51" t="n">
        <v>3.747016226652911e-06</v>
      </c>
      <c r="Y931" s="51" t="n">
        <v>1.564425835341562e-06</v>
      </c>
      <c r="Z931" s="51" t="n">
        <v>1.364716739185189e-05</v>
      </c>
      <c r="AA931" s="51" t="n">
        <v>4.996030248638149e-06</v>
      </c>
      <c r="AB931" s="51" t="n">
        <v>-2.906847099730211e-05</v>
      </c>
      <c r="AC931" s="51" t="n">
        <v>-5.527347420451853e-06</v>
      </c>
      <c r="AD931" s="51" t="n">
        <v>9.203266677520954e-06</v>
      </c>
      <c r="AE931" s="51" t="n">
        <v>5.470434245357595e-06</v>
      </c>
      <c r="AF931" s="51" t="n">
        <v>1.796872902206292e-05</v>
      </c>
      <c r="AG931" s="51" t="n">
        <v>3.287294142571666e-06</v>
      </c>
      <c r="AH931" s="51" t="n">
        <v>-3.126330740607164e-05</v>
      </c>
      <c r="AI931" s="51" t="n">
        <v>1.614339737432584e-05</v>
      </c>
      <c r="AJ931" s="51" t="n">
        <v>0.0007825018739591163</v>
      </c>
      <c r="AK931" s="51" t="n">
        <v>-0.0007674862250855369</v>
      </c>
      <c r="AL931" s="51" t="n">
        <v>-0.0001989040076182527</v>
      </c>
      <c r="AM931" s="51" t="n">
        <v>3.381772869292596e-05</v>
      </c>
      <c r="AN931" s="51" t="n">
        <v>-0.001141689638732421</v>
      </c>
      <c r="AO931" s="51" t="n">
        <v>3.545923308978855e-05</v>
      </c>
      <c r="AP931" s="51" t="n">
        <v>-1.407483245514456</v>
      </c>
      <c r="AQ931" s="51" t="n">
        <v>0.2705892044400589</v>
      </c>
      <c r="AR931" s="51" t="n">
        <v>-0.05528571165012191</v>
      </c>
      <c r="AS931" s="51" t="n">
        <v>0.1036102381189554</v>
      </c>
      <c r="AT931" s="51" t="n">
        <v>-0.0003911753590967201</v>
      </c>
      <c r="AU931" s="51" t="n">
        <v>380</v>
      </c>
      <c r="AV931" s="51" t="n">
        <v>900</v>
      </c>
      <c r="AW931" s="51" t="n">
        <v>540</v>
      </c>
      <c r="AX931" s="51" t="n">
        <v>75.00000000000071</v>
      </c>
      <c r="AY931" s="51" t="n">
        <v>84.375</v>
      </c>
      <c r="AZ931" s="51" t="n">
        <v>40.00000000000036</v>
      </c>
      <c r="BA931" s="51" t="n">
        <v>8</v>
      </c>
      <c r="BB931" s="51" t="n">
        <v>23.90625</v>
      </c>
      <c r="BC931" s="51" t="n">
        <v>15</v>
      </c>
      <c r="BD931" s="51" t="n">
        <v>3.750000000011862</v>
      </c>
      <c r="BE931" s="51" t="n">
        <v>4.6875</v>
      </c>
      <c r="BF931" s="51" t="n">
        <v>3.000000000000862</v>
      </c>
      <c r="BG931" s="51" t="n">
        <v>6.000000000480826</v>
      </c>
      <c r="BH931" s="51" t="n">
        <v>14.00000000000417</v>
      </c>
      <c r="BI931" s="51" t="n">
        <v>5.500000004510512</v>
      </c>
      <c r="BJ931" s="51" t="n">
        <v>0.7000000110712704</v>
      </c>
      <c r="BK931" s="51" t="n">
        <v>0.4000000008548896</v>
      </c>
      <c r="BL931" s="51" t="n">
        <v>0.02000000024100548</v>
      </c>
      <c r="BM931" s="51" t="n">
        <v>0.18772025812673</v>
      </c>
      <c r="BN931" s="51" t="n">
        <v>-0.03823023785906699</v>
      </c>
      <c r="BO931" s="51" t="n">
        <v>1.000831488102967</v>
      </c>
      <c r="BP931" s="51" t="n">
        <v>0.1877203444984731</v>
      </c>
      <c r="BQ931" s="51" t="n">
        <v>-0.03823008241419443</v>
      </c>
      <c r="BR931" s="51" t="n">
        <v>1.000831466214245</v>
      </c>
      <c r="BS931" s="51" t="n">
        <v>-8.637174309100715e-05</v>
      </c>
      <c r="BT931" s="51" t="n">
        <v>-0.0001554448725640811</v>
      </c>
      <c r="BU931" s="51" t="n">
        <v>2.188872194608393e-05</v>
      </c>
      <c r="BV931" s="51" t="n">
        <v>0.0001791711543733403</v>
      </c>
    </row>
    <row r="932">
      <c r="A932" s="49" t="n">
        <v>54.39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-1.71367847844336</v>
      </c>
      <c r="F932" s="49" t="n">
        <v>-1.530791621823949</v>
      </c>
      <c r="G932" s="49" t="n">
        <v>-0.05701437713165161</v>
      </c>
      <c r="H932" s="49" t="n">
        <v>-1.485185906914081</v>
      </c>
      <c r="I932" s="49" t="n">
        <v>-6.213662162435661</v>
      </c>
      <c r="J932" s="49" t="n">
        <v>1.550202581728921</v>
      </c>
      <c r="K932" s="49" t="n">
        <v>-1.713676252268076</v>
      </c>
      <c r="L932" s="49" t="n">
        <v>-1.530791463520109</v>
      </c>
      <c r="M932" s="49" t="n">
        <v>-0.05701293539389631</v>
      </c>
      <c r="N932" s="49" t="n">
        <v>-1.485197122772368</v>
      </c>
      <c r="O932" s="49" t="n">
        <v>-6.213668896672919</v>
      </c>
      <c r="P932" s="49" t="n">
        <v>1.550231734780619</v>
      </c>
      <c r="Q932" s="49" t="n">
        <v>-2.226175284114618e-06</v>
      </c>
      <c r="R932" s="49" t="n">
        <v>-1.583038407027004e-07</v>
      </c>
      <c r="S932" s="49" t="n">
        <v>-1.441737755306094e-06</v>
      </c>
      <c r="T932" s="49" t="n">
        <v>1.121585828633975e-05</v>
      </c>
      <c r="U932" s="49" t="n">
        <v>6.734237258498865e-06</v>
      </c>
      <c r="V932" s="49" t="n">
        <v>-2.915305169781668e-05</v>
      </c>
      <c r="W932" s="49" t="n">
        <v>-3.500463631727308e-06</v>
      </c>
      <c r="X932" s="49" t="n">
        <v>3.73113665402215e-06</v>
      </c>
      <c r="Y932" s="49" t="n">
        <v>1.557795916451175e-06</v>
      </c>
      <c r="Z932" s="49" t="n">
        <v>1.358933172404227e-05</v>
      </c>
      <c r="AA932" s="49" t="n">
        <v>4.97485744862688e-06</v>
      </c>
      <c r="AB932" s="49" t="n">
        <v>-2.894528100601668e-05</v>
      </c>
      <c r="AC932" s="49" t="n">
        <v>-5.379675336213618e-06</v>
      </c>
      <c r="AD932" s="49" t="n">
        <v>8.806064573393341e-06</v>
      </c>
      <c r="AE932" s="49" t="n">
        <v>5.159556550651616e-06</v>
      </c>
      <c r="AF932" s="49" t="n">
        <v>1.760769583845651e-05</v>
      </c>
      <c r="AG932" s="49" t="n">
        <v>3.443342317823285e-06</v>
      </c>
      <c r="AH932" s="49" t="n">
        <v>-3.112711312517084e-05</v>
      </c>
      <c r="AI932" s="49" t="n">
        <v>2.25980553872807e-05</v>
      </c>
      <c r="AJ932" s="49" t="n">
        <v>0.0007403737377591273</v>
      </c>
      <c r="AK932" s="49" t="n">
        <v>-0.0007863044516251951</v>
      </c>
      <c r="AL932" s="49" t="n">
        <v>-0.0002013791660231266</v>
      </c>
      <c r="AM932" s="49" t="n">
        <v>3.541446567961526e-05</v>
      </c>
      <c r="AN932" s="49" t="n">
        <v>-0.001141708290006687</v>
      </c>
      <c r="AO932" s="49" t="n">
        <v>4.264699394326138e-05</v>
      </c>
      <c r="AP932" s="49" t="n">
        <v>-1.40753341899938</v>
      </c>
      <c r="AQ932" s="49" t="n">
        <v>0.2705668426447337</v>
      </c>
      <c r="AR932" s="49" t="n">
        <v>-0.05528883073822276</v>
      </c>
      <c r="AS932" s="49" t="n">
        <v>0.1036122844226683</v>
      </c>
      <c r="AT932" s="49" t="n">
        <v>-0.0003912014885342152</v>
      </c>
      <c r="AU932" s="49" t="n">
        <v>380</v>
      </c>
      <c r="AV932" s="49" t="n">
        <v>900</v>
      </c>
      <c r="AW932" s="49" t="n">
        <v>540</v>
      </c>
      <c r="AX932" s="49" t="n">
        <v>75.00000000000071</v>
      </c>
      <c r="AY932" s="49" t="n">
        <v>84.375</v>
      </c>
      <c r="AZ932" s="49" t="n">
        <v>40.00000000000036</v>
      </c>
      <c r="BA932" s="49" t="n">
        <v>8</v>
      </c>
      <c r="BB932" s="49" t="n">
        <v>23.90625</v>
      </c>
      <c r="BC932" s="49" t="n">
        <v>15</v>
      </c>
      <c r="BD932" s="49" t="n">
        <v>3.750000000011803</v>
      </c>
      <c r="BE932" s="49" t="n">
        <v>4.6875</v>
      </c>
      <c r="BF932" s="49" t="n">
        <v>3.000000000000857</v>
      </c>
      <c r="BG932" s="49" t="n">
        <v>6.000000000475056</v>
      </c>
      <c r="BH932" s="49" t="n">
        <v>14.00000000000412</v>
      </c>
      <c r="BI932" s="49" t="n">
        <v>5.500000004456385</v>
      </c>
      <c r="BJ932" s="49" t="n">
        <v>0.7000000109384151</v>
      </c>
      <c r="BK932" s="49" t="n">
        <v>0.4000000008446309</v>
      </c>
      <c r="BL932" s="49" t="n">
        <v>0.02000000023811341</v>
      </c>
      <c r="BM932" s="49" t="n">
        <v>0.1877202493093394</v>
      </c>
      <c r="BN932" s="49" t="n">
        <v>-0.03823029441077073</v>
      </c>
      <c r="BO932" s="49" t="n">
        <v>1.000831487953228</v>
      </c>
      <c r="BP932" s="49" t="n">
        <v>0.1877203248811022</v>
      </c>
      <c r="BQ932" s="49" t="n">
        <v>-0.03823021316019057</v>
      </c>
      <c r="BR932" s="49" t="n">
        <v>1.00083146558045</v>
      </c>
      <c r="BS932" s="49" t="n">
        <v>-7.55717627365371e-05</v>
      </c>
      <c r="BT932" s="49" t="n">
        <v>-8.125058016672515e-05</v>
      </c>
      <c r="BU932" s="49" t="n">
        <v>2.237277740846366e-05</v>
      </c>
      <c r="BV932" s="49" t="n">
        <v>0.0001131958005824666</v>
      </c>
    </row>
    <row r="933">
      <c r="A933" s="51" t="n">
        <v>54.4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-1.713678513367742</v>
      </c>
      <c r="F933" s="51" t="n">
        <v>-1.530791584598125</v>
      </c>
      <c r="G933" s="51" t="n">
        <v>-0.05701436158940744</v>
      </c>
      <c r="H933" s="51" t="n">
        <v>-1.485185771332322</v>
      </c>
      <c r="I933" s="51" t="n">
        <v>-6.213662112801143</v>
      </c>
      <c r="J933" s="51" t="n">
        <v>1.550202292939728</v>
      </c>
      <c r="K933" s="51" t="n">
        <v>-1.713676305236755</v>
      </c>
      <c r="L933" s="51" t="n">
        <v>-1.530791378038962</v>
      </c>
      <c r="M933" s="51" t="n">
        <v>-0.05701288566784729</v>
      </c>
      <c r="N933" s="51" t="n">
        <v>-1.485196949205083</v>
      </c>
      <c r="O933" s="51" t="n">
        <v>-6.213668861130544</v>
      </c>
      <c r="P933" s="51" t="n">
        <v>1.550231424586886</v>
      </c>
      <c r="Q933" s="51" t="n">
        <v>-2.208130986947054e-06</v>
      </c>
      <c r="R933" s="51" t="n">
        <v>-2.065591626632113e-07</v>
      </c>
      <c r="S933" s="51" t="n">
        <v>-1.475921560148419e-06</v>
      </c>
      <c r="T933" s="51" t="n">
        <v>1.117787276183613e-05</v>
      </c>
      <c r="U933" s="51" t="n">
        <v>6.748329401062847e-06</v>
      </c>
      <c r="V933" s="51" t="n">
        <v>-2.91316471578984e-05</v>
      </c>
      <c r="W933" s="51" t="n">
        <v>-3.484183250652766e-06</v>
      </c>
      <c r="X933" s="51" t="n">
        <v>3.71378343087108e-06</v>
      </c>
      <c r="Y933" s="51" t="n">
        <v>1.550550730156981e-06</v>
      </c>
      <c r="Z933" s="51" t="n">
        <v>1.352612881090735e-05</v>
      </c>
      <c r="AA933" s="51" t="n">
        <v>4.951719777867946e-06</v>
      </c>
      <c r="AB933" s="51" t="n">
        <v>-2.881065878043787e-05</v>
      </c>
      <c r="AC933" s="51" t="n">
        <v>-5.208786161749288e-06</v>
      </c>
      <c r="AD933" s="51" t="n">
        <v>8.344963991245634e-06</v>
      </c>
      <c r="AE933" s="51" t="n">
        <v>4.805617199846033e-06</v>
      </c>
      <c r="AF933" s="51" t="n">
        <v>1.719770562460957e-05</v>
      </c>
      <c r="AG933" s="51" t="n">
        <v>3.6211744321407e-06</v>
      </c>
      <c r="AH933" s="51" t="n">
        <v>-3.099844148279148e-05</v>
      </c>
      <c r="AI933" s="51" t="n">
        <v>2.838020869959653e-05</v>
      </c>
      <c r="AJ933" s="51" t="n">
        <v>0.0007028844771097606</v>
      </c>
      <c r="AK933" s="51" t="n">
        <v>-0.0008031330422407421</v>
      </c>
      <c r="AL933" s="51" t="n">
        <v>-0.0002035749510519808</v>
      </c>
      <c r="AM933" s="51" t="n">
        <v>3.68418568749051e-05</v>
      </c>
      <c r="AN933" s="51" t="n">
        <v>-0.001141725993203025</v>
      </c>
      <c r="AO933" s="51" t="n">
        <v>4.925726204021993e-05</v>
      </c>
      <c r="AP933" s="51" t="n">
        <v>-1.407579405358425</v>
      </c>
      <c r="AQ933" s="51" t="n">
        <v>0.2705462584236605</v>
      </c>
      <c r="AR933" s="51" t="n">
        <v>-0.05529169298235179</v>
      </c>
      <c r="AS933" s="51" t="n">
        <v>0.1036141800620723</v>
      </c>
      <c r="AT933" s="51" t="n">
        <v>-0.0003912218897404397</v>
      </c>
      <c r="AU933" s="51" t="n">
        <v>380</v>
      </c>
      <c r="AV933" s="51" t="n">
        <v>900</v>
      </c>
      <c r="AW933" s="51" t="n">
        <v>540</v>
      </c>
      <c r="AX933" s="51" t="n">
        <v>75.00000000000071</v>
      </c>
      <c r="AY933" s="51" t="n">
        <v>84.375</v>
      </c>
      <c r="AZ933" s="51" t="n">
        <v>40.00000000000036</v>
      </c>
      <c r="BA933" s="51" t="n">
        <v>8</v>
      </c>
      <c r="BB933" s="51" t="n">
        <v>23.90625</v>
      </c>
      <c r="BC933" s="51" t="n">
        <v>15</v>
      </c>
      <c r="BD933" s="51" t="n">
        <v>3.750000000011743</v>
      </c>
      <c r="BE933" s="51" t="n">
        <v>4.6875</v>
      </c>
      <c r="BF933" s="51" t="n">
        <v>3.000000000000853</v>
      </c>
      <c r="BG933" s="51" t="n">
        <v>6.000000000469356</v>
      </c>
      <c r="BH933" s="51" t="n">
        <v>14.00000000000407</v>
      </c>
      <c r="BI933" s="51" t="n">
        <v>5.500000004402909</v>
      </c>
      <c r="BJ933" s="51" t="n">
        <v>0.7000000108071541</v>
      </c>
      <c r="BK933" s="51" t="n">
        <v>0.4000000008344954</v>
      </c>
      <c r="BL933" s="51" t="n">
        <v>0.02000000023525605</v>
      </c>
      <c r="BM933" s="51" t="n">
        <v>0.18772024053113</v>
      </c>
      <c r="BN933" s="51" t="n">
        <v>-0.03823035071115449</v>
      </c>
      <c r="BO933" s="51" t="n">
        <v>1.00083148780415</v>
      </c>
      <c r="BP933" s="51" t="n">
        <v>0.1877203061807713</v>
      </c>
      <c r="BQ933" s="51" t="n">
        <v>-0.03823033758995369</v>
      </c>
      <c r="BR933" s="51" t="n">
        <v>1.000831464987399</v>
      </c>
      <c r="BS933" s="51" t="n">
        <v>-6.564964130650885e-05</v>
      </c>
      <c r="BT933" s="51" t="n">
        <v>-1.312120079949297e-05</v>
      </c>
      <c r="BU933" s="51" t="n">
        <v>2.281675159920837e-05</v>
      </c>
      <c r="BV933" s="51" t="n">
        <v>7.072938192599923e-05</v>
      </c>
    </row>
    <row r="934">
      <c r="A934" s="49" t="n">
        <v>54.41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-1.713678548122449</v>
      </c>
      <c r="F934" s="49" t="n">
        <v>-1.530791547553158</v>
      </c>
      <c r="G934" s="49" t="n">
        <v>-0.05701434612267326</v>
      </c>
      <c r="H934" s="49" t="n">
        <v>-1.485185636409268</v>
      </c>
      <c r="I934" s="49" t="n">
        <v>-6.213662063407768</v>
      </c>
      <c r="J934" s="49" t="n">
        <v>1.550202005553581</v>
      </c>
      <c r="K934" s="49" t="n">
        <v>-1.713676356305895</v>
      </c>
      <c r="L934" s="49" t="n">
        <v>-1.530791297437886</v>
      </c>
      <c r="M934" s="49" t="n">
        <v>-0.05701283979247952</v>
      </c>
      <c r="N934" s="49" t="n">
        <v>-1.485196779765384</v>
      </c>
      <c r="O934" s="49" t="n">
        <v>-6.213668823760583</v>
      </c>
      <c r="P934" s="49" t="n">
        <v>1.550231115678335</v>
      </c>
      <c r="Q934" s="49" t="n">
        <v>-2.191816553587245e-06</v>
      </c>
      <c r="R934" s="49" t="n">
        <v>-2.501152713829669e-07</v>
      </c>
      <c r="S934" s="49" t="n">
        <v>-1.506330193738747e-06</v>
      </c>
      <c r="T934" s="49" t="n">
        <v>1.114335611585027e-05</v>
      </c>
      <c r="U934" s="49" t="n">
        <v>6.760352815327053e-06</v>
      </c>
      <c r="V934" s="49" t="n">
        <v>-2.911012475426134e-05</v>
      </c>
      <c r="W934" s="49" t="n">
        <v>-3.466530225118923e-06</v>
      </c>
      <c r="X934" s="49" t="n">
        <v>3.694967108944215e-06</v>
      </c>
      <c r="Y934" s="49" t="n">
        <v>1.542694681943437e-06</v>
      </c>
      <c r="Z934" s="49" t="n">
        <v>1.345759708340523e-05</v>
      </c>
      <c r="AA934" s="49" t="n">
        <v>4.926631305378289e-06</v>
      </c>
      <c r="AB934" s="49" t="n">
        <v>-2.8664686178519e-05</v>
      </c>
      <c r="AC934" s="49" t="n">
        <v>-5.004547997879139e-06</v>
      </c>
      <c r="AD934" s="49" t="n">
        <v>7.834453362038916e-06</v>
      </c>
      <c r="AE934" s="49" t="n">
        <v>4.395759000781416e-06</v>
      </c>
      <c r="AF934" s="49" t="n">
        <v>1.678043757134861e-05</v>
      </c>
      <c r="AG934" s="49" t="n">
        <v>3.809144515051852e-06</v>
      </c>
      <c r="AH934" s="49" t="n">
        <v>-3.086772220606206e-05</v>
      </c>
      <c r="AI934" s="49" t="n">
        <v>3.332832972581562e-05</v>
      </c>
      <c r="AJ934" s="49" t="n">
        <v>0.0006703323882103137</v>
      </c>
      <c r="AK934" s="49" t="n">
        <v>-0.0008176391312049334</v>
      </c>
      <c r="AL934" s="49" t="n">
        <v>-0.0002055037026237533</v>
      </c>
      <c r="AM934" s="49" t="n">
        <v>3.808942664203277e-05</v>
      </c>
      <c r="AN934" s="49" t="n">
        <v>-0.001141738142949976</v>
      </c>
      <c r="AO934" s="49" t="n">
        <v>5.519065669201692e-05</v>
      </c>
      <c r="AP934" s="49" t="n">
        <v>-1.40762072844243</v>
      </c>
      <c r="AQ934" s="49" t="n">
        <v>0.2705276783671893</v>
      </c>
      <c r="AR934" s="49" t="n">
        <v>-0.05529427366379133</v>
      </c>
      <c r="AS934" s="49" t="n">
        <v>0.1036159036480824</v>
      </c>
      <c r="AT934" s="49" t="n">
        <v>-0.0003912366115290358</v>
      </c>
      <c r="AU934" s="49" t="n">
        <v>380</v>
      </c>
      <c r="AV934" s="49" t="n">
        <v>900</v>
      </c>
      <c r="AW934" s="49" t="n">
        <v>540</v>
      </c>
      <c r="AX934" s="49" t="n">
        <v>75.00000000000071</v>
      </c>
      <c r="AY934" s="49" t="n">
        <v>84.375</v>
      </c>
      <c r="AZ934" s="49" t="n">
        <v>40.00000000000036</v>
      </c>
      <c r="BA934" s="49" t="n">
        <v>8</v>
      </c>
      <c r="BB934" s="49" t="n">
        <v>23.90625</v>
      </c>
      <c r="BC934" s="49" t="n">
        <v>15</v>
      </c>
      <c r="BD934" s="49" t="n">
        <v>3.750000000011685</v>
      </c>
      <c r="BE934" s="49" t="n">
        <v>4.6875</v>
      </c>
      <c r="BF934" s="49" t="n">
        <v>3.000000000000848</v>
      </c>
      <c r="BG934" s="49" t="n">
        <v>6.000000000463724</v>
      </c>
      <c r="BH934" s="49" t="n">
        <v>14.00000000000402</v>
      </c>
      <c r="BI934" s="49" t="n">
        <v>5.500000004350074</v>
      </c>
      <c r="BJ934" s="49" t="n">
        <v>0.7000000106774683</v>
      </c>
      <c r="BK934" s="49" t="n">
        <v>0.4000000008244814</v>
      </c>
      <c r="BL934" s="49" t="n">
        <v>0.02000000023243298</v>
      </c>
      <c r="BM934" s="49" t="n">
        <v>0.1877202317955646</v>
      </c>
      <c r="BN934" s="49" t="n">
        <v>-0.03823040673800957</v>
      </c>
      <c r="BO934" s="49" t="n">
        <v>1.000831487655794</v>
      </c>
      <c r="BP934" s="49" t="n">
        <v>0.1877202885203048</v>
      </c>
      <c r="BQ934" s="49" t="n">
        <v>-0.03823045486617981</v>
      </c>
      <c r="BR934" s="49" t="n">
        <v>1.000831464439401</v>
      </c>
      <c r="BS934" s="49" t="n">
        <v>-5.672474018281193e-05</v>
      </c>
      <c r="BT934" s="49" t="n">
        <v>4.812817023386318e-05</v>
      </c>
      <c r="BU934" s="49" t="n">
        <v>2.321639347435678e-05</v>
      </c>
      <c r="BV934" s="49" t="n">
        <v>7.792956977183557e-05</v>
      </c>
    </row>
    <row r="935">
      <c r="A935" s="51" t="n">
        <v>54.42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-1.713678582693807</v>
      </c>
      <c r="F935" s="51" t="n">
        <v>-1.530791510703622</v>
      </c>
      <c r="G935" s="51" t="n">
        <v>-0.05701433073753408</v>
      </c>
      <c r="H935" s="51" t="n">
        <v>-1.485185502198004</v>
      </c>
      <c r="I935" s="51" t="n">
        <v>-6.213662014274968</v>
      </c>
      <c r="J935" s="51" t="n">
        <v>1.550201719683543</v>
      </c>
      <c r="K935" s="51" t="n">
        <v>-1.713676405260135</v>
      </c>
      <c r="L935" s="51" t="n">
        <v>-1.53079122223116</v>
      </c>
      <c r="M935" s="51" t="n">
        <v>-0.0570127981523207</v>
      </c>
      <c r="N935" s="51" t="n">
        <v>-1.485196614803228</v>
      </c>
      <c r="O935" s="51" t="n">
        <v>-6.213668784383282</v>
      </c>
      <c r="P935" s="51" t="n">
        <v>1.550230808270829</v>
      </c>
      <c r="Q935" s="51" t="n">
        <v>-2.177433671368689e-06</v>
      </c>
      <c r="R935" s="51" t="n">
        <v>-2.884724619178769e-07</v>
      </c>
      <c r="S935" s="51" t="n">
        <v>-1.532585213383231e-06</v>
      </c>
      <c r="T935" s="51" t="n">
        <v>1.111260522379531e-05</v>
      </c>
      <c r="U935" s="51" t="n">
        <v>6.77010831395819e-06</v>
      </c>
      <c r="V935" s="51" t="n">
        <v>-2.908858728534192e-05</v>
      </c>
      <c r="W935" s="51" t="n">
        <v>-3.447515315338396e-06</v>
      </c>
      <c r="X935" s="51" t="n">
        <v>3.674699157529032e-06</v>
      </c>
      <c r="Y935" s="51" t="n">
        <v>1.534232560380585e-06</v>
      </c>
      <c r="Z935" s="51" t="n">
        <v>1.338377831431637e-05</v>
      </c>
      <c r="AA935" s="51" t="n">
        <v>4.899607323567603e-06</v>
      </c>
      <c r="AB935" s="51" t="n">
        <v>-2.850745217629611e-05</v>
      </c>
      <c r="AC935" s="51" t="n">
        <v>-4.788314360543926e-06</v>
      </c>
      <c r="AD935" s="51" t="n">
        <v>7.27095142990577e-06</v>
      </c>
      <c r="AE935" s="51" t="n">
        <v>3.961321876324745e-06</v>
      </c>
      <c r="AF935" s="51" t="n">
        <v>1.630778012130969e-05</v>
      </c>
      <c r="AG935" s="51" t="n">
        <v>4.021999034684509e-06</v>
      </c>
      <c r="AH935" s="51" t="n">
        <v>-3.071084340632089e-05</v>
      </c>
      <c r="AI935" s="51" t="n">
        <v>3.745738730944186e-05</v>
      </c>
      <c r="AJ935" s="51" t="n">
        <v>0.0006431710705894173</v>
      </c>
      <c r="AK935" s="51" t="n">
        <v>-0.0008297436006769738</v>
      </c>
      <c r="AL935" s="51" t="n">
        <v>-0.0002071213884365446</v>
      </c>
      <c r="AM935" s="51" t="n">
        <v>3.913633096433722e-05</v>
      </c>
      <c r="AN935" s="51" t="n">
        <v>-0.001141749245468533</v>
      </c>
      <c r="AO935" s="51" t="n">
        <v>6.028767834880683e-05</v>
      </c>
      <c r="AP935" s="51" t="n">
        <v>-1.407657087846903</v>
      </c>
      <c r="AQ935" s="51" t="n">
        <v>0.2705114330097349</v>
      </c>
      <c r="AR935" s="51" t="n">
        <v>-0.05529658013045877</v>
      </c>
      <c r="AS935" s="51" t="n">
        <v>0.1036174430982</v>
      </c>
      <c r="AT935" s="51" t="n">
        <v>-0.0003912531388506068</v>
      </c>
      <c r="AU935" s="51" t="n">
        <v>380</v>
      </c>
      <c r="AV935" s="51" t="n">
        <v>900</v>
      </c>
      <c r="AW935" s="51" t="n">
        <v>540</v>
      </c>
      <c r="AX935" s="51" t="n">
        <v>75.00000000000071</v>
      </c>
      <c r="AY935" s="51" t="n">
        <v>84.375</v>
      </c>
      <c r="AZ935" s="51" t="n">
        <v>40.00000000000036</v>
      </c>
      <c r="BA935" s="51" t="n">
        <v>8</v>
      </c>
      <c r="BB935" s="51" t="n">
        <v>23.90625</v>
      </c>
      <c r="BC935" s="51" t="n">
        <v>15</v>
      </c>
      <c r="BD935" s="51" t="n">
        <v>3.750000000011626</v>
      </c>
      <c r="BE935" s="51" t="n">
        <v>4.6875</v>
      </c>
      <c r="BF935" s="51" t="n">
        <v>3.000000000000844</v>
      </c>
      <c r="BG935" s="51" t="n">
        <v>6.00000000045816</v>
      </c>
      <c r="BH935" s="51" t="n">
        <v>14.00000000000397</v>
      </c>
      <c r="BI935" s="51" t="n">
        <v>5.500000004297873</v>
      </c>
      <c r="BJ935" s="51" t="n">
        <v>0.7000000105493387</v>
      </c>
      <c r="BK935" s="51" t="n">
        <v>0.4000000008145877</v>
      </c>
      <c r="BL935" s="51" t="n">
        <v>0.02000000022964378</v>
      </c>
      <c r="BM935" s="51" t="n">
        <v>0.1877202231060799</v>
      </c>
      <c r="BN935" s="51" t="n">
        <v>-0.03823046246929337</v>
      </c>
      <c r="BO935" s="51" t="n">
        <v>1.000831487508217</v>
      </c>
      <c r="BP935" s="51" t="n">
        <v>0.1877202720071703</v>
      </c>
      <c r="BQ935" s="51" t="n">
        <v>-0.03823056425143888</v>
      </c>
      <c r="BR935" s="51" t="n">
        <v>1.000831463941195</v>
      </c>
      <c r="BS935" s="51" t="n">
        <v>-4.890109039923374e-05</v>
      </c>
      <c r="BT935" s="51" t="n">
        <v>0.0001017821455034928</v>
      </c>
      <c r="BU935" s="51" t="n">
        <v>2.356702166750324e-05</v>
      </c>
      <c r="BV935" s="51" t="n">
        <v>0.0001153530506566896</v>
      </c>
    </row>
    <row r="936">
      <c r="A936" s="49" t="n">
        <v>54.43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-1.713678617068255</v>
      </c>
      <c r="F936" s="49" t="n">
        <v>-1.530791474063972</v>
      </c>
      <c r="G936" s="49" t="n">
        <v>-0.0570143154400251</v>
      </c>
      <c r="H936" s="49" t="n">
        <v>-1.485185368751175</v>
      </c>
      <c r="I936" s="49" t="n">
        <v>-6.213661965422019</v>
      </c>
      <c r="J936" s="49" t="n">
        <v>1.550201435441756</v>
      </c>
      <c r="K936" s="49" t="n">
        <v>-1.713676451975314</v>
      </c>
      <c r="L936" s="49" t="n">
        <v>-1.530791152895378</v>
      </c>
      <c r="M936" s="49" t="n">
        <v>-0.05701276098274627</v>
      </c>
      <c r="N936" s="49" t="n">
        <v>-1.485196454784326</v>
      </c>
      <c r="O936" s="49" t="n">
        <v>-6.213668742782513</v>
      </c>
      <c r="P936" s="49" t="n">
        <v>1.55023050247843</v>
      </c>
      <c r="Q936" s="49" t="n">
        <v>-2.165092940709101e-06</v>
      </c>
      <c r="R936" s="49" t="n">
        <v>-3.211685943860232e-07</v>
      </c>
      <c r="S936" s="49" t="n">
        <v>-1.554457278833687e-06</v>
      </c>
      <c r="T936" s="49" t="n">
        <v>1.108603315080892e-05</v>
      </c>
      <c r="U936" s="49" t="n">
        <v>6.777360494147899e-06</v>
      </c>
      <c r="V936" s="49" t="n">
        <v>-2.906703667426846e-05</v>
      </c>
      <c r="W936" s="49" t="n">
        <v>-3.427150142340851e-06</v>
      </c>
      <c r="X936" s="49" t="n">
        <v>3.652991963456049e-06</v>
      </c>
      <c r="Y936" s="49" t="n">
        <v>1.525169537124085e-06</v>
      </c>
      <c r="Z936" s="49" t="n">
        <v>1.330471761824375e-05</v>
      </c>
      <c r="AA936" s="49" t="n">
        <v>4.870664348238391e-06</v>
      </c>
      <c r="AB936" s="49" t="n">
        <v>-2.83390528678883e-05</v>
      </c>
      <c r="AC936" s="49" t="n">
        <v>-4.559549376664395e-06</v>
      </c>
      <c r="AD936" s="49" t="n">
        <v>6.664049049984441e-06</v>
      </c>
      <c r="AE936" s="49" t="n">
        <v>3.504492814228593e-06</v>
      </c>
      <c r="AF936" s="49" t="n">
        <v>1.5794171486777e-05</v>
      </c>
      <c r="AG936" s="49" t="n">
        <v>4.253608292179934e-06</v>
      </c>
      <c r="AH936" s="49" t="n">
        <v>-3.054605446860606e-05</v>
      </c>
      <c r="AI936" s="49" t="n">
        <v>4.074056989033885e-05</v>
      </c>
      <c r="AJ936" s="49" t="n">
        <v>0.0006217105528767885</v>
      </c>
      <c r="AK936" s="49" t="n">
        <v>-0.0008393563090679281</v>
      </c>
      <c r="AL936" s="49" t="n">
        <v>-0.0002084007220008401</v>
      </c>
      <c r="AM936" s="49" t="n">
        <v>3.996379411084947e-05</v>
      </c>
      <c r="AN936" s="49" t="n">
        <v>-0.001141759163033674</v>
      </c>
      <c r="AO936" s="49" t="n">
        <v>6.456313441821973e-05</v>
      </c>
      <c r="AP936" s="49" t="n">
        <v>-1.40768802919001</v>
      </c>
      <c r="AQ936" s="49" t="n">
        <v>0.2704976020494426</v>
      </c>
      <c r="AR936" s="49" t="n">
        <v>-0.05529856961304806</v>
      </c>
      <c r="AS936" s="49" t="n">
        <v>0.1036187780514935</v>
      </c>
      <c r="AT936" s="49" t="n">
        <v>-0.0003912668957456595</v>
      </c>
      <c r="AU936" s="49" t="n">
        <v>380</v>
      </c>
      <c r="AV936" s="49" t="n">
        <v>900</v>
      </c>
      <c r="AW936" s="49" t="n">
        <v>540</v>
      </c>
      <c r="AX936" s="49" t="n">
        <v>75.00000000000071</v>
      </c>
      <c r="AY936" s="49" t="n">
        <v>84.375</v>
      </c>
      <c r="AZ936" s="49" t="n">
        <v>40.00000000000036</v>
      </c>
      <c r="BA936" s="49" t="n">
        <v>8</v>
      </c>
      <c r="BB936" s="49" t="n">
        <v>23.90625</v>
      </c>
      <c r="BC936" s="49" t="n">
        <v>15</v>
      </c>
      <c r="BD936" s="49" t="n">
        <v>3.750000000011568</v>
      </c>
      <c r="BE936" s="49" t="n">
        <v>4.6875</v>
      </c>
      <c r="BF936" s="49" t="n">
        <v>3.000000000000839</v>
      </c>
      <c r="BG936" s="49" t="n">
        <v>6.000000000452662</v>
      </c>
      <c r="BH936" s="49" t="n">
        <v>14.00000000000392</v>
      </c>
      <c r="BI936" s="49" t="n">
        <v>5.500000004246298</v>
      </c>
      <c r="BJ936" s="49" t="n">
        <v>0.7000000104227466</v>
      </c>
      <c r="BK936" s="49" t="n">
        <v>0.4000000008048126</v>
      </c>
      <c r="BL936" s="49" t="n">
        <v>0.02000000022688806</v>
      </c>
      <c r="BM936" s="49" t="n">
        <v>0.1877202144660846</v>
      </c>
      <c r="BN936" s="49" t="n">
        <v>-0.03823051788314471</v>
      </c>
      <c r="BO936" s="49" t="n">
        <v>1.000831487361477</v>
      </c>
      <c r="BP936" s="49" t="n">
        <v>0.1877202567318953</v>
      </c>
      <c r="BQ936" s="49" t="n">
        <v>-0.0382306651174837</v>
      </c>
      <c r="BR936" s="49" t="n">
        <v>1.000831463498276</v>
      </c>
      <c r="BS936" s="49" t="n">
        <v>-4.226581065691626e-05</v>
      </c>
      <c r="BT936" s="49" t="n">
        <v>0.0001472343389916086</v>
      </c>
      <c r="BU936" s="49" t="n">
        <v>2.38632005267192e-05</v>
      </c>
      <c r="BV936" s="49" t="n">
        <v>0.0001550283898779854</v>
      </c>
    </row>
    <row r="937">
      <c r="A937" s="51" t="n">
        <v>54.44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-1.713678651232351</v>
      </c>
      <c r="F937" s="51" t="n">
        <v>-1.530791437648535</v>
      </c>
      <c r="G937" s="51" t="n">
        <v>-0.05701430023612787</v>
      </c>
      <c r="H937" s="51" t="n">
        <v>-1.485185236120963</v>
      </c>
      <c r="I937" s="51" t="n">
        <v>-6.21366191686802</v>
      </c>
      <c r="J937" s="51" t="n">
        <v>1.550201152939361</v>
      </c>
      <c r="K937" s="51" t="n">
        <v>-1.713676496284025</v>
      </c>
      <c r="L937" s="51" t="n">
        <v>-1.530791089785318</v>
      </c>
      <c r="M937" s="51" t="n">
        <v>-0.05701272855102864</v>
      </c>
      <c r="N937" s="51" t="n">
        <v>-1.485196299939351</v>
      </c>
      <c r="O937" s="51" t="n">
        <v>-6.213668698869677</v>
      </c>
      <c r="P937" s="51" t="n">
        <v>1.550230198348593</v>
      </c>
      <c r="Q937" s="51" t="n">
        <v>-2.154948325339134e-06</v>
      </c>
      <c r="R937" s="51" t="n">
        <v>-3.478632173425922e-07</v>
      </c>
      <c r="S937" s="51" t="n">
        <v>-1.571685099226172e-06</v>
      </c>
      <c r="T937" s="51" t="n">
        <v>1.106381838766879e-05</v>
      </c>
      <c r="U937" s="51" t="n">
        <v>6.782001657157366e-06</v>
      </c>
      <c r="V937" s="51" t="n">
        <v>-2.9045409232209e-05</v>
      </c>
      <c r="W937" s="51" t="n">
        <v>-3.40544718797294e-06</v>
      </c>
      <c r="X937" s="51" t="n">
        <v>3.629858831098754e-06</v>
      </c>
      <c r="Y937" s="51" t="n">
        <v>1.515511166915189e-06</v>
      </c>
      <c r="Z937" s="51" t="n">
        <v>1.322046345161272e-05</v>
      </c>
      <c r="AA937" s="51" t="n">
        <v>4.839820118585889e-06</v>
      </c>
      <c r="AB937" s="51" t="n">
        <v>-2.815959146549735e-05</v>
      </c>
      <c r="AC937" s="51" t="n">
        <v>-4.310811076449212e-06</v>
      </c>
      <c r="AD937" s="51" t="n">
        <v>6.028054096025569e-06</v>
      </c>
      <c r="AE937" s="51" t="n">
        <v>3.017631562126098e-06</v>
      </c>
      <c r="AF937" s="51" t="n">
        <v>1.527120744377296e-05</v>
      </c>
      <c r="AG937" s="51" t="n">
        <v>4.486151623245803e-06</v>
      </c>
      <c r="AH937" s="51" t="n">
        <v>-3.037704279649622e-05</v>
      </c>
      <c r="AI937" s="51" t="n">
        <v>4.30862720394476e-05</v>
      </c>
      <c r="AJ937" s="51" t="n">
        <v>0.00060607678973909</v>
      </c>
      <c r="AK937" s="51" t="n">
        <v>-0.0008463084157163106</v>
      </c>
      <c r="AL937" s="51" t="n">
        <v>-0.0002093466558028437</v>
      </c>
      <c r="AM937" s="51" t="n">
        <v>4.056857717100275e-05</v>
      </c>
      <c r="AN937" s="51" t="n">
        <v>-0.001141765246106395</v>
      </c>
      <c r="AO937" s="51" t="n">
        <v>6.798936144348025e-05</v>
      </c>
      <c r="AP937" s="51" t="n">
        <v>-1.407713242141801</v>
      </c>
      <c r="AQ937" s="51" t="n">
        <v>0.2704862771863302</v>
      </c>
      <c r="AR937" s="51" t="n">
        <v>-0.05530021780440192</v>
      </c>
      <c r="AS937" s="51" t="n">
        <v>0.1036198913849586</v>
      </c>
      <c r="AT937" s="51" t="n">
        <v>-0.000391275947583103</v>
      </c>
      <c r="AU937" s="51" t="n">
        <v>380</v>
      </c>
      <c r="AV937" s="51" t="n">
        <v>900</v>
      </c>
      <c r="AW937" s="51" t="n">
        <v>540</v>
      </c>
      <c r="AX937" s="51" t="n">
        <v>75.00000000000071</v>
      </c>
      <c r="AY937" s="51" t="n">
        <v>84.375</v>
      </c>
      <c r="AZ937" s="51" t="n">
        <v>40.00000000000036</v>
      </c>
      <c r="BA937" s="51" t="n">
        <v>8</v>
      </c>
      <c r="BB937" s="51" t="n">
        <v>23.90625</v>
      </c>
      <c r="BC937" s="51" t="n">
        <v>15</v>
      </c>
      <c r="BD937" s="51" t="n">
        <v>3.75000000001151</v>
      </c>
      <c r="BE937" s="51" t="n">
        <v>4.6875</v>
      </c>
      <c r="BF937" s="51" t="n">
        <v>3.000000000000835</v>
      </c>
      <c r="BG937" s="51" t="n">
        <v>6.00000000044723</v>
      </c>
      <c r="BH937" s="51" t="n">
        <v>14.00000000000388</v>
      </c>
      <c r="BI937" s="51" t="n">
        <v>5.500000004195343</v>
      </c>
      <c r="BJ937" s="51" t="n">
        <v>0.7000000102976737</v>
      </c>
      <c r="BK937" s="51" t="n">
        <v>0.4000000007951549</v>
      </c>
      <c r="BL937" s="51" t="n">
        <v>0.0200000002241654</v>
      </c>
      <c r="BM937" s="51" t="n">
        <v>0.1877202058789573</v>
      </c>
      <c r="BN937" s="51" t="n">
        <v>-0.03823057295789523</v>
      </c>
      <c r="BO937" s="51" t="n">
        <v>1.000831487215631</v>
      </c>
      <c r="BP937" s="51" t="n">
        <v>0.187720242769119</v>
      </c>
      <c r="BQ937" s="51" t="n">
        <v>-0.03823075695500031</v>
      </c>
      <c r="BR937" s="51" t="n">
        <v>1.000831463113695</v>
      </c>
      <c r="BS937" s="51" t="n">
        <v>-3.689016173091808e-05</v>
      </c>
      <c r="BT937" s="51" t="n">
        <v>0.0001839971050798805</v>
      </c>
      <c r="BU937" s="51" t="n">
        <v>2.410193644664105e-05</v>
      </c>
      <c r="BV937" s="51" t="n">
        <v>0.0001892002168359958</v>
      </c>
    </row>
    <row r="938">
      <c r="A938" s="49" t="n">
        <v>54.45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-1.713678685172783</v>
      </c>
      <c r="F938" s="49" t="n">
        <v>-1.530791401471501</v>
      </c>
      <c r="G938" s="49" t="n">
        <v>-0.0570142851317665</v>
      </c>
      <c r="H938" s="49" t="n">
        <v>-1.485185104359046</v>
      </c>
      <c r="I938" s="49" t="n">
        <v>-6.21366186863189</v>
      </c>
      <c r="J938" s="49" t="n">
        <v>1.550200872286433</v>
      </c>
      <c r="K938" s="49" t="n">
        <v>-1.713676538049243</v>
      </c>
      <c r="L938" s="49" t="n">
        <v>-1.530791033171371</v>
      </c>
      <c r="M938" s="49" t="n">
        <v>-0.05701270106080466</v>
      </c>
      <c r="N938" s="49" t="n">
        <v>-1.485196150456449</v>
      </c>
      <c r="O938" s="49" t="n">
        <v>-6.213668652632827</v>
      </c>
      <c r="P938" s="49" t="n">
        <v>1.550229896024629</v>
      </c>
      <c r="Q938" s="49" t="n">
        <v>-2.147123540519047e-06</v>
      </c>
      <c r="R938" s="49" t="n">
        <v>-3.683001301713063e-07</v>
      </c>
      <c r="S938" s="49" t="n">
        <v>-1.58407096183949e-06</v>
      </c>
      <c r="T938" s="49" t="n">
        <v>1.104609740365525e-05</v>
      </c>
      <c r="U938" s="49" t="n">
        <v>6.784000937010148e-06</v>
      </c>
      <c r="V938" s="49" t="n">
        <v>-2.902373819546611e-05</v>
      </c>
      <c r="W938" s="49" t="n">
        <v>-3.38241979489834e-06</v>
      </c>
      <c r="X938" s="49" t="n">
        <v>3.605313982373654e-06</v>
      </c>
      <c r="Y938" s="49" t="n">
        <v>1.50526338758076e-06</v>
      </c>
      <c r="Z938" s="49" t="n">
        <v>1.313106761267113e-05</v>
      </c>
      <c r="AA938" s="49" t="n">
        <v>4.807093597198143e-06</v>
      </c>
      <c r="AB938" s="49" t="n">
        <v>-2.796917829940807e-05</v>
      </c>
      <c r="AC938" s="49" t="n">
        <v>-4.053462824972151e-06</v>
      </c>
      <c r="AD938" s="49" t="n">
        <v>5.36673249069e-06</v>
      </c>
      <c r="AE938" s="49" t="n">
        <v>2.518140772348794e-06</v>
      </c>
      <c r="AF938" s="49" t="n">
        <v>1.47227547471953e-05</v>
      </c>
      <c r="AG938" s="49" t="n">
        <v>4.720426561750707e-06</v>
      </c>
      <c r="AH938" s="49" t="n">
        <v>-3.019129616066993e-05</v>
      </c>
      <c r="AI938" s="49" t="n">
        <v>4.449555842524889e-05</v>
      </c>
      <c r="AJ938" s="49" t="n">
        <v>0.0005964239308951729</v>
      </c>
      <c r="AK938" s="49" t="n">
        <v>-0.0008505640110379226</v>
      </c>
      <c r="AL938" s="49" t="n">
        <v>-0.0002099433147724127</v>
      </c>
      <c r="AM938" s="49" t="n">
        <v>4.094887415977027e-05</v>
      </c>
      <c r="AN938" s="49" t="n">
        <v>-0.001141769006133767</v>
      </c>
      <c r="AO938" s="49" t="n">
        <v>7.047578286824285e-05</v>
      </c>
      <c r="AP938" s="49" t="n">
        <v>-1.407732599401965</v>
      </c>
      <c r="AQ938" s="49" t="n">
        <v>0.2704776263102807</v>
      </c>
      <c r="AR938" s="49" t="n">
        <v>-0.05530152786457963</v>
      </c>
      <c r="AS938" s="49" t="n">
        <v>0.1036207796509587</v>
      </c>
      <c r="AT938" s="49" t="n">
        <v>-0.0003912839494595848</v>
      </c>
      <c r="AU938" s="49" t="n">
        <v>380</v>
      </c>
      <c r="AV938" s="49" t="n">
        <v>900</v>
      </c>
      <c r="AW938" s="49" t="n">
        <v>540</v>
      </c>
      <c r="AX938" s="49" t="n">
        <v>75.00000000000071</v>
      </c>
      <c r="AY938" s="49" t="n">
        <v>84.375</v>
      </c>
      <c r="AZ938" s="49" t="n">
        <v>40.00000000000036</v>
      </c>
      <c r="BA938" s="49" t="n">
        <v>8</v>
      </c>
      <c r="BB938" s="49" t="n">
        <v>23.90625</v>
      </c>
      <c r="BC938" s="49" t="n">
        <v>15</v>
      </c>
      <c r="BD938" s="49" t="n">
        <v>3.750000000011453</v>
      </c>
      <c r="BE938" s="49" t="n">
        <v>4.6875</v>
      </c>
      <c r="BF938" s="49" t="n">
        <v>3.000000000000831</v>
      </c>
      <c r="BG938" s="49" t="n">
        <v>6.000000000441863</v>
      </c>
      <c r="BH938" s="49" t="n">
        <v>14.00000000000383</v>
      </c>
      <c r="BI938" s="49" t="n">
        <v>5.500000004144999</v>
      </c>
      <c r="BJ938" s="49" t="n">
        <v>0.7000000101741016</v>
      </c>
      <c r="BK938" s="49" t="n">
        <v>0.400000000785613</v>
      </c>
      <c r="BL938" s="49" t="n">
        <v>0.02000000022147542</v>
      </c>
      <c r="BM938" s="49" t="n">
        <v>0.1877201973480439</v>
      </c>
      <c r="BN938" s="49" t="n">
        <v>-0.03823062767208509</v>
      </c>
      <c r="BO938" s="49" t="n">
        <v>1.000831487070737</v>
      </c>
      <c r="BP938" s="49" t="n">
        <v>0.1877202301759172</v>
      </c>
      <c r="BQ938" s="49" t="n">
        <v>-0.03823083937747136</v>
      </c>
      <c r="BR938" s="49" t="n">
        <v>1.000831462789474</v>
      </c>
      <c r="BS938" s="49" t="n">
        <v>-3.282787322533842e-05</v>
      </c>
      <c r="BT938" s="49" t="n">
        <v>0.000211705386270189</v>
      </c>
      <c r="BU938" s="49" t="n">
        <v>2.428126300024758e-05</v>
      </c>
      <c r="BV938" s="49" t="n">
        <v>0.0002156070953591185</v>
      </c>
    </row>
    <row r="939">
      <c r="A939" s="51" t="n">
        <v>54.46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-1.713678718876378</v>
      </c>
      <c r="F939" s="51" t="n">
        <v>-1.530791365546912</v>
      </c>
      <c r="G939" s="51" t="n">
        <v>-0.05701427013280379</v>
      </c>
      <c r="H939" s="51" t="n">
        <v>-1.485184973516567</v>
      </c>
      <c r="I939" s="51" t="n">
        <v>-6.213661820732354</v>
      </c>
      <c r="J939" s="51" t="n">
        <v>1.55020059359191</v>
      </c>
      <c r="K939" s="51" t="n">
        <v>-1.71367657721578</v>
      </c>
      <c r="L939" s="51" t="n">
        <v>-1.530790983266157</v>
      </c>
      <c r="M939" s="51" t="n">
        <v>-0.05701267858784639</v>
      </c>
      <c r="N939" s="51" t="n">
        <v>-1.485196006554293</v>
      </c>
      <c r="O939" s="51" t="n">
        <v>-6.213668604050489</v>
      </c>
      <c r="P939" s="51" t="n">
        <v>1.550229595621969</v>
      </c>
      <c r="Q939" s="51" t="n">
        <v>-2.141660598864448e-06</v>
      </c>
      <c r="R939" s="51" t="n">
        <v>-3.822807541631335e-07</v>
      </c>
      <c r="S939" s="51" t="n">
        <v>-1.591544957400826e-06</v>
      </c>
      <c r="T939" s="51" t="n">
        <v>1.10330377263157e-05</v>
      </c>
      <c r="U939" s="51" t="n">
        <v>6.783318134750971e-06</v>
      </c>
      <c r="V939" s="51" t="n">
        <v>-2.900203005906654e-05</v>
      </c>
      <c r="W939" s="51" t="n">
        <v>-3.358082166597738e-06</v>
      </c>
      <c r="X939" s="51" t="n">
        <v>3.579372556740242e-06</v>
      </c>
      <c r="Y939" s="51" t="n">
        <v>1.49443252003327e-06</v>
      </c>
      <c r="Z939" s="51" t="n">
        <v>1.303658524148923e-05</v>
      </c>
      <c r="AA939" s="51" t="n">
        <v>4.772504970055972e-06</v>
      </c>
      <c r="AB939" s="51" t="n">
        <v>-2.776793081798817e-05</v>
      </c>
      <c r="AC939" s="51" t="n">
        <v>-3.793194962173287e-06</v>
      </c>
      <c r="AD939" s="51" t="n">
        <v>4.687442704117442e-06</v>
      </c>
      <c r="AE939" s="51" t="n">
        <v>2.015297668004381e-06</v>
      </c>
      <c r="AF939" s="51" t="n">
        <v>1.415483326154109e-05</v>
      </c>
      <c r="AG939" s="51" t="n">
        <v>4.957078880686149e-06</v>
      </c>
      <c r="AH939" s="51" t="n">
        <v>-2.999523916875544e-05</v>
      </c>
      <c r="AI939" s="51" t="n">
        <v>4.49891216162926e-05</v>
      </c>
      <c r="AJ939" s="51" t="n">
        <v>0.0005928343196745164</v>
      </c>
      <c r="AK939" s="51" t="n">
        <v>-0.0008521396407965762</v>
      </c>
      <c r="AL939" s="51" t="n">
        <v>-0.0002101802405299114</v>
      </c>
      <c r="AM939" s="51" t="n">
        <v>4.110114755878638e-05</v>
      </c>
      <c r="AN939" s="51" t="n">
        <v>-0.001141770636426794</v>
      </c>
      <c r="AO939" s="51" t="n">
        <v>7.202392468457991e-05</v>
      </c>
      <c r="AP939" s="51" t="n">
        <v>-1.40774594584524</v>
      </c>
      <c r="AQ939" s="51" t="n">
        <v>0.2704716851877221</v>
      </c>
      <c r="AR939" s="51" t="n">
        <v>-0.05530248434201046</v>
      </c>
      <c r="AS939" s="51" t="n">
        <v>0.1036214408517449</v>
      </c>
      <c r="AT939" s="51" t="n">
        <v>-0.0003912892549960419</v>
      </c>
      <c r="AU939" s="51" t="n">
        <v>380</v>
      </c>
      <c r="AV939" s="51" t="n">
        <v>900</v>
      </c>
      <c r="AW939" s="51" t="n">
        <v>540</v>
      </c>
      <c r="AX939" s="51" t="n">
        <v>75.00000000000071</v>
      </c>
      <c r="AY939" s="51" t="n">
        <v>84.375</v>
      </c>
      <c r="AZ939" s="51" t="n">
        <v>40.00000000000036</v>
      </c>
      <c r="BA939" s="51" t="n">
        <v>8</v>
      </c>
      <c r="BB939" s="51" t="n">
        <v>23.90625</v>
      </c>
      <c r="BC939" s="51" t="n">
        <v>15</v>
      </c>
      <c r="BD939" s="51" t="n">
        <v>3.750000000011395</v>
      </c>
      <c r="BE939" s="51" t="n">
        <v>4.6875</v>
      </c>
      <c r="BF939" s="51" t="n">
        <v>3.000000000000827</v>
      </c>
      <c r="BG939" s="51" t="n">
        <v>6.000000000436561</v>
      </c>
      <c r="BH939" s="51" t="n">
        <v>14.00000000000378</v>
      </c>
      <c r="BI939" s="51" t="n">
        <v>5.500000004095259</v>
      </c>
      <c r="BJ939" s="51" t="n">
        <v>0.7000000100520124</v>
      </c>
      <c r="BK939" s="51" t="n">
        <v>0.4000000007761856</v>
      </c>
      <c r="BL939" s="51" t="n">
        <v>0.02000000021881771</v>
      </c>
      <c r="BM939" s="51" t="n">
        <v>0.1877201888766559</v>
      </c>
      <c r="BN939" s="51" t="n">
        <v>-0.03823068200447735</v>
      </c>
      <c r="BO939" s="51" t="n">
        <v>1.000831486926851</v>
      </c>
      <c r="BP939" s="51" t="n">
        <v>0.1877202189903391</v>
      </c>
      <c r="BQ939" s="51" t="n">
        <v>-0.03823091212386505</v>
      </c>
      <c r="BR939" s="51" t="n">
        <v>1.000831462527825</v>
      </c>
      <c r="BS939" s="51" t="n">
        <v>-3.011368324146169e-05</v>
      </c>
      <c r="BT939" s="51" t="n">
        <v>0.0002301193876980134</v>
      </c>
      <c r="BU939" s="51" t="n">
        <v>2.43990259107818e-05</v>
      </c>
      <c r="BV939" s="51" t="n">
        <v>0.0002333604057638543</v>
      </c>
    </row>
    <row r="940">
      <c r="A940" s="49" t="n">
        <v>54.47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-1.713678752330109</v>
      </c>
      <c r="F940" s="49" t="n">
        <v>-1.530791329888652</v>
      </c>
      <c r="G940" s="49" t="n">
        <v>-0.05701425524503743</v>
      </c>
      <c r="H940" s="49" t="n">
        <v>-1.485184843644102</v>
      </c>
      <c r="I940" s="49" t="n">
        <v>-6.213661773187926</v>
      </c>
      <c r="J940" s="49" t="n">
        <v>1.550200316963517</v>
      </c>
      <c r="K940" s="49" t="n">
        <v>-1.713676613740402</v>
      </c>
      <c r="L940" s="49" t="n">
        <v>-1.530790940181745</v>
      </c>
      <c r="M940" s="49" t="n">
        <v>-0.05701266117512123</v>
      </c>
      <c r="N940" s="49" t="n">
        <v>-1.485195868285279</v>
      </c>
      <c r="O940" s="49" t="n">
        <v>-6.213668553142264</v>
      </c>
      <c r="P940" s="49" t="n">
        <v>1.550229297210714</v>
      </c>
      <c r="Q940" s="49" t="n">
        <v>-2.138589707101346e-06</v>
      </c>
      <c r="R940" s="49" t="n">
        <v>-3.897069069669357e-07</v>
      </c>
      <c r="S940" s="49" t="n">
        <v>-1.594069916198426e-06</v>
      </c>
      <c r="T940" s="49" t="n">
        <v>1.102464117730406e-05</v>
      </c>
      <c r="U940" s="49" t="n">
        <v>6.779954337510219e-06</v>
      </c>
      <c r="V940" s="49" t="n">
        <v>-2.898024719732994e-05</v>
      </c>
      <c r="W940" s="49" t="n">
        <v>-3.332449367368821e-06</v>
      </c>
      <c r="X940" s="49" t="n">
        <v>3.55205061120102e-06</v>
      </c>
      <c r="Y940" s="49" t="n">
        <v>1.483025268270783e-06</v>
      </c>
      <c r="Z940" s="49" t="n">
        <v>1.293707481995976e-05</v>
      </c>
      <c r="AA940" s="49" t="n">
        <v>4.736075646532961e-06</v>
      </c>
      <c r="AB940" s="49" t="n">
        <v>-2.755597358768811e-05</v>
      </c>
      <c r="AC940" s="49" t="n">
        <v>-3.527558877019772e-06</v>
      </c>
      <c r="AD940" s="49" t="n">
        <v>4.002423841791179e-06</v>
      </c>
      <c r="AE940" s="49" t="n">
        <v>1.507548203261931e-06</v>
      </c>
      <c r="AF940" s="49" t="n">
        <v>1.359258347715026e-05</v>
      </c>
      <c r="AG940" s="49" t="n">
        <v>5.188193861640437e-06</v>
      </c>
      <c r="AH940" s="49" t="n">
        <v>-2.979281287615251e-05</v>
      </c>
      <c r="AI940" s="49" t="n">
        <v>4.455064793546284e-05</v>
      </c>
      <c r="AJ940" s="49" t="n">
        <v>0.0005952411391104022</v>
      </c>
      <c r="AK940" s="49" t="n">
        <v>-0.0008510183995122839</v>
      </c>
      <c r="AL940" s="49" t="n">
        <v>-0.0002100716791495454</v>
      </c>
      <c r="AM940" s="49" t="n">
        <v>4.102791057597939e-05</v>
      </c>
      <c r="AN940" s="49" t="n">
        <v>-0.001141768555537511</v>
      </c>
      <c r="AO940" s="49" t="n">
        <v>7.265412684393652e-05</v>
      </c>
      <c r="AP940" s="49" t="n">
        <v>-1.40775319865238</v>
      </c>
      <c r="AQ940" s="49" t="n">
        <v>0.2704684382074018</v>
      </c>
      <c r="AR940" s="49" t="n">
        <v>-0.0553030791145556</v>
      </c>
      <c r="AS940" s="49" t="n">
        <v>0.1036218721154445</v>
      </c>
      <c r="AT940" s="49" t="n">
        <v>-0.0003912901471095481</v>
      </c>
      <c r="AU940" s="49" t="n">
        <v>380</v>
      </c>
      <c r="AV940" s="49" t="n">
        <v>900</v>
      </c>
      <c r="AW940" s="49" t="n">
        <v>540</v>
      </c>
      <c r="AX940" s="49" t="n">
        <v>75.00000000000071</v>
      </c>
      <c r="AY940" s="49" t="n">
        <v>84.375</v>
      </c>
      <c r="AZ940" s="49" t="n">
        <v>40.00000000000036</v>
      </c>
      <c r="BA940" s="49" t="n">
        <v>8</v>
      </c>
      <c r="BB940" s="49" t="n">
        <v>23.90625</v>
      </c>
      <c r="BC940" s="49" t="n">
        <v>15</v>
      </c>
      <c r="BD940" s="49" t="n">
        <v>3.750000000011338</v>
      </c>
      <c r="BE940" s="49" t="n">
        <v>4.6875</v>
      </c>
      <c r="BF940" s="49" t="n">
        <v>3.000000000000823</v>
      </c>
      <c r="BG940" s="49" t="n">
        <v>6.000000000431323</v>
      </c>
      <c r="BH940" s="49" t="n">
        <v>14.00000000000374</v>
      </c>
      <c r="BI940" s="49" t="n">
        <v>5.500000004046116</v>
      </c>
      <c r="BJ940" s="49" t="n">
        <v>0.7000000099313882</v>
      </c>
      <c r="BK940" s="49" t="n">
        <v>0.4000000007668714</v>
      </c>
      <c r="BL940" s="49" t="n">
        <v>0.0200000002161919</v>
      </c>
      <c r="BM940" s="49" t="n">
        <v>0.1877201804680677</v>
      </c>
      <c r="BN940" s="49" t="n">
        <v>-0.03823073593407097</v>
      </c>
      <c r="BO940" s="49" t="n">
        <v>1.000831486784029</v>
      </c>
      <c r="BP940" s="49" t="n">
        <v>0.1877202092321572</v>
      </c>
      <c r="BQ940" s="49" t="n">
        <v>-0.03823097506091255</v>
      </c>
      <c r="BR940" s="49" t="n">
        <v>1.000831462329674</v>
      </c>
      <c r="BS940" s="49" t="n">
        <v>-2.876408949914477e-05</v>
      </c>
      <c r="BT940" s="49" t="n">
        <v>0.0002391268415849468</v>
      </c>
      <c r="BU940" s="49" t="n">
        <v>2.445435476339242e-05</v>
      </c>
      <c r="BV940" s="49" t="n">
        <v>0.0002420888982956486</v>
      </c>
    </row>
    <row r="941">
      <c r="A941" s="51" t="n">
        <v>54.48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-1.713678785521102</v>
      </c>
      <c r="F941" s="51" t="n">
        <v>-1.530791294510444</v>
      </c>
      <c r="G941" s="51" t="n">
        <v>-0.05701424047419613</v>
      </c>
      <c r="H941" s="51" t="n">
        <v>-1.485184714791625</v>
      </c>
      <c r="I941" s="51" t="n">
        <v>-6.213661726016902</v>
      </c>
      <c r="J941" s="51" t="n">
        <v>1.550200042507699</v>
      </c>
      <c r="K941" s="51" t="n">
        <v>-1.713676647599633</v>
      </c>
      <c r="L941" s="51" t="n">
        <v>-1.530790903934598</v>
      </c>
      <c r="M941" s="51" t="n">
        <v>-0.05701264881664606</v>
      </c>
      <c r="N941" s="51" t="n">
        <v>-1.485195735609876</v>
      </c>
      <c r="O941" s="51" t="n">
        <v>-6.213668499979585</v>
      </c>
      <c r="P941" s="51" t="n">
        <v>1.550229000915686</v>
      </c>
      <c r="Q941" s="51" t="n">
        <v>-2.137921468525761e-06</v>
      </c>
      <c r="R941" s="51" t="n">
        <v>-3.905758463318421e-07</v>
      </c>
      <c r="S941" s="51" t="n">
        <v>-1.591657550072123e-06</v>
      </c>
      <c r="T941" s="51" t="n">
        <v>1.102081825088419e-05</v>
      </c>
      <c r="U941" s="51" t="n">
        <v>6.773962683226387e-06</v>
      </c>
      <c r="V941" s="51" t="n">
        <v>-2.895840798688987e-05</v>
      </c>
      <c r="W941" s="51" t="n">
        <v>-3.305537322326303e-06</v>
      </c>
      <c r="X941" s="51" t="n">
        <v>3.523365120301494e-06</v>
      </c>
      <c r="Y941" s="51" t="n">
        <v>1.471048719376978e-06</v>
      </c>
      <c r="Z941" s="51" t="n">
        <v>1.283259817179784e-05</v>
      </c>
      <c r="AA941" s="51" t="n">
        <v>4.697828259395467e-06</v>
      </c>
      <c r="AB941" s="51" t="n">
        <v>-2.733343829304147e-05</v>
      </c>
      <c r="AC941" s="51" t="n">
        <v>-3.262005984208162e-06</v>
      </c>
      <c r="AD941" s="51" t="n">
        <v>3.319120047775391e-06</v>
      </c>
      <c r="AE941" s="51" t="n">
        <v>1.004812167788079e-06</v>
      </c>
      <c r="AF941" s="51" t="n">
        <v>1.303346891575472e-05</v>
      </c>
      <c r="AG941" s="51" t="n">
        <v>5.411027256782205e-06</v>
      </c>
      <c r="AH941" s="51" t="n">
        <v>-2.957644056026331e-05</v>
      </c>
      <c r="AI941" s="51" t="n">
        <v>4.320121273432586e-05</v>
      </c>
      <c r="AJ941" s="51" t="n">
        <v>0.0006035340824241164</v>
      </c>
      <c r="AK941" s="51" t="n">
        <v>-0.0008472504522617094</v>
      </c>
      <c r="AL941" s="51" t="n">
        <v>-0.0002096255690789744</v>
      </c>
      <c r="AM941" s="51" t="n">
        <v>4.073491314876683e-05</v>
      </c>
      <c r="AN941" s="51" t="n">
        <v>-0.00114176360616827</v>
      </c>
      <c r="AO941" s="51" t="n">
        <v>7.235051318066343e-05</v>
      </c>
      <c r="AP941" s="51" t="n">
        <v>-1.407754423697077</v>
      </c>
      <c r="AQ941" s="51" t="n">
        <v>0.2704679020560486</v>
      </c>
      <c r="AR941" s="51" t="n">
        <v>-0.05530332599798881</v>
      </c>
      <c r="AS941" s="51" t="n">
        <v>0.1036220761048017</v>
      </c>
      <c r="AT941" s="51" t="n">
        <v>-0.0003912888961633155</v>
      </c>
      <c r="AU941" s="51" t="n">
        <v>380</v>
      </c>
      <c r="AV941" s="51" t="n">
        <v>900</v>
      </c>
      <c r="AW941" s="51" t="n">
        <v>540</v>
      </c>
      <c r="AX941" s="51" t="n">
        <v>75.00000000000071</v>
      </c>
      <c r="AY941" s="51" t="n">
        <v>84.375</v>
      </c>
      <c r="AZ941" s="51" t="n">
        <v>40.00000000000036</v>
      </c>
      <c r="BA941" s="51" t="n">
        <v>8</v>
      </c>
      <c r="BB941" s="51" t="n">
        <v>23.90625</v>
      </c>
      <c r="BC941" s="51" t="n">
        <v>15</v>
      </c>
      <c r="BD941" s="51" t="n">
        <v>3.750000000011282</v>
      </c>
      <c r="BE941" s="51" t="n">
        <v>4.6875</v>
      </c>
      <c r="BF941" s="51" t="n">
        <v>3.000000000000819</v>
      </c>
      <c r="BG941" s="51" t="n">
        <v>6.000000000426146</v>
      </c>
      <c r="BH941" s="51" t="n">
        <v>14.00000000000369</v>
      </c>
      <c r="BI941" s="51" t="n">
        <v>5.500000003997563</v>
      </c>
      <c r="BJ941" s="51" t="n">
        <v>0.7000000098122116</v>
      </c>
      <c r="BK941" s="51" t="n">
        <v>0.4000000007576689</v>
      </c>
      <c r="BL941" s="51" t="n">
        <v>0.0200000002135976</v>
      </c>
      <c r="BM941" s="51" t="n">
        <v>0.1877201721255151</v>
      </c>
      <c r="BN941" s="51" t="n">
        <v>-0.0382307894401132</v>
      </c>
      <c r="BO941" s="51" t="n">
        <v>1.000831486642324</v>
      </c>
      <c r="BP941" s="51" t="n">
        <v>0.1877202009030301</v>
      </c>
      <c r="BQ941" s="51" t="n">
        <v>-0.03823102818179371</v>
      </c>
      <c r="BR941" s="51" t="n">
        <v>1.000831462194807</v>
      </c>
      <c r="BS941" s="51" t="n">
        <v>-2.877751503760351e-05</v>
      </c>
      <c r="BT941" s="51" t="n">
        <v>0.0002387416805083031</v>
      </c>
      <c r="BU941" s="51" t="n">
        <v>2.444751712182835e-05</v>
      </c>
      <c r="BV941" s="51" t="n">
        <v>0.0002417093636520735</v>
      </c>
    </row>
    <row r="942">
      <c r="A942" s="49" t="n">
        <v>54.49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-1.713678818436647</v>
      </c>
      <c r="F942" s="49" t="n">
        <v>-1.530791259425835</v>
      </c>
      <c r="G942" s="49" t="n">
        <v>-0.05701422582593584</v>
      </c>
      <c r="H942" s="49" t="n">
        <v>-1.485184587008475</v>
      </c>
      <c r="I942" s="49" t="n">
        <v>-6.213661679237342</v>
      </c>
      <c r="J942" s="49" t="n">
        <v>1.550199770329549</v>
      </c>
      <c r="K942" s="49" t="n">
        <v>-1.713676678822746</v>
      </c>
      <c r="L942" s="49" t="n">
        <v>-1.530790874467076</v>
      </c>
      <c r="M942" s="49" t="n">
        <v>-0.05701264140912538</v>
      </c>
      <c r="N942" s="49" t="n">
        <v>-1.485195608507227</v>
      </c>
      <c r="O942" s="49" t="n">
        <v>-6.213668444653634</v>
      </c>
      <c r="P942" s="49" t="n">
        <v>1.550228706865744</v>
      </c>
      <c r="Q942" s="49" t="n">
        <v>-2.139613901608328e-06</v>
      </c>
      <c r="R942" s="49" t="n">
        <v>-3.849587588700132e-07</v>
      </c>
      <c r="S942" s="49" t="n">
        <v>-1.584416810453126e-06</v>
      </c>
      <c r="T942" s="49" t="n">
        <v>1.102149875165104e-05</v>
      </c>
      <c r="U942" s="49" t="n">
        <v>6.765416292076054e-06</v>
      </c>
      <c r="V942" s="49" t="n">
        <v>-2.89365361942906e-05</v>
      </c>
      <c r="W942" s="49" t="n">
        <v>-3.277362817401889e-06</v>
      </c>
      <c r="X942" s="49" t="n">
        <v>3.493333976130146e-06</v>
      </c>
      <c r="Y942" s="49" t="n">
        <v>1.458510343521126e-06</v>
      </c>
      <c r="Z942" s="49" t="n">
        <v>1.272322046254102e-05</v>
      </c>
      <c r="AA942" s="49" t="n">
        <v>4.657786664802629e-06</v>
      </c>
      <c r="AB942" s="49" t="n">
        <v>-2.710046373666449e-05</v>
      </c>
      <c r="AC942" s="49" t="n">
        <v>-3.001681682824806e-06</v>
      </c>
      <c r="AD942" s="49" t="n">
        <v>2.644903221996474e-06</v>
      </c>
      <c r="AE942" s="49" t="n">
        <v>5.167411252142244e-07</v>
      </c>
      <c r="AF942" s="49" t="n">
        <v>1.24756099210044e-05</v>
      </c>
      <c r="AG942" s="49" t="n">
        <v>5.624036353365927e-06</v>
      </c>
      <c r="AH942" s="49" t="n">
        <v>-2.934750938422305e-05</v>
      </c>
      <c r="AI942" s="49" t="n">
        <v>4.098627671693144e-05</v>
      </c>
      <c r="AJ942" s="49" t="n">
        <v>0.0006175454401898957</v>
      </c>
      <c r="AK942" s="49" t="n">
        <v>-0.0008409452895381366</v>
      </c>
      <c r="AL942" s="49" t="n">
        <v>-0.0002088461863892154</v>
      </c>
      <c r="AM942" s="49" t="n">
        <v>4.022898149262392e-05</v>
      </c>
      <c r="AN942" s="49" t="n">
        <v>-0.001141756739407698</v>
      </c>
      <c r="AO942" s="49" t="n">
        <v>7.113456586278072e-05</v>
      </c>
      <c r="AP942" s="49" t="n">
        <v>-1.40774973034848</v>
      </c>
      <c r="AQ942" s="49" t="n">
        <v>0.270470026370633</v>
      </c>
      <c r="AR942" s="49" t="n">
        <v>-0.05530323256726047</v>
      </c>
      <c r="AS942" s="49" t="n">
        <v>0.103622058600676</v>
      </c>
      <c r="AT942" s="49" t="n">
        <v>-0.000391285719158676</v>
      </c>
      <c r="AU942" s="49" t="n">
        <v>380</v>
      </c>
      <c r="AV942" s="49" t="n">
        <v>900</v>
      </c>
      <c r="AW942" s="49" t="n">
        <v>540</v>
      </c>
      <c r="AX942" s="49" t="n">
        <v>75.00000000000071</v>
      </c>
      <c r="AY942" s="49" t="n">
        <v>84.375</v>
      </c>
      <c r="AZ942" s="49" t="n">
        <v>40.00000000000036</v>
      </c>
      <c r="BA942" s="49" t="n">
        <v>8</v>
      </c>
      <c r="BB942" s="49" t="n">
        <v>23.90625</v>
      </c>
      <c r="BC942" s="49" t="n">
        <v>15</v>
      </c>
      <c r="BD942" s="49" t="n">
        <v>3.750000000011225</v>
      </c>
      <c r="BE942" s="49" t="n">
        <v>4.6875</v>
      </c>
      <c r="BF942" s="49" t="n">
        <v>3.000000000000815</v>
      </c>
      <c r="BG942" s="49" t="n">
        <v>6.000000000421032</v>
      </c>
      <c r="BH942" s="49" t="n">
        <v>14.00000000000365</v>
      </c>
      <c r="BI942" s="49" t="n">
        <v>5.500000003949593</v>
      </c>
      <c r="BJ942" s="49" t="n">
        <v>0.700000009694465</v>
      </c>
      <c r="BK942" s="49" t="n">
        <v>0.4000000007485769</v>
      </c>
      <c r="BL942" s="49" t="n">
        <v>0.02000000021103443</v>
      </c>
      <c r="BM942" s="49" t="n">
        <v>0.1877201638521925</v>
      </c>
      <c r="BN942" s="49" t="n">
        <v>-0.03823084250211668</v>
      </c>
      <c r="BO942" s="49" t="n">
        <v>1.000831486501793</v>
      </c>
      <c r="BP942" s="49" t="n">
        <v>0.1877201939863649</v>
      </c>
      <c r="BQ942" s="49" t="n">
        <v>-0.03823107160323535</v>
      </c>
      <c r="BR942" s="49" t="n">
        <v>1.000831462122665</v>
      </c>
      <c r="BS942" s="49" t="n">
        <v>-3.013417240738114e-05</v>
      </c>
      <c r="BT942" s="49" t="n">
        <v>0.0002291011186664194</v>
      </c>
      <c r="BU942" s="49" t="n">
        <v>2.437912827168986e-05</v>
      </c>
      <c r="BV942" s="49" t="n">
        <v>0.0002323569082600516</v>
      </c>
    </row>
    <row r="943">
      <c r="A943" s="51" t="n">
        <v>54.5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-1.713678851064209</v>
      </c>
      <c r="F943" s="51" t="n">
        <v>-1.530791224648188</v>
      </c>
      <c r="G943" s="51" t="n">
        <v>-0.05701421130583588</v>
      </c>
      <c r="H943" s="51" t="n">
        <v>-1.485184460343324</v>
      </c>
      <c r="I943" s="51" t="n">
        <v>-6.213661632867066</v>
      </c>
      <c r="J943" s="51" t="n">
        <v>1.550199500532736</v>
      </c>
      <c r="K943" s="51" t="n">
        <v>-1.713676707461675</v>
      </c>
      <c r="L943" s="51" t="n">
        <v>-1.53079085163208</v>
      </c>
      <c r="M943" s="51" t="n">
        <v>-0.05701263879500225</v>
      </c>
      <c r="N943" s="51" t="n">
        <v>-1.485195486887458</v>
      </c>
      <c r="O943" s="51" t="n">
        <v>-6.213668387289443</v>
      </c>
      <c r="P943" s="51" t="n">
        <v>1.55022841514978</v>
      </c>
      <c r="Q943" s="51" t="n">
        <v>-2.143602534143696e-06</v>
      </c>
      <c r="R943" s="51" t="n">
        <v>-3.730161082238226e-07</v>
      </c>
      <c r="S943" s="51" t="n">
        <v>-1.572510833630636e-06</v>
      </c>
      <c r="T943" s="51" t="n">
        <v>1.1026544133097e-05</v>
      </c>
      <c r="U943" s="51" t="n">
        <v>6.75442237785262e-06</v>
      </c>
      <c r="V943" s="51" t="n">
        <v>-2.891461704379594e-05</v>
      </c>
      <c r="W943" s="51" t="n">
        <v>-3.247943499344319e-06</v>
      </c>
      <c r="X943" s="51" t="n">
        <v>3.461975988318488e-06</v>
      </c>
      <c r="Y943" s="51" t="n">
        <v>1.445417993958113e-06</v>
      </c>
      <c r="Z943" s="51" t="n">
        <v>1.26090101995494e-05</v>
      </c>
      <c r="AA943" s="51" t="n">
        <v>4.615975942306369e-06</v>
      </c>
      <c r="AB943" s="51" t="n">
        <v>-2.685719583925634e-05</v>
      </c>
      <c r="AC943" s="51" t="n">
        <v>-2.746531790649633e-06</v>
      </c>
      <c r="AD943" s="51" t="n">
        <v>1.989983388460897e-06</v>
      </c>
      <c r="AE943" s="51" t="n">
        <v>4.540015862813376e-08</v>
      </c>
      <c r="AF943" s="51" t="n">
        <v>1.193261769400389e-05</v>
      </c>
      <c r="AG943" s="51" t="n">
        <v>5.822247984449977e-06</v>
      </c>
      <c r="AH943" s="51" t="n">
        <v>-2.911055873749133e-05</v>
      </c>
      <c r="AI943" s="51" t="n">
        <v>3.793564081806354e-05</v>
      </c>
      <c r="AJ943" s="51" t="n">
        <v>0.0006369969912792118</v>
      </c>
      <c r="AK943" s="51" t="n">
        <v>-0.0008322094877442139</v>
      </c>
      <c r="AL943" s="51" t="n">
        <v>-0.0002077512157336122</v>
      </c>
      <c r="AM943" s="51" t="n">
        <v>3.952080621151594e-05</v>
      </c>
      <c r="AN943" s="51" t="n">
        <v>-0.00114174729246697</v>
      </c>
      <c r="AO943" s="51" t="n">
        <v>6.905163239630946e-05</v>
      </c>
      <c r="AP943" s="51" t="n">
        <v>-1.407739285675989</v>
      </c>
      <c r="AQ943" s="51" t="n">
        <v>0.2704747022148888</v>
      </c>
      <c r="AR943" s="51" t="n">
        <v>-0.05530280428517155</v>
      </c>
      <c r="AS943" s="51" t="n">
        <v>0.103621826804746</v>
      </c>
      <c r="AT943" s="51" t="n">
        <v>-0.0003912793700262622</v>
      </c>
      <c r="AU943" s="51" t="n">
        <v>380</v>
      </c>
      <c r="AV943" s="51" t="n">
        <v>900</v>
      </c>
      <c r="AW943" s="51" t="n">
        <v>540</v>
      </c>
      <c r="AX943" s="51" t="n">
        <v>75.00000000000071</v>
      </c>
      <c r="AY943" s="51" t="n">
        <v>84.375</v>
      </c>
      <c r="AZ943" s="51" t="n">
        <v>40.00000000000036</v>
      </c>
      <c r="BA943" s="51" t="n">
        <v>8</v>
      </c>
      <c r="BB943" s="51" t="n">
        <v>23.90625</v>
      </c>
      <c r="BC943" s="51" t="n">
        <v>15</v>
      </c>
      <c r="BD943" s="51" t="n">
        <v>3.750000000011169</v>
      </c>
      <c r="BE943" s="51" t="n">
        <v>4.6875</v>
      </c>
      <c r="BF943" s="51" t="n">
        <v>3.000000000000811</v>
      </c>
      <c r="BG943" s="51" t="n">
        <v>6.00000000041598</v>
      </c>
      <c r="BH943" s="51" t="n">
        <v>14.0000000000036</v>
      </c>
      <c r="BI943" s="51" t="n">
        <v>5.500000003902198</v>
      </c>
      <c r="BJ943" s="51" t="n">
        <v>0.7000000095781314</v>
      </c>
      <c r="BK943" s="51" t="n">
        <v>0.400000000739594</v>
      </c>
      <c r="BL943" s="51" t="n">
        <v>0.02000000020850201</v>
      </c>
      <c r="BM943" s="51" t="n">
        <v>0.1877201556512514</v>
      </c>
      <c r="BN943" s="51" t="n">
        <v>-0.03823089509986995</v>
      </c>
      <c r="BO943" s="51" t="n">
        <v>1.000831486362489</v>
      </c>
      <c r="BP943" s="51" t="n">
        <v>0.1877201884481906</v>
      </c>
      <c r="BQ943" s="51" t="n">
        <v>-0.03823110556235082</v>
      </c>
      <c r="BR943" s="51" t="n">
        <v>1.000831462111768</v>
      </c>
      <c r="BS943" s="51" t="n">
        <v>-3.279693921998117e-05</v>
      </c>
      <c r="BT943" s="51" t="n">
        <v>0.00021046248087353</v>
      </c>
      <c r="BU943" s="51" t="n">
        <v>2.425072098688474e-05</v>
      </c>
      <c r="BV943" s="51" t="n">
        <v>0.0002143786196103144</v>
      </c>
    </row>
    <row r="944">
      <c r="A944" s="49" t="n">
        <v>54.51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-1.713678883391429</v>
      </c>
      <c r="F944" s="49" t="n">
        <v>-1.530791190190673</v>
      </c>
      <c r="G944" s="49" t="n">
        <v>-0.05701419691939513</v>
      </c>
      <c r="H944" s="49" t="n">
        <v>-1.485184334844141</v>
      </c>
      <c r="I944" s="49" t="n">
        <v>-6.213661586923633</v>
      </c>
      <c r="J944" s="49" t="n">
        <v>1.550199233219434</v>
      </c>
      <c r="K944" s="49" t="n">
        <v>-1.713676733586138</v>
      </c>
      <c r="L944" s="49" t="n">
        <v>-1.530790835193179</v>
      </c>
      <c r="M944" s="49" t="n">
        <v>-0.05701264077327708</v>
      </c>
      <c r="N944" s="49" t="n">
        <v>-1.485195370578094</v>
      </c>
      <c r="O944" s="49" t="n">
        <v>-6.213668328043423</v>
      </c>
      <c r="P944" s="49" t="n">
        <v>1.55022812586899</v>
      </c>
      <c r="Q944" s="49" t="n">
        <v>-2.149805291562501e-06</v>
      </c>
      <c r="R944" s="49" t="n">
        <v>-3.549974934013989e-07</v>
      </c>
      <c r="S944" s="49" t="n">
        <v>-1.556146118041057e-06</v>
      </c>
      <c r="T944" s="49" t="n">
        <v>1.103573395355717e-05</v>
      </c>
      <c r="U944" s="49" t="n">
        <v>6.741119789488437e-06</v>
      </c>
      <c r="V944" s="49" t="n">
        <v>-2.889264955530102e-05</v>
      </c>
      <c r="W944" s="49" t="n">
        <v>-3.217297875719333e-06</v>
      </c>
      <c r="X944" s="49" t="n">
        <v>3.429310884041021e-06</v>
      </c>
      <c r="Y944" s="49" t="n">
        <v>1.431779907028427e-06</v>
      </c>
      <c r="Z944" s="49" t="n">
        <v>1.24900392320054e-05</v>
      </c>
      <c r="AA944" s="49" t="n">
        <v>4.572422394851392e-06</v>
      </c>
      <c r="AB944" s="49" t="n">
        <v>-2.660378763959927e-05</v>
      </c>
      <c r="AC944" s="49" t="n">
        <v>-2.499754022649322e-06</v>
      </c>
      <c r="AD944" s="49" t="n">
        <v>1.362287615407271e-06</v>
      </c>
      <c r="AE944" s="49" t="n">
        <v>-4.031250589228285e-07</v>
      </c>
      <c r="AF944" s="49" t="n">
        <v>1.140902764170965e-05</v>
      </c>
      <c r="AG944" s="49" t="n">
        <v>6.004110510093473e-06</v>
      </c>
      <c r="AH944" s="49" t="n">
        <v>-2.886300407481195e-05</v>
      </c>
      <c r="AI944" s="49" t="n">
        <v>3.409672280127475e-05</v>
      </c>
      <c r="AJ944" s="49" t="n">
        <v>0.0006615500130192749</v>
      </c>
      <c r="AK944" s="49" t="n">
        <v>-0.0008211845161587483</v>
      </c>
      <c r="AL944" s="49" t="n">
        <v>-0.0002063610101571322</v>
      </c>
      <c r="AM944" s="49" t="n">
        <v>3.862284714641379e-05</v>
      </c>
      <c r="AN944" s="49" t="n">
        <v>-0.001141735254879364</v>
      </c>
      <c r="AO944" s="49" t="n">
        <v>6.613172576126064e-05</v>
      </c>
      <c r="AP944" s="49" t="n">
        <v>-1.407723367046646</v>
      </c>
      <c r="AQ944" s="49" t="n">
        <v>0.2704818231577688</v>
      </c>
      <c r="AR944" s="49" t="n">
        <v>-0.05530205911693269</v>
      </c>
      <c r="AS944" s="49" t="n">
        <v>0.1036213914422023</v>
      </c>
      <c r="AT944" s="49" t="n">
        <v>-0.0003912705543828347</v>
      </c>
      <c r="AU944" s="49" t="n">
        <v>380</v>
      </c>
      <c r="AV944" s="49" t="n">
        <v>900</v>
      </c>
      <c r="AW944" s="49" t="n">
        <v>540</v>
      </c>
      <c r="AX944" s="49" t="n">
        <v>75.00000000000071</v>
      </c>
      <c r="AY944" s="49" t="n">
        <v>84.375</v>
      </c>
      <c r="AZ944" s="49" t="n">
        <v>40.00000000000036</v>
      </c>
      <c r="BA944" s="49" t="n">
        <v>8</v>
      </c>
      <c r="BB944" s="49" t="n">
        <v>23.90625</v>
      </c>
      <c r="BC944" s="49" t="n">
        <v>15</v>
      </c>
      <c r="BD944" s="49" t="n">
        <v>3.750000000011113</v>
      </c>
      <c r="BE944" s="49" t="n">
        <v>4.6875</v>
      </c>
      <c r="BF944" s="49" t="n">
        <v>3.000000000000807</v>
      </c>
      <c r="BG944" s="49" t="n">
        <v>6.000000000410989</v>
      </c>
      <c r="BH944" s="49" t="n">
        <v>14.00000000000356</v>
      </c>
      <c r="BI944" s="49" t="n">
        <v>5.500000003855371</v>
      </c>
      <c r="BJ944" s="49" t="n">
        <v>0.7000000094631937</v>
      </c>
      <c r="BK944" s="49" t="n">
        <v>0.4000000007307189</v>
      </c>
      <c r="BL944" s="49" t="n">
        <v>0.02000000020599999</v>
      </c>
      <c r="BM944" s="49" t="n">
        <v>0.1877201475257975</v>
      </c>
      <c r="BN944" s="49" t="n">
        <v>-0.03823094721345452</v>
      </c>
      <c r="BO944" s="49" t="n">
        <v>1.000831486224463</v>
      </c>
      <c r="BP944" s="49" t="n">
        <v>0.1877201842379433</v>
      </c>
      <c r="BQ944" s="49" t="n">
        <v>-0.03823113041146422</v>
      </c>
      <c r="BR944" s="49" t="n">
        <v>1.000831462159657</v>
      </c>
      <c r="BS944" s="49" t="n">
        <v>-3.67121458233477e-05</v>
      </c>
      <c r="BT944" s="49" t="n">
        <v>0.0001831980096997365</v>
      </c>
      <c r="BU944" s="49" t="n">
        <v>2.406480570371627e-05</v>
      </c>
      <c r="BV944" s="49" t="n">
        <v>0.0001883836704241032</v>
      </c>
    </row>
    <row r="945">
      <c r="A945" s="51" t="n">
        <v>54.52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-1.713678915406143</v>
      </c>
      <c r="F945" s="51" t="n">
        <v>-1.530791156066258</v>
      </c>
      <c r="G945" s="51" t="n">
        <v>-0.05701418267202817</v>
      </c>
      <c r="H945" s="51" t="n">
        <v>-1.485184210558159</v>
      </c>
      <c r="I945" s="51" t="n">
        <v>-6.213661541424337</v>
      </c>
      <c r="J945" s="51" t="n">
        <v>1.550198968490251</v>
      </c>
      <c r="K945" s="51" t="n">
        <v>-1.713676757393043</v>
      </c>
      <c r="L945" s="51" t="n">
        <v>-1.530790824881135</v>
      </c>
      <c r="M945" s="51" t="n">
        <v>-0.05701264699585219</v>
      </c>
      <c r="N945" s="51" t="n">
        <v>-1.485195259629603</v>
      </c>
      <c r="O945" s="51" t="n">
        <v>-6.213668266941289</v>
      </c>
      <c r="P945" s="51" t="n">
        <v>1.550227839427372</v>
      </c>
      <c r="Q945" s="51" t="n">
        <v>-2.15801309977337e-06</v>
      </c>
      <c r="R945" s="51" t="n">
        <v>-3.311851231035945e-07</v>
      </c>
      <c r="S945" s="51" t="n">
        <v>-1.535676175987155e-06</v>
      </c>
      <c r="T945" s="51" t="n">
        <v>1.104907144466871e-05</v>
      </c>
      <c r="U945" s="51" t="n">
        <v>6.725516952243993e-06</v>
      </c>
      <c r="V945" s="51" t="n">
        <v>-2.887093712078403e-05</v>
      </c>
      <c r="W945" s="51" t="n">
        <v>-3.185445314909672e-06</v>
      </c>
      <c r="X945" s="51" t="n">
        <v>3.395359308015241e-06</v>
      </c>
      <c r="Y945" s="51" t="n">
        <v>1.417604702158153e-06</v>
      </c>
      <c r="Z945" s="51" t="n">
        <v>1.236638275091394e-05</v>
      </c>
      <c r="AA945" s="51" t="n">
        <v>4.527153548775143e-06</v>
      </c>
      <c r="AB945" s="51" t="n">
        <v>-2.634039929455817e-05</v>
      </c>
      <c r="AC945" s="51" t="n">
        <v>-2.274225905848687e-06</v>
      </c>
      <c r="AD945" s="51" t="n">
        <v>7.646745241889942e-07</v>
      </c>
      <c r="AE945" s="51" t="n">
        <v>-8.141407709804261e-07</v>
      </c>
      <c r="AF945" s="51" t="n">
        <v>1.088512673830364e-05</v>
      </c>
      <c r="AG945" s="51" t="n">
        <v>6.184069759710168e-06</v>
      </c>
      <c r="AH945" s="51" t="n">
        <v>-2.860089224942532e-05</v>
      </c>
      <c r="AI945" s="51" t="n">
        <v>2.961403134584482e-05</v>
      </c>
      <c r="AJ945" s="51" t="n">
        <v>0.0006908972852116916</v>
      </c>
      <c r="AK945" s="51" t="n">
        <v>-0.0008081315780044158</v>
      </c>
      <c r="AL945" s="51" t="n">
        <v>-0.0002046648207142466</v>
      </c>
      <c r="AM945" s="51" t="n">
        <v>3.753124000745475e-05</v>
      </c>
      <c r="AN945" s="51" t="n">
        <v>-0.00114173284201502</v>
      </c>
      <c r="AO945" s="51" t="n">
        <v>6.242344359570079e-05</v>
      </c>
      <c r="AP945" s="51" t="n">
        <v>-1.407702311837457</v>
      </c>
      <c r="AQ945" s="51" t="n">
        <v>0.2704912470075357</v>
      </c>
      <c r="AR945" s="51" t="n">
        <v>-0.05530101527316446</v>
      </c>
      <c r="AS945" s="51" t="n">
        <v>0.1036207634097703</v>
      </c>
      <c r="AT945" s="51" t="n">
        <v>-0.0003912613169359299</v>
      </c>
      <c r="AU945" s="51" t="n">
        <v>380</v>
      </c>
      <c r="AV945" s="51" t="n">
        <v>900</v>
      </c>
      <c r="AW945" s="51" t="n">
        <v>540</v>
      </c>
      <c r="AX945" s="51" t="n">
        <v>75.00000000000071</v>
      </c>
      <c r="AY945" s="51" t="n">
        <v>84.375</v>
      </c>
      <c r="AZ945" s="51" t="n">
        <v>40.00000000000036</v>
      </c>
      <c r="BA945" s="51" t="n">
        <v>8</v>
      </c>
      <c r="BB945" s="51" t="n">
        <v>23.90625</v>
      </c>
      <c r="BC945" s="51" t="n">
        <v>15</v>
      </c>
      <c r="BD945" s="51" t="n">
        <v>3.750000000011058</v>
      </c>
      <c r="BE945" s="51" t="n">
        <v>4.6875</v>
      </c>
      <c r="BF945" s="51" t="n">
        <v>3.000000000000803</v>
      </c>
      <c r="BG945" s="51" t="n">
        <v>6.000000000406057</v>
      </c>
      <c r="BH945" s="51" t="n">
        <v>14.00000000000352</v>
      </c>
      <c r="BI945" s="51" t="n">
        <v>5.500000003809107</v>
      </c>
      <c r="BJ945" s="51" t="n">
        <v>0.7000000093496355</v>
      </c>
      <c r="BK945" s="51" t="n">
        <v>0.4000000007219502</v>
      </c>
      <c r="BL945" s="51" t="n">
        <v>0.02000000020352799</v>
      </c>
      <c r="BM945" s="51" t="n">
        <v>0.187720139478889</v>
      </c>
      <c r="BN945" s="51" t="n">
        <v>-0.03823099882325669</v>
      </c>
      <c r="BO945" s="51" t="n">
        <v>1.000831486087768</v>
      </c>
      <c r="BP945" s="51" t="n">
        <v>0.1877201812895309</v>
      </c>
      <c r="BQ945" s="51" t="n">
        <v>-0.03823114659566674</v>
      </c>
      <c r="BR945" s="51" t="n">
        <v>1.000831462265286</v>
      </c>
      <c r="BS945" s="51" t="n">
        <v>-4.181064189312522e-05</v>
      </c>
      <c r="BT945" s="51" t="n">
        <v>0.0001477724100445998</v>
      </c>
      <c r="BU945" s="51" t="n">
        <v>2.382248198706804e-05</v>
      </c>
      <c r="BV945" s="51" t="n">
        <v>0.0001554101849748873</v>
      </c>
    </row>
    <row r="946">
      <c r="A946" s="49" t="n">
        <v>54.53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-1.71367894709638</v>
      </c>
      <c r="F946" s="49" t="n">
        <v>-1.530791122287703</v>
      </c>
      <c r="G946" s="49" t="n">
        <v>-0.0570141685690615</v>
      </c>
      <c r="H946" s="49" t="n">
        <v>-1.485184087531843</v>
      </c>
      <c r="I946" s="49" t="n">
        <v>-6.213661496386184</v>
      </c>
      <c r="J946" s="49" t="n">
        <v>1.550198706444159</v>
      </c>
      <c r="K946" s="49" t="n">
        <v>-1.713676778801007</v>
      </c>
      <c r="L946" s="49" t="n">
        <v>-1.530790820207481</v>
      </c>
      <c r="M946" s="49" t="n">
        <v>-0.05701265738468562</v>
      </c>
      <c r="N946" s="49" t="n">
        <v>-1.485195153158525</v>
      </c>
      <c r="O946" s="49" t="n">
        <v>-6.213668204439463</v>
      </c>
      <c r="P946" s="49" t="n">
        <v>1.550227555087483</v>
      </c>
      <c r="Q946" s="49" t="n">
        <v>-2.168295372806384e-06</v>
      </c>
      <c r="R946" s="49" t="n">
        <v>-3.020802217257312e-07</v>
      </c>
      <c r="S946" s="49" t="n">
        <v>-1.511184375885266e-06</v>
      </c>
      <c r="T946" s="49" t="n">
        <v>1.106562668184985e-05</v>
      </c>
      <c r="U946" s="49" t="n">
        <v>6.708053279069759e-06</v>
      </c>
      <c r="V946" s="49" t="n">
        <v>-2.88486433244195e-05</v>
      </c>
      <c r="W946" s="49" t="n">
        <v>-3.152406046115106e-06</v>
      </c>
      <c r="X946" s="49" t="n">
        <v>3.36014282250165e-06</v>
      </c>
      <c r="Y946" s="49" t="n">
        <v>1.402901381858989e-06</v>
      </c>
      <c r="Z946" s="49" t="n">
        <v>1.223811928910239e-05</v>
      </c>
      <c r="AA946" s="49" t="n">
        <v>4.480198153807881e-06</v>
      </c>
      <c r="AB946" s="49" t="n">
        <v>-2.606719807908098e-05</v>
      </c>
      <c r="AC946" s="49" t="n">
        <v>-2.031973765994645e-06</v>
      </c>
      <c r="AD946" s="49" t="n">
        <v>2.243838609603823e-07</v>
      </c>
      <c r="AE946" s="49" t="n">
        <v>-1.226940198425684e-06</v>
      </c>
      <c r="AF946" s="49" t="n">
        <v>1.046966550564683e-05</v>
      </c>
      <c r="AG946" s="49" t="n">
        <v>6.303057174606016e-06</v>
      </c>
      <c r="AH946" s="49" t="n">
        <v>-2.836778412903217e-05</v>
      </c>
      <c r="AI946" s="49" t="n">
        <v>2.429063254228591e-05</v>
      </c>
      <c r="AJ946" s="49" t="n">
        <v>0.0007242720192431406</v>
      </c>
      <c r="AK946" s="49" t="n">
        <v>-0.0007929353017050856</v>
      </c>
      <c r="AL946" s="49" t="n">
        <v>-0.0002027913708447646</v>
      </c>
      <c r="AM946" s="49" t="n">
        <v>3.630109271259569e-05</v>
      </c>
      <c r="AN946" s="49" t="n">
        <v>-0.001141705896499179</v>
      </c>
      <c r="AO946" s="49" t="n">
        <v>5.806738937001038e-05</v>
      </c>
      <c r="AP946" s="49" t="n">
        <v>-1.407676428376829</v>
      </c>
      <c r="AQ946" s="49" t="n">
        <v>0.2705027172294828</v>
      </c>
      <c r="AR946" s="49" t="n">
        <v>-0.05529967270853338</v>
      </c>
      <c r="AS946" s="49" t="n">
        <v>0.1036199446324253</v>
      </c>
      <c r="AT946" s="49" t="n">
        <v>-0.0003912421835849169</v>
      </c>
      <c r="AU946" s="49" t="n">
        <v>380</v>
      </c>
      <c r="AV946" s="49" t="n">
        <v>900</v>
      </c>
      <c r="AW946" s="49" t="n">
        <v>540</v>
      </c>
      <c r="AX946" s="49" t="n">
        <v>75.00000000000071</v>
      </c>
      <c r="AY946" s="49" t="n">
        <v>84.375</v>
      </c>
      <c r="AZ946" s="49" t="n">
        <v>40.00000000000036</v>
      </c>
      <c r="BA946" s="49" t="n">
        <v>8</v>
      </c>
      <c r="BB946" s="49" t="n">
        <v>23.90625</v>
      </c>
      <c r="BC946" s="49" t="n">
        <v>15</v>
      </c>
      <c r="BD946" s="49" t="n">
        <v>3.750000000011003</v>
      </c>
      <c r="BE946" s="49" t="n">
        <v>4.6875</v>
      </c>
      <c r="BF946" s="49" t="n">
        <v>3.000000000000799</v>
      </c>
      <c r="BG946" s="49" t="n">
        <v>6.000000000401184</v>
      </c>
      <c r="BH946" s="49" t="n">
        <v>14.00000000000348</v>
      </c>
      <c r="BI946" s="49" t="n">
        <v>5.500000003763398</v>
      </c>
      <c r="BJ946" s="49" t="n">
        <v>0.7000000092374399</v>
      </c>
      <c r="BK946" s="49" t="n">
        <v>0.4000000007132868</v>
      </c>
      <c r="BL946" s="49" t="n">
        <v>0.02000000020108566</v>
      </c>
      <c r="BM946" s="49" t="n">
        <v>0.1877201315135347</v>
      </c>
      <c r="BN946" s="49" t="n">
        <v>-0.03823104990998091</v>
      </c>
      <c r="BO946" s="49" t="n">
        <v>1.000831485952457</v>
      </c>
      <c r="BP946" s="49" t="n">
        <v>0.1877201795225731</v>
      </c>
      <c r="BQ946" s="49" t="n">
        <v>-0.03823115469837499</v>
      </c>
      <c r="BR946" s="49" t="n">
        <v>1.000831462420427</v>
      </c>
      <c r="BS946" s="49" t="n">
        <v>-4.80090384114007e-05</v>
      </c>
      <c r="BT946" s="49" t="n">
        <v>0.0001047883940730188</v>
      </c>
      <c r="BU946" s="49" t="n">
        <v>2.35320294361685e-05</v>
      </c>
      <c r="BV946" s="49" t="n">
        <v>0.0001176402639871839</v>
      </c>
    </row>
    <row r="947">
      <c r="A947" s="51" t="n">
        <v>54.54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-1.713678978450379</v>
      </c>
      <c r="F947" s="51" t="n">
        <v>-1.530791088867544</v>
      </c>
      <c r="G947" s="51" t="n">
        <v>-0.05701415461572968</v>
      </c>
      <c r="H947" s="51" t="n">
        <v>-1.485183965810857</v>
      </c>
      <c r="I947" s="51" t="n">
        <v>-6.213661451825894</v>
      </c>
      <c r="J947" s="51" t="n">
        <v>1.550198447178419</v>
      </c>
      <c r="K947" s="51" t="n">
        <v>-1.713676798166273</v>
      </c>
      <c r="L947" s="51" t="n">
        <v>-1.530790820834662</v>
      </c>
      <c r="M947" s="51" t="n">
        <v>-0.05701267132175852</v>
      </c>
      <c r="N947" s="51" t="n">
        <v>-1.485195051559497</v>
      </c>
      <c r="O947" s="51" t="n">
        <v>-6.21366814058575</v>
      </c>
      <c r="P947" s="51" t="n">
        <v>1.550227274044131</v>
      </c>
      <c r="Q947" s="51" t="n">
        <v>-2.180284105257613e-06</v>
      </c>
      <c r="R947" s="51" t="n">
        <v>-2.680328818893685e-07</v>
      </c>
      <c r="S947" s="51" t="n">
        <v>-1.483293971163424e-06</v>
      </c>
      <c r="T947" s="51" t="n">
        <v>1.108574864039369e-05</v>
      </c>
      <c r="U947" s="51" t="n">
        <v>6.688759856210424e-06</v>
      </c>
      <c r="V947" s="51" t="n">
        <v>-2.882686571270554e-05</v>
      </c>
      <c r="W947" s="51" t="n">
        <v>-3.118201159352406e-06</v>
      </c>
      <c r="X947" s="51" t="n">
        <v>3.323683907303743e-06</v>
      </c>
      <c r="Y947" s="51" t="n">
        <v>1.387679331728231e-06</v>
      </c>
      <c r="Z947" s="51" t="n">
        <v>1.21053307212205e-05</v>
      </c>
      <c r="AA947" s="51" t="n">
        <v>4.431586183072624e-06</v>
      </c>
      <c r="AB947" s="51" t="n">
        <v>-2.578435838619844e-05</v>
      </c>
      <c r="AC947" s="51" t="n">
        <v>-1.852045113513126e-06</v>
      </c>
      <c r="AD947" s="51" t="n">
        <v>-2.94227412188738e-07</v>
      </c>
      <c r="AE947" s="51" t="n">
        <v>-1.541805546199357e-06</v>
      </c>
      <c r="AF947" s="51" t="n">
        <v>9.953132719061264e-06</v>
      </c>
      <c r="AG947" s="51" t="n">
        <v>6.444300567556936e-06</v>
      </c>
      <c r="AH947" s="51" t="n">
        <v>-2.804800806417446e-05</v>
      </c>
      <c r="AI947" s="51" t="n">
        <v>1.861381991864491e-05</v>
      </c>
      <c r="AJ947" s="51" t="n">
        <v>0.0007616993392539757</v>
      </c>
      <c r="AK947" s="51" t="n">
        <v>-0.0007763410641238073</v>
      </c>
      <c r="AL947" s="51" t="n">
        <v>-0.0002006080544894104</v>
      </c>
      <c r="AM947" s="51" t="n">
        <v>3.491175647634274e-05</v>
      </c>
      <c r="AN947" s="51" t="n">
        <v>-0.001141700063442696</v>
      </c>
      <c r="AO947" s="51" t="n">
        <v>5.28744265868783e-05</v>
      </c>
      <c r="AP947" s="51" t="n">
        <v>-1.407646478289599</v>
      </c>
      <c r="AQ947" s="51" t="n">
        <v>0.2705163399547436</v>
      </c>
      <c r="AR947" s="51" t="n">
        <v>-0.05529813902892738</v>
      </c>
      <c r="AS947" s="51" t="n">
        <v>0.1036189817787931</v>
      </c>
      <c r="AT947" s="51" t="n">
        <v>-0.0003912369107623766</v>
      </c>
      <c r="AU947" s="51" t="n">
        <v>380</v>
      </c>
      <c r="AV947" s="51" t="n">
        <v>900</v>
      </c>
      <c r="AW947" s="51" t="n">
        <v>540</v>
      </c>
      <c r="AX947" s="51" t="n">
        <v>75.00000000000071</v>
      </c>
      <c r="AY947" s="51" t="n">
        <v>84.375</v>
      </c>
      <c r="AZ947" s="51" t="n">
        <v>40.00000000000036</v>
      </c>
      <c r="BA947" s="51" t="n">
        <v>8</v>
      </c>
      <c r="BB947" s="51" t="n">
        <v>23.90625</v>
      </c>
      <c r="BC947" s="51" t="n">
        <v>15</v>
      </c>
      <c r="BD947" s="51" t="n">
        <v>3.750000000010948</v>
      </c>
      <c r="BE947" s="51" t="n">
        <v>4.6875</v>
      </c>
      <c r="BF947" s="51" t="n">
        <v>3.000000000000795</v>
      </c>
      <c r="BG947" s="51" t="n">
        <v>6.00000000039637</v>
      </c>
      <c r="BH947" s="51" t="n">
        <v>14.00000000000344</v>
      </c>
      <c r="BI947" s="51" t="n">
        <v>5.500000003718236</v>
      </c>
      <c r="BJ947" s="51" t="n">
        <v>0.7000000091265905</v>
      </c>
      <c r="BK947" s="51" t="n">
        <v>0.4000000007047274</v>
      </c>
      <c r="BL947" s="51" t="n">
        <v>0.02000000019867263</v>
      </c>
      <c r="BM947" s="51" t="n">
        <v>0.1877201236326909</v>
      </c>
      <c r="BN947" s="51" t="n">
        <v>-0.03823110045466638</v>
      </c>
      <c r="BO947" s="51" t="n">
        <v>1.000831485818578</v>
      </c>
      <c r="BP947" s="51" t="n">
        <v>0.1877201788418128</v>
      </c>
      <c r="BQ947" s="51" t="n">
        <v>-0.03823115535586008</v>
      </c>
      <c r="BR947" s="51" t="n">
        <v>1.000831462625008</v>
      </c>
      <c r="BS947" s="51" t="n">
        <v>-5.520912194079131e-05</v>
      </c>
      <c r="BT947" s="51" t="n">
        <v>5.490119370232804e-05</v>
      </c>
      <c r="BU947" s="51" t="n">
        <v>2.319357039759495e-05</v>
      </c>
      <c r="BV947" s="51" t="n">
        <v>8.124118366445618e-05</v>
      </c>
    </row>
    <row r="948">
      <c r="A948" s="49" t="n">
        <v>54.55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-1.713679009456591</v>
      </c>
      <c r="F948" s="49" t="n">
        <v>-1.530791055818088</v>
      </c>
      <c r="G948" s="49" t="n">
        <v>-0.05701414081717145</v>
      </c>
      <c r="H948" s="49" t="n">
        <v>-1.485183845440028</v>
      </c>
      <c r="I948" s="49" t="n">
        <v>-6.213661407759878</v>
      </c>
      <c r="J948" s="49" t="n">
        <v>1.550198190788515</v>
      </c>
      <c r="K948" s="49" t="n">
        <v>-1.713676815552174</v>
      </c>
      <c r="L948" s="49" t="n">
        <v>-1.530790826207562</v>
      </c>
      <c r="M948" s="49" t="n">
        <v>-0.05701268851341731</v>
      </c>
      <c r="N948" s="49" t="n">
        <v>-1.48519495404625</v>
      </c>
      <c r="O948" s="49" t="n">
        <v>-6.213668075730807</v>
      </c>
      <c r="P948" s="49" t="n">
        <v>1.550226995298453</v>
      </c>
      <c r="Q948" s="49" t="n">
        <v>-2.193904417246983e-06</v>
      </c>
      <c r="R948" s="49" t="n">
        <v>-2.296105263699388e-07</v>
      </c>
      <c r="S948" s="49" t="n">
        <v>-1.452303754138906e-06</v>
      </c>
      <c r="T948" s="49" t="n">
        <v>1.110860622199894e-05</v>
      </c>
      <c r="U948" s="49" t="n">
        <v>6.667970928297962e-06</v>
      </c>
      <c r="V948" s="49" t="n">
        <v>-2.880450993791861e-05</v>
      </c>
      <c r="W948" s="49" t="n">
        <v>-3.082852605455357e-06</v>
      </c>
      <c r="X948" s="49" t="n">
        <v>3.286005959768032e-06</v>
      </c>
      <c r="Y948" s="49" t="n">
        <v>1.371948320448782e-06</v>
      </c>
      <c r="Z948" s="49" t="n">
        <v>1.196810226374055e-05</v>
      </c>
      <c r="AA948" s="49" t="n">
        <v>4.381348833085172e-06</v>
      </c>
      <c r="AB948" s="49" t="n">
        <v>-2.549206172702428e-05</v>
      </c>
      <c r="AC948" s="49" t="n">
        <v>-1.648704092466115e-06</v>
      </c>
      <c r="AD948" s="49" t="n">
        <v>-7.36876099174938e-07</v>
      </c>
      <c r="AE948" s="49" t="n">
        <v>-1.86703383684488e-06</v>
      </c>
      <c r="AF948" s="49" t="n">
        <v>9.599146591036728e-06</v>
      </c>
      <c r="AG948" s="49" t="n">
        <v>6.520894159862999e-06</v>
      </c>
      <c r="AH948" s="49" t="n">
        <v>-2.78024569852816e-05</v>
      </c>
      <c r="AI948" s="49" t="n">
        <v>1.226666843557161e-05</v>
      </c>
      <c r="AJ948" s="49" t="n">
        <v>0.0008021257186540058</v>
      </c>
      <c r="AK948" s="49" t="n">
        <v>-0.0007581114166550828</v>
      </c>
      <c r="AL948" s="49" t="n">
        <v>-0.0001983044753982243</v>
      </c>
      <c r="AM948" s="49" t="n">
        <v>3.341475609623279e-05</v>
      </c>
      <c r="AN948" s="49" t="n">
        <v>-0.001141669307825833</v>
      </c>
      <c r="AO948" s="49" t="n">
        <v>4.732316635270087e-05</v>
      </c>
      <c r="AP948" s="49" t="n">
        <v>-1.407612440298441</v>
      </c>
      <c r="AQ948" s="49" t="n">
        <v>0.2705313813600903</v>
      </c>
      <c r="AR948" s="49" t="n">
        <v>-0.05529630782097686</v>
      </c>
      <c r="AS948" s="49" t="n">
        <v>0.1036178627790355</v>
      </c>
      <c r="AT948" s="49" t="n">
        <v>-0.0003912108031975858</v>
      </c>
      <c r="AU948" s="49" t="n">
        <v>380</v>
      </c>
      <c r="AV948" s="49" t="n">
        <v>900</v>
      </c>
      <c r="AW948" s="49" t="n">
        <v>540</v>
      </c>
      <c r="AX948" s="49" t="n">
        <v>75.00000000000071</v>
      </c>
      <c r="AY948" s="49" t="n">
        <v>84.375</v>
      </c>
      <c r="AZ948" s="49" t="n">
        <v>40.00000000000036</v>
      </c>
      <c r="BA948" s="49" t="n">
        <v>8</v>
      </c>
      <c r="BB948" s="49" t="n">
        <v>23.90625</v>
      </c>
      <c r="BC948" s="49" t="n">
        <v>15</v>
      </c>
      <c r="BD948" s="49" t="n">
        <v>3.750000000010893</v>
      </c>
      <c r="BE948" s="49" t="n">
        <v>4.6875</v>
      </c>
      <c r="BF948" s="49" t="n">
        <v>3.000000000000791</v>
      </c>
      <c r="BG948" s="49" t="n">
        <v>6.000000000391614</v>
      </c>
      <c r="BH948" s="49" t="n">
        <v>14.00000000000339</v>
      </c>
      <c r="BI948" s="49" t="n">
        <v>5.500000003673618</v>
      </c>
      <c r="BJ948" s="49" t="n">
        <v>0.7000000090170715</v>
      </c>
      <c r="BK948" s="49" t="n">
        <v>0.4000000006962707</v>
      </c>
      <c r="BL948" s="49" t="n">
        <v>0.02000000019628856</v>
      </c>
      <c r="BM948" s="49" t="n">
        <v>0.1877201158392601</v>
      </c>
      <c r="BN948" s="49" t="n">
        <v>-0.03823115043869785</v>
      </c>
      <c r="BO948" s="49" t="n">
        <v>1.000831485686181</v>
      </c>
      <c r="BP948" s="49" t="n">
        <v>0.1877201791396797</v>
      </c>
      <c r="BQ948" s="49" t="n">
        <v>-0.03823114932500003</v>
      </c>
      <c r="BR948" s="49" t="n">
        <v>1.000831462871998</v>
      </c>
      <c r="BS948" s="49" t="n">
        <v>-6.3300419655965e-05</v>
      </c>
      <c r="BT948" s="49" t="n">
        <v>-1.113697828403204e-06</v>
      </c>
      <c r="BU948" s="49" t="n">
        <v>2.28141829872186e-05</v>
      </c>
      <c r="BV948" s="49" t="n">
        <v>6.729539655019921e-05</v>
      </c>
    </row>
    <row r="949">
      <c r="A949" s="51" t="n">
        <v>54.56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-1.713679040103695</v>
      </c>
      <c r="F949" s="51" t="n">
        <v>-1.530791023151407</v>
      </c>
      <c r="G949" s="51" t="n">
        <v>-0.05701412717842601</v>
      </c>
      <c r="H949" s="51" t="n">
        <v>-1.485183726463316</v>
      </c>
      <c r="I949" s="51" t="n">
        <v>-6.213661364204228</v>
      </c>
      <c r="J949" s="51" t="n">
        <v>1.550197937368079</v>
      </c>
      <c r="K949" s="51" t="n">
        <v>-1.71367683113224</v>
      </c>
      <c r="L949" s="51" t="n">
        <v>-1.530790835755224</v>
      </c>
      <c r="M949" s="51" t="n">
        <v>-0.05701270854472171</v>
      </c>
      <c r="N949" s="51" t="n">
        <v>-1.485194860248165</v>
      </c>
      <c r="O949" s="51" t="n">
        <v>-6.213668010177563</v>
      </c>
      <c r="P949" s="51" t="n">
        <v>1.550226719662168</v>
      </c>
      <c r="Q949" s="51" t="n">
        <v>-2.208971454198405e-06</v>
      </c>
      <c r="R949" s="51" t="n">
        <v>-1.873961823495307e-07</v>
      </c>
      <c r="S949" s="51" t="n">
        <v>-1.418633704293459e-06</v>
      </c>
      <c r="T949" s="51" t="n">
        <v>1.113378484918215e-05</v>
      </c>
      <c r="U949" s="51" t="n">
        <v>6.645973335217548e-06</v>
      </c>
      <c r="V949" s="51" t="n">
        <v>-2.878229408875832e-05</v>
      </c>
      <c r="W949" s="51" t="n">
        <v>-3.046383196074748e-06</v>
      </c>
      <c r="X949" s="51" t="n">
        <v>3.247133294784001e-06</v>
      </c>
      <c r="Y949" s="51" t="n">
        <v>1.355718499789146e-06</v>
      </c>
      <c r="Z949" s="51" t="n">
        <v>1.182652247495716e-05</v>
      </c>
      <c r="AA949" s="51" t="n">
        <v>4.329518523754082e-06</v>
      </c>
      <c r="AB949" s="51" t="n">
        <v>-2.519049673075497e-05</v>
      </c>
      <c r="AC949" s="51" t="n">
        <v>-1.487364121299296e-06</v>
      </c>
      <c r="AD949" s="51" t="n">
        <v>-1.133934809703107e-06</v>
      </c>
      <c r="AE949" s="51" t="n">
        <v>-2.117580331081523e-06</v>
      </c>
      <c r="AF949" s="51" t="n">
        <v>9.217396180679575e-06</v>
      </c>
      <c r="AG949" s="51" t="n">
        <v>6.587863975922661e-06</v>
      </c>
      <c r="AH949" s="51" t="n">
        <v>-2.747371855283168e-05</v>
      </c>
      <c r="AI949" s="51" t="n">
        <v>5.566809218007158e-06</v>
      </c>
      <c r="AJ949" s="51" t="n">
        <v>0.0008452625251322696</v>
      </c>
      <c r="AK949" s="51" t="n">
        <v>-0.000738770375232463</v>
      </c>
      <c r="AL949" s="51" t="n">
        <v>-0.0001958295449105507</v>
      </c>
      <c r="AM949" s="51" t="n">
        <v>3.182115294158615e-05</v>
      </c>
      <c r="AN949" s="51" t="n">
        <v>-0.001141644449839904</v>
      </c>
      <c r="AO949" s="51" t="n">
        <v>4.110311801717656e-05</v>
      </c>
      <c r="AP949" s="51" t="n">
        <v>-1.407575363328334</v>
      </c>
      <c r="AQ949" s="51" t="n">
        <v>0.2705480711038935</v>
      </c>
      <c r="AR949" s="51" t="n">
        <v>-0.05529434949385152</v>
      </c>
      <c r="AS949" s="51" t="n">
        <v>0.1036166335411317</v>
      </c>
      <c r="AT949" s="51" t="n">
        <v>-0.0003911966197738616</v>
      </c>
      <c r="AU949" s="51" t="n">
        <v>380</v>
      </c>
      <c r="AV949" s="51" t="n">
        <v>900</v>
      </c>
      <c r="AW949" s="51" t="n">
        <v>540</v>
      </c>
      <c r="AX949" s="51" t="n">
        <v>75.00000000000071</v>
      </c>
      <c r="AY949" s="51" t="n">
        <v>84.375</v>
      </c>
      <c r="AZ949" s="51" t="n">
        <v>40.00000000000036</v>
      </c>
      <c r="BA949" s="51" t="n">
        <v>8</v>
      </c>
      <c r="BB949" s="51" t="n">
        <v>23.90625</v>
      </c>
      <c r="BC949" s="51" t="n">
        <v>15</v>
      </c>
      <c r="BD949" s="51" t="n">
        <v>3.750000000010838</v>
      </c>
      <c r="BE949" s="51" t="n">
        <v>4.6875</v>
      </c>
      <c r="BF949" s="51" t="n">
        <v>3.000000000000787</v>
      </c>
      <c r="BG949" s="51" t="n">
        <v>6.000000000386915</v>
      </c>
      <c r="BH949" s="51" t="n">
        <v>14.00000000000335</v>
      </c>
      <c r="BI949" s="51" t="n">
        <v>5.500000003629534</v>
      </c>
      <c r="BJ949" s="51" t="n">
        <v>0.7000000089088666</v>
      </c>
      <c r="BK949" s="51" t="n">
        <v>0.4000000006879154</v>
      </c>
      <c r="BL949" s="51" t="n">
        <v>0.0200000001939331</v>
      </c>
      <c r="BM949" s="51" t="n">
        <v>0.1877201081360886</v>
      </c>
      <c r="BN949" s="51" t="n">
        <v>-0.0382311998438218</v>
      </c>
      <c r="BO949" s="51" t="n">
        <v>1.000831485555315</v>
      </c>
      <c r="BP949" s="51" t="n">
        <v>0.1877201802998211</v>
      </c>
      <c r="BQ949" s="51" t="n">
        <v>-0.03823113741320468</v>
      </c>
      <c r="BR949" s="51" t="n">
        <v>1.000831463155502</v>
      </c>
      <c r="BS949" s="51" t="n">
        <v>-7.21637325729052e-05</v>
      </c>
      <c r="BT949" s="51" t="n">
        <v>-6.243061711347364e-05</v>
      </c>
      <c r="BU949" s="51" t="n">
        <v>2.239981355955933e-05</v>
      </c>
      <c r="BV949" s="51" t="n">
        <v>9.801498813715149e-05</v>
      </c>
    </row>
    <row r="950">
      <c r="A950" s="49" t="n">
        <v>54.57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-1.713679070380598</v>
      </c>
      <c r="F950" s="49" t="n">
        <v>-1.530790990879321</v>
      </c>
      <c r="G950" s="49" t="n">
        <v>-0.05701411370442908</v>
      </c>
      <c r="H950" s="49" t="n">
        <v>-1.485183608923777</v>
      </c>
      <c r="I950" s="49" t="n">
        <v>-6.213661321174706</v>
      </c>
      <c r="J950" s="49" t="n">
        <v>1.550197687008823</v>
      </c>
      <c r="K950" s="49" t="n">
        <v>-1.713676845328668</v>
      </c>
      <c r="L950" s="49" t="n">
        <v>-1.530790848983518</v>
      </c>
      <c r="M950" s="49" t="n">
        <v>-0.05701273071282728</v>
      </c>
      <c r="N950" s="49" t="n">
        <v>-1.48519477031522</v>
      </c>
      <c r="O950" s="49" t="n">
        <v>-6.213667943921273</v>
      </c>
      <c r="P950" s="49" t="n">
        <v>1.550226447548855</v>
      </c>
      <c r="Q950" s="49" t="n">
        <v>-2.225051929594102e-06</v>
      </c>
      <c r="R950" s="49" t="n">
        <v>-1.418958031074169e-07</v>
      </c>
      <c r="S950" s="49" t="n">
        <v>-1.382991601801831e-06</v>
      </c>
      <c r="T950" s="49" t="n">
        <v>1.116139144219375e-05</v>
      </c>
      <c r="U950" s="49" t="n">
        <v>6.622746567153115e-06</v>
      </c>
      <c r="V950" s="49" t="n">
        <v>-2.876054003220219e-05</v>
      </c>
      <c r="W950" s="49" t="n">
        <v>-3.008816603678396e-06</v>
      </c>
      <c r="X950" s="49" t="n">
        <v>3.207091144784155e-06</v>
      </c>
      <c r="Y950" s="49" t="n">
        <v>1.339000404603433e-06</v>
      </c>
      <c r="Z950" s="49" t="n">
        <v>1.168068325498747e-05</v>
      </c>
      <c r="AA950" s="49" t="n">
        <v>4.276128898380729e-06</v>
      </c>
      <c r="AB950" s="49" t="n">
        <v>-2.487985914466999e-05</v>
      </c>
      <c r="AC950" s="49" t="n">
        <v>-1.361483281195298e-06</v>
      </c>
      <c r="AD950" s="49" t="n">
        <v>-1.475430408640147e-06</v>
      </c>
      <c r="AE950" s="49" t="n">
        <v>-2.307321732101711e-06</v>
      </c>
      <c r="AF950" s="49" t="n">
        <v>8.849154503006535e-06</v>
      </c>
      <c r="AG950" s="49" t="n">
        <v>6.652175737445433e-06</v>
      </c>
      <c r="AH950" s="49" t="n">
        <v>-2.715199521622735e-05</v>
      </c>
      <c r="AI950" s="49" t="n">
        <v>-1.304245591903889e-06</v>
      </c>
      <c r="AJ950" s="49" t="n">
        <v>0.0008905894478864684</v>
      </c>
      <c r="AK950" s="49" t="n">
        <v>-0.0007186969098820225</v>
      </c>
      <c r="AL950" s="49" t="n">
        <v>-0.0001931821979712336</v>
      </c>
      <c r="AM950" s="49" t="n">
        <v>3.012436121925258e-05</v>
      </c>
      <c r="AN950" s="49" t="n">
        <v>-0.001141637342272101</v>
      </c>
      <c r="AO950" s="49" t="n">
        <v>3.453114978650001e-05</v>
      </c>
      <c r="AP950" s="49" t="n">
        <v>-1.407535535464034</v>
      </c>
      <c r="AQ950" s="49" t="n">
        <v>0.2705658872646396</v>
      </c>
      <c r="AR950" s="49" t="n">
        <v>-0.05529221692312931</v>
      </c>
      <c r="AS950" s="49" t="n">
        <v>0.1036153043221463</v>
      </c>
      <c r="AT950" s="49" t="n">
        <v>-0.0003911801821595387</v>
      </c>
      <c r="AU950" s="49" t="n">
        <v>380</v>
      </c>
      <c r="AV950" s="49" t="n">
        <v>900</v>
      </c>
      <c r="AW950" s="49" t="n">
        <v>540</v>
      </c>
      <c r="AX950" s="49" t="n">
        <v>75.00000000000071</v>
      </c>
      <c r="AY950" s="49" t="n">
        <v>84.375</v>
      </c>
      <c r="AZ950" s="49" t="n">
        <v>40.00000000000036</v>
      </c>
      <c r="BA950" s="49" t="n">
        <v>8</v>
      </c>
      <c r="BB950" s="49" t="n">
        <v>23.90625</v>
      </c>
      <c r="BC950" s="49" t="n">
        <v>15</v>
      </c>
      <c r="BD950" s="49" t="n">
        <v>3.750000000010784</v>
      </c>
      <c r="BE950" s="49" t="n">
        <v>4.6875</v>
      </c>
      <c r="BF950" s="49" t="n">
        <v>3.000000000000783</v>
      </c>
      <c r="BG950" s="49" t="n">
        <v>6.000000000382271</v>
      </c>
      <c r="BH950" s="49" t="n">
        <v>14.00000000000331</v>
      </c>
      <c r="BI950" s="49" t="n">
        <v>5.50000000358598</v>
      </c>
      <c r="BJ950" s="49" t="n">
        <v>0.7000000088019602</v>
      </c>
      <c r="BK950" s="49" t="n">
        <v>0.4000000006796604</v>
      </c>
      <c r="BL950" s="49" t="n">
        <v>0.0200000001916059</v>
      </c>
      <c r="BM950" s="49" t="n">
        <v>0.1877201005259642</v>
      </c>
      <c r="BN950" s="49" t="n">
        <v>-0.03823124865215839</v>
      </c>
      <c r="BO950" s="49" t="n">
        <v>1.000831485426027</v>
      </c>
      <c r="BP950" s="49" t="n">
        <v>0.1877201821952619</v>
      </c>
      <c r="BQ950" s="49" t="n">
        <v>-0.03823112046996529</v>
      </c>
      <c r="BR950" s="49" t="n">
        <v>1.00083146347431</v>
      </c>
      <c r="BS950" s="49" t="n">
        <v>-8.166929768571585e-05</v>
      </c>
      <c r="BT950" s="49" t="n">
        <v>-0.0001281821930959604</v>
      </c>
      <c r="BU950" s="49" t="n">
        <v>2.1951717776858e-05</v>
      </c>
      <c r="BV950" s="49" t="n">
        <v>0.0001535657081666443</v>
      </c>
    </row>
    <row r="951">
      <c r="A951" s="51" t="n">
        <v>54.58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-1.713679100276451</v>
      </c>
      <c r="F951" s="51" t="n">
        <v>-1.530790959013395</v>
      </c>
      <c r="G951" s="51" t="n">
        <v>-0.05701410040000915</v>
      </c>
      <c r="H951" s="51" t="n">
        <v>-1.485183492863532</v>
      </c>
      <c r="I951" s="51" t="n">
        <v>-6.213661278686732</v>
      </c>
      <c r="J951" s="51" t="n">
        <v>1.550197439800463</v>
      </c>
      <c r="K951" s="51" t="n">
        <v>-1.713676858094026</v>
      </c>
      <c r="L951" s="51" t="n">
        <v>-1.530790865109511</v>
      </c>
      <c r="M951" s="51" t="n">
        <v>-0.05701275486850931</v>
      </c>
      <c r="N951" s="51" t="n">
        <v>-1.485194682969566</v>
      </c>
      <c r="O951" s="51" t="n">
        <v>-6.213667877524083</v>
      </c>
      <c r="P951" s="51" t="n">
        <v>1.550226177900335</v>
      </c>
      <c r="Q951" s="51" t="n">
        <v>-2.242182424616601e-06</v>
      </c>
      <c r="R951" s="51" t="n">
        <v>-9.39038835578998e-08</v>
      </c>
      <c r="S951" s="51" t="n">
        <v>-1.345531499837016e-06</v>
      </c>
      <c r="T951" s="51" t="n">
        <v>1.119010603378712e-05</v>
      </c>
      <c r="U951" s="51" t="n">
        <v>6.598837351212694e-06</v>
      </c>
      <c r="V951" s="51" t="n">
        <v>-2.873809987202769e-05</v>
      </c>
      <c r="W951" s="51" t="n">
        <v>-2.970177361551109e-06</v>
      </c>
      <c r="X951" s="51" t="n">
        <v>3.165905659744007e-06</v>
      </c>
      <c r="Y951" s="51" t="n">
        <v>1.321804952831359e-06</v>
      </c>
      <c r="Z951" s="51" t="n">
        <v>1.153067984577104e-05</v>
      </c>
      <c r="AA951" s="51" t="n">
        <v>4.221214823659223e-06</v>
      </c>
      <c r="AB951" s="51" t="n">
        <v>-2.456035183413168e-05</v>
      </c>
      <c r="AC951" s="51" t="n">
        <v>-1.21289216445012e-06</v>
      </c>
      <c r="AD951" s="51" t="n">
        <v>-1.72669745865057e-06</v>
      </c>
      <c r="AE951" s="51" t="n">
        <v>-2.505050193340536e-06</v>
      </c>
      <c r="AF951" s="51" t="n">
        <v>8.648244258243612e-06</v>
      </c>
      <c r="AG951" s="51" t="n">
        <v>6.634758148908607e-06</v>
      </c>
      <c r="AH951" s="51" t="n">
        <v>-2.688348318075702e-05</v>
      </c>
      <c r="AI951" s="51" t="n">
        <v>-8.637751629521752e-06</v>
      </c>
      <c r="AJ951" s="51" t="n">
        <v>0.0009369894079577768</v>
      </c>
      <c r="AK951" s="51" t="n">
        <v>-0.0006976692532556125</v>
      </c>
      <c r="AL951" s="51" t="n">
        <v>-0.0001905492519371748</v>
      </c>
      <c r="AM951" s="51" t="n">
        <v>2.839496573335101e-05</v>
      </c>
      <c r="AN951" s="51" t="n">
        <v>-0.001141601106068397</v>
      </c>
      <c r="AO951" s="51" t="n">
        <v>2.778284876331014e-05</v>
      </c>
      <c r="AP951" s="51" t="n">
        <v>-1.40749347895715</v>
      </c>
      <c r="AQ951" s="51" t="n">
        <v>0.2705844584483252</v>
      </c>
      <c r="AR951" s="51" t="n">
        <v>-0.05528992426336054</v>
      </c>
      <c r="AS951" s="51" t="n">
        <v>0.1036138763349191</v>
      </c>
      <c r="AT951" s="51" t="n">
        <v>-0.0003911503574966927</v>
      </c>
      <c r="AU951" s="51" t="n">
        <v>380</v>
      </c>
      <c r="AV951" s="51" t="n">
        <v>900</v>
      </c>
      <c r="AW951" s="51" t="n">
        <v>540</v>
      </c>
      <c r="AX951" s="51" t="n">
        <v>75.00000000000071</v>
      </c>
      <c r="AY951" s="51" t="n">
        <v>84.375</v>
      </c>
      <c r="AZ951" s="51" t="n">
        <v>40.00000000000036</v>
      </c>
      <c r="BA951" s="51" t="n">
        <v>8</v>
      </c>
      <c r="BB951" s="51" t="n">
        <v>23.90625</v>
      </c>
      <c r="BC951" s="51" t="n">
        <v>15</v>
      </c>
      <c r="BD951" s="51" t="n">
        <v>3.750000000010677</v>
      </c>
      <c r="BE951" s="51" t="n">
        <v>4.6875</v>
      </c>
      <c r="BF951" s="51" t="n">
        <v>3.000000000000775</v>
      </c>
      <c r="BG951" s="51" t="n">
        <v>6.000000000373151</v>
      </c>
      <c r="BH951" s="51" t="n">
        <v>14.00000000000323</v>
      </c>
      <c r="BI951" s="51" t="n">
        <v>5.500000003500433</v>
      </c>
      <c r="BJ951" s="51" t="n">
        <v>0.7000000085919806</v>
      </c>
      <c r="BK951" s="51" t="n">
        <v>0.4000000006634464</v>
      </c>
      <c r="BL951" s="51" t="n">
        <v>0.02000000018703495</v>
      </c>
      <c r="BM951" s="51" t="n">
        <v>0.1877200930116141</v>
      </c>
      <c r="BN951" s="51" t="n">
        <v>-0.03823129684621768</v>
      </c>
      <c r="BO951" s="51" t="n">
        <v>1.000831485298364</v>
      </c>
      <c r="BP951" s="51" t="n">
        <v>0.1877201846952001</v>
      </c>
      <c r="BQ951" s="51" t="n">
        <v>-0.03823109943077744</v>
      </c>
      <c r="BR951" s="51" t="n">
        <v>1.000831463816436</v>
      </c>
      <c r="BS951" s="51" t="n">
        <v>-9.168358605649019e-05</v>
      </c>
      <c r="BT951" s="51" t="n">
        <v>-0.0001974154402381578</v>
      </c>
      <c r="BU951" s="51" t="n">
        <v>2.14819282362555e-05</v>
      </c>
      <c r="BV951" s="51" t="n">
        <v>0.0002187240481459483</v>
      </c>
    </row>
    <row r="952">
      <c r="A952" s="49" t="n">
        <v>54.59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-1.713679129780654</v>
      </c>
      <c r="F952" s="49" t="n">
        <v>-1.530790927564929</v>
      </c>
      <c r="G952" s="49" t="n">
        <v>-0.05701408726988359</v>
      </c>
      <c r="H952" s="49" t="n">
        <v>-1.485183378323733</v>
      </c>
      <c r="I952" s="49" t="n">
        <v>-6.21366123675537</v>
      </c>
      <c r="J952" s="49" t="n">
        <v>1.550197195830653</v>
      </c>
      <c r="K952" s="49" t="n">
        <v>-1.71367686974474</v>
      </c>
      <c r="L952" s="49" t="n">
        <v>-1.530790883521091</v>
      </c>
      <c r="M952" s="49" t="n">
        <v>-0.05701278038079163</v>
      </c>
      <c r="N952" s="49" t="n">
        <v>-1.485194598191677</v>
      </c>
      <c r="O952" s="49" t="n">
        <v>-6.213667811312192</v>
      </c>
      <c r="P952" s="49" t="n">
        <v>1.550225911773225</v>
      </c>
      <c r="Q952" s="49" t="n">
        <v>-2.260035914192216e-06</v>
      </c>
      <c r="R952" s="49" t="n">
        <v>-4.404383724398997e-08</v>
      </c>
      <c r="S952" s="49" t="n">
        <v>-1.306889091959307e-06</v>
      </c>
      <c r="T952" s="49" t="n">
        <v>1.121986794427876e-05</v>
      </c>
      <c r="U952" s="49" t="n">
        <v>6.574556821625777e-06</v>
      </c>
      <c r="V952" s="49" t="n">
        <v>-2.871594257181087e-05</v>
      </c>
      <c r="W952" s="49" t="n">
        <v>-2.930490863794731e-06</v>
      </c>
      <c r="X952" s="49" t="n">
        <v>3.123603907182041e-06</v>
      </c>
      <c r="Y952" s="49" t="n">
        <v>1.304143445498241e-06</v>
      </c>
      <c r="Z952" s="49" t="n">
        <v>1.137661083106986e-05</v>
      </c>
      <c r="AA952" s="49" t="n">
        <v>4.16481238967647e-06</v>
      </c>
      <c r="AB952" s="49" t="n">
        <v>-2.42321847825853e-05</v>
      </c>
      <c r="AC952" s="49" t="n">
        <v>-1.131666727278611e-06</v>
      </c>
      <c r="AD952" s="49" t="n">
        <v>-1.936525168543449e-06</v>
      </c>
      <c r="AE952" s="49" t="n">
        <v>-2.591023639362335e-06</v>
      </c>
      <c r="AF952" s="49" t="n">
        <v>8.3533311259292e-06</v>
      </c>
      <c r="AG952" s="49" t="n">
        <v>6.617988629337677e-06</v>
      </c>
      <c r="AH952" s="49" t="n">
        <v>-2.650994358403716e-05</v>
      </c>
      <c r="AI952" s="49" t="n">
        <v>-1.59297413984777e-05</v>
      </c>
      <c r="AJ952" s="49" t="n">
        <v>0.0009843719379037151</v>
      </c>
      <c r="AK952" s="49" t="n">
        <v>-0.000676499877069318</v>
      </c>
      <c r="AL952" s="49" t="n">
        <v>-0.0001878054052916716</v>
      </c>
      <c r="AM952" s="49" t="n">
        <v>2.663754073342987e-05</v>
      </c>
      <c r="AN952" s="49" t="n">
        <v>-0.001141576869837236</v>
      </c>
      <c r="AO952" s="49" t="n">
        <v>2.057585976425122e-05</v>
      </c>
      <c r="AP952" s="49" t="n">
        <v>-1.40745030450184</v>
      </c>
      <c r="AQ952" s="49" t="n">
        <v>0.2706039951349307</v>
      </c>
      <c r="AR952" s="49" t="n">
        <v>-0.05528763204167509</v>
      </c>
      <c r="AS952" s="49" t="n">
        <v>0.1036124118183158</v>
      </c>
      <c r="AT952" s="49" t="n">
        <v>-0.0003911394824673862</v>
      </c>
      <c r="AU952" s="49" t="n">
        <v>380</v>
      </c>
      <c r="AV952" s="49" t="n">
        <v>900</v>
      </c>
      <c r="AW952" s="49" t="n">
        <v>540</v>
      </c>
      <c r="AX952" s="49" t="n">
        <v>75.00000000000071</v>
      </c>
      <c r="AY952" s="49" t="n">
        <v>84.375</v>
      </c>
      <c r="AZ952" s="49" t="n">
        <v>40.00000000000036</v>
      </c>
      <c r="BA952" s="49" t="n">
        <v>8</v>
      </c>
      <c r="BB952" s="49" t="n">
        <v>23.90625</v>
      </c>
      <c r="BC952" s="49" t="n">
        <v>15</v>
      </c>
      <c r="BD952" s="49" t="n">
        <v>3.750000000010677</v>
      </c>
      <c r="BE952" s="49" t="n">
        <v>4.6875</v>
      </c>
      <c r="BF952" s="49" t="n">
        <v>3.000000000000775</v>
      </c>
      <c r="BG952" s="49" t="n">
        <v>6.000000000373151</v>
      </c>
      <c r="BH952" s="49" t="n">
        <v>14.00000000000323</v>
      </c>
      <c r="BI952" s="49" t="n">
        <v>5.500000003500433</v>
      </c>
      <c r="BJ952" s="49" t="n">
        <v>0.7000000085919806</v>
      </c>
      <c r="BK952" s="49" t="n">
        <v>0.4000000006634464</v>
      </c>
      <c r="BL952" s="49" t="n">
        <v>0.02000000018703495</v>
      </c>
      <c r="BM952" s="49" t="n">
        <v>0.1877200855957029</v>
      </c>
      <c r="BN952" s="49" t="n">
        <v>-0.03823134440891043</v>
      </c>
      <c r="BO952" s="49" t="n">
        <v>1.000831485172371</v>
      </c>
      <c r="BP952" s="49" t="n">
        <v>0.187720187662096</v>
      </c>
      <c r="BQ952" s="49" t="n">
        <v>-0.03823107524010749</v>
      </c>
      <c r="BR952" s="49" t="n">
        <v>1.000831464176942</v>
      </c>
      <c r="BS952" s="49" t="n">
        <v>-0.0001020663931150523</v>
      </c>
      <c r="BT952" s="49" t="n">
        <v>-0.0002691688029340944</v>
      </c>
      <c r="BU952" s="49" t="n">
        <v>2.099542872890936e-05</v>
      </c>
      <c r="BV952" s="49" t="n">
        <v>0.0002886350656174687</v>
      </c>
    </row>
    <row r="953">
      <c r="A953" s="51" t="n">
        <v>54.6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-1.713679158882865</v>
      </c>
      <c r="F953" s="51" t="n">
        <v>-1.530790896544945</v>
      </c>
      <c r="G953" s="51" t="n">
        <v>-0.05701407431865485</v>
      </c>
      <c r="H953" s="51" t="n">
        <v>-1.485183265344528</v>
      </c>
      <c r="I953" s="51" t="n">
        <v>-6.21366119539532</v>
      </c>
      <c r="J953" s="51" t="n">
        <v>1.55019695518491</v>
      </c>
      <c r="K953" s="51" t="n">
        <v>-1.71367688068118</v>
      </c>
      <c r="L953" s="51" t="n">
        <v>-1.530790903633782</v>
      </c>
      <c r="M953" s="51" t="n">
        <v>-0.05701280652666513</v>
      </c>
      <c r="N953" s="51" t="n">
        <v>-1.485194515921415</v>
      </c>
      <c r="O953" s="51" t="n">
        <v>-6.213667745399185</v>
      </c>
      <c r="P953" s="51" t="n">
        <v>1.550225649050758</v>
      </c>
      <c r="Q953" s="51" t="n">
        <v>-2.278201684857706e-06</v>
      </c>
      <c r="R953" s="51" t="n">
        <v>7.088837294944028e-09</v>
      </c>
      <c r="S953" s="51" t="n">
        <v>-1.267791989716105e-06</v>
      </c>
      <c r="T953" s="51" t="n">
        <v>1.125057688722286e-05</v>
      </c>
      <c r="U953" s="51" t="n">
        <v>6.550003864624898e-06</v>
      </c>
      <c r="V953" s="51" t="n">
        <v>-2.869386584780642e-05</v>
      </c>
      <c r="W953" s="51" t="n">
        <v>-2.889783365328094e-06</v>
      </c>
      <c r="X953" s="51" t="n">
        <v>3.080213872159775e-06</v>
      </c>
      <c r="Y953" s="51" t="n">
        <v>1.286027566715002e-06</v>
      </c>
      <c r="Z953" s="51" t="n">
        <v>1.121857813646838e-05</v>
      </c>
      <c r="AA953" s="51" t="n">
        <v>4.106958909912148e-06</v>
      </c>
      <c r="AB953" s="51" t="n">
        <v>-2.389557509155892e-05</v>
      </c>
      <c r="AC953" s="51" t="n">
        <v>-1.068948188131808e-06</v>
      </c>
      <c r="AD953" s="51" t="n">
        <v>-2.074462659247062e-06</v>
      </c>
      <c r="AE953" s="51" t="n">
        <v>-2.634976466983987e-06</v>
      </c>
      <c r="AF953" s="51" t="n">
        <v>8.134099898800522e-06</v>
      </c>
      <c r="AG953" s="51" t="n">
        <v>6.57702451321374e-06</v>
      </c>
      <c r="AH953" s="51" t="n">
        <v>-2.617595892603474e-05</v>
      </c>
      <c r="AI953" s="51" t="n">
        <v>-2.318530857408149e-05</v>
      </c>
      <c r="AJ953" s="51" t="n">
        <v>0.001031951436305707</v>
      </c>
      <c r="AK953" s="51" t="n">
        <v>-0.0006553655197464811</v>
      </c>
      <c r="AL953" s="51" t="n">
        <v>-0.0001850280497392057</v>
      </c>
      <c r="AM953" s="51" t="n">
        <v>2.486416124167466e-05</v>
      </c>
      <c r="AN953" s="51" t="n">
        <v>-0.001141554688065542</v>
      </c>
      <c r="AO953" s="51" t="n">
        <v>1.340915507716534e-05</v>
      </c>
      <c r="AP953" s="51" t="n">
        <v>-1.407406104126421</v>
      </c>
      <c r="AQ953" s="51" t="n">
        <v>0.270623692504753</v>
      </c>
      <c r="AR953" s="51" t="n">
        <v>-0.05528523176739483</v>
      </c>
      <c r="AS953" s="51" t="n">
        <v>0.1036109177301237</v>
      </c>
      <c r="AT953" s="51" t="n">
        <v>-0.0003911165138659463</v>
      </c>
      <c r="AU953" s="51" t="n">
        <v>380</v>
      </c>
      <c r="AV953" s="51" t="n">
        <v>900</v>
      </c>
      <c r="AW953" s="51" t="n">
        <v>540</v>
      </c>
      <c r="AX953" s="51" t="n">
        <v>75.00000000000071</v>
      </c>
      <c r="AY953" s="51" t="n">
        <v>84.375</v>
      </c>
      <c r="AZ953" s="51" t="n">
        <v>40.00000000000036</v>
      </c>
      <c r="BA953" s="51" t="n">
        <v>8</v>
      </c>
      <c r="BB953" s="51" t="n">
        <v>23.90625</v>
      </c>
      <c r="BC953" s="51" t="n">
        <v>15</v>
      </c>
      <c r="BD953" s="51" t="n">
        <v>3.750000000010624</v>
      </c>
      <c r="BE953" s="51" t="n">
        <v>4.6875</v>
      </c>
      <c r="BF953" s="51" t="n">
        <v>3.000000000000771</v>
      </c>
      <c r="BG953" s="51" t="n">
        <v>6.000000000368673</v>
      </c>
      <c r="BH953" s="51" t="n">
        <v>14.0000000000032</v>
      </c>
      <c r="BI953" s="51" t="n">
        <v>5.500000003458427</v>
      </c>
      <c r="BJ953" s="51" t="n">
        <v>0.7000000084888769</v>
      </c>
      <c r="BK953" s="51" t="n">
        <v>0.4000000006554851</v>
      </c>
      <c r="BL953" s="51" t="n">
        <v>0.02000000018479053</v>
      </c>
      <c r="BM953" s="51" t="n">
        <v>0.1877200782808301</v>
      </c>
      <c r="BN953" s="51" t="n">
        <v>-0.03823139132356582</v>
      </c>
      <c r="BO953" s="51" t="n">
        <v>1.000831485048091</v>
      </c>
      <c r="BP953" s="51" t="n">
        <v>0.1877201909531345</v>
      </c>
      <c r="BQ953" s="51" t="n">
        <v>-0.03823104886400604</v>
      </c>
      <c r="BR953" s="51" t="n">
        <v>1.000831464552903</v>
      </c>
      <c r="BS953" s="51" t="n">
        <v>-0.0001126723044586608</v>
      </c>
      <c r="BT953" s="51" t="n">
        <v>-0.0003424595597795177</v>
      </c>
      <c r="BU953" s="51" t="n">
        <v>2.049518887936586e-05</v>
      </c>
      <c r="BV953" s="51" t="n">
        <v>0.0003611006106940379</v>
      </c>
    </row>
    <row r="954">
      <c r="A954" s="49" t="n">
        <v>54.61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-1.713679187573008</v>
      </c>
      <c r="F954" s="49" t="n">
        <v>-1.530790865964182</v>
      </c>
      <c r="G954" s="49" t="n">
        <v>-0.05701406155080664</v>
      </c>
      <c r="H954" s="49" t="n">
        <v>-1.485183153965032</v>
      </c>
      <c r="I954" s="49" t="n">
        <v>-6.213661154620901</v>
      </c>
      <c r="J954" s="49" t="n">
        <v>1.550196717946547</v>
      </c>
      <c r="K954" s="49" t="n">
        <v>-1.713676890994916</v>
      </c>
      <c r="L954" s="49" t="n">
        <v>-1.530790924670193</v>
      </c>
      <c r="M954" s="49" t="n">
        <v>-0.05701283301799698</v>
      </c>
      <c r="N954" s="49" t="n">
        <v>-1.485194435189618</v>
      </c>
      <c r="O954" s="49" t="n">
        <v>-6.213667680154213</v>
      </c>
      <c r="P954" s="49" t="n">
        <v>1.550225389616843</v>
      </c>
      <c r="Q954" s="49" t="n">
        <v>-2.296578092142454e-06</v>
      </c>
      <c r="R954" s="49" t="n">
        <v>5.870601094137839e-08</v>
      </c>
      <c r="S954" s="49" t="n">
        <v>-1.228532809656457e-06</v>
      </c>
      <c r="T954" s="49" t="n">
        <v>1.128122458604608e-05</v>
      </c>
      <c r="U954" s="49" t="n">
        <v>6.525533311929621e-06</v>
      </c>
      <c r="V954" s="49" t="n">
        <v>-2.867167029574347e-05</v>
      </c>
      <c r="W954" s="49" t="n">
        <v>-2.848081981887035e-06</v>
      </c>
      <c r="X954" s="49" t="n">
        <v>3.035764457281696e-06</v>
      </c>
      <c r="Y954" s="49" t="n">
        <v>1.267469383678166e-06</v>
      </c>
      <c r="Z954" s="49" t="n">
        <v>1.10566870293734e-05</v>
      </c>
      <c r="AA954" s="49" t="n">
        <v>4.047692921238705e-06</v>
      </c>
      <c r="AB954" s="49" t="n">
        <v>-2.355074698066353e-05</v>
      </c>
      <c r="AC954" s="49" t="n">
        <v>-1.007553868110527e-06</v>
      </c>
      <c r="AD954" s="49" t="n">
        <v>-2.129808742489772e-06</v>
      </c>
      <c r="AE954" s="49" t="n">
        <v>-2.661117265114035e-06</v>
      </c>
      <c r="AF954" s="49" t="n">
        <v>8.030954858292277e-06</v>
      </c>
      <c r="AG954" s="49" t="n">
        <v>6.489360004036061e-06</v>
      </c>
      <c r="AH954" s="49" t="n">
        <v>-2.584650989262958e-05</v>
      </c>
      <c r="AI954" s="49" t="n">
        <v>-3.048047001362063e-05</v>
      </c>
      <c r="AJ954" s="49" t="n">
        <v>0.001078849546703281</v>
      </c>
      <c r="AK954" s="49" t="n">
        <v>-0.0006342746791405755</v>
      </c>
      <c r="AL954" s="49" t="n">
        <v>-0.0001823292055833698</v>
      </c>
      <c r="AM954" s="49" t="n">
        <v>2.311275222636804e-05</v>
      </c>
      <c r="AN954" s="49" t="n">
        <v>-0.001141526782894488</v>
      </c>
      <c r="AO954" s="49" t="n">
        <v>6.275814765734078e-06</v>
      </c>
      <c r="AP954" s="49" t="n">
        <v>-1.407361663039408</v>
      </c>
      <c r="AQ954" s="49" t="n">
        <v>0.2706433769074295</v>
      </c>
      <c r="AR954" s="49" t="n">
        <v>-0.05528280471803629</v>
      </c>
      <c r="AS954" s="49" t="n">
        <v>0.1036094082936318</v>
      </c>
      <c r="AT954" s="49" t="n">
        <v>-0.0003910891326873791</v>
      </c>
      <c r="AU954" s="49" t="n">
        <v>380</v>
      </c>
      <c r="AV954" s="49" t="n">
        <v>900</v>
      </c>
      <c r="AW954" s="49" t="n">
        <v>540</v>
      </c>
      <c r="AX954" s="49" t="n">
        <v>75.00000000000071</v>
      </c>
      <c r="AY954" s="49" t="n">
        <v>84.375</v>
      </c>
      <c r="AZ954" s="49" t="n">
        <v>40.00000000000036</v>
      </c>
      <c r="BA954" s="49" t="n">
        <v>8</v>
      </c>
      <c r="BB954" s="49" t="n">
        <v>23.90625</v>
      </c>
      <c r="BC954" s="49" t="n">
        <v>15</v>
      </c>
      <c r="BD954" s="49" t="n">
        <v>3.75000000001057</v>
      </c>
      <c r="BE954" s="49" t="n">
        <v>4.6875</v>
      </c>
      <c r="BF954" s="49" t="n">
        <v>3.000000000000767</v>
      </c>
      <c r="BG954" s="49" t="n">
        <v>6.000000000364249</v>
      </c>
      <c r="BH954" s="49" t="n">
        <v>14.00000000000316</v>
      </c>
      <c r="BI954" s="49" t="n">
        <v>5.500000003416926</v>
      </c>
      <c r="BJ954" s="49" t="n">
        <v>0.7000000083870104</v>
      </c>
      <c r="BK954" s="49" t="n">
        <v>0.4000000006476193</v>
      </c>
      <c r="BL954" s="49" t="n">
        <v>0.02000000018257304</v>
      </c>
      <c r="BM954" s="49" t="n">
        <v>0.1877200710695281</v>
      </c>
      <c r="BN954" s="49" t="n">
        <v>-0.03823143757394124</v>
      </c>
      <c r="BO954" s="49" t="n">
        <v>1.00083148492557</v>
      </c>
      <c r="BP954" s="49" t="n">
        <v>0.1877201944286125</v>
      </c>
      <c r="BQ954" s="49" t="n">
        <v>-0.03823102128124686</v>
      </c>
      <c r="BR954" s="49" t="n">
        <v>1.00083146493454</v>
      </c>
      <c r="BS954" s="49" t="n">
        <v>-0.0001233590843363608</v>
      </c>
      <c r="BT954" s="49" t="n">
        <v>-0.0004162926943787615</v>
      </c>
      <c r="BU954" s="49" t="n">
        <v>1.999102927641161e-05</v>
      </c>
      <c r="BV954" s="49" t="n">
        <v>0.000434645501912725</v>
      </c>
    </row>
    <row r="955">
      <c r="A955" s="51" t="n">
        <v>54.62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-1.713679215841285</v>
      </c>
      <c r="F955" s="51" t="n">
        <v>-1.530790835833088</v>
      </c>
      <c r="G955" s="51" t="n">
        <v>-0.05701404897070007</v>
      </c>
      <c r="H955" s="51" t="n">
        <v>-1.485183044223287</v>
      </c>
      <c r="I955" s="51" t="n">
        <v>-6.213661114446039</v>
      </c>
      <c r="J955" s="51" t="n">
        <v>1.550196484196595</v>
      </c>
      <c r="K955" s="51" t="n">
        <v>-1.713676900930295</v>
      </c>
      <c r="L955" s="51" t="n">
        <v>-1.530790945947844</v>
      </c>
      <c r="M955" s="51" t="n">
        <v>-0.05701285934924656</v>
      </c>
      <c r="N955" s="51" t="n">
        <v>-1.485194355579657</v>
      </c>
      <c r="O955" s="51" t="n">
        <v>-6.213667615875399</v>
      </c>
      <c r="P955" s="51" t="n">
        <v>1.550225133800037</v>
      </c>
      <c r="Q955" s="51" t="n">
        <v>-2.314910989342778e-06</v>
      </c>
      <c r="R955" s="51" t="n">
        <v>1.101147568682848e-07</v>
      </c>
      <c r="S955" s="51" t="n">
        <v>-1.189621453505374e-06</v>
      </c>
      <c r="T955" s="51" t="n">
        <v>1.131135636978087e-05</v>
      </c>
      <c r="U955" s="51" t="n">
        <v>6.501429360206146e-06</v>
      </c>
      <c r="V955" s="51" t="n">
        <v>-2.864960344117762e-05</v>
      </c>
      <c r="W955" s="51" t="n">
        <v>-2.805414690024442e-06</v>
      </c>
      <c r="X955" s="51" t="n">
        <v>2.990285482695306e-06</v>
      </c>
      <c r="Y955" s="51" t="n">
        <v>1.248481346669863e-06</v>
      </c>
      <c r="Z955" s="51" t="n">
        <v>1.089104611901433e-05</v>
      </c>
      <c r="AA955" s="51" t="n">
        <v>3.987054183921385e-06</v>
      </c>
      <c r="AB955" s="51" t="n">
        <v>-2.319793178759301e-05</v>
      </c>
      <c r="AC955" s="51" t="n">
        <v>-9.887738056958413e-07</v>
      </c>
      <c r="AD955" s="51" t="n">
        <v>-2.128275018067866e-06</v>
      </c>
      <c r="AE955" s="51" t="n">
        <v>-2.611057100481372e-06</v>
      </c>
      <c r="AF955" s="51" t="n">
        <v>7.914264112896625e-06</v>
      </c>
      <c r="AG955" s="51" t="n">
        <v>6.38633840533212e-06</v>
      </c>
      <c r="AH955" s="51" t="n">
        <v>-2.547604858217103e-05</v>
      </c>
      <c r="AI955" s="51" t="n">
        <v>-3.754219903025483e-05</v>
      </c>
      <c r="AJ955" s="51" t="n">
        <v>0.001124698979686024</v>
      </c>
      <c r="AK955" s="51" t="n">
        <v>-0.0006137314205620837</v>
      </c>
      <c r="AL955" s="51" t="n">
        <v>-0.0001796771555544418</v>
      </c>
      <c r="AM955" s="51" t="n">
        <v>2.139881485280401e-05</v>
      </c>
      <c r="AN955" s="51" t="n">
        <v>-0.001141503834640729</v>
      </c>
      <c r="AO955" s="51" t="n">
        <v>-8.961569038200279e-07</v>
      </c>
      <c r="AP955" s="51" t="n">
        <v>-1.407317855585256</v>
      </c>
      <c r="AQ955" s="51" t="n">
        <v>0.2706630346629246</v>
      </c>
      <c r="AR955" s="51" t="n">
        <v>-0.05528044979973425</v>
      </c>
      <c r="AS955" s="51" t="n">
        <v>0.1036079181989296</v>
      </c>
      <c r="AT955" s="51" t="n">
        <v>-0.0003910724492285774</v>
      </c>
      <c r="AU955" s="51" t="n">
        <v>380</v>
      </c>
      <c r="AV955" s="51" t="n">
        <v>900</v>
      </c>
      <c r="AW955" s="51" t="n">
        <v>540</v>
      </c>
      <c r="AX955" s="51" t="n">
        <v>75.00000000000071</v>
      </c>
      <c r="AY955" s="51" t="n">
        <v>84.375</v>
      </c>
      <c r="AZ955" s="51" t="n">
        <v>40.00000000000036</v>
      </c>
      <c r="BA955" s="51" t="n">
        <v>8</v>
      </c>
      <c r="BB955" s="51" t="n">
        <v>23.90625</v>
      </c>
      <c r="BC955" s="51" t="n">
        <v>15</v>
      </c>
      <c r="BD955" s="51" t="n">
        <v>3.750000000010517</v>
      </c>
      <c r="BE955" s="51" t="n">
        <v>4.6875</v>
      </c>
      <c r="BF955" s="51" t="n">
        <v>3.000000000000763</v>
      </c>
      <c r="BG955" s="51" t="n">
        <v>6.000000000359878</v>
      </c>
      <c r="BH955" s="51" t="n">
        <v>14.00000000000312</v>
      </c>
      <c r="BI955" s="51" t="n">
        <v>5.500000003375924</v>
      </c>
      <c r="BJ955" s="51" t="n">
        <v>0.7000000082863662</v>
      </c>
      <c r="BK955" s="51" t="n">
        <v>0.4000000006398478</v>
      </c>
      <c r="BL955" s="51" t="n">
        <v>0.02000000018038216</v>
      </c>
      <c r="BM955" s="51" t="n">
        <v>0.1877200639642605</v>
      </c>
      <c r="BN955" s="51" t="n">
        <v>-0.03823148314423917</v>
      </c>
      <c r="BO955" s="51" t="n">
        <v>1.000831484804847</v>
      </c>
      <c r="BP955" s="51" t="n">
        <v>0.1877201979481165</v>
      </c>
      <c r="BQ955" s="51" t="n">
        <v>-0.03823099346076834</v>
      </c>
      <c r="BR955" s="51" t="n">
        <v>1.000831465315242</v>
      </c>
      <c r="BS955" s="51" t="n">
        <v>-0.0001339838560376894</v>
      </c>
      <c r="BT955" s="51" t="n">
        <v>-0.0004896834708209563</v>
      </c>
      <c r="BU955" s="51" t="n">
        <v>1.948960459685622e-05</v>
      </c>
      <c r="BV955" s="51" t="n">
        <v>0.0005080565125665928</v>
      </c>
    </row>
    <row r="956">
      <c r="A956" s="49" t="n">
        <v>54.63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-1.713679243678178</v>
      </c>
      <c r="F956" s="49" t="n">
        <v>-1.530790806161802</v>
      </c>
      <c r="G956" s="49" t="n">
        <v>-0.05701403658256982</v>
      </c>
      <c r="H956" s="49" t="n">
        <v>-1.485182936156236</v>
      </c>
      <c r="I956" s="49" t="n">
        <v>-6.213661074884256</v>
      </c>
      <c r="J956" s="49" t="n">
        <v>1.55019625401374</v>
      </c>
      <c r="K956" s="49" t="n">
        <v>-1.71367691082428</v>
      </c>
      <c r="L956" s="49" t="n">
        <v>-1.530790966859231</v>
      </c>
      <c r="M956" s="49" t="n">
        <v>-0.05701288487898911</v>
      </c>
      <c r="N956" s="49" t="n">
        <v>-1.485194276964492</v>
      </c>
      <c r="O956" s="49" t="n">
        <v>-6.213667552768965</v>
      </c>
      <c r="P956" s="49" t="n">
        <v>1.55022488162702</v>
      </c>
      <c r="Q956" s="49" t="n">
        <v>-2.332853898279197e-06</v>
      </c>
      <c r="R956" s="49" t="n">
        <v>1.606974284751317e-07</v>
      </c>
      <c r="S956" s="49" t="n">
        <v>-1.151703580705432e-06</v>
      </c>
      <c r="T956" s="49" t="n">
        <v>1.134080825648809e-05</v>
      </c>
      <c r="U956" s="49" t="n">
        <v>6.47788470864441e-06</v>
      </c>
      <c r="V956" s="49" t="n">
        <v>-2.862761327970809e-05</v>
      </c>
      <c r="W956" s="49" t="n">
        <v>-2.761810327110177e-06</v>
      </c>
      <c r="X956" s="49" t="n">
        <v>2.943807686091112e-06</v>
      </c>
      <c r="Y956" s="49" t="n">
        <v>1.229076289057827e-06</v>
      </c>
      <c r="Z956" s="49" t="n">
        <v>1.072176735644288e-05</v>
      </c>
      <c r="AA956" s="49" t="n">
        <v>3.925083681618184e-06</v>
      </c>
      <c r="AB956" s="49" t="n">
        <v>-2.28373679681242e-05</v>
      </c>
      <c r="AC956" s="49" t="n">
        <v>-9.965551106104345e-07</v>
      </c>
      <c r="AD956" s="49" t="n">
        <v>-2.062937283878855e-06</v>
      </c>
      <c r="AE956" s="49" t="n">
        <v>-2.506129513569241e-06</v>
      </c>
      <c r="AF956" s="49" t="n">
        <v>7.828090804951537e-06</v>
      </c>
      <c r="AG956" s="49" t="n">
        <v>6.257391453566791e-06</v>
      </c>
      <c r="AH956" s="49" t="n">
        <v>-2.511225067330035e-05</v>
      </c>
      <c r="AI956" s="49" t="n">
        <v>-4.428169610589412e-05</v>
      </c>
      <c r="AJ956" s="49" t="n">
        <v>0.001168916447130478</v>
      </c>
      <c r="AK956" s="49" t="n">
        <v>-0.0005940351023131933</v>
      </c>
      <c r="AL956" s="49" t="n">
        <v>-0.0001770960196793185</v>
      </c>
      <c r="AM956" s="49" t="n">
        <v>1.974037650253474e-05</v>
      </c>
      <c r="AN956" s="49" t="n">
        <v>-0.001141483155262502</v>
      </c>
      <c r="AO956" s="49" t="n">
        <v>-7.835447534871367e-06</v>
      </c>
      <c r="AP956" s="49" t="n">
        <v>-1.407275048328528</v>
      </c>
      <c r="AQ956" s="49" t="n">
        <v>0.2706821644859195</v>
      </c>
      <c r="AR956" s="49" t="n">
        <v>-0.0552781395519525</v>
      </c>
      <c r="AS956" s="49" t="n">
        <v>0.103606463908519</v>
      </c>
      <c r="AT956" s="49" t="n">
        <v>-0.0003910534315278656</v>
      </c>
      <c r="AU956" s="49" t="n">
        <v>380</v>
      </c>
      <c r="AV956" s="49" t="n">
        <v>900</v>
      </c>
      <c r="AW956" s="49" t="n">
        <v>540</v>
      </c>
      <c r="AX956" s="49" t="n">
        <v>75.00000000000071</v>
      </c>
      <c r="AY956" s="49" t="n">
        <v>84.375</v>
      </c>
      <c r="AZ956" s="49" t="n">
        <v>40.00000000000036</v>
      </c>
      <c r="BA956" s="49" t="n">
        <v>8</v>
      </c>
      <c r="BB956" s="49" t="n">
        <v>23.90625</v>
      </c>
      <c r="BC956" s="49" t="n">
        <v>15</v>
      </c>
      <c r="BD956" s="49" t="n">
        <v>3.750000000010465</v>
      </c>
      <c r="BE956" s="49" t="n">
        <v>4.6875</v>
      </c>
      <c r="BF956" s="49" t="n">
        <v>3.000000000000759</v>
      </c>
      <c r="BG956" s="49" t="n">
        <v>6.00000000035556</v>
      </c>
      <c r="BH956" s="49" t="n">
        <v>14.00000000000308</v>
      </c>
      <c r="BI956" s="49" t="n">
        <v>5.500000003335413</v>
      </c>
      <c r="BJ956" s="49" t="n">
        <v>0.7000000081869299</v>
      </c>
      <c r="BK956" s="49" t="n">
        <v>0.4000000006321696</v>
      </c>
      <c r="BL956" s="49" t="n">
        <v>0.02000000017821758</v>
      </c>
      <c r="BM956" s="49" t="n">
        <v>0.1877200569674189</v>
      </c>
      <c r="BN956" s="49" t="n">
        <v>-0.03823152801911991</v>
      </c>
      <c r="BO956" s="49" t="n">
        <v>1.000831484685964</v>
      </c>
      <c r="BP956" s="49" t="n">
        <v>0.1877202013724643</v>
      </c>
      <c r="BQ956" s="49" t="n">
        <v>-0.03823096635203506</v>
      </c>
      <c r="BR956" s="49" t="n">
        <v>1.000831465690775</v>
      </c>
      <c r="BS956" s="49" t="n">
        <v>-0.0001444050454213475</v>
      </c>
      <c r="BT956" s="49" t="n">
        <v>-0.0005616670848557215</v>
      </c>
      <c r="BU956" s="49" t="n">
        <v>1.899518964343372e-05</v>
      </c>
      <c r="BV956" s="49" t="n">
        <v>0.0005802443869466173</v>
      </c>
    </row>
    <row r="957">
      <c r="A957" s="51" t="n">
        <v>54.64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-1.713679271074466</v>
      </c>
      <c r="F957" s="51" t="n">
        <v>-1.530790776960158</v>
      </c>
      <c r="G957" s="51" t="n">
        <v>-0.05701402439052034</v>
      </c>
      <c r="H957" s="51" t="n">
        <v>-1.485182829799683</v>
      </c>
      <c r="I957" s="51" t="n">
        <v>-6.213661035948663</v>
      </c>
      <c r="J957" s="51" t="n">
        <v>1.550196027474247</v>
      </c>
      <c r="K957" s="51" t="n">
        <v>-1.713676920838924</v>
      </c>
      <c r="L957" s="51" t="n">
        <v>-1.530790986720629</v>
      </c>
      <c r="M957" s="51" t="n">
        <v>-0.05701290921032252</v>
      </c>
      <c r="N957" s="51" t="n">
        <v>-1.48519419876164</v>
      </c>
      <c r="O957" s="51" t="n">
        <v>-6.213667491182481</v>
      </c>
      <c r="P957" s="51" t="n">
        <v>1.550224633045293</v>
      </c>
      <c r="Q957" s="51" t="n">
        <v>-2.350235542181167e-06</v>
      </c>
      <c r="R957" s="51" t="n">
        <v>2.097604709927481e-07</v>
      </c>
      <c r="S957" s="51" t="n">
        <v>-1.115180197817922e-06</v>
      </c>
      <c r="T957" s="51" t="n">
        <v>1.13689619578583e-05</v>
      </c>
      <c r="U957" s="51" t="n">
        <v>6.455233818591921e-06</v>
      </c>
      <c r="V957" s="51" t="n">
        <v>-2.860557104655825e-05</v>
      </c>
      <c r="W957" s="51" t="n">
        <v>-2.71729859133112e-06</v>
      </c>
      <c r="X957" s="51" t="n">
        <v>2.896362722702611e-06</v>
      </c>
      <c r="Y957" s="51" t="n">
        <v>1.209267427295394e-06</v>
      </c>
      <c r="Z957" s="51" t="n">
        <v>1.054896603453322e-05</v>
      </c>
      <c r="AA957" s="51" t="n">
        <v>3.861823621379877e-06</v>
      </c>
      <c r="AB957" s="51" t="n">
        <v>-2.246930109611663e-05</v>
      </c>
      <c r="AC957" s="51" t="n">
        <v>-1.012046379621494e-06</v>
      </c>
      <c r="AD957" s="51" t="n">
        <v>-1.925507272998556e-06</v>
      </c>
      <c r="AE957" s="51" t="n">
        <v>-2.373771809334392e-06</v>
      </c>
      <c r="AF957" s="51" t="n">
        <v>7.822284147233514e-06</v>
      </c>
      <c r="AG957" s="51" t="n">
        <v>6.08640163019653e-06</v>
      </c>
      <c r="AH957" s="51" t="n">
        <v>-2.475311968181781e-05</v>
      </c>
      <c r="AI957" s="51" t="n">
        <v>-5.073329461314861e-05</v>
      </c>
      <c r="AJ957" s="51" t="n">
        <v>0.00121077914989081</v>
      </c>
      <c r="AK957" s="51" t="n">
        <v>-0.0005752714369601531</v>
      </c>
      <c r="AL957" s="51" t="n">
        <v>-0.0001746625119756532</v>
      </c>
      <c r="AM957" s="51" t="n">
        <v>1.817123592986285e-05</v>
      </c>
      <c r="AN957" s="51" t="n">
        <v>-0.00114145950882347</v>
      </c>
      <c r="AO957" s="51" t="n">
        <v>-1.445525129923145e-05</v>
      </c>
      <c r="AP957" s="51" t="n">
        <v>-1.407233823992494</v>
      </c>
      <c r="AQ957" s="51" t="n">
        <v>0.2707004703968481</v>
      </c>
      <c r="AR957" s="51" t="n">
        <v>-0.05527590293285399</v>
      </c>
      <c r="AS957" s="51" t="n">
        <v>0.103605064966965</v>
      </c>
      <c r="AT957" s="51" t="n">
        <v>-0.0003910305168455093</v>
      </c>
      <c r="AU957" s="51" t="n">
        <v>380</v>
      </c>
      <c r="AV957" s="51" t="n">
        <v>900</v>
      </c>
      <c r="AW957" s="51" t="n">
        <v>540</v>
      </c>
      <c r="AX957" s="51" t="n">
        <v>75.00000000000071</v>
      </c>
      <c r="AY957" s="51" t="n">
        <v>84.375</v>
      </c>
      <c r="AZ957" s="51" t="n">
        <v>40.00000000000036</v>
      </c>
      <c r="BA957" s="51" t="n">
        <v>8</v>
      </c>
      <c r="BB957" s="51" t="n">
        <v>23.90625</v>
      </c>
      <c r="BC957" s="51" t="n">
        <v>15</v>
      </c>
      <c r="BD957" s="51" t="n">
        <v>3.750000000010413</v>
      </c>
      <c r="BE957" s="51" t="n">
        <v>4.6875</v>
      </c>
      <c r="BF957" s="51" t="n">
        <v>3.000000000000755</v>
      </c>
      <c r="BG957" s="51" t="n">
        <v>6.000000000351293</v>
      </c>
      <c r="BH957" s="51" t="n">
        <v>14.00000000000304</v>
      </c>
      <c r="BI957" s="51" t="n">
        <v>5.500000003295388</v>
      </c>
      <c r="BJ957" s="51" t="n">
        <v>0.7000000080886867</v>
      </c>
      <c r="BK957" s="51" t="n">
        <v>0.4000000006245836</v>
      </c>
      <c r="BL957" s="51" t="n">
        <v>0.02000000017607897</v>
      </c>
      <c r="BM957" s="51" t="n">
        <v>0.1877200500813216</v>
      </c>
      <c r="BN957" s="51" t="n">
        <v>-0.03823157218371556</v>
      </c>
      <c r="BO957" s="51" t="n">
        <v>1.000831484568961</v>
      </c>
      <c r="BP957" s="51" t="n">
        <v>0.1877202045692249</v>
      </c>
      <c r="BQ957" s="51" t="n">
        <v>-0.03823094087690441</v>
      </c>
      <c r="BR957" s="51" t="n">
        <v>1.000831466053465</v>
      </c>
      <c r="BS957" s="51" t="n">
        <v>-0.0001544879032200352</v>
      </c>
      <c r="BT957" s="51" t="n">
        <v>-0.0006313068111538089</v>
      </c>
      <c r="BU957" s="51" t="n">
        <v>1.851549602527314e-05</v>
      </c>
      <c r="BV957" s="51" t="n">
        <v>0.0006501981433713694</v>
      </c>
    </row>
    <row r="958">
      <c r="A958" s="49" t="n">
        <v>54.65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-1.713679298021227</v>
      </c>
      <c r="F958" s="49" t="n">
        <v>-1.530790748237663</v>
      </c>
      <c r="G958" s="49" t="n">
        <v>-0.057014012398522</v>
      </c>
      <c r="H958" s="49" t="n">
        <v>-1.485182725188262</v>
      </c>
      <c r="I958" s="49" t="n">
        <v>-6.213660997651938</v>
      </c>
      <c r="J958" s="49" t="n">
        <v>1.550195804651887</v>
      </c>
      <c r="K958" s="49" t="n">
        <v>-1.713676931239027</v>
      </c>
      <c r="L958" s="49" t="n">
        <v>-1.530791004930588</v>
      </c>
      <c r="M958" s="49" t="n">
        <v>-0.0570129318574943</v>
      </c>
      <c r="N958" s="49" t="n">
        <v>-1.485194120738606</v>
      </c>
      <c r="O958" s="49" t="n">
        <v>-6.213667431307879</v>
      </c>
      <c r="P958" s="49" t="n">
        <v>1.550224388635933</v>
      </c>
      <c r="Q958" s="49" t="n">
        <v>-2.366782200002859e-06</v>
      </c>
      <c r="R958" s="49" t="n">
        <v>2.566929244718352e-07</v>
      </c>
      <c r="S958" s="49" t="n">
        <v>-1.080541027695392e-06</v>
      </c>
      <c r="T958" s="49" t="n">
        <v>1.139555034423978e-05</v>
      </c>
      <c r="U958" s="49" t="n">
        <v>6.433655941329164e-06</v>
      </c>
      <c r="V958" s="49" t="n">
        <v>-2.858398404592677e-05</v>
      </c>
      <c r="W958" s="49" t="n">
        <v>-2.671910041691175e-06</v>
      </c>
      <c r="X958" s="49" t="n">
        <v>2.8479831653063e-06</v>
      </c>
      <c r="Y958" s="49" t="n">
        <v>1.189068360921509e-06</v>
      </c>
      <c r="Z958" s="49" t="n">
        <v>1.037276078798203e-05</v>
      </c>
      <c r="AA958" s="49" t="n">
        <v>3.797317433650035e-06</v>
      </c>
      <c r="AB958" s="49" t="n">
        <v>-2.209398386351301e-05</v>
      </c>
      <c r="AC958" s="49" t="n">
        <v>-1.062265157574579e-06</v>
      </c>
      <c r="AD958" s="49" t="n">
        <v>-1.734541764181104e-06</v>
      </c>
      <c r="AE958" s="49" t="n">
        <v>-2.182691353664977e-06</v>
      </c>
      <c r="AF958" s="49" t="n">
        <v>7.820951476642229e-06</v>
      </c>
      <c r="AG958" s="49" t="n">
        <v>5.907609464984214e-06</v>
      </c>
      <c r="AH958" s="49" t="n">
        <v>-2.436600374191959e-05</v>
      </c>
      <c r="AI958" s="49" t="n">
        <v>-5.668232025279021e-05</v>
      </c>
      <c r="AJ958" s="49" t="n">
        <v>0.001249926569170671</v>
      </c>
      <c r="AK958" s="49" t="n">
        <v>-0.0005578176771634967</v>
      </c>
      <c r="AL958" s="49" t="n">
        <v>-0.0001723599152248644</v>
      </c>
      <c r="AM958" s="49" t="n">
        <v>1.66966622839126e-05</v>
      </c>
      <c r="AN958" s="49" t="n">
        <v>-0.001141453713557385</v>
      </c>
      <c r="AO958" s="49" t="n">
        <v>-2.078730821004557e-05</v>
      </c>
      <c r="AP958" s="49" t="n">
        <v>-1.407194902151375</v>
      </c>
      <c r="AQ958" s="49" t="n">
        <v>0.2707178641772945</v>
      </c>
      <c r="AR958" s="49" t="n">
        <v>-0.05527380892428765</v>
      </c>
      <c r="AS958" s="49" t="n">
        <v>0.1036037516565341</v>
      </c>
      <c r="AT958" s="49" t="n">
        <v>-0.0003910149198240676</v>
      </c>
      <c r="AU958" s="49" t="n">
        <v>380</v>
      </c>
      <c r="AV958" s="49" t="n">
        <v>900</v>
      </c>
      <c r="AW958" s="49" t="n">
        <v>540</v>
      </c>
      <c r="AX958" s="49" t="n">
        <v>75.00000000000071</v>
      </c>
      <c r="AY958" s="49" t="n">
        <v>84.375</v>
      </c>
      <c r="AZ958" s="49" t="n">
        <v>40.00000000000036</v>
      </c>
      <c r="BA958" s="49" t="n">
        <v>8</v>
      </c>
      <c r="BB958" s="49" t="n">
        <v>23.90625</v>
      </c>
      <c r="BC958" s="49" t="n">
        <v>15</v>
      </c>
      <c r="BD958" s="49" t="n">
        <v>3.750000000010361</v>
      </c>
      <c r="BE958" s="49" t="n">
        <v>4.6875</v>
      </c>
      <c r="BF958" s="49" t="n">
        <v>3.000000000000751</v>
      </c>
      <c r="BG958" s="49" t="n">
        <v>6.000000000347078</v>
      </c>
      <c r="BH958" s="49" t="n">
        <v>14.00000000000301</v>
      </c>
      <c r="BI958" s="49" t="n">
        <v>5.500000003255844</v>
      </c>
      <c r="BJ958" s="49" t="n">
        <v>0.7000000079916224</v>
      </c>
      <c r="BK958" s="49" t="n">
        <v>0.4000000006170886</v>
      </c>
      <c r="BL958" s="49" t="n">
        <v>0.02000000017396602</v>
      </c>
      <c r="BM958" s="49" t="n">
        <v>0.1877200433082115</v>
      </c>
      <c r="BN958" s="49" t="n">
        <v>-0.03823161562364353</v>
      </c>
      <c r="BO958" s="49" t="n">
        <v>1.000831484453876</v>
      </c>
      <c r="BP958" s="49" t="n">
        <v>0.1877202074122183</v>
      </c>
      <c r="BQ958" s="49" t="n">
        <v>-0.03823091789951648</v>
      </c>
      <c r="BR958" s="49" t="n">
        <v>1.000831466398228</v>
      </c>
      <c r="BS958" s="49" t="n">
        <v>-0.000164104006883381</v>
      </c>
      <c r="BT958" s="49" t="n">
        <v>-0.0006977241270508805</v>
      </c>
      <c r="BU958" s="49" t="n">
        <v>1.805564808776694e-05</v>
      </c>
      <c r="BV958" s="49" t="n">
        <v>0.0007169902990780023</v>
      </c>
    </row>
    <row r="959">
      <c r="A959" s="51" t="n">
        <v>54.66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-1.713679324509849</v>
      </c>
      <c r="F959" s="51" t="n">
        <v>-1.530790720003498</v>
      </c>
      <c r="G959" s="51" t="n">
        <v>-0.05701400061040725</v>
      </c>
      <c r="H959" s="51" t="n">
        <v>-1.485182622355407</v>
      </c>
      <c r="I959" s="51" t="n">
        <v>-6.21366096000632</v>
      </c>
      <c r="J959" s="51" t="n">
        <v>1.550195585617872</v>
      </c>
      <c r="K959" s="51" t="n">
        <v>-1.713676942102033</v>
      </c>
      <c r="L959" s="51" t="n">
        <v>-1.530791020848934</v>
      </c>
      <c r="M959" s="51" t="n">
        <v>-0.0570129525351438</v>
      </c>
      <c r="N959" s="51" t="n">
        <v>-1.485194042032081</v>
      </c>
      <c r="O959" s="51" t="n">
        <v>-6.213667373511079</v>
      </c>
      <c r="P959" s="51" t="n">
        <v>1.550224147387098</v>
      </c>
      <c r="Q959" s="51" t="n">
        <v>-2.382407815693099e-06</v>
      </c>
      <c r="R959" s="51" t="n">
        <v>3.008454354525014e-07</v>
      </c>
      <c r="S959" s="51" t="n">
        <v>-1.048075263451742e-06</v>
      </c>
      <c r="T959" s="51" t="n">
        <v>1.141967667406263e-05</v>
      </c>
      <c r="U959" s="51" t="n">
        <v>6.413504759272826e-06</v>
      </c>
      <c r="V959" s="51" t="n">
        <v>-2.856176922572118e-05</v>
      </c>
      <c r="W959" s="51" t="n">
        <v>-2.625676098011255e-06</v>
      </c>
      <c r="X959" s="51" t="n">
        <v>2.798702504221696e-06</v>
      </c>
      <c r="Y959" s="51" t="n">
        <v>1.168493072560717e-06</v>
      </c>
      <c r="Z959" s="51" t="n">
        <v>1.019327359330837e-05</v>
      </c>
      <c r="AA959" s="51" t="n">
        <v>3.731609772265001e-06</v>
      </c>
      <c r="AB959" s="51" t="n">
        <v>-2.171167608033872e-05</v>
      </c>
      <c r="AC959" s="51" t="n">
        <v>-1.111686137017737e-06</v>
      </c>
      <c r="AD959" s="51" t="n">
        <v>-1.477018193356841e-06</v>
      </c>
      <c r="AE959" s="51" t="n">
        <v>-1.974022418436131e-06</v>
      </c>
      <c r="AF959" s="51" t="n">
        <v>7.918593463674024e-06</v>
      </c>
      <c r="AG959" s="51" t="n">
        <v>5.682441644924534e-06</v>
      </c>
      <c r="AH959" s="51" t="n">
        <v>-2.40215947308962e-05</v>
      </c>
      <c r="AI959" s="51" t="n">
        <v>-6.224572730325303e-05</v>
      </c>
      <c r="AJ959" s="51" t="n">
        <v>0.001285664766513817</v>
      </c>
      <c r="AK959" s="51" t="n">
        <v>-0.0005416705350806168</v>
      </c>
      <c r="AL959" s="51" t="n">
        <v>-0.0001703014406851887</v>
      </c>
      <c r="AM959" s="51" t="n">
        <v>1.535703306311322e-05</v>
      </c>
      <c r="AN959" s="51" t="n">
        <v>-0.001141421397142468</v>
      </c>
      <c r="AO959" s="51" t="n">
        <v>-2.662060548472289e-05</v>
      </c>
      <c r="AP959" s="51" t="n">
        <v>-1.407158643282417</v>
      </c>
      <c r="AQ959" s="51" t="n">
        <v>0.2707339732998041</v>
      </c>
      <c r="AR959" s="51" t="n">
        <v>-0.05527185011721609</v>
      </c>
      <c r="AS959" s="51" t="n">
        <v>0.1036025330139781</v>
      </c>
      <c r="AT959" s="51" t="n">
        <v>-0.000390992250470419</v>
      </c>
      <c r="AU959" s="51" t="n">
        <v>380</v>
      </c>
      <c r="AV959" s="51" t="n">
        <v>900</v>
      </c>
      <c r="AW959" s="51" t="n">
        <v>540</v>
      </c>
      <c r="AX959" s="51" t="n">
        <v>75.00000000000071</v>
      </c>
      <c r="AY959" s="51" t="n">
        <v>84.375</v>
      </c>
      <c r="AZ959" s="51" t="n">
        <v>40.00000000000036</v>
      </c>
      <c r="BA959" s="51" t="n">
        <v>8</v>
      </c>
      <c r="BB959" s="51" t="n">
        <v>23.90625</v>
      </c>
      <c r="BC959" s="51" t="n">
        <v>15</v>
      </c>
      <c r="BD959" s="51" t="n">
        <v>3.750000000010309</v>
      </c>
      <c r="BE959" s="51" t="n">
        <v>4.6875</v>
      </c>
      <c r="BF959" s="51" t="n">
        <v>3.000000000000748</v>
      </c>
      <c r="BG959" s="51" t="n">
        <v>6.000000000342913</v>
      </c>
      <c r="BH959" s="51" t="n">
        <v>14.00000000000297</v>
      </c>
      <c r="BI959" s="51" t="n">
        <v>5.500000003216774</v>
      </c>
      <c r="BJ959" s="51" t="n">
        <v>0.7000000078957229</v>
      </c>
      <c r="BK959" s="51" t="n">
        <v>0.4000000006096835</v>
      </c>
      <c r="BL959" s="51" t="n">
        <v>0.02000000017187843</v>
      </c>
      <c r="BM959" s="51" t="n">
        <v>0.1877200366502529</v>
      </c>
      <c r="BN959" s="51" t="n">
        <v>-0.03823165832502171</v>
      </c>
      <c r="BO959" s="51" t="n">
        <v>1.000831484340745</v>
      </c>
      <c r="BP959" s="51" t="n">
        <v>0.1877202097817352</v>
      </c>
      <c r="BQ959" s="51" t="n">
        <v>-0.03823089826063834</v>
      </c>
      <c r="BR959" s="51" t="n">
        <v>1.000831466716894</v>
      </c>
      <c r="BS959" s="51" t="n">
        <v>-0.0001731314823172347</v>
      </c>
      <c r="BT959" s="51" t="n">
        <v>-0.0007600643833760579</v>
      </c>
      <c r="BU959" s="51" t="n">
        <v>1.762385082315632e-05</v>
      </c>
      <c r="BV959" s="51" t="n">
        <v>0.0007797326318450619</v>
      </c>
    </row>
    <row r="960">
      <c r="A960" s="49" t="n">
        <v>54.67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-1.713679350532039</v>
      </c>
      <c r="F960" s="49" t="n">
        <v>-1.530790692266502</v>
      </c>
      <c r="G960" s="49" t="n">
        <v>-0.05701398902986678</v>
      </c>
      <c r="H960" s="49" t="n">
        <v>-1.485182521333313</v>
      </c>
      <c r="I960" s="49" t="n">
        <v>-6.213660923023594</v>
      </c>
      <c r="J960" s="49" t="n">
        <v>1.550195370440778</v>
      </c>
      <c r="K960" s="49" t="n">
        <v>-1.713676953711986</v>
      </c>
      <c r="L960" s="49" t="n">
        <v>-1.530791033999072</v>
      </c>
      <c r="M960" s="49" t="n">
        <v>-0.05701297070297624</v>
      </c>
      <c r="N960" s="49" t="n">
        <v>-1.48519396268863</v>
      </c>
      <c r="O960" s="49" t="n">
        <v>-6.213667317976502</v>
      </c>
      <c r="P960" s="49" t="n">
        <v>1.550223910263476</v>
      </c>
      <c r="Q960" s="49" t="n">
        <v>-2.396820052430471e-06</v>
      </c>
      <c r="R960" s="49" t="n">
        <v>3.417325700194596e-07</v>
      </c>
      <c r="S960" s="49" t="n">
        <v>-1.018326890547816e-06</v>
      </c>
      <c r="T960" s="49" t="n">
        <v>1.144135531760959e-05</v>
      </c>
      <c r="U960" s="49" t="n">
        <v>6.394952907662343e-06</v>
      </c>
      <c r="V960" s="49" t="n">
        <v>-2.853982269801492e-05</v>
      </c>
      <c r="W960" s="49" t="n">
        <v>-2.578629040929263e-06</v>
      </c>
      <c r="X960" s="49" t="n">
        <v>2.748555147311293e-06</v>
      </c>
      <c r="Y960" s="49" t="n">
        <v>1.14755592792317e-06</v>
      </c>
      <c r="Z960" s="49" t="n">
        <v>1.001062976885378e-05</v>
      </c>
      <c r="AA960" s="49" t="n">
        <v>3.664746514453865e-06</v>
      </c>
      <c r="AB960" s="49" t="n">
        <v>-2.132264467470205e-05</v>
      </c>
      <c r="AC960" s="49" t="n">
        <v>-1.205822868639817e-06</v>
      </c>
      <c r="AD960" s="49" t="n">
        <v>-1.183890874294479e-06</v>
      </c>
      <c r="AE960" s="49" t="n">
        <v>-1.689722679567017e-06</v>
      </c>
      <c r="AF960" s="49" t="n">
        <v>7.961896503441267e-06</v>
      </c>
      <c r="AG960" s="49" t="n">
        <v>5.45632068442198e-06</v>
      </c>
      <c r="AH960" s="49" t="n">
        <v>-2.359229212492821e-05</v>
      </c>
      <c r="AI960" s="49" t="n">
        <v>-6.712243263149053e-05</v>
      </c>
      <c r="AJ960" s="49" t="n">
        <v>0.001317883342940317</v>
      </c>
      <c r="AK960" s="49" t="n">
        <v>-0.0005273492760728337</v>
      </c>
      <c r="AL960" s="49" t="n">
        <v>-0.0001684087929651149</v>
      </c>
      <c r="AM960" s="49" t="n">
        <v>1.415445867444896e-05</v>
      </c>
      <c r="AN960" s="49" t="n">
        <v>-0.001141400264733838</v>
      </c>
      <c r="AO960" s="49" t="n">
        <v>-3.206765460512379e-05</v>
      </c>
      <c r="AP960" s="49" t="n">
        <v>-1.407125736910713</v>
      </c>
      <c r="AQ960" s="49" t="n">
        <v>0.270748795847372</v>
      </c>
      <c r="AR960" s="49" t="n">
        <v>-0.0552701242546466</v>
      </c>
      <c r="AS960" s="49" t="n">
        <v>0.1036014447875109</v>
      </c>
      <c r="AT960" s="49" t="n">
        <v>-0.0003909820671739999</v>
      </c>
      <c r="AU960" s="49" t="n">
        <v>380</v>
      </c>
      <c r="AV960" s="49" t="n">
        <v>900</v>
      </c>
      <c r="AW960" s="49" t="n">
        <v>540</v>
      </c>
      <c r="AX960" s="49" t="n">
        <v>75.00000000000071</v>
      </c>
      <c r="AY960" s="49" t="n">
        <v>84.375</v>
      </c>
      <c r="AZ960" s="49" t="n">
        <v>40.00000000000036</v>
      </c>
      <c r="BA960" s="49" t="n">
        <v>8</v>
      </c>
      <c r="BB960" s="49" t="n">
        <v>23.90625</v>
      </c>
      <c r="BC960" s="49" t="n">
        <v>15</v>
      </c>
      <c r="BD960" s="49" t="n">
        <v>3.750000000010257</v>
      </c>
      <c r="BE960" s="49" t="n">
        <v>4.6875</v>
      </c>
      <c r="BF960" s="49" t="n">
        <v>3.000000000000744</v>
      </c>
      <c r="BG960" s="49" t="n">
        <v>6.000000000338798</v>
      </c>
      <c r="BH960" s="49" t="n">
        <v>14.00000000000294</v>
      </c>
      <c r="BI960" s="49" t="n">
        <v>5.500000003178172</v>
      </c>
      <c r="BJ960" s="49" t="n">
        <v>0.7000000078009743</v>
      </c>
      <c r="BK960" s="49" t="n">
        <v>0.4000000006023673</v>
      </c>
      <c r="BL960" s="49" t="n">
        <v>0.02000000016981589</v>
      </c>
      <c r="BM960" s="49" t="n">
        <v>0.1877200301095306</v>
      </c>
      <c r="BN960" s="49" t="n">
        <v>-0.03823170027448049</v>
      </c>
      <c r="BO960" s="49" t="n">
        <v>1.000831484229605</v>
      </c>
      <c r="BP960" s="49" t="n">
        <v>0.1877202115670988</v>
      </c>
      <c r="BQ960" s="49" t="n">
        <v>-0.03823088271484095</v>
      </c>
      <c r="BR960" s="49" t="n">
        <v>1.000831467006348</v>
      </c>
      <c r="BS960" s="49" t="n">
        <v>-0.0001814575682212993</v>
      </c>
      <c r="BT960" s="49" t="n">
        <v>-0.0008175596395362805</v>
      </c>
      <c r="BU960" s="49" t="n">
        <v>1.722325659869739e-05</v>
      </c>
      <c r="BV960" s="49" t="n">
        <v>0.0008376319321941739</v>
      </c>
    </row>
    <row r="961">
      <c r="A961" s="51" t="n">
        <v>54.68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-1.71367937607983</v>
      </c>
      <c r="F961" s="51" t="n">
        <v>-1.530790665035167</v>
      </c>
      <c r="G961" s="51" t="n">
        <v>-0.05701397766044575</v>
      </c>
      <c r="H961" s="51" t="n">
        <v>-1.485182422152905</v>
      </c>
      <c r="I961" s="51" t="n">
        <v>-6.213660886715084</v>
      </c>
      <c r="J961" s="51" t="n">
        <v>1.550195159186478</v>
      </c>
      <c r="K961" s="51" t="n">
        <v>-1.713676966362376</v>
      </c>
      <c r="L961" s="51" t="n">
        <v>-1.530791043955833</v>
      </c>
      <c r="M961" s="51" t="n">
        <v>-0.05701298587710309</v>
      </c>
      <c r="N961" s="51" t="n">
        <v>-1.485193882744004</v>
      </c>
      <c r="O961" s="51" t="n">
        <v>-6.213667264713281</v>
      </c>
      <c r="P961" s="51" t="n">
        <v>1.550223677605042</v>
      </c>
      <c r="Q961" s="51" t="n">
        <v>-2.409717454243676e-06</v>
      </c>
      <c r="R961" s="51" t="n">
        <v>3.789206657334176e-07</v>
      </c>
      <c r="S961" s="51" t="n">
        <v>-9.917833426603684e-07</v>
      </c>
      <c r="T961" s="51" t="n">
        <v>1.14605910992438e-05</v>
      </c>
      <c r="U961" s="51" t="n">
        <v>6.377998196249735e-06</v>
      </c>
      <c r="V961" s="51" t="n">
        <v>-2.851841856332804e-05</v>
      </c>
      <c r="W961" s="51" t="n">
        <v>-2.530802011900145e-06</v>
      </c>
      <c r="X961" s="51" t="n">
        <v>2.697576419980588e-06</v>
      </c>
      <c r="Y961" s="51" t="n">
        <v>1.12627167580462e-06</v>
      </c>
      <c r="Z961" s="51" t="n">
        <v>9.824957974782223e-06</v>
      </c>
      <c r="AA961" s="51" t="n">
        <v>3.596774760838527e-06</v>
      </c>
      <c r="AB961" s="51" t="n">
        <v>-2.092716369279438e-05</v>
      </c>
      <c r="AC961" s="51" t="n">
        <v>-1.311009380661492e-06</v>
      </c>
      <c r="AD961" s="51" t="n">
        <v>-8.401285074022957e-07</v>
      </c>
      <c r="AE961" s="51" t="n">
        <v>-1.384121788216175e-06</v>
      </c>
      <c r="AF961" s="51" t="n">
        <v>8.058367615117407e-06</v>
      </c>
      <c r="AG961" s="51" t="n">
        <v>5.220185401615292e-06</v>
      </c>
      <c r="AH961" s="51" t="n">
        <v>-2.318814051086916e-05</v>
      </c>
      <c r="AI961" s="51" t="n">
        <v>-7.132296095471505e-05</v>
      </c>
      <c r="AJ961" s="51" t="n">
        <v>0.001346086667730264</v>
      </c>
      <c r="AK961" s="51" t="n">
        <v>-0.0005149215990289846</v>
      </c>
      <c r="AL961" s="51" t="n">
        <v>-0.000166726925227917</v>
      </c>
      <c r="AM961" s="51" t="n">
        <v>1.308929640118596e-05</v>
      </c>
      <c r="AN961" s="51" t="n">
        <v>-0.001141399896128351</v>
      </c>
      <c r="AO961" s="51" t="n">
        <v>-3.68308487920313e-05</v>
      </c>
      <c r="AP961" s="51" t="n">
        <v>-1.407096293647508</v>
      </c>
      <c r="AQ961" s="51" t="n">
        <v>0.2707618185752946</v>
      </c>
      <c r="AR961" s="51" t="n">
        <v>-0.05526856365681205</v>
      </c>
      <c r="AS961" s="51" t="n">
        <v>0.1036004899119569</v>
      </c>
      <c r="AT961" s="51" t="n">
        <v>-0.0003909671947575075</v>
      </c>
      <c r="AU961" s="51" t="n">
        <v>380</v>
      </c>
      <c r="AV961" s="51" t="n">
        <v>900</v>
      </c>
      <c r="AW961" s="51" t="n">
        <v>540</v>
      </c>
      <c r="AX961" s="51" t="n">
        <v>75.00000000000071</v>
      </c>
      <c r="AY961" s="51" t="n">
        <v>84.375</v>
      </c>
      <c r="AZ961" s="51" t="n">
        <v>40.00000000000036</v>
      </c>
      <c r="BA961" s="51" t="n">
        <v>8</v>
      </c>
      <c r="BB961" s="51" t="n">
        <v>23.90625</v>
      </c>
      <c r="BC961" s="51" t="n">
        <v>15</v>
      </c>
      <c r="BD961" s="51" t="n">
        <v>3.750000000010206</v>
      </c>
      <c r="BE961" s="51" t="n">
        <v>4.6875</v>
      </c>
      <c r="BF961" s="51" t="n">
        <v>3.000000000000741</v>
      </c>
      <c r="BG961" s="51" t="n">
        <v>6.000000000334733</v>
      </c>
      <c r="BH961" s="51" t="n">
        <v>14.0000000000029</v>
      </c>
      <c r="BI961" s="51" t="n">
        <v>5.500000003140034</v>
      </c>
      <c r="BJ961" s="51" t="n">
        <v>0.7000000077073626</v>
      </c>
      <c r="BK961" s="51" t="n">
        <v>0.4000000005951389</v>
      </c>
      <c r="BL961" s="51" t="n">
        <v>0.0200000001677781</v>
      </c>
      <c r="BM961" s="51" t="n">
        <v>0.1877200236880471</v>
      </c>
      <c r="BN961" s="51" t="n">
        <v>-0.03823174145917766</v>
      </c>
      <c r="BO961" s="51" t="n">
        <v>1.000831484120488</v>
      </c>
      <c r="BP961" s="51" t="n">
        <v>0.1877202126687652</v>
      </c>
      <c r="BQ961" s="51" t="n">
        <v>-0.03823087193153605</v>
      </c>
      <c r="BR961" s="51" t="n">
        <v>1.000831467264691</v>
      </c>
      <c r="BS961" s="51" t="n">
        <v>-0.0001889807180188718</v>
      </c>
      <c r="BT961" s="51" t="n">
        <v>-0.0008695276416115227</v>
      </c>
      <c r="BU961" s="51" t="n">
        <v>1.6855797202453e-05</v>
      </c>
      <c r="BV961" s="51" t="n">
        <v>0.0008899866005782083</v>
      </c>
    </row>
    <row r="962">
      <c r="A962" s="49" t="n">
        <v>54.69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-1.713679401145592</v>
      </c>
      <c r="F962" s="49" t="n">
        <v>-1.530790638317625</v>
      </c>
      <c r="G962" s="49" t="n">
        <v>-0.05701396650553989</v>
      </c>
      <c r="H962" s="49" t="n">
        <v>-1.485182324843807</v>
      </c>
      <c r="I962" s="49" t="n">
        <v>-6.213660851091634</v>
      </c>
      <c r="J962" s="49" t="n">
        <v>1.550194951918067</v>
      </c>
      <c r="K962" s="49" t="n">
        <v>-1.713676979990905</v>
      </c>
      <c r="L962" s="49" t="n">
        <v>-1.530791050162449</v>
      </c>
      <c r="M962" s="49" t="n">
        <v>-0.05701299805707489</v>
      </c>
      <c r="N962" s="49" t="n">
        <v>-1.485193801225129</v>
      </c>
      <c r="O962" s="49" t="n">
        <v>-6.213667214029272</v>
      </c>
      <c r="P962" s="49" t="n">
        <v>1.550223448647479</v>
      </c>
      <c r="Q962" s="49" t="n">
        <v>-2.421154686738092e-06</v>
      </c>
      <c r="R962" s="49" t="n">
        <v>4.118448246881456e-07</v>
      </c>
      <c r="S962" s="49" t="n">
        <v>-9.684484649982728e-07</v>
      </c>
      <c r="T962" s="49" t="n">
        <v>1.147638132259488e-05</v>
      </c>
      <c r="U962" s="49" t="n">
        <v>6.362937637227617e-06</v>
      </c>
      <c r="V962" s="49" t="n">
        <v>-2.849672941240833e-05</v>
      </c>
      <c r="W962" s="49" t="n">
        <v>-2.482229013195834e-06</v>
      </c>
      <c r="X962" s="49" t="n">
        <v>2.645802565178087e-06</v>
      </c>
      <c r="Y962" s="49" t="n">
        <v>1.104655448086424e-06</v>
      </c>
      <c r="Z962" s="49" t="n">
        <v>9.636390213080077e-06</v>
      </c>
      <c r="AA962" s="49" t="n">
        <v>3.527742835433649e-06</v>
      </c>
      <c r="AB962" s="49" t="n">
        <v>-2.052551429888963e-05</v>
      </c>
      <c r="AC962" s="49" t="n">
        <v>-1.402322558259736e-06</v>
      </c>
      <c r="AD962" s="49" t="n">
        <v>-4.39451232883551e-07</v>
      </c>
      <c r="AE962" s="49" t="n">
        <v>-1.089293213445185e-06</v>
      </c>
      <c r="AF962" s="49" t="n">
        <v>8.262443351670246e-06</v>
      </c>
      <c r="AG962" s="49" t="n">
        <v>4.943071111206425e-06</v>
      </c>
      <c r="AH962" s="49" t="n">
        <v>-2.28264480658831e-05</v>
      </c>
      <c r="AI962" s="49" t="n">
        <v>-7.501289146328139e-05</v>
      </c>
      <c r="AJ962" s="49" t="n">
        <v>0.001369674556710065</v>
      </c>
      <c r="AK962" s="49" t="n">
        <v>-0.000504209743418141</v>
      </c>
      <c r="AL962" s="49" t="n">
        <v>-0.0001653705979669474</v>
      </c>
      <c r="AM962" s="49" t="n">
        <v>1.219675636954243e-05</v>
      </c>
      <c r="AN962" s="49" t="n">
        <v>-0.00114138663772103</v>
      </c>
      <c r="AO962" s="49" t="n">
        <v>-4.092331392750032e-05</v>
      </c>
      <c r="AP962" s="49" t="n">
        <v>-1.407070808487683</v>
      </c>
      <c r="AQ962" s="49" t="n">
        <v>0.270772977565927</v>
      </c>
      <c r="AR962" s="49" t="n">
        <v>-0.05526721858859288</v>
      </c>
      <c r="AS962" s="49" t="n">
        <v>0.1035996717582761</v>
      </c>
      <c r="AT962" s="49" t="n">
        <v>-0.0003909487018334462</v>
      </c>
      <c r="AU962" s="49" t="n">
        <v>380</v>
      </c>
      <c r="AV962" s="49" t="n">
        <v>900</v>
      </c>
      <c r="AW962" s="49" t="n">
        <v>540</v>
      </c>
      <c r="AX962" s="49" t="n">
        <v>75.00000000000071</v>
      </c>
      <c r="AY962" s="49" t="n">
        <v>84.375</v>
      </c>
      <c r="AZ962" s="49" t="n">
        <v>40.00000000000036</v>
      </c>
      <c r="BA962" s="49" t="n">
        <v>8</v>
      </c>
      <c r="BB962" s="49" t="n">
        <v>23.90625</v>
      </c>
      <c r="BC962" s="49" t="n">
        <v>15</v>
      </c>
      <c r="BD962" s="49" t="n">
        <v>3.750000000010155</v>
      </c>
      <c r="BE962" s="49" t="n">
        <v>4.6875</v>
      </c>
      <c r="BF962" s="49" t="n">
        <v>3.000000000000737</v>
      </c>
      <c r="BG962" s="49" t="n">
        <v>6.000000000330716</v>
      </c>
      <c r="BH962" s="49" t="n">
        <v>14.00000000000287</v>
      </c>
      <c r="BI962" s="49" t="n">
        <v>5.500000003102354</v>
      </c>
      <c r="BJ962" s="49" t="n">
        <v>0.7000000076148742</v>
      </c>
      <c r="BK962" s="49" t="n">
        <v>0.4000000005879972</v>
      </c>
      <c r="BL962" s="49" t="n">
        <v>0.02000000016576476</v>
      </c>
      <c r="BM962" s="49" t="n">
        <v>0.1877200173877205</v>
      </c>
      <c r="BN962" s="49" t="n">
        <v>-0.03823178186681305</v>
      </c>
      <c r="BO962" s="49" t="n">
        <v>1.000831484013429</v>
      </c>
      <c r="BP962" s="49" t="n">
        <v>0.1877202130018197</v>
      </c>
      <c r="BQ962" s="49" t="n">
        <v>-0.03823086651819681</v>
      </c>
      <c r="BR962" s="49" t="n">
        <v>1.000831467483243</v>
      </c>
      <c r="BS962" s="49" t="n">
        <v>-0.0001956140992798172</v>
      </c>
      <c r="BT962" s="49" t="n">
        <v>-0.0009153486162441493</v>
      </c>
      <c r="BU962" s="49" t="n">
        <v>1.653018522063121e-05</v>
      </c>
      <c r="BV962" s="49" t="n">
        <v>0.0009361630264652421</v>
      </c>
    </row>
    <row r="963">
      <c r="A963" s="51" t="n">
        <v>54.7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-1.71367942572204</v>
      </c>
      <c r="F963" s="51" t="n">
        <v>-1.530790612121642</v>
      </c>
      <c r="G963" s="51" t="n">
        <v>-0.05701395556839171</v>
      </c>
      <c r="H963" s="51" t="n">
        <v>-1.485182229434303</v>
      </c>
      <c r="I963" s="51" t="n">
        <v>-6.213660816163596</v>
      </c>
      <c r="J963" s="51" t="n">
        <v>1.550194748695793</v>
      </c>
      <c r="K963" s="51" t="n">
        <v>-1.713676994691385</v>
      </c>
      <c r="L963" s="51" t="n">
        <v>-1.530791052241897</v>
      </c>
      <c r="M963" s="51" t="n">
        <v>-0.05701300699191399</v>
      </c>
      <c r="N963" s="51" t="n">
        <v>-1.485193717889051</v>
      </c>
      <c r="O963" s="51" t="n">
        <v>-6.213667166192361</v>
      </c>
      <c r="P963" s="51" t="n">
        <v>1.550223223391518</v>
      </c>
      <c r="Q963" s="51" t="n">
        <v>-2.431030655003497e-06</v>
      </c>
      <c r="R963" s="51" t="n">
        <v>4.401202546855387e-07</v>
      </c>
      <c r="S963" s="51" t="n">
        <v>-9.48576477720342e-07</v>
      </c>
      <c r="T963" s="51" t="n">
        <v>1.148845474729931e-05</v>
      </c>
      <c r="U963" s="51" t="n">
        <v>6.35002876503421e-06</v>
      </c>
      <c r="V963" s="51" t="n">
        <v>-2.847469572442307e-05</v>
      </c>
      <c r="W963" s="51" t="n">
        <v>-2.432944907905284e-06</v>
      </c>
      <c r="X963" s="51" t="n">
        <v>2.59327074339528e-06</v>
      </c>
      <c r="Y963" s="51" t="n">
        <v>1.082722759735538e-06</v>
      </c>
      <c r="Z963" s="51" t="n">
        <v>9.445061827556159e-06</v>
      </c>
      <c r="AA963" s="51" t="n">
        <v>3.457700285646665e-06</v>
      </c>
      <c r="AB963" s="51" t="n">
        <v>-2.011798477534486e-05</v>
      </c>
      <c r="AC963" s="51" t="n">
        <v>-1.527229909644031e-06</v>
      </c>
      <c r="AD963" s="51" t="n">
        <v>-1.901384369275402e-08</v>
      </c>
      <c r="AE963" s="51" t="n">
        <v>-7.35644674800548e-07</v>
      </c>
      <c r="AF963" s="51" t="n">
        <v>8.408368052950643e-06</v>
      </c>
      <c r="AG963" s="51" t="n">
        <v>4.658915279119906e-06</v>
      </c>
      <c r="AH963" s="51" t="n">
        <v>-2.240693460399835e-05</v>
      </c>
      <c r="AI963" s="51" t="n">
        <v>-7.795343223172725e-05</v>
      </c>
      <c r="AJ963" s="51" t="n">
        <v>0.001388700203248529</v>
      </c>
      <c r="AK963" s="51" t="n">
        <v>-0.0004956236249711589</v>
      </c>
      <c r="AL963" s="51" t="n">
        <v>-0.0001642747158814658</v>
      </c>
      <c r="AM963" s="51" t="n">
        <v>1.1489751249726e-05</v>
      </c>
      <c r="AN963" s="51" t="n">
        <v>-0.001141359606992424</v>
      </c>
      <c r="AO963" s="51" t="n">
        <v>-4.450599111842021e-05</v>
      </c>
      <c r="AP963" s="51" t="n">
        <v>-1.407049876664228</v>
      </c>
      <c r="AQ963" s="51" t="n">
        <v>0.2707824441811546</v>
      </c>
      <c r="AR963" s="51" t="n">
        <v>-0.05526618710756354</v>
      </c>
      <c r="AS963" s="51" t="n">
        <v>0.1035990220623635</v>
      </c>
      <c r="AT963" s="51" t="n">
        <v>-0.00039094321398317</v>
      </c>
      <c r="AU963" s="51" t="n">
        <v>380</v>
      </c>
      <c r="AV963" s="51" t="n">
        <v>900</v>
      </c>
      <c r="AW963" s="51" t="n">
        <v>540</v>
      </c>
      <c r="AX963" s="51" t="n">
        <v>75.00000000000071</v>
      </c>
      <c r="AY963" s="51" t="n">
        <v>84.375</v>
      </c>
      <c r="AZ963" s="51" t="n">
        <v>40.00000000000036</v>
      </c>
      <c r="BA963" s="51" t="n">
        <v>8</v>
      </c>
      <c r="BB963" s="51" t="n">
        <v>23.90625</v>
      </c>
      <c r="BC963" s="51" t="n">
        <v>15</v>
      </c>
      <c r="BD963" s="51" t="n">
        <v>3.750000000010104</v>
      </c>
      <c r="BE963" s="51" t="n">
        <v>4.6875</v>
      </c>
      <c r="BF963" s="51" t="n">
        <v>3.000000000000734</v>
      </c>
      <c r="BG963" s="51" t="n">
        <v>6.000000000326748</v>
      </c>
      <c r="BH963" s="51" t="n">
        <v>14.00000000000283</v>
      </c>
      <c r="BI963" s="51" t="n">
        <v>5.500000003065126</v>
      </c>
      <c r="BJ963" s="51" t="n">
        <v>0.7000000075234958</v>
      </c>
      <c r="BK963" s="51" t="n">
        <v>0.4000000005809413</v>
      </c>
      <c r="BL963" s="51" t="n">
        <v>0.02000000016377558</v>
      </c>
      <c r="BM963" s="51" t="n">
        <v>0.187720011210382</v>
      </c>
      <c r="BN963" s="51" t="n">
        <v>-0.03823182148564067</v>
      </c>
      <c r="BO963" s="51" t="n">
        <v>1.000831483908458</v>
      </c>
      <c r="BP963" s="51" t="n">
        <v>0.1877202124914377</v>
      </c>
      <c r="BQ963" s="51" t="n">
        <v>-0.03823086699837679</v>
      </c>
      <c r="BR963" s="51" t="n">
        <v>1.000831467657597</v>
      </c>
      <c r="BS963" s="51" t="n">
        <v>-0.0002012810556284439</v>
      </c>
      <c r="BT963" s="51" t="n">
        <v>-0.0009544872638794777</v>
      </c>
      <c r="BU963" s="51" t="n">
        <v>1.625086021306288e-05</v>
      </c>
      <c r="BV963" s="51" t="n">
        <v>0.0009756147245304865</v>
      </c>
    </row>
    <row r="964">
      <c r="A964" s="49" t="n">
        <v>54.71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-1.713679449802239</v>
      </c>
      <c r="F964" s="49" t="n">
        <v>-1.530790586454609</v>
      </c>
      <c r="G964" s="49" t="n">
        <v>-0.05701394485208661</v>
      </c>
      <c r="H964" s="49" t="n">
        <v>-1.48518213595131</v>
      </c>
      <c r="I964" s="49" t="n">
        <v>-6.213660781940827</v>
      </c>
      <c r="J964" s="49" t="n">
        <v>1.550194549576988</v>
      </c>
      <c r="K964" s="49" t="n">
        <v>-1.713677010797641</v>
      </c>
      <c r="L964" s="49" t="n">
        <v>-1.530791050025361</v>
      </c>
      <c r="M964" s="49" t="n">
        <v>-0.05701301215063188</v>
      </c>
      <c r="N964" s="49" t="n">
        <v>-1.485193633333387</v>
      </c>
      <c r="O964" s="49" t="n">
        <v>-6.213667121141492</v>
      </c>
      <c r="P964" s="49" t="n">
        <v>1.550223002621927</v>
      </c>
      <c r="Q964" s="49" t="n">
        <v>-2.439004597842853e-06</v>
      </c>
      <c r="R964" s="49" t="n">
        <v>4.635707515632248e-07</v>
      </c>
      <c r="S964" s="49" t="n">
        <v>-9.327014547297341e-07</v>
      </c>
      <c r="T964" s="49" t="n">
        <v>1.149738207661954e-05</v>
      </c>
      <c r="U964" s="49" t="n">
        <v>6.339200665728129e-06</v>
      </c>
      <c r="V964" s="49" t="n">
        <v>-2.845304493948042e-05</v>
      </c>
      <c r="W964" s="49" t="n">
        <v>-2.382985419934456e-06</v>
      </c>
      <c r="X964" s="49" t="n">
        <v>2.540019032666681e-06</v>
      </c>
      <c r="Y964" s="49" t="n">
        <v>1.060489508804535e-06</v>
      </c>
      <c r="Z964" s="49" t="n">
        <v>9.251111503841781e-06</v>
      </c>
      <c r="AA964" s="49" t="n">
        <v>3.386697882277789e-06</v>
      </c>
      <c r="AB964" s="49" t="n">
        <v>-1.970487052259994e-05</v>
      </c>
      <c r="AC964" s="49" t="n">
        <v>-1.679238142907665e-06</v>
      </c>
      <c r="AD964" s="49" t="n">
        <v>4.186146828254948e-07</v>
      </c>
      <c r="AE964" s="49" t="n">
        <v>-3.393715599239126e-07</v>
      </c>
      <c r="AF964" s="49" t="n">
        <v>8.515150533474312e-06</v>
      </c>
      <c r="AG964" s="49" t="n">
        <v>4.384401549505307e-06</v>
      </c>
      <c r="AH964" s="49" t="n">
        <v>-2.195142304488805e-05</v>
      </c>
      <c r="AI964" s="49" t="n">
        <v>-8.000709988581291e-05</v>
      </c>
      <c r="AJ964" s="49" t="n">
        <v>0.001403111871179279</v>
      </c>
      <c r="AK964" s="49" t="n">
        <v>-0.0004894340257541895</v>
      </c>
      <c r="AL964" s="49" t="n">
        <v>-0.0001633904044684139</v>
      </c>
      <c r="AM964" s="49" t="n">
        <v>1.095529738172099e-05</v>
      </c>
      <c r="AN964" s="49" t="n">
        <v>-0.001141347863285588</v>
      </c>
      <c r="AO964" s="49" t="n">
        <v>-4.734084791988349e-05</v>
      </c>
      <c r="AP964" s="49" t="n">
        <v>-1.407033443520567</v>
      </c>
      <c r="AQ964" s="49" t="n">
        <v>0.2707898106730162</v>
      </c>
      <c r="AR964" s="49" t="n">
        <v>-0.05526540589456246</v>
      </c>
      <c r="AS964" s="49" t="n">
        <v>0.1035985519956511</v>
      </c>
      <c r="AT964" s="49" t="n">
        <v>-0.0003909390861947661</v>
      </c>
      <c r="AU964" s="49" t="n">
        <v>380</v>
      </c>
      <c r="AV964" s="49" t="n">
        <v>900</v>
      </c>
      <c r="AW964" s="49" t="n">
        <v>540</v>
      </c>
      <c r="AX964" s="49" t="n">
        <v>75.00000000000071</v>
      </c>
      <c r="AY964" s="49" t="n">
        <v>84.375</v>
      </c>
      <c r="AZ964" s="49" t="n">
        <v>40.00000000000036</v>
      </c>
      <c r="BA964" s="49" t="n">
        <v>8</v>
      </c>
      <c r="BB964" s="49" t="n">
        <v>23.90625</v>
      </c>
      <c r="BC964" s="49" t="n">
        <v>15</v>
      </c>
      <c r="BD964" s="49" t="n">
        <v>3.750000000010054</v>
      </c>
      <c r="BE964" s="49" t="n">
        <v>4.6875</v>
      </c>
      <c r="BF964" s="49" t="n">
        <v>3.00000000000073</v>
      </c>
      <c r="BG964" s="49" t="n">
        <v>6.000000000322826</v>
      </c>
      <c r="BH964" s="49" t="n">
        <v>14.0000000000028</v>
      </c>
      <c r="BI964" s="49" t="n">
        <v>5.500000003028345</v>
      </c>
      <c r="BJ964" s="49" t="n">
        <v>0.7000000074332138</v>
      </c>
      <c r="BK964" s="49" t="n">
        <v>0.4000000005739699</v>
      </c>
      <c r="BL964" s="49" t="n">
        <v>0.02000000016181028</v>
      </c>
      <c r="BM964" s="49" t="n">
        <v>0.1877200051577746</v>
      </c>
      <c r="BN964" s="49" t="n">
        <v>-0.03823186030448408</v>
      </c>
      <c r="BO964" s="49" t="n">
        <v>1.000831483805604</v>
      </c>
      <c r="BP964" s="49" t="n">
        <v>0.1877202110745536</v>
      </c>
      <c r="BQ964" s="49" t="n">
        <v>-0.03823087378195188</v>
      </c>
      <c r="BR964" s="49" t="n">
        <v>1.000831467789814</v>
      </c>
      <c r="BS964" s="49" t="n">
        <v>-0.0002059167789614236</v>
      </c>
      <c r="BT964" s="49" t="n">
        <v>-0.0009865225321994964</v>
      </c>
      <c r="BU964" s="49" t="n">
        <v>1.601578980547913e-05</v>
      </c>
      <c r="BV964" s="49" t="n">
        <v>0.00100791117263291</v>
      </c>
    </row>
    <row r="965">
      <c r="A965" s="51" t="n">
        <v>54.72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-1.713679473379619</v>
      </c>
      <c r="F965" s="51" t="n">
        <v>-1.530790561323531</v>
      </c>
      <c r="G965" s="51" t="n">
        <v>-0.05701393435954917</v>
      </c>
      <c r="H965" s="51" t="n">
        <v>-1.48518204442034</v>
      </c>
      <c r="I965" s="51" t="n">
        <v>-6.213660748432666</v>
      </c>
      <c r="J965" s="51" t="n">
        <v>1.550194354615991</v>
      </c>
      <c r="K965" s="51" t="n">
        <v>-1.713677028289082</v>
      </c>
      <c r="L965" s="51" t="n">
        <v>-1.530791043210119</v>
      </c>
      <c r="M965" s="51" t="n">
        <v>-0.05701301354394748</v>
      </c>
      <c r="N965" s="51" t="n">
        <v>-1.485193547053913</v>
      </c>
      <c r="O965" s="51" t="n">
        <v>-6.21366707895932</v>
      </c>
      <c r="P965" s="51" t="n">
        <v>1.550222786038854</v>
      </c>
      <c r="Q965" s="51" t="n">
        <v>-2.445090536928873e-06</v>
      </c>
      <c r="R965" s="51" t="n">
        <v>4.818865881883738e-07</v>
      </c>
      <c r="S965" s="51" t="n">
        <v>-9.208156016918267e-07</v>
      </c>
      <c r="T965" s="51" t="n">
        <v>1.150263357319048e-05</v>
      </c>
      <c r="U965" s="51" t="n">
        <v>6.330526653997026e-06</v>
      </c>
      <c r="V965" s="51" t="n">
        <v>-2.843142286312883e-05</v>
      </c>
      <c r="W965" s="51" t="n">
        <v>-2.332387134006334e-06</v>
      </c>
      <c r="X965" s="51" t="n">
        <v>2.486086428569796e-06</v>
      </c>
      <c r="Y965" s="51" t="n">
        <v>1.03797197643159e-06</v>
      </c>
      <c r="Z965" s="51" t="n">
        <v>9.054681269390665e-06</v>
      </c>
      <c r="AA965" s="51" t="n">
        <v>3.314787619520032e-06</v>
      </c>
      <c r="AB965" s="51" t="n">
        <v>-1.928647405917777e-05</v>
      </c>
      <c r="AC965" s="51" t="n">
        <v>-1.805980528315674e-06</v>
      </c>
      <c r="AD965" s="51" t="n">
        <v>8.968634391542539e-07</v>
      </c>
      <c r="AE965" s="51" t="n">
        <v>2.145848217689826e-08</v>
      </c>
      <c r="AF965" s="51" t="n">
        <v>8.737765197515575e-06</v>
      </c>
      <c r="AG965" s="51" t="n">
        <v>4.085352253918768e-06</v>
      </c>
      <c r="AH965" s="51" t="n">
        <v>-2.1541268834887e-05</v>
      </c>
      <c r="AI965" s="51" t="n">
        <v>-8.143020874136769e-05</v>
      </c>
      <c r="AJ965" s="51" t="n">
        <v>0.001412387629253257</v>
      </c>
      <c r="AK965" s="51" t="n">
        <v>-0.0004852886298807623</v>
      </c>
      <c r="AL965" s="51" t="n">
        <v>-0.0001628434158823279</v>
      </c>
      <c r="AM965" s="51" t="n">
        <v>1.060929104391197e-05</v>
      </c>
      <c r="AN965" s="51" t="n">
        <v>-0.001141335927184347</v>
      </c>
      <c r="AO965" s="51" t="n">
        <v>-4.929574746766535e-05</v>
      </c>
      <c r="AP965" s="51" t="n">
        <v>-1.407021561958919</v>
      </c>
      <c r="AQ965" s="51" t="n">
        <v>0.2707948146000609</v>
      </c>
      <c r="AR965" s="51" t="n">
        <v>-0.0552648414505402</v>
      </c>
      <c r="AS965" s="51" t="n">
        <v>0.1035982519203991</v>
      </c>
      <c r="AT965" s="51" t="n">
        <v>-0.0003909248544782955</v>
      </c>
      <c r="AU965" s="51" t="n">
        <v>380</v>
      </c>
      <c r="AV965" s="51" t="n">
        <v>900</v>
      </c>
      <c r="AW965" s="51" t="n">
        <v>540</v>
      </c>
      <c r="AX965" s="51" t="n">
        <v>75.00000000000071</v>
      </c>
      <c r="AY965" s="51" t="n">
        <v>84.375</v>
      </c>
      <c r="AZ965" s="51" t="n">
        <v>40.00000000000036</v>
      </c>
      <c r="BA965" s="51" t="n">
        <v>8</v>
      </c>
      <c r="BB965" s="51" t="n">
        <v>23.90625</v>
      </c>
      <c r="BC965" s="51" t="n">
        <v>15</v>
      </c>
      <c r="BD965" s="51" t="n">
        <v>3.750000000010004</v>
      </c>
      <c r="BE965" s="51" t="n">
        <v>4.6875</v>
      </c>
      <c r="BF965" s="51" t="n">
        <v>3.000000000000727</v>
      </c>
      <c r="BG965" s="51" t="n">
        <v>6.000000000318952</v>
      </c>
      <c r="BH965" s="51" t="n">
        <v>14.00000000000276</v>
      </c>
      <c r="BI965" s="51" t="n">
        <v>5.500000002992005</v>
      </c>
      <c r="BJ965" s="51" t="n">
        <v>0.7000000073440152</v>
      </c>
      <c r="BK965" s="51" t="n">
        <v>0.4000000005670823</v>
      </c>
      <c r="BL965" s="51" t="n">
        <v>0.02000000015986855</v>
      </c>
      <c r="BM965" s="51" t="n">
        <v>0.1877199992315502</v>
      </c>
      <c r="BN965" s="51" t="n">
        <v>-0.03823189831274952</v>
      </c>
      <c r="BO965" s="51" t="n">
        <v>1.000831483704897</v>
      </c>
      <c r="BP965" s="51" t="n">
        <v>0.187720208706095</v>
      </c>
      <c r="BQ965" s="51" t="n">
        <v>-0.03823088718715217</v>
      </c>
      <c r="BR965" s="51" t="n">
        <v>1.000831467875607</v>
      </c>
      <c r="BS965" s="51" t="n">
        <v>-0.0002094745447933644</v>
      </c>
      <c r="BT965" s="51" t="n">
        <v>-0.001011125597347173</v>
      </c>
      <c r="BU965" s="51" t="n">
        <v>1.582928965682129e-05</v>
      </c>
      <c r="BV965" s="51" t="n">
        <v>0.001032717349974379</v>
      </c>
    </row>
    <row r="966">
      <c r="A966" s="49" t="n">
        <v>54.73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-1.713679496447977</v>
      </c>
      <c r="F966" s="49" t="n">
        <v>-1.530790536735017</v>
      </c>
      <c r="G966" s="49" t="n">
        <v>-0.05701392409353918</v>
      </c>
      <c r="H966" s="49" t="n">
        <v>-1.485181954865467</v>
      </c>
      <c r="I966" s="49" t="n">
        <v>-6.213660715647925</v>
      </c>
      <c r="J966" s="49" t="n">
        <v>1.550194163864083</v>
      </c>
      <c r="K966" s="49" t="n">
        <v>-1.713677047137314</v>
      </c>
      <c r="L966" s="49" t="n">
        <v>-1.530791031570137</v>
      </c>
      <c r="M966" s="49" t="n">
        <v>-0.05701301122142172</v>
      </c>
      <c r="N966" s="49" t="n">
        <v>-1.485193458697049</v>
      </c>
      <c r="O966" s="49" t="n">
        <v>-6.213667039724227</v>
      </c>
      <c r="P966" s="49" t="n">
        <v>1.550222573804036</v>
      </c>
      <c r="Q966" s="49" t="n">
        <v>-2.449310663399373e-06</v>
      </c>
      <c r="R966" s="49" t="n">
        <v>4.948351197686662e-07</v>
      </c>
      <c r="S966" s="49" t="n">
        <v>-9.128721174672672e-07</v>
      </c>
      <c r="T966" s="49" t="n">
        <v>1.150383158154966e-05</v>
      </c>
      <c r="U966" s="49" t="n">
        <v>6.324076301744697e-06</v>
      </c>
      <c r="V966" s="49" t="n">
        <v>-2.840993995301133e-05</v>
      </c>
      <c r="W966" s="49" t="n">
        <v>-2.281187495660891e-06</v>
      </c>
      <c r="X966" s="49" t="n">
        <v>2.431512844225116e-06</v>
      </c>
      <c r="Y966" s="49" t="n">
        <v>1.015186826840465e-06</v>
      </c>
      <c r="Z966" s="49" t="n">
        <v>8.855916493478991e-06</v>
      </c>
      <c r="AA966" s="49" t="n">
        <v>3.242022714959142e-06</v>
      </c>
      <c r="AB966" s="49" t="n">
        <v>-1.886310502168388e-05</v>
      </c>
      <c r="AC966" s="49" t="n">
        <v>-1.947492069939727e-06</v>
      </c>
      <c r="AD966" s="49" t="n">
        <v>1.383370248259674e-06</v>
      </c>
      <c r="AE966" s="49" t="n">
        <v>4.008742204772149e-07</v>
      </c>
      <c r="AF966" s="49" t="n">
        <v>8.937481389266868e-06</v>
      </c>
      <c r="AG966" s="49" t="n">
        <v>3.793450282508094e-06</v>
      </c>
      <c r="AH966" s="49" t="n">
        <v>-2.110076645239572e-05</v>
      </c>
      <c r="AI966" s="49" t="n">
        <v>-8.208749885121579e-05</v>
      </c>
      <c r="AJ966" s="49" t="n">
        <v>0.00141663385208223</v>
      </c>
      <c r="AK966" s="49" t="n">
        <v>-0.0004833330120230342</v>
      </c>
      <c r="AL966" s="49" t="n">
        <v>-0.000162600967990726</v>
      </c>
      <c r="AM966" s="49" t="n">
        <v>1.044942618627168e-05</v>
      </c>
      <c r="AN966" s="49" t="n">
        <v>-0.001141329185193322</v>
      </c>
      <c r="AO966" s="49" t="n">
        <v>-5.062310952441348e-05</v>
      </c>
      <c r="AP966" s="49" t="n">
        <v>-1.407014749527425</v>
      </c>
      <c r="AQ966" s="49" t="n">
        <v>0.2707978033942428</v>
      </c>
      <c r="AR966" s="49" t="n">
        <v>-0.05526460553787022</v>
      </c>
      <c r="AS966" s="49" t="n">
        <v>0.1035981344930184</v>
      </c>
      <c r="AT966" s="49" t="n">
        <v>-0.0003909230392942626</v>
      </c>
      <c r="AU966" s="49" t="n">
        <v>380</v>
      </c>
      <c r="AV966" s="49" t="n">
        <v>900</v>
      </c>
      <c r="AW966" s="49" t="n">
        <v>540</v>
      </c>
      <c r="AX966" s="49" t="n">
        <v>75.00000000000071</v>
      </c>
      <c r="AY966" s="49" t="n">
        <v>84.375</v>
      </c>
      <c r="AZ966" s="49" t="n">
        <v>40.00000000000036</v>
      </c>
      <c r="BA966" s="49" t="n">
        <v>8</v>
      </c>
      <c r="BB966" s="49" t="n">
        <v>23.90625</v>
      </c>
      <c r="BC966" s="49" t="n">
        <v>15</v>
      </c>
      <c r="BD966" s="49" t="n">
        <v>3.750000000009953</v>
      </c>
      <c r="BE966" s="49" t="n">
        <v>4.6875</v>
      </c>
      <c r="BF966" s="49" t="n">
        <v>3.000000000000723</v>
      </c>
      <c r="BG966" s="49" t="n">
        <v>6.000000000315125</v>
      </c>
      <c r="BH966" s="49" t="n">
        <v>14.00000000000273</v>
      </c>
      <c r="BI966" s="49" t="n">
        <v>5.500000002956101</v>
      </c>
      <c r="BJ966" s="49" t="n">
        <v>0.7000000072558871</v>
      </c>
      <c r="BK966" s="49" t="n">
        <v>0.4000000005602773</v>
      </c>
      <c r="BL966" s="49" t="n">
        <v>0.02000000015795013</v>
      </c>
      <c r="BM966" s="49" t="n">
        <v>0.1877199934332676</v>
      </c>
      <c r="BN966" s="49" t="n">
        <v>-0.03823193550043907</v>
      </c>
      <c r="BO966" s="49" t="n">
        <v>1.000831483606362</v>
      </c>
      <c r="BP966" s="49" t="n">
        <v>0.1877202053559959</v>
      </c>
      <c r="BQ966" s="49" t="n">
        <v>-0.03823090742832923</v>
      </c>
      <c r="BR966" s="49" t="n">
        <v>1.000831467911453</v>
      </c>
      <c r="BS966" s="49" t="n">
        <v>-0.0002119227283103875</v>
      </c>
      <c r="BT966" s="49" t="n">
        <v>-0.001028072109839073</v>
      </c>
      <c r="BU966" s="49" t="n">
        <v>1.569490870600987e-05</v>
      </c>
      <c r="BV966" s="49" t="n">
        <v>0.001049804665622501</v>
      </c>
    </row>
    <row r="967">
      <c r="A967" s="51" t="n">
        <v>54.74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-1.713679519001492</v>
      </c>
      <c r="F967" s="51" t="n">
        <v>-1.530790512695275</v>
      </c>
      <c r="G967" s="51" t="n">
        <v>-0.05701391405664791</v>
      </c>
      <c r="H967" s="51" t="n">
        <v>-1.485181867309297</v>
      </c>
      <c r="I967" s="51" t="n">
        <v>-6.213660683594878</v>
      </c>
      <c r="J967" s="51" t="n">
        <v>1.550193977369411</v>
      </c>
      <c r="K967" s="51" t="n">
        <v>-1.713677067569923</v>
      </c>
      <c r="L967" s="51" t="n">
        <v>-1.530791015114477</v>
      </c>
      <c r="M967" s="51" t="n">
        <v>-0.05701300490941293</v>
      </c>
      <c r="N967" s="51" t="n">
        <v>-1.485193368853999</v>
      </c>
      <c r="O967" s="51" t="n">
        <v>-6.213667003251398</v>
      </c>
      <c r="P967" s="51" t="n">
        <v>1.550222366460802</v>
      </c>
      <c r="Q967" s="51" t="n">
        <v>-2.451431568628593e-06</v>
      </c>
      <c r="R967" s="51" t="n">
        <v>5.024192026858998e-07</v>
      </c>
      <c r="S967" s="51" t="n">
        <v>-9.091472349814778e-07</v>
      </c>
      <c r="T967" s="51" t="n">
        <v>1.150154470219711e-05</v>
      </c>
      <c r="U967" s="51" t="n">
        <v>6.319656519870875e-06</v>
      </c>
      <c r="V967" s="51" t="n">
        <v>-2.838909139168955e-05</v>
      </c>
      <c r="W967" s="51" t="n">
        <v>-2.229424811255131e-06</v>
      </c>
      <c r="X967" s="51" t="n">
        <v>2.376339110296154e-06</v>
      </c>
      <c r="Y967" s="51" t="n">
        <v>9.921511073405439e-07</v>
      </c>
      <c r="Z967" s="51" t="n">
        <v>8.65496588720533e-06</v>
      </c>
      <c r="AA967" s="51" t="n">
        <v>3.168457609573668e-06</v>
      </c>
      <c r="AB967" s="51" t="n">
        <v>-1.843508016480689e-05</v>
      </c>
      <c r="AC967" s="51" t="n">
        <v>-2.112590126644351e-06</v>
      </c>
      <c r="AD967" s="51" t="n">
        <v>1.863994341833649e-06</v>
      </c>
      <c r="AE967" s="51" t="n">
        <v>8.090946087901203e-07</v>
      </c>
      <c r="AF967" s="51" t="n">
        <v>9.071112978407047e-06</v>
      </c>
      <c r="AG967" s="51" t="n">
        <v>3.523574367182789e-06</v>
      </c>
      <c r="AH967" s="51" t="n">
        <v>-2.065083270843615e-05</v>
      </c>
      <c r="AI967" s="51" t="n">
        <v>-8.181958868075818e-05</v>
      </c>
      <c r="AJ967" s="51" t="n">
        <v>0.001416073639426245</v>
      </c>
      <c r="AK967" s="51" t="n">
        <v>-0.0004837954960517323</v>
      </c>
      <c r="AL967" s="51" t="n">
        <v>-0.0001625841395022023</v>
      </c>
      <c r="AM967" s="51" t="n">
        <v>1.045311477467162e-05</v>
      </c>
      <c r="AN967" s="51" t="n">
        <v>-0.001141347321855238</v>
      </c>
      <c r="AO967" s="51" t="n">
        <v>-5.118690275931342e-05</v>
      </c>
      <c r="AP967" s="51" t="n">
        <v>-1.40701289732202</v>
      </c>
      <c r="AQ967" s="51" t="n">
        <v>0.2707986309644988</v>
      </c>
      <c r="AR967" s="51" t="n">
        <v>-0.05526466094213724</v>
      </c>
      <c r="AS967" s="51" t="n">
        <v>0.1035981958550082</v>
      </c>
      <c r="AT967" s="51" t="n">
        <v>-0.0003909287247078434</v>
      </c>
      <c r="AU967" s="51" t="n">
        <v>380</v>
      </c>
      <c r="AV967" s="51" t="n">
        <v>900</v>
      </c>
      <c r="AW967" s="51" t="n">
        <v>540</v>
      </c>
      <c r="AX967" s="51" t="n">
        <v>75.00000000000071</v>
      </c>
      <c r="AY967" s="51" t="n">
        <v>84.375</v>
      </c>
      <c r="AZ967" s="51" t="n">
        <v>40.00000000000036</v>
      </c>
      <c r="BA967" s="51" t="n">
        <v>8</v>
      </c>
      <c r="BB967" s="51" t="n">
        <v>23.90625</v>
      </c>
      <c r="BC967" s="51" t="n">
        <v>15</v>
      </c>
      <c r="BD967" s="51" t="n">
        <v>3.750000000009904</v>
      </c>
      <c r="BE967" s="51" t="n">
        <v>4.6875</v>
      </c>
      <c r="BF967" s="51" t="n">
        <v>3.000000000000719</v>
      </c>
      <c r="BG967" s="51" t="n">
        <v>6.000000000311343</v>
      </c>
      <c r="BH967" s="51" t="n">
        <v>14.0000000000027</v>
      </c>
      <c r="BI967" s="51" t="n">
        <v>5.500000002920628</v>
      </c>
      <c r="BJ967" s="51" t="n">
        <v>0.7000000071688164</v>
      </c>
      <c r="BK967" s="51" t="n">
        <v>0.4000000005535539</v>
      </c>
      <c r="BL967" s="51" t="n">
        <v>0.02000000015605473</v>
      </c>
      <c r="BM967" s="51" t="n">
        <v>0.1877199877643905</v>
      </c>
      <c r="BN967" s="51" t="n">
        <v>-0.03823197185816674</v>
      </c>
      <c r="BO967" s="51" t="n">
        <v>1.000831483510025</v>
      </c>
      <c r="BP967" s="51" t="n">
        <v>0.1877202010068472</v>
      </c>
      <c r="BQ967" s="51" t="n">
        <v>-0.0382309346013165</v>
      </c>
      <c r="BR967" s="51" t="n">
        <v>1.000831467900569</v>
      </c>
      <c r="BS967" s="51" t="n">
        <v>-0.0002132424566370084</v>
      </c>
      <c r="BT967" s="51" t="n">
        <v>-0.001037256850244805</v>
      </c>
      <c r="BU967" s="51" t="n">
        <v>1.560945661616131e-05</v>
      </c>
      <c r="BV967" s="51" t="n">
        <v>0.001059064574909487</v>
      </c>
    </row>
    <row r="968">
      <c r="A968" s="49" t="n">
        <v>54.75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-1.713679541034727</v>
      </c>
      <c r="F968" s="49" t="n">
        <v>-1.530790489210097</v>
      </c>
      <c r="G968" s="49" t="n">
        <v>-0.05701390425129421</v>
      </c>
      <c r="H968" s="49" t="n">
        <v>-1.485181781772929</v>
      </c>
      <c r="I968" s="49" t="n">
        <v>-6.213660652281254</v>
      </c>
      <c r="J968" s="49" t="n">
        <v>1.55019379517692</v>
      </c>
      <c r="K968" s="49" t="n">
        <v>-1.713677089404891</v>
      </c>
      <c r="L968" s="49" t="n">
        <v>-1.530790993729616</v>
      </c>
      <c r="M968" s="49" t="n">
        <v>-0.05701299484043343</v>
      </c>
      <c r="N968" s="49" t="n">
        <v>-1.485193276961976</v>
      </c>
      <c r="O968" s="49" t="n">
        <v>-6.213666969731707</v>
      </c>
      <c r="P968" s="49" t="n">
        <v>1.550222162630903</v>
      </c>
      <c r="Q968" s="49" t="n">
        <v>-2.451629836253133e-06</v>
      </c>
      <c r="R968" s="49" t="n">
        <v>5.045195192732166e-07</v>
      </c>
      <c r="S968" s="49" t="n">
        <v>-9.094108607832219e-07</v>
      </c>
      <c r="T968" s="49" t="n">
        <v>1.14951890470838e-05</v>
      </c>
      <c r="U968" s="49" t="n">
        <v>6.31745045343024e-06</v>
      </c>
      <c r="V968" s="49" t="n">
        <v>-2.836745398338003e-05</v>
      </c>
      <c r="W968" s="49" t="n">
        <v>-2.177138247963061e-06</v>
      </c>
      <c r="X968" s="49" t="n">
        <v>2.320606974989406e-06</v>
      </c>
      <c r="Y968" s="49" t="n">
        <v>9.688822483268092e-07</v>
      </c>
      <c r="Z968" s="49" t="n">
        <v>8.451981503490724e-06</v>
      </c>
      <c r="AA968" s="49" t="n">
        <v>3.094147967734919e-06</v>
      </c>
      <c r="AB968" s="49" t="n">
        <v>-1.800272336131825e-05</v>
      </c>
      <c r="AC968" s="49" t="n">
        <v>-2.237475015592655e-06</v>
      </c>
      <c r="AD968" s="49" t="n">
        <v>2.364636477293226e-06</v>
      </c>
      <c r="AE968" s="49" t="n">
        <v>1.164516929434538e-06</v>
      </c>
      <c r="AF968" s="49" t="n">
        <v>9.30644633862247e-06</v>
      </c>
      <c r="AG968" s="49" t="n">
        <v>3.210474654635493e-06</v>
      </c>
      <c r="AH968" s="49" t="n">
        <v>-2.027314044040162e-05</v>
      </c>
      <c r="AI968" s="49" t="n">
        <v>-8.098739511613733e-05</v>
      </c>
      <c r="AJ968" s="49" t="n">
        <v>0.001410350916856364</v>
      </c>
      <c r="AK968" s="49" t="n">
        <v>-0.0004862070919350874</v>
      </c>
      <c r="AL968" s="49" t="n">
        <v>-0.0001629240264494548</v>
      </c>
      <c r="AM968" s="49" t="n">
        <v>1.065565094498038e-05</v>
      </c>
      <c r="AN968" s="49" t="n">
        <v>-0.001141332050341583</v>
      </c>
      <c r="AO968" s="49" t="n">
        <v>-5.083423588285113e-05</v>
      </c>
      <c r="AP968" s="49" t="n">
        <v>-1.407015783749451</v>
      </c>
      <c r="AQ968" s="49" t="n">
        <v>0.2707970776374181</v>
      </c>
      <c r="AR968" s="49" t="n">
        <v>-0.05526494540931804</v>
      </c>
      <c r="AS968" s="49" t="n">
        <v>0.1035984198797662</v>
      </c>
      <c r="AT968" s="49" t="n">
        <v>-0.0003909209238572626</v>
      </c>
      <c r="AU968" s="49" t="n">
        <v>380</v>
      </c>
      <c r="AV968" s="49" t="n">
        <v>900</v>
      </c>
      <c r="AW968" s="49" t="n">
        <v>540</v>
      </c>
      <c r="AX968" s="49" t="n">
        <v>75.00000000000071</v>
      </c>
      <c r="AY968" s="49" t="n">
        <v>84.375</v>
      </c>
      <c r="AZ968" s="49" t="n">
        <v>40.00000000000036</v>
      </c>
      <c r="BA968" s="49" t="n">
        <v>8</v>
      </c>
      <c r="BB968" s="49" t="n">
        <v>23.90625</v>
      </c>
      <c r="BC968" s="49" t="n">
        <v>15</v>
      </c>
      <c r="BD968" s="49" t="n">
        <v>3.750000000009854</v>
      </c>
      <c r="BE968" s="49" t="n">
        <v>4.6875</v>
      </c>
      <c r="BF968" s="49" t="n">
        <v>3.000000000000716</v>
      </c>
      <c r="BG968" s="49" t="n">
        <v>6.000000000307607</v>
      </c>
      <c r="BH968" s="49" t="n">
        <v>14.00000000000267</v>
      </c>
      <c r="BI968" s="49" t="n">
        <v>5.500000002885581</v>
      </c>
      <c r="BJ968" s="49" t="n">
        <v>0.7000000070827906</v>
      </c>
      <c r="BK968" s="49" t="n">
        <v>0.4000000005469113</v>
      </c>
      <c r="BL968" s="49" t="n">
        <v>0.02000000015418207</v>
      </c>
      <c r="BM968" s="49" t="n">
        <v>0.1877199822262852</v>
      </c>
      <c r="BN968" s="49" t="n">
        <v>-0.03823200737717055</v>
      </c>
      <c r="BO968" s="49" t="n">
        <v>1.000831483415909</v>
      </c>
      <c r="BP968" s="49" t="n">
        <v>0.1877201956582491</v>
      </c>
      <c r="BQ968" s="49" t="n">
        <v>-0.03823096873075422</v>
      </c>
      <c r="BR968" s="49" t="n">
        <v>1.000831467838807</v>
      </c>
      <c r="BS968" s="49" t="n">
        <v>-0.0002134319638802396</v>
      </c>
      <c r="BT968" s="49" t="n">
        <v>-0.001038646416332001</v>
      </c>
      <c r="BU968" s="49" t="n">
        <v>1.557710271882229e-05</v>
      </c>
      <c r="BV968" s="49" t="n">
        <v>0.00106046321364496</v>
      </c>
    </row>
    <row r="969">
      <c r="A969" s="51" t="n">
        <v>54.76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-1.713679562542644</v>
      </c>
      <c r="F969" s="51" t="n">
        <v>-1.530790466284855</v>
      </c>
      <c r="G969" s="51" t="n">
        <v>-0.05701389467972073</v>
      </c>
      <c r="H969" s="51" t="n">
        <v>-1.485181698275928</v>
      </c>
      <c r="I969" s="51" t="n">
        <v>-6.213660621714212</v>
      </c>
      <c r="J969" s="51" t="n">
        <v>1.550193617328281</v>
      </c>
      <c r="K969" s="51" t="n">
        <v>-1.713677112699422</v>
      </c>
      <c r="L969" s="51" t="n">
        <v>-1.530790967511356</v>
      </c>
      <c r="M969" s="51" t="n">
        <v>-0.05701298097152519</v>
      </c>
      <c r="N969" s="51" t="n">
        <v>-1.485193183576081</v>
      </c>
      <c r="O969" s="51" t="n">
        <v>-6.213666939162101</v>
      </c>
      <c r="P969" s="51" t="n">
        <v>1.550221963881614</v>
      </c>
      <c r="Q969" s="51" t="n">
        <v>-2.449843221397074e-06</v>
      </c>
      <c r="R969" s="51" t="n">
        <v>5.01226501858909e-07</v>
      </c>
      <c r="S969" s="51" t="n">
        <v>-9.137081955420956e-07</v>
      </c>
      <c r="T969" s="51" t="n">
        <v>1.148530015249172e-05</v>
      </c>
      <c r="U969" s="51" t="n">
        <v>6.317447889259142e-06</v>
      </c>
      <c r="V969" s="51" t="n">
        <v>-2.834655333283642e-05</v>
      </c>
      <c r="W969" s="51" t="n">
        <v>-2.124367833775702e-06</v>
      </c>
      <c r="X969" s="51" t="n">
        <v>2.264359104054372e-06</v>
      </c>
      <c r="Y969" s="51" t="n">
        <v>9.45398063279845e-07</v>
      </c>
      <c r="Z969" s="51" t="n">
        <v>8.247118737078659e-06</v>
      </c>
      <c r="AA969" s="51" t="n">
        <v>3.019150677207012e-06</v>
      </c>
      <c r="AB969" s="51" t="n">
        <v>-1.756636560207222e-05</v>
      </c>
      <c r="AC969" s="51" t="n">
        <v>-2.393219511929686e-06</v>
      </c>
      <c r="AD969" s="51" t="n">
        <v>2.837070313656265e-06</v>
      </c>
      <c r="AE969" s="51" t="n">
        <v>1.556983670081285e-06</v>
      </c>
      <c r="AF969" s="51" t="n">
        <v>9.419260105375049e-06</v>
      </c>
      <c r="AG969" s="51" t="n">
        <v>2.926276234581533e-06</v>
      </c>
      <c r="AH969" s="51" t="n">
        <v>-1.978522994115013e-05</v>
      </c>
      <c r="AI969" s="51" t="n">
        <v>-7.928232917489022e-05</v>
      </c>
      <c r="AJ969" s="51" t="n">
        <v>0.001400040271902184</v>
      </c>
      <c r="AK969" s="51" t="n">
        <v>-0.0004909220204731887</v>
      </c>
      <c r="AL969" s="51" t="n">
        <v>-0.0001634714891463546</v>
      </c>
      <c r="AM969" s="51" t="n">
        <v>1.103698566798983e-05</v>
      </c>
      <c r="AN969" s="51" t="n">
        <v>-0.001141347092644714</v>
      </c>
      <c r="AO969" s="51" t="n">
        <v>-4.991902784438548e-05</v>
      </c>
      <c r="AP969" s="51" t="n">
        <v>-1.407023759010001</v>
      </c>
      <c r="AQ969" s="51" t="n">
        <v>0.2707936038932366</v>
      </c>
      <c r="AR969" s="51" t="n">
        <v>-0.05526556750873518</v>
      </c>
      <c r="AS969" s="51" t="n">
        <v>0.1035988345881392</v>
      </c>
      <c r="AT969" s="51" t="n">
        <v>-0.0003909327316482259</v>
      </c>
      <c r="AU969" s="51" t="n">
        <v>380</v>
      </c>
      <c r="AV969" s="51" t="n">
        <v>900</v>
      </c>
      <c r="AW969" s="51" t="n">
        <v>540</v>
      </c>
      <c r="AX969" s="51" t="n">
        <v>75.00000000000071</v>
      </c>
      <c r="AY969" s="51" t="n">
        <v>84.375</v>
      </c>
      <c r="AZ969" s="51" t="n">
        <v>40.00000000000036</v>
      </c>
      <c r="BA969" s="51" t="n">
        <v>8</v>
      </c>
      <c r="BB969" s="51" t="n">
        <v>23.90625</v>
      </c>
      <c r="BC969" s="51" t="n">
        <v>15</v>
      </c>
      <c r="BD969" s="51" t="n">
        <v>3.750000000009805</v>
      </c>
      <c r="BE969" s="51" t="n">
        <v>4.6875</v>
      </c>
      <c r="BF969" s="51" t="n">
        <v>3.000000000000712</v>
      </c>
      <c r="BG969" s="51" t="n">
        <v>6.000000000303916</v>
      </c>
      <c r="BH969" s="51" t="n">
        <v>14.00000000000263</v>
      </c>
      <c r="BI969" s="51" t="n">
        <v>5.500000002850953</v>
      </c>
      <c r="BJ969" s="51" t="n">
        <v>0.7000000069977972</v>
      </c>
      <c r="BK969" s="51" t="n">
        <v>0.4000000005403484</v>
      </c>
      <c r="BL969" s="51" t="n">
        <v>0.02000000015233189</v>
      </c>
      <c r="BM969" s="51" t="n">
        <v>0.1877199768202185</v>
      </c>
      <c r="BN969" s="51" t="n">
        <v>-0.03823204204932617</v>
      </c>
      <c r="BO969" s="51" t="n">
        <v>1.000831483324036</v>
      </c>
      <c r="BP969" s="51" t="n">
        <v>0.1877201893249853</v>
      </c>
      <c r="BQ969" s="51" t="n">
        <v>-0.03823100970928896</v>
      </c>
      <c r="BR969" s="51" t="n">
        <v>1.000831467727936</v>
      </c>
      <c r="BS969" s="51" t="n">
        <v>-0.0002125047667833613</v>
      </c>
      <c r="BT969" s="51" t="n">
        <v>-0.00103234003720476</v>
      </c>
      <c r="BU969" s="51" t="n">
        <v>1.559610018908586e-05</v>
      </c>
      <c r="BV969" s="51" t="n">
        <v>0.001054100311480214</v>
      </c>
    </row>
    <row r="970">
      <c r="A970" s="49" t="n">
        <v>54.77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-1.713679583520607</v>
      </c>
      <c r="F970" s="49" t="n">
        <v>-1.530790443924489</v>
      </c>
      <c r="G970" s="49" t="n">
        <v>-0.05701388534399009</v>
      </c>
      <c r="H970" s="49" t="n">
        <v>-1.485181616836287</v>
      </c>
      <c r="I970" s="49" t="n">
        <v>-6.213660591900339</v>
      </c>
      <c r="J970" s="49" t="n">
        <v>1.550193443861818</v>
      </c>
      <c r="K970" s="49" t="n">
        <v>-1.713677137371229</v>
      </c>
      <c r="L970" s="49" t="n">
        <v>-1.530790936577558</v>
      </c>
      <c r="M970" s="49" t="n">
        <v>-0.05701296344587781</v>
      </c>
      <c r="N970" s="49" t="n">
        <v>-1.485193088513846</v>
      </c>
      <c r="O970" s="49" t="n">
        <v>-6.21366691146993</v>
      </c>
      <c r="P970" s="49" t="n">
        <v>1.550221768923031</v>
      </c>
      <c r="Q970" s="49" t="n">
        <v>-2.446149377499651e-06</v>
      </c>
      <c r="R970" s="49" t="n">
        <v>4.926530696724996e-07</v>
      </c>
      <c r="S970" s="49" t="n">
        <v>-9.218981122730008e-07</v>
      </c>
      <c r="T970" s="49" t="n">
        <v>1.147167755943812e-05</v>
      </c>
      <c r="U970" s="49" t="n">
        <v>6.319569590296226e-06</v>
      </c>
      <c r="V970" s="49" t="n">
        <v>-2.832506121297484e-05</v>
      </c>
      <c r="W970" s="49" t="n">
        <v>-2.071154457501095e-06</v>
      </c>
      <c r="X970" s="49" t="n">
        <v>2.207639080783564e-06</v>
      </c>
      <c r="Y970" s="49" t="n">
        <v>9.217167487658399e-07</v>
      </c>
      <c r="Z970" s="49" t="n">
        <v>8.040536324535087e-06</v>
      </c>
      <c r="AA970" s="49" t="n">
        <v>2.943523849146812e-06</v>
      </c>
      <c r="AB970" s="49" t="n">
        <v>-1.712634499600609e-05</v>
      </c>
      <c r="AC970" s="49" t="n">
        <v>-2.520913682473968e-06</v>
      </c>
      <c r="AD970" s="49" t="n">
        <v>3.30570176270186e-06</v>
      </c>
      <c r="AE970" s="49" t="n">
        <v>1.90682965336896e-06</v>
      </c>
      <c r="AF970" s="49" t="n">
        <v>9.603843175485767e-06</v>
      </c>
      <c r="AG970" s="49" t="n">
        <v>2.637550246562719e-06</v>
      </c>
      <c r="AH970" s="49" t="n">
        <v>-1.938170140834846e-05</v>
      </c>
      <c r="AI970" s="49" t="n">
        <v>-7.696207238129871e-05</v>
      </c>
      <c r="AJ970" s="49" t="n">
        <v>0.001385065076452658</v>
      </c>
      <c r="AK970" s="49" t="n">
        <v>-0.0004975771062062008</v>
      </c>
      <c r="AL970" s="49" t="n">
        <v>-0.0001643294827137657</v>
      </c>
      <c r="AM970" s="49" t="n">
        <v>1.159750923278e-05</v>
      </c>
      <c r="AN970" s="49" t="n">
        <v>-0.001141336705071664</v>
      </c>
      <c r="AO970" s="49" t="n">
        <v>-4.813869163819776e-05</v>
      </c>
      <c r="AP970" s="49" t="n">
        <v>-1.407036249939046</v>
      </c>
      <c r="AQ970" s="49" t="n">
        <v>0.2707878639375293</v>
      </c>
      <c r="AR970" s="49" t="n">
        <v>-0.05526639742614602</v>
      </c>
      <c r="AS970" s="49" t="n">
        <v>0.1035994232182637</v>
      </c>
      <c r="AT970" s="49" t="n">
        <v>-0.0003909307412544712</v>
      </c>
      <c r="AU970" s="49" t="n">
        <v>380</v>
      </c>
      <c r="AV970" s="49" t="n">
        <v>900</v>
      </c>
      <c r="AW970" s="49" t="n">
        <v>540</v>
      </c>
      <c r="AX970" s="49" t="n">
        <v>75.00000000000071</v>
      </c>
      <c r="AY970" s="49" t="n">
        <v>84.375</v>
      </c>
      <c r="AZ970" s="49" t="n">
        <v>40.00000000000036</v>
      </c>
      <c r="BA970" s="49" t="n">
        <v>8</v>
      </c>
      <c r="BB970" s="49" t="n">
        <v>23.90625</v>
      </c>
      <c r="BC970" s="49" t="n">
        <v>15</v>
      </c>
      <c r="BD970" s="49" t="n">
        <v>3.750000000009756</v>
      </c>
      <c r="BE970" s="49" t="n">
        <v>4.6875</v>
      </c>
      <c r="BF970" s="49" t="n">
        <v>3.000000000000709</v>
      </c>
      <c r="BG970" s="49" t="n">
        <v>6.000000000300269</v>
      </c>
      <c r="BH970" s="49" t="n">
        <v>14.0000000000026</v>
      </c>
      <c r="BI970" s="49" t="n">
        <v>5.500000002816742</v>
      </c>
      <c r="BJ970" s="49" t="n">
        <v>0.7000000069138236</v>
      </c>
      <c r="BK970" s="49" t="n">
        <v>0.4000000005338642</v>
      </c>
      <c r="BL970" s="49" t="n">
        <v>0.0200000001505039</v>
      </c>
      <c r="BM970" s="49" t="n">
        <v>0.1877199715473554</v>
      </c>
      <c r="BN970" s="49" t="n">
        <v>-0.03823207586716265</v>
      </c>
      <c r="BO970" s="49" t="n">
        <v>1.000831483234425</v>
      </c>
      <c r="BP970" s="49" t="n">
        <v>0.1877201820334039</v>
      </c>
      <c r="BQ970" s="49" t="n">
        <v>-0.03823105735727114</v>
      </c>
      <c r="BR970" s="49" t="n">
        <v>1.000831467568687</v>
      </c>
      <c r="BS970" s="49" t="n">
        <v>-0.0002104860485352411</v>
      </c>
      <c r="BT970" s="49" t="n">
        <v>-0.001018509891516362</v>
      </c>
      <c r="BU970" s="49" t="n">
        <v>1.566573737399324e-05</v>
      </c>
      <c r="BV970" s="49" t="n">
        <v>0.001040150081032598</v>
      </c>
    </row>
    <row r="971">
      <c r="A971" s="51" t="n">
        <v>54.78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-1.713679603964395</v>
      </c>
      <c r="F971" s="51" t="n">
        <v>-1.530790422133498</v>
      </c>
      <c r="G971" s="51" t="n">
        <v>-0.05701387624598097</v>
      </c>
      <c r="H971" s="51" t="n">
        <v>-1.485181537470394</v>
      </c>
      <c r="I971" s="51" t="n">
        <v>-6.213660562845635</v>
      </c>
      <c r="J971" s="51" t="n">
        <v>1.550193274812441</v>
      </c>
      <c r="K971" s="51" t="n">
        <v>-1.713677163350223</v>
      </c>
      <c r="L971" s="51" t="n">
        <v>-1.530790901122136</v>
      </c>
      <c r="M971" s="51" t="n">
        <v>-0.05701294242407077</v>
      </c>
      <c r="N971" s="51" t="n">
        <v>-1.485192991961788</v>
      </c>
      <c r="O971" s="51" t="n">
        <v>-6.213666886545777</v>
      </c>
      <c r="P971" s="51" t="n">
        <v>1.550221578612752</v>
      </c>
      <c r="Q971" s="51" t="n">
        <v>-2.440614172538602e-06</v>
      </c>
      <c r="R971" s="51" t="n">
        <v>4.789886374201302e-07</v>
      </c>
      <c r="S971" s="51" t="n">
        <v>-9.338219102011935e-07</v>
      </c>
      <c r="T971" s="51" t="n">
        <v>1.145449139361432e-05</v>
      </c>
      <c r="U971" s="51" t="n">
        <v>6.323700142196742e-06</v>
      </c>
      <c r="V971" s="51" t="n">
        <v>-2.830380031193513e-05</v>
      </c>
      <c r="W971" s="51" t="n">
        <v>-2.017539868764268e-06</v>
      </c>
      <c r="X971" s="51" t="n">
        <v>2.150491406012478e-06</v>
      </c>
      <c r="Y971" s="51" t="n">
        <v>8.978568844365906e-07</v>
      </c>
      <c r="Z971" s="51" t="n">
        <v>7.832396344248371e-06</v>
      </c>
      <c r="AA971" s="51" t="n">
        <v>2.867326818103977e-06</v>
      </c>
      <c r="AB971" s="51" t="n">
        <v>-1.668300677013998e-05</v>
      </c>
      <c r="AC971" s="51" t="n">
        <v>-2.652504185226949e-06</v>
      </c>
      <c r="AD971" s="51" t="n">
        <v>3.745036791359698e-06</v>
      </c>
      <c r="AE971" s="51" t="n">
        <v>2.254874716168864e-06</v>
      </c>
      <c r="AF971" s="51" t="n">
        <v>9.730927713624132e-06</v>
      </c>
      <c r="AG971" s="51" t="n">
        <v>2.370685033949507e-06</v>
      </c>
      <c r="AH971" s="51" t="n">
        <v>-1.890231443459371e-05</v>
      </c>
      <c r="AI971" s="51" t="n">
        <v>-7.394250541624863e-05</v>
      </c>
      <c r="AJ971" s="51" t="n">
        <v>0.001365847159650386</v>
      </c>
      <c r="AK971" s="51" t="n">
        <v>-0.0005062110842508382</v>
      </c>
      <c r="AL971" s="51" t="n">
        <v>-0.0001654298093329211</v>
      </c>
      <c r="AM971" s="51" t="n">
        <v>1.232048416176103e-05</v>
      </c>
      <c r="AN971" s="51" t="n">
        <v>-0.001141335873163045</v>
      </c>
      <c r="AO971" s="51" t="n">
        <v>-4.574782411589928e-05</v>
      </c>
      <c r="AP971" s="51" t="n">
        <v>-1.407053329631206</v>
      </c>
      <c r="AQ971" s="51" t="n">
        <v>0.270780217306985</v>
      </c>
      <c r="AR971" s="51" t="n">
        <v>-0.05526752509202107</v>
      </c>
      <c r="AS971" s="51" t="n">
        <v>0.1036001834683071</v>
      </c>
      <c r="AT971" s="51" t="n">
        <v>-0.0003909394942294161</v>
      </c>
      <c r="AU971" s="51" t="n">
        <v>380</v>
      </c>
      <c r="AV971" s="51" t="n">
        <v>900</v>
      </c>
      <c r="AW971" s="51" t="n">
        <v>540</v>
      </c>
      <c r="AX971" s="51" t="n">
        <v>75.00000000000071</v>
      </c>
      <c r="AY971" s="51" t="n">
        <v>84.375</v>
      </c>
      <c r="AZ971" s="51" t="n">
        <v>40.00000000000036</v>
      </c>
      <c r="BA971" s="51" t="n">
        <v>8</v>
      </c>
      <c r="BB971" s="51" t="n">
        <v>23.90625</v>
      </c>
      <c r="BC971" s="51" t="n">
        <v>15</v>
      </c>
      <c r="BD971" s="51" t="n">
        <v>3.750000000009707</v>
      </c>
      <c r="BE971" s="51" t="n">
        <v>4.6875</v>
      </c>
      <c r="BF971" s="51" t="n">
        <v>3.000000000000705</v>
      </c>
      <c r="BG971" s="51" t="n">
        <v>6.000000000296666</v>
      </c>
      <c r="BH971" s="51" t="n">
        <v>14.00000000000257</v>
      </c>
      <c r="BI971" s="51" t="n">
        <v>5.500000002782941</v>
      </c>
      <c r="BJ971" s="51" t="n">
        <v>0.7000000068308577</v>
      </c>
      <c r="BK971" s="51" t="n">
        <v>0.4000000005274578</v>
      </c>
      <c r="BL971" s="51" t="n">
        <v>0.02000000014869786</v>
      </c>
      <c r="BM971" s="51" t="n">
        <v>0.1877199664087571</v>
      </c>
      <c r="BN971" s="51" t="n">
        <v>-0.03823210882387424</v>
      </c>
      <c r="BO971" s="51" t="n">
        <v>1.000831483147094</v>
      </c>
      <c r="BP971" s="51" t="n">
        <v>0.1877201738256686</v>
      </c>
      <c r="BQ971" s="51" t="n">
        <v>-0.03823111138268617</v>
      </c>
      <c r="BR971" s="51" t="n">
        <v>1.000831467363033</v>
      </c>
      <c r="BS971" s="51" t="n">
        <v>-0.0002074169115073854</v>
      </c>
      <c r="BT971" s="51" t="n">
        <v>-0.0009974411880747658</v>
      </c>
      <c r="BU971" s="51" t="n">
        <v>1.578406183533332e-05</v>
      </c>
      <c r="BV971" s="51" t="n">
        <v>0.001018901288376497</v>
      </c>
    </row>
    <row r="972">
      <c r="A972" s="49" t="n">
        <v>54.79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-1.713679623870209</v>
      </c>
      <c r="F972" s="49" t="n">
        <v>-1.530790400915935</v>
      </c>
      <c r="G972" s="49" t="n">
        <v>-0.0570138673873844</v>
      </c>
      <c r="H972" s="49" t="n">
        <v>-1.485181460193001</v>
      </c>
      <c r="I972" s="49" t="n">
        <v>-6.213660534555502</v>
      </c>
      <c r="J972" s="49" t="n">
        <v>1.550193110211568</v>
      </c>
      <c r="K972" s="49" t="n">
        <v>-1.713677190589353</v>
      </c>
      <c r="L972" s="49" t="n">
        <v>-1.530790861428981</v>
      </c>
      <c r="M972" s="49" t="n">
        <v>-0.05701291805462515</v>
      </c>
      <c r="N972" s="49" t="n">
        <v>-1.48519289424752</v>
      </c>
      <c r="O972" s="49" t="n">
        <v>-6.213666864187442</v>
      </c>
      <c r="P972" s="49" t="n">
        <v>1.550221392980825</v>
      </c>
      <c r="Q972" s="49" t="n">
        <v>-2.433280855917985e-06</v>
      </c>
      <c r="R972" s="49" t="n">
        <v>4.605130463630758e-07</v>
      </c>
      <c r="S972" s="49" t="n">
        <v>-9.493327592438594e-07</v>
      </c>
      <c r="T972" s="49" t="n">
        <v>1.143405451897728e-05</v>
      </c>
      <c r="U972" s="49" t="n">
        <v>6.329631939472335e-06</v>
      </c>
      <c r="V972" s="49" t="n">
        <v>-2.828276925748163e-05</v>
      </c>
      <c r="W972" s="49" t="n">
        <v>-1.963566678007278e-06</v>
      </c>
      <c r="X972" s="49" t="n">
        <v>2.092961498119617e-06</v>
      </c>
      <c r="Y972" s="49" t="n">
        <v>8.738374330294934e-07</v>
      </c>
      <c r="Z972" s="49" t="n">
        <v>7.622864216429284e-06</v>
      </c>
      <c r="AA972" s="49" t="n">
        <v>2.790620142020921e-06</v>
      </c>
      <c r="AB972" s="49" t="n">
        <v>-1.623670326957689e-05</v>
      </c>
      <c r="AC972" s="49" t="n">
        <v>-2.772852146756702e-06</v>
      </c>
      <c r="AD972" s="49" t="n">
        <v>4.156481536173463e-06</v>
      </c>
      <c r="AE972" s="49" t="n">
        <v>2.578359062894233e-06</v>
      </c>
      <c r="AF972" s="49" t="n">
        <v>9.839055568479273e-06</v>
      </c>
      <c r="AG972" s="49" t="n">
        <v>2.121040818440535e-06</v>
      </c>
      <c r="AH972" s="49" t="n">
        <v>-1.843780358612651e-05</v>
      </c>
      <c r="AI972" s="49" t="n">
        <v>-7.029171615888913e-05</v>
      </c>
      <c r="AJ972" s="49" t="n">
        <v>0.00134267151719794</v>
      </c>
      <c r="AK972" s="49" t="n">
        <v>-0.0005166688482961772</v>
      </c>
      <c r="AL972" s="49" t="n">
        <v>-0.000166759801691383</v>
      </c>
      <c r="AM972" s="49" t="n">
        <v>1.318859614011334e-05</v>
      </c>
      <c r="AN972" s="49" t="n">
        <v>-0.001141343502947709</v>
      </c>
      <c r="AO972" s="49" t="n">
        <v>-4.266393074206856e-05</v>
      </c>
      <c r="AP972" s="49" t="n">
        <v>-1.407074575448819</v>
      </c>
      <c r="AQ972" s="49" t="n">
        <v>0.270770627970038</v>
      </c>
      <c r="AR972" s="49" t="n">
        <v>-0.05526888606839884</v>
      </c>
      <c r="AS972" s="49" t="n">
        <v>0.1036010990162403</v>
      </c>
      <c r="AT972" s="49" t="n">
        <v>-0.0003909487809226475</v>
      </c>
      <c r="AU972" s="49" t="n">
        <v>380</v>
      </c>
      <c r="AV972" s="49" t="n">
        <v>900</v>
      </c>
      <c r="AW972" s="49" t="n">
        <v>540</v>
      </c>
      <c r="AX972" s="49" t="n">
        <v>75.00000000000071</v>
      </c>
      <c r="AY972" s="49" t="n">
        <v>84.375</v>
      </c>
      <c r="AZ972" s="49" t="n">
        <v>40.00000000000036</v>
      </c>
      <c r="BA972" s="49" t="n">
        <v>8</v>
      </c>
      <c r="BB972" s="49" t="n">
        <v>23.90625</v>
      </c>
      <c r="BC972" s="49" t="n">
        <v>15</v>
      </c>
      <c r="BD972" s="49" t="n">
        <v>3.750000000009658</v>
      </c>
      <c r="BE972" s="49" t="n">
        <v>4.6875</v>
      </c>
      <c r="BF972" s="49" t="n">
        <v>3.000000000000702</v>
      </c>
      <c r="BG972" s="49" t="n">
        <v>6.000000000293106</v>
      </c>
      <c r="BH972" s="49" t="n">
        <v>14.00000000000254</v>
      </c>
      <c r="BI972" s="49" t="n">
        <v>5.500000002749545</v>
      </c>
      <c r="BJ972" s="49" t="n">
        <v>0.7000000067488874</v>
      </c>
      <c r="BK972" s="49" t="n">
        <v>0.4000000005211283</v>
      </c>
      <c r="BL972" s="49" t="n">
        <v>0.02000000014691348</v>
      </c>
      <c r="BM972" s="49" t="n">
        <v>0.1877199614053788</v>
      </c>
      <c r="BN972" s="49" t="n">
        <v>-0.03823214091333565</v>
      </c>
      <c r="BO972" s="49" t="n">
        <v>1.000831483062061</v>
      </c>
      <c r="BP972" s="49" t="n">
        <v>0.1877201647563689</v>
      </c>
      <c r="BQ972" s="49" t="n">
        <v>-0.03823117140162304</v>
      </c>
      <c r="BR972" s="49" t="n">
        <v>1.000831467114644</v>
      </c>
      <c r="BS972" s="49" t="n">
        <v>-0.0002033509900467578</v>
      </c>
      <c r="BT972" s="49" t="n">
        <v>-0.0009695117126132247</v>
      </c>
      <c r="BU972" s="49" t="n">
        <v>1.594741672050759e-05</v>
      </c>
      <c r="BV972" s="49" t="n">
        <v>0.0009907365472956379</v>
      </c>
    </row>
    <row r="973">
      <c r="A973" s="51" t="n">
        <v>54.8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-1.713679643234678</v>
      </c>
      <c r="F973" s="51" t="n">
        <v>-1.530790380275388</v>
      </c>
      <c r="G973" s="51" t="n">
        <v>-0.05701385876969983</v>
      </c>
      <c r="H973" s="51" t="n">
        <v>-1.485181385017188</v>
      </c>
      <c r="I973" s="51" t="n">
        <v>-6.213660507034725</v>
      </c>
      <c r="J973" s="51" t="n">
        <v>1.550192950087062</v>
      </c>
      <c r="K973" s="51" t="n">
        <v>-1.713677218923972</v>
      </c>
      <c r="L973" s="51" t="n">
        <v>-1.530790817784213</v>
      </c>
      <c r="M973" s="51" t="n">
        <v>-0.0570128906609054</v>
      </c>
      <c r="N973" s="51" t="n">
        <v>-1.485192795509285</v>
      </c>
      <c r="O973" s="51" t="n">
        <v>-6.213666844277343</v>
      </c>
      <c r="P973" s="51" t="n">
        <v>1.550221211896497</v>
      </c>
      <c r="Q973" s="51" t="n">
        <v>-2.424310706183874e-06</v>
      </c>
      <c r="R973" s="51" t="n">
        <v>4.375088247243752e-07</v>
      </c>
      <c r="S973" s="51" t="n">
        <v>-9.681087944288236e-07</v>
      </c>
      <c r="T973" s="51" t="n">
        <v>1.141049209696376e-05</v>
      </c>
      <c r="U973" s="51" t="n">
        <v>6.337242617782124e-06</v>
      </c>
      <c r="V973" s="51" t="n">
        <v>-2.826180943560352e-05</v>
      </c>
      <c r="W973" s="51" t="n">
        <v>-1.909278356489183e-06</v>
      </c>
      <c r="X973" s="51" t="n">
        <v>2.035095693026484e-06</v>
      </c>
      <c r="Y973" s="51" t="n">
        <v>8.496777403675486e-07</v>
      </c>
      <c r="Z973" s="51" t="n">
        <v>7.412108703111091e-06</v>
      </c>
      <c r="AA973" s="51" t="n">
        <v>2.713465602232824e-06</v>
      </c>
      <c r="AB973" s="51" t="n">
        <v>-1.578779395750257e-05</v>
      </c>
      <c r="AC973" s="51" t="n">
        <v>-2.872584921162025e-06</v>
      </c>
      <c r="AD973" s="51" t="n">
        <v>4.538676203180028e-06</v>
      </c>
      <c r="AE973" s="51" t="n">
        <v>2.863223243636416e-06</v>
      </c>
      <c r="AF973" s="51" t="n">
        <v>9.937436890190485e-06</v>
      </c>
      <c r="AG973" s="51" t="n">
        <v>1.878927473239998e-06</v>
      </c>
      <c r="AH973" s="51" t="n">
        <v>-1.798584633710553e-05</v>
      </c>
      <c r="AI973" s="51" t="n">
        <v>-6.612643332041268e-05</v>
      </c>
      <c r="AJ973" s="51" t="n">
        <v>0.001315813895272867</v>
      </c>
      <c r="AK973" s="51" t="n">
        <v>-0.000528699859199411</v>
      </c>
      <c r="AL973" s="51" t="n">
        <v>-0.0001683173724079685</v>
      </c>
      <c r="AM973" s="51" t="n">
        <v>1.419475730682359e-05</v>
      </c>
      <c r="AN973" s="51" t="n">
        <v>-0.001141353089709503</v>
      </c>
      <c r="AO973" s="51" t="n">
        <v>-3.895614731425079e-05</v>
      </c>
      <c r="AP973" s="51" t="n">
        <v>-1.407099701346353</v>
      </c>
      <c r="AQ973" s="51" t="n">
        <v>0.2707592528496141</v>
      </c>
      <c r="AR973" s="51" t="n">
        <v>-0.05527046851900395</v>
      </c>
      <c r="AS973" s="51" t="n">
        <v>0.1036021534705487</v>
      </c>
      <c r="AT973" s="51" t="n">
        <v>-0.0003909588422739082</v>
      </c>
      <c r="AU973" s="51" t="n">
        <v>380</v>
      </c>
      <c r="AV973" s="51" t="n">
        <v>900</v>
      </c>
      <c r="AW973" s="51" t="n">
        <v>540</v>
      </c>
      <c r="AX973" s="51" t="n">
        <v>75.00000000000071</v>
      </c>
      <c r="AY973" s="51" t="n">
        <v>84.375</v>
      </c>
      <c r="AZ973" s="51" t="n">
        <v>40.00000000000036</v>
      </c>
      <c r="BA973" s="51" t="n">
        <v>8</v>
      </c>
      <c r="BB973" s="51" t="n">
        <v>23.90625</v>
      </c>
      <c r="BC973" s="51" t="n">
        <v>15</v>
      </c>
      <c r="BD973" s="51" t="n">
        <v>3.75000000000961</v>
      </c>
      <c r="BE973" s="51" t="n">
        <v>4.6875</v>
      </c>
      <c r="BF973" s="51" t="n">
        <v>3.000000000000698</v>
      </c>
      <c r="BG973" s="51" t="n">
        <v>6.000000000289589</v>
      </c>
      <c r="BH973" s="51" t="n">
        <v>14.00000000000251</v>
      </c>
      <c r="BI973" s="51" t="n">
        <v>5.500000002716551</v>
      </c>
      <c r="BJ973" s="51" t="n">
        <v>0.7000000066679007</v>
      </c>
      <c r="BK973" s="51" t="n">
        <v>0.4000000005148748</v>
      </c>
      <c r="BL973" s="51" t="n">
        <v>0.02000000014515052</v>
      </c>
      <c r="BM973" s="51" t="n">
        <v>0.1877199565380677</v>
      </c>
      <c r="BN973" s="51" t="n">
        <v>-0.03823217213011466</v>
      </c>
      <c r="BO973" s="51" t="n">
        <v>1.000831482979339</v>
      </c>
      <c r="BP973" s="51" t="n">
        <v>0.1877201548939396</v>
      </c>
      <c r="BQ973" s="51" t="n">
        <v>-0.0382312369465039</v>
      </c>
      <c r="BR973" s="51" t="n">
        <v>1.000831466825567</v>
      </c>
      <c r="BS973" s="51" t="n">
        <v>-0.0001983558718943179</v>
      </c>
      <c r="BT973" s="51" t="n">
        <v>-0.0009351836107659994</v>
      </c>
      <c r="BU973" s="51" t="n">
        <v>1.615377165364862e-05</v>
      </c>
      <c r="BV973" s="51" t="n">
        <v>0.0009561246687011717</v>
      </c>
    </row>
    <row r="974">
      <c r="A974" s="49" t="n">
        <v>54.81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-1.713679662054873</v>
      </c>
      <c r="F974" s="49" t="n">
        <v>-1.530790360214983</v>
      </c>
      <c r="G974" s="49" t="n">
        <v>-0.05701385039423134</v>
      </c>
      <c r="H974" s="49" t="n">
        <v>-1.485181311954331</v>
      </c>
      <c r="I974" s="49" t="n">
        <v>-6.213660480287473</v>
      </c>
      <c r="J974" s="49" t="n">
        <v>1.550192794463154</v>
      </c>
      <c r="K974" s="49" t="n">
        <v>-1.713677248206708</v>
      </c>
      <c r="L974" s="49" t="n">
        <v>-1.530790770549571</v>
      </c>
      <c r="M974" s="49" t="n">
        <v>-0.05701286055467567</v>
      </c>
      <c r="N974" s="49" t="n">
        <v>-1.485192696078433</v>
      </c>
      <c r="O974" s="49" t="n">
        <v>-6.21366682668125</v>
      </c>
      <c r="P974" s="49" t="n">
        <v>1.55022103539689</v>
      </c>
      <c r="Q974" s="49" t="n">
        <v>-2.413848164906085e-06</v>
      </c>
      <c r="R974" s="49" t="n">
        <v>4.10334588307748e-07</v>
      </c>
      <c r="S974" s="49" t="n">
        <v>-9.898395556678929e-07</v>
      </c>
      <c r="T974" s="49" t="n">
        <v>1.138412410162104e-05</v>
      </c>
      <c r="U974" s="49" t="n">
        <v>6.346393776723858e-06</v>
      </c>
      <c r="V974" s="49" t="n">
        <v>-2.824093373599013e-05</v>
      </c>
      <c r="W974" s="49" t="n">
        <v>-1.854719236286071e-06</v>
      </c>
      <c r="X974" s="49" t="n">
        <v>1.976941244197583e-06</v>
      </c>
      <c r="Y974" s="49" t="n">
        <v>8.253975353593603e-07</v>
      </c>
      <c r="Z974" s="49" t="n">
        <v>7.200301908149494e-06</v>
      </c>
      <c r="AA974" s="49" t="n">
        <v>2.635926203467689e-06</v>
      </c>
      <c r="AB974" s="49" t="n">
        <v>-1.533664541518599e-05</v>
      </c>
      <c r="AC974" s="49" t="n">
        <v>-2.962295908486045e-06</v>
      </c>
      <c r="AD974" s="49" t="n">
        <v>4.879099564190705e-06</v>
      </c>
      <c r="AE974" s="49" t="n">
        <v>3.122673544013249e-06</v>
      </c>
      <c r="AF974" s="49" t="n">
        <v>9.985422863973119e-06</v>
      </c>
      <c r="AG974" s="49" t="n">
        <v>1.655508206341305e-06</v>
      </c>
      <c r="AH974" s="49" t="n">
        <v>-1.752639390505649e-05</v>
      </c>
      <c r="AI974" s="49" t="n">
        <v>-6.146147312691651e-05</v>
      </c>
      <c r="AJ974" s="49" t="n">
        <v>0.001285741885641783</v>
      </c>
      <c r="AK974" s="49" t="n">
        <v>-0.0005421800316924682</v>
      </c>
      <c r="AL974" s="49" t="n">
        <v>-0.0001700570756517686</v>
      </c>
      <c r="AM974" s="49" t="n">
        <v>1.532441428358402e-05</v>
      </c>
      <c r="AN974" s="49" t="n">
        <v>-0.001141365447817858</v>
      </c>
      <c r="AO974" s="49" t="n">
        <v>-3.47402538446972e-05</v>
      </c>
      <c r="AP974" s="49" t="n">
        <v>-1.407128429447733</v>
      </c>
      <c r="AQ974" s="49" t="n">
        <v>0.2707463415579233</v>
      </c>
      <c r="AR974" s="49" t="n">
        <v>-0.0552722662063463</v>
      </c>
      <c r="AS974" s="49" t="n">
        <v>0.1036033385840737</v>
      </c>
      <c r="AT974" s="49" t="n">
        <v>-0.0003909733719544378</v>
      </c>
      <c r="AU974" s="49" t="n">
        <v>380</v>
      </c>
      <c r="AV974" s="49" t="n">
        <v>900</v>
      </c>
      <c r="AW974" s="49" t="n">
        <v>540</v>
      </c>
      <c r="AX974" s="49" t="n">
        <v>75.00000000000071</v>
      </c>
      <c r="AY974" s="49" t="n">
        <v>84.375</v>
      </c>
      <c r="AZ974" s="49" t="n">
        <v>40.00000000000036</v>
      </c>
      <c r="BA974" s="49" t="n">
        <v>8</v>
      </c>
      <c r="BB974" s="49" t="n">
        <v>23.90625</v>
      </c>
      <c r="BC974" s="49" t="n">
        <v>15</v>
      </c>
      <c r="BD974" s="49" t="n">
        <v>3.750000000009562</v>
      </c>
      <c r="BE974" s="49" t="n">
        <v>4.6875</v>
      </c>
      <c r="BF974" s="49" t="n">
        <v>3.000000000000695</v>
      </c>
      <c r="BG974" s="49" t="n">
        <v>6.000000000286113</v>
      </c>
      <c r="BH974" s="49" t="n">
        <v>14.00000000000248</v>
      </c>
      <c r="BI974" s="49" t="n">
        <v>5.500000002683952</v>
      </c>
      <c r="BJ974" s="49" t="n">
        <v>0.700000006587886</v>
      </c>
      <c r="BK974" s="49" t="n">
        <v>0.4000000005086963</v>
      </c>
      <c r="BL974" s="49" t="n">
        <v>0.02000000014340872</v>
      </c>
      <c r="BM974" s="49" t="n">
        <v>0.1877199518075602</v>
      </c>
      <c r="BN974" s="49" t="n">
        <v>-0.03823220246948809</v>
      </c>
      <c r="BO974" s="49" t="n">
        <v>1.000831482898941</v>
      </c>
      <c r="BP974" s="49" t="n">
        <v>0.1877201443178746</v>
      </c>
      <c r="BQ974" s="49" t="n">
        <v>-0.03823130747086121</v>
      </c>
      <c r="BR974" s="49" t="n">
        <v>1.000831466498999</v>
      </c>
      <c r="BS974" s="49" t="n">
        <v>-0.000192510314411809</v>
      </c>
      <c r="BT974" s="49" t="n">
        <v>-0.0008949986268769194</v>
      </c>
      <c r="BU974" s="49" t="n">
        <v>1.639994162694336e-05</v>
      </c>
      <c r="BV974" s="49" t="n">
        <v>0.0009156154877195295</v>
      </c>
    </row>
    <row r="975">
      <c r="A975" s="51" t="n">
        <v>54.82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-1.713679680328311</v>
      </c>
      <c r="F975" s="51" t="n">
        <v>-1.530790340737365</v>
      </c>
      <c r="G975" s="51" t="n">
        <v>-0.05701384226208383</v>
      </c>
      <c r="H975" s="51" t="n">
        <v>-1.48518124101407</v>
      </c>
      <c r="I975" s="51" t="n">
        <v>-6.21366045431727</v>
      </c>
      <c r="J975" s="51" t="n">
        <v>1.550192643360373</v>
      </c>
      <c r="K975" s="51" t="n">
        <v>-1.713677278313377</v>
      </c>
      <c r="L975" s="51" t="n">
        <v>-1.530790720159501</v>
      </c>
      <c r="M975" s="51" t="n">
        <v>-0.05701282803266355</v>
      </c>
      <c r="N975" s="51" t="n">
        <v>-1.48519259638848</v>
      </c>
      <c r="O975" s="51" t="n">
        <v>-6.21366681119169</v>
      </c>
      <c r="P975" s="51" t="n">
        <v>1.550220863472239</v>
      </c>
      <c r="Q975" s="51" t="n">
        <v>-2.402014933844399e-06</v>
      </c>
      <c r="R975" s="51" t="n">
        <v>3.794221357100724e-07</v>
      </c>
      <c r="S975" s="51" t="n">
        <v>-1.014229420281954e-06</v>
      </c>
      <c r="T975" s="51" t="n">
        <v>1.135537441054879e-05</v>
      </c>
      <c r="U975" s="51" t="n">
        <v>6.356874419743974e-06</v>
      </c>
      <c r="V975" s="51" t="n">
        <v>-2.822011186642825e-05</v>
      </c>
      <c r="W975" s="51" t="n">
        <v>-1.799934510291031e-06</v>
      </c>
      <c r="X975" s="51" t="n">
        <v>1.918546322640414e-06</v>
      </c>
      <c r="Y975" s="51" t="n">
        <v>8.010169299991452e-07</v>
      </c>
      <c r="Z975" s="51" t="n">
        <v>6.987619277222621e-06</v>
      </c>
      <c r="AA975" s="51" t="n">
        <v>2.558066173846284e-06</v>
      </c>
      <c r="AB975" s="51" t="n">
        <v>-1.488363134197874e-05</v>
      </c>
      <c r="AC975" s="51" t="n">
        <v>-3.037803665831859e-06</v>
      </c>
      <c r="AD975" s="51" t="n">
        <v>5.174631557179548e-06</v>
      </c>
      <c r="AE975" s="51" t="n">
        <v>3.349169426465002e-06</v>
      </c>
      <c r="AF975" s="51" t="n">
        <v>9.994708790393931e-06</v>
      </c>
      <c r="AG975" s="51" t="n">
        <v>1.454356913839971e-06</v>
      </c>
      <c r="AH975" s="51" t="n">
        <v>-1.706986709670171e-05</v>
      </c>
      <c r="AI975" s="51" t="n">
        <v>-5.635550704830039e-05</v>
      </c>
      <c r="AJ975" s="51" t="n">
        <v>0.001252907496168108</v>
      </c>
      <c r="AK975" s="51" t="n">
        <v>-0.0005569251781110046</v>
      </c>
      <c r="AL975" s="51" t="n">
        <v>-0.0001719494579281135</v>
      </c>
      <c r="AM975" s="51" t="n">
        <v>1.655811945552487e-05</v>
      </c>
      <c r="AN975" s="51" t="n">
        <v>-0.001141379263892552</v>
      </c>
      <c r="AO975" s="51" t="n">
        <v>-3.00315957810493e-05</v>
      </c>
      <c r="AP975" s="51" t="n">
        <v>-1.407160291008459</v>
      </c>
      <c r="AQ975" s="51" t="n">
        <v>0.2707320193109468</v>
      </c>
      <c r="AR975" s="51" t="n">
        <v>-0.055274234772929</v>
      </c>
      <c r="AS975" s="51" t="n">
        <v>0.1036046394076518</v>
      </c>
      <c r="AT975" s="51" t="n">
        <v>-0.0003909881534017904</v>
      </c>
      <c r="AU975" s="51" t="n">
        <v>380</v>
      </c>
      <c r="AV975" s="51" t="n">
        <v>900</v>
      </c>
      <c r="AW975" s="51" t="n">
        <v>540</v>
      </c>
      <c r="AX975" s="51" t="n">
        <v>75.00000000000071</v>
      </c>
      <c r="AY975" s="51" t="n">
        <v>84.375</v>
      </c>
      <c r="AZ975" s="51" t="n">
        <v>40.00000000000036</v>
      </c>
      <c r="BA975" s="51" t="n">
        <v>8</v>
      </c>
      <c r="BB975" s="51" t="n">
        <v>23.90625</v>
      </c>
      <c r="BC975" s="51" t="n">
        <v>15</v>
      </c>
      <c r="BD975" s="51" t="n">
        <v>3.750000000009514</v>
      </c>
      <c r="BE975" s="51" t="n">
        <v>4.6875</v>
      </c>
      <c r="BF975" s="51" t="n">
        <v>3.000000000000691</v>
      </c>
      <c r="BG975" s="51" t="n">
        <v>6.00000000028268</v>
      </c>
      <c r="BH975" s="51" t="n">
        <v>14.00000000000245</v>
      </c>
      <c r="BI975" s="51" t="n">
        <v>5.500000002651745</v>
      </c>
      <c r="BJ975" s="51" t="n">
        <v>0.7000000065088313</v>
      </c>
      <c r="BK975" s="51" t="n">
        <v>0.4000000005025919</v>
      </c>
      <c r="BL975" s="51" t="n">
        <v>0.02000000014168781</v>
      </c>
      <c r="BM975" s="51" t="n">
        <v>0.1877199472144805</v>
      </c>
      <c r="BN975" s="51" t="n">
        <v>-0.03823223192745292</v>
      </c>
      <c r="BO975" s="51" t="n">
        <v>1.000831482820878</v>
      </c>
      <c r="BP975" s="51" t="n">
        <v>0.1877201331169964</v>
      </c>
      <c r="BQ975" s="51" t="n">
        <v>-0.03823138235863351</v>
      </c>
      <c r="BR975" s="51" t="n">
        <v>1.000831466139528</v>
      </c>
      <c r="BS975" s="51" t="n">
        <v>-0.0001859025158812422</v>
      </c>
      <c r="BT975" s="51" t="n">
        <v>-0.0008495688194054551</v>
      </c>
      <c r="BU975" s="51" t="n">
        <v>1.66813498569951e-05</v>
      </c>
      <c r="BV975" s="51" t="n">
        <v>0.0008698305534700455</v>
      </c>
    </row>
    <row r="976">
      <c r="A976" s="49" t="n">
        <v>54.83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-1.713679698052965</v>
      </c>
      <c r="F976" s="49" t="n">
        <v>-1.530790321844695</v>
      </c>
      <c r="G976" s="49" t="n">
        <v>-0.05701383437415913</v>
      </c>
      <c r="H976" s="49" t="n">
        <v>-1.48518117220427</v>
      </c>
      <c r="I976" s="49" t="n">
        <v>-6.213660429127</v>
      </c>
      <c r="J976" s="49" t="n">
        <v>1.550192496795477</v>
      </c>
      <c r="K976" s="49" t="n">
        <v>-1.713677309062756</v>
      </c>
      <c r="L976" s="49" t="n">
        <v>-1.530790667066795</v>
      </c>
      <c r="M976" s="49" t="n">
        <v>-0.05701279348446322</v>
      </c>
      <c r="N976" s="49" t="n">
        <v>-1.485192496730991</v>
      </c>
      <c r="O976" s="49" t="n">
        <v>-6.213666797598743</v>
      </c>
      <c r="P976" s="49" t="n">
        <v>1.550220696096189</v>
      </c>
      <c r="Q976" s="49" t="n">
        <v>-2.388990208768149e-06</v>
      </c>
      <c r="R976" s="49" t="n">
        <v>3.45222100683884e-07</v>
      </c>
      <c r="S976" s="49" t="n">
        <v>-1.040889695914926e-06</v>
      </c>
      <c r="T976" s="49" t="n">
        <v>1.132452672125694e-05</v>
      </c>
      <c r="U976" s="49" t="n">
        <v>6.368471743734005e-06</v>
      </c>
      <c r="V976" s="49" t="n">
        <v>-2.819930071229493e-05</v>
      </c>
      <c r="W976" s="49" t="n">
        <v>-1.744970232214153e-06</v>
      </c>
      <c r="X976" s="49" t="n">
        <v>1.859960016905493e-06</v>
      </c>
      <c r="Y976" s="49" t="n">
        <v>7.765564193667135e-07</v>
      </c>
      <c r="Z976" s="49" t="n">
        <v>6.774239597831009e-06</v>
      </c>
      <c r="AA976" s="49" t="n">
        <v>2.479950964882112e-06</v>
      </c>
      <c r="AB976" s="49" t="n">
        <v>-1.442913255531535e-05</v>
      </c>
      <c r="AC976" s="49" t="n">
        <v>-3.092146093937515e-06</v>
      </c>
      <c r="AD976" s="49" t="n">
        <v>5.424498105717149e-06</v>
      </c>
      <c r="AE976" s="49" t="n">
        <v>3.531926678336148e-06</v>
      </c>
      <c r="AF976" s="49" t="n">
        <v>9.982155448573678e-06</v>
      </c>
      <c r="AG976" s="49" t="n">
        <v>1.273257781654949e-06</v>
      </c>
      <c r="AH976" s="49" t="n">
        <v>-1.661571788654447e-05</v>
      </c>
      <c r="AI976" s="49" t="n">
        <v>-5.091278730138151e-05</v>
      </c>
      <c r="AJ976" s="49" t="n">
        <v>0.001217737395818679</v>
      </c>
      <c r="AK976" s="49" t="n">
        <v>-0.0005726730892494926</v>
      </c>
      <c r="AL976" s="49" t="n">
        <v>-0.0001739831463390077</v>
      </c>
      <c r="AM976" s="49" t="n">
        <v>1.787836799721631e-05</v>
      </c>
      <c r="AN976" s="49" t="n">
        <v>-0.001141392808312654</v>
      </c>
      <c r="AO976" s="49" t="n">
        <v>-2.488965189838266e-05</v>
      </c>
      <c r="AP976" s="49" t="n">
        <v>-1.40719483314002</v>
      </c>
      <c r="AQ976" s="49" t="n">
        <v>0.2707164717337675</v>
      </c>
      <c r="AR976" s="49" t="n">
        <v>-0.05527634637443653</v>
      </c>
      <c r="AS976" s="49" t="n">
        <v>0.1036060366804343</v>
      </c>
      <c r="AT976" s="49" t="n">
        <v>-0.0003910023303394122</v>
      </c>
      <c r="AU976" s="49" t="n">
        <v>380</v>
      </c>
      <c r="AV976" s="49" t="n">
        <v>900</v>
      </c>
      <c r="AW976" s="49" t="n">
        <v>540</v>
      </c>
      <c r="AX976" s="49" t="n">
        <v>75.00000000000071</v>
      </c>
      <c r="AY976" s="49" t="n">
        <v>84.375</v>
      </c>
      <c r="AZ976" s="49" t="n">
        <v>40.00000000000036</v>
      </c>
      <c r="BA976" s="49" t="n">
        <v>8</v>
      </c>
      <c r="BB976" s="49" t="n">
        <v>23.90625</v>
      </c>
      <c r="BC976" s="49" t="n">
        <v>15</v>
      </c>
      <c r="BD976" s="49" t="n">
        <v>3.750000000009467</v>
      </c>
      <c r="BE976" s="49" t="n">
        <v>4.6875</v>
      </c>
      <c r="BF976" s="49" t="n">
        <v>3.000000000000687</v>
      </c>
      <c r="BG976" s="49" t="n">
        <v>6.000000000279288</v>
      </c>
      <c r="BH976" s="49" t="n">
        <v>14.00000000000242</v>
      </c>
      <c r="BI976" s="49" t="n">
        <v>5.500000002619924</v>
      </c>
      <c r="BJ976" s="49" t="n">
        <v>0.7000000064307254</v>
      </c>
      <c r="BK976" s="49" t="n">
        <v>0.4000000004965608</v>
      </c>
      <c r="BL976" s="49" t="n">
        <v>0.02000000013998756</v>
      </c>
      <c r="BM976" s="49" t="n">
        <v>0.1877199427593382</v>
      </c>
      <c r="BN976" s="49" t="n">
        <v>-0.03823226050074306</v>
      </c>
      <c r="BO976" s="49" t="n">
        <v>1.000831482745157</v>
      </c>
      <c r="BP976" s="49" t="n">
        <v>0.1877201213892284</v>
      </c>
      <c r="BQ976" s="49" t="n">
        <v>-0.03823146093485112</v>
      </c>
      <c r="BR976" s="49" t="n">
        <v>1.000831465751299</v>
      </c>
      <c r="BS976" s="49" t="n">
        <v>-0.0001786298902684003</v>
      </c>
      <c r="BT976" s="49" t="n">
        <v>-0.0007995658919332516</v>
      </c>
      <c r="BU976" s="49" t="n">
        <v>1.699385854259106e-05</v>
      </c>
      <c r="BV976" s="49" t="n">
        <v>0.0008194528933797735</v>
      </c>
    </row>
    <row r="977">
      <c r="A977" s="51" t="n">
        <v>54.84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-1.713679715227273</v>
      </c>
      <c r="F977" s="51" t="n">
        <v>-1.530790303538636</v>
      </c>
      <c r="G977" s="51" t="n">
        <v>-0.05701382673115224</v>
      </c>
      <c r="H977" s="51" t="n">
        <v>-1.485181105530994</v>
      </c>
      <c r="I977" s="51" t="n">
        <v>-6.21366040471888</v>
      </c>
      <c r="J977" s="51" t="n">
        <v>1.550192354781378</v>
      </c>
      <c r="K977" s="51" t="n">
        <v>-1.713677340265327</v>
      </c>
      <c r="L977" s="51" t="n">
        <v>-1.530790611765024</v>
      </c>
      <c r="M977" s="51" t="n">
        <v>-0.0570127573156733</v>
      </c>
      <c r="N977" s="51" t="n">
        <v>-1.48519239743244</v>
      </c>
      <c r="O977" s="51" t="n">
        <v>-6.213666785681609</v>
      </c>
      <c r="P977" s="51" t="n">
        <v>1.550220533316772</v>
      </c>
      <c r="Q977" s="51" t="n">
        <v>-2.374961946438603e-06</v>
      </c>
      <c r="R977" s="51" t="n">
        <v>3.082263875242575e-07</v>
      </c>
      <c r="S977" s="51" t="n">
        <v>-1.069415478935354e-06</v>
      </c>
      <c r="T977" s="51" t="n">
        <v>1.129190144588677e-05</v>
      </c>
      <c r="U977" s="51" t="n">
        <v>6.3809627297573e-06</v>
      </c>
      <c r="V977" s="51" t="n">
        <v>-2.817853539349713e-05</v>
      </c>
      <c r="W977" s="51" t="n">
        <v>-1.689873316582537e-06</v>
      </c>
      <c r="X977" s="51" t="n">
        <v>1.801232333086301e-06</v>
      </c>
      <c r="Y977" s="51" t="n">
        <v>7.520368816274778e-07</v>
      </c>
      <c r="Z977" s="51" t="n">
        <v>6.560344999297703e-06</v>
      </c>
      <c r="AA977" s="51" t="n">
        <v>2.401647251481476e-06</v>
      </c>
      <c r="AB977" s="51" t="n">
        <v>-1.397353699071334e-05</v>
      </c>
      <c r="AC977" s="51" t="n">
        <v>-3.129389707322338e-06</v>
      </c>
      <c r="AD977" s="51" t="n">
        <v>5.621988123713148e-06</v>
      </c>
      <c r="AE977" s="51" t="n">
        <v>3.676611763154847e-06</v>
      </c>
      <c r="AF977" s="51" t="n">
        <v>9.928853716063748e-06</v>
      </c>
      <c r="AG977" s="51" t="n">
        <v>1.116194439954163e-06</v>
      </c>
      <c r="AH977" s="51" t="n">
        <v>-1.615507434829977e-05</v>
      </c>
      <c r="AI977" s="51" t="n">
        <v>-4.519239461444905e-05</v>
      </c>
      <c r="AJ977" s="51" t="n">
        <v>0.001180753995366079</v>
      </c>
      <c r="AK977" s="51" t="n">
        <v>-0.0005892200101706836</v>
      </c>
      <c r="AL977" s="51" t="n">
        <v>-0.0001761253665169695</v>
      </c>
      <c r="AM977" s="51" t="n">
        <v>1.926520363785991e-05</v>
      </c>
      <c r="AN977" s="51" t="n">
        <v>-0.00114140763502739</v>
      </c>
      <c r="AO977" s="51" t="n">
        <v>-1.941837886188999e-05</v>
      </c>
      <c r="AP977" s="51" t="n">
        <v>-1.407231627737448</v>
      </c>
      <c r="AQ977" s="51" t="n">
        <v>0.2706999608098971</v>
      </c>
      <c r="AR977" s="51" t="n">
        <v>-0.05527858767484062</v>
      </c>
      <c r="AS977" s="51" t="n">
        <v>0.1036075124680168</v>
      </c>
      <c r="AT977" s="51" t="n">
        <v>-0.0003910187944726388</v>
      </c>
      <c r="AU977" s="51" t="n">
        <v>380</v>
      </c>
      <c r="AV977" s="51" t="n">
        <v>900</v>
      </c>
      <c r="AW977" s="51" t="n">
        <v>540</v>
      </c>
      <c r="AX977" s="51" t="n">
        <v>75.00000000000071</v>
      </c>
      <c r="AY977" s="51" t="n">
        <v>84.375</v>
      </c>
      <c r="AZ977" s="51" t="n">
        <v>40.00000000000036</v>
      </c>
      <c r="BA977" s="51" t="n">
        <v>8</v>
      </c>
      <c r="BB977" s="51" t="n">
        <v>23.90625</v>
      </c>
      <c r="BC977" s="51" t="n">
        <v>15</v>
      </c>
      <c r="BD977" s="51" t="n">
        <v>3.750000000009419</v>
      </c>
      <c r="BE977" s="51" t="n">
        <v>4.6875</v>
      </c>
      <c r="BF977" s="51" t="n">
        <v>3.000000000000684</v>
      </c>
      <c r="BG977" s="51" t="n">
        <v>6.000000000275937</v>
      </c>
      <c r="BH977" s="51" t="n">
        <v>14.00000000000239</v>
      </c>
      <c r="BI977" s="51" t="n">
        <v>5.500000002588485</v>
      </c>
      <c r="BJ977" s="51" t="n">
        <v>0.7000000063535566</v>
      </c>
      <c r="BK977" s="51" t="n">
        <v>0.4000000004906021</v>
      </c>
      <c r="BL977" s="51" t="n">
        <v>0.02000000013830771</v>
      </c>
      <c r="BM977" s="51" t="n">
        <v>0.1877199384425258</v>
      </c>
      <c r="BN977" s="51" t="n">
        <v>-0.03823228818684058</v>
      </c>
      <c r="BO977" s="51" t="n">
        <v>1.000831482671788</v>
      </c>
      <c r="BP977" s="51" t="n">
        <v>0.1877201092397515</v>
      </c>
      <c r="BQ977" s="51" t="n">
        <v>-0.03823154247430915</v>
      </c>
      <c r="BR977" s="51" t="n">
        <v>1.000831465338907</v>
      </c>
      <c r="BS977" s="51" t="n">
        <v>-0.0001707972256959067</v>
      </c>
      <c r="BT977" s="51" t="n">
        <v>-0.0007457125314261348</v>
      </c>
      <c r="BU977" s="51" t="n">
        <v>1.73328809083273e-05</v>
      </c>
      <c r="BV977" s="51" t="n">
        <v>0.0007652184659245847</v>
      </c>
    </row>
    <row r="978">
      <c r="A978" s="49" t="n">
        <v>54.85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-1.713679731850148</v>
      </c>
      <c r="F978" s="49" t="n">
        <v>-1.530790285820349</v>
      </c>
      <c r="G978" s="49" t="n">
        <v>-0.05701381933354743</v>
      </c>
      <c r="H978" s="49" t="n">
        <v>-1.485181040998468</v>
      </c>
      <c r="I978" s="49" t="n">
        <v>-6.213660381094456</v>
      </c>
      <c r="J978" s="49" t="n">
        <v>1.550192217327077</v>
      </c>
      <c r="K978" s="49" t="n">
        <v>-1.713677371743217</v>
      </c>
      <c r="L978" s="49" t="n">
        <v>-1.53079055479359</v>
      </c>
      <c r="M978" s="49" t="n">
        <v>-0.05701271991231772</v>
      </c>
      <c r="N978" s="49" t="n">
        <v>-1.485192298918186</v>
      </c>
      <c r="O978" s="49" t="n">
        <v>-6.213666775206804</v>
      </c>
      <c r="P978" s="49" t="n">
        <v>1.550220375152722</v>
      </c>
      <c r="Q978" s="49" t="n">
        <v>-2.360106931220685e-06</v>
      </c>
      <c r="R978" s="49" t="n">
        <v>2.68973240791226e-07</v>
      </c>
      <c r="S978" s="49" t="n">
        <v>-1.099421229715236e-06</v>
      </c>
      <c r="T978" s="49" t="n">
        <v>1.125791971801071e-05</v>
      </c>
      <c r="U978" s="49" t="n">
        <v>6.394112348040437e-06</v>
      </c>
      <c r="V978" s="49" t="n">
        <v>-2.815782564513647e-05</v>
      </c>
      <c r="W978" s="49" t="n">
        <v>-1.634691538740315e-06</v>
      </c>
      <c r="X978" s="49" t="n">
        <v>1.742414194819364e-06</v>
      </c>
      <c r="Y978" s="49" t="n">
        <v>7.274795780324681e-07</v>
      </c>
      <c r="Z978" s="49" t="n">
        <v>6.346120952768102e-06</v>
      </c>
      <c r="AA978" s="49" t="n">
        <v>2.323222931943465e-06</v>
      </c>
      <c r="AB978" s="49" t="n">
        <v>-1.351723970177289e-05</v>
      </c>
      <c r="AC978" s="49" t="n">
        <v>-3.148441540736229e-06</v>
      </c>
      <c r="AD978" s="49" t="n">
        <v>5.764198451245232e-06</v>
      </c>
      <c r="AE978" s="49" t="n">
        <v>3.782365614962431e-06</v>
      </c>
      <c r="AF978" s="49" t="n">
        <v>9.831065715932121e-06</v>
      </c>
      <c r="AG978" s="49" t="n">
        <v>9.819896229241315e-07</v>
      </c>
      <c r="AH978" s="49" t="n">
        <v>-1.56936854944778e-05</v>
      </c>
      <c r="AI978" s="49" t="n">
        <v>-3.92645332952804e-05</v>
      </c>
      <c r="AJ978" s="49" t="n">
        <v>0.00114249019245809</v>
      </c>
      <c r="AK978" s="49" t="n">
        <v>-0.0006063569500613391</v>
      </c>
      <c r="AL978" s="49" t="n">
        <v>-0.0001783406472204069</v>
      </c>
      <c r="AM978" s="49" t="n">
        <v>2.069899497224344e-05</v>
      </c>
      <c r="AN978" s="49" t="n">
        <v>-0.001141424078075204</v>
      </c>
      <c r="AO978" s="49" t="n">
        <v>-1.36770780470031e-05</v>
      </c>
      <c r="AP978" s="49" t="n">
        <v>-1.40727015137381</v>
      </c>
      <c r="AQ978" s="49" t="n">
        <v>0.2706826907029853</v>
      </c>
      <c r="AR978" s="49" t="n">
        <v>-0.05528092545820965</v>
      </c>
      <c r="AS978" s="49" t="n">
        <v>0.1036090469049179</v>
      </c>
      <c r="AT978" s="49" t="n">
        <v>-0.0003910364148510324</v>
      </c>
      <c r="AU978" s="49" t="n">
        <v>380</v>
      </c>
      <c r="AV978" s="49" t="n">
        <v>900</v>
      </c>
      <c r="AW978" s="49" t="n">
        <v>540</v>
      </c>
      <c r="AX978" s="49" t="n">
        <v>75.00000000000071</v>
      </c>
      <c r="AY978" s="49" t="n">
        <v>84.375</v>
      </c>
      <c r="AZ978" s="49" t="n">
        <v>40.00000000000036</v>
      </c>
      <c r="BA978" s="49" t="n">
        <v>8</v>
      </c>
      <c r="BB978" s="49" t="n">
        <v>23.90625</v>
      </c>
      <c r="BC978" s="49" t="n">
        <v>15</v>
      </c>
      <c r="BD978" s="49" t="n">
        <v>3.750000000009372</v>
      </c>
      <c r="BE978" s="49" t="n">
        <v>4.6875</v>
      </c>
      <c r="BF978" s="49" t="n">
        <v>3.00000000000068</v>
      </c>
      <c r="BG978" s="49" t="n">
        <v>6.000000000272625</v>
      </c>
      <c r="BH978" s="49" t="n">
        <v>14.00000000000236</v>
      </c>
      <c r="BI978" s="49" t="n">
        <v>5.500000002557423</v>
      </c>
      <c r="BJ978" s="49" t="n">
        <v>0.700000006277314</v>
      </c>
      <c r="BK978" s="49" t="n">
        <v>0.4000000004847148</v>
      </c>
      <c r="BL978" s="49" t="n">
        <v>0.02000000013664801</v>
      </c>
      <c r="BM978" s="49" t="n">
        <v>0.1877199342643169</v>
      </c>
      <c r="BN978" s="49" t="n">
        <v>-0.03823231498399116</v>
      </c>
      <c r="BO978" s="49" t="n">
        <v>1.000831482600773</v>
      </c>
      <c r="BP978" s="49" t="n">
        <v>0.187720096779305</v>
      </c>
      <c r="BQ978" s="49" t="n">
        <v>-0.03823162621174492</v>
      </c>
      <c r="BR978" s="49" t="n">
        <v>1.000831464907721</v>
      </c>
      <c r="BS978" s="49" t="n">
        <v>-0.0001625149880779553</v>
      </c>
      <c r="BT978" s="49" t="n">
        <v>-0.0006887722462378676</v>
      </c>
      <c r="BU978" s="49" t="n">
        <v>1.769305213450423e-05</v>
      </c>
      <c r="BV978" s="49" t="n">
        <v>0.0007079063304077524</v>
      </c>
    </row>
    <row r="979">
      <c r="A979" s="51" t="n">
        <v>54.86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-1.713679747920983</v>
      </c>
      <c r="F979" s="51" t="n">
        <v>-1.530790268690481</v>
      </c>
      <c r="G979" s="51" t="n">
        <v>-0.05701381218161446</v>
      </c>
      <c r="H979" s="51" t="n">
        <v>-1.485180978609045</v>
      </c>
      <c r="I979" s="51" t="n">
        <v>-6.213660358254593</v>
      </c>
      <c r="J979" s="51" t="n">
        <v>1.550192084437584</v>
      </c>
      <c r="K979" s="51" t="n">
        <v>-1.713677403287956</v>
      </c>
      <c r="L979" s="51" t="n">
        <v>-1.530790496703025</v>
      </c>
      <c r="M979" s="51" t="n">
        <v>-0.05701268169880051</v>
      </c>
      <c r="N979" s="51" t="n">
        <v>-1.485192201578592</v>
      </c>
      <c r="O979" s="51" t="n">
        <v>-6.213666765969478</v>
      </c>
      <c r="P979" s="51" t="n">
        <v>1.550220221579435</v>
      </c>
      <c r="Q979" s="51" t="n">
        <v>-2.34463302706267e-06</v>
      </c>
      <c r="R979" s="51" t="n">
        <v>2.280125439568792e-07</v>
      </c>
      <c r="S979" s="51" t="n">
        <v>-1.130482813943567e-06</v>
      </c>
      <c r="T979" s="51" t="n">
        <v>1.12229695476973e-05</v>
      </c>
      <c r="U979" s="51" t="n">
        <v>6.407714884915094e-06</v>
      </c>
      <c r="V979" s="51" t="n">
        <v>-2.813714185112559e-05</v>
      </c>
      <c r="W979" s="51" t="n">
        <v>-1.579473534848628e-06</v>
      </c>
      <c r="X979" s="51" t="n">
        <v>1.683557443284167e-06</v>
      </c>
      <c r="Y979" s="51" t="n">
        <v>7.029061529182997e-07</v>
      </c>
      <c r="Z979" s="51" t="n">
        <v>6.131756271210152e-06</v>
      </c>
      <c r="AA979" s="51" t="n">
        <v>2.244747127959957e-06</v>
      </c>
      <c r="AB979" s="51" t="n">
        <v>-1.306064286017735e-05</v>
      </c>
      <c r="AC979" s="51" t="n">
        <v>-3.144664537271954e-06</v>
      </c>
      <c r="AD979" s="51" t="n">
        <v>5.851464048839674e-06</v>
      </c>
      <c r="AE979" s="51" t="n">
        <v>3.842959988733141e-06</v>
      </c>
      <c r="AF979" s="51" t="n">
        <v>9.69807767580203e-06</v>
      </c>
      <c r="AG979" s="51" t="n">
        <v>8.664366444614477e-07</v>
      </c>
      <c r="AH979" s="51" t="n">
        <v>-1.523543228638784e-05</v>
      </c>
      <c r="AI979" s="51" t="n">
        <v>-3.3231342750578e-05</v>
      </c>
      <c r="AJ979" s="51" t="n">
        <v>0.00110344691422759</v>
      </c>
      <c r="AK979" s="51" t="n">
        <v>-0.0006238272099236687</v>
      </c>
      <c r="AL979" s="51" t="n">
        <v>-0.0001806042685464278</v>
      </c>
      <c r="AM979" s="51" t="n">
        <v>2.216381366670075e-05</v>
      </c>
      <c r="AN979" s="51" t="n">
        <v>-0.001141440886478529</v>
      </c>
      <c r="AO979" s="51" t="n">
        <v>-7.736528881630705e-06</v>
      </c>
      <c r="AP979" s="51" t="n">
        <v>-1.407309870498854</v>
      </c>
      <c r="AQ979" s="51" t="n">
        <v>0.2706648713308093</v>
      </c>
      <c r="AR979" s="51" t="n">
        <v>-0.05528332511877848</v>
      </c>
      <c r="AS979" s="51" t="n">
        <v>0.1036106207573013</v>
      </c>
      <c r="AT979" s="51" t="n">
        <v>-0.0003910537780357885</v>
      </c>
      <c r="AU979" s="51" t="n">
        <v>380</v>
      </c>
      <c r="AV979" s="51" t="n">
        <v>900</v>
      </c>
      <c r="AW979" s="51" t="n">
        <v>540</v>
      </c>
      <c r="AX979" s="51" t="n">
        <v>75.00000000000071</v>
      </c>
      <c r="AY979" s="51" t="n">
        <v>84.375</v>
      </c>
      <c r="AZ979" s="51" t="n">
        <v>40.00000000000036</v>
      </c>
      <c r="BA979" s="51" t="n">
        <v>8</v>
      </c>
      <c r="BB979" s="51" t="n">
        <v>23.90625</v>
      </c>
      <c r="BC979" s="51" t="n">
        <v>15</v>
      </c>
      <c r="BD979" s="51" t="n">
        <v>3.750000000009325</v>
      </c>
      <c r="BE979" s="51" t="n">
        <v>4.6875</v>
      </c>
      <c r="BF979" s="51" t="n">
        <v>3.000000000000677</v>
      </c>
      <c r="BG979" s="51" t="n">
        <v>6.000000000269354</v>
      </c>
      <c r="BH979" s="51" t="n">
        <v>14.00000000000233</v>
      </c>
      <c r="BI979" s="51" t="n">
        <v>5.500000002526733</v>
      </c>
      <c r="BJ979" s="51" t="n">
        <v>0.7000000062019862</v>
      </c>
      <c r="BK979" s="51" t="n">
        <v>0.4000000004788983</v>
      </c>
      <c r="BL979" s="51" t="n">
        <v>0.02000000013500824</v>
      </c>
      <c r="BM979" s="51" t="n">
        <v>0.1877199302248641</v>
      </c>
      <c r="BN979" s="51" t="n">
        <v>-0.03823234089121762</v>
      </c>
      <c r="BO979" s="51" t="n">
        <v>1.000831482532116</v>
      </c>
      <c r="BP979" s="51" t="n">
        <v>0.18772008412326</v>
      </c>
      <c r="BQ979" s="51" t="n">
        <v>-0.03823171135324054</v>
      </c>
      <c r="BR979" s="51" t="n">
        <v>1.000831464462818</v>
      </c>
      <c r="BS979" s="51" t="n">
        <v>-0.0001538983959714635</v>
      </c>
      <c r="BT979" s="51" t="n">
        <v>-0.0006295379770815401</v>
      </c>
      <c r="BU979" s="51" t="n">
        <v>1.806929850189931e-05</v>
      </c>
      <c r="BV979" s="51" t="n">
        <v>0.0006483280654258751</v>
      </c>
    </row>
    <row r="980">
      <c r="A980" s="49" t="n">
        <v>54.87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-1.713679763439663</v>
      </c>
      <c r="F980" s="49" t="n">
        <v>-1.530790252149154</v>
      </c>
      <c r="G980" s="49" t="n">
        <v>-0.05701380527540473</v>
      </c>
      <c r="H980" s="49" t="n">
        <v>-1.485180918363171</v>
      </c>
      <c r="I980" s="49" t="n">
        <v>-6.213660336199451</v>
      </c>
      <c r="J980" s="49" t="n">
        <v>1.550191956113855</v>
      </c>
      <c r="K980" s="49" t="n">
        <v>-1.713677434727984</v>
      </c>
      <c r="L980" s="49" t="n">
        <v>-1.530790438075634</v>
      </c>
      <c r="M980" s="49" t="n">
        <v>-0.05701264306822674</v>
      </c>
      <c r="N980" s="49" t="n">
        <v>-1.485192105972814</v>
      </c>
      <c r="O980" s="49" t="n">
        <v>-6.213666757718666</v>
      </c>
      <c r="P980" s="49" t="n">
        <v>1.550220073063984</v>
      </c>
      <c r="Q980" s="49" t="n">
        <v>-2.328711678600826e-06</v>
      </c>
      <c r="R980" s="49" t="n">
        <v>1.859264804338068e-07</v>
      </c>
      <c r="S980" s="49" t="n">
        <v>-1.162207177989039e-06</v>
      </c>
      <c r="T980" s="49" t="n">
        <v>1.118760964269327e-05</v>
      </c>
      <c r="U980" s="49" t="n">
        <v>6.421519215038529e-06</v>
      </c>
      <c r="V980" s="49" t="n">
        <v>-2.811695012949755e-05</v>
      </c>
      <c r="W980" s="49" t="n">
        <v>-1.524268801885597e-06</v>
      </c>
      <c r="X980" s="49" t="n">
        <v>1.624714837203228e-06</v>
      </c>
      <c r="Y980" s="49" t="n">
        <v>6.783386337072189e-07</v>
      </c>
      <c r="Z980" s="49" t="n">
        <v>5.917443109414156e-06</v>
      </c>
      <c r="AA980" s="49" t="n">
        <v>2.166290184615546e-06</v>
      </c>
      <c r="AB980" s="49" t="n">
        <v>-1.260415575569287e-05</v>
      </c>
      <c r="AC980" s="49" t="n">
        <v>-3.124246833683558e-06</v>
      </c>
      <c r="AD980" s="49" t="n">
        <v>5.87961858642178e-06</v>
      </c>
      <c r="AE980" s="49" t="n">
        <v>3.864372504226455e-06</v>
      </c>
      <c r="AF980" s="49" t="n">
        <v>9.513119893867243e-06</v>
      </c>
      <c r="AG980" s="49" t="n">
        <v>7.791897572563631e-07</v>
      </c>
      <c r="AH980" s="49" t="n">
        <v>-1.477126134891756e-05</v>
      </c>
      <c r="AI980" s="49" t="n">
        <v>-2.713289292006741e-05</v>
      </c>
      <c r="AJ980" s="49" t="n">
        <v>0.001064196589553442</v>
      </c>
      <c r="AK980" s="49" t="n">
        <v>-0.0006414394997195619</v>
      </c>
      <c r="AL980" s="49" t="n">
        <v>-0.0001828656541861611</v>
      </c>
      <c r="AM980" s="49" t="n">
        <v>2.363567611259384e-05</v>
      </c>
      <c r="AN980" s="49" t="n">
        <v>-0.001141476858631398</v>
      </c>
      <c r="AO980" s="49" t="n">
        <v>-1.698363426689496e-06</v>
      </c>
      <c r="AP980" s="49" t="n">
        <v>-1.4073502831232</v>
      </c>
      <c r="AQ980" s="49" t="n">
        <v>0.2706467590797729</v>
      </c>
      <c r="AR980" s="49" t="n">
        <v>-0.05528576020152902</v>
      </c>
      <c r="AS980" s="49" t="n">
        <v>0.1036122171127369</v>
      </c>
      <c r="AT980" s="49" t="n">
        <v>-0.0003910743548798672</v>
      </c>
      <c r="AU980" s="49" t="n">
        <v>380</v>
      </c>
      <c r="AV980" s="49" t="n">
        <v>900</v>
      </c>
      <c r="AW980" s="49" t="n">
        <v>540</v>
      </c>
      <c r="AX980" s="49" t="n">
        <v>75.00000000000071</v>
      </c>
      <c r="AY980" s="49" t="n">
        <v>84.375</v>
      </c>
      <c r="AZ980" s="49" t="n">
        <v>40.00000000000036</v>
      </c>
      <c r="BA980" s="49" t="n">
        <v>8</v>
      </c>
      <c r="BB980" s="49" t="n">
        <v>23.90625</v>
      </c>
      <c r="BC980" s="49" t="n">
        <v>15</v>
      </c>
      <c r="BD980" s="49" t="n">
        <v>3.750000000009278</v>
      </c>
      <c r="BE980" s="49" t="n">
        <v>4.6875</v>
      </c>
      <c r="BF980" s="49" t="n">
        <v>3.000000000000673</v>
      </c>
      <c r="BG980" s="49" t="n">
        <v>6.000000000266122</v>
      </c>
      <c r="BH980" s="49" t="n">
        <v>14.00000000000231</v>
      </c>
      <c r="BI980" s="49" t="n">
        <v>5.500000002496413</v>
      </c>
      <c r="BJ980" s="49" t="n">
        <v>0.7000000061275624</v>
      </c>
      <c r="BK980" s="49" t="n">
        <v>0.4000000004731515</v>
      </c>
      <c r="BL980" s="49" t="n">
        <v>0.02000000013338814</v>
      </c>
      <c r="BM980" s="49" t="n">
        <v>0.1877199263241963</v>
      </c>
      <c r="BN980" s="49" t="n">
        <v>-0.03823236590833395</v>
      </c>
      <c r="BO980" s="49" t="n">
        <v>1.000831482465817</v>
      </c>
      <c r="BP980" s="49" t="n">
        <v>0.1877200713900872</v>
      </c>
      <c r="BQ980" s="49" t="n">
        <v>-0.03823179707860257</v>
      </c>
      <c r="BR980" s="49" t="n">
        <v>1.000831464010204</v>
      </c>
      <c r="BS980" s="49" t="n">
        <v>-0.0001450658909385449</v>
      </c>
      <c r="BT980" s="49" t="n">
        <v>-0.000568829731387166</v>
      </c>
      <c r="BU980" s="49" t="n">
        <v>1.845561348190472e-05</v>
      </c>
      <c r="BV980" s="49" t="n">
        <v>0.0005873261323087733</v>
      </c>
    </row>
    <row r="981">
      <c r="A981" s="51" t="n">
        <v>54.88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-1.713679778406571</v>
      </c>
      <c r="F981" s="51" t="n">
        <v>-1.530790236195958</v>
      </c>
      <c r="G981" s="51" t="n">
        <v>-0.05701379861474744</v>
      </c>
      <c r="H981" s="51" t="n">
        <v>-1.485180860259359</v>
      </c>
      <c r="I981" s="51" t="n">
        <v>-6.213660314928488</v>
      </c>
      <c r="J981" s="51" t="n">
        <v>1.550191832352716</v>
      </c>
      <c r="K981" s="51" t="n">
        <v>-1.713677465788044</v>
      </c>
      <c r="L981" s="51" t="n">
        <v>-1.53079037944974</v>
      </c>
      <c r="M981" s="51" t="n">
        <v>-0.0570126045444448</v>
      </c>
      <c r="N981" s="51" t="n">
        <v>-1.485192012198754</v>
      </c>
      <c r="O981" s="51" t="n">
        <v>-6.213666750249891</v>
      </c>
      <c r="P981" s="51" t="n">
        <v>1.550219928800532</v>
      </c>
      <c r="Q981" s="51" t="n">
        <v>-2.312618526900678e-06</v>
      </c>
      <c r="R981" s="51" t="n">
        <v>1.432537819479052e-07</v>
      </c>
      <c r="S981" s="51" t="n">
        <v>-1.194070302641681e-06</v>
      </c>
      <c r="T981" s="51" t="n">
        <v>1.115193939482673e-05</v>
      </c>
      <c r="U981" s="51" t="n">
        <v>6.435321402875616e-06</v>
      </c>
      <c r="V981" s="51" t="n">
        <v>-2.809644781698317e-05</v>
      </c>
      <c r="W981" s="51" t="n">
        <v>-1.469127697646395e-06</v>
      </c>
      <c r="X981" s="51" t="n">
        <v>1.565940052842043e-06</v>
      </c>
      <c r="Y981" s="51" t="n">
        <v>6.537994309070404e-07</v>
      </c>
      <c r="Z981" s="51" t="n">
        <v>5.703376963992922e-06</v>
      </c>
      <c r="AA981" s="51" t="n">
        <v>2.087923670387669e-06</v>
      </c>
      <c r="AB981" s="51" t="n">
        <v>-1.214819479616836e-05</v>
      </c>
      <c r="AC981" s="51" t="n">
        <v>-3.072161392917328e-06</v>
      </c>
      <c r="AD981" s="51" t="n">
        <v>5.856173923745217e-06</v>
      </c>
      <c r="AE981" s="51" t="n">
        <v>3.827989585126112e-06</v>
      </c>
      <c r="AF981" s="51" t="n">
        <v>9.327873283613121e-06</v>
      </c>
      <c r="AG981" s="51" t="n">
        <v>7.075908160785339e-07</v>
      </c>
      <c r="AH981" s="51" t="n">
        <v>-1.435557977332328e-05</v>
      </c>
      <c r="AI981" s="51" t="n">
        <v>-2.11416957324062e-05</v>
      </c>
      <c r="AJ981" s="51" t="n">
        <v>0.001025149595833289</v>
      </c>
      <c r="AK981" s="51" t="n">
        <v>-0.0006588325957409457</v>
      </c>
      <c r="AL981" s="51" t="n">
        <v>-0.0001851446178406541</v>
      </c>
      <c r="AM981" s="51" t="n">
        <v>2.510091644203887e-05</v>
      </c>
      <c r="AN981" s="51" t="n">
        <v>-0.001141499038193306</v>
      </c>
      <c r="AO981" s="51" t="n">
        <v>4.395734085289952e-06</v>
      </c>
      <c r="AP981" s="51" t="n">
        <v>-1.407390816964775</v>
      </c>
      <c r="AQ981" s="51" t="n">
        <v>0.270628547367065</v>
      </c>
      <c r="AR981" s="51" t="n">
        <v>-0.05528818524449942</v>
      </c>
      <c r="AS981" s="51" t="n">
        <v>0.1036138132375958</v>
      </c>
      <c r="AT981" s="51" t="n">
        <v>-0.0003910899407358773</v>
      </c>
      <c r="AU981" s="51" t="n">
        <v>380</v>
      </c>
      <c r="AV981" s="51" t="n">
        <v>900</v>
      </c>
      <c r="AW981" s="51" t="n">
        <v>540</v>
      </c>
      <c r="AX981" s="51" t="n">
        <v>75.00000000000071</v>
      </c>
      <c r="AY981" s="51" t="n">
        <v>84.375</v>
      </c>
      <c r="AZ981" s="51" t="n">
        <v>40.00000000000036</v>
      </c>
      <c r="BA981" s="51" t="n">
        <v>8</v>
      </c>
      <c r="BB981" s="51" t="n">
        <v>23.90625</v>
      </c>
      <c r="BC981" s="51" t="n">
        <v>15</v>
      </c>
      <c r="BD981" s="51" t="n">
        <v>3.750000000009186</v>
      </c>
      <c r="BE981" s="51" t="n">
        <v>4.6875</v>
      </c>
      <c r="BF981" s="51" t="n">
        <v>3.000000000000666</v>
      </c>
      <c r="BG981" s="51" t="n">
        <v>6.000000000259774</v>
      </c>
      <c r="BH981" s="51" t="n">
        <v>14.00000000000225</v>
      </c>
      <c r="BI981" s="51" t="n">
        <v>5.500000002436858</v>
      </c>
      <c r="BJ981" s="51" t="n">
        <v>0.7000000059813833</v>
      </c>
      <c r="BK981" s="51" t="n">
        <v>0.400000000461864</v>
      </c>
      <c r="BL981" s="51" t="n">
        <v>0.02000000013020603</v>
      </c>
      <c r="BM981" s="51" t="n">
        <v>0.1877199225622173</v>
      </c>
      <c r="BN981" s="51" t="n">
        <v>-0.03823239003595896</v>
      </c>
      <c r="BO981" s="51" t="n">
        <v>1.000831482401875</v>
      </c>
      <c r="BP981" s="51" t="n">
        <v>0.1877200586990718</v>
      </c>
      <c r="BQ981" s="51" t="n">
        <v>-0.038231882571933</v>
      </c>
      <c r="BR981" s="51" t="n">
        <v>1.000831463554005</v>
      </c>
      <c r="BS981" s="51" t="n">
        <v>-0.0001361368545671482</v>
      </c>
      <c r="BT981" s="51" t="n">
        <v>-0.0005074640259603025</v>
      </c>
      <c r="BU981" s="51" t="n">
        <v>1.88478694873595e-05</v>
      </c>
      <c r="BV981" s="51" t="n">
        <v>0.0005257453975067094</v>
      </c>
    </row>
    <row r="982">
      <c r="A982" s="49" t="n">
        <v>54.89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-1.7136797928226</v>
      </c>
      <c r="F982" s="49" t="n">
        <v>-1.530790220829945</v>
      </c>
      <c r="G982" s="49" t="n">
        <v>-0.05701379219924579</v>
      </c>
      <c r="H982" s="49" t="n">
        <v>-1.485180804294146</v>
      </c>
      <c r="I982" s="49" t="n">
        <v>-6.213660294440434</v>
      </c>
      <c r="J982" s="49" t="n">
        <v>1.550191713146794</v>
      </c>
      <c r="K982" s="49" t="n">
        <v>-1.713677496223295</v>
      </c>
      <c r="L982" s="49" t="n">
        <v>-1.530790321388992</v>
      </c>
      <c r="M982" s="49" t="n">
        <v>-0.0570125665736082</v>
      </c>
      <c r="N982" s="49" t="n">
        <v>-1.485191920538746</v>
      </c>
      <c r="O982" s="49" t="n">
        <v>-6.213666743402627</v>
      </c>
      <c r="P982" s="49" t="n">
        <v>1.550219788520116</v>
      </c>
      <c r="Q982" s="49" t="n">
        <v>-2.296599304285607e-06</v>
      </c>
      <c r="R982" s="49" t="n">
        <v>1.005590468672324e-07</v>
      </c>
      <c r="S982" s="49" t="n">
        <v>-1.225625637583938e-06</v>
      </c>
      <c r="T982" s="49" t="n">
        <v>1.111624459948501e-05</v>
      </c>
      <c r="U982" s="49" t="n">
        <v>6.448962193594809e-06</v>
      </c>
      <c r="V982" s="49" t="n">
        <v>-2.80753733223893e-05</v>
      </c>
      <c r="W982" s="49" t="n">
        <v>-1.414101440743179e-06</v>
      </c>
      <c r="X982" s="49" t="n">
        <v>1.507287684009133e-06</v>
      </c>
      <c r="Y982" s="49" t="n">
        <v>6.293113381112166e-07</v>
      </c>
      <c r="Z982" s="49" t="n">
        <v>5.4897566733816e-06</v>
      </c>
      <c r="AA982" s="49" t="n">
        <v>2.009720377146526e-06</v>
      </c>
      <c r="AB982" s="49" t="n">
        <v>-1.16931835075357e-05</v>
      </c>
      <c r="AC982" s="49" t="n">
        <v>-3.005124195277207e-06</v>
      </c>
      <c r="AD982" s="49" t="n">
        <v>5.770932923183158e-06</v>
      </c>
      <c r="AE982" s="49" t="n">
        <v>3.761261178021749e-06</v>
      </c>
      <c r="AF982" s="49" t="n">
        <v>9.077820477144255e-06</v>
      </c>
      <c r="AG982" s="49" t="n">
        <v>6.560365367212686e-07</v>
      </c>
      <c r="AH982" s="49" t="n">
        <v>-1.390886890603477e-05</v>
      </c>
      <c r="AI982" s="49" t="n">
        <v>-1.528409204312189e-05</v>
      </c>
      <c r="AJ982" s="49" t="n">
        <v>0.0009869148082496141</v>
      </c>
      <c r="AK982" s="49" t="n">
        <v>-0.0006758711708617942</v>
      </c>
      <c r="AL982" s="49" t="n">
        <v>-0.0001873886726526154</v>
      </c>
      <c r="AM982" s="49" t="n">
        <v>2.654539543630914e-05</v>
      </c>
      <c r="AN982" s="49" t="n">
        <v>-0.001141498064180753</v>
      </c>
      <c r="AO982" s="49" t="n">
        <v>1.03748119138769e-05</v>
      </c>
      <c r="AP982" s="49" t="n">
        <v>-1.407431060063901</v>
      </c>
      <c r="AQ982" s="49" t="n">
        <v>0.2706105949173702</v>
      </c>
      <c r="AR982" s="49" t="n">
        <v>-0.05529061356110925</v>
      </c>
      <c r="AS982" s="49" t="n">
        <v>0.1036153950144555</v>
      </c>
      <c r="AT982" s="49" t="n">
        <v>-0.0003911075407476035</v>
      </c>
      <c r="AU982" s="49" t="n">
        <v>380</v>
      </c>
      <c r="AV982" s="49" t="n">
        <v>900</v>
      </c>
      <c r="AW982" s="49" t="n">
        <v>540</v>
      </c>
      <c r="AX982" s="49" t="n">
        <v>75.00000000000071</v>
      </c>
      <c r="AY982" s="49" t="n">
        <v>84.375</v>
      </c>
      <c r="AZ982" s="49" t="n">
        <v>40.00000000000036</v>
      </c>
      <c r="BA982" s="49" t="n">
        <v>8</v>
      </c>
      <c r="BB982" s="49" t="n">
        <v>23.90625</v>
      </c>
      <c r="BC982" s="49" t="n">
        <v>15</v>
      </c>
      <c r="BD982" s="49" t="n">
        <v>3.750000000009186</v>
      </c>
      <c r="BE982" s="49" t="n">
        <v>4.6875</v>
      </c>
      <c r="BF982" s="49" t="n">
        <v>3.000000000000666</v>
      </c>
      <c r="BG982" s="49" t="n">
        <v>6.000000000259774</v>
      </c>
      <c r="BH982" s="49" t="n">
        <v>14.00000000000225</v>
      </c>
      <c r="BI982" s="49" t="n">
        <v>5.500000002436858</v>
      </c>
      <c r="BJ982" s="49" t="n">
        <v>0.7000000059813833</v>
      </c>
      <c r="BK982" s="49" t="n">
        <v>0.400000000461864</v>
      </c>
      <c r="BL982" s="49" t="n">
        <v>0.02000000013020603</v>
      </c>
      <c r="BM982" s="49" t="n">
        <v>0.1877199189387029</v>
      </c>
      <c r="BN982" s="49" t="n">
        <v>-0.03823241327552965</v>
      </c>
      <c r="BO982" s="49" t="n">
        <v>1.000831482340286</v>
      </c>
      <c r="BP982" s="49" t="n">
        <v>0.1877200461684624</v>
      </c>
      <c r="BQ982" s="49" t="n">
        <v>-0.03823196702393314</v>
      </c>
      <c r="BR982" s="49" t="n">
        <v>1.000831463098985</v>
      </c>
      <c r="BS982" s="49" t="n">
        <v>-0.000127229759477876</v>
      </c>
      <c r="BT982" s="49" t="n">
        <v>-0.0004462515965156233</v>
      </c>
      <c r="BU982" s="49" t="n">
        <v>1.924130099695276e-05</v>
      </c>
      <c r="BV982" s="49" t="n">
        <v>0.0004644331240917213</v>
      </c>
    </row>
    <row r="983">
      <c r="A983" s="51" t="n">
        <v>54.9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-1.713679806689157</v>
      </c>
      <c r="F983" s="51" t="n">
        <v>-1.530790206049612</v>
      </c>
      <c r="G983" s="51" t="n">
        <v>-0.0570137860282731</v>
      </c>
      <c r="H983" s="51" t="n">
        <v>-1.485180750462066</v>
      </c>
      <c r="I983" s="51" t="n">
        <v>-6.213660274733289</v>
      </c>
      <c r="J983" s="51" t="n">
        <v>1.550191598484445</v>
      </c>
      <c r="K983" s="51" t="n">
        <v>-1.713677525937516</v>
      </c>
      <c r="L983" s="51" t="n">
        <v>-1.530790264524196</v>
      </c>
      <c r="M983" s="51" t="n">
        <v>-0.05701252940428612</v>
      </c>
      <c r="N983" s="51" t="n">
        <v>-1.485191831836325</v>
      </c>
      <c r="O983" s="51" t="n">
        <v>-6.213666736911797</v>
      </c>
      <c r="P983" s="51" t="n">
        <v>1.550219653109015</v>
      </c>
      <c r="Q983" s="51" t="n">
        <v>-2.280751640881817e-06</v>
      </c>
      <c r="R983" s="51" t="n">
        <v>5.847458472985068e-08</v>
      </c>
      <c r="S983" s="51" t="n">
        <v>-1.256623986978234e-06</v>
      </c>
      <c r="T983" s="51" t="n">
        <v>1.108137425909206e-05</v>
      </c>
      <c r="U983" s="51" t="n">
        <v>6.462178507860017e-06</v>
      </c>
      <c r="V983" s="51" t="n">
        <v>-2.805462456945129e-05</v>
      </c>
      <c r="W983" s="51" t="n">
        <v>-1.359242110605126e-06</v>
      </c>
      <c r="X983" s="51" t="n">
        <v>1.448813242055976e-06</v>
      </c>
      <c r="Y983" s="51" t="n">
        <v>6.048975319987784e-07</v>
      </c>
      <c r="Z983" s="51" t="n">
        <v>5.27678441783789e-06</v>
      </c>
      <c r="AA983" s="51" t="n">
        <v>1.93175432015505e-06</v>
      </c>
      <c r="AB983" s="51" t="n">
        <v>-1.123955253380974e-05</v>
      </c>
      <c r="AC983" s="51" t="n">
        <v>-2.928825213072703e-06</v>
      </c>
      <c r="AD983" s="51" t="n">
        <v>5.623300615391707e-06</v>
      </c>
      <c r="AE983" s="51" t="n">
        <v>3.669606694102978e-06</v>
      </c>
      <c r="AF983" s="51" t="n">
        <v>8.748410210305006e-06</v>
      </c>
      <c r="AG983" s="51" t="n">
        <v>6.346437485178248e-07</v>
      </c>
      <c r="AH983" s="51" t="n">
        <v>-1.341220873860233e-05</v>
      </c>
      <c r="AI983" s="51" t="n">
        <v>-9.556845023336702e-06</v>
      </c>
      <c r="AJ983" s="51" t="n">
        <v>0.0009500885524710992</v>
      </c>
      <c r="AK983" s="51" t="n">
        <v>-0.0006924652139835442</v>
      </c>
      <c r="AL983" s="51" t="n">
        <v>-0.0001895197151904715</v>
      </c>
      <c r="AM983" s="51" t="n">
        <v>2.794353121432692e-05</v>
      </c>
      <c r="AN983" s="51" t="n">
        <v>-0.001141510394232134</v>
      </c>
      <c r="AO983" s="51" t="n">
        <v>1.62129862235072e-05</v>
      </c>
      <c r="AP983" s="51" t="n">
        <v>-1.40747040296617</v>
      </c>
      <c r="AQ983" s="51" t="n">
        <v>0.2705930367423168</v>
      </c>
      <c r="AR983" s="51" t="n">
        <v>-0.05529299116569666</v>
      </c>
      <c r="AS983" s="51" t="n">
        <v>0.103616947287482</v>
      </c>
      <c r="AT983" s="51" t="n">
        <v>-0.0003911274612425274</v>
      </c>
      <c r="AU983" s="51" t="n">
        <v>380</v>
      </c>
      <c r="AV983" s="51" t="n">
        <v>900</v>
      </c>
      <c r="AW983" s="51" t="n">
        <v>540</v>
      </c>
      <c r="AX983" s="51" t="n">
        <v>75.00000000000071</v>
      </c>
      <c r="AY983" s="51" t="n">
        <v>84.375</v>
      </c>
      <c r="AZ983" s="51" t="n">
        <v>40.00000000000036</v>
      </c>
      <c r="BA983" s="51" t="n">
        <v>8</v>
      </c>
      <c r="BB983" s="51" t="n">
        <v>23.90625</v>
      </c>
      <c r="BC983" s="51" t="n">
        <v>15</v>
      </c>
      <c r="BD983" s="51" t="n">
        <v>3.750000000009095</v>
      </c>
      <c r="BE983" s="51" t="n">
        <v>4.6875</v>
      </c>
      <c r="BF983" s="51" t="n">
        <v>3.000000000000659</v>
      </c>
      <c r="BG983" s="51" t="n">
        <v>6.000000000253576</v>
      </c>
      <c r="BH983" s="51" t="n">
        <v>14.0000000000022</v>
      </c>
      <c r="BI983" s="51" t="n">
        <v>5.500000002378724</v>
      </c>
      <c r="BJ983" s="51" t="n">
        <v>0.7000000058386915</v>
      </c>
      <c r="BK983" s="51" t="n">
        <v>0.4000000004508458</v>
      </c>
      <c r="BL983" s="51" t="n">
        <v>0.02000000012709983</v>
      </c>
      <c r="BM983" s="51" t="n">
        <v>0.1877199154532994</v>
      </c>
      <c r="BN983" s="51" t="n">
        <v>-0.03823243562931646</v>
      </c>
      <c r="BO983" s="51" t="n">
        <v>1.000831482281043</v>
      </c>
      <c r="BP983" s="51" t="n">
        <v>0.1877200339140472</v>
      </c>
      <c r="BQ983" s="51" t="n">
        <v>-0.0382320496266122</v>
      </c>
      <c r="BR983" s="51" t="n">
        <v>1.000831462652841</v>
      </c>
      <c r="BS983" s="51" t="n">
        <v>-0.0001184607478776911</v>
      </c>
      <c r="BT983" s="51" t="n">
        <v>-0.0003860027042584813</v>
      </c>
      <c r="BU983" s="51" t="n">
        <v>1.962820195267057e-05</v>
      </c>
      <c r="BV983" s="51" t="n">
        <v>0.0004042478234876439</v>
      </c>
    </row>
    <row r="984">
      <c r="A984" s="49" t="n">
        <v>54.91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-1.713679820008175</v>
      </c>
      <c r="F984" s="49" t="n">
        <v>-1.530790191852899</v>
      </c>
      <c r="G984" s="49" t="n">
        <v>-0.05701378010096903</v>
      </c>
      <c r="H984" s="49" t="n">
        <v>-1.485180698755613</v>
      </c>
      <c r="I984" s="49" t="n">
        <v>-6.213660255804306</v>
      </c>
      <c r="J984" s="49" t="n">
        <v>1.550191488349684</v>
      </c>
      <c r="K984" s="49" t="n">
        <v>-1.713677554686859</v>
      </c>
      <c r="L984" s="49" t="n">
        <v>-1.530790209372175</v>
      </c>
      <c r="M984" s="49" t="n">
        <v>-0.05701249351460954</v>
      </c>
      <c r="N984" s="49" t="n">
        <v>-1.485191746272889</v>
      </c>
      <c r="O984" s="49" t="n">
        <v>-6.213666730541903</v>
      </c>
      <c r="P984" s="49" t="n">
        <v>1.550219522315333</v>
      </c>
      <c r="Q984" s="49" t="n">
        <v>-2.265321315642055e-06</v>
      </c>
      <c r="R984" s="49" t="n">
        <v>1.751927625193161e-08</v>
      </c>
      <c r="S984" s="49" t="n">
        <v>-1.286586359491859e-06</v>
      </c>
      <c r="T984" s="49" t="n">
        <v>1.10475172760971e-05</v>
      </c>
      <c r="U984" s="49" t="n">
        <v>6.474737597628177e-06</v>
      </c>
      <c r="V984" s="49" t="n">
        <v>-2.803396564954319e-05</v>
      </c>
      <c r="W984" s="49" t="n">
        <v>-1.304602647478426e-06</v>
      </c>
      <c r="X984" s="49" t="n">
        <v>1.390573155877077e-06</v>
      </c>
      <c r="Y984" s="49" t="n">
        <v>5.805815723343811e-07</v>
      </c>
      <c r="Z984" s="49" t="n">
        <v>5.064665719441857e-06</v>
      </c>
      <c r="AA984" s="49" t="n">
        <v>1.854100738068982e-06</v>
      </c>
      <c r="AB984" s="49" t="n">
        <v>-1.078773963708802e-05</v>
      </c>
      <c r="AC984" s="49" t="n">
        <v>-2.816477649488153e-06</v>
      </c>
      <c r="AD984" s="49" t="n">
        <v>5.43239871730315e-06</v>
      </c>
      <c r="AE984" s="49" t="n">
        <v>3.512691143220999e-06</v>
      </c>
      <c r="AF984" s="49" t="n">
        <v>8.443093791515258e-06</v>
      </c>
      <c r="AG984" s="49" t="n">
        <v>6.296203528145111e-07</v>
      </c>
      <c r="AH984" s="49" t="n">
        <v>-1.295867472588322e-05</v>
      </c>
      <c r="AI984" s="49" t="n">
        <v>-4.174875709767123e-06</v>
      </c>
      <c r="AJ984" s="49" t="n">
        <v>0.0009149289130072338</v>
      </c>
      <c r="AK984" s="49" t="n">
        <v>-0.0007081862967875294</v>
      </c>
      <c r="AL984" s="49" t="n">
        <v>-0.0001915787924978627</v>
      </c>
      <c r="AM984" s="49" t="n">
        <v>2.92794518109096e-05</v>
      </c>
      <c r="AN984" s="49" t="n">
        <v>-0.001141525210026466</v>
      </c>
      <c r="AO984" s="49" t="n">
        <v>2.191070319737878e-05</v>
      </c>
      <c r="AP984" s="49" t="n">
        <v>-1.407508250781727</v>
      </c>
      <c r="AQ984" s="49" t="n">
        <v>0.2705759670924336</v>
      </c>
      <c r="AR984" s="49" t="n">
        <v>-0.05529525026100226</v>
      </c>
      <c r="AS984" s="49" t="n">
        <v>0.1036184458520328</v>
      </c>
      <c r="AT984" s="49" t="n">
        <v>-0.0003911398343229079</v>
      </c>
      <c r="AU984" s="49" t="n">
        <v>380</v>
      </c>
      <c r="AV984" s="49" t="n">
        <v>900</v>
      </c>
      <c r="AW984" s="49" t="n">
        <v>540</v>
      </c>
      <c r="AX984" s="49" t="n">
        <v>75.00000000000071</v>
      </c>
      <c r="AY984" s="49" t="n">
        <v>84.375</v>
      </c>
      <c r="AZ984" s="49" t="n">
        <v>40.00000000000036</v>
      </c>
      <c r="BA984" s="49" t="n">
        <v>8</v>
      </c>
      <c r="BB984" s="49" t="n">
        <v>23.90625</v>
      </c>
      <c r="BC984" s="49" t="n">
        <v>15</v>
      </c>
      <c r="BD984" s="49" t="n">
        <v>3.750000000009095</v>
      </c>
      <c r="BE984" s="49" t="n">
        <v>4.6875</v>
      </c>
      <c r="BF984" s="49" t="n">
        <v>3.000000000000659</v>
      </c>
      <c r="BG984" s="49" t="n">
        <v>6.000000000253576</v>
      </c>
      <c r="BH984" s="49" t="n">
        <v>14.0000000000022</v>
      </c>
      <c r="BI984" s="49" t="n">
        <v>5.500000002378724</v>
      </c>
      <c r="BJ984" s="49" t="n">
        <v>0.7000000058386915</v>
      </c>
      <c r="BK984" s="49" t="n">
        <v>0.4000000004508458</v>
      </c>
      <c r="BL984" s="49" t="n">
        <v>0.02000000012709983</v>
      </c>
      <c r="BM984" s="49" t="n">
        <v>0.1877199121055208</v>
      </c>
      <c r="BN984" s="49" t="n">
        <v>-0.03823245710043577</v>
      </c>
      <c r="BO984" s="49" t="n">
        <v>1.00083148222414</v>
      </c>
      <c r="BP984" s="49" t="n">
        <v>0.1877200220492629</v>
      </c>
      <c r="BQ984" s="49" t="n">
        <v>-0.03823212960103425</v>
      </c>
      <c r="BR984" s="49" t="n">
        <v>1.000831462219972</v>
      </c>
      <c r="BS984" s="49" t="n">
        <v>-0.0001099437420826188</v>
      </c>
      <c r="BT984" s="49" t="n">
        <v>-0.0003274994015145527</v>
      </c>
      <c r="BU984" s="49" t="n">
        <v>2.000416765568502e-05</v>
      </c>
      <c r="BV984" s="49" t="n">
        <v>0.0003460399559864675</v>
      </c>
    </row>
    <row r="985">
      <c r="A985" s="51" t="n">
        <v>54.92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-1.713679832782122</v>
      </c>
      <c r="F985" s="51" t="n">
        <v>-1.530790178237176</v>
      </c>
      <c r="G985" s="51" t="n">
        <v>-0.05701377441623573</v>
      </c>
      <c r="H985" s="51" t="n">
        <v>-1.485180649165211</v>
      </c>
      <c r="I985" s="51" t="n">
        <v>-6.213660237649979</v>
      </c>
      <c r="J985" s="51" t="n">
        <v>1.55019138272211</v>
      </c>
      <c r="K985" s="51" t="n">
        <v>-1.713677582237017</v>
      </c>
      <c r="L985" s="51" t="n">
        <v>-1.5307901564219</v>
      </c>
      <c r="M985" s="51" t="n">
        <v>-0.05701245937505463</v>
      </c>
      <c r="N985" s="51" t="n">
        <v>-1.485191664005145</v>
      </c>
      <c r="O985" s="51" t="n">
        <v>-6.213666724065546</v>
      </c>
      <c r="P985" s="51" t="n">
        <v>1.550219396073233</v>
      </c>
      <c r="Q985" s="51" t="n">
        <v>-2.250545104498514e-06</v>
      </c>
      <c r="R985" s="51" t="n">
        <v>-2.181527647415749e-08</v>
      </c>
      <c r="S985" s="51" t="n">
        <v>-1.315041181094989e-06</v>
      </c>
      <c r="T985" s="51" t="n">
        <v>1.101483993415364e-05</v>
      </c>
      <c r="U985" s="51" t="n">
        <v>6.486415567330539e-06</v>
      </c>
      <c r="V985" s="51" t="n">
        <v>-2.801335112256886e-05</v>
      </c>
      <c r="W985" s="51" t="n">
        <v>-1.250236852426303e-06</v>
      </c>
      <c r="X985" s="51" t="n">
        <v>1.332624771909978e-06</v>
      </c>
      <c r="Y985" s="51" t="n">
        <v>5.563874019682754e-07</v>
      </c>
      <c r="Z985" s="51" t="n">
        <v>4.853609442096184e-06</v>
      </c>
      <c r="AA985" s="51" t="n">
        <v>1.77683609293688e-06</v>
      </c>
      <c r="AB985" s="51" t="n">
        <v>-1.033818969755143e-05</v>
      </c>
      <c r="AC985" s="51" t="n">
        <v>-2.690781761200008e-06</v>
      </c>
      <c r="AD985" s="51" t="n">
        <v>5.188148103938447e-06</v>
      </c>
      <c r="AE985" s="51" t="n">
        <v>3.322941273011811e-06</v>
      </c>
      <c r="AF985" s="51" t="n">
        <v>8.093602387006628e-06</v>
      </c>
      <c r="AG985" s="51" t="n">
        <v>6.535289996832325e-07</v>
      </c>
      <c r="AH985" s="51" t="n">
        <v>-1.250312560295325e-05</v>
      </c>
      <c r="AI985" s="51" t="n">
        <v>8.571274600647352e-07</v>
      </c>
      <c r="AJ985" s="51" t="n">
        <v>0.0008819516862936073</v>
      </c>
      <c r="AK985" s="51" t="n">
        <v>-0.0007228894543950898</v>
      </c>
      <c r="AL985" s="51" t="n">
        <v>-0.0001935257175962173</v>
      </c>
      <c r="AM985" s="51" t="n">
        <v>3.053095663920764e-05</v>
      </c>
      <c r="AN985" s="51" t="n">
        <v>-0.001141541156070259</v>
      </c>
      <c r="AO985" s="51" t="n">
        <v>2.725520032925013e-05</v>
      </c>
      <c r="AP985" s="51" t="n">
        <v>-1.407544343985665</v>
      </c>
      <c r="AQ985" s="51" t="n">
        <v>0.2705598113382294</v>
      </c>
      <c r="AR985" s="51" t="n">
        <v>-0.05529742503402416</v>
      </c>
      <c r="AS985" s="51" t="n">
        <v>0.1036198735808173</v>
      </c>
      <c r="AT985" s="51" t="n">
        <v>-0.0003911566240129322</v>
      </c>
      <c r="AU985" s="51" t="n">
        <v>380</v>
      </c>
      <c r="AV985" s="51" t="n">
        <v>900</v>
      </c>
      <c r="AW985" s="51" t="n">
        <v>540</v>
      </c>
      <c r="AX985" s="51" t="n">
        <v>75.00000000000071</v>
      </c>
      <c r="AY985" s="51" t="n">
        <v>84.375</v>
      </c>
      <c r="AZ985" s="51" t="n">
        <v>40.00000000000036</v>
      </c>
      <c r="BA985" s="51" t="n">
        <v>8</v>
      </c>
      <c r="BB985" s="51" t="n">
        <v>23.90625</v>
      </c>
      <c r="BC985" s="51" t="n">
        <v>15</v>
      </c>
      <c r="BD985" s="51" t="n">
        <v>3.750000000009049</v>
      </c>
      <c r="BE985" s="51" t="n">
        <v>4.6875</v>
      </c>
      <c r="BF985" s="51" t="n">
        <v>3.000000000000656</v>
      </c>
      <c r="BG985" s="51" t="n">
        <v>6.000000000250533</v>
      </c>
      <c r="BH985" s="51" t="n">
        <v>14.00000000000217</v>
      </c>
      <c r="BI985" s="51" t="n">
        <v>5.50000000235018</v>
      </c>
      <c r="BJ985" s="51" t="n">
        <v>0.7000000057686272</v>
      </c>
      <c r="BK985" s="51" t="n">
        <v>0.4000000004454357</v>
      </c>
      <c r="BL985" s="51" t="n">
        <v>0.02000000012557464</v>
      </c>
      <c r="BM985" s="51" t="n">
        <v>0.1877199088947473</v>
      </c>
      <c r="BN985" s="51" t="n">
        <v>-0.0382324776928645</v>
      </c>
      <c r="BO985" s="51" t="n">
        <v>1.000831482169564</v>
      </c>
      <c r="BP985" s="51" t="n">
        <v>0.1877200106826536</v>
      </c>
      <c r="BQ985" s="51" t="n">
        <v>-0.03823220620185307</v>
      </c>
      <c r="BR985" s="51" t="n">
        <v>1.000831461804444</v>
      </c>
      <c r="BS985" s="51" t="n">
        <v>-0.0001017879063813787</v>
      </c>
      <c r="BT985" s="51" t="n">
        <v>-0.000271491011429037</v>
      </c>
      <c r="BU985" s="51" t="n">
        <v>2.036511936864827e-05</v>
      </c>
      <c r="BV985" s="51" t="n">
        <v>0.0002906593973350338</v>
      </c>
    </row>
    <row r="986">
      <c r="A986" s="49" t="n">
        <v>54.93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-1.713679845014006</v>
      </c>
      <c r="F986" s="49" t="n">
        <v>-1.530790165199237</v>
      </c>
      <c r="G986" s="49" t="n">
        <v>-0.05701376897273399</v>
      </c>
      <c r="H986" s="49" t="n">
        <v>-1.485180601679176</v>
      </c>
      <c r="I986" s="49" t="n">
        <v>-6.213660220266029</v>
      </c>
      <c r="J986" s="49" t="n">
        <v>1.55019128157684</v>
      </c>
      <c r="K986" s="49" t="n">
        <v>-1.713677608481586</v>
      </c>
      <c r="L986" s="49" t="n">
        <v>-1.530790106204888</v>
      </c>
      <c r="M986" s="49" t="n">
        <v>-0.05701242725701627</v>
      </c>
      <c r="N986" s="49" t="n">
        <v>-1.485191585578826</v>
      </c>
      <c r="O986" s="49" t="n">
        <v>-6.213666717214939</v>
      </c>
      <c r="P986" s="49" t="n">
        <v>1.550219274369813</v>
      </c>
      <c r="Q986" s="49" t="n">
        <v>-2.23653242037436e-06</v>
      </c>
      <c r="R986" s="49" t="n">
        <v>-5.899434896150524e-08</v>
      </c>
      <c r="S986" s="49" t="n">
        <v>-1.341715717723124e-06</v>
      </c>
      <c r="T986" s="49" t="n">
        <v>1.098389965048518e-05</v>
      </c>
      <c r="U986" s="49" t="n">
        <v>6.49694890952901e-06</v>
      </c>
      <c r="V986" s="49" t="n">
        <v>-2.799279297249768e-05</v>
      </c>
      <c r="W986" s="49" t="n">
        <v>-1.196199387328893e-06</v>
      </c>
      <c r="X986" s="49" t="n">
        <v>1.275026354135136e-06</v>
      </c>
      <c r="Y986" s="49" t="n">
        <v>5.323393468362902e-07</v>
      </c>
      <c r="Z986" s="49" t="n">
        <v>4.643827791525515e-06</v>
      </c>
      <c r="AA986" s="49" t="n">
        <v>1.700038070199947e-06</v>
      </c>
      <c r="AB986" s="49" t="n">
        <v>-9.89135471346283e-06</v>
      </c>
      <c r="AC986" s="49" t="n">
        <v>-2.556786310525176e-06</v>
      </c>
      <c r="AD986" s="49" t="n">
        <v>4.890864982172831e-06</v>
      </c>
      <c r="AE986" s="49" t="n">
        <v>3.110754395229e-06</v>
      </c>
      <c r="AF986" s="49" t="n">
        <v>7.68092241713327e-06</v>
      </c>
      <c r="AG986" s="49" t="n">
        <v>7.026490160631088e-07</v>
      </c>
      <c r="AH986" s="49" t="n">
        <v>-1.204979302826988e-05</v>
      </c>
      <c r="AI986" s="49" t="n">
        <v>5.538364952050104e-06</v>
      </c>
      <c r="AJ986" s="49" t="n">
        <v>0.0008516500661908356</v>
      </c>
      <c r="AK986" s="49" t="n">
        <v>-0.0007364945749052898</v>
      </c>
      <c r="AL986" s="49" t="n">
        <v>-0.0001953023699061345</v>
      </c>
      <c r="AM986" s="49" t="n">
        <v>3.167633783560846e-05</v>
      </c>
      <c r="AN986" s="49" t="n">
        <v>-0.001141558743148062</v>
      </c>
      <c r="AO986" s="49" t="n">
        <v>3.224218189650657e-05</v>
      </c>
      <c r="AP986" s="49" t="n">
        <v>-1.407578166425747</v>
      </c>
      <c r="AQ986" s="49" t="n">
        <v>0.2705447135691798</v>
      </c>
      <c r="AR986" s="49" t="n">
        <v>-0.05529947336804439</v>
      </c>
      <c r="AS986" s="49" t="n">
        <v>0.1036212086524192</v>
      </c>
      <c r="AT986" s="49" t="n">
        <v>-0.0003911745777636684</v>
      </c>
      <c r="AU986" s="49" t="n">
        <v>380</v>
      </c>
      <c r="AV986" s="49" t="n">
        <v>900</v>
      </c>
      <c r="AW986" s="49" t="n">
        <v>540</v>
      </c>
      <c r="AX986" s="49" t="n">
        <v>75.00000000000071</v>
      </c>
      <c r="AY986" s="49" t="n">
        <v>84.375</v>
      </c>
      <c r="AZ986" s="49" t="n">
        <v>40.00000000000036</v>
      </c>
      <c r="BA986" s="49" t="n">
        <v>8</v>
      </c>
      <c r="BB986" s="49" t="n">
        <v>23.90625</v>
      </c>
      <c r="BC986" s="49" t="n">
        <v>15</v>
      </c>
      <c r="BD986" s="49" t="n">
        <v>3.750000000009004</v>
      </c>
      <c r="BE986" s="49" t="n">
        <v>4.6875</v>
      </c>
      <c r="BF986" s="49" t="n">
        <v>3.000000000000653</v>
      </c>
      <c r="BG986" s="49" t="n">
        <v>6.000000000247526</v>
      </c>
      <c r="BH986" s="49" t="n">
        <v>14.00000000000214</v>
      </c>
      <c r="BI986" s="49" t="n">
        <v>5.500000002321977</v>
      </c>
      <c r="BJ986" s="49" t="n">
        <v>0.7000000056994037</v>
      </c>
      <c r="BK986" s="49" t="n">
        <v>0.4000000004400904</v>
      </c>
      <c r="BL986" s="49" t="n">
        <v>0.02000000012406774</v>
      </c>
      <c r="BM986" s="49" t="n">
        <v>0.1877199058202222</v>
      </c>
      <c r="BN986" s="49" t="n">
        <v>-0.03823249741145413</v>
      </c>
      <c r="BO986" s="49" t="n">
        <v>1.000831482117304</v>
      </c>
      <c r="BP986" s="49" t="n">
        <v>0.1877199999150859</v>
      </c>
      <c r="BQ986" s="49" t="n">
        <v>-0.03823227872549055</v>
      </c>
      <c r="BR986" s="49" t="n">
        <v>1.000831461412504</v>
      </c>
      <c r="BS986" s="49" t="n">
        <v>-9.409486367850661e-05</v>
      </c>
      <c r="BT986" s="49" t="n">
        <v>-0.0002186859635808225</v>
      </c>
      <c r="BU986" s="49" t="n">
        <v>2.070480031868271e-05</v>
      </c>
      <c r="BV986" s="49" t="n">
        <v>0.0002389687904187199</v>
      </c>
    </row>
    <row r="987">
      <c r="A987" s="51" t="n">
        <v>54.94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-1.713679856707389</v>
      </c>
      <c r="F987" s="51" t="n">
        <v>-1.530790152735286</v>
      </c>
      <c r="G987" s="51" t="n">
        <v>-0.05701376376887942</v>
      </c>
      <c r="H987" s="51" t="n">
        <v>-1.485180556283688</v>
      </c>
      <c r="I987" s="51" t="n">
        <v>-6.213660203647398</v>
      </c>
      <c r="J987" s="51" t="n">
        <v>1.550191184884436</v>
      </c>
      <c r="K987" s="51" t="n">
        <v>-1.713677633244628</v>
      </c>
      <c r="L987" s="51" t="n">
        <v>-1.530790059172551</v>
      </c>
      <c r="M987" s="51" t="n">
        <v>-0.05701239750343411</v>
      </c>
      <c r="N987" s="51" t="n">
        <v>-1.485191511326971</v>
      </c>
      <c r="O987" s="51" t="n">
        <v>-6.213666709854419</v>
      </c>
      <c r="P987" s="51" t="n">
        <v>1.550219157065369</v>
      </c>
      <c r="Q987" s="51" t="n">
        <v>-2.223462761241635e-06</v>
      </c>
      <c r="R987" s="51" t="n">
        <v>-9.356273467098219e-08</v>
      </c>
      <c r="S987" s="51" t="n">
        <v>-1.366265445314208e-06</v>
      </c>
      <c r="T987" s="51" t="n">
        <v>1.095504328274544e-05</v>
      </c>
      <c r="U987" s="51" t="n">
        <v>6.506207020251509e-06</v>
      </c>
      <c r="V987" s="51" t="n">
        <v>-2.797218093286702e-05</v>
      </c>
      <c r="W987" s="51" t="n">
        <v>-1.142545774883498e-06</v>
      </c>
      <c r="X987" s="51" t="n">
        <v>1.217837084076092e-06</v>
      </c>
      <c r="Y987" s="51" t="n">
        <v>5.084621159599198e-07</v>
      </c>
      <c r="Z987" s="51" t="n">
        <v>4.435536315277623e-06</v>
      </c>
      <c r="AA987" s="51" t="n">
        <v>1.623785578692336e-06</v>
      </c>
      <c r="AB987" s="51" t="n">
        <v>-9.447693801169097e-06</v>
      </c>
      <c r="AC987" s="51" t="n">
        <v>-2.397936068862462e-06</v>
      </c>
      <c r="AD987" s="51" t="n">
        <v>4.554733603015545e-06</v>
      </c>
      <c r="AE987" s="51" t="n">
        <v>2.855030673721659e-06</v>
      </c>
      <c r="AF987" s="51" t="n">
        <v>7.257335049960746e-06</v>
      </c>
      <c r="AG987" s="51" t="n">
        <v>7.558071292116265e-07</v>
      </c>
      <c r="AH987" s="51" t="n">
        <v>-1.161294064804387e-05</v>
      </c>
      <c r="AI987" s="51" t="n">
        <v>9.728478245240109e-06</v>
      </c>
      <c r="AJ987" s="51" t="n">
        <v>0.0008242776880494285</v>
      </c>
      <c r="AK987" s="51" t="n">
        <v>-0.0007487351685022519</v>
      </c>
      <c r="AL987" s="51" t="n">
        <v>-0.0001969087551240286</v>
      </c>
      <c r="AM987" s="51" t="n">
        <v>3.27114612082306e-05</v>
      </c>
      <c r="AN987" s="51" t="n">
        <v>-0.001141573342949149</v>
      </c>
      <c r="AO987" s="51" t="n">
        <v>3.686908067918404e-05</v>
      </c>
      <c r="AP987" s="51" t="n">
        <v>-1.407609225984679</v>
      </c>
      <c r="AQ987" s="51" t="n">
        <v>0.2705307561500304</v>
      </c>
      <c r="AR987" s="51" t="n">
        <v>-0.05530134234722484</v>
      </c>
      <c r="AS987" s="51" t="n">
        <v>0.103622431487743</v>
      </c>
      <c r="AT987" s="51" t="n">
        <v>-0.0003911872981029999</v>
      </c>
      <c r="AU987" s="51" t="n">
        <v>380</v>
      </c>
      <c r="AV987" s="51" t="n">
        <v>900</v>
      </c>
      <c r="AW987" s="51" t="n">
        <v>540</v>
      </c>
      <c r="AX987" s="51" t="n">
        <v>75.00000000000071</v>
      </c>
      <c r="AY987" s="51" t="n">
        <v>84.375</v>
      </c>
      <c r="AZ987" s="51" t="n">
        <v>40.00000000000036</v>
      </c>
      <c r="BA987" s="51" t="n">
        <v>8</v>
      </c>
      <c r="BB987" s="51" t="n">
        <v>23.90625</v>
      </c>
      <c r="BC987" s="51" t="n">
        <v>15</v>
      </c>
      <c r="BD987" s="51" t="n">
        <v>3.750000000008959</v>
      </c>
      <c r="BE987" s="51" t="n">
        <v>4.6875</v>
      </c>
      <c r="BF987" s="51" t="n">
        <v>3.00000000000065</v>
      </c>
      <c r="BG987" s="51" t="n">
        <v>6.000000000244556</v>
      </c>
      <c r="BH987" s="51" t="n">
        <v>14.00000000000212</v>
      </c>
      <c r="BI987" s="51" t="n">
        <v>5.500000002294113</v>
      </c>
      <c r="BJ987" s="51" t="n">
        <v>0.7000000056310108</v>
      </c>
      <c r="BK987" s="51" t="n">
        <v>0.4000000004348093</v>
      </c>
      <c r="BL987" s="51" t="n">
        <v>0.02000000012257893</v>
      </c>
      <c r="BM987" s="51" t="n">
        <v>0.1877199028810511</v>
      </c>
      <c r="BN987" s="51" t="n">
        <v>-0.03823251626194298</v>
      </c>
      <c r="BO987" s="51" t="n">
        <v>1.000831482067344</v>
      </c>
      <c r="BP987" s="51" t="n">
        <v>0.1877199898409818</v>
      </c>
      <c r="BQ987" s="51" t="n">
        <v>-0.03823234652389322</v>
      </c>
      <c r="BR987" s="51" t="n">
        <v>1.000831461048174</v>
      </c>
      <c r="BS987" s="51" t="n">
        <v>-8.695993070073627e-05</v>
      </c>
      <c r="BT987" s="51" t="n">
        <v>-0.0001697380497614476</v>
      </c>
      <c r="BU987" s="51" t="n">
        <v>2.101917040420176e-05</v>
      </c>
      <c r="BV987" s="51" t="n">
        <v>0.0001918719380440438</v>
      </c>
    </row>
    <row r="988">
      <c r="A988" s="49" t="n">
        <v>54.95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-1.713679867866389</v>
      </c>
      <c r="F988" s="49" t="n">
        <v>-1.530790140840931</v>
      </c>
      <c r="G988" s="49" t="n">
        <v>-0.05701375880283865</v>
      </c>
      <c r="H988" s="49" t="n">
        <v>-1.485180512962753</v>
      </c>
      <c r="I988" s="49" t="n">
        <v>-6.213660187788232</v>
      </c>
      <c r="J988" s="49" t="n">
        <v>1.550191092610831</v>
      </c>
      <c r="K988" s="49" t="n">
        <v>-1.713677656331943</v>
      </c>
      <c r="L988" s="49" t="n">
        <v>-1.530790015715177</v>
      </c>
      <c r="M988" s="49" t="n">
        <v>-0.0570123704738195</v>
      </c>
      <c r="N988" s="49" t="n">
        <v>-1.48519144143294</v>
      </c>
      <c r="O988" s="49" t="n">
        <v>-6.213666701905839</v>
      </c>
      <c r="P988" s="49" t="n">
        <v>1.550219044139497</v>
      </c>
      <c r="Q988" s="49" t="n">
        <v>-2.211534446239227e-06</v>
      </c>
      <c r="R988" s="49" t="n">
        <v>-1.251257542023154e-07</v>
      </c>
      <c r="S988" s="49" t="n">
        <v>-1.388329019157142e-06</v>
      </c>
      <c r="T988" s="49" t="n">
        <v>1.092847018679954e-05</v>
      </c>
      <c r="U988" s="49" t="n">
        <v>6.514117607103742e-06</v>
      </c>
      <c r="V988" s="49" t="n">
        <v>-2.795152866608142e-05</v>
      </c>
      <c r="W988" s="49" t="n">
        <v>-1.089332398604297e-06</v>
      </c>
      <c r="X988" s="49" t="n">
        <v>1.161117060799311e-06</v>
      </c>
      <c r="Y988" s="49" t="n">
        <v>4.847808014461959e-07</v>
      </c>
      <c r="Z988" s="49" t="n">
        <v>4.228953902722085e-06</v>
      </c>
      <c r="AA988" s="49" t="n">
        <v>1.54815875064084e-06</v>
      </c>
      <c r="AB988" s="49" t="n">
        <v>-9.007673195099089e-06</v>
      </c>
      <c r="AC988" s="49" t="n">
        <v>-2.224081051088581e-06</v>
      </c>
      <c r="AD988" s="49" t="n">
        <v>4.179458164029626e-06</v>
      </c>
      <c r="AE988" s="49" t="n">
        <v>2.569354190666795e-06</v>
      </c>
      <c r="AF988" s="49" t="n">
        <v>6.810596093485008e-06</v>
      </c>
      <c r="AG988" s="49" t="n">
        <v>8.202178989147411e-07</v>
      </c>
      <c r="AH988" s="49" t="n">
        <v>-1.117461433678118e-05</v>
      </c>
      <c r="AI988" s="49" t="n">
        <v>1.338508426889701e-05</v>
      </c>
      <c r="AJ988" s="49" t="n">
        <v>0.0008001637196780104</v>
      </c>
      <c r="AK988" s="49" t="n">
        <v>-0.0007594599315254758</v>
      </c>
      <c r="AL988" s="49" t="n">
        <v>-0.000198327949862588</v>
      </c>
      <c r="AM988" s="49" t="n">
        <v>3.362923439896464e-05</v>
      </c>
      <c r="AN988" s="49" t="n">
        <v>-0.001141585754402692</v>
      </c>
      <c r="AO988" s="49" t="n">
        <v>4.099641139755292e-05</v>
      </c>
      <c r="AP988" s="49" t="n">
        <v>-1.40763726870164</v>
      </c>
      <c r="AQ988" s="49" t="n">
        <v>0.2705182043330325</v>
      </c>
      <c r="AR988" s="49" t="n">
        <v>-0.05530303073538086</v>
      </c>
      <c r="AS988" s="49" t="n">
        <v>0.1036235372459249</v>
      </c>
      <c r="AT988" s="49" t="n">
        <v>-0.000391199357459636</v>
      </c>
      <c r="AU988" s="49" t="n">
        <v>380</v>
      </c>
      <c r="AV988" s="49" t="n">
        <v>900</v>
      </c>
      <c r="AW988" s="49" t="n">
        <v>540</v>
      </c>
      <c r="AX988" s="49" t="n">
        <v>75.00000000000071</v>
      </c>
      <c r="AY988" s="49" t="n">
        <v>84.375</v>
      </c>
      <c r="AZ988" s="49" t="n">
        <v>40.00000000000036</v>
      </c>
      <c r="BA988" s="49" t="n">
        <v>8</v>
      </c>
      <c r="BB988" s="49" t="n">
        <v>23.90625</v>
      </c>
      <c r="BC988" s="49" t="n">
        <v>15</v>
      </c>
      <c r="BD988" s="49" t="n">
        <v>3.750000000008914</v>
      </c>
      <c r="BE988" s="49" t="n">
        <v>4.6875</v>
      </c>
      <c r="BF988" s="49" t="n">
        <v>3.000000000000647</v>
      </c>
      <c r="BG988" s="49" t="n">
        <v>6.000000000241622</v>
      </c>
      <c r="BH988" s="49" t="n">
        <v>14.00000000000209</v>
      </c>
      <c r="BI988" s="49" t="n">
        <v>5.500000002266584</v>
      </c>
      <c r="BJ988" s="49" t="n">
        <v>0.7000000055634387</v>
      </c>
      <c r="BK988" s="49" t="n">
        <v>0.4000000004295916</v>
      </c>
      <c r="BL988" s="49" t="n">
        <v>0.02000000012110798</v>
      </c>
      <c r="BM988" s="49" t="n">
        <v>0.1877199000761984</v>
      </c>
      <c r="BN988" s="49" t="n">
        <v>-0.0382325342509733</v>
      </c>
      <c r="BO988" s="49" t="n">
        <v>1.000831482019668</v>
      </c>
      <c r="BP988" s="49" t="n">
        <v>0.1877199805463098</v>
      </c>
      <c r="BQ988" s="49" t="n">
        <v>-0.03823240901150707</v>
      </c>
      <c r="BR988" s="49" t="n">
        <v>1.000831460714259</v>
      </c>
      <c r="BS988" s="49" t="n">
        <v>-8.047011140766003e-05</v>
      </c>
      <c r="BT988" s="49" t="n">
        <v>-0.0001252394662282219</v>
      </c>
      <c r="BU988" s="49" t="n">
        <v>2.130540832645522e-05</v>
      </c>
      <c r="BV988" s="49" t="n">
        <v>0.000150380461347371</v>
      </c>
    </row>
    <row r="989">
      <c r="A989" s="51" t="n">
        <v>54.96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-1.713679878495695</v>
      </c>
      <c r="F989" s="51" t="n">
        <v>-1.530790129511177</v>
      </c>
      <c r="G989" s="51" t="n">
        <v>-0.05701375407252546</v>
      </c>
      <c r="H989" s="51" t="n">
        <v>-1.485180471698173</v>
      </c>
      <c r="I989" s="51" t="n">
        <v>-6.213660172681867</v>
      </c>
      <c r="J989" s="51" t="n">
        <v>1.550191004717261</v>
      </c>
      <c r="K989" s="51" t="n">
        <v>-1.713677677646078</v>
      </c>
      <c r="L989" s="51" t="n">
        <v>-1.530789976222995</v>
      </c>
      <c r="M989" s="51" t="n">
        <v>-0.05701234639057782</v>
      </c>
      <c r="N989" s="51" t="n">
        <v>-1.485191376178379</v>
      </c>
      <c r="O989" s="51" t="n">
        <v>-6.213666693197371</v>
      </c>
      <c r="P989" s="51" t="n">
        <v>1.550218935592062</v>
      </c>
      <c r="Q989" s="51" t="n">
        <v>-2.200849617217671e-06</v>
      </c>
      <c r="R989" s="51" t="n">
        <v>-1.532881817034593e-07</v>
      </c>
      <c r="S989" s="51" t="n">
        <v>-1.407681947646067e-06</v>
      </c>
      <c r="T989" s="51" t="n">
        <v>1.090448020635293e-05</v>
      </c>
      <c r="U989" s="51" t="n">
        <v>6.520515503538604e-06</v>
      </c>
      <c r="V989" s="51" t="n">
        <v>-2.79308748007967e-05</v>
      </c>
      <c r="W989" s="51" t="n">
        <v>-1.036616502822573e-06</v>
      </c>
      <c r="X989" s="51" t="n">
        <v>1.104927300914347e-06</v>
      </c>
      <c r="Y989" s="51" t="n">
        <v>4.613208784878036e-07</v>
      </c>
      <c r="Z989" s="51" t="n">
        <v>4.024302785051386e-06</v>
      </c>
      <c r="AA989" s="51" t="n">
        <v>1.47323894166511e-06</v>
      </c>
      <c r="AB989" s="51" t="n">
        <v>-8.571766247765294e-06</v>
      </c>
      <c r="AC989" s="51" t="n">
        <v>-2.044826463618065e-06</v>
      </c>
      <c r="AD989" s="51" t="n">
        <v>3.765248496022345e-06</v>
      </c>
      <c r="AE989" s="51" t="n">
        <v>2.267733224828832e-06</v>
      </c>
      <c r="AF989" s="51" t="n">
        <v>6.331512155024165e-06</v>
      </c>
      <c r="AG989" s="51" t="n">
        <v>9.065848230490996e-07</v>
      </c>
      <c r="AH989" s="51" t="n">
        <v>-1.073671728190283e-05</v>
      </c>
      <c r="AI989" s="51" t="n">
        <v>1.652180165752294e-05</v>
      </c>
      <c r="AJ989" s="51" t="n">
        <v>0.0007796577477218867</v>
      </c>
      <c r="AK989" s="51" t="n">
        <v>-0.0007686177140442876</v>
      </c>
      <c r="AL989" s="51" t="n">
        <v>-0.0001995317019371079</v>
      </c>
      <c r="AM989" s="51" t="n">
        <v>3.441205353603428e-05</v>
      </c>
      <c r="AN989" s="51" t="n">
        <v>-0.001141597549433234</v>
      </c>
      <c r="AO989" s="51" t="n">
        <v>4.458263939763696e-05</v>
      </c>
      <c r="AP989" s="51" t="n">
        <v>-1.407661965181191</v>
      </c>
      <c r="AQ989" s="51" t="n">
        <v>0.2705072081200023</v>
      </c>
      <c r="AR989" s="51" t="n">
        <v>-0.05530452067752052</v>
      </c>
      <c r="AS989" s="51" t="n">
        <v>0.1036245177845868</v>
      </c>
      <c r="AT989" s="51" t="n">
        <v>-0.0003912108327464795</v>
      </c>
      <c r="AU989" s="51" t="n">
        <v>380</v>
      </c>
      <c r="AV989" s="51" t="n">
        <v>900</v>
      </c>
      <c r="AW989" s="51" t="n">
        <v>540</v>
      </c>
      <c r="AX989" s="51" t="n">
        <v>75.00000000000071</v>
      </c>
      <c r="AY989" s="51" t="n">
        <v>84.375</v>
      </c>
      <c r="AZ989" s="51" t="n">
        <v>40.00000000000036</v>
      </c>
      <c r="BA989" s="51" t="n">
        <v>8</v>
      </c>
      <c r="BB989" s="51" t="n">
        <v>23.90625</v>
      </c>
      <c r="BC989" s="51" t="n">
        <v>15</v>
      </c>
      <c r="BD989" s="51" t="n">
        <v>3.75000000000887</v>
      </c>
      <c r="BE989" s="51" t="n">
        <v>4.6875</v>
      </c>
      <c r="BF989" s="51" t="n">
        <v>3.000000000000644</v>
      </c>
      <c r="BG989" s="51" t="n">
        <v>6.000000000238722</v>
      </c>
      <c r="BH989" s="51" t="n">
        <v>14.00000000000207</v>
      </c>
      <c r="BI989" s="51" t="n">
        <v>5.500000002239386</v>
      </c>
      <c r="BJ989" s="51" t="n">
        <v>0.7000000054966774</v>
      </c>
      <c r="BK989" s="51" t="n">
        <v>0.4000000004244365</v>
      </c>
      <c r="BL989" s="51" t="n">
        <v>0.02000000011965469</v>
      </c>
      <c r="BM989" s="51" t="n">
        <v>0.1877198974044857</v>
      </c>
      <c r="BN989" s="51" t="n">
        <v>-0.03823255138610208</v>
      </c>
      <c r="BO989" s="51" t="n">
        <v>1.000831481974253</v>
      </c>
      <c r="BP989" s="51" t="n">
        <v>0.1877199721057131</v>
      </c>
      <c r="BQ989" s="51" t="n">
        <v>-0.03823246567018786</v>
      </c>
      <c r="BR989" s="51" t="n">
        <v>1.000831460414977</v>
      </c>
      <c r="BS989" s="51" t="n">
        <v>-7.47012274260328e-05</v>
      </c>
      <c r="BT989" s="51" t="n">
        <v>-8.571591422756875e-05</v>
      </c>
      <c r="BU989" s="51" t="n">
        <v>2.155927636415811e-05</v>
      </c>
      <c r="BV989" s="51" t="n">
        <v>0.0001157250782163052</v>
      </c>
    </row>
    <row r="990">
      <c r="A990" s="49" t="n">
        <v>54.97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-1.713679888600571</v>
      </c>
      <c r="F990" s="49" t="n">
        <v>-1.530790118740411</v>
      </c>
      <c r="G990" s="49" t="n">
        <v>-0.05701374957559696</v>
      </c>
      <c r="H990" s="49" t="n">
        <v>-1.485180432469508</v>
      </c>
      <c r="I990" s="49" t="n">
        <v>-6.213660158320821</v>
      </c>
      <c r="J990" s="49" t="n">
        <v>1.550190921160193</v>
      </c>
      <c r="K990" s="49" t="n">
        <v>-1.713677697091349</v>
      </c>
      <c r="L990" s="49" t="n">
        <v>-1.530789941027231</v>
      </c>
      <c r="M990" s="49" t="n">
        <v>-0.05701232545749031</v>
      </c>
      <c r="N990" s="49" t="n">
        <v>-1.485191315725251</v>
      </c>
      <c r="O990" s="49" t="n">
        <v>-6.213666683568256</v>
      </c>
      <c r="P990" s="49" t="n">
        <v>1.550218831340217</v>
      </c>
      <c r="Q990" s="49" t="n">
        <v>-2.191509221427523e-06</v>
      </c>
      <c r="R990" s="49" t="n">
        <v>-1.777131801716791e-07</v>
      </c>
      <c r="S990" s="49" t="n">
        <v>-1.424118106656269e-06</v>
      </c>
      <c r="T990" s="49" t="n">
        <v>1.088325574305493e-05</v>
      </c>
      <c r="U990" s="49" t="n">
        <v>6.525247434829851e-06</v>
      </c>
      <c r="V990" s="49" t="n">
        <v>-2.791018002445966e-05</v>
      </c>
      <c r="W990" s="49" t="n">
        <v>-9.844561926865583e-07</v>
      </c>
      <c r="X990" s="49" t="n">
        <v>1.049329738573668e-06</v>
      </c>
      <c r="Y990" s="49" t="n">
        <v>4.381082053630079e-07</v>
      </c>
      <c r="Z990" s="49" t="n">
        <v>3.821808535280221e-06</v>
      </c>
      <c r="AA990" s="49" t="n">
        <v>1.399108730777526e-06</v>
      </c>
      <c r="AB990" s="49" t="n">
        <v>-8.140453429762338e-06</v>
      </c>
      <c r="AC990" s="49" t="n">
        <v>-1.852799043451246e-06</v>
      </c>
      <c r="AD990" s="49" t="n">
        <v>3.322573318632064e-06</v>
      </c>
      <c r="AE990" s="49" t="n">
        <v>1.942375427657769e-06</v>
      </c>
      <c r="AF990" s="49" t="n">
        <v>5.848206807223611e-06</v>
      </c>
      <c r="AG990" s="49" t="n">
        <v>1.004180749236087e-06</v>
      </c>
      <c r="AH990" s="49" t="n">
        <v>-1.030885358871132e-05</v>
      </c>
      <c r="AI990" s="49" t="n">
        <v>1.907464625370095e-05</v>
      </c>
      <c r="AJ990" s="49" t="n">
        <v>0.000762945373421151</v>
      </c>
      <c r="AK990" s="49" t="n">
        <v>-0.0007760760559651041</v>
      </c>
      <c r="AL990" s="49" t="n">
        <v>-0.0002005208084328344</v>
      </c>
      <c r="AM990" s="49" t="n">
        <v>3.50496764268086e-05</v>
      </c>
      <c r="AN990" s="49" t="n">
        <v>-0.001141607012938791</v>
      </c>
      <c r="AO990" s="49" t="n">
        <v>4.764053366240403e-05</v>
      </c>
      <c r="AP990" s="49" t="n">
        <v>-1.407682966682644</v>
      </c>
      <c r="AQ990" s="49" t="n">
        <v>0.2704978195168369</v>
      </c>
      <c r="AR990" s="49" t="n">
        <v>-0.05530578672656766</v>
      </c>
      <c r="AS990" s="49" t="n">
        <v>0.1036253565981924</v>
      </c>
      <c r="AT990" s="49" t="n">
        <v>-0.0003912187301964303</v>
      </c>
      <c r="AU990" s="49" t="n">
        <v>380</v>
      </c>
      <c r="AV990" s="49" t="n">
        <v>900</v>
      </c>
      <c r="AW990" s="49" t="n">
        <v>540</v>
      </c>
      <c r="AX990" s="49" t="n">
        <v>75.00000000000071</v>
      </c>
      <c r="AY990" s="49" t="n">
        <v>84.375</v>
      </c>
      <c r="AZ990" s="49" t="n">
        <v>40.00000000000036</v>
      </c>
      <c r="BA990" s="49" t="n">
        <v>8</v>
      </c>
      <c r="BB990" s="49" t="n">
        <v>23.90625</v>
      </c>
      <c r="BC990" s="49" t="n">
        <v>15</v>
      </c>
      <c r="BD990" s="49" t="n">
        <v>3.750000000008825</v>
      </c>
      <c r="BE990" s="49" t="n">
        <v>4.6875</v>
      </c>
      <c r="BF990" s="49" t="n">
        <v>3.000000000000641</v>
      </c>
      <c r="BG990" s="49" t="n">
        <v>6.000000000235858</v>
      </c>
      <c r="BH990" s="49" t="n">
        <v>14.00000000000204</v>
      </c>
      <c r="BI990" s="49" t="n">
        <v>5.500000002212513</v>
      </c>
      <c r="BJ990" s="49" t="n">
        <v>0.7000000054307173</v>
      </c>
      <c r="BK990" s="49" t="n">
        <v>0.4000000004193432</v>
      </c>
      <c r="BL990" s="49" t="n">
        <v>0.02000000011821883</v>
      </c>
      <c r="BM990" s="49" t="n">
        <v>0.18771989486459</v>
      </c>
      <c r="BN990" s="49" t="n">
        <v>-0.03823256767581585</v>
      </c>
      <c r="BO990" s="49" t="n">
        <v>1.00083148193108</v>
      </c>
      <c r="BP990" s="49" t="n">
        <v>0.1877199645831339</v>
      </c>
      <c r="BQ990" s="49" t="n">
        <v>-0.03823251605648431</v>
      </c>
      <c r="BR990" s="49" t="n">
        <v>1.000831460153842</v>
      </c>
      <c r="BS990" s="49" t="n">
        <v>-6.971854396575772e-05</v>
      </c>
      <c r="BT990" s="49" t="n">
        <v>-5.161933153835507e-05</v>
      </c>
      <c r="BU990" s="49" t="n">
        <v>2.177723801288778e-05</v>
      </c>
      <c r="BV990" s="49" t="n">
        <v>8.943980577260818e-05</v>
      </c>
    </row>
    <row r="991">
      <c r="A991" s="51" t="n">
        <v>54.98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-1.713679898186867</v>
      </c>
      <c r="F991" s="51" t="n">
        <v>-1.530790108522399</v>
      </c>
      <c r="G991" s="51" t="n">
        <v>-0.05701374530944977</v>
      </c>
      <c r="H991" s="51" t="n">
        <v>-1.48518039525405</v>
      </c>
      <c r="I991" s="51" t="n">
        <v>-6.213660144696782</v>
      </c>
      <c r="J991" s="51" t="n">
        <v>1.550190841891254</v>
      </c>
      <c r="K991" s="51" t="n">
        <v>-1.713677714580498</v>
      </c>
      <c r="L991" s="51" t="n">
        <v>-1.530789910394705</v>
      </c>
      <c r="M991" s="51" t="n">
        <v>-0.05701230785080699</v>
      </c>
      <c r="N991" s="51" t="n">
        <v>-1.485191260275659</v>
      </c>
      <c r="O991" s="51" t="n">
        <v>-6.213666672928343</v>
      </c>
      <c r="P991" s="51" t="n">
        <v>1.550218731782388</v>
      </c>
      <c r="Q991" s="51" t="n">
        <v>-2.183606369721147e-06</v>
      </c>
      <c r="R991" s="51" t="n">
        <v>-1.981276940288268e-07</v>
      </c>
      <c r="S991" s="51" t="n">
        <v>-1.437458642776501e-06</v>
      </c>
      <c r="T991" s="51" t="n">
        <v>1.086502160885239e-05</v>
      </c>
      <c r="U991" s="51" t="n">
        <v>6.528231561553355e-06</v>
      </c>
      <c r="V991" s="51" t="n">
        <v>-2.788989113344797e-05</v>
      </c>
      <c r="W991" s="51" t="n">
        <v>-9.329104341615126e-07</v>
      </c>
      <c r="X991" s="51" t="n">
        <v>9.943872254727874e-07</v>
      </c>
      <c r="Y991" s="51" t="n">
        <v>4.151690234356695e-07</v>
      </c>
      <c r="Z991" s="51" t="n">
        <v>3.621700068245641e-06</v>
      </c>
      <c r="AA991" s="51" t="n">
        <v>1.325851920383256e-06</v>
      </c>
      <c r="AB991" s="51" t="n">
        <v>-7.714222329768231e-06</v>
      </c>
      <c r="AC991" s="51" t="n">
        <v>-1.652506344381507e-06</v>
      </c>
      <c r="AD991" s="51" t="n">
        <v>2.855871336294023e-06</v>
      </c>
      <c r="AE991" s="51" t="n">
        <v>1.600894558110568e-06</v>
      </c>
      <c r="AF991" s="51" t="n">
        <v>5.348867124671834e-06</v>
      </c>
      <c r="AG991" s="51" t="n">
        <v>1.109164802347989e-06</v>
      </c>
      <c r="AH991" s="51" t="n">
        <v>-9.878211619679736e-06</v>
      </c>
      <c r="AI991" s="51" t="n">
        <v>2.102456030405967e-05</v>
      </c>
      <c r="AJ991" s="51" t="n">
        <v>0.0007502008144332112</v>
      </c>
      <c r="AK991" s="51" t="n">
        <v>-0.0007817673807116225</v>
      </c>
      <c r="AL991" s="51" t="n">
        <v>-0.0002012743855567982</v>
      </c>
      <c r="AM991" s="51" t="n">
        <v>3.553692117916745e-05</v>
      </c>
      <c r="AN991" s="51" t="n">
        <v>-0.00114163221494259</v>
      </c>
      <c r="AO991" s="51" t="n">
        <v>5.010644864126071e-05</v>
      </c>
      <c r="AP991" s="51" t="n">
        <v>-1.407700087896054</v>
      </c>
      <c r="AQ991" s="51" t="n">
        <v>0.2704901702761036</v>
      </c>
      <c r="AR991" s="51" t="n">
        <v>-0.05530682849694811</v>
      </c>
      <c r="AS991" s="51" t="n">
        <v>0.1036260438589689</v>
      </c>
      <c r="AT991" s="51" t="n">
        <v>-0.0003912279790074819</v>
      </c>
      <c r="AU991" s="51" t="n">
        <v>380</v>
      </c>
      <c r="AV991" s="51" t="n">
        <v>900</v>
      </c>
      <c r="AW991" s="51" t="n">
        <v>540</v>
      </c>
      <c r="AX991" s="51" t="n">
        <v>75.00000000000071</v>
      </c>
      <c r="AY991" s="51" t="n">
        <v>84.375</v>
      </c>
      <c r="AZ991" s="51" t="n">
        <v>40.00000000000036</v>
      </c>
      <c r="BA991" s="51" t="n">
        <v>8</v>
      </c>
      <c r="BB991" s="51" t="n">
        <v>23.90625</v>
      </c>
      <c r="BC991" s="51" t="n">
        <v>15</v>
      </c>
      <c r="BD991" s="51" t="n">
        <v>3.750000000008781</v>
      </c>
      <c r="BE991" s="51" t="n">
        <v>4.6875</v>
      </c>
      <c r="BF991" s="51" t="n">
        <v>3.000000000000638</v>
      </c>
      <c r="BG991" s="51" t="n">
        <v>6.000000000233027</v>
      </c>
      <c r="BH991" s="51" t="n">
        <v>14.00000000000202</v>
      </c>
      <c r="BI991" s="51" t="n">
        <v>5.500000002185963</v>
      </c>
      <c r="BJ991" s="51" t="n">
        <v>0.7000000053655486</v>
      </c>
      <c r="BK991" s="51" t="n">
        <v>0.4000000004143111</v>
      </c>
      <c r="BL991" s="51" t="n">
        <v>0.02000000011680021</v>
      </c>
      <c r="BM991" s="51" t="n">
        <v>0.1877198924550408</v>
      </c>
      <c r="BN991" s="51" t="n">
        <v>-0.03823258312954533</v>
      </c>
      <c r="BO991" s="51" t="n">
        <v>1.000831481890121</v>
      </c>
      <c r="BP991" s="51" t="n">
        <v>0.1877199580320399</v>
      </c>
      <c r="BQ991" s="51" t="n">
        <v>-0.0382325598019308</v>
      </c>
      <c r="BR991" s="51" t="n">
        <v>1.000831459933447</v>
      </c>
      <c r="BS991" s="51" t="n">
        <v>-6.557699913645187e-05</v>
      </c>
      <c r="BT991" s="51" t="n">
        <v>-2.332761453449628e-05</v>
      </c>
      <c r="BU991" s="51" t="n">
        <v>2.195667403448454e-05</v>
      </c>
      <c r="BV991" s="51" t="n">
        <v>7.29836690655441e-05</v>
      </c>
    </row>
    <row r="992">
      <c r="A992" s="49" t="n">
        <v>54.99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-1.713679907261028</v>
      </c>
      <c r="F992" s="49" t="n">
        <v>-1.530790098850271</v>
      </c>
      <c r="G992" s="49" t="n">
        <v>-0.05701374127121615</v>
      </c>
      <c r="H992" s="49" t="n">
        <v>-1.485180360026781</v>
      </c>
      <c r="I992" s="49" t="n">
        <v>-6.213660131800588</v>
      </c>
      <c r="J992" s="49" t="n">
        <v>1.550190766857159</v>
      </c>
      <c r="K992" s="49" t="n">
        <v>-1.71367772996266</v>
      </c>
      <c r="L992" s="49" t="n">
        <v>-1.53078988449898</v>
      </c>
      <c r="M992" s="49" t="n">
        <v>-0.05701229379830668</v>
      </c>
      <c r="N992" s="49" t="n">
        <v>-1.485191209596374</v>
      </c>
      <c r="O992" s="49" t="n">
        <v>-6.213666661259848</v>
      </c>
      <c r="P992" s="49" t="n">
        <v>1.550218635726608</v>
      </c>
      <c r="Q992" s="49" t="n">
        <v>-2.177298367822544e-06</v>
      </c>
      <c r="R992" s="49" t="n">
        <v>-2.143512911612078e-07</v>
      </c>
      <c r="S992" s="49" t="n">
        <v>-1.447472909470171e-06</v>
      </c>
      <c r="T992" s="49" t="n">
        <v>1.084956959318539e-05</v>
      </c>
      <c r="U992" s="49" t="n">
        <v>6.529459259496662e-06</v>
      </c>
      <c r="V992" s="49" t="n">
        <v>-2.786886944905476e-05</v>
      </c>
      <c r="W992" s="49" t="n">
        <v>-8.820390540297476e-07</v>
      </c>
      <c r="X992" s="49" t="n">
        <v>9.401635308502326e-07</v>
      </c>
      <c r="Y992" s="49" t="n">
        <v>3.925299571552867e-07</v>
      </c>
      <c r="Z992" s="49" t="n">
        <v>3.424209640607486e-06</v>
      </c>
      <c r="AA992" s="49" t="n">
        <v>1.253553536280265e-06</v>
      </c>
      <c r="AB992" s="49" t="n">
        <v>-7.293567654543989e-06</v>
      </c>
      <c r="AC992" s="49" t="n">
        <v>-1.437554962741689e-06</v>
      </c>
      <c r="AD992" s="49" t="n">
        <v>2.374757200645204e-06</v>
      </c>
      <c r="AE992" s="49" t="n">
        <v>1.238510684877149e-06</v>
      </c>
      <c r="AF992" s="49" t="n">
        <v>4.868643507407186e-06</v>
      </c>
      <c r="AG992" s="49" t="n">
        <v>1.210832161624951e-06</v>
      </c>
      <c r="AH992" s="49" t="n">
        <v>-9.498254935116348e-06</v>
      </c>
      <c r="AI992" s="49" t="n">
        <v>2.228375222344996e-05</v>
      </c>
      <c r="AJ992" s="49" t="n">
        <v>0.0007414657712511018</v>
      </c>
      <c r="AK992" s="49" t="n">
        <v>-0.0007855511821922961</v>
      </c>
      <c r="AL992" s="49" t="n">
        <v>-0.00020182681968483</v>
      </c>
      <c r="AM992" s="49" t="n">
        <v>3.587680070323837e-05</v>
      </c>
      <c r="AN992" s="49" t="n">
        <v>-0.00114162677148932</v>
      </c>
      <c r="AO992" s="49" t="n">
        <v>5.196057512327212e-05</v>
      </c>
      <c r="AP992" s="49" t="n">
        <v>-1.407713155461827</v>
      </c>
      <c r="AQ992" s="49" t="n">
        <v>0.2704843284830003</v>
      </c>
      <c r="AR992" s="49" t="n">
        <v>-0.05530762862429692</v>
      </c>
      <c r="AS992" s="49" t="n">
        <v>0.1036265754885286</v>
      </c>
      <c r="AT992" s="49" t="n">
        <v>-0.0003912301591338503</v>
      </c>
      <c r="AU992" s="49" t="n">
        <v>380</v>
      </c>
      <c r="AV992" s="49" t="n">
        <v>900</v>
      </c>
      <c r="AW992" s="49" t="n">
        <v>540</v>
      </c>
      <c r="AX992" s="49" t="n">
        <v>75.00000000000071</v>
      </c>
      <c r="AY992" s="49" t="n">
        <v>84.375</v>
      </c>
      <c r="AZ992" s="49" t="n">
        <v>40.00000000000036</v>
      </c>
      <c r="BA992" s="49" t="n">
        <v>8</v>
      </c>
      <c r="BB992" s="49" t="n">
        <v>23.90625</v>
      </c>
      <c r="BC992" s="49" t="n">
        <v>15</v>
      </c>
      <c r="BD992" s="49" t="n">
        <v>3.750000000008737</v>
      </c>
      <c r="BE992" s="49" t="n">
        <v>4.6875</v>
      </c>
      <c r="BF992" s="49" t="n">
        <v>3.000000000000635</v>
      </c>
      <c r="BG992" s="49" t="n">
        <v>6.000000000230231</v>
      </c>
      <c r="BH992" s="49" t="n">
        <v>14.00000000000199</v>
      </c>
      <c r="BI992" s="49" t="n">
        <v>5.500000002159731</v>
      </c>
      <c r="BJ992" s="49" t="n">
        <v>0.700000005301162</v>
      </c>
      <c r="BK992" s="49" t="n">
        <v>0.4000000004093394</v>
      </c>
      <c r="BL992" s="49" t="n">
        <v>0.0200000001153986</v>
      </c>
      <c r="BM992" s="49" t="n">
        <v>0.1877198901742185</v>
      </c>
      <c r="BN992" s="49" t="n">
        <v>-0.03823259775767857</v>
      </c>
      <c r="BO992" s="49" t="n">
        <v>1.000831481851351</v>
      </c>
      <c r="BP992" s="49" t="n">
        <v>0.1877199524934851</v>
      </c>
      <c r="BQ992" s="49" t="n">
        <v>-0.03823259663221912</v>
      </c>
      <c r="BR992" s="49" t="n">
        <v>1.0008314597543</v>
      </c>
      <c r="BS992" s="49" t="n">
        <v>-6.231926666377952e-05</v>
      </c>
      <c r="BT992" s="49" t="n">
        <v>-1.12545945479825e-06</v>
      </c>
      <c r="BU992" s="49" t="n">
        <v>2.209705107780735e-05</v>
      </c>
      <c r="BV992" s="49" t="n">
        <v>6.613045684728696e-05</v>
      </c>
    </row>
    <row r="993">
      <c r="A993" s="51" t="n">
        <v>55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-1.713679915830098</v>
      </c>
      <c r="F993" s="51" t="n">
        <v>-1.530790089716517</v>
      </c>
      <c r="G993" s="51" t="n">
        <v>-0.05701373745776025</v>
      </c>
      <c r="H993" s="51" t="n">
        <v>-1.485180326760345</v>
      </c>
      <c r="I993" s="51" t="n">
        <v>-6.213660119622229</v>
      </c>
      <c r="J993" s="51" t="n">
        <v>1.550190695999641</v>
      </c>
      <c r="K993" s="51" t="n">
        <v>-1.713677743250016</v>
      </c>
      <c r="L993" s="51" t="n">
        <v>-1.530789863530719</v>
      </c>
      <c r="M993" s="51" t="n">
        <v>-0.05701228328095893</v>
      </c>
      <c r="N993" s="51" t="n">
        <v>-1.485191164087887</v>
      </c>
      <c r="O993" s="51" t="n">
        <v>-6.213666648542024</v>
      </c>
      <c r="P993" s="51" t="n">
        <v>1.550218543997932</v>
      </c>
      <c r="Q993" s="51" t="n">
        <v>-2.172580082504538e-06</v>
      </c>
      <c r="R993" s="51" t="n">
        <v>-2.261857976471049e-07</v>
      </c>
      <c r="S993" s="51" t="n">
        <v>-1.454176801314599e-06</v>
      </c>
      <c r="T993" s="51" t="n">
        <v>1.083732754225686e-05</v>
      </c>
      <c r="U993" s="51" t="n">
        <v>6.528919795023569e-06</v>
      </c>
      <c r="V993" s="51" t="n">
        <v>-2.784799829136375e-05</v>
      </c>
      <c r="W993" s="51" t="n">
        <v>-8.319027398905166e-07</v>
      </c>
      <c r="X993" s="51" t="n">
        <v>8.867233414874677e-07</v>
      </c>
      <c r="Y993" s="51" t="n">
        <v>3.702180140569246e-07</v>
      </c>
      <c r="Z993" s="51" t="n">
        <v>3.229572850847696e-06</v>
      </c>
      <c r="AA993" s="51" t="n">
        <v>1.182299827659252e-06</v>
      </c>
      <c r="AB993" s="51" t="n">
        <v>-6.878991228932902e-06</v>
      </c>
      <c r="AC993" s="51" t="n">
        <v>-1.233405080282475e-06</v>
      </c>
      <c r="AD993" s="51" t="n">
        <v>1.872238843152611e-06</v>
      </c>
      <c r="AE993" s="51" t="n">
        <v>8.920501794840803e-07</v>
      </c>
      <c r="AF993" s="51" t="n">
        <v>4.324810499325635e-06</v>
      </c>
      <c r="AG993" s="51" t="n">
        <v>1.321119989630953e-06</v>
      </c>
      <c r="AH993" s="51" t="n">
        <v>-9.052543415342734e-06</v>
      </c>
      <c r="AI993" s="51" t="n">
        <v>2.29710397858426e-05</v>
      </c>
      <c r="AJ993" s="51" t="n">
        <v>0.0007369751474886358</v>
      </c>
      <c r="AK993" s="51" t="n">
        <v>-0.0007875951631913506</v>
      </c>
      <c r="AL993" s="51" t="n">
        <v>-0.0002021029394994491</v>
      </c>
      <c r="AM993" s="51" t="n">
        <v>3.606526772340931e-05</v>
      </c>
      <c r="AN993" s="51" t="n">
        <v>-0.001141627739450367</v>
      </c>
      <c r="AO993" s="51" t="n">
        <v>5.311755535306745e-05</v>
      </c>
      <c r="AP993" s="51" t="n">
        <v>-1.407722126926767</v>
      </c>
      <c r="AQ993" s="51" t="n">
        <v>0.2704804309683247</v>
      </c>
      <c r="AR993" s="51" t="n">
        <v>-0.05530821323268404</v>
      </c>
      <c r="AS993" s="51" t="n">
        <v>0.1036269533464292</v>
      </c>
      <c r="AT993" s="51" t="n">
        <v>-0.0003912373524003085</v>
      </c>
      <c r="AU993" s="51" t="n">
        <v>380</v>
      </c>
      <c r="AV993" s="51" t="n">
        <v>900</v>
      </c>
      <c r="AW993" s="51" t="n">
        <v>540</v>
      </c>
      <c r="AX993" s="51" t="n">
        <v>75.00000000000071</v>
      </c>
      <c r="AY993" s="51" t="n">
        <v>84.375</v>
      </c>
      <c r="AZ993" s="51" t="n">
        <v>40.00000000000036</v>
      </c>
      <c r="BA993" s="51" t="n">
        <v>8</v>
      </c>
      <c r="BB993" s="51" t="n">
        <v>23.90625</v>
      </c>
      <c r="BC993" s="51" t="n">
        <v>15</v>
      </c>
      <c r="BD993" s="51" t="n">
        <v>3.750000000008694</v>
      </c>
      <c r="BE993" s="51" t="n">
        <v>4.6875</v>
      </c>
      <c r="BF993" s="51" t="n">
        <v>3.000000000000631</v>
      </c>
      <c r="BG993" s="51" t="n">
        <v>6.000000000227468</v>
      </c>
      <c r="BH993" s="51" t="n">
        <v>14.00000000000197</v>
      </c>
      <c r="BI993" s="51" t="n">
        <v>5.500000002133814</v>
      </c>
      <c r="BJ993" s="51" t="n">
        <v>0.7000000052375481</v>
      </c>
      <c r="BK993" s="51" t="n">
        <v>0.4000000004044273</v>
      </c>
      <c r="BL993" s="51" t="n">
        <v>0.02000000011401382</v>
      </c>
      <c r="BM993" s="51" t="n">
        <v>0.1877198880203519</v>
      </c>
      <c r="BN993" s="51" t="n">
        <v>-0.03823261157157495</v>
      </c>
      <c r="BO993" s="51" t="n">
        <v>1.000831481814738</v>
      </c>
      <c r="BP993" s="51" t="n">
        <v>0.1877199479959683</v>
      </c>
      <c r="BQ993" s="51" t="n">
        <v>-0.03823262634747209</v>
      </c>
      <c r="BR993" s="51" t="n">
        <v>1.000831459619063</v>
      </c>
      <c r="BS993" s="51" t="n">
        <v>-5.997561630666226e-05</v>
      </c>
      <c r="BT993" s="51" t="n">
        <v>1.477589713777538e-05</v>
      </c>
      <c r="BU993" s="51" t="n">
        <v>2.219567529770927e-05</v>
      </c>
      <c r="BV993" s="51" t="n">
        <v>6.563573485161442e-05</v>
      </c>
    </row>
    <row r="994">
      <c r="A994" s="49" t="n">
        <v>55.01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-1.713679923901738</v>
      </c>
      <c r="F994" s="49" t="n">
        <v>-1.530790081112974</v>
      </c>
      <c r="G994" s="49" t="n">
        <v>-0.0570137338656742</v>
      </c>
      <c r="H994" s="49" t="n">
        <v>-1.485180295425015</v>
      </c>
      <c r="I994" s="49" t="n">
        <v>-6.213660108150818</v>
      </c>
      <c r="J994" s="49" t="n">
        <v>1.550190629255378</v>
      </c>
      <c r="K994" s="49" t="n">
        <v>-1.713677754453481</v>
      </c>
      <c r="L994" s="49" t="n">
        <v>-1.530789847596495</v>
      </c>
      <c r="M994" s="49" t="n">
        <v>-0.05701227629637976</v>
      </c>
      <c r="N994" s="49" t="n">
        <v>-1.485191123916728</v>
      </c>
      <c r="O994" s="49" t="n">
        <v>-6.213666634713443</v>
      </c>
      <c r="P994" s="49" t="n">
        <v>1.550218456857145</v>
      </c>
      <c r="Q994" s="49" t="n">
        <v>-2.169448256372775e-06</v>
      </c>
      <c r="R994" s="49" t="n">
        <v>-2.335164788203059e-07</v>
      </c>
      <c r="S994" s="49" t="n">
        <v>-1.457569294441297e-06</v>
      </c>
      <c r="T994" s="49" t="n">
        <v>1.082849171263334e-05</v>
      </c>
      <c r="U994" s="49" t="n">
        <v>6.526562624564747e-06</v>
      </c>
      <c r="V994" s="49" t="n">
        <v>-2.782760176667232e-05</v>
      </c>
      <c r="W994" s="49" t="n">
        <v>-7.82563040160116e-07</v>
      </c>
      <c r="X994" s="49" t="n">
        <v>8.341322617090236e-07</v>
      </c>
      <c r="Y994" s="49" t="n">
        <v>3.482605847612673e-07</v>
      </c>
      <c r="Z994" s="49" t="n">
        <v>3.03802863927069e-06</v>
      </c>
      <c r="AA994" s="49" t="n">
        <v>1.112178267103707e-06</v>
      </c>
      <c r="AB994" s="49" t="n">
        <v>-6.471001995861727e-06</v>
      </c>
      <c r="AC994" s="49" t="n">
        <v>-1.02047967835147e-06</v>
      </c>
      <c r="AD994" s="49" t="n">
        <v>1.368567551071615e-06</v>
      </c>
      <c r="AE994" s="49" t="n">
        <v>5.311776833240127e-07</v>
      </c>
      <c r="AF994" s="49" t="n">
        <v>3.809983728952915e-06</v>
      </c>
      <c r="AG994" s="49" t="n">
        <v>1.433755261265541e-06</v>
      </c>
      <c r="AH994" s="49" t="n">
        <v>-8.637245882362789e-06</v>
      </c>
      <c r="AI994" s="49" t="n">
        <v>2.301581536154957e-05</v>
      </c>
      <c r="AJ994" s="49" t="n">
        <v>0.0007366170738804496</v>
      </c>
      <c r="AK994" s="49" t="n">
        <v>-0.0007877954158784815</v>
      </c>
      <c r="AL994" s="49" t="n">
        <v>-0.0002021314270884582</v>
      </c>
      <c r="AM994" s="49" t="n">
        <v>3.609941635767961e-05</v>
      </c>
      <c r="AN994" s="49" t="n">
        <v>-0.001141646897484449</v>
      </c>
      <c r="AO994" s="49" t="n">
        <v>5.369413678273441e-05</v>
      </c>
      <c r="AP994" s="49" t="n">
        <v>-1.407726769409638</v>
      </c>
      <c r="AQ994" s="49" t="n">
        <v>0.27047831304669</v>
      </c>
      <c r="AR994" s="49" t="n">
        <v>-0.05530851642807763</v>
      </c>
      <c r="AS994" s="49" t="n">
        <v>0.1036271740586623</v>
      </c>
      <c r="AT994" s="49" t="n">
        <v>-0.000391238783426179</v>
      </c>
      <c r="AU994" s="49" t="n">
        <v>380</v>
      </c>
      <c r="AV994" s="49" t="n">
        <v>900</v>
      </c>
      <c r="AW994" s="49" t="n">
        <v>540</v>
      </c>
      <c r="AX994" s="49" t="n">
        <v>75.00000000000071</v>
      </c>
      <c r="AY994" s="49" t="n">
        <v>84.375</v>
      </c>
      <c r="AZ994" s="49" t="n">
        <v>40.00000000000036</v>
      </c>
      <c r="BA994" s="49" t="n">
        <v>8</v>
      </c>
      <c r="BB994" s="49" t="n">
        <v>23.90625</v>
      </c>
      <c r="BC994" s="49" t="n">
        <v>15</v>
      </c>
      <c r="BD994" s="49" t="n">
        <v>3.75000000000865</v>
      </c>
      <c r="BE994" s="49" t="n">
        <v>4.6875</v>
      </c>
      <c r="BF994" s="49" t="n">
        <v>3.000000000000628</v>
      </c>
      <c r="BG994" s="49" t="n">
        <v>6.000000000224738</v>
      </c>
      <c r="BH994" s="49" t="n">
        <v>14.00000000000195</v>
      </c>
      <c r="BI994" s="49" t="n">
        <v>5.500000002108208</v>
      </c>
      <c r="BJ994" s="49" t="n">
        <v>0.7000000051746975</v>
      </c>
      <c r="BK994" s="49" t="n">
        <v>0.4000000003995742</v>
      </c>
      <c r="BL994" s="49" t="n">
        <v>0.02000000011264565</v>
      </c>
      <c r="BM994" s="49" t="n">
        <v>0.1877198859915164</v>
      </c>
      <c r="BN994" s="49" t="n">
        <v>-0.03823262458357947</v>
      </c>
      <c r="BO994" s="49" t="n">
        <v>1.000831481780251</v>
      </c>
      <c r="BP994" s="49" t="n">
        <v>0.1877199445553593</v>
      </c>
      <c r="BQ994" s="49" t="n">
        <v>-0.03823264883405997</v>
      </c>
      <c r="BR994" s="49" t="n">
        <v>1.000831459529411</v>
      </c>
      <c r="BS994" s="49" t="n">
        <v>-5.856384294178341e-05</v>
      </c>
      <c r="BT994" s="49" t="n">
        <v>2.425048049869982e-05</v>
      </c>
      <c r="BU994" s="49" t="n">
        <v>2.225083983731224e-05</v>
      </c>
      <c r="BV994" s="49" t="n">
        <v>6.717819123788177e-05</v>
      </c>
    </row>
    <row r="995">
      <c r="A995" s="51" t="n">
        <v>55.02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-1.713679931484223</v>
      </c>
      <c r="F995" s="51" t="n">
        <v>-1.530790073030819</v>
      </c>
      <c r="G995" s="51" t="n">
        <v>-0.05701373049127431</v>
      </c>
      <c r="H995" s="51" t="n">
        <v>-1.485180265988657</v>
      </c>
      <c r="I995" s="51" t="n">
        <v>-6.213660097374594</v>
      </c>
      <c r="J995" s="51" t="n">
        <v>1.550190566555924</v>
      </c>
      <c r="K995" s="51" t="n">
        <v>-1.71367776344382</v>
      </c>
      <c r="L995" s="51" t="n">
        <v>-1.530789836651295</v>
      </c>
      <c r="M995" s="51" t="n">
        <v>-0.05701227302991387</v>
      </c>
      <c r="N995" s="51" t="n">
        <v>-1.485191088471697</v>
      </c>
      <c r="O995" s="51" t="n">
        <v>-6.213666619776929</v>
      </c>
      <c r="P995" s="51" t="n">
        <v>1.550218373029709</v>
      </c>
      <c r="Q995" s="51" t="n">
        <v>-2.168040402983351e-06</v>
      </c>
      <c r="R995" s="51" t="n">
        <v>-2.363795241766553e-07</v>
      </c>
      <c r="S995" s="51" t="n">
        <v>-1.457461360439283e-06</v>
      </c>
      <c r="T995" s="51" t="n">
        <v>1.082248304018485e-05</v>
      </c>
      <c r="U995" s="51" t="n">
        <v>6.52240233556256e-06</v>
      </c>
      <c r="V995" s="51" t="n">
        <v>-2.780647378486378e-05</v>
      </c>
      <c r="W995" s="51" t="n">
        <v>-7.340823640718922e-07</v>
      </c>
      <c r="X995" s="51" t="n">
        <v>7.824568133824096e-07</v>
      </c>
      <c r="Y995" s="51" t="n">
        <v>3.266854429746267e-07</v>
      </c>
      <c r="Z995" s="51" t="n">
        <v>2.849819288003541e-06</v>
      </c>
      <c r="AA995" s="51" t="n">
        <v>1.04327755058997e-06</v>
      </c>
      <c r="AB995" s="51" t="n">
        <v>-6.070116016339928e-06</v>
      </c>
      <c r="AC995" s="51" t="n">
        <v>-7.963448943497983e-07</v>
      </c>
      <c r="AD995" s="51" t="n">
        <v>8.719462268957321e-07</v>
      </c>
      <c r="AE995" s="51" t="n">
        <v>1.547154550602802e-07</v>
      </c>
      <c r="AF995" s="51" t="n">
        <v>3.350671191209654e-06</v>
      </c>
      <c r="AG995" s="51" t="n">
        <v>1.542934691202685e-06</v>
      </c>
      <c r="AH995" s="51" t="n">
        <v>-8.279023170734354e-06</v>
      </c>
      <c r="AI995" s="51" t="n">
        <v>2.233956600490291e-05</v>
      </c>
      <c r="AJ995" s="51" t="n">
        <v>0.0007402260503044421</v>
      </c>
      <c r="AK995" s="51" t="n">
        <v>-0.0007860238131803789</v>
      </c>
      <c r="AL995" s="51" t="n">
        <v>-0.0002019789296020948</v>
      </c>
      <c r="AM995" s="51" t="n">
        <v>3.598257043473948e-05</v>
      </c>
      <c r="AN995" s="51" t="n">
        <v>-0.001141635324217217</v>
      </c>
      <c r="AO995" s="51" t="n">
        <v>5.361935635556092e-05</v>
      </c>
      <c r="AP995" s="51" t="n">
        <v>-1.407727195648363</v>
      </c>
      <c r="AQ995" s="51" t="n">
        <v>0.2704780787028937</v>
      </c>
      <c r="AR995" s="51" t="n">
        <v>-0.05530856956533434</v>
      </c>
      <c r="AS995" s="51" t="n">
        <v>0.1036272353471388</v>
      </c>
      <c r="AT995" s="51" t="n">
        <v>-0.0003912331539190028</v>
      </c>
      <c r="AU995" s="51" t="n">
        <v>380</v>
      </c>
      <c r="AV995" s="51" t="n">
        <v>900</v>
      </c>
      <c r="AW995" s="51" t="n">
        <v>540</v>
      </c>
      <c r="AX995" s="51" t="n">
        <v>75.00000000000071</v>
      </c>
      <c r="AY995" s="51" t="n">
        <v>84.375</v>
      </c>
      <c r="AZ995" s="51" t="n">
        <v>40.00000000000036</v>
      </c>
      <c r="BA995" s="51" t="n">
        <v>8</v>
      </c>
      <c r="BB995" s="51" t="n">
        <v>23.90625</v>
      </c>
      <c r="BC995" s="51" t="n">
        <v>15</v>
      </c>
      <c r="BD995" s="51" t="n">
        <v>3.750000000008607</v>
      </c>
      <c r="BE995" s="51" t="n">
        <v>4.6875</v>
      </c>
      <c r="BF995" s="51" t="n">
        <v>3.000000000000625</v>
      </c>
      <c r="BG995" s="51" t="n">
        <v>6.000000000222042</v>
      </c>
      <c r="BH995" s="51" t="n">
        <v>14.00000000000193</v>
      </c>
      <c r="BI995" s="51" t="n">
        <v>5.500000002082909</v>
      </c>
      <c r="BJ995" s="51" t="n">
        <v>0.7000000051126012</v>
      </c>
      <c r="BK995" s="51" t="n">
        <v>0.4000000003947793</v>
      </c>
      <c r="BL995" s="51" t="n">
        <v>0.02000000011129391</v>
      </c>
      <c r="BM995" s="51" t="n">
        <v>0.1877198840856313</v>
      </c>
      <c r="BN995" s="51" t="n">
        <v>-0.03823263680703554</v>
      </c>
      <c r="BO995" s="51" t="n">
        <v>1.000831481747853</v>
      </c>
      <c r="BP995" s="51" t="n">
        <v>0.1877199421753406</v>
      </c>
      <c r="BQ995" s="51" t="n">
        <v>-0.03823266407658932</v>
      </c>
      <c r="BR995" s="51" t="n">
        <v>1.000831459483258</v>
      </c>
      <c r="BS995" s="51" t="n">
        <v>-5.808970923726342e-05</v>
      </c>
      <c r="BT995" s="51" t="n">
        <v>2.726955377480023e-05</v>
      </c>
      <c r="BU995" s="51" t="n">
        <v>2.226459461240893e-05</v>
      </c>
      <c r="BV995" s="51" t="n">
        <v>6.792462775460338e-05</v>
      </c>
    </row>
    <row r="996">
      <c r="A996" s="49" t="n">
        <v>55.03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-1.713679938586459</v>
      </c>
      <c r="F996" s="49" t="n">
        <v>-1.53079006546056</v>
      </c>
      <c r="G996" s="49" t="n">
        <v>-0.05701372733059724</v>
      </c>
      <c r="H996" s="49" t="n">
        <v>-1.485180238416695</v>
      </c>
      <c r="I996" s="49" t="n">
        <v>-6.213660087280899</v>
      </c>
      <c r="J996" s="49" t="n">
        <v>1.550190507827637</v>
      </c>
      <c r="K996" s="49" t="n">
        <v>-1.713677770353077</v>
      </c>
      <c r="L996" s="49" t="n">
        <v>-1.530789830720494</v>
      </c>
      <c r="M996" s="49" t="n">
        <v>-0.05701227328240657</v>
      </c>
      <c r="N996" s="49" t="n">
        <v>-1.485191058160055</v>
      </c>
      <c r="O996" s="49" t="n">
        <v>-6.213666603696542</v>
      </c>
      <c r="P996" s="49" t="n">
        <v>1.55021829376885</v>
      </c>
      <c r="Q996" s="49" t="n">
        <v>-2.168233382615625e-06</v>
      </c>
      <c r="R996" s="49" t="n">
        <v>-2.347400662738863e-07</v>
      </c>
      <c r="S996" s="49" t="n">
        <v>-1.454048190664692e-06</v>
      </c>
      <c r="T996" s="49" t="n">
        <v>1.081974336014646e-05</v>
      </c>
      <c r="U996" s="49" t="n">
        <v>6.516415642643381e-06</v>
      </c>
      <c r="V996" s="49" t="n">
        <v>-2.778594121299882e-05</v>
      </c>
      <c r="W996" s="49" t="n">
        <v>-6.865239816761497e-07</v>
      </c>
      <c r="X996" s="49" t="n">
        <v>7.317644359181204e-07</v>
      </c>
      <c r="Y996" s="49" t="n">
        <v>3.055207454888761e-07</v>
      </c>
      <c r="Z996" s="49" t="n">
        <v>2.665190420995597e-06</v>
      </c>
      <c r="AA996" s="49" t="n">
        <v>9.756875974870419e-07</v>
      </c>
      <c r="AB996" s="49" t="n">
        <v>-5.676856469459838e-06</v>
      </c>
      <c r="AC996" s="49" t="n">
        <v>-5.998377251419671e-07</v>
      </c>
      <c r="AD996" s="49" t="n">
        <v>3.672610388261665e-07</v>
      </c>
      <c r="AE996" s="49" t="n">
        <v>-1.802882438840445e-07</v>
      </c>
      <c r="AF996" s="49" t="n">
        <v>2.811695658637165e-06</v>
      </c>
      <c r="AG996" s="49" t="n">
        <v>1.664937494878999e-06</v>
      </c>
      <c r="AH996" s="49" t="n">
        <v>-7.843848568337992e-06</v>
      </c>
      <c r="AI996" s="49" t="n">
        <v>2.117078579646848e-05</v>
      </c>
      <c r="AJ996" s="49" t="n">
        <v>0.0007479790222518381</v>
      </c>
      <c r="AK996" s="49" t="n">
        <v>-0.00078263227662036</v>
      </c>
      <c r="AL996" s="49" t="n">
        <v>-0.000201540585987909</v>
      </c>
      <c r="AM996" s="49" t="n">
        <v>3.570790316491878e-05</v>
      </c>
      <c r="AN996" s="49" t="n">
        <v>-0.001141648145973287</v>
      </c>
      <c r="AO996" s="49" t="n">
        <v>5.281847249321778e-05</v>
      </c>
      <c r="AP996" s="49" t="n">
        <v>-1.407723569732194</v>
      </c>
      <c r="AQ996" s="49" t="n">
        <v>0.2704798502942931</v>
      </c>
      <c r="AR996" s="49" t="n">
        <v>-0.05530842580198155</v>
      </c>
      <c r="AS996" s="49" t="n">
        <v>0.1036271389639447</v>
      </c>
      <c r="AT996" s="49" t="n">
        <v>-0.0003912388138555952</v>
      </c>
      <c r="AU996" s="49" t="n">
        <v>380</v>
      </c>
      <c r="AV996" s="49" t="n">
        <v>900</v>
      </c>
      <c r="AW996" s="49" t="n">
        <v>540</v>
      </c>
      <c r="AX996" s="49" t="n">
        <v>75.00000000000071</v>
      </c>
      <c r="AY996" s="49" t="n">
        <v>84.375</v>
      </c>
      <c r="AZ996" s="49" t="n">
        <v>40.00000000000036</v>
      </c>
      <c r="BA996" s="49" t="n">
        <v>8</v>
      </c>
      <c r="BB996" s="49" t="n">
        <v>23.90625</v>
      </c>
      <c r="BC996" s="49" t="n">
        <v>15</v>
      </c>
      <c r="BD996" s="49" t="n">
        <v>3.750000000008564</v>
      </c>
      <c r="BE996" s="49" t="n">
        <v>4.6875</v>
      </c>
      <c r="BF996" s="49" t="n">
        <v>3.000000000000622</v>
      </c>
      <c r="BG996" s="49" t="n">
        <v>6.000000000219377</v>
      </c>
      <c r="BH996" s="49" t="n">
        <v>14.0000000000019</v>
      </c>
      <c r="BI996" s="49" t="n">
        <v>5.500000002057914</v>
      </c>
      <c r="BJ996" s="49" t="n">
        <v>0.7000000050512499</v>
      </c>
      <c r="BK996" s="49" t="n">
        <v>0.4000000003900419</v>
      </c>
      <c r="BL996" s="49" t="n">
        <v>0.02000000010995838</v>
      </c>
      <c r="BM996" s="49" t="n">
        <v>0.1877198823004583</v>
      </c>
      <c r="BN996" s="49" t="n">
        <v>-0.03823264825630016</v>
      </c>
      <c r="BO996" s="49" t="n">
        <v>1.000831481717507</v>
      </c>
      <c r="BP996" s="49" t="n">
        <v>0.1877199408460614</v>
      </c>
      <c r="BQ996" s="49" t="n">
        <v>-0.03823267213178679</v>
      </c>
      <c r="BR996" s="49" t="n">
        <v>1.000831459482581</v>
      </c>
      <c r="BS996" s="49" t="n">
        <v>-5.854560308771184e-05</v>
      </c>
      <c r="BT996" s="49" t="n">
        <v>2.387548662940997e-05</v>
      </c>
      <c r="BU996" s="49" t="n">
        <v>2.223492590047726e-05</v>
      </c>
      <c r="BV996" s="49" t="n">
        <v>6.702252183031271e-05</v>
      </c>
    </row>
    <row r="997">
      <c r="A997" s="51" t="n">
        <v>55.04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-1.71367994521799</v>
      </c>
      <c r="F997" s="51" t="n">
        <v>-1.530790058392026</v>
      </c>
      <c r="G997" s="51" t="n">
        <v>-0.05701372437939616</v>
      </c>
      <c r="H997" s="51" t="n">
        <v>-1.485180212672084</v>
      </c>
      <c r="I997" s="51" t="n">
        <v>-6.213660077856169</v>
      </c>
      <c r="J997" s="51" t="n">
        <v>1.550190452991606</v>
      </c>
      <c r="K997" s="51" t="n">
        <v>-1.713677775217245</v>
      </c>
      <c r="L997" s="51" t="n">
        <v>-1.53078982970947</v>
      </c>
      <c r="M997" s="51" t="n">
        <v>-0.05701227696930713</v>
      </c>
      <c r="N997" s="51" t="n">
        <v>-1.48519103280587</v>
      </c>
      <c r="O997" s="51" t="n">
        <v>-6.213666586494895</v>
      </c>
      <c r="P997" s="51" t="n">
        <v>1.550218218190726</v>
      </c>
      <c r="Q997" s="51" t="n">
        <v>-2.170000744872169e-06</v>
      </c>
      <c r="R997" s="51" t="n">
        <v>-2.286825562247685e-07</v>
      </c>
      <c r="S997" s="51" t="n">
        <v>-1.447410089033818e-06</v>
      </c>
      <c r="T997" s="51" t="n">
        <v>1.082013378650437e-05</v>
      </c>
      <c r="U997" s="51" t="n">
        <v>6.508638726643312e-06</v>
      </c>
      <c r="V997" s="51" t="n">
        <v>-2.776519911962261e-05</v>
      </c>
      <c r="W997" s="51" t="n">
        <v>-6.399520238402261e-07</v>
      </c>
      <c r="X997" s="51" t="n">
        <v>6.821234862696695e-07</v>
      </c>
      <c r="Y997" s="51" t="n">
        <v>2.847950321815234e-07</v>
      </c>
      <c r="Z997" s="51" t="n">
        <v>2.484391004018658e-06</v>
      </c>
      <c r="AA997" s="51" t="n">
        <v>9.094995505567647e-07</v>
      </c>
      <c r="AB997" s="51" t="n">
        <v>-5.291753652396608e-06</v>
      </c>
      <c r="AC997" s="51" t="n">
        <v>-3.905836038348696e-07</v>
      </c>
      <c r="AD997" s="51" t="n">
        <v>-1.150644056714916e-07</v>
      </c>
      <c r="AE997" s="51" t="n">
        <v>-5.289282976084794e-07</v>
      </c>
      <c r="AF997" s="51" t="n">
        <v>2.34280175154711e-06</v>
      </c>
      <c r="AG997" s="51" t="n">
        <v>1.76892715812488e-06</v>
      </c>
      <c r="AH997" s="51" t="n">
        <v>-7.49079091268666e-06</v>
      </c>
      <c r="AI997" s="51" t="n">
        <v>1.93601194776581e-05</v>
      </c>
      <c r="AJ997" s="51" t="n">
        <v>0.0007594878920093757</v>
      </c>
      <c r="AK997" s="51" t="n">
        <v>-0.0007774685494582483</v>
      </c>
      <c r="AL997" s="51" t="n">
        <v>-0.0002008967323862921</v>
      </c>
      <c r="AM997" s="51" t="n">
        <v>3.528738717955975e-05</v>
      </c>
      <c r="AN997" s="51" t="n">
        <v>-0.001141651010458975</v>
      </c>
      <c r="AO997" s="51" t="n">
        <v>5.15158289265856e-05</v>
      </c>
      <c r="AP997" s="51" t="n">
        <v>-1.407715717911508</v>
      </c>
      <c r="AQ997" s="51" t="n">
        <v>0.2704832813194642</v>
      </c>
      <c r="AR997" s="51" t="n">
        <v>-0.05530799528500522</v>
      </c>
      <c r="AS997" s="51" t="n">
        <v>0.103626881226432</v>
      </c>
      <c r="AT997" s="51" t="n">
        <v>-0.0003912316208407112</v>
      </c>
      <c r="AU997" s="51" t="n">
        <v>380</v>
      </c>
      <c r="AV997" s="51" t="n">
        <v>900</v>
      </c>
      <c r="AW997" s="51" t="n">
        <v>540</v>
      </c>
      <c r="AX997" s="51" t="n">
        <v>75.00000000000071</v>
      </c>
      <c r="AY997" s="51" t="n">
        <v>84.375</v>
      </c>
      <c r="AZ997" s="51" t="n">
        <v>40.00000000000036</v>
      </c>
      <c r="BA997" s="51" t="n">
        <v>8</v>
      </c>
      <c r="BB997" s="51" t="n">
        <v>23.90625</v>
      </c>
      <c r="BC997" s="51" t="n">
        <v>15</v>
      </c>
      <c r="BD997" s="51" t="n">
        <v>3.750000000008522</v>
      </c>
      <c r="BE997" s="51" t="n">
        <v>4.6875</v>
      </c>
      <c r="BF997" s="51" t="n">
        <v>3.000000000000619</v>
      </c>
      <c r="BG997" s="51" t="n">
        <v>6.000000000216745</v>
      </c>
      <c r="BH997" s="51" t="n">
        <v>14.00000000000188</v>
      </c>
      <c r="BI997" s="51" t="n">
        <v>5.500000002033219</v>
      </c>
      <c r="BJ997" s="51" t="n">
        <v>0.700000004990635</v>
      </c>
      <c r="BK997" s="51" t="n">
        <v>0.4000000003853614</v>
      </c>
      <c r="BL997" s="51" t="n">
        <v>0.02000000010863888</v>
      </c>
      <c r="BM997" s="51" t="n">
        <v>0.1877198806335987</v>
      </c>
      <c r="BN997" s="51" t="n">
        <v>-0.03823265894675681</v>
      </c>
      <c r="BO997" s="51" t="n">
        <v>1.000831481689172</v>
      </c>
      <c r="BP997" s="51" t="n">
        <v>0.1877199405454873</v>
      </c>
      <c r="BQ997" s="51" t="n">
        <v>-0.03823267315091647</v>
      </c>
      <c r="BR997" s="51" t="n">
        <v>1.000831459526561</v>
      </c>
      <c r="BS997" s="51" t="n">
        <v>-5.991188861687036e-05</v>
      </c>
      <c r="BT997" s="51" t="n">
        <v>1.420415965402988e-05</v>
      </c>
      <c r="BU997" s="51" t="n">
        <v>2.216261152376831e-05</v>
      </c>
      <c r="BV997" s="51" t="n">
        <v>6.5439849470112e-05</v>
      </c>
    </row>
    <row r="998">
      <c r="A998" s="49" t="n">
        <v>55.05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-1.713679951389004</v>
      </c>
      <c r="F998" s="49" t="n">
        <v>-1.530790051814355</v>
      </c>
      <c r="G998" s="49" t="n">
        <v>-0.05701372163313694</v>
      </c>
      <c r="H998" s="49" t="n">
        <v>-1.485180188715269</v>
      </c>
      <c r="I998" s="49" t="n">
        <v>-6.213660069085926</v>
      </c>
      <c r="J998" s="49" t="n">
        <v>1.550190401963584</v>
      </c>
      <c r="K998" s="49" t="n">
        <v>-1.713677777991807</v>
      </c>
      <c r="L998" s="49" t="n">
        <v>-1.53078983340919</v>
      </c>
      <c r="M998" s="49" t="n">
        <v>-0.05701228409609974</v>
      </c>
      <c r="N998" s="49" t="n">
        <v>-1.48519101194203</v>
      </c>
      <c r="O998" s="49" t="n">
        <v>-6.21366656834833</v>
      </c>
      <c r="P998" s="49" t="n">
        <v>1.550218145861696</v>
      </c>
      <c r="Q998" s="49" t="n">
        <v>-2.173397197324789e-06</v>
      </c>
      <c r="R998" s="49" t="n">
        <v>-2.184051648423946e-07</v>
      </c>
      <c r="S998" s="49" t="n">
        <v>-1.437537037206338e-06</v>
      </c>
      <c r="T998" s="49" t="n">
        <v>1.082322676038139e-05</v>
      </c>
      <c r="U998" s="49" t="n">
        <v>6.499262403814043e-06</v>
      </c>
      <c r="V998" s="49" t="n">
        <v>-2.774389811199818e-05</v>
      </c>
      <c r="W998" s="49" t="n">
        <v>-5.944314822484376e-07</v>
      </c>
      <c r="X998" s="49" t="n">
        <v>6.336032389335627e-07</v>
      </c>
      <c r="Y998" s="49" t="n">
        <v>2.645372260156565e-07</v>
      </c>
      <c r="Z998" s="49" t="n">
        <v>2.307673344667028e-06</v>
      </c>
      <c r="AA998" s="49" t="n">
        <v>8.448057759537331e-07</v>
      </c>
      <c r="AB998" s="49" t="n">
        <v>-4.915344980408311e-06</v>
      </c>
      <c r="AC998" s="49" t="n">
        <v>-1.852012438532729e-07</v>
      </c>
      <c r="AD998" s="49" t="n">
        <v>-5.782098001161162e-07</v>
      </c>
      <c r="AE998" s="49" t="n">
        <v>-8.658660570262373e-07</v>
      </c>
      <c r="AF998" s="49" t="n">
        <v>1.895123989349842e-06</v>
      </c>
      <c r="AG998" s="49" t="n">
        <v>1.856649981384854e-06</v>
      </c>
      <c r="AH998" s="49" t="n">
        <v>-7.128212913745137e-06</v>
      </c>
      <c r="AI998" s="49" t="n">
        <v>1.69351881777883e-05</v>
      </c>
      <c r="AJ998" s="49" t="n">
        <v>0.0007745503751299837</v>
      </c>
      <c r="AK998" s="49" t="n">
        <v>-0.0007706002853603614</v>
      </c>
      <c r="AL998" s="49" t="n">
        <v>-0.0002000654568441034</v>
      </c>
      <c r="AM998" s="49" t="n">
        <v>3.473828404769683e-05</v>
      </c>
      <c r="AN998" s="49" t="n">
        <v>-0.001141630984731972</v>
      </c>
      <c r="AO998" s="49" t="n">
        <v>4.956362030971231e-05</v>
      </c>
      <c r="AP998" s="49" t="n">
        <v>-1.407704028172688</v>
      </c>
      <c r="AQ998" s="49" t="n">
        <v>0.2704885213860275</v>
      </c>
      <c r="AR998" s="49" t="n">
        <v>-0.05530735350450827</v>
      </c>
      <c r="AS998" s="49" t="n">
        <v>0.1036264739960529</v>
      </c>
      <c r="AT998" s="49" t="n">
        <v>-0.0003912233055704129</v>
      </c>
      <c r="AU998" s="49" t="n">
        <v>380</v>
      </c>
      <c r="AV998" s="49" t="n">
        <v>900</v>
      </c>
      <c r="AW998" s="49" t="n">
        <v>540</v>
      </c>
      <c r="AX998" s="49" t="n">
        <v>75.00000000000071</v>
      </c>
      <c r="AY998" s="49" t="n">
        <v>84.375</v>
      </c>
      <c r="AZ998" s="49" t="n">
        <v>40.00000000000036</v>
      </c>
      <c r="BA998" s="49" t="n">
        <v>8</v>
      </c>
      <c r="BB998" s="49" t="n">
        <v>23.90625</v>
      </c>
      <c r="BC998" s="49" t="n">
        <v>15</v>
      </c>
      <c r="BD998" s="49" t="n">
        <v>3.750000000008479</v>
      </c>
      <c r="BE998" s="49" t="n">
        <v>4.6875</v>
      </c>
      <c r="BF998" s="49" t="n">
        <v>3.000000000000616</v>
      </c>
      <c r="BG998" s="49" t="n">
        <v>6.000000000214144</v>
      </c>
      <c r="BH998" s="49" t="n">
        <v>14.00000000000186</v>
      </c>
      <c r="BI998" s="49" t="n">
        <v>5.500000002008821</v>
      </c>
      <c r="BJ998" s="49" t="n">
        <v>0.7000000049307473</v>
      </c>
      <c r="BK998" s="49" t="n">
        <v>0.4000000003807371</v>
      </c>
      <c r="BL998" s="49" t="n">
        <v>0.02000000010733521</v>
      </c>
      <c r="BM998" s="49" t="n">
        <v>0.1877198790824915</v>
      </c>
      <c r="BN998" s="49" t="n">
        <v>-0.03823266889483058</v>
      </c>
      <c r="BO998" s="49" t="n">
        <v>1.000831481662805</v>
      </c>
      <c r="BP998" s="49" t="n">
        <v>0.1877199412411991</v>
      </c>
      <c r="BQ998" s="49" t="n">
        <v>-0.03823266736988335</v>
      </c>
      <c r="BR998" s="49" t="n">
        <v>1.000831459611483</v>
      </c>
      <c r="BS998" s="49" t="n">
        <v>-6.215870756998143e-05</v>
      </c>
      <c r="BT998" s="49" t="n">
        <v>-1.524947230990836e-06</v>
      </c>
      <c r="BU998" s="49" t="n">
        <v>2.205132165755685e-05</v>
      </c>
      <c r="BV998" s="49" t="n">
        <v>6.597189687793438e-05</v>
      </c>
    </row>
    <row r="999">
      <c r="A999" s="51" t="n">
        <v>55.06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-1.713679957110344</v>
      </c>
      <c r="F999" s="51" t="n">
        <v>-1.530790045715992</v>
      </c>
      <c r="G999" s="51" t="n">
        <v>-0.05701371908699431</v>
      </c>
      <c r="H999" s="51" t="n">
        <v>-1.485180166504159</v>
      </c>
      <c r="I999" s="51" t="n">
        <v>-6.21366006095476</v>
      </c>
      <c r="J999" s="51" t="n">
        <v>1.550190354653912</v>
      </c>
      <c r="K999" s="51" t="n">
        <v>-1.713677778875763</v>
      </c>
      <c r="L999" s="51" t="n">
        <v>-1.530789841676229</v>
      </c>
      <c r="M999" s="51" t="n">
        <v>-0.05701229432958496</v>
      </c>
      <c r="N999" s="51" t="n">
        <v>-1.485190995860021</v>
      </c>
      <c r="O999" s="51" t="n">
        <v>-6.213666549312916</v>
      </c>
      <c r="P999" s="51" t="n">
        <v>1.550218077906521</v>
      </c>
      <c r="Q999" s="51" t="n">
        <v>-2.178234580929583e-06</v>
      </c>
      <c r="R999" s="51" t="n">
        <v>-2.040397626412727e-07</v>
      </c>
      <c r="S999" s="51" t="n">
        <v>-1.424757409343447e-06</v>
      </c>
      <c r="T999" s="51" t="n">
        <v>1.082935586205203e-05</v>
      </c>
      <c r="U999" s="51" t="n">
        <v>6.48835815564297e-06</v>
      </c>
      <c r="V999" s="51" t="n">
        <v>-2.772325260891328e-05</v>
      </c>
      <c r="W999" s="51" t="n">
        <v>-5.500282094021738e-07</v>
      </c>
      <c r="X999" s="51" t="n">
        <v>5.86273885949284e-07</v>
      </c>
      <c r="Y999" s="51" t="n">
        <v>2.447766330399927e-07</v>
      </c>
      <c r="Z999" s="51" t="n">
        <v>2.135293092357275e-06</v>
      </c>
      <c r="AA999" s="51" t="n">
        <v>7.816998632253342e-07</v>
      </c>
      <c r="AB999" s="51" t="n">
        <v>-4.548174986836e-06</v>
      </c>
      <c r="AC999" s="51" t="n">
        <v>-8.372050687693172e-09</v>
      </c>
      <c r="AD999" s="51" t="n">
        <v>-1.029213434873853e-06</v>
      </c>
      <c r="AE999" s="51" t="n">
        <v>-1.157589661025956e-06</v>
      </c>
      <c r="AF999" s="51" t="n">
        <v>1.407005827316204e-06</v>
      </c>
      <c r="AG999" s="51" t="n">
        <v>1.94952536452229e-06</v>
      </c>
      <c r="AH999" s="51" t="n">
        <v>-6.715223234303024e-06</v>
      </c>
      <c r="AI999" s="51" t="n">
        <v>1.409559964151862e-05</v>
      </c>
      <c r="AJ999" s="51" t="n">
        <v>0.0007931238442407655</v>
      </c>
      <c r="AK999" s="51" t="n">
        <v>-0.0007623668048178452</v>
      </c>
      <c r="AL999" s="51" t="n">
        <v>-0.0001989840737278533</v>
      </c>
      <c r="AM999" s="51" t="n">
        <v>3.405994097604045e-05</v>
      </c>
      <c r="AN999" s="51" t="n">
        <v>-0.001141637539252055</v>
      </c>
      <c r="AO999" s="51" t="n">
        <v>4.699182334834059e-05</v>
      </c>
      <c r="AP999" s="51" t="n">
        <v>-1.407688702357468</v>
      </c>
      <c r="AQ999" s="51" t="n">
        <v>0.2704954993489612</v>
      </c>
      <c r="AR999" s="51" t="n">
        <v>-0.05530651242962809</v>
      </c>
      <c r="AS999" s="51" t="n">
        <v>0.1036259324646188</v>
      </c>
      <c r="AT999" s="51" t="n">
        <v>-0.0003912216508727903</v>
      </c>
      <c r="AU999" s="51" t="n">
        <v>380</v>
      </c>
      <c r="AV999" s="51" t="n">
        <v>900</v>
      </c>
      <c r="AW999" s="51" t="n">
        <v>540</v>
      </c>
      <c r="AX999" s="51" t="n">
        <v>75.00000000000071</v>
      </c>
      <c r="AY999" s="51" t="n">
        <v>84.375</v>
      </c>
      <c r="AZ999" s="51" t="n">
        <v>40.00000000000036</v>
      </c>
      <c r="BA999" s="51" t="n">
        <v>8</v>
      </c>
      <c r="BB999" s="51" t="n">
        <v>23.90625</v>
      </c>
      <c r="BC999" s="51" t="n">
        <v>15</v>
      </c>
      <c r="BD999" s="51" t="n">
        <v>3.750000000008437</v>
      </c>
      <c r="BE999" s="51" t="n">
        <v>4.6875</v>
      </c>
      <c r="BF999" s="51" t="n">
        <v>3.000000000000613</v>
      </c>
      <c r="BG999" s="51" t="n">
        <v>6.000000000211575</v>
      </c>
      <c r="BH999" s="51" t="n">
        <v>14.00000000000183</v>
      </c>
      <c r="BI999" s="51" t="n">
        <v>5.500000001984715</v>
      </c>
      <c r="BJ999" s="51" t="n">
        <v>0.7000000048715783</v>
      </c>
      <c r="BK999" s="51" t="n">
        <v>0.4000000003761682</v>
      </c>
      <c r="BL999" s="51" t="n">
        <v>0.02000000010604719</v>
      </c>
      <c r="BM999" s="51" t="n">
        <v>0.1877198776444116</v>
      </c>
      <c r="BN999" s="51" t="n">
        <v>-0.03823267811799995</v>
      </c>
      <c r="BO999" s="51" t="n">
        <v>1.000831481638359</v>
      </c>
      <c r="BP999" s="51" t="n">
        <v>0.1877199428874609</v>
      </c>
      <c r="BQ999" s="51" t="n">
        <v>-0.03823265509332342</v>
      </c>
      <c r="BR999" s="51" t="n">
        <v>1.000831459737629</v>
      </c>
      <c r="BS999" s="51" t="n">
        <v>-6.524304932420399e-05</v>
      </c>
      <c r="BT999" s="51" t="n">
        <v>-2.302467653342299e-05</v>
      </c>
      <c r="BU999" s="51" t="n">
        <v>2.190073056240749e-05</v>
      </c>
      <c r="BV999" s="51" t="n">
        <v>7.257019507867155e-05</v>
      </c>
    </row>
    <row r="1000">
      <c r="A1000" s="49" t="n">
        <v>55.07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-1.713679962393515</v>
      </c>
      <c r="F1000" s="49" t="n">
        <v>-1.530790040084671</v>
      </c>
      <c r="G1000" s="49" t="n">
        <v>-0.05701371673584799</v>
      </c>
      <c r="H1000" s="49" t="n">
        <v>-1.485180145994087</v>
      </c>
      <c r="I1000" s="49" t="n">
        <v>-6.21366005344632</v>
      </c>
      <c r="J1000" s="49" t="n">
        <v>1.550190310967451</v>
      </c>
      <c r="K1000" s="49" t="n">
        <v>-1.713677777949524</v>
      </c>
      <c r="L1000" s="49" t="n">
        <v>-1.530789854238484</v>
      </c>
      <c r="M1000" s="49" t="n">
        <v>-0.05701230750734365</v>
      </c>
      <c r="N1000" s="49" t="n">
        <v>-1.485190984084773</v>
      </c>
      <c r="O1000" s="49" t="n">
        <v>-6.213666529431312</v>
      </c>
      <c r="P1000" s="49" t="n">
        <v>1.550218013376682</v>
      </c>
      <c r="Q1000" s="49" t="n">
        <v>-2.184443990360663e-06</v>
      </c>
      <c r="R1000" s="49" t="n">
        <v>-1.858461871062644e-07</v>
      </c>
      <c r="S1000" s="49" t="n">
        <v>-1.409228504334337e-06</v>
      </c>
      <c r="T1000" s="49" t="n">
        <v>1.083809068669339e-05</v>
      </c>
      <c r="U1000" s="49" t="n">
        <v>6.475984991816119e-06</v>
      </c>
      <c r="V1000" s="49" t="n">
        <v>-2.77024092312228e-05</v>
      </c>
      <c r="W1000" s="49" t="n">
        <v>-5.068089186197964e-07</v>
      </c>
      <c r="X1000" s="49" t="n">
        <v>5.402065368993638e-07</v>
      </c>
      <c r="Y1000" s="49" t="n">
        <v>2.25542942388838e-07</v>
      </c>
      <c r="Z1000" s="49" t="n">
        <v>1.967509238328741e-06</v>
      </c>
      <c r="AA1000" s="49" t="n">
        <v>7.20276625311714e-07</v>
      </c>
      <c r="AB1000" s="49" t="n">
        <v>-4.190795323103706e-06</v>
      </c>
      <c r="AC1000" s="49" t="n">
        <v>1.744135429507265e-07</v>
      </c>
      <c r="AD1000" s="49" t="n">
        <v>-1.441863173823666e-06</v>
      </c>
      <c r="AE1000" s="49" t="n">
        <v>-1.452509213868187e-06</v>
      </c>
      <c r="AF1000" s="49" t="n">
        <v>1.014381964693735e-06</v>
      </c>
      <c r="AG1000" s="49" t="n">
        <v>2.026907930209772e-06</v>
      </c>
      <c r="AH1000" s="49" t="n">
        <v>-6.388736197400534e-06</v>
      </c>
      <c r="AI1000" s="49" t="n">
        <v>1.072588819742684e-05</v>
      </c>
      <c r="AJ1000" s="49" t="n">
        <v>0.0008146959963023946</v>
      </c>
      <c r="AK1000" s="49" t="n">
        <v>-0.0007526704321736378</v>
      </c>
      <c r="AL1000" s="49" t="n">
        <v>-0.0001977537144148226</v>
      </c>
      <c r="AM1000" s="49" t="n">
        <v>3.326263653609131e-05</v>
      </c>
      <c r="AN1000" s="49" t="n">
        <v>-0.001141634512852669</v>
      </c>
      <c r="AO1000" s="49" t="n">
        <v>4.399648193582906e-05</v>
      </c>
      <c r="AP1000" s="49" t="n">
        <v>-1.407669786030594</v>
      </c>
      <c r="AQ1000" s="49" t="n">
        <v>0.2705038805629382</v>
      </c>
      <c r="AR1000" s="49" t="n">
        <v>-0.05530542302066659</v>
      </c>
      <c r="AS1000" s="49" t="n">
        <v>0.1036252581200679</v>
      </c>
      <c r="AT1000" s="49" t="n">
        <v>-0.0003912079478288549</v>
      </c>
      <c r="AU1000" s="49" t="n">
        <v>380</v>
      </c>
      <c r="AV1000" s="49" t="n">
        <v>900</v>
      </c>
      <c r="AW1000" s="49" t="n">
        <v>540</v>
      </c>
      <c r="AX1000" s="49" t="n">
        <v>75.00000000000071</v>
      </c>
      <c r="AY1000" s="49" t="n">
        <v>84.375</v>
      </c>
      <c r="AZ1000" s="49" t="n">
        <v>40.00000000000036</v>
      </c>
      <c r="BA1000" s="49" t="n">
        <v>8</v>
      </c>
      <c r="BB1000" s="49" t="n">
        <v>23.90625</v>
      </c>
      <c r="BC1000" s="49" t="n">
        <v>15</v>
      </c>
      <c r="BD1000" s="49" t="n">
        <v>3.750000000008395</v>
      </c>
      <c r="BE1000" s="49" t="n">
        <v>4.6875</v>
      </c>
      <c r="BF1000" s="49" t="n">
        <v>3.00000000000061</v>
      </c>
      <c r="BG1000" s="49" t="n">
        <v>6.000000000209035</v>
      </c>
      <c r="BH1000" s="49" t="n">
        <v>14.00000000000181</v>
      </c>
      <c r="BI1000" s="49" t="n">
        <v>5.500000001960898</v>
      </c>
      <c r="BJ1000" s="49" t="n">
        <v>0.7000000048131194</v>
      </c>
      <c r="BK1000" s="49" t="n">
        <v>0.4000000003716542</v>
      </c>
      <c r="BL1000" s="49" t="n">
        <v>0.02000000010477463</v>
      </c>
      <c r="BM1000" s="49" t="n">
        <v>0.1877198763164669</v>
      </c>
      <c r="BN1000" s="49" t="n">
        <v>-0.03823268663481304</v>
      </c>
      <c r="BO1000" s="49" t="n">
        <v>1.000831481615785</v>
      </c>
      <c r="BP1000" s="49" t="n">
        <v>0.1877199454279406</v>
      </c>
      <c r="BQ1000" s="49" t="n">
        <v>-0.03823263670824528</v>
      </c>
      <c r="BR1000" s="49" t="n">
        <v>1.000831459902316</v>
      </c>
      <c r="BS1000" s="49" t="n">
        <v>-6.911147368282577e-05</v>
      </c>
      <c r="BT1000" s="49" t="n">
        <v>-4.992656775504312e-05</v>
      </c>
      <c r="BU1000" s="49" t="n">
        <v>2.171346880075475e-05</v>
      </c>
      <c r="BV1000" s="49" t="n">
        <v>8.798029716801473e-05</v>
      </c>
    </row>
    <row r="1001">
      <c r="A1001" s="51" t="n">
        <v>55.08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-1.713679967250694</v>
      </c>
      <c r="F1001" s="51" t="n">
        <v>-1.530790034907414</v>
      </c>
      <c r="G1001" s="51" t="n">
        <v>-0.05701371457427891</v>
      </c>
      <c r="H1001" s="51" t="n">
        <v>-1.485180127137779</v>
      </c>
      <c r="I1001" s="51" t="n">
        <v>-6.213660046543299</v>
      </c>
      <c r="J1001" s="51" t="n">
        <v>1.55019027080351</v>
      </c>
      <c r="K1001" s="51" t="n">
        <v>-1.713677775259354</v>
      </c>
      <c r="L1001" s="51" t="n">
        <v>-1.530789870750222</v>
      </c>
      <c r="M1001" s="51" t="n">
        <v>-0.05701232348858207</v>
      </c>
      <c r="N1001" s="51" t="n">
        <v>-1.485190976053867</v>
      </c>
      <c r="O1001" s="51" t="n">
        <v>-6.213666508860231</v>
      </c>
      <c r="P1001" s="51" t="n">
        <v>1.550217951882952</v>
      </c>
      <c r="Q1001" s="51" t="n">
        <v>-2.19199133977277e-06</v>
      </c>
      <c r="R1001" s="51" t="n">
        <v>-1.641571925059537e-07</v>
      </c>
      <c r="S1001" s="51" t="n">
        <v>-1.391085696834937e-06</v>
      </c>
      <c r="T1001" s="51" t="n">
        <v>1.084891608793548e-05</v>
      </c>
      <c r="U1001" s="51" t="n">
        <v>6.462316932243084e-06</v>
      </c>
      <c r="V1001" s="51" t="n">
        <v>-2.768107944239873e-05</v>
      </c>
      <c r="W1001" s="51" t="n">
        <v>-4.64841184036666e-07</v>
      </c>
      <c r="X1001" s="51" t="n">
        <v>4.954732189093108e-07</v>
      </c>
      <c r="Y1001" s="51" t="n">
        <v>2.068662262821041e-07</v>
      </c>
      <c r="Z1001" s="51" t="n">
        <v>1.804584115642897e-06</v>
      </c>
      <c r="AA1001" s="51" t="n">
        <v>6.606320985458385e-07</v>
      </c>
      <c r="AB1001" s="51" t="n">
        <v>-3.843764758717952e-06</v>
      </c>
      <c r="AC1001" s="51" t="n">
        <v>3.428094721201567e-07</v>
      </c>
      <c r="AD1001" s="51" t="n">
        <v>-1.823345711120822e-06</v>
      </c>
      <c r="AE1001" s="51" t="n">
        <v>-1.718193176487555e-06</v>
      </c>
      <c r="AF1001" s="51" t="n">
        <v>6.420251401012891e-07</v>
      </c>
      <c r="AG1001" s="51" t="n">
        <v>2.089477341518133e-06</v>
      </c>
      <c r="AH1001" s="51" t="n">
        <v>-6.049646868902568e-06</v>
      </c>
      <c r="AI1001" s="51" t="n">
        <v>6.908883486397557e-06</v>
      </c>
      <c r="AJ1001" s="51" t="n">
        <v>0.0008389949956154122</v>
      </c>
      <c r="AK1001" s="51" t="n">
        <v>-0.0007416913112432716</v>
      </c>
      <c r="AL1001" s="51" t="n">
        <v>-0.000196384010034624</v>
      </c>
      <c r="AM1001" s="51" t="n">
        <v>3.236185956444878e-05</v>
      </c>
      <c r="AN1001" s="51" t="n">
        <v>-0.001141611554652554</v>
      </c>
      <c r="AO1001" s="51" t="n">
        <v>4.046405281670287e-05</v>
      </c>
      <c r="AP1001" s="51" t="n">
        <v>-1.407647791148023</v>
      </c>
      <c r="AQ1001" s="51" t="n">
        <v>0.2705137592679032</v>
      </c>
      <c r="AR1001" s="51" t="n">
        <v>-0.05530417894584982</v>
      </c>
      <c r="AS1001" s="51" t="n">
        <v>0.1036244612531194</v>
      </c>
      <c r="AT1001" s="51" t="n">
        <v>-0.0003911958652567737</v>
      </c>
      <c r="AU1001" s="51" t="n">
        <v>380</v>
      </c>
      <c r="AV1001" s="51" t="n">
        <v>900</v>
      </c>
      <c r="AW1001" s="51" t="n">
        <v>540</v>
      </c>
      <c r="AX1001" s="51" t="n">
        <v>75.00000000000071</v>
      </c>
      <c r="AY1001" s="51" t="n">
        <v>84.375</v>
      </c>
      <c r="AZ1001" s="51" t="n">
        <v>40.00000000000036</v>
      </c>
      <c r="BA1001" s="51" t="n">
        <v>8</v>
      </c>
      <c r="BB1001" s="51" t="n">
        <v>23.90625</v>
      </c>
      <c r="BC1001" s="51" t="n">
        <v>15</v>
      </c>
      <c r="BD1001" s="51" t="n">
        <v>3.750000000008352</v>
      </c>
      <c r="BE1001" s="51" t="n">
        <v>4.6875</v>
      </c>
      <c r="BF1001" s="51" t="n">
        <v>3.000000000000607</v>
      </c>
      <c r="BG1001" s="51" t="n">
        <v>6.000000000206527</v>
      </c>
      <c r="BH1001" s="51" t="n">
        <v>14.00000000000179</v>
      </c>
      <c r="BI1001" s="51" t="n">
        <v>5.500000001937368</v>
      </c>
      <c r="BJ1001" s="51" t="n">
        <v>0.7000000047553619</v>
      </c>
      <c r="BK1001" s="51" t="n">
        <v>0.4000000003671944</v>
      </c>
      <c r="BL1001" s="51" t="n">
        <v>0.02000000010351733</v>
      </c>
      <c r="BM1001" s="51" t="n">
        <v>0.1877198750955968</v>
      </c>
      <c r="BN1001" s="51" t="n">
        <v>-0.03823269446489985</v>
      </c>
      <c r="BO1001" s="51" t="n">
        <v>1.000831481595032</v>
      </c>
      <c r="BP1001" s="51" t="n">
        <v>0.1877199487976881</v>
      </c>
      <c r="BQ1001" s="51" t="n">
        <v>-0.03823261266880448</v>
      </c>
      <c r="BR1001" s="51" t="n">
        <v>1.000831460101209</v>
      </c>
      <c r="BS1001" s="51" t="n">
        <v>-7.370209134660577e-05</v>
      </c>
      <c r="BT1001" s="51" t="n">
        <v>-8.179609536917987e-05</v>
      </c>
      <c r="BU1001" s="51" t="n">
        <v>2.149382249960752e-05</v>
      </c>
      <c r="BV1001" s="51" t="n">
        <v>0.0001121810317841302</v>
      </c>
    </row>
    <row r="1002">
      <c r="A1002" s="49" t="n">
        <v>55.09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-1.713679971694738</v>
      </c>
      <c r="F1002" s="49" t="n">
        <v>-1.530790030170517</v>
      </c>
      <c r="G1002" s="49" t="n">
        <v>-0.0570137125965654</v>
      </c>
      <c r="H1002" s="49" t="n">
        <v>-1.485180109885323</v>
      </c>
      <c r="I1002" s="49" t="n">
        <v>-6.213660040227426</v>
      </c>
      <c r="J1002" s="49" t="n">
        <v>1.550190234055773</v>
      </c>
      <c r="K1002" s="49" t="n">
        <v>-1.713677771015791</v>
      </c>
      <c r="L1002" s="49" t="n">
        <v>-1.530789890912694</v>
      </c>
      <c r="M1002" s="49" t="n">
        <v>-0.05701234187508824</v>
      </c>
      <c r="N1002" s="49" t="n">
        <v>-1.485190971794071</v>
      </c>
      <c r="O1002" s="49" t="n">
        <v>-6.213666487732722</v>
      </c>
      <c r="P1002" s="49" t="n">
        <v>1.550217893746023</v>
      </c>
      <c r="Q1002" s="49" t="n">
        <v>-2.200678947072987e-06</v>
      </c>
      <c r="R1002" s="49" t="n">
        <v>-1.392578228287533e-07</v>
      </c>
      <c r="S1002" s="49" t="n">
        <v>-1.370721477163273e-06</v>
      </c>
      <c r="T1002" s="49" t="n">
        <v>1.086190874821646e-05</v>
      </c>
      <c r="U1002" s="49" t="n">
        <v>6.447505295881228e-06</v>
      </c>
      <c r="V1002" s="49" t="n">
        <v>-2.765969024953741e-05</v>
      </c>
      <c r="W1002" s="49" t="n">
        <v>-4.241934406051966e-07</v>
      </c>
      <c r="X1002" s="49" t="n">
        <v>4.52146876647619e-07</v>
      </c>
      <c r="Y1002" s="49" t="n">
        <v>1.887769400253216e-07</v>
      </c>
      <c r="Z1002" s="49" t="n">
        <v>1.646783399183798e-06</v>
      </c>
      <c r="AA1002" s="49" t="n">
        <v>6.02863542653385e-07</v>
      </c>
      <c r="AB1002" s="49" t="n">
        <v>-3.507649181268562e-06</v>
      </c>
      <c r="AC1002" s="49" t="n">
        <v>4.854158512647118e-07</v>
      </c>
      <c r="AD1002" s="49" t="n">
        <v>-2.175710050604602e-06</v>
      </c>
      <c r="AE1002" s="49" t="n">
        <v>-1.93625099701819e-06</v>
      </c>
      <c r="AF1002" s="49" t="n">
        <v>2.523869371473184e-07</v>
      </c>
      <c r="AG1002" s="49" t="n">
        <v>2.14005605095758e-06</v>
      </c>
      <c r="AH1002" s="49" t="n">
        <v>-5.678682212990373e-06</v>
      </c>
      <c r="AI1002" s="49" t="n">
        <v>2.787994015146214e-06</v>
      </c>
      <c r="AJ1002" s="49" t="n">
        <v>0.0008657942079218144</v>
      </c>
      <c r="AK1002" s="49" t="n">
        <v>-0.0007297433013084578</v>
      </c>
      <c r="AL1002" s="49" t="n">
        <v>-0.0001948421758664478</v>
      </c>
      <c r="AM1002" s="49" t="n">
        <v>3.136961815078618e-05</v>
      </c>
      <c r="AN1002" s="49" t="n">
        <v>-0.001141586298676708</v>
      </c>
      <c r="AO1002" s="49" t="n">
        <v>3.647839283511117e-05</v>
      </c>
      <c r="AP1002" s="49" t="n">
        <v>-1.407622989768756</v>
      </c>
      <c r="AQ1002" s="49" t="n">
        <v>0.2705249532624542</v>
      </c>
      <c r="AR1002" s="49" t="n">
        <v>-0.05530278614751858</v>
      </c>
      <c r="AS1002" s="49" t="n">
        <v>0.103623557158316</v>
      </c>
      <c r="AT1002" s="49" t="n">
        <v>-0.000391184971845803</v>
      </c>
      <c r="AU1002" s="49" t="n">
        <v>380</v>
      </c>
      <c r="AV1002" s="49" t="n">
        <v>900</v>
      </c>
      <c r="AW1002" s="49" t="n">
        <v>540</v>
      </c>
      <c r="AX1002" s="49" t="n">
        <v>75.00000000000071</v>
      </c>
      <c r="AY1002" s="49" t="n">
        <v>84.375</v>
      </c>
      <c r="AZ1002" s="49" t="n">
        <v>40.00000000000036</v>
      </c>
      <c r="BA1002" s="49" t="n">
        <v>8</v>
      </c>
      <c r="BB1002" s="49" t="n">
        <v>23.90625</v>
      </c>
      <c r="BC1002" s="49" t="n">
        <v>15</v>
      </c>
      <c r="BD1002" s="49" t="n">
        <v>3.750000000008311</v>
      </c>
      <c r="BE1002" s="49" t="n">
        <v>4.6875</v>
      </c>
      <c r="BF1002" s="49" t="n">
        <v>3.000000000000604</v>
      </c>
      <c r="BG1002" s="49" t="n">
        <v>6.000000000204049</v>
      </c>
      <c r="BH1002" s="49" t="n">
        <v>14.00000000000177</v>
      </c>
      <c r="BI1002" s="49" t="n">
        <v>5.50000000191412</v>
      </c>
      <c r="BJ1002" s="49" t="n">
        <v>0.7000000046982976</v>
      </c>
      <c r="BK1002" s="49" t="n">
        <v>0.400000000362788</v>
      </c>
      <c r="BL1002" s="49" t="n">
        <v>0.02000000010227512</v>
      </c>
      <c r="BM1002" s="49" t="n">
        <v>0.1877198739785695</v>
      </c>
      <c r="BN1002" s="49" t="n">
        <v>-0.03823270162898675</v>
      </c>
      <c r="BO1002" s="49" t="n">
        <v>1.000831481576043</v>
      </c>
      <c r="BP1002" s="49" t="n">
        <v>0.187719952921818</v>
      </c>
      <c r="BQ1002" s="49" t="n">
        <v>-0.03823258348444901</v>
      </c>
      <c r="BR1002" s="49" t="n">
        <v>1.000831460332603</v>
      </c>
      <c r="BS1002" s="49" t="n">
        <v>-7.894324843826794e-05</v>
      </c>
      <c r="BT1002" s="49" t="n">
        <v>-0.0001181445377362866</v>
      </c>
      <c r="BU1002" s="49" t="n">
        <v>2.124343967402353e-05</v>
      </c>
      <c r="BV1002" s="49" t="n">
        <v>0.0001436713332578592</v>
      </c>
    </row>
    <row r="1003">
      <c r="A1003" s="51" t="n">
        <v>55.1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-1.713679975739194</v>
      </c>
      <c r="F1003" s="51" t="n">
        <v>-1.53079002585954</v>
      </c>
      <c r="G1003" s="51" t="n">
        <v>-0.05701371079667927</v>
      </c>
      <c r="H1003" s="51" t="n">
        <v>-1.485180094184133</v>
      </c>
      <c r="I1003" s="51" t="n">
        <v>-6.213660034479447</v>
      </c>
      <c r="J1003" s="51" t="n">
        <v>1.550190200612233</v>
      </c>
      <c r="K1003" s="51" t="n">
        <v>-1.713677765390548</v>
      </c>
      <c r="L1003" s="51" t="n">
        <v>-1.530789914348557</v>
      </c>
      <c r="M1003" s="51" t="n">
        <v>-0.05701236232816655</v>
      </c>
      <c r="N1003" s="51" t="n">
        <v>-1.485190971173993</v>
      </c>
      <c r="O1003" s="51" t="n">
        <v>-6.213666466233901</v>
      </c>
      <c r="P1003" s="51" t="n">
        <v>1.550217839545471</v>
      </c>
      <c r="Q1003" s="51" t="n">
        <v>-2.210348645892424e-06</v>
      </c>
      <c r="R1003" s="51" t="n">
        <v>-1.115109837801498e-07</v>
      </c>
      <c r="S1003" s="51" t="n">
        <v>-1.348468512726853e-06</v>
      </c>
      <c r="T1003" s="51" t="n">
        <v>1.087698985990926e-05</v>
      </c>
      <c r="U1003" s="51" t="n">
        <v>6.431754454361283e-06</v>
      </c>
      <c r="V1003" s="51" t="n">
        <v>-2.763893323765032e-05</v>
      </c>
      <c r="W1003" s="51" t="n">
        <v>-3.849349840947671e-07</v>
      </c>
      <c r="X1003" s="51" t="n">
        <v>4.103013723257879e-07</v>
      </c>
      <c r="Y1003" s="51" t="n">
        <v>1.71305922009583e-07</v>
      </c>
      <c r="Z1003" s="51" t="n">
        <v>1.494376105657872e-06</v>
      </c>
      <c r="AA1003" s="51" t="n">
        <v>5.470694407528373e-07</v>
      </c>
      <c r="AB1003" s="51" t="n">
        <v>-3.183021596428069e-06</v>
      </c>
      <c r="AC1003" s="51" t="n">
        <v>6.203335324555647e-07</v>
      </c>
      <c r="AD1003" s="51" t="n">
        <v>-2.482474459949865e-06</v>
      </c>
      <c r="AE1003" s="51" t="n">
        <v>-2.134704617662384e-06</v>
      </c>
      <c r="AF1003" s="51" t="n">
        <v>-8.306887113807351e-08</v>
      </c>
      <c r="AG1003" s="51" t="n">
        <v>2.168291274827483e-06</v>
      </c>
      <c r="AH1003" s="51" t="n">
        <v>-5.31648634689505e-06</v>
      </c>
      <c r="AI1003" s="51" t="n">
        <v>-1.650940019382822e-06</v>
      </c>
      <c r="AJ1003" s="51" t="n">
        <v>0.0008945888187834555</v>
      </c>
      <c r="AK1003" s="51" t="n">
        <v>-0.0007169018456997797</v>
      </c>
      <c r="AL1003" s="51" t="n">
        <v>-0.0001931688014691103</v>
      </c>
      <c r="AM1003" s="51" t="n">
        <v>3.030633309744467e-05</v>
      </c>
      <c r="AN1003" s="51" t="n">
        <v>-0.001141585892333049</v>
      </c>
      <c r="AO1003" s="51" t="n">
        <v>3.218098747725245e-05</v>
      </c>
      <c r="AP1003" s="51" t="n">
        <v>-1.407595610660589</v>
      </c>
      <c r="AQ1003" s="51" t="n">
        <v>0.2705371512442216</v>
      </c>
      <c r="AR1003" s="51" t="n">
        <v>-0.05530121905975754</v>
      </c>
      <c r="AS1003" s="51" t="n">
        <v>0.1036225589733683</v>
      </c>
      <c r="AT1003" s="51" t="n">
        <v>-0.0003911728681059529</v>
      </c>
      <c r="AU1003" s="51" t="n">
        <v>380</v>
      </c>
      <c r="AV1003" s="51" t="n">
        <v>900</v>
      </c>
      <c r="AW1003" s="51" t="n">
        <v>540</v>
      </c>
      <c r="AX1003" s="51" t="n">
        <v>75.00000000000071</v>
      </c>
      <c r="AY1003" s="51" t="n">
        <v>84.375</v>
      </c>
      <c r="AZ1003" s="51" t="n">
        <v>40.00000000000036</v>
      </c>
      <c r="BA1003" s="51" t="n">
        <v>8</v>
      </c>
      <c r="BB1003" s="51" t="n">
        <v>23.90625</v>
      </c>
      <c r="BC1003" s="51" t="n">
        <v>15</v>
      </c>
      <c r="BD1003" s="51" t="n">
        <v>3.750000000008228</v>
      </c>
      <c r="BE1003" s="51" t="n">
        <v>4.6875</v>
      </c>
      <c r="BF1003" s="51" t="n">
        <v>3.000000000000597</v>
      </c>
      <c r="BG1003" s="51" t="n">
        <v>6.000000000199181</v>
      </c>
      <c r="BH1003" s="51" t="n">
        <v>14.00000000000173</v>
      </c>
      <c r="BI1003" s="51" t="n">
        <v>5.500000001868457</v>
      </c>
      <c r="BJ1003" s="51" t="n">
        <v>0.700000004586215</v>
      </c>
      <c r="BK1003" s="51" t="n">
        <v>0.4000000003541334</v>
      </c>
      <c r="BL1003" s="51" t="n">
        <v>0.02000000009983524</v>
      </c>
      <c r="BM1003" s="51" t="n">
        <v>0.1877198729619804</v>
      </c>
      <c r="BN1003" s="51" t="n">
        <v>-0.0382327081489103</v>
      </c>
      <c r="BO1003" s="51" t="n">
        <v>1.000831481558762</v>
      </c>
      <c r="BP1003" s="51" t="n">
        <v>0.1877199577184051</v>
      </c>
      <c r="BQ1003" s="51" t="n">
        <v>-0.03823254971868018</v>
      </c>
      <c r="BR1003" s="51" t="n">
        <v>1.000831460593153</v>
      </c>
      <c r="BS1003" s="51" t="n">
        <v>-8.475642460092914e-05</v>
      </c>
      <c r="BT1003" s="51" t="n">
        <v>-0.0001584302301224638</v>
      </c>
      <c r="BU1003" s="51" t="n">
        <v>2.096560902664635e-05</v>
      </c>
      <c r="BV1003" s="51" t="n">
        <v>0.0001808959537680377</v>
      </c>
    </row>
    <row r="1004">
      <c r="A1004" s="49" t="n">
        <v>55.11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-1.713679979398303</v>
      </c>
      <c r="F1004" s="49" t="n">
        <v>-1.530790021959304</v>
      </c>
      <c r="G1004" s="49" t="n">
        <v>-0.05701370916828204</v>
      </c>
      <c r="H1004" s="49" t="n">
        <v>-1.485180079978916</v>
      </c>
      <c r="I1004" s="49" t="n">
        <v>-6.213660029279122</v>
      </c>
      <c r="J1004" s="49" t="n">
        <v>1.550190170355115</v>
      </c>
      <c r="K1004" s="49" t="n">
        <v>-1.713677758459879</v>
      </c>
      <c r="L1004" s="49" t="n">
        <v>-1.530789940581816</v>
      </c>
      <c r="M1004" s="49" t="n">
        <v>-0.05701238466684837</v>
      </c>
      <c r="N1004" s="49" t="n">
        <v>-1.485190973434329</v>
      </c>
      <c r="O1004" s="49" t="n">
        <v>-6.213666444517467</v>
      </c>
      <c r="P1004" s="49" t="n">
        <v>1.550217788408601</v>
      </c>
      <c r="Q1004" s="49" t="n">
        <v>-2.220938423835861e-06</v>
      </c>
      <c r="R1004" s="49" t="n">
        <v>-8.137748830350233e-08</v>
      </c>
      <c r="S1004" s="49" t="n">
        <v>-1.324501433676295e-06</v>
      </c>
      <c r="T1004" s="49" t="n">
        <v>1.089345541349651e-05</v>
      </c>
      <c r="U1004" s="49" t="n">
        <v>6.415238344992247e-06</v>
      </c>
      <c r="V1004" s="49" t="n">
        <v>-2.761805348594493e-05</v>
      </c>
      <c r="W1004" s="49" t="n">
        <v>-3.471359710918029e-07</v>
      </c>
      <c r="X1004" s="49" t="n">
        <v>3.700114856983362e-07</v>
      </c>
      <c r="Y1004" s="49" t="n">
        <v>1.54484393711647e-07</v>
      </c>
      <c r="Z1004" s="49" t="n">
        <v>1.347634593594049e-06</v>
      </c>
      <c r="AA1004" s="49" t="n">
        <v>4.933494993555058e-07</v>
      </c>
      <c r="AB1004" s="49" t="n">
        <v>-2.870462127951931e-06</v>
      </c>
      <c r="AC1004" s="49" t="n">
        <v>7.462670485160953e-07</v>
      </c>
      <c r="AD1004" s="49" t="n">
        <v>-2.740534686131136e-06</v>
      </c>
      <c r="AE1004" s="49" t="n">
        <v>-2.314028989060588e-06</v>
      </c>
      <c r="AF1004" s="49" t="n">
        <v>-3.386456103185789e-07</v>
      </c>
      <c r="AG1004" s="49" t="n">
        <v>2.184089866612759e-06</v>
      </c>
      <c r="AH1004" s="49" t="n">
        <v>-5.024327964880471e-06</v>
      </c>
      <c r="AI1004" s="49" t="n">
        <v>-6.393086989457655e-06</v>
      </c>
      <c r="AJ1004" s="49" t="n">
        <v>0.0009248954562940668</v>
      </c>
      <c r="AK1004" s="49" t="n">
        <v>-0.0007032383447084693</v>
      </c>
      <c r="AL1004" s="49" t="n">
        <v>-0.0001914377631626953</v>
      </c>
      <c r="AM1004" s="49" t="n">
        <v>2.918412447266074e-05</v>
      </c>
      <c r="AN1004" s="49" t="n">
        <v>-0.001141579054635299</v>
      </c>
      <c r="AO1004" s="49" t="n">
        <v>2.755769402755862e-05</v>
      </c>
      <c r="AP1004" s="49" t="n">
        <v>-1.407566159491432</v>
      </c>
      <c r="AQ1004" s="49" t="n">
        <v>0.270550277544476</v>
      </c>
      <c r="AR1004" s="49" t="n">
        <v>-0.05529952092164227</v>
      </c>
      <c r="AS1004" s="49" t="n">
        <v>0.1036214862251151</v>
      </c>
      <c r="AT1004" s="49" t="n">
        <v>-0.0003911563554024143</v>
      </c>
      <c r="AU1004" s="49" t="n">
        <v>380</v>
      </c>
      <c r="AV1004" s="49" t="n">
        <v>900</v>
      </c>
      <c r="AW1004" s="49" t="n">
        <v>540</v>
      </c>
      <c r="AX1004" s="49" t="n">
        <v>75.00000000000071</v>
      </c>
      <c r="AY1004" s="49" t="n">
        <v>84.375</v>
      </c>
      <c r="AZ1004" s="49" t="n">
        <v>40.00000000000036</v>
      </c>
      <c r="BA1004" s="49" t="n">
        <v>8</v>
      </c>
      <c r="BB1004" s="49" t="n">
        <v>23.90625</v>
      </c>
      <c r="BC1004" s="49" t="n">
        <v>15</v>
      </c>
      <c r="BD1004" s="49" t="n">
        <v>3.750000000008228</v>
      </c>
      <c r="BE1004" s="49" t="n">
        <v>4.6875</v>
      </c>
      <c r="BF1004" s="49" t="n">
        <v>3.000000000000597</v>
      </c>
      <c r="BG1004" s="49" t="n">
        <v>6.000000000199181</v>
      </c>
      <c r="BH1004" s="49" t="n">
        <v>14.00000000000173</v>
      </c>
      <c r="BI1004" s="49" t="n">
        <v>5.500000001868457</v>
      </c>
      <c r="BJ1004" s="49" t="n">
        <v>0.700000004586215</v>
      </c>
      <c r="BK1004" s="49" t="n">
        <v>0.4000000003541334</v>
      </c>
      <c r="BL1004" s="49" t="n">
        <v>0.02000000009983524</v>
      </c>
      <c r="BM1004" s="49" t="n">
        <v>0.1877198720422496</v>
      </c>
      <c r="BN1004" s="49" t="n">
        <v>-0.03823271404763033</v>
      </c>
      <c r="BO1004" s="49" t="n">
        <v>1.000831481543127</v>
      </c>
      <c r="BP1004" s="49" t="n">
        <v>0.1877199630990162</v>
      </c>
      <c r="BQ1004" s="49" t="n">
        <v>-0.03823251198642533</v>
      </c>
      <c r="BR1004" s="49" t="n">
        <v>1.000831460877173</v>
      </c>
      <c r="BS1004" s="49" t="n">
        <v>-9.105676665455142e-05</v>
      </c>
      <c r="BT1004" s="49" t="n">
        <v>-0.0002020612050041004</v>
      </c>
      <c r="BU1004" s="49" t="n">
        <v>2.066595383709569e-05</v>
      </c>
      <c r="BV1004" s="49" t="n">
        <v>0.0002225918843293427</v>
      </c>
    </row>
    <row r="1005">
      <c r="A1005" s="51" t="n">
        <v>55.12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-1.713679982687015</v>
      </c>
      <c r="F1005" s="51" t="n">
        <v>-1.530790018453873</v>
      </c>
      <c r="G1005" s="51" t="n">
        <v>-0.05701370770472112</v>
      </c>
      <c r="H1005" s="51" t="n">
        <v>-1.485180067211637</v>
      </c>
      <c r="I1005" s="51" t="n">
        <v>-6.213660024605208</v>
      </c>
      <c r="J1005" s="51" t="n">
        <v>1.550190143160807</v>
      </c>
      <c r="K1005" s="51" t="n">
        <v>-1.713677750446616</v>
      </c>
      <c r="L1005" s="51" t="n">
        <v>-1.53078996919078</v>
      </c>
      <c r="M1005" s="51" t="n">
        <v>-0.05701240849386716</v>
      </c>
      <c r="N1005" s="51" t="n">
        <v>-1.485190978288333</v>
      </c>
      <c r="O1005" s="51" t="n">
        <v>-6.213666422665102</v>
      </c>
      <c r="P1005" s="51" t="n">
        <v>1.550217740292396</v>
      </c>
      <c r="Q1005" s="51" t="n">
        <v>-2.23224039896941e-06</v>
      </c>
      <c r="R1005" s="51" t="n">
        <v>-4.92630936044236e-08</v>
      </c>
      <c r="S1005" s="51" t="n">
        <v>-1.299210853955568e-06</v>
      </c>
      <c r="T1005" s="51" t="n">
        <v>1.091107669637381e-05</v>
      </c>
      <c r="U1005" s="51" t="n">
        <v>6.398059894330288e-06</v>
      </c>
      <c r="V1005" s="51" t="n">
        <v>-2.75971315890633e-05</v>
      </c>
      <c r="W1005" s="51" t="n">
        <v>-3.108674189997285e-07</v>
      </c>
      <c r="X1005" s="51" t="n">
        <v>3.313529140627745e-07</v>
      </c>
      <c r="Y1005" s="51" t="n">
        <v>1.383439596938241e-07</v>
      </c>
      <c r="Z1005" s="51" t="n">
        <v>1.206834563343686e-06</v>
      </c>
      <c r="AA1005" s="51" t="n">
        <v>4.418046483653716e-07</v>
      </c>
      <c r="AB1005" s="51" t="n">
        <v>-2.570558017678476e-06</v>
      </c>
      <c r="AC1005" s="51" t="n">
        <v>8.396387376771535e-07</v>
      </c>
      <c r="AD1005" s="51" t="n">
        <v>-2.96147506922719e-06</v>
      </c>
      <c r="AE1005" s="51" t="n">
        <v>-2.437873326244537e-06</v>
      </c>
      <c r="AF1005" s="51" t="n">
        <v>-6.006235270972649e-07</v>
      </c>
      <c r="AG1005" s="51" t="n">
        <v>2.196782938903913e-06</v>
      </c>
      <c r="AH1005" s="51" t="n">
        <v>-4.720857557273615e-06</v>
      </c>
      <c r="AI1005" s="51" t="n">
        <v>-1.124786542622204e-05</v>
      </c>
      <c r="AJ1005" s="51" t="n">
        <v>0.0009564670064308486</v>
      </c>
      <c r="AK1005" s="51" t="n">
        <v>-0.0006891196143209878</v>
      </c>
      <c r="AL1005" s="51" t="n">
        <v>-0.0001896216286477426</v>
      </c>
      <c r="AM1005" s="51" t="n">
        <v>2.800818374104911e-05</v>
      </c>
      <c r="AN1005" s="51" t="n">
        <v>-0.001141570112867308</v>
      </c>
      <c r="AO1005" s="51" t="n">
        <v>2.262558908975448e-05</v>
      </c>
      <c r="AP1005" s="51" t="n">
        <v>-1.407535119076431</v>
      </c>
      <c r="AQ1005" s="51" t="n">
        <v>0.2705642568277629</v>
      </c>
      <c r="AR1005" s="51" t="n">
        <v>-0.05529775706803478</v>
      </c>
      <c r="AS1005" s="51" t="n">
        <v>0.1036203502046597</v>
      </c>
      <c r="AT1005" s="51" t="n">
        <v>-0.0003911451214440226</v>
      </c>
      <c r="AU1005" s="51" t="n">
        <v>380</v>
      </c>
      <c r="AV1005" s="51" t="n">
        <v>900</v>
      </c>
      <c r="AW1005" s="51" t="n">
        <v>540</v>
      </c>
      <c r="AX1005" s="51" t="n">
        <v>75.00000000000071</v>
      </c>
      <c r="AY1005" s="51" t="n">
        <v>84.375</v>
      </c>
      <c r="AZ1005" s="51" t="n">
        <v>40.00000000000036</v>
      </c>
      <c r="BA1005" s="51" t="n">
        <v>8</v>
      </c>
      <c r="BB1005" s="51" t="n">
        <v>23.90625</v>
      </c>
      <c r="BC1005" s="51" t="n">
        <v>15</v>
      </c>
      <c r="BD1005" s="51" t="n">
        <v>3.750000000008186</v>
      </c>
      <c r="BE1005" s="51" t="n">
        <v>4.6875</v>
      </c>
      <c r="BF1005" s="51" t="n">
        <v>3.000000000000594</v>
      </c>
      <c r="BG1005" s="51" t="n">
        <v>6.000000000196791</v>
      </c>
      <c r="BH1005" s="51" t="n">
        <v>14.00000000000171</v>
      </c>
      <c r="BI1005" s="51" t="n">
        <v>5.500000001846035</v>
      </c>
      <c r="BJ1005" s="51" t="n">
        <v>0.7000000045311805</v>
      </c>
      <c r="BK1005" s="51" t="n">
        <v>0.4000000003498838</v>
      </c>
      <c r="BL1005" s="51" t="n">
        <v>0.02000000009863722</v>
      </c>
      <c r="BM1005" s="51" t="n">
        <v>0.1877198712156194</v>
      </c>
      <c r="BN1005" s="51" t="n">
        <v>-0.03823271934924641</v>
      </c>
      <c r="BO1005" s="51" t="n">
        <v>1.000831481529075</v>
      </c>
      <c r="BP1005" s="51" t="n">
        <v>0.1877199689684766</v>
      </c>
      <c r="BQ1005" s="51" t="n">
        <v>-0.03823247093514482</v>
      </c>
      <c r="BR1005" s="51" t="n">
        <v>1.000831461181631</v>
      </c>
      <c r="BS1005" s="51" t="n">
        <v>-9.775285719770821e-05</v>
      </c>
      <c r="BT1005" s="51" t="n">
        <v>-0.0002484141015876573</v>
      </c>
      <c r="BU1005" s="51" t="n">
        <v>2.034744372991781e-05</v>
      </c>
      <c r="BV1005" s="51" t="n">
        <v>0.0002677297245810794</v>
      </c>
    </row>
    <row r="1006">
      <c r="A1006" s="49" t="n">
        <v>55.13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-1.713679985620992</v>
      </c>
      <c r="F1006" s="49" t="n">
        <v>-1.530790015326553</v>
      </c>
      <c r="G1006" s="49" t="n">
        <v>-0.05701370639902596</v>
      </c>
      <c r="H1006" s="49" t="n">
        <v>-1.48518005582149</v>
      </c>
      <c r="I1006" s="49" t="n">
        <v>-6.213660020435438</v>
      </c>
      <c r="J1006" s="49" t="n">
        <v>1.55019011889979</v>
      </c>
      <c r="K1006" s="49" t="n">
        <v>-1.713677741571624</v>
      </c>
      <c r="L1006" s="49" t="n">
        <v>-1.530789999733173</v>
      </c>
      <c r="M1006" s="49" t="n">
        <v>-0.05701243338807951</v>
      </c>
      <c r="N1006" s="49" t="n">
        <v>-1.485190985523131</v>
      </c>
      <c r="O1006" s="49" t="n">
        <v>-6.213666400830091</v>
      </c>
      <c r="P1006" s="49" t="n">
        <v>1.550217695088294</v>
      </c>
      <c r="Q1006" s="49" t="n">
        <v>-2.244049368771428e-06</v>
      </c>
      <c r="R1006" s="49" t="n">
        <v>-1.559337947654171e-08</v>
      </c>
      <c r="S1006" s="49" t="n">
        <v>-1.273010946441222e-06</v>
      </c>
      <c r="T1006" s="49" t="n">
        <v>1.092970164151552e-05</v>
      </c>
      <c r="U1006" s="49" t="n">
        <v>6.380394652616417e-06</v>
      </c>
      <c r="V1006" s="49" t="n">
        <v>-2.757618850424137e-05</v>
      </c>
      <c r="W1006" s="49" t="n">
        <v>-2.76201206038974e-07</v>
      </c>
      <c r="X1006" s="49" t="n">
        <v>2.944022722595985e-07</v>
      </c>
      <c r="Y1006" s="49" t="n">
        <v>1.229166076040504e-07</v>
      </c>
      <c r="Z1006" s="49" t="n">
        <v>1.072255057080619e-06</v>
      </c>
      <c r="AA1006" s="49" t="n">
        <v>3.925370410792561e-07</v>
      </c>
      <c r="AB1006" s="49" t="n">
        <v>-2.2839036255289e-06</v>
      </c>
      <c r="AC1006" s="49" t="n">
        <v>9.193240352666052e-07</v>
      </c>
      <c r="AD1006" s="49" t="n">
        <v>-3.132480978876637e-06</v>
      </c>
      <c r="AE1006" s="49" t="n">
        <v>-2.530067561348298e-06</v>
      </c>
      <c r="AF1006" s="49" t="n">
        <v>-8.211381728226008e-07</v>
      </c>
      <c r="AG1006" s="49" t="n">
        <v>2.183732279679822e-06</v>
      </c>
      <c r="AH1006" s="49" t="n">
        <v>-4.433553052325375e-06</v>
      </c>
      <c r="AI1006" s="49" t="n">
        <v>-1.620677516642053e-05</v>
      </c>
      <c r="AJ1006" s="49" t="n">
        <v>0.0009888005981840871</v>
      </c>
      <c r="AK1006" s="49" t="n">
        <v>-0.0006746943528417326</v>
      </c>
      <c r="AL1006" s="49" t="n">
        <v>-0.0001877497872138636</v>
      </c>
      <c r="AM1006" s="49" t="n">
        <v>2.679993024717319e-05</v>
      </c>
      <c r="AN1006" s="49" t="n">
        <v>-0.001141559689537309</v>
      </c>
      <c r="AO1006" s="49" t="n">
        <v>1.75732533080758e-05</v>
      </c>
      <c r="AP1006" s="49" t="n">
        <v>-1.40750273847236</v>
      </c>
      <c r="AQ1006" s="49" t="n">
        <v>0.2705787243334511</v>
      </c>
      <c r="AR1006" s="49" t="n">
        <v>-0.05529590494611535</v>
      </c>
      <c r="AS1006" s="49" t="n">
        <v>0.1036191584785314</v>
      </c>
      <c r="AT1006" s="49" t="n">
        <v>-0.0003911300554762031</v>
      </c>
      <c r="AU1006" s="49" t="n">
        <v>380</v>
      </c>
      <c r="AV1006" s="49" t="n">
        <v>900</v>
      </c>
      <c r="AW1006" s="49" t="n">
        <v>540</v>
      </c>
      <c r="AX1006" s="49" t="n">
        <v>75.00000000000071</v>
      </c>
      <c r="AY1006" s="49" t="n">
        <v>84.375</v>
      </c>
      <c r="AZ1006" s="49" t="n">
        <v>40.00000000000036</v>
      </c>
      <c r="BA1006" s="49" t="n">
        <v>8</v>
      </c>
      <c r="BB1006" s="49" t="n">
        <v>23.90625</v>
      </c>
      <c r="BC1006" s="49" t="n">
        <v>15</v>
      </c>
      <c r="BD1006" s="49" t="n">
        <v>3.750000000008145</v>
      </c>
      <c r="BE1006" s="49" t="n">
        <v>4.6875</v>
      </c>
      <c r="BF1006" s="49" t="n">
        <v>3.000000000000591</v>
      </c>
      <c r="BG1006" s="49" t="n">
        <v>6.000000000194429</v>
      </c>
      <c r="BH1006" s="49" t="n">
        <v>14.00000000000168</v>
      </c>
      <c r="BI1006" s="49" t="n">
        <v>5.500000001823883</v>
      </c>
      <c r="BJ1006" s="49" t="n">
        <v>0.7000000044768063</v>
      </c>
      <c r="BK1006" s="49" t="n">
        <v>0.4000000003456852</v>
      </c>
      <c r="BL1006" s="49" t="n">
        <v>0.02000000009745357</v>
      </c>
      <c r="BM1006" s="49" t="n">
        <v>0.187719870478153</v>
      </c>
      <c r="BN1006" s="49" t="n">
        <v>-0.03823272407900807</v>
      </c>
      <c r="BO1006" s="49" t="n">
        <v>1.000831481516538</v>
      </c>
      <c r="BP1006" s="49" t="n">
        <v>0.1877199752279259</v>
      </c>
      <c r="BQ1006" s="49" t="n">
        <v>-0.03823242724094376</v>
      </c>
      <c r="BR1006" s="49" t="n">
        <v>1.00083146150306</v>
      </c>
      <c r="BS1006" s="49" t="n">
        <v>-0.0001047497729667057</v>
      </c>
      <c r="BT1006" s="49" t="n">
        <v>-0.0002968380643092461</v>
      </c>
      <c r="BU1006" s="49" t="n">
        <v>2.001347776392493e-05</v>
      </c>
      <c r="BV1006" s="49" t="n">
        <v>0.0003154138402981765</v>
      </c>
    </row>
    <row r="1007">
      <c r="A1007" s="51" t="n">
        <v>55.14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-1.713679988216622</v>
      </c>
      <c r="F1007" s="51" t="n">
        <v>-1.530790012559876</v>
      </c>
      <c r="G1007" s="51" t="n">
        <v>-0.05701370524390417</v>
      </c>
      <c r="H1007" s="51" t="n">
        <v>-1.48518004574486</v>
      </c>
      <c r="I1007" s="51" t="n">
        <v>-6.213660016746531</v>
      </c>
      <c r="J1007" s="51" t="n">
        <v>1.550190097436565</v>
      </c>
      <c r="K1007" s="51" t="n">
        <v>-1.713677731952479</v>
      </c>
      <c r="L1007" s="51" t="n">
        <v>-1.530790031688247</v>
      </c>
      <c r="M1007" s="51" t="n">
        <v>-0.05701245906784216</v>
      </c>
      <c r="N1007" s="51" t="n">
        <v>-1.485190994629091</v>
      </c>
      <c r="O1007" s="51" t="n">
        <v>-6.213666379289087</v>
      </c>
      <c r="P1007" s="51" t="n">
        <v>1.550217652650286</v>
      </c>
      <c r="Q1007" s="51" t="n">
        <v>-2.25626414307456e-06</v>
      </c>
      <c r="R1007" s="51" t="n">
        <v>1.912837044315552e-08</v>
      </c>
      <c r="S1007" s="51" t="n">
        <v>-1.246176062008608e-06</v>
      </c>
      <c r="T1007" s="51" t="n">
        <v>1.094888423169849e-05</v>
      </c>
      <c r="U1007" s="51" t="n">
        <v>6.362542555926609e-06</v>
      </c>
      <c r="V1007" s="51" t="n">
        <v>-2.755521372166392e-05</v>
      </c>
      <c r="W1007" s="51" t="n">
        <v>-2.432100712469756e-07</v>
      </c>
      <c r="X1007" s="51" t="n">
        <v>2.592370926723166e-07</v>
      </c>
      <c r="Y1007" s="51" t="n">
        <v>1.08234708175868e-07</v>
      </c>
      <c r="Z1007" s="51" t="n">
        <v>9.441784588009152e-07</v>
      </c>
      <c r="AA1007" s="51" t="n">
        <v>3.456500541867803e-07</v>
      </c>
      <c r="AB1007" s="51" t="n">
        <v>-2.011100429507218e-06</v>
      </c>
      <c r="AC1007" s="51" t="n">
        <v>9.889310602414895e-07</v>
      </c>
      <c r="AD1007" s="51" t="n">
        <v>-3.24962670562378e-06</v>
      </c>
      <c r="AE1007" s="51" t="n">
        <v>-2.596970783470186e-06</v>
      </c>
      <c r="AF1007" s="51" t="n">
        <v>-9.828657831292831e-07</v>
      </c>
      <c r="AG1007" s="51" t="n">
        <v>2.141338028537011e-06</v>
      </c>
      <c r="AH1007" s="51" t="n">
        <v>-4.160504351061797e-06</v>
      </c>
      <c r="AI1007" s="51" t="n">
        <v>-2.126277992237675e-05</v>
      </c>
      <c r="AJ1007" s="51" t="n">
        <v>0.001021376624791904</v>
      </c>
      <c r="AK1007" s="51" t="n">
        <v>-0.0006600676723042395</v>
      </c>
      <c r="AL1007" s="51" t="n">
        <v>-0.0001858687946807544</v>
      </c>
      <c r="AM1007" s="51" t="n">
        <v>2.558715470986719e-05</v>
      </c>
      <c r="AN1007" s="51" t="n">
        <v>-0.001141547361421027</v>
      </c>
      <c r="AO1007" s="51" t="n">
        <v>1.240871327225571e-05</v>
      </c>
      <c r="AP1007" s="51" t="n">
        <v>-1.407469521663781</v>
      </c>
      <c r="AQ1007" s="51" t="n">
        <v>0.2705935316429209</v>
      </c>
      <c r="AR1007" s="51" t="n">
        <v>-0.05529399577825021</v>
      </c>
      <c r="AS1007" s="51" t="n">
        <v>0.103617932941455</v>
      </c>
      <c r="AT1007" s="51" t="n">
        <v>-0.0003911130354578069</v>
      </c>
      <c r="AU1007" s="51" t="n">
        <v>380</v>
      </c>
      <c r="AV1007" s="51" t="n">
        <v>900</v>
      </c>
      <c r="AW1007" s="51" t="n">
        <v>540</v>
      </c>
      <c r="AX1007" s="51" t="n">
        <v>75.00000000000071</v>
      </c>
      <c r="AY1007" s="51" t="n">
        <v>84.375</v>
      </c>
      <c r="AZ1007" s="51" t="n">
        <v>40.00000000000036</v>
      </c>
      <c r="BA1007" s="51" t="n">
        <v>8</v>
      </c>
      <c r="BB1007" s="51" t="n">
        <v>23.90625</v>
      </c>
      <c r="BC1007" s="51" t="n">
        <v>15</v>
      </c>
      <c r="BD1007" s="51" t="n">
        <v>3.750000000008105</v>
      </c>
      <c r="BE1007" s="51" t="n">
        <v>4.6875</v>
      </c>
      <c r="BF1007" s="51" t="n">
        <v>3.000000000000588</v>
      </c>
      <c r="BG1007" s="51" t="n">
        <v>6.000000000192096</v>
      </c>
      <c r="BH1007" s="51" t="n">
        <v>14.00000000000166</v>
      </c>
      <c r="BI1007" s="51" t="n">
        <v>5.500000001801997</v>
      </c>
      <c r="BJ1007" s="51" t="n">
        <v>0.7000000044230846</v>
      </c>
      <c r="BK1007" s="51" t="n">
        <v>0.4000000003415369</v>
      </c>
      <c r="BL1007" s="51" t="n">
        <v>0.02000000009628413</v>
      </c>
      <c r="BM1007" s="51" t="n">
        <v>0.1877198698257315</v>
      </c>
      <c r="BN1007" s="51" t="n">
        <v>-0.03823272826333145</v>
      </c>
      <c r="BO1007" s="51" t="n">
        <v>1.000831481505447</v>
      </c>
      <c r="BP1007" s="51" t="n">
        <v>0.1877199817771924</v>
      </c>
      <c r="BQ1007" s="51" t="n">
        <v>-0.03823238160205977</v>
      </c>
      <c r="BR1007" s="51" t="n">
        <v>1.000831461835376</v>
      </c>
      <c r="BS1007" s="51" t="n">
        <v>-0.0001119514609349004</v>
      </c>
      <c r="BT1007" s="51" t="n">
        <v>-0.0003466612716815365</v>
      </c>
      <c r="BU1007" s="51" t="n">
        <v>1.967007179359825e-05</v>
      </c>
      <c r="BV1007" s="51" t="n">
        <v>0.0003648206115526971</v>
      </c>
    </row>
    <row r="1008">
      <c r="A1008" s="49" t="n">
        <v>55.15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-1.713679990491022</v>
      </c>
      <c r="F1008" s="49" t="n">
        <v>-1.530790010135598</v>
      </c>
      <c r="G1008" s="49" t="n">
        <v>-0.05701370423173781</v>
      </c>
      <c r="H1008" s="49" t="n">
        <v>-1.485180036915292</v>
      </c>
      <c r="I1008" s="49" t="n">
        <v>-6.213660013514153</v>
      </c>
      <c r="J1008" s="49" t="n">
        <v>1.550190078629583</v>
      </c>
      <c r="K1008" s="49" t="n">
        <v>-1.713677721782741</v>
      </c>
      <c r="L1008" s="49" t="n">
        <v>-1.530790064565981</v>
      </c>
      <c r="M1008" s="49" t="n">
        <v>-0.0570124851635734</v>
      </c>
      <c r="N1008" s="49" t="n">
        <v>-1.485191005215619</v>
      </c>
      <c r="O1008" s="49" t="n">
        <v>-6.213666358218023</v>
      </c>
      <c r="P1008" s="49" t="n">
        <v>1.550217612911889</v>
      </c>
      <c r="Q1008" s="49" t="n">
        <v>-2.268708281683018e-06</v>
      </c>
      <c r="R1008" s="49" t="n">
        <v>5.443038286756519e-08</v>
      </c>
      <c r="S1008" s="49" t="n">
        <v>-1.219068164408366e-06</v>
      </c>
      <c r="T1008" s="49" t="n">
        <v>1.096830032709661e-05</v>
      </c>
      <c r="U1008" s="49" t="n">
        <v>6.34470386984276e-06</v>
      </c>
      <c r="V1008" s="49" t="n">
        <v>-2.753428230595212e-05</v>
      </c>
      <c r="W1008" s="49" t="n">
        <v>-2.119676144782021e-07</v>
      </c>
      <c r="X1008" s="49" t="n">
        <v>2.259358252274424e-07</v>
      </c>
      <c r="Y1008" s="49" t="n">
        <v>9.433101522841053e-08</v>
      </c>
      <c r="Z1008" s="49" t="n">
        <v>8.228904943234216e-07</v>
      </c>
      <c r="AA1008" s="49" t="n">
        <v>3.012482877702902e-07</v>
      </c>
      <c r="AB1008" s="49" t="n">
        <v>-1.752757025700745e-06</v>
      </c>
      <c r="AC1008" s="49" t="n">
        <v>1.031897332552255e-06</v>
      </c>
      <c r="AD1008" s="49" t="n">
        <v>-3.321605332082912e-06</v>
      </c>
      <c r="AE1008" s="49" t="n">
        <v>-2.617727070559987e-06</v>
      </c>
      <c r="AF1008" s="49" t="n">
        <v>-1.120236907910461e-06</v>
      </c>
      <c r="AG1008" s="49" t="n">
        <v>2.090797736551677e-06</v>
      </c>
      <c r="AH1008" s="49" t="n">
        <v>-3.892614598763507e-06</v>
      </c>
      <c r="AI1008" s="49" t="n">
        <v>-2.627550788033874e-05</v>
      </c>
      <c r="AJ1008" s="49" t="n">
        <v>0.001053856178085921</v>
      </c>
      <c r="AK1008" s="49" t="n">
        <v>-0.0006455185971967048</v>
      </c>
      <c r="AL1008" s="49" t="n">
        <v>-0.0001839860009170769</v>
      </c>
      <c r="AM1008" s="49" t="n">
        <v>2.43804642289318e-05</v>
      </c>
      <c r="AN1008" s="49" t="n">
        <v>-0.001141536288026697</v>
      </c>
      <c r="AO1008" s="49" t="n">
        <v>7.140548666091038e-06</v>
      </c>
      <c r="AP1008" s="49" t="n">
        <v>-1.407435988169938</v>
      </c>
      <c r="AQ1008" s="49" t="n">
        <v>0.2706085711738616</v>
      </c>
      <c r="AR1008" s="49" t="n">
        <v>-0.0552920727854126</v>
      </c>
      <c r="AS1008" s="49" t="n">
        <v>0.1036166993857874</v>
      </c>
      <c r="AT1008" s="49" t="n">
        <v>-0.0003910984894125985</v>
      </c>
      <c r="AU1008" s="49" t="n">
        <v>380</v>
      </c>
      <c r="AV1008" s="49" t="n">
        <v>900</v>
      </c>
      <c r="AW1008" s="49" t="n">
        <v>540</v>
      </c>
      <c r="AX1008" s="49" t="n">
        <v>75.00000000000071</v>
      </c>
      <c r="AY1008" s="49" t="n">
        <v>84.375</v>
      </c>
      <c r="AZ1008" s="49" t="n">
        <v>40.00000000000036</v>
      </c>
      <c r="BA1008" s="49" t="n">
        <v>8</v>
      </c>
      <c r="BB1008" s="49" t="n">
        <v>23.90625</v>
      </c>
      <c r="BC1008" s="49" t="n">
        <v>15</v>
      </c>
      <c r="BD1008" s="49" t="n">
        <v>3.750000000008064</v>
      </c>
      <c r="BE1008" s="49" t="n">
        <v>4.6875</v>
      </c>
      <c r="BF1008" s="49" t="n">
        <v>3.000000000000585</v>
      </c>
      <c r="BG1008" s="49" t="n">
        <v>6.000000000189791</v>
      </c>
      <c r="BH1008" s="49" t="n">
        <v>14.00000000000164</v>
      </c>
      <c r="BI1008" s="49" t="n">
        <v>5.500000001780373</v>
      </c>
      <c r="BJ1008" s="49" t="n">
        <v>0.7000000043700076</v>
      </c>
      <c r="BK1008" s="49" t="n">
        <v>0.4000000003374385</v>
      </c>
      <c r="BL1008" s="49" t="n">
        <v>0.02000000009512872</v>
      </c>
      <c r="BM1008" s="49" t="n">
        <v>0.1877198692540523</v>
      </c>
      <c r="BN1008" s="49" t="n">
        <v>-0.03823273192981165</v>
      </c>
      <c r="BO1008" s="49" t="n">
        <v>1.000831481495729</v>
      </c>
      <c r="BP1008" s="49" t="n">
        <v>0.187719988513302</v>
      </c>
      <c r="BQ1008" s="49" t="n">
        <v>-0.03823233472623448</v>
      </c>
      <c r="BR1008" s="49" t="n">
        <v>1.000831462174009</v>
      </c>
      <c r="BS1008" s="49" t="n">
        <v>-0.0001192592496424005</v>
      </c>
      <c r="BT1008" s="49" t="n">
        <v>-0.0003972035771751536</v>
      </c>
      <c r="BU1008" s="49" t="n">
        <v>1.932172044583069e-05</v>
      </c>
      <c r="BV1008" s="49" t="n">
        <v>0.0004151707832049282</v>
      </c>
    </row>
    <row r="1009">
      <c r="A1009" s="51" t="n">
        <v>55.16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-1.713679992462052</v>
      </c>
      <c r="F1009" s="51" t="n">
        <v>-1.530790008034682</v>
      </c>
      <c r="G1009" s="51" t="n">
        <v>-0.05701370335457943</v>
      </c>
      <c r="H1009" s="51" t="n">
        <v>-1.485180029263458</v>
      </c>
      <c r="I1009" s="51" t="n">
        <v>-6.213660010712929</v>
      </c>
      <c r="J1009" s="51" t="n">
        <v>1.550190062331173</v>
      </c>
      <c r="K1009" s="51" t="n">
        <v>-1.713677711298087</v>
      </c>
      <c r="L1009" s="51" t="n">
        <v>-1.530790097897085</v>
      </c>
      <c r="M1009" s="51" t="n">
        <v>-0.05701251125886807</v>
      </c>
      <c r="N1009" s="51" t="n">
        <v>-1.485191016930036</v>
      </c>
      <c r="O1009" s="51" t="n">
        <v>-6.213666337703172</v>
      </c>
      <c r="P1009" s="51" t="n">
        <v>1.550217575704991</v>
      </c>
      <c r="Q1009" s="51" t="n">
        <v>-2.281163964390487e-06</v>
      </c>
      <c r="R1009" s="51" t="n">
        <v>8.986240285224767e-08</v>
      </c>
      <c r="S1009" s="51" t="n">
        <v>-1.192095711359531e-06</v>
      </c>
      <c r="T1009" s="51" t="n">
        <v>1.098766657836592e-05</v>
      </c>
      <c r="U1009" s="51" t="n">
        <v>6.326990242833119e-06</v>
      </c>
      <c r="V1009" s="51" t="n">
        <v>-2.751337381790009e-05</v>
      </c>
      <c r="W1009" s="51" t="n">
        <v>-1.825482964041146e-07</v>
      </c>
      <c r="X1009" s="51" t="n">
        <v>1.945778373944749e-07</v>
      </c>
      <c r="Y1009" s="51" t="n">
        <v>8.123866566643126e-08</v>
      </c>
      <c r="Z1009" s="51" t="n">
        <v>7.086802312891911e-07</v>
      </c>
      <c r="AA1009" s="51" t="n">
        <v>2.594375653049109e-07</v>
      </c>
      <c r="AB1009" s="51" t="n">
        <v>-1.509489128279074e-06</v>
      </c>
      <c r="AC1009" s="51" t="n">
        <v>1.053827161538962e-06</v>
      </c>
      <c r="AD1009" s="51" t="n">
        <v>-3.345227053543857e-06</v>
      </c>
      <c r="AE1009" s="51" t="n">
        <v>-2.600364732757677e-06</v>
      </c>
      <c r="AF1009" s="51" t="n">
        <v>-1.214524886053274e-06</v>
      </c>
      <c r="AG1009" s="51" t="n">
        <v>2.030808089634141e-06</v>
      </c>
      <c r="AH1009" s="51" t="n">
        <v>-3.644433892247131e-06</v>
      </c>
      <c r="AI1009" s="51" t="n">
        <v>-3.117516765277701e-05</v>
      </c>
      <c r="AJ1009" s="51" t="n">
        <v>0.001085815864080935</v>
      </c>
      <c r="AK1009" s="51" t="n">
        <v>-0.000631248501289608</v>
      </c>
      <c r="AL1009" s="51" t="n">
        <v>-0.000182129702038738</v>
      </c>
      <c r="AM1009" s="51" t="n">
        <v>2.318850262032876e-05</v>
      </c>
      <c r="AN1009" s="51" t="n">
        <v>-0.001141525459072003</v>
      </c>
      <c r="AO1009" s="51" t="n">
        <v>1.908457497288435e-06</v>
      </c>
      <c r="AP1009" s="51" t="n">
        <v>-1.407402478061437</v>
      </c>
      <c r="AQ1009" s="51" t="n">
        <v>0.2706235642914508</v>
      </c>
      <c r="AR1009" s="51" t="n">
        <v>-0.05529014530500229</v>
      </c>
      <c r="AS1009" s="51" t="n">
        <v>0.1036154686776975</v>
      </c>
      <c r="AT1009" s="51" t="n">
        <v>-0.0003910826124286638</v>
      </c>
      <c r="AU1009" s="51" t="n">
        <v>380</v>
      </c>
      <c r="AV1009" s="51" t="n">
        <v>900</v>
      </c>
      <c r="AW1009" s="51" t="n">
        <v>540</v>
      </c>
      <c r="AX1009" s="51" t="n">
        <v>75.00000000000071</v>
      </c>
      <c r="AY1009" s="51" t="n">
        <v>84.375</v>
      </c>
      <c r="AZ1009" s="51" t="n">
        <v>40.00000000000036</v>
      </c>
      <c r="BA1009" s="51" t="n">
        <v>8</v>
      </c>
      <c r="BB1009" s="51" t="n">
        <v>23.90625</v>
      </c>
      <c r="BC1009" s="51" t="n">
        <v>15</v>
      </c>
      <c r="BD1009" s="51" t="n">
        <v>3.750000000008024</v>
      </c>
      <c r="BE1009" s="51" t="n">
        <v>4.6875</v>
      </c>
      <c r="BF1009" s="51" t="n">
        <v>3.000000000000582</v>
      </c>
      <c r="BG1009" s="51" t="n">
        <v>6.000000000187514</v>
      </c>
      <c r="BH1009" s="51" t="n">
        <v>14.00000000000163</v>
      </c>
      <c r="BI1009" s="51" t="n">
        <v>5.500000001759009</v>
      </c>
      <c r="BJ1009" s="51" t="n">
        <v>0.7000000043175676</v>
      </c>
      <c r="BK1009" s="51" t="n">
        <v>0.4000000003333892</v>
      </c>
      <c r="BL1009" s="51" t="n">
        <v>0.02000000009398718</v>
      </c>
      <c r="BM1009" s="51" t="n">
        <v>0.1877198687586266</v>
      </c>
      <c r="BN1009" s="51" t="n">
        <v>-0.03823273510723801</v>
      </c>
      <c r="BO1009" s="51" t="n">
        <v>1.000831481487307</v>
      </c>
      <c r="BP1009" s="51" t="n">
        <v>0.1877199953321645</v>
      </c>
      <c r="BQ1009" s="51" t="n">
        <v>-0.03823228732208128</v>
      </c>
      <c r="BR1009" s="51" t="n">
        <v>1.000831462515436</v>
      </c>
      <c r="BS1009" s="51" t="n">
        <v>-0.0001265735379840649</v>
      </c>
      <c r="BT1009" s="51" t="n">
        <v>-0.000447785156738878</v>
      </c>
      <c r="BU1009" s="51" t="n">
        <v>1.897187162924752e-05</v>
      </c>
      <c r="BV1009" s="51" t="n">
        <v>0.0004657170160371872</v>
      </c>
    </row>
    <row r="1010">
      <c r="A1010" s="49" t="n">
        <v>55.17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-1.713679994148317</v>
      </c>
      <c r="F1010" s="49" t="n">
        <v>-1.530790006237296</v>
      </c>
      <c r="G1010" s="49" t="n">
        <v>-0.05701370260414832</v>
      </c>
      <c r="H1010" s="49" t="n">
        <v>-1.485180022717121</v>
      </c>
      <c r="I1010" s="49" t="n">
        <v>-6.21366000831641</v>
      </c>
      <c r="J1010" s="49" t="n">
        <v>1.550190048387473</v>
      </c>
      <c r="K1010" s="49" t="n">
        <v>-1.713677700668564</v>
      </c>
      <c r="L1010" s="49" t="n">
        <v>-1.530790131179766</v>
      </c>
      <c r="M1010" s="49" t="n">
        <v>-0.05701253702496434</v>
      </c>
      <c r="N1010" s="49" t="n">
        <v>-1.485191029283391</v>
      </c>
      <c r="O1010" s="49" t="n">
        <v>-6.213666317900037</v>
      </c>
      <c r="P1010" s="49" t="n">
        <v>1.550217540854955</v>
      </c>
      <c r="Q1010" s="49" t="n">
        <v>-2.293479752557559e-06</v>
      </c>
      <c r="R1010" s="49" t="n">
        <v>1.249424697036261e-07</v>
      </c>
      <c r="S1010" s="49" t="n">
        <v>-1.165579183982912e-06</v>
      </c>
      <c r="T1010" s="49" t="n">
        <v>1.100656627039953e-05</v>
      </c>
      <c r="U1010" s="49" t="n">
        <v>6.309583627128745e-06</v>
      </c>
      <c r="V1010" s="49" t="n">
        <v>-2.749246748146028e-05</v>
      </c>
      <c r="W1010" s="49" t="n">
        <v>-1.550274385131935e-07</v>
      </c>
      <c r="X1010" s="49" t="n">
        <v>1.652434141859253e-07</v>
      </c>
      <c r="Y1010" s="49" t="n">
        <v>6.89911794802685e-08</v>
      </c>
      <c r="Z1010" s="49" t="n">
        <v>6.018400791617555e-07</v>
      </c>
      <c r="AA1010" s="49" t="n">
        <v>2.203249336586011e-07</v>
      </c>
      <c r="AB1010" s="49" t="n">
        <v>-1.28191956949499e-06</v>
      </c>
      <c r="AC1010" s="49" t="n">
        <v>1.062130002388545e-06</v>
      </c>
      <c r="AD1010" s="49" t="n">
        <v>-3.317154228271358e-06</v>
      </c>
      <c r="AE1010" s="49" t="n">
        <v>-2.554426949413557e-06</v>
      </c>
      <c r="AF1010" s="49" t="n">
        <v>-1.254966822793061e-06</v>
      </c>
      <c r="AG1010" s="49" t="n">
        <v>1.950333567628726e-06</v>
      </c>
      <c r="AH1010" s="49" t="n">
        <v>-3.413251762835042e-06</v>
      </c>
      <c r="AI1010" s="49" t="n">
        <v>-3.594284004939576e-05</v>
      </c>
      <c r="AJ1010" s="49" t="n">
        <v>0.001116781613024504</v>
      </c>
      <c r="AK1010" s="49" t="n">
        <v>-0.0006173844111255955</v>
      </c>
      <c r="AL1010" s="49" t="n">
        <v>-0.0001803384422947757</v>
      </c>
      <c r="AM1010" s="49" t="n">
        <v>2.203006465470754e-05</v>
      </c>
      <c r="AN1010" s="49" t="n">
        <v>-0.001141514059175903</v>
      </c>
      <c r="AO1010" s="49" t="n">
        <v>-3.218623059467879e-06</v>
      </c>
      <c r="AP1010" s="49" t="n">
        <v>-1.407369415971658</v>
      </c>
      <c r="AQ1010" s="49" t="n">
        <v>0.270638310133721</v>
      </c>
      <c r="AR1010" s="49" t="n">
        <v>-0.055288242831749</v>
      </c>
      <c r="AS1010" s="49" t="n">
        <v>0.1036142506989254</v>
      </c>
      <c r="AT1010" s="49" t="n">
        <v>-0.0003910660630031166</v>
      </c>
      <c r="AU1010" s="49" t="n">
        <v>380</v>
      </c>
      <c r="AV1010" s="49" t="n">
        <v>900</v>
      </c>
      <c r="AW1010" s="49" t="n">
        <v>540</v>
      </c>
      <c r="AX1010" s="49" t="n">
        <v>75.00000000000071</v>
      </c>
      <c r="AY1010" s="49" t="n">
        <v>84.375</v>
      </c>
      <c r="AZ1010" s="49" t="n">
        <v>40.00000000000036</v>
      </c>
      <c r="BA1010" s="49" t="n">
        <v>8</v>
      </c>
      <c r="BB1010" s="49" t="n">
        <v>23.90625</v>
      </c>
      <c r="BC1010" s="49" t="n">
        <v>15</v>
      </c>
      <c r="BD1010" s="49" t="n">
        <v>3.750000000007984</v>
      </c>
      <c r="BE1010" s="49" t="n">
        <v>4.6875</v>
      </c>
      <c r="BF1010" s="49" t="n">
        <v>3.000000000000579</v>
      </c>
      <c r="BG1010" s="49" t="n">
        <v>6.000000000185264</v>
      </c>
      <c r="BH1010" s="49" t="n">
        <v>14.00000000000161</v>
      </c>
      <c r="BI1010" s="49" t="n">
        <v>5.5000000017379</v>
      </c>
      <c r="BJ1010" s="49" t="n">
        <v>0.7000000042657568</v>
      </c>
      <c r="BK1010" s="49" t="n">
        <v>0.4000000003293885</v>
      </c>
      <c r="BL1010" s="49" t="n">
        <v>0.02000000009285933</v>
      </c>
      <c r="BM1010" s="49" t="n">
        <v>0.1877198683347774</v>
      </c>
      <c r="BN1010" s="49" t="n">
        <v>-0.0382327378256062</v>
      </c>
      <c r="BO1010" s="49" t="n">
        <v>1.000831481480102</v>
      </c>
      <c r="BP1010" s="49" t="n">
        <v>0.1877200021318023</v>
      </c>
      <c r="BQ1010" s="49" t="n">
        <v>-0.03823224009143416</v>
      </c>
      <c r="BR1010" s="49" t="n">
        <v>1.000831462854755</v>
      </c>
      <c r="BS1010" s="49" t="n">
        <v>-0.0001337970248760367</v>
      </c>
      <c r="BT1010" s="49" t="n">
        <v>-0.0004977341720446837</v>
      </c>
      <c r="BU1010" s="49" t="n">
        <v>1.862534726448928e-05</v>
      </c>
      <c r="BV1010" s="49" t="n">
        <v>0.0005157401026170144</v>
      </c>
    </row>
    <row r="1011">
      <c r="A1011" s="51" t="n">
        <v>55.18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-1.713679995569182</v>
      </c>
      <c r="F1011" s="51" t="n">
        <v>-1.530790004722798</v>
      </c>
      <c r="G1011" s="51" t="n">
        <v>-0.05701370197182666</v>
      </c>
      <c r="H1011" s="51" t="n">
        <v>-1.485180017201104</v>
      </c>
      <c r="I1011" s="51" t="n">
        <v>-6.213660006297076</v>
      </c>
      <c r="J1011" s="51" t="n">
        <v>1.550190036638355</v>
      </c>
      <c r="K1011" s="51" t="n">
        <v>-1.713677690066153</v>
      </c>
      <c r="L1011" s="51" t="n">
        <v>-1.530790163927226</v>
      </c>
      <c r="M1011" s="51" t="n">
        <v>-0.0570125621272937</v>
      </c>
      <c r="N1011" s="51" t="n">
        <v>-1.485191041883537</v>
      </c>
      <c r="O1011" s="51" t="n">
        <v>-6.21366629899692</v>
      </c>
      <c r="P1011" s="51" t="n">
        <v>1.550217508253891</v>
      </c>
      <c r="Q1011" s="51" t="n">
        <v>-2.305503029820244e-06</v>
      </c>
      <c r="R1011" s="51" t="n">
        <v>1.59204427419013e-07</v>
      </c>
      <c r="S1011" s="51" t="n">
        <v>-1.13984453296162e-06</v>
      </c>
      <c r="T1011" s="51" t="n">
        <v>1.102468243319166e-05</v>
      </c>
      <c r="U1011" s="51" t="n">
        <v>6.292699843868377e-06</v>
      </c>
      <c r="V1011" s="51" t="n">
        <v>-2.747161553640076e-05</v>
      </c>
      <c r="W1011" s="51" t="n">
        <v>-1.29481223110932e-07</v>
      </c>
      <c r="X1011" s="51" t="n">
        <v>1.380137581573037e-07</v>
      </c>
      <c r="Y1011" s="51" t="n">
        <v>5.762245974589333e-08</v>
      </c>
      <c r="Z1011" s="51" t="n">
        <v>5.026657892270706e-07</v>
      </c>
      <c r="AA1011" s="51" t="n">
        <v>1.840186630920241e-07</v>
      </c>
      <c r="AB1011" s="51" t="n">
        <v>-1.070678299684366e-06</v>
      </c>
      <c r="AC1011" s="51" t="n">
        <v>1.050528945928668e-06</v>
      </c>
      <c r="AD1011" s="51" t="n">
        <v>-3.242769453503348e-06</v>
      </c>
      <c r="AE1011" s="51" t="n">
        <v>-2.471288845670754e-06</v>
      </c>
      <c r="AF1011" s="51" t="n">
        <v>-1.266977718258552e-06</v>
      </c>
      <c r="AG1011" s="51" t="n">
        <v>1.852446211879615e-06</v>
      </c>
      <c r="AH1011" s="51" t="n">
        <v>-3.191677909794967e-06</v>
      </c>
      <c r="AI1011" s="51" t="n">
        <v>-4.049819643757564e-05</v>
      </c>
      <c r="AJ1011" s="51" t="n">
        <v>0.001146387262891983</v>
      </c>
      <c r="AK1011" s="51" t="n">
        <v>-0.0006041313761080694</v>
      </c>
      <c r="AL1011" s="51" t="n">
        <v>-0.0001786229887049591</v>
      </c>
      <c r="AM1011" s="51" t="n">
        <v>2.092310522903285e-05</v>
      </c>
      <c r="AN1011" s="51" t="n">
        <v>-0.001141504311529702</v>
      </c>
      <c r="AO1011" s="51" t="n">
        <v>-8.221259314562026e-06</v>
      </c>
      <c r="AP1011" s="51" t="n">
        <v>-1.407337276400559</v>
      </c>
      <c r="AQ1011" s="51" t="n">
        <v>0.2706526803395379</v>
      </c>
      <c r="AR1011" s="51" t="n">
        <v>-0.05528640149865831</v>
      </c>
      <c r="AS1011" s="51" t="n">
        <v>0.1036130640770727</v>
      </c>
      <c r="AT1011" s="51" t="n">
        <v>-0.0003910520353871616</v>
      </c>
      <c r="AU1011" s="51" t="n">
        <v>380</v>
      </c>
      <c r="AV1011" s="51" t="n">
        <v>900</v>
      </c>
      <c r="AW1011" s="51" t="n">
        <v>540</v>
      </c>
      <c r="AX1011" s="51" t="n">
        <v>75.00000000000071</v>
      </c>
      <c r="AY1011" s="51" t="n">
        <v>84.375</v>
      </c>
      <c r="AZ1011" s="51" t="n">
        <v>40.00000000000036</v>
      </c>
      <c r="BA1011" s="51" t="n">
        <v>8</v>
      </c>
      <c r="BB1011" s="51" t="n">
        <v>23.90625</v>
      </c>
      <c r="BC1011" s="51" t="n">
        <v>15</v>
      </c>
      <c r="BD1011" s="51" t="n">
        <v>3.750000000007944</v>
      </c>
      <c r="BE1011" s="51" t="n">
        <v>4.6875</v>
      </c>
      <c r="BF1011" s="51" t="n">
        <v>3.000000000000576</v>
      </c>
      <c r="BG1011" s="51" t="n">
        <v>6.000000000183041</v>
      </c>
      <c r="BH1011" s="51" t="n">
        <v>14.00000000000159</v>
      </c>
      <c r="BI1011" s="51" t="n">
        <v>5.500000001717046</v>
      </c>
      <c r="BJ1011" s="51" t="n">
        <v>0.7000000042145678</v>
      </c>
      <c r="BK1011" s="51" t="n">
        <v>0.4000000003254359</v>
      </c>
      <c r="BL1011" s="51" t="n">
        <v>0.02000000009174501</v>
      </c>
      <c r="BM1011" s="51" t="n">
        <v>0.1877198679776373</v>
      </c>
      <c r="BN1011" s="51" t="n">
        <v>-0.03823274011613376</v>
      </c>
      <c r="BO1011" s="51" t="n">
        <v>1.000831481474031</v>
      </c>
      <c r="BP1011" s="51" t="n">
        <v>0.1877200088128175</v>
      </c>
      <c r="BQ1011" s="51" t="n">
        <v>-0.03823219371935688</v>
      </c>
      <c r="BR1011" s="51" t="n">
        <v>1.00083146318716</v>
      </c>
      <c r="BS1011" s="51" t="n">
        <v>-0.0001408351801290841</v>
      </c>
      <c r="BT1011" s="51" t="n">
        <v>-0.0005463967768723488</v>
      </c>
      <c r="BU1011" s="51" t="n">
        <v>1.828687090643655e-05</v>
      </c>
      <c r="BV1011" s="51" t="n">
        <v>0.0005645514993213919</v>
      </c>
    </row>
    <row r="1012">
      <c r="A1012" s="49" t="n">
        <v>55.19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-1.71367999674478</v>
      </c>
      <c r="F1012" s="49" t="n">
        <v>-1.530790003469731</v>
      </c>
      <c r="G1012" s="49" t="n">
        <v>-0.05701370144865566</v>
      </c>
      <c r="H1012" s="49" t="n">
        <v>-1.485180012637256</v>
      </c>
      <c r="I1012" s="49" t="n">
        <v>-6.213660004626316</v>
      </c>
      <c r="J1012" s="49" t="n">
        <v>1.550190026917357</v>
      </c>
      <c r="K1012" s="49" t="n">
        <v>-1.713677679687457</v>
      </c>
      <c r="L1012" s="49" t="n">
        <v>-1.530790195686695</v>
      </c>
      <c r="M1012" s="49" t="n">
        <v>-0.05701258620527441</v>
      </c>
      <c r="N1012" s="49" t="n">
        <v>-1.485191054429527</v>
      </c>
      <c r="O1012" s="49" t="n">
        <v>-6.213666281146245</v>
      </c>
      <c r="P1012" s="49" t="n">
        <v>1.550217477732433</v>
      </c>
      <c r="Q1012" s="49" t="n">
        <v>-2.317057323120153e-06</v>
      </c>
      <c r="R1012" s="49" t="n">
        <v>1.922169634571702e-07</v>
      </c>
      <c r="S1012" s="49" t="n">
        <v>-1.115243381255571e-06</v>
      </c>
      <c r="T1012" s="49" t="n">
        <v>1.104179227184865e-05</v>
      </c>
      <c r="U1012" s="49" t="n">
        <v>6.276519928682944e-06</v>
      </c>
      <c r="V1012" s="49" t="n">
        <v>-2.745081507660174e-05</v>
      </c>
      <c r="W1012" s="49" t="n">
        <v>-1.059866933198357e-07</v>
      </c>
      <c r="X1012" s="49" t="n">
        <v>1.129709894071189e-07</v>
      </c>
      <c r="Y1012" s="49" t="n">
        <v>4.716679262485533e-08</v>
      </c>
      <c r="Z1012" s="49" t="n">
        <v>4.114564545936795e-07</v>
      </c>
      <c r="AA1012" s="49" t="n">
        <v>1.506282472586631e-07</v>
      </c>
      <c r="AB1012" s="49" t="n">
        <v>-8.764023872655669e-07</v>
      </c>
      <c r="AC1012" s="49" t="n">
        <v>1.019548859951085e-06</v>
      </c>
      <c r="AD1012" s="49" t="n">
        <v>-3.123929857448083e-06</v>
      </c>
      <c r="AE1012" s="49" t="n">
        <v>-2.352995908072841e-06</v>
      </c>
      <c r="AF1012" s="49" t="n">
        <v>-1.247994324369162e-06</v>
      </c>
      <c r="AG1012" s="49" t="n">
        <v>1.740755818367386e-06</v>
      </c>
      <c r="AH1012" s="49" t="n">
        <v>-2.988988519212659e-06</v>
      </c>
      <c r="AI1012" s="49" t="n">
        <v>-4.477266058798643e-05</v>
      </c>
      <c r="AJ1012" s="49" t="n">
        <v>0.001174276672175008</v>
      </c>
      <c r="AK1012" s="49" t="n">
        <v>-0.0005916759289392935</v>
      </c>
      <c r="AL1012" s="49" t="n">
        <v>-0.0001769988025888978</v>
      </c>
      <c r="AM1012" s="49" t="n">
        <v>1.988175215079661e-05</v>
      </c>
      <c r="AN1012" s="49" t="n">
        <v>-0.001141495988495003</v>
      </c>
      <c r="AO1012" s="49" t="n">
        <v>-1.301928858483958e-05</v>
      </c>
      <c r="AP1012" s="49" t="n">
        <v>-1.407306426356687</v>
      </c>
      <c r="AQ1012" s="49" t="n">
        <v>0.2706664695622384</v>
      </c>
      <c r="AR1012" s="49" t="n">
        <v>-0.05528463246686744</v>
      </c>
      <c r="AS1012" s="49" t="n">
        <v>0.1036119265527592</v>
      </c>
      <c r="AT1012" s="49" t="n">
        <v>-0.0003910384333637347</v>
      </c>
      <c r="AU1012" s="49" t="n">
        <v>380</v>
      </c>
      <c r="AV1012" s="49" t="n">
        <v>900</v>
      </c>
      <c r="AW1012" s="49" t="n">
        <v>540</v>
      </c>
      <c r="AX1012" s="49" t="n">
        <v>75.00000000000071</v>
      </c>
      <c r="AY1012" s="49" t="n">
        <v>84.375</v>
      </c>
      <c r="AZ1012" s="49" t="n">
        <v>40.00000000000036</v>
      </c>
      <c r="BA1012" s="49" t="n">
        <v>8</v>
      </c>
      <c r="BB1012" s="49" t="n">
        <v>23.90625</v>
      </c>
      <c r="BC1012" s="49" t="n">
        <v>15</v>
      </c>
      <c r="BD1012" s="49" t="n">
        <v>3.750000000007904</v>
      </c>
      <c r="BE1012" s="49" t="n">
        <v>4.6875</v>
      </c>
      <c r="BF1012" s="49" t="n">
        <v>3.000000000000573</v>
      </c>
      <c r="BG1012" s="49" t="n">
        <v>6.000000000180845</v>
      </c>
      <c r="BH1012" s="49" t="n">
        <v>14.00000000000157</v>
      </c>
      <c r="BI1012" s="49" t="n">
        <v>5.500000001696441</v>
      </c>
      <c r="BJ1012" s="49" t="n">
        <v>0.700000004163993</v>
      </c>
      <c r="BK1012" s="49" t="n">
        <v>0.4000000003215307</v>
      </c>
      <c r="BL1012" s="49" t="n">
        <v>0.02000000009064408</v>
      </c>
      <c r="BM1012" s="49" t="n">
        <v>0.1877198676821464</v>
      </c>
      <c r="BN1012" s="49" t="n">
        <v>-0.03823274201127275</v>
      </c>
      <c r="BO1012" s="49" t="n">
        <v>1.000831481469008</v>
      </c>
      <c r="BP1012" s="49" t="n">
        <v>0.1877200152789315</v>
      </c>
      <c r="BQ1012" s="49" t="n">
        <v>-0.03823214886587216</v>
      </c>
      <c r="BR1012" s="49" t="n">
        <v>1.000831463508648</v>
      </c>
      <c r="BS1012" s="49" t="n">
        <v>-0.0001475967850439464</v>
      </c>
      <c r="BT1012" s="49" t="n">
        <v>-0.0005931454005875247</v>
      </c>
      <c r="BU1012" s="49" t="n">
        <v>1.796035986600941e-05</v>
      </c>
      <c r="BV1012" s="49" t="n">
        <v>0.0006114972213509728</v>
      </c>
    </row>
    <row r="1013">
      <c r="A1013" s="51" t="n">
        <v>55.2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-1.713679997696015</v>
      </c>
      <c r="F1013" s="51" t="n">
        <v>-1.530790002455812</v>
      </c>
      <c r="G1013" s="51" t="n">
        <v>-0.05701370102533178</v>
      </c>
      <c r="H1013" s="51" t="n">
        <v>-1.485180008944417</v>
      </c>
      <c r="I1013" s="51" t="n">
        <v>-6.213660003274422</v>
      </c>
      <c r="J1013" s="51" t="n">
        <v>1.55019001905161</v>
      </c>
      <c r="K1013" s="51" t="n">
        <v>-1.713677669701547</v>
      </c>
      <c r="L1013" s="51" t="n">
        <v>-1.53079022601374</v>
      </c>
      <c r="M1013" s="51" t="n">
        <v>-0.05701260895198111</v>
      </c>
      <c r="N1013" s="51" t="n">
        <v>-1.485191066534527</v>
      </c>
      <c r="O1013" s="51" t="n">
        <v>-6.213666264479855</v>
      </c>
      <c r="P1013" s="51" t="n">
        <v>1.550217449083474</v>
      </c>
      <c r="Q1013" s="51" t="n">
        <v>-2.327994467643535e-06</v>
      </c>
      <c r="R1013" s="51" t="n">
        <v>2.235579281695266e-07</v>
      </c>
      <c r="S1013" s="51" t="n">
        <v>-1.092073350666967e-06</v>
      </c>
      <c r="T1013" s="51" t="n">
        <v>1.105759011021945e-05</v>
      </c>
      <c r="U1013" s="51" t="n">
        <v>6.261205432345207e-06</v>
      </c>
      <c r="V1013" s="51" t="n">
        <v>-2.74300318645615e-05</v>
      </c>
      <c r="W1013" s="51" t="n">
        <v>-8.462175307941572e-08</v>
      </c>
      <c r="X1013" s="51" t="n">
        <v>9.019814557687851e-08</v>
      </c>
      <c r="Y1013" s="51" t="n">
        <v>3.76588473643097e-08</v>
      </c>
      <c r="Z1013" s="51" t="n">
        <v>3.285145101923593e-07</v>
      </c>
      <c r="AA1013" s="51" t="n">
        <v>1.20264403204794e-07</v>
      </c>
      <c r="AB1013" s="51" t="n">
        <v>-6.997360187402054e-07</v>
      </c>
      <c r="AC1013" s="51" t="n">
        <v>9.737567279179365e-07</v>
      </c>
      <c r="AD1013" s="51" t="n">
        <v>-2.960638085726413e-06</v>
      </c>
      <c r="AE1013" s="51" t="n">
        <v>-2.207634107437756e-06</v>
      </c>
      <c r="AF1013" s="51" t="n">
        <v>-1.184287940209647e-06</v>
      </c>
      <c r="AG1013" s="51" t="n">
        <v>1.616177423787758e-06</v>
      </c>
      <c r="AH1013" s="51" t="n">
        <v>-2.807496054975161e-06</v>
      </c>
      <c r="AI1013" s="51" t="n">
        <v>-4.873198668463746e-05</v>
      </c>
      <c r="AJ1013" s="51" t="n">
        <v>0.001200076820911981</v>
      </c>
      <c r="AK1013" s="51" t="n">
        <v>-0.0005801424171529087</v>
      </c>
      <c r="AL1013" s="51" t="n">
        <v>-0.0001754961591375637</v>
      </c>
      <c r="AM1013" s="51" t="n">
        <v>1.891918655235367e-05</v>
      </c>
      <c r="AN1013" s="51" t="n">
        <v>-0.001141487672097893</v>
      </c>
      <c r="AO1013" s="51" t="n">
        <v>-1.75447048895265e-05</v>
      </c>
      <c r="AP1013" s="51" t="n">
        <v>-1.407277223077891</v>
      </c>
      <c r="AQ1013" s="51" t="n">
        <v>0.2706794915457257</v>
      </c>
      <c r="AR1013" s="51" t="n">
        <v>-0.05528295271598561</v>
      </c>
      <c r="AS1013" s="51" t="n">
        <v>0.1036108523153121</v>
      </c>
      <c r="AT1013" s="51" t="n">
        <v>-0.0003910241955764615</v>
      </c>
      <c r="AU1013" s="51" t="n">
        <v>380</v>
      </c>
      <c r="AV1013" s="51" t="n">
        <v>900</v>
      </c>
      <c r="AW1013" s="51" t="n">
        <v>540</v>
      </c>
      <c r="AX1013" s="51" t="n">
        <v>75.00000000000071</v>
      </c>
      <c r="AY1013" s="51" t="n">
        <v>84.375</v>
      </c>
      <c r="AZ1013" s="51" t="n">
        <v>40.00000000000036</v>
      </c>
      <c r="BA1013" s="51" t="n">
        <v>8</v>
      </c>
      <c r="BB1013" s="51" t="n">
        <v>23.90625</v>
      </c>
      <c r="BC1013" s="51" t="n">
        <v>15</v>
      </c>
      <c r="BD1013" s="51" t="n">
        <v>3.750000000007865</v>
      </c>
      <c r="BE1013" s="51" t="n">
        <v>4.6875</v>
      </c>
      <c r="BF1013" s="51" t="n">
        <v>3.00000000000057</v>
      </c>
      <c r="BG1013" s="51" t="n">
        <v>6.000000000178675</v>
      </c>
      <c r="BH1013" s="51" t="n">
        <v>14.00000000000155</v>
      </c>
      <c r="BI1013" s="51" t="n">
        <v>5.500000001676084</v>
      </c>
      <c r="BJ1013" s="51" t="n">
        <v>0.7000000041140251</v>
      </c>
      <c r="BK1013" s="51" t="n">
        <v>0.4000000003176723</v>
      </c>
      <c r="BL1013" s="51" t="n">
        <v>0.02000000008955635</v>
      </c>
      <c r="BM1013" s="51" t="n">
        <v>0.1877198674430498</v>
      </c>
      <c r="BN1013" s="51" t="n">
        <v>-0.03823274354472515</v>
      </c>
      <c r="BO1013" s="51" t="n">
        <v>1.000831481464943</v>
      </c>
      <c r="BP1013" s="51" t="n">
        <v>0.1877200214386853</v>
      </c>
      <c r="BQ1013" s="51" t="n">
        <v>-0.03823210615882203</v>
      </c>
      <c r="BR1013" s="51" t="n">
        <v>1.000831463815042</v>
      </c>
      <c r="BS1013" s="51" t="n">
        <v>-0.0001539956354379424</v>
      </c>
      <c r="BT1013" s="51" t="n">
        <v>-0.000637385903119736</v>
      </c>
      <c r="BU1013" s="51" t="n">
        <v>1.764990176233994e-05</v>
      </c>
      <c r="BV1013" s="51" t="n">
        <v>0.0006559626241348796</v>
      </c>
    </row>
    <row r="1014">
      <c r="A1014" s="49" t="n">
        <v>55.21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-1.713679998444576</v>
      </c>
      <c r="F1014" s="49" t="n">
        <v>-1.530790001657922</v>
      </c>
      <c r="G1014" s="49" t="n">
        <v>-0.05701370069220284</v>
      </c>
      <c r="H1014" s="49" t="n">
        <v>-1.485180006038388</v>
      </c>
      <c r="I1014" s="49" t="n">
        <v>-6.213660002210567</v>
      </c>
      <c r="J1014" s="49" t="n">
        <v>1.550190012861768</v>
      </c>
      <c r="K1014" s="49" t="n">
        <v>-1.713677660267433</v>
      </c>
      <c r="L1014" s="49" t="n">
        <v>-1.530790254489212</v>
      </c>
      <c r="M1014" s="49" t="n">
        <v>-0.05701263008844869</v>
      </c>
      <c r="N1014" s="49" t="n">
        <v>-1.485191077809827</v>
      </c>
      <c r="O1014" s="49" t="n">
        <v>-6.213666249101421</v>
      </c>
      <c r="P1014" s="49" t="n">
        <v>1.55021742214761</v>
      </c>
      <c r="Q1014" s="49" t="n">
        <v>-2.338177143013098e-06</v>
      </c>
      <c r="R1014" s="49" t="n">
        <v>2.528312896821205e-07</v>
      </c>
      <c r="S1014" s="49" t="n">
        <v>-1.070603754156629e-06</v>
      </c>
      <c r="T1014" s="49" t="n">
        <v>1.107177143810922e-05</v>
      </c>
      <c r="U1014" s="49" t="n">
        <v>6.246890854377796e-06</v>
      </c>
      <c r="V1014" s="49" t="n">
        <v>-2.740928584255009e-05</v>
      </c>
      <c r="W1014" s="49" t="n">
        <v>-6.546516714618265e-08</v>
      </c>
      <c r="X1014" s="49" t="n">
        <v>6.977918185106856e-08</v>
      </c>
      <c r="Y1014" s="49" t="n">
        <v>2.913367629702401e-08</v>
      </c>
      <c r="Z1014" s="49" t="n">
        <v>2.541457327764202e-07</v>
      </c>
      <c r="AA1014" s="49" t="n">
        <v>9.303907136939081e-08</v>
      </c>
      <c r="AB1014" s="49" t="n">
        <v>-5.413304986922772e-07</v>
      </c>
      <c r="AC1014" s="49" t="n">
        <v>9.113338878132091e-07</v>
      </c>
      <c r="AD1014" s="49" t="n">
        <v>-2.757438610785022e-06</v>
      </c>
      <c r="AE1014" s="49" t="n">
        <v>-2.033859133214005e-06</v>
      </c>
      <c r="AF1014" s="49" t="n">
        <v>-1.08574477748649e-06</v>
      </c>
      <c r="AG1014" s="49" t="n">
        <v>1.483274590483637e-06</v>
      </c>
      <c r="AH1014" s="49" t="n">
        <v>-2.64085008882674e-06</v>
      </c>
      <c r="AI1014" s="49" t="n">
        <v>-5.2319884237393e-05</v>
      </c>
      <c r="AJ1014" s="49" t="n">
        <v>0.001223484296014419</v>
      </c>
      <c r="AK1014" s="49" t="n">
        <v>-0.0005696751278745338</v>
      </c>
      <c r="AL1014" s="49" t="n">
        <v>-0.000174133657388521</v>
      </c>
      <c r="AM1014" s="49" t="n">
        <v>1.804527644376424e-05</v>
      </c>
      <c r="AN1014" s="49" t="n">
        <v>-0.001141480264060391</v>
      </c>
      <c r="AO1014" s="49" t="n">
        <v>-2.176319412964742e-05</v>
      </c>
      <c r="AP1014" s="49" t="n">
        <v>-1.407250040291436</v>
      </c>
      <c r="AQ1014" s="49" t="n">
        <v>0.2706916212454678</v>
      </c>
      <c r="AR1014" s="49" t="n">
        <v>-0.05528139168593242</v>
      </c>
      <c r="AS1014" s="49" t="n">
        <v>0.1036098542488025</v>
      </c>
      <c r="AT1014" s="49" t="n">
        <v>-0.0003910114045169429</v>
      </c>
      <c r="AU1014" s="49" t="n">
        <v>380</v>
      </c>
      <c r="AV1014" s="49" t="n">
        <v>900</v>
      </c>
      <c r="AW1014" s="49" t="n">
        <v>540</v>
      </c>
      <c r="AX1014" s="49" t="n">
        <v>75.00000000000071</v>
      </c>
      <c r="AY1014" s="49" t="n">
        <v>84.375</v>
      </c>
      <c r="AZ1014" s="49" t="n">
        <v>40.00000000000036</v>
      </c>
      <c r="BA1014" s="49" t="n">
        <v>8</v>
      </c>
      <c r="BB1014" s="49" t="n">
        <v>23.90625</v>
      </c>
      <c r="BC1014" s="49" t="n">
        <v>15</v>
      </c>
      <c r="BD1014" s="49" t="n">
        <v>3.750000000007825</v>
      </c>
      <c r="BE1014" s="49" t="n">
        <v>4.6875</v>
      </c>
      <c r="BF1014" s="49" t="n">
        <v>3.000000000000568</v>
      </c>
      <c r="BG1014" s="49" t="n">
        <v>6.000000000176531</v>
      </c>
      <c r="BH1014" s="49" t="n">
        <v>14.00000000000153</v>
      </c>
      <c r="BI1014" s="49" t="n">
        <v>5.500000001655971</v>
      </c>
      <c r="BJ1014" s="49" t="n">
        <v>0.7000000040646568</v>
      </c>
      <c r="BK1014" s="49" t="n">
        <v>0.4000000003138602</v>
      </c>
      <c r="BL1014" s="49" t="n">
        <v>0.02000000008848167</v>
      </c>
      <c r="BM1014" s="49" t="n">
        <v>0.1877198672548961</v>
      </c>
      <c r="BN1014" s="49" t="n">
        <v>-0.03823274475145415</v>
      </c>
      <c r="BO1014" s="49" t="n">
        <v>1.000831481461744</v>
      </c>
      <c r="BP1014" s="49" t="n">
        <v>0.18772002720637</v>
      </c>
      <c r="BQ1014" s="49" t="n">
        <v>-0.0382320661857349</v>
      </c>
      <c r="BR1014" s="49" t="n">
        <v>1.000831464102438</v>
      </c>
      <c r="BS1014" s="49" t="n">
        <v>-0.0001599514738714891</v>
      </c>
      <c r="BT1014" s="49" t="n">
        <v>-0.000678565719246238</v>
      </c>
      <c r="BU1014" s="49" t="n">
        <v>1.735930643675943e-05</v>
      </c>
      <c r="BV1014" s="49" t="n">
        <v>0.0006973788460010751</v>
      </c>
    </row>
    <row r="1015">
      <c r="A1015" s="51" t="n">
        <v>55.22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-1.713679999012945</v>
      </c>
      <c r="F1015" s="51" t="n">
        <v>-1.5307900010521</v>
      </c>
      <c r="G1015" s="51" t="n">
        <v>-0.05701370043926426</v>
      </c>
      <c r="H1015" s="51" t="n">
        <v>-1.485180003831895</v>
      </c>
      <c r="I1015" s="51" t="n">
        <v>-6.213660001402801</v>
      </c>
      <c r="J1015" s="51" t="n">
        <v>1.550190008161936</v>
      </c>
      <c r="K1015" s="51" t="n">
        <v>-1.713677651549016</v>
      </c>
      <c r="L1015" s="51" t="n">
        <v>-1.530790280735839</v>
      </c>
      <c r="M1015" s="51" t="n">
        <v>-0.05701264933714859</v>
      </c>
      <c r="N1015" s="51" t="n">
        <v>-1.485191087946153</v>
      </c>
      <c r="O1015" s="51" t="n">
        <v>-6.213666235087304</v>
      </c>
      <c r="P1015" s="51" t="n">
        <v>1.550217396760349</v>
      </c>
      <c r="Q1015" s="51" t="n">
        <v>-2.347463928575877e-06</v>
      </c>
      <c r="R1015" s="51" t="n">
        <v>2.796837395013796e-07</v>
      </c>
      <c r="S1015" s="51" t="n">
        <v>-1.051102115671998e-06</v>
      </c>
      <c r="T1015" s="51" t="n">
        <v>1.108411425776445e-05</v>
      </c>
      <c r="U1015" s="51" t="n">
        <v>6.233684502809922e-06</v>
      </c>
      <c r="V1015" s="51" t="n">
        <v>-2.73885984130029e-05</v>
      </c>
      <c r="W1015" s="51" t="n">
        <v>-4.859656109368647e-08</v>
      </c>
      <c r="X1015" s="51" t="n">
        <v>5.179897095722129e-08</v>
      </c>
      <c r="Y1015" s="51" t="n">
        <v>2.162671484137483e-08</v>
      </c>
      <c r="Z1015" s="51" t="n">
        <v>1.886592409216506e-07</v>
      </c>
      <c r="AA1015" s="51" t="n">
        <v>6.906541558426079e-08</v>
      </c>
      <c r="AB1015" s="51" t="n">
        <v>-4.018442497894068e-07</v>
      </c>
      <c r="AC1015" s="51" t="n">
        <v>8.32817142135513e-07</v>
      </c>
      <c r="AD1015" s="51" t="n">
        <v>-2.518256691467444e-06</v>
      </c>
      <c r="AE1015" s="51" t="n">
        <v>-1.832927275047903e-06</v>
      </c>
      <c r="AF1015" s="51" t="n">
        <v>-9.593255473013852e-07</v>
      </c>
      <c r="AG1015" s="51" t="n">
        <v>1.343181288081989e-06</v>
      </c>
      <c r="AH1015" s="51" t="n">
        <v>-2.49124382426468e-06</v>
      </c>
      <c r="AI1015" s="51" t="n">
        <v>-5.548471902029905e-05</v>
      </c>
      <c r="AJ1015" s="51" t="n">
        <v>0.001244236166091703</v>
      </c>
      <c r="AK1015" s="51" t="n">
        <v>-0.0005604128355368131</v>
      </c>
      <c r="AL1015" s="51" t="n">
        <v>-0.0001729230821797721</v>
      </c>
      <c r="AM1015" s="51" t="n">
        <v>1.726858421459945e-05</v>
      </c>
      <c r="AN1015" s="51" t="n">
        <v>-0.001141474617779373</v>
      </c>
      <c r="AO1015" s="51" t="n">
        <v>-2.561863327723776e-05</v>
      </c>
      <c r="AP1015" s="51" t="n">
        <v>-1.407225182245442</v>
      </c>
      <c r="AQ1015" s="51" t="n">
        <v>0.2707027139066641</v>
      </c>
      <c r="AR1015" s="51" t="n">
        <v>-0.05527996744088438</v>
      </c>
      <c r="AS1015" s="51" t="n">
        <v>0.1036089422738653</v>
      </c>
      <c r="AT1015" s="51" t="n">
        <v>-0.0003910001942693316</v>
      </c>
      <c r="AU1015" s="51" t="n">
        <v>380</v>
      </c>
      <c r="AV1015" s="51" t="n">
        <v>900</v>
      </c>
      <c r="AW1015" s="51" t="n">
        <v>540</v>
      </c>
      <c r="AX1015" s="51" t="n">
        <v>75.00000000000071</v>
      </c>
      <c r="AY1015" s="51" t="n">
        <v>84.375</v>
      </c>
      <c r="AZ1015" s="51" t="n">
        <v>40.00000000000036</v>
      </c>
      <c r="BA1015" s="51" t="n">
        <v>8</v>
      </c>
      <c r="BB1015" s="51" t="n">
        <v>23.90625</v>
      </c>
      <c r="BC1015" s="51" t="n">
        <v>15</v>
      </c>
      <c r="BD1015" s="51" t="n">
        <v>3.750000000007786</v>
      </c>
      <c r="BE1015" s="51" t="n">
        <v>4.6875</v>
      </c>
      <c r="BF1015" s="51" t="n">
        <v>3.000000000000565</v>
      </c>
      <c r="BG1015" s="51" t="n">
        <v>6.000000000174412</v>
      </c>
      <c r="BH1015" s="51" t="n">
        <v>14.00000000000151</v>
      </c>
      <c r="BI1015" s="51" t="n">
        <v>5.5000000016361</v>
      </c>
      <c r="BJ1015" s="51" t="n">
        <v>0.7000000040158809</v>
      </c>
      <c r="BK1015" s="51" t="n">
        <v>0.4000000003100939</v>
      </c>
      <c r="BL1015" s="51" t="n">
        <v>0.02000000008741989</v>
      </c>
      <c r="BM1015" s="51" t="n">
        <v>0.1877198671120345</v>
      </c>
      <c r="BN1015" s="51" t="n">
        <v>-0.03823274566770096</v>
      </c>
      <c r="BO1015" s="51" t="n">
        <v>1.000831481459316</v>
      </c>
      <c r="BP1015" s="51" t="n">
        <v>0.1877200325028622</v>
      </c>
      <c r="BQ1015" s="51" t="n">
        <v>-0.03823202948688301</v>
      </c>
      <c r="BR1015" s="51" t="n">
        <v>1.000831464367606</v>
      </c>
      <c r="BS1015" s="51" t="n">
        <v>-0.0001653908277277072</v>
      </c>
      <c r="BT1015" s="51" t="n">
        <v>-0.0007161808179487195</v>
      </c>
      <c r="BU1015" s="51" t="n">
        <v>1.709171004726784e-05</v>
      </c>
      <c r="BV1015" s="51" t="n">
        <v>0.0007352286830956018</v>
      </c>
    </row>
    <row r="1016">
      <c r="A1016" s="49" t="n">
        <v>55.23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-1.713679999424402</v>
      </c>
      <c r="F1016" s="49" t="n">
        <v>-1.530790000613528</v>
      </c>
      <c r="G1016" s="49" t="n">
        <v>-0.05701370025615516</v>
      </c>
      <c r="H1016" s="49" t="n">
        <v>-1.485180002234555</v>
      </c>
      <c r="I1016" s="49" t="n">
        <v>-6.213660000818039</v>
      </c>
      <c r="J1016" s="49" t="n">
        <v>1.550190004759601</v>
      </c>
      <c r="K1016" s="49" t="n">
        <v>-1.713677643690069</v>
      </c>
      <c r="L1016" s="49" t="n">
        <v>-1.53079030440537</v>
      </c>
      <c r="M1016" s="49" t="n">
        <v>-0.05701266645571831</v>
      </c>
      <c r="N1016" s="49" t="n">
        <v>-1.485191096670885</v>
      </c>
      <c r="O1016" s="49" t="n">
        <v>-6.213666222525204</v>
      </c>
      <c r="P1016" s="49" t="n">
        <v>1.550217372855444</v>
      </c>
      <c r="Q1016" s="49" t="n">
        <v>-2.355734333159276e-06</v>
      </c>
      <c r="R1016" s="49" t="n">
        <v>3.037918421266994e-07</v>
      </c>
      <c r="S1016" s="49" t="n">
        <v>-1.033800436846255e-06</v>
      </c>
      <c r="T1016" s="49" t="n">
        <v>1.109443632985041e-05</v>
      </c>
      <c r="U1016" s="49" t="n">
        <v>6.221707164577595e-06</v>
      </c>
      <c r="V1016" s="49" t="n">
        <v>-2.736809584336086e-05</v>
      </c>
      <c r="W1016" s="49" t="n">
        <v>-3.409642131246946e-08</v>
      </c>
      <c r="X1016" s="49" t="n">
        <v>3.634330316583384e-08</v>
      </c>
      <c r="Y1016" s="49" t="n">
        <v>1.51737815013308e-08</v>
      </c>
      <c r="Z1016" s="49" t="n">
        <v>1.323674950262361e-07</v>
      </c>
      <c r="AA1016" s="49" t="n">
        <v>4.845782307397694e-08</v>
      </c>
      <c r="AB1016" s="49" t="n">
        <v>-2.81942812781601e-07</v>
      </c>
      <c r="AC1016" s="49" t="n">
        <v>7.418797646023805e-07</v>
      </c>
      <c r="AD1016" s="49" t="n">
        <v>-2.245232617541687e-06</v>
      </c>
      <c r="AE1016" s="49" t="n">
        <v>-1.610822635304745e-06</v>
      </c>
      <c r="AF1016" s="49" t="n">
        <v>-8.029259463400527e-07</v>
      </c>
      <c r="AG1016" s="49" t="n">
        <v>1.193718740814722e-06</v>
      </c>
      <c r="AH1016" s="49" t="n">
        <v>-2.360915783862667e-06</v>
      </c>
      <c r="AI1016" s="49" t="n">
        <v>-5.819915042467448e-05</v>
      </c>
      <c r="AJ1016" s="49" t="n">
        <v>0.001262076651446188</v>
      </c>
      <c r="AK1016" s="49" t="n">
        <v>-0.0005524533681758322</v>
      </c>
      <c r="AL1016" s="49" t="n">
        <v>-0.0001718782163432517</v>
      </c>
      <c r="AM1016" s="49" t="n">
        <v>1.659997268353367e-05</v>
      </c>
      <c r="AN1016" s="49" t="n">
        <v>-0.001141475763340903</v>
      </c>
      <c r="AO1016" s="49" t="n">
        <v>-2.905986932656354e-05</v>
      </c>
      <c r="AP1016" s="49" t="n">
        <v>-1.407202912951464</v>
      </c>
      <c r="AQ1016" s="49" t="n">
        <v>0.2707126307287779</v>
      </c>
      <c r="AR1016" s="49" t="n">
        <v>-0.05527869214531521</v>
      </c>
      <c r="AS1016" s="49" t="n">
        <v>0.1036081253434956</v>
      </c>
      <c r="AT1016" s="49" t="n">
        <v>-0.0003909906313282279</v>
      </c>
      <c r="AU1016" s="49" t="n">
        <v>380</v>
      </c>
      <c r="AV1016" s="49" t="n">
        <v>900</v>
      </c>
      <c r="AW1016" s="49" t="n">
        <v>540</v>
      </c>
      <c r="AX1016" s="49" t="n">
        <v>75.00000000000071</v>
      </c>
      <c r="AY1016" s="49" t="n">
        <v>84.375</v>
      </c>
      <c r="AZ1016" s="49" t="n">
        <v>40.00000000000036</v>
      </c>
      <c r="BA1016" s="49" t="n">
        <v>8</v>
      </c>
      <c r="BB1016" s="49" t="n">
        <v>23.90625</v>
      </c>
      <c r="BC1016" s="49" t="n">
        <v>15</v>
      </c>
      <c r="BD1016" s="49" t="n">
        <v>3.750000000007747</v>
      </c>
      <c r="BE1016" s="49" t="n">
        <v>4.6875</v>
      </c>
      <c r="BF1016" s="49" t="n">
        <v>3.000000000000562</v>
      </c>
      <c r="BG1016" s="49" t="n">
        <v>6.00000000017232</v>
      </c>
      <c r="BH1016" s="49" t="n">
        <v>14.00000000000149</v>
      </c>
      <c r="BI1016" s="49" t="n">
        <v>5.500000001616467</v>
      </c>
      <c r="BJ1016" s="49" t="n">
        <v>0.7000000039676904</v>
      </c>
      <c r="BK1016" s="49" t="n">
        <v>0.4000000003063728</v>
      </c>
      <c r="BL1016" s="49" t="n">
        <v>0.02000000008637085</v>
      </c>
      <c r="BM1016" s="49" t="n">
        <v>0.187719867008613</v>
      </c>
      <c r="BN1016" s="49" t="n">
        <v>-0.03823274633099719</v>
      </c>
      <c r="BO1016" s="49" t="n">
        <v>1.000831481457558</v>
      </c>
      <c r="BP1016" s="49" t="n">
        <v>0.1877200372564411</v>
      </c>
      <c r="BQ1016" s="49" t="n">
        <v>-0.0382319965531101</v>
      </c>
      <c r="BR1016" s="49" t="n">
        <v>1.000831464607396</v>
      </c>
      <c r="BS1016" s="49" t="n">
        <v>-0.0001702478280574127</v>
      </c>
      <c r="BT1016" s="49" t="n">
        <v>-0.0007497778870893534</v>
      </c>
      <c r="BU1016" s="49" t="n">
        <v>1.685016215446922e-05</v>
      </c>
      <c r="BV1016" s="49" t="n">
        <v>0.0007690481980286239</v>
      </c>
    </row>
    <row r="1017">
      <c r="A1017" s="51" t="n">
        <v>55.24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-1.713679999703039</v>
      </c>
      <c r="F1017" s="51" t="n">
        <v>-1.530790000316529</v>
      </c>
      <c r="G1017" s="51" t="n">
        <v>-0.05701370013215457</v>
      </c>
      <c r="H1017" s="51" t="n">
        <v>-1.485180001152844</v>
      </c>
      <c r="I1017" s="51" t="n">
        <v>-6.213660000422039</v>
      </c>
      <c r="J1017" s="51" t="n">
        <v>1.550190002455556</v>
      </c>
      <c r="K1017" s="51" t="n">
        <v>-1.713677636796961</v>
      </c>
      <c r="L1017" s="51" t="n">
        <v>-1.530790325184705</v>
      </c>
      <c r="M1017" s="51" t="n">
        <v>-0.05701268126367973</v>
      </c>
      <c r="N1017" s="51" t="n">
        <v>-1.485191103637943</v>
      </c>
      <c r="O1017" s="51" t="n">
        <v>-6.213666211484084</v>
      </c>
      <c r="P1017" s="51" t="n">
        <v>1.550217349882457</v>
      </c>
      <c r="Q1017" s="51" t="n">
        <v>-2.362906077690852e-06</v>
      </c>
      <c r="R1017" s="51" t="n">
        <v>3.248681759160377e-07</v>
      </c>
      <c r="S1017" s="51" t="n">
        <v>-1.018868474846057e-06</v>
      </c>
      <c r="T1017" s="51" t="n">
        <v>1.1102485098613e-05</v>
      </c>
      <c r="U1017" s="51" t="n">
        <v>6.211062045125004e-06</v>
      </c>
      <c r="V1017" s="51" t="n">
        <v>-2.734742690146952e-05</v>
      </c>
      <c r="W1017" s="51" t="n">
        <v>-2.204609501008645e-08</v>
      </c>
      <c r="X1017" s="51" t="n">
        <v>2.349888629042923e-08</v>
      </c>
      <c r="Y1017" s="51" t="n">
        <v>9.811077866472931e-09</v>
      </c>
      <c r="Z1017" s="51" t="n">
        <v>8.5586297310841e-08</v>
      </c>
      <c r="AA1017" s="51" t="n">
        <v>3.133190445591858e-08</v>
      </c>
      <c r="AB1017" s="51" t="n">
        <v>-1.822988465017368e-07</v>
      </c>
      <c r="AC1017" s="51" t="n">
        <v>6.408136644216948e-07</v>
      </c>
      <c r="AD1017" s="51" t="n">
        <v>-1.942850503978093e-06</v>
      </c>
      <c r="AE1017" s="51" t="n">
        <v>-1.371814037787764e-06</v>
      </c>
      <c r="AF1017" s="51" t="n">
        <v>-6.154264374782451e-07</v>
      </c>
      <c r="AG1017" s="51" t="n">
        <v>1.037432529255857e-06</v>
      </c>
      <c r="AH1017" s="51" t="n">
        <v>-2.264411235496479e-06</v>
      </c>
      <c r="AI1017" s="51" t="n">
        <v>-6.044690604847783e-05</v>
      </c>
      <c r="AJ1017" s="51" t="n">
        <v>0.001276804836403776</v>
      </c>
      <c r="AK1017" s="51" t="n">
        <v>-0.0005458642663386463</v>
      </c>
      <c r="AL1017" s="51" t="n">
        <v>-0.0001710185466217023</v>
      </c>
      <c r="AM1017" s="51" t="n">
        <v>1.60475516740518e-05</v>
      </c>
      <c r="AN1017" s="51" t="n">
        <v>-0.001141469418362379</v>
      </c>
      <c r="AO1017" s="51" t="n">
        <v>-3.205990478300988e-05</v>
      </c>
      <c r="AP1017" s="51" t="n">
        <v>-1.407183489102254</v>
      </c>
      <c r="AQ1017" s="51" t="n">
        <v>0.2707212736545437</v>
      </c>
      <c r="AR1017" s="51" t="n">
        <v>-0.05527757987157512</v>
      </c>
      <c r="AS1017" s="51" t="n">
        <v>0.1036074142443917</v>
      </c>
      <c r="AT1017" s="51" t="n">
        <v>-0.0003909808072870687</v>
      </c>
      <c r="AU1017" s="51" t="n">
        <v>380</v>
      </c>
      <c r="AV1017" s="51" t="n">
        <v>900</v>
      </c>
      <c r="AW1017" s="51" t="n">
        <v>540</v>
      </c>
      <c r="AX1017" s="51" t="n">
        <v>75.00000000000071</v>
      </c>
      <c r="AY1017" s="51" t="n">
        <v>84.375</v>
      </c>
      <c r="AZ1017" s="51" t="n">
        <v>40.00000000000036</v>
      </c>
      <c r="BA1017" s="51" t="n">
        <v>8</v>
      </c>
      <c r="BB1017" s="51" t="n">
        <v>23.90625</v>
      </c>
      <c r="BC1017" s="51" t="n">
        <v>15</v>
      </c>
      <c r="BD1017" s="51" t="n">
        <v>3.75000000000767</v>
      </c>
      <c r="BE1017" s="51" t="n">
        <v>4.6875</v>
      </c>
      <c r="BF1017" s="51" t="n">
        <v>3.000000000000557</v>
      </c>
      <c r="BG1017" s="51" t="n">
        <v>6.000000000168209</v>
      </c>
      <c r="BH1017" s="51" t="n">
        <v>14.00000000000146</v>
      </c>
      <c r="BI1017" s="51" t="n">
        <v>5.500000001577904</v>
      </c>
      <c r="BJ1017" s="51" t="n">
        <v>0.7000000038730372</v>
      </c>
      <c r="BK1017" s="51" t="n">
        <v>0.400000000299064</v>
      </c>
      <c r="BL1017" s="51" t="n">
        <v>0.02000000008431039</v>
      </c>
      <c r="BM1017" s="51" t="n">
        <v>0.1877198669385766</v>
      </c>
      <c r="BN1017" s="51" t="n">
        <v>-0.03823274678017777</v>
      </c>
      <c r="BO1017" s="51" t="n">
        <v>1.000831481456367</v>
      </c>
      <c r="BP1017" s="51" t="n">
        <v>0.1877200414047914</v>
      </c>
      <c r="BQ1017" s="51" t="n">
        <v>-0.03823196781204649</v>
      </c>
      <c r="BR1017" s="51" t="n">
        <v>1.000831464818732</v>
      </c>
      <c r="BS1017" s="51" t="n">
        <v>-0.0001744662148084331</v>
      </c>
      <c r="BT1017" s="51" t="n">
        <v>-0.0007789681312833641</v>
      </c>
      <c r="BU1017" s="51" t="n">
        <v>1.66376357135789e-05</v>
      </c>
      <c r="BV1017" s="51" t="n">
        <v>0.0007984401170950871</v>
      </c>
    </row>
    <row r="1018">
      <c r="A1018" s="49" t="n">
        <v>55.25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-1.713679999873764</v>
      </c>
      <c r="F1018" s="49" t="n">
        <v>-1.530790000134554</v>
      </c>
      <c r="G1018" s="49" t="n">
        <v>-0.05701370005617759</v>
      </c>
      <c r="H1018" s="49" t="n">
        <v>-1.485180000490064</v>
      </c>
      <c r="I1018" s="49" t="n">
        <v>-6.213660000179405</v>
      </c>
      <c r="J1018" s="49" t="n">
        <v>1.550190001043834</v>
      </c>
      <c r="K1018" s="49" t="n">
        <v>-1.713677630991823</v>
      </c>
      <c r="L1018" s="49" t="n">
        <v>-1.530790342817593</v>
      </c>
      <c r="M1018" s="49" t="n">
        <v>-0.05701269356923679</v>
      </c>
      <c r="N1018" s="49" t="n">
        <v>-1.485191108680396</v>
      </c>
      <c r="O1018" s="49" t="n">
        <v>-6.213666202019215</v>
      </c>
      <c r="P1018" s="49" t="n">
        <v>1.550217327899537</v>
      </c>
      <c r="Q1018" s="49" t="n">
        <v>-2.368881940828516e-06</v>
      </c>
      <c r="R1018" s="49" t="n">
        <v>3.426830383901347e-07</v>
      </c>
      <c r="S1018" s="49" t="n">
        <v>-1.006486940798024e-06</v>
      </c>
      <c r="T1018" s="49" t="n">
        <v>1.110819033267596e-05</v>
      </c>
      <c r="U1018" s="49" t="n">
        <v>6.201839809705234e-06</v>
      </c>
      <c r="V1018" s="49" t="n">
        <v>-2.732685570316917e-05</v>
      </c>
      <c r="W1018" s="49" t="n">
        <v>-1.252779021109808e-08</v>
      </c>
      <c r="X1018" s="49" t="n">
        <v>1.335334568747503e-08</v>
      </c>
      <c r="Y1018" s="49" t="n">
        <v>5.575188611964141e-09</v>
      </c>
      <c r="Z1018" s="49" t="n">
        <v>4.863479181847221e-08</v>
      </c>
      <c r="AA1018" s="49" t="n">
        <v>1.780449374019007e-08</v>
      </c>
      <c r="AB1018" s="49" t="n">
        <v>-1.035921278657779e-07</v>
      </c>
      <c r="AC1018" s="49" t="n">
        <v>5.265444856356028e-07</v>
      </c>
      <c r="AD1018" s="49" t="n">
        <v>-1.617848853979927e-06</v>
      </c>
      <c r="AE1018" s="49" t="n">
        <v>-1.112821241091975e-06</v>
      </c>
      <c r="AF1018" s="49" t="n">
        <v>-4.172179092771632e-07</v>
      </c>
      <c r="AG1018" s="49" t="n">
        <v>8.780694621605793e-07</v>
      </c>
      <c r="AH1018" s="49" t="n">
        <v>-2.167583827717041e-06</v>
      </c>
      <c r="AI1018" s="49" t="n">
        <v>-6.217948021513192e-05</v>
      </c>
      <c r="AJ1018" s="49" t="n">
        <v>0.001288301493961075</v>
      </c>
      <c r="AK1018" s="49" t="n">
        <v>-0.0005407521415474737</v>
      </c>
      <c r="AL1018" s="49" t="n">
        <v>-0.0001703378683113732</v>
      </c>
      <c r="AM1018" s="49" t="n">
        <v>1.561774118363349e-05</v>
      </c>
      <c r="AN1018" s="49" t="n">
        <v>-0.001141466665362527</v>
      </c>
      <c r="AO1018" s="49" t="n">
        <v>-3.460227389541146e-05</v>
      </c>
      <c r="AP1018" s="49" t="n">
        <v>-1.407167112369071</v>
      </c>
      <c r="AQ1018" s="49" t="n">
        <v>0.2707285741475078</v>
      </c>
      <c r="AR1018" s="49" t="n">
        <v>-0.05527664825294385</v>
      </c>
      <c r="AS1018" s="49" t="n">
        <v>0.103606816897742</v>
      </c>
      <c r="AT1018" s="49" t="n">
        <v>-0.0003909738511508681</v>
      </c>
      <c r="AU1018" s="49" t="n">
        <v>380</v>
      </c>
      <c r="AV1018" s="49" t="n">
        <v>900</v>
      </c>
      <c r="AW1018" s="49" t="n">
        <v>540</v>
      </c>
      <c r="AX1018" s="49" t="n">
        <v>75.00000000000071</v>
      </c>
      <c r="AY1018" s="49" t="n">
        <v>84.375</v>
      </c>
      <c r="AZ1018" s="49" t="n">
        <v>40.00000000000036</v>
      </c>
      <c r="BA1018" s="49" t="n">
        <v>8</v>
      </c>
      <c r="BB1018" s="49" t="n">
        <v>23.90625</v>
      </c>
      <c r="BC1018" s="49" t="n">
        <v>15</v>
      </c>
      <c r="BD1018" s="49" t="n">
        <v>3.75000000000767</v>
      </c>
      <c r="BE1018" s="49" t="n">
        <v>4.6875</v>
      </c>
      <c r="BF1018" s="49" t="n">
        <v>3.000000000000557</v>
      </c>
      <c r="BG1018" s="49" t="n">
        <v>6.000000000168209</v>
      </c>
      <c r="BH1018" s="49" t="n">
        <v>14.00000000000146</v>
      </c>
      <c r="BI1018" s="49" t="n">
        <v>5.500000001577904</v>
      </c>
      <c r="BJ1018" s="49" t="n">
        <v>0.7000000038730372</v>
      </c>
      <c r="BK1018" s="49" t="n">
        <v>0.400000000299064</v>
      </c>
      <c r="BL1018" s="49" t="n">
        <v>0.02000000008431039</v>
      </c>
      <c r="BM1018" s="49" t="n">
        <v>0.1877198668956642</v>
      </c>
      <c r="BN1018" s="49" t="n">
        <v>-0.03823274705539721</v>
      </c>
      <c r="BO1018" s="49" t="n">
        <v>1.000831481455638</v>
      </c>
      <c r="BP1018" s="49" t="n">
        <v>0.1877200448940913</v>
      </c>
      <c r="BQ1018" s="49" t="n">
        <v>-0.03823194363050417</v>
      </c>
      <c r="BR1018" s="49" t="n">
        <v>1.000831464999453</v>
      </c>
      <c r="BS1018" s="49" t="n">
        <v>-0.0001779984271088608</v>
      </c>
      <c r="BT1018" s="49" t="n">
        <v>-0.0008034248930310905</v>
      </c>
      <c r="BU1018" s="49" t="n">
        <v>1.645618508128166e-05</v>
      </c>
      <c r="BV1018" s="49" t="n">
        <v>0.0008230709597736256</v>
      </c>
    </row>
    <row r="1019">
      <c r="A1019" s="51" t="n">
        <v>55.26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-1.713679999962312</v>
      </c>
      <c r="F1019" s="51" t="n">
        <v>-1.530790000040171</v>
      </c>
      <c r="G1019" s="51" t="n">
        <v>-0.05701370001677158</v>
      </c>
      <c r="H1019" s="51" t="n">
        <v>-1.485180000146308</v>
      </c>
      <c r="I1019" s="51" t="n">
        <v>-6.213660000053561</v>
      </c>
      <c r="J1019" s="51" t="n">
        <v>1.550190000311634</v>
      </c>
      <c r="K1019" s="51" t="n">
        <v>-1.713677626371421</v>
      </c>
      <c r="L1019" s="51" t="n">
        <v>-1.530790357087102</v>
      </c>
      <c r="M1019" s="51" t="n">
        <v>-0.05701270323491046</v>
      </c>
      <c r="N1019" s="51" t="n">
        <v>-1.485191111579481</v>
      </c>
      <c r="O1019" s="51" t="n">
        <v>-6.213666194145991</v>
      </c>
      <c r="P1019" s="51" t="n">
        <v>1.550217306683381</v>
      </c>
      <c r="Q1019" s="51" t="n">
        <v>-2.373590890725197e-06</v>
      </c>
      <c r="R1019" s="51" t="n">
        <v>3.570469313540769e-07</v>
      </c>
      <c r="S1019" s="51" t="n">
        <v>-9.967818611206214e-07</v>
      </c>
      <c r="T1019" s="51" t="n">
        <v>1.111143317333863e-05</v>
      </c>
      <c r="U1019" s="51" t="n">
        <v>6.194092430078513e-06</v>
      </c>
      <c r="V1019" s="51" t="n">
        <v>-2.730637174752637e-05</v>
      </c>
      <c r="W1019" s="51" t="n">
        <v>-5.624575757118169e-09</v>
      </c>
      <c r="X1019" s="51" t="n">
        <v>5.995224256532465e-09</v>
      </c>
      <c r="Y1019" s="51" t="n">
        <v>2.503081498623767e-09</v>
      </c>
      <c r="Z1019" s="51" t="n">
        <v>2.183546441475079e-08</v>
      </c>
      <c r="AA1019" s="51" t="n">
        <v>7.993648329715627e-09</v>
      </c>
      <c r="AB1019" s="51" t="n">
        <v>-4.65095518725582e-08</v>
      </c>
      <c r="AC1019" s="51" t="n">
        <v>4.054005197351961e-07</v>
      </c>
      <c r="AD1019" s="51" t="n">
        <v>-1.271962956750968e-06</v>
      </c>
      <c r="AE1019" s="51" t="n">
        <v>-8.449035500429527e-07</v>
      </c>
      <c r="AF1019" s="51" t="n">
        <v>-1.900040991847061e-07</v>
      </c>
      <c r="AG1019" s="51" t="n">
        <v>7.177565894613425e-07</v>
      </c>
      <c r="AH1019" s="51" t="n">
        <v>-2.098706845702269e-06</v>
      </c>
      <c r="AI1019" s="51" t="n">
        <v>-6.339844204848461e-05</v>
      </c>
      <c r="AJ1019" s="51" t="n">
        <v>0.001296433106902872</v>
      </c>
      <c r="AK1019" s="51" t="n">
        <v>-0.0005371381020536869</v>
      </c>
      <c r="AL1019" s="51" t="n">
        <v>-0.0001698530291000307</v>
      </c>
      <c r="AM1019" s="51" t="n">
        <v>1.531409505882929e-05</v>
      </c>
      <c r="AN1019" s="51" t="n">
        <v>-0.001141466744658244</v>
      </c>
      <c r="AO1019" s="51" t="n">
        <v>-3.663921808102003e-05</v>
      </c>
      <c r="AP1019" s="51" t="n">
        <v>-1.407153903303665</v>
      </c>
      <c r="AQ1019" s="51" t="n">
        <v>0.2707344259820096</v>
      </c>
      <c r="AR1019" s="51" t="n">
        <v>-0.05527589310830337</v>
      </c>
      <c r="AS1019" s="51" t="n">
        <v>0.1036063397035052</v>
      </c>
      <c r="AT1019" s="51" t="n">
        <v>-0.0003909670501667067</v>
      </c>
      <c r="AU1019" s="51" t="n">
        <v>380</v>
      </c>
      <c r="AV1019" s="51" t="n">
        <v>900</v>
      </c>
      <c r="AW1019" s="51" t="n">
        <v>540</v>
      </c>
      <c r="AX1019" s="51" t="n">
        <v>75.00000000000071</v>
      </c>
      <c r="AY1019" s="51" t="n">
        <v>84.375</v>
      </c>
      <c r="AZ1019" s="51" t="n">
        <v>40.00000000000036</v>
      </c>
      <c r="BA1019" s="51" t="n">
        <v>8</v>
      </c>
      <c r="BB1019" s="51" t="n">
        <v>23.90625</v>
      </c>
      <c r="BC1019" s="51" t="n">
        <v>15</v>
      </c>
      <c r="BD1019" s="51" t="n">
        <v>3.750000000007632</v>
      </c>
      <c r="BE1019" s="51" t="n">
        <v>4.6875</v>
      </c>
      <c r="BF1019" s="51" t="n">
        <v>3.000000000000554</v>
      </c>
      <c r="BG1019" s="51" t="n">
        <v>6.000000000166191</v>
      </c>
      <c r="BH1019" s="51" t="n">
        <v>14.00000000000144</v>
      </c>
      <c r="BI1019" s="51" t="n">
        <v>5.500000001558969</v>
      </c>
      <c r="BJ1019" s="51" t="n">
        <v>0.7000000038265607</v>
      </c>
      <c r="BK1019" s="51" t="n">
        <v>0.4000000002954752</v>
      </c>
      <c r="BL1019" s="51" t="n">
        <v>0.02000000008329866</v>
      </c>
      <c r="BM1019" s="51" t="n">
        <v>0.1877198668734074</v>
      </c>
      <c r="BN1019" s="51" t="n">
        <v>-0.03823274719814218</v>
      </c>
      <c r="BO1019" s="51" t="n">
        <v>1.000831481455259</v>
      </c>
      <c r="BP1019" s="51" t="n">
        <v>0.1877200476798998</v>
      </c>
      <c r="BQ1019" s="51" t="n">
        <v>-0.03823192431046585</v>
      </c>
      <c r="BR1019" s="51" t="n">
        <v>1.0008314651477</v>
      </c>
      <c r="BS1019" s="51" t="n">
        <v>-0.0001808064924169184</v>
      </c>
      <c r="BT1019" s="51" t="n">
        <v>-0.0008228876763327619</v>
      </c>
      <c r="BU1019" s="51" t="n">
        <v>1.630755908088588e-05</v>
      </c>
      <c r="BV1019" s="51" t="n">
        <v>0.0008426749385401337</v>
      </c>
    </row>
    <row r="1020">
      <c r="A1020" s="49" t="n">
        <v>55.27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-1.713679999995252</v>
      </c>
      <c r="F1020" s="49" t="n">
        <v>-1.53079000000506</v>
      </c>
      <c r="G1020" s="49" t="n">
        <v>-0.05701370000211224</v>
      </c>
      <c r="H1020" s="49" t="n">
        <v>-1.485180000018428</v>
      </c>
      <c r="I1020" s="49" t="n">
        <v>-6.213660000006747</v>
      </c>
      <c r="J1020" s="49" t="n">
        <v>1.55019000003925</v>
      </c>
      <c r="K1020" s="49" t="n">
        <v>-1.713677623004514</v>
      </c>
      <c r="L1020" s="49" t="n">
        <v>-1.530790367816183</v>
      </c>
      <c r="M1020" s="49" t="n">
        <v>-0.05701271017909559</v>
      </c>
      <c r="N1020" s="49" t="n">
        <v>-1.485191112093624</v>
      </c>
      <c r="O1020" s="49" t="n">
        <v>-6.21366618785567</v>
      </c>
      <c r="P1020" s="49" t="n">
        <v>1.550217285989541</v>
      </c>
      <c r="Q1020" s="49" t="n">
        <v>-2.376990737795737e-06</v>
      </c>
      <c r="R1020" s="49" t="n">
        <v>3.678111235583259e-07</v>
      </c>
      <c r="S1020" s="49" t="n">
        <v>-9.898230166477395e-07</v>
      </c>
      <c r="T1020" s="49" t="n">
        <v>1.111207519621793e-05</v>
      </c>
      <c r="U1020" s="49" t="n">
        <v>6.187848923033812e-06</v>
      </c>
      <c r="V1020" s="49" t="n">
        <v>-2.728595029100056e-05</v>
      </c>
      <c r="W1020" s="49" t="n">
        <v>-1.420381306691811e-09</v>
      </c>
      <c r="X1020" s="49" t="n">
        <v>1.513982440100542e-09</v>
      </c>
      <c r="Y1020" s="49" t="n">
        <v>6.321073728123862e-10</v>
      </c>
      <c r="Z1020" s="49" t="n">
        <v>5.514142787586525e-09</v>
      </c>
      <c r="AA1020" s="49" t="n">
        <v>2.018649020171597e-09</v>
      </c>
      <c r="AB1020" s="49" t="n">
        <v>-1.174513160367334e-08</v>
      </c>
      <c r="AC1020" s="49" t="n">
        <v>2.774614669483915e-07</v>
      </c>
      <c r="AD1020" s="49" t="n">
        <v>-9.109351340697919e-07</v>
      </c>
      <c r="AE1020" s="49" t="n">
        <v>-5.695536082772363e-07</v>
      </c>
      <c r="AF1020" s="49" t="n">
        <v>5.790015609324906e-08</v>
      </c>
      <c r="AG1020" s="49" t="n">
        <v>5.598288524083853e-07</v>
      </c>
      <c r="AH1020" s="49" t="n">
        <v>-2.053568250370711e-06</v>
      </c>
      <c r="AI1020" s="49" t="n">
        <v>-6.409407225372237e-05</v>
      </c>
      <c r="AJ1020" s="49" t="n">
        <v>0.001301138002668582</v>
      </c>
      <c r="AK1020" s="49" t="n">
        <v>-0.0005350441812704894</v>
      </c>
      <c r="AL1020" s="49" t="n">
        <v>-0.0001695711873544785</v>
      </c>
      <c r="AM1020" s="49" t="n">
        <v>1.513792159255143e-05</v>
      </c>
      <c r="AN1020" s="49" t="n">
        <v>-0.001141468680025416</v>
      </c>
      <c r="AO1020" s="49" t="n">
        <v>-3.817242872776114e-05</v>
      </c>
      <c r="AP1020" s="49" t="n">
        <v>-1.407143996416758</v>
      </c>
      <c r="AQ1020" s="49" t="n">
        <v>0.2707388074463807</v>
      </c>
      <c r="AR1020" s="49" t="n">
        <v>-0.05527533065625648</v>
      </c>
      <c r="AS1020" s="49" t="n">
        <v>0.1036059860812699</v>
      </c>
      <c r="AT1020" s="49" t="n">
        <v>-0.000390962094876233</v>
      </c>
      <c r="AU1020" s="49" t="n">
        <v>380</v>
      </c>
      <c r="AV1020" s="49" t="n">
        <v>900</v>
      </c>
      <c r="AW1020" s="49" t="n">
        <v>540</v>
      </c>
      <c r="AX1020" s="49" t="n">
        <v>75.00000000000071</v>
      </c>
      <c r="AY1020" s="49" t="n">
        <v>84.375</v>
      </c>
      <c r="AZ1020" s="49" t="n">
        <v>40.00000000000036</v>
      </c>
      <c r="BA1020" s="49" t="n">
        <v>8</v>
      </c>
      <c r="BB1020" s="49" t="n">
        <v>23.90625</v>
      </c>
      <c r="BC1020" s="49" t="n">
        <v>15</v>
      </c>
      <c r="BD1020" s="49" t="n">
        <v>3.750000000007593</v>
      </c>
      <c r="BE1020" s="49" t="n">
        <v>4.6875</v>
      </c>
      <c r="BF1020" s="49" t="n">
        <v>3.000000000000552</v>
      </c>
      <c r="BG1020" s="49" t="n">
        <v>6.000000000164197</v>
      </c>
      <c r="BH1020" s="49" t="n">
        <v>14.00000000000142</v>
      </c>
      <c r="BI1020" s="49" t="n">
        <v>5.500000001540261</v>
      </c>
      <c r="BJ1020" s="49" t="n">
        <v>0.700000003780642</v>
      </c>
      <c r="BK1020" s="49" t="n">
        <v>0.4000000002919295</v>
      </c>
      <c r="BL1020" s="49" t="n">
        <v>0.02000000008229908</v>
      </c>
      <c r="BM1020" s="49" t="n">
        <v>0.1877198668651276</v>
      </c>
      <c r="BN1020" s="49" t="n">
        <v>-0.03823274725124446</v>
      </c>
      <c r="BO1020" s="49" t="n">
        <v>1.000831481455119</v>
      </c>
      <c r="BP1020" s="49" t="n">
        <v>0.1877200497277354</v>
      </c>
      <c r="BQ1020" s="49" t="n">
        <v>-0.03823191008590114</v>
      </c>
      <c r="BR1020" s="49" t="n">
        <v>1.000831465261848</v>
      </c>
      <c r="BS1020" s="49" t="n">
        <v>-0.0001828626077782225</v>
      </c>
      <c r="BT1020" s="49" t="n">
        <v>-0.0008371653433189574</v>
      </c>
      <c r="BU1020" s="49" t="n">
        <v>1.619327072432952e-05</v>
      </c>
      <c r="BV1020" s="49" t="n">
        <v>0.0008570570385887695</v>
      </c>
    </row>
    <row r="1021">
      <c r="A1021" s="51" t="n">
        <v>55.28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-1.713677620960265</v>
      </c>
      <c r="L1021" s="51" t="n">
        <v>-1.530790374887536</v>
      </c>
      <c r="M1021" s="51" t="n">
        <v>-0.05701271432947468</v>
      </c>
      <c r="N1021" s="51" t="n">
        <v>-1.48519111008726</v>
      </c>
      <c r="O1021" s="51" t="n">
        <v>-6.213666183114048</v>
      </c>
      <c r="P1021" s="51" t="n">
        <v>1.550217265600393</v>
      </c>
      <c r="Q1021" s="51" t="n">
        <v>-2.379039734767829e-06</v>
      </c>
      <c r="R1021" s="51" t="n">
        <v>3.748875363474014e-07</v>
      </c>
      <c r="S1021" s="51" t="n">
        <v>-9.856705253177833e-07</v>
      </c>
      <c r="T1021" s="51" t="n">
        <v>1.111008726040197e-05</v>
      </c>
      <c r="U1021" s="51" t="n">
        <v>6.183114048319283e-06</v>
      </c>
      <c r="V1021" s="51" t="n">
        <v>-2.726560039278958e-05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1.425670134127979e-07</v>
      </c>
      <c r="AD1021" s="51" t="n">
        <v>-5.409393568930974e-07</v>
      </c>
      <c r="AE1021" s="51" t="n">
        <v>-2.872214342608938e-07</v>
      </c>
      <c r="AF1021" s="51" t="n">
        <v>3.139515187496923e-07</v>
      </c>
      <c r="AG1021" s="51" t="n">
        <v>4.062104171616635e-07</v>
      </c>
      <c r="AH1021" s="51" t="n">
        <v>-2.029888413112137e-06</v>
      </c>
      <c r="AI1021" s="51" t="n">
        <v>-6.425129485920399e-05</v>
      </c>
      <c r="AJ1021" s="51" t="n">
        <v>0.001302420851997489</v>
      </c>
      <c r="AK1021" s="51" t="n">
        <v>-0.0005344979542451176</v>
      </c>
      <c r="AL1021" s="51" t="n">
        <v>-0.0001694867338117397</v>
      </c>
      <c r="AM1021" s="51" t="n">
        <v>1.508887561017841e-05</v>
      </c>
      <c r="AN1021" s="51" t="n">
        <v>-0.001141472886173509</v>
      </c>
      <c r="AO1021" s="51" t="n">
        <v>-3.919228498551822e-05</v>
      </c>
      <c r="AP1021" s="51" t="n">
        <v>-1.407137454401394</v>
      </c>
      <c r="AQ1021" s="51" t="n">
        <v>0.270741695766738</v>
      </c>
      <c r="AR1021" s="51" t="n">
        <v>-0.05527496701173914</v>
      </c>
      <c r="AS1021" s="51" t="n">
        <v>0.1036057573532359</v>
      </c>
      <c r="AT1021" s="51" t="n">
        <v>-0.0003909594962945999</v>
      </c>
      <c r="AU1021" s="51" t="n">
        <v>380</v>
      </c>
      <c r="AV1021" s="51" t="n">
        <v>900</v>
      </c>
      <c r="AW1021" s="51" t="n">
        <v>540</v>
      </c>
      <c r="AX1021" s="51" t="n">
        <v>75.00000000000071</v>
      </c>
      <c r="AY1021" s="51" t="n">
        <v>84.375</v>
      </c>
      <c r="AZ1021" s="51" t="n">
        <v>40.00000000000036</v>
      </c>
      <c r="BA1021" s="51" t="n">
        <v>8</v>
      </c>
      <c r="BB1021" s="51" t="n">
        <v>23.90625</v>
      </c>
      <c r="BC1021" s="51" t="n">
        <v>15</v>
      </c>
      <c r="BD1021" s="51" t="n">
        <v>3.750000000007556</v>
      </c>
      <c r="BE1021" s="51" t="n">
        <v>4.6875</v>
      </c>
      <c r="BF1021" s="51" t="n">
        <v>3.000000000000549</v>
      </c>
      <c r="BG1021" s="51" t="n">
        <v>6.000000000162227</v>
      </c>
      <c r="BH1021" s="51" t="n">
        <v>14.00000000000141</v>
      </c>
      <c r="BI1021" s="51" t="n">
        <v>5.500000001521778</v>
      </c>
      <c r="BJ1021" s="51" t="n">
        <v>0.7000000037352743</v>
      </c>
      <c r="BK1021" s="51" t="n">
        <v>0.4000000002884264</v>
      </c>
      <c r="BL1021" s="51" t="n">
        <v>0.02000000008131149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0.1877200510130864</v>
      </c>
      <c r="BQ1021" s="51" t="n">
        <v>-0.03823190112042482</v>
      </c>
      <c r="BR1021" s="51" t="n">
        <v>1.000831465341104</v>
      </c>
      <c r="BS1021" s="51" t="n">
        <v>-0.0001841491518994598</v>
      </c>
      <c r="BT1021" s="51" t="n">
        <v>-0.0008461384719965492</v>
      </c>
      <c r="BU1021" s="51" t="n">
        <v>1.611399436107774e-05</v>
      </c>
      <c r="BV1021" s="51" t="n">
        <v>0.0008660951938166004</v>
      </c>
    </row>
    <row r="1022">
      <c r="A1022" s="49" t="n">
        <v>55.29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-1.713677620283164</v>
      </c>
      <c r="L1022" s="49" t="n">
        <v>-1.530790378229834</v>
      </c>
      <c r="M1022" s="49" t="n">
        <v>-0.05701271565664468</v>
      </c>
      <c r="N1022" s="49" t="n">
        <v>-1.485191105460607</v>
      </c>
      <c r="O1022" s="49" t="n">
        <v>-6.21366617988549</v>
      </c>
      <c r="P1022" s="49" t="n">
        <v>1.550217245269534</v>
      </c>
      <c r="Q1022" s="49" t="n">
        <v>-2.379716836475865e-06</v>
      </c>
      <c r="R1022" s="49" t="n">
        <v>3.78229834341326e-07</v>
      </c>
      <c r="S1022" s="49" t="n">
        <v>-9.843433553188841e-07</v>
      </c>
      <c r="T1022" s="49" t="n">
        <v>1.11054606073413e-05</v>
      </c>
      <c r="U1022" s="49" t="n">
        <v>6.179885489565606e-06</v>
      </c>
      <c r="V1022" s="49" t="n">
        <v>-2.724526953401529e-05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5.25526528652627e-09</v>
      </c>
      <c r="AD1022" s="49" t="n">
        <v>-1.653234853459684e-07</v>
      </c>
      <c r="AE1022" s="49" t="n">
        <v>-5.205391066944549e-09</v>
      </c>
      <c r="AF1022" s="49" t="n">
        <v>5.811909855766781e-07</v>
      </c>
      <c r="AG1022" s="49" t="n">
        <v>2.554816615810661e-07</v>
      </c>
      <c r="AH1022" s="49" t="n">
        <v>-2.031702750670368e-06</v>
      </c>
      <c r="AI1022" s="49" t="n">
        <v>-6.387748647908348e-05</v>
      </c>
      <c r="AJ1022" s="49" t="n">
        <v>0.001300277032732646</v>
      </c>
      <c r="AK1022" s="49" t="n">
        <v>-0.0005354794683188848</v>
      </c>
      <c r="AL1022" s="49" t="n">
        <v>-0.0001696035625035341</v>
      </c>
      <c r="AM1022" s="49" t="n">
        <v>1.516650520704968e-05</v>
      </c>
      <c r="AN1022" s="49" t="n">
        <v>-0.001141477026710907</v>
      </c>
      <c r="AO1022" s="49" t="n">
        <v>-3.968427932165078e-05</v>
      </c>
      <c r="AP1022" s="49" t="n">
        <v>-1.407134273960911</v>
      </c>
      <c r="AQ1022" s="49" t="n">
        <v>0.2707430632791908</v>
      </c>
      <c r="AR1022" s="49" t="n">
        <v>-0.05527479708905438</v>
      </c>
      <c r="AS1022" s="49" t="n">
        <v>0.1036056535295398</v>
      </c>
      <c r="AT1022" s="49" t="n">
        <v>-0.0003909580020978253</v>
      </c>
      <c r="AU1022" s="49" t="n">
        <v>380</v>
      </c>
      <c r="AV1022" s="49" t="n">
        <v>900</v>
      </c>
      <c r="AW1022" s="49" t="n">
        <v>540</v>
      </c>
      <c r="AX1022" s="49" t="n">
        <v>75.00000000000071</v>
      </c>
      <c r="AY1022" s="49" t="n">
        <v>84.375</v>
      </c>
      <c r="AZ1022" s="49" t="n">
        <v>40.00000000000036</v>
      </c>
      <c r="BA1022" s="49" t="n">
        <v>8</v>
      </c>
      <c r="BB1022" s="49" t="n">
        <v>23.90625</v>
      </c>
      <c r="BC1022" s="49" t="n">
        <v>15</v>
      </c>
      <c r="BD1022" s="49" t="n">
        <v>3.750000000007518</v>
      </c>
      <c r="BE1022" s="49" t="n">
        <v>4.6875</v>
      </c>
      <c r="BF1022" s="49" t="n">
        <v>3.000000000000546</v>
      </c>
      <c r="BG1022" s="49" t="n">
        <v>6.00000000016028</v>
      </c>
      <c r="BH1022" s="49" t="n">
        <v>14.00000000000139</v>
      </c>
      <c r="BI1022" s="49" t="n">
        <v>5.500000001503517</v>
      </c>
      <c r="BJ1022" s="49" t="n">
        <v>0.700000003690451</v>
      </c>
      <c r="BK1022" s="49" t="n">
        <v>0.4000000002849652</v>
      </c>
      <c r="BL1022" s="49" t="n">
        <v>0.02000000008033576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0.18772005152182</v>
      </c>
      <c r="BQ1022" s="49" t="n">
        <v>-0.03823189750737327</v>
      </c>
      <c r="BR1022" s="49" t="n">
        <v>1.000831465384971</v>
      </c>
      <c r="BS1022" s="49" t="n">
        <v>-0.0001846578854824976</v>
      </c>
      <c r="BT1022" s="49" t="n">
        <v>-0.0008497515235489361</v>
      </c>
      <c r="BU1022" s="49" t="n">
        <v>1.607012767301796e-05</v>
      </c>
      <c r="BV1022" s="49" t="n">
        <v>0.0008697323930083509</v>
      </c>
    </row>
    <row r="1023">
      <c r="A1023" s="51" t="n">
        <v>55.3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-1.713677620975277</v>
      </c>
      <c r="L1023" s="51" t="n">
        <v>-1.530790377829672</v>
      </c>
      <c r="M1023" s="51" t="n">
        <v>-0.05701271418344526</v>
      </c>
      <c r="N1023" s="51" t="n">
        <v>-1.485191098201371</v>
      </c>
      <c r="O1023" s="51" t="n">
        <v>-6.213666178162134</v>
      </c>
      <c r="P1023" s="51" t="n">
        <v>1.550217224907371</v>
      </c>
      <c r="Q1023" s="51" t="n">
        <v>-2.379024722998224e-06</v>
      </c>
      <c r="R1023" s="51" t="n">
        <v>3.778296719936236e-07</v>
      </c>
      <c r="S1023" s="51" t="n">
        <v>-9.85816554735508e-07</v>
      </c>
      <c r="T1023" s="51" t="n">
        <v>1.109820137146222e-05</v>
      </c>
      <c r="U1023" s="51" t="n">
        <v>6.178162133885223e-06</v>
      </c>
      <c r="V1023" s="51" t="n">
        <v>-2.722490737117056e-05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-1.301372286831022e-07</v>
      </c>
      <c r="AD1023" s="51" t="n">
        <v>2.079214536062409e-07</v>
      </c>
      <c r="AE1023" s="51" t="n">
        <v>2.72598158062334e-07</v>
      </c>
      <c r="AF1023" s="51" t="n">
        <v>8.421433239827036e-07</v>
      </c>
      <c r="AG1023" s="51" t="n">
        <v>1.039797344866769e-07</v>
      </c>
      <c r="AH1023" s="51" t="n">
        <v>-2.036603535113778e-06</v>
      </c>
      <c r="AI1023" s="51" t="n">
        <v>-6.29906576230061e-05</v>
      </c>
      <c r="AJ1023" s="51" t="n">
        <v>0.001294778467863038</v>
      </c>
      <c r="AK1023" s="51" t="n">
        <v>-0.0005379552289002307</v>
      </c>
      <c r="AL1023" s="51" t="n">
        <v>-0.0001699151997198159</v>
      </c>
      <c r="AM1023" s="51" t="n">
        <v>1.537125134445969e-05</v>
      </c>
      <c r="AN1023" s="51" t="n">
        <v>-0.001141479211949458</v>
      </c>
      <c r="AO1023" s="51" t="n">
        <v>-3.929692927285774e-05</v>
      </c>
      <c r="AP1023" s="51" t="n">
        <v>-1.407136455103911</v>
      </c>
      <c r="AQ1023" s="51" t="n">
        <v>0.2707420539828815</v>
      </c>
      <c r="AR1023" s="51" t="n">
        <v>-0.05527494002024189</v>
      </c>
      <c r="AS1023" s="51" t="n">
        <v>0.1036057462749093</v>
      </c>
      <c r="AT1023" s="51" t="n">
        <v>-0.0003909596508358513</v>
      </c>
      <c r="AU1023" s="51" t="n">
        <v>380</v>
      </c>
      <c r="AV1023" s="51" t="n">
        <v>900</v>
      </c>
      <c r="AW1023" s="51" t="n">
        <v>540</v>
      </c>
      <c r="AX1023" s="51" t="n">
        <v>75.00000000000071</v>
      </c>
      <c r="AY1023" s="51" t="n">
        <v>84.375</v>
      </c>
      <c r="AZ1023" s="51" t="n">
        <v>40.00000000000036</v>
      </c>
      <c r="BA1023" s="51" t="n">
        <v>8</v>
      </c>
      <c r="BB1023" s="51" t="n">
        <v>23.90625</v>
      </c>
      <c r="BC1023" s="51" t="n">
        <v>15</v>
      </c>
      <c r="BD1023" s="51" t="n">
        <v>3.75000000000748</v>
      </c>
      <c r="BE1023" s="51" t="n">
        <v>4.6875</v>
      </c>
      <c r="BF1023" s="51" t="n">
        <v>3.000000000000544</v>
      </c>
      <c r="BG1023" s="51" t="n">
        <v>6.000000000158356</v>
      </c>
      <c r="BH1023" s="51" t="n">
        <v>14.00000000000137</v>
      </c>
      <c r="BI1023" s="51" t="n">
        <v>5.500000001485475</v>
      </c>
      <c r="BJ1023" s="51" t="n">
        <v>0.7000000036461655</v>
      </c>
      <c r="BK1023" s="51" t="n">
        <v>0.4000000002815456</v>
      </c>
      <c r="BL1023" s="51" t="n">
        <v>0.02000000007937173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0.187720051253582</v>
      </c>
      <c r="BQ1023" s="51" t="n">
        <v>-0.03823189924873166</v>
      </c>
      <c r="BR1023" s="51" t="n">
        <v>1.0008314653932</v>
      </c>
      <c r="BS1023" s="51" t="n">
        <v>-0.0001843896475506313</v>
      </c>
      <c r="BT1023" s="51" t="n">
        <v>-0.0008480101651581196</v>
      </c>
      <c r="BU1023" s="51" t="n">
        <v>1.606189825587023e-05</v>
      </c>
      <c r="BV1023" s="51" t="n">
        <v>0.0008679739436820262</v>
      </c>
    </row>
    <row r="1024">
      <c r="A1024" s="49" t="n">
        <v>55.31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-1.713677623011042</v>
      </c>
      <c r="L1024" s="49" t="n">
        <v>-1.530790373744157</v>
      </c>
      <c r="M1024" s="49" t="n">
        <v>-0.05701270996568505</v>
      </c>
      <c r="N1024" s="49" t="n">
        <v>-1.485191088411327</v>
      </c>
      <c r="O1024" s="49" t="n">
        <v>-6.213666177931613</v>
      </c>
      <c r="P1024" s="49" t="n">
        <v>1.550217204554689</v>
      </c>
      <c r="Q1024" s="49" t="n">
        <v>-2.376988957664139e-06</v>
      </c>
      <c r="R1024" s="49" t="n">
        <v>3.737441574003242e-07</v>
      </c>
      <c r="S1024" s="49" t="n">
        <v>-9.900343149529811e-07</v>
      </c>
      <c r="T1024" s="49" t="n">
        <v>1.108841132690941e-05</v>
      </c>
      <c r="U1024" s="49" t="n">
        <v>6.177931613393639e-06</v>
      </c>
      <c r="V1024" s="49" t="n">
        <v>-2.720455468918637e-05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-2.626761656255032e-07</v>
      </c>
      <c r="AD1024" s="49" t="n">
        <v>5.72974466624208e-07</v>
      </c>
      <c r="AE1024" s="49" t="n">
        <v>5.43774339802224e-07</v>
      </c>
      <c r="AF1024" s="49" t="n">
        <v>1.090806203453637e-06</v>
      </c>
      <c r="AG1024" s="49" t="n">
        <v>-4.428262270891534e-08</v>
      </c>
      <c r="AH1024" s="49" t="n">
        <v>-2.034938962745814e-06</v>
      </c>
      <c r="AI1024" s="49" t="n">
        <v>-6.160827811878947e-05</v>
      </c>
      <c r="AJ1024" s="49" t="n">
        <v>0.001286056938732601</v>
      </c>
      <c r="AK1024" s="49" t="n">
        <v>-0.0005418808234380615</v>
      </c>
      <c r="AL1024" s="49" t="n">
        <v>-0.0001704095304646464</v>
      </c>
      <c r="AM1024" s="49" t="n">
        <v>1.570094173191661e-05</v>
      </c>
      <c r="AN1024" s="49" t="n">
        <v>-0.001141481253244896</v>
      </c>
      <c r="AO1024" s="49" t="n">
        <v>-3.839684123098036e-05</v>
      </c>
      <c r="AP1024" s="49" t="n">
        <v>-1.407141990172525</v>
      </c>
      <c r="AQ1024" s="49" t="n">
        <v>0.2707395511009127</v>
      </c>
      <c r="AR1024" s="49" t="n">
        <v>-0.05527527652302654</v>
      </c>
      <c r="AS1024" s="49" t="n">
        <v>0.1036059658120799</v>
      </c>
      <c r="AT1024" s="49" t="n">
        <v>-0.0003909626614898628</v>
      </c>
      <c r="AU1024" s="49" t="n">
        <v>380</v>
      </c>
      <c r="AV1024" s="49" t="n">
        <v>900</v>
      </c>
      <c r="AW1024" s="49" t="n">
        <v>540</v>
      </c>
      <c r="AX1024" s="49" t="n">
        <v>75.00000000000071</v>
      </c>
      <c r="AY1024" s="49" t="n">
        <v>84.375</v>
      </c>
      <c r="AZ1024" s="49" t="n">
        <v>40.00000000000036</v>
      </c>
      <c r="BA1024" s="49" t="n">
        <v>8</v>
      </c>
      <c r="BB1024" s="49" t="n">
        <v>23.90625</v>
      </c>
      <c r="BC1024" s="49" t="n">
        <v>15</v>
      </c>
      <c r="BD1024" s="49" t="n">
        <v>3.750000000007443</v>
      </c>
      <c r="BE1024" s="49" t="n">
        <v>4.6875</v>
      </c>
      <c r="BF1024" s="49" t="n">
        <v>3.000000000000541</v>
      </c>
      <c r="BG1024" s="49" t="n">
        <v>6.000000000156455</v>
      </c>
      <c r="BH1024" s="49" t="n">
        <v>14.00000000000136</v>
      </c>
      <c r="BI1024" s="49" t="n">
        <v>5.500000001467649</v>
      </c>
      <c r="BJ1024" s="49" t="n">
        <v>0.7000000036024115</v>
      </c>
      <c r="BK1024" s="49" t="n">
        <v>0.4000000002781671</v>
      </c>
      <c r="BL1024" s="49" t="n">
        <v>0.02000000007841927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0.1877200502220822</v>
      </c>
      <c r="BQ1024" s="49" t="n">
        <v>-0.0382319062507008</v>
      </c>
      <c r="BR1024" s="49" t="n">
        <v>1.000831465366247</v>
      </c>
      <c r="BS1024" s="49" t="n">
        <v>-0.0001833581476651247</v>
      </c>
      <c r="BT1024" s="49" t="n">
        <v>-0.0008410081960147364</v>
      </c>
      <c r="BU1024" s="49" t="n">
        <v>1.608885091819445e-05</v>
      </c>
      <c r="BV1024" s="49" t="n">
        <v>0.0008609145411729406</v>
      </c>
    </row>
    <row r="1025">
      <c r="A1025" s="51" t="n">
        <v>55.32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-1.713677626349652</v>
      </c>
      <c r="L1025" s="51" t="n">
        <v>-1.53079036607779</v>
      </c>
      <c r="M1025" s="51" t="n">
        <v>-0.0570127030999632</v>
      </c>
      <c r="N1025" s="51" t="n">
        <v>-1.485191076176993</v>
      </c>
      <c r="O1025" s="51" t="n">
        <v>-6.213666179125723</v>
      </c>
      <c r="P1025" s="51" t="n">
        <v>1.550217184235755</v>
      </c>
      <c r="Q1025" s="51" t="n">
        <v>-2.373650348053147e-06</v>
      </c>
      <c r="R1025" s="51" t="n">
        <v>3.660777903036205e-07</v>
      </c>
      <c r="S1025" s="51" t="n">
        <v>-9.969000367981984e-07</v>
      </c>
      <c r="T1025" s="51" t="n">
        <v>1.107617699291907e-05</v>
      </c>
      <c r="U1025" s="51" t="n">
        <v>6.179125723093648e-06</v>
      </c>
      <c r="V1025" s="51" t="n">
        <v>-2.718423575509554e-05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-3.901769502375721e-07</v>
      </c>
      <c r="AD1025" s="51" t="n">
        <v>9.257074480968305e-07</v>
      </c>
      <c r="AE1025" s="51" t="n">
        <v>8.028835698970134e-07</v>
      </c>
      <c r="AF1025" s="51" t="n">
        <v>1.333274450761443e-06</v>
      </c>
      <c r="AG1025" s="51" t="n">
        <v>-1.829751842270366e-07</v>
      </c>
      <c r="AH1025" s="51" t="n">
        <v>-2.031789500860949e-06</v>
      </c>
      <c r="AI1025" s="51" t="n">
        <v>-5.975782836102908e-05</v>
      </c>
      <c r="AJ1025" s="51" t="n">
        <v>0.001274268041675214</v>
      </c>
      <c r="AK1025" s="51" t="n">
        <v>-0.0005471775586102108</v>
      </c>
      <c r="AL1025" s="51" t="n">
        <v>-0.0001710826872862705</v>
      </c>
      <c r="AM1025" s="51" t="n">
        <v>1.614761809544466e-05</v>
      </c>
      <c r="AN1025" s="51" t="n">
        <v>-0.00114148407591743</v>
      </c>
      <c r="AO1025" s="51" t="n">
        <v>-3.700170356648455e-05</v>
      </c>
      <c r="AP1025" s="51" t="n">
        <v>-1.407150746972617</v>
      </c>
      <c r="AQ1025" s="51" t="n">
        <v>0.270735599589855</v>
      </c>
      <c r="AR1025" s="51" t="n">
        <v>-0.0552757950922405</v>
      </c>
      <c r="AS1025" s="51" t="n">
        <v>0.1036063093357362</v>
      </c>
      <c r="AT1025" s="51" t="n">
        <v>-0.0003909663036045183</v>
      </c>
      <c r="AU1025" s="51" t="n">
        <v>380</v>
      </c>
      <c r="AV1025" s="51" t="n">
        <v>900</v>
      </c>
      <c r="AW1025" s="51" t="n">
        <v>540</v>
      </c>
      <c r="AX1025" s="51" t="n">
        <v>75.00000000000071</v>
      </c>
      <c r="AY1025" s="51" t="n">
        <v>84.375</v>
      </c>
      <c r="AZ1025" s="51" t="n">
        <v>40.00000000000036</v>
      </c>
      <c r="BA1025" s="51" t="n">
        <v>8</v>
      </c>
      <c r="BB1025" s="51" t="n">
        <v>23.90625</v>
      </c>
      <c r="BC1025" s="51" t="n">
        <v>15</v>
      </c>
      <c r="BD1025" s="51" t="n">
        <v>3.750000000007406</v>
      </c>
      <c r="BE1025" s="51" t="n">
        <v>4.6875</v>
      </c>
      <c r="BF1025" s="51" t="n">
        <v>3.000000000000538</v>
      </c>
      <c r="BG1025" s="51" t="n">
        <v>6.000000000154578</v>
      </c>
      <c r="BH1025" s="51" t="n">
        <v>14.00000000000134</v>
      </c>
      <c r="BI1025" s="51" t="n">
        <v>5.500000001450037</v>
      </c>
      <c r="BJ1025" s="51" t="n">
        <v>0.7000000035591826</v>
      </c>
      <c r="BK1025" s="51" t="n">
        <v>0.4000000002748291</v>
      </c>
      <c r="BL1025" s="51" t="n">
        <v>0.02000000007747824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0.1877200484507232</v>
      </c>
      <c r="BQ1025" s="51" t="n">
        <v>-0.03823191835105074</v>
      </c>
      <c r="BR1025" s="51" t="n">
        <v>1.000831465305157</v>
      </c>
      <c r="BS1025" s="51" t="n">
        <v>-0.0001815867886612033</v>
      </c>
      <c r="BT1025" s="51" t="n">
        <v>-0.0008289078460774202</v>
      </c>
      <c r="BU1025" s="51" t="n">
        <v>1.614994160625827e-05</v>
      </c>
      <c r="BV1025" s="51" t="n">
        <v>0.0008487183276675968</v>
      </c>
    </row>
    <row r="1026">
      <c r="A1026" s="49" t="n">
        <v>55.33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-1.713677630935329</v>
      </c>
      <c r="L1026" s="49" t="n">
        <v>-1.53079035497991</v>
      </c>
      <c r="M1026" s="49" t="n">
        <v>-0.0570126937218972</v>
      </c>
      <c r="N1026" s="49" t="n">
        <v>-1.485191061580436</v>
      </c>
      <c r="O1026" s="49" t="n">
        <v>-6.213666181630245</v>
      </c>
      <c r="P1026" s="49" t="n">
        <v>1.550217163963571</v>
      </c>
      <c r="Q1026" s="49" t="n">
        <v>-2.36906467154796e-06</v>
      </c>
      <c r="R1026" s="49" t="n">
        <v>3.549799096891348e-07</v>
      </c>
      <c r="S1026" s="49" t="n">
        <v>-1.006278102802516e-06</v>
      </c>
      <c r="T1026" s="49" t="n">
        <v>1.106158043606698e-05</v>
      </c>
      <c r="U1026" s="49" t="n">
        <v>6.181630245016834e-06</v>
      </c>
      <c r="V1026" s="49" t="n">
        <v>-2.716396357071993e-05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-5.116860206561577e-07</v>
      </c>
      <c r="AD1026" s="49" t="n">
        <v>1.261359822146661e-06</v>
      </c>
      <c r="AE1026" s="49" t="n">
        <v>1.04720882767315e-06</v>
      </c>
      <c r="AF1026" s="49" t="n">
        <v>1.565866984101077e-06</v>
      </c>
      <c r="AG1026" s="49" t="n">
        <v>-3.087338389228672e-07</v>
      </c>
      <c r="AH1026" s="49" t="n">
        <v>-2.027375572260506e-06</v>
      </c>
      <c r="AI1026" s="49" t="n">
        <v>-5.746737356560583e-05</v>
      </c>
      <c r="AJ1026" s="49" t="n">
        <v>0.001259611175812497</v>
      </c>
      <c r="AK1026" s="49" t="n">
        <v>-0.0005537552810435072</v>
      </c>
      <c r="AL1026" s="49" t="n">
        <v>-0.0001719270298014484</v>
      </c>
      <c r="AM1026" s="49" t="n">
        <v>1.670017750833603e-05</v>
      </c>
      <c r="AN1026" s="49" t="n">
        <v>-0.001141488188793261</v>
      </c>
      <c r="AO1026" s="49" t="n">
        <v>-3.513909216181638e-05</v>
      </c>
      <c r="AP1026" s="49" t="n">
        <v>-1.407162569431837</v>
      </c>
      <c r="AQ1026" s="49" t="n">
        <v>0.2707302784148248</v>
      </c>
      <c r="AR1026" s="49" t="n">
        <v>-0.0552764914926837</v>
      </c>
      <c r="AS1026" s="49" t="n">
        <v>0.1036067685512726</v>
      </c>
      <c r="AT1026" s="49" t="n">
        <v>-0.0003909713908167656</v>
      </c>
      <c r="AU1026" s="49" t="n">
        <v>380</v>
      </c>
      <c r="AV1026" s="49" t="n">
        <v>900</v>
      </c>
      <c r="AW1026" s="49" t="n">
        <v>540</v>
      </c>
      <c r="AX1026" s="49" t="n">
        <v>75.00000000000071</v>
      </c>
      <c r="AY1026" s="49" t="n">
        <v>84.375</v>
      </c>
      <c r="AZ1026" s="49" t="n">
        <v>40.00000000000036</v>
      </c>
      <c r="BA1026" s="49" t="n">
        <v>8</v>
      </c>
      <c r="BB1026" s="49" t="n">
        <v>23.90625</v>
      </c>
      <c r="BC1026" s="49" t="n">
        <v>15</v>
      </c>
      <c r="BD1026" s="49" t="n">
        <v>3.750000000007369</v>
      </c>
      <c r="BE1026" s="49" t="n">
        <v>4.6875</v>
      </c>
      <c r="BF1026" s="49" t="n">
        <v>3.000000000000536</v>
      </c>
      <c r="BG1026" s="49" t="n">
        <v>6.000000000152723</v>
      </c>
      <c r="BH1026" s="49" t="n">
        <v>14.00000000000133</v>
      </c>
      <c r="BI1026" s="49" t="n">
        <v>5.500000001432637</v>
      </c>
      <c r="BJ1026" s="49" t="n">
        <v>0.7000000035164724</v>
      </c>
      <c r="BK1026" s="49" t="n">
        <v>0.4000000002715311</v>
      </c>
      <c r="BL1026" s="49" t="n">
        <v>0.0200000000765485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0.1877200459722231</v>
      </c>
      <c r="BQ1026" s="49" t="n">
        <v>-0.03823193532212044</v>
      </c>
      <c r="BR1026" s="49" t="n">
        <v>1.000831465211496</v>
      </c>
      <c r="BS1026" s="49" t="n">
        <v>-0.000179108288589358</v>
      </c>
      <c r="BT1026" s="49" t="n">
        <v>-0.0008119367763820273</v>
      </c>
      <c r="BU1026" s="49" t="n">
        <v>1.624360201901709e-05</v>
      </c>
      <c r="BV1026" s="49" t="n">
        <v>0.0008316158743612338</v>
      </c>
    </row>
    <row r="1027">
      <c r="A1027" s="51" t="n">
        <v>55.34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-1.713677636700117</v>
      </c>
      <c r="L1027" s="51" t="n">
        <v>-1.530790340645423</v>
      </c>
      <c r="M1027" s="51" t="n">
        <v>-0.05701268199146294</v>
      </c>
      <c r="N1027" s="51" t="n">
        <v>-1.485191044767218</v>
      </c>
      <c r="O1027" s="51" t="n">
        <v>-6.213666185325238</v>
      </c>
      <c r="P1027" s="51" t="n">
        <v>1.550217143750511</v>
      </c>
      <c r="Q1027" s="51" t="n">
        <v>-2.363299883567649e-06</v>
      </c>
      <c r="R1027" s="51" t="n">
        <v>3.406454232024458e-07</v>
      </c>
      <c r="S1027" s="51" t="n">
        <v>-1.018008537058412e-06</v>
      </c>
      <c r="T1027" s="51" t="n">
        <v>1.104476721813796e-05</v>
      </c>
      <c r="U1027" s="51" t="n">
        <v>6.185325237773043e-06</v>
      </c>
      <c r="V1027" s="51" t="n">
        <v>-2.714375051149354e-05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-6.257863785369151e-07</v>
      </c>
      <c r="AD1027" s="51" t="n">
        <v>1.575537114687251e-06</v>
      </c>
      <c r="AE1027" s="51" t="n">
        <v>1.274542043726637e-06</v>
      </c>
      <c r="AF1027" s="51" t="n">
        <v>1.780150745375438e-06</v>
      </c>
      <c r="AG1027" s="51" t="n">
        <v>-4.231574718919096e-07</v>
      </c>
      <c r="AH1027" s="51" t="n">
        <v>-2.021761061905174e-06</v>
      </c>
      <c r="AI1027" s="51" t="n">
        <v>-5.477084353173656e-05</v>
      </c>
      <c r="AJ1027" s="51" t="n">
        <v>0.001242323349684037</v>
      </c>
      <c r="AK1027" s="51" t="n">
        <v>-0.0005615148004393261</v>
      </c>
      <c r="AL1027" s="51" t="n">
        <v>-0.0001729266709817829</v>
      </c>
      <c r="AM1027" s="51" t="n">
        <v>1.734876978406825e-05</v>
      </c>
      <c r="AN1027" s="51" t="n">
        <v>-0.00114149408515278</v>
      </c>
      <c r="AO1027" s="51" t="n">
        <v>-3.283721412093363e-05</v>
      </c>
      <c r="AP1027" s="51" t="n">
        <v>-1.407177257711673</v>
      </c>
      <c r="AQ1027" s="51" t="n">
        <v>0.2707236779501341</v>
      </c>
      <c r="AR1027" s="51" t="n">
        <v>-0.05527735724108908</v>
      </c>
      <c r="AS1027" s="51" t="n">
        <v>0.1036073325158065</v>
      </c>
      <c r="AT1027" s="51" t="n">
        <v>-0.0003909783983363211</v>
      </c>
      <c r="AU1027" s="51" t="n">
        <v>380</v>
      </c>
      <c r="AV1027" s="51" t="n">
        <v>900</v>
      </c>
      <c r="AW1027" s="51" t="n">
        <v>540</v>
      </c>
      <c r="AX1027" s="51" t="n">
        <v>75.00000000000071</v>
      </c>
      <c r="AY1027" s="51" t="n">
        <v>84.375</v>
      </c>
      <c r="AZ1027" s="51" t="n">
        <v>40.00000000000036</v>
      </c>
      <c r="BA1027" s="51" t="n">
        <v>8</v>
      </c>
      <c r="BB1027" s="51" t="n">
        <v>23.90625</v>
      </c>
      <c r="BC1027" s="51" t="n">
        <v>15</v>
      </c>
      <c r="BD1027" s="51" t="n">
        <v>3.750000000007332</v>
      </c>
      <c r="BE1027" s="51" t="n">
        <v>4.6875</v>
      </c>
      <c r="BF1027" s="51" t="n">
        <v>3.000000000000533</v>
      </c>
      <c r="BG1027" s="51" t="n">
        <v>6.000000000150891</v>
      </c>
      <c r="BH1027" s="51" t="n">
        <v>14.00000000000131</v>
      </c>
      <c r="BI1027" s="51" t="n">
        <v>5.500000001415446</v>
      </c>
      <c r="BJ1027" s="51" t="n">
        <v>0.7000000034742747</v>
      </c>
      <c r="BK1027" s="51" t="n">
        <v>0.4000000002682727</v>
      </c>
      <c r="BL1027" s="51" t="n">
        <v>0.02000000007562992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0.1877200428282622</v>
      </c>
      <c r="BQ1027" s="51" t="n">
        <v>-0.03823195687467262</v>
      </c>
      <c r="BR1027" s="51" t="n">
        <v>1.000831465087279</v>
      </c>
      <c r="BS1027" s="51" t="n">
        <v>-0.000175964327664424</v>
      </c>
      <c r="BT1027" s="51" t="n">
        <v>-0.0007903842242015791</v>
      </c>
      <c r="BU1027" s="51" t="n">
        <v>1.636781954417188e-05</v>
      </c>
      <c r="BV1027" s="51" t="n">
        <v>0.0008099003469524849</v>
      </c>
    </row>
    <row r="1028">
      <c r="A1028" s="49" t="n">
        <v>55.35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-1.713677643555838</v>
      </c>
      <c r="L1028" s="49" t="n">
        <v>-1.530790323307178</v>
      </c>
      <c r="M1028" s="49" t="n">
        <v>-0.05701266809995949</v>
      </c>
      <c r="N1028" s="49" t="n">
        <v>-1.48519102593707</v>
      </c>
      <c r="O1028" s="49" t="n">
        <v>-6.213666190112589</v>
      </c>
      <c r="P1028" s="49" t="n">
        <v>1.550217123592158</v>
      </c>
      <c r="Q1028" s="49" t="n">
        <v>-2.356444162465721e-06</v>
      </c>
      <c r="R1028" s="49" t="n">
        <v>3.233071774744189e-07</v>
      </c>
      <c r="S1028" s="49" t="n">
        <v>-1.031900040512901e-06</v>
      </c>
      <c r="T1028" s="49" t="n">
        <v>1.102593706958643e-05</v>
      </c>
      <c r="U1028" s="49" t="n">
        <v>6.190112588733143e-06</v>
      </c>
      <c r="V1028" s="49" t="n">
        <v>-2.712359215784055e-05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-7.299915401363867e-07</v>
      </c>
      <c r="AD1028" s="49" t="n">
        <v>1.864921631238768e-06</v>
      </c>
      <c r="AE1028" s="49" t="n">
        <v>1.481040847683263e-06</v>
      </c>
      <c r="AF1028" s="49" t="n">
        <v>1.972938442044601e-06</v>
      </c>
      <c r="AG1028" s="49" t="n">
        <v>-5.289319385882226e-07</v>
      </c>
      <c r="AH1028" s="49" t="n">
        <v>-2.016981410235064e-06</v>
      </c>
      <c r="AI1028" s="49" t="n">
        <v>-5.171525847625217e-05</v>
      </c>
      <c r="AJ1028" s="49" t="n">
        <v>0.001222662980660596</v>
      </c>
      <c r="AK1028" s="49" t="n">
        <v>-0.000570333572856121</v>
      </c>
      <c r="AL1028" s="49" t="n">
        <v>-0.0001740639214321288</v>
      </c>
      <c r="AM1028" s="49" t="n">
        <v>1.808607328283664e-05</v>
      </c>
      <c r="AN1028" s="49" t="n">
        <v>-0.001141501556449925</v>
      </c>
      <c r="AO1028" s="49" t="n">
        <v>-3.013024809031886e-05</v>
      </c>
      <c r="AP1028" s="49" t="n">
        <v>-1.40719457447187</v>
      </c>
      <c r="AQ1028" s="49" t="n">
        <v>0.2707158977704523</v>
      </c>
      <c r="AR1028" s="49" t="n">
        <v>-0.05527837613225507</v>
      </c>
      <c r="AS1028" s="49" t="n">
        <v>0.1036079916477937</v>
      </c>
      <c r="AT1028" s="49" t="n">
        <v>-0.0003909867993189259</v>
      </c>
      <c r="AU1028" s="49" t="n">
        <v>380</v>
      </c>
      <c r="AV1028" s="49" t="n">
        <v>900</v>
      </c>
      <c r="AW1028" s="49" t="n">
        <v>540</v>
      </c>
      <c r="AX1028" s="49" t="n">
        <v>75.00000000000071</v>
      </c>
      <c r="AY1028" s="49" t="n">
        <v>84.375</v>
      </c>
      <c r="AZ1028" s="49" t="n">
        <v>40.00000000000036</v>
      </c>
      <c r="BA1028" s="49" t="n">
        <v>8</v>
      </c>
      <c r="BB1028" s="49" t="n">
        <v>23.90625</v>
      </c>
      <c r="BC1028" s="49" t="n">
        <v>15</v>
      </c>
      <c r="BD1028" s="49" t="n">
        <v>3.750000000007295</v>
      </c>
      <c r="BE1028" s="49" t="n">
        <v>4.6875</v>
      </c>
      <c r="BF1028" s="49" t="n">
        <v>3.00000000000053</v>
      </c>
      <c r="BG1028" s="49" t="n">
        <v>6.00000000014908</v>
      </c>
      <c r="BH1028" s="49" t="n">
        <v>14.00000000000129</v>
      </c>
      <c r="BI1028" s="49" t="n">
        <v>5.50000000139846</v>
      </c>
      <c r="BJ1028" s="49" t="n">
        <v>0.7000000034325834</v>
      </c>
      <c r="BK1028" s="49" t="n">
        <v>0.4000000002650534</v>
      </c>
      <c r="BL1028" s="49" t="n">
        <v>0.02000000007472236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0.1877200390689913</v>
      </c>
      <c r="BQ1028" s="49" t="n">
        <v>-0.03823198266304254</v>
      </c>
      <c r="BR1028" s="49" t="n">
        <v>1.000831464934674</v>
      </c>
      <c r="BS1028" s="49" t="n">
        <v>-0.000172205056797603</v>
      </c>
      <c r="BT1028" s="49" t="n">
        <v>-0.0007645958542759623</v>
      </c>
      <c r="BU1028" s="49" t="n">
        <v>1.65204239177541e-05</v>
      </c>
      <c r="BV1028" s="49" t="n">
        <v>0.0007839223981805065</v>
      </c>
    </row>
    <row r="1029">
      <c r="A1029" s="51" t="n">
        <v>55.36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-1.713677651398296</v>
      </c>
      <c r="L1029" s="51" t="n">
        <v>-1.530790303232763</v>
      </c>
      <c r="M1029" s="51" t="n">
        <v>-0.05701265226926674</v>
      </c>
      <c r="N1029" s="51" t="n">
        <v>-1.48519100531044</v>
      </c>
      <c r="O1029" s="51" t="n">
        <v>-6.213666195896054</v>
      </c>
      <c r="P1029" s="51" t="n">
        <v>1.550217103476104</v>
      </c>
      <c r="Q1029" s="51" t="n">
        <v>-2.348601704449393e-06</v>
      </c>
      <c r="R1029" s="51" t="n">
        <v>3.03232763121386e-07</v>
      </c>
      <c r="S1029" s="51" t="n">
        <v>-1.047730733255703e-06</v>
      </c>
      <c r="T1029" s="51" t="n">
        <v>1.100531044007091e-05</v>
      </c>
      <c r="U1029" s="51" t="n">
        <v>6.195896053995398e-06</v>
      </c>
      <c r="V1029" s="51" t="n">
        <v>-2.710347610412889e-05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-8.234157044332809e-07</v>
      </c>
      <c r="AD1029" s="51" t="n">
        <v>2.125914148304984e-06</v>
      </c>
      <c r="AE1029" s="51" t="n">
        <v>1.664275167571335e-06</v>
      </c>
      <c r="AF1029" s="51" t="n">
        <v>2.143104097997606e-06</v>
      </c>
      <c r="AG1029" s="51" t="n">
        <v>-6.242397629107645e-07</v>
      </c>
      <c r="AH1029" s="51" t="n">
        <v>-2.013495250823786e-06</v>
      </c>
      <c r="AI1029" s="51" t="n">
        <v>-4.834707573839288e-05</v>
      </c>
      <c r="AJ1029" s="51" t="n">
        <v>0.001200920475142796</v>
      </c>
      <c r="AK1029" s="51" t="n">
        <v>-0.0005800774908878133</v>
      </c>
      <c r="AL1029" s="51" t="n">
        <v>-0.0001753211344483654</v>
      </c>
      <c r="AM1029" s="51" t="n">
        <v>1.890360768317828e-05</v>
      </c>
      <c r="AN1029" s="51" t="n">
        <v>-0.001141510093797381</v>
      </c>
      <c r="AO1029" s="51" t="n">
        <v>-2.706530305035529e-05</v>
      </c>
      <c r="AP1029" s="51" t="n">
        <v>-1.40721426093518</v>
      </c>
      <c r="AQ1029" s="51" t="n">
        <v>0.2707070606628466</v>
      </c>
      <c r="AR1029" s="51" t="n">
        <v>-0.0552795303648994</v>
      </c>
      <c r="AS1029" s="51" t="n">
        <v>0.1036087384437497</v>
      </c>
      <c r="AT1029" s="51" t="n">
        <v>-0.0003909961526447046</v>
      </c>
      <c r="AU1029" s="51" t="n">
        <v>380</v>
      </c>
      <c r="AV1029" s="51" t="n">
        <v>900</v>
      </c>
      <c r="AW1029" s="51" t="n">
        <v>540</v>
      </c>
      <c r="AX1029" s="51" t="n">
        <v>75.00000000000071</v>
      </c>
      <c r="AY1029" s="51" t="n">
        <v>84.375</v>
      </c>
      <c r="AZ1029" s="51" t="n">
        <v>40.00000000000036</v>
      </c>
      <c r="BA1029" s="51" t="n">
        <v>8</v>
      </c>
      <c r="BB1029" s="51" t="n">
        <v>23.90625</v>
      </c>
      <c r="BC1029" s="51" t="n">
        <v>15</v>
      </c>
      <c r="BD1029" s="51" t="n">
        <v>3.750000000007259</v>
      </c>
      <c r="BE1029" s="51" t="n">
        <v>4.6875</v>
      </c>
      <c r="BF1029" s="51" t="n">
        <v>3.000000000000528</v>
      </c>
      <c r="BG1029" s="51" t="n">
        <v>6.000000000147291</v>
      </c>
      <c r="BH1029" s="51" t="n">
        <v>14.00000000000128</v>
      </c>
      <c r="BI1029" s="51" t="n">
        <v>5.500000001381679</v>
      </c>
      <c r="BJ1029" s="51" t="n">
        <v>0.7000000033913923</v>
      </c>
      <c r="BK1029" s="51" t="n">
        <v>0.4000000002618728</v>
      </c>
      <c r="BL1029" s="51" t="n">
        <v>0.02000000007382569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0.1877200347520736</v>
      </c>
      <c r="BQ1029" s="51" t="n">
        <v>-0.03823201229067322</v>
      </c>
      <c r="BR1029" s="51" t="n">
        <v>1.000831464756065</v>
      </c>
      <c r="BS1029" s="51" t="n">
        <v>-0.0001678881390576592</v>
      </c>
      <c r="BT1029" s="51" t="n">
        <v>-0.0007349682236007515</v>
      </c>
      <c r="BU1029" s="51" t="n">
        <v>1.669903371137593e-05</v>
      </c>
      <c r="BV1029" s="51" t="n">
        <v>0.0007540845938394324</v>
      </c>
    </row>
    <row r="1030">
      <c r="A1030" s="49" t="n">
        <v>55.37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-1.713677660118983</v>
      </c>
      <c r="L1030" s="49" t="n">
        <v>-1.530790280725343</v>
      </c>
      <c r="M1030" s="49" t="n">
        <v>-0.0570126347398089</v>
      </c>
      <c r="N1030" s="49" t="n">
        <v>-1.48519098311492</v>
      </c>
      <c r="O1030" s="49" t="n">
        <v>-6.213666202546773</v>
      </c>
      <c r="P1030" s="49" t="n">
        <v>1.550217083392886</v>
      </c>
      <c r="Q1030" s="49" t="n">
        <v>-2.339881016943934e-06</v>
      </c>
      <c r="R1030" s="49" t="n">
        <v>2.807253425274325e-07</v>
      </c>
      <c r="S1030" s="49" t="n">
        <v>-1.065260191099315e-06</v>
      </c>
      <c r="T1030" s="49" t="n">
        <v>1.098311492020443e-05</v>
      </c>
      <c r="U1030" s="49" t="n">
        <v>6.202546773081963e-06</v>
      </c>
      <c r="V1030" s="49" t="n">
        <v>-2.708339288570727e-05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-9.059986395161795e-07</v>
      </c>
      <c r="AD1030" s="49" t="n">
        <v>2.354992255463069e-06</v>
      </c>
      <c r="AE1030" s="49" t="n">
        <v>1.822855274890661e-06</v>
      </c>
      <c r="AF1030" s="49" t="n">
        <v>2.29029163387965e-06</v>
      </c>
      <c r="AG1030" s="49" t="n">
        <v>-7.046580831897471e-07</v>
      </c>
      <c r="AH1030" s="49" t="n">
        <v>-2.010801883910174e-06</v>
      </c>
      <c r="AI1030" s="49" t="n">
        <v>-4.470911145612145e-05</v>
      </c>
      <c r="AJ1030" s="49" t="n">
        <v>0.001177417591103104</v>
      </c>
      <c r="AK1030" s="49" t="n">
        <v>-0.0005906079740422958</v>
      </c>
      <c r="AL1030" s="49" t="n">
        <v>-0.0001766808674731773</v>
      </c>
      <c r="AM1030" s="49" t="n">
        <v>1.978903948628422e-05</v>
      </c>
      <c r="AN1030" s="49" t="n">
        <v>-0.001141519324906049</v>
      </c>
      <c r="AO1030" s="49" t="n">
        <v>-2.368884258705309e-05</v>
      </c>
      <c r="AP1030" s="49" t="n">
        <v>-1.407236026343022</v>
      </c>
      <c r="AQ1030" s="49" t="n">
        <v>0.2706973008738436</v>
      </c>
      <c r="AR1030" s="49" t="n">
        <v>-0.05528080225746262</v>
      </c>
      <c r="AS1030" s="49" t="n">
        <v>0.1036095639810347</v>
      </c>
      <c r="AT1030" s="49" t="n">
        <v>-0.0003910061964153295</v>
      </c>
      <c r="AU1030" s="49" t="n">
        <v>380</v>
      </c>
      <c r="AV1030" s="49" t="n">
        <v>900</v>
      </c>
      <c r="AW1030" s="49" t="n">
        <v>540</v>
      </c>
      <c r="AX1030" s="49" t="n">
        <v>75.00000000000071</v>
      </c>
      <c r="AY1030" s="49" t="n">
        <v>84.375</v>
      </c>
      <c r="AZ1030" s="49" t="n">
        <v>40.00000000000036</v>
      </c>
      <c r="BA1030" s="49" t="n">
        <v>8</v>
      </c>
      <c r="BB1030" s="49" t="n">
        <v>23.90625</v>
      </c>
      <c r="BC1030" s="49" t="n">
        <v>15</v>
      </c>
      <c r="BD1030" s="49" t="n">
        <v>3.750000000007222</v>
      </c>
      <c r="BE1030" s="49" t="n">
        <v>4.6875</v>
      </c>
      <c r="BF1030" s="49" t="n">
        <v>3.000000000000525</v>
      </c>
      <c r="BG1030" s="49" t="n">
        <v>6.000000000145524</v>
      </c>
      <c r="BH1030" s="49" t="n">
        <v>14.00000000000126</v>
      </c>
      <c r="BI1030" s="49" t="n">
        <v>5.500000001365098</v>
      </c>
      <c r="BJ1030" s="49" t="n">
        <v>0.7000000033506957</v>
      </c>
      <c r="BK1030" s="49" t="n">
        <v>0.4000000002587303</v>
      </c>
      <c r="BL1030" s="49" t="n">
        <v>0.02000000007293978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0.1877200299415329</v>
      </c>
      <c r="BQ1030" s="49" t="n">
        <v>-0.03823204531581866</v>
      </c>
      <c r="BR1030" s="49" t="n">
        <v>1.000831464554306</v>
      </c>
      <c r="BS1030" s="49" t="n">
        <v>-0.0001630775984251542</v>
      </c>
      <c r="BT1030" s="49" t="n">
        <v>-0.0007019430781629588</v>
      </c>
      <c r="BU1030" s="49" t="n">
        <v>1.69007918771058e-05</v>
      </c>
      <c r="BV1030" s="49" t="n">
        <v>0.0007208356434410542</v>
      </c>
    </row>
    <row r="1031">
      <c r="A1031" s="51" t="n">
        <v>55.38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-1.71367766960268</v>
      </c>
      <c r="L1031" s="51" t="n">
        <v>-1.530790256117439</v>
      </c>
      <c r="M1031" s="51" t="n">
        <v>-0.05701261576995199</v>
      </c>
      <c r="N1031" s="51" t="n">
        <v>-1.485190959578837</v>
      </c>
      <c r="O1031" s="51" t="n">
        <v>-6.213666209906096</v>
      </c>
      <c r="P1031" s="51" t="n">
        <v>1.550217063338279</v>
      </c>
      <c r="Q1031" s="51" t="n">
        <v>-2.330397320005062e-06</v>
      </c>
      <c r="R1031" s="51" t="n">
        <v>2.561174390347531e-07</v>
      </c>
      <c r="S1031" s="51" t="n">
        <v>-1.084230048013779e-06</v>
      </c>
      <c r="T1031" s="51" t="n">
        <v>1.095957883667786e-05</v>
      </c>
      <c r="U1031" s="51" t="n">
        <v>6.209906096010798e-06</v>
      </c>
      <c r="V1031" s="51" t="n">
        <v>-2.706333827928731e-05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-9.76585403593736e-07</v>
      </c>
      <c r="AD1031" s="51" t="n">
        <v>2.549692636806924e-06</v>
      </c>
      <c r="AE1031" s="51" t="n">
        <v>1.954668562228665e-06</v>
      </c>
      <c r="AF1031" s="51" t="n">
        <v>2.414646784217826e-06</v>
      </c>
      <c r="AG1031" s="51" t="n">
        <v>-7.683455743665978e-07</v>
      </c>
      <c r="AH1031" s="51" t="n">
        <v>-2.008367494183479e-06</v>
      </c>
      <c r="AI1031" s="51" t="n">
        <v>-4.085098179415046e-05</v>
      </c>
      <c r="AJ1031" s="51" t="n">
        <v>0.00115249053076853</v>
      </c>
      <c r="AK1031" s="51" t="n">
        <v>-0.0006017746145176611</v>
      </c>
      <c r="AL1031" s="51" t="n">
        <v>-0.0001781260434067494</v>
      </c>
      <c r="AM1031" s="51" t="n">
        <v>2.072812905852652e-05</v>
      </c>
      <c r="AN1031" s="51" t="n">
        <v>-0.001141529091325648</v>
      </c>
      <c r="AO1031" s="51" t="n">
        <v>-2.004379861272887e-05</v>
      </c>
      <c r="AP1031" s="51" t="n">
        <v>-1.407259548691172</v>
      </c>
      <c r="AQ1031" s="51" t="n">
        <v>0.2706867571953839</v>
      </c>
      <c r="AR1031" s="51" t="n">
        <v>-0.0552821743826823</v>
      </c>
      <c r="AS1031" s="51" t="n">
        <v>0.1036104557421356</v>
      </c>
      <c r="AT1031" s="51" t="n">
        <v>-0.0003910168221995465</v>
      </c>
      <c r="AU1031" s="51" t="n">
        <v>380</v>
      </c>
      <c r="AV1031" s="51" t="n">
        <v>900</v>
      </c>
      <c r="AW1031" s="51" t="n">
        <v>540</v>
      </c>
      <c r="AX1031" s="51" t="n">
        <v>75.00000000000071</v>
      </c>
      <c r="AY1031" s="51" t="n">
        <v>84.375</v>
      </c>
      <c r="AZ1031" s="51" t="n">
        <v>40.00000000000036</v>
      </c>
      <c r="BA1031" s="51" t="n">
        <v>8</v>
      </c>
      <c r="BB1031" s="51" t="n">
        <v>23.90625</v>
      </c>
      <c r="BC1031" s="51" t="n">
        <v>15</v>
      </c>
      <c r="BD1031" s="51" t="n">
        <v>3.750000000007186</v>
      </c>
      <c r="BE1031" s="51" t="n">
        <v>4.6875</v>
      </c>
      <c r="BF1031" s="51" t="n">
        <v>3.000000000000522</v>
      </c>
      <c r="BG1031" s="51" t="n">
        <v>6.000000000143777</v>
      </c>
      <c r="BH1031" s="51" t="n">
        <v>14.00000000000125</v>
      </c>
      <c r="BI1031" s="51" t="n">
        <v>5.500000001348717</v>
      </c>
      <c r="BJ1031" s="51" t="n">
        <v>0.7000000033104873</v>
      </c>
      <c r="BK1031" s="51" t="n">
        <v>0.4000000002556256</v>
      </c>
      <c r="BL1031" s="51" t="n">
        <v>0.0200000000720645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0.1877200247068948</v>
      </c>
      <c r="BQ1031" s="51" t="n">
        <v>-0.03823208125782068</v>
      </c>
      <c r="BR1031" s="51" t="n">
        <v>1.000831464332645</v>
      </c>
      <c r="BS1031" s="51" t="n">
        <v>-0.0001578429602577813</v>
      </c>
      <c r="BT1031" s="51" t="n">
        <v>-0.0006660010761355695</v>
      </c>
      <c r="BU1031" s="51" t="n">
        <v>1.712245301099813e-05</v>
      </c>
      <c r="BV1031" s="51" t="n">
        <v>0.0006846641599454363</v>
      </c>
    </row>
    <row r="1032">
      <c r="A1032" s="49" t="n">
        <v>55.39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-1.713677679721682</v>
      </c>
      <c r="L1032" s="49" t="n">
        <v>-1.530790229763206</v>
      </c>
      <c r="M1032" s="49" t="n">
        <v>-0.05701259563612732</v>
      </c>
      <c r="N1032" s="49" t="n">
        <v>-1.485190934944272</v>
      </c>
      <c r="O1032" s="49" t="n">
        <v>-6.213666217812665</v>
      </c>
      <c r="P1032" s="49" t="n">
        <v>1.550217043314947</v>
      </c>
      <c r="Q1032" s="49" t="n">
        <v>-2.320278318368452e-06</v>
      </c>
      <c r="R1032" s="49" t="n">
        <v>2.297632057945975e-07</v>
      </c>
      <c r="S1032" s="49" t="n">
        <v>-1.104363872683756e-06</v>
      </c>
      <c r="T1032" s="49" t="n">
        <v>1.093494427251152e-05</v>
      </c>
      <c r="U1032" s="49" t="n">
        <v>6.21781266474386e-06</v>
      </c>
      <c r="V1032" s="49" t="n">
        <v>-2.704331494673973e-05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-1.033857809118986e-06</v>
      </c>
      <c r="AD1032" s="49" t="n">
        <v>2.708097234554638e-06</v>
      </c>
      <c r="AE1032" s="49" t="n">
        <v>2.058153417180638e-06</v>
      </c>
      <c r="AF1032" s="49" t="n">
        <v>2.513620044127364e-06</v>
      </c>
      <c r="AG1032" s="49" t="n">
        <v>-8.162546207264674e-07</v>
      </c>
      <c r="AH1032" s="49" t="n">
        <v>-2.005491470385458e-06</v>
      </c>
      <c r="AI1032" s="49" t="n">
        <v>-3.68286770598582e-05</v>
      </c>
      <c r="AJ1032" s="49" t="n">
        <v>0.001126486545012952</v>
      </c>
      <c r="AK1032" s="49" t="n">
        <v>-0.0006134192307994013</v>
      </c>
      <c r="AL1032" s="49" t="n">
        <v>-0.0001796371124522882</v>
      </c>
      <c r="AM1032" s="49" t="n">
        <v>2.170741948009717e-05</v>
      </c>
      <c r="AN1032" s="49" t="n">
        <v>-0.001141539513619511</v>
      </c>
      <c r="AO1032" s="49" t="n">
        <v>-1.617991940426958e-05</v>
      </c>
      <c r="AP1032" s="49" t="n">
        <v>-1.407284491585679</v>
      </c>
      <c r="AQ1032" s="49" t="n">
        <v>0.2706755801916252</v>
      </c>
      <c r="AR1032" s="49" t="n">
        <v>-0.0552836294092597</v>
      </c>
      <c r="AS1032" s="49" t="n">
        <v>0.1036113995827894</v>
      </c>
      <c r="AT1032" s="49" t="n">
        <v>-0.0003910282186796201</v>
      </c>
      <c r="AU1032" s="49" t="n">
        <v>380</v>
      </c>
      <c r="AV1032" s="49" t="n">
        <v>900</v>
      </c>
      <c r="AW1032" s="49" t="n">
        <v>540</v>
      </c>
      <c r="AX1032" s="49" t="n">
        <v>75.00000000000071</v>
      </c>
      <c r="AY1032" s="49" t="n">
        <v>84.375</v>
      </c>
      <c r="AZ1032" s="49" t="n">
        <v>40.00000000000036</v>
      </c>
      <c r="BA1032" s="49" t="n">
        <v>8</v>
      </c>
      <c r="BB1032" s="49" t="n">
        <v>23.90625</v>
      </c>
      <c r="BC1032" s="49" t="n">
        <v>15</v>
      </c>
      <c r="BD1032" s="49" t="n">
        <v>3.750000000007114</v>
      </c>
      <c r="BE1032" s="49" t="n">
        <v>4.6875</v>
      </c>
      <c r="BF1032" s="49" t="n">
        <v>3.000000000000517</v>
      </c>
      <c r="BG1032" s="49" t="n">
        <v>6.000000000140347</v>
      </c>
      <c r="BH1032" s="49" t="n">
        <v>14.00000000000122</v>
      </c>
      <c r="BI1032" s="49" t="n">
        <v>5.500000001316542</v>
      </c>
      <c r="BJ1032" s="49" t="n">
        <v>0.7000000032315122</v>
      </c>
      <c r="BK1032" s="49" t="n">
        <v>0.4000000002495274</v>
      </c>
      <c r="BL1032" s="49" t="n">
        <v>0.02000000007034533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0.1877200191224244</v>
      </c>
      <c r="BQ1032" s="49" t="n">
        <v>-0.03823211960393784</v>
      </c>
      <c r="BR1032" s="49" t="n">
        <v>1.000831464094487</v>
      </c>
      <c r="BS1032" s="49" t="n">
        <v>-0.0001522584898716595</v>
      </c>
      <c r="BT1032" s="49" t="n">
        <v>-0.0006276549589789848</v>
      </c>
      <c r="BU1032" s="49" t="n">
        <v>1.736061094881336e-05</v>
      </c>
      <c r="BV1032" s="49" t="n">
        <v>0.0006460919331499392</v>
      </c>
    </row>
    <row r="1033">
      <c r="A1033" s="51" t="n">
        <v>55.4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-1.713677690338618</v>
      </c>
      <c r="L1033" s="51" t="n">
        <v>-1.530790202034599</v>
      </c>
      <c r="M1033" s="51" t="n">
        <v>-0.05701257462509389</v>
      </c>
      <c r="N1033" s="51" t="n">
        <v>-1.485190909482845</v>
      </c>
      <c r="O1033" s="51" t="n">
        <v>-6.213666226114653</v>
      </c>
      <c r="P1033" s="51" t="n">
        <v>1.55021702332465</v>
      </c>
      <c r="Q1033" s="51" t="n">
        <v>-2.309661382149386e-06</v>
      </c>
      <c r="R1033" s="51" t="n">
        <v>2.020345988285044e-07</v>
      </c>
      <c r="S1033" s="51" t="n">
        <v>-1.125374906110754e-06</v>
      </c>
      <c r="T1033" s="51" t="n">
        <v>1.090948284487858e-05</v>
      </c>
      <c r="U1033" s="51" t="n">
        <v>6.226114653173909e-06</v>
      </c>
      <c r="V1033" s="51" t="n">
        <v>-2.702332464976642e-05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-1.077142554621905e-06</v>
      </c>
      <c r="AD1033" s="51" t="n">
        <v>2.828536567655549e-06</v>
      </c>
      <c r="AE1033" s="51" t="n">
        <v>2.132715389430569e-06</v>
      </c>
      <c r="AF1033" s="51" t="n">
        <v>2.583878914029242e-06</v>
      </c>
      <c r="AG1033" s="51" t="n">
        <v>-8.493480591822023e-07</v>
      </c>
      <c r="AH1033" s="51" t="n">
        <v>-2.002465937691071e-06</v>
      </c>
      <c r="AI1033" s="51" t="n">
        <v>-3.269907996913275e-05</v>
      </c>
      <c r="AJ1033" s="51" t="n">
        <v>0.001099764529815071</v>
      </c>
      <c r="AK1033" s="51" t="n">
        <v>-0.0006253826934884388</v>
      </c>
      <c r="AL1033" s="51" t="n">
        <v>-0.0001811915779176441</v>
      </c>
      <c r="AM1033" s="51" t="n">
        <v>2.271445438747963e-05</v>
      </c>
      <c r="AN1033" s="51" t="n">
        <v>-0.001141550661133905</v>
      </c>
      <c r="AO1033" s="51" t="n">
        <v>-1.215326288868737e-05</v>
      </c>
      <c r="AP1033" s="51" t="n">
        <v>-1.407310507608803</v>
      </c>
      <c r="AQ1033" s="51" t="n">
        <v>0.2706639281037178</v>
      </c>
      <c r="AR1033" s="51" t="n">
        <v>-0.055285147454982</v>
      </c>
      <c r="AS1033" s="51" t="n">
        <v>0.1036123821424251</v>
      </c>
      <c r="AT1033" s="51" t="n">
        <v>-0.000391040356730596</v>
      </c>
      <c r="AU1033" s="51" t="n">
        <v>380</v>
      </c>
      <c r="AV1033" s="51" t="n">
        <v>900</v>
      </c>
      <c r="AW1033" s="51" t="n">
        <v>540</v>
      </c>
      <c r="AX1033" s="51" t="n">
        <v>75.00000000000071</v>
      </c>
      <c r="AY1033" s="51" t="n">
        <v>84.375</v>
      </c>
      <c r="AZ1033" s="51" t="n">
        <v>40.00000000000036</v>
      </c>
      <c r="BA1033" s="51" t="n">
        <v>8</v>
      </c>
      <c r="BB1033" s="51" t="n">
        <v>23.90625</v>
      </c>
      <c r="BC1033" s="51" t="n">
        <v>15</v>
      </c>
      <c r="BD1033" s="51" t="n">
        <v>3.750000000007114</v>
      </c>
      <c r="BE1033" s="51" t="n">
        <v>4.6875</v>
      </c>
      <c r="BF1033" s="51" t="n">
        <v>3.000000000000517</v>
      </c>
      <c r="BG1033" s="51" t="n">
        <v>6.000000000140347</v>
      </c>
      <c r="BH1033" s="51" t="n">
        <v>14.00000000000122</v>
      </c>
      <c r="BI1033" s="51" t="n">
        <v>5.500000001316542</v>
      </c>
      <c r="BJ1033" s="51" t="n">
        <v>0.7000000032315122</v>
      </c>
      <c r="BK1033" s="51" t="n">
        <v>0.4000000002495274</v>
      </c>
      <c r="BL1033" s="51" t="n">
        <v>0.02000000007034533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0.1877200132661256</v>
      </c>
      <c r="BQ1033" s="51" t="n">
        <v>-0.03823215981657961</v>
      </c>
      <c r="BR1033" s="51" t="n">
        <v>1.000831463843345</v>
      </c>
      <c r="BS1033" s="51" t="n">
        <v>-0.0001464021911479207</v>
      </c>
      <c r="BT1033" s="51" t="n">
        <v>-0.0005874423172069765</v>
      </c>
      <c r="BU1033" s="51" t="n">
        <v>1.76117536110354e-05</v>
      </c>
      <c r="BV1033" s="51" t="n">
        <v>0.0006056667825493406</v>
      </c>
    </row>
    <row r="1034">
      <c r="A1034" s="49" t="n">
        <v>55.41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-1.713677701310711</v>
      </c>
      <c r="L1034" s="49" t="n">
        <v>-1.53079017331687</v>
      </c>
      <c r="M1034" s="49" t="n">
        <v>-0.05701255302989351</v>
      </c>
      <c r="N1034" s="49" t="n">
        <v>-1.48519088348151</v>
      </c>
      <c r="O1034" s="49" t="n">
        <v>-6.213666234662163</v>
      </c>
      <c r="P1034" s="49" t="n">
        <v>1.550217003360161</v>
      </c>
      <c r="Q1034" s="49" t="n">
        <v>-2.298689289137457e-06</v>
      </c>
      <c r="R1034" s="49" t="n">
        <v>1.733168701889554e-07</v>
      </c>
      <c r="S1034" s="49" t="n">
        <v>-1.146970106488676e-06</v>
      </c>
      <c r="T1034" s="49" t="n">
        <v>1.08834815104597e-05</v>
      </c>
      <c r="U1034" s="49" t="n">
        <v>6.23466216342905e-06</v>
      </c>
      <c r="V1034" s="49" t="n">
        <v>-2.700336016125959e-05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-1.106015131389752e-06</v>
      </c>
      <c r="AD1034" s="49" t="n">
        <v>2.909954340303081e-06</v>
      </c>
      <c r="AE1034" s="49" t="n">
        <v>2.177716356988177e-06</v>
      </c>
      <c r="AF1034" s="49" t="n">
        <v>2.625243040623457e-06</v>
      </c>
      <c r="AG1034" s="49" t="n">
        <v>-8.672325995688276e-07</v>
      </c>
      <c r="AH1034" s="49" t="n">
        <v>-2.000310090657844e-06</v>
      </c>
      <c r="AI1034" s="49" t="n">
        <v>-2.851939179934709e-05</v>
      </c>
      <c r="AJ1034" s="49" t="n">
        <v>0.001072687663779802</v>
      </c>
      <c r="AK1034" s="49" t="n">
        <v>-0.0006375031609452077</v>
      </c>
      <c r="AL1034" s="49" t="n">
        <v>-0.0001827674133863055</v>
      </c>
      <c r="AM1034" s="49" t="n">
        <v>2.373653710116602e-05</v>
      </c>
      <c r="AN1034" s="49" t="n">
        <v>-0.001141562228762772</v>
      </c>
      <c r="AO1034" s="49" t="n">
        <v>-8.020754526150755e-06</v>
      </c>
      <c r="AP1034" s="49" t="n">
        <v>-1.407337237759015</v>
      </c>
      <c r="AQ1034" s="49" t="n">
        <v>0.2706519601250659</v>
      </c>
      <c r="AR1034" s="49" t="n">
        <v>-0.05528670600601066</v>
      </c>
      <c r="AS1034" s="49" t="n">
        <v>0.1036133909253751</v>
      </c>
      <c r="AT1034" s="49" t="n">
        <v>-0.0003910527921860945</v>
      </c>
      <c r="AU1034" s="49" t="n">
        <v>380</v>
      </c>
      <c r="AV1034" s="49" t="n">
        <v>900</v>
      </c>
      <c r="AW1034" s="49" t="n">
        <v>540</v>
      </c>
      <c r="AX1034" s="49" t="n">
        <v>75.00000000000071</v>
      </c>
      <c r="AY1034" s="49" t="n">
        <v>84.375</v>
      </c>
      <c r="AZ1034" s="49" t="n">
        <v>40.00000000000036</v>
      </c>
      <c r="BA1034" s="49" t="n">
        <v>8</v>
      </c>
      <c r="BB1034" s="49" t="n">
        <v>23.90625</v>
      </c>
      <c r="BC1034" s="49" t="n">
        <v>15</v>
      </c>
      <c r="BD1034" s="49" t="n">
        <v>3.750000000007079</v>
      </c>
      <c r="BE1034" s="49" t="n">
        <v>4.6875</v>
      </c>
      <c r="BF1034" s="49" t="n">
        <v>3.000000000000514</v>
      </c>
      <c r="BG1034" s="49" t="n">
        <v>6.000000000138663</v>
      </c>
      <c r="BH1034" s="49" t="n">
        <v>14.0000000000012</v>
      </c>
      <c r="BI1034" s="49" t="n">
        <v>5.500000001300743</v>
      </c>
      <c r="BJ1034" s="49" t="n">
        <v>0.700000003192734</v>
      </c>
      <c r="BK1034" s="49" t="n">
        <v>0.4000000002465331</v>
      </c>
      <c r="BL1034" s="49" t="n">
        <v>0.02000000006950119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0.1877200072185664</v>
      </c>
      <c r="BQ1034" s="49" t="n">
        <v>-0.03823220134083182</v>
      </c>
      <c r="BR1034" s="49" t="n">
        <v>1.000831463582842</v>
      </c>
      <c r="BS1034" s="49" t="n">
        <v>-0.0001403546319445059</v>
      </c>
      <c r="BT1034" s="49" t="n">
        <v>-0.0005459180649966533</v>
      </c>
      <c r="BU1034" s="49" t="n">
        <v>1.787225589744423e-05</v>
      </c>
      <c r="BV1034" s="49" t="n">
        <v>0.0005639551169453396</v>
      </c>
    </row>
    <row r="1035">
      <c r="A1035" s="51" t="n">
        <v>55.42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-1.713677712492803</v>
      </c>
      <c r="L1035" s="51" t="n">
        <v>-1.530790144002911</v>
      </c>
      <c r="M1035" s="51" t="n">
        <v>-0.05701253114839447</v>
      </c>
      <c r="N1035" s="51" t="n">
        <v>-1.485190857220418</v>
      </c>
      <c r="O1035" s="51" t="n">
        <v>-6.213666243296532</v>
      </c>
      <c r="P1035" s="51" t="n">
        <v>1.550216983411757</v>
      </c>
      <c r="Q1035" s="51" t="n">
        <v>-2.287507197218375e-06</v>
      </c>
      <c r="R1035" s="51" t="n">
        <v>1.440029104848861e-07</v>
      </c>
      <c r="S1035" s="51" t="n">
        <v>-1.168851605531929e-06</v>
      </c>
      <c r="T1035" s="51" t="n">
        <v>1.085722041826997e-05</v>
      </c>
      <c r="U1035" s="51" t="n">
        <v>6.243296532204567e-06</v>
      </c>
      <c r="V1035" s="51" t="n">
        <v>-2.698341175677577e-05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-1.120388089746011e-06</v>
      </c>
      <c r="AD1035" s="51" t="n">
        <v>2.951826177686708e-06</v>
      </c>
      <c r="AE1035" s="51" t="n">
        <v>2.192797710388178e-06</v>
      </c>
      <c r="AF1035" s="51" t="n">
        <v>2.639121462387701e-06</v>
      </c>
      <c r="AG1035" s="51" t="n">
        <v>-8.686378091464324e-07</v>
      </c>
      <c r="AH1035" s="51" t="n">
        <v>-1.999065394668988e-06</v>
      </c>
      <c r="AI1035" s="51" t="n">
        <v>-2.434576144172361e-05</v>
      </c>
      <c r="AJ1035" s="51" t="n">
        <v>0.001045618582637012</v>
      </c>
      <c r="AK1035" s="51" t="n">
        <v>-0.0006496175182427164</v>
      </c>
      <c r="AL1035" s="51" t="n">
        <v>-0.0001843443069870389</v>
      </c>
      <c r="AM1035" s="51" t="n">
        <v>2.475986420219296e-05</v>
      </c>
      <c r="AN1035" s="51" t="n">
        <v>-0.001141573824046197</v>
      </c>
      <c r="AO1035" s="51" t="n">
        <v>-3.839604639066518e-06</v>
      </c>
      <c r="AP1035" s="51" t="n">
        <v>-1.407364318805353</v>
      </c>
      <c r="AQ1035" s="51" t="n">
        <v>0.2706398381333676</v>
      </c>
      <c r="AR1035" s="51" t="n">
        <v>-0.05528828317772817</v>
      </c>
      <c r="AS1035" s="51" t="n">
        <v>0.1036144131079475</v>
      </c>
      <c r="AT1035" s="51" t="n">
        <v>-0.0003910651952809123</v>
      </c>
      <c r="AU1035" s="51" t="n">
        <v>380</v>
      </c>
      <c r="AV1035" s="51" t="n">
        <v>900</v>
      </c>
      <c r="AW1035" s="51" t="n">
        <v>540</v>
      </c>
      <c r="AX1035" s="51" t="n">
        <v>75.00000000000071</v>
      </c>
      <c r="AY1035" s="51" t="n">
        <v>84.375</v>
      </c>
      <c r="AZ1035" s="51" t="n">
        <v>40.00000000000036</v>
      </c>
      <c r="BA1035" s="51" t="n">
        <v>8</v>
      </c>
      <c r="BB1035" s="51" t="n">
        <v>23.90625</v>
      </c>
      <c r="BC1035" s="51" t="n">
        <v>15</v>
      </c>
      <c r="BD1035" s="51" t="n">
        <v>3.750000000007043</v>
      </c>
      <c r="BE1035" s="51" t="n">
        <v>4.6875</v>
      </c>
      <c r="BF1035" s="51" t="n">
        <v>3.000000000000512</v>
      </c>
      <c r="BG1035" s="51" t="n">
        <v>6.000000000137</v>
      </c>
      <c r="BH1035" s="51" t="n">
        <v>14.00000000000119</v>
      </c>
      <c r="BI1035" s="51" t="n">
        <v>5.500000001285134</v>
      </c>
      <c r="BJ1035" s="51" t="n">
        <v>0.7000000031544212</v>
      </c>
      <c r="BK1035" s="51" t="n">
        <v>0.4000000002435747</v>
      </c>
      <c r="BL1035" s="51" t="n">
        <v>0.02000000006866717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0.1877200010616928</v>
      </c>
      <c r="BQ1035" s="51" t="n">
        <v>-0.03823224361203517</v>
      </c>
      <c r="BR1035" s="51" t="n">
        <v>1.000831463316705</v>
      </c>
      <c r="BS1035" s="51" t="n">
        <v>-0.0001341977582947074</v>
      </c>
      <c r="BT1035" s="51" t="n">
        <v>-0.0005036468616465006</v>
      </c>
      <c r="BU1035" s="51" t="n">
        <v>1.813839323183686e-05</v>
      </c>
      <c r="BV1035" s="51" t="n">
        <v>0.0005215344675922453</v>
      </c>
    </row>
    <row r="1036">
      <c r="A1036" s="49" t="n">
        <v>55.43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-1.713677723740578</v>
      </c>
      <c r="L1036" s="49" t="n">
        <v>-1.530790114488454</v>
      </c>
      <c r="M1036" s="49" t="n">
        <v>-0.05701250927817952</v>
      </c>
      <c r="N1036" s="49" t="n">
        <v>-1.485190830971433</v>
      </c>
      <c r="O1036" s="49" t="n">
        <v>-6.213666251850187</v>
      </c>
      <c r="P1036" s="49" t="n">
        <v>1.550216963475336</v>
      </c>
      <c r="Q1036" s="49" t="n">
        <v>-2.276259422062665e-06</v>
      </c>
      <c r="R1036" s="49" t="n">
        <v>1.144884536063984e-07</v>
      </c>
      <c r="S1036" s="49" t="n">
        <v>-1.190721820476526e-06</v>
      </c>
      <c r="T1036" s="49" t="n">
        <v>1.083097143284029e-05</v>
      </c>
      <c r="U1036" s="49" t="n">
        <v>6.251850186878016e-06</v>
      </c>
      <c r="V1036" s="49" t="n">
        <v>-2.696347533648336e-05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-1.120483008852874e-06</v>
      </c>
      <c r="AD1036" s="49" t="n">
        <v>2.954066224776774e-06</v>
      </c>
      <c r="AE1036" s="49" t="n">
        <v>2.178295250313922e-06</v>
      </c>
      <c r="AF1036" s="49" t="n">
        <v>2.625936579676901e-06</v>
      </c>
      <c r="AG1036" s="49" t="n">
        <v>-8.529572662488785e-07</v>
      </c>
      <c r="AH1036" s="49" t="n">
        <v>-1.998028533485921e-06</v>
      </c>
      <c r="AI1036" s="49" t="n">
        <v>-2.023215268017856e-05</v>
      </c>
      <c r="AJ1036" s="49" t="n">
        <v>0.001018916166933244</v>
      </c>
      <c r="AK1036" s="49" t="n">
        <v>-0.0006615660998025318</v>
      </c>
      <c r="AL1036" s="49" t="n">
        <v>-0.0001859022414534793</v>
      </c>
      <c r="AM1036" s="49" t="n">
        <v>2.577001550226694e-05</v>
      </c>
      <c r="AN1036" s="49" t="n">
        <v>-0.001141585293876002</v>
      </c>
      <c r="AO1036" s="49" t="n">
        <v>3.340597293025049e-07</v>
      </c>
      <c r="AP1036" s="49" t="n">
        <v>-1.407391388103589</v>
      </c>
      <c r="AQ1036" s="49" t="n">
        <v>0.2706277252101741</v>
      </c>
      <c r="AR1036" s="49" t="n">
        <v>-0.05528985870137263</v>
      </c>
      <c r="AS1036" s="49" t="n">
        <v>0.1036154348261587</v>
      </c>
      <c r="AT1036" s="49" t="n">
        <v>-0.0003910775214569993</v>
      </c>
      <c r="AU1036" s="49" t="n">
        <v>380</v>
      </c>
      <c r="AV1036" s="49" t="n">
        <v>900</v>
      </c>
      <c r="AW1036" s="49" t="n">
        <v>540</v>
      </c>
      <c r="AX1036" s="49" t="n">
        <v>75.00000000000071</v>
      </c>
      <c r="AY1036" s="49" t="n">
        <v>84.375</v>
      </c>
      <c r="AZ1036" s="49" t="n">
        <v>40.00000000000036</v>
      </c>
      <c r="BA1036" s="49" t="n">
        <v>8</v>
      </c>
      <c r="BB1036" s="49" t="n">
        <v>23.90625</v>
      </c>
      <c r="BC1036" s="49" t="n">
        <v>15</v>
      </c>
      <c r="BD1036" s="49" t="n">
        <v>3.750000000006973</v>
      </c>
      <c r="BE1036" s="49" t="n">
        <v>4.6875</v>
      </c>
      <c r="BF1036" s="49" t="n">
        <v>3.000000000000506</v>
      </c>
      <c r="BG1036" s="49" t="n">
        <v>6.000000000133731</v>
      </c>
      <c r="BH1036" s="49" t="n">
        <v>14.00000000000116</v>
      </c>
      <c r="BI1036" s="49" t="n">
        <v>5.500000001254476</v>
      </c>
      <c r="BJ1036" s="49" t="n">
        <v>0.7000000030791693</v>
      </c>
      <c r="BK1036" s="49" t="n">
        <v>0.400000000237764</v>
      </c>
      <c r="BL1036" s="49" t="n">
        <v>0.02000000006702905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0.1877199948777095</v>
      </c>
      <c r="BQ1036" s="49" t="n">
        <v>-0.03823228606330829</v>
      </c>
      <c r="BR1036" s="49" t="n">
        <v>1.000831463048735</v>
      </c>
      <c r="BS1036" s="49" t="n">
        <v>-0.0001280137749692933</v>
      </c>
      <c r="BT1036" s="49" t="n">
        <v>-0.0004611955885247543</v>
      </c>
      <c r="BU1036" s="49" t="n">
        <v>1.840636354444314e-05</v>
      </c>
      <c r="BV1036" s="49" t="n">
        <v>0.0004789861080193387</v>
      </c>
    </row>
    <row r="1037">
      <c r="A1037" s="51" t="n">
        <v>55.44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-1.713677734911304</v>
      </c>
      <c r="L1037" s="51" t="n">
        <v>-1.530790085166574</v>
      </c>
      <c r="M1037" s="51" t="n">
        <v>-0.05701248771218126</v>
      </c>
      <c r="N1037" s="51" t="n">
        <v>-1.485190805004849</v>
      </c>
      <c r="O1037" s="51" t="n">
        <v>-6.213666260158457</v>
      </c>
      <c r="P1037" s="51" t="n">
        <v>1.550216943550141</v>
      </c>
      <c r="Q1037" s="51" t="n">
        <v>-2.26508869616282e-06</v>
      </c>
      <c r="R1037" s="51" t="n">
        <v>8.516657379331605e-08</v>
      </c>
      <c r="S1037" s="51" t="n">
        <v>-1.212287818741498e-06</v>
      </c>
      <c r="T1037" s="51" t="n">
        <v>1.080500484884617e-05</v>
      </c>
      <c r="U1037" s="51" t="n">
        <v>6.260158457394027e-06</v>
      </c>
      <c r="V1037" s="51" t="n">
        <v>-2.694355014098981e-05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-1.106410479728779e-06</v>
      </c>
      <c r="AD1037" s="51" t="n">
        <v>2.917226733905711e-06</v>
      </c>
      <c r="AE1037" s="51" t="n">
        <v>2.134784164394324e-06</v>
      </c>
      <c r="AF1037" s="51" t="n">
        <v>2.585618230504811e-06</v>
      </c>
      <c r="AG1037" s="51" t="n">
        <v>-8.211980110574453e-07</v>
      </c>
      <c r="AH1037" s="51" t="n">
        <v>-1.996966737407777e-06</v>
      </c>
      <c r="AI1037" s="51" t="n">
        <v>-1.623210575828568e-05</v>
      </c>
      <c r="AJ1037" s="51" t="n">
        <v>0.0009929285597850878</v>
      </c>
      <c r="AK1037" s="51" t="n">
        <v>-0.0006731934211257604</v>
      </c>
      <c r="AL1037" s="51" t="n">
        <v>-0.0001874209678775903</v>
      </c>
      <c r="AM1037" s="51" t="n">
        <v>2.675335469196272e-05</v>
      </c>
      <c r="AN1037" s="51" t="n">
        <v>-0.001141596614021353</v>
      </c>
      <c r="AO1037" s="51" t="n">
        <v>4.44628553990592e-06</v>
      </c>
      <c r="AP1037" s="51" t="n">
        <v>-1.407418086828491</v>
      </c>
      <c r="AQ1037" s="51" t="n">
        <v>0.2706157809637533</v>
      </c>
      <c r="AR1037" s="51" t="n">
        <v>-0.05529141255350022</v>
      </c>
      <c r="AS1037" s="51" t="n">
        <v>0.1036164417606344</v>
      </c>
      <c r="AT1037" s="51" t="n">
        <v>-0.0003910897304005027</v>
      </c>
      <c r="AU1037" s="51" t="n">
        <v>380</v>
      </c>
      <c r="AV1037" s="51" t="n">
        <v>900</v>
      </c>
      <c r="AW1037" s="51" t="n">
        <v>540</v>
      </c>
      <c r="AX1037" s="51" t="n">
        <v>75.00000000000071</v>
      </c>
      <c r="AY1037" s="51" t="n">
        <v>84.375</v>
      </c>
      <c r="AZ1037" s="51" t="n">
        <v>40.00000000000036</v>
      </c>
      <c r="BA1037" s="51" t="n">
        <v>8</v>
      </c>
      <c r="BB1037" s="51" t="n">
        <v>23.90625</v>
      </c>
      <c r="BC1037" s="51" t="n">
        <v>15</v>
      </c>
      <c r="BD1037" s="51" t="n">
        <v>3.750000000006973</v>
      </c>
      <c r="BE1037" s="51" t="n">
        <v>4.6875</v>
      </c>
      <c r="BF1037" s="51" t="n">
        <v>3.000000000000506</v>
      </c>
      <c r="BG1037" s="51" t="n">
        <v>6.000000000133731</v>
      </c>
      <c r="BH1037" s="51" t="n">
        <v>14.00000000000116</v>
      </c>
      <c r="BI1037" s="51" t="n">
        <v>5.500000001254476</v>
      </c>
      <c r="BJ1037" s="51" t="n">
        <v>0.7000000030791693</v>
      </c>
      <c r="BK1037" s="51" t="n">
        <v>0.400000000237764</v>
      </c>
      <c r="BL1037" s="51" t="n">
        <v>0.02000000006702905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0.1877199887480544</v>
      </c>
      <c r="BQ1037" s="51" t="n">
        <v>-0.03823232813309376</v>
      </c>
      <c r="BR1037" s="51" t="n">
        <v>1.000831462782715</v>
      </c>
      <c r="BS1037" s="51" t="n">
        <v>-0.000121884119907989</v>
      </c>
      <c r="BT1037" s="51" t="n">
        <v>-0.0004191258030569744</v>
      </c>
      <c r="BU1037" s="51" t="n">
        <v>1.867238363928436e-05</v>
      </c>
      <c r="BV1037" s="51" t="n">
        <v>0.0004368876690691457</v>
      </c>
    </row>
    <row r="1038">
      <c r="A1038" s="49" t="n">
        <v>55.45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-1.713677745863844</v>
      </c>
      <c r="L1038" s="49" t="n">
        <v>-1.530790056421776</v>
      </c>
      <c r="M1038" s="49" t="n">
        <v>-0.05701246673612165</v>
      </c>
      <c r="N1038" s="49" t="n">
        <v>-1.485190779589264</v>
      </c>
      <c r="O1038" s="49" t="n">
        <v>-6.213666268070338</v>
      </c>
      <c r="P1038" s="49" t="n">
        <v>1.550216923634003</v>
      </c>
      <c r="Q1038" s="49" t="n">
        <v>-2.254136156176756e-06</v>
      </c>
      <c r="R1038" s="49" t="n">
        <v>5.642177614006982e-08</v>
      </c>
      <c r="S1038" s="49" t="n">
        <v>-1.233263878346047e-06</v>
      </c>
      <c r="T1038" s="49" t="n">
        <v>1.077958926365419e-05</v>
      </c>
      <c r="U1038" s="49" t="n">
        <v>6.268070338322218e-06</v>
      </c>
      <c r="V1038" s="49" t="n">
        <v>-2.692363400269571e-05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-1.078371426159854e-06</v>
      </c>
      <c r="AD1038" s="49" t="n">
        <v>2.842413171121107e-06</v>
      </c>
      <c r="AE1038" s="49" t="n">
        <v>2.063109698923621e-06</v>
      </c>
      <c r="AF1038" s="49" t="n">
        <v>2.518504343754658e-06</v>
      </c>
      <c r="AG1038" s="49" t="n">
        <v>-7.750229655109544e-07</v>
      </c>
      <c r="AH1038" s="49" t="n">
        <v>-1.996115189884526e-06</v>
      </c>
      <c r="AI1038" s="49" t="n">
        <v>-1.239816295394443e-05</v>
      </c>
      <c r="AJ1038" s="49" t="n">
        <v>0.0009679884029767498</v>
      </c>
      <c r="AK1038" s="49" t="n">
        <v>-0.0006843493787918888</v>
      </c>
      <c r="AL1038" s="49" t="n">
        <v>-0.0001888805175270535</v>
      </c>
      <c r="AM1038" s="49" t="n">
        <v>2.769770952513279e-05</v>
      </c>
      <c r="AN1038" s="49" t="n">
        <v>-0.001141607695410526</v>
      </c>
      <c r="AO1038" s="49" t="n">
        <v>8.44355234059721e-06</v>
      </c>
      <c r="AP1038" s="49" t="n">
        <v>-1.407444066947572</v>
      </c>
      <c r="AQ1038" s="49" t="n">
        <v>0.2706041607942766</v>
      </c>
      <c r="AR1038" s="49" t="n">
        <v>-0.0552929245198206</v>
      </c>
      <c r="AS1038" s="49" t="n">
        <v>0.1036174204414433</v>
      </c>
      <c r="AT1038" s="49" t="n">
        <v>-0.0003911016767250362</v>
      </c>
      <c r="AU1038" s="49" t="n">
        <v>380</v>
      </c>
      <c r="AV1038" s="49" t="n">
        <v>900</v>
      </c>
      <c r="AW1038" s="49" t="n">
        <v>540</v>
      </c>
      <c r="AX1038" s="49" t="n">
        <v>75.00000000000071</v>
      </c>
      <c r="AY1038" s="49" t="n">
        <v>84.375</v>
      </c>
      <c r="AZ1038" s="49" t="n">
        <v>40.00000000000036</v>
      </c>
      <c r="BA1038" s="49" t="n">
        <v>8</v>
      </c>
      <c r="BB1038" s="49" t="n">
        <v>23.90625</v>
      </c>
      <c r="BC1038" s="49" t="n">
        <v>15</v>
      </c>
      <c r="BD1038" s="49" t="n">
        <v>3.750000000006938</v>
      </c>
      <c r="BE1038" s="49" t="n">
        <v>4.6875</v>
      </c>
      <c r="BF1038" s="49" t="n">
        <v>3.000000000000504</v>
      </c>
      <c r="BG1038" s="49" t="n">
        <v>6.000000000132126</v>
      </c>
      <c r="BH1038" s="49" t="n">
        <v>14.00000000000115</v>
      </c>
      <c r="BI1038" s="49" t="n">
        <v>5.500000001239422</v>
      </c>
      <c r="BJ1038" s="49" t="n">
        <v>0.7000000030422193</v>
      </c>
      <c r="BK1038" s="49" t="n">
        <v>0.4000000002349108</v>
      </c>
      <c r="BL1038" s="49" t="n">
        <v>0.0200000000662247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0.1877199827523871</v>
      </c>
      <c r="BQ1038" s="49" t="n">
        <v>-0.03823236927262041</v>
      </c>
      <c r="BR1038" s="49" t="n">
        <v>1.000831462522296</v>
      </c>
      <c r="BS1038" s="49" t="n">
        <v>-0.0001158884526120119</v>
      </c>
      <c r="BT1038" s="49" t="n">
        <v>-0.000377986276403619</v>
      </c>
      <c r="BU1038" s="49" t="n">
        <v>1.893280243692175e-05</v>
      </c>
      <c r="BV1038" s="49" t="n">
        <v>0.0003958057725784139</v>
      </c>
    </row>
    <row r="1039">
      <c r="A1039" s="51" t="n">
        <v>55.46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-1.713677756461569</v>
      </c>
      <c r="L1039" s="51" t="n">
        <v>-1.530790028625508</v>
      </c>
      <c r="M1039" s="51" t="n">
        <v>-0.0570124466242563</v>
      </c>
      <c r="N1039" s="51" t="n">
        <v>-1.485190754985504</v>
      </c>
      <c r="O1039" s="51" t="n">
        <v>-6.213666275447624</v>
      </c>
      <c r="P1039" s="51" t="n">
        <v>1.550216903722274</v>
      </c>
      <c r="Q1039" s="51" t="n">
        <v>-2.243538431478953e-06</v>
      </c>
      <c r="R1039" s="51" t="n">
        <v>2.862550774196393e-08</v>
      </c>
      <c r="S1039" s="51" t="n">
        <v>-1.253375743699714e-06</v>
      </c>
      <c r="T1039" s="51" t="n">
        <v>1.075498550395793e-05</v>
      </c>
      <c r="U1039" s="51" t="n">
        <v>6.275447623771413e-06</v>
      </c>
      <c r="V1039" s="51" t="n">
        <v>-2.69037222744295e-05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-1.037016158084159e-06</v>
      </c>
      <c r="AD1039" s="51" t="n">
        <v>2.731096710583821e-06</v>
      </c>
      <c r="AE1039" s="51" t="n">
        <v>1.964664202644162e-06</v>
      </c>
      <c r="AF1039" s="51" t="n">
        <v>2.425720528237895e-06</v>
      </c>
      <c r="AG1039" s="51" t="n">
        <v>-7.154158522067102e-07</v>
      </c>
      <c r="AH1039" s="51" t="n">
        <v>-1.995720748804684e-06</v>
      </c>
      <c r="AI1039" s="51" t="n">
        <v>-8.778918762432595e-06</v>
      </c>
      <c r="AJ1039" s="51" t="n">
        <v>0.0009444110127780126</v>
      </c>
      <c r="AK1039" s="51" t="n">
        <v>-0.000694892738753411</v>
      </c>
      <c r="AL1039" s="51" t="n">
        <v>-0.0001902619697895107</v>
      </c>
      <c r="AM1039" s="51" t="n">
        <v>2.85918253915016e-05</v>
      </c>
      <c r="AN1039" s="51" t="n">
        <v>-0.001141618347803003</v>
      </c>
      <c r="AO1039" s="51" t="n">
        <v>1.227338260310212e-05</v>
      </c>
      <c r="AP1039" s="51" t="n">
        <v>-1.407468995966243</v>
      </c>
      <c r="AQ1039" s="51" t="n">
        <v>0.2705930146661128</v>
      </c>
      <c r="AR1039" s="51" t="n">
        <v>-0.05529437474497118</v>
      </c>
      <c r="AS1039" s="51" t="n">
        <v>0.1036183587947603</v>
      </c>
      <c r="AT1039" s="51" t="n">
        <v>-0.0003911131443929911</v>
      </c>
      <c r="AU1039" s="51" t="n">
        <v>380</v>
      </c>
      <c r="AV1039" s="51" t="n">
        <v>900</v>
      </c>
      <c r="AW1039" s="51" t="n">
        <v>540</v>
      </c>
      <c r="AX1039" s="51" t="n">
        <v>75.00000000000071</v>
      </c>
      <c r="AY1039" s="51" t="n">
        <v>84.375</v>
      </c>
      <c r="AZ1039" s="51" t="n">
        <v>40.00000000000036</v>
      </c>
      <c r="BA1039" s="51" t="n">
        <v>8</v>
      </c>
      <c r="BB1039" s="51" t="n">
        <v>23.90625</v>
      </c>
      <c r="BC1039" s="51" t="n">
        <v>15</v>
      </c>
      <c r="BD1039" s="51" t="n">
        <v>3.750000000006903</v>
      </c>
      <c r="BE1039" s="51" t="n">
        <v>4.6875</v>
      </c>
      <c r="BF1039" s="51" t="n">
        <v>3.000000000000501</v>
      </c>
      <c r="BG1039" s="51" t="n">
        <v>6.000000000130541</v>
      </c>
      <c r="BH1039" s="51" t="n">
        <v>14.00000000000113</v>
      </c>
      <c r="BI1039" s="51" t="n">
        <v>5.500000001224548</v>
      </c>
      <c r="BJ1039" s="51" t="n">
        <v>0.7000000030057126</v>
      </c>
      <c r="BK1039" s="51" t="n">
        <v>0.4000000002320919</v>
      </c>
      <c r="BL1039" s="51" t="n">
        <v>0.02000000006543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0.1877199769675227</v>
      </c>
      <c r="BQ1039" s="51" t="n">
        <v>-0.03823240895305138</v>
      </c>
      <c r="BR1039" s="51" t="n">
        <v>1.000831462270974</v>
      </c>
      <c r="BS1039" s="51" t="n">
        <v>-0.0001101035882467016</v>
      </c>
      <c r="BT1039" s="51" t="n">
        <v>-0.0003383058454417553</v>
      </c>
      <c r="BU1039" s="51" t="n">
        <v>1.918412406709535e-05</v>
      </c>
      <c r="BV1039" s="51" t="n">
        <v>0.0003562887534305311</v>
      </c>
    </row>
    <row r="1040">
      <c r="A1040" s="49" t="n">
        <v>55.47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-1.713677766575709</v>
      </c>
      <c r="L1040" s="49" t="n">
        <v>-1.530790002132076</v>
      </c>
      <c r="M1040" s="49" t="n">
        <v>-0.057012427635121</v>
      </c>
      <c r="N1040" s="49" t="n">
        <v>-1.485190731437599</v>
      </c>
      <c r="O1040" s="49" t="n">
        <v>-6.213666282158753</v>
      </c>
      <c r="P1040" s="49" t="n">
        <v>1.550216883809181</v>
      </c>
      <c r="Q1040" s="49" t="n">
        <v>-2.233424290842834e-06</v>
      </c>
      <c r="R1040" s="49" t="n">
        <v>2.132076293293039e-09</v>
      </c>
      <c r="S1040" s="49" t="n">
        <v>-1.272364878998622e-06</v>
      </c>
      <c r="T1040" s="49" t="n">
        <v>1.073143759944273e-05</v>
      </c>
      <c r="U1040" s="49" t="n">
        <v>6.282158753201372e-06</v>
      </c>
      <c r="V1040" s="49" t="n">
        <v>-2.688380918147715e-05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-9.832365050892493e-07</v>
      </c>
      <c r="AD1040" s="49" t="n">
        <v>2.585191503273935e-06</v>
      </c>
      <c r="AE1040" s="49" t="n">
        <v>1.841165581629962e-06</v>
      </c>
      <c r="AF1040" s="49" t="n">
        <v>2.30939651389879e-06</v>
      </c>
      <c r="AG1040" s="49" t="n">
        <v>-6.427952602223921e-07</v>
      </c>
      <c r="AH1040" s="49" t="n">
        <v>-1.995856653077112e-06</v>
      </c>
      <c r="AI1040" s="49" t="n">
        <v>-5.418385360725858e-06</v>
      </c>
      <c r="AJ1040" s="49" t="n">
        <v>0.0009224902689779424</v>
      </c>
      <c r="AK1040" s="49" t="n">
        <v>-0.0007046926896831903</v>
      </c>
      <c r="AL1040" s="49" t="n">
        <v>-0.000191548312831752</v>
      </c>
      <c r="AM1040" s="49" t="n">
        <v>2.942478994847853e-05</v>
      </c>
      <c r="AN1040" s="49" t="n">
        <v>-0.001141628338111233</v>
      </c>
      <c r="AO1040" s="49" t="n">
        <v>1.588727074657007e-05</v>
      </c>
      <c r="AP1040" s="49" t="n">
        <v>-1.407492558759722</v>
      </c>
      <c r="AQ1040" s="49" t="n">
        <v>0.2705824836416933</v>
      </c>
      <c r="AR1040" s="49" t="n">
        <v>-0.05529574452207399</v>
      </c>
      <c r="AS1040" s="49" t="n">
        <v>0.1036192456078846</v>
      </c>
      <c r="AT1040" s="49" t="n">
        <v>-0.0003911239032206054</v>
      </c>
      <c r="AU1040" s="49" t="n">
        <v>380</v>
      </c>
      <c r="AV1040" s="49" t="n">
        <v>900</v>
      </c>
      <c r="AW1040" s="49" t="n">
        <v>540</v>
      </c>
      <c r="AX1040" s="49" t="n">
        <v>75.00000000000071</v>
      </c>
      <c r="AY1040" s="49" t="n">
        <v>84.375</v>
      </c>
      <c r="AZ1040" s="49" t="n">
        <v>40.00000000000036</v>
      </c>
      <c r="BA1040" s="49" t="n">
        <v>8</v>
      </c>
      <c r="BB1040" s="49" t="n">
        <v>23.90625</v>
      </c>
      <c r="BC1040" s="49" t="n">
        <v>15</v>
      </c>
      <c r="BD1040" s="49" t="n">
        <v>3.750000000006869</v>
      </c>
      <c r="BE1040" s="49" t="n">
        <v>4.6875</v>
      </c>
      <c r="BF1040" s="49" t="n">
        <v>3.000000000000498</v>
      </c>
      <c r="BG1040" s="49" t="n">
        <v>6.000000000128974</v>
      </c>
      <c r="BH1040" s="49" t="n">
        <v>14.00000000000112</v>
      </c>
      <c r="BI1040" s="49" t="n">
        <v>5.500000001209854</v>
      </c>
      <c r="BJ1040" s="49" t="n">
        <v>0.700000002969644</v>
      </c>
      <c r="BK1040" s="49" t="n">
        <v>0.4000000002293068</v>
      </c>
      <c r="BL1040" s="49" t="n">
        <v>0.02000000006464484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0.1877199714663941</v>
      </c>
      <c r="BQ1040" s="49" t="n">
        <v>-0.03823244667218999</v>
      </c>
      <c r="BR1040" s="49" t="n">
        <v>1.000831462032097</v>
      </c>
      <c r="BS1040" s="49" t="n">
        <v>-0.0001046024596385031</v>
      </c>
      <c r="BT1040" s="49" t="n">
        <v>-0.0003005867068306411</v>
      </c>
      <c r="BU1040" s="49" t="n">
        <v>1.942300120738594e-05</v>
      </c>
      <c r="BV1040" s="49" t="n">
        <v>0.0003188593669027407</v>
      </c>
    </row>
    <row r="1041">
      <c r="A1041" s="51" t="n">
        <v>55.48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-1.713677776086514</v>
      </c>
      <c r="L1041" s="51" t="n">
        <v>-1.530789977273944</v>
      </c>
      <c r="M1041" s="51" t="n">
        <v>-0.0570124100088973</v>
      </c>
      <c r="N1041" s="51" t="n">
        <v>-1.485190709166987</v>
      </c>
      <c r="O1041" s="51" t="n">
        <v>-6.213666288078171</v>
      </c>
      <c r="P1041" s="51" t="n">
        <v>1.550216863890477</v>
      </c>
      <c r="Q1041" s="51" t="n">
        <v>-2.223913486032458e-06</v>
      </c>
      <c r="R1041" s="51" t="n">
        <v>-2.272605592601451e-08</v>
      </c>
      <c r="S1041" s="51" t="n">
        <v>-1.289991102701449e-06</v>
      </c>
      <c r="T1041" s="51" t="n">
        <v>1.070916698675539e-05</v>
      </c>
      <c r="U1041" s="51" t="n">
        <v>6.288078171046152e-06</v>
      </c>
      <c r="V1041" s="51" t="n">
        <v>-2.686389047701354e-05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-9.179365081269254e-07</v>
      </c>
      <c r="AD1041" s="51" t="n">
        <v>2.407105341860945e-06</v>
      </c>
      <c r="AE1041" s="51" t="n">
        <v>1.694541868812164e-06</v>
      </c>
      <c r="AF1041" s="51" t="n">
        <v>2.171920921396897e-06</v>
      </c>
      <c r="AG1041" s="51" t="n">
        <v>-5.579081691312483e-07</v>
      </c>
      <c r="AH1041" s="51" t="n">
        <v>-1.99631701438825e-06</v>
      </c>
      <c r="AI1041" s="51" t="n">
        <v>-2.356783870899576e-06</v>
      </c>
      <c r="AJ1041" s="51" t="n">
        <v>0.0009024937190818452</v>
      </c>
      <c r="AK1041" s="51" t="n">
        <v>-0.0007136296116843953</v>
      </c>
      <c r="AL1041" s="51" t="n">
        <v>-0.0001927244958733615</v>
      </c>
      <c r="AM1041" s="51" t="n">
        <v>3.018625551647052e-05</v>
      </c>
      <c r="AN1041" s="51" t="n">
        <v>-0.001141637499198883</v>
      </c>
      <c r="AO1041" s="51" t="n">
        <v>1.924129474188685e-05</v>
      </c>
      <c r="AP1041" s="51" t="n">
        <v>-1.407514461689072</v>
      </c>
      <c r="AQ1041" s="51" t="n">
        <v>0.2705726983397086</v>
      </c>
      <c r="AR1041" s="51" t="n">
        <v>-0.05529701707884803</v>
      </c>
      <c r="AS1041" s="51" t="n">
        <v>0.1036200700432449</v>
      </c>
      <c r="AT1041" s="51" t="n">
        <v>-0.0003911338200827372</v>
      </c>
      <c r="AU1041" s="51" t="n">
        <v>380</v>
      </c>
      <c r="AV1041" s="51" t="n">
        <v>900</v>
      </c>
      <c r="AW1041" s="51" t="n">
        <v>540</v>
      </c>
      <c r="AX1041" s="51" t="n">
        <v>75.00000000000071</v>
      </c>
      <c r="AY1041" s="51" t="n">
        <v>84.375</v>
      </c>
      <c r="AZ1041" s="51" t="n">
        <v>40.00000000000036</v>
      </c>
      <c r="BA1041" s="51" t="n">
        <v>8</v>
      </c>
      <c r="BB1041" s="51" t="n">
        <v>23.90625</v>
      </c>
      <c r="BC1041" s="51" t="n">
        <v>15</v>
      </c>
      <c r="BD1041" s="51" t="n">
        <v>3.750000000006835</v>
      </c>
      <c r="BE1041" s="51" t="n">
        <v>4.6875</v>
      </c>
      <c r="BF1041" s="51" t="n">
        <v>3.000000000000496</v>
      </c>
      <c r="BG1041" s="51" t="n">
        <v>6.000000000127426</v>
      </c>
      <c r="BH1041" s="51" t="n">
        <v>14.0000000000011</v>
      </c>
      <c r="BI1041" s="51" t="n">
        <v>5.500000001195335</v>
      </c>
      <c r="BJ1041" s="51" t="n">
        <v>0.7000000029340083</v>
      </c>
      <c r="BK1041" s="51" t="n">
        <v>0.4000000002265551</v>
      </c>
      <c r="BL1041" s="51" t="n">
        <v>0.0200000000638691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0.1877199663171393</v>
      </c>
      <c r="BQ1041" s="51" t="n">
        <v>-0.03823248196070496</v>
      </c>
      <c r="BR1041" s="51" t="n">
        <v>1.000831461808826</v>
      </c>
      <c r="BS1041" s="51" t="n">
        <v>-9.945320483817355e-05</v>
      </c>
      <c r="BT1041" s="51" t="n">
        <v>-0.0002652981918593866</v>
      </c>
      <c r="BU1041" s="51" t="n">
        <v>1.964627194261936e-05</v>
      </c>
      <c r="BV1041" s="51" t="n">
        <v>0.0002840071241319256</v>
      </c>
    </row>
    <row r="1042">
      <c r="A1042" s="49" t="n">
        <v>55.49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-1.713677784883657</v>
      </c>
      <c r="L1042" s="49" t="n">
        <v>-1.530789954357309</v>
      </c>
      <c r="M1042" s="49" t="n">
        <v>-0.05701239396457594</v>
      </c>
      <c r="N1042" s="49" t="n">
        <v>-1.485190688374119</v>
      </c>
      <c r="O1042" s="49" t="n">
        <v>-6.213666293091554</v>
      </c>
      <c r="P1042" s="49" t="n">
        <v>1.550216843964529</v>
      </c>
      <c r="Q1042" s="49" t="n">
        <v>-2.215116343018408e-06</v>
      </c>
      <c r="R1042" s="49" t="n">
        <v>-4.564269096007934e-08</v>
      </c>
      <c r="S1042" s="49" t="n">
        <v>-1.306035424059049e-06</v>
      </c>
      <c r="T1042" s="49" t="n">
        <v>1.06883741191055e-05</v>
      </c>
      <c r="U1042" s="49" t="n">
        <v>6.293091553644103e-06</v>
      </c>
      <c r="V1042" s="49" t="n">
        <v>-2.684396452945492e-05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-8.420836213220281e-07</v>
      </c>
      <c r="AD1042" s="49" t="n">
        <v>2.199646164918037e-06</v>
      </c>
      <c r="AE1042" s="49" t="n">
        <v>1.527063553967157e-06</v>
      </c>
      <c r="AF1042" s="49" t="n">
        <v>2.015182759670855e-06</v>
      </c>
      <c r="AG1042" s="49" t="n">
        <v>-4.621793575085645e-07</v>
      </c>
      <c r="AH1042" s="49" t="n">
        <v>-1.996837579255071e-06</v>
      </c>
      <c r="AI1042" s="49" t="n">
        <v>3.69616800835054e-07</v>
      </c>
      <c r="AJ1042" s="49" t="n">
        <v>0.0008846595182612657</v>
      </c>
      <c r="AK1042" s="49" t="n">
        <v>-0.0007215970671397671</v>
      </c>
      <c r="AL1042" s="49" t="n">
        <v>-0.0001937768073009893</v>
      </c>
      <c r="AM1042" s="49" t="n">
        <v>3.086704717246107e-05</v>
      </c>
      <c r="AN1042" s="49" t="n">
        <v>-0.001141645770403008</v>
      </c>
      <c r="AO1042" s="49" t="n">
        <v>2.229532997554553e-05</v>
      </c>
      <c r="AP1042" s="49" t="n">
        <v>-1.407534437487648</v>
      </c>
      <c r="AQ1042" s="49" t="n">
        <v>0.27056377815316</v>
      </c>
      <c r="AR1042" s="49" t="n">
        <v>-0.0552981775540331</v>
      </c>
      <c r="AS1042" s="49" t="n">
        <v>0.1036208218957208</v>
      </c>
      <c r="AT1042" s="49" t="n">
        <v>-0.0003911428573097346</v>
      </c>
      <c r="AU1042" s="49" t="n">
        <v>380</v>
      </c>
      <c r="AV1042" s="49" t="n">
        <v>900</v>
      </c>
      <c r="AW1042" s="49" t="n">
        <v>540</v>
      </c>
      <c r="AX1042" s="49" t="n">
        <v>75.00000000000071</v>
      </c>
      <c r="AY1042" s="49" t="n">
        <v>84.375</v>
      </c>
      <c r="AZ1042" s="49" t="n">
        <v>40.00000000000036</v>
      </c>
      <c r="BA1042" s="49" t="n">
        <v>8</v>
      </c>
      <c r="BB1042" s="49" t="n">
        <v>23.90625</v>
      </c>
      <c r="BC1042" s="49" t="n">
        <v>15</v>
      </c>
      <c r="BD1042" s="49" t="n">
        <v>3.7500000000068</v>
      </c>
      <c r="BE1042" s="49" t="n">
        <v>4.6875</v>
      </c>
      <c r="BF1042" s="49" t="n">
        <v>3.000000000000493</v>
      </c>
      <c r="BG1042" s="49" t="n">
        <v>6.000000000125897</v>
      </c>
      <c r="BH1042" s="49" t="n">
        <v>14.00000000000109</v>
      </c>
      <c r="BI1042" s="49" t="n">
        <v>5.500000001180991</v>
      </c>
      <c r="BJ1042" s="49" t="n">
        <v>0.7000000028988003</v>
      </c>
      <c r="BK1042" s="49" t="n">
        <v>0.4000000002238365</v>
      </c>
      <c r="BL1042" s="49" t="n">
        <v>0.02000000006310267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0.1877199615823064</v>
      </c>
      <c r="BQ1042" s="49" t="n">
        <v>-0.03823251438783907</v>
      </c>
      <c r="BR1042" s="49" t="n">
        <v>1.000831461604076</v>
      </c>
      <c r="BS1042" s="49" t="n">
        <v>-9.471837192354116e-05</v>
      </c>
      <c r="BT1042" s="49" t="n">
        <v>-0.0002328710577495507</v>
      </c>
      <c r="BU1042" s="49" t="n">
        <v>1.98510221594006e-05</v>
      </c>
      <c r="BV1042" s="49" t="n">
        <v>0.0002521796236772787</v>
      </c>
    </row>
    <row r="1043">
      <c r="A1043" s="51" t="n">
        <v>55.5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-1.713677792867103</v>
      </c>
      <c r="L1043" s="51" t="n">
        <v>-1.530789933658378</v>
      </c>
      <c r="M1043" s="51" t="n">
        <v>-0.05701237969696322</v>
      </c>
      <c r="N1043" s="51" t="n">
        <v>-1.485190669240703</v>
      </c>
      <c r="O1043" s="51" t="n">
        <v>-6.213666297100656</v>
      </c>
      <c r="P1043" s="51" t="n">
        <v>1.550216824030171</v>
      </c>
      <c r="Q1043" s="51" t="n">
        <v>-2.207132896892006e-06</v>
      </c>
      <c r="R1043" s="51" t="n">
        <v>-6.634162241780928e-08</v>
      </c>
      <c r="S1043" s="51" t="n">
        <v>-1.320303036782267e-06</v>
      </c>
      <c r="T1043" s="51" t="n">
        <v>1.066924070336484e-05</v>
      </c>
      <c r="U1043" s="51" t="n">
        <v>6.29710065602751e-06</v>
      </c>
      <c r="V1043" s="51" t="n">
        <v>-2.68240301715128e-05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-7.567512247168501e-07</v>
      </c>
      <c r="AD1043" s="51" t="n">
        <v>1.965971780005667e-06</v>
      </c>
      <c r="AE1043" s="51" t="n">
        <v>1.341268929296122e-06</v>
      </c>
      <c r="AF1043" s="51" t="n">
        <v>1.841042738576605e-06</v>
      </c>
      <c r="AG1043" s="51" t="n">
        <v>-3.573736769490674e-07</v>
      </c>
      <c r="AH1043" s="51" t="n">
        <v>-1.997433497073634e-06</v>
      </c>
      <c r="AI1043" s="51" t="n">
        <v>2.729035502324496e-06</v>
      </c>
      <c r="AJ1043" s="51" t="n">
        <v>0.0008691938146222612</v>
      </c>
      <c r="AK1043" s="51" t="n">
        <v>-0.0007285031804843933</v>
      </c>
      <c r="AL1043" s="51" t="n">
        <v>-0.0001946928741526167</v>
      </c>
      <c r="AM1043" s="51" t="n">
        <v>3.145949659349157e-05</v>
      </c>
      <c r="AN1043" s="51" t="n">
        <v>-0.00114165310548232</v>
      </c>
      <c r="AO1043" s="51" t="n">
        <v>2.501321466814171e-05</v>
      </c>
      <c r="AP1043" s="51" t="n">
        <v>-1.407552248316116</v>
      </c>
      <c r="AQ1043" s="51" t="n">
        <v>0.2705558292659722</v>
      </c>
      <c r="AR1043" s="51" t="n">
        <v>-0.05529921242264165</v>
      </c>
      <c r="AS1043" s="51" t="n">
        <v>0.1036214921669441</v>
      </c>
      <c r="AT1043" s="51" t="n">
        <v>-0.000391150944272883</v>
      </c>
      <c r="AU1043" s="51" t="n">
        <v>380</v>
      </c>
      <c r="AV1043" s="51" t="n">
        <v>900</v>
      </c>
      <c r="AW1043" s="51" t="n">
        <v>540</v>
      </c>
      <c r="AX1043" s="51" t="n">
        <v>75.00000000000071</v>
      </c>
      <c r="AY1043" s="51" t="n">
        <v>84.375</v>
      </c>
      <c r="AZ1043" s="51" t="n">
        <v>40.00000000000036</v>
      </c>
      <c r="BA1043" s="51" t="n">
        <v>8</v>
      </c>
      <c r="BB1043" s="51" t="n">
        <v>23.90625</v>
      </c>
      <c r="BC1043" s="51" t="n">
        <v>15</v>
      </c>
      <c r="BD1043" s="51" t="n">
        <v>3.750000000006766</v>
      </c>
      <c r="BE1043" s="51" t="n">
        <v>4.6875</v>
      </c>
      <c r="BF1043" s="51" t="n">
        <v>3.00000000000049</v>
      </c>
      <c r="BG1043" s="51" t="n">
        <v>6.000000000124386</v>
      </c>
      <c r="BH1043" s="51" t="n">
        <v>14.00000000000108</v>
      </c>
      <c r="BI1043" s="51" t="n">
        <v>5.50000000116682</v>
      </c>
      <c r="BJ1043" s="51" t="n">
        <v>0.7000000028640146</v>
      </c>
      <c r="BK1043" s="51" t="n">
        <v>0.4000000002211505</v>
      </c>
      <c r="BL1043" s="51" t="n">
        <v>0.02000000006234544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0.1877199573181296</v>
      </c>
      <c r="BQ1043" s="51" t="n">
        <v>-0.03823254356656487</v>
      </c>
      <c r="BR1043" s="51" t="n">
        <v>1.000831461420465</v>
      </c>
      <c r="BS1043" s="51" t="n">
        <v>-9.045419507858199e-05</v>
      </c>
      <c r="BT1043" s="51" t="n">
        <v>-0.0002036923319459483</v>
      </c>
      <c r="BU1043" s="51" t="n">
        <v>2.003463306365916e-05</v>
      </c>
      <c r="BV1043" s="51" t="n">
        <v>0.0002237720134933947</v>
      </c>
    </row>
    <row r="1044">
      <c r="A1044" s="49" t="n">
        <v>55.51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-1.713677799948345</v>
      </c>
      <c r="L1044" s="49" t="n">
        <v>-1.530789915420094</v>
      </c>
      <c r="M1044" s="49" t="n">
        <v>-0.05701236737461917</v>
      </c>
      <c r="N1044" s="49" t="n">
        <v>-1.485190651926462</v>
      </c>
      <c r="O1044" s="49" t="n">
        <v>-6.213666300023929</v>
      </c>
      <c r="P1044" s="49" t="n">
        <v>1.550216804084854</v>
      </c>
      <c r="Q1044" s="49" t="n">
        <v>-2.200051654632773e-06</v>
      </c>
      <c r="R1044" s="49" t="n">
        <v>-8.457990596788534e-08</v>
      </c>
      <c r="S1044" s="49" t="n">
        <v>-1.332625380830177e-06</v>
      </c>
      <c r="T1044" s="49" t="n">
        <v>1.065192646199087e-05</v>
      </c>
      <c r="U1044" s="49" t="n">
        <v>6.300023929206588e-06</v>
      </c>
      <c r="V1044" s="49" t="n">
        <v>-2.680408485411512e-05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-6.631492543258889e-07</v>
      </c>
      <c r="AD1044" s="49" t="n">
        <v>1.7095487513073e-06</v>
      </c>
      <c r="AE1044" s="49" t="n">
        <v>1.13985232246314e-06</v>
      </c>
      <c r="AF1044" s="49" t="n">
        <v>1.651967372499896e-06</v>
      </c>
      <c r="AG1044" s="49" t="n">
        <v>-2.450998504645481e-07</v>
      </c>
      <c r="AH1044" s="49" t="n">
        <v>-1.998274798293296e-06</v>
      </c>
      <c r="AI1044" s="49" t="n">
        <v>4.694838046235426e-06</v>
      </c>
      <c r="AJ1044" s="49" t="n">
        <v>0.0008562684070356363</v>
      </c>
      <c r="AK1044" s="49" t="n">
        <v>-0.0007342712142881548</v>
      </c>
      <c r="AL1044" s="49" t="n">
        <v>-0.0001954622952149313</v>
      </c>
      <c r="AM1044" s="49" t="n">
        <v>3.195732052145273e-05</v>
      </c>
      <c r="AN1044" s="49" t="n">
        <v>-0.001141659399550288</v>
      </c>
      <c r="AO1044" s="49" t="n">
        <v>2.736328847894806e-05</v>
      </c>
      <c r="AP1044" s="49" t="n">
        <v>-1.407567688373077</v>
      </c>
      <c r="AQ1044" s="49" t="n">
        <v>0.2705489432843942</v>
      </c>
      <c r="AR1044" s="49" t="n">
        <v>-0.05530010955885102</v>
      </c>
      <c r="AS1044" s="49" t="n">
        <v>0.1036220733495139</v>
      </c>
      <c r="AT1044" s="49" t="n">
        <v>-0.0003911579475974614</v>
      </c>
      <c r="AU1044" s="49" t="n">
        <v>380</v>
      </c>
      <c r="AV1044" s="49" t="n">
        <v>900</v>
      </c>
      <c r="AW1044" s="49" t="n">
        <v>540</v>
      </c>
      <c r="AX1044" s="49" t="n">
        <v>75.00000000000071</v>
      </c>
      <c r="AY1044" s="49" t="n">
        <v>84.375</v>
      </c>
      <c r="AZ1044" s="49" t="n">
        <v>40.00000000000036</v>
      </c>
      <c r="BA1044" s="49" t="n">
        <v>8</v>
      </c>
      <c r="BB1044" s="49" t="n">
        <v>23.90625</v>
      </c>
      <c r="BC1044" s="49" t="n">
        <v>15</v>
      </c>
      <c r="BD1044" s="49" t="n">
        <v>3.750000000006732</v>
      </c>
      <c r="BE1044" s="49" t="n">
        <v>4.6875</v>
      </c>
      <c r="BF1044" s="49" t="n">
        <v>3.000000000000488</v>
      </c>
      <c r="BG1044" s="49" t="n">
        <v>6.000000000122893</v>
      </c>
      <c r="BH1044" s="49" t="n">
        <v>14.00000000000107</v>
      </c>
      <c r="BI1044" s="49" t="n">
        <v>5.500000001152817</v>
      </c>
      <c r="BJ1044" s="49" t="n">
        <v>0.7000000028296465</v>
      </c>
      <c r="BK1044" s="49" t="n">
        <v>0.4000000002184966</v>
      </c>
      <c r="BL1044" s="49" t="n">
        <v>0.0200000000615973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0.1877199535738671</v>
      </c>
      <c r="BQ1044" s="49" t="n">
        <v>-0.0382325691581166</v>
      </c>
      <c r="BR1044" s="49" t="n">
        <v>1.000831461260286</v>
      </c>
      <c r="BS1044" s="49" t="n">
        <v>-8.670993259518589e-05</v>
      </c>
      <c r="BT1044" s="49" t="n">
        <v>-0.0001781007802140189</v>
      </c>
      <c r="BU1044" s="49" t="n">
        <v>2.0194812710983e-05</v>
      </c>
      <c r="BV1044" s="49" t="n">
        <v>0.0001991138638667223</v>
      </c>
    </row>
    <row r="1045">
      <c r="A1045" s="51" t="n">
        <v>55.52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-1.713677806051975</v>
      </c>
      <c r="L1045" s="51" t="n">
        <v>-1.530789899849488</v>
      </c>
      <c r="M1045" s="51" t="n">
        <v>-0.05701235713812547</v>
      </c>
      <c r="N1045" s="51" t="n">
        <v>-1.48519063656406</v>
      </c>
      <c r="O1045" s="51" t="n">
        <v>-6.213666301794331</v>
      </c>
      <c r="P1045" s="51" t="n">
        <v>1.550216784125558</v>
      </c>
      <c r="Q1045" s="51" t="n">
        <v>-2.193948025253079e-06</v>
      </c>
      <c r="R1045" s="51" t="n">
        <v>-1.001505116615675e-07</v>
      </c>
      <c r="S1045" s="51" t="n">
        <v>-1.342861874531476e-06</v>
      </c>
      <c r="T1045" s="51" t="n">
        <v>1.063656405975166e-05</v>
      </c>
      <c r="U1045" s="51" t="n">
        <v>6.301794330809685e-06</v>
      </c>
      <c r="V1045" s="51" t="n">
        <v>-2.678412555767729e-05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-5.626593230612206e-07</v>
      </c>
      <c r="AD1045" s="51" t="n">
        <v>1.434074287981826e-06</v>
      </c>
      <c r="AE1045" s="51" t="n">
        <v>9.256915735893385e-07</v>
      </c>
      <c r="AF1045" s="51" t="n">
        <v>1.450872205424917e-06</v>
      </c>
      <c r="AG1045" s="51" t="n">
        <v>-1.266915403963769e-07</v>
      </c>
      <c r="AH1045" s="51" t="n">
        <v>-1.999380172977658e-06</v>
      </c>
      <c r="AI1045" s="51" t="n">
        <v>6.246341093369879e-06</v>
      </c>
      <c r="AJ1045" s="51" t="n">
        <v>0.0008460193479144012</v>
      </c>
      <c r="AK1045" s="51" t="n">
        <v>-0.0007388405239655386</v>
      </c>
      <c r="AL1045" s="51" t="n">
        <v>-0.0001960770108114796</v>
      </c>
      <c r="AM1045" s="51" t="n">
        <v>3.235536423765175e-05</v>
      </c>
      <c r="AN1045" s="51" t="n">
        <v>-0.001141664530594203</v>
      </c>
      <c r="AO1045" s="51" t="n">
        <v>2.931905522892547e-05</v>
      </c>
      <c r="AP1045" s="51" t="n">
        <v>-1.407580586229427</v>
      </c>
      <c r="AQ1045" s="51" t="n">
        <v>0.27054319665817</v>
      </c>
      <c r="AR1045" s="51" t="n">
        <v>-0.05530085885341185</v>
      </c>
      <c r="AS1045" s="51" t="n">
        <v>0.1036225592935774</v>
      </c>
      <c r="AT1045" s="51" t="n">
        <v>-0.0003911637512707172</v>
      </c>
      <c r="AU1045" s="51" t="n">
        <v>380</v>
      </c>
      <c r="AV1045" s="51" t="n">
        <v>900</v>
      </c>
      <c r="AW1045" s="51" t="n">
        <v>540</v>
      </c>
      <c r="AX1045" s="51" t="n">
        <v>75.00000000000071</v>
      </c>
      <c r="AY1045" s="51" t="n">
        <v>84.375</v>
      </c>
      <c r="AZ1045" s="51" t="n">
        <v>40.00000000000036</v>
      </c>
      <c r="BA1045" s="51" t="n">
        <v>8</v>
      </c>
      <c r="BB1045" s="51" t="n">
        <v>23.90625</v>
      </c>
      <c r="BC1045" s="51" t="n">
        <v>15</v>
      </c>
      <c r="BD1045" s="51" t="n">
        <v>3.750000000006699</v>
      </c>
      <c r="BE1045" s="51" t="n">
        <v>4.6875</v>
      </c>
      <c r="BF1045" s="51" t="n">
        <v>3.000000000000485</v>
      </c>
      <c r="BG1045" s="51" t="n">
        <v>6.000000000121418</v>
      </c>
      <c r="BH1045" s="51" t="n">
        <v>14.00000000000105</v>
      </c>
      <c r="BI1045" s="51" t="n">
        <v>5.500000001138984</v>
      </c>
      <c r="BJ1045" s="51" t="n">
        <v>0.7000000027956907</v>
      </c>
      <c r="BK1045" s="51" t="n">
        <v>0.4000000002158747</v>
      </c>
      <c r="BL1045" s="51" t="n">
        <v>0.02000000006085813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0.1877199503912215</v>
      </c>
      <c r="BQ1045" s="51" t="n">
        <v>-0.03823259087581003</v>
      </c>
      <c r="BR1045" s="51" t="n">
        <v>1.000831461125492</v>
      </c>
      <c r="BS1045" s="51" t="n">
        <v>-8.352728697591516e-05</v>
      </c>
      <c r="BT1045" s="51" t="n">
        <v>-0.0001563830867856719</v>
      </c>
      <c r="BU1045" s="51" t="n">
        <v>2.032960599862577e-05</v>
      </c>
      <c r="BV1045" s="51" t="n">
        <v>0.00017845383263531</v>
      </c>
    </row>
    <row r="1046">
      <c r="A1046" s="49" t="n">
        <v>55.53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-1.713677811116929</v>
      </c>
      <c r="L1046" s="49" t="n">
        <v>-1.530789887115561</v>
      </c>
      <c r="M1046" s="49" t="n">
        <v>-0.05701234909846774</v>
      </c>
      <c r="N1046" s="49" t="n">
        <v>-1.485190623256806</v>
      </c>
      <c r="O1046" s="49" t="n">
        <v>-6.213666302358471</v>
      </c>
      <c r="P1046" s="49" t="n">
        <v>1.550216764150325</v>
      </c>
      <c r="Q1046" s="49" t="n">
        <v>-2.188883071463366e-06</v>
      </c>
      <c r="R1046" s="49" t="n">
        <v>-1.128844391296013e-07</v>
      </c>
      <c r="S1046" s="49" t="n">
        <v>-1.350901532255755e-06</v>
      </c>
      <c r="T1046" s="49" t="n">
        <v>1.062325680600829e-05</v>
      </c>
      <c r="U1046" s="49" t="n">
        <v>6.302358470655633e-06</v>
      </c>
      <c r="V1046" s="49" t="n">
        <v>-2.676415032487611e-05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-4.567490247087093e-07</v>
      </c>
      <c r="AD1046" s="49" t="n">
        <v>1.143441519713028e-06</v>
      </c>
      <c r="AE1046" s="49" t="n">
        <v>7.018074873336771e-07</v>
      </c>
      <c r="AF1046" s="49" t="n">
        <v>1.24073263999859e-06</v>
      </c>
      <c r="AG1046" s="49" t="n">
        <v>-3.546491627714338e-09</v>
      </c>
      <c r="AH1046" s="49" t="n">
        <v>-2.00061911858891e-06</v>
      </c>
      <c r="AI1046" s="49" t="n">
        <v>7.368914969927153e-06</v>
      </c>
      <c r="AJ1046" s="49" t="n">
        <v>0.0008385456171903494</v>
      </c>
      <c r="AK1046" s="49" t="n">
        <v>-0.000742167259515746</v>
      </c>
      <c r="AL1046" s="49" t="n">
        <v>-0.0001965312550059961</v>
      </c>
      <c r="AM1046" s="49" t="n">
        <v>3.264962489601271e-05</v>
      </c>
      <c r="AN1046" s="49" t="n">
        <v>-0.00114166842178151</v>
      </c>
      <c r="AO1046" s="49" t="n">
        <v>3.085997821293887e-05</v>
      </c>
      <c r="AP1046" s="49" t="n">
        <v>-1.407590806222097</v>
      </c>
      <c r="AQ1046" s="49" t="n">
        <v>0.2705386497298843</v>
      </c>
      <c r="AR1046" s="49" t="n">
        <v>-0.0553014525445065</v>
      </c>
      <c r="AS1046" s="49" t="n">
        <v>0.1036229449842326</v>
      </c>
      <c r="AT1046" s="49" t="n">
        <v>-0.0003911682971577577</v>
      </c>
      <c r="AU1046" s="49" t="n">
        <v>380</v>
      </c>
      <c r="AV1046" s="49" t="n">
        <v>900</v>
      </c>
      <c r="AW1046" s="49" t="n">
        <v>540</v>
      </c>
      <c r="AX1046" s="49" t="n">
        <v>75.00000000000071</v>
      </c>
      <c r="AY1046" s="49" t="n">
        <v>84.375</v>
      </c>
      <c r="AZ1046" s="49" t="n">
        <v>40.00000000000036</v>
      </c>
      <c r="BA1046" s="49" t="n">
        <v>8</v>
      </c>
      <c r="BB1046" s="49" t="n">
        <v>23.90625</v>
      </c>
      <c r="BC1046" s="49" t="n">
        <v>15</v>
      </c>
      <c r="BD1046" s="49" t="n">
        <v>3.750000000006665</v>
      </c>
      <c r="BE1046" s="49" t="n">
        <v>4.6875</v>
      </c>
      <c r="BF1046" s="49" t="n">
        <v>3.000000000000483</v>
      </c>
      <c r="BG1046" s="49" t="n">
        <v>6.000000000119962</v>
      </c>
      <c r="BH1046" s="49" t="n">
        <v>14.00000000000104</v>
      </c>
      <c r="BI1046" s="49" t="n">
        <v>5.500000001125316</v>
      </c>
      <c r="BJ1046" s="49" t="n">
        <v>0.7000000027621425</v>
      </c>
      <c r="BK1046" s="49" t="n">
        <v>0.4000000002132842</v>
      </c>
      <c r="BL1046" s="49" t="n">
        <v>0.02000000006012783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0.1877199478038787</v>
      </c>
      <c r="BQ1046" s="49" t="n">
        <v>-0.03823260848811109</v>
      </c>
      <c r="BR1046" s="49" t="n">
        <v>1.000831461017692</v>
      </c>
      <c r="BS1046" s="49" t="n">
        <v>-8.093994424696049e-05</v>
      </c>
      <c r="BT1046" s="49" t="n">
        <v>-0.0001387707857236631</v>
      </c>
      <c r="BU1046" s="49" t="n">
        <v>2.043740665591542e-05</v>
      </c>
      <c r="BV1046" s="49" t="n">
        <v>0.0001619453399634677</v>
      </c>
    </row>
    <row r="1047">
      <c r="A1047" s="51" t="n">
        <v>55.54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-1.713677815096831</v>
      </c>
      <c r="L1047" s="51" t="n">
        <v>-1.530789877347466</v>
      </c>
      <c r="M1047" s="51" t="n">
        <v>-0.05701234333608262</v>
      </c>
      <c r="N1047" s="51" t="n">
        <v>-1.48519061207898</v>
      </c>
      <c r="O1047" s="51" t="n">
        <v>-6.213666301678808</v>
      </c>
      <c r="P1047" s="51" t="n">
        <v>1.550216744158487</v>
      </c>
      <c r="Q1047" s="51" t="n">
        <v>-2.184903168833685e-06</v>
      </c>
      <c r="R1047" s="51" t="n">
        <v>-1.226525336850415e-07</v>
      </c>
      <c r="S1047" s="51" t="n">
        <v>-1.356663917380374e-06</v>
      </c>
      <c r="T1047" s="51" t="n">
        <v>1.06120789802322e-05</v>
      </c>
      <c r="U1047" s="51" t="n">
        <v>6.30167880810717e-06</v>
      </c>
      <c r="V1047" s="51" t="n">
        <v>-2.674415848735734e-05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-3.46878237428717e-07</v>
      </c>
      <c r="AD1047" s="51" t="n">
        <v>8.417135629563364e-07</v>
      </c>
      <c r="AE1047" s="51" t="n">
        <v>4.712782315209824e-07</v>
      </c>
      <c r="AF1047" s="51" t="n">
        <v>1.024411262592418e-06</v>
      </c>
      <c r="AG1047" s="51" t="n">
        <v>1.225922146826444e-07</v>
      </c>
      <c r="AH1047" s="51" t="n">
        <v>-2.001872227098012e-06</v>
      </c>
      <c r="AI1047" s="51" t="n">
        <v>8.053589390670144e-06</v>
      </c>
      <c r="AJ1047" s="51" t="n">
        <v>0.0008339078852912032</v>
      </c>
      <c r="AK1047" s="51" t="n">
        <v>-0.0007442244717436758</v>
      </c>
      <c r="AL1047" s="51" t="n">
        <v>-0.0001968213916982093</v>
      </c>
      <c r="AM1047" s="51" t="n">
        <v>3.283754669032735e-05</v>
      </c>
      <c r="AN1047" s="51" t="n">
        <v>-0.001141671048179749</v>
      </c>
      <c r="AO1047" s="51" t="n">
        <v>3.197157364898465e-05</v>
      </c>
      <c r="AP1047" s="51" t="n">
        <v>-1.407598249777495</v>
      </c>
      <c r="AQ1047" s="51" t="n">
        <v>0.2705353460417818</v>
      </c>
      <c r="AR1047" s="51" t="n">
        <v>-0.05530188515268113</v>
      </c>
      <c r="AS1047" s="51" t="n">
        <v>0.103623226592986</v>
      </c>
      <c r="AT1047" s="51" t="n">
        <v>-0.0003911715671782835</v>
      </c>
      <c r="AU1047" s="51" t="n">
        <v>380</v>
      </c>
      <c r="AV1047" s="51" t="n">
        <v>900</v>
      </c>
      <c r="AW1047" s="51" t="n">
        <v>540</v>
      </c>
      <c r="AX1047" s="51" t="n">
        <v>75.00000000000071</v>
      </c>
      <c r="AY1047" s="51" t="n">
        <v>84.375</v>
      </c>
      <c r="AZ1047" s="51" t="n">
        <v>40.00000000000036</v>
      </c>
      <c r="BA1047" s="51" t="n">
        <v>8</v>
      </c>
      <c r="BB1047" s="51" t="n">
        <v>23.90625</v>
      </c>
      <c r="BC1047" s="51" t="n">
        <v>15</v>
      </c>
      <c r="BD1047" s="51" t="n">
        <v>3.750000000006632</v>
      </c>
      <c r="BE1047" s="51" t="n">
        <v>4.6875</v>
      </c>
      <c r="BF1047" s="51" t="n">
        <v>3.000000000000481</v>
      </c>
      <c r="BG1047" s="51" t="n">
        <v>6.000000000118522</v>
      </c>
      <c r="BH1047" s="51" t="n">
        <v>14.00000000000103</v>
      </c>
      <c r="BI1047" s="51" t="n">
        <v>5.500000001111812</v>
      </c>
      <c r="BJ1047" s="51" t="n">
        <v>0.7000000027289968</v>
      </c>
      <c r="BK1047" s="51" t="n">
        <v>0.4000000002107248</v>
      </c>
      <c r="BL1047" s="51" t="n">
        <v>0.0200000000594063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0.1877199458371854</v>
      </c>
      <c r="BQ1047" s="51" t="n">
        <v>-0.03823262182094735</v>
      </c>
      <c r="BR1047" s="51" t="n">
        <v>1.000831460938115</v>
      </c>
      <c r="BS1047" s="51" t="n">
        <v>-7.897325093875196e-05</v>
      </c>
      <c r="BT1047" s="51" t="n">
        <v>-0.0001254379494650126</v>
      </c>
      <c r="BU1047" s="51" t="n">
        <v>2.051698300142846e-05</v>
      </c>
      <c r="BV1047" s="51" t="n">
        <v>0.0001496409039043237</v>
      </c>
    </row>
    <row r="1048">
      <c r="A1048" s="49" t="n">
        <v>55.55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-1.713677817960062</v>
      </c>
      <c r="L1048" s="49" t="n">
        <v>-1.530789870633241</v>
      </c>
      <c r="M1048" s="49" t="n">
        <v>-0.05701233990032933</v>
      </c>
      <c r="N1048" s="49" t="n">
        <v>-1.48519060307678</v>
      </c>
      <c r="O1048" s="49" t="n">
        <v>-6.213666299736255</v>
      </c>
      <c r="P1048" s="49" t="n">
        <v>1.550216724149961</v>
      </c>
      <c r="Q1048" s="49" t="n">
        <v>-2.182039938070091e-06</v>
      </c>
      <c r="R1048" s="49" t="n">
        <v>-1.293667590829273e-07</v>
      </c>
      <c r="S1048" s="49" t="n">
        <v>-1.360099670666415e-06</v>
      </c>
      <c r="T1048" s="49" t="n">
        <v>1.060307677991368e-05</v>
      </c>
      <c r="U1048" s="49" t="n">
        <v>6.299736255321875e-06</v>
      </c>
      <c r="V1048" s="49" t="n">
        <v>-2.672414996141015e-05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-2.345254199985231e-07</v>
      </c>
      <c r="AD1048" s="49" t="n">
        <v>5.330458185336356e-07</v>
      </c>
      <c r="AE1048" s="49" t="n">
        <v>2.372312999717884e-07</v>
      </c>
      <c r="AF1048" s="49" t="n">
        <v>8.046855177717537e-07</v>
      </c>
      <c r="AG1048" s="49" t="n">
        <v>2.497865258662638e-07</v>
      </c>
      <c r="AH1048" s="49" t="n">
        <v>-2.003105096185214e-06</v>
      </c>
      <c r="AI1048" s="49" t="n">
        <v>8.297104080097755e-06</v>
      </c>
      <c r="AJ1048" s="49" t="n">
        <v>0.000832128311964031</v>
      </c>
      <c r="AK1048" s="49" t="n">
        <v>-0.0007450022856266618</v>
      </c>
      <c r="AL1048" s="49" t="n">
        <v>-0.0001969458325462057</v>
      </c>
      <c r="AM1048" s="49" t="n">
        <v>3.291821444235276e-05</v>
      </c>
      <c r="AN1048" s="49" t="n">
        <v>-0.001141672406944392</v>
      </c>
      <c r="AO1048" s="49" t="n">
        <v>3.264501903467443e-05</v>
      </c>
      <c r="AP1048" s="49" t="n">
        <v>-1.407602856640753</v>
      </c>
      <c r="AQ1048" s="49" t="n">
        <v>0.2705333122303467</v>
      </c>
      <c r="AR1048" s="49" t="n">
        <v>-0.05530215331971317</v>
      </c>
      <c r="AS1048" s="49" t="n">
        <v>0.1036234017578715</v>
      </c>
      <c r="AT1048" s="49" t="n">
        <v>-0.0003911735530378735</v>
      </c>
      <c r="AU1048" s="49" t="n">
        <v>380</v>
      </c>
      <c r="AV1048" s="49" t="n">
        <v>900</v>
      </c>
      <c r="AW1048" s="49" t="n">
        <v>540</v>
      </c>
      <c r="AX1048" s="49" t="n">
        <v>75.00000000000071</v>
      </c>
      <c r="AY1048" s="49" t="n">
        <v>84.375</v>
      </c>
      <c r="AZ1048" s="49" t="n">
        <v>40.00000000000036</v>
      </c>
      <c r="BA1048" s="49" t="n">
        <v>8</v>
      </c>
      <c r="BB1048" s="49" t="n">
        <v>23.90625</v>
      </c>
      <c r="BC1048" s="49" t="n">
        <v>15</v>
      </c>
      <c r="BD1048" s="49" t="n">
        <v>3.750000000006599</v>
      </c>
      <c r="BE1048" s="49" t="n">
        <v>4.6875</v>
      </c>
      <c r="BF1048" s="49" t="n">
        <v>3.000000000000479</v>
      </c>
      <c r="BG1048" s="49" t="n">
        <v>6.0000000001171</v>
      </c>
      <c r="BH1048" s="49" t="n">
        <v>14.00000000000102</v>
      </c>
      <c r="BI1048" s="49" t="n">
        <v>5.500000001098471</v>
      </c>
      <c r="BJ1048" s="49" t="n">
        <v>0.7000000026962488</v>
      </c>
      <c r="BK1048" s="49" t="n">
        <v>0.4000000002081961</v>
      </c>
      <c r="BL1048" s="49" t="n">
        <v>0.02000000005869342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0.1877199445079406</v>
      </c>
      <c r="BQ1048" s="49" t="n">
        <v>-0.03823263075924818</v>
      </c>
      <c r="BR1048" s="49" t="n">
        <v>1.000831460887595</v>
      </c>
      <c r="BS1048" s="49" t="n">
        <v>-7.764400608567534e-05</v>
      </c>
      <c r="BT1048" s="49" t="n">
        <v>-0.000116499648636359</v>
      </c>
      <c r="BU1048" s="49" t="n">
        <v>2.056750281198561e-05</v>
      </c>
      <c r="BV1048" s="49" t="n">
        <v>0.0001415054132722438</v>
      </c>
    </row>
    <row r="1049">
      <c r="A1049" s="51" t="n">
        <v>55.56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-1.713677819690123</v>
      </c>
      <c r="L1049" s="51" t="n">
        <v>-1.530789867019291</v>
      </c>
      <c r="M1049" s="51" t="n">
        <v>-0.05701233880912884</v>
      </c>
      <c r="N1049" s="51" t="n">
        <v>-1.485190596268153</v>
      </c>
      <c r="O1049" s="51" t="n">
        <v>-6.21366629653038</v>
      </c>
      <c r="P1049" s="51" t="n">
        <v>1.550216704124538</v>
      </c>
      <c r="Q1049" s="51" t="n">
        <v>-2.180309877086728e-06</v>
      </c>
      <c r="R1049" s="51" t="n">
        <v>-1.329807091110524e-07</v>
      </c>
      <c r="S1049" s="51" t="n">
        <v>-1.361190871157492e-06</v>
      </c>
      <c r="T1049" s="51" t="n">
        <v>1.059626815336223e-05</v>
      </c>
      <c r="U1049" s="51" t="n">
        <v>6.296530379756859e-06</v>
      </c>
      <c r="V1049" s="51" t="n">
        <v>-2.670412453853466e-05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-1.212196696246748e-07</v>
      </c>
      <c r="AD1049" s="51" t="n">
        <v>2.216113056816357e-07</v>
      </c>
      <c r="AE1049" s="51" t="n">
        <v>2.819407975422801e-09</v>
      </c>
      <c r="AF1049" s="51" t="n">
        <v>5.844294112054664e-07</v>
      </c>
      <c r="AG1049" s="51" t="n">
        <v>3.762172155995225e-07</v>
      </c>
      <c r="AH1049" s="51" t="n">
        <v>-2.004348628608299e-06</v>
      </c>
      <c r="AI1049" s="51" t="n">
        <v>8.10220902559461e-06</v>
      </c>
      <c r="AJ1049" s="51" t="n">
        <v>0.0008331911033083799</v>
      </c>
      <c r="AK1049" s="51" t="n">
        <v>-0.0007445079704741626</v>
      </c>
      <c r="AL1049" s="51" t="n">
        <v>-0.0001969051504171697</v>
      </c>
      <c r="AM1049" s="51" t="n">
        <v>3.289226540423336e-05</v>
      </c>
      <c r="AN1049" s="51" t="n">
        <v>-0.001141672488929116</v>
      </c>
      <c r="AO1049" s="51" t="n">
        <v>3.287720697544433e-05</v>
      </c>
      <c r="AP1049" s="51" t="n">
        <v>-1.407604605069432</v>
      </c>
      <c r="AQ1049" s="51" t="n">
        <v>0.2705325578553461</v>
      </c>
      <c r="AR1049" s="51" t="n">
        <v>-0.05530225574470635</v>
      </c>
      <c r="AS1049" s="51" t="n">
        <v>0.1036234697456534</v>
      </c>
      <c r="AT1049" s="51" t="n">
        <v>-0.000391174236250666</v>
      </c>
      <c r="AU1049" s="51" t="n">
        <v>380</v>
      </c>
      <c r="AV1049" s="51" t="n">
        <v>900</v>
      </c>
      <c r="AW1049" s="51" t="n">
        <v>540</v>
      </c>
      <c r="AX1049" s="51" t="n">
        <v>75.00000000000071</v>
      </c>
      <c r="AY1049" s="51" t="n">
        <v>84.375</v>
      </c>
      <c r="AZ1049" s="51" t="n">
        <v>40.00000000000036</v>
      </c>
      <c r="BA1049" s="51" t="n">
        <v>8</v>
      </c>
      <c r="BB1049" s="51" t="n">
        <v>23.90625</v>
      </c>
      <c r="BC1049" s="51" t="n">
        <v>15</v>
      </c>
      <c r="BD1049" s="51" t="n">
        <v>3.750000000006566</v>
      </c>
      <c r="BE1049" s="51" t="n">
        <v>4.6875</v>
      </c>
      <c r="BF1049" s="51" t="n">
        <v>3.000000000000477</v>
      </c>
      <c r="BG1049" s="51" t="n">
        <v>6.000000000115695</v>
      </c>
      <c r="BH1049" s="51" t="n">
        <v>14.000000000001</v>
      </c>
      <c r="BI1049" s="51" t="n">
        <v>5.500000001085289</v>
      </c>
      <c r="BJ1049" s="51" t="n">
        <v>0.7000000026638938</v>
      </c>
      <c r="BK1049" s="51" t="n">
        <v>0.4000000002056978</v>
      </c>
      <c r="BL1049" s="51" t="n">
        <v>0.0200000000579891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0.1877199438242871</v>
      </c>
      <c r="BQ1049" s="51" t="n">
        <v>-0.03823263524768176</v>
      </c>
      <c r="BR1049" s="51" t="n">
        <v>1.000831460866558</v>
      </c>
      <c r="BS1049" s="51" t="n">
        <v>-7.696035261850476e-05</v>
      </c>
      <c r="BT1049" s="51" t="n">
        <v>-0.0001120112150532204</v>
      </c>
      <c r="BU1049" s="51" t="n">
        <v>2.058854065012383e-05</v>
      </c>
      <c r="BV1049" s="51" t="n">
        <v>0.0001374528871248807</v>
      </c>
    </row>
    <row r="1050">
      <c r="A1050" s="49" t="n">
        <v>55.57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-1.713677820285935</v>
      </c>
      <c r="L1050" s="49" t="n">
        <v>-1.530789866510455</v>
      </c>
      <c r="M1050" s="49" t="n">
        <v>-0.0570123400490949</v>
      </c>
      <c r="N1050" s="49" t="n">
        <v>-1.485190591641497</v>
      </c>
      <c r="O1050" s="49" t="n">
        <v>-6.213666292077664</v>
      </c>
      <c r="P1050" s="49" t="n">
        <v>1.550216684081909</v>
      </c>
      <c r="Q1050" s="49" t="n">
        <v>-2.179714065464466e-06</v>
      </c>
      <c r="R1050" s="49" t="n">
        <v>-1.33489545195431e-07</v>
      </c>
      <c r="S1050" s="49" t="n">
        <v>-1.359950905104046e-06</v>
      </c>
      <c r="T1050" s="49" t="n">
        <v>1.059164149719294e-05</v>
      </c>
      <c r="U1050" s="49" t="n">
        <v>6.292077664227236e-06</v>
      </c>
      <c r="V1050" s="49" t="n">
        <v>-2.66840819087566e-05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-8.502228438379399e-09</v>
      </c>
      <c r="AD1050" s="49" t="n">
        <v>-8.844235457059271e-08</v>
      </c>
      <c r="AE1050" s="49" t="n">
        <v>-2.288496614410703e-07</v>
      </c>
      <c r="AF1050" s="49" t="n">
        <v>3.666778843399322e-07</v>
      </c>
      <c r="AG1050" s="49" t="n">
        <v>5.002826324021405e-07</v>
      </c>
      <c r="AH1050" s="49" t="n">
        <v>-2.005613452671058e-06</v>
      </c>
      <c r="AI1050" s="49" t="n">
        <v>7.477623677795211e-06</v>
      </c>
      <c r="AJ1050" s="49" t="n">
        <v>0.0008370432437205216</v>
      </c>
      <c r="AK1050" s="49" t="n">
        <v>-0.000742765538347681</v>
      </c>
      <c r="AL1050" s="49" t="n">
        <v>-0.000196702234005352</v>
      </c>
      <c r="AM1050" s="49" t="n">
        <v>3.27616906545763e-05</v>
      </c>
      <c r="AN1050" s="49" t="n">
        <v>-0.00114167128098912</v>
      </c>
      <c r="AO1050" s="49" t="n">
        <v>3.267104158686737e-05</v>
      </c>
      <c r="AP1050" s="49" t="n">
        <v>-1.407603511272195</v>
      </c>
      <c r="AQ1050" s="49" t="n">
        <v>0.2705330753366863</v>
      </c>
      <c r="AR1050" s="49" t="n">
        <v>-0.05530219330397629</v>
      </c>
      <c r="AS1050" s="49" t="n">
        <v>0.1036234313537593</v>
      </c>
      <c r="AT1050" s="49" t="n">
        <v>-0.0003911736025576126</v>
      </c>
      <c r="AU1050" s="49" t="n">
        <v>380</v>
      </c>
      <c r="AV1050" s="49" t="n">
        <v>900</v>
      </c>
      <c r="AW1050" s="49" t="n">
        <v>540</v>
      </c>
      <c r="AX1050" s="49" t="n">
        <v>75.00000000000071</v>
      </c>
      <c r="AY1050" s="49" t="n">
        <v>84.375</v>
      </c>
      <c r="AZ1050" s="49" t="n">
        <v>40.00000000000036</v>
      </c>
      <c r="BA1050" s="49" t="n">
        <v>8</v>
      </c>
      <c r="BB1050" s="49" t="n">
        <v>23.90625</v>
      </c>
      <c r="BC1050" s="49" t="n">
        <v>15</v>
      </c>
      <c r="BD1050" s="49" t="n">
        <v>3.750000000006533</v>
      </c>
      <c r="BE1050" s="49" t="n">
        <v>4.6875</v>
      </c>
      <c r="BF1050" s="49" t="n">
        <v>3.000000000000474</v>
      </c>
      <c r="BG1050" s="49" t="n">
        <v>6.000000000114307</v>
      </c>
      <c r="BH1050" s="49" t="n">
        <v>14.00000000000099</v>
      </c>
      <c r="BI1050" s="49" t="n">
        <v>5.500000001072266</v>
      </c>
      <c r="BJ1050" s="49" t="n">
        <v>0.7000000026319271</v>
      </c>
      <c r="BK1050" s="49" t="n">
        <v>0.4000000002032294</v>
      </c>
      <c r="BL1050" s="49" t="n">
        <v>0.02000000005729323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0.1877199437857105</v>
      </c>
      <c r="BQ1050" s="49" t="n">
        <v>-0.03823263529057076</v>
      </c>
      <c r="BR1050" s="49" t="n">
        <v>1.000831460875034</v>
      </c>
      <c r="BS1050" s="49" t="n">
        <v>-7.692177603213501e-05</v>
      </c>
      <c r="BT1050" s="49" t="n">
        <v>-0.0001119683260553117</v>
      </c>
      <c r="BU1050" s="49" t="n">
        <v>2.058006409733082e-05</v>
      </c>
      <c r="BV1050" s="49" t="n">
        <v>0.0001373950679821397</v>
      </c>
    </row>
    <row r="1051">
      <c r="A1051" s="51" t="n">
        <v>55.58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-1.713677819761682</v>
      </c>
      <c r="L1051" s="51" t="n">
        <v>-1.530789869070508</v>
      </c>
      <c r="M1051" s="51" t="n">
        <v>-0.05701234357618979</v>
      </c>
      <c r="N1051" s="51" t="n">
        <v>-1.485190589155271</v>
      </c>
      <c r="O1051" s="51" t="n">
        <v>-6.213666286410012</v>
      </c>
      <c r="P1051" s="51" t="n">
        <v>1.550216664022349</v>
      </c>
      <c r="Q1051" s="51" t="n">
        <v>-2.180238317661676e-06</v>
      </c>
      <c r="R1051" s="51" t="n">
        <v>-1.309294919149551e-07</v>
      </c>
      <c r="S1051" s="51" t="n">
        <v>-1.356423810210117e-06</v>
      </c>
      <c r="T1051" s="51" t="n">
        <v>1.058915527152315e-05</v>
      </c>
      <c r="U1051" s="51" t="n">
        <v>6.28641001210184e-06</v>
      </c>
      <c r="V1051" s="51" t="n">
        <v>-2.666402234896559e-05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1.021233643155417e-07</v>
      </c>
      <c r="AD1051" s="51" t="n">
        <v>-3.93038792384406e-07</v>
      </c>
      <c r="AE1051" s="51" t="n">
        <v>-4.547515326015512e-07</v>
      </c>
      <c r="AF1051" s="51" t="n">
        <v>1.544116787701062e-07</v>
      </c>
      <c r="AG1051" s="51" t="n">
        <v>6.204793144221413e-07</v>
      </c>
      <c r="AH1051" s="51" t="n">
        <v>-2.006831036444881e-06</v>
      </c>
      <c r="AI1051" s="51" t="n">
        <v>6.437709289099234e-06</v>
      </c>
      <c r="AJ1051" s="51" t="n">
        <v>0.0008435955906533832</v>
      </c>
      <c r="AK1051" s="51" t="n">
        <v>-0.0007398151586119058</v>
      </c>
      <c r="AL1051" s="51" t="n">
        <v>-0.0001963422077540737</v>
      </c>
      <c r="AM1051" s="51" t="n">
        <v>3.252973774677598e-05</v>
      </c>
      <c r="AN1051" s="51" t="n">
        <v>-0.001141668794748484</v>
      </c>
      <c r="AO1051" s="51" t="n">
        <v>3.203539270857717e-05</v>
      </c>
      <c r="AP1051" s="51" t="n">
        <v>-1.407599628672273</v>
      </c>
      <c r="AQ1051" s="51" t="n">
        <v>0.2705348403598421</v>
      </c>
      <c r="AR1051" s="51" t="n">
        <v>-0.05530196918415332</v>
      </c>
      <c r="AS1051" s="51" t="n">
        <v>0.1036232887236206</v>
      </c>
      <c r="AT1051" s="51" t="n">
        <v>-0.0003911716736874871</v>
      </c>
      <c r="AU1051" s="51" t="n">
        <v>380</v>
      </c>
      <c r="AV1051" s="51" t="n">
        <v>900</v>
      </c>
      <c r="AW1051" s="51" t="n">
        <v>540</v>
      </c>
      <c r="AX1051" s="51" t="n">
        <v>75.00000000000071</v>
      </c>
      <c r="AY1051" s="51" t="n">
        <v>84.375</v>
      </c>
      <c r="AZ1051" s="51" t="n">
        <v>40.00000000000036</v>
      </c>
      <c r="BA1051" s="51" t="n">
        <v>8</v>
      </c>
      <c r="BB1051" s="51" t="n">
        <v>23.90625</v>
      </c>
      <c r="BC1051" s="51" t="n">
        <v>15</v>
      </c>
      <c r="BD1051" s="51" t="n">
        <v>3.7500000000065</v>
      </c>
      <c r="BE1051" s="51" t="n">
        <v>4.6875</v>
      </c>
      <c r="BF1051" s="51" t="n">
        <v>3.000000000000472</v>
      </c>
      <c r="BG1051" s="51" t="n">
        <v>6.000000000112935</v>
      </c>
      <c r="BH1051" s="51" t="n">
        <v>14.00000000000098</v>
      </c>
      <c r="BI1051" s="51" t="n">
        <v>5.500000001059399</v>
      </c>
      <c r="BJ1051" s="51" t="n">
        <v>0.7000000026003439</v>
      </c>
      <c r="BK1051" s="51" t="n">
        <v>0.4000000002007906</v>
      </c>
      <c r="BL1051" s="51" t="n">
        <v>0.02000000005660571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0.1877199443831594</v>
      </c>
      <c r="BQ1051" s="51" t="n">
        <v>-0.03823263095100603</v>
      </c>
      <c r="BR1051" s="51" t="n">
        <v>1.000831460912669</v>
      </c>
      <c r="BS1051" s="51" t="n">
        <v>-7.75192249558021e-05</v>
      </c>
      <c r="BT1051" s="51" t="n">
        <v>-0.0001163078907906456</v>
      </c>
      <c r="BU1051" s="51" t="n">
        <v>2.054242953519747e-05</v>
      </c>
      <c r="BV1051" s="51" t="n">
        <v>0.0001412754299555501</v>
      </c>
    </row>
    <row r="1052">
      <c r="A1052" s="49" t="n">
        <v>55.59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-1.713677818146259</v>
      </c>
      <c r="L1052" s="49" t="n">
        <v>-1.530789874623164</v>
      </c>
      <c r="M1052" s="49" t="n">
        <v>-0.0570123493167051</v>
      </c>
      <c r="N1052" s="49" t="n">
        <v>-1.485190588739657</v>
      </c>
      <c r="O1052" s="49" t="n">
        <v>-6.21366627957442</v>
      </c>
      <c r="P1052" s="49" t="n">
        <v>1.550216643947083</v>
      </c>
      <c r="Q1052" s="49" t="n">
        <v>-2.181853740790274e-06</v>
      </c>
      <c r="R1052" s="49" t="n">
        <v>-1.253768358022711e-07</v>
      </c>
      <c r="S1052" s="49" t="n">
        <v>-1.350683294897015e-06</v>
      </c>
      <c r="T1052" s="49" t="n">
        <v>1.058873965664731e-05</v>
      </c>
      <c r="U1052" s="49" t="n">
        <v>6.279574419565392e-06</v>
      </c>
      <c r="V1052" s="49" t="n">
        <v>-2.664394708329354e-05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2.092239183305302e-07</v>
      </c>
      <c r="AD1052" s="49" t="n">
        <v>-6.882248661050565e-07</v>
      </c>
      <c r="AE1052" s="49" t="n">
        <v>-6.719718443129452e-07</v>
      </c>
      <c r="AF1052" s="49" t="n">
        <v>-4.96444177730624e-08</v>
      </c>
      <c r="AG1052" s="49" t="n">
        <v>7.352844284011593e-07</v>
      </c>
      <c r="AH1052" s="49" t="n">
        <v>-2.007909373341436e-06</v>
      </c>
      <c r="AI1052" s="49" t="n">
        <v>5.002047573217867e-06</v>
      </c>
      <c r="AJ1052" s="49" t="n">
        <v>0.0008527244786486922</v>
      </c>
      <c r="AK1052" s="49" t="n">
        <v>-0.0007357124688535476</v>
      </c>
      <c r="AL1052" s="49" t="n">
        <v>-0.0001958321735580767</v>
      </c>
      <c r="AM1052" s="49" t="n">
        <v>3.220092706192663e-05</v>
      </c>
      <c r="AN1052" s="49" t="n">
        <v>-0.001141665080387535</v>
      </c>
      <c r="AO1052" s="49" t="n">
        <v>3.098476497727029e-05</v>
      </c>
      <c r="AP1052" s="49" t="n">
        <v>-1.407593046807508</v>
      </c>
      <c r="AQ1052" s="49" t="n">
        <v>0.270537812463967</v>
      </c>
      <c r="AR1052" s="49" t="n">
        <v>-0.05530158878193249</v>
      </c>
      <c r="AS1052" s="49" t="n">
        <v>0.1036230452550773</v>
      </c>
      <c r="AT1052" s="49" t="n">
        <v>-0.0003911685082662138</v>
      </c>
      <c r="AU1052" s="49" t="n">
        <v>380</v>
      </c>
      <c r="AV1052" s="49" t="n">
        <v>900</v>
      </c>
      <c r="AW1052" s="49" t="n">
        <v>540</v>
      </c>
      <c r="AX1052" s="49" t="n">
        <v>75.00000000000071</v>
      </c>
      <c r="AY1052" s="49" t="n">
        <v>84.375</v>
      </c>
      <c r="AZ1052" s="49" t="n">
        <v>40.00000000000036</v>
      </c>
      <c r="BA1052" s="49" t="n">
        <v>8</v>
      </c>
      <c r="BB1052" s="49" t="n">
        <v>23.90625</v>
      </c>
      <c r="BC1052" s="49" t="n">
        <v>15</v>
      </c>
      <c r="BD1052" s="49" t="n">
        <v>3.750000000006468</v>
      </c>
      <c r="BE1052" s="49" t="n">
        <v>4.6875</v>
      </c>
      <c r="BF1052" s="49" t="n">
        <v>3.00000000000047</v>
      </c>
      <c r="BG1052" s="49" t="n">
        <v>6.00000000011158</v>
      </c>
      <c r="BH1052" s="49" t="n">
        <v>14.00000000000097</v>
      </c>
      <c r="BI1052" s="49" t="n">
        <v>5.500000001046686</v>
      </c>
      <c r="BJ1052" s="49" t="n">
        <v>0.7000000025691397</v>
      </c>
      <c r="BK1052" s="49" t="n">
        <v>0.4000000001983812</v>
      </c>
      <c r="BL1052" s="49" t="n">
        <v>0.02000000005592644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0.1877199455992894</v>
      </c>
      <c r="BQ1052" s="49" t="n">
        <v>-0.03823262234918325</v>
      </c>
      <c r="BR1052" s="49" t="n">
        <v>1.000831460978728</v>
      </c>
      <c r="BS1052" s="49" t="n">
        <v>-7.873535490254824e-05</v>
      </c>
      <c r="BT1052" s="49" t="n">
        <v>-0.0001249097135655464</v>
      </c>
      <c r="BU1052" s="49" t="n">
        <v>2.047636993296464e-05</v>
      </c>
      <c r="BV1052" s="49" t="n">
        <v>0.0001490670130521461</v>
      </c>
    </row>
    <row r="1053">
      <c r="A1053" s="51" t="n">
        <v>55.6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-1.713677815482471</v>
      </c>
      <c r="L1053" s="51" t="n">
        <v>-1.530789883053571</v>
      </c>
      <c r="M1053" s="51" t="n">
        <v>-0.05701235716862938</v>
      </c>
      <c r="N1053" s="51" t="n">
        <v>-1.485190590298947</v>
      </c>
      <c r="O1053" s="51" t="n">
        <v>-6.213666271633014</v>
      </c>
      <c r="P1053" s="51" t="n">
        <v>1.550216623857892</v>
      </c>
      <c r="Q1053" s="51" t="n">
        <v>-2.184517529313368e-06</v>
      </c>
      <c r="R1053" s="51" t="n">
        <v>-1.169464287631428e-07</v>
      </c>
      <c r="S1053" s="51" t="n">
        <v>-1.342831370619579e-06</v>
      </c>
      <c r="T1053" s="51" t="n">
        <v>1.059029894667773e-05</v>
      </c>
      <c r="U1053" s="51" t="n">
        <v>6.271633013810174e-06</v>
      </c>
      <c r="V1053" s="51" t="n">
        <v>-2.662385789165e-05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3.114523202916997e-07</v>
      </c>
      <c r="AD1053" s="51" t="n">
        <v>-9.702197229265658e-07</v>
      </c>
      <c r="AE1053" s="51" t="n">
        <v>-8.777539594037652e-07</v>
      </c>
      <c r="AF1053" s="51" t="n">
        <v>-2.429977916254891e-07</v>
      </c>
      <c r="AG1053" s="51" t="n">
        <v>8.43184477022571e-07</v>
      </c>
      <c r="AH1053" s="51" t="n">
        <v>-2.0088105248681e-06</v>
      </c>
      <c r="AI1053" s="51" t="n">
        <v>3.195022647706015e-06</v>
      </c>
      <c r="AJ1053" s="51" t="n">
        <v>0.0008642737489323065</v>
      </c>
      <c r="AK1053" s="51" t="n">
        <v>-0.0007305275975113942</v>
      </c>
      <c r="AL1053" s="51" t="n">
        <v>-0.0001951810190571373</v>
      </c>
      <c r="AM1053" s="51" t="n">
        <v>3.178105501500242e-05</v>
      </c>
      <c r="AN1053" s="51" t="n">
        <v>-0.001141660209625772</v>
      </c>
      <c r="AO1053" s="51" t="n">
        <v>2.95388749130509e-05</v>
      </c>
      <c r="AP1053" s="51" t="n">
        <v>-1.407583889721419</v>
      </c>
      <c r="AQ1053" s="51" t="n">
        <v>0.2705419357357448</v>
      </c>
      <c r="AR1053" s="51" t="n">
        <v>-0.05530105944816095</v>
      </c>
      <c r="AS1053" s="51" t="n">
        <v>0.1036227056198561</v>
      </c>
      <c r="AT1053" s="51" t="n">
        <v>-0.0003911641767961419</v>
      </c>
      <c r="AU1053" s="51" t="n">
        <v>380</v>
      </c>
      <c r="AV1053" s="51" t="n">
        <v>900</v>
      </c>
      <c r="AW1053" s="51" t="n">
        <v>540</v>
      </c>
      <c r="AX1053" s="51" t="n">
        <v>75.00000000000071</v>
      </c>
      <c r="AY1053" s="51" t="n">
        <v>84.375</v>
      </c>
      <c r="AZ1053" s="51" t="n">
        <v>40.00000000000036</v>
      </c>
      <c r="BA1053" s="51" t="n">
        <v>8</v>
      </c>
      <c r="BB1053" s="51" t="n">
        <v>23.90625</v>
      </c>
      <c r="BC1053" s="51" t="n">
        <v>15</v>
      </c>
      <c r="BD1053" s="51" t="n">
        <v>3.750000000006435</v>
      </c>
      <c r="BE1053" s="51" t="n">
        <v>4.6875</v>
      </c>
      <c r="BF1053" s="51" t="n">
        <v>3.000000000000468</v>
      </c>
      <c r="BG1053" s="51" t="n">
        <v>6.000000000110241</v>
      </c>
      <c r="BH1053" s="51" t="n">
        <v>14.00000000000095</v>
      </c>
      <c r="BI1053" s="51" t="n">
        <v>5.500000001034126</v>
      </c>
      <c r="BJ1053" s="51" t="n">
        <v>0.7000000025383101</v>
      </c>
      <c r="BK1053" s="51" t="n">
        <v>0.4000000001960006</v>
      </c>
      <c r="BL1053" s="51" t="n">
        <v>0.02000000005525533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0.1877199474088141</v>
      </c>
      <c r="BQ1053" s="51" t="n">
        <v>-0.03823260966002252</v>
      </c>
      <c r="BR1053" s="51" t="n">
        <v>1.000831461072112</v>
      </c>
      <c r="BS1053" s="51" t="n">
        <v>-8.054487965480917e-05</v>
      </c>
      <c r="BT1053" s="51" t="n">
        <v>-0.0001375988742946532</v>
      </c>
      <c r="BU1053" s="51" t="n">
        <v>2.038298640982816e-05</v>
      </c>
      <c r="BV1053" s="51" t="n">
        <v>0.0001607370336317885</v>
      </c>
    </row>
    <row r="1054">
      <c r="A1054" s="49" t="n">
        <v>55.61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-1.713677811826213</v>
      </c>
      <c r="L1054" s="49" t="n">
        <v>-1.530789894210336</v>
      </c>
      <c r="M1054" s="49" t="n">
        <v>-0.05701236700341861</v>
      </c>
      <c r="N1054" s="49" t="n">
        <v>-1.485190593713354</v>
      </c>
      <c r="O1054" s="49" t="n">
        <v>-6.213666262662216</v>
      </c>
      <c r="P1054" s="49" t="n">
        <v>1.550216603756641</v>
      </c>
      <c r="Q1054" s="49" t="n">
        <v>-2.188173786832337e-06</v>
      </c>
      <c r="R1054" s="49" t="n">
        <v>-1.05789664139877e-07</v>
      </c>
      <c r="S1054" s="49" t="n">
        <v>-1.332996581386581e-06</v>
      </c>
      <c r="T1054" s="49" t="n">
        <v>1.059371335454529e-05</v>
      </c>
      <c r="U1054" s="49" t="n">
        <v>6.26266221637195e-06</v>
      </c>
      <c r="V1054" s="49" t="n">
        <v>-2.660375664098602e-05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4.075399458829381e-07</v>
      </c>
      <c r="AD1054" s="49" t="n">
        <v>-1.235469027196812e-06</v>
      </c>
      <c r="AE1054" s="49" t="n">
        <v>-1.069533776548921e-06</v>
      </c>
      <c r="AF1054" s="49" t="n">
        <v>-4.232967829673889e-07</v>
      </c>
      <c r="AG1054" s="49" t="n">
        <v>9.428069042581241e-07</v>
      </c>
      <c r="AH1054" s="49" t="n">
        <v>-2.009540085782168e-06</v>
      </c>
      <c r="AI1054" s="49" t="n">
        <v>1.04552337797469e-06</v>
      </c>
      <c r="AJ1054" s="49" t="n">
        <v>0.0008780573082011883</v>
      </c>
      <c r="AK1054" s="49" t="n">
        <v>-0.0007243440101992269</v>
      </c>
      <c r="AL1054" s="49" t="n">
        <v>-0.0001943993318960709</v>
      </c>
      <c r="AM1054" s="49" t="n">
        <v>3.12770816841366e-05</v>
      </c>
      <c r="AN1054" s="49" t="n">
        <v>-0.001141654256874308</v>
      </c>
      <c r="AO1054" s="49" t="n">
        <v>2.772223361971471e-05</v>
      </c>
      <c r="AP1054" s="49" t="n">
        <v>-1.407572313928179</v>
      </c>
      <c r="AQ1054" s="49" t="n">
        <v>0.2705471397902431</v>
      </c>
      <c r="AR1054" s="49" t="n">
        <v>-0.0553003903052612</v>
      </c>
      <c r="AS1054" s="49" t="n">
        <v>0.1036222757516122</v>
      </c>
      <c r="AT1054" s="49" t="n">
        <v>-0.0003911587498698643</v>
      </c>
      <c r="AU1054" s="49" t="n">
        <v>380</v>
      </c>
      <c r="AV1054" s="49" t="n">
        <v>900</v>
      </c>
      <c r="AW1054" s="49" t="n">
        <v>540</v>
      </c>
      <c r="AX1054" s="49" t="n">
        <v>75.00000000000071</v>
      </c>
      <c r="AY1054" s="49" t="n">
        <v>84.375</v>
      </c>
      <c r="AZ1054" s="49" t="n">
        <v>40.00000000000036</v>
      </c>
      <c r="BA1054" s="49" t="n">
        <v>8</v>
      </c>
      <c r="BB1054" s="49" t="n">
        <v>23.90625</v>
      </c>
      <c r="BC1054" s="49" t="n">
        <v>15</v>
      </c>
      <c r="BD1054" s="49" t="n">
        <v>3.750000000006403</v>
      </c>
      <c r="BE1054" s="49" t="n">
        <v>4.6875</v>
      </c>
      <c r="BF1054" s="49" t="n">
        <v>3.000000000000465</v>
      </c>
      <c r="BG1054" s="49" t="n">
        <v>6.000000000108918</v>
      </c>
      <c r="BH1054" s="49" t="n">
        <v>14.00000000000094</v>
      </c>
      <c r="BI1054" s="49" t="n">
        <v>5.500000001021716</v>
      </c>
      <c r="BJ1054" s="49" t="n">
        <v>0.7000000025078503</v>
      </c>
      <c r="BK1054" s="49" t="n">
        <v>0.4000000001936486</v>
      </c>
      <c r="BL1054" s="49" t="n">
        <v>0.02000000005459226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0.1877199497789525</v>
      </c>
      <c r="BQ1054" s="49" t="n">
        <v>-0.03823259311009636</v>
      </c>
      <c r="BR1054" s="49" t="n">
        <v>1.00083146119137</v>
      </c>
      <c r="BS1054" s="49" t="n">
        <v>-8.291501796264811e-05</v>
      </c>
      <c r="BT1054" s="49" t="n">
        <v>-0.0001541488004533353</v>
      </c>
      <c r="BU1054" s="49" t="n">
        <v>2.026372847296898e-05</v>
      </c>
      <c r="BV1054" s="49" t="n">
        <v>0.0001762026435005294</v>
      </c>
    </row>
    <row r="1055">
      <c r="A1055" s="51" t="n">
        <v>55.62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-1.713677807245681</v>
      </c>
      <c r="L1055" s="51" t="n">
        <v>-1.530789907908056</v>
      </c>
      <c r="M1055" s="51" t="n">
        <v>-0.05701237866805767</v>
      </c>
      <c r="N1055" s="51" t="n">
        <v>-1.485190598840392</v>
      </c>
      <c r="O1055" s="51" t="n">
        <v>-6.213666252750948</v>
      </c>
      <c r="P1055" s="51" t="n">
        <v>1.550216583645264</v>
      </c>
      <c r="Q1055" s="51" t="n">
        <v>-2.192754319008117e-06</v>
      </c>
      <c r="R1055" s="51" t="n">
        <v>-9.209194451464953e-08</v>
      </c>
      <c r="S1055" s="51" t="n">
        <v>-1.321331942326365e-06</v>
      </c>
      <c r="T1055" s="51" t="n">
        <v>1.059884039245063e-05</v>
      </c>
      <c r="U1055" s="51" t="n">
        <v>6.252750948121388e-06</v>
      </c>
      <c r="V1055" s="51" t="n">
        <v>-2.658364526397783e-05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4.96298006333047e-07</v>
      </c>
      <c r="AD1055" s="51" t="n">
        <v>-1.480694173247129e-06</v>
      </c>
      <c r="AE1055" s="51" t="n">
        <v>-1.244964674458469e-06</v>
      </c>
      <c r="AF1055" s="51" t="n">
        <v>-5.883235765662999e-07</v>
      </c>
      <c r="AG1055" s="51" t="n">
        <v>1.03299101998698e-06</v>
      </c>
      <c r="AH1055" s="51" t="n">
        <v>-2.010094727689007e-06</v>
      </c>
      <c r="AI1055" s="51" t="n">
        <v>-1.413360775810213e-06</v>
      </c>
      <c r="AJ1055" s="51" t="n">
        <v>0.0008938620996428447</v>
      </c>
      <c r="AK1055" s="51" t="n">
        <v>-0.0007172572503616565</v>
      </c>
      <c r="AL1055" s="51" t="n">
        <v>-0.0001934993106109418</v>
      </c>
      <c r="AM1055" s="51" t="n">
        <v>3.069694880844521e-05</v>
      </c>
      <c r="AN1055" s="51" t="n">
        <v>-0.001141647299208524</v>
      </c>
      <c r="AO1055" s="51" t="n">
        <v>2.556384899172343e-05</v>
      </c>
      <c r="AP1055" s="51" t="n">
        <v>-1.407558505848911</v>
      </c>
      <c r="AQ1055" s="51" t="n">
        <v>0.2705533409270844</v>
      </c>
      <c r="AR1055" s="51" t="n">
        <v>-0.05529959216220738</v>
      </c>
      <c r="AS1055" s="51" t="n">
        <v>0.1036217627264684</v>
      </c>
      <c r="AT1055" s="51" t="n">
        <v>-0.0003911523055292814</v>
      </c>
      <c r="AU1055" s="51" t="n">
        <v>380</v>
      </c>
      <c r="AV1055" s="51" t="n">
        <v>900</v>
      </c>
      <c r="AW1055" s="51" t="n">
        <v>540</v>
      </c>
      <c r="AX1055" s="51" t="n">
        <v>75.00000000000071</v>
      </c>
      <c r="AY1055" s="51" t="n">
        <v>84.375</v>
      </c>
      <c r="AZ1055" s="51" t="n">
        <v>40.00000000000036</v>
      </c>
      <c r="BA1055" s="51" t="n">
        <v>8</v>
      </c>
      <c r="BB1055" s="51" t="n">
        <v>23.90625</v>
      </c>
      <c r="BC1055" s="51" t="n">
        <v>15</v>
      </c>
      <c r="BD1055" s="51" t="n">
        <v>3.750000000006371</v>
      </c>
      <c r="BE1055" s="51" t="n">
        <v>4.6875</v>
      </c>
      <c r="BF1055" s="51" t="n">
        <v>3.000000000000463</v>
      </c>
      <c r="BG1055" s="51" t="n">
        <v>6.000000000107611</v>
      </c>
      <c r="BH1055" s="51" t="n">
        <v>14.00000000000093</v>
      </c>
      <c r="BI1055" s="51" t="n">
        <v>5.500000001009456</v>
      </c>
      <c r="BJ1055" s="51" t="n">
        <v>0.7000000024777562</v>
      </c>
      <c r="BK1055" s="51" t="n">
        <v>0.4000000001913248</v>
      </c>
      <c r="BL1055" s="51" t="n">
        <v>0.02000000005393715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0.1877199526699591</v>
      </c>
      <c r="BQ1055" s="51" t="n">
        <v>-0.03823257297392551</v>
      </c>
      <c r="BR1055" s="51" t="n">
        <v>1.00083146133473</v>
      </c>
      <c r="BS1055" s="51" t="n">
        <v>-8.58060246189396e-05</v>
      </c>
      <c r="BT1055" s="51" t="n">
        <v>-0.0001742849713090577</v>
      </c>
      <c r="BU1055" s="51" t="n">
        <v>2.01203684824236e-05</v>
      </c>
      <c r="BV1055" s="51" t="n">
        <v>0.0001953017007426552</v>
      </c>
    </row>
    <row r="1056">
      <c r="A1056" s="49" t="n">
        <v>55.63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-1.713677801820409</v>
      </c>
      <c r="L1056" s="49" t="n">
        <v>-1.530789923930268</v>
      </c>
      <c r="M1056" s="49" t="n">
        <v>-0.05701239198741589</v>
      </c>
      <c r="N1056" s="49" t="n">
        <v>-1.485190605516614</v>
      </c>
      <c r="O1056" s="49" t="n">
        <v>-6.213666241998795</v>
      </c>
      <c r="P1056" s="49" t="n">
        <v>1.550216563526008</v>
      </c>
      <c r="Q1056" s="49" t="n">
        <v>-2.19817959123958e-06</v>
      </c>
      <c r="R1056" s="49" t="n">
        <v>-7.606973184692833e-08</v>
      </c>
      <c r="S1056" s="49" t="n">
        <v>-1.308012584105844e-06</v>
      </c>
      <c r="T1056" s="49" t="n">
        <v>1.06055166140262e-05</v>
      </c>
      <c r="U1056" s="49" t="n">
        <v>6.241998795175618e-06</v>
      </c>
      <c r="V1056" s="49" t="n">
        <v>-2.656352600771683e-05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5.766457304786526e-07</v>
      </c>
      <c r="AD1056" s="49" t="n">
        <v>-1.7029272292391e-06</v>
      </c>
      <c r="AE1056" s="49" t="n">
        <v>-1.401950308390758e-06</v>
      </c>
      <c r="AF1056" s="49" t="n">
        <v>-7.360664279335623e-07</v>
      </c>
      <c r="AG1056" s="49" t="n">
        <v>1.112739168905716e-06</v>
      </c>
      <c r="AH1056" s="49" t="n">
        <v>-2.010442319545129e-06</v>
      </c>
      <c r="AI1056" s="49" t="n">
        <v>-4.144839408370611e-06</v>
      </c>
      <c r="AJ1056" s="49" t="n">
        <v>0.000911451281026506</v>
      </c>
      <c r="AK1056" s="49" t="n">
        <v>-0.0007093734961941527</v>
      </c>
      <c r="AL1056" s="49" t="n">
        <v>-0.0001924945967872302</v>
      </c>
      <c r="AM1056" s="49" t="n">
        <v>3.004943511973801e-05</v>
      </c>
      <c r="AN1056" s="49" t="n">
        <v>-0.001141639426806288</v>
      </c>
      <c r="AO1056" s="49" t="n">
        <v>2.309691873981362e-05</v>
      </c>
      <c r="AP1056" s="49" t="n">
        <v>-1.407542678837172</v>
      </c>
      <c r="AQ1056" s="49" t="n">
        <v>0.2705604433930737</v>
      </c>
      <c r="AR1056" s="49" t="n">
        <v>-0.05529867741819378</v>
      </c>
      <c r="AS1056" s="49" t="n">
        <v>0.1036211745858993</v>
      </c>
      <c r="AT1056" s="49" t="n">
        <v>-0.0003911449391612334</v>
      </c>
      <c r="AU1056" s="49" t="n">
        <v>380</v>
      </c>
      <c r="AV1056" s="49" t="n">
        <v>900</v>
      </c>
      <c r="AW1056" s="49" t="n">
        <v>540</v>
      </c>
      <c r="AX1056" s="49" t="n">
        <v>75.00000000000071</v>
      </c>
      <c r="AY1056" s="49" t="n">
        <v>84.375</v>
      </c>
      <c r="AZ1056" s="49" t="n">
        <v>40.00000000000036</v>
      </c>
      <c r="BA1056" s="49" t="n">
        <v>8</v>
      </c>
      <c r="BB1056" s="49" t="n">
        <v>23.90625</v>
      </c>
      <c r="BC1056" s="49" t="n">
        <v>15</v>
      </c>
      <c r="BD1056" s="49" t="n">
        <v>3.750000000006308</v>
      </c>
      <c r="BE1056" s="49" t="n">
        <v>4.6875</v>
      </c>
      <c r="BF1056" s="49" t="n">
        <v>3.000000000000459</v>
      </c>
      <c r="BG1056" s="49" t="n">
        <v>6.000000000105044</v>
      </c>
      <c r="BH1056" s="49" t="n">
        <v>14.00000000000091</v>
      </c>
      <c r="BI1056" s="49" t="n">
        <v>5.500000000985374</v>
      </c>
      <c r="BJ1056" s="49" t="n">
        <v>0.7000000024186468</v>
      </c>
      <c r="BK1056" s="49" t="n">
        <v>0.4000000001867605</v>
      </c>
      <c r="BL1056" s="49" t="n">
        <v>0.02000000005265043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0.1877199560357425</v>
      </c>
      <c r="BQ1056" s="49" t="n">
        <v>-0.03823254956968811</v>
      </c>
      <c r="BR1056" s="49" t="n">
        <v>1.000831461500129</v>
      </c>
      <c r="BS1056" s="49" t="n">
        <v>-8.917180804868252e-05</v>
      </c>
      <c r="BT1056" s="49" t="n">
        <v>-0.000197689208704388</v>
      </c>
      <c r="BU1056" s="49" t="n">
        <v>1.995496967666099e-05</v>
      </c>
      <c r="BV1056" s="49" t="n">
        <v>0.0002177862149072678</v>
      </c>
    </row>
    <row r="1057">
      <c r="A1057" s="51" t="n">
        <v>55.64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-1.713677795640041</v>
      </c>
      <c r="L1057" s="51" t="n">
        <v>-1.53078994203273</v>
      </c>
      <c r="M1057" s="51" t="n">
        <v>-0.05701240676689599</v>
      </c>
      <c r="N1057" s="51" t="n">
        <v>-1.485190613560142</v>
      </c>
      <c r="O1057" s="51" t="n">
        <v>-6.213666230514758</v>
      </c>
      <c r="P1057" s="51" t="n">
        <v>1.550216543401579</v>
      </c>
      <c r="Q1057" s="51" t="n">
        <v>-2.204359959012692e-06</v>
      </c>
      <c r="R1057" s="51" t="n">
        <v>-5.796726965101584e-08</v>
      </c>
      <c r="S1057" s="51" t="n">
        <v>-1.293233104007752e-06</v>
      </c>
      <c r="T1057" s="51" t="n">
        <v>1.061356014231407e-05</v>
      </c>
      <c r="U1057" s="51" t="n">
        <v>6.23051475834302e-06</v>
      </c>
      <c r="V1057" s="51" t="n">
        <v>-2.654340157914881e-05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6.476366383311328e-07</v>
      </c>
      <c r="AD1057" s="51" t="n">
        <v>-1.899542232237087e-06</v>
      </c>
      <c r="AE1057" s="51" t="n">
        <v>-1.538670817848465e-06</v>
      </c>
      <c r="AF1057" s="51" t="n">
        <v>-8.648049631024106e-07</v>
      </c>
      <c r="AG1057" s="51" t="n">
        <v>1.18114914373431e-06</v>
      </c>
      <c r="AH1057" s="51" t="n">
        <v>-2.010539966211056e-06</v>
      </c>
      <c r="AI1057" s="51" t="n">
        <v>-7.109041410364569e-06</v>
      </c>
      <c r="AJ1057" s="51" t="n">
        <v>0.0009305676243988734</v>
      </c>
      <c r="AK1057" s="51" t="n">
        <v>-0.0007008079830639364</v>
      </c>
      <c r="AL1057" s="51" t="n">
        <v>-0.0001914000307127217</v>
      </c>
      <c r="AM1057" s="51" t="n">
        <v>2.934407487594629e-05</v>
      </c>
      <c r="AN1057" s="51" t="n">
        <v>-0.00114163074858389</v>
      </c>
      <c r="AO1057" s="51" t="n">
        <v>2.03583281113002e-05</v>
      </c>
      <c r="AP1057" s="51" t="n">
        <v>-1.407525069997735</v>
      </c>
      <c r="AQ1057" s="51" t="n">
        <v>0.2705683408279</v>
      </c>
      <c r="AR1057" s="51" t="n">
        <v>-0.0552976598862698</v>
      </c>
      <c r="AS1057" s="51" t="n">
        <v>0.1036205201988236</v>
      </c>
      <c r="AT1057" s="51" t="n">
        <v>-0.0003911367648871524</v>
      </c>
      <c r="AU1057" s="51" t="n">
        <v>380</v>
      </c>
      <c r="AV1057" s="51" t="n">
        <v>900</v>
      </c>
      <c r="AW1057" s="51" t="n">
        <v>540</v>
      </c>
      <c r="AX1057" s="51" t="n">
        <v>75.00000000000071</v>
      </c>
      <c r="AY1057" s="51" t="n">
        <v>84.375</v>
      </c>
      <c r="AZ1057" s="51" t="n">
        <v>40.00000000000036</v>
      </c>
      <c r="BA1057" s="51" t="n">
        <v>8</v>
      </c>
      <c r="BB1057" s="51" t="n">
        <v>23.90625</v>
      </c>
      <c r="BC1057" s="51" t="n">
        <v>15</v>
      </c>
      <c r="BD1057" s="51" t="n">
        <v>3.750000000006308</v>
      </c>
      <c r="BE1057" s="51" t="n">
        <v>4.6875</v>
      </c>
      <c r="BF1057" s="51" t="n">
        <v>3.000000000000459</v>
      </c>
      <c r="BG1057" s="51" t="n">
        <v>6.000000000105044</v>
      </c>
      <c r="BH1057" s="51" t="n">
        <v>14.00000000000091</v>
      </c>
      <c r="BI1057" s="51" t="n">
        <v>5.500000000985374</v>
      </c>
      <c r="BJ1057" s="51" t="n">
        <v>0.7000000024186468</v>
      </c>
      <c r="BK1057" s="51" t="n">
        <v>0.4000000001867605</v>
      </c>
      <c r="BL1057" s="51" t="n">
        <v>0.02000000005265043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0.1877199598245628</v>
      </c>
      <c r="BQ1057" s="51" t="n">
        <v>-0.03823252325441434</v>
      </c>
      <c r="BR1057" s="51" t="n">
        <v>1.000831461685241</v>
      </c>
      <c r="BS1057" s="51" t="n">
        <v>-9.296062830621565e-05</v>
      </c>
      <c r="BT1057" s="51" t="n">
        <v>-0.0002240044824769472</v>
      </c>
      <c r="BU1057" s="51" t="n">
        <v>1.976985775087314e-05</v>
      </c>
      <c r="BV1057" s="51" t="n">
        <v>0.0002433321471987231</v>
      </c>
    </row>
    <row r="1058">
      <c r="A1058" s="49" t="n">
        <v>55.65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-1.713677788802949</v>
      </c>
      <c r="L1058" s="49" t="n">
        <v>-1.530789961947012</v>
      </c>
      <c r="M1058" s="49" t="n">
        <v>-0.05701242279528303</v>
      </c>
      <c r="N1058" s="49" t="n">
        <v>-1.485190622773704</v>
      </c>
      <c r="O1058" s="49" t="n">
        <v>-6.213666218416247</v>
      </c>
      <c r="P1058" s="49" t="n">
        <v>1.550216523275024</v>
      </c>
      <c r="Q1058" s="49" t="n">
        <v>-2.211197051460445e-06</v>
      </c>
      <c r="R1058" s="49" t="n">
        <v>-3.805298764980591e-08</v>
      </c>
      <c r="S1058" s="49" t="n">
        <v>-1.277204716966518e-06</v>
      </c>
      <c r="T1058" s="49" t="n">
        <v>1.062277370444953e-05</v>
      </c>
      <c r="U1058" s="49" t="n">
        <v>6.218416246817071e-06</v>
      </c>
      <c r="V1058" s="49" t="n">
        <v>-2.652327502428165e-05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7.084649857300759e-07</v>
      </c>
      <c r="AD1058" s="49" t="n">
        <v>-2.068288082930511e-06</v>
      </c>
      <c r="AE1058" s="49" t="n">
        <v>-1.653597562307449e-06</v>
      </c>
      <c r="AF1058" s="49" t="n">
        <v>-9.731346621059348e-07</v>
      </c>
      <c r="AG1058" s="49" t="n">
        <v>1.237424397563169e-06</v>
      </c>
      <c r="AH1058" s="49" t="n">
        <v>-2.010362138449642e-06</v>
      </c>
      <c r="AI1058" s="49" t="n">
        <v>-1.026360124399273e-05</v>
      </c>
      <c r="AJ1058" s="49" t="n">
        <v>0.000950937205809373</v>
      </c>
      <c r="AK1058" s="49" t="n">
        <v>-0.0006916833729591807</v>
      </c>
      <c r="AL1058" s="49" t="n">
        <v>-0.0001902313996938623</v>
      </c>
      <c r="AM1058" s="49" t="n">
        <v>2.859107470126923e-05</v>
      </c>
      <c r="AN1058" s="49" t="n">
        <v>-0.001141621386884024</v>
      </c>
      <c r="AO1058" s="49" t="n">
        <v>1.738802900221742e-05</v>
      </c>
      <c r="AP1058" s="49" t="n">
        <v>-1.407505936783606</v>
      </c>
      <c r="AQ1058" s="49" t="n">
        <v>0.2705769178431912</v>
      </c>
      <c r="AR1058" s="49" t="n">
        <v>-0.0552965545465537</v>
      </c>
      <c r="AS1058" s="49" t="n">
        <v>0.1036198091791144</v>
      </c>
      <c r="AT1058" s="49" t="n">
        <v>-0.0003911279070914369</v>
      </c>
      <c r="AU1058" s="49" t="n">
        <v>380</v>
      </c>
      <c r="AV1058" s="49" t="n">
        <v>900</v>
      </c>
      <c r="AW1058" s="49" t="n">
        <v>540</v>
      </c>
      <c r="AX1058" s="49" t="n">
        <v>75.00000000000071</v>
      </c>
      <c r="AY1058" s="49" t="n">
        <v>84.375</v>
      </c>
      <c r="AZ1058" s="49" t="n">
        <v>40.00000000000036</v>
      </c>
      <c r="BA1058" s="49" t="n">
        <v>8</v>
      </c>
      <c r="BB1058" s="49" t="n">
        <v>23.90625</v>
      </c>
      <c r="BC1058" s="49" t="n">
        <v>15</v>
      </c>
      <c r="BD1058" s="49" t="n">
        <v>3.750000000006276</v>
      </c>
      <c r="BE1058" s="49" t="n">
        <v>4.6875</v>
      </c>
      <c r="BF1058" s="49" t="n">
        <v>3.000000000000457</v>
      </c>
      <c r="BG1058" s="49" t="n">
        <v>6.000000000103784</v>
      </c>
      <c r="BH1058" s="49" t="n">
        <v>14.0000000000009</v>
      </c>
      <c r="BI1058" s="49" t="n">
        <v>5.500000000973549</v>
      </c>
      <c r="BJ1058" s="49" t="n">
        <v>0.700000002389623</v>
      </c>
      <c r="BK1058" s="49" t="n">
        <v>0.4000000001845194</v>
      </c>
      <c r="BL1058" s="49" t="n">
        <v>0.02000000005201863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0.1877199639797957</v>
      </c>
      <c r="BQ1058" s="49" t="n">
        <v>-0.03823249441874171</v>
      </c>
      <c r="BR1058" s="49" t="n">
        <v>1.00083146188751</v>
      </c>
      <c r="BS1058" s="49" t="n">
        <v>-9.71158611862144e-05</v>
      </c>
      <c r="BT1058" s="49" t="n">
        <v>-0.0002528401551113446</v>
      </c>
      <c r="BU1058" s="49" t="n">
        <v>1.956758777232892e-05</v>
      </c>
      <c r="BV1058" s="49" t="n">
        <v>0.0002715557493810371</v>
      </c>
    </row>
    <row r="1059">
      <c r="A1059" s="51" t="n">
        <v>55.66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-1.713677781414816</v>
      </c>
      <c r="L1059" s="51" t="n">
        <v>-1.530789983384399</v>
      </c>
      <c r="M1059" s="51" t="n">
        <v>-0.05701243984774559</v>
      </c>
      <c r="N1059" s="51" t="n">
        <v>-1.485190632947561</v>
      </c>
      <c r="O1059" s="51" t="n">
        <v>-6.213666205827649</v>
      </c>
      <c r="P1059" s="51" t="n">
        <v>1.550216503149486</v>
      </c>
      <c r="Q1059" s="51" t="n">
        <v>-2.21858518423268e-06</v>
      </c>
      <c r="R1059" s="51" t="n">
        <v>-1.661560156129838e-08</v>
      </c>
      <c r="S1059" s="51" t="n">
        <v>-1.260152254406455e-06</v>
      </c>
      <c r="T1059" s="51" t="n">
        <v>1.063294756131761e-05</v>
      </c>
      <c r="U1059" s="51" t="n">
        <v>6.205827649097273e-06</v>
      </c>
      <c r="V1059" s="51" t="n">
        <v>-2.650314948637877e-05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7.584658794355156e-07</v>
      </c>
      <c r="AD1059" s="51" t="n">
        <v>-2.207315745386543e-06</v>
      </c>
      <c r="AE1059" s="51" t="n">
        <v>-1.745508709810649e-06</v>
      </c>
      <c r="AF1059" s="51" t="n">
        <v>-1.059928528621698e-06</v>
      </c>
      <c r="AG1059" s="51" t="n">
        <v>1.280940557026565e-06</v>
      </c>
      <c r="AH1059" s="51" t="n">
        <v>-2.009907926899543e-06</v>
      </c>
      <c r="AI1059" s="51" t="n">
        <v>-1.35642078253967e-05</v>
      </c>
      <c r="AJ1059" s="51" t="n">
        <v>0.0009722733069426793</v>
      </c>
      <c r="AK1059" s="51" t="n">
        <v>-0.000682128048425902</v>
      </c>
      <c r="AL1059" s="51" t="n">
        <v>-0.0001890052355189365</v>
      </c>
      <c r="AM1059" s="51" t="n">
        <v>2.780117221971232e-05</v>
      </c>
      <c r="AN1059" s="51" t="n">
        <v>-0.00114161146759353</v>
      </c>
      <c r="AO1059" s="51" t="n">
        <v>1.422845366745931e-05</v>
      </c>
      <c r="AP1059" s="51" t="n">
        <v>-1.407485553303575</v>
      </c>
      <c r="AQ1059" s="51" t="n">
        <v>0.2705860516546245</v>
      </c>
      <c r="AR1059" s="51" t="n">
        <v>-0.05529537729839174</v>
      </c>
      <c r="AS1059" s="51" t="n">
        <v>0.1036190517957875</v>
      </c>
      <c r="AT1059" s="51" t="n">
        <v>-0.0003911184914385121</v>
      </c>
      <c r="AU1059" s="51" t="n">
        <v>380</v>
      </c>
      <c r="AV1059" s="51" t="n">
        <v>900</v>
      </c>
      <c r="AW1059" s="51" t="n">
        <v>540</v>
      </c>
      <c r="AX1059" s="51" t="n">
        <v>75.00000000000071</v>
      </c>
      <c r="AY1059" s="51" t="n">
        <v>84.375</v>
      </c>
      <c r="AZ1059" s="51" t="n">
        <v>40.00000000000036</v>
      </c>
      <c r="BA1059" s="51" t="n">
        <v>8</v>
      </c>
      <c r="BB1059" s="51" t="n">
        <v>23.90625</v>
      </c>
      <c r="BC1059" s="51" t="n">
        <v>15</v>
      </c>
      <c r="BD1059" s="51" t="n">
        <v>3.750000000006245</v>
      </c>
      <c r="BE1059" s="51" t="n">
        <v>4.6875</v>
      </c>
      <c r="BF1059" s="51" t="n">
        <v>3.000000000000454</v>
      </c>
      <c r="BG1059" s="51" t="n">
        <v>6.000000000102538</v>
      </c>
      <c r="BH1059" s="51" t="n">
        <v>14.00000000000089</v>
      </c>
      <c r="BI1059" s="51" t="n">
        <v>5.500000000961867</v>
      </c>
      <c r="BJ1059" s="51" t="n">
        <v>0.7000000023609475</v>
      </c>
      <c r="BK1059" s="51" t="n">
        <v>0.4000000001823051</v>
      </c>
      <c r="BL1059" s="51" t="n">
        <v>0.0200000000513944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0.1877199684407494</v>
      </c>
      <c r="BQ1059" s="51" t="n">
        <v>-0.03823246348129165</v>
      </c>
      <c r="BR1059" s="51" t="n">
        <v>1.000831462104189</v>
      </c>
      <c r="BS1059" s="51" t="n">
        <v>-0.0001015768149037477</v>
      </c>
      <c r="BT1059" s="51" t="n">
        <v>-0.0002837776051645147</v>
      </c>
      <c r="BU1059" s="51" t="n">
        <v>1.935090954141572e-05</v>
      </c>
      <c r="BV1059" s="51" t="n">
        <v>0.0003020298598135248</v>
      </c>
    </row>
    <row r="1060">
      <c r="A1060" s="49" t="n">
        <v>55.67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-1.713677773587196</v>
      </c>
      <c r="L1060" s="49" t="n">
        <v>-1.530790006040004</v>
      </c>
      <c r="M1060" s="49" t="n">
        <v>-0.05701245768898682</v>
      </c>
      <c r="N1060" s="49" t="n">
        <v>-1.485190643862165</v>
      </c>
      <c r="O1060" s="49" t="n">
        <v>-6.213666192878384</v>
      </c>
      <c r="P1060" s="49" t="n">
        <v>1.550216483028114</v>
      </c>
      <c r="Q1060" s="49" t="n">
        <v>-2.226412804340328e-06</v>
      </c>
      <c r="R1060" s="49" t="n">
        <v>6.040004274510125e-09</v>
      </c>
      <c r="S1060" s="49" t="n">
        <v>-1.242311013179009e-06</v>
      </c>
      <c r="T1060" s="49" t="n">
        <v>1.064386216542701e-05</v>
      </c>
      <c r="U1060" s="49" t="n">
        <v>6.192878384325695e-06</v>
      </c>
      <c r="V1060" s="49" t="n">
        <v>-2.648302811403269e-05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7.971208284556115e-07</v>
      </c>
      <c r="AD1060" s="49" t="n">
        <v>-2.315196544695525e-06</v>
      </c>
      <c r="AE1060" s="49" t="n">
        <v>-1.813503962243415e-06</v>
      </c>
      <c r="AF1060" s="49" t="n">
        <v>-1.124316862430742e-06</v>
      </c>
      <c r="AG1060" s="49" t="n">
        <v>1.311289122609468e-06</v>
      </c>
      <c r="AH1060" s="49" t="n">
        <v>-2.00918078825706e-06</v>
      </c>
      <c r="AI1060" s="49" t="n">
        <v>-1.696518233298222e-05</v>
      </c>
      <c r="AJ1060" s="49" t="n">
        <v>0.0009942804005722767</v>
      </c>
      <c r="AK1060" s="49" t="n">
        <v>-0.0006722743303005922</v>
      </c>
      <c r="AL1060" s="49" t="n">
        <v>-0.0001877386301474534</v>
      </c>
      <c r="AM1060" s="49" t="n">
        <v>2.698545367850033e-05</v>
      </c>
      <c r="AN1060" s="49" t="n">
        <v>-0.001141601116750219</v>
      </c>
      <c r="AO1060" s="49" t="n">
        <v>1.092396527993178e-05</v>
      </c>
      <c r="AP1060" s="49" t="n">
        <v>-1.407464206418759</v>
      </c>
      <c r="AQ1060" s="49" t="n">
        <v>0.2705956137894656</v>
      </c>
      <c r="AR1060" s="49" t="n">
        <v>-0.05529414475985291</v>
      </c>
      <c r="AS1060" s="49" t="n">
        <v>0.1036182588272658</v>
      </c>
      <c r="AT1060" s="49" t="n">
        <v>-0.0003911086450797268</v>
      </c>
      <c r="AU1060" s="49" t="n">
        <v>380</v>
      </c>
      <c r="AV1060" s="49" t="n">
        <v>900</v>
      </c>
      <c r="AW1060" s="49" t="n">
        <v>540</v>
      </c>
      <c r="AX1060" s="49" t="n">
        <v>75.00000000000071</v>
      </c>
      <c r="AY1060" s="49" t="n">
        <v>84.375</v>
      </c>
      <c r="AZ1060" s="49" t="n">
        <v>40.00000000000036</v>
      </c>
      <c r="BA1060" s="49" t="n">
        <v>8</v>
      </c>
      <c r="BB1060" s="49" t="n">
        <v>23.90625</v>
      </c>
      <c r="BC1060" s="49" t="n">
        <v>15</v>
      </c>
      <c r="BD1060" s="49" t="n">
        <v>3.750000000006214</v>
      </c>
      <c r="BE1060" s="49" t="n">
        <v>4.6875</v>
      </c>
      <c r="BF1060" s="49" t="n">
        <v>3.000000000000452</v>
      </c>
      <c r="BG1060" s="49" t="n">
        <v>6.000000000101308</v>
      </c>
      <c r="BH1060" s="49" t="n">
        <v>14.00000000000088</v>
      </c>
      <c r="BI1060" s="49" t="n">
        <v>5.500000000950324</v>
      </c>
      <c r="BJ1060" s="49" t="n">
        <v>0.7000000023326162</v>
      </c>
      <c r="BK1060" s="49" t="n">
        <v>0.4000000001801175</v>
      </c>
      <c r="BL1060" s="49" t="n">
        <v>0.02000000005077767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0.1877199731435204</v>
      </c>
      <c r="BQ1060" s="49" t="n">
        <v>-0.03823243088275494</v>
      </c>
      <c r="BR1060" s="49" t="n">
        <v>1.000831462332371</v>
      </c>
      <c r="BS1060" s="49" t="n">
        <v>-0.0001062795859096966</v>
      </c>
      <c r="BT1060" s="49" t="n">
        <v>-0.0003163761418747968</v>
      </c>
      <c r="BU1060" s="49" t="n">
        <v>1.912272695747674e-05</v>
      </c>
      <c r="BV1060" s="49" t="n">
        <v>0.0003342976102442378</v>
      </c>
    </row>
    <row r="1061">
      <c r="A1061" s="51" t="n">
        <v>55.68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-1.713677765435989</v>
      </c>
      <c r="L1061" s="51" t="n">
        <v>-1.530790029597043</v>
      </c>
      <c r="M1061" s="51" t="n">
        <v>-0.05701247607649663</v>
      </c>
      <c r="N1061" s="51" t="n">
        <v>-1.485190655290936</v>
      </c>
      <c r="O1061" s="51" t="n">
        <v>-6.213666179700795</v>
      </c>
      <c r="P1061" s="51" t="n">
        <v>1.550216462914151</v>
      </c>
      <c r="Q1061" s="51" t="n">
        <v>-2.234564010716866e-06</v>
      </c>
      <c r="R1061" s="51" t="n">
        <v>2.959704259453133e-08</v>
      </c>
      <c r="S1061" s="51" t="n">
        <v>-1.223923503372581e-06</v>
      </c>
      <c r="T1061" s="51" t="n">
        <v>1.065529093624562e-05</v>
      </c>
      <c r="U1061" s="51" t="n">
        <v>6.179700794639587e-06</v>
      </c>
      <c r="V1061" s="51" t="n">
        <v>-2.646291415064894e-05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8.240669975065188e-07</v>
      </c>
      <c r="AD1061" s="51" t="n">
        <v>-2.390933893449073e-06</v>
      </c>
      <c r="AE1061" s="51" t="n">
        <v>-1.857010978267685e-06</v>
      </c>
      <c r="AF1061" s="51" t="n">
        <v>-1.165723693157287e-06</v>
      </c>
      <c r="AG1061" s="51" t="n">
        <v>1.328267501421064e-06</v>
      </c>
      <c r="AH1061" s="51" t="n">
        <v>-2.008171282910989e-06</v>
      </c>
      <c r="AI1061" s="51" t="n">
        <v>-2.042010603232697e-05</v>
      </c>
      <c r="AJ1061" s="51" t="n">
        <v>0.001016658174483348</v>
      </c>
      <c r="AK1061" s="51" t="n">
        <v>-0.0006622566780662852</v>
      </c>
      <c r="AL1061" s="51" t="n">
        <v>-0.0001864490102074766</v>
      </c>
      <c r="AM1061" s="51" t="n">
        <v>2.615517588357491e-05</v>
      </c>
      <c r="AN1061" s="51" t="n">
        <v>-0.001141590464458241</v>
      </c>
      <c r="AO1061" s="51" t="n">
        <v>7.520279193217599e-06</v>
      </c>
      <c r="AP1061" s="51" t="n">
        <v>-1.407442191755974</v>
      </c>
      <c r="AQ1061" s="51" t="n">
        <v>0.2706054718694795</v>
      </c>
      <c r="AR1061" s="51" t="n">
        <v>-0.05529287407978372</v>
      </c>
      <c r="AS1061" s="51" t="n">
        <v>0.1036174413800016</v>
      </c>
      <c r="AT1061" s="51" t="n">
        <v>-0.0003910985018550239</v>
      </c>
      <c r="AU1061" s="51" t="n">
        <v>380</v>
      </c>
      <c r="AV1061" s="51" t="n">
        <v>900</v>
      </c>
      <c r="AW1061" s="51" t="n">
        <v>540</v>
      </c>
      <c r="AX1061" s="51" t="n">
        <v>75.00000000000071</v>
      </c>
      <c r="AY1061" s="51" t="n">
        <v>84.375</v>
      </c>
      <c r="AZ1061" s="51" t="n">
        <v>40.00000000000036</v>
      </c>
      <c r="BA1061" s="51" t="n">
        <v>8</v>
      </c>
      <c r="BB1061" s="51" t="n">
        <v>23.90625</v>
      </c>
      <c r="BC1061" s="51" t="n">
        <v>15</v>
      </c>
      <c r="BD1061" s="51" t="n">
        <v>3.750000000006183</v>
      </c>
      <c r="BE1061" s="51" t="n">
        <v>4.6875</v>
      </c>
      <c r="BF1061" s="51" t="n">
        <v>3.00000000000045</v>
      </c>
      <c r="BG1061" s="51" t="n">
        <v>6.000000000100092</v>
      </c>
      <c r="BH1061" s="51" t="n">
        <v>14.00000000000087</v>
      </c>
      <c r="BI1061" s="51" t="n">
        <v>5.50000000093892</v>
      </c>
      <c r="BJ1061" s="51" t="n">
        <v>0.7000000023046248</v>
      </c>
      <c r="BK1061" s="51" t="n">
        <v>0.4000000001779561</v>
      </c>
      <c r="BL1061" s="51" t="n">
        <v>0.02000000005016834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0.187719978021881</v>
      </c>
      <c r="BQ1061" s="51" t="n">
        <v>-0.03823239707975609</v>
      </c>
      <c r="BR1061" s="51" t="n">
        <v>1.000831462569042</v>
      </c>
      <c r="BS1061" s="51" t="n">
        <v>-0.0001111579465140622</v>
      </c>
      <c r="BT1061" s="51" t="n">
        <v>-0.0003501791407262145</v>
      </c>
      <c r="BU1061" s="51" t="n">
        <v>1.888605583033609e-05</v>
      </c>
      <c r="BV1061" s="51" t="n">
        <v>0.00036788340921792</v>
      </c>
    </row>
    <row r="1062">
      <c r="A1062" s="49" t="n">
        <v>55.69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-1.713677757079831</v>
      </c>
      <c r="L1062" s="49" t="n">
        <v>-1.530790053731171</v>
      </c>
      <c r="M1062" s="49" t="n">
        <v>-0.05701249476385364</v>
      </c>
      <c r="N1062" s="49" t="n">
        <v>-1.485190667003418</v>
      </c>
      <c r="O1062" s="49" t="n">
        <v>-6.213666166428304</v>
      </c>
      <c r="P1062" s="49" t="n">
        <v>1.550216442811001</v>
      </c>
      <c r="Q1062" s="49" t="n">
        <v>-2.242920169148732e-06</v>
      </c>
      <c r="R1062" s="49" t="n">
        <v>5.37311706239052e-08</v>
      </c>
      <c r="S1062" s="49" t="n">
        <v>-1.205236146356592e-06</v>
      </c>
      <c r="T1062" s="49" t="n">
        <v>1.066700341789684e-05</v>
      </c>
      <c r="U1062" s="49" t="n">
        <v>6.166428303977511e-06</v>
      </c>
      <c r="V1062" s="49" t="n">
        <v>-2.644281100083745e-05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8.391067044832314e-07</v>
      </c>
      <c r="AD1062" s="49" t="n">
        <v>-2.433968351763096e-06</v>
      </c>
      <c r="AE1062" s="49" t="n">
        <v>-1.875788931430091e-06</v>
      </c>
      <c r="AF1062" s="49" t="n">
        <v>-1.183908171675536e-06</v>
      </c>
      <c r="AG1062" s="49" t="n">
        <v>1.331843349922047e-06</v>
      </c>
      <c r="AH1062" s="49" t="n">
        <v>-2.006864672342117e-06</v>
      </c>
      <c r="AI1062" s="49" t="n">
        <v>-2.38824894148712e-05</v>
      </c>
      <c r="AJ1062" s="49" t="n">
        <v>0.001039105536112959</v>
      </c>
      <c r="AK1062" s="49" t="n">
        <v>-0.0006522098829093663</v>
      </c>
      <c r="AL1062" s="49" t="n">
        <v>-0.0001851538735700659</v>
      </c>
      <c r="AM1062" s="49" t="n">
        <v>2.532162228924823e-05</v>
      </c>
      <c r="AN1062" s="49" t="n">
        <v>-0.00114157964749189</v>
      </c>
      <c r="AO1062" s="49" t="n">
        <v>4.063834163403612e-06</v>
      </c>
      <c r="AP1062" s="49" t="n">
        <v>-1.40741980968331</v>
      </c>
      <c r="AQ1062" s="49" t="n">
        <v>0.2706154914109336</v>
      </c>
      <c r="AR1062" s="49" t="n">
        <v>-0.05529158270817585</v>
      </c>
      <c r="AS1062" s="49" t="n">
        <v>0.103616610713979</v>
      </c>
      <c r="AT1062" s="49" t="n">
        <v>-0.0003910882023694283</v>
      </c>
      <c r="AU1062" s="49" t="n">
        <v>380</v>
      </c>
      <c r="AV1062" s="49" t="n">
        <v>900</v>
      </c>
      <c r="AW1062" s="49" t="n">
        <v>540</v>
      </c>
      <c r="AX1062" s="49" t="n">
        <v>75.00000000000071</v>
      </c>
      <c r="AY1062" s="49" t="n">
        <v>84.375</v>
      </c>
      <c r="AZ1062" s="49" t="n">
        <v>40.00000000000036</v>
      </c>
      <c r="BA1062" s="49" t="n">
        <v>8</v>
      </c>
      <c r="BB1062" s="49" t="n">
        <v>23.90625</v>
      </c>
      <c r="BC1062" s="49" t="n">
        <v>15</v>
      </c>
      <c r="BD1062" s="49" t="n">
        <v>3.750000000006152</v>
      </c>
      <c r="BE1062" s="49" t="n">
        <v>4.6875</v>
      </c>
      <c r="BF1062" s="49" t="n">
        <v>3.000000000000448</v>
      </c>
      <c r="BG1062" s="49" t="n">
        <v>6.000000000098892</v>
      </c>
      <c r="BH1062" s="49" t="n">
        <v>14.00000000000086</v>
      </c>
      <c r="BI1062" s="49" t="n">
        <v>5.500000000927653</v>
      </c>
      <c r="BJ1062" s="49" t="n">
        <v>0.7000000022769692</v>
      </c>
      <c r="BK1062" s="49" t="n">
        <v>0.4000000001758207</v>
      </c>
      <c r="BL1062" s="49" t="n">
        <v>0.02000000004956632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0.1877199830081881</v>
      </c>
      <c r="BQ1062" s="49" t="n">
        <v>-0.0382323625385884</v>
      </c>
      <c r="BR1062" s="49" t="n">
        <v>1.000831462811117</v>
      </c>
      <c r="BS1062" s="49" t="n">
        <v>-0.0001161442536035118</v>
      </c>
      <c r="BT1062" s="49" t="n">
        <v>-0.0003847203084231254</v>
      </c>
      <c r="BU1062" s="49" t="n">
        <v>1.864398146977919e-05</v>
      </c>
      <c r="BV1062" s="49" t="n">
        <v>0.0004023018784486932</v>
      </c>
    </row>
    <row r="1063">
      <c r="A1063" s="51" t="n">
        <v>55.7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-1.713677748638422</v>
      </c>
      <c r="L1063" s="51" t="n">
        <v>-1.530790078114863</v>
      </c>
      <c r="M1063" s="51" t="n">
        <v>-0.0570125135040439</v>
      </c>
      <c r="N1063" s="51" t="n">
        <v>-1.485190678768626</v>
      </c>
      <c r="O1063" s="51" t="n">
        <v>-6.213666153193778</v>
      </c>
      <c r="P1063" s="51" t="n">
        <v>1.550216422722144</v>
      </c>
      <c r="Q1063" s="51" t="n">
        <v>-2.25136157827599e-06</v>
      </c>
      <c r="R1063" s="51" t="n">
        <v>7.811486280040469e-08</v>
      </c>
      <c r="S1063" s="51" t="n">
        <v>-1.186495956102818e-06</v>
      </c>
      <c r="T1063" s="51" t="n">
        <v>1.067876862603789e-05</v>
      </c>
      <c r="U1063" s="51" t="n">
        <v>6.153193777613808e-06</v>
      </c>
      <c r="V1063" s="51" t="n">
        <v>-2.642272214448127e-05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8.422087789977011e-07</v>
      </c>
      <c r="AD1063" s="51" t="n">
        <v>-2.444178435813006e-06</v>
      </c>
      <c r="AE1063" s="51" t="n">
        <v>-1.869928470007466e-06</v>
      </c>
      <c r="AF1063" s="51" t="n">
        <v>-1.178966583319577e-06</v>
      </c>
      <c r="AG1063" s="51" t="n">
        <v>1.322142738275408e-06</v>
      </c>
      <c r="AH1063" s="51" t="n">
        <v>-2.005257338958321e-06</v>
      </c>
      <c r="AI1063" s="51" t="n">
        <v>-2.730642267802881e-05</v>
      </c>
      <c r="AJ1063" s="51" t="n">
        <v>0.001061324574752714</v>
      </c>
      <c r="AK1063" s="51" t="n">
        <v>-0.0006422672710935517</v>
      </c>
      <c r="AL1063" s="51" t="n">
        <v>-0.0001838705319690375</v>
      </c>
      <c r="AM1063" s="51" t="n">
        <v>2.449597059892442e-05</v>
      </c>
      <c r="AN1063" s="51" t="n">
        <v>-0.00114156880558557</v>
      </c>
      <c r="AO1063" s="51" t="n">
        <v>6.011230712434665e-07</v>
      </c>
      <c r="AP1063" s="51" t="n">
        <v>-1.407397361305406</v>
      </c>
      <c r="AQ1063" s="51" t="n">
        <v>0.2706255376315385</v>
      </c>
      <c r="AR1063" s="51" t="n">
        <v>-0.05529028813254962</v>
      </c>
      <c r="AS1063" s="51" t="n">
        <v>0.1036157780999878</v>
      </c>
      <c r="AT1063" s="51" t="n">
        <v>-0.0003910778883409242</v>
      </c>
      <c r="AU1063" s="51" t="n">
        <v>380</v>
      </c>
      <c r="AV1063" s="51" t="n">
        <v>900</v>
      </c>
      <c r="AW1063" s="51" t="n">
        <v>540</v>
      </c>
      <c r="AX1063" s="51" t="n">
        <v>75.00000000000071</v>
      </c>
      <c r="AY1063" s="51" t="n">
        <v>84.375</v>
      </c>
      <c r="AZ1063" s="51" t="n">
        <v>40.00000000000036</v>
      </c>
      <c r="BA1063" s="51" t="n">
        <v>8</v>
      </c>
      <c r="BB1063" s="51" t="n">
        <v>23.90625</v>
      </c>
      <c r="BC1063" s="51" t="n">
        <v>15</v>
      </c>
      <c r="BD1063" s="51" t="n">
        <v>3.750000000006121</v>
      </c>
      <c r="BE1063" s="51" t="n">
        <v>4.6875</v>
      </c>
      <c r="BF1063" s="51" t="n">
        <v>3.000000000000445</v>
      </c>
      <c r="BG1063" s="51" t="n">
        <v>6.000000000097705</v>
      </c>
      <c r="BH1063" s="51" t="n">
        <v>14.00000000000085</v>
      </c>
      <c r="BI1063" s="51" t="n">
        <v>5.500000000916521</v>
      </c>
      <c r="BJ1063" s="51" t="n">
        <v>0.7000000022496456</v>
      </c>
      <c r="BK1063" s="51" t="n">
        <v>0.4000000001737108</v>
      </c>
      <c r="BL1063" s="51" t="n">
        <v>0.02000000004897153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0.1877199880342998</v>
      </c>
      <c r="BQ1063" s="51" t="n">
        <v>-0.03823232772890708</v>
      </c>
      <c r="BR1063" s="51" t="n">
        <v>1.00083146305548</v>
      </c>
      <c r="BS1063" s="51" t="n">
        <v>-0.0001211703652970186</v>
      </c>
      <c r="BT1063" s="51" t="n">
        <v>-0.0004195299897341576</v>
      </c>
      <c r="BU1063" s="51" t="n">
        <v>1.839961827343473e-05</v>
      </c>
      <c r="BV1063" s="51" t="n">
        <v>0.0004370654592451381</v>
      </c>
    </row>
    <row r="1064">
      <c r="A1064" s="49" t="n">
        <v>55.71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-1.713677740230902</v>
      </c>
      <c r="L1064" s="49" t="n">
        <v>-1.530790102421774</v>
      </c>
      <c r="M1064" s="49" t="n">
        <v>-0.05701253205274281</v>
      </c>
      <c r="N1064" s="49" t="n">
        <v>-1.485190690358256</v>
      </c>
      <c r="O1064" s="49" t="n">
        <v>-6.213666140127862</v>
      </c>
      <c r="P1064" s="49" t="n">
        <v>1.550216402650994</v>
      </c>
      <c r="Q1064" s="49" t="n">
        <v>-2.259769098067466e-06</v>
      </c>
      <c r="R1064" s="49" t="n">
        <v>1.024217743950118e-07</v>
      </c>
      <c r="S1064" s="49" t="n">
        <v>-1.16794725718572e-06</v>
      </c>
      <c r="T1064" s="49" t="n">
        <v>1.069035825573827e-05</v>
      </c>
      <c r="U1064" s="49" t="n">
        <v>6.140127862153122e-06</v>
      </c>
      <c r="V1064" s="49" t="n">
        <v>-2.640265099396188e-05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8.335010212428824e-07</v>
      </c>
      <c r="AD1064" s="49" t="n">
        <v>-2.421878039605022e-06</v>
      </c>
      <c r="AE1064" s="49" t="n">
        <v>-1.839845141404295e-06</v>
      </c>
      <c r="AF1064" s="49" t="n">
        <v>-1.151304999079611e-06</v>
      </c>
      <c r="AG1064" s="49" t="n">
        <v>1.299465589946333e-06</v>
      </c>
      <c r="AH1064" s="49" t="n">
        <v>-2.003359874506267e-06</v>
      </c>
      <c r="AI1064" s="49" t="n">
        <v>-3.064716166255988e-05</v>
      </c>
      <c r="AJ1064" s="49" t="n">
        <v>0.00108302446548487</v>
      </c>
      <c r="AK1064" s="49" t="n">
        <v>-0.0006325589594316772</v>
      </c>
      <c r="AL1064" s="49" t="n">
        <v>-0.0001826158844407523</v>
      </c>
      <c r="AM1064" s="49" t="n">
        <v>2.368914882136399e-05</v>
      </c>
      <c r="AN1064" s="49" t="n">
        <v>-0.001141558075617134</v>
      </c>
      <c r="AO1064" s="49" t="n">
        <v>-2.821956807053718e-06</v>
      </c>
      <c r="AP1064" s="49" t="n">
        <v>-1.407375144501511</v>
      </c>
      <c r="AQ1064" s="49" t="n">
        <v>0.2706354772464186</v>
      </c>
      <c r="AR1064" s="49" t="n">
        <v>-0.05528900762331893</v>
      </c>
      <c r="AS1064" s="49" t="n">
        <v>0.1036149546856794</v>
      </c>
      <c r="AT1064" s="49" t="n">
        <v>-0.000391067697300506</v>
      </c>
      <c r="AU1064" s="49" t="n">
        <v>380</v>
      </c>
      <c r="AV1064" s="49" t="n">
        <v>900</v>
      </c>
      <c r="AW1064" s="49" t="n">
        <v>540</v>
      </c>
      <c r="AX1064" s="49" t="n">
        <v>75.00000000000071</v>
      </c>
      <c r="AY1064" s="49" t="n">
        <v>84.375</v>
      </c>
      <c r="AZ1064" s="49" t="n">
        <v>40.00000000000036</v>
      </c>
      <c r="BA1064" s="49" t="n">
        <v>8</v>
      </c>
      <c r="BB1064" s="49" t="n">
        <v>23.90625</v>
      </c>
      <c r="BC1064" s="49" t="n">
        <v>15</v>
      </c>
      <c r="BD1064" s="49" t="n">
        <v>3.75000000000609</v>
      </c>
      <c r="BE1064" s="49" t="n">
        <v>4.6875</v>
      </c>
      <c r="BF1064" s="49" t="n">
        <v>3.000000000000443</v>
      </c>
      <c r="BG1064" s="49" t="n">
        <v>6.000000000096533</v>
      </c>
      <c r="BH1064" s="49" t="n">
        <v>14.00000000000084</v>
      </c>
      <c r="BI1064" s="49" t="n">
        <v>5.500000000905523</v>
      </c>
      <c r="BJ1064" s="49" t="n">
        <v>0.7000000022226499</v>
      </c>
      <c r="BK1064" s="49" t="n">
        <v>0.4000000001716262</v>
      </c>
      <c r="BL1064" s="49" t="n">
        <v>0.02000000004838387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0.187719993032485</v>
      </c>
      <c r="BQ1064" s="49" t="n">
        <v>-0.03823229311746688</v>
      </c>
      <c r="BR1064" s="49" t="n">
        <v>1.000831463299029</v>
      </c>
      <c r="BS1064" s="49" t="n">
        <v>-0.0001261685504960752</v>
      </c>
      <c r="BT1064" s="49" t="n">
        <v>-0.0004541414299411017</v>
      </c>
      <c r="BU1064" s="49" t="n">
        <v>1.815606953670112e-05</v>
      </c>
      <c r="BV1064" s="49" t="n">
        <v>0.0004716911960003608</v>
      </c>
    </row>
    <row r="1065">
      <c r="A1065" s="51" t="n">
        <v>55.72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-1.713677731974295</v>
      </c>
      <c r="L1065" s="51" t="n">
        <v>-1.530790126331044</v>
      </c>
      <c r="M1065" s="51" t="n">
        <v>-0.05701255017151093</v>
      </c>
      <c r="N1065" s="51" t="n">
        <v>-1.485190701549611</v>
      </c>
      <c r="O1065" s="51" t="n">
        <v>-6.21366612735719</v>
      </c>
      <c r="P1065" s="51" t="n">
        <v>1.550216382600808</v>
      </c>
      <c r="Q1065" s="51" t="n">
        <v>-2.268025704799115e-06</v>
      </c>
      <c r="R1065" s="51" t="n">
        <v>1.263310438481824e-07</v>
      </c>
      <c r="S1065" s="51" t="n">
        <v>-1.149828489067917e-06</v>
      </c>
      <c r="T1065" s="51" t="n">
        <v>1.070154961135827e-05</v>
      </c>
      <c r="U1065" s="51" t="n">
        <v>6.12735719052182e-06</v>
      </c>
      <c r="V1065" s="51" t="n">
        <v>-2.638260080800592e-05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8.132623188023208e-07</v>
      </c>
      <c r="AD1065" s="51" t="n">
        <v>-2.367807565658889e-06</v>
      </c>
      <c r="AE1065" s="51" t="n">
        <v>-1.786269178792252e-06</v>
      </c>
      <c r="AF1065" s="51" t="n">
        <v>-1.101610464362751e-06</v>
      </c>
      <c r="AG1065" s="51" t="n">
        <v>1.264296186048513e-06</v>
      </c>
      <c r="AH1065" s="51" t="n">
        <v>-2.001188957016006e-06</v>
      </c>
      <c r="AI1065" s="51" t="n">
        <v>-3.386167443656706e-05</v>
      </c>
      <c r="AJ1065" s="51" t="n">
        <v>0.001103925238173514</v>
      </c>
      <c r="AK1065" s="51" t="n">
        <v>-0.0006232101793885673</v>
      </c>
      <c r="AL1065" s="51" t="n">
        <v>-0.0001814062163553073</v>
      </c>
      <c r="AM1065" s="51" t="n">
        <v>2.291167951040418e-05</v>
      </c>
      <c r="AN1065" s="51" t="n">
        <v>-0.001141547588267348</v>
      </c>
      <c r="AO1065" s="51" t="n">
        <v>-6.160688952202426e-06</v>
      </c>
      <c r="AP1065" s="51" t="n">
        <v>-1.407353450022434</v>
      </c>
      <c r="AQ1065" s="51" t="n">
        <v>0.2706451802116214</v>
      </c>
      <c r="AR1065" s="51" t="n">
        <v>-0.0552877580101215</v>
      </c>
      <c r="AS1065" s="51" t="n">
        <v>0.1036141513505735</v>
      </c>
      <c r="AT1065" s="51" t="n">
        <v>-0.0003910577607961922</v>
      </c>
      <c r="AU1065" s="51" t="n">
        <v>380</v>
      </c>
      <c r="AV1065" s="51" t="n">
        <v>900</v>
      </c>
      <c r="AW1065" s="51" t="n">
        <v>540</v>
      </c>
      <c r="AX1065" s="51" t="n">
        <v>75.00000000000071</v>
      </c>
      <c r="AY1065" s="51" t="n">
        <v>84.375</v>
      </c>
      <c r="AZ1065" s="51" t="n">
        <v>40.00000000000036</v>
      </c>
      <c r="BA1065" s="51" t="n">
        <v>8</v>
      </c>
      <c r="BB1065" s="51" t="n">
        <v>23.90625</v>
      </c>
      <c r="BC1065" s="51" t="n">
        <v>15</v>
      </c>
      <c r="BD1065" s="51" t="n">
        <v>3.75000000000606</v>
      </c>
      <c r="BE1065" s="51" t="n">
        <v>4.6875</v>
      </c>
      <c r="BF1065" s="51" t="n">
        <v>3.000000000000441</v>
      </c>
      <c r="BG1065" s="51" t="n">
        <v>6.000000000095374</v>
      </c>
      <c r="BH1065" s="51" t="n">
        <v>14.00000000000083</v>
      </c>
      <c r="BI1065" s="51" t="n">
        <v>5.500000000894657</v>
      </c>
      <c r="BJ1065" s="51" t="n">
        <v>0.7000000021959781</v>
      </c>
      <c r="BK1065" s="51" t="n">
        <v>0.4000000001695667</v>
      </c>
      <c r="BL1065" s="51" t="n">
        <v>0.02000000004780326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0.1877199979363132</v>
      </c>
      <c r="BQ1065" s="51" t="n">
        <v>-0.03823225916198526</v>
      </c>
      <c r="BR1065" s="51" t="n">
        <v>1.000831463538714</v>
      </c>
      <c r="BS1065" s="51" t="n">
        <v>-0.0001310723787284473</v>
      </c>
      <c r="BT1065" s="51" t="n">
        <v>-0.0004880969115550471</v>
      </c>
      <c r="BU1065" s="51" t="n">
        <v>1.791638393200401e-05</v>
      </c>
      <c r="BV1065" s="51" t="n">
        <v>0.0005057069906065249</v>
      </c>
    </row>
    <row r="1066">
      <c r="A1066" s="49" t="n">
        <v>55.73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-1.71367772398202</v>
      </c>
      <c r="L1066" s="49" t="n">
        <v>-1.530790149531468</v>
      </c>
      <c r="M1066" s="49" t="n">
        <v>-0.05701256763087022</v>
      </c>
      <c r="N1066" s="49" t="n">
        <v>-1.485190712128353</v>
      </c>
      <c r="O1066" s="49" t="n">
        <v>-6.213666115002642</v>
      </c>
      <c r="P1066" s="49" t="n">
        <v>1.550216362574693</v>
      </c>
      <c r="Q1066" s="49" t="n">
        <v>-2.276017980085143e-06</v>
      </c>
      <c r="R1066" s="49" t="n">
        <v>1.495314683186422e-07</v>
      </c>
      <c r="S1066" s="49" t="n">
        <v>-1.132369129776267e-06</v>
      </c>
      <c r="T1066" s="49" t="n">
        <v>1.071212835257462e-05</v>
      </c>
      <c r="U1066" s="49" t="n">
        <v>6.115002642026468e-06</v>
      </c>
      <c r="V1066" s="49" t="n">
        <v>-2.636257469323944e-05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7.819180717352704e-07</v>
      </c>
      <c r="AD1066" s="49" t="n">
        <v>-2.283117928440198e-06</v>
      </c>
      <c r="AE1066" s="49" t="n">
        <v>-1.7102321867995e-06</v>
      </c>
      <c r="AF1066" s="49" t="n">
        <v>-1.030840470988767e-06</v>
      </c>
      <c r="AG1066" s="49" t="n">
        <v>1.217286689385311e-06</v>
      </c>
      <c r="AH1066" s="49" t="n">
        <v>-1.998758781143403e-06</v>
      </c>
      <c r="AI1066" s="49" t="n">
        <v>-3.690917662253833e-05</v>
      </c>
      <c r="AJ1066" s="49" t="n">
        <v>0.001123761337287684</v>
      </c>
      <c r="AK1066" s="49" t="n">
        <v>-0.0006143396833210352</v>
      </c>
      <c r="AL1066" s="49" t="n">
        <v>-0.00018025700280131</v>
      </c>
      <c r="AM1066" s="49" t="n">
        <v>2.217353717520816e-05</v>
      </c>
      <c r="AN1066" s="49" t="n">
        <v>-0.001141537468236877</v>
      </c>
      <c r="AO1066" s="49" t="n">
        <v>-9.37208373178941e-06</v>
      </c>
      <c r="AP1066" s="49" t="n">
        <v>-1.407332557723152</v>
      </c>
      <c r="AQ1066" s="49" t="n">
        <v>0.2706545213986852</v>
      </c>
      <c r="AR1066" s="49" t="n">
        <v>-0.05528655548191152</v>
      </c>
      <c r="AS1066" s="49" t="n">
        <v>0.1036133785519471</v>
      </c>
      <c r="AT1066" s="49" t="n">
        <v>-0.0003910482053013819</v>
      </c>
      <c r="AU1066" s="49" t="n">
        <v>380</v>
      </c>
      <c r="AV1066" s="49" t="n">
        <v>900</v>
      </c>
      <c r="AW1066" s="49" t="n">
        <v>540</v>
      </c>
      <c r="AX1066" s="49" t="n">
        <v>75.00000000000071</v>
      </c>
      <c r="AY1066" s="49" t="n">
        <v>84.375</v>
      </c>
      <c r="AZ1066" s="49" t="n">
        <v>40.00000000000036</v>
      </c>
      <c r="BA1066" s="49" t="n">
        <v>8</v>
      </c>
      <c r="BB1066" s="49" t="n">
        <v>23.90625</v>
      </c>
      <c r="BC1066" s="49" t="n">
        <v>15</v>
      </c>
      <c r="BD1066" s="49" t="n">
        <v>3.750000000006029</v>
      </c>
      <c r="BE1066" s="49" t="n">
        <v>4.6875</v>
      </c>
      <c r="BF1066" s="49" t="n">
        <v>3.000000000000439</v>
      </c>
      <c r="BG1066" s="49" t="n">
        <v>6.00000000009423</v>
      </c>
      <c r="BH1066" s="49" t="n">
        <v>14.00000000000082</v>
      </c>
      <c r="BI1066" s="49" t="n">
        <v>5.50000000088392</v>
      </c>
      <c r="BJ1066" s="49" t="n">
        <v>0.7000000021696264</v>
      </c>
      <c r="BK1066" s="49" t="n">
        <v>0.4000000001675319</v>
      </c>
      <c r="BL1066" s="49" t="n">
        <v>0.02000000004722962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0.1877200026815147</v>
      </c>
      <c r="BQ1066" s="49" t="n">
        <v>-0.03823222630521193</v>
      </c>
      <c r="BR1066" s="49" t="n">
        <v>1.000831463771581</v>
      </c>
      <c r="BS1066" s="49" t="n">
        <v>-0.0001358175801824402</v>
      </c>
      <c r="BT1066" s="49" t="n">
        <v>-0.0005209536848849172</v>
      </c>
      <c r="BU1066" s="49" t="n">
        <v>1.768351753916875e-05</v>
      </c>
      <c r="BV1066" s="49" t="n">
        <v>0.0005386574641405662</v>
      </c>
    </row>
    <row r="1067">
      <c r="A1067" s="51" t="n">
        <v>55.74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-1.713677716362444</v>
      </c>
      <c r="L1067" s="51" t="n">
        <v>-1.530790171725488</v>
      </c>
      <c r="M1067" s="51" t="n">
        <v>-0.05701258421322212</v>
      </c>
      <c r="N1067" s="51" t="n">
        <v>-1.485190721891178</v>
      </c>
      <c r="O1067" s="51" t="n">
        <v>-6.213666103177827</v>
      </c>
      <c r="P1067" s="51" t="n">
        <v>1.55021634257562</v>
      </c>
      <c r="Q1067" s="51" t="n">
        <v>-2.283637555722251e-06</v>
      </c>
      <c r="R1067" s="51" t="n">
        <v>1.717254876076879e-07</v>
      </c>
      <c r="S1067" s="51" t="n">
        <v>-1.115786777881878e-06</v>
      </c>
      <c r="T1067" s="51" t="n">
        <v>1.072189117801159e-05</v>
      </c>
      <c r="U1067" s="51" t="n">
        <v>6.103177827121442e-06</v>
      </c>
      <c r="V1067" s="51" t="n">
        <v>-2.634257562039721e-05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7.400352805771214e-07</v>
      </c>
      <c r="AD1067" s="51" t="n">
        <v>-2.169349154984858e-06</v>
      </c>
      <c r="AE1067" s="51" t="n">
        <v>-1.613049224272092e-06</v>
      </c>
      <c r="AF1067" s="51" t="n">
        <v>-9.402211152891114e-07</v>
      </c>
      <c r="AG1067" s="51" t="n">
        <v>1.15922778022538e-06</v>
      </c>
      <c r="AH1067" s="51" t="n">
        <v>-1.99608138648044e-06</v>
      </c>
      <c r="AI1067" s="51" t="n">
        <v>-3.975165111072964e-05</v>
      </c>
      <c r="AJ1067" s="51" t="n">
        <v>0.001142284930566005</v>
      </c>
      <c r="AK1067" s="51" t="n">
        <v>-0.0006060582596688018</v>
      </c>
      <c r="AL1067" s="51" t="n">
        <v>-0.0001791827098307125</v>
      </c>
      <c r="AM1067" s="51" t="n">
        <v>2.148403041220133e-05</v>
      </c>
      <c r="AN1067" s="51" t="n">
        <v>-0.001141527834916599</v>
      </c>
      <c r="AO1067" s="51" t="n">
        <v>-1.241541323917031e-05</v>
      </c>
      <c r="AP1067" s="51" t="n">
        <v>-1.407312733005131</v>
      </c>
      <c r="AQ1067" s="51" t="n">
        <v>0.2706633821866097</v>
      </c>
      <c r="AR1067" s="51" t="n">
        <v>-0.05528541539053659</v>
      </c>
      <c r="AS1067" s="51" t="n">
        <v>0.1036126461851823</v>
      </c>
      <c r="AT1067" s="51" t="n">
        <v>-0.0003910391522329433</v>
      </c>
      <c r="AU1067" s="51" t="n">
        <v>380</v>
      </c>
      <c r="AV1067" s="51" t="n">
        <v>900</v>
      </c>
      <c r="AW1067" s="51" t="n">
        <v>540</v>
      </c>
      <c r="AX1067" s="51" t="n">
        <v>75.00000000000071</v>
      </c>
      <c r="AY1067" s="51" t="n">
        <v>84.375</v>
      </c>
      <c r="AZ1067" s="51" t="n">
        <v>40.00000000000036</v>
      </c>
      <c r="BA1067" s="51" t="n">
        <v>8</v>
      </c>
      <c r="BB1067" s="51" t="n">
        <v>23.90625</v>
      </c>
      <c r="BC1067" s="51" t="n">
        <v>15</v>
      </c>
      <c r="BD1067" s="51" t="n">
        <v>3.750000000005999</v>
      </c>
      <c r="BE1067" s="51" t="n">
        <v>4.6875</v>
      </c>
      <c r="BF1067" s="51" t="n">
        <v>3.000000000000437</v>
      </c>
      <c r="BG1067" s="51" t="n">
        <v>6.000000000093099</v>
      </c>
      <c r="BH1067" s="51" t="n">
        <v>14.0000000000008</v>
      </c>
      <c r="BI1067" s="51" t="n">
        <v>5.500000000873314</v>
      </c>
      <c r="BJ1067" s="51" t="n">
        <v>0.7000000021435909</v>
      </c>
      <c r="BK1067" s="51" t="n">
        <v>0.4000000001655215</v>
      </c>
      <c r="BL1067" s="51" t="n">
        <v>0.02000000004666287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0.1877200072068003</v>
      </c>
      <c r="BQ1067" s="51" t="n">
        <v>-0.0382321949692799</v>
      </c>
      <c r="BR1067" s="51" t="n">
        <v>1.000831463994803</v>
      </c>
      <c r="BS1067" s="51" t="n">
        <v>-0.0001403428657731354</v>
      </c>
      <c r="BT1067" s="51" t="n">
        <v>-0.0005522896169146696</v>
      </c>
      <c r="BU1067" s="51" t="n">
        <v>1.746029498761459e-05</v>
      </c>
      <c r="BV1067" s="51" t="n">
        <v>0.000570109465652188</v>
      </c>
    </row>
    <row r="1068">
      <c r="A1068" s="49" t="n">
        <v>55.75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-1.713677709217514</v>
      </c>
      <c r="L1068" s="49" t="n">
        <v>-1.530790192632935</v>
      </c>
      <c r="M1068" s="49" t="n">
        <v>-0.05701259971556262</v>
      </c>
      <c r="N1068" s="49" t="n">
        <v>-1.48519073064843</v>
      </c>
      <c r="O1068" s="49" t="n">
        <v>-6.213666091987813</v>
      </c>
      <c r="P1068" s="49" t="n">
        <v>1.550216322606393</v>
      </c>
      <c r="Q1068" s="49" t="n">
        <v>-2.29078248636938e-06</v>
      </c>
      <c r="R1068" s="49" t="n">
        <v>1.926329347146094e-07</v>
      </c>
      <c r="S1068" s="49" t="n">
        <v>-1.100284437380306e-06</v>
      </c>
      <c r="T1068" s="49" t="n">
        <v>1.073064843004623e-05</v>
      </c>
      <c r="U1068" s="49" t="n">
        <v>6.091987812872901e-06</v>
      </c>
      <c r="V1068" s="49" t="n">
        <v>-2.632260639345851e-05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6.883134492942887e-07</v>
      </c>
      <c r="AD1068" s="49" t="n">
        <v>-2.028404957912813e-06</v>
      </c>
      <c r="AE1068" s="49" t="n">
        <v>-1.496296539590301e-06</v>
      </c>
      <c r="AF1068" s="49" t="n">
        <v>-8.312332458349381e-07</v>
      </c>
      <c r="AG1068" s="49" t="n">
        <v>1.091029373806928e-06</v>
      </c>
      <c r="AH1068" s="49" t="n">
        <v>-1.993172773326292e-06</v>
      </c>
      <c r="AI1068" s="49" t="n">
        <v>-4.235432048900015e-05</v>
      </c>
      <c r="AJ1068" s="49" t="n">
        <v>0.001159268947591364</v>
      </c>
      <c r="AK1068" s="49" t="n">
        <v>-0.0005984673812139363</v>
      </c>
      <c r="AL1068" s="49" t="n">
        <v>-0.0001781966069548264</v>
      </c>
      <c r="AM1068" s="49" t="n">
        <v>2.085170219063767e-05</v>
      </c>
      <c r="AN1068" s="49" t="n">
        <v>-0.001141518801054849</v>
      </c>
      <c r="AO1068" s="49" t="n">
        <v>-1.52527301000121e-05</v>
      </c>
      <c r="AP1068" s="49" t="n">
        <v>-1.4072942235102</v>
      </c>
      <c r="AQ1068" s="49" t="n">
        <v>0.2706716519444402</v>
      </c>
      <c r="AR1068" s="49" t="n">
        <v>-0.05528435205337569</v>
      </c>
      <c r="AS1068" s="49" t="n">
        <v>0.1036119634678273</v>
      </c>
      <c r="AT1068" s="49" t="n">
        <v>-0.0003910307155292484</v>
      </c>
      <c r="AU1068" s="49" t="n">
        <v>380</v>
      </c>
      <c r="AV1068" s="49" t="n">
        <v>900</v>
      </c>
      <c r="AW1068" s="49" t="n">
        <v>540</v>
      </c>
      <c r="AX1068" s="49" t="n">
        <v>75.00000000000071</v>
      </c>
      <c r="AY1068" s="49" t="n">
        <v>84.375</v>
      </c>
      <c r="AZ1068" s="49" t="n">
        <v>40.00000000000036</v>
      </c>
      <c r="BA1068" s="49" t="n">
        <v>8</v>
      </c>
      <c r="BB1068" s="49" t="n">
        <v>23.90625</v>
      </c>
      <c r="BC1068" s="49" t="n">
        <v>15</v>
      </c>
      <c r="BD1068" s="49" t="n">
        <v>3.750000000005969</v>
      </c>
      <c r="BE1068" s="49" t="n">
        <v>4.6875</v>
      </c>
      <c r="BF1068" s="49" t="n">
        <v>3.000000000000434</v>
      </c>
      <c r="BG1068" s="49" t="n">
        <v>6.000000000091982</v>
      </c>
      <c r="BH1068" s="49" t="n">
        <v>14.0000000000008</v>
      </c>
      <c r="BI1068" s="49" t="n">
        <v>5.500000000862834</v>
      </c>
      <c r="BJ1068" s="49" t="n">
        <v>0.7000000021178678</v>
      </c>
      <c r="BK1068" s="49" t="n">
        <v>0.4000000001635353</v>
      </c>
      <c r="BL1068" s="49" t="n">
        <v>0.02000000004610291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0.187720011454632</v>
      </c>
      <c r="BQ1068" s="49" t="n">
        <v>-0.03823216555040576</v>
      </c>
      <c r="BR1068" s="49" t="n">
        <v>1.000831464205724</v>
      </c>
      <c r="BS1068" s="49" t="n">
        <v>-0.0001445906974706368</v>
      </c>
      <c r="BT1068" s="49" t="n">
        <v>-0.000581708491056987</v>
      </c>
      <c r="BU1068" s="49" t="n">
        <v>1.724937392921788e-05</v>
      </c>
      <c r="BV1068" s="49" t="n">
        <v>0.0005996572181369885</v>
      </c>
    </row>
    <row r="1069">
      <c r="A1069" s="51" t="n">
        <v>55.76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-1.71367770264149</v>
      </c>
      <c r="L1069" s="51" t="n">
        <v>-1.530790211994506</v>
      </c>
      <c r="M1069" s="51" t="n">
        <v>-0.0570126139519636</v>
      </c>
      <c r="N1069" s="51" t="n">
        <v>-1.485190738226444</v>
      </c>
      <c r="O1069" s="51" t="n">
        <v>-6.213666081527966</v>
      </c>
      <c r="P1069" s="51" t="n">
        <v>1.550216302669571</v>
      </c>
      <c r="Q1069" s="51" t="n">
        <v>-2.297358510539027e-06</v>
      </c>
      <c r="R1069" s="51" t="n">
        <v>2.119945057277306e-07</v>
      </c>
      <c r="S1069" s="51" t="n">
        <v>-1.086048036398612e-06</v>
      </c>
      <c r="T1069" s="51" t="n">
        <v>1.073822644381828e-05</v>
      </c>
      <c r="U1069" s="51" t="n">
        <v>6.081527965662303e-06</v>
      </c>
      <c r="V1069" s="51" t="n">
        <v>-2.630266957148741e-05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6.275722565319349e-07</v>
      </c>
      <c r="AD1069" s="51" t="n">
        <v>-1.862522901999088e-06</v>
      </c>
      <c r="AE1069" s="51" t="n">
        <v>-1.36178727771561e-06</v>
      </c>
      <c r="AF1069" s="51" t="n">
        <v>-7.055794560169564e-07</v>
      </c>
      <c r="AG1069" s="51" t="n">
        <v>1.013716639000108e-06</v>
      </c>
      <c r="AH1069" s="51" t="n">
        <v>-1.990056754965852e-06</v>
      </c>
      <c r="AI1069" s="51" t="n">
        <v>-4.468605762766298e-05</v>
      </c>
      <c r="AJ1069" s="51" t="n">
        <v>0.001174509805051415</v>
      </c>
      <c r="AK1069" s="51" t="n">
        <v>-0.0005916579928946312</v>
      </c>
      <c r="AL1069" s="51" t="n">
        <v>-0.0001773106105801058</v>
      </c>
      <c r="AM1069" s="51" t="n">
        <v>2.028423464594888e-05</v>
      </c>
      <c r="AN1069" s="51" t="n">
        <v>-0.001141510469543465</v>
      </c>
      <c r="AO1069" s="51" t="n">
        <v>-1.784933867176458e-05</v>
      </c>
      <c r="AP1069" s="51" t="n">
        <v>-1.407277256084966</v>
      </c>
      <c r="AQ1069" s="51" t="n">
        <v>0.2706792293805801</v>
      </c>
      <c r="AR1069" s="51" t="n">
        <v>-0.05528337856914334</v>
      </c>
      <c r="AS1069" s="51" t="n">
        <v>0.1036113388402796</v>
      </c>
      <c r="AT1069" s="51" t="n">
        <v>-0.0003910229983591328</v>
      </c>
      <c r="AU1069" s="51" t="n">
        <v>380</v>
      </c>
      <c r="AV1069" s="51" t="n">
        <v>900</v>
      </c>
      <c r="AW1069" s="51" t="n">
        <v>540</v>
      </c>
      <c r="AX1069" s="51" t="n">
        <v>75.00000000000071</v>
      </c>
      <c r="AY1069" s="51" t="n">
        <v>84.375</v>
      </c>
      <c r="AZ1069" s="51" t="n">
        <v>40.00000000000036</v>
      </c>
      <c r="BA1069" s="51" t="n">
        <v>8</v>
      </c>
      <c r="BB1069" s="51" t="n">
        <v>23.90625</v>
      </c>
      <c r="BC1069" s="51" t="n">
        <v>15</v>
      </c>
      <c r="BD1069" s="51" t="n">
        <v>3.750000000005939</v>
      </c>
      <c r="BE1069" s="51" t="n">
        <v>4.6875</v>
      </c>
      <c r="BF1069" s="51" t="n">
        <v>3.000000000000432</v>
      </c>
      <c r="BG1069" s="51" t="n">
        <v>6.000000000090878</v>
      </c>
      <c r="BH1069" s="51" t="n">
        <v>14.00000000000079</v>
      </c>
      <c r="BI1069" s="51" t="n">
        <v>5.50000000085248</v>
      </c>
      <c r="BJ1069" s="51" t="n">
        <v>0.7000000020924534</v>
      </c>
      <c r="BK1069" s="51" t="n">
        <v>0.4000000001615728</v>
      </c>
      <c r="BL1069" s="51" t="n">
        <v>0.02000000004554968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0.1877200153719324</v>
      </c>
      <c r="BQ1069" s="51" t="n">
        <v>-0.03823213841401048</v>
      </c>
      <c r="BR1069" s="51" t="n">
        <v>1.000831464401884</v>
      </c>
      <c r="BS1069" s="51" t="n">
        <v>-0.0001485079979546278</v>
      </c>
      <c r="BT1069" s="51" t="n">
        <v>-0.0006088448863406093</v>
      </c>
      <c r="BU1069" s="51" t="n">
        <v>1.70532146182012e-05</v>
      </c>
      <c r="BV1069" s="51" t="n">
        <v>0.000626927055731698</v>
      </c>
    </row>
    <row r="1070">
      <c r="A1070" s="49" t="n">
        <v>55.77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-1.713677696719819</v>
      </c>
      <c r="L1070" s="49" t="n">
        <v>-1.530790229574912</v>
      </c>
      <c r="M1070" s="49" t="n">
        <v>-0.05701262675579307</v>
      </c>
      <c r="N1070" s="49" t="n">
        <v>-1.485190744469576</v>
      </c>
      <c r="O1070" s="49" t="n">
        <v>-6.213666071882804</v>
      </c>
      <c r="P1070" s="49" t="n">
        <v>1.550216282767416</v>
      </c>
      <c r="Q1070" s="49" t="n">
        <v>-2.303280181248368e-06</v>
      </c>
      <c r="R1070" s="49" t="n">
        <v>2.295749117475765e-07</v>
      </c>
      <c r="S1070" s="49" t="n">
        <v>-1.073244206929724e-06</v>
      </c>
      <c r="T1070" s="49" t="n">
        <v>1.074446957649577e-05</v>
      </c>
      <c r="U1070" s="49" t="n">
        <v>6.071882803659889e-06</v>
      </c>
      <c r="V1070" s="49" t="n">
        <v>-2.628276741600821e-05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5.587377117818025e-07</v>
      </c>
      <c r="AD1070" s="49" t="n">
        <v>-1.674240519364677e-06</v>
      </c>
      <c r="AE1070" s="49" t="n">
        <v>-1.211544001738851e-06</v>
      </c>
      <c r="AF1070" s="49" t="n">
        <v>-5.65150599960134e-07</v>
      </c>
      <c r="AG1070" s="49" t="n">
        <v>9.284279831552923e-07</v>
      </c>
      <c r="AH1070" s="49" t="n">
        <v>-1.986760945319821e-06</v>
      </c>
      <c r="AI1070" s="49" t="n">
        <v>-4.671973569007888e-05</v>
      </c>
      <c r="AJ1070" s="49" t="n">
        <v>0.001187829788914422</v>
      </c>
      <c r="AK1070" s="49" t="n">
        <v>-0.0005857094570028972</v>
      </c>
      <c r="AL1070" s="49" t="n">
        <v>-0.0001765351539424512</v>
      </c>
      <c r="AM1070" s="49" t="n">
        <v>1.978835296494359e-05</v>
      </c>
      <c r="AN1070" s="49" t="n">
        <v>-0.001141502931352622</v>
      </c>
      <c r="AO1070" s="49" t="n">
        <v>-2.017420424651673e-05</v>
      </c>
      <c r="AP1070" s="49" t="n">
        <v>-1.407262034058937</v>
      </c>
      <c r="AQ1070" s="49" t="n">
        <v>0.2706860237522321</v>
      </c>
      <c r="AR1070" s="49" t="n">
        <v>-0.05528250666467997</v>
      </c>
      <c r="AS1070" s="49" t="n">
        <v>0.1036107798707827</v>
      </c>
      <c r="AT1070" s="49" t="n">
        <v>-0.0003910160918863189</v>
      </c>
      <c r="AU1070" s="49" t="n">
        <v>380</v>
      </c>
      <c r="AV1070" s="49" t="n">
        <v>900</v>
      </c>
      <c r="AW1070" s="49" t="n">
        <v>540</v>
      </c>
      <c r="AX1070" s="49" t="n">
        <v>75.00000000000071</v>
      </c>
      <c r="AY1070" s="49" t="n">
        <v>84.375</v>
      </c>
      <c r="AZ1070" s="49" t="n">
        <v>40.00000000000036</v>
      </c>
      <c r="BA1070" s="49" t="n">
        <v>8</v>
      </c>
      <c r="BB1070" s="49" t="n">
        <v>23.90625</v>
      </c>
      <c r="BC1070" s="49" t="n">
        <v>15</v>
      </c>
      <c r="BD1070" s="49" t="n">
        <v>3.750000000005909</v>
      </c>
      <c r="BE1070" s="49" t="n">
        <v>4.6875</v>
      </c>
      <c r="BF1070" s="49" t="n">
        <v>3.00000000000043</v>
      </c>
      <c r="BG1070" s="49" t="n">
        <v>6.000000000089787</v>
      </c>
      <c r="BH1070" s="49" t="n">
        <v>14.00000000000078</v>
      </c>
      <c r="BI1070" s="49" t="n">
        <v>5.50000000084225</v>
      </c>
      <c r="BJ1070" s="49" t="n">
        <v>0.7000000020673439</v>
      </c>
      <c r="BK1070" s="49" t="n">
        <v>0.4000000001596339</v>
      </c>
      <c r="BL1070" s="49" t="n">
        <v>0.02000000004500308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0.1877200189107254</v>
      </c>
      <c r="BQ1070" s="49" t="n">
        <v>-0.03823211389030817</v>
      </c>
      <c r="BR1070" s="49" t="n">
        <v>1.00083146458105</v>
      </c>
      <c r="BS1070" s="49" t="n">
        <v>-0.0001520467909355006</v>
      </c>
      <c r="BT1070" s="49" t="n">
        <v>-0.0006333685886525386</v>
      </c>
      <c r="BU1070" s="49" t="n">
        <v>1.687404838079942e-05</v>
      </c>
      <c r="BV1070" s="49" t="n">
        <v>0.0006515817133976752</v>
      </c>
    </row>
    <row r="1071">
      <c r="A1071" s="51" t="n">
        <v>55.78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-1.713677691528137</v>
      </c>
      <c r="L1071" s="51" t="n">
        <v>-1.530790245165664</v>
      </c>
      <c r="M1071" s="51" t="n">
        <v>-0.05701263798165088</v>
      </c>
      <c r="N1071" s="51" t="n">
        <v>-1.485190749241944</v>
      </c>
      <c r="O1071" s="51" t="n">
        <v>-6.213666063124958</v>
      </c>
      <c r="P1071" s="51" t="n">
        <v>1.550216262901886</v>
      </c>
      <c r="Q1071" s="51" t="n">
        <v>-2.308471862999539e-06</v>
      </c>
      <c r="R1071" s="51" t="n">
        <v>2.451656639923527e-07</v>
      </c>
      <c r="S1071" s="51" t="n">
        <v>-1.062018349123894e-06</v>
      </c>
      <c r="T1071" s="51" t="n">
        <v>1.074924194455207e-05</v>
      </c>
      <c r="U1071" s="51" t="n">
        <v>6.06312495765593e-06</v>
      </c>
      <c r="V1071" s="51" t="n">
        <v>-2.626290188589842e-05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4.828294948692764e-07</v>
      </c>
      <c r="AD1071" s="51" t="n">
        <v>-1.466357053391589e-06</v>
      </c>
      <c r="AE1071" s="51" t="n">
        <v>-1.047769494959267e-06</v>
      </c>
      <c r="AF1071" s="51" t="n">
        <v>-4.120008908826186e-07</v>
      </c>
      <c r="AG1071" s="51" t="n">
        <v>8.363997666530933e-07</v>
      </c>
      <c r="AH1071" s="51" t="n">
        <v>-1.983312123501196e-06</v>
      </c>
      <c r="AI1071" s="51" t="n">
        <v>-4.843253094711151e-05</v>
      </c>
      <c r="AJ1071" s="51" t="n">
        <v>0.001199079046630467</v>
      </c>
      <c r="AK1071" s="51" t="n">
        <v>-0.0005806886626443285</v>
      </c>
      <c r="AL1071" s="51" t="n">
        <v>-0.0001758790745568862</v>
      </c>
      <c r="AM1071" s="51" t="n">
        <v>1.936974230109515e-05</v>
      </c>
      <c r="AN1071" s="51" t="n">
        <v>-0.001141496265401536</v>
      </c>
      <c r="AO1071" s="51" t="n">
        <v>-2.220030179767712e-05</v>
      </c>
      <c r="AP1071" s="51" t="n">
        <v>-1.407248734866177</v>
      </c>
      <c r="AQ1071" s="51" t="n">
        <v>0.2706919559172802</v>
      </c>
      <c r="AR1071" s="51" t="n">
        <v>-0.05528174656738202</v>
      </c>
      <c r="AS1071" s="51" t="n">
        <v>0.1036102931608397</v>
      </c>
      <c r="AT1071" s="51" t="n">
        <v>-0.0003910100754990886</v>
      </c>
      <c r="AU1071" s="51" t="n">
        <v>380</v>
      </c>
      <c r="AV1071" s="51" t="n">
        <v>900</v>
      </c>
      <c r="AW1071" s="51" t="n">
        <v>540</v>
      </c>
      <c r="AX1071" s="51" t="n">
        <v>75.00000000000071</v>
      </c>
      <c r="AY1071" s="51" t="n">
        <v>84.375</v>
      </c>
      <c r="AZ1071" s="51" t="n">
        <v>40.00000000000036</v>
      </c>
      <c r="BA1071" s="51" t="n">
        <v>8</v>
      </c>
      <c r="BB1071" s="51" t="n">
        <v>23.90625</v>
      </c>
      <c r="BC1071" s="51" t="n">
        <v>15</v>
      </c>
      <c r="BD1071" s="51" t="n">
        <v>3.75000000000588</v>
      </c>
      <c r="BE1071" s="51" t="n">
        <v>4.6875</v>
      </c>
      <c r="BF1071" s="51" t="n">
        <v>3.000000000000428</v>
      </c>
      <c r="BG1071" s="51" t="n">
        <v>6.000000000088709</v>
      </c>
      <c r="BH1071" s="51" t="n">
        <v>14.00000000000077</v>
      </c>
      <c r="BI1071" s="51" t="n">
        <v>5.500000000832143</v>
      </c>
      <c r="BJ1071" s="51" t="n">
        <v>0.7000000020425358</v>
      </c>
      <c r="BK1071" s="51" t="n">
        <v>0.4000000001577183</v>
      </c>
      <c r="BL1071" s="51" t="n">
        <v>0.02000000004446304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0.1877200220286996</v>
      </c>
      <c r="BQ1071" s="51" t="n">
        <v>-0.03823209227042446</v>
      </c>
      <c r="BR1071" s="51" t="n">
        <v>1.000831464741248</v>
      </c>
      <c r="BS1071" s="51" t="n">
        <v>-0.0001551647650921417</v>
      </c>
      <c r="BT1071" s="51" t="n">
        <v>-0.0006549884723622279</v>
      </c>
      <c r="BU1071" s="51" t="n">
        <v>1.671385052581797e-05</v>
      </c>
      <c r="BV1071" s="51" t="n">
        <v>0.0006733241092170277</v>
      </c>
    </row>
    <row r="1072">
      <c r="A1072" s="49" t="n">
        <v>55.79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-1.713677687131399</v>
      </c>
      <c r="L1072" s="49" t="n">
        <v>-1.530790258587465</v>
      </c>
      <c r="M1072" s="49" t="n">
        <v>-0.05701264750699947</v>
      </c>
      <c r="N1072" s="49" t="n">
        <v>-1.485190752428943</v>
      </c>
      <c r="O1072" s="49" t="n">
        <v>-6.213666055314331</v>
      </c>
      <c r="P1072" s="49" t="n">
        <v>1.550216243074644</v>
      </c>
      <c r="Q1072" s="49" t="n">
        <v>-2.312868600862217e-06</v>
      </c>
      <c r="R1072" s="49" t="n">
        <v>2.585874645522068e-07</v>
      </c>
      <c r="S1072" s="49" t="n">
        <v>-1.052493000530674e-06</v>
      </c>
      <c r="T1072" s="49" t="n">
        <v>1.075242894321704e-05</v>
      </c>
      <c r="U1072" s="49" t="n">
        <v>6.055314330843942e-06</v>
      </c>
      <c r="V1072" s="49" t="n">
        <v>-2.624307464449416e-05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4.009478293087016e-07</v>
      </c>
      <c r="AD1072" s="49" t="n">
        <v>-1.241892230274239e-06</v>
      </c>
      <c r="AE1072" s="49" t="n">
        <v>-8.728152249022202e-07</v>
      </c>
      <c r="AF1072" s="49" t="n">
        <v>-2.483279944178688e-07</v>
      </c>
      <c r="AG1072" s="49" t="n">
        <v>7.389421417009368e-07</v>
      </c>
      <c r="AH1072" s="49" t="n">
        <v>-1.979735886120096e-06</v>
      </c>
      <c r="AI1072" s="49" t="n">
        <v>-4.980617550343669e-05</v>
      </c>
      <c r="AJ1072" s="49" t="n">
        <v>0.001208137179665295</v>
      </c>
      <c r="AK1072" s="49" t="n">
        <v>-0.0005766493120994611</v>
      </c>
      <c r="AL1072" s="49" t="n">
        <v>-0.0001753495142892661</v>
      </c>
      <c r="AM1072" s="49" t="n">
        <v>1.903298506307994e-05</v>
      </c>
      <c r="AN1072" s="49" t="n">
        <v>-0.001141490538855924</v>
      </c>
      <c r="AO1072" s="49" t="n">
        <v>-2.390491748369825e-05</v>
      </c>
      <c r="AP1072" s="49" t="n">
        <v>-1.407237508057226</v>
      </c>
      <c r="AQ1072" s="49" t="n">
        <v>0.2706969592216795</v>
      </c>
      <c r="AR1072" s="49" t="n">
        <v>-0.05528110689464668</v>
      </c>
      <c r="AS1072" s="49" t="n">
        <v>0.103609884264546</v>
      </c>
      <c r="AT1072" s="49" t="n">
        <v>-0.0003910050168353215</v>
      </c>
      <c r="AU1072" s="49" t="n">
        <v>380</v>
      </c>
      <c r="AV1072" s="49" t="n">
        <v>900</v>
      </c>
      <c r="AW1072" s="49" t="n">
        <v>540</v>
      </c>
      <c r="AX1072" s="49" t="n">
        <v>75.00000000000071</v>
      </c>
      <c r="AY1072" s="49" t="n">
        <v>84.375</v>
      </c>
      <c r="AZ1072" s="49" t="n">
        <v>40.00000000000036</v>
      </c>
      <c r="BA1072" s="49" t="n">
        <v>8</v>
      </c>
      <c r="BB1072" s="49" t="n">
        <v>23.90625</v>
      </c>
      <c r="BC1072" s="49" t="n">
        <v>15</v>
      </c>
      <c r="BD1072" s="49" t="n">
        <v>3.75000000000585</v>
      </c>
      <c r="BE1072" s="49" t="n">
        <v>4.6875</v>
      </c>
      <c r="BF1072" s="49" t="n">
        <v>3.000000000000425</v>
      </c>
      <c r="BG1072" s="49" t="n">
        <v>6.000000000087645</v>
      </c>
      <c r="BH1072" s="49" t="n">
        <v>14.00000000000076</v>
      </c>
      <c r="BI1072" s="49" t="n">
        <v>5.500000000822157</v>
      </c>
      <c r="BJ1072" s="49" t="n">
        <v>0.7000000020180254</v>
      </c>
      <c r="BK1072" s="49" t="n">
        <v>0.4000000001558257</v>
      </c>
      <c r="BL1072" s="49" t="n">
        <v>0.02000000004392949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0.1877200246896907</v>
      </c>
      <c r="BQ1072" s="49" t="n">
        <v>-0.03823207380307853</v>
      </c>
      <c r="BR1072" s="49" t="n">
        <v>1.000831464880779</v>
      </c>
      <c r="BS1072" s="49" t="n">
        <v>-0.0001578257562140362</v>
      </c>
      <c r="BT1072" s="49" t="n">
        <v>-0.0006734558182924788</v>
      </c>
      <c r="BU1072" s="49" t="n">
        <v>1.657431947243992e-05</v>
      </c>
      <c r="BV1072" s="49" t="n">
        <v>0.0006919005828748079</v>
      </c>
    </row>
    <row r="1073">
      <c r="A1073" s="51" t="n">
        <v>55.8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-1.713677683583153</v>
      </c>
      <c r="L1073" s="51" t="n">
        <v>-1.530790269692173</v>
      </c>
      <c r="M1073" s="51" t="n">
        <v>-0.0570126552334722</v>
      </c>
      <c r="N1073" s="51" t="n">
        <v>-1.485190753938526</v>
      </c>
      <c r="O1073" s="51" t="n">
        <v>-6.213666048497487</v>
      </c>
      <c r="P1073" s="51" t="n">
        <v>1.550216223287043</v>
      </c>
      <c r="Q1073" s="51" t="n">
        <v>-2.316416846781522e-06</v>
      </c>
      <c r="R1073" s="51" t="n">
        <v>2.696921728162494e-07</v>
      </c>
      <c r="S1073" s="51" t="n">
        <v>-1.044766527805163e-06</v>
      </c>
      <c r="T1073" s="51" t="n">
        <v>1.075393852567608e-05</v>
      </c>
      <c r="U1073" s="51" t="n">
        <v>6.048497486865756e-06</v>
      </c>
      <c r="V1073" s="51" t="n">
        <v>-2.622328704271482e-05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3.142585439384394e-07</v>
      </c>
      <c r="AD1073" s="51" t="n">
        <v>-1.004042947722004e-06</v>
      </c>
      <c r="AE1073" s="51" t="n">
        <v>-6.891485237898445e-07</v>
      </c>
      <c r="AF1073" s="51" t="n">
        <v>-7.644605839953085e-08</v>
      </c>
      <c r="AG1073" s="51" t="n">
        <v>6.374164340120034e-07</v>
      </c>
      <c r="AH1073" s="51" t="n">
        <v>-1.976059701589697e-06</v>
      </c>
      <c r="AI1073" s="51" t="n">
        <v>-5.082714678620727e-05</v>
      </c>
      <c r="AJ1073" s="51" t="n">
        <v>0.001214914422275932</v>
      </c>
      <c r="AK1073" s="51" t="n">
        <v>-0.000573631389242141</v>
      </c>
      <c r="AL1073" s="51" t="n">
        <v>-0.0001749518406541569</v>
      </c>
      <c r="AM1073" s="51" t="n">
        <v>1.878151765031398e-05</v>
      </c>
      <c r="AN1073" s="51" t="n">
        <v>-0.001141485806398857</v>
      </c>
      <c r="AO1073" s="51" t="n">
        <v>-2.526989988189615e-05</v>
      </c>
      <c r="AP1073" s="51" t="n">
        <v>-1.407228473710897</v>
      </c>
      <c r="AQ1073" s="51" t="n">
        <v>0.2707009802098125</v>
      </c>
      <c r="AR1073" s="51" t="n">
        <v>-0.05528059455664466</v>
      </c>
      <c r="AS1073" s="51" t="n">
        <v>0.1036095576281402</v>
      </c>
      <c r="AT1073" s="51" t="n">
        <v>-0.0003910009705358897</v>
      </c>
      <c r="AU1073" s="51" t="n">
        <v>380</v>
      </c>
      <c r="AV1073" s="51" t="n">
        <v>900</v>
      </c>
      <c r="AW1073" s="51" t="n">
        <v>540</v>
      </c>
      <c r="AX1073" s="51" t="n">
        <v>75.00000000000071</v>
      </c>
      <c r="AY1073" s="51" t="n">
        <v>84.375</v>
      </c>
      <c r="AZ1073" s="51" t="n">
        <v>40.00000000000036</v>
      </c>
      <c r="BA1073" s="51" t="n">
        <v>8</v>
      </c>
      <c r="BB1073" s="51" t="n">
        <v>23.90625</v>
      </c>
      <c r="BC1073" s="51" t="n">
        <v>15</v>
      </c>
      <c r="BD1073" s="51" t="n">
        <v>3.750000000005821</v>
      </c>
      <c r="BE1073" s="51" t="n">
        <v>4.6875</v>
      </c>
      <c r="BF1073" s="51" t="n">
        <v>3.000000000000423</v>
      </c>
      <c r="BG1073" s="51" t="n">
        <v>6.000000000086593</v>
      </c>
      <c r="BH1073" s="51" t="n">
        <v>14.00000000000075</v>
      </c>
      <c r="BI1073" s="51" t="n">
        <v>5.500000000812292</v>
      </c>
      <c r="BJ1073" s="51" t="n">
        <v>0.7000000019938091</v>
      </c>
      <c r="BK1073" s="51" t="n">
        <v>0.4000000001539558</v>
      </c>
      <c r="BL1073" s="51" t="n">
        <v>0.02000000004340233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0.1877200268640762</v>
      </c>
      <c r="BQ1073" s="51" t="n">
        <v>-0.03823205869187136</v>
      </c>
      <c r="BR1073" s="51" t="n">
        <v>1.000831464998242</v>
      </c>
      <c r="BS1073" s="51" t="n">
        <v>-0.0001600001417467745</v>
      </c>
      <c r="BT1073" s="51" t="n">
        <v>-0.0006885670254599963</v>
      </c>
      <c r="BU1073" s="51" t="n">
        <v>1.645685654416695e-05</v>
      </c>
      <c r="BV1073" s="51" t="n">
        <v>0.0007071035440705486</v>
      </c>
    </row>
    <row r="1074">
      <c r="A1074" s="49" t="n">
        <v>55.81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-1.713677680924977</v>
      </c>
      <c r="L1074" s="49" t="n">
        <v>-1.530790278364328</v>
      </c>
      <c r="M1074" s="49" t="n">
        <v>-0.05701266108784597</v>
      </c>
      <c r="N1074" s="49" t="n">
        <v>-1.485190753702165</v>
      </c>
      <c r="O1074" s="49" t="n">
        <v>-6.213666042707227</v>
      </c>
      <c r="P1074" s="49" t="n">
        <v>1.550216203540086</v>
      </c>
      <c r="Q1074" s="49" t="n">
        <v>-2.319075023127226e-06</v>
      </c>
      <c r="R1074" s="49" t="n">
        <v>2.783643282544546e-07</v>
      </c>
      <c r="S1074" s="49" t="n">
        <v>-1.038912154027738e-06</v>
      </c>
      <c r="T1074" s="49" t="n">
        <v>1.075370216518934e-05</v>
      </c>
      <c r="U1074" s="49" t="n">
        <v>6.042707227038591e-06</v>
      </c>
      <c r="V1074" s="49" t="n">
        <v>-2.620354008642245e-05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2.239758975058057e-07</v>
      </c>
      <c r="AD1074" s="49" t="n">
        <v>-7.561387668962528e-07</v>
      </c>
      <c r="AE1074" s="49" t="n">
        <v>-4.993184656944044e-07</v>
      </c>
      <c r="AF1074" s="49" t="n">
        <v>1.012499111674621e-07</v>
      </c>
      <c r="AG1074" s="49" t="n">
        <v>5.332184853563699e-07</v>
      </c>
      <c r="AH1074" s="49" t="n">
        <v>-1.972314371885336e-06</v>
      </c>
      <c r="AI1074" s="49" t="n">
        <v>-5.148678266848368e-05</v>
      </c>
      <c r="AJ1074" s="49" t="n">
        <v>0.001219352401555731</v>
      </c>
      <c r="AK1074" s="49" t="n">
        <v>-0.0005716608163989133</v>
      </c>
      <c r="AL1074" s="49" t="n">
        <v>-0.0001746895973649577</v>
      </c>
      <c r="AM1074" s="49" t="n">
        <v>1.86176012572055e-05</v>
      </c>
      <c r="AN1074" s="49" t="n">
        <v>-0.001141482108882506</v>
      </c>
      <c r="AO1074" s="49" t="n">
        <v>-2.628184776075695e-05</v>
      </c>
      <c r="AP1074" s="49" t="n">
        <v>-1.407221721259953</v>
      </c>
      <c r="AQ1074" s="49" t="n">
        <v>0.2707039791526593</v>
      </c>
      <c r="AR1074" s="49" t="n">
        <v>-0.05528021468118334</v>
      </c>
      <c r="AS1074" s="49" t="n">
        <v>0.1036093165484053</v>
      </c>
      <c r="AT1074" s="49" t="n">
        <v>-0.0003909979767716817</v>
      </c>
      <c r="AU1074" s="49" t="n">
        <v>380</v>
      </c>
      <c r="AV1074" s="49" t="n">
        <v>900</v>
      </c>
      <c r="AW1074" s="49" t="n">
        <v>540</v>
      </c>
      <c r="AX1074" s="49" t="n">
        <v>75.00000000000071</v>
      </c>
      <c r="AY1074" s="49" t="n">
        <v>84.375</v>
      </c>
      <c r="AZ1074" s="49" t="n">
        <v>40.00000000000036</v>
      </c>
      <c r="BA1074" s="49" t="n">
        <v>8</v>
      </c>
      <c r="BB1074" s="49" t="n">
        <v>23.90625</v>
      </c>
      <c r="BC1074" s="49" t="n">
        <v>15</v>
      </c>
      <c r="BD1074" s="49" t="n">
        <v>3.750000000005792</v>
      </c>
      <c r="BE1074" s="49" t="n">
        <v>4.6875</v>
      </c>
      <c r="BF1074" s="49" t="n">
        <v>3.000000000000421</v>
      </c>
      <c r="BG1074" s="49" t="n">
        <v>6.000000000085554</v>
      </c>
      <c r="BH1074" s="49" t="n">
        <v>14.00000000000074</v>
      </c>
      <c r="BI1074" s="49" t="n">
        <v>5.500000000802544</v>
      </c>
      <c r="BJ1074" s="49" t="n">
        <v>0.7000000019698833</v>
      </c>
      <c r="BK1074" s="49" t="n">
        <v>0.4000000001521083</v>
      </c>
      <c r="BL1074" s="49" t="n">
        <v>0.02000000004288151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0.1877200285290776</v>
      </c>
      <c r="BQ1074" s="49" t="n">
        <v>-0.03823204709321211</v>
      </c>
      <c r="BR1074" s="49" t="n">
        <v>1.000831465092547</v>
      </c>
      <c r="BS1074" s="49" t="n">
        <v>-0.0001616651431335381</v>
      </c>
      <c r="BT1074" s="49" t="n">
        <v>-0.0007001656847083204</v>
      </c>
      <c r="BU1074" s="49" t="n">
        <v>1.636255109183082e-05</v>
      </c>
      <c r="BV1074" s="49" t="n">
        <v>0.0007187734953555893</v>
      </c>
    </row>
    <row r="1075">
      <c r="A1075" s="51" t="n">
        <v>55.82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-1.713677679186091</v>
      </c>
      <c r="L1075" s="51" t="n">
        <v>-1.53079028452223</v>
      </c>
      <c r="M1075" s="51" t="n">
        <v>-0.05701266502266668</v>
      </c>
      <c r="N1075" s="51" t="n">
        <v>-1.485190751675453</v>
      </c>
      <c r="O1075" s="51" t="n">
        <v>-6.213666037962337</v>
      </c>
      <c r="P1075" s="51" t="n">
        <v>1.55021618383441</v>
      </c>
      <c r="Q1075" s="51" t="n">
        <v>-2.320813909051367e-06</v>
      </c>
      <c r="R1075" s="51" t="n">
        <v>2.845222297764849e-07</v>
      </c>
      <c r="S1075" s="51" t="n">
        <v>-1.034977333322362e-06</v>
      </c>
      <c r="T1075" s="51" t="n">
        <v>1.075167545305789e-05</v>
      </c>
      <c r="U1075" s="51" t="n">
        <v>6.037962337224201e-06</v>
      </c>
      <c r="V1075" s="51" t="n">
        <v>-2.618383441044259e-05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1.313445142614141e-07</v>
      </c>
      <c r="AD1075" s="51" t="n">
        <v>-5.015965609073093e-07</v>
      </c>
      <c r="AE1075" s="51" t="n">
        <v>-3.059207075523584e-07</v>
      </c>
      <c r="AF1075" s="51" t="n">
        <v>2.823216929562309e-07</v>
      </c>
      <c r="AG1075" s="51" t="n">
        <v>4.277632927754491e-07</v>
      </c>
      <c r="AH1075" s="51" t="n">
        <v>-1.968532539319261e-06</v>
      </c>
      <c r="AI1075" s="51" t="n">
        <v>-5.178132253744208e-05</v>
      </c>
      <c r="AJ1075" s="51" t="n">
        <v>0.00122142448527643</v>
      </c>
      <c r="AK1075" s="51" t="n">
        <v>-0.0005707493046799645</v>
      </c>
      <c r="AL1075" s="51" t="n">
        <v>-0.0001745644843902394</v>
      </c>
      <c r="AM1075" s="51" t="n">
        <v>1.854230619433731e-05</v>
      </c>
      <c r="AN1075" s="51" t="n">
        <v>-0.001141479472295503</v>
      </c>
      <c r="AO1075" s="51" t="n">
        <v>-2.693222339758897e-05</v>
      </c>
      <c r="AP1075" s="51" t="n">
        <v>-1.407217308735599</v>
      </c>
      <c r="AQ1075" s="51" t="n">
        <v>0.2707059303874239</v>
      </c>
      <c r="AR1075" s="51" t="n">
        <v>-0.05527997056802297</v>
      </c>
      <c r="AS1075" s="51" t="n">
        <v>0.1036091631450092</v>
      </c>
      <c r="AT1075" s="51" t="n">
        <v>-0.000390996060634035</v>
      </c>
      <c r="AU1075" s="51" t="n">
        <v>380</v>
      </c>
      <c r="AV1075" s="51" t="n">
        <v>900</v>
      </c>
      <c r="AW1075" s="51" t="n">
        <v>540</v>
      </c>
      <c r="AX1075" s="51" t="n">
        <v>75.00000000000071</v>
      </c>
      <c r="AY1075" s="51" t="n">
        <v>84.375</v>
      </c>
      <c r="AZ1075" s="51" t="n">
        <v>40.00000000000036</v>
      </c>
      <c r="BA1075" s="51" t="n">
        <v>8</v>
      </c>
      <c r="BB1075" s="51" t="n">
        <v>23.90625</v>
      </c>
      <c r="BC1075" s="51" t="n">
        <v>15</v>
      </c>
      <c r="BD1075" s="51" t="n">
        <v>3.750000000005763</v>
      </c>
      <c r="BE1075" s="51" t="n">
        <v>4.6875</v>
      </c>
      <c r="BF1075" s="51" t="n">
        <v>3.000000000000419</v>
      </c>
      <c r="BG1075" s="51" t="n">
        <v>6.000000000084527</v>
      </c>
      <c r="BH1075" s="51" t="n">
        <v>14.00000000000073</v>
      </c>
      <c r="BI1075" s="51" t="n">
        <v>5.500000000792913</v>
      </c>
      <c r="BJ1075" s="51" t="n">
        <v>0.7000000019462447</v>
      </c>
      <c r="BK1075" s="51" t="n">
        <v>0.400000000150283</v>
      </c>
      <c r="BL1075" s="51" t="n">
        <v>0.02000000004236693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0.1877200296689682</v>
      </c>
      <c r="BQ1075" s="51" t="n">
        <v>-0.03823203911489319</v>
      </c>
      <c r="BR1075" s="51" t="n">
        <v>1.000831465162925</v>
      </c>
      <c r="BS1075" s="51" t="n">
        <v>-0.0001628050337321163</v>
      </c>
      <c r="BT1075" s="51" t="n">
        <v>-0.0007081440036235676</v>
      </c>
      <c r="BU1075" s="51" t="n">
        <v>1.629217294407681e-05</v>
      </c>
      <c r="BV1075" s="51" t="n">
        <v>0.0007268004153657112</v>
      </c>
    </row>
    <row r="1076">
      <c r="A1076" s="49" t="n">
        <v>55.83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-1.713677678383147</v>
      </c>
      <c r="L1076" s="49" t="n">
        <v>-1.530790288118552</v>
      </c>
      <c r="M1076" s="49" t="n">
        <v>-0.05701266701652503</v>
      </c>
      <c r="N1076" s="49" t="n">
        <v>-1.485190747838333</v>
      </c>
      <c r="O1076" s="49" t="n">
        <v>-6.213666034267506</v>
      </c>
      <c r="P1076" s="49" t="n">
        <v>1.550216164170278</v>
      </c>
      <c r="Q1076" s="49" t="n">
        <v>-2.321616852984931e-06</v>
      </c>
      <c r="R1076" s="49" t="n">
        <v>2.881185521275142e-07</v>
      </c>
      <c r="S1076" s="49" t="n">
        <v>-1.032983474966165e-06</v>
      </c>
      <c r="T1076" s="49" t="n">
        <v>1.074783833288073e-05</v>
      </c>
      <c r="U1076" s="49" t="n">
        <v>6.034267506116464e-06</v>
      </c>
      <c r="V1076" s="49" t="n">
        <v>-2.616417027812012e-05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3.762241475183201e-08</v>
      </c>
      <c r="AD1076" s="49" t="n">
        <v>-2.438741608108398e-07</v>
      </c>
      <c r="AE1076" s="49" t="n">
        <v>-1.115627870972111e-07</v>
      </c>
      <c r="AF1076" s="49" t="n">
        <v>4.643231440492127e-07</v>
      </c>
      <c r="AG1076" s="49" t="n">
        <v>3.224657171782292e-07</v>
      </c>
      <c r="AH1076" s="49" t="n">
        <v>-1.964746296962729e-06</v>
      </c>
      <c r="AI1076" s="49" t="n">
        <v>-5.171188626707697e-05</v>
      </c>
      <c r="AJ1076" s="49" t="n">
        <v>0.001221135699304413</v>
      </c>
      <c r="AK1076" s="49" t="n">
        <v>-0.0005708943921573638</v>
      </c>
      <c r="AL1076" s="49" t="n">
        <v>-0.0001745763643933867</v>
      </c>
      <c r="AM1076" s="49" t="n">
        <v>1.855551177865107e-05</v>
      </c>
      <c r="AN1076" s="49" t="n">
        <v>-0.001141477907775909</v>
      </c>
      <c r="AO1076" s="49" t="n">
        <v>-2.72173919503258e-05</v>
      </c>
      <c r="AP1076" s="49" t="n">
        <v>-1.407215262424269</v>
      </c>
      <c r="AQ1076" s="49" t="n">
        <v>0.2707068224637312</v>
      </c>
      <c r="AR1076" s="49" t="n">
        <v>-0.05527986367246308</v>
      </c>
      <c r="AS1076" s="49" t="n">
        <v>0.1036090983467558</v>
      </c>
      <c r="AT1076" s="49" t="n">
        <v>-0.0003909952322943881</v>
      </c>
      <c r="AU1076" s="49" t="n">
        <v>380</v>
      </c>
      <c r="AV1076" s="49" t="n">
        <v>900</v>
      </c>
      <c r="AW1076" s="49" t="n">
        <v>540</v>
      </c>
      <c r="AX1076" s="49" t="n">
        <v>75.00000000000071</v>
      </c>
      <c r="AY1076" s="49" t="n">
        <v>84.375</v>
      </c>
      <c r="AZ1076" s="49" t="n">
        <v>40.00000000000036</v>
      </c>
      <c r="BA1076" s="49" t="n">
        <v>8</v>
      </c>
      <c r="BB1076" s="49" t="n">
        <v>23.90625</v>
      </c>
      <c r="BC1076" s="49" t="n">
        <v>15</v>
      </c>
      <c r="BD1076" s="49" t="n">
        <v>3.750000000005734</v>
      </c>
      <c r="BE1076" s="49" t="n">
        <v>4.6875</v>
      </c>
      <c r="BF1076" s="49" t="n">
        <v>3.000000000000417</v>
      </c>
      <c r="BG1076" s="49" t="n">
        <v>6.000000000083513</v>
      </c>
      <c r="BH1076" s="49" t="n">
        <v>14.00000000000072</v>
      </c>
      <c r="BI1076" s="49" t="n">
        <v>5.500000000783398</v>
      </c>
      <c r="BJ1076" s="49" t="n">
        <v>0.7000000019228897</v>
      </c>
      <c r="BK1076" s="49" t="n">
        <v>0.4000000001484796</v>
      </c>
      <c r="BL1076" s="49" t="n">
        <v>0.02000000004185853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0.1877200302751841</v>
      </c>
      <c r="BQ1076" s="49" t="n">
        <v>-0.03823203481533258</v>
      </c>
      <c r="BR1076" s="49" t="n">
        <v>1.000831465208935</v>
      </c>
      <c r="BS1076" s="49" t="n">
        <v>-0.0001634112496429196</v>
      </c>
      <c r="BT1076" s="49" t="n">
        <v>-0.0007124435642338889</v>
      </c>
      <c r="BU1076" s="49" t="n">
        <v>1.624616374762411e-05</v>
      </c>
      <c r="BV1076" s="49" t="n">
        <v>0.0007311244808954645</v>
      </c>
    </row>
    <row r="1077">
      <c r="A1077" s="51" t="n">
        <v>55.84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-1.713677678520185</v>
      </c>
      <c r="L1077" s="51" t="n">
        <v>-1.530790289140502</v>
      </c>
      <c r="M1077" s="51" t="n">
        <v>-0.05701266707398376</v>
      </c>
      <c r="N1077" s="51" t="n">
        <v>-1.485190742195013</v>
      </c>
      <c r="O1077" s="51" t="n">
        <v>-6.213666031613445</v>
      </c>
      <c r="P1077" s="51" t="n">
        <v>1.550216144547595</v>
      </c>
      <c r="Q1077" s="51" t="n">
        <v>-2.321479814826333e-06</v>
      </c>
      <c r="R1077" s="51" t="n">
        <v>2.891405015414961e-07</v>
      </c>
      <c r="S1077" s="51" t="n">
        <v>-1.032926016240887e-06</v>
      </c>
      <c r="T1077" s="51" t="n">
        <v>1.074219501306928e-05</v>
      </c>
      <c r="U1077" s="51" t="n">
        <v>6.031613445145467e-06</v>
      </c>
      <c r="V1077" s="51" t="n">
        <v>-2.614454759486406e-05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-5.593556384514333e-08</v>
      </c>
      <c r="AD1077" s="51" t="n">
        <v>1.357585843591582e-08</v>
      </c>
      <c r="AE1077" s="51" t="n">
        <v>8.117082842768538e-08</v>
      </c>
      <c r="AF1077" s="51" t="n">
        <v>6.448302665173784e-07</v>
      </c>
      <c r="AG1077" s="51" t="n">
        <v>2.18718153226086e-07</v>
      </c>
      <c r="AH1077" s="51" t="n">
        <v>-1.960985946654467e-06</v>
      </c>
      <c r="AI1077" s="51" t="n">
        <v>-5.12843911320222e-05</v>
      </c>
      <c r="AJ1077" s="51" t="n">
        <v>0.001218522229229738</v>
      </c>
      <c r="AK1077" s="51" t="n">
        <v>-0.0005720796713121024</v>
      </c>
      <c r="AL1077" s="51" t="n">
        <v>-0.0001747232901917318</v>
      </c>
      <c r="AM1077" s="51" t="n">
        <v>1.865592443529782e-05</v>
      </c>
      <c r="AN1077" s="51" t="n">
        <v>-0.001141477412170449</v>
      </c>
      <c r="AO1077" s="51" t="n">
        <v>-2.713859877227082e-05</v>
      </c>
      <c r="AP1077" s="51" t="n">
        <v>-1.407215576954838</v>
      </c>
      <c r="AQ1077" s="51" t="n">
        <v>0.2707066581019559</v>
      </c>
      <c r="AR1077" s="51" t="n">
        <v>-0.0552798936147884</v>
      </c>
      <c r="AS1077" s="51" t="n">
        <v>0.1036091218937082</v>
      </c>
      <c r="AT1077" s="51" t="n">
        <v>-0.000390995487640207</v>
      </c>
      <c r="AU1077" s="51" t="n">
        <v>380</v>
      </c>
      <c r="AV1077" s="51" t="n">
        <v>900</v>
      </c>
      <c r="AW1077" s="51" t="n">
        <v>540</v>
      </c>
      <c r="AX1077" s="51" t="n">
        <v>75.00000000000071</v>
      </c>
      <c r="AY1077" s="51" t="n">
        <v>84.375</v>
      </c>
      <c r="AZ1077" s="51" t="n">
        <v>40.00000000000036</v>
      </c>
      <c r="BA1077" s="51" t="n">
        <v>8</v>
      </c>
      <c r="BB1077" s="51" t="n">
        <v>23.90625</v>
      </c>
      <c r="BC1077" s="51" t="n">
        <v>15</v>
      </c>
      <c r="BD1077" s="51" t="n">
        <v>3.750000000005705</v>
      </c>
      <c r="BE1077" s="51" t="n">
        <v>4.6875</v>
      </c>
      <c r="BF1077" s="51" t="n">
        <v>3.000000000000414</v>
      </c>
      <c r="BG1077" s="51" t="n">
        <v>6.000000000082511</v>
      </c>
      <c r="BH1077" s="51" t="n">
        <v>14.00000000000072</v>
      </c>
      <c r="BI1077" s="51" t="n">
        <v>5.500000000773998</v>
      </c>
      <c r="BJ1077" s="51" t="n">
        <v>0.700000001899815</v>
      </c>
      <c r="BK1077" s="51" t="n">
        <v>0.4000000001466979</v>
      </c>
      <c r="BL1077" s="51" t="n">
        <v>0.02000000004135622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0.187720030346339</v>
      </c>
      <c r="BQ1077" s="51" t="n">
        <v>-0.03823203420347851</v>
      </c>
      <c r="BR1077" s="51" t="n">
        <v>1.000831465230462</v>
      </c>
      <c r="BS1077" s="51" t="n">
        <v>-0.0001634824045027017</v>
      </c>
      <c r="BT1077" s="51" t="n">
        <v>-0.0007130554183082394</v>
      </c>
      <c r="BU1077" s="51" t="n">
        <v>1.622463674522123e-05</v>
      </c>
      <c r="BV1077" s="51" t="n">
        <v>0.0007317361307180599</v>
      </c>
    </row>
    <row r="1078">
      <c r="A1078" s="49" t="n">
        <v>55.85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-1.713677679588754</v>
      </c>
      <c r="L1078" s="49" t="n">
        <v>-1.530790287609511</v>
      </c>
      <c r="M1078" s="49" t="n">
        <v>-0.05701266522516064</v>
      </c>
      <c r="N1078" s="49" t="n">
        <v>-1.48519073477358</v>
      </c>
      <c r="O1078" s="49" t="n">
        <v>-6.213666029977231</v>
      </c>
      <c r="P1078" s="49" t="n">
        <v>1.550216124965921</v>
      </c>
      <c r="Q1078" s="49" t="n">
        <v>-2.320411245593235e-06</v>
      </c>
      <c r="R1078" s="49" t="n">
        <v>2.876095113180099e-07</v>
      </c>
      <c r="S1078" s="49" t="n">
        <v>-1.034774839356323e-06</v>
      </c>
      <c r="T1078" s="49" t="n">
        <v>1.073477357982355e-05</v>
      </c>
      <c r="U1078" s="49" t="n">
        <v>6.029977231314376e-06</v>
      </c>
      <c r="V1078" s="49" t="n">
        <v>-2.612496592080404e-05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-1.480938537500747e-07</v>
      </c>
      <c r="AD1078" s="49" t="n">
        <v>2.673518146618378e-07</v>
      </c>
      <c r="AE1078" s="49" t="n">
        <v>2.697526702601636e-07</v>
      </c>
      <c r="AF1078" s="49" t="n">
        <v>8.214710490723857e-07</v>
      </c>
      <c r="AG1078" s="49" t="n">
        <v>1.178689769385823e-07</v>
      </c>
      <c r="AH1078" s="49" t="n">
        <v>-1.957280617288868e-06</v>
      </c>
      <c r="AI1078" s="49" t="n">
        <v>-5.050940984935239e-05</v>
      </c>
      <c r="AJ1078" s="49" t="n">
        <v>0.001213650514122293</v>
      </c>
      <c r="AK1078" s="49" t="n">
        <v>-0.0005742751980036654</v>
      </c>
      <c r="AL1078" s="49" t="n">
        <v>-0.0001750015539574368</v>
      </c>
      <c r="AM1078" s="49" t="n">
        <v>1.884111461010607e-05</v>
      </c>
      <c r="AN1078" s="49" t="n">
        <v>-0.00114147796852601</v>
      </c>
      <c r="AO1078" s="49" t="n">
        <v>-2.670188471705698e-05</v>
      </c>
      <c r="AP1078" s="49" t="n">
        <v>-1.407218215801555</v>
      </c>
      <c r="AQ1078" s="49" t="n">
        <v>0.2707054539623808</v>
      </c>
      <c r="AR1078" s="49" t="n">
        <v>-0.0552800582107107</v>
      </c>
      <c r="AS1078" s="49" t="n">
        <v>0.1036092323574459</v>
      </c>
      <c r="AT1078" s="49" t="n">
        <v>-0.0003909968085312113</v>
      </c>
      <c r="AU1078" s="49" t="n">
        <v>380</v>
      </c>
      <c r="AV1078" s="49" t="n">
        <v>900</v>
      </c>
      <c r="AW1078" s="49" t="n">
        <v>540</v>
      </c>
      <c r="AX1078" s="49" t="n">
        <v>75.00000000000071</v>
      </c>
      <c r="AY1078" s="49" t="n">
        <v>84.375</v>
      </c>
      <c r="AZ1078" s="49" t="n">
        <v>40.00000000000036</v>
      </c>
      <c r="BA1078" s="49" t="n">
        <v>8</v>
      </c>
      <c r="BB1078" s="49" t="n">
        <v>23.90625</v>
      </c>
      <c r="BC1078" s="49" t="n">
        <v>15</v>
      </c>
      <c r="BD1078" s="49" t="n">
        <v>3.750000000005677</v>
      </c>
      <c r="BE1078" s="49" t="n">
        <v>4.6875</v>
      </c>
      <c r="BF1078" s="49" t="n">
        <v>3.000000000000412</v>
      </c>
      <c r="BG1078" s="49" t="n">
        <v>6.000000000081521</v>
      </c>
      <c r="BH1078" s="49" t="n">
        <v>14.00000000000071</v>
      </c>
      <c r="BI1078" s="49" t="n">
        <v>5.50000000076471</v>
      </c>
      <c r="BJ1078" s="49" t="n">
        <v>0.7000000018770173</v>
      </c>
      <c r="BK1078" s="49" t="n">
        <v>0.4000000001449375</v>
      </c>
      <c r="BL1078" s="49" t="n">
        <v>0.02000000004085995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0.187720029888144</v>
      </c>
      <c r="BQ1078" s="49" t="n">
        <v>-0.03823203723937214</v>
      </c>
      <c r="BR1078" s="49" t="n">
        <v>1.000831465227718</v>
      </c>
      <c r="BS1078" s="49" t="n">
        <v>-0.0001630242094652345</v>
      </c>
      <c r="BT1078" s="49" t="n">
        <v>-0.0007100195246745322</v>
      </c>
      <c r="BU1078" s="49" t="n">
        <v>1.622738032835969e-05</v>
      </c>
      <c r="BV1078" s="49" t="n">
        <v>0.0007286754738312074</v>
      </c>
    </row>
    <row r="1079">
      <c r="A1079" s="51" t="n">
        <v>55.86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-1.713677681568195</v>
      </c>
      <c r="L1079" s="51" t="n">
        <v>-1.530790283580492</v>
      </c>
      <c r="M1079" s="51" t="n">
        <v>-0.05701266152497821</v>
      </c>
      <c r="N1079" s="51" t="n">
        <v>-1.485190725625303</v>
      </c>
      <c r="O1079" s="51" t="n">
        <v>-6.213666029322842</v>
      </c>
      <c r="P1079" s="51" t="n">
        <v>1.550216105424477</v>
      </c>
      <c r="Q1079" s="51" t="n">
        <v>-2.318431804981813e-06</v>
      </c>
      <c r="R1079" s="51" t="n">
        <v>2.835804919776308e-07</v>
      </c>
      <c r="S1079" s="51" t="n">
        <v>-1.03847502178761e-06</v>
      </c>
      <c r="T1079" s="51" t="n">
        <v>1.072562530346488e-05</v>
      </c>
      <c r="U1079" s="51" t="n">
        <v>6.029322841882845e-06</v>
      </c>
      <c r="V1079" s="51" t="n">
        <v>-2.61054244765635e-05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-2.376523984009725e-07</v>
      </c>
      <c r="AD1079" s="51" t="n">
        <v>5.141471025135491e-07</v>
      </c>
      <c r="AE1079" s="51" t="n">
        <v>4.517450834275996e-07</v>
      </c>
      <c r="AF1079" s="51" t="n">
        <v>9.919570143584848e-07</v>
      </c>
      <c r="AG1079" s="51" t="n">
        <v>2.1206192571269e-08</v>
      </c>
      <c r="AH1079" s="51" t="n">
        <v>-1.953659072742413e-06</v>
      </c>
      <c r="AI1079" s="51" t="n">
        <v>-4.940196682120943e-05</v>
      </c>
      <c r="AJ1079" s="51" t="n">
        <v>0.001206615956803911</v>
      </c>
      <c r="AK1079" s="51" t="n">
        <v>-0.0005774380748255942</v>
      </c>
      <c r="AL1079" s="51" t="n">
        <v>-0.000175405760257209</v>
      </c>
      <c r="AM1079" s="51" t="n">
        <v>1.91075682198267e-05</v>
      </c>
      <c r="AN1079" s="51" t="n">
        <v>-0.001141479546296536</v>
      </c>
      <c r="AO1079" s="51" t="n">
        <v>-2.591794255549931e-05</v>
      </c>
      <c r="AP1079" s="51" t="n">
        <v>-1.407223112194702</v>
      </c>
      <c r="AQ1079" s="51" t="n">
        <v>0.2707032402329462</v>
      </c>
      <c r="AR1079" s="51" t="n">
        <v>-0.0552803535237221</v>
      </c>
      <c r="AS1079" s="51" t="n">
        <v>0.1036094271796127</v>
      </c>
      <c r="AT1079" s="51" t="n">
        <v>-0.0003909991628969475</v>
      </c>
      <c r="AU1079" s="51" t="n">
        <v>380</v>
      </c>
      <c r="AV1079" s="51" t="n">
        <v>900</v>
      </c>
      <c r="AW1079" s="51" t="n">
        <v>540</v>
      </c>
      <c r="AX1079" s="51" t="n">
        <v>75.00000000000071</v>
      </c>
      <c r="AY1079" s="51" t="n">
        <v>84.375</v>
      </c>
      <c r="AZ1079" s="51" t="n">
        <v>40.00000000000036</v>
      </c>
      <c r="BA1079" s="51" t="n">
        <v>8</v>
      </c>
      <c r="BB1079" s="51" t="n">
        <v>23.90625</v>
      </c>
      <c r="BC1079" s="51" t="n">
        <v>15</v>
      </c>
      <c r="BD1079" s="51" t="n">
        <v>3.750000000005648</v>
      </c>
      <c r="BE1079" s="51" t="n">
        <v>4.6875</v>
      </c>
      <c r="BF1079" s="51" t="n">
        <v>3.00000000000041</v>
      </c>
      <c r="BG1079" s="51" t="n">
        <v>6.000000000080543</v>
      </c>
      <c r="BH1079" s="51" t="n">
        <v>14.0000000000007</v>
      </c>
      <c r="BI1079" s="51" t="n">
        <v>5.500000000755533</v>
      </c>
      <c r="BJ1079" s="51" t="n">
        <v>0.7000000018544931</v>
      </c>
      <c r="BK1079" s="51" t="n">
        <v>0.4000000001431983</v>
      </c>
      <c r="BL1079" s="51" t="n">
        <v>0.02000000004036963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0.1877200289132345</v>
      </c>
      <c r="BQ1079" s="51" t="n">
        <v>-0.03823204383534791</v>
      </c>
      <c r="BR1079" s="51" t="n">
        <v>1.000831465201234</v>
      </c>
      <c r="BS1079" s="51" t="n">
        <v>-0.0001620492999787615</v>
      </c>
      <c r="BT1079" s="51" t="n">
        <v>-0.0007034235489089546</v>
      </c>
      <c r="BU1079" s="51" t="n">
        <v>1.62538640324783e-05</v>
      </c>
      <c r="BV1079" s="51" t="n">
        <v>0.000722031060882606</v>
      </c>
    </row>
    <row r="1080">
      <c r="A1080" s="49" t="n">
        <v>55.87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-1.713677684426082</v>
      </c>
      <c r="L1080" s="49" t="n">
        <v>-1.530790277140645</v>
      </c>
      <c r="M1080" s="49" t="n">
        <v>-0.05701265605209446</v>
      </c>
      <c r="N1080" s="49" t="n">
        <v>-1.485190714823629</v>
      </c>
      <c r="O1080" s="49" t="n">
        <v>-6.213666029601822</v>
      </c>
      <c r="P1080" s="49" t="n">
        <v>1.55021608592215</v>
      </c>
      <c r="Q1080" s="49" t="n">
        <v>-2.31557391838777e-06</v>
      </c>
      <c r="R1080" s="49" t="n">
        <v>2.771406450996494e-07</v>
      </c>
      <c r="S1080" s="49" t="n">
        <v>-1.043947905537967e-06</v>
      </c>
      <c r="T1080" s="49" t="n">
        <v>1.071482362946519e-05</v>
      </c>
      <c r="U1080" s="49" t="n">
        <v>6.029601822277186e-06</v>
      </c>
      <c r="V1080" s="49" t="n">
        <v>-2.6085922149921e-05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-3.234623906039858e-07</v>
      </c>
      <c r="AD1080" s="49" t="n">
        <v>7.507925703634835e-07</v>
      </c>
      <c r="AE1080" s="49" t="n">
        <v>6.248312707968933e-07</v>
      </c>
      <c r="AF1080" s="49" t="n">
        <v>1.1541146643884e-06</v>
      </c>
      <c r="AG1080" s="49" t="n">
        <v>-7.0054948637455e-08</v>
      </c>
      <c r="AH1080" s="49" t="n">
        <v>-1.950149321480656e-06</v>
      </c>
      <c r="AI1080" s="49" t="n">
        <v>-4.798127573040999e-05</v>
      </c>
      <c r="AJ1080" s="49" t="n">
        <v>0.001197541264933763</v>
      </c>
      <c r="AK1080" s="49" t="n">
        <v>-0.0005815131978792139</v>
      </c>
      <c r="AL1080" s="49" t="n">
        <v>-0.000175928922880253</v>
      </c>
      <c r="AM1080" s="49" t="n">
        <v>1.945074776913775e-05</v>
      </c>
      <c r="AN1080" s="49" t="n">
        <v>-0.00114148210160305</v>
      </c>
      <c r="AO1080" s="49" t="n">
        <v>-2.480191164349124e-05</v>
      </c>
      <c r="AP1080" s="49" t="n">
        <v>-1.407230170414562</v>
      </c>
      <c r="AQ1080" s="49" t="n">
        <v>0.2707000600427883</v>
      </c>
      <c r="AR1080" s="49" t="n">
        <v>-0.05528077394127617</v>
      </c>
      <c r="AS1080" s="49" t="n">
        <v>0.1036097027246049</v>
      </c>
      <c r="AT1080" s="49" t="n">
        <v>-0.000391002505152801</v>
      </c>
      <c r="AU1080" s="49" t="n">
        <v>380</v>
      </c>
      <c r="AV1080" s="49" t="n">
        <v>900</v>
      </c>
      <c r="AW1080" s="49" t="n">
        <v>540</v>
      </c>
      <c r="AX1080" s="49" t="n">
        <v>75.00000000000071</v>
      </c>
      <c r="AY1080" s="49" t="n">
        <v>84.375</v>
      </c>
      <c r="AZ1080" s="49" t="n">
        <v>40.00000000000036</v>
      </c>
      <c r="BA1080" s="49" t="n">
        <v>8</v>
      </c>
      <c r="BB1080" s="49" t="n">
        <v>23.90625</v>
      </c>
      <c r="BC1080" s="49" t="n">
        <v>15</v>
      </c>
      <c r="BD1080" s="49" t="n">
        <v>3.75000000000562</v>
      </c>
      <c r="BE1080" s="49" t="n">
        <v>4.6875</v>
      </c>
      <c r="BF1080" s="49" t="n">
        <v>3.000000000000408</v>
      </c>
      <c r="BG1080" s="49" t="n">
        <v>6.000000000079576</v>
      </c>
      <c r="BH1080" s="49" t="n">
        <v>14.00000000000069</v>
      </c>
      <c r="BI1080" s="49" t="n">
        <v>5.500000000746467</v>
      </c>
      <c r="BJ1080" s="49" t="n">
        <v>0.7000000018322392</v>
      </c>
      <c r="BK1080" s="49" t="n">
        <v>0.4000000001414799</v>
      </c>
      <c r="BL1080" s="49" t="n">
        <v>0.0200000000398852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0.187720027440908</v>
      </c>
      <c r="BQ1080" s="49" t="n">
        <v>-0.03823205385785174</v>
      </c>
      <c r="BR1080" s="49" t="n">
        <v>1.000831465151846</v>
      </c>
      <c r="BS1080" s="49" t="n">
        <v>-0.0001605769734958074</v>
      </c>
      <c r="BT1080" s="49" t="n">
        <v>-0.0006934010450820871</v>
      </c>
      <c r="BU1080" s="49" t="n">
        <v>1.630325230372875e-05</v>
      </c>
      <c r="BV1080" s="49" t="n">
        <v>0.0007119380378752654</v>
      </c>
    </row>
    <row r="1081">
      <c r="A1081" s="51" t="n">
        <v>55.88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-1.713677688118818</v>
      </c>
      <c r="L1081" s="51" t="n">
        <v>-1.530790268407871</v>
      </c>
      <c r="M1081" s="51" t="n">
        <v>-0.05701264890753378</v>
      </c>
      <c r="N1081" s="51" t="n">
        <v>-1.485190702462885</v>
      </c>
      <c r="O1081" s="51" t="n">
        <v>-6.21366603075408</v>
      </c>
      <c r="P1081" s="51" t="n">
        <v>1.550216066457517</v>
      </c>
      <c r="Q1081" s="51" t="n">
        <v>-2.311881181604747e-06</v>
      </c>
      <c r="R1081" s="51" t="n">
        <v>2.684078712622551e-07</v>
      </c>
      <c r="S1081" s="51" t="n">
        <v>-1.051092466224091e-06</v>
      </c>
      <c r="T1081" s="51" t="n">
        <v>1.070246288548127e-05</v>
      </c>
      <c r="U1081" s="51" t="n">
        <v>6.030754080121881e-06</v>
      </c>
      <c r="V1081" s="51" t="n">
        <v>-2.60664575173486e-05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-4.044407902847706e-07</v>
      </c>
      <c r="AD1081" s="51" t="n">
        <v>9.742966034513074e-07</v>
      </c>
      <c r="AE1081" s="51" t="n">
        <v>7.868443627526112e-07</v>
      </c>
      <c r="AF1081" s="51" t="n">
        <v>1.305912422223986e-06</v>
      </c>
      <c r="AG1081" s="51" t="n">
        <v>-1.547849584092927e-07</v>
      </c>
      <c r="AH1081" s="51" t="n">
        <v>-1.946777066655228e-06</v>
      </c>
      <c r="AI1081" s="51" t="n">
        <v>-4.627042556023935e-05</v>
      </c>
      <c r="AJ1081" s="51" t="n">
        <v>0.001186574456882331</v>
      </c>
      <c r="AK1081" s="51" t="n">
        <v>-0.0005864341551704505</v>
      </c>
      <c r="AL1081" s="51" t="n">
        <v>-0.0001765625805009549</v>
      </c>
      <c r="AM1081" s="51" t="n">
        <v>1.986516403316632e-05</v>
      </c>
      <c r="AN1081" s="51" t="n">
        <v>-0.001141485578111454</v>
      </c>
      <c r="AO1081" s="51" t="n">
        <v>-2.33731140644628e-05</v>
      </c>
      <c r="AP1081" s="51" t="n">
        <v>-1.40723926745434</v>
      </c>
      <c r="AQ1081" s="51" t="n">
        <v>0.2706959687125587</v>
      </c>
      <c r="AR1081" s="51" t="n">
        <v>-0.05528131227430595</v>
      </c>
      <c r="AS1081" s="51" t="n">
        <v>0.103610054341989</v>
      </c>
      <c r="AT1081" s="51" t="n">
        <v>-0.0003910067772529468</v>
      </c>
      <c r="AU1081" s="51" t="n">
        <v>380</v>
      </c>
      <c r="AV1081" s="51" t="n">
        <v>900</v>
      </c>
      <c r="AW1081" s="51" t="n">
        <v>540</v>
      </c>
      <c r="AX1081" s="51" t="n">
        <v>75.00000000000071</v>
      </c>
      <c r="AY1081" s="51" t="n">
        <v>84.375</v>
      </c>
      <c r="AZ1081" s="51" t="n">
        <v>40.00000000000036</v>
      </c>
      <c r="BA1081" s="51" t="n">
        <v>8</v>
      </c>
      <c r="BB1081" s="51" t="n">
        <v>23.90625</v>
      </c>
      <c r="BC1081" s="51" t="n">
        <v>15</v>
      </c>
      <c r="BD1081" s="51" t="n">
        <v>3.750000000005592</v>
      </c>
      <c r="BE1081" s="51" t="n">
        <v>4.6875</v>
      </c>
      <c r="BF1081" s="51" t="n">
        <v>3.000000000000405</v>
      </c>
      <c r="BG1081" s="51" t="n">
        <v>6.000000000078622</v>
      </c>
      <c r="BH1081" s="51" t="n">
        <v>14.00000000000068</v>
      </c>
      <c r="BI1081" s="51" t="n">
        <v>5.50000000073751</v>
      </c>
      <c r="BJ1081" s="51" t="n">
        <v>0.7000000018102523</v>
      </c>
      <c r="BK1081" s="51" t="n">
        <v>0.4000000001397821</v>
      </c>
      <c r="BL1081" s="51" t="n">
        <v>0.02000000003940657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0.1877200254967772</v>
      </c>
      <c r="BQ1081" s="51" t="n">
        <v>-0.03823206712983589</v>
      </c>
      <c r="BR1081" s="51" t="n">
        <v>1.000831465080681</v>
      </c>
      <c r="BS1081" s="51" t="n">
        <v>-0.0001586328427505279</v>
      </c>
      <c r="BT1081" s="51" t="n">
        <v>-0.0006801290609245725</v>
      </c>
      <c r="BU1081" s="51" t="n">
        <v>1.637441737756262e-05</v>
      </c>
      <c r="BV1081" s="51" t="n">
        <v>0.0006985757223506333</v>
      </c>
    </row>
    <row r="1082">
      <c r="A1082" s="49" t="n">
        <v>55.89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-1.713677692592368</v>
      </c>
      <c r="L1082" s="49" t="n">
        <v>-1.530790257528789</v>
      </c>
      <c r="M1082" s="49" t="n">
        <v>-0.05701264021304337</v>
      </c>
      <c r="N1082" s="49" t="n">
        <v>-1.485190688656733</v>
      </c>
      <c r="O1082" s="49" t="n">
        <v>-6.213666032708828</v>
      </c>
      <c r="P1082" s="49" t="n">
        <v>1.550216047028874</v>
      </c>
      <c r="Q1082" s="49" t="n">
        <v>-2.307407631629843e-06</v>
      </c>
      <c r="R1082" s="49" t="n">
        <v>2.575287887385258e-07</v>
      </c>
      <c r="S1082" s="49" t="n">
        <v>-1.059786956629505e-06</v>
      </c>
      <c r="T1082" s="49" t="n">
        <v>1.06886567332598e-05</v>
      </c>
      <c r="U1082" s="49" t="n">
        <v>6.032708827596878e-06</v>
      </c>
      <c r="V1082" s="49" t="n">
        <v>-2.604702887354371e-05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-4.795829648679547e-07</v>
      </c>
      <c r="AD1082" s="49" t="n">
        <v>1.18188267537714e-06</v>
      </c>
      <c r="AE1082" s="49" t="n">
        <v>9.357934826738031e-07</v>
      </c>
      <c r="AF1082" s="49" t="n">
        <v>1.445484020359692e-06</v>
      </c>
      <c r="AG1082" s="49" t="n">
        <v>-2.319551326616064e-07</v>
      </c>
      <c r="AH1082" s="49" t="n">
        <v>-1.943565188363252e-06</v>
      </c>
      <c r="AI1082" s="49" t="n">
        <v>-4.42960259766926e-05</v>
      </c>
      <c r="AJ1082" s="49" t="n">
        <v>0.001173886551279832</v>
      </c>
      <c r="AK1082" s="49" t="n">
        <v>-0.0005921242581281769</v>
      </c>
      <c r="AL1082" s="49" t="n">
        <v>-0.0001772969290418818</v>
      </c>
      <c r="AM1082" s="49" t="n">
        <v>2.034446092347901e-05</v>
      </c>
      <c r="AN1082" s="49" t="n">
        <v>-0.001141489908218708</v>
      </c>
      <c r="AO1082" s="49" t="n">
        <v>-2.165473938357462e-05</v>
      </c>
      <c r="AP1082" s="49" t="n">
        <v>-1.407250255018047</v>
      </c>
      <c r="AQ1082" s="49" t="n">
        <v>0.2706910328534189</v>
      </c>
      <c r="AR1082" s="49" t="n">
        <v>-0.05528195987522048</v>
      </c>
      <c r="AS1082" s="49" t="n">
        <v>0.1036104764396865</v>
      </c>
      <c r="AT1082" s="49" t="n">
        <v>-0.0003910119098486352</v>
      </c>
      <c r="AU1082" s="49" t="n">
        <v>380</v>
      </c>
      <c r="AV1082" s="49" t="n">
        <v>900</v>
      </c>
      <c r="AW1082" s="49" t="n">
        <v>540</v>
      </c>
      <c r="AX1082" s="49" t="n">
        <v>75.00000000000071</v>
      </c>
      <c r="AY1082" s="49" t="n">
        <v>84.375</v>
      </c>
      <c r="AZ1082" s="49" t="n">
        <v>40.00000000000036</v>
      </c>
      <c r="BA1082" s="49" t="n">
        <v>8</v>
      </c>
      <c r="BB1082" s="49" t="n">
        <v>23.90625</v>
      </c>
      <c r="BC1082" s="49" t="n">
        <v>15</v>
      </c>
      <c r="BD1082" s="49" t="n">
        <v>3.750000000005536</v>
      </c>
      <c r="BE1082" s="49" t="n">
        <v>4.6875</v>
      </c>
      <c r="BF1082" s="49" t="n">
        <v>3.000000000000401</v>
      </c>
      <c r="BG1082" s="49" t="n">
        <v>6.000000000076747</v>
      </c>
      <c r="BH1082" s="49" t="n">
        <v>14.00000000000066</v>
      </c>
      <c r="BI1082" s="49" t="n">
        <v>5.500000000719916</v>
      </c>
      <c r="BJ1082" s="49" t="n">
        <v>0.7000000017670669</v>
      </c>
      <c r="BK1082" s="49" t="n">
        <v>0.4000000001364475</v>
      </c>
      <c r="BL1082" s="49" t="n">
        <v>0.02000000003846649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0.1877200231123445</v>
      </c>
      <c r="BQ1082" s="49" t="n">
        <v>-0.03823208343369845</v>
      </c>
      <c r="BR1082" s="49" t="n">
        <v>1.000831464989139</v>
      </c>
      <c r="BS1082" s="49" t="n">
        <v>-0.0001562484100159356</v>
      </c>
      <c r="BT1082" s="49" t="n">
        <v>-0.0006638251983728805</v>
      </c>
      <c r="BU1082" s="49" t="n">
        <v>1.646595926274586e-05</v>
      </c>
      <c r="BV1082" s="49" t="n">
        <v>0.0006821646336785164</v>
      </c>
    </row>
    <row r="1083">
      <c r="A1083" s="51" t="n">
        <v>55.9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-1.713677697783108</v>
      </c>
      <c r="L1083" s="51" t="n">
        <v>-1.530790244676397</v>
      </c>
      <c r="M1083" s="51" t="n">
        <v>-0.05701263010919899</v>
      </c>
      <c r="N1083" s="51" t="n">
        <v>-1.485190673536412</v>
      </c>
      <c r="O1083" s="51" t="n">
        <v>-6.213666035385655</v>
      </c>
      <c r="P1083" s="51" t="n">
        <v>1.550216027634261</v>
      </c>
      <c r="Q1083" s="51" t="n">
        <v>-2.30221689245802e-06</v>
      </c>
      <c r="R1083" s="51" t="n">
        <v>2.446763969210508e-07</v>
      </c>
      <c r="S1083" s="51" t="n">
        <v>-1.069890801008722e-06</v>
      </c>
      <c r="T1083" s="51" t="n">
        <v>1.067353641182045e-05</v>
      </c>
      <c r="U1083" s="51" t="n">
        <v>6.035385655245307e-06</v>
      </c>
      <c r="V1083" s="51" t="n">
        <v>-2.602763426118315e-05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-5.479748975176875e-07</v>
      </c>
      <c r="AD1083" s="51" t="n">
        <v>1.371023118700257e-06</v>
      </c>
      <c r="AE1083" s="51" t="n">
        <v>1.069887953430022e-06</v>
      </c>
      <c r="AF1083" s="51" t="n">
        <v>1.571148169094523e-06</v>
      </c>
      <c r="AG1083" s="51" t="n">
        <v>-3.006506886561212e-07</v>
      </c>
      <c r="AH1083" s="51" t="n">
        <v>-1.940533787796054e-06</v>
      </c>
      <c r="AI1083" s="51" t="n">
        <v>-4.208780924446882e-05</v>
      </c>
      <c r="AJ1083" s="51" t="n">
        <v>0.001159668985568423</v>
      </c>
      <c r="AK1083" s="51" t="n">
        <v>-0.0005984976975836427</v>
      </c>
      <c r="AL1083" s="51" t="n">
        <v>-0.0001781209671747119</v>
      </c>
      <c r="AM1083" s="51" t="n">
        <v>2.08815110124883e-05</v>
      </c>
      <c r="AN1083" s="51" t="n">
        <v>-0.001141495014237337</v>
      </c>
      <c r="AO1083" s="51" t="n">
        <v>-1.967348880730835e-05</v>
      </c>
      <c r="AP1083" s="51" t="n">
        <v>-1.407262961834323</v>
      </c>
      <c r="AQ1083" s="51" t="n">
        <v>0.270685329333101</v>
      </c>
      <c r="AR1083" s="51" t="n">
        <v>-0.05528270677222907</v>
      </c>
      <c r="AS1083" s="51" t="n">
        <v>0.1036109625701533</v>
      </c>
      <c r="AT1083" s="51" t="n">
        <v>-0.0003910178234764577</v>
      </c>
      <c r="AU1083" s="51" t="n">
        <v>380</v>
      </c>
      <c r="AV1083" s="51" t="n">
        <v>900</v>
      </c>
      <c r="AW1083" s="51" t="n">
        <v>540</v>
      </c>
      <c r="AX1083" s="51" t="n">
        <v>75.00000000000071</v>
      </c>
      <c r="AY1083" s="51" t="n">
        <v>84.375</v>
      </c>
      <c r="AZ1083" s="51" t="n">
        <v>40.00000000000036</v>
      </c>
      <c r="BA1083" s="51" t="n">
        <v>8</v>
      </c>
      <c r="BB1083" s="51" t="n">
        <v>23.90625</v>
      </c>
      <c r="BC1083" s="51" t="n">
        <v>15</v>
      </c>
      <c r="BD1083" s="51" t="n">
        <v>3.750000000005536</v>
      </c>
      <c r="BE1083" s="51" t="n">
        <v>4.6875</v>
      </c>
      <c r="BF1083" s="51" t="n">
        <v>3.000000000000401</v>
      </c>
      <c r="BG1083" s="51" t="n">
        <v>6.000000000076747</v>
      </c>
      <c r="BH1083" s="51" t="n">
        <v>14.00000000000066</v>
      </c>
      <c r="BI1083" s="51" t="n">
        <v>5.500000000719916</v>
      </c>
      <c r="BJ1083" s="51" t="n">
        <v>0.7000000017670669</v>
      </c>
      <c r="BK1083" s="51" t="n">
        <v>0.4000000001364475</v>
      </c>
      <c r="BL1083" s="51" t="n">
        <v>0.02000000003846649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0.1877200203245042</v>
      </c>
      <c r="BQ1083" s="51" t="n">
        <v>-0.03823210251471808</v>
      </c>
      <c r="BR1083" s="51" t="n">
        <v>1.000831464878871</v>
      </c>
      <c r="BS1083" s="51" t="n">
        <v>-0.0001534605696962288</v>
      </c>
      <c r="BT1083" s="51" t="n">
        <v>-0.0006447441787404973</v>
      </c>
      <c r="BU1083" s="51" t="n">
        <v>1.657622772377465e-05</v>
      </c>
      <c r="BV1083" s="51" t="n">
        <v>0.0006629630259650984</v>
      </c>
    </row>
    <row r="1084">
      <c r="A1084" s="49" t="n">
        <v>55.91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-1.713677703618796</v>
      </c>
      <c r="L1084" s="49" t="n">
        <v>-1.530790230047425</v>
      </c>
      <c r="M1084" s="49" t="n">
        <v>-0.05701261875328675</v>
      </c>
      <c r="N1084" s="49" t="n">
        <v>-1.485190657248785</v>
      </c>
      <c r="O1084" s="49" t="n">
        <v>-6.213666038695729</v>
      </c>
      <c r="P1084" s="49" t="n">
        <v>1.550216008271498</v>
      </c>
      <c r="Q1084" s="49" t="n">
        <v>-2.296381203858999e-06</v>
      </c>
      <c r="R1084" s="49" t="n">
        <v>2.300474253313922e-07</v>
      </c>
      <c r="S1084" s="49" t="n">
        <v>-1.081246713253992e-06</v>
      </c>
      <c r="T1084" s="49" t="n">
        <v>1.065724878523966e-05</v>
      </c>
      <c r="U1084" s="49" t="n">
        <v>6.038695729237986e-06</v>
      </c>
      <c r="V1084" s="49" t="n">
        <v>-2.600827149823459e-05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-6.088041380399338e-07</v>
      </c>
      <c r="AD1084" s="49" t="n">
        <v>1.539469143288535e-06</v>
      </c>
      <c r="AE1084" s="49" t="n">
        <v>1.187558169017205e-06</v>
      </c>
      <c r="AF1084" s="49" t="n">
        <v>1.681428439500796e-06</v>
      </c>
      <c r="AG1084" s="49" t="n">
        <v>-3.60081396789079e-07</v>
      </c>
      <c r="AH1084" s="49" t="n">
        <v>-1.937700837696937e-06</v>
      </c>
      <c r="AI1084" s="49" t="n">
        <v>-3.967819446757676e-05</v>
      </c>
      <c r="AJ1084" s="49" t="n">
        <v>0.001144130802845238</v>
      </c>
      <c r="AK1084" s="49" t="n">
        <v>-0.0006054608040085309</v>
      </c>
      <c r="AL1084" s="49" t="n">
        <v>-0.0001790226561629861</v>
      </c>
      <c r="AM1084" s="49" t="n">
        <v>2.146852063043879e-05</v>
      </c>
      <c r="AN1084" s="49" t="n">
        <v>-0.00114150080947107</v>
      </c>
      <c r="AO1084" s="49" t="n">
        <v>-1.745917600217209e-05</v>
      </c>
      <c r="AP1084" s="49" t="n">
        <v>-1.407277196240892</v>
      </c>
      <c r="AQ1084" s="49" t="n">
        <v>0.2706789441178389</v>
      </c>
      <c r="AR1084" s="49" t="n">
        <v>-0.05528354181682445</v>
      </c>
      <c r="AS1084" s="49" t="n">
        <v>0.1036115055269663</v>
      </c>
      <c r="AT1084" s="49" t="n">
        <v>-0.0003910244294444763</v>
      </c>
      <c r="AU1084" s="49" t="n">
        <v>380</v>
      </c>
      <c r="AV1084" s="49" t="n">
        <v>900</v>
      </c>
      <c r="AW1084" s="49" t="n">
        <v>540</v>
      </c>
      <c r="AX1084" s="49" t="n">
        <v>75.00000000000071</v>
      </c>
      <c r="AY1084" s="49" t="n">
        <v>84.375</v>
      </c>
      <c r="AZ1084" s="49" t="n">
        <v>40.00000000000036</v>
      </c>
      <c r="BA1084" s="49" t="n">
        <v>8</v>
      </c>
      <c r="BB1084" s="49" t="n">
        <v>23.90625</v>
      </c>
      <c r="BC1084" s="49" t="n">
        <v>15</v>
      </c>
      <c r="BD1084" s="49" t="n">
        <v>3.750000000005508</v>
      </c>
      <c r="BE1084" s="49" t="n">
        <v>4.6875</v>
      </c>
      <c r="BF1084" s="49" t="n">
        <v>3.000000000000399</v>
      </c>
      <c r="BG1084" s="49" t="n">
        <v>6.000000000075826</v>
      </c>
      <c r="BH1084" s="49" t="n">
        <v>14.00000000000066</v>
      </c>
      <c r="BI1084" s="49" t="n">
        <v>5.500000000711276</v>
      </c>
      <c r="BJ1084" s="49" t="n">
        <v>0.7000000017458621</v>
      </c>
      <c r="BK1084" s="49" t="n">
        <v>0.4000000001348101</v>
      </c>
      <c r="BL1084" s="49" t="n">
        <v>0.02000000003800489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0.1877200171749811</v>
      </c>
      <c r="BQ1084" s="49" t="n">
        <v>-0.03823212408493093</v>
      </c>
      <c r="BR1084" s="49" t="n">
        <v>1.00083146475175</v>
      </c>
      <c r="BS1084" s="49" t="n">
        <v>-0.000150311046581697</v>
      </c>
      <c r="BT1084" s="49" t="n">
        <v>-0.0006231739658885127</v>
      </c>
      <c r="BU1084" s="49" t="n">
        <v>1.670334781600502e-05</v>
      </c>
      <c r="BV1084" s="49" t="n">
        <v>0.0006412629759419802</v>
      </c>
    </row>
    <row r="1085">
      <c r="A1085" s="51" t="n">
        <v>55.92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-1.713677710019649</v>
      </c>
      <c r="L1085" s="51" t="n">
        <v>-1.530790213859403</v>
      </c>
      <c r="M1085" s="51" t="n">
        <v>-0.05701260631699549</v>
      </c>
      <c r="N1085" s="51" t="n">
        <v>-1.48519063995419</v>
      </c>
      <c r="O1085" s="51" t="n">
        <v>-6.213666042543072</v>
      </c>
      <c r="P1085" s="51" t="n">
        <v>1.5502159889382</v>
      </c>
      <c r="Q1085" s="51" t="n">
        <v>-2.289980351566356e-06</v>
      </c>
      <c r="R1085" s="51" t="n">
        <v>2.138594028533447e-07</v>
      </c>
      <c r="S1085" s="51" t="n">
        <v>-1.093683004514678e-06</v>
      </c>
      <c r="T1085" s="51" t="n">
        <v>1.06399541897062e-05</v>
      </c>
      <c r="U1085" s="51" t="n">
        <v>6.042543072126705e-06</v>
      </c>
      <c r="V1085" s="51" t="n">
        <v>-2.598893819993897e-05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-6.613692048624826e-07</v>
      </c>
      <c r="AD1085" s="51" t="n">
        <v>1.685276815860742e-06</v>
      </c>
      <c r="AE1085" s="51" t="n">
        <v>1.287472921522191e-06</v>
      </c>
      <c r="AF1085" s="51" t="n">
        <v>1.775072407362308e-06</v>
      </c>
      <c r="AG1085" s="51" t="n">
        <v>-4.095896144024839e-07</v>
      </c>
      <c r="AH1085" s="51" t="n">
        <v>-1.935082313234788e-06</v>
      </c>
      <c r="AI1085" s="51" t="n">
        <v>-3.710182309840916e-05</v>
      </c>
      <c r="AJ1085" s="51" t="n">
        <v>0.00112749564183734</v>
      </c>
      <c r="AK1085" s="51" t="n">
        <v>-0.0006129133914087806</v>
      </c>
      <c r="AL1085" s="51" t="n">
        <v>-0.0001799890943486213</v>
      </c>
      <c r="AM1085" s="51" t="n">
        <v>2.209714105489519e-05</v>
      </c>
      <c r="AN1085" s="51" t="n">
        <v>-0.001141507199083978</v>
      </c>
      <c r="AO1085" s="51" t="n">
        <v>-1.504429039285785e-05</v>
      </c>
      <c r="AP1085" s="51" t="n">
        <v>-1.407292749000309</v>
      </c>
      <c r="AQ1085" s="51" t="n">
        <v>0.2706719710103966</v>
      </c>
      <c r="AR1085" s="51" t="n">
        <v>-0.05528445284553306</v>
      </c>
      <c r="AS1085" s="51" t="n">
        <v>0.103612097450724</v>
      </c>
      <c r="AT1085" s="51" t="n">
        <v>-0.0003910316308716116</v>
      </c>
      <c r="AU1085" s="51" t="n">
        <v>380</v>
      </c>
      <c r="AV1085" s="51" t="n">
        <v>900</v>
      </c>
      <c r="AW1085" s="51" t="n">
        <v>540</v>
      </c>
      <c r="AX1085" s="51" t="n">
        <v>75.00000000000071</v>
      </c>
      <c r="AY1085" s="51" t="n">
        <v>84.375</v>
      </c>
      <c r="AZ1085" s="51" t="n">
        <v>40.00000000000036</v>
      </c>
      <c r="BA1085" s="51" t="n">
        <v>8</v>
      </c>
      <c r="BB1085" s="51" t="n">
        <v>23.90625</v>
      </c>
      <c r="BC1085" s="51" t="n">
        <v>15</v>
      </c>
      <c r="BD1085" s="51" t="n">
        <v>3.750000000005481</v>
      </c>
      <c r="BE1085" s="51" t="n">
        <v>4.6875</v>
      </c>
      <c r="BF1085" s="51" t="n">
        <v>3.000000000000397</v>
      </c>
      <c r="BG1085" s="51" t="n">
        <v>6.000000000074916</v>
      </c>
      <c r="BH1085" s="51" t="n">
        <v>14.00000000000065</v>
      </c>
      <c r="BI1085" s="51" t="n">
        <v>5.500000000702741</v>
      </c>
      <c r="BJ1085" s="51" t="n">
        <v>0.7000000017249117</v>
      </c>
      <c r="BK1085" s="51" t="n">
        <v>0.4000000001331924</v>
      </c>
      <c r="BL1085" s="51" t="n">
        <v>0.02000000003754883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0.1877200137097123</v>
      </c>
      <c r="BQ1085" s="51" t="n">
        <v>-0.03823214782739542</v>
      </c>
      <c r="BR1085" s="51" t="n">
        <v>1.000831464609851</v>
      </c>
      <c r="BS1085" s="51" t="n">
        <v>-0.0001468457777598076</v>
      </c>
      <c r="BT1085" s="51" t="n">
        <v>-0.0005994315014010154</v>
      </c>
      <c r="BU1085" s="51" t="n">
        <v>1.68452469750946e-05</v>
      </c>
      <c r="BV1085" s="51" t="n">
        <v>0.0006173860782876548</v>
      </c>
    </row>
    <row r="1086">
      <c r="A1086" s="49" t="n">
        <v>55.93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-1.713677716899493</v>
      </c>
      <c r="L1086" s="49" t="n">
        <v>-1.530790196347493</v>
      </c>
      <c r="M1086" s="49" t="n">
        <v>-0.05701259298394933</v>
      </c>
      <c r="N1086" s="49" t="n">
        <v>-1.48519062182413</v>
      </c>
      <c r="O1086" s="49" t="n">
        <v>-6.21366604682593</v>
      </c>
      <c r="P1086" s="49" t="n">
        <v>1.550215969631817</v>
      </c>
      <c r="Q1086" s="49" t="n">
        <v>-2.283100506650371e-06</v>
      </c>
      <c r="R1086" s="49" t="n">
        <v>1.963474927091369e-07</v>
      </c>
      <c r="S1086" s="49" t="n">
        <v>-1.107016050667931e-06</v>
      </c>
      <c r="T1086" s="49" t="n">
        <v>1.062182413003043e-05</v>
      </c>
      <c r="U1086" s="49" t="n">
        <v>6.04682592975081e-06</v>
      </c>
      <c r="V1086" s="49" t="n">
        <v>-2.596963181655809e-05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-7.050878426628727e-07</v>
      </c>
      <c r="AD1086" s="49" t="n">
        <v>1.806828306808928e-06</v>
      </c>
      <c r="AE1086" s="49" t="n">
        <v>1.368554218689975e-06</v>
      </c>
      <c r="AF1086" s="49" t="n">
        <v>1.851064795016337e-06</v>
      </c>
      <c r="AG1086" s="49" t="n">
        <v>-4.486572583546275e-07</v>
      </c>
      <c r="AH1086" s="49" t="n">
        <v>-1.932690743838058e-06</v>
      </c>
      <c r="AI1086" s="49" t="n">
        <v>-3.439506709308637e-05</v>
      </c>
      <c r="AJ1086" s="49" t="n">
        <v>0.001109998579459951</v>
      </c>
      <c r="AK1086" s="49" t="n">
        <v>-0.0006207501730867727</v>
      </c>
      <c r="AL1086" s="49" t="n">
        <v>-0.0001810066995428162</v>
      </c>
      <c r="AM1086" s="49" t="n">
        <v>2.27585864936442e-05</v>
      </c>
      <c r="AN1086" s="49" t="n">
        <v>-0.001141514081627891</v>
      </c>
      <c r="AO1086" s="49" t="n">
        <v>-1.246353184301482e-05</v>
      </c>
      <c r="AP1086" s="49" t="n">
        <v>-1.407309396312117</v>
      </c>
      <c r="AQ1086" s="49" t="n">
        <v>0.2706645103046907</v>
      </c>
      <c r="AR1086" s="49" t="n">
        <v>-0.05528542685570856</v>
      </c>
      <c r="AS1086" s="49" t="n">
        <v>0.1036127299409324</v>
      </c>
      <c r="AT1086" s="49" t="n">
        <v>-0.0003910393243124823</v>
      </c>
      <c r="AU1086" s="49" t="n">
        <v>380</v>
      </c>
      <c r="AV1086" s="49" t="n">
        <v>900</v>
      </c>
      <c r="AW1086" s="49" t="n">
        <v>540</v>
      </c>
      <c r="AX1086" s="49" t="n">
        <v>75.00000000000071</v>
      </c>
      <c r="AY1086" s="49" t="n">
        <v>84.375</v>
      </c>
      <c r="AZ1086" s="49" t="n">
        <v>40.00000000000036</v>
      </c>
      <c r="BA1086" s="49" t="n">
        <v>8</v>
      </c>
      <c r="BB1086" s="49" t="n">
        <v>23.90625</v>
      </c>
      <c r="BC1086" s="49" t="n">
        <v>15</v>
      </c>
      <c r="BD1086" s="49" t="n">
        <v>3.750000000005453</v>
      </c>
      <c r="BE1086" s="49" t="n">
        <v>4.6875</v>
      </c>
      <c r="BF1086" s="49" t="n">
        <v>3.000000000000395</v>
      </c>
      <c r="BG1086" s="49" t="n">
        <v>6.000000000074017</v>
      </c>
      <c r="BH1086" s="49" t="n">
        <v>14.00000000000064</v>
      </c>
      <c r="BI1086" s="49" t="n">
        <v>5.500000000694308</v>
      </c>
      <c r="BJ1086" s="49" t="n">
        <v>0.7000000017042128</v>
      </c>
      <c r="BK1086" s="49" t="n">
        <v>0.4000000001315941</v>
      </c>
      <c r="BL1086" s="49" t="n">
        <v>0.02000000003709825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0.1877200099781812</v>
      </c>
      <c r="BQ1086" s="49" t="n">
        <v>-0.03823217340078377</v>
      </c>
      <c r="BR1086" s="49" t="n">
        <v>1.000831464455413</v>
      </c>
      <c r="BS1086" s="49" t="n">
        <v>-0.0001431142467311908</v>
      </c>
      <c r="BT1086" s="49" t="n">
        <v>-0.0005738581130496079</v>
      </c>
      <c r="BU1086" s="49" t="n">
        <v>1.69996856591581e-05</v>
      </c>
      <c r="BV1086" s="49" t="n">
        <v>0.0005916788071604415</v>
      </c>
    </row>
    <row r="1087">
      <c r="A1087" s="51" t="n">
        <v>55.94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-1.713677724167004</v>
      </c>
      <c r="L1087" s="51" t="n">
        <v>-1.530790177761141</v>
      </c>
      <c r="M1087" s="51" t="n">
        <v>-0.05701257894711433</v>
      </c>
      <c r="N1087" s="51" t="n">
        <v>-1.485190603038855</v>
      </c>
      <c r="O1087" s="51" t="n">
        <v>-6.213666051438189</v>
      </c>
      <c r="P1087" s="51" t="n">
        <v>1.550215950349667</v>
      </c>
      <c r="Q1087" s="51" t="n">
        <v>-2.275832995835003e-06</v>
      </c>
      <c r="R1087" s="51" t="n">
        <v>1.777611411402091e-07</v>
      </c>
      <c r="S1087" s="51" t="n">
        <v>-1.121052885674767e-06</v>
      </c>
      <c r="T1087" s="51" t="n">
        <v>1.060303885513925e-05</v>
      </c>
      <c r="U1087" s="51" t="n">
        <v>6.051438188769964e-06</v>
      </c>
      <c r="V1087" s="51" t="n">
        <v>-2.595034966712539e-05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-7.395030396941901e-07</v>
      </c>
      <c r="AD1087" s="51" t="n">
        <v>1.902848778235979e-06</v>
      </c>
      <c r="AE1087" s="51" t="n">
        <v>1.429988046015721e-06</v>
      </c>
      <c r="AF1087" s="51" t="n">
        <v>1.908638186516121e-06</v>
      </c>
      <c r="AG1087" s="51" t="n">
        <v>-4.76911362179205e-07</v>
      </c>
      <c r="AH1087" s="51" t="n">
        <v>-1.930535481565587e-06</v>
      </c>
      <c r="AI1087" s="51" t="n">
        <v>-3.159552295297754e-05</v>
      </c>
      <c r="AJ1087" s="51" t="n">
        <v>0.00109188286654883</v>
      </c>
      <c r="AK1087" s="51" t="n">
        <v>-0.0006288622249350985</v>
      </c>
      <c r="AL1087" s="51" t="n">
        <v>-0.0001820613985368543</v>
      </c>
      <c r="AM1087" s="51" t="n">
        <v>2.344375584463011e-05</v>
      </c>
      <c r="AN1087" s="51" t="n">
        <v>-0.001141521350388604</v>
      </c>
      <c r="AO1087" s="51" t="n">
        <v>-9.753318206236981e-06</v>
      </c>
      <c r="AP1087" s="51" t="n">
        <v>-1.40732690297197</v>
      </c>
      <c r="AQ1087" s="51" t="n">
        <v>0.2706566673689503</v>
      </c>
      <c r="AR1087" s="51" t="n">
        <v>-0.05528645018898667</v>
      </c>
      <c r="AS1087" s="51" t="n">
        <v>0.1036133941745433</v>
      </c>
      <c r="AT1087" s="51" t="n">
        <v>-0.0003910474011836874</v>
      </c>
      <c r="AU1087" s="51" t="n">
        <v>380</v>
      </c>
      <c r="AV1087" s="51" t="n">
        <v>900</v>
      </c>
      <c r="AW1087" s="51" t="n">
        <v>540</v>
      </c>
      <c r="AX1087" s="51" t="n">
        <v>75.00000000000071</v>
      </c>
      <c r="AY1087" s="51" t="n">
        <v>84.375</v>
      </c>
      <c r="AZ1087" s="51" t="n">
        <v>40.00000000000036</v>
      </c>
      <c r="BA1087" s="51" t="n">
        <v>8</v>
      </c>
      <c r="BB1087" s="51" t="n">
        <v>23.90625</v>
      </c>
      <c r="BC1087" s="51" t="n">
        <v>15</v>
      </c>
      <c r="BD1087" s="51" t="n">
        <v>3.750000000005426</v>
      </c>
      <c r="BE1087" s="51" t="n">
        <v>4.6875</v>
      </c>
      <c r="BF1087" s="51" t="n">
        <v>3.000000000000393</v>
      </c>
      <c r="BG1087" s="51" t="n">
        <v>6.000000000073129</v>
      </c>
      <c r="BH1087" s="51" t="n">
        <v>14.00000000000063</v>
      </c>
      <c r="BI1087" s="51" t="n">
        <v>5.500000000685976</v>
      </c>
      <c r="BJ1087" s="51" t="n">
        <v>0.7000000016837623</v>
      </c>
      <c r="BK1087" s="51" t="n">
        <v>0.400000000130015</v>
      </c>
      <c r="BL1087" s="51" t="n">
        <v>0.02000000003665307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0.1877200060327152</v>
      </c>
      <c r="BQ1087" s="51" t="n">
        <v>-0.0382322004442307</v>
      </c>
      <c r="BR1087" s="51" t="n">
        <v>1.000831464290808</v>
      </c>
      <c r="BS1087" s="51" t="n">
        <v>-0.0001391687806662212</v>
      </c>
      <c r="BT1087" s="51" t="n">
        <v>-0.0005468146661163908</v>
      </c>
      <c r="BU1087" s="51" t="n">
        <v>1.716428998932429e-05</v>
      </c>
      <c r="BV1087" s="51" t="n">
        <v>0.0005645076097298781</v>
      </c>
    </row>
    <row r="1088">
      <c r="A1088" s="49" t="n">
        <v>55.95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-1.713677731726978</v>
      </c>
      <c r="L1088" s="49" t="n">
        <v>-1.530790158360583</v>
      </c>
      <c r="M1088" s="49" t="n">
        <v>-0.05701256440611829</v>
      </c>
      <c r="N1088" s="49" t="n">
        <v>-1.48519058378485</v>
      </c>
      <c r="O1088" s="49" t="n">
        <v>-6.213666056270848</v>
      </c>
      <c r="P1088" s="49" t="n">
        <v>1.550215931088982</v>
      </c>
      <c r="Q1088" s="49" t="n">
        <v>-2.268273022298928e-06</v>
      </c>
      <c r="R1088" s="49" t="n">
        <v>1.58360583091266e-07</v>
      </c>
      <c r="S1088" s="49" t="n">
        <v>-1.13559388171397e-06</v>
      </c>
      <c r="T1088" s="49" t="n">
        <v>1.058378484963818e-05</v>
      </c>
      <c r="U1088" s="49" t="n">
        <v>6.056270848375789e-06</v>
      </c>
      <c r="V1088" s="49" t="n">
        <v>-2.593108898207852e-05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-7.642870384070351e-07</v>
      </c>
      <c r="AD1088" s="49" t="n">
        <v>1.972418634412808e-06</v>
      </c>
      <c r="AE1088" s="49" t="n">
        <v>1.471231292426821e-06</v>
      </c>
      <c r="AF1088" s="49" t="n">
        <v>1.947279836966289e-06</v>
      </c>
      <c r="AG1088" s="49" t="n">
        <v>-4.941284502851025e-07</v>
      </c>
      <c r="AH1088" s="49" t="n">
        <v>-1.92862235200153e-06</v>
      </c>
      <c r="AI1088" s="49" t="n">
        <v>-2.874149892448695e-05</v>
      </c>
      <c r="AJ1088" s="49" t="n">
        <v>0.001073396598341313</v>
      </c>
      <c r="AK1088" s="49" t="n">
        <v>-0.0006371384749440913</v>
      </c>
      <c r="AL1088" s="49" t="n">
        <v>-0.0001831388204027644</v>
      </c>
      <c r="AM1088" s="49" t="n">
        <v>2.414335860579263e-05</v>
      </c>
      <c r="AN1088" s="49" t="n">
        <v>-0.001141528895094143</v>
      </c>
      <c r="AO1088" s="49" t="n">
        <v>-6.951278963801544e-06</v>
      </c>
      <c r="AP1088" s="49" t="n">
        <v>-1.40734502563713</v>
      </c>
      <c r="AQ1088" s="49" t="n">
        <v>0.2706485511817288</v>
      </c>
      <c r="AR1088" s="49" t="n">
        <v>-0.05528750872146892</v>
      </c>
      <c r="AS1088" s="49" t="n">
        <v>0.1036140810281505</v>
      </c>
      <c r="AT1088" s="49" t="n">
        <v>-0.0003910557493188719</v>
      </c>
      <c r="AU1088" s="49" t="n">
        <v>380</v>
      </c>
      <c r="AV1088" s="49" t="n">
        <v>900</v>
      </c>
      <c r="AW1088" s="49" t="n">
        <v>540</v>
      </c>
      <c r="AX1088" s="49" t="n">
        <v>75.00000000000071</v>
      </c>
      <c r="AY1088" s="49" t="n">
        <v>84.375</v>
      </c>
      <c r="AZ1088" s="49" t="n">
        <v>40.00000000000036</v>
      </c>
      <c r="BA1088" s="49" t="n">
        <v>8</v>
      </c>
      <c r="BB1088" s="49" t="n">
        <v>23.90625</v>
      </c>
      <c r="BC1088" s="49" t="n">
        <v>15</v>
      </c>
      <c r="BD1088" s="49" t="n">
        <v>3.750000000005372</v>
      </c>
      <c r="BE1088" s="49" t="n">
        <v>4.6875</v>
      </c>
      <c r="BF1088" s="49" t="n">
        <v>3.00000000000039</v>
      </c>
      <c r="BG1088" s="49" t="n">
        <v>6.000000000071385</v>
      </c>
      <c r="BH1088" s="49" t="n">
        <v>14.00000000000062</v>
      </c>
      <c r="BI1088" s="49" t="n">
        <v>5.500000000669611</v>
      </c>
      <c r="BJ1088" s="49" t="n">
        <v>0.7000000016435944</v>
      </c>
      <c r="BK1088" s="49" t="n">
        <v>0.4000000001269133</v>
      </c>
      <c r="BL1088" s="49" t="n">
        <v>0.02000000003577867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0.1877200019277533</v>
      </c>
      <c r="BQ1088" s="49" t="n">
        <v>-0.03823222858237479</v>
      </c>
      <c r="BR1088" s="49" t="n">
        <v>1.000831464118515</v>
      </c>
      <c r="BS1088" s="49" t="n">
        <v>-0.0001350638187957998</v>
      </c>
      <c r="BT1088" s="49" t="n">
        <v>-0.0005186765220238643</v>
      </c>
      <c r="BU1088" s="49" t="n">
        <v>1.733658305802521e-05</v>
      </c>
      <c r="BV1088" s="49" t="n">
        <v>0.0005362537895051228</v>
      </c>
    </row>
    <row r="1089">
      <c r="A1089" s="51" t="n">
        <v>55.96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-1.713677739481647</v>
      </c>
      <c r="L1089" s="51" t="n">
        <v>-1.530790138413251</v>
      </c>
      <c r="M1089" s="51" t="n">
        <v>-0.05701254956451912</v>
      </c>
      <c r="N1089" s="51" t="n">
        <v>-1.485190564252276</v>
      </c>
      <c r="O1089" s="51" t="n">
        <v>-6.213666061213513</v>
      </c>
      <c r="P1089" s="51" t="n">
        <v>1.550215911846939</v>
      </c>
      <c r="Q1089" s="51" t="n">
        <v>-2.260518353169871e-06</v>
      </c>
      <c r="R1089" s="51" t="n">
        <v>1.384132513049252e-07</v>
      </c>
      <c r="S1089" s="51" t="n">
        <v>-1.150435480878897e-06</v>
      </c>
      <c r="T1089" s="51" t="n">
        <v>1.05642522760796e-05</v>
      </c>
      <c r="U1089" s="51" t="n">
        <v>6.061213513319785e-06</v>
      </c>
      <c r="V1089" s="51" t="n">
        <v>-2.591184693945259e-05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-7.792440219550004e-07</v>
      </c>
      <c r="AD1089" s="51" t="n">
        <v>2.014980706745845e-06</v>
      </c>
      <c r="AE1089" s="51" t="n">
        <v>1.492015444568088e-06</v>
      </c>
      <c r="AF1089" s="51" t="n">
        <v>1.966734643231828e-06</v>
      </c>
      <c r="AG1089" s="51" t="n">
        <v>-5.002354636319487e-07</v>
      </c>
      <c r="AH1089" s="51" t="n">
        <v>-1.92695400516303e-06</v>
      </c>
      <c r="AI1089" s="51" t="n">
        <v>-2.587149819339335e-05</v>
      </c>
      <c r="AJ1089" s="51" t="n">
        <v>0.001054789366782225</v>
      </c>
      <c r="AK1089" s="51" t="n">
        <v>-0.0006454672025471771</v>
      </c>
      <c r="AL1089" s="51" t="n">
        <v>-0.0001842244909171551</v>
      </c>
      <c r="AM1089" s="51" t="n">
        <v>2.484804144861231e-05</v>
      </c>
      <c r="AN1089" s="51" t="n">
        <v>-0.001141536603356396</v>
      </c>
      <c r="AO1089" s="51" t="n">
        <v>-4.095742152966571e-06</v>
      </c>
      <c r="AP1089" s="51" t="n">
        <v>-1.407363516156701</v>
      </c>
      <c r="AQ1089" s="51" t="n">
        <v>0.2706402728420249</v>
      </c>
      <c r="AR1089" s="51" t="n">
        <v>-0.05528858805731243</v>
      </c>
      <c r="AS1089" s="51" t="n">
        <v>0.1036147812039923</v>
      </c>
      <c r="AT1089" s="51" t="n">
        <v>-0.0003910642545362809</v>
      </c>
      <c r="AU1089" s="51" t="n">
        <v>380</v>
      </c>
      <c r="AV1089" s="51" t="n">
        <v>900</v>
      </c>
      <c r="AW1089" s="51" t="n">
        <v>540</v>
      </c>
      <c r="AX1089" s="51" t="n">
        <v>75.00000000000071</v>
      </c>
      <c r="AY1089" s="51" t="n">
        <v>84.375</v>
      </c>
      <c r="AZ1089" s="51" t="n">
        <v>40.00000000000036</v>
      </c>
      <c r="BA1089" s="51" t="n">
        <v>8</v>
      </c>
      <c r="BB1089" s="51" t="n">
        <v>23.90625</v>
      </c>
      <c r="BC1089" s="51" t="n">
        <v>15</v>
      </c>
      <c r="BD1089" s="51" t="n">
        <v>3.750000000005372</v>
      </c>
      <c r="BE1089" s="51" t="n">
        <v>4.6875</v>
      </c>
      <c r="BF1089" s="51" t="n">
        <v>3.00000000000039</v>
      </c>
      <c r="BG1089" s="51" t="n">
        <v>6.000000000071385</v>
      </c>
      <c r="BH1089" s="51" t="n">
        <v>14.00000000000062</v>
      </c>
      <c r="BI1089" s="51" t="n">
        <v>5.500000000669611</v>
      </c>
      <c r="BJ1089" s="51" t="n">
        <v>0.7000000016435944</v>
      </c>
      <c r="BK1089" s="51" t="n">
        <v>0.4000000001269133</v>
      </c>
      <c r="BL1089" s="51" t="n">
        <v>0.02000000003577867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0.187719997719098</v>
      </c>
      <c r="BQ1089" s="51" t="n">
        <v>-0.03823225743052421</v>
      </c>
      <c r="BR1089" s="51" t="n">
        <v>1.000831463941077</v>
      </c>
      <c r="BS1089" s="51" t="n">
        <v>-0.0001308551635104127</v>
      </c>
      <c r="BT1089" s="51" t="n">
        <v>-0.0004898283726129105</v>
      </c>
      <c r="BU1089" s="51" t="n">
        <v>1.751402112226685e-05</v>
      </c>
      <c r="BV1089" s="51" t="n">
        <v>0.0005073082390123586</v>
      </c>
    </row>
    <row r="1090">
      <c r="A1090" s="49" t="n">
        <v>55.97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-1.713677747332011</v>
      </c>
      <c r="L1090" s="49" t="n">
        <v>-1.53079011819014</v>
      </c>
      <c r="M1090" s="49" t="n">
        <v>-0.05701253462705633</v>
      </c>
      <c r="N1090" s="49" t="n">
        <v>-1.485190544632411</v>
      </c>
      <c r="O1090" s="49" t="n">
        <v>-6.213666066155879</v>
      </c>
      <c r="P1090" s="49" t="n">
        <v>1.550215892620701</v>
      </c>
      <c r="Q1090" s="49" t="n">
        <v>-2.252667988811297e-06</v>
      </c>
      <c r="R1090" s="49" t="n">
        <v>1.181901394531337e-07</v>
      </c>
      <c r="S1090" s="49" t="n">
        <v>-1.16537294367336e-06</v>
      </c>
      <c r="T1090" s="49" t="n">
        <v>1.054463241056958e-05</v>
      </c>
      <c r="U1090" s="49" t="n">
        <v>6.066155878947654e-06</v>
      </c>
      <c r="V1090" s="49" t="n">
        <v>-2.589262070107345e-05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-7.843110682507863e-07</v>
      </c>
      <c r="AD1090" s="49" t="n">
        <v>2.030342554996893e-06</v>
      </c>
      <c r="AE1090" s="49" t="n">
        <v>1.492346597873332e-06</v>
      </c>
      <c r="AF1090" s="49" t="n">
        <v>1.967004857096133e-06</v>
      </c>
      <c r="AG1090" s="49" t="n">
        <v>-4.953078948492524e-07</v>
      </c>
      <c r="AH1090" s="49" t="n">
        <v>-1.925529863614417e-06</v>
      </c>
      <c r="AI1090" s="49" t="n">
        <v>-2.302370512674491e-05</v>
      </c>
      <c r="AJ1090" s="49" t="n">
        <v>0.001036308939209649</v>
      </c>
      <c r="AK1090" s="49" t="n">
        <v>-0.000653737527553985</v>
      </c>
      <c r="AL1090" s="49" t="n">
        <v>-0.0001853040252240389</v>
      </c>
      <c r="AM1090" s="49" t="n">
        <v>2.554851305318148e-05</v>
      </c>
      <c r="AN1090" s="49" t="n">
        <v>-0.001141544362118297</v>
      </c>
      <c r="AO1090" s="49" t="n">
        <v>-1.225217463055039e-06</v>
      </c>
      <c r="AP1090" s="49" t="n">
        <v>-1.407382124919552</v>
      </c>
      <c r="AQ1090" s="49" t="n">
        <v>0.2706319440699348</v>
      </c>
      <c r="AR1090" s="49" t="n">
        <v>-0.05528967372311704</v>
      </c>
      <c r="AS1090" s="49" t="n">
        <v>0.1036154853563378</v>
      </c>
      <c r="AT1090" s="49" t="n">
        <v>-0.0003910728021411194</v>
      </c>
      <c r="AU1090" s="49" t="n">
        <v>380</v>
      </c>
      <c r="AV1090" s="49" t="n">
        <v>900</v>
      </c>
      <c r="AW1090" s="49" t="n">
        <v>540</v>
      </c>
      <c r="AX1090" s="49" t="n">
        <v>75.00000000000071</v>
      </c>
      <c r="AY1090" s="49" t="n">
        <v>84.375</v>
      </c>
      <c r="AZ1090" s="49" t="n">
        <v>40.00000000000036</v>
      </c>
      <c r="BA1090" s="49" t="n">
        <v>8</v>
      </c>
      <c r="BB1090" s="49" t="n">
        <v>23.90625</v>
      </c>
      <c r="BC1090" s="49" t="n">
        <v>15</v>
      </c>
      <c r="BD1090" s="49" t="n">
        <v>3.750000000005346</v>
      </c>
      <c r="BE1090" s="49" t="n">
        <v>4.6875</v>
      </c>
      <c r="BF1090" s="49" t="n">
        <v>3.000000000000388</v>
      </c>
      <c r="BG1090" s="49" t="n">
        <v>6.000000000070528</v>
      </c>
      <c r="BH1090" s="49" t="n">
        <v>14.00000000000061</v>
      </c>
      <c r="BI1090" s="49" t="n">
        <v>5.500000000661576</v>
      </c>
      <c r="BJ1090" s="49" t="n">
        <v>0.7000000016238713</v>
      </c>
      <c r="BK1090" s="49" t="n">
        <v>0.4000000001253904</v>
      </c>
      <c r="BL1090" s="49" t="n">
        <v>0.02000000003534933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0.1877199934631575</v>
      </c>
      <c r="BQ1090" s="49" t="n">
        <v>-0.03823228659987568</v>
      </c>
      <c r="BR1090" s="49" t="n">
        <v>1.000831463761071</v>
      </c>
      <c r="BS1090" s="49" t="n">
        <v>-0.0001265992229937396</v>
      </c>
      <c r="BT1090" s="49" t="n">
        <v>-0.000460659021137011</v>
      </c>
      <c r="BU1090" s="49" t="n">
        <v>1.769402757645366e-05</v>
      </c>
      <c r="BV1090" s="49" t="n">
        <v>0.0004780660787269935</v>
      </c>
    </row>
    <row r="1091">
      <c r="A1091" s="51" t="n">
        <v>55.98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-1.713677755179163</v>
      </c>
      <c r="L1091" s="51" t="n">
        <v>-1.530790097962173</v>
      </c>
      <c r="M1091" s="51" t="n">
        <v>-0.0570125197969252</v>
      </c>
      <c r="N1091" s="51" t="n">
        <v>-1.485190525115091</v>
      </c>
      <c r="O1091" s="51" t="n">
        <v>-6.213666070989206</v>
      </c>
      <c r="P1091" s="51" t="n">
        <v>1.550215873407453</v>
      </c>
      <c r="Q1091" s="51" t="n">
        <v>-2.24482083721611e-06</v>
      </c>
      <c r="R1091" s="51" t="n">
        <v>9.796217259605555e-08</v>
      </c>
      <c r="S1091" s="51" t="n">
        <v>-1.180203074803432e-06</v>
      </c>
      <c r="T1091" s="51" t="n">
        <v>1.052511509147536e-05</v>
      </c>
      <c r="U1091" s="51" t="n">
        <v>6.070989206463651e-06</v>
      </c>
      <c r="V1091" s="51" t="n">
        <v>-2.58734074527478e-05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-7.79556933613282e-07</v>
      </c>
      <c r="AD1091" s="51" t="n">
        <v>2.018674142570902e-06</v>
      </c>
      <c r="AE1091" s="51" t="n">
        <v>1.47250131996517e-06</v>
      </c>
      <c r="AF1091" s="51" t="n">
        <v>1.94834736610733e-06</v>
      </c>
      <c r="AG1091" s="51" t="n">
        <v>-4.795662330344796e-07</v>
      </c>
      <c r="AH1091" s="51" t="n">
        <v>-1.924346204281759e-06</v>
      </c>
      <c r="AI1091" s="51" t="n">
        <v>-2.023548579262838e-05</v>
      </c>
      <c r="AJ1091" s="51" t="n">
        <v>0.001018198008287454</v>
      </c>
      <c r="AK1091" s="51" t="n">
        <v>-0.0006618408649925957</v>
      </c>
      <c r="AL1091" s="51" t="n">
        <v>-0.0001863633177797114</v>
      </c>
      <c r="AM1091" s="51" t="n">
        <v>2.623566742212111e-05</v>
      </c>
      <c r="AN1091" s="51" t="n">
        <v>-0.001141552059260824</v>
      </c>
      <c r="AO1091" s="51" t="n">
        <v>1.622117403801774e-06</v>
      </c>
      <c r="AP1091" s="51" t="n">
        <v>-1.4074006041754</v>
      </c>
      <c r="AQ1091" s="51" t="n">
        <v>0.2706236757181306</v>
      </c>
      <c r="AR1091" s="51" t="n">
        <v>-0.05529075136030823</v>
      </c>
      <c r="AS1091" s="51" t="n">
        <v>0.1036161842159653</v>
      </c>
      <c r="AT1091" s="51" t="n">
        <v>-0.0003910812783665932</v>
      </c>
      <c r="AU1091" s="51" t="n">
        <v>380</v>
      </c>
      <c r="AV1091" s="51" t="n">
        <v>900</v>
      </c>
      <c r="AW1091" s="51" t="n">
        <v>540</v>
      </c>
      <c r="AX1091" s="51" t="n">
        <v>75.00000000000071</v>
      </c>
      <c r="AY1091" s="51" t="n">
        <v>84.375</v>
      </c>
      <c r="AZ1091" s="51" t="n">
        <v>40.00000000000036</v>
      </c>
      <c r="BA1091" s="51" t="n">
        <v>8</v>
      </c>
      <c r="BB1091" s="51" t="n">
        <v>23.90625</v>
      </c>
      <c r="BC1091" s="51" t="n">
        <v>15</v>
      </c>
      <c r="BD1091" s="51" t="n">
        <v>3.750000000005319</v>
      </c>
      <c r="BE1091" s="51" t="n">
        <v>4.6875</v>
      </c>
      <c r="BF1091" s="51" t="n">
        <v>3.000000000000386</v>
      </c>
      <c r="BG1091" s="51" t="n">
        <v>6.000000000069682</v>
      </c>
      <c r="BH1091" s="51" t="n">
        <v>14.00000000000061</v>
      </c>
      <c r="BI1091" s="51" t="n">
        <v>5.500000000653637</v>
      </c>
      <c r="BJ1091" s="51" t="n">
        <v>0.7000000016043849</v>
      </c>
      <c r="BK1091" s="51" t="n">
        <v>0.4000000001238857</v>
      </c>
      <c r="BL1091" s="51" t="n">
        <v>0.02000000003492514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0.1877199892161917</v>
      </c>
      <c r="BQ1091" s="51" t="n">
        <v>-0.0382323157027127</v>
      </c>
      <c r="BR1091" s="51" t="n">
        <v>1.000831463581072</v>
      </c>
      <c r="BS1091" s="51" t="n">
        <v>-0.0001223522572424418</v>
      </c>
      <c r="BT1091" s="51" t="n">
        <v>-0.0004315561841217175</v>
      </c>
      <c r="BU1091" s="51" t="n">
        <v>1.78740262590793e-05</v>
      </c>
      <c r="BV1091" s="51" t="n">
        <v>0.0004489212578178144</v>
      </c>
    </row>
    <row r="1092">
      <c r="A1092" s="49" t="n">
        <v>55.99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-1.713677762925595</v>
      </c>
      <c r="L1092" s="49" t="n">
        <v>-1.530790077996623</v>
      </c>
      <c r="M1092" s="49" t="n">
        <v>-0.05701250527310991</v>
      </c>
      <c r="N1092" s="49" t="n">
        <v>-1.485190505886218</v>
      </c>
      <c r="O1092" s="49" t="n">
        <v>-6.213666075607716</v>
      </c>
      <c r="P1092" s="49" t="n">
        <v>1.550215854204436</v>
      </c>
      <c r="Q1092" s="49" t="n">
        <v>-2.237074404609629e-06</v>
      </c>
      <c r="R1092" s="49" t="n">
        <v>7.799662249396988e-08</v>
      </c>
      <c r="S1092" s="49" t="n">
        <v>-1.194726890085818e-06</v>
      </c>
      <c r="T1092" s="49" t="n">
        <v>1.050588621764881e-05</v>
      </c>
      <c r="U1092" s="49" t="n">
        <v>6.075607715594344e-06</v>
      </c>
      <c r="V1092" s="49" t="n">
        <v>-2.585420443645958e-05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-7.651794319916277e-07</v>
      </c>
      <c r="AD1092" s="49" t="n">
        <v>1.980500640513249e-06</v>
      </c>
      <c r="AE1092" s="49" t="n">
        <v>1.43301930685471e-06</v>
      </c>
      <c r="AF1092" s="49" t="n">
        <v>1.911266813718311e-06</v>
      </c>
      <c r="AG1092" s="49" t="n">
        <v>-4.533695963206477e-07</v>
      </c>
      <c r="AH1092" s="49" t="n">
        <v>-1.923396294048821e-06</v>
      </c>
      <c r="AI1092" s="49" t="n">
        <v>-1.754290375000719e-05</v>
      </c>
      <c r="AJ1092" s="49" t="n">
        <v>0.001000691049120667</v>
      </c>
      <c r="AK1092" s="49" t="n">
        <v>-0.0006696723300118632</v>
      </c>
      <c r="AL1092" s="49" t="n">
        <v>-0.0001873887259776142</v>
      </c>
      <c r="AM1092" s="49" t="n">
        <v>2.690069923594321e-05</v>
      </c>
      <c r="AN1092" s="49" t="n">
        <v>-0.001141559584890102</v>
      </c>
      <c r="AO1092" s="49" t="n">
        <v>4.408915953640208e-06</v>
      </c>
      <c r="AP1092" s="49" t="n">
        <v>-1.407418711284155</v>
      </c>
      <c r="AQ1092" s="49" t="n">
        <v>0.2706155763177505</v>
      </c>
      <c r="AR1092" s="49" t="n">
        <v>-0.05529180691438622</v>
      </c>
      <c r="AS1092" s="49" t="n">
        <v>0.1036168687128391</v>
      </c>
      <c r="AT1092" s="49" t="n">
        <v>-0.0003910895719465108</v>
      </c>
      <c r="AU1092" s="49" t="n">
        <v>380</v>
      </c>
      <c r="AV1092" s="49" t="n">
        <v>900</v>
      </c>
      <c r="AW1092" s="49" t="n">
        <v>540</v>
      </c>
      <c r="AX1092" s="49" t="n">
        <v>75.00000000000071</v>
      </c>
      <c r="AY1092" s="49" t="n">
        <v>84.375</v>
      </c>
      <c r="AZ1092" s="49" t="n">
        <v>40.00000000000036</v>
      </c>
      <c r="BA1092" s="49" t="n">
        <v>8</v>
      </c>
      <c r="BB1092" s="49" t="n">
        <v>23.90625</v>
      </c>
      <c r="BC1092" s="49" t="n">
        <v>15</v>
      </c>
      <c r="BD1092" s="49" t="n">
        <v>3.750000000005292</v>
      </c>
      <c r="BE1092" s="49" t="n">
        <v>4.6875</v>
      </c>
      <c r="BF1092" s="49" t="n">
        <v>3.000000000000385</v>
      </c>
      <c r="BG1092" s="49" t="n">
        <v>6.000000000068846</v>
      </c>
      <c r="BH1092" s="49" t="n">
        <v>14.0000000000006</v>
      </c>
      <c r="BI1092" s="49" t="n">
        <v>5.500000000645794</v>
      </c>
      <c r="BJ1092" s="49" t="n">
        <v>0.7000000015851323</v>
      </c>
      <c r="BK1092" s="49" t="n">
        <v>0.4000000001223991</v>
      </c>
      <c r="BL1092" s="49" t="n">
        <v>0.02000000003450603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0.1877199850335698</v>
      </c>
      <c r="BQ1092" s="49" t="n">
        <v>-0.03823234435752056</v>
      </c>
      <c r="BR1092" s="49" t="n">
        <v>1.000831463403621</v>
      </c>
      <c r="BS1092" s="49" t="n">
        <v>-0.0001181696352992034</v>
      </c>
      <c r="BT1092" s="49" t="n">
        <v>-0.0004029013762618661</v>
      </c>
      <c r="BU1092" s="49" t="n">
        <v>1.805147764599724e-05</v>
      </c>
      <c r="BV1092" s="49" t="n">
        <v>0.0004202611539812554</v>
      </c>
    </row>
    <row r="1093">
      <c r="A1093" s="51" t="n">
        <v>56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-1.713677770476473</v>
      </c>
      <c r="L1093" s="51" t="n">
        <v>-1.530790058553623</v>
      </c>
      <c r="M1093" s="51" t="n">
        <v>-0.0570124912478088</v>
      </c>
      <c r="N1093" s="51" t="n">
        <v>-1.485190487125345</v>
      </c>
      <c r="O1093" s="51" t="n">
        <v>-6.213666079909943</v>
      </c>
      <c r="P1093" s="51" t="n">
        <v>1.550215835008994</v>
      </c>
      <c r="Q1093" s="51" t="n">
        <v>-2.22952352690875e-06</v>
      </c>
      <c r="R1093" s="51" t="n">
        <v>5.855362328333058e-08</v>
      </c>
      <c r="S1093" s="51" t="n">
        <v>-1.208752191200757e-06</v>
      </c>
      <c r="T1093" s="51" t="n">
        <v>1.04871253454597e-05</v>
      </c>
      <c r="U1093" s="51" t="n">
        <v>6.079909943501605e-06</v>
      </c>
      <c r="V1093" s="51" t="n">
        <v>-2.583500899411284e-05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-7.415008067387561e-07</v>
      </c>
      <c r="AD1093" s="51" t="n">
        <v>1.916690689819371e-06</v>
      </c>
      <c r="AE1093" s="51" t="n">
        <v>1.374692643337817e-06</v>
      </c>
      <c r="AF1093" s="51" t="n">
        <v>1.856503767309935e-06</v>
      </c>
      <c r="AG1093" s="51" t="n">
        <v>-4.172103809970806e-07</v>
      </c>
      <c r="AH1093" s="51" t="n">
        <v>-1.922669775086643e-06</v>
      </c>
      <c r="AI1093" s="51" t="n">
        <v>-1.498026275152657e-05</v>
      </c>
      <c r="AJ1093" s="51" t="n">
        <v>0.0009840113302521148</v>
      </c>
      <c r="AK1093" s="51" t="n">
        <v>-0.0006771320747554093</v>
      </c>
      <c r="AL1093" s="51" t="n">
        <v>-0.0001883672431365765</v>
      </c>
      <c r="AM1093" s="51" t="n">
        <v>2.753521654410861e-05</v>
      </c>
      <c r="AN1093" s="51" t="n">
        <v>-0.001141566833099515</v>
      </c>
      <c r="AO1093" s="51" t="n">
        <v>7.09914665065689e-06</v>
      </c>
      <c r="AP1093" s="51" t="n">
        <v>-1.407436211857633</v>
      </c>
      <c r="AQ1093" s="51" t="n">
        <v>0.2706077506745687</v>
      </c>
      <c r="AR1093" s="51" t="n">
        <v>-0.05529282681736019</v>
      </c>
      <c r="AS1093" s="51" t="n">
        <v>0.1036175300909294</v>
      </c>
      <c r="AT1093" s="51" t="n">
        <v>-0.0003910975757424737</v>
      </c>
      <c r="AU1093" s="51" t="n">
        <v>380</v>
      </c>
      <c r="AV1093" s="51" t="n">
        <v>900</v>
      </c>
      <c r="AW1093" s="51" t="n">
        <v>540</v>
      </c>
      <c r="AX1093" s="51" t="n">
        <v>75.00000000000071</v>
      </c>
      <c r="AY1093" s="51" t="n">
        <v>84.375</v>
      </c>
      <c r="AZ1093" s="51" t="n">
        <v>40.00000000000036</v>
      </c>
      <c r="BA1093" s="51" t="n">
        <v>8</v>
      </c>
      <c r="BB1093" s="51" t="n">
        <v>23.90625</v>
      </c>
      <c r="BC1093" s="51" t="n">
        <v>15</v>
      </c>
      <c r="BD1093" s="51" t="n">
        <v>3.750000000005266</v>
      </c>
      <c r="BE1093" s="51" t="n">
        <v>4.6875</v>
      </c>
      <c r="BF1093" s="51" t="n">
        <v>3.000000000000383</v>
      </c>
      <c r="BG1093" s="51" t="n">
        <v>6.00000000006802</v>
      </c>
      <c r="BH1093" s="51" t="n">
        <v>14.00000000000059</v>
      </c>
      <c r="BI1093" s="51" t="n">
        <v>5.500000000638044</v>
      </c>
      <c r="BJ1093" s="51" t="n">
        <v>0.7000000015661108</v>
      </c>
      <c r="BK1093" s="51" t="n">
        <v>0.4000000001209303</v>
      </c>
      <c r="BL1093" s="51" t="n">
        <v>0.02000000003409196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0.18771998096905</v>
      </c>
      <c r="BQ1093" s="51" t="n">
        <v>-0.03823237219394661</v>
      </c>
      <c r="BR1093" s="51" t="n">
        <v>1.000831463231188</v>
      </c>
      <c r="BS1093" s="51" t="n">
        <v>-0.0001141051154673889</v>
      </c>
      <c r="BT1093" s="51" t="n">
        <v>-0.0003750649502087811</v>
      </c>
      <c r="BU1093" s="51" t="n">
        <v>1.822391015871005e-05</v>
      </c>
      <c r="BV1093" s="51" t="n">
        <v>0.0003924612148383765</v>
      </c>
    </row>
    <row r="1094">
      <c r="A1094" s="49" t="n">
        <v>56.01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-1.713677777740847</v>
      </c>
      <c r="L1094" s="49" t="n">
        <v>-1.530790039882826</v>
      </c>
      <c r="M1094" s="49" t="n">
        <v>-0.05701247790398539</v>
      </c>
      <c r="N1094" s="49" t="n">
        <v>-1.485190469003409</v>
      </c>
      <c r="O1094" s="49" t="n">
        <v>-6.213666083800034</v>
      </c>
      <c r="P1094" s="49" t="n">
        <v>1.550215815818598</v>
      </c>
      <c r="Q1094" s="49" t="n">
        <v>-2.222259152695472e-06</v>
      </c>
      <c r="R1094" s="49" t="n">
        <v>3.988282548661459e-08</v>
      </c>
      <c r="S1094" s="49" t="n">
        <v>-1.222096014615037e-06</v>
      </c>
      <c r="T1094" s="49" t="n">
        <v>1.046900340950785e-05</v>
      </c>
      <c r="U1094" s="49" t="n">
        <v>6.083800034417663e-06</v>
      </c>
      <c r="V1094" s="49" t="n">
        <v>-2.581581859772974e-05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-7.08961696634688e-07</v>
      </c>
      <c r="AD1094" s="49" t="n">
        <v>1.828440263440135e-06</v>
      </c>
      <c r="AE1094" s="49" t="n">
        <v>1.298551727705731e-06</v>
      </c>
      <c r="AF1094" s="49" t="n">
        <v>1.785021585803265e-06</v>
      </c>
      <c r="AG1094" s="49" t="n">
        <v>-3.717061717875905e-07</v>
      </c>
      <c r="AH1094" s="49" t="n">
        <v>-1.92215380297742e-06</v>
      </c>
      <c r="AI1094" s="49" t="n">
        <v>-1.257967795874248e-05</v>
      </c>
      <c r="AJ1094" s="49" t="n">
        <v>0.0009683681105101725</v>
      </c>
      <c r="AK1094" s="49" t="n">
        <v>-0.0006841265392487763</v>
      </c>
      <c r="AL1094" s="49" t="n">
        <v>-0.000189286660915918</v>
      </c>
      <c r="AM1094" s="49" t="n">
        <v>2.813134681431481e-05</v>
      </c>
      <c r="AN1094" s="49" t="n">
        <v>-0.001141573703165083</v>
      </c>
      <c r="AO1094" s="49" t="n">
        <v>9.658549613593496e-06</v>
      </c>
      <c r="AP1094" s="49" t="n">
        <v>-1.407452882746941</v>
      </c>
      <c r="AQ1094" s="49" t="n">
        <v>0.2706002985335274</v>
      </c>
      <c r="AR1094" s="49" t="n">
        <v>-0.05529379815941615</v>
      </c>
      <c r="AS1094" s="49" t="n">
        <v>0.1036181600200933</v>
      </c>
      <c r="AT1094" s="49" t="n">
        <v>-0.0003911051879676296</v>
      </c>
      <c r="AU1094" s="49" t="n">
        <v>380</v>
      </c>
      <c r="AV1094" s="49" t="n">
        <v>900</v>
      </c>
      <c r="AW1094" s="49" t="n">
        <v>540</v>
      </c>
      <c r="AX1094" s="49" t="n">
        <v>75.00000000000071</v>
      </c>
      <c r="AY1094" s="49" t="n">
        <v>84.375</v>
      </c>
      <c r="AZ1094" s="49" t="n">
        <v>40.00000000000036</v>
      </c>
      <c r="BA1094" s="49" t="n">
        <v>8</v>
      </c>
      <c r="BB1094" s="49" t="n">
        <v>23.90625</v>
      </c>
      <c r="BC1094" s="49" t="n">
        <v>15</v>
      </c>
      <c r="BD1094" s="49" t="n">
        <v>3.750000000005239</v>
      </c>
      <c r="BE1094" s="49" t="n">
        <v>4.6875</v>
      </c>
      <c r="BF1094" s="49" t="n">
        <v>3.000000000000381</v>
      </c>
      <c r="BG1094" s="49" t="n">
        <v>6.000000000067204</v>
      </c>
      <c r="BH1094" s="49" t="n">
        <v>14.00000000000058</v>
      </c>
      <c r="BI1094" s="49" t="n">
        <v>5.500000000630388</v>
      </c>
      <c r="BJ1094" s="49" t="n">
        <v>0.7000000015473175</v>
      </c>
      <c r="BK1094" s="49" t="n">
        <v>0.4000000001194791</v>
      </c>
      <c r="BL1094" s="49" t="n">
        <v>0.02000000003368286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0.1877199770740904</v>
      </c>
      <c r="BQ1094" s="49" t="n">
        <v>-0.03823239885754812</v>
      </c>
      <c r="BR1094" s="49" t="n">
        <v>1.000831463066145</v>
      </c>
      <c r="BS1094" s="49" t="n">
        <v>-0.0001102101558903001</v>
      </c>
      <c r="BT1094" s="49" t="n">
        <v>-0.0003484013486945714</v>
      </c>
      <c r="BU1094" s="49" t="n">
        <v>1.838895347106018e-05</v>
      </c>
      <c r="BV1094" s="49" t="n">
        <v>0.0003658796685295883</v>
      </c>
    </row>
    <row r="1095">
      <c r="A1095" s="51" t="n">
        <v>56.02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-1.713677784632806</v>
      </c>
      <c r="L1095" s="51" t="n">
        <v>-1.530790022220239</v>
      </c>
      <c r="M1095" s="51" t="n">
        <v>-0.05701246541307511</v>
      </c>
      <c r="N1095" s="51" t="n">
        <v>-1.485190451680585</v>
      </c>
      <c r="O1095" s="51" t="n">
        <v>-6.213666087188915</v>
      </c>
      <c r="P1095" s="51" t="n">
        <v>1.550215796630878</v>
      </c>
      <c r="Q1095" s="51" t="n">
        <v>-2.215367194358109e-06</v>
      </c>
      <c r="R1095" s="51" t="n">
        <v>2.22202389821291e-08</v>
      </c>
      <c r="S1095" s="51" t="n">
        <v>-1.234586924886427e-06</v>
      </c>
      <c r="T1095" s="51" t="n">
        <v>1.045168058544377e-05</v>
      </c>
      <c r="U1095" s="51" t="n">
        <v>6.087188914705166e-06</v>
      </c>
      <c r="V1095" s="51" t="n">
        <v>-2.579663087853845e-05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-6.681139491207023e-07</v>
      </c>
      <c r="AD1095" s="51" t="n">
        <v>1.717252247205583e-06</v>
      </c>
      <c r="AE1095" s="51" t="n">
        <v>1.205848506077276e-06</v>
      </c>
      <c r="AF1095" s="51" t="n">
        <v>1.697991187727321e-06</v>
      </c>
      <c r="AG1095" s="51" t="n">
        <v>-3.175889070055216e-07</v>
      </c>
      <c r="AH1095" s="51" t="n">
        <v>-1.921833193026506e-06</v>
      </c>
      <c r="AI1095" s="51" t="n">
        <v>-1.037068030173471e-05</v>
      </c>
      <c r="AJ1095" s="51" t="n">
        <v>0.00095395406553595</v>
      </c>
      <c r="AK1095" s="51" t="n">
        <v>-0.0006905696030907717</v>
      </c>
      <c r="AL1095" s="51" t="n">
        <v>-0.0001901357196999578</v>
      </c>
      <c r="AM1095" s="51" t="n">
        <v>2.868183231890411e-05</v>
      </c>
      <c r="AN1095" s="51" t="n">
        <v>-0.001141580100708171</v>
      </c>
      <c r="AO1095" s="51" t="n">
        <v>1.20550646842999e-05</v>
      </c>
      <c r="AP1095" s="51" t="n">
        <v>-1.407468514843591</v>
      </c>
      <c r="AQ1095" s="51" t="n">
        <v>0.2705933133295246</v>
      </c>
      <c r="AR1095" s="51" t="n">
        <v>-0.05529470884980232</v>
      </c>
      <c r="AS1095" s="51" t="n">
        <v>0.10361875070104</v>
      </c>
      <c r="AT1095" s="51" t="n">
        <v>-0.0003911123133372972</v>
      </c>
      <c r="AU1095" s="51" t="n">
        <v>380</v>
      </c>
      <c r="AV1095" s="51" t="n">
        <v>900</v>
      </c>
      <c r="AW1095" s="51" t="n">
        <v>540</v>
      </c>
      <c r="AX1095" s="51" t="n">
        <v>75.00000000000071</v>
      </c>
      <c r="AY1095" s="51" t="n">
        <v>84.375</v>
      </c>
      <c r="AZ1095" s="51" t="n">
        <v>40.00000000000036</v>
      </c>
      <c r="BA1095" s="51" t="n">
        <v>8</v>
      </c>
      <c r="BB1095" s="51" t="n">
        <v>23.90625</v>
      </c>
      <c r="BC1095" s="51" t="n">
        <v>15</v>
      </c>
      <c r="BD1095" s="51" t="n">
        <v>3.750000000005213</v>
      </c>
      <c r="BE1095" s="51" t="n">
        <v>4.6875</v>
      </c>
      <c r="BF1095" s="51" t="n">
        <v>3.000000000000379</v>
      </c>
      <c r="BG1095" s="51" t="n">
        <v>6.000000000066398</v>
      </c>
      <c r="BH1095" s="51" t="n">
        <v>14.00000000000058</v>
      </c>
      <c r="BI1095" s="51" t="n">
        <v>5.500000000622824</v>
      </c>
      <c r="BJ1095" s="51" t="n">
        <v>0.7000000015287496</v>
      </c>
      <c r="BK1095" s="51" t="n">
        <v>0.4000000001180454</v>
      </c>
      <c r="BL1095" s="51" t="n">
        <v>0.02000000003327866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0.1877199733972006</v>
      </c>
      <c r="BQ1095" s="51" t="n">
        <v>-0.03823242401425909</v>
      </c>
      <c r="BR1095" s="51" t="n">
        <v>1.000831462910732</v>
      </c>
      <c r="BS1095" s="51" t="n">
        <v>-0.0001065332660976637</v>
      </c>
      <c r="BT1095" s="51" t="n">
        <v>-0.0003232446377232634</v>
      </c>
      <c r="BU1095" s="51" t="n">
        <v>1.85443667088947e-05</v>
      </c>
      <c r="BV1095" s="51" t="n">
        <v>0.0003408523524033733</v>
      </c>
    </row>
    <row r="1096">
      <c r="A1096" s="49" t="n">
        <v>56.03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-1.713677791072538</v>
      </c>
      <c r="L1096" s="49" t="n">
        <v>-1.530790005785296</v>
      </c>
      <c r="M1096" s="49" t="n">
        <v>-0.05701245393287695</v>
      </c>
      <c r="N1096" s="49" t="n">
        <v>-1.485190435304321</v>
      </c>
      <c r="O1096" s="49" t="n">
        <v>-6.213666089995383</v>
      </c>
      <c r="P1096" s="49" t="n">
        <v>1.550215777443657</v>
      </c>
      <c r="Q1096" s="49" t="n">
        <v>-2.208927461833099e-06</v>
      </c>
      <c r="R1096" s="49" t="n">
        <v>5.785296242066806e-09</v>
      </c>
      <c r="S1096" s="49" t="n">
        <v>-1.24606712304659e-06</v>
      </c>
      <c r="T1096" s="49" t="n">
        <v>1.043530432087714e-05</v>
      </c>
      <c r="U1096" s="49" t="n">
        <v>6.089995382652091e-06</v>
      </c>
      <c r="V1096" s="49" t="n">
        <v>-2.577744365717116e-05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-6.196116045937812e-07</v>
      </c>
      <c r="AD1096" s="49" t="n">
        <v>1.584912448970402e-06</v>
      </c>
      <c r="AE1096" s="49" t="n">
        <v>1.098036583700881e-06</v>
      </c>
      <c r="AF1096" s="49" t="n">
        <v>1.596773188642861e-06</v>
      </c>
      <c r="AG1096" s="49" t="n">
        <v>-2.556944709828941e-07</v>
      </c>
      <c r="AH1096" s="49" t="n">
        <v>-1.921690394967321e-06</v>
      </c>
      <c r="AI1096" s="49" t="n">
        <v>-8.379862400283211e-06</v>
      </c>
      <c r="AJ1096" s="49" t="n">
        <v>0.0009409429638901665</v>
      </c>
      <c r="AK1096" s="49" t="n">
        <v>-0.0006963836207548966</v>
      </c>
      <c r="AL1096" s="49" t="n">
        <v>-0.0001909042446846853</v>
      </c>
      <c r="AM1096" s="49" t="n">
        <v>2.918011830913324e-05</v>
      </c>
      <c r="AN1096" s="49" t="n">
        <v>-0.001141585938908406</v>
      </c>
      <c r="AO1096" s="49" t="n">
        <v>1.425922616870787e-05</v>
      </c>
      <c r="AP1096" s="49" t="n">
        <v>-1.407482915650567</v>
      </c>
      <c r="AQ1096" s="49" t="n">
        <v>0.2705868810377101</v>
      </c>
      <c r="AR1096" s="49" t="n">
        <v>-0.05529554776542117</v>
      </c>
      <c r="AS1096" s="49" t="n">
        <v>0.1036192949596762</v>
      </c>
      <c r="AT1096" s="49" t="n">
        <v>-0.0003911188642709603</v>
      </c>
      <c r="AU1096" s="49" t="n">
        <v>380</v>
      </c>
      <c r="AV1096" s="49" t="n">
        <v>900</v>
      </c>
      <c r="AW1096" s="49" t="n">
        <v>540</v>
      </c>
      <c r="AX1096" s="49" t="n">
        <v>75.00000000000071</v>
      </c>
      <c r="AY1096" s="49" t="n">
        <v>84.375</v>
      </c>
      <c r="AZ1096" s="49" t="n">
        <v>40.00000000000036</v>
      </c>
      <c r="BA1096" s="49" t="n">
        <v>8</v>
      </c>
      <c r="BB1096" s="49" t="n">
        <v>23.90625</v>
      </c>
      <c r="BC1096" s="49" t="n">
        <v>15</v>
      </c>
      <c r="BD1096" s="49" t="n">
        <v>3.750000000005187</v>
      </c>
      <c r="BE1096" s="49" t="n">
        <v>4.6875</v>
      </c>
      <c r="BF1096" s="49" t="n">
        <v>3.000000000000377</v>
      </c>
      <c r="BG1096" s="49" t="n">
        <v>6.000000000065601</v>
      </c>
      <c r="BH1096" s="49" t="n">
        <v>14.00000000000057</v>
      </c>
      <c r="BI1096" s="49" t="n">
        <v>5.50000000061535</v>
      </c>
      <c r="BJ1096" s="49" t="n">
        <v>0.7000000015104046</v>
      </c>
      <c r="BK1096" s="49" t="n">
        <v>0.4000000001166288</v>
      </c>
      <c r="BL1096" s="49" t="n">
        <v>0.02000000003287932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0.1877199699833398</v>
      </c>
      <c r="BQ1096" s="49" t="n">
        <v>-0.03823244735453086</v>
      </c>
      <c r="BR1096" s="49" t="n">
        <v>1.000831462767031</v>
      </c>
      <c r="BS1096" s="49" t="n">
        <v>-0.0001031194053202622</v>
      </c>
      <c r="BT1096" s="49" t="n">
        <v>-0.0002999043659593359</v>
      </c>
      <c r="BU1096" s="49" t="n">
        <v>1.868806709381943e-05</v>
      </c>
      <c r="BV1096" s="49" t="n">
        <v>0.0003176877151020777</v>
      </c>
    </row>
    <row r="1097">
      <c r="A1097" s="51" t="n">
        <v>56.04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-1.71367779698731</v>
      </c>
      <c r="L1097" s="51" t="n">
        <v>-1.530789990778177</v>
      </c>
      <c r="M1097" s="51" t="n">
        <v>-0.05701244360565397</v>
      </c>
      <c r="N1097" s="51" t="n">
        <v>-1.485190420007558</v>
      </c>
      <c r="O1097" s="51" t="n">
        <v>-6.213666092147077</v>
      </c>
      <c r="P1097" s="51" t="n">
        <v>1.550215758254967</v>
      </c>
      <c r="Q1097" s="51" t="n">
        <v>-2.203012689827588e-06</v>
      </c>
      <c r="R1097" s="51" t="n">
        <v>-9.221822860894235e-09</v>
      </c>
      <c r="S1097" s="51" t="n">
        <v>-1.256394346033085e-06</v>
      </c>
      <c r="T1097" s="51" t="n">
        <v>1.042000755835382e-05</v>
      </c>
      <c r="U1097" s="51" t="n">
        <v>6.09214707658623e-06</v>
      </c>
      <c r="V1097" s="51" t="n">
        <v>-2.575825496720086e-05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-5.642011290986088e-07</v>
      </c>
      <c r="AD1097" s="51" t="n">
        <v>1.433461920109704e-06</v>
      </c>
      <c r="AE1097" s="51" t="n">
        <v>9.767495386983865e-07</v>
      </c>
      <c r="AF1097" s="51" t="n">
        <v>1.482897136753257e-06</v>
      </c>
      <c r="AG1097" s="51" t="n">
        <v>-1.869500381019001e-07</v>
      </c>
      <c r="AH1097" s="51" t="n">
        <v>-1.921705767408055e-06</v>
      </c>
      <c r="AI1097" s="51" t="n">
        <v>-6.630565568473232e-06</v>
      </c>
      <c r="AJ1097" s="51" t="n">
        <v>0.00092948762964042</v>
      </c>
      <c r="AK1097" s="51" t="n">
        <v>-0.0007015003330884979</v>
      </c>
      <c r="AL1097" s="51" t="n">
        <v>-0.000191583265646931</v>
      </c>
      <c r="AM1097" s="51" t="n">
        <v>2.962043023173934e-05</v>
      </c>
      <c r="AN1097" s="51" t="n">
        <v>-0.001141591139446985</v>
      </c>
      <c r="AO1097" s="51" t="n">
        <v>1.624451594105583e-05</v>
      </c>
      <c r="AP1097" s="51" t="n">
        <v>-1.407495911603458</v>
      </c>
      <c r="AQ1097" s="51" t="n">
        <v>0.2705810791403513</v>
      </c>
      <c r="AR1097" s="51" t="n">
        <v>-0.05529630488483421</v>
      </c>
      <c r="AS1097" s="51" t="n">
        <v>0.1036197863340136</v>
      </c>
      <c r="AT1097" s="51" t="n">
        <v>-0.0003911247619916223</v>
      </c>
      <c r="AU1097" s="51" t="n">
        <v>380</v>
      </c>
      <c r="AV1097" s="51" t="n">
        <v>900</v>
      </c>
      <c r="AW1097" s="51" t="n">
        <v>540</v>
      </c>
      <c r="AX1097" s="51" t="n">
        <v>75.00000000000071</v>
      </c>
      <c r="AY1097" s="51" t="n">
        <v>84.375</v>
      </c>
      <c r="AZ1097" s="51" t="n">
        <v>40.00000000000036</v>
      </c>
      <c r="BA1097" s="51" t="n">
        <v>8</v>
      </c>
      <c r="BB1097" s="51" t="n">
        <v>23.90625</v>
      </c>
      <c r="BC1097" s="51" t="n">
        <v>15</v>
      </c>
      <c r="BD1097" s="51" t="n">
        <v>3.750000000005161</v>
      </c>
      <c r="BE1097" s="51" t="n">
        <v>4.6875</v>
      </c>
      <c r="BF1097" s="51" t="n">
        <v>3.000000000000376</v>
      </c>
      <c r="BG1097" s="51" t="n">
        <v>6.000000000064814</v>
      </c>
      <c r="BH1097" s="51" t="n">
        <v>14.00000000000056</v>
      </c>
      <c r="BI1097" s="51" t="n">
        <v>5.500000000607965</v>
      </c>
      <c r="BJ1097" s="51" t="n">
        <v>0.7000000014922798</v>
      </c>
      <c r="BK1097" s="51" t="n">
        <v>0.4000000001152293</v>
      </c>
      <c r="BL1097" s="51" t="n">
        <v>0.02000000003248477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0.1877199668733712</v>
      </c>
      <c r="BQ1097" s="51" t="n">
        <v>-0.03823246859709044</v>
      </c>
      <c r="BR1097" s="51" t="n">
        <v>1.000831462636942</v>
      </c>
      <c r="BS1097" s="51" t="n">
        <v>-0.0001000094366765403</v>
      </c>
      <c r="BT1097" s="51" t="n">
        <v>-0.0002786618063799207</v>
      </c>
      <c r="BU1097" s="51" t="n">
        <v>1.881815636650686e-05</v>
      </c>
      <c r="BV1097" s="51" t="n">
        <v>0.0002966621188630487</v>
      </c>
    </row>
    <row r="1098">
      <c r="A1098" s="49" t="n">
        <v>56.05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-1.713677802312328</v>
      </c>
      <c r="L1098" s="49" t="n">
        <v>-1.530789977377426</v>
      </c>
      <c r="M1098" s="49" t="n">
        <v>-0.05701243455646387</v>
      </c>
      <c r="N1098" s="49" t="n">
        <v>-1.485190405907177</v>
      </c>
      <c r="O1098" s="49" t="n">
        <v>-6.213666093581299</v>
      </c>
      <c r="P1098" s="49" t="n">
        <v>1.550215739063081</v>
      </c>
      <c r="Q1098" s="49" t="n">
        <v>-2.197687672289561e-06</v>
      </c>
      <c r="R1098" s="49" t="n">
        <v>-2.262257403629064e-08</v>
      </c>
      <c r="S1098" s="49" t="n">
        <v>-1.265443536131727e-06</v>
      </c>
      <c r="T1098" s="49" t="n">
        <v>1.040590717726886e-05</v>
      </c>
      <c r="U1098" s="49" t="n">
        <v>6.093581299104756e-06</v>
      </c>
      <c r="V1098" s="49" t="n">
        <v>-2.573906308089846e-05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-5.027102625122597e-07</v>
      </c>
      <c r="AD1098" s="49" t="n">
        <v>1.265166431854974e-06</v>
      </c>
      <c r="AE1098" s="49" t="n">
        <v>8.437768647451326e-07</v>
      </c>
      <c r="AF1098" s="49" t="n">
        <v>1.358039126424021e-06</v>
      </c>
      <c r="AG1098" s="49" t="n">
        <v>-1.123606252831366e-07</v>
      </c>
      <c r="AH1098" s="49" t="n">
        <v>-1.921857717511379e-06</v>
      </c>
      <c r="AI1098" s="49" t="n">
        <v>-5.142615287155309e-06</v>
      </c>
      <c r="AJ1098" s="49" t="n">
        <v>0.0009197182095327403</v>
      </c>
      <c r="AK1098" s="49" t="n">
        <v>-0.0007058616421780253</v>
      </c>
      <c r="AL1098" s="49" t="n">
        <v>-0.0001921651190506536</v>
      </c>
      <c r="AM1098" s="49" t="n">
        <v>2.999783844482306e-05</v>
      </c>
      <c r="AN1098" s="49" t="n">
        <v>-0.001141595633540988</v>
      </c>
      <c r="AO1098" s="49" t="n">
        <v>1.798767532585829e-05</v>
      </c>
      <c r="AP1098" s="49" t="n">
        <v>-1.40750735010481</v>
      </c>
      <c r="AQ1098" s="49" t="n">
        <v>0.2705759757177389</v>
      </c>
      <c r="AR1098" s="49" t="n">
        <v>-0.05529697140578774</v>
      </c>
      <c r="AS1098" s="49" t="n">
        <v>0.1036202191500407</v>
      </c>
      <c r="AT1098" s="49" t="n">
        <v>-0.00039112993741995</v>
      </c>
      <c r="AU1098" s="49" t="n">
        <v>380</v>
      </c>
      <c r="AV1098" s="49" t="n">
        <v>900</v>
      </c>
      <c r="AW1098" s="49" t="n">
        <v>540</v>
      </c>
      <c r="AX1098" s="49" t="n">
        <v>75.00000000000071</v>
      </c>
      <c r="AY1098" s="49" t="n">
        <v>84.375</v>
      </c>
      <c r="AZ1098" s="49" t="n">
        <v>40.00000000000036</v>
      </c>
      <c r="BA1098" s="49" t="n">
        <v>8</v>
      </c>
      <c r="BB1098" s="49" t="n">
        <v>23.90625</v>
      </c>
      <c r="BC1098" s="49" t="n">
        <v>15</v>
      </c>
      <c r="BD1098" s="49" t="n">
        <v>3.750000000005135</v>
      </c>
      <c r="BE1098" s="49" t="n">
        <v>4.6875</v>
      </c>
      <c r="BF1098" s="49" t="n">
        <v>3.000000000000374</v>
      </c>
      <c r="BG1098" s="49" t="n">
        <v>6.000000000064036</v>
      </c>
      <c r="BH1098" s="49" t="n">
        <v>14.00000000000056</v>
      </c>
      <c r="BI1098" s="49" t="n">
        <v>5.50000000060067</v>
      </c>
      <c r="BJ1098" s="49" t="n">
        <v>0.7000000014743725</v>
      </c>
      <c r="BK1098" s="49" t="n">
        <v>0.4000000001138466</v>
      </c>
      <c r="BL1098" s="49" t="n">
        <v>0.02000000003209495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0.1877199641035775</v>
      </c>
      <c r="BQ1098" s="49" t="n">
        <v>-0.03823248749227186</v>
      </c>
      <c r="BR1098" s="49" t="n">
        <v>1.000831462522157</v>
      </c>
      <c r="BS1098" s="49" t="n">
        <v>-9.72396429765876e-05</v>
      </c>
      <c r="BT1098" s="49" t="n">
        <v>-0.0002597666249604114</v>
      </c>
      <c r="BU1098" s="49" t="n">
        <v>1.893294143684443e-05</v>
      </c>
      <c r="BV1098" s="49" t="n">
        <v>0.0002780156540214745</v>
      </c>
    </row>
    <row r="1099">
      <c r="A1099" s="51" t="n">
        <v>56.06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-1.713677806991488</v>
      </c>
      <c r="L1099" s="51" t="n">
        <v>-1.530789965737886</v>
      </c>
      <c r="M1099" s="51" t="n">
        <v>-0.05701242689174155</v>
      </c>
      <c r="N1099" s="51" t="n">
        <v>-1.485190393102665</v>
      </c>
      <c r="O1099" s="51" t="n">
        <v>-6.213666094245734</v>
      </c>
      <c r="P1099" s="51" t="n">
        <v>1.550215719866529</v>
      </c>
      <c r="Q1099" s="51" t="n">
        <v>-2.19300851256321e-06</v>
      </c>
      <c r="R1099" s="51" t="n">
        <v>-3.426211425683334e-08</v>
      </c>
      <c r="S1099" s="51" t="n">
        <v>-1.273108258446898e-06</v>
      </c>
      <c r="T1099" s="51" t="n">
        <v>1.039310266537363e-05</v>
      </c>
      <c r="U1099" s="51" t="n">
        <v>6.094245733834214e-06</v>
      </c>
      <c r="V1099" s="51" t="n">
        <v>-2.571986652899483e-05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-4.360356691800464e-07</v>
      </c>
      <c r="AD1099" s="51" t="n">
        <v>1.082483538540792e-06</v>
      </c>
      <c r="AE1099" s="51" t="n">
        <v>7.010378802798647e-07</v>
      </c>
      <c r="AF1099" s="51" t="n">
        <v>1.223997843369847e-06</v>
      </c>
      <c r="AG1099" s="51" t="n">
        <v>-3.29958252417821e-08</v>
      </c>
      <c r="AH1099" s="51" t="n">
        <v>-1.922123205255581e-06</v>
      </c>
      <c r="AI1099" s="51" t="n">
        <v>-3.932107879479583e-06</v>
      </c>
      <c r="AJ1099" s="51" t="n">
        <v>0.0009117407606699337</v>
      </c>
      <c r="AK1099" s="51" t="n">
        <v>-0.0007094202388822144</v>
      </c>
      <c r="AL1099" s="51" t="n">
        <v>-0.0001926435318457383</v>
      </c>
      <c r="AM1099" s="51" t="n">
        <v>3.030831387933348e-05</v>
      </c>
      <c r="AN1099" s="51" t="n">
        <v>-0.001141599362732888</v>
      </c>
      <c r="AO1099" s="51" t="n">
        <v>1.94689683920557e-05</v>
      </c>
      <c r="AP1099" s="51" t="n">
        <v>-1.407517101253664</v>
      </c>
      <c r="AQ1099" s="51" t="n">
        <v>0.2705716286759296</v>
      </c>
      <c r="AR1099" s="51" t="n">
        <v>-0.05529753984491956</v>
      </c>
      <c r="AS1099" s="51" t="n">
        <v>0.1036205885851114</v>
      </c>
      <c r="AT1099" s="51" t="n">
        <v>-0.0003911343319743852</v>
      </c>
      <c r="AU1099" s="51" t="n">
        <v>380</v>
      </c>
      <c r="AV1099" s="51" t="n">
        <v>900</v>
      </c>
      <c r="AW1099" s="51" t="n">
        <v>540</v>
      </c>
      <c r="AX1099" s="51" t="n">
        <v>75.00000000000071</v>
      </c>
      <c r="AY1099" s="51" t="n">
        <v>84.375</v>
      </c>
      <c r="AZ1099" s="51" t="n">
        <v>40.00000000000036</v>
      </c>
      <c r="BA1099" s="51" t="n">
        <v>8</v>
      </c>
      <c r="BB1099" s="51" t="n">
        <v>23.90625</v>
      </c>
      <c r="BC1099" s="51" t="n">
        <v>15</v>
      </c>
      <c r="BD1099" s="51" t="n">
        <v>3.75000000000511</v>
      </c>
      <c r="BE1099" s="51" t="n">
        <v>4.6875</v>
      </c>
      <c r="BF1099" s="51" t="n">
        <v>3.000000000000372</v>
      </c>
      <c r="BG1099" s="51" t="n">
        <v>6.000000000063268</v>
      </c>
      <c r="BH1099" s="51" t="n">
        <v>14.00000000000055</v>
      </c>
      <c r="BI1099" s="51" t="n">
        <v>5.500000000593461</v>
      </c>
      <c r="BJ1099" s="51" t="n">
        <v>0.70000000145668</v>
      </c>
      <c r="BK1099" s="51" t="n">
        <v>0.4000000001124804</v>
      </c>
      <c r="BL1099" s="51" t="n">
        <v>0.02000000003170981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0.1877199617052437</v>
      </c>
      <c r="BQ1099" s="51" t="n">
        <v>-0.0382325038248876</v>
      </c>
      <c r="BR1099" s="51" t="n">
        <v>1.000831462424143</v>
      </c>
      <c r="BS1099" s="51" t="n">
        <v>-9.484130925052625e-05</v>
      </c>
      <c r="BT1099" s="51" t="n">
        <v>-0.0002434340092144494</v>
      </c>
      <c r="BU1099" s="51" t="n">
        <v>1.903095547817202e-05</v>
      </c>
      <c r="BV1099" s="51" t="n">
        <v>0.0002619487889817144</v>
      </c>
    </row>
    <row r="1100">
      <c r="A1100" s="49" t="n">
        <v>56.07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-1.713677810977997</v>
      </c>
      <c r="L1100" s="49" t="n">
        <v>-1.530789955988976</v>
      </c>
      <c r="M1100" s="49" t="n">
        <v>-0.05701242069814669</v>
      </c>
      <c r="N1100" s="49" t="n">
        <v>-1.485190381675038</v>
      </c>
      <c r="O1100" s="49" t="n">
        <v>-6.213666094098986</v>
      </c>
      <c r="P1100" s="49" t="n">
        <v>1.550215700664114</v>
      </c>
      <c r="Q1100" s="49" t="n">
        <v>-2.18902200299631e-06</v>
      </c>
      <c r="R1100" s="49" t="n">
        <v>-4.401102415840796e-08</v>
      </c>
      <c r="S1100" s="49" t="n">
        <v>-1.279301853306103e-06</v>
      </c>
      <c r="T1100" s="49" t="n">
        <v>1.038167503786269e-05</v>
      </c>
      <c r="U1100" s="49" t="n">
        <v>6.094098986331176e-06</v>
      </c>
      <c r="V1100" s="49" t="n">
        <v>-2.570066411422545e-05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-3.651304258469354e-07</v>
      </c>
      <c r="AD1100" s="49" t="n">
        <v>8.880272629622148e-07</v>
      </c>
      <c r="AE1100" s="49" t="n">
        <v>5.50554939241437e-07</v>
      </c>
      <c r="AF1100" s="49" t="n">
        <v>1.082668943322949e-06</v>
      </c>
      <c r="AG1100" s="49" t="n">
        <v>5.0026306300157e-08</v>
      </c>
      <c r="AH1100" s="49" t="n">
        <v>-1.92247809137347e-06</v>
      </c>
      <c r="AI1100" s="49" t="n">
        <v>-3.011248547115494e-06</v>
      </c>
      <c r="AJ1100" s="49" t="n">
        <v>0.0009056361804414355</v>
      </c>
      <c r="AK1100" s="49" t="n">
        <v>-0.0007121400820611104</v>
      </c>
      <c r="AL1100" s="49" t="n">
        <v>-0.0001930136855779427</v>
      </c>
      <c r="AM1100" s="49" t="n">
        <v>3.054876796893516e-05</v>
      </c>
      <c r="AN1100" s="49" t="n">
        <v>-0.001141602279433196</v>
      </c>
      <c r="AO1100" s="49" t="n">
        <v>2.06723940275981e-05</v>
      </c>
      <c r="AP1100" s="49" t="n">
        <v>-1.407525059254349</v>
      </c>
      <c r="AQ1100" s="49" t="n">
        <v>0.2705680851218908</v>
      </c>
      <c r="AR1100" s="49" t="n">
        <v>-0.05529800411899228</v>
      </c>
      <c r="AS1100" s="49" t="n">
        <v>0.1036208907219946</v>
      </c>
      <c r="AT1100" s="49" t="n">
        <v>-0.0003911378982005252</v>
      </c>
      <c r="AU1100" s="49" t="n">
        <v>380</v>
      </c>
      <c r="AV1100" s="49" t="n">
        <v>900</v>
      </c>
      <c r="AW1100" s="49" t="n">
        <v>540</v>
      </c>
      <c r="AX1100" s="49" t="n">
        <v>75.00000000000071</v>
      </c>
      <c r="AY1100" s="49" t="n">
        <v>84.375</v>
      </c>
      <c r="AZ1100" s="49" t="n">
        <v>40.00000000000036</v>
      </c>
      <c r="BA1100" s="49" t="n">
        <v>8</v>
      </c>
      <c r="BB1100" s="49" t="n">
        <v>23.90625</v>
      </c>
      <c r="BC1100" s="49" t="n">
        <v>15</v>
      </c>
      <c r="BD1100" s="49" t="n">
        <v>3.750000000005084</v>
      </c>
      <c r="BE1100" s="49" t="n">
        <v>4.6875</v>
      </c>
      <c r="BF1100" s="49" t="n">
        <v>3.00000000000037</v>
      </c>
      <c r="BG1100" s="49" t="n">
        <v>6.000000000062508</v>
      </c>
      <c r="BH1100" s="49" t="n">
        <v>14.00000000000054</v>
      </c>
      <c r="BI1100" s="49" t="n">
        <v>5.50000000058634</v>
      </c>
      <c r="BJ1100" s="49" t="n">
        <v>0.7000000014391998</v>
      </c>
      <c r="BK1100" s="49" t="n">
        <v>0.4000000001111306</v>
      </c>
      <c r="BL1100" s="49" t="n">
        <v>0.02000000003132929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0.1877199597043122</v>
      </c>
      <c r="BQ1100" s="49" t="n">
        <v>-0.03823251741660057</v>
      </c>
      <c r="BR1100" s="49" t="n">
        <v>1.000831462344124</v>
      </c>
      <c r="BS1100" s="49" t="n">
        <v>-9.284037769119458e-05</v>
      </c>
      <c r="BT1100" s="49" t="n">
        <v>-0.0002298422962510038</v>
      </c>
      <c r="BU1100" s="49" t="n">
        <v>1.911097435858267e-05</v>
      </c>
      <c r="BV1100" s="49" t="n">
        <v>0.0002486202852076079</v>
      </c>
    </row>
    <row r="1101">
      <c r="A1101" s="51" t="n">
        <v>56.08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-1.713677814234869</v>
      </c>
      <c r="L1101" s="51" t="n">
        <v>-1.530789948233331</v>
      </c>
      <c r="M1101" s="51" t="n">
        <v>-0.05701241604168703</v>
      </c>
      <c r="N1101" s="51" t="n">
        <v>-1.48519037168602</v>
      </c>
      <c r="O1101" s="51" t="n">
        <v>-6.213666093110991</v>
      </c>
      <c r="P1101" s="51" t="n">
        <v>1.550215681454925</v>
      </c>
      <c r="Q1101" s="51" t="n">
        <v>-2.185765130668926e-06</v>
      </c>
      <c r="R1101" s="51" t="n">
        <v>-5.176666939554764e-08</v>
      </c>
      <c r="S1101" s="51" t="n">
        <v>-1.283958312975342e-06</v>
      </c>
      <c r="T1101" s="51" t="n">
        <v>1.037168601980554e-05</v>
      </c>
      <c r="U1101" s="51" t="n">
        <v>6.093110990867956e-06</v>
      </c>
      <c r="V1101" s="51" t="n">
        <v>-2.568145492531926e-05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-2.909905839308669e-07</v>
      </c>
      <c r="AD1101" s="51" t="n">
        <v>6.845314005504168e-07</v>
      </c>
      <c r="AE1101" s="51" t="n">
        <v>3.944252236692336e-07</v>
      </c>
      <c r="AF1101" s="51" t="n">
        <v>9.360184236393426e-07</v>
      </c>
      <c r="AG1101" s="51" t="n">
        <v>1.355544412059029e-07</v>
      </c>
      <c r="AH1101" s="51" t="n">
        <v>-1.922897237974361e-06</v>
      </c>
      <c r="AI1101" s="51" t="n">
        <v>-2.388242192012179e-06</v>
      </c>
      <c r="AJ1101" s="51" t="n">
        <v>0.0009014594832269394</v>
      </c>
      <c r="AK1101" s="51" t="n">
        <v>-0.0007139967217474087</v>
      </c>
      <c r="AL1101" s="51" t="n">
        <v>-0.0001932722599841543</v>
      </c>
      <c r="AM1101" s="51" t="n">
        <v>3.07170813990023e-05</v>
      </c>
      <c r="AN1101" s="51" t="n">
        <v>-0.001141604347485541</v>
      </c>
      <c r="AO1101" s="51" t="n">
        <v>2.158584656043044e-05</v>
      </c>
      <c r="AP1101" s="51" t="n">
        <v>-1.407531143482875</v>
      </c>
      <c r="AQ1101" s="51" t="n">
        <v>0.2705653808870918</v>
      </c>
      <c r="AR1101" s="51" t="n">
        <v>-0.05529835960633808</v>
      </c>
      <c r="AS1101" s="51" t="n">
        <v>0.1036211225872847</v>
      </c>
      <c r="AT1101" s="51" t="n">
        <v>-0.0003911406002743916</v>
      </c>
      <c r="AU1101" s="51" t="n">
        <v>380</v>
      </c>
      <c r="AV1101" s="51" t="n">
        <v>900</v>
      </c>
      <c r="AW1101" s="51" t="n">
        <v>540</v>
      </c>
      <c r="AX1101" s="51" t="n">
        <v>75.00000000000071</v>
      </c>
      <c r="AY1101" s="51" t="n">
        <v>84.375</v>
      </c>
      <c r="AZ1101" s="51" t="n">
        <v>40.00000000000036</v>
      </c>
      <c r="BA1101" s="51" t="n">
        <v>8</v>
      </c>
      <c r="BB1101" s="51" t="n">
        <v>23.90625</v>
      </c>
      <c r="BC1101" s="51" t="n">
        <v>15</v>
      </c>
      <c r="BD1101" s="51" t="n">
        <v>3.750000000005059</v>
      </c>
      <c r="BE1101" s="51" t="n">
        <v>4.6875</v>
      </c>
      <c r="BF1101" s="51" t="n">
        <v>3.000000000000369</v>
      </c>
      <c r="BG1101" s="51" t="n">
        <v>6.000000000061758</v>
      </c>
      <c r="BH1101" s="51" t="n">
        <v>14.00000000000053</v>
      </c>
      <c r="BI1101" s="51" t="n">
        <v>5.500000000579304</v>
      </c>
      <c r="BJ1101" s="51" t="n">
        <v>0.7000000014219294</v>
      </c>
      <c r="BK1101" s="51" t="n">
        <v>0.4000000001097971</v>
      </c>
      <c r="BL1101" s="51" t="n">
        <v>0.02000000003095334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0.1877199581211123</v>
      </c>
      <c r="BQ1101" s="51" t="n">
        <v>-0.03823252812777806</v>
      </c>
      <c r="BR1101" s="51" t="n">
        <v>1.000831462283071</v>
      </c>
      <c r="BS1101" s="51" t="n">
        <v>-9.125717781444109e-05</v>
      </c>
      <c r="BT1101" s="51" t="n">
        <v>-0.0002191311187574319</v>
      </c>
      <c r="BU1101" s="51" t="n">
        <v>1.917202729906364e-05</v>
      </c>
      <c r="BV1101" s="51" t="n">
        <v>0.000238146774786677</v>
      </c>
    </row>
    <row r="1102">
      <c r="A1102" s="49" t="n">
        <v>56.09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-1.713677816735276</v>
      </c>
      <c r="L1102" s="49" t="n">
        <v>-1.53078994254581</v>
      </c>
      <c r="M1102" s="49" t="n">
        <v>-0.05701241296712906</v>
      </c>
      <c r="N1102" s="49" t="n">
        <v>-1.485190363177492</v>
      </c>
      <c r="O1102" s="49" t="n">
        <v>-6.213666091263254</v>
      </c>
      <c r="P1102" s="49" t="n">
        <v>1.550215662238344</v>
      </c>
      <c r="Q1102" s="49" t="n">
        <v>-2.183264723676359e-06</v>
      </c>
      <c r="R1102" s="49" t="n">
        <v>-5.745419051628176e-08</v>
      </c>
      <c r="S1102" s="49" t="n">
        <v>-1.287032870944671e-06</v>
      </c>
      <c r="T1102" s="49" t="n">
        <v>1.036317749170124e-05</v>
      </c>
      <c r="U1102" s="49" t="n">
        <v>6.0912632537935e-06</v>
      </c>
      <c r="V1102" s="49" t="n">
        <v>-2.566223834365999e-05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-2.14641163165971e-07</v>
      </c>
      <c r="AD1102" s="49" t="n">
        <v>4.7481187032258e-07</v>
      </c>
      <c r="AE1102" s="49" t="n">
        <v>2.347916469269109e-07</v>
      </c>
      <c r="AF1102" s="49" t="n">
        <v>7.860563241794943e-07</v>
      </c>
      <c r="AG1102" s="49" t="n">
        <v>2.224199170037557e-07</v>
      </c>
      <c r="AH1102" s="49" t="n">
        <v>-1.92335517433832e-06</v>
      </c>
      <c r="AI1102" s="49" t="n">
        <v>-2.067241324292744e-06</v>
      </c>
      <c r="AJ1102" s="49" t="n">
        <v>0.0008992394262719146</v>
      </c>
      <c r="AK1102" s="49" t="n">
        <v>-0.000714977461826236</v>
      </c>
      <c r="AL1102" s="49" t="n">
        <v>-0.0001934174569034421</v>
      </c>
      <c r="AM1102" s="49" t="n">
        <v>3.081211886055026e-05</v>
      </c>
      <c r="AN1102" s="49" t="n">
        <v>-0.001141605542430602</v>
      </c>
      <c r="AO1102" s="49" t="n">
        <v>2.220122353680667e-05</v>
      </c>
      <c r="AP1102" s="49" t="n">
        <v>-1.407535299206468</v>
      </c>
      <c r="AQ1102" s="49" t="n">
        <v>0.2705635402072418</v>
      </c>
      <c r="AR1102" s="49" t="n">
        <v>-0.05529860318782224</v>
      </c>
      <c r="AS1102" s="49" t="n">
        <v>0.1036212821785567</v>
      </c>
      <c r="AT1102" s="49" t="n">
        <v>-0.0003911424142416307</v>
      </c>
      <c r="AU1102" s="49" t="n">
        <v>380</v>
      </c>
      <c r="AV1102" s="49" t="n">
        <v>900</v>
      </c>
      <c r="AW1102" s="49" t="n">
        <v>540</v>
      </c>
      <c r="AX1102" s="49" t="n">
        <v>75.00000000000071</v>
      </c>
      <c r="AY1102" s="49" t="n">
        <v>84.375</v>
      </c>
      <c r="AZ1102" s="49" t="n">
        <v>40.00000000000036</v>
      </c>
      <c r="BA1102" s="49" t="n">
        <v>8</v>
      </c>
      <c r="BB1102" s="49" t="n">
        <v>23.90625</v>
      </c>
      <c r="BC1102" s="49" t="n">
        <v>15</v>
      </c>
      <c r="BD1102" s="49" t="n">
        <v>3.750000000005033</v>
      </c>
      <c r="BE1102" s="49" t="n">
        <v>4.6875</v>
      </c>
      <c r="BF1102" s="49" t="n">
        <v>3.000000000000367</v>
      </c>
      <c r="BG1102" s="49" t="n">
        <v>6.000000000061017</v>
      </c>
      <c r="BH1102" s="49" t="n">
        <v>14.00000000000053</v>
      </c>
      <c r="BI1102" s="49" t="n">
        <v>5.500000000572352</v>
      </c>
      <c r="BJ1102" s="49" t="n">
        <v>0.7000000014048663</v>
      </c>
      <c r="BK1102" s="49" t="n">
        <v>0.4000000001084795</v>
      </c>
      <c r="BL1102" s="49" t="n">
        <v>0.0200000000305819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0.1877199569701689</v>
      </c>
      <c r="BQ1102" s="49" t="n">
        <v>-0.03823253585880736</v>
      </c>
      <c r="BR1102" s="49" t="n">
        <v>1.000831462241689</v>
      </c>
      <c r="BS1102" s="49" t="n">
        <v>-9.010623444605237e-05</v>
      </c>
      <c r="BT1102" s="49" t="n">
        <v>-0.0002114000894545831</v>
      </c>
      <c r="BU1102" s="49" t="n">
        <v>1.921340953003892e-05</v>
      </c>
      <c r="BV1102" s="49" t="n">
        <v>0.0002306041769205876</v>
      </c>
    </row>
    <row r="1103">
      <c r="A1103" s="51" t="n">
        <v>56.1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-1.713677818462764</v>
      </c>
      <c r="L1103" s="51" t="n">
        <v>-1.530789938972887</v>
      </c>
      <c r="M1103" s="51" t="n">
        <v>-0.05701241149769783</v>
      </c>
      <c r="N1103" s="51" t="n">
        <v>-1.485190356171203</v>
      </c>
      <c r="O1103" s="51" t="n">
        <v>-6.21366608854893</v>
      </c>
      <c r="P1103" s="51" t="n">
        <v>1.550215643014049</v>
      </c>
      <c r="Q1103" s="51" t="n">
        <v>-2.181537236412012e-06</v>
      </c>
      <c r="R1103" s="51" t="n">
        <v>-6.10271131407103e-08</v>
      </c>
      <c r="S1103" s="51" t="n">
        <v>-1.288502302167205e-06</v>
      </c>
      <c r="T1103" s="51" t="n">
        <v>1.035617120281884e-05</v>
      </c>
      <c r="U1103" s="51" t="n">
        <v>6.088548929916726e-06</v>
      </c>
      <c r="V1103" s="51" t="n">
        <v>-2.564301404883729e-05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-1.371223804595418e-07</v>
      </c>
      <c r="AD1103" s="51" t="n">
        <v>2.617282514662277e-07</v>
      </c>
      <c r="AE1103" s="51" t="n">
        <v>7.38141277253153e-08</v>
      </c>
      <c r="AF1103" s="51" t="n">
        <v>6.348088746222381e-07</v>
      </c>
      <c r="AG1103" s="51" t="n">
        <v>3.094529267173851e-07</v>
      </c>
      <c r="AH1103" s="51" t="n">
        <v>-1.923826110562148e-06</v>
      </c>
      <c r="AI1103" s="51" t="n">
        <v>-2.048346366115643e-06</v>
      </c>
      <c r="AJ1103" s="51" t="n">
        <v>0.0008989784892666503</v>
      </c>
      <c r="AK1103" s="51" t="n">
        <v>-0.0007150813672596506</v>
      </c>
      <c r="AL1103" s="51" t="n">
        <v>-0.0001934490032467163</v>
      </c>
      <c r="AM1103" s="51" t="n">
        <v>3.083372959538073e-05</v>
      </c>
      <c r="AN1103" s="51" t="n">
        <v>-0.001141605851734663</v>
      </c>
      <c r="AO1103" s="51" t="n">
        <v>2.251447643672466e-05</v>
      </c>
      <c r="AP1103" s="51" t="n">
        <v>-1.407537497953851</v>
      </c>
      <c r="AQ1103" s="51" t="n">
        <v>0.2705625755624828</v>
      </c>
      <c r="AR1103" s="51" t="n">
        <v>-0.05529873326796825</v>
      </c>
      <c r="AS1103" s="51" t="n">
        <v>0.1036213684775005</v>
      </c>
      <c r="AT1103" s="51" t="n">
        <v>-0.0003911433282778175</v>
      </c>
      <c r="AU1103" s="51" t="n">
        <v>380</v>
      </c>
      <c r="AV1103" s="51" t="n">
        <v>900</v>
      </c>
      <c r="AW1103" s="51" t="n">
        <v>540</v>
      </c>
      <c r="AX1103" s="51" t="n">
        <v>75.00000000000071</v>
      </c>
      <c r="AY1103" s="51" t="n">
        <v>84.375</v>
      </c>
      <c r="AZ1103" s="51" t="n">
        <v>40.00000000000036</v>
      </c>
      <c r="BA1103" s="51" t="n">
        <v>8</v>
      </c>
      <c r="BB1103" s="51" t="n">
        <v>23.90625</v>
      </c>
      <c r="BC1103" s="51" t="n">
        <v>15</v>
      </c>
      <c r="BD1103" s="51" t="n">
        <v>3.750000000005008</v>
      </c>
      <c r="BE1103" s="51" t="n">
        <v>4.6875</v>
      </c>
      <c r="BF1103" s="51" t="n">
        <v>3.000000000000365</v>
      </c>
      <c r="BG1103" s="51" t="n">
        <v>6.000000000060285</v>
      </c>
      <c r="BH1103" s="51" t="n">
        <v>14.00000000000052</v>
      </c>
      <c r="BI1103" s="51" t="n">
        <v>5.500000000565484</v>
      </c>
      <c r="BJ1103" s="51" t="n">
        <v>0.7000000013880079</v>
      </c>
      <c r="BK1103" s="51" t="n">
        <v>0.4000000001071778</v>
      </c>
      <c r="BL1103" s="51" t="n">
        <v>0.02000000003021492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0.1877199562600899</v>
      </c>
      <c r="BQ1103" s="51" t="n">
        <v>-0.0382325405508646</v>
      </c>
      <c r="BR1103" s="51" t="n">
        <v>1.000831462220413</v>
      </c>
      <c r="BS1103" s="51" t="n">
        <v>-8.939615536718293e-05</v>
      </c>
      <c r="BT1103" s="51" t="n">
        <v>-0.0002067080322187831</v>
      </c>
      <c r="BU1103" s="51" t="n">
        <v>1.923468562203823e-05</v>
      </c>
      <c r="BV1103" s="51" t="n">
        <v>0.0002260306534724297</v>
      </c>
    </row>
    <row r="1104">
      <c r="A1104" s="49" t="n">
        <v>56.11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-1.713677819411327</v>
      </c>
      <c r="L1104" s="49" t="n">
        <v>-1.530789937532428</v>
      </c>
      <c r="M1104" s="49" t="n">
        <v>-0.05701241163506435</v>
      </c>
      <c r="N1104" s="49" t="n">
        <v>-1.485190350668767</v>
      </c>
      <c r="O1104" s="49" t="n">
        <v>-6.213666084972757</v>
      </c>
      <c r="P1104" s="49" t="n">
        <v>1.55021562378202</v>
      </c>
      <c r="Q1104" s="49" t="n">
        <v>-2.180588673184047e-06</v>
      </c>
      <c r="R1104" s="49" t="n">
        <v>-6.246757222605481e-08</v>
      </c>
      <c r="S1104" s="49" t="n">
        <v>-1.288364935646269e-06</v>
      </c>
      <c r="T1104" s="49" t="n">
        <v>1.035066876742263e-05</v>
      </c>
      <c r="U1104" s="49" t="n">
        <v>6.084972756781326e-06</v>
      </c>
      <c r="V1104" s="49" t="n">
        <v>-2.562378201997895e-05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-5.947565927884486e-08</v>
      </c>
      <c r="AD1104" s="49" t="n">
        <v>4.814535642520313e-08</v>
      </c>
      <c r="AE1104" s="49" t="n">
        <v>-8.6359155943022e-08</v>
      </c>
      <c r="AF1104" s="49" t="n">
        <v>4.842907297454308e-07</v>
      </c>
      <c r="AG1104" s="49" t="n">
        <v>3.954975039243813e-07</v>
      </c>
      <c r="AH1104" s="49" t="n">
        <v>-1.924284348094486e-06</v>
      </c>
      <c r="AI1104" s="49" t="n">
        <v>-2.327659494612671e-06</v>
      </c>
      <c r="AJ1104" s="49" t="n">
        <v>0.0009006532031637373</v>
      </c>
      <c r="AK1104" s="49" t="n">
        <v>-0.0007143191160070866</v>
      </c>
      <c r="AL1104" s="49" t="n">
        <v>-0.0001933681326291635</v>
      </c>
      <c r="AM1104" s="49" t="n">
        <v>3.078273631073492e-05</v>
      </c>
      <c r="AN1104" s="49" t="n">
        <v>-0.001141605274844809</v>
      </c>
      <c r="AO1104" s="49" t="n">
        <v>2.252560897106348e-05</v>
      </c>
      <c r="AP1104" s="49" t="n">
        <v>-1.407537737531817</v>
      </c>
      <c r="AQ1104" s="49" t="n">
        <v>0.2705624876730385</v>
      </c>
      <c r="AR1104" s="49" t="n">
        <v>-0.05529874977515106</v>
      </c>
      <c r="AS1104" s="49" t="n">
        <v>0.1036213814489678</v>
      </c>
      <c r="AT1104" s="49" t="n">
        <v>-0.0003911433427116069</v>
      </c>
      <c r="AU1104" s="49" t="n">
        <v>380</v>
      </c>
      <c r="AV1104" s="49" t="n">
        <v>900</v>
      </c>
      <c r="AW1104" s="49" t="n">
        <v>540</v>
      </c>
      <c r="AX1104" s="49" t="n">
        <v>75.00000000000071</v>
      </c>
      <c r="AY1104" s="49" t="n">
        <v>84.375</v>
      </c>
      <c r="AZ1104" s="49" t="n">
        <v>40.00000000000036</v>
      </c>
      <c r="BA1104" s="49" t="n">
        <v>8</v>
      </c>
      <c r="BB1104" s="49" t="n">
        <v>23.90625</v>
      </c>
      <c r="BC1104" s="49" t="n">
        <v>15</v>
      </c>
      <c r="BD1104" s="49" t="n">
        <v>3.750000000004983</v>
      </c>
      <c r="BE1104" s="49" t="n">
        <v>4.6875</v>
      </c>
      <c r="BF1104" s="49" t="n">
        <v>3.000000000000363</v>
      </c>
      <c r="BG1104" s="49" t="n">
        <v>6.000000000059561</v>
      </c>
      <c r="BH1104" s="49" t="n">
        <v>14.00000000000051</v>
      </c>
      <c r="BI1104" s="49" t="n">
        <v>5.500000000558698</v>
      </c>
      <c r="BJ1104" s="49" t="n">
        <v>0.7000000013713518</v>
      </c>
      <c r="BK1104" s="49" t="n">
        <v>0.4000000001058917</v>
      </c>
      <c r="BL1104" s="49" t="n">
        <v>0.02000000002985234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0.1877199559935331</v>
      </c>
      <c r="BQ1104" s="49" t="n">
        <v>-0.03823254218613249</v>
      </c>
      <c r="BR1104" s="49" t="n">
        <v>1.000831462219406</v>
      </c>
      <c r="BS1104" s="49" t="n">
        <v>-8.91295985905316e-05</v>
      </c>
      <c r="BT1104" s="49" t="n">
        <v>-0.0002050727643254646</v>
      </c>
      <c r="BU1104" s="49" t="n">
        <v>1.923569215023235e-05</v>
      </c>
      <c r="BV1104" s="49" t="n">
        <v>0.0002244302472161347</v>
      </c>
    </row>
    <row r="1105">
      <c r="A1105" s="51" t="n">
        <v>56.12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-1.713677819585345</v>
      </c>
      <c r="L1105" s="51" t="n">
        <v>-1.530789938213844</v>
      </c>
      <c r="M1105" s="51" t="n">
        <v>-0.05701241335962005</v>
      </c>
      <c r="N1105" s="51" t="n">
        <v>-1.485190346651919</v>
      </c>
      <c r="O1105" s="51" t="n">
        <v>-6.213666080550834</v>
      </c>
      <c r="P1105" s="51" t="n">
        <v>1.550215604542528</v>
      </c>
      <c r="Q1105" s="51" t="n">
        <v>-2.180414654606722e-06</v>
      </c>
      <c r="R1105" s="51" t="n">
        <v>-6.178615641339036e-08</v>
      </c>
      <c r="S1105" s="51" t="n">
        <v>-1.286640379946635e-06</v>
      </c>
      <c r="T1105" s="51" t="n">
        <v>1.034665191923523e-05</v>
      </c>
      <c r="U1105" s="51" t="n">
        <v>6.080550834397513e-06</v>
      </c>
      <c r="V1105" s="51" t="n">
        <v>-2.560454252820143e-05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1.727037440883922e-08</v>
      </c>
      <c r="AD1105" s="51" t="n">
        <v>-1.631045952850884e-07</v>
      </c>
      <c r="AE1105" s="51" t="n">
        <v>-2.43620379940132e-07</v>
      </c>
      <c r="AF1105" s="51" t="n">
        <v>3.364794429428983e-07</v>
      </c>
      <c r="AG1105" s="51" t="n">
        <v>4.794266608232692e-07</v>
      </c>
      <c r="AH1105" s="51" t="n">
        <v>-1.924705057793985e-06</v>
      </c>
      <c r="AI1105" s="51" t="n">
        <v>-2.897393001472538e-06</v>
      </c>
      <c r="AJ1105" s="51" t="n">
        <v>0.0009042148145873827</v>
      </c>
      <c r="AK1105" s="51" t="n">
        <v>-0.0007127126964762859</v>
      </c>
      <c r="AL1105" s="51" t="n">
        <v>-0.0001931775488606334</v>
      </c>
      <c r="AM1105" s="51" t="n">
        <v>3.066091106614928e-05</v>
      </c>
      <c r="AN1105" s="51" t="n">
        <v>-0.001141603822881814</v>
      </c>
      <c r="AO1105" s="51" t="n">
        <v>2.223862183807837e-05</v>
      </c>
      <c r="AP1105" s="51" t="n">
        <v>-1.407536041692632</v>
      </c>
      <c r="AQ1105" s="51" t="n">
        <v>0.2705632656501569</v>
      </c>
      <c r="AR1105" s="51" t="n">
        <v>-0.05529865414067765</v>
      </c>
      <c r="AS1105" s="51" t="n">
        <v>0.1036213220283727</v>
      </c>
      <c r="AT1105" s="51" t="n">
        <v>-0.0003911424696868332</v>
      </c>
      <c r="AU1105" s="51" t="n">
        <v>380</v>
      </c>
      <c r="AV1105" s="51" t="n">
        <v>900</v>
      </c>
      <c r="AW1105" s="51" t="n">
        <v>540</v>
      </c>
      <c r="AX1105" s="51" t="n">
        <v>75.00000000000071</v>
      </c>
      <c r="AY1105" s="51" t="n">
        <v>84.375</v>
      </c>
      <c r="AZ1105" s="51" t="n">
        <v>40.00000000000036</v>
      </c>
      <c r="BA1105" s="51" t="n">
        <v>8</v>
      </c>
      <c r="BB1105" s="51" t="n">
        <v>23.90625</v>
      </c>
      <c r="BC1105" s="51" t="n">
        <v>15</v>
      </c>
      <c r="BD1105" s="51" t="n">
        <v>3.750000000004958</v>
      </c>
      <c r="BE1105" s="51" t="n">
        <v>4.6875</v>
      </c>
      <c r="BF1105" s="51" t="n">
        <v>3.000000000000361</v>
      </c>
      <c r="BG1105" s="51" t="n">
        <v>6.000000000058846</v>
      </c>
      <c r="BH1105" s="51" t="n">
        <v>14.00000000000051</v>
      </c>
      <c r="BI1105" s="51" t="n">
        <v>5.500000000551994</v>
      </c>
      <c r="BJ1105" s="51" t="n">
        <v>0.7000000013548956</v>
      </c>
      <c r="BK1105" s="51" t="n">
        <v>0.4000000001046209</v>
      </c>
      <c r="BL1105" s="51" t="n">
        <v>0.02000000002949411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0.1877199561672535</v>
      </c>
      <c r="BQ1105" s="51" t="n">
        <v>-0.03823254078747319</v>
      </c>
      <c r="BR1105" s="51" t="n">
        <v>1.000831462238562</v>
      </c>
      <c r="BS1105" s="51" t="n">
        <v>-8.930331896195298e-05</v>
      </c>
      <c r="BT1105" s="51" t="n">
        <v>-0.0002064714236318932</v>
      </c>
      <c r="BU1105" s="51" t="n">
        <v>1.921653636216547e-05</v>
      </c>
      <c r="BV1105" s="51" t="n">
        <v>0.0002257760102932981</v>
      </c>
    </row>
    <row r="1106">
      <c r="A1106" s="49" t="n">
        <v>56.13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-1.713677818999383</v>
      </c>
      <c r="L1106" s="49" t="n">
        <v>-1.530789940978622</v>
      </c>
      <c r="M1106" s="49" t="n">
        <v>-0.05701241663102877</v>
      </c>
      <c r="N1106" s="49" t="n">
        <v>-1.485190344083029</v>
      </c>
      <c r="O1106" s="49" t="n">
        <v>-6.213666075310243</v>
      </c>
      <c r="P1106" s="49" t="n">
        <v>1.55021558529613</v>
      </c>
      <c r="Q1106" s="49" t="n">
        <v>-2.181000616774398e-06</v>
      </c>
      <c r="R1106" s="49" t="n">
        <v>-5.902137822921816e-08</v>
      </c>
      <c r="S1106" s="49" t="n">
        <v>-1.283368971226329e-06</v>
      </c>
      <c r="T1106" s="49" t="n">
        <v>1.034408302857948e-05</v>
      </c>
      <c r="U1106" s="49" t="n">
        <v>6.075310243325305e-06</v>
      </c>
      <c r="V1106" s="49" t="n">
        <v>-2.558529613039262e-05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9.211300203945975e-08</v>
      </c>
      <c r="AD1106" s="49" t="n">
        <v>-3.692591509242403e-07</v>
      </c>
      <c r="AE1106" s="49" t="n">
        <v>-3.959290781174307e-07</v>
      </c>
      <c r="AF1106" s="49" t="n">
        <v>1.932893698725763e-07</v>
      </c>
      <c r="AG1106" s="49" t="n">
        <v>5.601573987757975e-07</v>
      </c>
      <c r="AH1106" s="49" t="n">
        <v>-1.925064093287162e-06</v>
      </c>
      <c r="AI1106" s="49" t="n">
        <v>-3.746023864909804e-06</v>
      </c>
      <c r="AJ1106" s="49" t="n">
        <v>0.0009095902785094409</v>
      </c>
      <c r="AK1106" s="49" t="n">
        <v>-0.0007102949622806508</v>
      </c>
      <c r="AL1106" s="49" t="n">
        <v>-0.0001928813696377374</v>
      </c>
      <c r="AM1106" s="49" t="n">
        <v>3.047093754865147e-05</v>
      </c>
      <c r="AN1106" s="49" t="n">
        <v>-0.001141601518400292</v>
      </c>
      <c r="AO1106" s="49" t="n">
        <v>2.166140305239275e-05</v>
      </c>
      <c r="AP1106" s="49" t="n">
        <v>-1.407532459465908</v>
      </c>
      <c r="AQ1106" s="49" t="n">
        <v>0.2705648873013589</v>
      </c>
      <c r="AR1106" s="49" t="n">
        <v>-0.05529844925966964</v>
      </c>
      <c r="AS1106" s="49" t="n">
        <v>0.103621192096077</v>
      </c>
      <c r="AT1106" s="49" t="n">
        <v>-0.0003911407329411537</v>
      </c>
      <c r="AU1106" s="49" t="n">
        <v>380</v>
      </c>
      <c r="AV1106" s="49" t="n">
        <v>900</v>
      </c>
      <c r="AW1106" s="49" t="n">
        <v>540</v>
      </c>
      <c r="AX1106" s="49" t="n">
        <v>75.00000000000071</v>
      </c>
      <c r="AY1106" s="49" t="n">
        <v>84.375</v>
      </c>
      <c r="AZ1106" s="49" t="n">
        <v>40.00000000000036</v>
      </c>
      <c r="BA1106" s="49" t="n">
        <v>8</v>
      </c>
      <c r="BB1106" s="49" t="n">
        <v>23.90625</v>
      </c>
      <c r="BC1106" s="49" t="n">
        <v>15</v>
      </c>
      <c r="BD1106" s="49" t="n">
        <v>3.750000000004933</v>
      </c>
      <c r="BE1106" s="49" t="n">
        <v>4.6875</v>
      </c>
      <c r="BF1106" s="49" t="n">
        <v>3.00000000000036</v>
      </c>
      <c r="BG1106" s="49" t="n">
        <v>6.00000000005814</v>
      </c>
      <c r="BH1106" s="49" t="n">
        <v>14.0000000000005</v>
      </c>
      <c r="BI1106" s="49" t="n">
        <v>5.50000000054537</v>
      </c>
      <c r="BJ1106" s="49" t="n">
        <v>0.7000000013386368</v>
      </c>
      <c r="BK1106" s="49" t="n">
        <v>0.4000000001033655</v>
      </c>
      <c r="BL1106" s="49" t="n">
        <v>0.02000000002914018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0.1877199567722266</v>
      </c>
      <c r="BQ1106" s="49" t="n">
        <v>-0.03823253641756689</v>
      </c>
      <c r="BR1106" s="49" t="n">
        <v>1.000831462277508</v>
      </c>
      <c r="BS1106" s="49" t="n">
        <v>-8.990829214461371e-05</v>
      </c>
      <c r="BT1106" s="49" t="n">
        <v>-0.0002108413299298229</v>
      </c>
      <c r="BU1106" s="49" t="n">
        <v>1.917759062664004e-05</v>
      </c>
      <c r="BV1106" s="49" t="n">
        <v>0.0002300116244566362</v>
      </c>
    </row>
    <row r="1107">
      <c r="A1107" s="51" t="n">
        <v>56.14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-1.713677817677856</v>
      </c>
      <c r="L1107" s="51" t="n">
        <v>-1.530789945761219</v>
      </c>
      <c r="M1107" s="51" t="n">
        <v>-0.05701242138904486</v>
      </c>
      <c r="N1107" s="51" t="n">
        <v>-1.485190342905865</v>
      </c>
      <c r="O1107" s="51" t="n">
        <v>-6.213666069288548</v>
      </c>
      <c r="P1107" s="51" t="n">
        <v>1.550215566043658</v>
      </c>
      <c r="Q1107" s="51" t="n">
        <v>-2.182322144550497e-06</v>
      </c>
      <c r="R1107" s="51" t="n">
        <v>-5.423878080001998e-08</v>
      </c>
      <c r="S1107" s="51" t="n">
        <v>-1.278610955141035e-06</v>
      </c>
      <c r="T1107" s="51" t="n">
        <v>1.034290586554576e-05</v>
      </c>
      <c r="U1107" s="51" t="n">
        <v>6.069288548182783e-06</v>
      </c>
      <c r="V1107" s="51" t="n">
        <v>-2.556604365810955e-05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1.640885285688416e-07</v>
      </c>
      <c r="AD1107" s="51" t="n">
        <v>-5.676611328680255e-07</v>
      </c>
      <c r="AE1107" s="51" t="n">
        <v>-5.413383951554372e-07</v>
      </c>
      <c r="AF1107" s="51" t="n">
        <v>5.654734249209079e-08</v>
      </c>
      <c r="AG1107" s="51" t="n">
        <v>6.366635179595823e-07</v>
      </c>
      <c r="AH1107" s="51" t="n">
        <v>-1.925338475942647e-06</v>
      </c>
      <c r="AI1107" s="51" t="n">
        <v>-4.858498505205754e-06</v>
      </c>
      <c r="AJ1107" s="51" t="n">
        <v>0.0009166835578520901</v>
      </c>
      <c r="AK1107" s="51" t="n">
        <v>-0.000707109047905168</v>
      </c>
      <c r="AL1107" s="51" t="n">
        <v>-0.0001924850527360187</v>
      </c>
      <c r="AM1107" s="51" t="n">
        <v>3.021636437379807e-05</v>
      </c>
      <c r="AN1107" s="51" t="n">
        <v>-0.001141598394945108</v>
      </c>
      <c r="AO1107" s="51" t="n">
        <v>2.080557206059902e-05</v>
      </c>
      <c r="AP1107" s="51" t="n">
        <v>-1.407527064162376</v>
      </c>
      <c r="AQ1107" s="51" t="n">
        <v>0.2705673195783073</v>
      </c>
      <c r="AR1107" s="51" t="n">
        <v>-0.05529813943232512</v>
      </c>
      <c r="AS1107" s="51" t="n">
        <v>0.1036209944383853</v>
      </c>
      <c r="AT1107" s="51" t="n">
        <v>-0.0003911381673131413</v>
      </c>
      <c r="AU1107" s="51" t="n">
        <v>380</v>
      </c>
      <c r="AV1107" s="51" t="n">
        <v>900</v>
      </c>
      <c r="AW1107" s="51" t="n">
        <v>540</v>
      </c>
      <c r="AX1107" s="51" t="n">
        <v>75.00000000000071</v>
      </c>
      <c r="AY1107" s="51" t="n">
        <v>84.375</v>
      </c>
      <c r="AZ1107" s="51" t="n">
        <v>40.00000000000036</v>
      </c>
      <c r="BA1107" s="51" t="n">
        <v>8</v>
      </c>
      <c r="BB1107" s="51" t="n">
        <v>23.90625</v>
      </c>
      <c r="BC1107" s="51" t="n">
        <v>15</v>
      </c>
      <c r="BD1107" s="51" t="n">
        <v>3.750000000004909</v>
      </c>
      <c r="BE1107" s="51" t="n">
        <v>4.6875</v>
      </c>
      <c r="BF1107" s="51" t="n">
        <v>3.000000000000358</v>
      </c>
      <c r="BG1107" s="51" t="n">
        <v>6.000000000057442</v>
      </c>
      <c r="BH1107" s="51" t="n">
        <v>14.0000000000005</v>
      </c>
      <c r="BI1107" s="51" t="n">
        <v>5.500000000538826</v>
      </c>
      <c r="BJ1107" s="51" t="n">
        <v>0.7000000013225732</v>
      </c>
      <c r="BK1107" s="51" t="n">
        <v>0.4000000001021251</v>
      </c>
      <c r="BL1107" s="51" t="n">
        <v>0.0200000000287905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0.1877199577938476</v>
      </c>
      <c r="BQ1107" s="51" t="n">
        <v>-0.03823252917753658</v>
      </c>
      <c r="BR1107" s="51" t="n">
        <v>1.000831462335614</v>
      </c>
      <c r="BS1107" s="51" t="n">
        <v>-9.092991312686927e-05</v>
      </c>
      <c r="BT1107" s="51" t="n">
        <v>-0.0002180813602342679</v>
      </c>
      <c r="BU1107" s="51" t="n">
        <v>1.911948399602181e-05</v>
      </c>
      <c r="BV1107" s="51" t="n">
        <v>0.0002370512253736788</v>
      </c>
    </row>
    <row r="1108">
      <c r="A1108" s="49" t="n">
        <v>56.15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-1.71367781565457</v>
      </c>
      <c r="L1108" s="49" t="n">
        <v>-1.530789952470299</v>
      </c>
      <c r="M1108" s="49" t="n">
        <v>-0.05701242755458363</v>
      </c>
      <c r="N1108" s="49" t="n">
        <v>-1.485190343046601</v>
      </c>
      <c r="O1108" s="49" t="n">
        <v>-6.213666062533147</v>
      </c>
      <c r="P1108" s="49" t="n">
        <v>1.550215546786202</v>
      </c>
      <c r="Q1108" s="49" t="n">
        <v>-2.184345429867562e-06</v>
      </c>
      <c r="R1108" s="49" t="n">
        <v>-4.752970084176411e-08</v>
      </c>
      <c r="S1108" s="49" t="n">
        <v>-1.272445416374002e-06</v>
      </c>
      <c r="T1108" s="49" t="n">
        <v>1.034304660141316e-05</v>
      </c>
      <c r="U1108" s="49" t="n">
        <v>6.062533147499494e-06</v>
      </c>
      <c r="V1108" s="49" t="n">
        <v>-2.554678620181328e-05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2.32284333341235e-07</v>
      </c>
      <c r="AD1108" s="49" t="n">
        <v>-7.557924172684556e-07</v>
      </c>
      <c r="AE1108" s="49" t="n">
        <v>-6.780194262345155e-07</v>
      </c>
      <c r="AF1108" s="49" t="n">
        <v>-7.203013499827889e-08</v>
      </c>
      <c r="AG1108" s="49" t="n">
        <v>7.079889509382497e-07</v>
      </c>
      <c r="AH1108" s="49" t="n">
        <v>-1.925506756301695e-06</v>
      </c>
      <c r="AI1108" s="49" t="n">
        <v>-6.216479786322965e-06</v>
      </c>
      <c r="AJ1108" s="49" t="n">
        <v>0.0009253772092675429</v>
      </c>
      <c r="AK1108" s="49" t="n">
        <v>-0.0007032076573164747</v>
      </c>
      <c r="AL1108" s="49" t="n">
        <v>-0.0001919953053442271</v>
      </c>
      <c r="AM1108" s="49" t="n">
        <v>2.990154536386911e-05</v>
      </c>
      <c r="AN1108" s="49" t="n">
        <v>-0.001141594496421207</v>
      </c>
      <c r="AO1108" s="49" t="n">
        <v>1.968627377967047e-05</v>
      </c>
      <c r="AP1108" s="49" t="n">
        <v>-1.407519952070905</v>
      </c>
      <c r="AQ1108" s="49" t="n">
        <v>0.2705705191635752</v>
      </c>
      <c r="AR1108" s="49" t="n">
        <v>-0.05529773028783368</v>
      </c>
      <c r="AS1108" s="49" t="n">
        <v>0.1036207326995121</v>
      </c>
      <c r="AT1108" s="49" t="n">
        <v>-0.0003911348181038243</v>
      </c>
      <c r="AU1108" s="49" t="n">
        <v>380</v>
      </c>
      <c r="AV1108" s="49" t="n">
        <v>900</v>
      </c>
      <c r="AW1108" s="49" t="n">
        <v>540</v>
      </c>
      <c r="AX1108" s="49" t="n">
        <v>75.00000000000071</v>
      </c>
      <c r="AY1108" s="49" t="n">
        <v>84.375</v>
      </c>
      <c r="AZ1108" s="49" t="n">
        <v>40.00000000000036</v>
      </c>
      <c r="BA1108" s="49" t="n">
        <v>8</v>
      </c>
      <c r="BB1108" s="49" t="n">
        <v>23.90625</v>
      </c>
      <c r="BC1108" s="49" t="n">
        <v>15</v>
      </c>
      <c r="BD1108" s="49" t="n">
        <v>3.750000000004884</v>
      </c>
      <c r="BE1108" s="49" t="n">
        <v>4.6875</v>
      </c>
      <c r="BF1108" s="49" t="n">
        <v>3.000000000000356</v>
      </c>
      <c r="BG1108" s="49" t="n">
        <v>6.000000000056753</v>
      </c>
      <c r="BH1108" s="49" t="n">
        <v>14.00000000000049</v>
      </c>
      <c r="BI1108" s="49" t="n">
        <v>5.50000000053236</v>
      </c>
      <c r="BJ1108" s="49" t="n">
        <v>0.7000000013067024</v>
      </c>
      <c r="BK1108" s="49" t="n">
        <v>0.4000000001008996</v>
      </c>
      <c r="BL1108" s="49" t="n">
        <v>0.02000000002844501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0.1877199592122009</v>
      </c>
      <c r="BQ1108" s="49" t="n">
        <v>-0.0382325192050825</v>
      </c>
      <c r="BR1108" s="49" t="n">
        <v>1.000831462412007</v>
      </c>
      <c r="BS1108" s="49" t="n">
        <v>-9.234826636728144e-05</v>
      </c>
      <c r="BT1108" s="49" t="n">
        <v>-0.000228053814319007</v>
      </c>
      <c r="BU1108" s="49" t="n">
        <v>1.90430913260542e-05</v>
      </c>
      <c r="BV1108" s="49" t="n">
        <v>0.0002467780052065883</v>
      </c>
    </row>
    <row r="1109">
      <c r="A1109" s="51" t="n">
        <v>56.16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-1.713677812972155</v>
      </c>
      <c r="L1109" s="51" t="n">
        <v>-1.530789960990296</v>
      </c>
      <c r="M1109" s="51" t="n">
        <v>-0.05701243503102594</v>
      </c>
      <c r="N1109" s="51" t="n">
        <v>-1.485190344415025</v>
      </c>
      <c r="O1109" s="51" t="n">
        <v>-6.213666055100521</v>
      </c>
      <c r="P1109" s="51" t="n">
        <v>1.550215527525093</v>
      </c>
      <c r="Q1109" s="51" t="n">
        <v>-2.187027845268474e-06</v>
      </c>
      <c r="R1109" s="51" t="n">
        <v>-3.900970457770825e-08</v>
      </c>
      <c r="S1109" s="51" t="n">
        <v>-1.264968974061531e-06</v>
      </c>
      <c r="T1109" s="51" t="n">
        <v>1.034441502523187e-05</v>
      </c>
      <c r="U1109" s="51" t="n">
        <v>6.055100520541146e-06</v>
      </c>
      <c r="V1109" s="51" t="n">
        <v>-2.552752509266121e-05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2.958502969517551e-07</v>
      </c>
      <c r="AD1109" s="51" t="n">
        <v>-9.313053263587819e-07</v>
      </c>
      <c r="AE1109" s="51" t="n">
        <v>-8.042838364637466e-07</v>
      </c>
      <c r="AF1109" s="51" t="n">
        <v>-1.908580080792546e-07</v>
      </c>
      <c r="AG1109" s="51" t="n">
        <v>7.732590239790515e-07</v>
      </c>
      <c r="AH1109" s="51" t="n">
        <v>-1.925549173518136e-06</v>
      </c>
      <c r="AI1109" s="51" t="n">
        <v>-7.798633806475502e-06</v>
      </c>
      <c r="AJ1109" s="51" t="n">
        <v>0.0009355342321987144</v>
      </c>
      <c r="AK1109" s="51" t="n">
        <v>-0.0006986522354075833</v>
      </c>
      <c r="AL1109" s="51" t="n">
        <v>-0.0001914199783680804</v>
      </c>
      <c r="AM1109" s="51" t="n">
        <v>2.953157175839393e-05</v>
      </c>
      <c r="AN1109" s="51" t="n">
        <v>-0.001141589876368532</v>
      </c>
      <c r="AO1109" s="51" t="n">
        <v>1.832193045134267e-05</v>
      </c>
      <c r="AP1109" s="51" t="n">
        <v>-1.407511240869585</v>
      </c>
      <c r="AQ1109" s="51" t="n">
        <v>0.2705744331842992</v>
      </c>
      <c r="AR1109" s="51" t="n">
        <v>-0.05529722869160238</v>
      </c>
      <c r="AS1109" s="51" t="n">
        <v>0.1036204113207345</v>
      </c>
      <c r="AT1109" s="51" t="n">
        <v>-0.0003911307403500363</v>
      </c>
      <c r="AU1109" s="51" t="n">
        <v>380</v>
      </c>
      <c r="AV1109" s="51" t="n">
        <v>900</v>
      </c>
      <c r="AW1109" s="51" t="n">
        <v>540</v>
      </c>
      <c r="AX1109" s="51" t="n">
        <v>75.00000000000071</v>
      </c>
      <c r="AY1109" s="51" t="n">
        <v>84.375</v>
      </c>
      <c r="AZ1109" s="51" t="n">
        <v>40.00000000000036</v>
      </c>
      <c r="BA1109" s="51" t="n">
        <v>8</v>
      </c>
      <c r="BB1109" s="51" t="n">
        <v>23.90625</v>
      </c>
      <c r="BC1109" s="51" t="n">
        <v>15</v>
      </c>
      <c r="BD1109" s="51" t="n">
        <v>3.75000000000486</v>
      </c>
      <c r="BE1109" s="51" t="n">
        <v>4.6875</v>
      </c>
      <c r="BF1109" s="51" t="n">
        <v>3.000000000000354</v>
      </c>
      <c r="BG1109" s="51" t="n">
        <v>6.000000000056072</v>
      </c>
      <c r="BH1109" s="51" t="n">
        <v>14.00000000000049</v>
      </c>
      <c r="BI1109" s="51" t="n">
        <v>5.500000000525971</v>
      </c>
      <c r="BJ1109" s="51" t="n">
        <v>0.7000000012910219</v>
      </c>
      <c r="BK1109" s="51" t="n">
        <v>0.4000000000996888</v>
      </c>
      <c r="BL1109" s="51" t="n">
        <v>0.02000000002810367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0.1877199610023964</v>
      </c>
      <c r="BQ1109" s="51" t="n">
        <v>-0.03823250667215834</v>
      </c>
      <c r="BR1109" s="51" t="n">
        <v>1.000831462505582</v>
      </c>
      <c r="BS1109" s="51" t="n">
        <v>-9.413846191463904e-05</v>
      </c>
      <c r="BT1109" s="51" t="n">
        <v>-0.000240586738482762</v>
      </c>
      <c r="BU1109" s="51" t="n">
        <v>1.894951617842366e-05</v>
      </c>
      <c r="BV1109" s="51" t="n">
        <v>0.0002590426854956982</v>
      </c>
    </row>
    <row r="1110">
      <c r="A1110" s="49" t="n">
        <v>56.17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-1.713677809681367</v>
      </c>
      <c r="L1110" s="49" t="n">
        <v>-1.530789971183272</v>
      </c>
      <c r="M1110" s="49" t="n">
        <v>-0.05701244370573752</v>
      </c>
      <c r="N1110" s="49" t="n">
        <v>-1.485190346905958</v>
      </c>
      <c r="O1110" s="49" t="n">
        <v>-6.213666047055349</v>
      </c>
      <c r="P1110" s="49" t="n">
        <v>1.550215508261882</v>
      </c>
      <c r="Q1110" s="49" t="n">
        <v>-2.190318633132904e-06</v>
      </c>
      <c r="R1110" s="49" t="n">
        <v>-2.881672811483327e-08</v>
      </c>
      <c r="S1110" s="49" t="n">
        <v>-1.256294262480528e-06</v>
      </c>
      <c r="T1110" s="49" t="n">
        <v>1.034690595846932e-05</v>
      </c>
      <c r="U1110" s="49" t="n">
        <v>6.047055348901154e-06</v>
      </c>
      <c r="V1110" s="49" t="n">
        <v>-2.5508261882079e-05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3.540092878010956e-07</v>
      </c>
      <c r="AD1110" s="49" t="n">
        <v>-1.092051300795056e-06</v>
      </c>
      <c r="AE1110" s="49" t="n">
        <v>-9.186043431373898e-07</v>
      </c>
      <c r="AF1110" s="49" t="n">
        <v>-2.985015730911419e-07</v>
      </c>
      <c r="AG1110" s="49" t="n">
        <v>8.316910785515549e-07</v>
      </c>
      <c r="AH1110" s="49" t="n">
        <v>-1.925447928500558e-06</v>
      </c>
      <c r="AI1110" s="49" t="n">
        <v>-9.580955375256513e-06</v>
      </c>
      <c r="AJ1110" s="49" t="n">
        <v>0.000947000147592567</v>
      </c>
      <c r="AK1110" s="49" t="n">
        <v>-0.0006935120345574967</v>
      </c>
      <c r="AL1110" s="49" t="n">
        <v>-0.0001907679473017117</v>
      </c>
      <c r="AM1110" s="49" t="n">
        <v>2.911219415236325e-05</v>
      </c>
      <c r="AN1110" s="49" t="n">
        <v>-0.001141584597146325</v>
      </c>
      <c r="AO1110" s="49" t="n">
        <v>1.673395380143153e-05</v>
      </c>
      <c r="AP1110" s="49" t="n">
        <v>-1.407501067773799</v>
      </c>
      <c r="AQ1110" s="49" t="n">
        <v>0.2705790000427838</v>
      </c>
      <c r="AR1110" s="49" t="n">
        <v>-0.05529664263767381</v>
      </c>
      <c r="AS1110" s="49" t="n">
        <v>0.1036200354715403</v>
      </c>
      <c r="AT1110" s="49" t="n">
        <v>-0.0003911259979431629</v>
      </c>
      <c r="AU1110" s="49" t="n">
        <v>380</v>
      </c>
      <c r="AV1110" s="49" t="n">
        <v>900</v>
      </c>
      <c r="AW1110" s="49" t="n">
        <v>540</v>
      </c>
      <c r="AX1110" s="49" t="n">
        <v>75.00000000000071</v>
      </c>
      <c r="AY1110" s="49" t="n">
        <v>84.375</v>
      </c>
      <c r="AZ1110" s="49" t="n">
        <v>40.00000000000036</v>
      </c>
      <c r="BA1110" s="49" t="n">
        <v>8</v>
      </c>
      <c r="BB1110" s="49" t="n">
        <v>23.90625</v>
      </c>
      <c r="BC1110" s="49" t="n">
        <v>15</v>
      </c>
      <c r="BD1110" s="49" t="n">
        <v>3.750000000004835</v>
      </c>
      <c r="BE1110" s="49" t="n">
        <v>4.6875</v>
      </c>
      <c r="BF1110" s="49" t="n">
        <v>3.000000000000353</v>
      </c>
      <c r="BG1110" s="49" t="n">
        <v>6.000000000055398</v>
      </c>
      <c r="BH1110" s="49" t="n">
        <v>14.00000000000048</v>
      </c>
      <c r="BI1110" s="49" t="n">
        <v>5.50000000051966</v>
      </c>
      <c r="BJ1110" s="49" t="n">
        <v>0.7000000012755296</v>
      </c>
      <c r="BK1110" s="49" t="n">
        <v>0.4000000000984925</v>
      </c>
      <c r="BL1110" s="49" t="n">
        <v>0.02000000002776643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0.1877199631349674</v>
      </c>
      <c r="BQ1110" s="49" t="n">
        <v>-0.03823249178222666</v>
      </c>
      <c r="BR1110" s="49" t="n">
        <v>1.000831462615023</v>
      </c>
      <c r="BS1110" s="49" t="n">
        <v>-9.627103292331185e-05</v>
      </c>
      <c r="BT1110" s="49" t="n">
        <v>-0.0002554766701592937</v>
      </c>
      <c r="BU1110" s="49" t="n">
        <v>1.884007572172663e-05</v>
      </c>
      <c r="BV1110" s="49" t="n">
        <v>0.0002736629116796837</v>
      </c>
    </row>
    <row r="1111">
      <c r="A1111" s="51" t="n">
        <v>56.18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-1.713677805840316</v>
      </c>
      <c r="L1111" s="51" t="n">
        <v>-1.530789982891056</v>
      </c>
      <c r="M1111" s="51" t="n">
        <v>-0.05701245345177775</v>
      </c>
      <c r="N1111" s="51" t="n">
        <v>-1.485190350400854</v>
      </c>
      <c r="O1111" s="51" t="n">
        <v>-6.213666038469557</v>
      </c>
      <c r="P1111" s="51" t="n">
        <v>1.550215488998319</v>
      </c>
      <c r="Q1111" s="51" t="n">
        <v>-2.194159684165697e-06</v>
      </c>
      <c r="R1111" s="51" t="n">
        <v>-1.710894403927909e-08</v>
      </c>
      <c r="S1111" s="51" t="n">
        <v>-1.246548222248733e-06</v>
      </c>
      <c r="T1111" s="51" t="n">
        <v>1.035040085395345e-05</v>
      </c>
      <c r="U1111" s="51" t="n">
        <v>6.038469557267945e-06</v>
      </c>
      <c r="V1111" s="51" t="n">
        <v>-2.548899831866791e-05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4.060661856327623e-07</v>
      </c>
      <c r="AD1111" s="51" t="n">
        <v>-1.23610672886171e-06</v>
      </c>
      <c r="AE1111" s="51" t="n">
        <v>-1.019632390577186e-06</v>
      </c>
      <c r="AF1111" s="51" t="n">
        <v>-3.936942254234663e-07</v>
      </c>
      <c r="AG1111" s="51" t="n">
        <v>8.826034847322483e-07</v>
      </c>
      <c r="AH1111" s="51" t="n">
        <v>-1.925187233747447e-06</v>
      </c>
      <c r="AI1111" s="51" t="n">
        <v>-1.153711937178201e-05</v>
      </c>
      <c r="AJ1111" s="51" t="n">
        <v>0.000959605284316443</v>
      </c>
      <c r="AK1111" s="51" t="n">
        <v>-0.0006878630932392537</v>
      </c>
      <c r="AL1111" s="51" t="n">
        <v>-0.0001900489801552282</v>
      </c>
      <c r="AM1111" s="51" t="n">
        <v>2.864973815272179e-05</v>
      </c>
      <c r="AN1111" s="51" t="n">
        <v>-0.001141578729013525</v>
      </c>
      <c r="AO1111" s="51" t="n">
        <v>1.494641865863378e-05</v>
      </c>
      <c r="AP1111" s="51" t="n">
        <v>-1.407489587454925</v>
      </c>
      <c r="AQ1111" s="51" t="n">
        <v>0.2705841503517097</v>
      </c>
      <c r="AR1111" s="51" t="n">
        <v>-0.05529598112782787</v>
      </c>
      <c r="AS1111" s="51" t="n">
        <v>0.1036196109706657</v>
      </c>
      <c r="AT1111" s="51" t="n">
        <v>-0.0003911206627666138</v>
      </c>
      <c r="AU1111" s="51" t="n">
        <v>380</v>
      </c>
      <c r="AV1111" s="51" t="n">
        <v>900</v>
      </c>
      <c r="AW1111" s="51" t="n">
        <v>540</v>
      </c>
      <c r="AX1111" s="51" t="n">
        <v>75.00000000000071</v>
      </c>
      <c r="AY1111" s="51" t="n">
        <v>84.375</v>
      </c>
      <c r="AZ1111" s="51" t="n">
        <v>40.00000000000036</v>
      </c>
      <c r="BA1111" s="51" t="n">
        <v>8</v>
      </c>
      <c r="BB1111" s="51" t="n">
        <v>23.90625</v>
      </c>
      <c r="BC1111" s="51" t="n">
        <v>15</v>
      </c>
      <c r="BD1111" s="51" t="n">
        <v>3.750000000004811</v>
      </c>
      <c r="BE1111" s="51" t="n">
        <v>4.6875</v>
      </c>
      <c r="BF1111" s="51" t="n">
        <v>3.000000000000351</v>
      </c>
      <c r="BG1111" s="51" t="n">
        <v>6.000000000054734</v>
      </c>
      <c r="BH1111" s="51" t="n">
        <v>14.00000000000048</v>
      </c>
      <c r="BI1111" s="51" t="n">
        <v>5.500000000513424</v>
      </c>
      <c r="BJ1111" s="51" t="n">
        <v>0.7000000012602233</v>
      </c>
      <c r="BK1111" s="51" t="n">
        <v>0.4000000000973106</v>
      </c>
      <c r="BL1111" s="51" t="n">
        <v>0.02000000002743323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0.1877199655763228</v>
      </c>
      <c r="BQ1111" s="51" t="n">
        <v>-0.03823247476713533</v>
      </c>
      <c r="BR1111" s="51" t="n">
        <v>1.00083146273882</v>
      </c>
      <c r="BS1111" s="51" t="n">
        <v>-9.871238831893336e-05</v>
      </c>
      <c r="BT1111" s="51" t="n">
        <v>-0.0002724917614882472</v>
      </c>
      <c r="BU1111" s="51" t="n">
        <v>1.871627808291976e-05</v>
      </c>
      <c r="BV1111" s="51" t="n">
        <v>0.0002904241635123924</v>
      </c>
    </row>
    <row r="1112">
      <c r="A1112" s="49" t="n">
        <v>56.19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-1.713677801513591</v>
      </c>
      <c r="L1112" s="49" t="n">
        <v>-1.530789995937607</v>
      </c>
      <c r="M1112" s="49" t="n">
        <v>-0.05701246412977516</v>
      </c>
      <c r="N1112" s="49" t="n">
        <v>-1.485190354769546</v>
      </c>
      <c r="O1112" s="49" t="n">
        <v>-6.213666029421258</v>
      </c>
      <c r="P1112" s="49" t="n">
        <v>1.55021546973632</v>
      </c>
      <c r="Q1112" s="49" t="n">
        <v>-2.198486408699907e-06</v>
      </c>
      <c r="R1112" s="49" t="n">
        <v>-4.062392644499369e-09</v>
      </c>
      <c r="S1112" s="49" t="n">
        <v>-1.235870224838842e-06</v>
      </c>
      <c r="T1112" s="49" t="n">
        <v>1.035476954625025e-05</v>
      </c>
      <c r="U1112" s="49" t="n">
        <v>6.029421258268997e-06</v>
      </c>
      <c r="V1112" s="49" t="n">
        <v>-2.546973632000515e-05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4.514162643350669e-07</v>
      </c>
      <c r="AD1112" s="49" t="n">
        <v>-1.361795123362581e-06</v>
      </c>
      <c r="AE1112" s="49" t="n">
        <v>-1.10621393541421e-06</v>
      </c>
      <c r="AF1112" s="49" t="n">
        <v>-4.753509239667497e-07</v>
      </c>
      <c r="AG1112" s="49" t="n">
        <v>9.254234187377162e-07</v>
      </c>
      <c r="AH1112" s="49" t="n">
        <v>-1.924753869073006e-06</v>
      </c>
      <c r="AI1112" s="49" t="n">
        <v>-1.36388627618633e-05</v>
      </c>
      <c r="AJ1112" s="49" t="n">
        <v>0.0009731672291800584</v>
      </c>
      <c r="AK1112" s="49" t="n">
        <v>-0.0006817871355604292</v>
      </c>
      <c r="AL1112" s="49" t="n">
        <v>-0.0001892735965530938</v>
      </c>
      <c r="AM1112" s="49" t="n">
        <v>2.815101240358985e-05</v>
      </c>
      <c r="AN1112" s="49" t="n">
        <v>-0.001141572348996559</v>
      </c>
      <c r="AO1112" s="49" t="n">
        <v>1.298571075622826e-05</v>
      </c>
      <c r="AP1112" s="49" t="n">
        <v>-1.407476969751707</v>
      </c>
      <c r="AQ1112" s="49" t="n">
        <v>0.2705898079571065</v>
      </c>
      <c r="AR1112" s="49" t="n">
        <v>-0.05529525403816828</v>
      </c>
      <c r="AS1112" s="49" t="n">
        <v>0.1036191442009742</v>
      </c>
      <c r="AT1112" s="49" t="n">
        <v>-0.0003911148134743338</v>
      </c>
      <c r="AU1112" s="49" t="n">
        <v>380</v>
      </c>
      <c r="AV1112" s="49" t="n">
        <v>900</v>
      </c>
      <c r="AW1112" s="49" t="n">
        <v>540</v>
      </c>
      <c r="AX1112" s="49" t="n">
        <v>75.00000000000071</v>
      </c>
      <c r="AY1112" s="49" t="n">
        <v>84.375</v>
      </c>
      <c r="AZ1112" s="49" t="n">
        <v>40.00000000000036</v>
      </c>
      <c r="BA1112" s="49" t="n">
        <v>8</v>
      </c>
      <c r="BB1112" s="49" t="n">
        <v>23.90625</v>
      </c>
      <c r="BC1112" s="49" t="n">
        <v>15</v>
      </c>
      <c r="BD1112" s="49" t="n">
        <v>3.750000000004787</v>
      </c>
      <c r="BE1112" s="49" t="n">
        <v>4.6875</v>
      </c>
      <c r="BF1112" s="49" t="n">
        <v>3.000000000000349</v>
      </c>
      <c r="BG1112" s="49" t="n">
        <v>6.000000000054078</v>
      </c>
      <c r="BH1112" s="49" t="n">
        <v>14.00000000000047</v>
      </c>
      <c r="BI1112" s="49" t="n">
        <v>5.500000000507263</v>
      </c>
      <c r="BJ1112" s="49" t="n">
        <v>0.7000000012451006</v>
      </c>
      <c r="BK1112" s="49" t="n">
        <v>0.4000000000961429</v>
      </c>
      <c r="BL1112" s="49" t="n">
        <v>0.02000000002710403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0.1877199682892481</v>
      </c>
      <c r="BQ1112" s="49" t="n">
        <v>-0.03823245588366161</v>
      </c>
      <c r="BR1112" s="49" t="n">
        <v>1.000831462875297</v>
      </c>
      <c r="BS1112" s="49" t="n">
        <v>-0.0001014253136200072</v>
      </c>
      <c r="BT1112" s="49" t="n">
        <v>-0.0002913752352104448</v>
      </c>
      <c r="BU1112" s="49" t="n">
        <v>1.857980080899324e-05</v>
      </c>
      <c r="BV1112" s="49" t="n">
        <v>0.0003090822397598424</v>
      </c>
    </row>
    <row r="1113">
      <c r="A1113" s="51" t="n">
        <v>56.2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-1.71367779677132</v>
      </c>
      <c r="L1113" s="51" t="n">
        <v>-1.530790010131595</v>
      </c>
      <c r="M1113" s="51" t="n">
        <v>-0.0570124755899421</v>
      </c>
      <c r="N1113" s="51" t="n">
        <v>-1.485190359872131</v>
      </c>
      <c r="O1113" s="51" t="n">
        <v>-6.213666019993636</v>
      </c>
      <c r="P1113" s="51" t="n">
        <v>1.550215450477947</v>
      </c>
      <c r="Q1113" s="51" t="n">
        <v>-2.20322868038636e-06</v>
      </c>
      <c r="R1113" s="51" t="n">
        <v>1.013159489637872e-08</v>
      </c>
      <c r="S1113" s="51" t="n">
        <v>-1.224410057898417e-06</v>
      </c>
      <c r="T1113" s="51" t="n">
        <v>1.035987213127143e-05</v>
      </c>
      <c r="U1113" s="51" t="n">
        <v>6.019993636030563e-06</v>
      </c>
      <c r="V1113" s="51" t="n">
        <v>-2.545047794688671e-05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4.895517905947173e-07</v>
      </c>
      <c r="AD1113" s="51" t="n">
        <v>-1.467706001288075e-06</v>
      </c>
      <c r="AE1113" s="51" t="n">
        <v>-1.177401811700956e-06</v>
      </c>
      <c r="AF1113" s="51" t="n">
        <v>-5.425806435162012e-07</v>
      </c>
      <c r="AG1113" s="51" t="n">
        <v>9.596930402729856e-07</v>
      </c>
      <c r="AH1113" s="51" t="n">
        <v>-1.924136876566658e-06</v>
      </c>
      <c r="AI1113" s="51" t="n">
        <v>-1.585638467573408e-05</v>
      </c>
      <c r="AJ1113" s="51" t="n">
        <v>0.0009874934181461348</v>
      </c>
      <c r="AK1113" s="51" t="n">
        <v>-0.0006753704126576931</v>
      </c>
      <c r="AL1113" s="51" t="n">
        <v>-0.0001884529181484884</v>
      </c>
      <c r="AM1113" s="51" t="n">
        <v>2.762321200315665e-05</v>
      </c>
      <c r="AN1113" s="51" t="n">
        <v>-0.001141565539866428</v>
      </c>
      <c r="AO1113" s="51" t="n">
        <v>1.088014405300347e-05</v>
      </c>
      <c r="AP1113" s="51" t="n">
        <v>-1.407463397218341</v>
      </c>
      <c r="AQ1113" s="51" t="n">
        <v>0.2705958910400496</v>
      </c>
      <c r="AR1113" s="51" t="n">
        <v>-0.05529447197698176</v>
      </c>
      <c r="AS1113" s="51" t="n">
        <v>0.1036186420168643</v>
      </c>
      <c r="AT1113" s="51" t="n">
        <v>-0.0003911085344853798</v>
      </c>
      <c r="AU1113" s="51" t="n">
        <v>380</v>
      </c>
      <c r="AV1113" s="51" t="n">
        <v>900</v>
      </c>
      <c r="AW1113" s="51" t="n">
        <v>540</v>
      </c>
      <c r="AX1113" s="51" t="n">
        <v>75.00000000000071</v>
      </c>
      <c r="AY1113" s="51" t="n">
        <v>84.375</v>
      </c>
      <c r="AZ1113" s="51" t="n">
        <v>40.00000000000036</v>
      </c>
      <c r="BA1113" s="51" t="n">
        <v>8</v>
      </c>
      <c r="BB1113" s="51" t="n">
        <v>23.90625</v>
      </c>
      <c r="BC1113" s="51" t="n">
        <v>15</v>
      </c>
      <c r="BD1113" s="51" t="n">
        <v>3.750000000004763</v>
      </c>
      <c r="BE1113" s="51" t="n">
        <v>4.6875</v>
      </c>
      <c r="BF1113" s="51" t="n">
        <v>3.000000000000347</v>
      </c>
      <c r="BG1113" s="51" t="n">
        <v>6.000000000053428</v>
      </c>
      <c r="BH1113" s="51" t="n">
        <v>14.00000000000047</v>
      </c>
      <c r="BI1113" s="51" t="n">
        <v>5.500000000501175</v>
      </c>
      <c r="BJ1113" s="51" t="n">
        <v>0.7000000012301595</v>
      </c>
      <c r="BK1113" s="51" t="n">
        <v>0.4000000000949892</v>
      </c>
      <c r="BL1113" s="51" t="n">
        <v>0.02000000002677878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0.1877199712334479</v>
      </c>
      <c r="BQ1113" s="51" t="n">
        <v>-0.03823243540977073</v>
      </c>
      <c r="BR1113" s="51" t="n">
        <v>1.000831463022631</v>
      </c>
      <c r="BS1113" s="51" t="n">
        <v>-0.0001043695134206324</v>
      </c>
      <c r="BT1113" s="51" t="n">
        <v>-0.0003118491260917233</v>
      </c>
      <c r="BU1113" s="51" t="n">
        <v>1.843246688615352e-05</v>
      </c>
      <c r="BV1113" s="51" t="n">
        <v>0.0003293670120266149</v>
      </c>
    </row>
    <row r="1114">
      <c r="A1114" s="49" t="n">
        <v>56.21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-1.71367779168816</v>
      </c>
      <c r="L1114" s="49" t="n">
        <v>-1.530790025269133</v>
      </c>
      <c r="M1114" s="49" t="n">
        <v>-0.05701248767419899</v>
      </c>
      <c r="N1114" s="49" t="n">
        <v>-1.485190365560951</v>
      </c>
      <c r="O1114" s="49" t="n">
        <v>-6.213666010273774</v>
      </c>
      <c r="P1114" s="49" t="n">
        <v>1.550215431225375</v>
      </c>
      <c r="Q1114" s="49" t="n">
        <v>-2.20831184005732e-06</v>
      </c>
      <c r="R1114" s="49" t="n">
        <v>2.52691332303101e-08</v>
      </c>
      <c r="S1114" s="49" t="n">
        <v>-1.212325801011604e-06</v>
      </c>
      <c r="T1114" s="49" t="n">
        <v>1.036556095068697e-05</v>
      </c>
      <c r="U1114" s="49" t="n">
        <v>6.01027377378216e-06</v>
      </c>
      <c r="V1114" s="49" t="n">
        <v>-2.543122537468356e-05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5.200674778872119e-07</v>
      </c>
      <c r="AD1114" s="49" t="n">
        <v>-1.552709831770607e-06</v>
      </c>
      <c r="AE1114" s="49" t="n">
        <v>-1.232465524206685e-06</v>
      </c>
      <c r="AF1114" s="49" t="n">
        <v>-5.94695461781725e-07</v>
      </c>
      <c r="AG1114" s="49" t="n">
        <v>9.850739791392258e-07</v>
      </c>
      <c r="AH1114" s="49" t="n">
        <v>-1.923327923753718e-06</v>
      </c>
      <c r="AI1114" s="49" t="n">
        <v>-1.815876204312364e-05</v>
      </c>
      <c r="AJ1114" s="49" t="n">
        <v>0.001002383818679123</v>
      </c>
      <c r="AK1114" s="49" t="n">
        <v>-0.0006687024993800021</v>
      </c>
      <c r="AL1114" s="49" t="n">
        <v>-0.0001875985132078711</v>
      </c>
      <c r="AM1114" s="49" t="n">
        <v>2.707381780862741e-05</v>
      </c>
      <c r="AN1114" s="49" t="n">
        <v>-0.00114155838899117</v>
      </c>
      <c r="AO1114" s="49" t="n">
        <v>8.659560107964539e-06</v>
      </c>
      <c r="AP1114" s="49" t="n">
        <v>-1.407449062531773</v>
      </c>
      <c r="AQ1114" s="49" t="n">
        <v>0.2706023132762464</v>
      </c>
      <c r="AR1114" s="49" t="n">
        <v>-0.05529364613424983</v>
      </c>
      <c r="AS1114" s="49" t="n">
        <v>0.1036181116472383</v>
      </c>
      <c r="AT1114" s="49" t="n">
        <v>-0.0003911019147523712</v>
      </c>
      <c r="AU1114" s="49" t="n">
        <v>380</v>
      </c>
      <c r="AV1114" s="49" t="n">
        <v>900</v>
      </c>
      <c r="AW1114" s="49" t="n">
        <v>540</v>
      </c>
      <c r="AX1114" s="49" t="n">
        <v>75.00000000000071</v>
      </c>
      <c r="AY1114" s="49" t="n">
        <v>84.375</v>
      </c>
      <c r="AZ1114" s="49" t="n">
        <v>40.00000000000036</v>
      </c>
      <c r="BA1114" s="49" t="n">
        <v>8</v>
      </c>
      <c r="BB1114" s="49" t="n">
        <v>23.90625</v>
      </c>
      <c r="BC1114" s="49" t="n">
        <v>15</v>
      </c>
      <c r="BD1114" s="49" t="n">
        <v>3.750000000004739</v>
      </c>
      <c r="BE1114" s="49" t="n">
        <v>4.6875</v>
      </c>
      <c r="BF1114" s="49" t="n">
        <v>3.000000000000346</v>
      </c>
      <c r="BG1114" s="49" t="n">
        <v>6.000000000052787</v>
      </c>
      <c r="BH1114" s="49" t="n">
        <v>14.00000000000046</v>
      </c>
      <c r="BI1114" s="49" t="n">
        <v>5.500000000495161</v>
      </c>
      <c r="BJ1114" s="49" t="n">
        <v>0.7000000012153975</v>
      </c>
      <c r="BK1114" s="49" t="n">
        <v>0.4000000000938493</v>
      </c>
      <c r="BL1114" s="49" t="n">
        <v>0.02000000002645744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0.1877199743661205</v>
      </c>
      <c r="BQ1114" s="49" t="n">
        <v>-0.03823241364065168</v>
      </c>
      <c r="BR1114" s="49" t="n">
        <v>1.000831463178881</v>
      </c>
      <c r="BS1114" s="49" t="n">
        <v>-0.00010750218598643</v>
      </c>
      <c r="BT1114" s="49" t="n">
        <v>-0.0003336182451338376</v>
      </c>
      <c r="BU1114" s="49" t="n">
        <v>1.827621676220303e-05</v>
      </c>
      <c r="BV1114" s="49" t="n">
        <v>0.0003509869991569224</v>
      </c>
    </row>
    <row r="1115">
      <c r="A1115" s="51" t="n">
        <v>56.22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-1.713677786342255</v>
      </c>
      <c r="L1115" s="51" t="n">
        <v>-1.530790041136655</v>
      </c>
      <c r="M1115" s="51" t="n">
        <v>-0.05701250021837868</v>
      </c>
      <c r="N1115" s="51" t="n">
        <v>-1.485190371682654</v>
      </c>
      <c r="O1115" s="51" t="n">
        <v>-6.21366600035145</v>
      </c>
      <c r="P1115" s="51" t="n">
        <v>1.550215411980862</v>
      </c>
      <c r="Q1115" s="51" t="n">
        <v>-2.213657744665198e-06</v>
      </c>
      <c r="R1115" s="51" t="n">
        <v>4.11366551933412e-08</v>
      </c>
      <c r="S1115" s="51" t="n">
        <v>-1.19978162131662e-06</v>
      </c>
      <c r="T1115" s="51" t="n">
        <v>1.037168265383137e-05</v>
      </c>
      <c r="U1115" s="51" t="n">
        <v>6.000351450374808e-06</v>
      </c>
      <c r="V1115" s="51" t="n">
        <v>-2.541198086158936e-05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5.426643071893044e-07</v>
      </c>
      <c r="AD1115" s="51" t="n">
        <v>-1.615969206859738e-06</v>
      </c>
      <c r="AE1115" s="51" t="n">
        <v>-1.270897756938579e-06</v>
      </c>
      <c r="AF1115" s="51" t="n">
        <v>-6.312171950161646e-07</v>
      </c>
      <c r="AG1115" s="51" t="n">
        <v>1.001350235180741e-06</v>
      </c>
      <c r="AH1115" s="51" t="n">
        <v>-1.922321388972848e-06</v>
      </c>
      <c r="AI1115" s="51" t="n">
        <v>-2.051437311445966e-05</v>
      </c>
      <c r="AJ1115" s="51" t="n">
        <v>0.001017633681900192</v>
      </c>
      <c r="AK1115" s="51" t="n">
        <v>-0.0006618750647819664</v>
      </c>
      <c r="AL1115" s="51" t="n">
        <v>-0.0001867222370985663</v>
      </c>
      <c r="AM1115" s="51" t="n">
        <v>2.651049370232661e-05</v>
      </c>
      <c r="AN1115" s="51" t="n">
        <v>-0.001141550987065839</v>
      </c>
      <c r="AO1115" s="51" t="n">
        <v>6.354912060933804e-06</v>
      </c>
      <c r="AP1115" s="51" t="n">
        <v>-1.407434165808233</v>
      </c>
      <c r="AQ1115" s="51" t="n">
        <v>0.2706089850400055</v>
      </c>
      <c r="AR1115" s="51" t="n">
        <v>-0.05529278812557633</v>
      </c>
      <c r="AS1115" s="51" t="n">
        <v>0.103617560594518</v>
      </c>
      <c r="AT1115" s="51" t="n">
        <v>-0.0003910950465431425</v>
      </c>
      <c r="AU1115" s="51" t="n">
        <v>380</v>
      </c>
      <c r="AV1115" s="51" t="n">
        <v>900</v>
      </c>
      <c r="AW1115" s="51" t="n">
        <v>540</v>
      </c>
      <c r="AX1115" s="51" t="n">
        <v>75.00000000000071</v>
      </c>
      <c r="AY1115" s="51" t="n">
        <v>84.375</v>
      </c>
      <c r="AZ1115" s="51" t="n">
        <v>40.00000000000036</v>
      </c>
      <c r="BA1115" s="51" t="n">
        <v>8</v>
      </c>
      <c r="BB1115" s="51" t="n">
        <v>23.90625</v>
      </c>
      <c r="BC1115" s="51" t="n">
        <v>15</v>
      </c>
      <c r="BD1115" s="51" t="n">
        <v>3.750000000004716</v>
      </c>
      <c r="BE1115" s="51" t="n">
        <v>4.6875</v>
      </c>
      <c r="BF1115" s="51" t="n">
        <v>3.000000000000344</v>
      </c>
      <c r="BG1115" s="51" t="n">
        <v>6.000000000052154</v>
      </c>
      <c r="BH1115" s="51" t="n">
        <v>14.00000000000045</v>
      </c>
      <c r="BI1115" s="51" t="n">
        <v>5.500000000489219</v>
      </c>
      <c r="BJ1115" s="51" t="n">
        <v>0.7000000012008127</v>
      </c>
      <c r="BK1115" s="51" t="n">
        <v>0.4000000000927231</v>
      </c>
      <c r="BL1115" s="51" t="n">
        <v>0.02000000002613995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0.1877199776425589</v>
      </c>
      <c r="BQ1115" s="51" t="n">
        <v>-0.03823239088457366</v>
      </c>
      <c r="BR1115" s="51" t="n">
        <v>1.000831463342015</v>
      </c>
      <c r="BS1115" s="51" t="n">
        <v>-0.0001107786244403108</v>
      </c>
      <c r="BT1115" s="51" t="n">
        <v>-0.0003563743231557726</v>
      </c>
      <c r="BU1115" s="51" t="n">
        <v>1.811308369958908e-05</v>
      </c>
      <c r="BV1115" s="51" t="n">
        <v>0.0003736343742734744</v>
      </c>
    </row>
    <row r="1116">
      <c r="A1116" s="49" t="n">
        <v>56.23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-1.713677780814151</v>
      </c>
      <c r="L1116" s="49" t="n">
        <v>-1.53079005751387</v>
      </c>
      <c r="M1116" s="49" t="n">
        <v>-0.05701251305448198</v>
      </c>
      <c r="N1116" s="49" t="n">
        <v>-1.485190378080304</v>
      </c>
      <c r="O1116" s="49" t="n">
        <v>-6.213665990317915</v>
      </c>
      <c r="P1116" s="49" t="n">
        <v>1.550215392746716</v>
      </c>
      <c r="Q1116" s="49" t="n">
        <v>-2.219185849305916e-06</v>
      </c>
      <c r="R1116" s="49" t="n">
        <v>5.751386944474746e-08</v>
      </c>
      <c r="S1116" s="49" t="n">
        <v>-1.18694551801829e-06</v>
      </c>
      <c r="T1116" s="49" t="n">
        <v>1.037808030379672e-05</v>
      </c>
      <c r="U1116" s="49" t="n">
        <v>5.990317914594812e-06</v>
      </c>
      <c r="V1116" s="49" t="n">
        <v>-2.539274671642389e-05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5.571522358762369e-07</v>
      </c>
      <c r="AD1116" s="49" t="n">
        <v>-1.656945774717724e-06</v>
      </c>
      <c r="AE1116" s="49" t="n">
        <v>-1.292418328080252e-06</v>
      </c>
      <c r="AF1116" s="49" t="n">
        <v>-6.518802082183285e-07</v>
      </c>
      <c r="AG1116" s="49" t="n">
        <v>1.00842927379754e-06</v>
      </c>
      <c r="AH1116" s="49" t="n">
        <v>-1.921114464751477e-06</v>
      </c>
      <c r="AI1116" s="49" t="n">
        <v>-2.289132644846128e-05</v>
      </c>
      <c r="AJ1116" s="49" t="n">
        <v>0.001033036314107424</v>
      </c>
      <c r="AK1116" s="49" t="n">
        <v>-0.0006549806293894781</v>
      </c>
      <c r="AL1116" s="49" t="n">
        <v>-0.0001858360718872791</v>
      </c>
      <c r="AM1116" s="49" t="n">
        <v>2.594098263265367e-05</v>
      </c>
      <c r="AN1116" s="49" t="n">
        <v>-0.001141543426824042</v>
      </c>
      <c r="AO1116" s="49" t="n">
        <v>3.997840838168646e-06</v>
      </c>
      <c r="AP1116" s="49" t="n">
        <v>-1.407418911850388</v>
      </c>
      <c r="AQ1116" s="49" t="n">
        <v>0.2706158146341404</v>
      </c>
      <c r="AR1116" s="49" t="n">
        <v>-0.05529190983240057</v>
      </c>
      <c r="AS1116" s="49" t="n">
        <v>0.1036169965318011</v>
      </c>
      <c r="AT1116" s="49" t="n">
        <v>-0.0003910880240904664</v>
      </c>
      <c r="AU1116" s="49" t="n">
        <v>380</v>
      </c>
      <c r="AV1116" s="49" t="n">
        <v>900</v>
      </c>
      <c r="AW1116" s="49" t="n">
        <v>540</v>
      </c>
      <c r="AX1116" s="49" t="n">
        <v>75.00000000000071</v>
      </c>
      <c r="AY1116" s="49" t="n">
        <v>84.375</v>
      </c>
      <c r="AZ1116" s="49" t="n">
        <v>40.00000000000036</v>
      </c>
      <c r="BA1116" s="49" t="n">
        <v>8</v>
      </c>
      <c r="BB1116" s="49" t="n">
        <v>23.90625</v>
      </c>
      <c r="BC1116" s="49" t="n">
        <v>15</v>
      </c>
      <c r="BD1116" s="49" t="n">
        <v>3.750000000004692</v>
      </c>
      <c r="BE1116" s="49" t="n">
        <v>4.6875</v>
      </c>
      <c r="BF1116" s="49" t="n">
        <v>3.000000000000342</v>
      </c>
      <c r="BG1116" s="49" t="n">
        <v>6.000000000051528</v>
      </c>
      <c r="BH1116" s="49" t="n">
        <v>14.00000000000045</v>
      </c>
      <c r="BI1116" s="49" t="n">
        <v>5.500000000483348</v>
      </c>
      <c r="BJ1116" s="49" t="n">
        <v>0.7000000011864029</v>
      </c>
      <c r="BK1116" s="49" t="n">
        <v>0.4000000000916105</v>
      </c>
      <c r="BL1116" s="49" t="n">
        <v>0.02000000002582627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0.1877199810167685</v>
      </c>
      <c r="BQ1116" s="49" t="n">
        <v>-0.03823236745862861</v>
      </c>
      <c r="BR1116" s="49" t="n">
        <v>1.000831463509935</v>
      </c>
      <c r="BS1116" s="49" t="n">
        <v>-0.0001141528340187214</v>
      </c>
      <c r="BT1116" s="49" t="n">
        <v>-0.0003798002682076085</v>
      </c>
      <c r="BU1116" s="49" t="n">
        <v>1.794516291120374e-05</v>
      </c>
      <c r="BV1116" s="49" t="n">
        <v>0.0003969901032985417</v>
      </c>
    </row>
    <row r="1117">
      <c r="A1117" s="51" t="n">
        <v>56.24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-1.713677775185693</v>
      </c>
      <c r="L1117" s="51" t="n">
        <v>-1.530790074176766</v>
      </c>
      <c r="M1117" s="51" t="n">
        <v>-0.05701252601295331</v>
      </c>
      <c r="N1117" s="51" t="n">
        <v>-1.485190384595503</v>
      </c>
      <c r="O1117" s="51" t="n">
        <v>-6.213665980264647</v>
      </c>
      <c r="P1117" s="51" t="n">
        <v>1.55021537352527</v>
      </c>
      <c r="Q1117" s="51" t="n">
        <v>-2.224814306783784e-06</v>
      </c>
      <c r="R1117" s="51" t="n">
        <v>7.417676584076105e-08</v>
      </c>
      <c r="S1117" s="51" t="n">
        <v>-1.173987046687586e-06</v>
      </c>
      <c r="T1117" s="51" t="n">
        <v>1.038459550328774e-05</v>
      </c>
      <c r="U1117" s="51" t="n">
        <v>5.980264647043043e-06</v>
      </c>
      <c r="V1117" s="51" t="n">
        <v>-2.537352526954528e-05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5.63451097970204e-07</v>
      </c>
      <c r="AD1117" s="51" t="n">
        <v>-1.675403319708468e-06</v>
      </c>
      <c r="AE1117" s="51" t="n">
        <v>-1.296974625830043e-06</v>
      </c>
      <c r="AF1117" s="51" t="n">
        <v>-6.56632383339191e-07</v>
      </c>
      <c r="AG1117" s="51" t="n">
        <v>1.006341643578672e-06</v>
      </c>
      <c r="AH1117" s="51" t="n">
        <v>-1.919706902317464e-06</v>
      </c>
      <c r="AI1117" s="51" t="n">
        <v>-2.525788652021333e-05</v>
      </c>
      <c r="AJ1117" s="51" t="n">
        <v>0.001048385837224251</v>
      </c>
      <c r="AK1117" s="51" t="n">
        <v>-0.0006481113296513283</v>
      </c>
      <c r="AL1117" s="51" t="n">
        <v>-0.000184951965904638</v>
      </c>
      <c r="AM1117" s="51" t="n">
        <v>2.537300216150782e-05</v>
      </c>
      <c r="AN1117" s="51" t="n">
        <v>-0.001141535801878753</v>
      </c>
      <c r="AO1117" s="51" t="n">
        <v>1.620246072371682e-06</v>
      </c>
      <c r="AP1117" s="51" t="n">
        <v>-1.407403507375512</v>
      </c>
      <c r="AQ1117" s="51" t="n">
        <v>0.270622709532749</v>
      </c>
      <c r="AR1117" s="51" t="n">
        <v>-0.05529102324150568</v>
      </c>
      <c r="AS1117" s="51" t="n">
        <v>0.1036164271989418</v>
      </c>
      <c r="AT1117" s="51" t="n">
        <v>-0.0003910809424022999</v>
      </c>
      <c r="AU1117" s="51" t="n">
        <v>380</v>
      </c>
      <c r="AV1117" s="51" t="n">
        <v>900</v>
      </c>
      <c r="AW1117" s="51" t="n">
        <v>540</v>
      </c>
      <c r="AX1117" s="51" t="n">
        <v>75.00000000000071</v>
      </c>
      <c r="AY1117" s="51" t="n">
        <v>84.375</v>
      </c>
      <c r="AZ1117" s="51" t="n">
        <v>40.00000000000036</v>
      </c>
      <c r="BA1117" s="51" t="n">
        <v>8</v>
      </c>
      <c r="BB1117" s="51" t="n">
        <v>23.90625</v>
      </c>
      <c r="BC1117" s="51" t="n">
        <v>15</v>
      </c>
      <c r="BD1117" s="51" t="n">
        <v>3.750000000004669</v>
      </c>
      <c r="BE1117" s="51" t="n">
        <v>4.6875</v>
      </c>
      <c r="BF1117" s="51" t="n">
        <v>3.00000000000034</v>
      </c>
      <c r="BG1117" s="51" t="n">
        <v>6.000000000050909</v>
      </c>
      <c r="BH1117" s="51" t="n">
        <v>14.00000000000044</v>
      </c>
      <c r="BI1117" s="51" t="n">
        <v>5.500000000477549</v>
      </c>
      <c r="BJ1117" s="51" t="n">
        <v>0.7000000011721661</v>
      </c>
      <c r="BK1117" s="51" t="n">
        <v>0.4000000000905111</v>
      </c>
      <c r="BL1117" s="51" t="n">
        <v>0.02000000002551635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0.187719984442093</v>
      </c>
      <c r="BQ1117" s="51" t="n">
        <v>-0.03823234368441514</v>
      </c>
      <c r="BR1117" s="51" t="n">
        <v>1.000831463680513</v>
      </c>
      <c r="BS1117" s="51" t="n">
        <v>-0.000117578158514986</v>
      </c>
      <c r="BT1117" s="51" t="n">
        <v>-0.0004035744816804909</v>
      </c>
      <c r="BU1117" s="51" t="n">
        <v>1.777458558116507e-05</v>
      </c>
      <c r="BV1117" s="51" t="n">
        <v>0.0004207290357415735</v>
      </c>
    </row>
    <row r="1118">
      <c r="A1118" s="49" t="n">
        <v>56.25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-1.713677769538933</v>
      </c>
      <c r="L1118" s="49" t="n">
        <v>-1.530790090900629</v>
      </c>
      <c r="M1118" s="49" t="n">
        <v>-0.05701253892494501</v>
      </c>
      <c r="N1118" s="49" t="n">
        <v>-1.485190391070511</v>
      </c>
      <c r="O1118" s="49" t="n">
        <v>-6.213665970282168</v>
      </c>
      <c r="P1118" s="49" t="n">
        <v>1.550215354318839</v>
      </c>
      <c r="Q1118" s="49" t="n">
        <v>-2.230461066954348e-06</v>
      </c>
      <c r="R1118" s="49" t="n">
        <v>9.090062924599351e-08</v>
      </c>
      <c r="S1118" s="49" t="n">
        <v>-1.161075054989524e-06</v>
      </c>
      <c r="T1118" s="49" t="n">
        <v>1.0391070511373e-05</v>
      </c>
      <c r="U1118" s="49" t="n">
        <v>5.970282168199503e-06</v>
      </c>
      <c r="V1118" s="49" t="n">
        <v>-2.535431883932127e-05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5.615901643147669e-07</v>
      </c>
      <c r="AD1118" s="49" t="n">
        <v>-1.671406759359164e-06</v>
      </c>
      <c r="AE1118" s="49" t="n">
        <v>-1.284739149069476e-06</v>
      </c>
      <c r="AF1118" s="49" t="n">
        <v>-6.456331935879127e-07</v>
      </c>
      <c r="AG1118" s="49" t="n">
        <v>9.952382039964038e-07</v>
      </c>
      <c r="AH1118" s="49" t="n">
        <v>-1.918101145858457e-06</v>
      </c>
      <c r="AI1118" s="49" t="n">
        <v>-2.758289088139847e-05</v>
      </c>
      <c r="AJ1118" s="49" t="n">
        <v>0.001063479900871354</v>
      </c>
      <c r="AK1118" s="49" t="n">
        <v>-0.0006413577046405729</v>
      </c>
      <c r="AL1118" s="49" t="n">
        <v>-0.0001840816758411177</v>
      </c>
      <c r="AM1118" s="49" t="n">
        <v>2.48141447414808e-05</v>
      </c>
      <c r="AN1118" s="49" t="n">
        <v>-0.001141528205379371</v>
      </c>
      <c r="AO1118" s="49" t="n">
        <v>-7.461394637419425e-07</v>
      </c>
      <c r="AP1118" s="49" t="n">
        <v>-1.407388158255142</v>
      </c>
      <c r="AQ1118" s="49" t="n">
        <v>0.2706295776165172</v>
      </c>
      <c r="AR1118" s="49" t="n">
        <v>-0.05529014028478228</v>
      </c>
      <c r="AS1118" s="49" t="n">
        <v>0.1036158602983751</v>
      </c>
      <c r="AT1118" s="49" t="n">
        <v>-0.0003910738960071121</v>
      </c>
      <c r="AU1118" s="49" t="n">
        <v>380</v>
      </c>
      <c r="AV1118" s="49" t="n">
        <v>900</v>
      </c>
      <c r="AW1118" s="49" t="n">
        <v>540</v>
      </c>
      <c r="AX1118" s="49" t="n">
        <v>75.00000000000071</v>
      </c>
      <c r="AY1118" s="49" t="n">
        <v>84.375</v>
      </c>
      <c r="AZ1118" s="49" t="n">
        <v>40.00000000000036</v>
      </c>
      <c r="BA1118" s="49" t="n">
        <v>8</v>
      </c>
      <c r="BB1118" s="49" t="n">
        <v>23.90625</v>
      </c>
      <c r="BC1118" s="49" t="n">
        <v>15</v>
      </c>
      <c r="BD1118" s="49" t="n">
        <v>3.750000000004645</v>
      </c>
      <c r="BE1118" s="49" t="n">
        <v>4.6875</v>
      </c>
      <c r="BF1118" s="49" t="n">
        <v>3.000000000000338</v>
      </c>
      <c r="BG1118" s="49" t="n">
        <v>6.000000000050298</v>
      </c>
      <c r="BH1118" s="49" t="n">
        <v>14.00000000000044</v>
      </c>
      <c r="BI1118" s="49" t="n">
        <v>5.500000000471818</v>
      </c>
      <c r="BJ1118" s="49" t="n">
        <v>0.7000000011581001</v>
      </c>
      <c r="BK1118" s="49" t="n">
        <v>0.400000000089425</v>
      </c>
      <c r="BL1118" s="49" t="n">
        <v>0.02000000002521016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0.1877199878718406</v>
      </c>
      <c r="BQ1118" s="49" t="n">
        <v>-0.03823231988372457</v>
      </c>
      <c r="BR1118" s="49" t="n">
        <v>1.00083146385161</v>
      </c>
      <c r="BS1118" s="49" t="n">
        <v>-0.0001210079061397806</v>
      </c>
      <c r="BT1118" s="49" t="n">
        <v>-0.0004273751722447261</v>
      </c>
      <c r="BU1118" s="49" t="n">
        <v>1.760348777857246e-05</v>
      </c>
      <c r="BV1118" s="49" t="n">
        <v>0.000444524840679926</v>
      </c>
    </row>
    <row r="1119">
      <c r="A1119" s="51" t="n">
        <v>56.26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-1.713677763955034</v>
      </c>
      <c r="L1119" s="51" t="n">
        <v>-1.530790107463023</v>
      </c>
      <c r="M1119" s="51" t="n">
        <v>-0.05701255162454041</v>
      </c>
      <c r="N1119" s="51" t="n">
        <v>-1.485190397350322</v>
      </c>
      <c r="O1119" s="51" t="n">
        <v>-6.213665960458834</v>
      </c>
      <c r="P1119" s="51" t="n">
        <v>1.550215335129703</v>
      </c>
      <c r="Q1119" s="51" t="n">
        <v>-2.236044965631123e-06</v>
      </c>
      <c r="R1119" s="51" t="n">
        <v>1.074630224806583e-07</v>
      </c>
      <c r="S1119" s="51" t="n">
        <v>-1.148375459586459e-06</v>
      </c>
      <c r="T1119" s="51" t="n">
        <v>1.039735032226652e-05</v>
      </c>
      <c r="U1119" s="51" t="n">
        <v>5.960458834053384e-06</v>
      </c>
      <c r="V1119" s="51" t="n">
        <v>-2.533512970348539e-05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5.517060917464888e-07</v>
      </c>
      <c r="AD1119" s="51" t="n">
        <v>-1.64531721600508e-06</v>
      </c>
      <c r="AE1119" s="51" t="n">
        <v>-1.256104040214855e-06</v>
      </c>
      <c r="AF1119" s="51" t="n">
        <v>-6.192480226843017e-07</v>
      </c>
      <c r="AG1119" s="51" t="n">
        <v>9.753876932003074e-07</v>
      </c>
      <c r="AH1119" s="51" t="n">
        <v>-1.916302325717222e-06</v>
      </c>
      <c r="AI1119" s="51" t="n">
        <v>-2.983615401442126e-05</v>
      </c>
      <c r="AJ1119" s="51" t="n">
        <v>0.001078122312078474</v>
      </c>
      <c r="AK1119" s="51" t="n">
        <v>-0.0006348075211756136</v>
      </c>
      <c r="AL1119" s="51" t="n">
        <v>-0.0001832366141036953</v>
      </c>
      <c r="AM1119" s="51" t="n">
        <v>2.427177695263281e-05</v>
      </c>
      <c r="AN1119" s="51" t="n">
        <v>-0.00114152072886458</v>
      </c>
      <c r="AO1119" s="51" t="n">
        <v>-3.070166814892611e-06</v>
      </c>
      <c r="AP1119" s="51" t="n">
        <v>-1.407373066803498</v>
      </c>
      <c r="AQ1119" s="51" t="n">
        <v>0.2706363283854734</v>
      </c>
      <c r="AR1119" s="51" t="n">
        <v>-0.05528927268189902</v>
      </c>
      <c r="AS1119" s="51" t="n">
        <v>0.1036153033956385</v>
      </c>
      <c r="AT1119" s="51" t="n">
        <v>-0.000391066977585816</v>
      </c>
      <c r="AU1119" s="51" t="n">
        <v>380</v>
      </c>
      <c r="AV1119" s="51" t="n">
        <v>900</v>
      </c>
      <c r="AW1119" s="51" t="n">
        <v>540</v>
      </c>
      <c r="AX1119" s="51" t="n">
        <v>75.00000000000071</v>
      </c>
      <c r="AY1119" s="51" t="n">
        <v>84.375</v>
      </c>
      <c r="AZ1119" s="51" t="n">
        <v>40.00000000000036</v>
      </c>
      <c r="BA1119" s="51" t="n">
        <v>8</v>
      </c>
      <c r="BB1119" s="51" t="n">
        <v>23.90625</v>
      </c>
      <c r="BC1119" s="51" t="n">
        <v>15</v>
      </c>
      <c r="BD1119" s="51" t="n">
        <v>3.750000000004622</v>
      </c>
      <c r="BE1119" s="51" t="n">
        <v>4.6875</v>
      </c>
      <c r="BF1119" s="51" t="n">
        <v>3.000000000000337</v>
      </c>
      <c r="BG1119" s="51" t="n">
        <v>6.000000000049694</v>
      </c>
      <c r="BH1119" s="51" t="n">
        <v>14.00000000000043</v>
      </c>
      <c r="BI1119" s="51" t="n">
        <v>5.500000000466156</v>
      </c>
      <c r="BJ1119" s="51" t="n">
        <v>0.7000000011442029</v>
      </c>
      <c r="BK1119" s="51" t="n">
        <v>0.4000000000883519</v>
      </c>
      <c r="BL1119" s="51" t="n">
        <v>0.02000000002490764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0.1877199912599023</v>
      </c>
      <c r="BQ1119" s="51" t="n">
        <v>-0.03823229637427954</v>
      </c>
      <c r="BR1119" s="51" t="n">
        <v>1.000831464021115</v>
      </c>
      <c r="BS1119" s="51" t="n">
        <v>-0.000124395967804336</v>
      </c>
      <c r="BT1119" s="51" t="n">
        <v>-0.0004508846172743275</v>
      </c>
      <c r="BU1119" s="51" t="n">
        <v>1.743398336806479e-05</v>
      </c>
      <c r="BV1119" s="51" t="n">
        <v>0.0004680547389746974</v>
      </c>
    </row>
    <row r="1120">
      <c r="A1120" s="49" t="n">
        <v>56.27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-1.713677758513215</v>
      </c>
      <c r="L1120" s="49" t="n">
        <v>-1.530790123646699</v>
      </c>
      <c r="M1120" s="49" t="n">
        <v>-0.05701256395090881</v>
      </c>
      <c r="N1120" s="49" t="n">
        <v>-1.485190403284675</v>
      </c>
      <c r="O1120" s="49" t="n">
        <v>-6.213665950879706</v>
      </c>
      <c r="P1120" s="49" t="n">
        <v>1.550215315960067</v>
      </c>
      <c r="Q1120" s="49" t="n">
        <v>-2.241486784626545e-06</v>
      </c>
      <c r="R1120" s="49" t="n">
        <v>1.236466991016982e-07</v>
      </c>
      <c r="S1120" s="49" t="n">
        <v>-1.136049091188251e-06</v>
      </c>
      <c r="T1120" s="49" t="n">
        <v>1.040328467505347e-05</v>
      </c>
      <c r="U1120" s="49" t="n">
        <v>5.950879706340118e-06</v>
      </c>
      <c r="V1120" s="49" t="n">
        <v>-2.531596006694059e-05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5.340399122075504e-07</v>
      </c>
      <c r="AD1120" s="49" t="n">
        <v>-1.597783045729391e-06</v>
      </c>
      <c r="AE1120" s="49" t="n">
        <v>-1.211673159562474e-06</v>
      </c>
      <c r="AF1120" s="49" t="n">
        <v>-5.780404626748708e-07</v>
      </c>
      <c r="AG1120" s="49" t="n">
        <v>9.471705134181125e-07</v>
      </c>
      <c r="AH1120" s="49" t="n">
        <v>-1.91431812339069e-06</v>
      </c>
      <c r="AI1120" s="49" t="n">
        <v>-3.198885382185706e-05</v>
      </c>
      <c r="AJ1120" s="49" t="n">
        <v>0.00109212554620095</v>
      </c>
      <c r="AK1120" s="49" t="n">
        <v>-0.0006285446495275914</v>
      </c>
      <c r="AL1120" s="49" t="n">
        <v>-0.0001824277029026253</v>
      </c>
      <c r="AM1120" s="49" t="n">
        <v>2.375294620993651e-05</v>
      </c>
      <c r="AN1120" s="49" t="n">
        <v>-0.001141513460974441</v>
      </c>
      <c r="AO1120" s="49" t="n">
        <v>-5.321674398560405e-06</v>
      </c>
      <c r="AP1120" s="49" t="n">
        <v>-1.407358429148666</v>
      </c>
      <c r="AQ1120" s="49" t="n">
        <v>0.2706428741330748</v>
      </c>
      <c r="AR1120" s="49" t="n">
        <v>-0.05528843178843577</v>
      </c>
      <c r="AS1120" s="49" t="n">
        <v>0.1036147638192304</v>
      </c>
      <c r="AT1120" s="49" t="n">
        <v>-0.0003910602768653307</v>
      </c>
      <c r="AU1120" s="49" t="n">
        <v>380</v>
      </c>
      <c r="AV1120" s="49" t="n">
        <v>900</v>
      </c>
      <c r="AW1120" s="49" t="n">
        <v>540</v>
      </c>
      <c r="AX1120" s="49" t="n">
        <v>75.00000000000071</v>
      </c>
      <c r="AY1120" s="49" t="n">
        <v>84.375</v>
      </c>
      <c r="AZ1120" s="49" t="n">
        <v>40.00000000000036</v>
      </c>
      <c r="BA1120" s="49" t="n">
        <v>8</v>
      </c>
      <c r="BB1120" s="49" t="n">
        <v>23.90625</v>
      </c>
      <c r="BC1120" s="49" t="n">
        <v>15</v>
      </c>
      <c r="BD1120" s="49" t="n">
        <v>3.750000000004599</v>
      </c>
      <c r="BE1120" s="49" t="n">
        <v>4.6875</v>
      </c>
      <c r="BF1120" s="49" t="n">
        <v>3.000000000000335</v>
      </c>
      <c r="BG1120" s="49" t="n">
        <v>6.000000000049099</v>
      </c>
      <c r="BH1120" s="49" t="n">
        <v>14.00000000000043</v>
      </c>
      <c r="BI1120" s="49" t="n">
        <v>5.500000000460562</v>
      </c>
      <c r="BJ1120" s="49" t="n">
        <v>0.7000000011304724</v>
      </c>
      <c r="BK1120" s="49" t="n">
        <v>0.4000000000872917</v>
      </c>
      <c r="BL1120" s="49" t="n">
        <v>0.02000000002460874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0.1877199945613539</v>
      </c>
      <c r="BQ1120" s="49" t="n">
        <v>-0.03823227346558658</v>
      </c>
      <c r="BR1120" s="49" t="n">
        <v>1.000831464186962</v>
      </c>
      <c r="BS1120" s="49" t="n">
        <v>-0.0001276974193609171</v>
      </c>
      <c r="BT1120" s="49" t="n">
        <v>-0.00047379331023778</v>
      </c>
      <c r="BU1120" s="49" t="n">
        <v>1.726813625424484e-05</v>
      </c>
      <c r="BV1120" s="49" t="n">
        <v>0.0004910039921092357</v>
      </c>
    </row>
    <row r="1121">
      <c r="A1121" s="51" t="n">
        <v>56.28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-1.713677753289725</v>
      </c>
      <c r="L1121" s="51" t="n">
        <v>-1.530790139242402</v>
      </c>
      <c r="M1121" s="51" t="n">
        <v>-0.05701257575036413</v>
      </c>
      <c r="N1121" s="51" t="n">
        <v>-1.485190408729974</v>
      </c>
      <c r="O1121" s="51" t="n">
        <v>-6.213665941625473</v>
      </c>
      <c r="P1121" s="51" t="n">
        <v>1.550215296812034</v>
      </c>
      <c r="Q1121" s="51" t="n">
        <v>-2.246710274711461e-06</v>
      </c>
      <c r="R1121" s="51" t="n">
        <v>1.392424020529859e-07</v>
      </c>
      <c r="S1121" s="51" t="n">
        <v>-1.124249635872654e-06</v>
      </c>
      <c r="T1121" s="51" t="n">
        <v>1.04087299737099e-05</v>
      </c>
      <c r="U1121" s="51" t="n">
        <v>5.941625473404599e-06</v>
      </c>
      <c r="V1121" s="51" t="n">
        <v>-2.529681203444767e-05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5.089323455378806e-07</v>
      </c>
      <c r="AD1121" s="51" t="n">
        <v>-1.529727359409483e-06</v>
      </c>
      <c r="AE1121" s="51" t="n">
        <v>-1.152251065845853e-06</v>
      </c>
      <c r="AF1121" s="51" t="n">
        <v>-5.227625048667348e-07</v>
      </c>
      <c r="AG1121" s="51" t="n">
        <v>9.110722830178199e-07</v>
      </c>
      <c r="AH1121" s="51" t="n">
        <v>-1.912158402132737e-06</v>
      </c>
      <c r="AI1121" s="51" t="n">
        <v>-3.401389475137018e-05</v>
      </c>
      <c r="AJ1121" s="51" t="n">
        <v>0.001105313105256901</v>
      </c>
      <c r="AK1121" s="51" t="n">
        <v>-0.0006226480072501581</v>
      </c>
      <c r="AL1121" s="51" t="n">
        <v>-0.0001816652364987279</v>
      </c>
      <c r="AM1121" s="51" t="n">
        <v>2.326429200799891e-05</v>
      </c>
      <c r="AN1121" s="51" t="n">
        <v>-0.001141506486361287</v>
      </c>
      <c r="AO1121" s="51" t="n">
        <v>-7.471874027824369e-06</v>
      </c>
      <c r="AP1121" s="51" t="n">
        <v>-1.407344432722936</v>
      </c>
      <c r="AQ1121" s="51" t="n">
        <v>0.2706491310694008</v>
      </c>
      <c r="AR1121" s="51" t="n">
        <v>-0.05528762845095711</v>
      </c>
      <c r="AS1121" s="51" t="n">
        <v>0.103614248567963</v>
      </c>
      <c r="AT1121" s="51" t="n">
        <v>-0.0003910538794893539</v>
      </c>
      <c r="AU1121" s="51" t="n">
        <v>380</v>
      </c>
      <c r="AV1121" s="51" t="n">
        <v>900</v>
      </c>
      <c r="AW1121" s="51" t="n">
        <v>540</v>
      </c>
      <c r="AX1121" s="51" t="n">
        <v>75.00000000000071</v>
      </c>
      <c r="AY1121" s="51" t="n">
        <v>84.375</v>
      </c>
      <c r="AZ1121" s="51" t="n">
        <v>40.00000000000036</v>
      </c>
      <c r="BA1121" s="51" t="n">
        <v>8</v>
      </c>
      <c r="BB1121" s="51" t="n">
        <v>23.90625</v>
      </c>
      <c r="BC1121" s="51" t="n">
        <v>15</v>
      </c>
      <c r="BD1121" s="51" t="n">
        <v>3.750000000004576</v>
      </c>
      <c r="BE1121" s="51" t="n">
        <v>4.6875</v>
      </c>
      <c r="BF1121" s="51" t="n">
        <v>3.000000000000333</v>
      </c>
      <c r="BG1121" s="51" t="n">
        <v>6.00000000004851</v>
      </c>
      <c r="BH1121" s="51" t="n">
        <v>14.00000000000042</v>
      </c>
      <c r="BI1121" s="51" t="n">
        <v>5.500000000455035</v>
      </c>
      <c r="BJ1121" s="51" t="n">
        <v>0.7000000011169067</v>
      </c>
      <c r="BK1121" s="51" t="n">
        <v>0.4000000000862442</v>
      </c>
      <c r="BL1121" s="51" t="n">
        <v>0.02000000002431344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0.1877199977330335</v>
      </c>
      <c r="BQ1121" s="51" t="n">
        <v>-0.03823225145495771</v>
      </c>
      <c r="BR1121" s="51" t="n">
        <v>1.000831464347164</v>
      </c>
      <c r="BS1121" s="51" t="n">
        <v>-0.0001308690990020622</v>
      </c>
      <c r="BT1121" s="51" t="n">
        <v>-0.000495803939105921</v>
      </c>
      <c r="BU1121" s="51" t="n">
        <v>1.710793462450511e-05</v>
      </c>
      <c r="BV1121" s="51" t="n">
        <v>0.0005130701204842041</v>
      </c>
    </row>
    <row r="1122">
      <c r="A1122" s="49" t="n">
        <v>56.29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-1.713677748356878</v>
      </c>
      <c r="L1122" s="49" t="n">
        <v>-1.530790154051526</v>
      </c>
      <c r="M1122" s="49" t="n">
        <v>-0.05701258687829799</v>
      </c>
      <c r="N1122" s="49" t="n">
        <v>-1.485190413551102</v>
      </c>
      <c r="O1122" s="49" t="n">
        <v>-6.213665932771438</v>
      </c>
      <c r="P1122" s="49" t="n">
        <v>1.550215277687587</v>
      </c>
      <c r="Q1122" s="49" t="n">
        <v>-2.251643122175295e-06</v>
      </c>
      <c r="R1122" s="49" t="n">
        <v>1.540515259801367e-07</v>
      </c>
      <c r="S1122" s="49" t="n">
        <v>-1.113121702006614e-06</v>
      </c>
      <c r="T1122" s="49" t="n">
        <v>1.04135511020953e-05</v>
      </c>
      <c r="U1122" s="49" t="n">
        <v>5.932771437677786e-06</v>
      </c>
      <c r="V1122" s="49" t="n">
        <v>-2.527768758753268e-05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4.768176321521015e-07</v>
      </c>
      <c r="AD1122" s="49" t="n">
        <v>-1.442332214849045e-06</v>
      </c>
      <c r="AE1122" s="49" t="n">
        <v>-1.078829237986958e-06</v>
      </c>
      <c r="AF1122" s="49" t="n">
        <v>-4.543425479066991e-07</v>
      </c>
      <c r="AG1122" s="49" t="n">
        <v>8.676764116316658e-07</v>
      </c>
      <c r="AH1122" s="49" t="n">
        <v>-1.909835101743208e-06</v>
      </c>
      <c r="AI1122" s="49" t="n">
        <v>-3.588624059229807e-05</v>
      </c>
      <c r="AJ1122" s="49" t="n">
        <v>0.001117521706823307</v>
      </c>
      <c r="AK1122" s="49" t="n">
        <v>-0.0006171905859669633</v>
      </c>
      <c r="AL1122" s="49" t="n">
        <v>-0.0001809587527830439</v>
      </c>
      <c r="AM1122" s="49" t="n">
        <v>2.281196311497245e-05</v>
      </c>
      <c r="AN1122" s="49" t="n">
        <v>-0.001141499884765253</v>
      </c>
      <c r="AO1122" s="49" t="n">
        <v>-9.493713421637046e-06</v>
      </c>
      <c r="AP1122" s="49" t="n">
        <v>-1.407331253906042</v>
      </c>
      <c r="AQ1122" s="49" t="n">
        <v>0.2706550203759461</v>
      </c>
      <c r="AR1122" s="49" t="n">
        <v>-0.05528687287046453</v>
      </c>
      <c r="AS1122" s="49" t="n">
        <v>0.1036137642229499</v>
      </c>
      <c r="AT1122" s="49" t="n">
        <v>-0.0003910478659574226</v>
      </c>
      <c r="AU1122" s="49" t="n">
        <v>380</v>
      </c>
      <c r="AV1122" s="49" t="n">
        <v>900</v>
      </c>
      <c r="AW1122" s="49" t="n">
        <v>540</v>
      </c>
      <c r="AX1122" s="49" t="n">
        <v>75.00000000000071</v>
      </c>
      <c r="AY1122" s="49" t="n">
        <v>84.375</v>
      </c>
      <c r="AZ1122" s="49" t="n">
        <v>40.00000000000036</v>
      </c>
      <c r="BA1122" s="49" t="n">
        <v>8</v>
      </c>
      <c r="BB1122" s="49" t="n">
        <v>23.90625</v>
      </c>
      <c r="BC1122" s="49" t="n">
        <v>15</v>
      </c>
      <c r="BD1122" s="49" t="n">
        <v>3.750000000004553</v>
      </c>
      <c r="BE1122" s="49" t="n">
        <v>4.6875</v>
      </c>
      <c r="BF1122" s="49" t="n">
        <v>3.000000000000331</v>
      </c>
      <c r="BG1122" s="49" t="n">
        <v>6.000000000047928</v>
      </c>
      <c r="BH1122" s="49" t="n">
        <v>14.00000000000042</v>
      </c>
      <c r="BI1122" s="49" t="n">
        <v>5.500000000449575</v>
      </c>
      <c r="BJ1122" s="49" t="n">
        <v>0.7000000011035039</v>
      </c>
      <c r="BK1122" s="49" t="n">
        <v>0.4000000000852093</v>
      </c>
      <c r="BL1122" s="49" t="n">
        <v>0.02000000002402168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0.1877200007340891</v>
      </c>
      <c r="BQ1122" s="49" t="n">
        <v>-0.03823223062374143</v>
      </c>
      <c r="BR1122" s="49" t="n">
        <v>1.000831464499835</v>
      </c>
      <c r="BS1122" s="49" t="n">
        <v>-0.000133870154600535</v>
      </c>
      <c r="BT1122" s="49" t="n">
        <v>-0.0005166351553925752</v>
      </c>
      <c r="BU1122" s="49" t="n">
        <v>1.695526297140759e-05</v>
      </c>
      <c r="BV1122" s="49" t="n">
        <v>0.0005339668370064859</v>
      </c>
    </row>
    <row r="1123">
      <c r="A1123" s="51" t="n">
        <v>56.3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-1.713677743782148</v>
      </c>
      <c r="L1123" s="51" t="n">
        <v>-1.530790167888597</v>
      </c>
      <c r="M1123" s="51" t="n">
        <v>-0.05701259720096871</v>
      </c>
      <c r="N1123" s="51" t="n">
        <v>-1.48519041762309</v>
      </c>
      <c r="O1123" s="51" t="n">
        <v>-6.213665924386605</v>
      </c>
      <c r="P1123" s="51" t="n">
        <v>1.550215258588554</v>
      </c>
      <c r="Q1123" s="51" t="n">
        <v>-2.256217851881459e-06</v>
      </c>
      <c r="R1123" s="51" t="n">
        <v>1.678885972467015e-07</v>
      </c>
      <c r="S1123" s="51" t="n">
        <v>-1.102799031288404e-06</v>
      </c>
      <c r="T1123" s="51" t="n">
        <v>1.041762309017535e-05</v>
      </c>
      <c r="U1123" s="51" t="n">
        <v>5.924386605293819e-06</v>
      </c>
      <c r="V1123" s="51" t="n">
        <v>-2.525858855428886e-05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4.3821702505484e-07</v>
      </c>
      <c r="AD1123" s="51" t="n">
        <v>-1.337019117152757e-06</v>
      </c>
      <c r="AE1123" s="51" t="n">
        <v>-9.925711157061934e-07</v>
      </c>
      <c r="AF1123" s="51" t="n">
        <v>-3.738692767978058e-07</v>
      </c>
      <c r="AG1123" s="51" t="n">
        <v>8.176544213237338e-07</v>
      </c>
      <c r="AH1123" s="51" t="n">
        <v>-1.907362640279344e-06</v>
      </c>
      <c r="AI1123" s="51" t="n">
        <v>-3.758321980786503e-05</v>
      </c>
      <c r="AJ1123" s="51" t="n">
        <v>0.001128603258617752</v>
      </c>
      <c r="AK1123" s="51" t="n">
        <v>-0.000612238563965303</v>
      </c>
      <c r="AL1123" s="51" t="n">
        <v>-0.000180316918573663</v>
      </c>
      <c r="AM1123" s="51" t="n">
        <v>2.240154414029989e-05</v>
      </c>
      <c r="AN1123" s="51" t="n">
        <v>-0.001141493729795879</v>
      </c>
      <c r="AO1123" s="51" t="n">
        <v>-1.136220835249577e-05</v>
      </c>
      <c r="AP1123" s="51" t="n">
        <v>-1.407319055838216</v>
      </c>
      <c r="AQ1123" s="51" t="n">
        <v>0.2706604691773386</v>
      </c>
      <c r="AR1123" s="51" t="n">
        <v>-0.05528617447559343</v>
      </c>
      <c r="AS1123" s="51" t="n">
        <v>0.1036133168657687</v>
      </c>
      <c r="AT1123" s="51" t="n">
        <v>-0.0003910423104774207</v>
      </c>
      <c r="AU1123" s="51" t="n">
        <v>380</v>
      </c>
      <c r="AV1123" s="51" t="n">
        <v>900</v>
      </c>
      <c r="AW1123" s="51" t="n">
        <v>540</v>
      </c>
      <c r="AX1123" s="51" t="n">
        <v>75.00000000000071</v>
      </c>
      <c r="AY1123" s="51" t="n">
        <v>84.375</v>
      </c>
      <c r="AZ1123" s="51" t="n">
        <v>40.00000000000036</v>
      </c>
      <c r="BA1123" s="51" t="n">
        <v>8</v>
      </c>
      <c r="BB1123" s="51" t="n">
        <v>23.90625</v>
      </c>
      <c r="BC1123" s="51" t="n">
        <v>15</v>
      </c>
      <c r="BD1123" s="51" t="n">
        <v>3.75000000000453</v>
      </c>
      <c r="BE1123" s="51" t="n">
        <v>4.6875</v>
      </c>
      <c r="BF1123" s="51" t="n">
        <v>3.00000000000033</v>
      </c>
      <c r="BG1123" s="51" t="n">
        <v>6.000000000047352</v>
      </c>
      <c r="BH1123" s="51" t="n">
        <v>14.00000000000041</v>
      </c>
      <c r="BI1123" s="51" t="n">
        <v>5.50000000044418</v>
      </c>
      <c r="BJ1123" s="51" t="n">
        <v>0.7000000010902618</v>
      </c>
      <c r="BK1123" s="51" t="n">
        <v>0.4000000000841867</v>
      </c>
      <c r="BL1123" s="51" t="n">
        <v>0.02000000002373342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0.1877200035264865</v>
      </c>
      <c r="BQ1123" s="51" t="n">
        <v>-0.03823221123382202</v>
      </c>
      <c r="BR1123" s="51" t="n">
        <v>1.000831464643217</v>
      </c>
      <c r="BS1123" s="51" t="n">
        <v>-0.000136662552052691</v>
      </c>
      <c r="BT1123" s="51" t="n">
        <v>-0.0005360250747987738</v>
      </c>
      <c r="BU1123" s="51" t="n">
        <v>1.681188166458014e-05</v>
      </c>
      <c r="BV1123" s="51" t="n">
        <v>0.0005534276586074185</v>
      </c>
    </row>
    <row r="1124">
      <c r="A1124" s="49" t="n">
        <v>56.31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-1.713677739627346</v>
      </c>
      <c r="L1124" s="49" t="n">
        <v>-1.530790180583547</v>
      </c>
      <c r="M1124" s="49" t="n">
        <v>-0.05701260659712212</v>
      </c>
      <c r="N1124" s="49" t="n">
        <v>-1.485190420832625</v>
      </c>
      <c r="O1124" s="49" t="n">
        <v>-6.213665916532848</v>
      </c>
      <c r="P1124" s="49" t="n">
        <v>1.55021523951659</v>
      </c>
      <c r="Q1124" s="49" t="n">
        <v>-2.260372653717369e-06</v>
      </c>
      <c r="R1124" s="49" t="n">
        <v>1.805835465606975e-07</v>
      </c>
      <c r="S1124" s="49" t="n">
        <v>-1.093402877877514e-06</v>
      </c>
      <c r="T1124" s="49" t="n">
        <v>1.042083262547955e-05</v>
      </c>
      <c r="U1124" s="49" t="n">
        <v>5.91653284853777e-06</v>
      </c>
      <c r="V1124" s="49" t="n">
        <v>-2.523951659028079e-05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3.937302670512649e-07</v>
      </c>
      <c r="AD1124" s="49" t="n">
        <v>-1.215427151582125e-06</v>
      </c>
      <c r="AE1124" s="49" t="n">
        <v>-8.947938232468098e-07</v>
      </c>
      <c r="AF1124" s="49" t="n">
        <v>-2.825759455333393e-07</v>
      </c>
      <c r="AG1124" s="49" t="n">
        <v>7.617567859923274e-07</v>
      </c>
      <c r="AH1124" s="49" t="n">
        <v>-1.904756906528395e-06</v>
      </c>
      <c r="AI1124" s="49" t="n">
        <v>-3.908479143992248e-05</v>
      </c>
      <c r="AJ1124" s="49" t="n">
        <v>0.001138426610353074</v>
      </c>
      <c r="AK1124" s="49" t="n">
        <v>-0.000607850525594451</v>
      </c>
      <c r="AL1124" s="49" t="n">
        <v>-0.0001797474267510697</v>
      </c>
      <c r="AM1124" s="49" t="n">
        <v>2.203798819847903e-05</v>
      </c>
      <c r="AN1124" s="49" t="n">
        <v>-0.001141488088178134</v>
      </c>
      <c r="AO1124" s="49" t="n">
        <v>-1.305474712807661e-05</v>
      </c>
      <c r="AP1124" s="49" t="n">
        <v>-1.407307986447798</v>
      </c>
      <c r="AQ1124" s="49" t="n">
        <v>0.2706654114269193</v>
      </c>
      <c r="AR1124" s="49" t="n">
        <v>-0.05528554180948618</v>
      </c>
      <c r="AS1124" s="49" t="n">
        <v>0.1036129120059452</v>
      </c>
      <c r="AT1124" s="49" t="n">
        <v>-0.0003910372802304524</v>
      </c>
      <c r="AU1124" s="49" t="n">
        <v>380</v>
      </c>
      <c r="AV1124" s="49" t="n">
        <v>900</v>
      </c>
      <c r="AW1124" s="49" t="n">
        <v>540</v>
      </c>
      <c r="AX1124" s="49" t="n">
        <v>75.00000000000071</v>
      </c>
      <c r="AY1124" s="49" t="n">
        <v>84.375</v>
      </c>
      <c r="AZ1124" s="49" t="n">
        <v>40.00000000000036</v>
      </c>
      <c r="BA1124" s="49" t="n">
        <v>8</v>
      </c>
      <c r="BB1124" s="49" t="n">
        <v>23.90625</v>
      </c>
      <c r="BC1124" s="49" t="n">
        <v>15</v>
      </c>
      <c r="BD1124" s="49" t="n">
        <v>3.750000000004508</v>
      </c>
      <c r="BE1124" s="49" t="n">
        <v>4.6875</v>
      </c>
      <c r="BF1124" s="49" t="n">
        <v>3.000000000000328</v>
      </c>
      <c r="BG1124" s="49" t="n">
        <v>6.000000000046784</v>
      </c>
      <c r="BH1124" s="49" t="n">
        <v>14.00000000000041</v>
      </c>
      <c r="BI1124" s="49" t="n">
        <v>5.50000000043885</v>
      </c>
      <c r="BJ1124" s="49" t="n">
        <v>0.7000000010771787</v>
      </c>
      <c r="BK1124" s="49" t="n">
        <v>0.4000000000831765</v>
      </c>
      <c r="BL1124" s="49" t="n">
        <v>0.02000000002344862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0.1877200060754745</v>
      </c>
      <c r="BQ1124" s="49" t="n">
        <v>-0.03823219352442184</v>
      </c>
      <c r="BR1124" s="49" t="n">
        <v>1.000831464775694</v>
      </c>
      <c r="BS1124" s="49" t="n">
        <v>-0.000139211539962325</v>
      </c>
      <c r="BT1124" s="49" t="n">
        <v>-0.0005537344749811934</v>
      </c>
      <c r="BU1124" s="49" t="n">
        <v>1.667940408012214e-05</v>
      </c>
      <c r="BV1124" s="49" t="n">
        <v>0.0005712091772388185</v>
      </c>
    </row>
    <row r="1125">
      <c r="A1125" s="51" t="n">
        <v>56.32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-1.713677735947879</v>
      </c>
      <c r="L1125" s="51" t="n">
        <v>-1.530790191983748</v>
      </c>
      <c r="M1125" s="51" t="n">
        <v>-0.05701261495942291</v>
      </c>
      <c r="N1125" s="51" t="n">
        <v>-1.485190423079395</v>
      </c>
      <c r="O1125" s="51" t="n">
        <v>-6.213665909264187</v>
      </c>
      <c r="P1125" s="51" t="n">
        <v>1.550215220473158</v>
      </c>
      <c r="Q1125" s="51" t="n">
        <v>-2.26405212155889e-06</v>
      </c>
      <c r="R1125" s="51" t="n">
        <v>1.919837477881714e-07</v>
      </c>
      <c r="S1125" s="51" t="n">
        <v>-1.085040577095131e-06</v>
      </c>
      <c r="T1125" s="51" t="n">
        <v>1.042307939513876e-05</v>
      </c>
      <c r="U1125" s="51" t="n">
        <v>5.909264187309304e-06</v>
      </c>
      <c r="V1125" s="51" t="n">
        <v>-2.522047315811626e-05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3.440266871828951e-07</v>
      </c>
      <c r="AD1125" s="51" t="n">
        <v>-1.079388278842476e-06</v>
      </c>
      <c r="AE1125" s="51" t="n">
        <v>-7.869486799730546e-07</v>
      </c>
      <c r="AF1125" s="51" t="n">
        <v>-1.818223930387906e-07</v>
      </c>
      <c r="AG1125" s="51" t="n">
        <v>7.008013884622806e-07</v>
      </c>
      <c r="AH1125" s="51" t="n">
        <v>-1.902035308086122e-06</v>
      </c>
      <c r="AI1125" s="51" t="n">
        <v>-4.037377395325495e-05</v>
      </c>
      <c r="AJ1125" s="51" t="n">
        <v>0.001146879056531777</v>
      </c>
      <c r="AK1125" s="51" t="n">
        <v>-0.0006040767913763759</v>
      </c>
      <c r="AL1125" s="51" t="n">
        <v>-0.0001792569073812922</v>
      </c>
      <c r="AM1125" s="51" t="n">
        <v>2.172556034498551e-05</v>
      </c>
      <c r="AN1125" s="51" t="n">
        <v>-0.001141483018931688</v>
      </c>
      <c r="AO1125" s="51" t="n">
        <v>-1.455135560725343e-05</v>
      </c>
      <c r="AP1125" s="51" t="n">
        <v>-1.407298176701844</v>
      </c>
      <c r="AQ1125" s="51" t="n">
        <v>0.270669788685396</v>
      </c>
      <c r="AR1125" s="51" t="n">
        <v>-0.05528498242873018</v>
      </c>
      <c r="AS1125" s="51" t="n">
        <v>0.1036125545147715</v>
      </c>
      <c r="AT1125" s="51" t="n">
        <v>-0.0003910328345751239</v>
      </c>
      <c r="AU1125" s="51" t="n">
        <v>380</v>
      </c>
      <c r="AV1125" s="51" t="n">
        <v>900</v>
      </c>
      <c r="AW1125" s="51" t="n">
        <v>540</v>
      </c>
      <c r="AX1125" s="51" t="n">
        <v>75.00000000000071</v>
      </c>
      <c r="AY1125" s="51" t="n">
        <v>84.375</v>
      </c>
      <c r="AZ1125" s="51" t="n">
        <v>40.00000000000036</v>
      </c>
      <c r="BA1125" s="51" t="n">
        <v>8</v>
      </c>
      <c r="BB1125" s="51" t="n">
        <v>23.90625</v>
      </c>
      <c r="BC1125" s="51" t="n">
        <v>15</v>
      </c>
      <c r="BD1125" s="51" t="n">
        <v>3.750000000004485</v>
      </c>
      <c r="BE1125" s="51" t="n">
        <v>4.6875</v>
      </c>
      <c r="BF1125" s="51" t="n">
        <v>3.000000000000326</v>
      </c>
      <c r="BG1125" s="51" t="n">
        <v>6.000000000046223</v>
      </c>
      <c r="BH1125" s="51" t="n">
        <v>14.0000000000004</v>
      </c>
      <c r="BI1125" s="51" t="n">
        <v>5.500000000433584</v>
      </c>
      <c r="BJ1125" s="51" t="n">
        <v>0.7000000010642526</v>
      </c>
      <c r="BK1125" s="51" t="n">
        <v>0.4000000000821784</v>
      </c>
      <c r="BL1125" s="51" t="n">
        <v>0.02000000002316724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0.1877200083499986</v>
      </c>
      <c r="BQ1125" s="51" t="n">
        <v>-0.03823217770924804</v>
      </c>
      <c r="BR1125" s="51" t="n">
        <v>1.000831464895821</v>
      </c>
      <c r="BS1125" s="51" t="n">
        <v>-0.0001414860640869264</v>
      </c>
      <c r="BT1125" s="51" t="n">
        <v>-0.0005695496487767571</v>
      </c>
      <c r="BU1125" s="51" t="n">
        <v>1.655927683863467e-05</v>
      </c>
      <c r="BV1125" s="51" t="n">
        <v>0.0005870939604543345</v>
      </c>
    </row>
    <row r="1126">
      <c r="A1126" s="49" t="n">
        <v>56.33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-1.713677732792101</v>
      </c>
      <c r="L1126" s="49" t="n">
        <v>-1.530790201955796</v>
      </c>
      <c r="M1126" s="49" t="n">
        <v>-0.05701262219568388</v>
      </c>
      <c r="N1126" s="49" t="n">
        <v>-1.485190424277235</v>
      </c>
      <c r="O1126" s="49" t="n">
        <v>-6.213665902626187</v>
      </c>
      <c r="P1126" s="49" t="n">
        <v>1.550215201459513</v>
      </c>
      <c r="Q1126" s="49" t="n">
        <v>-2.267207899420143e-06</v>
      </c>
      <c r="R1126" s="49" t="n">
        <v>2.019557963084395e-07</v>
      </c>
      <c r="S1126" s="49" t="n">
        <v>-1.077804316122755e-06</v>
      </c>
      <c r="T1126" s="49" t="n">
        <v>1.042427723541017e-05</v>
      </c>
      <c r="U1126" s="49" t="n">
        <v>5.902626186937709e-06</v>
      </c>
      <c r="V1126" s="49" t="n">
        <v>-2.520145951256936e-05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2.89835585270948e-07</v>
      </c>
      <c r="AD1126" s="49" t="n">
        <v>-9.30900339508669e-07</v>
      </c>
      <c r="AE1126" s="49" t="n">
        <v>-6.706004285091636e-07</v>
      </c>
      <c r="AF1126" s="49" t="n">
        <v>-7.30747855156276e-08</v>
      </c>
      <c r="AG1126" s="49" t="n">
        <v>6.356615636687792e-07</v>
      </c>
      <c r="AH1126" s="49" t="n">
        <v>-1.899216638028348e-06</v>
      </c>
      <c r="AI1126" s="49" t="n">
        <v>-4.143603466848399e-05</v>
      </c>
      <c r="AJ1126" s="49" t="n">
        <v>0.001153867571797801</v>
      </c>
      <c r="AK1126" s="49" t="n">
        <v>-0.0006009588643602095</v>
      </c>
      <c r="AL1126" s="49" t="n">
        <v>-0.0001788508547748747</v>
      </c>
      <c r="AM1126" s="49" t="n">
        <v>2.146779108416913e-05</v>
      </c>
      <c r="AN1126" s="49" t="n">
        <v>-0.001141478572772163</v>
      </c>
      <c r="AO1126" s="49" t="n">
        <v>-1.583492508410575e-05</v>
      </c>
      <c r="AP1126" s="49" t="n">
        <v>-1.407289739106041</v>
      </c>
      <c r="AQ1126" s="49" t="n">
        <v>0.2706735507886563</v>
      </c>
      <c r="AR1126" s="49" t="n">
        <v>-0.05528450281651014</v>
      </c>
      <c r="AS1126" s="49" t="n">
        <v>0.1036122485699387</v>
      </c>
      <c r="AT1126" s="49" t="n">
        <v>-0.0003910290242782625</v>
      </c>
      <c r="AU1126" s="49" t="n">
        <v>380</v>
      </c>
      <c r="AV1126" s="49" t="n">
        <v>900</v>
      </c>
      <c r="AW1126" s="49" t="n">
        <v>540</v>
      </c>
      <c r="AX1126" s="49" t="n">
        <v>75.00000000000071</v>
      </c>
      <c r="AY1126" s="49" t="n">
        <v>84.375</v>
      </c>
      <c r="AZ1126" s="49" t="n">
        <v>40.00000000000036</v>
      </c>
      <c r="BA1126" s="49" t="n">
        <v>8</v>
      </c>
      <c r="BB1126" s="49" t="n">
        <v>23.90625</v>
      </c>
      <c r="BC1126" s="49" t="n">
        <v>15</v>
      </c>
      <c r="BD1126" s="49" t="n">
        <v>3.750000000004463</v>
      </c>
      <c r="BE1126" s="49" t="n">
        <v>4.6875</v>
      </c>
      <c r="BF1126" s="49" t="n">
        <v>3.000000000000324</v>
      </c>
      <c r="BG1126" s="49" t="n">
        <v>6.000000000045667</v>
      </c>
      <c r="BH1126" s="49" t="n">
        <v>14.0000000000004</v>
      </c>
      <c r="BI1126" s="49" t="n">
        <v>5.500000000428381</v>
      </c>
      <c r="BJ1126" s="49" t="n">
        <v>0.7000000010514816</v>
      </c>
      <c r="BK1126" s="49" t="n">
        <v>0.4000000000811922</v>
      </c>
      <c r="BL1126" s="49" t="n">
        <v>0.02000000002288923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0.1877200103230617</v>
      </c>
      <c r="BQ1126" s="49" t="n">
        <v>-0.03823216397401676</v>
      </c>
      <c r="BR1126" s="49" t="n">
        <v>1.000831465002335</v>
      </c>
      <c r="BS1126" s="49" t="n">
        <v>-0.0001434591272442276</v>
      </c>
      <c r="BT1126" s="49" t="n">
        <v>-0.0005832848800624291</v>
      </c>
      <c r="BU1126" s="49" t="n">
        <v>1.645276359596437e-05</v>
      </c>
      <c r="BV1126" s="49" t="n">
        <v>0.0006008930569819079</v>
      </c>
    </row>
    <row r="1127">
      <c r="A1127" s="51" t="n">
        <v>56.34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-1.713677730200776</v>
      </c>
      <c r="L1127" s="51" t="n">
        <v>-1.530790210387012</v>
      </c>
      <c r="M1127" s="51" t="n">
        <v>-0.05701262822987768</v>
      </c>
      <c r="N1127" s="51" t="n">
        <v>-1.485190424355074</v>
      </c>
      <c r="O1127" s="51" t="n">
        <v>-6.21366589665546</v>
      </c>
      <c r="P1127" s="51" t="n">
        <v>1.550215182476682</v>
      </c>
      <c r="Q1127" s="51" t="n">
        <v>-2.26979922368642e-06</v>
      </c>
      <c r="R1127" s="51" t="n">
        <v>2.103870118119744e-07</v>
      </c>
      <c r="S1127" s="51" t="n">
        <v>-1.071770122318405e-06</v>
      </c>
      <c r="T1127" s="51" t="n">
        <v>1.042435507359052e-05</v>
      </c>
      <c r="U1127" s="51" t="n">
        <v>5.896655459913802e-06</v>
      </c>
      <c r="V1127" s="51" t="n">
        <v>-2.518247668192863e-05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2.319355021059076e-07</v>
      </c>
      <c r="AD1127" s="51" t="n">
        <v>-7.720984817049403e-07</v>
      </c>
      <c r="AE1127" s="51" t="n">
        <v>-5.474047149092839e-07</v>
      </c>
      <c r="AF1127" s="51" t="n">
        <v>4.211509838287532e-08</v>
      </c>
      <c r="AG1127" s="51" t="n">
        <v>5.672543889046183e-07</v>
      </c>
      <c r="AH1127" s="51" t="n">
        <v>-1.896320864731632e-06</v>
      </c>
      <c r="AI1127" s="51" t="n">
        <v>-4.226063355328753e-05</v>
      </c>
      <c r="AJ1127" s="51" t="n">
        <v>0.001159319774336638</v>
      </c>
      <c r="AK1127" s="51" t="n">
        <v>-0.0005985290030075742</v>
      </c>
      <c r="AL1127" s="51" t="n">
        <v>-0.0001785335706410889</v>
      </c>
      <c r="AM1127" s="51" t="n">
        <v>2.126743859794449e-05</v>
      </c>
      <c r="AN1127" s="51" t="n">
        <v>-0.001141474791362158</v>
      </c>
      <c r="AO1127" s="51" t="n">
        <v>-1.689140064901548e-05</v>
      </c>
      <c r="AP1127" s="51" t="n">
        <v>-1.407282766472206</v>
      </c>
      <c r="AQ1127" s="51" t="n">
        <v>0.2706766563991618</v>
      </c>
      <c r="AR1127" s="51" t="n">
        <v>-0.05528410831174163</v>
      </c>
      <c r="AS1127" s="51" t="n">
        <v>0.1036119976102156</v>
      </c>
      <c r="AT1127" s="51" t="n">
        <v>-0.0003910258910085468</v>
      </c>
      <c r="AU1127" s="51" t="n">
        <v>380</v>
      </c>
      <c r="AV1127" s="51" t="n">
        <v>900</v>
      </c>
      <c r="AW1127" s="51" t="n">
        <v>540</v>
      </c>
      <c r="AX1127" s="51" t="n">
        <v>75.00000000000071</v>
      </c>
      <c r="AY1127" s="51" t="n">
        <v>84.375</v>
      </c>
      <c r="AZ1127" s="51" t="n">
        <v>40.00000000000036</v>
      </c>
      <c r="BA1127" s="51" t="n">
        <v>8</v>
      </c>
      <c r="BB1127" s="51" t="n">
        <v>23.90625</v>
      </c>
      <c r="BC1127" s="51" t="n">
        <v>15</v>
      </c>
      <c r="BD1127" s="51" t="n">
        <v>3.75000000000444</v>
      </c>
      <c r="BE1127" s="51" t="n">
        <v>4.6875</v>
      </c>
      <c r="BF1127" s="51" t="n">
        <v>3.000000000000322</v>
      </c>
      <c r="BG1127" s="51" t="n">
        <v>6.000000000045119</v>
      </c>
      <c r="BH1127" s="51" t="n">
        <v>14.00000000000039</v>
      </c>
      <c r="BI1127" s="51" t="n">
        <v>5.50000000042324</v>
      </c>
      <c r="BJ1127" s="51" t="n">
        <v>0.7000000010388638</v>
      </c>
      <c r="BK1127" s="51" t="n">
        <v>0.4000000000802179</v>
      </c>
      <c r="BL1127" s="51" t="n">
        <v>0.02000000002261456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0.1877200119720258</v>
      </c>
      <c r="BQ1127" s="51" t="n">
        <v>-0.03823215247437835</v>
      </c>
      <c r="BR1127" s="51" t="n">
        <v>1.000831465094167</v>
      </c>
      <c r="BS1127" s="51" t="n">
        <v>-0.0001451080913206226</v>
      </c>
      <c r="BT1127" s="51" t="n">
        <v>-0.0005947845184706146</v>
      </c>
      <c r="BU1127" s="51" t="n">
        <v>1.636093083234869e-05</v>
      </c>
      <c r="BV1127" s="51" t="n">
        <v>0.0006124480889322262</v>
      </c>
    </row>
    <row r="1128">
      <c r="A1128" s="49" t="n">
        <v>56.35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-1.713677728206642</v>
      </c>
      <c r="L1128" s="49" t="n">
        <v>-1.530790217186643</v>
      </c>
      <c r="M1128" s="49" t="n">
        <v>-0.05701263300292069</v>
      </c>
      <c r="N1128" s="49" t="n">
        <v>-1.485190423257667</v>
      </c>
      <c r="O1128" s="49" t="n">
        <v>-6.21366589137932</v>
      </c>
      <c r="P1128" s="49" t="n">
        <v>1.550215163525464</v>
      </c>
      <c r="Q1128" s="49" t="n">
        <v>-2.271793358321617e-06</v>
      </c>
      <c r="R1128" s="49" t="n">
        <v>2.171866431144309e-07</v>
      </c>
      <c r="S1128" s="49" t="n">
        <v>-1.066997079308962e-06</v>
      </c>
      <c r="T1128" s="49" t="n">
        <v>1.042325766742458e-05</v>
      </c>
      <c r="U1128" s="49" t="n">
        <v>5.891379320388523e-06</v>
      </c>
      <c r="V1128" s="49" t="n">
        <v>-2.516352546400036e-05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1.71143466182167e-07</v>
      </c>
      <c r="AD1128" s="49" t="n">
        <v>-6.052249299988601e-07</v>
      </c>
      <c r="AE1128" s="49" t="n">
        <v>-4.19085120637085e-07</v>
      </c>
      <c r="AF1128" s="49" t="n">
        <v>1.621312521354109e-07</v>
      </c>
      <c r="AG1128" s="49" t="n">
        <v>4.965269986209608e-07</v>
      </c>
      <c r="AH1128" s="49" t="n">
        <v>-1.893368403604705e-06</v>
      </c>
      <c r="AI1128" s="49" t="n">
        <v>-4.283992504881186e-05</v>
      </c>
      <c r="AJ1128" s="49" t="n">
        <v>0.001163184597941683</v>
      </c>
      <c r="AK1128" s="49" t="n">
        <v>-0.000596809920740965</v>
      </c>
      <c r="AL1128" s="49" t="n">
        <v>-0.0001783081228889407</v>
      </c>
      <c r="AM1128" s="49" t="n">
        <v>2.11264644783059e-05</v>
      </c>
      <c r="AN1128" s="49" t="n">
        <v>-0.001141471707156927</v>
      </c>
      <c r="AO1128" s="49" t="n">
        <v>-1.770992390546025e-05</v>
      </c>
      <c r="AP1128" s="49" t="n">
        <v>-1.407277330957913</v>
      </c>
      <c r="AQ1128" s="49" t="n">
        <v>0.2706790734307667</v>
      </c>
      <c r="AR1128" s="49" t="n">
        <v>-0.05528380305436572</v>
      </c>
      <c r="AS1128" s="49" t="n">
        <v>0.1036118042990465</v>
      </c>
      <c r="AT1128" s="49" t="n">
        <v>-0.0003910234669424541</v>
      </c>
      <c r="AU1128" s="49" t="n">
        <v>380</v>
      </c>
      <c r="AV1128" s="49" t="n">
        <v>900</v>
      </c>
      <c r="AW1128" s="49" t="n">
        <v>540</v>
      </c>
      <c r="AX1128" s="49" t="n">
        <v>75.00000000000071</v>
      </c>
      <c r="AY1128" s="49" t="n">
        <v>84.375</v>
      </c>
      <c r="AZ1128" s="49" t="n">
        <v>40.00000000000036</v>
      </c>
      <c r="BA1128" s="49" t="n">
        <v>8</v>
      </c>
      <c r="BB1128" s="49" t="n">
        <v>23.90625</v>
      </c>
      <c r="BC1128" s="49" t="n">
        <v>15</v>
      </c>
      <c r="BD1128" s="49" t="n">
        <v>3.750000000004418</v>
      </c>
      <c r="BE1128" s="49" t="n">
        <v>4.6875</v>
      </c>
      <c r="BF1128" s="49" t="n">
        <v>3.000000000000321</v>
      </c>
      <c r="BG1128" s="49" t="n">
        <v>6.000000000044578</v>
      </c>
      <c r="BH1128" s="49" t="n">
        <v>14.00000000000039</v>
      </c>
      <c r="BI1128" s="49" t="n">
        <v>5.500000000418162</v>
      </c>
      <c r="BJ1128" s="49" t="n">
        <v>0.7000000010263975</v>
      </c>
      <c r="BK1128" s="49" t="n">
        <v>0.4000000000792553</v>
      </c>
      <c r="BL1128" s="49" t="n">
        <v>0.02000000002234319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0.1877200132788507</v>
      </c>
      <c r="BQ1128" s="49" t="n">
        <v>-0.03823214333427285</v>
      </c>
      <c r="BR1128" s="49" t="n">
        <v>1.000831465170462</v>
      </c>
      <c r="BS1128" s="49" t="n">
        <v>-0.0001464149161911621</v>
      </c>
      <c r="BT1128" s="49" t="n">
        <v>-0.0006039246239694651</v>
      </c>
      <c r="BU1128" s="49" t="n">
        <v>1.628463586200724e-05</v>
      </c>
      <c r="BV1128" s="49" t="n">
        <v>0.0006216329049246694</v>
      </c>
    </row>
    <row r="1129">
      <c r="A1129" s="51" t="n">
        <v>56.36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-1.713677726834082</v>
      </c>
      <c r="L1129" s="51" t="n">
        <v>-1.530790222286767</v>
      </c>
      <c r="M1129" s="51" t="n">
        <v>-0.05701263647322236</v>
      </c>
      <c r="N1129" s="51" t="n">
        <v>-1.485190420946113</v>
      </c>
      <c r="O1129" s="51" t="n">
        <v>-6.21366588681554</v>
      </c>
      <c r="P1129" s="51" t="n">
        <v>1.550215144606411</v>
      </c>
      <c r="Q1129" s="51" t="n">
        <v>-2.273165917943132e-06</v>
      </c>
      <c r="R1129" s="51" t="n">
        <v>2.222867667711625e-07</v>
      </c>
      <c r="S1129" s="51" t="n">
        <v>-1.063526777637935e-06</v>
      </c>
      <c r="T1129" s="51" t="n">
        <v>1.042094611314326e-05</v>
      </c>
      <c r="U1129" s="51" t="n">
        <v>5.886815539923873e-06</v>
      </c>
      <c r="V1129" s="51" t="n">
        <v>-2.514460641123151e-05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1.083034765864913e-07</v>
      </c>
      <c r="AD1129" s="51" t="n">
        <v>-4.325979257647664e-07</v>
      </c>
      <c r="AE1129" s="51" t="n">
        <v>-2.874093410484358e-07</v>
      </c>
      <c r="AF1129" s="51" t="n">
        <v>2.853164236685593e-07</v>
      </c>
      <c r="AG1129" s="51" t="n">
        <v>4.244447327776853e-07</v>
      </c>
      <c r="AH1129" s="51" t="n">
        <v>-1.890380596334664e-06</v>
      </c>
      <c r="AI1129" s="51" t="n">
        <v>-4.316961336731435e-05</v>
      </c>
      <c r="AJ1129" s="51" t="n">
        <v>0.001165432674791993</v>
      </c>
      <c r="AK1129" s="51" t="n">
        <v>-0.000595814616584664</v>
      </c>
      <c r="AL1129" s="51" t="n">
        <v>-0.0001781763227562674</v>
      </c>
      <c r="AM1129" s="51" t="n">
        <v>2.104601752593967e-05</v>
      </c>
      <c r="AN1129" s="51" t="n">
        <v>-0.001141469342796681</v>
      </c>
      <c r="AO1129" s="51" t="n">
        <v>-1.828293364530831e-05</v>
      </c>
      <c r="AP1129" s="51" t="n">
        <v>-1.40727348339753</v>
      </c>
      <c r="AQ1129" s="51" t="n">
        <v>0.2706807793467871</v>
      </c>
      <c r="AR1129" s="51" t="n">
        <v>-0.05528358994644998</v>
      </c>
      <c r="AS1129" s="51" t="n">
        <v>0.103611670501469</v>
      </c>
      <c r="AT1129" s="51" t="n">
        <v>-0.0003910217743633842</v>
      </c>
      <c r="AU1129" s="51" t="n">
        <v>380</v>
      </c>
      <c r="AV1129" s="51" t="n">
        <v>900</v>
      </c>
      <c r="AW1129" s="51" t="n">
        <v>540</v>
      </c>
      <c r="AX1129" s="51" t="n">
        <v>75.00000000000071</v>
      </c>
      <c r="AY1129" s="51" t="n">
        <v>84.375</v>
      </c>
      <c r="AZ1129" s="51" t="n">
        <v>40.00000000000036</v>
      </c>
      <c r="BA1129" s="51" t="n">
        <v>8</v>
      </c>
      <c r="BB1129" s="51" t="n">
        <v>23.90625</v>
      </c>
      <c r="BC1129" s="51" t="n">
        <v>15</v>
      </c>
      <c r="BD1129" s="51" t="n">
        <v>3.750000000004396</v>
      </c>
      <c r="BE1129" s="51" t="n">
        <v>4.6875</v>
      </c>
      <c r="BF1129" s="51" t="n">
        <v>3.000000000000319</v>
      </c>
      <c r="BG1129" s="51" t="n">
        <v>6.000000000044043</v>
      </c>
      <c r="BH1129" s="51" t="n">
        <v>14.00000000000038</v>
      </c>
      <c r="BI1129" s="51" t="n">
        <v>5.500000000413143</v>
      </c>
      <c r="BJ1129" s="51" t="n">
        <v>0.7000000010140807</v>
      </c>
      <c r="BK1129" s="51" t="n">
        <v>0.4000000000783042</v>
      </c>
      <c r="BL1129" s="51" t="n">
        <v>0.02000000002207507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0.1877200142302703</v>
      </c>
      <c r="BQ1129" s="51" t="n">
        <v>-0.03823213664472606</v>
      </c>
      <c r="BR1129" s="51" t="n">
        <v>1.000831465230579</v>
      </c>
      <c r="BS1129" s="51" t="n">
        <v>-0.0001473663358286803</v>
      </c>
      <c r="BT1129" s="51" t="n">
        <v>-0.0006106141707609702</v>
      </c>
      <c r="BU1129" s="51" t="n">
        <v>1.622451928362523e-05</v>
      </c>
      <c r="BV1129" s="51" t="n">
        <v>0.0006283547863235096</v>
      </c>
    </row>
    <row r="1130">
      <c r="A1130" s="49" t="n">
        <v>56.37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-1.713677726098924</v>
      </c>
      <c r="L1130" s="49" t="n">
        <v>-1.530790225642875</v>
      </c>
      <c r="M1130" s="49" t="n">
        <v>-0.05701263861699452</v>
      </c>
      <c r="N1130" s="49" t="n">
        <v>-1.485190417398139</v>
      </c>
      <c r="O1130" s="49" t="n">
        <v>-6.213665882972244</v>
      </c>
      <c r="P1130" s="49" t="n">
        <v>1.550215125719832</v>
      </c>
      <c r="Q1130" s="49" t="n">
        <v>-2.27390107587766e-06</v>
      </c>
      <c r="R1130" s="49" t="n">
        <v>2.256428748292905e-07</v>
      </c>
      <c r="S1130" s="49" t="n">
        <v>-1.061383005478145e-06</v>
      </c>
      <c r="T1130" s="49" t="n">
        <v>1.04173981392286e-05</v>
      </c>
      <c r="U1130" s="49" t="n">
        <v>5.882972243576035e-06</v>
      </c>
      <c r="V1130" s="49" t="n">
        <v>-2.512571983181999e-05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4.427495602570908e-08</v>
      </c>
      <c r="AD1130" s="49" t="n">
        <v>-2.56580052989804e-07</v>
      </c>
      <c r="AE1130" s="49" t="n">
        <v>-1.541650746114903e-07</v>
      </c>
      <c r="AF1130" s="49" t="n">
        <v>4.099939196874815e-07</v>
      </c>
      <c r="AG1130" s="49" t="n">
        <v>3.519776755683216e-07</v>
      </c>
      <c r="AH1130" s="49" t="n">
        <v>-1.887378567042193e-06</v>
      </c>
      <c r="AI1130" s="49" t="n">
        <v>-4.324876318067232e-05</v>
      </c>
      <c r="AJ1130" s="49" t="n">
        <v>0.001166056428945865</v>
      </c>
      <c r="AK1130" s="49" t="n">
        <v>-0.00059554633755946</v>
      </c>
      <c r="AL1130" s="49" t="n">
        <v>-0.0001781387175308963</v>
      </c>
      <c r="AM1130" s="49" t="n">
        <v>2.102642981047692e-05</v>
      </c>
      <c r="AN1130" s="49" t="n">
        <v>-0.00114146771116103</v>
      </c>
      <c r="AO1130" s="49" t="n">
        <v>-1.860621999224404e-05</v>
      </c>
      <c r="AP1130" s="49" t="n">
        <v>-1.407271252922612</v>
      </c>
      <c r="AQ1130" s="49" t="n">
        <v>0.2706817613269503</v>
      </c>
      <c r="AR1130" s="49" t="n">
        <v>-0.05528347063149867</v>
      </c>
      <c r="AS1130" s="49" t="n">
        <v>0.1036115972692593</v>
      </c>
      <c r="AT1130" s="49" t="n">
        <v>-0.0003910208256225459</v>
      </c>
      <c r="AU1130" s="49" t="n">
        <v>380</v>
      </c>
      <c r="AV1130" s="49" t="n">
        <v>900</v>
      </c>
      <c r="AW1130" s="49" t="n">
        <v>540</v>
      </c>
      <c r="AX1130" s="49" t="n">
        <v>75.00000000000071</v>
      </c>
      <c r="AY1130" s="49" t="n">
        <v>84.375</v>
      </c>
      <c r="AZ1130" s="49" t="n">
        <v>40.00000000000036</v>
      </c>
      <c r="BA1130" s="49" t="n">
        <v>8</v>
      </c>
      <c r="BB1130" s="49" t="n">
        <v>23.90625</v>
      </c>
      <c r="BC1130" s="49" t="n">
        <v>15</v>
      </c>
      <c r="BD1130" s="49" t="n">
        <v>3.750000000004374</v>
      </c>
      <c r="BE1130" s="49" t="n">
        <v>4.6875</v>
      </c>
      <c r="BF1130" s="49" t="n">
        <v>3.000000000000317</v>
      </c>
      <c r="BG1130" s="49" t="n">
        <v>6.000000000043515</v>
      </c>
      <c r="BH1130" s="49" t="n">
        <v>14.00000000000037</v>
      </c>
      <c r="BI1130" s="49" t="n">
        <v>5.500000000408185</v>
      </c>
      <c r="BJ1130" s="49" t="n">
        <v>0.7000000010019117</v>
      </c>
      <c r="BK1130" s="49" t="n">
        <v>0.4000000000773646</v>
      </c>
      <c r="BL1130" s="49" t="n">
        <v>0.02000000002181017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0.1877200148179025</v>
      </c>
      <c r="BQ1130" s="49" t="n">
        <v>-0.03823213246309481</v>
      </c>
      <c r="BR1130" s="49" t="n">
        <v>1.0008314652741</v>
      </c>
      <c r="BS1130" s="49" t="n">
        <v>-0.0001479539679660746</v>
      </c>
      <c r="BT1130" s="49" t="n">
        <v>-0.0006147958020105704</v>
      </c>
      <c r="BU1130" s="49" t="n">
        <v>1.618099854105992e-05</v>
      </c>
      <c r="BV1130" s="49" t="n">
        <v>0.0006325551987933642</v>
      </c>
    </row>
    <row r="1131">
      <c r="A1131" s="51" t="n">
        <v>56.38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-1.713677726008345</v>
      </c>
      <c r="L1131" s="51" t="n">
        <v>-1.530790227234139</v>
      </c>
      <c r="M1131" s="51" t="n">
        <v>-0.05701263942832221</v>
      </c>
      <c r="N1131" s="51" t="n">
        <v>-1.485190412608169</v>
      </c>
      <c r="O1131" s="51" t="n">
        <v>-6.213665879847935</v>
      </c>
      <c r="P1131" s="51" t="n">
        <v>1.550215106865787</v>
      </c>
      <c r="Q1131" s="51" t="n">
        <v>-2.273991654977436e-06</v>
      </c>
      <c r="R1131" s="51" t="n">
        <v>2.272341392828281e-07</v>
      </c>
      <c r="S1131" s="51" t="n">
        <v>-1.060571677785616e-06</v>
      </c>
      <c r="T1131" s="51" t="n">
        <v>1.041260816925238e-05</v>
      </c>
      <c r="U1131" s="51" t="n">
        <v>5.879847934764371e-06</v>
      </c>
      <c r="V1131" s="51" t="n">
        <v>-2.510686578705013e-05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-2.007859799805405e-08</v>
      </c>
      <c r="AD1131" s="51" t="n">
        <v>-7.954623157297748e-08</v>
      </c>
      <c r="AE1131" s="51" t="n">
        <v>-2.113643717243773e-08</v>
      </c>
      <c r="AF1131" s="51" t="n">
        <v>5.344906537430635e-07</v>
      </c>
      <c r="AG1131" s="51" t="n">
        <v>2.800874196737854e-07</v>
      </c>
      <c r="AH1131" s="51" t="n">
        <v>-1.884383551688847e-06</v>
      </c>
      <c r="AI1131" s="51" t="n">
        <v>-4.307976654018124e-05</v>
      </c>
      <c r="AJ1131" s="51" t="n">
        <v>0.001165069873294716</v>
      </c>
      <c r="AK1131" s="51" t="n">
        <v>-0.0005959986679294836</v>
      </c>
      <c r="AL1131" s="51" t="n">
        <v>-0.0001781946011967934</v>
      </c>
      <c r="AM1131" s="51" t="n">
        <v>2.106722360937409e-05</v>
      </c>
      <c r="AN1131" s="51" t="n">
        <v>-0.001141466815253098</v>
      </c>
      <c r="AO1131" s="51" t="n">
        <v>-1.8678933955487e-05</v>
      </c>
      <c r="AP1131" s="51" t="n">
        <v>-1.407270646871604</v>
      </c>
      <c r="AQ1131" s="51" t="n">
        <v>0.2706820163026405</v>
      </c>
      <c r="AR1131" s="51" t="n">
        <v>-0.05528344548947905</v>
      </c>
      <c r="AS1131" s="51" t="n">
        <v>0.1036115848383155</v>
      </c>
      <c r="AT1131" s="51" t="n">
        <v>-0.0003910206230280982</v>
      </c>
      <c r="AU1131" s="51" t="n">
        <v>380</v>
      </c>
      <c r="AV1131" s="51" t="n">
        <v>900</v>
      </c>
      <c r="AW1131" s="51" t="n">
        <v>540</v>
      </c>
      <c r="AX1131" s="51" t="n">
        <v>75.00000000000071</v>
      </c>
      <c r="AY1131" s="51" t="n">
        <v>84.375</v>
      </c>
      <c r="AZ1131" s="51" t="n">
        <v>40.00000000000036</v>
      </c>
      <c r="BA1131" s="51" t="n">
        <v>8</v>
      </c>
      <c r="BB1131" s="51" t="n">
        <v>23.90625</v>
      </c>
      <c r="BC1131" s="51" t="n">
        <v>15</v>
      </c>
      <c r="BD1131" s="51" t="n">
        <v>3.750000000004353</v>
      </c>
      <c r="BE1131" s="51" t="n">
        <v>4.6875</v>
      </c>
      <c r="BF1131" s="51" t="n">
        <v>3.000000000000315</v>
      </c>
      <c r="BG1131" s="51" t="n">
        <v>6.000000000042992</v>
      </c>
      <c r="BH1131" s="51" t="n">
        <v>14.00000000000037</v>
      </c>
      <c r="BI1131" s="51" t="n">
        <v>5.500000000403287</v>
      </c>
      <c r="BJ1131" s="51" t="n">
        <v>0.7000000009898888</v>
      </c>
      <c r="BK1131" s="51" t="n">
        <v>0.4000000000764362</v>
      </c>
      <c r="BL1131" s="51" t="n">
        <v>0.02000000002154845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0.1877200150382924</v>
      </c>
      <c r="BQ1131" s="51" t="n">
        <v>-0.03823213081277333</v>
      </c>
      <c r="BR1131" s="51" t="n">
        <v>1.000831465300831</v>
      </c>
      <c r="BS1131" s="51" t="n">
        <v>-0.0001481743578668482</v>
      </c>
      <c r="BT1131" s="51" t="n">
        <v>-0.0006164461234872687</v>
      </c>
      <c r="BU1131" s="51" t="n">
        <v>1.615426703516221e-05</v>
      </c>
      <c r="BV1131" s="51" t="n">
        <v>0.0006342100786294531</v>
      </c>
    </row>
    <row r="1132">
      <c r="A1132" s="49" t="n">
        <v>56.39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-1.713677726560895</v>
      </c>
      <c r="L1132" s="49" t="n">
        <v>-1.530790227063365</v>
      </c>
      <c r="M1132" s="49" t="n">
        <v>-0.05701263891899687</v>
      </c>
      <c r="N1132" s="49" t="n">
        <v>-1.485190406587169</v>
      </c>
      <c r="O1132" s="49" t="n">
        <v>-6.213665877431652</v>
      </c>
      <c r="P1132" s="49" t="n">
        <v>1.550215088044095</v>
      </c>
      <c r="Q1132" s="49" t="n">
        <v>-2.273439105415775e-06</v>
      </c>
      <c r="R1132" s="49" t="n">
        <v>2.270633649992249e-07</v>
      </c>
      <c r="S1132" s="49" t="n">
        <v>-1.061081003131403e-06</v>
      </c>
      <c r="T1132" s="49" t="n">
        <v>1.040658716866538e-05</v>
      </c>
      <c r="U1132" s="49" t="n">
        <v>5.877431652479004e-06</v>
      </c>
      <c r="V1132" s="49" t="n">
        <v>-2.508804409506737e-05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-8.390129951815197e-08</v>
      </c>
      <c r="AD1132" s="49" t="n">
        <v>9.614772359070492e-08</v>
      </c>
      <c r="AE1132" s="49" t="n">
        <v>1.099199285132298e-07</v>
      </c>
      <c r="AF1132" s="49" t="n">
        <v>6.571584851514795e-07</v>
      </c>
      <c r="AG1132" s="49" t="n">
        <v>2.097145098856491e-07</v>
      </c>
      <c r="AH1132" s="49" t="n">
        <v>-1.881416273111702e-06</v>
      </c>
      <c r="AI1132" s="49" t="n">
        <v>-4.266826537152813e-05</v>
      </c>
      <c r="AJ1132" s="49" t="n">
        <v>0.001162508131388859</v>
      </c>
      <c r="AK1132" s="49" t="n">
        <v>-0.0005971557477948431</v>
      </c>
      <c r="AL1132" s="49" t="n">
        <v>-0.000178342040447565</v>
      </c>
      <c r="AM1132" s="49" t="n">
        <v>2.116712930403579e-05</v>
      </c>
      <c r="AN1132" s="49" t="n">
        <v>-0.001141466648352902</v>
      </c>
      <c r="AO1132" s="49" t="n">
        <v>-1.850355318090699e-05</v>
      </c>
      <c r="AP1132" s="49" t="n">
        <v>-1.407271650996035</v>
      </c>
      <c r="AQ1132" s="49" t="n">
        <v>0.2706815508652637</v>
      </c>
      <c r="AR1132" s="49" t="n">
        <v>-0.05528351364960059</v>
      </c>
      <c r="AS1132" s="49" t="n">
        <v>0.103611632636853</v>
      </c>
      <c r="AT1132" s="49" t="n">
        <v>-0.0003910211590443649</v>
      </c>
      <c r="AU1132" s="49" t="n">
        <v>380</v>
      </c>
      <c r="AV1132" s="49" t="n">
        <v>900</v>
      </c>
      <c r="AW1132" s="49" t="n">
        <v>540</v>
      </c>
      <c r="AX1132" s="49" t="n">
        <v>75.00000000000071</v>
      </c>
      <c r="AY1132" s="49" t="n">
        <v>84.375</v>
      </c>
      <c r="AZ1132" s="49" t="n">
        <v>40.00000000000036</v>
      </c>
      <c r="BA1132" s="49" t="n">
        <v>8</v>
      </c>
      <c r="BB1132" s="49" t="n">
        <v>23.90625</v>
      </c>
      <c r="BC1132" s="49" t="n">
        <v>15</v>
      </c>
      <c r="BD1132" s="49" t="n">
        <v>3.750000000004331</v>
      </c>
      <c r="BE1132" s="49" t="n">
        <v>4.6875</v>
      </c>
      <c r="BF1132" s="49" t="n">
        <v>3.000000000000314</v>
      </c>
      <c r="BG1132" s="49" t="n">
        <v>6.000000000042476</v>
      </c>
      <c r="BH1132" s="49" t="n">
        <v>14.00000000000037</v>
      </c>
      <c r="BI1132" s="49" t="n">
        <v>5.500000000398447</v>
      </c>
      <c r="BJ1132" s="49" t="n">
        <v>0.7000000009780101</v>
      </c>
      <c r="BK1132" s="49" t="n">
        <v>0.400000000075519</v>
      </c>
      <c r="BL1132" s="49" t="n">
        <v>0.02000000002128987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0.1877200148928912</v>
      </c>
      <c r="BQ1132" s="49" t="n">
        <v>-0.03823213168334759</v>
      </c>
      <c r="BR1132" s="49" t="n">
        <v>1.000831465310807</v>
      </c>
      <c r="BS1132" s="49" t="n">
        <v>-0.0001480289567035165</v>
      </c>
      <c r="BT1132" s="49" t="n">
        <v>-0.0006155755492287529</v>
      </c>
      <c r="BU1132" s="49" t="n">
        <v>1.614429168128595e-05</v>
      </c>
      <c r="BV1132" s="49" t="n">
        <v>0.000633329666907293</v>
      </c>
    </row>
    <row r="1133">
      <c r="A1133" s="51" t="n">
        <v>56.4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-1.713677727746635</v>
      </c>
      <c r="L1133" s="51" t="n">
        <v>-1.530790225156626</v>
      </c>
      <c r="M1133" s="51" t="n">
        <v>-0.05701263711811665</v>
      </c>
      <c r="N1133" s="51" t="n">
        <v>-1.485190399362274</v>
      </c>
      <c r="O1133" s="51" t="n">
        <v>-6.213665875703244</v>
      </c>
      <c r="P1133" s="51" t="n">
        <v>1.550215069254335</v>
      </c>
      <c r="Q1133" s="51" t="n">
        <v>-2.272253365465104e-06</v>
      </c>
      <c r="R1133" s="51" t="n">
        <v>2.251566262323479e-07</v>
      </c>
      <c r="S1133" s="51" t="n">
        <v>-1.062881883347189e-06</v>
      </c>
      <c r="T1133" s="51" t="n">
        <v>1.039936227376081e-05</v>
      </c>
      <c r="U1133" s="51" t="n">
        <v>5.875703243951591e-06</v>
      </c>
      <c r="V1133" s="51" t="n">
        <v>-2.506925433531926e-05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-1.463560645083035e-07</v>
      </c>
      <c r="AD1133" s="51" t="n">
        <v>2.681960497351126e-07</v>
      </c>
      <c r="AE1133" s="51" t="n">
        <v>2.37297584690198e-07</v>
      </c>
      <c r="AF1133" s="51" t="n">
        <v>7.763962208669553e-07</v>
      </c>
      <c r="AG1133" s="51" t="n">
        <v>1.417666414429801e-07</v>
      </c>
      <c r="AH1133" s="51" t="n">
        <v>-1.878496999147645e-06</v>
      </c>
      <c r="AI1133" s="51" t="n">
        <v>-4.202303159353603e-05</v>
      </c>
      <c r="AJ1133" s="51" t="n">
        <v>0.001158426680992408</v>
      </c>
      <c r="AK1133" s="51" t="n">
        <v>-0.0005989926125342559</v>
      </c>
      <c r="AL1133" s="51" t="n">
        <v>-0.0001785779172583808</v>
      </c>
      <c r="AM1133" s="51" t="n">
        <v>2.132411274586866e-05</v>
      </c>
      <c r="AN1133" s="51" t="n">
        <v>-0.001141467194188787</v>
      </c>
      <c r="AO1133" s="51" t="n">
        <v>-1.808580332661111e-05</v>
      </c>
      <c r="AP1133" s="51" t="n">
        <v>-1.407274229941785</v>
      </c>
      <c r="AQ1133" s="51" t="n">
        <v>0.2706803810453807</v>
      </c>
      <c r="AR1133" s="51" t="n">
        <v>-0.05528367301852761</v>
      </c>
      <c r="AS1133" s="51" t="n">
        <v>0.1036117393044802</v>
      </c>
      <c r="AT1133" s="51" t="n">
        <v>-0.000391022416421387</v>
      </c>
      <c r="AU1133" s="51" t="n">
        <v>380</v>
      </c>
      <c r="AV1133" s="51" t="n">
        <v>900</v>
      </c>
      <c r="AW1133" s="51" t="n">
        <v>540</v>
      </c>
      <c r="AX1133" s="51" t="n">
        <v>75.00000000000071</v>
      </c>
      <c r="AY1133" s="51" t="n">
        <v>84.375</v>
      </c>
      <c r="AZ1133" s="51" t="n">
        <v>40.00000000000036</v>
      </c>
      <c r="BA1133" s="51" t="n">
        <v>8</v>
      </c>
      <c r="BB1133" s="51" t="n">
        <v>23.90625</v>
      </c>
      <c r="BC1133" s="51" t="n">
        <v>15</v>
      </c>
      <c r="BD1133" s="51" t="n">
        <v>3.750000000004309</v>
      </c>
      <c r="BE1133" s="51" t="n">
        <v>4.6875</v>
      </c>
      <c r="BF1133" s="51" t="n">
        <v>3.000000000000312</v>
      </c>
      <c r="BG1133" s="51" t="n">
        <v>6.000000000041966</v>
      </c>
      <c r="BH1133" s="51" t="n">
        <v>14.00000000000036</v>
      </c>
      <c r="BI1133" s="51" t="n">
        <v>5.500000000393666</v>
      </c>
      <c r="BJ1133" s="51" t="n">
        <v>0.7000000009662739</v>
      </c>
      <c r="BK1133" s="51" t="n">
        <v>0.4000000000746128</v>
      </c>
      <c r="BL1133" s="51" t="n">
        <v>0.02000000002103439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0.1877200143879691</v>
      </c>
      <c r="BQ1133" s="51" t="n">
        <v>-0.03823213503119917</v>
      </c>
      <c r="BR1133" s="51" t="n">
        <v>1.000831465304278</v>
      </c>
      <c r="BS1133" s="51" t="n">
        <v>-0.0001475240346549</v>
      </c>
      <c r="BT1133" s="51" t="n">
        <v>-0.0006122276976494589</v>
      </c>
      <c r="BU1133" s="51" t="n">
        <v>1.615082023675996e-05</v>
      </c>
      <c r="BV1133" s="51" t="n">
        <v>0.000629957890310406</v>
      </c>
    </row>
    <row r="1134">
      <c r="A1134" s="49" t="n">
        <v>56.41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-1.713677729547385</v>
      </c>
      <c r="L1134" s="49" t="n">
        <v>-1.530790221562604</v>
      </c>
      <c r="M1134" s="49" t="n">
        <v>-0.05701263407146417</v>
      </c>
      <c r="N1134" s="49" t="n">
        <v>-1.485190390976208</v>
      </c>
      <c r="O1134" s="49" t="n">
        <v>-6.213665874633756</v>
      </c>
      <c r="P1134" s="49" t="n">
        <v>1.550215050495855</v>
      </c>
      <c r="Q1134" s="49" t="n">
        <v>-2.270452615027452e-06</v>
      </c>
      <c r="R1134" s="49" t="n">
        <v>2.215626042634256e-07</v>
      </c>
      <c r="S1134" s="49" t="n">
        <v>-1.065928535833038e-06</v>
      </c>
      <c r="T1134" s="49" t="n">
        <v>1.039097620836316e-05</v>
      </c>
      <c r="U1134" s="49" t="n">
        <v>5.874633756342007e-06</v>
      </c>
      <c r="V1134" s="49" t="n">
        <v>-2.505049585499464e-05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-2.066353768927459e-07</v>
      </c>
      <c r="AD1134" s="49" t="n">
        <v>4.343728654268103e-07</v>
      </c>
      <c r="AE1134" s="49" t="n">
        <v>3.593621470966138e-07</v>
      </c>
      <c r="AF1134" s="49" t="n">
        <v>8.906702791398359e-07</v>
      </c>
      <c r="AG1134" s="49" t="n">
        <v>7.710709246599133e-08</v>
      </c>
      <c r="AH1134" s="49" t="n">
        <v>-1.875645121091887e-06</v>
      </c>
      <c r="AI1134" s="49" t="n">
        <v>-4.115580892214587e-05</v>
      </c>
      <c r="AJ1134" s="49" t="n">
        <v>0.001152900342366261</v>
      </c>
      <c r="AK1134" s="49" t="n">
        <v>-0.0006014756477059425</v>
      </c>
      <c r="AL1134" s="49" t="n">
        <v>-0.0001788979866883309</v>
      </c>
      <c r="AM1134" s="49" t="n">
        <v>2.153541255143429e-05</v>
      </c>
      <c r="AN1134" s="49" t="n">
        <v>-0.001141468427194996</v>
      </c>
      <c r="AO1134" s="49" t="n">
        <v>-1.743453710451037e-05</v>
      </c>
      <c r="AP1134" s="49" t="n">
        <v>-1.407278328008513</v>
      </c>
      <c r="AQ1134" s="49" t="n">
        <v>0.2706785319710804</v>
      </c>
      <c r="AR1134" s="49" t="n">
        <v>-0.05528392032501567</v>
      </c>
      <c r="AS1134" s="49" t="n">
        <v>0.1036119027207218</v>
      </c>
      <c r="AT1134" s="49" t="n">
        <v>-0.0003910243685855081</v>
      </c>
      <c r="AU1134" s="49" t="n">
        <v>380</v>
      </c>
      <c r="AV1134" s="49" t="n">
        <v>900</v>
      </c>
      <c r="AW1134" s="49" t="n">
        <v>540</v>
      </c>
      <c r="AX1134" s="49" t="n">
        <v>75.00000000000071</v>
      </c>
      <c r="AY1134" s="49" t="n">
        <v>84.375</v>
      </c>
      <c r="AZ1134" s="49" t="n">
        <v>40.00000000000036</v>
      </c>
      <c r="BA1134" s="49" t="n">
        <v>8</v>
      </c>
      <c r="BB1134" s="49" t="n">
        <v>23.90625</v>
      </c>
      <c r="BC1134" s="49" t="n">
        <v>15</v>
      </c>
      <c r="BD1134" s="49" t="n">
        <v>3.750000000004287</v>
      </c>
      <c r="BE1134" s="49" t="n">
        <v>4.6875</v>
      </c>
      <c r="BF1134" s="49" t="n">
        <v>3.00000000000031</v>
      </c>
      <c r="BG1134" s="49" t="n">
        <v>6.000000000041463</v>
      </c>
      <c r="BH1134" s="49" t="n">
        <v>14.00000000000036</v>
      </c>
      <c r="BI1134" s="49" t="n">
        <v>5.500000000388942</v>
      </c>
      <c r="BJ1134" s="49" t="n">
        <v>0.7000000009546786</v>
      </c>
      <c r="BK1134" s="49" t="n">
        <v>0.4000000000737174</v>
      </c>
      <c r="BL1134" s="49" t="n">
        <v>0.02000000002078197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0.1877200135344667</v>
      </c>
      <c r="BQ1134" s="49" t="n">
        <v>-0.03823214078053609</v>
      </c>
      <c r="BR1134" s="49" t="n">
        <v>1.000831465281714</v>
      </c>
      <c r="BS1134" s="49" t="n">
        <v>-0.0001466705321639949</v>
      </c>
      <c r="BT1134" s="49" t="n">
        <v>-0.0006064783607262481</v>
      </c>
      <c r="BU1134" s="49" t="n">
        <v>1.617338396542323e-05</v>
      </c>
      <c r="BV1134" s="49" t="n">
        <v>0.0006241713109262228</v>
      </c>
    </row>
    <row r="1135">
      <c r="A1135" s="51" t="n">
        <v>56.42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-1.713677731937079</v>
      </c>
      <c r="L1135" s="51" t="n">
        <v>-1.530790216351631</v>
      </c>
      <c r="M1135" s="51" t="n">
        <v>-0.05701262984067194</v>
      </c>
      <c r="N1135" s="51" t="n">
        <v>-1.485190381486504</v>
      </c>
      <c r="O1135" s="51" t="n">
        <v>-6.213665874185943</v>
      </c>
      <c r="P1135" s="51" t="n">
        <v>1.550215031767785</v>
      </c>
      <c r="Q1135" s="51" t="n">
        <v>-2.268062920807168e-06</v>
      </c>
      <c r="R1135" s="51" t="n">
        <v>2.163516312769787e-07</v>
      </c>
      <c r="S1135" s="51" t="n">
        <v>-1.07015932806348e-06</v>
      </c>
      <c r="T1135" s="51" t="n">
        <v>1.038148650356341e-05</v>
      </c>
      <c r="U1135" s="51" t="n">
        <v>5.874185943000043e-06</v>
      </c>
      <c r="V1135" s="51" t="n">
        <v>-2.503176778523297e-05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-2.639715864047212e-07</v>
      </c>
      <c r="AD1135" s="51" t="n">
        <v>5.925605161137722e-07</v>
      </c>
      <c r="AE1135" s="51" t="n">
        <v>4.745719453839938e-07</v>
      </c>
      <c r="AF1135" s="51" t="n">
        <v>9.985337379339425e-07</v>
      </c>
      <c r="AG1135" s="51" t="n">
        <v>1.654378820720691e-08</v>
      </c>
      <c r="AH1135" s="51" t="n">
        <v>-1.872878640045471e-06</v>
      </c>
      <c r="AI1135" s="51" t="n">
        <v>-4.0081116210262e-05</v>
      </c>
      <c r="AJ1135" s="51" t="n">
        <v>0.001146022021350224</v>
      </c>
      <c r="AK1135" s="51" t="n">
        <v>-0.000604563152452704</v>
      </c>
      <c r="AL1135" s="51" t="n">
        <v>-0.0001792969484350965</v>
      </c>
      <c r="AM1135" s="51" t="n">
        <v>2.179758685973266e-05</v>
      </c>
      <c r="AN1135" s="51" t="n">
        <v>-0.001141470313163183</v>
      </c>
      <c r="AO1135" s="51" t="n">
        <v>-1.656157505375636e-05</v>
      </c>
      <c r="AP1135" s="51" t="n">
        <v>-1.407283870164209</v>
      </c>
      <c r="AQ1135" s="51" t="n">
        <v>0.2706760374110115</v>
      </c>
      <c r="AR1135" s="51" t="n">
        <v>-0.05528425117961622</v>
      </c>
      <c r="AS1135" s="51" t="n">
        <v>0.1036121200434072</v>
      </c>
      <c r="AT1135" s="51" t="n">
        <v>-0.0003910269801646688</v>
      </c>
      <c r="AU1135" s="51" t="n">
        <v>380</v>
      </c>
      <c r="AV1135" s="51" t="n">
        <v>900</v>
      </c>
      <c r="AW1135" s="51" t="n">
        <v>540</v>
      </c>
      <c r="AX1135" s="51" t="n">
        <v>75.00000000000071</v>
      </c>
      <c r="AY1135" s="51" t="n">
        <v>84.375</v>
      </c>
      <c r="AZ1135" s="51" t="n">
        <v>40.00000000000036</v>
      </c>
      <c r="BA1135" s="51" t="n">
        <v>8</v>
      </c>
      <c r="BB1135" s="51" t="n">
        <v>23.90625</v>
      </c>
      <c r="BC1135" s="51" t="n">
        <v>15</v>
      </c>
      <c r="BD1135" s="51" t="n">
        <v>3.750000000004266</v>
      </c>
      <c r="BE1135" s="51" t="n">
        <v>4.6875</v>
      </c>
      <c r="BF1135" s="51" t="n">
        <v>3.000000000000309</v>
      </c>
      <c r="BG1135" s="51" t="n">
        <v>6.000000000040965</v>
      </c>
      <c r="BH1135" s="51" t="n">
        <v>14.00000000000036</v>
      </c>
      <c r="BI1135" s="51" t="n">
        <v>5.500000000384275</v>
      </c>
      <c r="BJ1135" s="51" t="n">
        <v>0.7000000009432225</v>
      </c>
      <c r="BK1135" s="51" t="n">
        <v>0.4000000000728328</v>
      </c>
      <c r="BL1135" s="51" t="n">
        <v>0.02000000002053259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0.1877200123477852</v>
      </c>
      <c r="BQ1135" s="51" t="n">
        <v>-0.03823214882483911</v>
      </c>
      <c r="BR1135" s="51" t="n">
        <v>1.000831465243788</v>
      </c>
      <c r="BS1135" s="51" t="n">
        <v>-0.0001454838507164435</v>
      </c>
      <c r="BT1135" s="51" t="n">
        <v>-0.0005984340577039338</v>
      </c>
      <c r="BU1135" s="51" t="n">
        <v>1.621130985007824e-05</v>
      </c>
      <c r="BV1135" s="51" t="n">
        <v>0.0006160776564738691</v>
      </c>
    </row>
    <row r="1136">
      <c r="A1136" s="49" t="n">
        <v>56.43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-1.713677734882217</v>
      </c>
      <c r="L1136" s="49" t="n">
        <v>-1.530790209614465</v>
      </c>
      <c r="M1136" s="49" t="n">
        <v>-0.05701262450218915</v>
      </c>
      <c r="N1136" s="49" t="n">
        <v>-1.485190370964535</v>
      </c>
      <c r="O1136" s="49" t="n">
        <v>-6.213665874314866</v>
      </c>
      <c r="P1136" s="49" t="n">
        <v>1.550215013069053</v>
      </c>
      <c r="Q1136" s="49" t="n">
        <v>-2.265117783339932e-06</v>
      </c>
      <c r="R1136" s="49" t="n">
        <v>2.096144646746012e-07</v>
      </c>
      <c r="S1136" s="49" t="n">
        <v>-1.075497810851256e-06</v>
      </c>
      <c r="T1136" s="49" t="n">
        <v>1.037096453537778e-05</v>
      </c>
      <c r="U1136" s="49" t="n">
        <v>5.874314865650376e-06</v>
      </c>
      <c r="V1136" s="49" t="n">
        <v>-2.501306905311473e-05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-3.176465631454209e-07</v>
      </c>
      <c r="AD1136" s="49" t="n">
        <v>7.40776065962141e-07</v>
      </c>
      <c r="AE1136" s="49" t="n">
        <v>5.814972291591188e-07</v>
      </c>
      <c r="AF1136" s="49" t="n">
        <v>1.098644184967246e-06</v>
      </c>
      <c r="AG1136" s="49" t="n">
        <v>-3.918046197638053e-08</v>
      </c>
      <c r="AH1136" s="49" t="n">
        <v>-1.870214339385386e-06</v>
      </c>
      <c r="AI1136" s="49" t="n">
        <v>-3.881601709669058e-05</v>
      </c>
      <c r="AJ1136" s="49" t="n">
        <v>0.001137901234214731</v>
      </c>
      <c r="AK1136" s="49" t="n">
        <v>-0.0006082060027437521</v>
      </c>
      <c r="AL1136" s="49" t="n">
        <v>-0.0001797685312014309</v>
      </c>
      <c r="AM1136" s="49" t="n">
        <v>2.210656778932202e-05</v>
      </c>
      <c r="AN1136" s="49" t="n">
        <v>-0.001141472809715026</v>
      </c>
      <c r="AO1136" s="49" t="n">
        <v>-1.548150791410435e-05</v>
      </c>
      <c r="AP1136" s="49" t="n">
        <v>-1.407290763304759</v>
      </c>
      <c r="AQ1136" s="49" t="n">
        <v>0.2706729392090559</v>
      </c>
      <c r="AR1136" s="49" t="n">
        <v>-0.05528466014801323</v>
      </c>
      <c r="AS1136" s="49" t="n">
        <v>0.1036123877564037</v>
      </c>
      <c r="AT1136" s="49" t="n">
        <v>-0.0003910302075670169</v>
      </c>
      <c r="AU1136" s="49" t="n">
        <v>380</v>
      </c>
      <c r="AV1136" s="49" t="n">
        <v>900</v>
      </c>
      <c r="AW1136" s="49" t="n">
        <v>540</v>
      </c>
      <c r="AX1136" s="49" t="n">
        <v>75.00000000000071</v>
      </c>
      <c r="AY1136" s="49" t="n">
        <v>84.375</v>
      </c>
      <c r="AZ1136" s="49" t="n">
        <v>40.00000000000036</v>
      </c>
      <c r="BA1136" s="49" t="n">
        <v>8</v>
      </c>
      <c r="BB1136" s="49" t="n">
        <v>23.90625</v>
      </c>
      <c r="BC1136" s="49" t="n">
        <v>15</v>
      </c>
      <c r="BD1136" s="49" t="n">
        <v>3.750000000004245</v>
      </c>
      <c r="BE1136" s="49" t="n">
        <v>4.6875</v>
      </c>
      <c r="BF1136" s="49" t="n">
        <v>3.000000000000307</v>
      </c>
      <c r="BG1136" s="49" t="n">
        <v>6.000000000040474</v>
      </c>
      <c r="BH1136" s="49" t="n">
        <v>14.00000000000035</v>
      </c>
      <c r="BI1136" s="49" t="n">
        <v>5.500000000379663</v>
      </c>
      <c r="BJ1136" s="49" t="n">
        <v>0.7000000009319037</v>
      </c>
      <c r="BK1136" s="49" t="n">
        <v>0.4000000000719588</v>
      </c>
      <c r="BL1136" s="49" t="n">
        <v>0.0200000000202862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0.1877200108475228</v>
      </c>
      <c r="BQ1136" s="49" t="n">
        <v>-0.0382321590286906</v>
      </c>
      <c r="BR1136" s="49" t="n">
        <v>1.000831465191368</v>
      </c>
      <c r="BS1136" s="49" t="n">
        <v>-0.0001439835882743878</v>
      </c>
      <c r="BT1136" s="49" t="n">
        <v>-0.0005882302062179545</v>
      </c>
      <c r="BU1136" s="49" t="n">
        <v>1.626373014040894e-05</v>
      </c>
      <c r="BV1136" s="49" t="n">
        <v>0.0006058139632904361</v>
      </c>
    </row>
    <row r="1137">
      <c r="A1137" s="51" t="n">
        <v>56.44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-1.713677738342408</v>
      </c>
      <c r="L1137" s="51" t="n">
        <v>-1.530790201460805</v>
      </c>
      <c r="M1137" s="51" t="n">
        <v>-0.0570126181460674</v>
      </c>
      <c r="N1137" s="51" t="n">
        <v>-1.48519035949439</v>
      </c>
      <c r="O1137" s="51" t="n">
        <v>-6.213665874968592</v>
      </c>
      <c r="P1137" s="51" t="n">
        <v>1.550214994398399</v>
      </c>
      <c r="Q1137" s="51" t="n">
        <v>-2.261657591873245e-06</v>
      </c>
      <c r="R1137" s="51" t="n">
        <v>2.01460804705178e-07</v>
      </c>
      <c r="S1137" s="51" t="n">
        <v>-1.081853932605181e-06</v>
      </c>
      <c r="T1137" s="51" t="n">
        <v>1.035949439009975e-05</v>
      </c>
      <c r="U1137" s="51" t="n">
        <v>5.874968591612628e-06</v>
      </c>
      <c r="V1137" s="51" t="n">
        <v>-2.499439839875883e-05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-3.670003385019367e-07</v>
      </c>
      <c r="AD1137" s="51" t="n">
        <v>8.771957823867476e-07</v>
      </c>
      <c r="AE1137" s="51" t="n">
        <v>6.788373222567194e-07</v>
      </c>
      <c r="AF1137" s="51" t="n">
        <v>1.189780296169439e-06</v>
      </c>
      <c r="AG1137" s="51" t="n">
        <v>-8.939725767054436e-08</v>
      </c>
      <c r="AH1137" s="51" t="n">
        <v>-1.86766745799774e-06</v>
      </c>
      <c r="AI1137" s="51" t="n">
        <v>-3.737986019736151e-05</v>
      </c>
      <c r="AJ1137" s="51" t="n">
        <v>0.001128662428570973</v>
      </c>
      <c r="AK1137" s="51" t="n">
        <v>-0.0006123484019650365</v>
      </c>
      <c r="AL1137" s="51" t="n">
        <v>-0.0001803055891390573</v>
      </c>
      <c r="AM1137" s="51" t="n">
        <v>2.245772371277911e-05</v>
      </c>
      <c r="AN1137" s="51" t="n">
        <v>-0.001141475866985589</v>
      </c>
      <c r="AO1137" s="51" t="n">
        <v>-1.421146540958249e-05</v>
      </c>
      <c r="AP1137" s="51" t="n">
        <v>-1.407298897731544</v>
      </c>
      <c r="AQ1137" s="51" t="n">
        <v>0.2706692866193717</v>
      </c>
      <c r="AR1137" s="51" t="n">
        <v>-0.0552851408370439</v>
      </c>
      <c r="AS1137" s="51" t="n">
        <v>0.1036127017250035</v>
      </c>
      <c r="AT1137" s="51" t="n">
        <v>-0.0003910339996325946</v>
      </c>
      <c r="AU1137" s="51" t="n">
        <v>380</v>
      </c>
      <c r="AV1137" s="51" t="n">
        <v>900</v>
      </c>
      <c r="AW1137" s="51" t="n">
        <v>540</v>
      </c>
      <c r="AX1137" s="51" t="n">
        <v>75.00000000000071</v>
      </c>
      <c r="AY1137" s="51" t="n">
        <v>84.375</v>
      </c>
      <c r="AZ1137" s="51" t="n">
        <v>40.00000000000036</v>
      </c>
      <c r="BA1137" s="51" t="n">
        <v>8</v>
      </c>
      <c r="BB1137" s="51" t="n">
        <v>23.90625</v>
      </c>
      <c r="BC1137" s="51" t="n">
        <v>15</v>
      </c>
      <c r="BD1137" s="51" t="n">
        <v>3.750000000004223</v>
      </c>
      <c r="BE1137" s="51" t="n">
        <v>4.6875</v>
      </c>
      <c r="BF1137" s="51" t="n">
        <v>3.000000000000306</v>
      </c>
      <c r="BG1137" s="51" t="n">
        <v>6.000000000039988</v>
      </c>
      <c r="BH1137" s="51" t="n">
        <v>14.00000000000035</v>
      </c>
      <c r="BI1137" s="51" t="n">
        <v>5.500000000375107</v>
      </c>
      <c r="BJ1137" s="51" t="n">
        <v>0.7000000009207209</v>
      </c>
      <c r="BK1137" s="51" t="n">
        <v>0.4000000000710953</v>
      </c>
      <c r="BL1137" s="51" t="n">
        <v>0.02000000002004277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0.1877200090571567</v>
      </c>
      <c r="BQ1137" s="51" t="n">
        <v>-0.03823217122996336</v>
      </c>
      <c r="BR1137" s="51" t="n">
        <v>1.0008314651255</v>
      </c>
      <c r="BS1137" s="51" t="n">
        <v>-0.0001421932221967737</v>
      </c>
      <c r="BT1137" s="51" t="n">
        <v>-0.0005760289334549862</v>
      </c>
      <c r="BU1137" s="51" t="n">
        <v>1.632959856223692e-05</v>
      </c>
      <c r="BV1137" s="51" t="n">
        <v>0.0005935443542021049</v>
      </c>
    </row>
    <row r="1138">
      <c r="A1138" s="49" t="n">
        <v>56.45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-1.713677742271002</v>
      </c>
      <c r="L1138" s="49" t="n">
        <v>-1.530790192017583</v>
      </c>
      <c r="M1138" s="49" t="n">
        <v>-0.05701261087458325</v>
      </c>
      <c r="N1138" s="49" t="n">
        <v>-1.485190347171578</v>
      </c>
      <c r="O1138" s="49" t="n">
        <v>-6.21366587608899</v>
      </c>
      <c r="P1138" s="49" t="n">
        <v>1.550214975754394</v>
      </c>
      <c r="Q1138" s="49" t="n">
        <v>-2.257728997756558e-06</v>
      </c>
      <c r="R1138" s="49" t="n">
        <v>1.920175833891591e-07</v>
      </c>
      <c r="S1138" s="49" t="n">
        <v>-1.089125416749159e-06</v>
      </c>
      <c r="T1138" s="49" t="n">
        <v>1.03471715779957e-05</v>
      </c>
      <c r="U1138" s="49" t="n">
        <v>5.876088990497408e-06</v>
      </c>
      <c r="V1138" s="49" t="n">
        <v>-2.497575439397437e-05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-4.114391434870027e-07</v>
      </c>
      <c r="AD1138" s="49" t="n">
        <v>1.000176999155306e-06</v>
      </c>
      <c r="AE1138" s="49" t="n">
        <v>7.654362231504128e-07</v>
      </c>
      <c r="AF1138" s="49" t="n">
        <v>1.270855935060072e-06</v>
      </c>
      <c r="AG1138" s="49" t="n">
        <v>-1.335205921135056e-07</v>
      </c>
      <c r="AH1138" s="49" t="n">
        <v>-1.865251421982392e-06</v>
      </c>
      <c r="AI1138" s="49" t="n">
        <v>-3.579399228571078e-05</v>
      </c>
      <c r="AJ1138" s="49" t="n">
        <v>0.001118443132915853</v>
      </c>
      <c r="AK1138" s="49" t="n">
        <v>-0.0006169287108794679</v>
      </c>
      <c r="AL1138" s="49" t="n">
        <v>-0.0001809002081460535</v>
      </c>
      <c r="AM1138" s="49" t="n">
        <v>2.28459294952864e-05</v>
      </c>
      <c r="AN1138" s="49" t="n">
        <v>-0.001141479428369661</v>
      </c>
      <c r="AO1138" s="49" t="n">
        <v>-1.277085563450653e-05</v>
      </c>
      <c r="AP1138" s="49" t="n">
        <v>-1.407308148832715</v>
      </c>
      <c r="AQ1138" s="49" t="n">
        <v>0.2706651355542408</v>
      </c>
      <c r="AR1138" s="49" t="n">
        <v>-0.05528568599254845</v>
      </c>
      <c r="AS1138" s="49" t="n">
        <v>0.1036130572589954</v>
      </c>
      <c r="AT1138" s="49" t="n">
        <v>-0.0003910382984686787</v>
      </c>
      <c r="AU1138" s="49" t="n">
        <v>380</v>
      </c>
      <c r="AV1138" s="49" t="n">
        <v>900</v>
      </c>
      <c r="AW1138" s="49" t="n">
        <v>540</v>
      </c>
      <c r="AX1138" s="49" t="n">
        <v>75.00000000000071</v>
      </c>
      <c r="AY1138" s="49" t="n">
        <v>84.375</v>
      </c>
      <c r="AZ1138" s="49" t="n">
        <v>40.00000000000036</v>
      </c>
      <c r="BA1138" s="49" t="n">
        <v>8</v>
      </c>
      <c r="BB1138" s="49" t="n">
        <v>23.90625</v>
      </c>
      <c r="BC1138" s="49" t="n">
        <v>15</v>
      </c>
      <c r="BD1138" s="49" t="n">
        <v>3.750000000004202</v>
      </c>
      <c r="BE1138" s="49" t="n">
        <v>4.6875</v>
      </c>
      <c r="BF1138" s="49" t="n">
        <v>3.000000000000305</v>
      </c>
      <c r="BG1138" s="49" t="n">
        <v>6.000000000039509</v>
      </c>
      <c r="BH1138" s="49" t="n">
        <v>14.00000000000034</v>
      </c>
      <c r="BI1138" s="49" t="n">
        <v>5.500000000370606</v>
      </c>
      <c r="BJ1138" s="49" t="n">
        <v>0.7000000009096723</v>
      </c>
      <c r="BK1138" s="49" t="n">
        <v>0.4000000000702422</v>
      </c>
      <c r="BL1138" s="49" t="n">
        <v>0.02000000001980225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0.1877200070036799</v>
      </c>
      <c r="BQ1138" s="49" t="n">
        <v>-0.03823218524233233</v>
      </c>
      <c r="BR1138" s="49" t="n">
        <v>1.000831465047394</v>
      </c>
      <c r="BS1138" s="49" t="n">
        <v>-0.0001401397454192654</v>
      </c>
      <c r="BT1138" s="49" t="n">
        <v>-0.0005620165644884545</v>
      </c>
      <c r="BU1138" s="49" t="n">
        <v>1.640770386224233e-05</v>
      </c>
      <c r="BV1138" s="49" t="n">
        <v>0.0005794574874411519</v>
      </c>
    </row>
    <row r="1139">
      <c r="A1139" s="51" t="n">
        <v>56.46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-1.713677746615792</v>
      </c>
      <c r="L1139" s="51" t="n">
        <v>-1.530790181427049</v>
      </c>
      <c r="M1139" s="51" t="n">
        <v>-0.05701260280071623</v>
      </c>
      <c r="N1139" s="51" t="n">
        <v>-1.485190334101616</v>
      </c>
      <c r="O1139" s="51" t="n">
        <v>-6.213665877612576</v>
      </c>
      <c r="P1139" s="51" t="n">
        <v>1.550214957135464</v>
      </c>
      <c r="Q1139" s="51" t="n">
        <v>-2.253384208339426e-06</v>
      </c>
      <c r="R1139" s="51" t="n">
        <v>1.814270493838421e-07</v>
      </c>
      <c r="S1139" s="51" t="n">
        <v>-1.097199283768557e-06</v>
      </c>
      <c r="T1139" s="51" t="n">
        <v>1.033410161621617e-05</v>
      </c>
      <c r="U1139" s="51" t="n">
        <v>5.877612576199454e-06</v>
      </c>
      <c r="V1139" s="51" t="n">
        <v>-2.495713546402101e-05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-4.504426099648305e-07</v>
      </c>
      <c r="AD1139" s="51" t="n">
        <v>1.108277262786491e-06</v>
      </c>
      <c r="AE1139" s="51" t="n">
        <v>8.40296082038497e-07</v>
      </c>
      <c r="AF1139" s="51" t="n">
        <v>1.340932970439902e-06</v>
      </c>
      <c r="AG1139" s="51" t="n">
        <v>-1.710524269889473e-07</v>
      </c>
      <c r="AH1139" s="51" t="n">
        <v>-1.862977812908161e-06</v>
      </c>
      <c r="AI1139" s="51" t="n">
        <v>-3.4081446032591e-05</v>
      </c>
      <c r="AJ1139" s="51" t="n">
        <v>0.001107391959480413</v>
      </c>
      <c r="AK1139" s="51" t="n">
        <v>-0.0006218803447729235</v>
      </c>
      <c r="AL1139" s="51" t="n">
        <v>-0.0001815438209970938</v>
      </c>
      <c r="AM1139" s="51" t="n">
        <v>2.326563972835106e-05</v>
      </c>
      <c r="AN1139" s="51" t="n">
        <v>-0.00114148343138932</v>
      </c>
      <c r="AO1139" s="51" t="n">
        <v>-1.118107751222827e-05</v>
      </c>
      <c r="AP1139" s="51" t="n">
        <v>-1.40731837893556</v>
      </c>
      <c r="AQ1139" s="51" t="n">
        <v>0.2706605477527609</v>
      </c>
      <c r="AR1139" s="51" t="n">
        <v>-0.05528628760694478</v>
      </c>
      <c r="AS1139" s="51" t="n">
        <v>0.1036134491834615</v>
      </c>
      <c r="AT1139" s="51" t="n">
        <v>-0.000391043040231209</v>
      </c>
      <c r="AU1139" s="51" t="n">
        <v>380</v>
      </c>
      <c r="AV1139" s="51" t="n">
        <v>900</v>
      </c>
      <c r="AW1139" s="51" t="n">
        <v>540</v>
      </c>
      <c r="AX1139" s="51" t="n">
        <v>75.00000000000071</v>
      </c>
      <c r="AY1139" s="51" t="n">
        <v>84.375</v>
      </c>
      <c r="AZ1139" s="51" t="n">
        <v>40.00000000000036</v>
      </c>
      <c r="BA1139" s="51" t="n">
        <v>8</v>
      </c>
      <c r="BB1139" s="51" t="n">
        <v>23.90625</v>
      </c>
      <c r="BC1139" s="51" t="n">
        <v>15</v>
      </c>
      <c r="BD1139" s="51" t="n">
        <v>3.750000000004181</v>
      </c>
      <c r="BE1139" s="51" t="n">
        <v>4.6875</v>
      </c>
      <c r="BF1139" s="51" t="n">
        <v>3.000000000000303</v>
      </c>
      <c r="BG1139" s="51" t="n">
        <v>6.000000000039035</v>
      </c>
      <c r="BH1139" s="51" t="n">
        <v>14.00000000000034</v>
      </c>
      <c r="BI1139" s="51" t="n">
        <v>5.500000000366159</v>
      </c>
      <c r="BJ1139" s="51" t="n">
        <v>0.7000000008987562</v>
      </c>
      <c r="BK1139" s="51" t="n">
        <v>0.4000000000693993</v>
      </c>
      <c r="BL1139" s="51" t="n">
        <v>0.02000000001956463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0.1877200047171957</v>
      </c>
      <c r="BQ1139" s="51" t="n">
        <v>-0.03823220085807086</v>
      </c>
      <c r="BR1139" s="51" t="n">
        <v>1.000831464958407</v>
      </c>
      <c r="BS1139" s="51" t="n">
        <v>-0.0001378532612505978</v>
      </c>
      <c r="BT1139" s="51" t="n">
        <v>-0.000546400825959803</v>
      </c>
      <c r="BU1139" s="51" t="n">
        <v>1.64966911242459e-05</v>
      </c>
      <c r="BV1139" s="51" t="n">
        <v>0.0005637637138598308</v>
      </c>
    </row>
    <row r="1140">
      <c r="A1140" s="49" t="n">
        <v>56.47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-1.71367775131978</v>
      </c>
      <c r="L1140" s="49" t="n">
        <v>-1.530790169844676</v>
      </c>
      <c r="M1140" s="49" t="n">
        <v>-0.05701259404650808</v>
      </c>
      <c r="N1140" s="49" t="n">
        <v>-1.485190320398489</v>
      </c>
      <c r="O1140" s="49" t="n">
        <v>-6.213665879471422</v>
      </c>
      <c r="P1140" s="49" t="n">
        <v>1.550214938539909</v>
      </c>
      <c r="Q1140" s="49" t="n">
        <v>-2.248680220029442e-06</v>
      </c>
      <c r="R1140" s="49" t="n">
        <v>1.698446763231942e-07</v>
      </c>
      <c r="S1140" s="49" t="n">
        <v>-1.10595349191861e-06</v>
      </c>
      <c r="T1140" s="49" t="n">
        <v>1.032039848913868e-05</v>
      </c>
      <c r="U1140" s="49" t="n">
        <v>5.879471421721405e-06</v>
      </c>
      <c r="V1140" s="49" t="n">
        <v>-2.493853990870321e-05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-4.835692266590965e-07</v>
      </c>
      <c r="AD1140" s="49" t="n">
        <v>1.200270879148649e-06</v>
      </c>
      <c r="AE1140" s="49" t="n">
        <v>9.02587764177199e-07</v>
      </c>
      <c r="AF1140" s="49" t="n">
        <v>1.399232288355886e-06</v>
      </c>
      <c r="AG1140" s="49" t="n">
        <v>-2.015888574996745e-07</v>
      </c>
      <c r="AH1140" s="49" t="n">
        <v>-1.860856300994968e-06</v>
      </c>
      <c r="AI1140" s="49" t="n">
        <v>-3.22666139276801e-05</v>
      </c>
      <c r="AJ1140" s="49" t="n">
        <v>0.001095666484302251</v>
      </c>
      <c r="AK1140" s="49" t="n">
        <v>-0.0006271327198573537</v>
      </c>
      <c r="AL1140" s="49" t="n">
        <v>-0.0001822273305061944</v>
      </c>
      <c r="AM1140" s="49" t="n">
        <v>2.371096817112546e-05</v>
      </c>
      <c r="AN1140" s="49" t="n">
        <v>-0.00114148780853532</v>
      </c>
      <c r="AO1140" s="49" t="n">
        <v>-9.465207987759128e-06</v>
      </c>
      <c r="AP1140" s="49" t="n">
        <v>-1.407329439305313</v>
      </c>
      <c r="AQ1140" s="49" t="n">
        <v>0.2706555898826413</v>
      </c>
      <c r="AR1140" s="49" t="n">
        <v>-0.05528693703545509</v>
      </c>
      <c r="AS1140" s="49" t="n">
        <v>0.1036138719126265</v>
      </c>
      <c r="AT1140" s="49" t="n">
        <v>-0.0003910481560469768</v>
      </c>
      <c r="AU1140" s="49" t="n">
        <v>380</v>
      </c>
      <c r="AV1140" s="49" t="n">
        <v>900</v>
      </c>
      <c r="AW1140" s="49" t="n">
        <v>540</v>
      </c>
      <c r="AX1140" s="49" t="n">
        <v>75.00000000000071</v>
      </c>
      <c r="AY1140" s="49" t="n">
        <v>84.375</v>
      </c>
      <c r="AZ1140" s="49" t="n">
        <v>40.00000000000036</v>
      </c>
      <c r="BA1140" s="49" t="n">
        <v>8</v>
      </c>
      <c r="BB1140" s="49" t="n">
        <v>23.90625</v>
      </c>
      <c r="BC1140" s="49" t="n">
        <v>15</v>
      </c>
      <c r="BD1140" s="49" t="n">
        <v>3.75000000000416</v>
      </c>
      <c r="BE1140" s="49" t="n">
        <v>4.6875</v>
      </c>
      <c r="BF1140" s="49" t="n">
        <v>3.000000000000302</v>
      </c>
      <c r="BG1140" s="49" t="n">
        <v>6.000000000038566</v>
      </c>
      <c r="BH1140" s="49" t="n">
        <v>14.00000000000034</v>
      </c>
      <c r="BI1140" s="49" t="n">
        <v>5.500000000361765</v>
      </c>
      <c r="BJ1140" s="49" t="n">
        <v>0.7000000008879712</v>
      </c>
      <c r="BK1140" s="49" t="n">
        <v>0.4000000000685665</v>
      </c>
      <c r="BL1140" s="49" t="n">
        <v>0.02000000001932985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0.187720002230477</v>
      </c>
      <c r="BQ1140" s="49" t="n">
        <v>-0.0382322178510926</v>
      </c>
      <c r="BR1140" s="49" t="n">
        <v>1.00083146486002</v>
      </c>
      <c r="BS1140" s="49" t="n">
        <v>-0.000135366542475257</v>
      </c>
      <c r="BT1140" s="49" t="n">
        <v>-0.0005294078042200612</v>
      </c>
      <c r="BU1140" s="49" t="n">
        <v>1.659507864459897e-05</v>
      </c>
      <c r="BV1140" s="49" t="n">
        <v>0.0005466919796613378</v>
      </c>
    </row>
    <row r="1141">
      <c r="A1141" s="51" t="n">
        <v>56.48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-1.713677756321998</v>
      </c>
      <c r="L1141" s="51" t="n">
        <v>-1.530790157436924</v>
      </c>
      <c r="M1141" s="51" t="n">
        <v>-0.05701258474132476</v>
      </c>
      <c r="N1141" s="51" t="n">
        <v>-1.485190306183027</v>
      </c>
      <c r="O1141" s="51" t="n">
        <v>-6.21366588159412</v>
      </c>
      <c r="P1141" s="51" t="n">
        <v>1.550214919965929</v>
      </c>
      <c r="Q1141" s="51" t="n">
        <v>-2.243678001612182e-06</v>
      </c>
      <c r="R1141" s="51" t="n">
        <v>1.574369239421003e-07</v>
      </c>
      <c r="S1141" s="51" t="n">
        <v>-1.115258675243869e-06</v>
      </c>
      <c r="T1141" s="51" t="n">
        <v>1.030618302721997e-05</v>
      </c>
      <c r="U1141" s="51" t="n">
        <v>5.881594120182854e-06</v>
      </c>
      <c r="V1141" s="51" t="n">
        <v>-2.491996592857149e-05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-5.104612631473679e-07</v>
      </c>
      <c r="AD1141" s="51" t="n">
        <v>1.275162031449785e-06</v>
      </c>
      <c r="AE1141" s="51" t="n">
        <v>9.516598352937017e-07</v>
      </c>
      <c r="AF1141" s="51" t="n">
        <v>1.445140821977001e-06</v>
      </c>
      <c r="AG1141" s="51" t="n">
        <v>-2.248243118835661e-07</v>
      </c>
      <c r="AH1141" s="51" t="n">
        <v>-1.858894124535894e-06</v>
      </c>
      <c r="AI1141" s="51" t="n">
        <v>-3.037490763881863e-05</v>
      </c>
      <c r="AJ1141" s="51" t="n">
        <v>0.001083431040029888</v>
      </c>
      <c r="AK1141" s="51" t="n">
        <v>-0.0006326122425495913</v>
      </c>
      <c r="AL1141" s="51" t="n">
        <v>-0.0001829412363827895</v>
      </c>
      <c r="AM1141" s="51" t="n">
        <v>2.417577050568165e-05</v>
      </c>
      <c r="AN1141" s="51" t="n">
        <v>-0.001141492488320803</v>
      </c>
      <c r="AO1141" s="51" t="n">
        <v>-7.647675455062924e-06</v>
      </c>
      <c r="AP1141" s="51" t="n">
        <v>-1.407341172266391</v>
      </c>
      <c r="AQ1141" s="51" t="n">
        <v>0.2706503325929003</v>
      </c>
      <c r="AR1141" s="51" t="n">
        <v>-0.05528762511996648</v>
      </c>
      <c r="AS1141" s="51" t="n">
        <v>0.1036143195297189</v>
      </c>
      <c r="AT1141" s="51" t="n">
        <v>-0.0003910535731374494</v>
      </c>
      <c r="AU1141" s="51" t="n">
        <v>380</v>
      </c>
      <c r="AV1141" s="51" t="n">
        <v>900</v>
      </c>
      <c r="AW1141" s="51" t="n">
        <v>540</v>
      </c>
      <c r="AX1141" s="51" t="n">
        <v>75.00000000000071</v>
      </c>
      <c r="AY1141" s="51" t="n">
        <v>84.375</v>
      </c>
      <c r="AZ1141" s="51" t="n">
        <v>40.00000000000036</v>
      </c>
      <c r="BA1141" s="51" t="n">
        <v>8</v>
      </c>
      <c r="BB1141" s="51" t="n">
        <v>23.90625</v>
      </c>
      <c r="BC1141" s="51" t="n">
        <v>15</v>
      </c>
      <c r="BD1141" s="51" t="n">
        <v>3.750000000004139</v>
      </c>
      <c r="BE1141" s="51" t="n">
        <v>4.6875</v>
      </c>
      <c r="BF1141" s="51" t="n">
        <v>3.000000000000301</v>
      </c>
      <c r="BG1141" s="51" t="n">
        <v>6.000000000038104</v>
      </c>
      <c r="BH1141" s="51" t="n">
        <v>14.00000000000033</v>
      </c>
      <c r="BI1141" s="51" t="n">
        <v>5.500000000357423</v>
      </c>
      <c r="BJ1141" s="51" t="n">
        <v>0.7000000008773155</v>
      </c>
      <c r="BK1141" s="51" t="n">
        <v>0.4000000000677437</v>
      </c>
      <c r="BL1141" s="51" t="n">
        <v>0.0200000000190979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0.1877199995784955</v>
      </c>
      <c r="BQ1141" s="51" t="n">
        <v>-0.03823223598019367</v>
      </c>
      <c r="BR1141" s="51" t="n">
        <v>1.000831464753816</v>
      </c>
      <c r="BS1141" s="51" t="n">
        <v>-0.0001327145610074965</v>
      </c>
      <c r="BT1141" s="51" t="n">
        <v>-0.0005112787031524846</v>
      </c>
      <c r="BU1141" s="51" t="n">
        <v>1.67012821350454e-05</v>
      </c>
      <c r="BV1141" s="51" t="n">
        <v>0.0005284865181115346</v>
      </c>
    </row>
    <row r="1142">
      <c r="A1142" s="49" t="n">
        <v>56.49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-1.71367776155837</v>
      </c>
      <c r="L1142" s="49" t="n">
        <v>-1.530790144378885</v>
      </c>
      <c r="M1142" s="49" t="n">
        <v>-0.05701257502004348</v>
      </c>
      <c r="N1142" s="49" t="n">
        <v>-1.485190291581216</v>
      </c>
      <c r="O1142" s="49" t="n">
        <v>-6.213665883906777</v>
      </c>
      <c r="P1142" s="49" t="n">
        <v>1.55021490141165</v>
      </c>
      <c r="Q1142" s="49" t="n">
        <v>-2.238441630275645e-06</v>
      </c>
      <c r="R1142" s="49" t="n">
        <v>1.443788852917294e-07</v>
      </c>
      <c r="S1142" s="49" t="n">
        <v>-1.124979956516892e-06</v>
      </c>
      <c r="T1142" s="49" t="n">
        <v>1.02915812156823e-05</v>
      </c>
      <c r="U1142" s="49" t="n">
        <v>5.883906776915637e-06</v>
      </c>
      <c r="V1142" s="49" t="n">
        <v>-2.490141165045756e-05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-5.308484948186192e-07</v>
      </c>
      <c r="AD1142" s="49" t="n">
        <v>1.332194739409758e-06</v>
      </c>
      <c r="AE1142" s="49" t="n">
        <v>9.870448257705462e-07</v>
      </c>
      <c r="AF1142" s="49" t="n">
        <v>1.478217531666361e-06</v>
      </c>
      <c r="AG1142" s="49" t="n">
        <v>-2.405539320461583e-07</v>
      </c>
      <c r="AH1142" s="49" t="n">
        <v>-1.857096426289987e-06</v>
      </c>
      <c r="AI1142" s="49" t="n">
        <v>-2.84324059761835e-05</v>
      </c>
      <c r="AJ1142" s="49" t="n">
        <v>0.001070854450172088</v>
      </c>
      <c r="AK1142" s="49" t="n">
        <v>-0.0006382433255002238</v>
      </c>
      <c r="AL1142" s="49" t="n">
        <v>-0.0001836757663362775</v>
      </c>
      <c r="AM1142" s="49" t="n">
        <v>2.465372905369282e-05</v>
      </c>
      <c r="AN1142" s="49" t="n">
        <v>-0.001141497396296779</v>
      </c>
      <c r="AO1142" s="49" t="n">
        <v>-5.753918741992827e-06</v>
      </c>
      <c r="AP1142" s="49" t="n">
        <v>-1.407353413410586</v>
      </c>
      <c r="AQ1142" s="49" t="n">
        <v>0.2706448495239593</v>
      </c>
      <c r="AR1142" s="49" t="n">
        <v>-0.05528834231647975</v>
      </c>
      <c r="AS1142" s="49" t="n">
        <v>0.103614785869964</v>
      </c>
      <c r="AT1142" s="49" t="n">
        <v>-0.0003910592157272505</v>
      </c>
      <c r="AU1142" s="49" t="n">
        <v>380</v>
      </c>
      <c r="AV1142" s="49" t="n">
        <v>900</v>
      </c>
      <c r="AW1142" s="49" t="n">
        <v>540</v>
      </c>
      <c r="AX1142" s="49" t="n">
        <v>75.00000000000071</v>
      </c>
      <c r="AY1142" s="49" t="n">
        <v>84.375</v>
      </c>
      <c r="AZ1142" s="49" t="n">
        <v>40.00000000000036</v>
      </c>
      <c r="BA1142" s="49" t="n">
        <v>8</v>
      </c>
      <c r="BB1142" s="49" t="n">
        <v>23.90625</v>
      </c>
      <c r="BC1142" s="49" t="n">
        <v>15</v>
      </c>
      <c r="BD1142" s="49" t="n">
        <v>3.750000000004118</v>
      </c>
      <c r="BE1142" s="49" t="n">
        <v>4.6875</v>
      </c>
      <c r="BF1142" s="49" t="n">
        <v>3.000000000000299</v>
      </c>
      <c r="BG1142" s="49" t="n">
        <v>6.000000000037646</v>
      </c>
      <c r="BH1142" s="49" t="n">
        <v>14.00000000000033</v>
      </c>
      <c r="BI1142" s="49" t="n">
        <v>5.500000000353134</v>
      </c>
      <c r="BJ1142" s="49" t="n">
        <v>0.7000000008667877</v>
      </c>
      <c r="BK1142" s="49" t="n">
        <v>0.4000000000669308</v>
      </c>
      <c r="BL1142" s="49" t="n">
        <v>0.02000000001886872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0.1877199967979297</v>
      </c>
      <c r="BQ1142" s="49" t="n">
        <v>-0.03823225499245194</v>
      </c>
      <c r="BR1142" s="49" t="n">
        <v>1.000831464641464</v>
      </c>
      <c r="BS1142" s="49" t="n">
        <v>-0.0001299339952298695</v>
      </c>
      <c r="BT1142" s="49" t="n">
        <v>-0.0004922664448778202</v>
      </c>
      <c r="BU1142" s="49" t="n">
        <v>1.681363470673602e-05</v>
      </c>
      <c r="BV1142" s="49" t="n">
        <v>0.0005094033707987171</v>
      </c>
    </row>
    <row r="1143">
      <c r="A1143" s="51" t="n">
        <v>56.5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-1.713677766962597</v>
      </c>
      <c r="L1143" s="51" t="n">
        <v>-1.530790130851853</v>
      </c>
      <c r="M1143" s="51" t="n">
        <v>-0.05701256502119305</v>
      </c>
      <c r="N1143" s="51" t="n">
        <v>-1.485190276722457</v>
      </c>
      <c r="O1143" s="51" t="n">
        <v>-6.213665886334023</v>
      </c>
      <c r="P1143" s="51" t="n">
        <v>1.55021488287515</v>
      </c>
      <c r="Q1143" s="51" t="n">
        <v>-2.233037402987748e-06</v>
      </c>
      <c r="R1143" s="51" t="n">
        <v>1.308518526865754e-07</v>
      </c>
      <c r="S1143" s="51" t="n">
        <v>-1.134978806952014e-06</v>
      </c>
      <c r="T1143" s="51" t="n">
        <v>1.027672245745848e-05</v>
      </c>
      <c r="U1143" s="51" t="n">
        <v>5.886334022875417e-06</v>
      </c>
      <c r="V1143" s="51" t="n">
        <v>-2.488287515034493e-05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-5.445503459588011e-07</v>
      </c>
      <c r="AD1143" s="51" t="n">
        <v>1.370859691135576e-06</v>
      </c>
      <c r="AE1143" s="51" t="n">
        <v>1.008462603733655e-06</v>
      </c>
      <c r="AF1143" s="51" t="n">
        <v>1.49819749323786e-06</v>
      </c>
      <c r="AG1143" s="51" t="n">
        <v>-2.486750932913836e-07</v>
      </c>
      <c r="AH1143" s="51" t="n">
        <v>-1.855466330311214e-06</v>
      </c>
      <c r="AI1143" s="51" t="n">
        <v>-2.646550235209018e-05</v>
      </c>
      <c r="AJ1143" s="51" t="n">
        <v>0.001058107733551911</v>
      </c>
      <c r="AK1143" s="51" t="n">
        <v>-0.0006439494136365103</v>
      </c>
      <c r="AL1143" s="51" t="n">
        <v>-0.0001844210094005046</v>
      </c>
      <c r="AM1143" s="51" t="n">
        <v>2.513843892341107e-05</v>
      </c>
      <c r="AN1143" s="51" t="n">
        <v>-0.001141502455963466</v>
      </c>
      <c r="AO1143" s="51" t="n">
        <v>-3.810034858300199e-06</v>
      </c>
      <c r="AP1143" s="51" t="n">
        <v>-1.407365993863497</v>
      </c>
      <c r="AQ1143" s="51" t="n">
        <v>0.2706392162912744</v>
      </c>
      <c r="AR1143" s="51" t="n">
        <v>-0.05528907882661734</v>
      </c>
      <c r="AS1143" s="51" t="n">
        <v>0.1036152646054517</v>
      </c>
      <c r="AT1143" s="51" t="n">
        <v>-0.0003910650060449577</v>
      </c>
      <c r="AU1143" s="51" t="n">
        <v>380</v>
      </c>
      <c r="AV1143" s="51" t="n">
        <v>900</v>
      </c>
      <c r="AW1143" s="51" t="n">
        <v>540</v>
      </c>
      <c r="AX1143" s="51" t="n">
        <v>75.00000000000071</v>
      </c>
      <c r="AY1143" s="51" t="n">
        <v>84.375</v>
      </c>
      <c r="AZ1143" s="51" t="n">
        <v>40.00000000000036</v>
      </c>
      <c r="BA1143" s="51" t="n">
        <v>8</v>
      </c>
      <c r="BB1143" s="51" t="n">
        <v>23.90625</v>
      </c>
      <c r="BC1143" s="51" t="n">
        <v>15</v>
      </c>
      <c r="BD1143" s="51" t="n">
        <v>3.750000000004098</v>
      </c>
      <c r="BE1143" s="51" t="n">
        <v>4.6875</v>
      </c>
      <c r="BF1143" s="51" t="n">
        <v>3.000000000000298</v>
      </c>
      <c r="BG1143" s="51" t="n">
        <v>6.000000000037194</v>
      </c>
      <c r="BH1143" s="51" t="n">
        <v>14.00000000000033</v>
      </c>
      <c r="BI1143" s="51" t="n">
        <v>5.500000000348897</v>
      </c>
      <c r="BJ1143" s="51" t="n">
        <v>0.7000000008563863</v>
      </c>
      <c r="BK1143" s="51" t="n">
        <v>0.4000000000661276</v>
      </c>
      <c r="BL1143" s="51" t="n">
        <v>0.0200000000186423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0.1877199939266558</v>
      </c>
      <c r="BQ1143" s="51" t="n">
        <v>-0.03823227462673277</v>
      </c>
      <c r="BR1143" s="51" t="n">
        <v>1.000831464524686</v>
      </c>
      <c r="BS1143" s="51" t="n">
        <v>-0.0001270627213445508</v>
      </c>
      <c r="BT1143" s="51" t="n">
        <v>-0.000472632164051634</v>
      </c>
      <c r="BU1143" s="51" t="n">
        <v>1.69304124053582e-05</v>
      </c>
      <c r="BV1143" s="51" t="n">
        <v>0.0004897067862668732</v>
      </c>
    </row>
    <row r="1144">
      <c r="A1144" s="49" t="n">
        <v>56.51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-1.713677772467071</v>
      </c>
      <c r="L1144" s="49" t="n">
        <v>-1.530790117040834</v>
      </c>
      <c r="M1144" s="49" t="n">
        <v>-0.05701255488507167</v>
      </c>
      <c r="N1144" s="49" t="n">
        <v>-1.485190261737814</v>
      </c>
      <c r="O1144" s="49" t="n">
        <v>-6.213665888800032</v>
      </c>
      <c r="P1144" s="49" t="n">
        <v>1.55021486435448</v>
      </c>
      <c r="Q1144" s="49" t="n">
        <v>-2.22753292900002e-06</v>
      </c>
      <c r="R1144" s="49" t="n">
        <v>1.170408336914619e-07</v>
      </c>
      <c r="S1144" s="49" t="n">
        <v>-1.145114928331747e-06</v>
      </c>
      <c r="T1144" s="49" t="n">
        <v>1.026173781371043e-05</v>
      </c>
      <c r="U1144" s="49" t="n">
        <v>5.888800031605967e-06</v>
      </c>
      <c r="V1144" s="49" t="n">
        <v>-2.486435447979218e-05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-5.514771900108693e-07</v>
      </c>
      <c r="AD1144" s="49" t="n">
        <v>1.390897529089121e-06</v>
      </c>
      <c r="AE1144" s="49" t="n">
        <v>1.015821652052402e-06</v>
      </c>
      <c r="AF1144" s="49" t="n">
        <v>1.504992756593991e-06</v>
      </c>
      <c r="AG1144" s="49" t="n">
        <v>-2.491871164036607e-07</v>
      </c>
      <c r="AH1144" s="49" t="n">
        <v>-1.854004575042086e-06</v>
      </c>
      <c r="AI1144" s="49" t="n">
        <v>-2.450055081416314e-05</v>
      </c>
      <c r="AJ1144" s="49" t="n">
        <v>0.001045361811723427</v>
      </c>
      <c r="AK1144" s="49" t="n">
        <v>-0.0006496540102774572</v>
      </c>
      <c r="AL1144" s="49" t="n">
        <v>-0.0001851670489388959</v>
      </c>
      <c r="AM1144" s="49" t="n">
        <v>2.562349384135902e-05</v>
      </c>
      <c r="AN1144" s="49" t="n">
        <v>-0.001141507589831994</v>
      </c>
      <c r="AO1144" s="49" t="n">
        <v>-1.842426323450582e-06</v>
      </c>
      <c r="AP1144" s="49" t="n">
        <v>-1.407378742580404</v>
      </c>
      <c r="AQ1144" s="49" t="n">
        <v>0.2706335094591653</v>
      </c>
      <c r="AR1144" s="49" t="n">
        <v>-0.05528982473102816</v>
      </c>
      <c r="AS1144" s="49" t="n">
        <v>0.1036157493312549</v>
      </c>
      <c r="AT1144" s="49" t="n">
        <v>-0.0003910708654416902</v>
      </c>
      <c r="AU1144" s="49" t="n">
        <v>380</v>
      </c>
      <c r="AV1144" s="49" t="n">
        <v>900</v>
      </c>
      <c r="AW1144" s="49" t="n">
        <v>540</v>
      </c>
      <c r="AX1144" s="49" t="n">
        <v>75.00000000000071</v>
      </c>
      <c r="AY1144" s="49" t="n">
        <v>84.375</v>
      </c>
      <c r="AZ1144" s="49" t="n">
        <v>40.00000000000036</v>
      </c>
      <c r="BA1144" s="49" t="n">
        <v>8</v>
      </c>
      <c r="BB1144" s="49" t="n">
        <v>23.90625</v>
      </c>
      <c r="BC1144" s="49" t="n">
        <v>15</v>
      </c>
      <c r="BD1144" s="49" t="n">
        <v>3.750000000004078</v>
      </c>
      <c r="BE1144" s="49" t="n">
        <v>4.6875</v>
      </c>
      <c r="BF1144" s="49" t="n">
        <v>3.000000000000297</v>
      </c>
      <c r="BG1144" s="49" t="n">
        <v>6.000000000036747</v>
      </c>
      <c r="BH1144" s="49" t="n">
        <v>14.00000000000032</v>
      </c>
      <c r="BI1144" s="49" t="n">
        <v>5.50000000034471</v>
      </c>
      <c r="BJ1144" s="49" t="n">
        <v>0.7000000008461096</v>
      </c>
      <c r="BK1144" s="49" t="n">
        <v>0.4000000000653341</v>
      </c>
      <c r="BL1144" s="49" t="n">
        <v>0.02000000001841859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0.1877199910032305</v>
      </c>
      <c r="BQ1144" s="49" t="n">
        <v>-0.03823229461725652</v>
      </c>
      <c r="BR1144" s="49" t="n">
        <v>1.000831464405243</v>
      </c>
      <c r="BS1144" s="49" t="n">
        <v>-0.0001241392960094068</v>
      </c>
      <c r="BT1144" s="49" t="n">
        <v>-0.00045264164029446</v>
      </c>
      <c r="BU1144" s="49" t="n">
        <v>1.704985508332868e-05</v>
      </c>
      <c r="BV1144" s="49" t="n">
        <v>0.0004696655372715065</v>
      </c>
    </row>
    <row r="1145">
      <c r="A1145" s="51" t="n">
        <v>56.52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-1.713677778003785</v>
      </c>
      <c r="L1145" s="51" t="n">
        <v>-1.530790103132054</v>
      </c>
      <c r="M1145" s="51" t="n">
        <v>-0.05701254475186639</v>
      </c>
      <c r="N1145" s="51" t="n">
        <v>-1.485190246758245</v>
      </c>
      <c r="O1145" s="51" t="n">
        <v>-6.213665891229525</v>
      </c>
      <c r="P1145" s="51" t="n">
        <v>1.550214845847695</v>
      </c>
      <c r="Q1145" s="51" t="n">
        <v>-2.221996215467925e-06</v>
      </c>
      <c r="R1145" s="51" t="n">
        <v>1.031320537858704e-07</v>
      </c>
      <c r="S1145" s="51" t="n">
        <v>-1.155248133613562e-06</v>
      </c>
      <c r="T1145" s="51" t="n">
        <v>1.024675824523591e-05</v>
      </c>
      <c r="U1145" s="51" t="n">
        <v>5.891229524657149e-06</v>
      </c>
      <c r="V1145" s="51" t="n">
        <v>-2.484584769479881e-05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-5.516303396425719e-07</v>
      </c>
      <c r="AD1145" s="51" t="n">
        <v>1.392298818189651e-06</v>
      </c>
      <c r="AE1145" s="51" t="n">
        <v>1.009217762880946e-06</v>
      </c>
      <c r="AF1145" s="51" t="n">
        <v>1.498690959968662e-06</v>
      </c>
      <c r="AG1145" s="51" t="n">
        <v>-2.421897959195562e-07</v>
      </c>
      <c r="AH1145" s="51" t="n">
        <v>-1.852709576853542e-06</v>
      </c>
      <c r="AI1145" s="51" t="n">
        <v>-2.256351684961009e-05</v>
      </c>
      <c r="AJ1145" s="51" t="n">
        <v>0.001032785250657679</v>
      </c>
      <c r="AK1145" s="51" t="n">
        <v>-0.0006552816888781164</v>
      </c>
      <c r="AL1145" s="51" t="n">
        <v>-0.0001859040939803959</v>
      </c>
      <c r="AM1145" s="51" t="n">
        <v>2.610257054625363e-05</v>
      </c>
      <c r="AN1145" s="51" t="n">
        <v>-0.001141512720579239</v>
      </c>
      <c r="AO1145" s="51" t="n">
        <v>1.225528011780663e-07</v>
      </c>
      <c r="AP1145" s="51" t="n">
        <v>-1.407391488638851</v>
      </c>
      <c r="AQ1145" s="51" t="n">
        <v>0.2706278055148291</v>
      </c>
      <c r="AR1145" s="51" t="n">
        <v>-0.05529057012224862</v>
      </c>
      <c r="AS1145" s="51" t="n">
        <v>0.1036162336511131</v>
      </c>
      <c r="AT1145" s="51" t="n">
        <v>-0.0003910767154449135</v>
      </c>
      <c r="AU1145" s="51" t="n">
        <v>380</v>
      </c>
      <c r="AV1145" s="51" t="n">
        <v>900</v>
      </c>
      <c r="AW1145" s="51" t="n">
        <v>540</v>
      </c>
      <c r="AX1145" s="51" t="n">
        <v>75.00000000000071</v>
      </c>
      <c r="AY1145" s="51" t="n">
        <v>84.375</v>
      </c>
      <c r="AZ1145" s="51" t="n">
        <v>40.00000000000036</v>
      </c>
      <c r="BA1145" s="51" t="n">
        <v>8</v>
      </c>
      <c r="BB1145" s="51" t="n">
        <v>23.90625</v>
      </c>
      <c r="BC1145" s="51" t="n">
        <v>15</v>
      </c>
      <c r="BD1145" s="51" t="n">
        <v>3.750000000004057</v>
      </c>
      <c r="BE1145" s="51" t="n">
        <v>4.6875</v>
      </c>
      <c r="BF1145" s="51" t="n">
        <v>3.000000000000295</v>
      </c>
      <c r="BG1145" s="51" t="n">
        <v>6.000000000036307</v>
      </c>
      <c r="BH1145" s="51" t="n">
        <v>14.00000000000032</v>
      </c>
      <c r="BI1145" s="51" t="n">
        <v>5.500000000340574</v>
      </c>
      <c r="BJ1145" s="51" t="n">
        <v>0.7000000008359563</v>
      </c>
      <c r="BK1145" s="51" t="n">
        <v>0.4000000000645501</v>
      </c>
      <c r="BL1145" s="51" t="n">
        <v>0.02000000001819757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0.1877199880663712</v>
      </c>
      <c r="BQ1145" s="51" t="n">
        <v>-0.03823231469717778</v>
      </c>
      <c r="BR1145" s="51" t="n">
        <v>1.000831464284906</v>
      </c>
      <c r="BS1145" s="51" t="n">
        <v>-0.0001212024367536202</v>
      </c>
      <c r="BT1145" s="51" t="n">
        <v>-0.0004325617190409359</v>
      </c>
      <c r="BU1145" s="51" t="n">
        <v>1.71701919349232e-05</v>
      </c>
      <c r="BV1145" s="51" t="n">
        <v>0.0004495492041431582</v>
      </c>
    </row>
    <row r="1146">
      <c r="A1146" s="49" t="n">
        <v>56.53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-1.713677783505235</v>
      </c>
      <c r="L1146" s="49" t="n">
        <v>-1.530790089310475</v>
      </c>
      <c r="M1146" s="49" t="n">
        <v>-0.0570125347598004</v>
      </c>
      <c r="N1146" s="49" t="n">
        <v>-1.485190231912883</v>
      </c>
      <c r="O1146" s="49" t="n">
        <v>-6.21366589354877</v>
      </c>
      <c r="P1146" s="49" t="n">
        <v>1.550214827352879</v>
      </c>
      <c r="Q1146" s="49" t="n">
        <v>-2.216494764839538e-06</v>
      </c>
      <c r="R1146" s="49" t="n">
        <v>8.931047523752511e-08</v>
      </c>
      <c r="S1146" s="49" t="n">
        <v>-1.165240199600681e-06</v>
      </c>
      <c r="T1146" s="49" t="n">
        <v>1.023191288318515e-05</v>
      </c>
      <c r="U1146" s="49" t="n">
        <v>5.89354876989745e-06</v>
      </c>
      <c r="V1146" s="49" t="n">
        <v>-2.482735287889781e-05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-5.451005532615882e-07</v>
      </c>
      <c r="AD1146" s="49" t="n">
        <v>1.375300844317035e-06</v>
      </c>
      <c r="AE1146" s="49" t="n">
        <v>9.889300049228966e-07</v>
      </c>
      <c r="AF1146" s="49" t="n">
        <v>1.479551793405866e-06</v>
      </c>
      <c r="AG1146" s="49" t="n">
        <v>-2.278812296098963e-07</v>
      </c>
      <c r="AH1146" s="49" t="n">
        <v>-1.851577710054253e-06</v>
      </c>
      <c r="AI1146" s="49" t="n">
        <v>-2.067964120753758e-05</v>
      </c>
      <c r="AJ1146" s="49" t="n">
        <v>0.001020542061285676</v>
      </c>
      <c r="AK1146" s="49" t="n">
        <v>-0.0006607590751956398</v>
      </c>
      <c r="AL1146" s="49" t="n">
        <v>-0.0001866226068844745</v>
      </c>
      <c r="AM1146" s="49" t="n">
        <v>2.656951230529671e-05</v>
      </c>
      <c r="AN1146" s="49" t="n">
        <v>-0.001141517771967859</v>
      </c>
      <c r="AO1146" s="49" t="n">
        <v>2.058945960548703e-06</v>
      </c>
      <c r="AP1146" s="49" t="n">
        <v>-1.407404063496635</v>
      </c>
      <c r="AQ1146" s="49" t="n">
        <v>0.2706221798569982</v>
      </c>
      <c r="AR1146" s="49" t="n">
        <v>-0.05529130523567957</v>
      </c>
      <c r="AS1146" s="49" t="n">
        <v>0.1036167112616089</v>
      </c>
      <c r="AT1146" s="49" t="n">
        <v>-0.0003910824787967967</v>
      </c>
      <c r="AU1146" s="49" t="n">
        <v>380</v>
      </c>
      <c r="AV1146" s="49" t="n">
        <v>900</v>
      </c>
      <c r="AW1146" s="49" t="n">
        <v>540</v>
      </c>
      <c r="AX1146" s="49" t="n">
        <v>75.00000000000071</v>
      </c>
      <c r="AY1146" s="49" t="n">
        <v>84.375</v>
      </c>
      <c r="AZ1146" s="49" t="n">
        <v>40.00000000000036</v>
      </c>
      <c r="BA1146" s="49" t="n">
        <v>8</v>
      </c>
      <c r="BB1146" s="49" t="n">
        <v>23.90625</v>
      </c>
      <c r="BC1146" s="49" t="n">
        <v>15</v>
      </c>
      <c r="BD1146" s="49" t="n">
        <v>3.750000000004037</v>
      </c>
      <c r="BE1146" s="49" t="n">
        <v>4.6875</v>
      </c>
      <c r="BF1146" s="49" t="n">
        <v>3.000000000000294</v>
      </c>
      <c r="BG1146" s="49" t="n">
        <v>6.000000000035871</v>
      </c>
      <c r="BH1146" s="49" t="n">
        <v>14.00000000000032</v>
      </c>
      <c r="BI1146" s="49" t="n">
        <v>5.500000000336487</v>
      </c>
      <c r="BJ1146" s="49" t="n">
        <v>0.7000000008259248</v>
      </c>
      <c r="BK1146" s="49" t="n">
        <v>0.4000000000637755</v>
      </c>
      <c r="BL1146" s="49" t="n">
        <v>0.0200000000179792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0.1877199851544421</v>
      </c>
      <c r="BQ1146" s="49" t="n">
        <v>-0.03823233460213069</v>
      </c>
      <c r="BR1146" s="49" t="n">
        <v>1.000831464165433</v>
      </c>
      <c r="BS1146" s="49" t="n">
        <v>-0.0001182905075836072</v>
      </c>
      <c r="BT1146" s="49" t="n">
        <v>-0.0004126567661258407</v>
      </c>
      <c r="BU1146" s="49" t="n">
        <v>1.728966547709376e-05</v>
      </c>
      <c r="BV1146" s="49" t="n">
        <v>0.000429624467815945</v>
      </c>
    </row>
    <row r="1147">
      <c r="A1147" s="51" t="n">
        <v>56.54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-1.713677788905313</v>
      </c>
      <c r="L1147" s="51" t="n">
        <v>-1.530790075757368</v>
      </c>
      <c r="M1147" s="51" t="n">
        <v>-0.05701252504333129</v>
      </c>
      <c r="N1147" s="51" t="n">
        <v>-1.485190217327345</v>
      </c>
      <c r="O1147" s="51" t="n">
        <v>-6.213665895686519</v>
      </c>
      <c r="P1147" s="51" t="n">
        <v>1.550214808868168</v>
      </c>
      <c r="Q1147" s="51" t="n">
        <v>-2.211094686899173e-06</v>
      </c>
      <c r="R1147" s="51" t="n">
        <v>7.5757368378504e-08</v>
      </c>
      <c r="S1147" s="51" t="n">
        <v>-1.174956668709148e-06</v>
      </c>
      <c r="T1147" s="51" t="n">
        <v>1.021732734507452e-05</v>
      </c>
      <c r="U1147" s="51" t="n">
        <v>5.895686519430399e-06</v>
      </c>
      <c r="V1147" s="51" t="n">
        <v>-2.48088681678027e-05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-5.320658970108579e-07</v>
      </c>
      <c r="AD1147" s="51" t="n">
        <v>1.340380958483032e-06</v>
      </c>
      <c r="AE1147" s="51" t="n">
        <v>9.554147786083444e-07</v>
      </c>
      <c r="AF1147" s="51" t="n">
        <v>1.448001132699434e-06</v>
      </c>
      <c r="AG1147" s="51" t="n">
        <v>-2.065529743631219e-07</v>
      </c>
      <c r="AH1147" s="51" t="n">
        <v>-1.850603230071001e-06</v>
      </c>
      <c r="AI1147" s="51" t="n">
        <v>-1.887311401921526e-05</v>
      </c>
      <c r="AJ1147" s="51" t="n">
        <v>0.001008789594296624</v>
      </c>
      <c r="AK1147" s="51" t="n">
        <v>-0.0006660157908857</v>
      </c>
      <c r="AL1147" s="51" t="n">
        <v>-0.0001873134260596121</v>
      </c>
      <c r="AM1147" s="51" t="n">
        <v>2.701840645527092e-05</v>
      </c>
      <c r="AN1147" s="51" t="n">
        <v>-0.001141522669834096</v>
      </c>
      <c r="AO1147" s="51" t="n">
        <v>3.941530071799234e-06</v>
      </c>
      <c r="AP1147" s="51" t="n">
        <v>-1.4074163031906</v>
      </c>
      <c r="AQ1147" s="51" t="n">
        <v>0.2706167058143673</v>
      </c>
      <c r="AR1147" s="51" t="n">
        <v>-0.05529202057665947</v>
      </c>
      <c r="AS1147" s="51" t="n">
        <v>0.1036171760351995</v>
      </c>
      <c r="AT1147" s="51" t="n">
        <v>-0.0003910880804350956</v>
      </c>
      <c r="AU1147" s="51" t="n">
        <v>380</v>
      </c>
      <c r="AV1147" s="51" t="n">
        <v>900</v>
      </c>
      <c r="AW1147" s="51" t="n">
        <v>540</v>
      </c>
      <c r="AX1147" s="51" t="n">
        <v>75.00000000000071</v>
      </c>
      <c r="AY1147" s="51" t="n">
        <v>84.375</v>
      </c>
      <c r="AZ1147" s="51" t="n">
        <v>40.00000000000036</v>
      </c>
      <c r="BA1147" s="51" t="n">
        <v>8</v>
      </c>
      <c r="BB1147" s="51" t="n">
        <v>23.90625</v>
      </c>
      <c r="BC1147" s="51" t="n">
        <v>15</v>
      </c>
      <c r="BD1147" s="51" t="n">
        <v>3.750000000004017</v>
      </c>
      <c r="BE1147" s="51" t="n">
        <v>4.6875</v>
      </c>
      <c r="BF1147" s="51" t="n">
        <v>3.000000000000293</v>
      </c>
      <c r="BG1147" s="51" t="n">
        <v>6.00000000003544</v>
      </c>
      <c r="BH1147" s="51" t="n">
        <v>14.00000000000031</v>
      </c>
      <c r="BI1147" s="51" t="n">
        <v>5.50000000033245</v>
      </c>
      <c r="BJ1147" s="51" t="n">
        <v>0.7000000008160138</v>
      </c>
      <c r="BK1147" s="51" t="n">
        <v>0.4000000000630102</v>
      </c>
      <c r="BL1147" s="51" t="n">
        <v>0.02000000001776345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0.1877199823049512</v>
      </c>
      <c r="BQ1147" s="51" t="n">
        <v>-0.03823235407369091</v>
      </c>
      <c r="BR1147" s="51" t="n">
        <v>1.000831464048545</v>
      </c>
      <c r="BS1147" s="51" t="n">
        <v>-0.0001154410166903652</v>
      </c>
      <c r="BT1147" s="51" t="n">
        <v>-0.0003931852059074759</v>
      </c>
      <c r="BU1147" s="51" t="n">
        <v>1.740655308779537e-05</v>
      </c>
      <c r="BV1147" s="51" t="n">
        <v>0.0004101514629614377</v>
      </c>
    </row>
    <row r="1148">
      <c r="A1148" s="49" t="n">
        <v>56.55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-1.713677794140155</v>
      </c>
      <c r="L1148" s="49" t="n">
        <v>-1.530790062647964</v>
      </c>
      <c r="M1148" s="49" t="n">
        <v>-0.05701251573142417</v>
      </c>
      <c r="N1148" s="49" t="n">
        <v>-1.485190203122123</v>
      </c>
      <c r="O1148" s="49" t="n">
        <v>-6.21366589757493</v>
      </c>
      <c r="P1148" s="49" t="n">
        <v>1.550214790391776</v>
      </c>
      <c r="Q1148" s="49" t="n">
        <v>-2.205859845005875e-06</v>
      </c>
      <c r="R1148" s="49" t="n">
        <v>6.264796348354196e-08</v>
      </c>
      <c r="S1148" s="49" t="n">
        <v>-1.184268575829539e-06</v>
      </c>
      <c r="T1148" s="49" t="n">
        <v>1.02031221234089e-05</v>
      </c>
      <c r="U1148" s="49" t="n">
        <v>5.897574929747407e-06</v>
      </c>
      <c r="V1148" s="49" t="n">
        <v>-2.479039177560871e-05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-5.127878634323562e-07</v>
      </c>
      <c r="AD1148" s="49" t="n">
        <v>1.288247115576217e-06</v>
      </c>
      <c r="AE1148" s="49" t="n">
        <v>9.092970457289711e-07</v>
      </c>
      <c r="AF1148" s="49" t="n">
        <v>1.404623113066559e-06</v>
      </c>
      <c r="AG1148" s="49" t="n">
        <v>-1.785860190980319e-07</v>
      </c>
      <c r="AH1148" s="49" t="n">
        <v>-1.849778311085017e-06</v>
      </c>
      <c r="AI1148" s="49" t="n">
        <v>-1.716677119264273e-05</v>
      </c>
      <c r="AJ1148" s="49" t="n">
        <v>0.0009976765478417998</v>
      </c>
      <c r="AK1148" s="49" t="n">
        <v>-0.0006709853421910811</v>
      </c>
      <c r="AL1148" s="49" t="n">
        <v>-0.0001879678818209589</v>
      </c>
      <c r="AM1148" s="49" t="n">
        <v>2.744366056930604e-05</v>
      </c>
      <c r="AN1148" s="49" t="n">
        <v>-0.00114152734313764</v>
      </c>
      <c r="AO1148" s="49" t="n">
        <v>5.746141017573536e-06</v>
      </c>
      <c r="AP1148" s="49" t="n">
        <v>-1.407428050440887</v>
      </c>
      <c r="AQ1148" s="49" t="n">
        <v>0.2706114537028729</v>
      </c>
      <c r="AR1148" s="49" t="n">
        <v>-0.05529270704238515</v>
      </c>
      <c r="AS1148" s="49" t="n">
        <v>0.1036176220973546</v>
      </c>
      <c r="AT1148" s="49" t="n">
        <v>-0.0003910934484842457</v>
      </c>
      <c r="AU1148" s="49" t="n">
        <v>380</v>
      </c>
      <c r="AV1148" s="49" t="n">
        <v>900</v>
      </c>
      <c r="AW1148" s="49" t="n">
        <v>540</v>
      </c>
      <c r="AX1148" s="49" t="n">
        <v>75.00000000000071</v>
      </c>
      <c r="AY1148" s="49" t="n">
        <v>84.375</v>
      </c>
      <c r="AZ1148" s="49" t="n">
        <v>40.00000000000036</v>
      </c>
      <c r="BA1148" s="49" t="n">
        <v>8</v>
      </c>
      <c r="BB1148" s="49" t="n">
        <v>23.90625</v>
      </c>
      <c r="BC1148" s="49" t="n">
        <v>15</v>
      </c>
      <c r="BD1148" s="49" t="n">
        <v>3.750000000003997</v>
      </c>
      <c r="BE1148" s="49" t="n">
        <v>4.6875</v>
      </c>
      <c r="BF1148" s="49" t="n">
        <v>3.000000000000291</v>
      </c>
      <c r="BG1148" s="49" t="n">
        <v>6.000000000035015</v>
      </c>
      <c r="BH1148" s="49" t="n">
        <v>14.00000000000031</v>
      </c>
      <c r="BI1148" s="49" t="n">
        <v>5.50000000032846</v>
      </c>
      <c r="BJ1148" s="49" t="n">
        <v>0.7000000008062216</v>
      </c>
      <c r="BK1148" s="49" t="n">
        <v>0.4000000000622541</v>
      </c>
      <c r="BL1148" s="49" t="n">
        <v>0.02000000001755028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0.1877199795540661</v>
      </c>
      <c r="BQ1148" s="49" t="n">
        <v>-0.03823237286271354</v>
      </c>
      <c r="BR1148" s="49" t="n">
        <v>1.000831463935908</v>
      </c>
      <c r="BS1148" s="49" t="n">
        <v>-0.0001126901316150786</v>
      </c>
      <c r="BT1148" s="49" t="n">
        <v>-0.0003743961832780585</v>
      </c>
      <c r="BU1148" s="49" t="n">
        <v>1.751919032066951e-05</v>
      </c>
      <c r="BV1148" s="49" t="n">
        <v>0.0003913802369130218</v>
      </c>
    </row>
    <row r="1149">
      <c r="A1149" s="51" t="n">
        <v>56.56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-1.713677799148958</v>
      </c>
      <c r="L1149" s="51" t="n">
        <v>-1.530790050149218</v>
      </c>
      <c r="M1149" s="51" t="n">
        <v>-0.05701250694592139</v>
      </c>
      <c r="N1149" s="51" t="n">
        <v>-1.485190189411061</v>
      </c>
      <c r="O1149" s="51" t="n">
        <v>-6.21366589915041</v>
      </c>
      <c r="P1149" s="51" t="n">
        <v>1.550214771922014</v>
      </c>
      <c r="Q1149" s="51" t="n">
        <v>-2.200851041855856e-06</v>
      </c>
      <c r="R1149" s="51" t="n">
        <v>5.014921811152817e-08</v>
      </c>
      <c r="S1149" s="51" t="n">
        <v>-1.193054078606204e-06</v>
      </c>
      <c r="T1149" s="51" t="n">
        <v>1.018941106112337e-05</v>
      </c>
      <c r="U1149" s="51" t="n">
        <v>5.899150409938159e-06</v>
      </c>
      <c r="V1149" s="51" t="n">
        <v>-2.477192201433276e-05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-4.876070300662114e-07</v>
      </c>
      <c r="AD1149" s="51" t="n">
        <v>1.219825219693065e-06</v>
      </c>
      <c r="AE1149" s="51" t="n">
        <v>8.513599770808408e-07</v>
      </c>
      <c r="AF1149" s="51" t="n">
        <v>1.350150280613914e-06</v>
      </c>
      <c r="AG1149" s="51" t="n">
        <v>-1.444438241461534e-07</v>
      </c>
      <c r="AH1149" s="51" t="n">
        <v>-1.84909342975932e-06</v>
      </c>
      <c r="AI1149" s="51" t="n">
        <v>-1.558180981518588e-05</v>
      </c>
      <c r="AJ1149" s="51" t="n">
        <v>0.0009873411225865146</v>
      </c>
      <c r="AK1149" s="51" t="n">
        <v>-0.0006756059468377613</v>
      </c>
      <c r="AL1149" s="51" t="n">
        <v>-0.0001885779044226193</v>
      </c>
      <c r="AM1149" s="51" t="n">
        <v>2.784007166624493e-05</v>
      </c>
      <c r="AN1149" s="51" t="n">
        <v>-0.001141531724739891</v>
      </c>
      <c r="AO1149" s="51" t="n">
        <v>7.449976819114747e-06</v>
      </c>
      <c r="AP1149" s="51" t="n">
        <v>-1.407439156641974</v>
      </c>
      <c r="AQ1149" s="51" t="n">
        <v>0.2706064899380391</v>
      </c>
      <c r="AR1149" s="51" t="n">
        <v>-0.05529335603677994</v>
      </c>
      <c r="AS1149" s="51" t="n">
        <v>0.1036180439020267</v>
      </c>
      <c r="AT1149" s="51" t="n">
        <v>-0.0003910985151335783</v>
      </c>
      <c r="AU1149" s="51" t="n">
        <v>380</v>
      </c>
      <c r="AV1149" s="51" t="n">
        <v>900</v>
      </c>
      <c r="AW1149" s="51" t="n">
        <v>540</v>
      </c>
      <c r="AX1149" s="51" t="n">
        <v>75.00000000000071</v>
      </c>
      <c r="AY1149" s="51" t="n">
        <v>84.375</v>
      </c>
      <c r="AZ1149" s="51" t="n">
        <v>40.00000000000036</v>
      </c>
      <c r="BA1149" s="51" t="n">
        <v>8</v>
      </c>
      <c r="BB1149" s="51" t="n">
        <v>23.90625</v>
      </c>
      <c r="BC1149" s="51" t="n">
        <v>15</v>
      </c>
      <c r="BD1149" s="51" t="n">
        <v>3.750000000003957</v>
      </c>
      <c r="BE1149" s="51" t="n">
        <v>4.6875</v>
      </c>
      <c r="BF1149" s="51" t="n">
        <v>3.000000000000289</v>
      </c>
      <c r="BG1149" s="51" t="n">
        <v>6.00000000003418</v>
      </c>
      <c r="BH1149" s="51" t="n">
        <v>14.0000000000003</v>
      </c>
      <c r="BI1149" s="51" t="n">
        <v>5.500000000320624</v>
      </c>
      <c r="BJ1149" s="51" t="n">
        <v>0.7000000007869883</v>
      </c>
      <c r="BK1149" s="51" t="n">
        <v>0.4000000000607689</v>
      </c>
      <c r="BL1149" s="51" t="n">
        <v>0.02000000001713161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0.1877199769361541</v>
      </c>
      <c r="BQ1149" s="51" t="n">
        <v>-0.03823239073249929</v>
      </c>
      <c r="BR1149" s="51" t="n">
        <v>1.000831463829107</v>
      </c>
      <c r="BS1149" s="51" t="n">
        <v>-0.0001100722196445414</v>
      </c>
      <c r="BT1149" s="51" t="n">
        <v>-0.0003565263975296995</v>
      </c>
      <c r="BU1149" s="51" t="n">
        <v>1.76259915551924e-05</v>
      </c>
      <c r="BV1149" s="51" t="n">
        <v>0.0003735473748419137</v>
      </c>
    </row>
    <row r="1150">
      <c r="A1150" s="49" t="n">
        <v>56.57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-1.713677803874743</v>
      </c>
      <c r="L1150" s="49" t="n">
        <v>-1.530790038417718</v>
      </c>
      <c r="M1150" s="49" t="n">
        <v>-0.05701249880002857</v>
      </c>
      <c r="N1150" s="49" t="n">
        <v>-1.485190176299937</v>
      </c>
      <c r="O1150" s="49" t="n">
        <v>-6.213665900354409</v>
      </c>
      <c r="P1150" s="49" t="n">
        <v>1.550214753457316</v>
      </c>
      <c r="Q1150" s="49" t="n">
        <v>-2.196125256759274e-06</v>
      </c>
      <c r="R1150" s="49" t="n">
        <v>3.841771767376656e-08</v>
      </c>
      <c r="S1150" s="49" t="n">
        <v>-1.20119997143453e-06</v>
      </c>
      <c r="T1150" s="49" t="n">
        <v>1.017629993693703e-05</v>
      </c>
      <c r="U1150" s="49" t="n">
        <v>5.900354409504871e-06</v>
      </c>
      <c r="V1150" s="49" t="n">
        <v>-2.47534573156738e-05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-4.569373627766695e-07</v>
      </c>
      <c r="AD1150" s="49" t="n">
        <v>1.136243957394268e-06</v>
      </c>
      <c r="AE1150" s="49" t="n">
        <v>7.82532273614731e-07</v>
      </c>
      <c r="AF1150" s="49" t="n">
        <v>1.285452033124865e-06</v>
      </c>
      <c r="AG1150" s="49" t="n">
        <v>-1.046651621195143e-07</v>
      </c>
      <c r="AH1150" s="49" t="n">
        <v>-1.848537290808023e-06</v>
      </c>
      <c r="AI1150" s="49" t="n">
        <v>-1.413753040157929e-05</v>
      </c>
      <c r="AJ1150" s="49" t="n">
        <v>0.0009779093330605857</v>
      </c>
      <c r="AK1150" s="49" t="n">
        <v>-0.0006798212861421781</v>
      </c>
      <c r="AL1150" s="49" t="n">
        <v>-0.0001891361226680157</v>
      </c>
      <c r="AM1150" s="49" t="n">
        <v>2.820289011516301e-05</v>
      </c>
      <c r="AN1150" s="49" t="n">
        <v>-0.00114153575227793</v>
      </c>
      <c r="AO1150" s="49" t="n">
        <v>9.031881665511055e-06</v>
      </c>
      <c r="AP1150" s="49" t="n">
        <v>-1.407449483706096</v>
      </c>
      <c r="AQ1150" s="49" t="n">
        <v>0.2706018762093479</v>
      </c>
      <c r="AR1150" s="49" t="n">
        <v>-0.05529395957736563</v>
      </c>
      <c r="AS1150" s="49" t="n">
        <v>0.1036184363001441</v>
      </c>
      <c r="AT1150" s="49" t="n">
        <v>-0.0003911032174719951</v>
      </c>
      <c r="AU1150" s="49" t="n">
        <v>380</v>
      </c>
      <c r="AV1150" s="49" t="n">
        <v>900</v>
      </c>
      <c r="AW1150" s="49" t="n">
        <v>540</v>
      </c>
      <c r="AX1150" s="49" t="n">
        <v>75.00000000000071</v>
      </c>
      <c r="AY1150" s="49" t="n">
        <v>84.375</v>
      </c>
      <c r="AZ1150" s="49" t="n">
        <v>40.00000000000036</v>
      </c>
      <c r="BA1150" s="49" t="n">
        <v>8</v>
      </c>
      <c r="BB1150" s="49" t="n">
        <v>23.90625</v>
      </c>
      <c r="BC1150" s="49" t="n">
        <v>15</v>
      </c>
      <c r="BD1150" s="49" t="n">
        <v>3.750000000003957</v>
      </c>
      <c r="BE1150" s="49" t="n">
        <v>4.6875</v>
      </c>
      <c r="BF1150" s="49" t="n">
        <v>3.000000000000289</v>
      </c>
      <c r="BG1150" s="49" t="n">
        <v>6.00000000003418</v>
      </c>
      <c r="BH1150" s="49" t="n">
        <v>14.0000000000003</v>
      </c>
      <c r="BI1150" s="49" t="n">
        <v>5.500000000320624</v>
      </c>
      <c r="BJ1150" s="49" t="n">
        <v>0.7000000007869883</v>
      </c>
      <c r="BK1150" s="49" t="n">
        <v>0.4000000000607689</v>
      </c>
      <c r="BL1150" s="49" t="n">
        <v>0.02000000001713161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0.187719974483352</v>
      </c>
      <c r="BQ1150" s="49" t="n">
        <v>-0.03823240746175915</v>
      </c>
      <c r="BR1150" s="49" t="n">
        <v>1.000831463729628</v>
      </c>
      <c r="BS1150" s="49" t="n">
        <v>-0.0001076194174609579</v>
      </c>
      <c r="BT1150" s="49" t="n">
        <v>-0.0003397971376634112</v>
      </c>
      <c r="BU1150" s="49" t="n">
        <v>1.772547064682328e-05</v>
      </c>
      <c r="BV1150" s="49" t="n">
        <v>0.0003568728430247033</v>
      </c>
    </row>
    <row r="1151">
      <c r="A1151" s="51" t="n">
        <v>56.58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-1.713677808265057</v>
      </c>
      <c r="L1151" s="51" t="n">
        <v>-1.530790027597751</v>
      </c>
      <c r="M1151" s="51" t="n">
        <v>-0.05701249139693482</v>
      </c>
      <c r="N1151" s="51" t="n">
        <v>-1.485190163885177</v>
      </c>
      <c r="O1151" s="51" t="n">
        <v>-6.213665901134111</v>
      </c>
      <c r="P1151" s="51" t="n">
        <v>1.550214734996249</v>
      </c>
      <c r="Q1151" s="51" t="n">
        <v>-2.191734943535195e-06</v>
      </c>
      <c r="R1151" s="51" t="n">
        <v>2.75977509733849e-08</v>
      </c>
      <c r="S1151" s="51" t="n">
        <v>-1.208603065183667e-06</v>
      </c>
      <c r="T1151" s="51" t="n">
        <v>1.016388517749434e-05</v>
      </c>
      <c r="U1151" s="51" t="n">
        <v>5.901134111141459e-06</v>
      </c>
      <c r="V1151" s="51" t="n">
        <v>-2.473499624944253e-05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-4.212599330968717e-07</v>
      </c>
      <c r="AD1151" s="51" t="n">
        <v>1.03881695839606e-06</v>
      </c>
      <c r="AE1151" s="51" t="n">
        <v>7.038741489251302e-07</v>
      </c>
      <c r="AF1151" s="51" t="n">
        <v>1.211521054191207e-06</v>
      </c>
      <c r="AG1151" s="51" t="n">
        <v>-5.985541843135482e-08</v>
      </c>
      <c r="AH1151" s="51" t="n">
        <v>-1.848097027699501e-06</v>
      </c>
      <c r="AI1151" s="51" t="n">
        <v>-1.285110638571763e-05</v>
      </c>
      <c r="AJ1151" s="51" t="n">
        <v>0.0009694935133366423</v>
      </c>
      <c r="AK1151" s="51" t="n">
        <v>-0.0006835811765000066</v>
      </c>
      <c r="AL1151" s="51" t="n">
        <v>-0.0001896359516888145</v>
      </c>
      <c r="AM1151" s="51" t="n">
        <v>2.85278750103507e-05</v>
      </c>
      <c r="AN1151" s="51" t="n">
        <v>-0.001141539368902616</v>
      </c>
      <c r="AO1151" s="51" t="n">
        <v>1.047260303895653e-05</v>
      </c>
      <c r="AP1151" s="51" t="n">
        <v>-1.407458905750118</v>
      </c>
      <c r="AQ1151" s="51" t="n">
        <v>0.270597668729533</v>
      </c>
      <c r="AR1151" s="51" t="n">
        <v>-0.05529451039251232</v>
      </c>
      <c r="AS1151" s="51" t="n">
        <v>0.1036187946026448</v>
      </c>
      <c r="AT1151" s="51" t="n">
        <v>-0.0003911074982785825</v>
      </c>
      <c r="AU1151" s="51" t="n">
        <v>380</v>
      </c>
      <c r="AV1151" s="51" t="n">
        <v>900</v>
      </c>
      <c r="AW1151" s="51" t="n">
        <v>540</v>
      </c>
      <c r="AX1151" s="51" t="n">
        <v>75.00000000000071</v>
      </c>
      <c r="AY1151" s="51" t="n">
        <v>84.375</v>
      </c>
      <c r="AZ1151" s="51" t="n">
        <v>40.00000000000036</v>
      </c>
      <c r="BA1151" s="51" t="n">
        <v>8</v>
      </c>
      <c r="BB1151" s="51" t="n">
        <v>23.90625</v>
      </c>
      <c r="BC1151" s="51" t="n">
        <v>15</v>
      </c>
      <c r="BD1151" s="51" t="n">
        <v>3.750000000003937</v>
      </c>
      <c r="BE1151" s="51" t="n">
        <v>4.6875</v>
      </c>
      <c r="BF1151" s="51" t="n">
        <v>3.000000000000287</v>
      </c>
      <c r="BG1151" s="51" t="n">
        <v>6.000000000033769</v>
      </c>
      <c r="BH1151" s="51" t="n">
        <v>14.0000000000003</v>
      </c>
      <c r="BI1151" s="51" t="n">
        <v>5.500000000316776</v>
      </c>
      <c r="BJ1151" s="51" t="n">
        <v>0.7000000007775444</v>
      </c>
      <c r="BK1151" s="51" t="n">
        <v>0.4000000000600397</v>
      </c>
      <c r="BL1151" s="51" t="n">
        <v>0.02000000001692603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0.1877199722251713</v>
      </c>
      <c r="BQ1151" s="51" t="n">
        <v>-0.03823242284732552</v>
      </c>
      <c r="BR1151" s="51" t="n">
        <v>1.000831463638839</v>
      </c>
      <c r="BS1151" s="51" t="n">
        <v>-0.0001053612368462353</v>
      </c>
      <c r="BT1151" s="51" t="n">
        <v>-0.0003244115713008089</v>
      </c>
      <c r="BU1151" s="51" t="n">
        <v>1.7816259134662e-05</v>
      </c>
      <c r="BV1151" s="51" t="n">
        <v>0.0003415571356496329</v>
      </c>
    </row>
    <row r="1152">
      <c r="A1152" s="49" t="n">
        <v>56.59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-1.7136778122726</v>
      </c>
      <c r="L1152" s="49" t="n">
        <v>-1.530790017819567</v>
      </c>
      <c r="M1152" s="49" t="n">
        <v>-0.05701248482858604</v>
      </c>
      <c r="N1152" s="49" t="n">
        <v>-1.485190152252706</v>
      </c>
      <c r="O1152" s="49" t="n">
        <v>-6.21366590144306</v>
      </c>
      <c r="P1152" s="49" t="n">
        <v>1.550214716537544</v>
      </c>
      <c r="Q1152" s="49" t="n">
        <v>-2.187727399904915e-06</v>
      </c>
      <c r="R1152" s="49" t="n">
        <v>1.781956737723078e-08</v>
      </c>
      <c r="S1152" s="49" t="n">
        <v>-1.215171413958271e-06</v>
      </c>
      <c r="T1152" s="49" t="n">
        <v>1.015225270650788e-05</v>
      </c>
      <c r="U1152" s="49" t="n">
        <v>5.90144305956386e-06</v>
      </c>
      <c r="V1152" s="49" t="n">
        <v>-2.47165375439895e-05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-3.811151811377212e-07</v>
      </c>
      <c r="AD1152" s="49" t="n">
        <v>9.290231181266798e-07</v>
      </c>
      <c r="AE1152" s="49" t="n">
        <v>6.165610028528918e-07</v>
      </c>
      <c r="AF1152" s="49" t="n">
        <v>1.129458850229834e-06</v>
      </c>
      <c r="AG1152" s="49" t="n">
        <v>-1.067879120829514e-08</v>
      </c>
      <c r="AH1152" s="49" t="n">
        <v>-1.847758395250813e-06</v>
      </c>
      <c r="AI1152" s="49" t="n">
        <v>-1.173738858187132e-05</v>
      </c>
      <c r="AJ1152" s="49" t="n">
        <v>0.0009621910137688878</v>
      </c>
      <c r="AK1152" s="49" t="n">
        <v>-0.0006868421466215828</v>
      </c>
      <c r="AL1152" s="49" t="n">
        <v>-0.0001900716697180739</v>
      </c>
      <c r="AM1152" s="49" t="n">
        <v>2.881134436248642e-05</v>
      </c>
      <c r="AN1152" s="49" t="n">
        <v>-0.001141542524096738</v>
      </c>
      <c r="AO1152" s="49" t="n">
        <v>1.175502145050328e-05</v>
      </c>
      <c r="AP1152" s="49" t="n">
        <v>-1.407467310587883</v>
      </c>
      <c r="AQ1152" s="49" t="n">
        <v>0.2705939175647228</v>
      </c>
      <c r="AR1152" s="49" t="n">
        <v>-0.05529500200776736</v>
      </c>
      <c r="AS1152" s="49" t="n">
        <v>0.1036191146350717</v>
      </c>
      <c r="AT1152" s="49" t="n">
        <v>-0.0003911113066800731</v>
      </c>
      <c r="AU1152" s="49" t="n">
        <v>380</v>
      </c>
      <c r="AV1152" s="49" t="n">
        <v>900</v>
      </c>
      <c r="AW1152" s="49" t="n">
        <v>540</v>
      </c>
      <c r="AX1152" s="49" t="n">
        <v>75.00000000000071</v>
      </c>
      <c r="AY1152" s="49" t="n">
        <v>84.375</v>
      </c>
      <c r="AZ1152" s="49" t="n">
        <v>40.00000000000036</v>
      </c>
      <c r="BA1152" s="49" t="n">
        <v>8</v>
      </c>
      <c r="BB1152" s="49" t="n">
        <v>23.90625</v>
      </c>
      <c r="BC1152" s="49" t="n">
        <v>15</v>
      </c>
      <c r="BD1152" s="49" t="n">
        <v>3.750000000003917</v>
      </c>
      <c r="BE1152" s="49" t="n">
        <v>4.6875</v>
      </c>
      <c r="BF1152" s="49" t="n">
        <v>3.000000000000286</v>
      </c>
      <c r="BG1152" s="49" t="n">
        <v>6.000000000033364</v>
      </c>
      <c r="BH1152" s="49" t="n">
        <v>14.00000000000029</v>
      </c>
      <c r="BI1152" s="49" t="n">
        <v>5.500000000312975</v>
      </c>
      <c r="BJ1152" s="49" t="n">
        <v>0.7000000007682139</v>
      </c>
      <c r="BK1152" s="49" t="n">
        <v>0.4000000000593192</v>
      </c>
      <c r="BL1152" s="49" t="n">
        <v>0.02000000001672292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0.1877199701881449</v>
      </c>
      <c r="BQ1152" s="49" t="n">
        <v>-0.03823243670659415</v>
      </c>
      <c r="BR1152" s="49" t="n">
        <v>1.000831463557977</v>
      </c>
      <c r="BS1152" s="49" t="n">
        <v>-0.0001033242103820609</v>
      </c>
      <c r="BT1152" s="49" t="n">
        <v>-0.0003105523026722401</v>
      </c>
      <c r="BU1152" s="49" t="n">
        <v>1.789712111843755e-05</v>
      </c>
      <c r="BV1152" s="49" t="n">
        <v>0.0003277787852964786</v>
      </c>
    </row>
    <row r="1153">
      <c r="A1153" s="51" t="n">
        <v>56.6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-1.713677815855788</v>
      </c>
      <c r="L1153" s="51" t="n">
        <v>-1.530790009197848</v>
      </c>
      <c r="M1153" s="51" t="n">
        <v>-0.05701247917462311</v>
      </c>
      <c r="N1153" s="51" t="n">
        <v>-1.485190141476955</v>
      </c>
      <c r="O1153" s="51" t="n">
        <v>-6.213665901241688</v>
      </c>
      <c r="P1153" s="51" t="n">
        <v>1.550214698080096</v>
      </c>
      <c r="Q1153" s="51" t="n">
        <v>-2.184144212380446e-06</v>
      </c>
      <c r="R1153" s="51" t="n">
        <v>9.19784826081127e-09</v>
      </c>
      <c r="S1153" s="51" t="n">
        <v>-1.220825376888057e-06</v>
      </c>
      <c r="T1153" s="51" t="n">
        <v>1.014147695510559e-05</v>
      </c>
      <c r="U1153" s="51" t="n">
        <v>5.901241688199832e-06</v>
      </c>
      <c r="V1153" s="51" t="n">
        <v>-2.469808009597507e-05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-3.370953700767383e-07</v>
      </c>
      <c r="AD1153" s="51" t="n">
        <v>8.08484531583797e-07</v>
      </c>
      <c r="AE1153" s="51" t="n">
        <v>5.218668134760493e-07</v>
      </c>
      <c r="AF1153" s="51" t="n">
        <v>1.040458837652013e-06</v>
      </c>
      <c r="AG1153" s="51" t="n">
        <v>4.215190361643237e-08</v>
      </c>
      <c r="AH1153" s="51" t="n">
        <v>-1.847506085801871e-06</v>
      </c>
      <c r="AI1153" s="51" t="n">
        <v>-1.080873890750695e-05</v>
      </c>
      <c r="AJ1153" s="51" t="n">
        <v>0.0009560831225869005</v>
      </c>
      <c r="AK1153" s="51" t="n">
        <v>-0.0006895679222721701</v>
      </c>
      <c r="AL1153" s="51" t="n">
        <v>-0.0001904384812800819</v>
      </c>
      <c r="AM1153" s="51" t="n">
        <v>2.905021596239127e-05</v>
      </c>
      <c r="AN1153" s="51" t="n">
        <v>-0.001141545174065048</v>
      </c>
      <c r="AO1153" s="51" t="n">
        <v>1.286434522550228e-05</v>
      </c>
      <c r="AP1153" s="51" t="n">
        <v>-1.40747460103127</v>
      </c>
      <c r="AQ1153" s="51" t="n">
        <v>0.270590666058865</v>
      </c>
      <c r="AR1153" s="51" t="n">
        <v>-0.05529542882093436</v>
      </c>
      <c r="AS1153" s="51" t="n">
        <v>0.1036193927867433</v>
      </c>
      <c r="AT1153" s="51" t="n">
        <v>-0.0003911145988238347</v>
      </c>
      <c r="AU1153" s="51" t="n">
        <v>380</v>
      </c>
      <c r="AV1153" s="51" t="n">
        <v>900</v>
      </c>
      <c r="AW1153" s="51" t="n">
        <v>540</v>
      </c>
      <c r="AX1153" s="51" t="n">
        <v>75.00000000000071</v>
      </c>
      <c r="AY1153" s="51" t="n">
        <v>84.375</v>
      </c>
      <c r="AZ1153" s="51" t="n">
        <v>40.00000000000036</v>
      </c>
      <c r="BA1153" s="51" t="n">
        <v>8</v>
      </c>
      <c r="BB1153" s="51" t="n">
        <v>23.90625</v>
      </c>
      <c r="BC1153" s="51" t="n">
        <v>15</v>
      </c>
      <c r="BD1153" s="51" t="n">
        <v>3.750000000003898</v>
      </c>
      <c r="BE1153" s="51" t="n">
        <v>4.6875</v>
      </c>
      <c r="BF1153" s="51" t="n">
        <v>3.000000000000285</v>
      </c>
      <c r="BG1153" s="51" t="n">
        <v>6.000000000032964</v>
      </c>
      <c r="BH1153" s="51" t="n">
        <v>14.00000000000029</v>
      </c>
      <c r="BI1153" s="51" t="n">
        <v>5.500000000309218</v>
      </c>
      <c r="BJ1153" s="51" t="n">
        <v>0.7000000007589954</v>
      </c>
      <c r="BK1153" s="51" t="n">
        <v>0.4000000000586074</v>
      </c>
      <c r="BL1153" s="51" t="n">
        <v>0.02000000001652224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0.1877199683955158</v>
      </c>
      <c r="BQ1153" s="51" t="n">
        <v>-0.03823244887965553</v>
      </c>
      <c r="BR1153" s="51" t="n">
        <v>1.000831463488128</v>
      </c>
      <c r="BS1153" s="51" t="n">
        <v>-0.0001015315812813444</v>
      </c>
      <c r="BT1153" s="51" t="n">
        <v>-0.0002983792412869501</v>
      </c>
      <c r="BU1153" s="51" t="n">
        <v>1.796697035594264e-05</v>
      </c>
      <c r="BV1153" s="51" t="n">
        <v>0.0003156923275156328</v>
      </c>
    </row>
    <row r="1154">
      <c r="A1154" s="49" t="n">
        <v>56.61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-1.713677818979216</v>
      </c>
      <c r="L1154" s="49" t="n">
        <v>-1.530790001830403</v>
      </c>
      <c r="M1154" s="49" t="n">
        <v>-0.05701247450149637</v>
      </c>
      <c r="N1154" s="49" t="n">
        <v>-1.485190131620037</v>
      </c>
      <c r="O1154" s="49" t="n">
        <v>-6.213665900497745</v>
      </c>
      <c r="P1154" s="49" t="n">
        <v>1.550214679622986</v>
      </c>
      <c r="Q1154" s="49" t="n">
        <v>-2.181020784419729e-06</v>
      </c>
      <c r="R1154" s="49" t="n">
        <v>1.830402718283608e-09</v>
      </c>
      <c r="S1154" s="49" t="n">
        <v>-1.225498503627798e-06</v>
      </c>
      <c r="T1154" s="49" t="n">
        <v>1.013162003715706e-05</v>
      </c>
      <c r="U1154" s="49" t="n">
        <v>5.900497744626421e-06</v>
      </c>
      <c r="V1154" s="49" t="n">
        <v>-2.467962298613458e-05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-2.898358759718424e-07</v>
      </c>
      <c r="AD1154" s="49" t="n">
        <v>6.789431759188995e-07</v>
      </c>
      <c r="AE1154" s="49" t="n">
        <v>4.211456826621295e-07</v>
      </c>
      <c r="AF1154" s="49" t="n">
        <v>9.457899047059064e-07</v>
      </c>
      <c r="AG1154" s="49" t="n">
        <v>9.788533377559291e-08</v>
      </c>
      <c r="AH1154" s="49" t="n">
        <v>-1.847323832018409e-06</v>
      </c>
      <c r="AI1154" s="49" t="n">
        <v>-1.007490144684721e-05</v>
      </c>
      <c r="AJ1154" s="49" t="n">
        <v>0.0009512342094514566</v>
      </c>
      <c r="AK1154" s="49" t="n">
        <v>-0.0006917298070865795</v>
      </c>
      <c r="AL1154" s="49" t="n">
        <v>-0.0001907325680042385</v>
      </c>
      <c r="AM1154" s="49" t="n">
        <v>2.924203960745778e-05</v>
      </c>
      <c r="AN1154" s="49" t="n">
        <v>-0.001141547282367593</v>
      </c>
      <c r="AO1154" s="49" t="n">
        <v>1.378827591073592e-05</v>
      </c>
      <c r="AP1154" s="49" t="n">
        <v>-1.40748069596627</v>
      </c>
      <c r="AQ1154" s="49" t="n">
        <v>0.2705879503508311</v>
      </c>
      <c r="AR1154" s="49" t="n">
        <v>-0.05529578616361651</v>
      </c>
      <c r="AS1154" s="49" t="n">
        <v>0.1036196260506074</v>
      </c>
      <c r="AT1154" s="49" t="n">
        <v>-0.000391117338227466</v>
      </c>
      <c r="AU1154" s="49" t="n">
        <v>380</v>
      </c>
      <c r="AV1154" s="49" t="n">
        <v>900</v>
      </c>
      <c r="AW1154" s="49" t="n">
        <v>540</v>
      </c>
      <c r="AX1154" s="49" t="n">
        <v>75.00000000000071</v>
      </c>
      <c r="AY1154" s="49" t="n">
        <v>84.375</v>
      </c>
      <c r="AZ1154" s="49" t="n">
        <v>40.00000000000036</v>
      </c>
      <c r="BA1154" s="49" t="n">
        <v>8</v>
      </c>
      <c r="BB1154" s="49" t="n">
        <v>23.90625</v>
      </c>
      <c r="BC1154" s="49" t="n">
        <v>15</v>
      </c>
      <c r="BD1154" s="49" t="n">
        <v>3.750000000003878</v>
      </c>
      <c r="BE1154" s="49" t="n">
        <v>4.6875</v>
      </c>
      <c r="BF1154" s="49" t="n">
        <v>3.000000000000283</v>
      </c>
      <c r="BG1154" s="49" t="n">
        <v>6.000000000032569</v>
      </c>
      <c r="BH1154" s="49" t="n">
        <v>14.00000000000029</v>
      </c>
      <c r="BI1154" s="49" t="n">
        <v>5.500000000305508</v>
      </c>
      <c r="BJ1154" s="49" t="n">
        <v>0.7000000007498874</v>
      </c>
      <c r="BK1154" s="49" t="n">
        <v>0.4000000000579041</v>
      </c>
      <c r="BL1154" s="49" t="n">
        <v>0.02000000001632397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0.1877199668669757</v>
      </c>
      <c r="BQ1154" s="49" t="n">
        <v>-0.0382324592310995</v>
      </c>
      <c r="BR1154" s="49" t="n">
        <v>1.000831463430217</v>
      </c>
      <c r="BS1154" s="49" t="n">
        <v>-0.0001000030411812958</v>
      </c>
      <c r="BT1154" s="49" t="n">
        <v>-0.0002880277973141276</v>
      </c>
      <c r="BU1154" s="49" t="n">
        <v>1.802488092117471e-05</v>
      </c>
      <c r="BV1154" s="49" t="n">
        <v>0.0003054267778099338</v>
      </c>
    </row>
    <row r="1155">
      <c r="A1155" s="51" t="n">
        <v>56.62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-1.713677821614047</v>
      </c>
      <c r="L1155" s="51" t="n">
        <v>-1.530789995797106</v>
      </c>
      <c r="M1155" s="51" t="n">
        <v>-0.05701247086176846</v>
      </c>
      <c r="N1155" s="51" t="n">
        <v>-1.485190122731094</v>
      </c>
      <c r="O1155" s="51" t="n">
        <v>-6.213665899186624</v>
      </c>
      <c r="P1155" s="51" t="n">
        <v>1.550214661165485</v>
      </c>
      <c r="Q1155" s="51" t="n">
        <v>-2.178385952733564e-06</v>
      </c>
      <c r="R1155" s="51" t="n">
        <v>-4.202894476890151e-09</v>
      </c>
      <c r="S1155" s="51" t="n">
        <v>-1.229138231535754e-06</v>
      </c>
      <c r="T1155" s="51" t="n">
        <v>1.012273109379791e-05</v>
      </c>
      <c r="U1155" s="51" t="n">
        <v>5.899186623636865e-06</v>
      </c>
      <c r="V1155" s="51" t="n">
        <v>-2.466116548505148e-05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-2.400061384424403e-07</v>
      </c>
      <c r="AD1155" s="51" t="n">
        <v>5.422362506361019e-07</v>
      </c>
      <c r="AE1155" s="51" t="n">
        <v>3.158127371033655e-07</v>
      </c>
      <c r="AF1155" s="51" t="n">
        <v>8.467788125659636e-07</v>
      </c>
      <c r="AG1155" s="51" t="n">
        <v>1.557419698980118e-07</v>
      </c>
      <c r="AH1155" s="51" t="n">
        <v>-1.847194836903472e-06</v>
      </c>
      <c r="AI1155" s="51" t="n">
        <v>-9.542909743209708e-06</v>
      </c>
      <c r="AJ1155" s="51" t="n">
        <v>0.0009476911058978716</v>
      </c>
      <c r="AK1155" s="51" t="n">
        <v>-0.0006933069572057142</v>
      </c>
      <c r="AL1155" s="51" t="n">
        <v>-0.000190951126114133</v>
      </c>
      <c r="AM1155" s="51" t="n">
        <v>2.938502145752104e-05</v>
      </c>
      <c r="AN1155" s="51" t="n">
        <v>-0.001141548820148881</v>
      </c>
      <c r="AO1155" s="51" t="n">
        <v>1.451713630669371e-05</v>
      </c>
      <c r="AP1155" s="51" t="n">
        <v>-1.407485531206957</v>
      </c>
      <c r="AQ1155" s="51" t="n">
        <v>0.2705857989955112</v>
      </c>
      <c r="AR1155" s="51" t="n">
        <v>-0.05529607035026867</v>
      </c>
      <c r="AS1155" s="51" t="n">
        <v>0.1036198120544349</v>
      </c>
      <c r="AT1155" s="51" t="n">
        <v>-0.0003911194962057744</v>
      </c>
      <c r="AU1155" s="51" t="n">
        <v>380</v>
      </c>
      <c r="AV1155" s="51" t="n">
        <v>900</v>
      </c>
      <c r="AW1155" s="51" t="n">
        <v>540</v>
      </c>
      <c r="AX1155" s="51" t="n">
        <v>75.00000000000071</v>
      </c>
      <c r="AY1155" s="51" t="n">
        <v>84.375</v>
      </c>
      <c r="AZ1155" s="51" t="n">
        <v>40.00000000000036</v>
      </c>
      <c r="BA1155" s="51" t="n">
        <v>8</v>
      </c>
      <c r="BB1155" s="51" t="n">
        <v>23.90625</v>
      </c>
      <c r="BC1155" s="51" t="n">
        <v>15</v>
      </c>
      <c r="BD1155" s="51" t="n">
        <v>3.750000000003859</v>
      </c>
      <c r="BE1155" s="51" t="n">
        <v>4.6875</v>
      </c>
      <c r="BF1155" s="51" t="n">
        <v>3.000000000000282</v>
      </c>
      <c r="BG1155" s="51" t="n">
        <v>6.000000000032178</v>
      </c>
      <c r="BH1155" s="51" t="n">
        <v>14.00000000000028</v>
      </c>
      <c r="BI1155" s="51" t="n">
        <v>5.500000000301841</v>
      </c>
      <c r="BJ1155" s="51" t="n">
        <v>0.7000000007408888</v>
      </c>
      <c r="BK1155" s="51" t="n">
        <v>0.4000000000572093</v>
      </c>
      <c r="BL1155" s="51" t="n">
        <v>0.02000000001612808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0.1877199656184527</v>
      </c>
      <c r="BQ1155" s="51" t="n">
        <v>-0.03823246765147055</v>
      </c>
      <c r="BR1155" s="51" t="n">
        <v>1.000831463385002</v>
      </c>
      <c r="BS1155" s="51" t="n">
        <v>-9.875451817409342e-05</v>
      </c>
      <c r="BT1155" s="51" t="n">
        <v>-0.0002796074262678694</v>
      </c>
      <c r="BU1155" s="51" t="n">
        <v>1.807009675225402e-05</v>
      </c>
      <c r="BV1155" s="51" t="n">
        <v>0.000297084661469715</v>
      </c>
    </row>
    <row r="1156">
      <c r="A1156" s="49" t="n">
        <v>56.63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-1.713677823738303</v>
      </c>
      <c r="L1156" s="49" t="n">
        <v>-1.530789991159087</v>
      </c>
      <c r="M1156" s="49" t="n">
        <v>-0.0570124682936095</v>
      </c>
      <c r="N1156" s="49" t="n">
        <v>-1.485190114845821</v>
      </c>
      <c r="O1156" s="49" t="n">
        <v>-6.213665897291582</v>
      </c>
      <c r="P1156" s="49" t="n">
        <v>1.550214642707063</v>
      </c>
      <c r="Q1156" s="49" t="n">
        <v>-2.17626169751739e-06</v>
      </c>
      <c r="R1156" s="49" t="n">
        <v>-8.840913556795726e-09</v>
      </c>
      <c r="S1156" s="49" t="n">
        <v>-1.231706390499021e-06</v>
      </c>
      <c r="T1156" s="49" t="n">
        <v>1.011484582114086e-05</v>
      </c>
      <c r="U1156" s="49" t="n">
        <v>5.897291582179776e-06</v>
      </c>
      <c r="V1156" s="49" t="n">
        <v>-2.464270706314942e-05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-1.88300508314229e-07</v>
      </c>
      <c r="AD1156" s="49" t="n">
        <v>4.002704719879559e-07</v>
      </c>
      <c r="AE1156" s="49" t="n">
        <v>2.073248042803208e-07</v>
      </c>
      <c r="AF1156" s="49" t="n">
        <v>7.447914686727237e-07</v>
      </c>
      <c r="AG1156" s="49" t="n">
        <v>2.149252151251169e-07</v>
      </c>
      <c r="AH1156" s="49" t="n">
        <v>-1.847101628049859e-06</v>
      </c>
      <c r="AI1156" s="49" t="n">
        <v>-9.217030798773637e-06</v>
      </c>
      <c r="AJ1156" s="49" t="n">
        <v>0.0009454827273244992</v>
      </c>
      <c r="AK1156" s="49" t="n">
        <v>-0.0006942865502222207</v>
      </c>
      <c r="AL1156" s="49" t="n">
        <v>-0.0001910923894314031</v>
      </c>
      <c r="AM1156" s="49" t="n">
        <v>2.947803815513205e-05</v>
      </c>
      <c r="AN1156" s="49" t="n">
        <v>-0.001141549766544432</v>
      </c>
      <c r="AO1156" s="49" t="n">
        <v>1.504396226060384e-05</v>
      </c>
      <c r="AP1156" s="49" t="n">
        <v>-1.40748906011248</v>
      </c>
      <c r="AQ1156" s="49" t="n">
        <v>0.2705842326911093</v>
      </c>
      <c r="AR1156" s="49" t="n">
        <v>-0.05529627871381242</v>
      </c>
      <c r="AS1156" s="49" t="n">
        <v>0.1036199490840632</v>
      </c>
      <c r="AT1156" s="49" t="n">
        <v>-0.0003911210521787582</v>
      </c>
      <c r="AU1156" s="49" t="n">
        <v>380</v>
      </c>
      <c r="AV1156" s="49" t="n">
        <v>900</v>
      </c>
      <c r="AW1156" s="49" t="n">
        <v>540</v>
      </c>
      <c r="AX1156" s="49" t="n">
        <v>75.00000000000071</v>
      </c>
      <c r="AY1156" s="49" t="n">
        <v>84.375</v>
      </c>
      <c r="AZ1156" s="49" t="n">
        <v>40.00000000000036</v>
      </c>
      <c r="BA1156" s="49" t="n">
        <v>8</v>
      </c>
      <c r="BB1156" s="49" t="n">
        <v>23.90625</v>
      </c>
      <c r="BC1156" s="49" t="n">
        <v>15</v>
      </c>
      <c r="BD1156" s="49" t="n">
        <v>3.75000000000384</v>
      </c>
      <c r="BE1156" s="49" t="n">
        <v>4.6875</v>
      </c>
      <c r="BF1156" s="49" t="n">
        <v>3.000000000000281</v>
      </c>
      <c r="BG1156" s="49" t="n">
        <v>6.000000000031791</v>
      </c>
      <c r="BH1156" s="49" t="n">
        <v>14.00000000000028</v>
      </c>
      <c r="BI1156" s="49" t="n">
        <v>5.500000000298219</v>
      </c>
      <c r="BJ1156" s="49" t="n">
        <v>0.7000000007319981</v>
      </c>
      <c r="BK1156" s="49" t="n">
        <v>0.4000000000565228</v>
      </c>
      <c r="BL1156" s="49" t="n">
        <v>0.02000000001593455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0.1877199646619524</v>
      </c>
      <c r="BQ1156" s="49" t="n">
        <v>-0.03823247405835901</v>
      </c>
      <c r="BR1156" s="49" t="n">
        <v>1.000831463353057</v>
      </c>
      <c r="BS1156" s="49" t="n">
        <v>-9.779801790621434e-05</v>
      </c>
      <c r="BT1156" s="49" t="n">
        <v>-0.0002732005378036639</v>
      </c>
      <c r="BU1156" s="49" t="n">
        <v>1.810204142138616e-05</v>
      </c>
      <c r="BV1156" s="49" t="n">
        <v>0.0002907415864065837</v>
      </c>
    </row>
    <row r="1157">
      <c r="A1157" s="51" t="n">
        <v>56.64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-1.713677825337057</v>
      </c>
      <c r="L1157" s="51" t="n">
        <v>-1.53078998795818</v>
      </c>
      <c r="M1157" s="51" t="n">
        <v>-0.05701246682048888</v>
      </c>
      <c r="N1157" s="51" t="n">
        <v>-1.485190107986183</v>
      </c>
      <c r="O1157" s="51" t="n">
        <v>-6.213665894803851</v>
      </c>
      <c r="P1157" s="51" t="n">
        <v>1.550214624247394</v>
      </c>
      <c r="Q1157" s="51" t="n">
        <v>-2.17466294261115e-06</v>
      </c>
      <c r="R1157" s="51" t="n">
        <v>-1.204181998559761e-08</v>
      </c>
      <c r="S1157" s="51" t="n">
        <v>-1.233179511124505e-06</v>
      </c>
      <c r="T1157" s="51" t="n">
        <v>1.01079861831721e-05</v>
      </c>
      <c r="U1157" s="51" t="n">
        <v>5.894803851269614e-06</v>
      </c>
      <c r="V1157" s="51" t="n">
        <v>-2.46242473940228e-05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-1.354286691301518e-07</v>
      </c>
      <c r="AD1157" s="51" t="n">
        <v>2.549959294692936e-07</v>
      </c>
      <c r="AE1157" s="51" t="n">
        <v>9.716049229502744e-08</v>
      </c>
      <c r="AF1157" s="51" t="n">
        <v>6.412143426228704e-07</v>
      </c>
      <c r="AG1157" s="51" t="n">
        <v>2.746319507584104e-07</v>
      </c>
      <c r="AH1157" s="51" t="n">
        <v>-1.847026575524467e-06</v>
      </c>
      <c r="AI1157" s="51" t="n">
        <v>-9.098745489806788e-06</v>
      </c>
      <c r="AJ1157" s="51" t="n">
        <v>0.0009446199372365887</v>
      </c>
      <c r="AK1157" s="51" t="n">
        <v>-0.0006946638449826247</v>
      </c>
      <c r="AL1157" s="51" t="n">
        <v>-0.0001911556384316489</v>
      </c>
      <c r="AM1157" s="51" t="n">
        <v>2.952064239103102e-05</v>
      </c>
      <c r="AN1157" s="51" t="n">
        <v>-0.00114155010881195</v>
      </c>
      <c r="AO1157" s="51" t="n">
        <v>1.536455770920564e-05</v>
      </c>
      <c r="AP1157" s="51" t="n">
        <v>-1.407491253962458</v>
      </c>
      <c r="AQ1157" s="51" t="n">
        <v>0.2705832641121901</v>
      </c>
      <c r="AR1157" s="51" t="n">
        <v>-0.05529640962678052</v>
      </c>
      <c r="AS1157" s="51" t="n">
        <v>0.1036200360964609</v>
      </c>
      <c r="AT1157" s="51" t="n">
        <v>-0.0003911219938228931</v>
      </c>
      <c r="AU1157" s="51" t="n">
        <v>380</v>
      </c>
      <c r="AV1157" s="51" t="n">
        <v>900</v>
      </c>
      <c r="AW1157" s="51" t="n">
        <v>540</v>
      </c>
      <c r="AX1157" s="51" t="n">
        <v>75.00000000000071</v>
      </c>
      <c r="AY1157" s="51" t="n">
        <v>84.375</v>
      </c>
      <c r="AZ1157" s="51" t="n">
        <v>40.00000000000036</v>
      </c>
      <c r="BA1157" s="51" t="n">
        <v>8</v>
      </c>
      <c r="BB1157" s="51" t="n">
        <v>23.90625</v>
      </c>
      <c r="BC1157" s="51" t="n">
        <v>15</v>
      </c>
      <c r="BD1157" s="51" t="n">
        <v>3.750000000003801</v>
      </c>
      <c r="BE1157" s="51" t="n">
        <v>4.6875</v>
      </c>
      <c r="BF1157" s="51" t="n">
        <v>3.000000000000278</v>
      </c>
      <c r="BG1157" s="51" t="n">
        <v>6.000000000031033</v>
      </c>
      <c r="BH1157" s="51" t="n">
        <v>14.00000000000027</v>
      </c>
      <c r="BI1157" s="51" t="n">
        <v>5.500000000291105</v>
      </c>
      <c r="BJ1157" s="51" t="n">
        <v>0.7000000007145355</v>
      </c>
      <c r="BK1157" s="51" t="n">
        <v>0.4000000000551743</v>
      </c>
      <c r="BL1157" s="51" t="n">
        <v>0.02000000001555441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0.1877199640054532</v>
      </c>
      <c r="BQ1157" s="51" t="n">
        <v>-0.03823247839711977</v>
      </c>
      <c r="BR1157" s="51" t="n">
        <v>1.000831463334777</v>
      </c>
      <c r="BS1157" s="51" t="n">
        <v>-9.714151871786925e-05</v>
      </c>
      <c r="BT1157" s="51" t="n">
        <v>-0.0002688617770432722</v>
      </c>
      <c r="BU1157" s="51" t="n">
        <v>1.812032168757582e-05</v>
      </c>
      <c r="BV1157" s="51" t="n">
        <v>0.0002864462879350011</v>
      </c>
    </row>
    <row r="1158">
      <c r="A1158" s="49" t="n">
        <v>56.65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-1.713677826402542</v>
      </c>
      <c r="L1158" s="49" t="n">
        <v>-1.530789986216636</v>
      </c>
      <c r="M1158" s="49" t="n">
        <v>-0.05701246645106766</v>
      </c>
      <c r="N1158" s="49" t="n">
        <v>-1.48519010216031</v>
      </c>
      <c r="O1158" s="49" t="n">
        <v>-6.213665891722644</v>
      </c>
      <c r="P1158" s="49" t="n">
        <v>1.550214605786355</v>
      </c>
      <c r="Q1158" s="49" t="n">
        <v>-2.173597457799659e-06</v>
      </c>
      <c r="R1158" s="49" t="n">
        <v>-1.378336422774851e-08</v>
      </c>
      <c r="S1158" s="49" t="n">
        <v>-1.233548932340345e-06</v>
      </c>
      <c r="T1158" s="49" t="n">
        <v>1.01021603098328e-05</v>
      </c>
      <c r="U1158" s="49" t="n">
        <v>5.891722643980302e-06</v>
      </c>
      <c r="V1158" s="49" t="n">
        <v>-2.460578635510302e-05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-8.2105783134358e-08</v>
      </c>
      <c r="AD1158" s="49" t="n">
        <v>1.083798201483753e-07</v>
      </c>
      <c r="AE1158" s="49" t="n">
        <v>-1.319992247932967e-08</v>
      </c>
      <c r="AF1158" s="49" t="n">
        <v>5.374360647208976e-07</v>
      </c>
      <c r="AG1158" s="49" t="n">
        <v>3.340627564810562e-07</v>
      </c>
      <c r="AH1158" s="49" t="n">
        <v>-1.846952103012325e-06</v>
      </c>
      <c r="AI1158" s="49" t="n">
        <v>-9.186769559561298e-06</v>
      </c>
      <c r="AJ1158" s="49" t="n">
        <v>0.0009450956487737268</v>
      </c>
      <c r="AK1158" s="49" t="n">
        <v>-0.0006944421316472855</v>
      </c>
      <c r="AL1158" s="49" t="n">
        <v>-0.0001911411955043234</v>
      </c>
      <c r="AM1158" s="49" t="n">
        <v>2.951305983273409e-05</v>
      </c>
      <c r="AN1158" s="49" t="n">
        <v>-0.001141549842359084</v>
      </c>
      <c r="AO1158" s="49" t="n">
        <v>1.547751327830513e-05</v>
      </c>
      <c r="AP1158" s="49" t="n">
        <v>-1.40749210209011</v>
      </c>
      <c r="AQ1158" s="49" t="n">
        <v>0.2705828978518874</v>
      </c>
      <c r="AR1158" s="49" t="n">
        <v>-0.05529646250853253</v>
      </c>
      <c r="AS1158" s="49" t="n">
        <v>0.1036200727242717</v>
      </c>
      <c r="AT1158" s="49" t="n">
        <v>-0.0003911223170977938</v>
      </c>
      <c r="AU1158" s="49" t="n">
        <v>380</v>
      </c>
      <c r="AV1158" s="49" t="n">
        <v>900</v>
      </c>
      <c r="AW1158" s="49" t="n">
        <v>540</v>
      </c>
      <c r="AX1158" s="49" t="n">
        <v>75.00000000000071</v>
      </c>
      <c r="AY1158" s="49" t="n">
        <v>84.375</v>
      </c>
      <c r="AZ1158" s="49" t="n">
        <v>40.00000000000036</v>
      </c>
      <c r="BA1158" s="49" t="n">
        <v>8</v>
      </c>
      <c r="BB1158" s="49" t="n">
        <v>23.90625</v>
      </c>
      <c r="BC1158" s="49" t="n">
        <v>15</v>
      </c>
      <c r="BD1158" s="49" t="n">
        <v>3.750000000003801</v>
      </c>
      <c r="BE1158" s="49" t="n">
        <v>4.6875</v>
      </c>
      <c r="BF1158" s="49" t="n">
        <v>3.000000000000278</v>
      </c>
      <c r="BG1158" s="49" t="n">
        <v>6.000000000031033</v>
      </c>
      <c r="BH1158" s="49" t="n">
        <v>14.00000000000027</v>
      </c>
      <c r="BI1158" s="49" t="n">
        <v>5.500000000291105</v>
      </c>
      <c r="BJ1158" s="49" t="n">
        <v>0.7000000007145355</v>
      </c>
      <c r="BK1158" s="49" t="n">
        <v>0.4000000000551743</v>
      </c>
      <c r="BL1158" s="49" t="n">
        <v>0.02000000001555441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0.1877199636528556</v>
      </c>
      <c r="BQ1158" s="49" t="n">
        <v>-0.03823248064121417</v>
      </c>
      <c r="BR1158" s="49" t="n">
        <v>1.000831463330368</v>
      </c>
      <c r="BS1158" s="49" t="n">
        <v>-9.678892115561055e-05</v>
      </c>
      <c r="BT1158" s="49" t="n">
        <v>-0.0002666176826468525</v>
      </c>
      <c r="BU1158" s="49" t="n">
        <v>1.812473038320661e-05</v>
      </c>
      <c r="BV1158" s="49" t="n">
        <v>0.0002842210228148309</v>
      </c>
    </row>
    <row r="1159">
      <c r="A1159" s="51" t="n">
        <v>56.66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-1.713677826934146</v>
      </c>
      <c r="L1159" s="51" t="n">
        <v>-1.530789985937092</v>
      </c>
      <c r="M1159" s="51" t="n">
        <v>-0.05701246717928732</v>
      </c>
      <c r="N1159" s="51" t="n">
        <v>-1.485190097362578</v>
      </c>
      <c r="O1159" s="51" t="n">
        <v>-6.213665888055061</v>
      </c>
      <c r="P1159" s="51" t="n">
        <v>1.550214587324028</v>
      </c>
      <c r="Q1159" s="51" t="n">
        <v>-2.17306585370558e-06</v>
      </c>
      <c r="R1159" s="51" t="n">
        <v>-1.406290772720808e-08</v>
      </c>
      <c r="S1159" s="51" t="n">
        <v>-1.232820712682159e-06</v>
      </c>
      <c r="T1159" s="51" t="n">
        <v>1.009736257806537e-05</v>
      </c>
      <c r="U1159" s="51" t="n">
        <v>5.888055061298303e-06</v>
      </c>
      <c r="V1159" s="51" t="n">
        <v>-2.458732402832453e-05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-2.904327268753951e-08</v>
      </c>
      <c r="AD1159" s="51" t="n">
        <v>-3.761998084528078e-08</v>
      </c>
      <c r="AE1159" s="51" t="n">
        <v>-1.222937369580119e-07</v>
      </c>
      <c r="AF1159" s="51" t="n">
        <v>4.348284977047975e-07</v>
      </c>
      <c r="AG1159" s="51" t="n">
        <v>3.924327965419781e-07</v>
      </c>
      <c r="AH1159" s="51" t="n">
        <v>-1.846860761222941e-06</v>
      </c>
      <c r="AI1159" s="51" t="n">
        <v>-9.477107080026999e-06</v>
      </c>
      <c r="AJ1159" s="51" t="n">
        <v>0.0009468851660619358</v>
      </c>
      <c r="AK1159" s="51" t="n">
        <v>-0.0006936325792929383</v>
      </c>
      <c r="AL1159" s="51" t="n">
        <v>-0.0001910504062083515</v>
      </c>
      <c r="AM1159" s="51" t="n">
        <v>2.945617724219808e-05</v>
      </c>
      <c r="AN1159" s="51" t="n">
        <v>-0.001141548970774055</v>
      </c>
      <c r="AO1159" s="51" t="n">
        <v>1.538418436796549e-05</v>
      </c>
      <c r="AP1159" s="51" t="n">
        <v>-1.407491611778082</v>
      </c>
      <c r="AQ1159" s="51" t="n">
        <v>0.2705831304737683</v>
      </c>
      <c r="AR1159" s="51" t="n">
        <v>-0.05529643781862222</v>
      </c>
      <c r="AS1159" s="51" t="n">
        <v>0.1036200592716539</v>
      </c>
      <c r="AT1159" s="51" t="n">
        <v>-0.0003911220262358231</v>
      </c>
      <c r="AU1159" s="51" t="n">
        <v>380</v>
      </c>
      <c r="AV1159" s="51" t="n">
        <v>900</v>
      </c>
      <c r="AW1159" s="51" t="n">
        <v>540</v>
      </c>
      <c r="AX1159" s="51" t="n">
        <v>75.00000000000071</v>
      </c>
      <c r="AY1159" s="51" t="n">
        <v>84.375</v>
      </c>
      <c r="AZ1159" s="51" t="n">
        <v>40.00000000000036</v>
      </c>
      <c r="BA1159" s="51" t="n">
        <v>8</v>
      </c>
      <c r="BB1159" s="51" t="n">
        <v>23.90625</v>
      </c>
      <c r="BC1159" s="51" t="n">
        <v>15</v>
      </c>
      <c r="BD1159" s="51" t="n">
        <v>3.750000000003782</v>
      </c>
      <c r="BE1159" s="51" t="n">
        <v>4.6875</v>
      </c>
      <c r="BF1159" s="51" t="n">
        <v>3.000000000000277</v>
      </c>
      <c r="BG1159" s="51" t="n">
        <v>6.000000000030661</v>
      </c>
      <c r="BH1159" s="51" t="n">
        <v>14.00000000000027</v>
      </c>
      <c r="BI1159" s="51" t="n">
        <v>5.500000000287612</v>
      </c>
      <c r="BJ1159" s="51" t="n">
        <v>0.700000000705961</v>
      </c>
      <c r="BK1159" s="51" t="n">
        <v>0.4000000000545123</v>
      </c>
      <c r="BL1159" s="51" t="n">
        <v>0.02000000001536776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0.187719963603987</v>
      </c>
      <c r="BQ1159" s="51" t="n">
        <v>-0.03823248079217633</v>
      </c>
      <c r="BR1159" s="51" t="n">
        <v>1.000831463339852</v>
      </c>
      <c r="BS1159" s="51" t="n">
        <v>-9.674005246873563e-05</v>
      </c>
      <c r="BT1159" s="51" t="n">
        <v>-0.0002664667204874127</v>
      </c>
      <c r="BU1159" s="51" t="n">
        <v>1.811524663608566e-05</v>
      </c>
      <c r="BV1159" s="51" t="n">
        <v>0.0002840621640410015</v>
      </c>
    </row>
    <row r="1160">
      <c r="A1160" s="49" t="n">
        <v>56.67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-1.713677826938329</v>
      </c>
      <c r="L1160" s="49" t="n">
        <v>-1.530789987102813</v>
      </c>
      <c r="M1160" s="49" t="n">
        <v>-0.05701246898465064</v>
      </c>
      <c r="N1160" s="49" t="n">
        <v>-1.485190093573881</v>
      </c>
      <c r="O1160" s="49" t="n">
        <v>-6.213665883815885</v>
      </c>
      <c r="P1160" s="49" t="n">
        <v>1.550214568860694</v>
      </c>
      <c r="Q1160" s="49" t="n">
        <v>-2.173061671051357e-06</v>
      </c>
      <c r="R1160" s="49" t="n">
        <v>-1.289718665198336e-08</v>
      </c>
      <c r="S1160" s="49" t="n">
        <v>-1.231015349358044e-06</v>
      </c>
      <c r="T1160" s="49" t="n">
        <v>1.009357388093157e-05</v>
      </c>
      <c r="U1160" s="49" t="n">
        <v>5.883815885177057e-06</v>
      </c>
      <c r="V1160" s="49" t="n">
        <v>-2.456886069435171e-05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2.30605370809189e-08</v>
      </c>
      <c r="AD1160" s="49" t="n">
        <v>-1.810806835244e-07</v>
      </c>
      <c r="AE1160" s="49" t="n">
        <v>-2.28694963697577e-07</v>
      </c>
      <c r="AF1160" s="49" t="n">
        <v>3.347291433644477e-07</v>
      </c>
      <c r="AG1160" s="49" t="n">
        <v>4.489823323134811e-07</v>
      </c>
      <c r="AH1160" s="49" t="n">
        <v>-1.846735750719256e-06</v>
      </c>
      <c r="AI1160" s="49" t="n">
        <v>-9.963139916787477e-06</v>
      </c>
      <c r="AJ1160" s="49" t="n">
        <v>0.0009499467546123155</v>
      </c>
      <c r="AK1160" s="49" t="n">
        <v>-0.0006922539808123917</v>
      </c>
      <c r="AL1160" s="49" t="n">
        <v>-0.0001908856071084411</v>
      </c>
      <c r="AM1160" s="49" t="n">
        <v>2.935152114950224e-05</v>
      </c>
      <c r="AN1160" s="49" t="n">
        <v>-0.001141547505591861</v>
      </c>
      <c r="AO1160" s="49" t="n">
        <v>1.508863675483618e-05</v>
      </c>
      <c r="AP1160" s="49" t="n">
        <v>-1.407489807914525</v>
      </c>
      <c r="AQ1160" s="49" t="n">
        <v>0.2705839506661452</v>
      </c>
      <c r="AR1160" s="49" t="n">
        <v>-0.05529633703629456</v>
      </c>
      <c r="AS1160" s="49" t="n">
        <v>0.1036199967013469</v>
      </c>
      <c r="AT1160" s="49" t="n">
        <v>-0.0003911211335073309</v>
      </c>
      <c r="AU1160" s="49" t="n">
        <v>380</v>
      </c>
      <c r="AV1160" s="49" t="n">
        <v>900</v>
      </c>
      <c r="AW1160" s="49" t="n">
        <v>540</v>
      </c>
      <c r="AX1160" s="49" t="n">
        <v>75.00000000000071</v>
      </c>
      <c r="AY1160" s="49" t="n">
        <v>84.375</v>
      </c>
      <c r="AZ1160" s="49" t="n">
        <v>40.00000000000036</v>
      </c>
      <c r="BA1160" s="49" t="n">
        <v>8</v>
      </c>
      <c r="BB1160" s="49" t="n">
        <v>23.90625</v>
      </c>
      <c r="BC1160" s="49" t="n">
        <v>15</v>
      </c>
      <c r="BD1160" s="49" t="n">
        <v>3.750000000003763</v>
      </c>
      <c r="BE1160" s="49" t="n">
        <v>4.6875</v>
      </c>
      <c r="BF1160" s="49" t="n">
        <v>3.000000000000275</v>
      </c>
      <c r="BG1160" s="49" t="n">
        <v>6.000000000030293</v>
      </c>
      <c r="BH1160" s="49" t="n">
        <v>14.00000000000027</v>
      </c>
      <c r="BI1160" s="49" t="n">
        <v>5.50000000028416</v>
      </c>
      <c r="BJ1160" s="49" t="n">
        <v>0.7000000006974895</v>
      </c>
      <c r="BK1160" s="49" t="n">
        <v>0.4000000000538581</v>
      </c>
      <c r="BL1160" s="49" t="n">
        <v>0.02000000001518335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0.1877199638546592</v>
      </c>
      <c r="BQ1160" s="49" t="n">
        <v>-0.03823247887920559</v>
      </c>
      <c r="BR1160" s="49" t="n">
        <v>1.000831463363064</v>
      </c>
      <c r="BS1160" s="49" t="n">
        <v>-9.699072475721771e-05</v>
      </c>
      <c r="BT1160" s="49" t="n">
        <v>-0.0002683796912275604</v>
      </c>
      <c r="BU1160" s="49" t="n">
        <v>1.809203387104219e-05</v>
      </c>
      <c r="BV1160" s="49" t="n">
        <v>0.0002859408698348698</v>
      </c>
    </row>
    <row r="1161">
      <c r="A1161" s="51" t="n">
        <v>56.68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-1.713677826428436</v>
      </c>
      <c r="L1161" s="51" t="n">
        <v>-1.530789989678174</v>
      </c>
      <c r="M1161" s="51" t="n">
        <v>-0.05701247183269213</v>
      </c>
      <c r="N1161" s="51" t="n">
        <v>-1.485190090762057</v>
      </c>
      <c r="O1161" s="51" t="n">
        <v>-6.213665879027279</v>
      </c>
      <c r="P1161" s="51" t="n">
        <v>1.550214550396824</v>
      </c>
      <c r="Q1161" s="51" t="n">
        <v>-2.173571563846011e-06</v>
      </c>
      <c r="R1161" s="51" t="n">
        <v>-1.032182606053311e-08</v>
      </c>
      <c r="S1161" s="51" t="n">
        <v>-1.2281673078679e-06</v>
      </c>
      <c r="T1161" s="51" t="n">
        <v>1.009076205749082e-05</v>
      </c>
      <c r="U1161" s="51" t="n">
        <v>5.87902727922085e-06</v>
      </c>
      <c r="V1161" s="51" t="n">
        <v>-2.455039682369708e-05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7.35297767440234e-08</v>
      </c>
      <c r="AD1161" s="51" t="n">
        <v>-3.201393593351174e-07</v>
      </c>
      <c r="AE1161" s="51" t="n">
        <v>-3.310331004236682e-07</v>
      </c>
      <c r="AF1161" s="51" t="n">
        <v>2.384247085943092e-07</v>
      </c>
      <c r="AG1161" s="51" t="n">
        <v>5.0298607753331e-07</v>
      </c>
      <c r="AH1161" s="51" t="n">
        <v>-1.846561073824563e-06</v>
      </c>
      <c r="AI1161" s="51" t="n">
        <v>-1.063575293205536e-05</v>
      </c>
      <c r="AJ1161" s="51" t="n">
        <v>0.0009542224239738414</v>
      </c>
      <c r="AK1161" s="51" t="n">
        <v>-0.0006903323973144951</v>
      </c>
      <c r="AL1161" s="51" t="n">
        <v>-0.0001906500823271889</v>
      </c>
      <c r="AM1161" s="51" t="n">
        <v>2.920122910707529e-05</v>
      </c>
      <c r="AN1161" s="51" t="n">
        <v>-0.001141545465940524</v>
      </c>
      <c r="AO1161" s="51" t="n">
        <v>1.459755619101507e-05</v>
      </c>
      <c r="AP1161" s="51" t="n">
        <v>-1.407486732420211</v>
      </c>
      <c r="AQ1161" s="51" t="n">
        <v>0.2705853394990534</v>
      </c>
      <c r="AR1161" s="51" t="n">
        <v>-0.05529616262668031</v>
      </c>
      <c r="AS1161" s="51" t="n">
        <v>0.1036198866124096</v>
      </c>
      <c r="AT1161" s="51" t="n">
        <v>-0.0003911196589048133</v>
      </c>
      <c r="AU1161" s="51" t="n">
        <v>380</v>
      </c>
      <c r="AV1161" s="51" t="n">
        <v>900</v>
      </c>
      <c r="AW1161" s="51" t="n">
        <v>540</v>
      </c>
      <c r="AX1161" s="51" t="n">
        <v>75.00000000000071</v>
      </c>
      <c r="AY1161" s="51" t="n">
        <v>84.375</v>
      </c>
      <c r="AZ1161" s="51" t="n">
        <v>40.00000000000036</v>
      </c>
      <c r="BA1161" s="51" t="n">
        <v>8</v>
      </c>
      <c r="BB1161" s="51" t="n">
        <v>23.90625</v>
      </c>
      <c r="BC1161" s="51" t="n">
        <v>15</v>
      </c>
      <c r="BD1161" s="51" t="n">
        <v>3.750000000003745</v>
      </c>
      <c r="BE1161" s="51" t="n">
        <v>4.6875</v>
      </c>
      <c r="BF1161" s="51" t="n">
        <v>3.000000000000274</v>
      </c>
      <c r="BG1161" s="51" t="n">
        <v>6.00000000002993</v>
      </c>
      <c r="BH1161" s="51" t="n">
        <v>14.00000000000026</v>
      </c>
      <c r="BI1161" s="51" t="n">
        <v>5.500000000280751</v>
      </c>
      <c r="BJ1161" s="51" t="n">
        <v>0.7000000006891196</v>
      </c>
      <c r="BK1161" s="51" t="n">
        <v>0.4000000000532118</v>
      </c>
      <c r="BL1161" s="51" t="n">
        <v>0.02000000001500115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0.1877199643967801</v>
      </c>
      <c r="BQ1161" s="51" t="n">
        <v>-0.03823247495840209</v>
      </c>
      <c r="BR1161" s="51" t="n">
        <v>1.000831463399662</v>
      </c>
      <c r="BS1161" s="51" t="n">
        <v>-9.753284557767472e-05</v>
      </c>
      <c r="BT1161" s="51" t="n">
        <v>-0.0002723004947288721</v>
      </c>
      <c r="BU1161" s="51" t="n">
        <v>1.805543581312463e-05</v>
      </c>
      <c r="BV1161" s="51" t="n">
        <v>0.0002898037511117979</v>
      </c>
    </row>
    <row r="1162">
      <c r="A1162" s="49" t="n">
        <v>56.69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-1.71367782542443</v>
      </c>
      <c r="L1162" s="49" t="n">
        <v>-1.530789993609392</v>
      </c>
      <c r="M1162" s="49" t="n">
        <v>-0.05701247567562583</v>
      </c>
      <c r="N1162" s="49" t="n">
        <v>-1.4851900888825</v>
      </c>
      <c r="O1162" s="49" t="n">
        <v>-6.21366587371839</v>
      </c>
      <c r="P1162" s="49" t="n">
        <v>1.550214531933074</v>
      </c>
      <c r="Q1162" s="49" t="n">
        <v>-2.174575569835469e-06</v>
      </c>
      <c r="R1162" s="49" t="n">
        <v>-6.39060826479465e-09</v>
      </c>
      <c r="S1162" s="49" t="n">
        <v>-1.224324374174413e-06</v>
      </c>
      <c r="T1162" s="49" t="n">
        <v>1.00888825005363e-05</v>
      </c>
      <c r="U1162" s="49" t="n">
        <v>5.873718389892701e-06</v>
      </c>
      <c r="V1162" s="49" t="n">
        <v>-2.453193307361268e-05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1.217193319177153e-07</v>
      </c>
      <c r="AD1162" s="49" t="n">
        <v>-4.530169654899977e-07</v>
      </c>
      <c r="AE1162" s="49" t="n">
        <v>-4.280099945969638e-07</v>
      </c>
      <c r="AF1162" s="49" t="n">
        <v>1.471334944932751e-07</v>
      </c>
      <c r="AG1162" s="49" t="n">
        <v>5.537624865859479e-07</v>
      </c>
      <c r="AH1162" s="49" t="n">
        <v>-1.846321193563726e-06</v>
      </c>
      <c r="AI1162" s="49" t="n">
        <v>-1.148348726889355e-05</v>
      </c>
      <c r="AJ1162" s="49" t="n">
        <v>0.0009596389208728134</v>
      </c>
      <c r="AK1162" s="49" t="n">
        <v>-0.0006879007153921938</v>
      </c>
      <c r="AL1162" s="49" t="n">
        <v>-0.0001903480062279053</v>
      </c>
      <c r="AM1162" s="49" t="n">
        <v>2.900801262972649e-05</v>
      </c>
      <c r="AN1162" s="49" t="n">
        <v>-0.001141542878427012</v>
      </c>
      <c r="AO1162" s="49" t="n">
        <v>1.392012237048934e-05</v>
      </c>
      <c r="AP1162" s="49" t="n">
        <v>-1.407482443463484</v>
      </c>
      <c r="AQ1162" s="49" t="n">
        <v>0.2705872707815385</v>
      </c>
      <c r="AR1162" s="49" t="n">
        <v>-0.05529591799558875</v>
      </c>
      <c r="AS1162" s="49" t="n">
        <v>0.1036197312105455</v>
      </c>
      <c r="AT1162" s="49" t="n">
        <v>-0.0003911176299510759</v>
      </c>
      <c r="AU1162" s="49" t="n">
        <v>380</v>
      </c>
      <c r="AV1162" s="49" t="n">
        <v>900</v>
      </c>
      <c r="AW1162" s="49" t="n">
        <v>540</v>
      </c>
      <c r="AX1162" s="49" t="n">
        <v>75.00000000000071</v>
      </c>
      <c r="AY1162" s="49" t="n">
        <v>84.375</v>
      </c>
      <c r="AZ1162" s="49" t="n">
        <v>40.00000000000036</v>
      </c>
      <c r="BA1162" s="49" t="n">
        <v>8</v>
      </c>
      <c r="BB1162" s="49" t="n">
        <v>23.90625</v>
      </c>
      <c r="BC1162" s="49" t="n">
        <v>15</v>
      </c>
      <c r="BD1162" s="49" t="n">
        <v>3.750000000003726</v>
      </c>
      <c r="BE1162" s="49" t="n">
        <v>4.6875</v>
      </c>
      <c r="BF1162" s="49" t="n">
        <v>3.000000000000273</v>
      </c>
      <c r="BG1162" s="49" t="n">
        <v>6.000000000029571</v>
      </c>
      <c r="BH1162" s="49" t="n">
        <v>14.00000000000026</v>
      </c>
      <c r="BI1162" s="49" t="n">
        <v>5.500000000277382</v>
      </c>
      <c r="BJ1162" s="49" t="n">
        <v>0.7000000006808502</v>
      </c>
      <c r="BK1162" s="49" t="n">
        <v>0.4000000000525732</v>
      </c>
      <c r="BL1162" s="49" t="n">
        <v>0.02000000001482113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0.1877199652185131</v>
      </c>
      <c r="BQ1162" s="49" t="n">
        <v>-0.0382324691116538</v>
      </c>
      <c r="BR1162" s="49" t="n">
        <v>1.000831463449131</v>
      </c>
      <c r="BS1162" s="49" t="n">
        <v>-9.835457859264096e-05</v>
      </c>
      <c r="BT1162" s="49" t="n">
        <v>-0.0002781472430157805</v>
      </c>
      <c r="BU1162" s="49" t="n">
        <v>1.80059671617272e-05</v>
      </c>
      <c r="BV1162" s="49" t="n">
        <v>0.000295573555618301</v>
      </c>
    </row>
    <row r="1163">
      <c r="A1163" s="51" t="n">
        <v>56.7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-1.713677823952534</v>
      </c>
      <c r="L1163" s="51" t="n">
        <v>-1.530789998825486</v>
      </c>
      <c r="M1163" s="51" t="n">
        <v>-0.0570124804531598</v>
      </c>
      <c r="N1163" s="51" t="n">
        <v>-1.485190087878916</v>
      </c>
      <c r="O1163" s="51" t="n">
        <v>-6.213665867924871</v>
      </c>
      <c r="P1163" s="51" t="n">
        <v>1.550214513470271</v>
      </c>
      <c r="Q1163" s="51" t="n">
        <v>-2.176047465995978e-06</v>
      </c>
      <c r="R1163" s="51" t="n">
        <v>-1.174513597490545e-09</v>
      </c>
      <c r="S1163" s="51" t="n">
        <v>-1.219546840201813e-06</v>
      </c>
      <c r="T1163" s="51" t="n">
        <v>1.008787891643159e-05</v>
      </c>
      <c r="U1163" s="51" t="n">
        <v>5.867924871338914e-06</v>
      </c>
      <c r="V1163" s="51" t="n">
        <v>-2.451347027121464e-05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1.670232028272195e-07</v>
      </c>
      <c r="AD1163" s="51" t="n">
        <v>-5.780405972883283e-07</v>
      </c>
      <c r="AE1163" s="51" t="n">
        <v>-5.184163185797594e-07</v>
      </c>
      <c r="AF1163" s="51" t="n">
        <v>6.199075544294913e-08</v>
      </c>
      <c r="AG1163" s="51" t="n">
        <v>6.00681756125418e-07</v>
      </c>
      <c r="AH1163" s="51" t="n">
        <v>-1.846001985330095e-06</v>
      </c>
      <c r="AI1163" s="51" t="n">
        <v>-1.249272526903596e-05</v>
      </c>
      <c r="AJ1163" s="51" t="n">
        <v>0.0009661089053385274</v>
      </c>
      <c r="AK1163" s="51" t="n">
        <v>-0.0006849981177121153</v>
      </c>
      <c r="AL1163" s="51" t="n">
        <v>-0.0001899843762325469</v>
      </c>
      <c r="AM1163" s="51" t="n">
        <v>2.877511410035816e-05</v>
      </c>
      <c r="AN1163" s="51" t="n">
        <v>-0.001141539776452937</v>
      </c>
      <c r="AO1163" s="51" t="n">
        <v>1.306785480811875e-05</v>
      </c>
      <c r="AP1163" s="51" t="n">
        <v>-1.40747701446489</v>
      </c>
      <c r="AQ1163" s="51" t="n">
        <v>0.2705897115060351</v>
      </c>
      <c r="AR1163" s="51" t="n">
        <v>-0.05529560743072898</v>
      </c>
      <c r="AS1163" s="51" t="n">
        <v>0.1036195332702426</v>
      </c>
      <c r="AT1163" s="51" t="n">
        <v>-0.0003911150810988914</v>
      </c>
      <c r="AU1163" s="51" t="n">
        <v>380</v>
      </c>
      <c r="AV1163" s="51" t="n">
        <v>900</v>
      </c>
      <c r="AW1163" s="51" t="n">
        <v>540</v>
      </c>
      <c r="AX1163" s="51" t="n">
        <v>75.00000000000071</v>
      </c>
      <c r="AY1163" s="51" t="n">
        <v>84.375</v>
      </c>
      <c r="AZ1163" s="51" t="n">
        <v>40.00000000000036</v>
      </c>
      <c r="BA1163" s="51" t="n">
        <v>8</v>
      </c>
      <c r="BB1163" s="51" t="n">
        <v>23.90625</v>
      </c>
      <c r="BC1163" s="51" t="n">
        <v>15</v>
      </c>
      <c r="BD1163" s="51" t="n">
        <v>3.750000000003707</v>
      </c>
      <c r="BE1163" s="51" t="n">
        <v>4.6875</v>
      </c>
      <c r="BF1163" s="51" t="n">
        <v>3.000000000000271</v>
      </c>
      <c r="BG1163" s="51" t="n">
        <v>6.000000000029216</v>
      </c>
      <c r="BH1163" s="51" t="n">
        <v>14.00000000000026</v>
      </c>
      <c r="BI1163" s="51" t="n">
        <v>5.500000000274053</v>
      </c>
      <c r="BJ1163" s="51" t="n">
        <v>0.70000000067268</v>
      </c>
      <c r="BK1163" s="51" t="n">
        <v>0.4000000000519424</v>
      </c>
      <c r="BL1163" s="51" t="n">
        <v>0.02000000001464328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0.1877199663044858</v>
      </c>
      <c r="BQ1163" s="51" t="n">
        <v>-0.03823246144520141</v>
      </c>
      <c r="BR1163" s="51" t="n">
        <v>1.000831463510792</v>
      </c>
      <c r="BS1163" s="51" t="n">
        <v>-9.944055134880614e-05</v>
      </c>
      <c r="BT1163" s="51" t="n">
        <v>-0.0002858136954123069</v>
      </c>
      <c r="BU1163" s="51" t="n">
        <v>1.794430670720715e-05</v>
      </c>
      <c r="BV1163" s="51" t="n">
        <v>0.0003031499461998894</v>
      </c>
    </row>
    <row r="1164">
      <c r="A1164" s="49" t="n">
        <v>56.71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-1.713677822044799</v>
      </c>
      <c r="L1164" s="49" t="n">
        <v>-1.530790005239455</v>
      </c>
      <c r="M1164" s="49" t="n">
        <v>-0.05701248609346529</v>
      </c>
      <c r="N1164" s="49" t="n">
        <v>-1.485190087684235</v>
      </c>
      <c r="O1164" s="49" t="n">
        <v>-6.213665861688325</v>
      </c>
      <c r="P1164" s="49" t="n">
        <v>1.550214495009405</v>
      </c>
      <c r="Q1164" s="49" t="n">
        <v>-2.177955201299042e-06</v>
      </c>
      <c r="R1164" s="49" t="n">
        <v>5.239454869965243e-09</v>
      </c>
      <c r="S1164" s="49" t="n">
        <v>-1.213906534715259e-06</v>
      </c>
      <c r="T1164" s="49" t="n">
        <v>1.008768423482742e-05</v>
      </c>
      <c r="U1164" s="49" t="n">
        <v>5.861688324948489e-06</v>
      </c>
      <c r="V1164" s="49" t="n">
        <v>-2.449500940482352e-05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2.088818169084156e-07</v>
      </c>
      <c r="AD1164" s="49" t="n">
        <v>-6.936642425339165e-07</v>
      </c>
      <c r="AE1164" s="49" t="n">
        <v>-6.011461765027901e-07</v>
      </c>
      <c r="AF1164" s="49" t="n">
        <v>-1.596533149759126e-08</v>
      </c>
      <c r="AG1164" s="49" t="n">
        <v>6.43173864713683e-07</v>
      </c>
      <c r="AH1164" s="49" t="n">
        <v>-1.84559040509449e-06</v>
      </c>
      <c r="AI1164" s="49" t="n">
        <v>-1.364789960061686e-05</v>
      </c>
      <c r="AJ1164" s="49" t="n">
        <v>0.0009735323003660436</v>
      </c>
      <c r="AK1164" s="49" t="n">
        <v>-0.000681669478898971</v>
      </c>
      <c r="AL1164" s="49" t="n">
        <v>-0.0001895649350163802</v>
      </c>
      <c r="AM1164" s="49" t="n">
        <v>2.850625652793171e-05</v>
      </c>
      <c r="AN1164" s="49" t="n">
        <v>-0.001141536199875512</v>
      </c>
      <c r="AO1164" s="49" t="n">
        <v>1.205442718967353e-05</v>
      </c>
      <c r="AP1164" s="49" t="n">
        <v>-1.407470532918984</v>
      </c>
      <c r="AQ1164" s="49" t="n">
        <v>0.2705926223792399</v>
      </c>
      <c r="AR1164" s="49" t="n">
        <v>-0.05529523603312759</v>
      </c>
      <c r="AS1164" s="49" t="n">
        <v>0.1036192960908757</v>
      </c>
      <c r="AT1164" s="49" t="n">
        <v>-0.0003911120531999244</v>
      </c>
      <c r="AU1164" s="49" t="n">
        <v>380</v>
      </c>
      <c r="AV1164" s="49" t="n">
        <v>900</v>
      </c>
      <c r="AW1164" s="49" t="n">
        <v>540</v>
      </c>
      <c r="AX1164" s="49" t="n">
        <v>75.00000000000071</v>
      </c>
      <c r="AY1164" s="49" t="n">
        <v>84.375</v>
      </c>
      <c r="AZ1164" s="49" t="n">
        <v>40.00000000000036</v>
      </c>
      <c r="BA1164" s="49" t="n">
        <v>8</v>
      </c>
      <c r="BB1164" s="49" t="n">
        <v>23.90625</v>
      </c>
      <c r="BC1164" s="49" t="n">
        <v>15</v>
      </c>
      <c r="BD1164" s="49" t="n">
        <v>3.750000000003689</v>
      </c>
      <c r="BE1164" s="49" t="n">
        <v>4.6875</v>
      </c>
      <c r="BF1164" s="49" t="n">
        <v>3.00000000000027</v>
      </c>
      <c r="BG1164" s="49" t="n">
        <v>6.000000000028865</v>
      </c>
      <c r="BH1164" s="49" t="n">
        <v>14.00000000000025</v>
      </c>
      <c r="BI1164" s="49" t="n">
        <v>5.500000000270764</v>
      </c>
      <c r="BJ1164" s="49" t="n">
        <v>0.7000000006646078</v>
      </c>
      <c r="BK1164" s="49" t="n">
        <v>0.400000000051319</v>
      </c>
      <c r="BL1164" s="49" t="n">
        <v>0.02000000001446756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0.1877199676360417</v>
      </c>
      <c r="BQ1164" s="49" t="n">
        <v>-0.03823245208789794</v>
      </c>
      <c r="BR1164" s="49" t="n">
        <v>1.000831463583812</v>
      </c>
      <c r="BS1164" s="49" t="n">
        <v>-0.0001007721072143752</v>
      </c>
      <c r="BT1164" s="49" t="n">
        <v>-0.0002951709988791018</v>
      </c>
      <c r="BU1164" s="49" t="n">
        <v>1.787128578456532e-05</v>
      </c>
      <c r="BV1164" s="49" t="n">
        <v>0.0003124104976266096</v>
      </c>
    </row>
    <row r="1165">
      <c r="A1165" s="51" t="n">
        <v>56.72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-1.7136778197386</v>
      </c>
      <c r="L1165" s="51" t="n">
        <v>-1.530790012749644</v>
      </c>
      <c r="M1165" s="51" t="n">
        <v>-0.0570124925142851</v>
      </c>
      <c r="N1165" s="51" t="n">
        <v>-1.48519008822164</v>
      </c>
      <c r="O1165" s="51" t="n">
        <v>-6.213665855055655</v>
      </c>
      <c r="P1165" s="51" t="n">
        <v>1.550214476551603</v>
      </c>
      <c r="Q1165" s="51" t="n">
        <v>-2.180261400308581e-06</v>
      </c>
      <c r="R1165" s="51" t="n">
        <v>1.27496435631258e-08</v>
      </c>
      <c r="S1165" s="51" t="n">
        <v>-1.207485714901924e-06</v>
      </c>
      <c r="T1165" s="51" t="n">
        <v>1.008822164005885e-05</v>
      </c>
      <c r="U1165" s="51" t="n">
        <v>5.855055655423769e-06</v>
      </c>
      <c r="V1165" s="51" t="n">
        <v>-2.447655160353612e-05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2.467888401619985e-07</v>
      </c>
      <c r="AD1165" s="51" t="n">
        <v>-7.984874525193496e-07</v>
      </c>
      <c r="AE1165" s="51" t="n">
        <v>-6.752104400731935e-07</v>
      </c>
      <c r="AF1165" s="51" t="n">
        <v>-8.580543719082998e-08</v>
      </c>
      <c r="AG1165" s="51" t="n">
        <v>6.807355699908497e-07</v>
      </c>
      <c r="AH1165" s="51" t="n">
        <v>-1.845075134323778e-06</v>
      </c>
      <c r="AI1165" s="51" t="n">
        <v>-1.493172590678311e-05</v>
      </c>
      <c r="AJ1165" s="51" t="n">
        <v>0.0009817977915641276</v>
      </c>
      <c r="AK1165" s="51" t="n">
        <v>-0.0006779646934051512</v>
      </c>
      <c r="AL1165" s="51" t="n">
        <v>-0.0001890960849372839</v>
      </c>
      <c r="AM1165" s="51" t="n">
        <v>2.820558658027732e-05</v>
      </c>
      <c r="AN1165" s="51" t="n">
        <v>-0.001141532194184777</v>
      </c>
      <c r="AO1165" s="51" t="n">
        <v>1.089545756183599e-05</v>
      </c>
      <c r="AP1165" s="51" t="n">
        <v>-1.407463099042792</v>
      </c>
      <c r="AQ1165" s="51" t="n">
        <v>0.2705959584275606</v>
      </c>
      <c r="AR1165" s="51" t="n">
        <v>-0.05529480963814961</v>
      </c>
      <c r="AS1165" s="51" t="n">
        <v>0.1036190234457645</v>
      </c>
      <c r="AT1165" s="51" t="n">
        <v>-0.0003911085928289167</v>
      </c>
      <c r="AU1165" s="51" t="n">
        <v>380</v>
      </c>
      <c r="AV1165" s="51" t="n">
        <v>900</v>
      </c>
      <c r="AW1165" s="51" t="n">
        <v>540</v>
      </c>
      <c r="AX1165" s="51" t="n">
        <v>75.00000000000071</v>
      </c>
      <c r="AY1165" s="51" t="n">
        <v>84.375</v>
      </c>
      <c r="AZ1165" s="51" t="n">
        <v>40.00000000000036</v>
      </c>
      <c r="BA1165" s="51" t="n">
        <v>8</v>
      </c>
      <c r="BB1165" s="51" t="n">
        <v>23.90625</v>
      </c>
      <c r="BC1165" s="51" t="n">
        <v>15</v>
      </c>
      <c r="BD1165" s="51" t="n">
        <v>3.75000000000367</v>
      </c>
      <c r="BE1165" s="51" t="n">
        <v>4.6875</v>
      </c>
      <c r="BF1165" s="51" t="n">
        <v>3.000000000000269</v>
      </c>
      <c r="BG1165" s="51" t="n">
        <v>6.000000000028519</v>
      </c>
      <c r="BH1165" s="51" t="n">
        <v>14.00000000000025</v>
      </c>
      <c r="BI1165" s="51" t="n">
        <v>5.500000000267515</v>
      </c>
      <c r="BJ1165" s="51" t="n">
        <v>0.7000000006566325</v>
      </c>
      <c r="BK1165" s="51" t="n">
        <v>0.4000000000507032</v>
      </c>
      <c r="BL1165" s="51" t="n">
        <v>0.02000000001429395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0.1877199691915321</v>
      </c>
      <c r="BQ1165" s="51" t="n">
        <v>-0.03823244118919228</v>
      </c>
      <c r="BR1165" s="51" t="n">
        <v>1.000831463667225</v>
      </c>
      <c r="BS1165" s="51" t="n">
        <v>-0.000102327597562013</v>
      </c>
      <c r="BT1165" s="51" t="n">
        <v>-0.0003060697045392802</v>
      </c>
      <c r="BU1165" s="51" t="n">
        <v>1.77878733964576e-05</v>
      </c>
      <c r="BV1165" s="51" t="n">
        <v>0.0003232120197324722</v>
      </c>
    </row>
    <row r="1166">
      <c r="A1166" s="49" t="n">
        <v>56.73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-1.713677817076068</v>
      </c>
      <c r="L1166" s="49" t="n">
        <v>-1.530790021241293</v>
      </c>
      <c r="M1166" s="49" t="n">
        <v>-0.05701249962416568</v>
      </c>
      <c r="N1166" s="49" t="n">
        <v>-1.485190089405718</v>
      </c>
      <c r="O1166" s="49" t="n">
        <v>-6.21366584807839</v>
      </c>
      <c r="P1166" s="49" t="n">
        <v>1.550214458098123</v>
      </c>
      <c r="Q1166" s="49" t="n">
        <v>-2.182923931615122e-06</v>
      </c>
      <c r="R1166" s="49" t="n">
        <v>2.124129250269391e-08</v>
      </c>
      <c r="S1166" s="49" t="n">
        <v>-1.20037583432181e-06</v>
      </c>
      <c r="T1166" s="49" t="n">
        <v>1.00894057182277e-05</v>
      </c>
      <c r="U1166" s="49" t="n">
        <v>5.848078390435774e-06</v>
      </c>
      <c r="V1166" s="49" t="n">
        <v>-2.445809812301469e-05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2.802972970829113e-07</v>
      </c>
      <c r="AD1166" s="49" t="n">
        <v>-8.912718110678776e-07</v>
      </c>
      <c r="AE1166" s="49" t="n">
        <v>-7.397483086568819e-07</v>
      </c>
      <c r="AF1166" s="49" t="n">
        <v>-1.467204665463618e-07</v>
      </c>
      <c r="AG1166" s="49" t="n">
        <v>7.129351591210822e-07</v>
      </c>
      <c r="AH1166" s="49" t="n">
        <v>-1.844446073999981e-06</v>
      </c>
      <c r="AI1166" s="49" t="n">
        <v>-1.632545612929453e-05</v>
      </c>
      <c r="AJ1166" s="49" t="n">
        <v>0.00099078445165492</v>
      </c>
      <c r="AK1166" s="49" t="n">
        <v>-0.0006739379457315496</v>
      </c>
      <c r="AL1166" s="49" t="n">
        <v>-0.0001885847942367167</v>
      </c>
      <c r="AM1166" s="49" t="n">
        <v>2.787761530329411e-05</v>
      </c>
      <c r="AN1166" s="49" t="n">
        <v>-0.001141527809945155</v>
      </c>
      <c r="AO1166" s="49" t="n">
        <v>9.608275070356609e-06</v>
      </c>
      <c r="AP1166" s="49" t="n">
        <v>-1.407454824274523</v>
      </c>
      <c r="AQ1166" s="49" t="n">
        <v>0.2705996696704039</v>
      </c>
      <c r="AR1166" s="49" t="n">
        <v>-0.05529433472879279</v>
      </c>
      <c r="AS1166" s="49" t="n">
        <v>0.1036187195247318</v>
      </c>
      <c r="AT1166" s="49" t="n">
        <v>-0.0003911047516983584</v>
      </c>
      <c r="AU1166" s="49" t="n">
        <v>380</v>
      </c>
      <c r="AV1166" s="49" t="n">
        <v>900</v>
      </c>
      <c r="AW1166" s="49" t="n">
        <v>540</v>
      </c>
      <c r="AX1166" s="49" t="n">
        <v>75.00000000000071</v>
      </c>
      <c r="AY1166" s="49" t="n">
        <v>84.375</v>
      </c>
      <c r="AZ1166" s="49" t="n">
        <v>40.00000000000036</v>
      </c>
      <c r="BA1166" s="49" t="n">
        <v>8</v>
      </c>
      <c r="BB1166" s="49" t="n">
        <v>23.90625</v>
      </c>
      <c r="BC1166" s="49" t="n">
        <v>15</v>
      </c>
      <c r="BD1166" s="49" t="n">
        <v>3.750000000003652</v>
      </c>
      <c r="BE1166" s="49" t="n">
        <v>4.6875</v>
      </c>
      <c r="BF1166" s="49" t="n">
        <v>3.000000000000267</v>
      </c>
      <c r="BG1166" s="49" t="n">
        <v>6.000000000028177</v>
      </c>
      <c r="BH1166" s="49" t="n">
        <v>14.00000000000025</v>
      </c>
      <c r="BI1166" s="49" t="n">
        <v>5.500000000264305</v>
      </c>
      <c r="BJ1166" s="49" t="n">
        <v>0.7000000006487529</v>
      </c>
      <c r="BK1166" s="49" t="n">
        <v>0.4000000000500947</v>
      </c>
      <c r="BL1166" s="49" t="n">
        <v>0.02000000001412242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0.1877199709466432</v>
      </c>
      <c r="BQ1166" s="49" t="n">
        <v>-0.03823242891687169</v>
      </c>
      <c r="BR1166" s="49" t="n">
        <v>1.000831463759934</v>
      </c>
      <c r="BS1166" s="49" t="n">
        <v>-0.0001040827086740137</v>
      </c>
      <c r="BT1166" s="49" t="n">
        <v>-0.0003183420251295921</v>
      </c>
      <c r="BU1166" s="49" t="n">
        <v>1.769516444483088e-05</v>
      </c>
      <c r="BV1166" s="49" t="n">
        <v>0.0003353922689229122</v>
      </c>
    </row>
    <row r="1167">
      <c r="A1167" s="51" t="n">
        <v>56.74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-1.713677814103471</v>
      </c>
      <c r="L1167" s="51" t="n">
        <v>-1.530790030588235</v>
      </c>
      <c r="M1167" s="51" t="n">
        <v>-0.0570125073237924</v>
      </c>
      <c r="N1167" s="51" t="n">
        <v>-1.485190091143711</v>
      </c>
      <c r="O1167" s="51" t="n">
        <v>-6.213665840811934</v>
      </c>
      <c r="P1167" s="51" t="n">
        <v>1.550214439650329</v>
      </c>
      <c r="Q1167" s="51" t="n">
        <v>-2.18589652889456e-06</v>
      </c>
      <c r="R1167" s="51" t="n">
        <v>3.058823483392814e-08</v>
      </c>
      <c r="S1167" s="51" t="n">
        <v>-1.192676207600885e-06</v>
      </c>
      <c r="T1167" s="51" t="n">
        <v>1.009114371131048e-05</v>
      </c>
      <c r="U1167" s="51" t="n">
        <v>5.840811933666146e-06</v>
      </c>
      <c r="V1167" s="51" t="n">
        <v>-2.443965032883355e-05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3.090243535549663e-07</v>
      </c>
      <c r="AD1167" s="51" t="n">
        <v>-9.709552553942486e-07</v>
      </c>
      <c r="AE1167" s="51" t="n">
        <v>-7.940365830148898e-07</v>
      </c>
      <c r="AF1167" s="51" t="n">
        <v>-1.980309716511069e-07</v>
      </c>
      <c r="AG1167" s="51" t="n">
        <v>7.394179228836176e-07</v>
      </c>
      <c r="AH1167" s="51" t="n">
        <v>-1.843694753986833e-06</v>
      </c>
      <c r="AI1167" s="51" t="n">
        <v>-1.780914464510038e-05</v>
      </c>
      <c r="AJ1167" s="51" t="n">
        <v>0.001000363475170072</v>
      </c>
      <c r="AK1167" s="51" t="n">
        <v>-0.0006696469366200472</v>
      </c>
      <c r="AL1167" s="51" t="n">
        <v>-0.0001880384963730661</v>
      </c>
      <c r="AM1167" s="51" t="n">
        <v>2.752715310731024e-05</v>
      </c>
      <c r="AN1167" s="51" t="n">
        <v>-0.001141523102127251</v>
      </c>
      <c r="AO1167" s="51" t="n">
        <v>8.211666156849456e-06</v>
      </c>
      <c r="AP1167" s="51" t="n">
        <v>-1.407445829647631</v>
      </c>
      <c r="AQ1167" s="51" t="n">
        <v>0.2706037018508825</v>
      </c>
      <c r="AR1167" s="51" t="n">
        <v>-0.05529381834095116</v>
      </c>
      <c r="AS1167" s="51" t="n">
        <v>0.1036183888742752</v>
      </c>
      <c r="AT1167" s="51" t="n">
        <v>-0.0003911005858780712</v>
      </c>
      <c r="AU1167" s="51" t="n">
        <v>380</v>
      </c>
      <c r="AV1167" s="51" t="n">
        <v>900</v>
      </c>
      <c r="AW1167" s="51" t="n">
        <v>540</v>
      </c>
      <c r="AX1167" s="51" t="n">
        <v>75.00000000000071</v>
      </c>
      <c r="AY1167" s="51" t="n">
        <v>84.375</v>
      </c>
      <c r="AZ1167" s="51" t="n">
        <v>40.00000000000036</v>
      </c>
      <c r="BA1167" s="51" t="n">
        <v>8</v>
      </c>
      <c r="BB1167" s="51" t="n">
        <v>23.90625</v>
      </c>
      <c r="BC1167" s="51" t="n">
        <v>15</v>
      </c>
      <c r="BD1167" s="51" t="n">
        <v>3.750000000003634</v>
      </c>
      <c r="BE1167" s="51" t="n">
        <v>4.6875</v>
      </c>
      <c r="BF1167" s="51" t="n">
        <v>3.000000000000266</v>
      </c>
      <c r="BG1167" s="51" t="n">
        <v>6.000000000027838</v>
      </c>
      <c r="BH1167" s="51" t="n">
        <v>14.00000000000024</v>
      </c>
      <c r="BI1167" s="51" t="n">
        <v>5.500000000261133</v>
      </c>
      <c r="BJ1167" s="51" t="n">
        <v>0.7000000006409679</v>
      </c>
      <c r="BK1167" s="51" t="n">
        <v>0.4000000000494936</v>
      </c>
      <c r="BL1167" s="51" t="n">
        <v>0.02000000001395295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0.1877199728747551</v>
      </c>
      <c r="BQ1167" s="51" t="n">
        <v>-0.03823241545458909</v>
      </c>
      <c r="BR1167" s="51" t="n">
        <v>1.000831463860738</v>
      </c>
      <c r="BS1167" s="51" t="n">
        <v>-0.0001060108205663823</v>
      </c>
      <c r="BT1167" s="51" t="n">
        <v>-0.0003318043077307764</v>
      </c>
      <c r="BU1167" s="51" t="n">
        <v>1.759436041304241e-05</v>
      </c>
      <c r="BV1167" s="51" t="n">
        <v>0.0003487720662900077</v>
      </c>
    </row>
    <row r="1168">
      <c r="A1168" s="49" t="n">
        <v>56.75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-1.713677810870539</v>
      </c>
      <c r="L1168" s="49" t="n">
        <v>-1.530790040654721</v>
      </c>
      <c r="M1168" s="49" t="n">
        <v>-0.05701251550741122</v>
      </c>
      <c r="N1168" s="49" t="n">
        <v>-1.485190093336842</v>
      </c>
      <c r="O1168" s="49" t="n">
        <v>-6.213665833314778</v>
      </c>
      <c r="P1168" s="49" t="n">
        <v>1.550214421209673</v>
      </c>
      <c r="Q1168" s="49" t="n">
        <v>-2.189129461482864e-06</v>
      </c>
      <c r="R1168" s="49" t="n">
        <v>4.065472070102771e-08</v>
      </c>
      <c r="S1168" s="49" t="n">
        <v>-1.18449258877662e-06</v>
      </c>
      <c r="T1168" s="49" t="n">
        <v>1.009333684187652e-05</v>
      </c>
      <c r="U1168" s="49" t="n">
        <v>5.833314777881071e-06</v>
      </c>
      <c r="V1168" s="49" t="n">
        <v>-2.442120967272032e-05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3.326558006345776e-07</v>
      </c>
      <c r="AD1168" s="49" t="n">
        <v>-1.036663525674802e-06</v>
      </c>
      <c r="AE1168" s="49" t="n">
        <v>-8.374977686605785e-07</v>
      </c>
      <c r="AF1168" s="49" t="n">
        <v>-2.391932549228835e-07</v>
      </c>
      <c r="AG1168" s="49" t="n">
        <v>7.599097897445419e-07</v>
      </c>
      <c r="AH1168" s="49" t="n">
        <v>-1.842814814948532e-06</v>
      </c>
      <c r="AI1168" s="49" t="n">
        <v>-1.936193040982198e-05</v>
      </c>
      <c r="AJ1168" s="49" t="n">
        <v>0.001010399987278677</v>
      </c>
      <c r="AK1168" s="49" t="n">
        <v>-0.0006651520699209922</v>
      </c>
      <c r="AL1168" s="49" t="n">
        <v>-0.0001874649861084378</v>
      </c>
      <c r="AM1168" s="49" t="n">
        <v>2.71592419205472e-05</v>
      </c>
      <c r="AN1168" s="49" t="n">
        <v>-0.00114151812915129</v>
      </c>
      <c r="AO1168" s="49" t="n">
        <v>6.725607972376477e-06</v>
      </c>
      <c r="AP1168" s="49" t="n">
        <v>-1.407436244054984</v>
      </c>
      <c r="AQ1168" s="49" t="n">
        <v>0.2706079972104341</v>
      </c>
      <c r="AR1168" s="49" t="n">
        <v>-0.05529326796214229</v>
      </c>
      <c r="AS1168" s="49" t="n">
        <v>0.103618036332191</v>
      </c>
      <c r="AT1168" s="49" t="n">
        <v>-0.0003910961548679843</v>
      </c>
      <c r="AU1168" s="49" t="n">
        <v>380</v>
      </c>
      <c r="AV1168" s="49" t="n">
        <v>900</v>
      </c>
      <c r="AW1168" s="49" t="n">
        <v>540</v>
      </c>
      <c r="AX1168" s="49" t="n">
        <v>75.00000000000071</v>
      </c>
      <c r="AY1168" s="49" t="n">
        <v>84.375</v>
      </c>
      <c r="AZ1168" s="49" t="n">
        <v>40.00000000000036</v>
      </c>
      <c r="BA1168" s="49" t="n">
        <v>8</v>
      </c>
      <c r="BB1168" s="49" t="n">
        <v>23.90625</v>
      </c>
      <c r="BC1168" s="49" t="n">
        <v>15</v>
      </c>
      <c r="BD1168" s="49" t="n">
        <v>3.750000000003615</v>
      </c>
      <c r="BE1168" s="49" t="n">
        <v>4.6875</v>
      </c>
      <c r="BF1168" s="49" t="n">
        <v>3.000000000000265</v>
      </c>
      <c r="BG1168" s="49" t="n">
        <v>6.000000000027504</v>
      </c>
      <c r="BH1168" s="49" t="n">
        <v>14.00000000000024</v>
      </c>
      <c r="BI1168" s="49" t="n">
        <v>5.500000000258</v>
      </c>
      <c r="BJ1168" s="49" t="n">
        <v>0.7000000006332763</v>
      </c>
      <c r="BK1168" s="49" t="n">
        <v>0.4000000000488997</v>
      </c>
      <c r="BL1168" s="49" t="n">
        <v>0.02000000001378552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0.1877199749473247</v>
      </c>
      <c r="BQ1168" s="49" t="n">
        <v>-0.0382324009992173</v>
      </c>
      <c r="BR1168" s="49" t="n">
        <v>1.000831463968344</v>
      </c>
      <c r="BS1168" s="49" t="n">
        <v>-0.0001080833901823119</v>
      </c>
      <c r="BT1168" s="49" t="n">
        <v>-0.0003462596795192341</v>
      </c>
      <c r="BU1168" s="49" t="n">
        <v>1.748675404478206e-05</v>
      </c>
      <c r="BV1168" s="49" t="n">
        <v>0.0003631577776409137</v>
      </c>
    </row>
    <row r="1169">
      <c r="A1169" s="51" t="n">
        <v>56.76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-1.713677807429762</v>
      </c>
      <c r="L1169" s="51" t="n">
        <v>-1.530790051297347</v>
      </c>
      <c r="M1169" s="51" t="n">
        <v>-0.05701252406431628</v>
      </c>
      <c r="N1169" s="51" t="n">
        <v>-1.485190095881699</v>
      </c>
      <c r="O1169" s="51" t="n">
        <v>-6.213665825647678</v>
      </c>
      <c r="P1169" s="51" t="n">
        <v>1.550214402777673</v>
      </c>
      <c r="Q1169" s="51" t="n">
        <v>-2.192570237813385e-06</v>
      </c>
      <c r="R1169" s="51" t="n">
        <v>5.129734659270468e-08</v>
      </c>
      <c r="S1169" s="51" t="n">
        <v>-1.175935683724039e-06</v>
      </c>
      <c r="T1169" s="51" t="n">
        <v>1.009588169953446e-05</v>
      </c>
      <c r="U1169" s="51" t="n">
        <v>5.825647678037171e-06</v>
      </c>
      <c r="V1169" s="51" t="n">
        <v>-2.440277767346011e-05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3.5094902607548e-07</v>
      </c>
      <c r="AD1169" s="51" t="n">
        <v>-1.087719287911647e-06</v>
      </c>
      <c r="AE1169" s="51" t="n">
        <v>-8.69705399544489e-07</v>
      </c>
      <c r="AF1169" s="51" t="n">
        <v>-2.698054316261321e-07</v>
      </c>
      <c r="AG1169" s="51" t="n">
        <v>7.742200133437419e-07</v>
      </c>
      <c r="AH1169" s="51" t="n">
        <v>-1.841801432585699e-06</v>
      </c>
      <c r="AI1169" s="51" t="n">
        <v>-2.09623237913544e-05</v>
      </c>
      <c r="AJ1169" s="51" t="n">
        <v>0.001020754914318935</v>
      </c>
      <c r="AK1169" s="51" t="n">
        <v>-0.0006605156174029747</v>
      </c>
      <c r="AL1169" s="51" t="n">
        <v>-0.000186872311348843</v>
      </c>
      <c r="AM1169" s="51" t="n">
        <v>2.677908434896895e-05</v>
      </c>
      <c r="AN1169" s="51" t="n">
        <v>-0.001141512952132819</v>
      </c>
      <c r="AO1169" s="51" t="n">
        <v>5.170985935318284e-06</v>
      </c>
      <c r="AP1169" s="51" t="n">
        <v>-1.407426202439112</v>
      </c>
      <c r="AQ1169" s="51" t="n">
        <v>0.2706124953024869</v>
      </c>
      <c r="AR1169" s="51" t="n">
        <v>-0.05529269142699216</v>
      </c>
      <c r="AS1169" s="51" t="n">
        <v>0.1036176669594583</v>
      </c>
      <c r="AT1169" s="51" t="n">
        <v>-0.0003910915209103948</v>
      </c>
      <c r="AU1169" s="51" t="n">
        <v>380</v>
      </c>
      <c r="AV1169" s="51" t="n">
        <v>900</v>
      </c>
      <c r="AW1169" s="51" t="n">
        <v>540</v>
      </c>
      <c r="AX1169" s="51" t="n">
        <v>75.00000000000071</v>
      </c>
      <c r="AY1169" s="51" t="n">
        <v>84.375</v>
      </c>
      <c r="AZ1169" s="51" t="n">
        <v>40.00000000000036</v>
      </c>
      <c r="BA1169" s="51" t="n">
        <v>8</v>
      </c>
      <c r="BB1169" s="51" t="n">
        <v>23.90625</v>
      </c>
      <c r="BC1169" s="51" t="n">
        <v>15</v>
      </c>
      <c r="BD1169" s="51" t="n">
        <v>3.750000000003597</v>
      </c>
      <c r="BE1169" s="51" t="n">
        <v>4.6875</v>
      </c>
      <c r="BF1169" s="51" t="n">
        <v>3.000000000000263</v>
      </c>
      <c r="BG1169" s="51" t="n">
        <v>6.000000000027174</v>
      </c>
      <c r="BH1169" s="51" t="n">
        <v>14.00000000000023</v>
      </c>
      <c r="BI1169" s="51" t="n">
        <v>5.500000000254904</v>
      </c>
      <c r="BJ1169" s="51" t="n">
        <v>0.7000000006256769</v>
      </c>
      <c r="BK1169" s="51" t="n">
        <v>0.4000000000483129</v>
      </c>
      <c r="BL1169" s="51" t="n">
        <v>0.02000000001362009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0.1877199771342904</v>
      </c>
      <c r="BQ1169" s="51" t="n">
        <v>-0.038232385758061</v>
      </c>
      <c r="BR1169" s="51" t="n">
        <v>1.000831464081388</v>
      </c>
      <c r="BS1169" s="51" t="n">
        <v>-0.0001102703559574536</v>
      </c>
      <c r="BT1169" s="51" t="n">
        <v>-0.0003615008358145988</v>
      </c>
      <c r="BU1169" s="51" t="n">
        <v>1.737371047028091e-05</v>
      </c>
      <c r="BV1169" s="51" t="n">
        <v>0.0003783440914209474</v>
      </c>
    </row>
    <row r="1170">
      <c r="A1170" s="49" t="n">
        <v>56.77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-1.713677803835661</v>
      </c>
      <c r="L1170" s="49" t="n">
        <v>-1.530790062367055</v>
      </c>
      <c r="M1170" s="49" t="n">
        <v>-0.05701253288038242</v>
      </c>
      <c r="N1170" s="49" t="n">
        <v>-1.485190098671676</v>
      </c>
      <c r="O1170" s="49" t="n">
        <v>-6.213665817872835</v>
      </c>
      <c r="P1170" s="49" t="n">
        <v>1.550214384355898</v>
      </c>
      <c r="Q1170" s="49" t="n">
        <v>-2.196164338608142e-06</v>
      </c>
      <c r="R1170" s="49" t="n">
        <v>6.236705507589591e-08</v>
      </c>
      <c r="S1170" s="49" t="n">
        <v>-1.167119617576096e-06</v>
      </c>
      <c r="T1170" s="49" t="n">
        <v>1.009867167600653e-05</v>
      </c>
      <c r="U1170" s="49" t="n">
        <v>5.817872835045534e-06</v>
      </c>
      <c r="V1170" s="49" t="n">
        <v>-2.438435589802168e-05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3.637355504477763e-07</v>
      </c>
      <c r="AD1170" s="49" t="n">
        <v>-1.123648251847095e-06</v>
      </c>
      <c r="AE1170" s="49" t="n">
        <v>-8.903878637174078e-07</v>
      </c>
      <c r="AF1170" s="49" t="n">
        <v>-2.896109896712885e-07</v>
      </c>
      <c r="AG1170" s="49" t="n">
        <v>7.822414544017813e-07</v>
      </c>
      <c r="AH1170" s="49" t="n">
        <v>-1.840651512198706e-06</v>
      </c>
      <c r="AI1170" s="49" t="n">
        <v>-2.25885011269223e-05</v>
      </c>
      <c r="AJ1170" s="49" t="n">
        <v>0.001031286877735011</v>
      </c>
      <c r="AK1170" s="49" t="n">
        <v>-0.0006558008683532991</v>
      </c>
      <c r="AL1170" s="49" t="n">
        <v>-0.0001862686627767937</v>
      </c>
      <c r="AM1170" s="49" t="n">
        <v>2.639197455240369e-05</v>
      </c>
      <c r="AN1170" s="49" t="n">
        <v>-0.00114150763412755</v>
      </c>
      <c r="AO1170" s="49" t="n">
        <v>3.569306642539627e-06</v>
      </c>
      <c r="AP1170" s="49" t="n">
        <v>-1.407415843921076</v>
      </c>
      <c r="AQ1170" s="49" t="n">
        <v>0.2706171338280341</v>
      </c>
      <c r="AR1170" s="49" t="n">
        <v>-0.05529209680872384</v>
      </c>
      <c r="AS1170" s="49" t="n">
        <v>0.1036172859693719</v>
      </c>
      <c r="AT1170" s="49" t="n">
        <v>-0.0003910867481192317</v>
      </c>
      <c r="AU1170" s="49" t="n">
        <v>380</v>
      </c>
      <c r="AV1170" s="49" t="n">
        <v>900</v>
      </c>
      <c r="AW1170" s="49" t="n">
        <v>540</v>
      </c>
      <c r="AX1170" s="49" t="n">
        <v>75.00000000000071</v>
      </c>
      <c r="AY1170" s="49" t="n">
        <v>84.375</v>
      </c>
      <c r="AZ1170" s="49" t="n">
        <v>40.00000000000036</v>
      </c>
      <c r="BA1170" s="49" t="n">
        <v>8</v>
      </c>
      <c r="BB1170" s="49" t="n">
        <v>23.90625</v>
      </c>
      <c r="BC1170" s="49" t="n">
        <v>15</v>
      </c>
      <c r="BD1170" s="49" t="n">
        <v>3.750000000003579</v>
      </c>
      <c r="BE1170" s="49" t="n">
        <v>4.6875</v>
      </c>
      <c r="BF1170" s="49" t="n">
        <v>3.000000000000262</v>
      </c>
      <c r="BG1170" s="49" t="n">
        <v>6.000000000026848</v>
      </c>
      <c r="BH1170" s="49" t="n">
        <v>14.00000000000023</v>
      </c>
      <c r="BI1170" s="49" t="n">
        <v>5.500000000251845</v>
      </c>
      <c r="BJ1170" s="49" t="n">
        <v>0.7000000006181688</v>
      </c>
      <c r="BK1170" s="49" t="n">
        <v>0.4000000000477331</v>
      </c>
      <c r="BL1170" s="49" t="n">
        <v>0.02000000001345665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0.1877199794044902</v>
      </c>
      <c r="BQ1170" s="49" t="n">
        <v>-0.03823236994597434</v>
      </c>
      <c r="BR1170" s="49" t="n">
        <v>1.00083146419845</v>
      </c>
      <c r="BS1170" s="49" t="n">
        <v>-0.0001125405557078629</v>
      </c>
      <c r="BT1170" s="49" t="n">
        <v>-0.0003773129224754479</v>
      </c>
      <c r="BU1170" s="49" t="n">
        <v>1.725664833251983e-05</v>
      </c>
      <c r="BV1170" s="49" t="n">
        <v>0.0003941170004677167</v>
      </c>
    </row>
    <row r="1171">
      <c r="A1171" s="51" t="n">
        <v>56.78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-1.713677800144033</v>
      </c>
      <c r="L1171" s="51" t="n">
        <v>-1.530790073711185</v>
      </c>
      <c r="M1171" s="51" t="n">
        <v>-0.05701254183962162</v>
      </c>
      <c r="N1171" s="51" t="n">
        <v>-1.48519010159842</v>
      </c>
      <c r="O1171" s="51" t="n">
        <v>-6.213665810053042</v>
      </c>
      <c r="P1171" s="51" t="n">
        <v>1.550214365945938</v>
      </c>
      <c r="Q1171" s="51" t="n">
        <v>-2.199855967388586e-06</v>
      </c>
      <c r="R1171" s="51" t="n">
        <v>7.37111853776895e-08</v>
      </c>
      <c r="S1171" s="51" t="n">
        <v>-1.158160378378348e-06</v>
      </c>
      <c r="T1171" s="51" t="n">
        <v>1.010159841974279e-05</v>
      </c>
      <c r="U1171" s="51" t="n">
        <v>5.810053042232255e-06</v>
      </c>
      <c r="V1171" s="51" t="n">
        <v>-2.436594593802077e-05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3.709219045946815e-07</v>
      </c>
      <c r="AD1171" s="51" t="n">
        <v>-1.144182815822012e-06</v>
      </c>
      <c r="AE1171" s="51" t="n">
        <v>-8.994295775672633e-07</v>
      </c>
      <c r="AF1171" s="51" t="n">
        <v>-2.984998739331834e-07</v>
      </c>
      <c r="AG1171" s="51" t="n">
        <v>7.839521618854383e-07</v>
      </c>
      <c r="AH1171" s="51" t="n">
        <v>-1.839364057130369e-06</v>
      </c>
      <c r="AI1171" s="51" t="n">
        <v>-2.421859720875482e-05</v>
      </c>
      <c r="AJ1171" s="51" t="n">
        <v>0.001041854098505884</v>
      </c>
      <c r="AK1171" s="51" t="n">
        <v>-0.0006510712796616098</v>
      </c>
      <c r="AL1171" s="51" t="n">
        <v>-0.0001856622636496519</v>
      </c>
      <c r="AM1171" s="51" t="n">
        <v>2.600322568347097e-05</v>
      </c>
      <c r="AN1171" s="51" t="n">
        <v>-0.001141502239184391</v>
      </c>
      <c r="AO1171" s="51" t="n">
        <v>1.942403223056862e-06</v>
      </c>
      <c r="AP1171" s="51" t="n">
        <v>-1.407405309906157</v>
      </c>
      <c r="AQ1171" s="51" t="n">
        <v>0.2706218494861514</v>
      </c>
      <c r="AR1171" s="51" t="n">
        <v>-0.05529149230868629</v>
      </c>
      <c r="AS1171" s="51" t="n">
        <v>0.1036168986582601</v>
      </c>
      <c r="AT1171" s="51" t="n">
        <v>-0.0003910819015205017</v>
      </c>
      <c r="AU1171" s="51" t="n">
        <v>380</v>
      </c>
      <c r="AV1171" s="51" t="n">
        <v>900</v>
      </c>
      <c r="AW1171" s="51" t="n">
        <v>540</v>
      </c>
      <c r="AX1171" s="51" t="n">
        <v>75.00000000000071</v>
      </c>
      <c r="AY1171" s="51" t="n">
        <v>84.375</v>
      </c>
      <c r="AZ1171" s="51" t="n">
        <v>40.00000000000036</v>
      </c>
      <c r="BA1171" s="51" t="n">
        <v>8</v>
      </c>
      <c r="BB1171" s="51" t="n">
        <v>23.90625</v>
      </c>
      <c r="BC1171" s="51" t="n">
        <v>15</v>
      </c>
      <c r="BD1171" s="51" t="n">
        <v>3.750000000003562</v>
      </c>
      <c r="BE1171" s="51" t="n">
        <v>4.6875</v>
      </c>
      <c r="BF1171" s="51" t="n">
        <v>3.000000000000261</v>
      </c>
      <c r="BG1171" s="51" t="n">
        <v>6.000000000026525</v>
      </c>
      <c r="BH1171" s="51" t="n">
        <v>14.00000000000023</v>
      </c>
      <c r="BI1171" s="51" t="n">
        <v>5.500000000248822</v>
      </c>
      <c r="BJ1171" s="51" t="n">
        <v>0.7000000006107507</v>
      </c>
      <c r="BK1171" s="51" t="n">
        <v>0.4000000000471603</v>
      </c>
      <c r="BL1171" s="51" t="n">
        <v>0.02000000001329517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0.1877199817260889</v>
      </c>
      <c r="BQ1171" s="51" t="n">
        <v>-0.03823235378241292</v>
      </c>
      <c r="BR1171" s="51" t="n">
        <v>1.000831464318079</v>
      </c>
      <c r="BS1171" s="51" t="n">
        <v>-0.0001148621543989314</v>
      </c>
      <c r="BT1171" s="51" t="n">
        <v>-0.0003934764838953164</v>
      </c>
      <c r="BU1171" s="51" t="n">
        <v>1.713701935912582e-05</v>
      </c>
      <c r="BV1171" s="51" t="n">
        <v>0.0004102569138043869</v>
      </c>
    </row>
    <row r="1172">
      <c r="A1172" s="49" t="n">
        <v>56.79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-1.713677796411196</v>
      </c>
      <c r="L1172" s="49" t="n">
        <v>-1.530790085175543</v>
      </c>
      <c r="M1172" s="49" t="n">
        <v>-0.05701255082574229</v>
      </c>
      <c r="N1172" s="49" t="n">
        <v>-1.485190104553292</v>
      </c>
      <c r="O1172" s="49" t="n">
        <v>-6.213665802250846</v>
      </c>
      <c r="P1172" s="49" t="n">
        <v>1.550214347549387</v>
      </c>
      <c r="Q1172" s="49" t="n">
        <v>-2.203588803650902e-06</v>
      </c>
      <c r="R1172" s="49" t="n">
        <v>8.517554328513199e-08</v>
      </c>
      <c r="S1172" s="49" t="n">
        <v>-1.149174257711327e-06</v>
      </c>
      <c r="T1172" s="49" t="n">
        <v>1.010455329208959e-05</v>
      </c>
      <c r="U1172" s="49" t="n">
        <v>5.802250846009827e-06</v>
      </c>
      <c r="V1172" s="49" t="n">
        <v>-2.434754938707151e-05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3.724899627844855e-07</v>
      </c>
      <c r="AD1172" s="49" t="n">
        <v>-1.149262688629013e-06</v>
      </c>
      <c r="AE1172" s="49" t="n">
        <v>-8.968705606606008e-07</v>
      </c>
      <c r="AF1172" s="49" t="n">
        <v>-2.965077326678653e-07</v>
      </c>
      <c r="AG1172" s="49" t="n">
        <v>7.794141393228926e-07</v>
      </c>
      <c r="AH1172" s="49" t="n">
        <v>-1.837939928329589e-06</v>
      </c>
      <c r="AI1172" s="49" t="n">
        <v>-2.583099450707879e-05</v>
      </c>
      <c r="AJ1172" s="49" t="n">
        <v>0.001052316278421329</v>
      </c>
      <c r="AK1172" s="49" t="n">
        <v>-0.000646389633762277</v>
      </c>
      <c r="AL1172" s="49" t="n">
        <v>-0.000185061260791739</v>
      </c>
      <c r="AM1172" s="49" t="n">
        <v>2.561809934201065e-05</v>
      </c>
      <c r="AN1172" s="49" t="n">
        <v>-0.001141496831442195</v>
      </c>
      <c r="AO1172" s="49" t="n">
        <v>3.121428173817609e-07</v>
      </c>
      <c r="AP1172" s="49" t="n">
        <v>-1.407394742179373</v>
      </c>
      <c r="AQ1172" s="49" t="n">
        <v>0.2706265788238721</v>
      </c>
      <c r="AR1172" s="49" t="n">
        <v>-0.05529088614623243</v>
      </c>
      <c r="AS1172" s="49" t="n">
        <v>0.1036165103330474</v>
      </c>
      <c r="AT1172" s="49" t="n">
        <v>-0.0003910770462059999</v>
      </c>
      <c r="AU1172" s="49" t="n">
        <v>380</v>
      </c>
      <c r="AV1172" s="49" t="n">
        <v>900</v>
      </c>
      <c r="AW1172" s="49" t="n">
        <v>540</v>
      </c>
      <c r="AX1172" s="49" t="n">
        <v>75.00000000000071</v>
      </c>
      <c r="AY1172" s="49" t="n">
        <v>84.375</v>
      </c>
      <c r="AZ1172" s="49" t="n">
        <v>40.00000000000036</v>
      </c>
      <c r="BA1172" s="49" t="n">
        <v>8</v>
      </c>
      <c r="BB1172" s="49" t="n">
        <v>23.90625</v>
      </c>
      <c r="BC1172" s="49" t="n">
        <v>15</v>
      </c>
      <c r="BD1172" s="49" t="n">
        <v>3.750000000003544</v>
      </c>
      <c r="BE1172" s="49" t="n">
        <v>4.6875</v>
      </c>
      <c r="BF1172" s="49" t="n">
        <v>3.000000000000259</v>
      </c>
      <c r="BG1172" s="49" t="n">
        <v>6.000000000026207</v>
      </c>
      <c r="BH1172" s="49" t="n">
        <v>14.00000000000022</v>
      </c>
      <c r="BI1172" s="49" t="n">
        <v>5.500000000245836</v>
      </c>
      <c r="BJ1172" s="49" t="n">
        <v>0.7000000006034217</v>
      </c>
      <c r="BK1172" s="49" t="n">
        <v>0.4000000000465944</v>
      </c>
      <c r="BL1172" s="49" t="n">
        <v>0.02000000001313563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0.187719984067009</v>
      </c>
      <c r="BQ1172" s="49" t="n">
        <v>-0.03823233748846752</v>
      </c>
      <c r="BR1172" s="49" t="n">
        <v>1.000831464438808</v>
      </c>
      <c r="BS1172" s="49" t="n">
        <v>-0.0001172030745510977</v>
      </c>
      <c r="BT1172" s="49" t="n">
        <v>-0.0004097704292965743</v>
      </c>
      <c r="BU1172" s="49" t="n">
        <v>1.701628993266979e-05</v>
      </c>
      <c r="BV1172" s="49" t="n">
        <v>0.0004265418145190476</v>
      </c>
    </row>
    <row r="1173">
      <c r="A1173" s="51" t="n">
        <v>56.8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-1.713677792693244</v>
      </c>
      <c r="L1173" s="51" t="n">
        <v>-1.53079009660646</v>
      </c>
      <c r="M1173" s="51" t="n">
        <v>-0.05701255972369287</v>
      </c>
      <c r="N1173" s="51" t="n">
        <v>-1.485190107428807</v>
      </c>
      <c r="O1173" s="51" t="n">
        <v>-6.213665794527722</v>
      </c>
      <c r="P1173" s="51" t="n">
        <v>1.550214329167821</v>
      </c>
      <c r="Q1173" s="51" t="n">
        <v>-2.207306756485394e-06</v>
      </c>
      <c r="R1173" s="51" t="n">
        <v>9.660645994280515e-08</v>
      </c>
      <c r="S1173" s="51" t="n">
        <v>-1.140276307133592e-06</v>
      </c>
      <c r="T1173" s="51" t="n">
        <v>1.010742880680482e-05</v>
      </c>
      <c r="U1173" s="51" t="n">
        <v>5.794527722535747e-06</v>
      </c>
      <c r="V1173" s="51" t="n">
        <v>-2.43291678212465e-05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3.684963128937173e-07</v>
      </c>
      <c r="AD1173" s="51" t="n">
        <v>-1.139032761996191e-06</v>
      </c>
      <c r="AE1173" s="51" t="n">
        <v>-8.829039133587504e-07</v>
      </c>
      <c r="AF1173" s="51" t="n">
        <v>-2.838135036598455e-07</v>
      </c>
      <c r="AG1173" s="51" t="n">
        <v>7.687709361998106e-07</v>
      </c>
      <c r="AH1173" s="51" t="n">
        <v>-1.836381665685453e-06</v>
      </c>
      <c r="AI1173" s="51" t="n">
        <v>-2.740460712757926e-05</v>
      </c>
      <c r="AJ1173" s="51" t="n">
        <v>0.001062536432867609</v>
      </c>
      <c r="AK1173" s="51" t="n">
        <v>-0.0006418172160687779</v>
      </c>
      <c r="AL1173" s="51" t="n">
        <v>-0.0001844736179834621</v>
      </c>
      <c r="AM1173" s="51" t="n">
        <v>2.524173688557298e-05</v>
      </c>
      <c r="AN1173" s="51" t="n">
        <v>-0.001141491474351029</v>
      </c>
      <c r="AO1173" s="51" t="n">
        <v>-1.299862584069889e-06</v>
      </c>
      <c r="AP1173" s="51" t="n">
        <v>-1.407384281024411</v>
      </c>
      <c r="AQ1173" s="51" t="n">
        <v>0.2706312590779935</v>
      </c>
      <c r="AR1173" s="51" t="n">
        <v>-0.05529028644995739</v>
      </c>
      <c r="AS1173" s="51" t="n">
        <v>0.1036161262409508</v>
      </c>
      <c r="AT1173" s="51" t="n">
        <v>-0.000391072246499911</v>
      </c>
      <c r="AU1173" s="51" t="n">
        <v>380</v>
      </c>
      <c r="AV1173" s="51" t="n">
        <v>900</v>
      </c>
      <c r="AW1173" s="51" t="n">
        <v>540</v>
      </c>
      <c r="AX1173" s="51" t="n">
        <v>75.00000000000071</v>
      </c>
      <c r="AY1173" s="51" t="n">
        <v>84.375</v>
      </c>
      <c r="AZ1173" s="51" t="n">
        <v>40.00000000000036</v>
      </c>
      <c r="BA1173" s="51" t="n">
        <v>8</v>
      </c>
      <c r="BB1173" s="51" t="n">
        <v>23.90625</v>
      </c>
      <c r="BC1173" s="51" t="n">
        <v>15</v>
      </c>
      <c r="BD1173" s="51" t="n">
        <v>3.750000000003526</v>
      </c>
      <c r="BE1173" s="51" t="n">
        <v>4.6875</v>
      </c>
      <c r="BF1173" s="51" t="n">
        <v>3.000000000000258</v>
      </c>
      <c r="BG1173" s="51" t="n">
        <v>6.000000000025893</v>
      </c>
      <c r="BH1173" s="51" t="n">
        <v>14.00000000000022</v>
      </c>
      <c r="BI1173" s="51" t="n">
        <v>5.500000000242887</v>
      </c>
      <c r="BJ1173" s="51" t="n">
        <v>0.7000000005961806</v>
      </c>
      <c r="BK1173" s="51" t="n">
        <v>0.4000000000460353</v>
      </c>
      <c r="BL1173" s="51" t="n">
        <v>0.020000000012978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0.1877199863953579</v>
      </c>
      <c r="BQ1173" s="51" t="n">
        <v>-0.03823232128391822</v>
      </c>
      <c r="BR1173" s="51" t="n">
        <v>1.000831464559178</v>
      </c>
      <c r="BS1173" s="51" t="n">
        <v>-0.0001195314234536671</v>
      </c>
      <c r="BT1173" s="51" t="n">
        <v>-0.0004259749785961997</v>
      </c>
      <c r="BU1173" s="51" t="n">
        <v>1.689592044051835e-05</v>
      </c>
      <c r="BV1173" s="51" t="n">
        <v>0.0004427503988822879</v>
      </c>
    </row>
    <row r="1174">
      <c r="A1174" s="49" t="n">
        <v>56.81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-1.713677789045297</v>
      </c>
      <c r="L1174" s="49" t="n">
        <v>-1.530790107852818</v>
      </c>
      <c r="M1174" s="49" t="n">
        <v>-0.05701256842116657</v>
      </c>
      <c r="N1174" s="49" t="n">
        <v>-1.485190110120037</v>
      </c>
      <c r="O1174" s="49" t="n">
        <v>-6.213665786943282</v>
      </c>
      <c r="P1174" s="49" t="n">
        <v>1.550214310802779</v>
      </c>
      <c r="Q1174" s="49" t="n">
        <v>-2.210954702652757e-06</v>
      </c>
      <c r="R1174" s="49" t="n">
        <v>1.078528175657567e-07</v>
      </c>
      <c r="S1174" s="49" t="n">
        <v>-1.13157883343401e-06</v>
      </c>
      <c r="T1174" s="49" t="n">
        <v>1.011012003737655e-05</v>
      </c>
      <c r="U1174" s="49" t="n">
        <v>5.786943281904655e-06</v>
      </c>
      <c r="V1174" s="49" t="n">
        <v>-2.431080277931486e-05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3.590702289823122e-07</v>
      </c>
      <c r="AD1174" s="49" t="n">
        <v>-1.113838532428444e-06</v>
      </c>
      <c r="AE1174" s="49" t="n">
        <v>-8.578708165501579e-07</v>
      </c>
      <c r="AF1174" s="49" t="n">
        <v>-2.607357005950366e-07</v>
      </c>
      <c r="AG1174" s="49" t="n">
        <v>7.522448271573764e-07</v>
      </c>
      <c r="AH1174" s="49" t="n">
        <v>-1.834693484433327e-06</v>
      </c>
      <c r="AI1174" s="49" t="n">
        <v>-2.891915110359312e-05</v>
      </c>
      <c r="AJ1174" s="49" t="n">
        <v>0.001072382659092959</v>
      </c>
      <c r="AK1174" s="49" t="n">
        <v>-0.0006374130262869981</v>
      </c>
      <c r="AL1174" s="49" t="n">
        <v>-0.0001839070126796187</v>
      </c>
      <c r="AM1174" s="49" t="n">
        <v>2.487909326541527e-05</v>
      </c>
      <c r="AN1174" s="49" t="n">
        <v>-0.001141486229881302</v>
      </c>
      <c r="AO1174" s="49" t="n">
        <v>-2.872539897259829e-06</v>
      </c>
      <c r="AP1174" s="49" t="n">
        <v>-1.407374063391304</v>
      </c>
      <c r="AQ1174" s="49" t="n">
        <v>0.2706358289971433</v>
      </c>
      <c r="AR1174" s="49" t="n">
        <v>-0.05528970115146318</v>
      </c>
      <c r="AS1174" s="49" t="n">
        <v>0.1036157515010716</v>
      </c>
      <c r="AT1174" s="49" t="n">
        <v>-0.0003910675651627761</v>
      </c>
      <c r="AU1174" s="49" t="n">
        <v>380</v>
      </c>
      <c r="AV1174" s="49" t="n">
        <v>900</v>
      </c>
      <c r="AW1174" s="49" t="n">
        <v>540</v>
      </c>
      <c r="AX1174" s="49" t="n">
        <v>75.00000000000071</v>
      </c>
      <c r="AY1174" s="49" t="n">
        <v>84.375</v>
      </c>
      <c r="AZ1174" s="49" t="n">
        <v>40.00000000000036</v>
      </c>
      <c r="BA1174" s="49" t="n">
        <v>8</v>
      </c>
      <c r="BB1174" s="49" t="n">
        <v>23.90625</v>
      </c>
      <c r="BC1174" s="49" t="n">
        <v>15</v>
      </c>
      <c r="BD1174" s="49" t="n">
        <v>3.750000000003508</v>
      </c>
      <c r="BE1174" s="49" t="n">
        <v>4.6875</v>
      </c>
      <c r="BF1174" s="49" t="n">
        <v>3.000000000000257</v>
      </c>
      <c r="BG1174" s="49" t="n">
        <v>6.000000000025582</v>
      </c>
      <c r="BH1174" s="49" t="n">
        <v>14.00000000000022</v>
      </c>
      <c r="BI1174" s="49" t="n">
        <v>5.500000000239972</v>
      </c>
      <c r="BJ1174" s="49" t="n">
        <v>0.7000000005890264</v>
      </c>
      <c r="BK1174" s="49" t="n">
        <v>0.4000000000454828</v>
      </c>
      <c r="BL1174" s="49" t="n">
        <v>0.02000000001282226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0.1877199886798473</v>
      </c>
      <c r="BQ1174" s="49" t="n">
        <v>-0.0382323053843452</v>
      </c>
      <c r="BR1174" s="49" t="n">
        <v>1.000831464677751</v>
      </c>
      <c r="BS1174" s="49" t="n">
        <v>-0.0001218159128568708</v>
      </c>
      <c r="BT1174" s="49" t="n">
        <v>-0.0004418745516224232</v>
      </c>
      <c r="BU1174" s="49" t="n">
        <v>1.677734728922076e-05</v>
      </c>
      <c r="BV1174" s="49" t="n">
        <v>0.0004586651451535568</v>
      </c>
    </row>
    <row r="1175">
      <c r="A1175" s="51" t="n">
        <v>56.82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-1.713677785520797</v>
      </c>
      <c r="L1175" s="51" t="n">
        <v>-1.530790118768016</v>
      </c>
      <c r="M1175" s="51" t="n">
        <v>-0.05701257681004843</v>
      </c>
      <c r="N1175" s="51" t="n">
        <v>-1.485190112525972</v>
      </c>
      <c r="O1175" s="51" t="n">
        <v>-6.213665779554503</v>
      </c>
      <c r="P1175" s="51" t="n">
        <v>1.55021429245574</v>
      </c>
      <c r="Q1175" s="51" t="n">
        <v>-2.214479203344055e-06</v>
      </c>
      <c r="R1175" s="51" t="n">
        <v>1.187680154224324e-07</v>
      </c>
      <c r="S1175" s="51" t="n">
        <v>-1.123189951574011e-06</v>
      </c>
      <c r="T1175" s="51" t="n">
        <v>1.011252597216128e-05</v>
      </c>
      <c r="U1175" s="51" t="n">
        <v>5.779554503426709e-06</v>
      </c>
      <c r="V1175" s="51" t="n">
        <v>-2.429245574031569e-05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3.44411067791997e-07</v>
      </c>
      <c r="AD1175" s="51" t="n">
        <v>-1.074218719666697e-06</v>
      </c>
      <c r="AE1175" s="51" t="n">
        <v>-8.222541350413936e-07</v>
      </c>
      <c r="AF1175" s="51" t="n">
        <v>-2.277257572110523e-07</v>
      </c>
      <c r="AG1175" s="51" t="n">
        <v>7.301328990704393e-07</v>
      </c>
      <c r="AH1175" s="51" t="n">
        <v>-1.832881475877105e-06</v>
      </c>
      <c r="AI1175" s="51" t="n">
        <v>-3.035540233253128e-05</v>
      </c>
      <c r="AJ1175" s="51" t="n">
        <v>0.001081729812727937</v>
      </c>
      <c r="AK1175" s="51" t="n">
        <v>-0.0006332330294176392</v>
      </c>
      <c r="AL1175" s="51" t="n">
        <v>-0.0001833687384354694</v>
      </c>
      <c r="AM1175" s="51" t="n">
        <v>2.453487384768159e-05</v>
      </c>
      <c r="AN1175" s="51" t="n">
        <v>-0.001141481157621822</v>
      </c>
      <c r="AO1175" s="51" t="n">
        <v>-4.385624977901875e-06</v>
      </c>
      <c r="AP1175" s="51" t="n">
        <v>-1.407364221128899</v>
      </c>
      <c r="AQ1175" s="51" t="n">
        <v>0.2706402296298281</v>
      </c>
      <c r="AR1175" s="51" t="n">
        <v>-0.05528913788274686</v>
      </c>
      <c r="AS1175" s="51" t="n">
        <v>0.1036153910386242</v>
      </c>
      <c r="AT1175" s="51" t="n">
        <v>-0.0003910630624820486</v>
      </c>
      <c r="AU1175" s="51" t="n">
        <v>380</v>
      </c>
      <c r="AV1175" s="51" t="n">
        <v>900</v>
      </c>
      <c r="AW1175" s="51" t="n">
        <v>540</v>
      </c>
      <c r="AX1175" s="51" t="n">
        <v>75.00000000000071</v>
      </c>
      <c r="AY1175" s="51" t="n">
        <v>84.375</v>
      </c>
      <c r="AZ1175" s="51" t="n">
        <v>40.00000000000036</v>
      </c>
      <c r="BA1175" s="51" t="n">
        <v>8</v>
      </c>
      <c r="BB1175" s="51" t="n">
        <v>23.90625</v>
      </c>
      <c r="BC1175" s="51" t="n">
        <v>15</v>
      </c>
      <c r="BD1175" s="51" t="n">
        <v>3.750000000003491</v>
      </c>
      <c r="BE1175" s="51" t="n">
        <v>4.6875</v>
      </c>
      <c r="BF1175" s="51" t="n">
        <v>3.000000000000255</v>
      </c>
      <c r="BG1175" s="51" t="n">
        <v>6.000000000025275</v>
      </c>
      <c r="BH1175" s="51" t="n">
        <v>14.00000000000022</v>
      </c>
      <c r="BI1175" s="51" t="n">
        <v>5.500000000237092</v>
      </c>
      <c r="BJ1175" s="51" t="n">
        <v>0.7000000005819581</v>
      </c>
      <c r="BK1175" s="51" t="n">
        <v>0.400000000044937</v>
      </c>
      <c r="BL1175" s="51" t="n">
        <v>0.0200000000126684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0.1877199908901991</v>
      </c>
      <c r="BQ1175" s="51" t="n">
        <v>-0.03823228999833286</v>
      </c>
      <c r="BR1175" s="51" t="n">
        <v>1.000831464793135</v>
      </c>
      <c r="BS1175" s="51" t="n">
        <v>-0.0001240262646196033</v>
      </c>
      <c r="BT1175" s="51" t="n">
        <v>-0.0004572605639616145</v>
      </c>
      <c r="BU1175" s="51" t="n">
        <v>1.666196292049449e-05</v>
      </c>
      <c r="BV1175" s="51" t="n">
        <v>0.0004740752668916082</v>
      </c>
    </row>
    <row r="1176">
      <c r="A1176" s="49" t="n">
        <v>56.83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-1.713677782170813</v>
      </c>
      <c r="L1176" s="49" t="n">
        <v>-1.530790129211845</v>
      </c>
      <c r="M1176" s="49" t="n">
        <v>-0.05701258478778876</v>
      </c>
      <c r="N1176" s="49" t="n">
        <v>-1.485190114550793</v>
      </c>
      <c r="O1176" s="49" t="n">
        <v>-6.21366577241502</v>
      </c>
      <c r="P1176" s="49" t="n">
        <v>1.550214274128106</v>
      </c>
      <c r="Q1176" s="49" t="n">
        <v>-2.217829187411979e-06</v>
      </c>
      <c r="R1176" s="49" t="n">
        <v>1.292118450013646e-07</v>
      </c>
      <c r="S1176" s="49" t="n">
        <v>-1.115212211244554e-06</v>
      </c>
      <c r="T1176" s="49" t="n">
        <v>1.011455079291679e-05</v>
      </c>
      <c r="U1176" s="49" t="n">
        <v>5.772415019755783e-06</v>
      </c>
      <c r="V1176" s="49" t="n">
        <v>-2.427412810579455e-05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3.247847725741876e-07</v>
      </c>
      <c r="AD1176" s="49" t="n">
        <v>-1.020895407712576e-06</v>
      </c>
      <c r="AE1176" s="49" t="n">
        <v>-7.766702750317607e-07</v>
      </c>
      <c r="AF1176" s="49" t="n">
        <v>-1.853598951954451e-07</v>
      </c>
      <c r="AG1176" s="49" t="n">
        <v>7.028019844363201e-07</v>
      </c>
      <c r="AH1176" s="49" t="n">
        <v>-1.830953273726423e-06</v>
      </c>
      <c r="AI1176" s="49" t="n">
        <v>-3.169543667485128e-05</v>
      </c>
      <c r="AJ1176" s="49" t="n">
        <v>0.001090461067594243</v>
      </c>
      <c r="AK1176" s="49" t="n">
        <v>-0.0006293294557403952</v>
      </c>
      <c r="AL1176" s="49" t="n">
        <v>-0.0001828656142230348</v>
      </c>
      <c r="AM1176" s="49" t="n">
        <v>2.421347577176508e-05</v>
      </c>
      <c r="AN1176" s="49" t="n">
        <v>-0.001141476314071696</v>
      </c>
      <c r="AO1176" s="49" t="n">
        <v>-5.819920209714641e-06</v>
      </c>
      <c r="AP1176" s="49" t="n">
        <v>-1.407354879309328</v>
      </c>
      <c r="AQ1176" s="49" t="n">
        <v>0.2706444050726174</v>
      </c>
      <c r="AR1176" s="49" t="n">
        <v>-0.05528860387944385</v>
      </c>
      <c r="AS1176" s="49" t="n">
        <v>0.1036150495222638</v>
      </c>
      <c r="AT1176" s="49" t="n">
        <v>-0.0003910587955197133</v>
      </c>
      <c r="AU1176" s="49" t="n">
        <v>380</v>
      </c>
      <c r="AV1176" s="49" t="n">
        <v>900</v>
      </c>
      <c r="AW1176" s="49" t="n">
        <v>540</v>
      </c>
      <c r="AX1176" s="49" t="n">
        <v>75.00000000000071</v>
      </c>
      <c r="AY1176" s="49" t="n">
        <v>84.375</v>
      </c>
      <c r="AZ1176" s="49" t="n">
        <v>40.00000000000036</v>
      </c>
      <c r="BA1176" s="49" t="n">
        <v>8</v>
      </c>
      <c r="BB1176" s="49" t="n">
        <v>23.90625</v>
      </c>
      <c r="BC1176" s="49" t="n">
        <v>15</v>
      </c>
      <c r="BD1176" s="49" t="n">
        <v>3.750000000003473</v>
      </c>
      <c r="BE1176" s="49" t="n">
        <v>4.6875</v>
      </c>
      <c r="BF1176" s="49" t="n">
        <v>3.000000000000254</v>
      </c>
      <c r="BG1176" s="49" t="n">
        <v>6.000000000024972</v>
      </c>
      <c r="BH1176" s="49" t="n">
        <v>14.00000000000021</v>
      </c>
      <c r="BI1176" s="49" t="n">
        <v>5.500000000234247</v>
      </c>
      <c r="BJ1176" s="49" t="n">
        <v>0.7000000005749746</v>
      </c>
      <c r="BK1176" s="49" t="n">
        <v>0.4000000000443978</v>
      </c>
      <c r="BL1176" s="49" t="n">
        <v>0.02000000001251638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0.1877199929975316</v>
      </c>
      <c r="BQ1176" s="49" t="n">
        <v>-0.03823227532480866</v>
      </c>
      <c r="BR1176" s="49" t="n">
        <v>1.000831464904</v>
      </c>
      <c r="BS1176" s="49" t="n">
        <v>-0.0001261335970670352</v>
      </c>
      <c r="BT1176" s="49" t="n">
        <v>-0.0004719340881628731</v>
      </c>
      <c r="BU1176" s="49" t="n">
        <v>1.655109871379068e-05</v>
      </c>
      <c r="BV1176" s="49" t="n">
        <v>0.000488779507291197</v>
      </c>
    </row>
    <row r="1177">
      <c r="A1177" s="51" t="n">
        <v>56.84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-1.713677779043405</v>
      </c>
      <c r="L1177" s="51" t="n">
        <v>-1.530790139052259</v>
      </c>
      <c r="M1177" s="51" t="n">
        <v>-0.05701259225868319</v>
      </c>
      <c r="N1177" s="51" t="n">
        <v>-1.485190116105073</v>
      </c>
      <c r="O1177" s="51" t="n">
        <v>-6.213665765574452</v>
      </c>
      <c r="P1177" s="51" t="n">
        <v>1.550214255821182</v>
      </c>
      <c r="Q1177" s="51" t="n">
        <v>-2.22095659463406e-06</v>
      </c>
      <c r="R1177" s="51" t="n">
        <v>1.390522585964504e-07</v>
      </c>
      <c r="S1177" s="51" t="n">
        <v>-1.107741316806743e-06</v>
      </c>
      <c r="T1177" s="51" t="n">
        <v>1.01161050729548e-05</v>
      </c>
      <c r="U1177" s="51" t="n">
        <v>5.765574452532007e-06</v>
      </c>
      <c r="V1177" s="51" t="n">
        <v>-2.425582118203984e-05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3.005192240885363e-07</v>
      </c>
      <c r="AD1177" s="51" t="n">
        <v>-9.547621121849424e-07</v>
      </c>
      <c r="AE1177" s="51" t="n">
        <v>-7.218588710051273e-07</v>
      </c>
      <c r="AF1177" s="51" t="n">
        <v>-1.343304791112492e-07</v>
      </c>
      <c r="AG1177" s="51" t="n">
        <v>6.706830717971828e-07</v>
      </c>
      <c r="AH1177" s="51" t="n">
        <v>-1.828917838806203e-06</v>
      </c>
      <c r="AI1177" s="51" t="n">
        <v>-3.292284834641259e-05</v>
      </c>
      <c r="AJ1177" s="51" t="n">
        <v>0.001098469349726156</v>
      </c>
      <c r="AK1177" s="51" t="n">
        <v>-0.0006257501624800928</v>
      </c>
      <c r="AL1177" s="51" t="n">
        <v>-0.0001824039002537678</v>
      </c>
      <c r="AM1177" s="51" t="n">
        <v>2.391893388033723e-05</v>
      </c>
      <c r="AN1177" s="51" t="n">
        <v>-0.001141471751931312</v>
      </c>
      <c r="AO1177" s="51" t="n">
        <v>-7.157534139837218e-06</v>
      </c>
      <c r="AP1177" s="51" t="n">
        <v>-1.40734615466939</v>
      </c>
      <c r="AQ1177" s="51" t="n">
        <v>0.2706483031691289</v>
      </c>
      <c r="AR1177" s="51" t="n">
        <v>-0.05528810589101233</v>
      </c>
      <c r="AS1177" s="51" t="n">
        <v>0.1036147313060037</v>
      </c>
      <c r="AT1177" s="51" t="n">
        <v>-0.0003910548174957769</v>
      </c>
      <c r="AU1177" s="51" t="n">
        <v>380</v>
      </c>
      <c r="AV1177" s="51" t="n">
        <v>900</v>
      </c>
      <c r="AW1177" s="51" t="n">
        <v>540</v>
      </c>
      <c r="AX1177" s="51" t="n">
        <v>75.00000000000071</v>
      </c>
      <c r="AY1177" s="51" t="n">
        <v>84.375</v>
      </c>
      <c r="AZ1177" s="51" t="n">
        <v>40.00000000000036</v>
      </c>
      <c r="BA1177" s="51" t="n">
        <v>8</v>
      </c>
      <c r="BB1177" s="51" t="n">
        <v>23.90625</v>
      </c>
      <c r="BC1177" s="51" t="n">
        <v>15</v>
      </c>
      <c r="BD1177" s="51" t="n">
        <v>3.750000000003439</v>
      </c>
      <c r="BE1177" s="51" t="n">
        <v>4.6875</v>
      </c>
      <c r="BF1177" s="51" t="n">
        <v>3.000000000000251</v>
      </c>
      <c r="BG1177" s="51" t="n">
        <v>6.000000000024377</v>
      </c>
      <c r="BH1177" s="51" t="n">
        <v>14.00000000000021</v>
      </c>
      <c r="BI1177" s="51" t="n">
        <v>5.500000000228659</v>
      </c>
      <c r="BJ1177" s="51" t="n">
        <v>0.700000000561258</v>
      </c>
      <c r="BK1177" s="51" t="n">
        <v>0.4000000000433386</v>
      </c>
      <c r="BL1177" s="51" t="n">
        <v>0.02000000001221779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0.1877199949747227</v>
      </c>
      <c r="BQ1177" s="51" t="n">
        <v>-0.03823226155054264</v>
      </c>
      <c r="BR1177" s="51" t="n">
        <v>1.00083146500909</v>
      </c>
      <c r="BS1177" s="51" t="n">
        <v>-0.0001281107882555865</v>
      </c>
      <c r="BT1177" s="51" t="n">
        <v>-0.0004857083541753848</v>
      </c>
      <c r="BU1177" s="51" t="n">
        <v>1.644600811090413e-05</v>
      </c>
      <c r="BV1177" s="51" t="n">
        <v>0.000502588748944913</v>
      </c>
    </row>
    <row r="1178">
      <c r="A1178" s="49" t="n">
        <v>56.85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-1.713677776183029</v>
      </c>
      <c r="L1178" s="49" t="n">
        <v>-1.530790148167003</v>
      </c>
      <c r="M1178" s="49" t="n">
        <v>-0.05701259913504431</v>
      </c>
      <c r="N1178" s="49" t="n">
        <v>-1.485190117106872</v>
      </c>
      <c r="O1178" s="49" t="n">
        <v>-6.21366575907781</v>
      </c>
      <c r="P1178" s="49" t="n">
        <v>1.550214237536165</v>
      </c>
      <c r="Q1178" s="49" t="n">
        <v>-2.223816970792214e-06</v>
      </c>
      <c r="R1178" s="49" t="n">
        <v>1.481670028891102e-07</v>
      </c>
      <c r="S1178" s="49" t="n">
        <v>-1.100864955687342e-06</v>
      </c>
      <c r="T1178" s="49" t="n">
        <v>1.011710687182088e-05</v>
      </c>
      <c r="U1178" s="49" t="n">
        <v>5.7590778101968e-06</v>
      </c>
      <c r="V1178" s="49" t="n">
        <v>-2.423753616498381e-05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2.719992168537201e-07</v>
      </c>
      <c r="AD1178" s="49" t="n">
        <v>-8.768695088948132e-07</v>
      </c>
      <c r="AE1178" s="49" t="n">
        <v>-6.586715311867838e-07</v>
      </c>
      <c r="AF1178" s="49" t="n">
        <v>-7.543484094579139e-08</v>
      </c>
      <c r="AG1178" s="49" t="n">
        <v>6.342645919392952e-07</v>
      </c>
      <c r="AH1178" s="49" t="n">
        <v>-1.826785497258294e-06</v>
      </c>
      <c r="AI1178" s="49" t="n">
        <v>-3.402294695149073e-05</v>
      </c>
      <c r="AJ1178" s="49" t="n">
        <v>0.001105658618019037</v>
      </c>
      <c r="AK1178" s="49" t="n">
        <v>-0.0006225380602716687</v>
      </c>
      <c r="AL1178" s="49" t="n">
        <v>-0.0001819892230467325</v>
      </c>
      <c r="AM1178" s="49" t="n">
        <v>2.365487227866471e-05</v>
      </c>
      <c r="AN1178" s="49" t="n">
        <v>-0.001141467519495328</v>
      </c>
      <c r="AO1178" s="49" t="n">
        <v>-8.382099370058625e-06</v>
      </c>
      <c r="AP1178" s="49" t="n">
        <v>-1.407338154177955</v>
      </c>
      <c r="AQ1178" s="49" t="n">
        <v>0.2706518761472379</v>
      </c>
      <c r="AR1178" s="49" t="n">
        <v>-0.05528765009767697</v>
      </c>
      <c r="AS1178" s="49" t="n">
        <v>0.1036144403758181</v>
      </c>
      <c r="AT1178" s="49" t="n">
        <v>-0.0003910511770454843</v>
      </c>
      <c r="AU1178" s="49" t="n">
        <v>380</v>
      </c>
      <c r="AV1178" s="49" t="n">
        <v>900</v>
      </c>
      <c r="AW1178" s="49" t="n">
        <v>540</v>
      </c>
      <c r="AX1178" s="49" t="n">
        <v>75.00000000000071</v>
      </c>
      <c r="AY1178" s="49" t="n">
        <v>84.375</v>
      </c>
      <c r="AZ1178" s="49" t="n">
        <v>40.00000000000036</v>
      </c>
      <c r="BA1178" s="49" t="n">
        <v>8</v>
      </c>
      <c r="BB1178" s="49" t="n">
        <v>23.90625</v>
      </c>
      <c r="BC1178" s="49" t="n">
        <v>15</v>
      </c>
      <c r="BD1178" s="49" t="n">
        <v>3.750000000003439</v>
      </c>
      <c r="BE1178" s="49" t="n">
        <v>4.6875</v>
      </c>
      <c r="BF1178" s="49" t="n">
        <v>3.000000000000251</v>
      </c>
      <c r="BG1178" s="49" t="n">
        <v>6.000000000024377</v>
      </c>
      <c r="BH1178" s="49" t="n">
        <v>14.00000000000021</v>
      </c>
      <c r="BI1178" s="49" t="n">
        <v>5.500000000228659</v>
      </c>
      <c r="BJ1178" s="49" t="n">
        <v>0.700000000561258</v>
      </c>
      <c r="BK1178" s="49" t="n">
        <v>0.4000000000433386</v>
      </c>
      <c r="BL1178" s="49" t="n">
        <v>0.02000000001221779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0.1877199967967448</v>
      </c>
      <c r="BQ1178" s="49" t="n">
        <v>-0.03823224884784466</v>
      </c>
      <c r="BR1178" s="49" t="n">
        <v>1.000831465107247</v>
      </c>
      <c r="BS1178" s="49" t="n">
        <v>-0.0001299328102888353</v>
      </c>
      <c r="BT1178" s="49" t="n">
        <v>-0.0004984110521591423</v>
      </c>
      <c r="BU1178" s="49" t="n">
        <v>1.634785085080637e-05</v>
      </c>
      <c r="BV1178" s="49" t="n">
        <v>0.0005153284043514174</v>
      </c>
    </row>
    <row r="1179">
      <c r="A1179" s="51" t="n">
        <v>56.86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-1.713677773629997</v>
      </c>
      <c r="L1179" s="51" t="n">
        <v>-1.530790156445102</v>
      </c>
      <c r="M1179" s="51" t="n">
        <v>-0.05701260533825182</v>
      </c>
      <c r="N1179" s="51" t="n">
        <v>-1.485190117482716</v>
      </c>
      <c r="O1179" s="51" t="n">
        <v>-6.213665752964954</v>
      </c>
      <c r="P1179" s="51" t="n">
        <v>1.550214219274124</v>
      </c>
      <c r="Q1179" s="51" t="n">
        <v>-2.226370003466371e-06</v>
      </c>
      <c r="R1179" s="51" t="n">
        <v>1.564451022062485e-07</v>
      </c>
      <c r="S1179" s="51" t="n">
        <v>-1.094661748177184e-06</v>
      </c>
      <c r="T1179" s="51" t="n">
        <v>1.011748271584345e-05</v>
      </c>
      <c r="U1179" s="51" t="n">
        <v>5.752964954197637e-06</v>
      </c>
      <c r="V1179" s="51" t="n">
        <v>-2.421927412377123e-05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2.396605142123039e-07</v>
      </c>
      <c r="AD1179" s="51" t="n">
        <v>-7.884094136093446e-07</v>
      </c>
      <c r="AE1179" s="51" t="n">
        <v>-5.880589625212416e-07</v>
      </c>
      <c r="AF1179" s="51" t="n">
        <v>-9.563457389720476e-09</v>
      </c>
      <c r="AG1179" s="51" t="n">
        <v>5.9408518243622e-07</v>
      </c>
      <c r="AH1179" s="51" t="n">
        <v>-1.824567766299566e-06</v>
      </c>
      <c r="AI1179" s="51" t="n">
        <v>-3.498292698006718e-05</v>
      </c>
      <c r="AJ1179" s="51" t="n">
        <v>0.001111944983930068</v>
      </c>
      <c r="AK1179" s="51" t="n">
        <v>-0.000619730613446155</v>
      </c>
      <c r="AL1179" s="51" t="n">
        <v>-0.0001816265096836287</v>
      </c>
      <c r="AM1179" s="51" t="n">
        <v>2.34244618878234e-05</v>
      </c>
      <c r="AN1179" s="51" t="n">
        <v>-0.001141463659994456</v>
      </c>
      <c r="AO1179" s="51" t="n">
        <v>-9.478968996504827e-06</v>
      </c>
      <c r="AP1179" s="51" t="n">
        <v>-1.407330973756925</v>
      </c>
      <c r="AQ1179" s="51" t="n">
        <v>0.2706550811913254</v>
      </c>
      <c r="AR1179" s="51" t="n">
        <v>-0.05528724203668234</v>
      </c>
      <c r="AS1179" s="51" t="n">
        <v>0.1036141803019241</v>
      </c>
      <c r="AT1179" s="51" t="n">
        <v>-0.0003910479176862798</v>
      </c>
      <c r="AU1179" s="51" t="n">
        <v>380</v>
      </c>
      <c r="AV1179" s="51" t="n">
        <v>900</v>
      </c>
      <c r="AW1179" s="51" t="n">
        <v>540</v>
      </c>
      <c r="AX1179" s="51" t="n">
        <v>75.00000000000071</v>
      </c>
      <c r="AY1179" s="51" t="n">
        <v>84.375</v>
      </c>
      <c r="AZ1179" s="51" t="n">
        <v>40.00000000000036</v>
      </c>
      <c r="BA1179" s="51" t="n">
        <v>8</v>
      </c>
      <c r="BB1179" s="51" t="n">
        <v>23.90625</v>
      </c>
      <c r="BC1179" s="51" t="n">
        <v>15</v>
      </c>
      <c r="BD1179" s="51" t="n">
        <v>3.750000000003421</v>
      </c>
      <c r="BE1179" s="51" t="n">
        <v>4.6875</v>
      </c>
      <c r="BF1179" s="51" t="n">
        <v>3.00000000000025</v>
      </c>
      <c r="BG1179" s="51" t="n">
        <v>6.000000000024085</v>
      </c>
      <c r="BH1179" s="51" t="n">
        <v>14.00000000000021</v>
      </c>
      <c r="BI1179" s="51" t="n">
        <v>5.500000000225915</v>
      </c>
      <c r="BJ1179" s="51" t="n">
        <v>0.7000000005545229</v>
      </c>
      <c r="BK1179" s="51" t="n">
        <v>0.4000000000428185</v>
      </c>
      <c r="BL1179" s="51" t="n">
        <v>0.02000000001207117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0.1877199984409661</v>
      </c>
      <c r="BQ1179" s="51" t="n">
        <v>-0.03823223737248343</v>
      </c>
      <c r="BR1179" s="51" t="n">
        <v>1.000831465197419</v>
      </c>
      <c r="BS1179" s="51" t="n">
        <v>-0.0001315770316034914</v>
      </c>
      <c r="BT1179" s="51" t="n">
        <v>-0.0005098864133898373</v>
      </c>
      <c r="BU1179" s="51" t="n">
        <v>1.625767942492473e-05</v>
      </c>
      <c r="BV1179" s="51" t="n">
        <v>0.0005268405659641462</v>
      </c>
    </row>
    <row r="1180">
      <c r="A1180" s="49" t="n">
        <v>56.87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-1.713677771419997</v>
      </c>
      <c r="L1180" s="49" t="n">
        <v>-1.530790163788172</v>
      </c>
      <c r="M1180" s="49" t="n">
        <v>-0.05701261079966839</v>
      </c>
      <c r="N1180" s="49" t="n">
        <v>-1.485190117168455</v>
      </c>
      <c r="O1180" s="49" t="n">
        <v>-6.213665747270144</v>
      </c>
      <c r="P1180" s="49" t="n">
        <v>1.550214201035991</v>
      </c>
      <c r="Q1180" s="49" t="n">
        <v>-2.228580002761049e-06</v>
      </c>
      <c r="R1180" s="49" t="n">
        <v>1.637881714700029e-07</v>
      </c>
      <c r="S1180" s="49" t="n">
        <v>-1.089200331615137e-06</v>
      </c>
      <c r="T1180" s="49" t="n">
        <v>1.011716845500388e-05</v>
      </c>
      <c r="U1180" s="49" t="n">
        <v>5.747270144240701e-06</v>
      </c>
      <c r="V1180" s="49" t="n">
        <v>-2.420103599098944e-05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2.039835216847193e-07</v>
      </c>
      <c r="AD1180" s="49" t="n">
        <v>-6.90697032105776e-07</v>
      </c>
      <c r="AE1180" s="49" t="n">
        <v>-5.110571092743093e-07</v>
      </c>
      <c r="AF1180" s="49" t="n">
        <v>6.231306733410144e-08</v>
      </c>
      <c r="AG1180" s="49" t="n">
        <v>5.507255601113273e-07</v>
      </c>
      <c r="AH1180" s="49" t="n">
        <v>-1.822277047638151e-06</v>
      </c>
      <c r="AI1180" s="49" t="n">
        <v>-3.579201358590975e-05</v>
      </c>
      <c r="AJ1180" s="49" t="n">
        <v>0.001117257653647107</v>
      </c>
      <c r="AK1180" s="49" t="n">
        <v>-0.0006173594187608693</v>
      </c>
      <c r="AL1180" s="49" t="n">
        <v>-0.0001813199321098754</v>
      </c>
      <c r="AM1180" s="49" t="n">
        <v>2.323038498182668e-05</v>
      </c>
      <c r="AN1180" s="49" t="n">
        <v>-0.001141460211206057</v>
      </c>
      <c r="AO1180" s="49" t="n">
        <v>-1.043538547518619e-05</v>
      </c>
      <c r="AP1180" s="49" t="n">
        <v>-1.4073246971633</v>
      </c>
      <c r="AQ1180" s="49" t="n">
        <v>0.2706578809406068</v>
      </c>
      <c r="AR1180" s="49" t="n">
        <v>-0.05528688653785229</v>
      </c>
      <c r="AS1180" s="49" t="n">
        <v>0.103613954197149</v>
      </c>
      <c r="AT1180" s="49" t="n">
        <v>-0.0003910450773015578</v>
      </c>
      <c r="AU1180" s="49" t="n">
        <v>380</v>
      </c>
      <c r="AV1180" s="49" t="n">
        <v>900</v>
      </c>
      <c r="AW1180" s="49" t="n">
        <v>540</v>
      </c>
      <c r="AX1180" s="49" t="n">
        <v>75.00000000000071</v>
      </c>
      <c r="AY1180" s="49" t="n">
        <v>84.375</v>
      </c>
      <c r="AZ1180" s="49" t="n">
        <v>40.00000000000036</v>
      </c>
      <c r="BA1180" s="49" t="n">
        <v>8</v>
      </c>
      <c r="BB1180" s="49" t="n">
        <v>23.90625</v>
      </c>
      <c r="BC1180" s="49" t="n">
        <v>15</v>
      </c>
      <c r="BD1180" s="49" t="n">
        <v>3.750000000003404</v>
      </c>
      <c r="BE1180" s="49" t="n">
        <v>4.6875</v>
      </c>
      <c r="BF1180" s="49" t="n">
        <v>3.000000000000249</v>
      </c>
      <c r="BG1180" s="49" t="n">
        <v>6.000000000023796</v>
      </c>
      <c r="BH1180" s="49" t="n">
        <v>14.00000000000021</v>
      </c>
      <c r="BI1180" s="49" t="n">
        <v>5.500000000223205</v>
      </c>
      <c r="BJ1180" s="49" t="n">
        <v>0.7000000005478687</v>
      </c>
      <c r="BK1180" s="49" t="n">
        <v>0.4000000000423047</v>
      </c>
      <c r="BL1180" s="49" t="n">
        <v>0.02000000001192632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0.1877199998874184</v>
      </c>
      <c r="BQ1180" s="49" t="n">
        <v>-0.03823222726185237</v>
      </c>
      <c r="BR1180" s="49" t="n">
        <v>1.000831465278672</v>
      </c>
      <c r="BS1180" s="49" t="n">
        <v>-0.0001330234838670119</v>
      </c>
      <c r="BT1180" s="49" t="n">
        <v>-0.0005199970444513813</v>
      </c>
      <c r="BU1180" s="49" t="n">
        <v>1.61764261985553e-05</v>
      </c>
      <c r="BV1180" s="49" t="n">
        <v>0.0005369858939142129</v>
      </c>
    </row>
    <row r="1181">
      <c r="A1181" s="51" t="n">
        <v>56.88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-1.713677769583694</v>
      </c>
      <c r="L1181" s="51" t="n">
        <v>-1.530790170111545</v>
      </c>
      <c r="M1181" s="51" t="n">
        <v>-0.05701261546141021</v>
      </c>
      <c r="N1181" s="51" t="n">
        <v>-1.485190116109984</v>
      </c>
      <c r="O1181" s="51" t="n">
        <v>-6.213665742021666</v>
      </c>
      <c r="P1181" s="51" t="n">
        <v>1.550214182822548</v>
      </c>
      <c r="Q1181" s="51" t="n">
        <v>-2.230416306092664e-06</v>
      </c>
      <c r="R1181" s="51" t="n">
        <v>1.701115448504709e-07</v>
      </c>
      <c r="S1181" s="51" t="n">
        <v>-1.084538589789241e-06</v>
      </c>
      <c r="T1181" s="51" t="n">
        <v>1.011610998369328e-05</v>
      </c>
      <c r="U1181" s="51" t="n">
        <v>5.742021666144126e-06</v>
      </c>
      <c r="V1181" s="51" t="n">
        <v>-2.418282254845749e-05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1.654860884844011e-07</v>
      </c>
      <c r="AD1181" s="51" t="n">
        <v>-5.851519677824287e-07</v>
      </c>
      <c r="AE1181" s="51" t="n">
        <v>-4.287721016264117e-07</v>
      </c>
      <c r="AF1181" s="51" t="n">
        <v>1.391578550401489e-07</v>
      </c>
      <c r="AG1181" s="51" t="n">
        <v>5.048006275674109e-07</v>
      </c>
      <c r="AH1181" s="51" t="n">
        <v>-1.819926671338965e-06</v>
      </c>
      <c r="AI1181" s="51" t="n">
        <v>-3.644157478014886e-05</v>
      </c>
      <c r="AJ1181" s="51" t="n">
        <v>0.00112153968585706</v>
      </c>
      <c r="AK1181" s="51" t="n">
        <v>-0.0006154498688719319</v>
      </c>
      <c r="AL1181" s="51" t="n">
        <v>-0.0001810728622452179</v>
      </c>
      <c r="AM1181" s="51" t="n">
        <v>2.307480666738882e-05</v>
      </c>
      <c r="AN1181" s="51" t="n">
        <v>-0.00114145720488156</v>
      </c>
      <c r="AO1181" s="51" t="n">
        <v>-1.12406256811623e-05</v>
      </c>
      <c r="AP1181" s="51" t="n">
        <v>-1.407319395048915</v>
      </c>
      <c r="AQ1181" s="51" t="n">
        <v>0.2706602439088973</v>
      </c>
      <c r="AR1181" s="51" t="n">
        <v>-0.05528658766927862</v>
      </c>
      <c r="AS1181" s="51" t="n">
        <v>0.1036137646822561</v>
      </c>
      <c r="AT1181" s="51" t="n">
        <v>-0.0003910426877197338</v>
      </c>
      <c r="AU1181" s="51" t="n">
        <v>380</v>
      </c>
      <c r="AV1181" s="51" t="n">
        <v>900</v>
      </c>
      <c r="AW1181" s="51" t="n">
        <v>540</v>
      </c>
      <c r="AX1181" s="51" t="n">
        <v>75.00000000000071</v>
      </c>
      <c r="AY1181" s="51" t="n">
        <v>84.375</v>
      </c>
      <c r="AZ1181" s="51" t="n">
        <v>40.00000000000036</v>
      </c>
      <c r="BA1181" s="51" t="n">
        <v>8</v>
      </c>
      <c r="BB1181" s="51" t="n">
        <v>23.90625</v>
      </c>
      <c r="BC1181" s="51" t="n">
        <v>15</v>
      </c>
      <c r="BD1181" s="51" t="n">
        <v>3.750000000003387</v>
      </c>
      <c r="BE1181" s="51" t="n">
        <v>4.6875</v>
      </c>
      <c r="BF1181" s="51" t="n">
        <v>3.000000000000247</v>
      </c>
      <c r="BG1181" s="51" t="n">
        <v>6.00000000002351</v>
      </c>
      <c r="BH1181" s="51" t="n">
        <v>14.00000000000021</v>
      </c>
      <c r="BI1181" s="51" t="n">
        <v>5.500000000220526</v>
      </c>
      <c r="BJ1181" s="51" t="n">
        <v>0.7000000005412943</v>
      </c>
      <c r="BK1181" s="51" t="n">
        <v>0.4000000000417971</v>
      </c>
      <c r="BL1181" s="51" t="n">
        <v>0.02000000001178321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0.1877200011190235</v>
      </c>
      <c r="BQ1181" s="51" t="n">
        <v>-0.03823221863340545</v>
      </c>
      <c r="BR1181" s="51" t="n">
        <v>1.000831465350206</v>
      </c>
      <c r="BS1181" s="51" t="n">
        <v>-0.0001342550889904537</v>
      </c>
      <c r="BT1181" s="51" t="n">
        <v>-0.0005286254913666744</v>
      </c>
      <c r="BU1181" s="51" t="n">
        <v>1.610489275272187e-05</v>
      </c>
      <c r="BV1181" s="51" t="n">
        <v>0.000545645220462041</v>
      </c>
    </row>
    <row r="1182">
      <c r="A1182" s="49" t="n">
        <v>56.89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-1.713677768146384</v>
      </c>
      <c r="L1182" s="49" t="n">
        <v>-1.530790175345208</v>
      </c>
      <c r="M1182" s="49" t="n">
        <v>-0.05701261927696495</v>
      </c>
      <c r="N1182" s="49" t="n">
        <v>-1.48519011426382</v>
      </c>
      <c r="O1182" s="49" t="n">
        <v>-6.213665737241534</v>
      </c>
      <c r="P1182" s="49" t="n">
        <v>1.550214164634422</v>
      </c>
      <c r="Q1182" s="49" t="n">
        <v>-2.231853616585511e-06</v>
      </c>
      <c r="R1182" s="49" t="n">
        <v>1.753452083530505e-07</v>
      </c>
      <c r="S1182" s="49" t="n">
        <v>-1.080723035049025e-06</v>
      </c>
      <c r="T1182" s="49" t="n">
        <v>1.011426381980485e-05</v>
      </c>
      <c r="U1182" s="49" t="n">
        <v>5.737241534298221e-06</v>
      </c>
      <c r="V1182" s="49" t="n">
        <v>-2.416463442234118e-05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1.247163022257054e-07</v>
      </c>
      <c r="AD1182" s="49" t="n">
        <v>-4.732779291043935e-07</v>
      </c>
      <c r="AE1182" s="49" t="n">
        <v>-3.423648294910984e-07</v>
      </c>
      <c r="AF1182" s="49" t="n">
        <v>2.198828230124805e-07</v>
      </c>
      <c r="AG1182" s="49" t="n">
        <v>4.569509849665799e-07</v>
      </c>
      <c r="AH1182" s="49" t="n">
        <v>-1.817530524194115e-06</v>
      </c>
      <c r="AI1182" s="49" t="n">
        <v>-3.692520745567675e-05</v>
      </c>
      <c r="AJ1182" s="49" t="n">
        <v>0.001124748554958075</v>
      </c>
      <c r="AK1182" s="49" t="n">
        <v>-0.0006140209010993776</v>
      </c>
      <c r="AL1182" s="49" t="n">
        <v>-0.0001808878385047557</v>
      </c>
      <c r="AM1182" s="49" t="n">
        <v>2.29593528340535e-05</v>
      </c>
      <c r="AN1182" s="49" t="n">
        <v>-0.001141454666552435</v>
      </c>
      <c r="AO1182" s="49" t="n">
        <v>-1.188611238221371e-05</v>
      </c>
      <c r="AP1182" s="49" t="n">
        <v>-1.407315124204697</v>
      </c>
      <c r="AQ1182" s="49" t="n">
        <v>0.2706621448195961</v>
      </c>
      <c r="AR1182" s="49" t="n">
        <v>-0.05528634869394038</v>
      </c>
      <c r="AS1182" s="49" t="n">
        <v>0.1036136138582743</v>
      </c>
      <c r="AT1182" s="49" t="n">
        <v>-0.0003910407743199104</v>
      </c>
      <c r="AU1182" s="49" t="n">
        <v>380</v>
      </c>
      <c r="AV1182" s="49" t="n">
        <v>900</v>
      </c>
      <c r="AW1182" s="49" t="n">
        <v>540</v>
      </c>
      <c r="AX1182" s="49" t="n">
        <v>75.00000000000071</v>
      </c>
      <c r="AY1182" s="49" t="n">
        <v>84.375</v>
      </c>
      <c r="AZ1182" s="49" t="n">
        <v>40.00000000000036</v>
      </c>
      <c r="BA1182" s="49" t="n">
        <v>8</v>
      </c>
      <c r="BB1182" s="49" t="n">
        <v>23.90625</v>
      </c>
      <c r="BC1182" s="49" t="n">
        <v>15</v>
      </c>
      <c r="BD1182" s="49" t="n">
        <v>3.75000000000337</v>
      </c>
      <c r="BE1182" s="49" t="n">
        <v>4.6875</v>
      </c>
      <c r="BF1182" s="49" t="n">
        <v>3.000000000000246</v>
      </c>
      <c r="BG1182" s="49" t="n">
        <v>6.000000000023228</v>
      </c>
      <c r="BH1182" s="49" t="n">
        <v>14.0000000000002</v>
      </c>
      <c r="BI1182" s="49" t="n">
        <v>5.50000000021788</v>
      </c>
      <c r="BJ1182" s="49" t="n">
        <v>0.7000000005347987</v>
      </c>
      <c r="BK1182" s="49" t="n">
        <v>0.4000000000412955</v>
      </c>
      <c r="BL1182" s="49" t="n">
        <v>0.02000000001164181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0.1877200021217805</v>
      </c>
      <c r="BQ1182" s="49" t="n">
        <v>-0.03823221158337577</v>
      </c>
      <c r="BR1182" s="49" t="n">
        <v>1.000831465411357</v>
      </c>
      <c r="BS1182" s="49" t="n">
        <v>-0.0001352578459790088</v>
      </c>
      <c r="BT1182" s="49" t="n">
        <v>-0.000535675521051715</v>
      </c>
      <c r="BU1182" s="49" t="n">
        <v>1.60437410023917e-05</v>
      </c>
      <c r="BV1182" s="49" t="n">
        <v>0.0005527208611752043</v>
      </c>
    </row>
    <row r="1183">
      <c r="A1183" s="51" t="n">
        <v>56.9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-1.713677767127735</v>
      </c>
      <c r="L1183" s="51" t="n">
        <v>-1.530790179434523</v>
      </c>
      <c r="M1183" s="51" t="n">
        <v>-0.0570126222116516</v>
      </c>
      <c r="N1183" s="51" t="n">
        <v>-1.485190111597529</v>
      </c>
      <c r="O1183" s="51" t="n">
        <v>-6.213665732945285</v>
      </c>
      <c r="P1183" s="51" t="n">
        <v>1.550214146472074</v>
      </c>
      <c r="Q1183" s="51" t="n">
        <v>-2.232872264640307e-06</v>
      </c>
      <c r="R1183" s="51" t="n">
        <v>1.794345230177186e-07</v>
      </c>
      <c r="S1183" s="51" t="n">
        <v>-1.077788348395614e-06</v>
      </c>
      <c r="T1183" s="51" t="n">
        <v>1.011159752883906e-05</v>
      </c>
      <c r="U1183" s="51" t="n">
        <v>5.732945284719904e-06</v>
      </c>
      <c r="V1183" s="51" t="n">
        <v>-2.414647207382714e-05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8.224484956438757e-08</v>
      </c>
      <c r="AD1183" s="51" t="n">
        <v>-3.566416671230355e-07</v>
      </c>
      <c r="AE1183" s="51" t="n">
        <v>-2.530348671545186e-07</v>
      </c>
      <c r="AF1183" s="51" t="n">
        <v>3.033637204974057e-07</v>
      </c>
      <c r="AG1183" s="51" t="n">
        <v>4.078339157949362e-07</v>
      </c>
      <c r="AH1183" s="51" t="n">
        <v>-1.815103018863902e-06</v>
      </c>
      <c r="AI1183" s="51" t="n">
        <v>-3.723879195507469e-05</v>
      </c>
      <c r="AJ1183" s="51" t="n">
        <v>0.001126856513735515</v>
      </c>
      <c r="AK1183" s="51" t="n">
        <v>-0.0006130848348742862</v>
      </c>
      <c r="AL1183" s="51" t="n">
        <v>-0.0001807665440681026</v>
      </c>
      <c r="AM1183" s="51" t="n">
        <v>2.288509594477853e-05</v>
      </c>
      <c r="AN1183" s="51" t="n">
        <v>-0.001141452615153893</v>
      </c>
      <c r="AO1183" s="51" t="n">
        <v>-1.236549949985505e-05</v>
      </c>
      <c r="AP1183" s="51" t="n">
        <v>-1.407311926999562</v>
      </c>
      <c r="AQ1183" s="51" t="n">
        <v>0.2706635648553157</v>
      </c>
      <c r="AR1183" s="51" t="n">
        <v>-0.05528617203772984</v>
      </c>
      <c r="AS1183" s="51" t="n">
        <v>0.1036135032853495</v>
      </c>
      <c r="AT1183" s="51" t="n">
        <v>-0.0003910393558477021</v>
      </c>
      <c r="AU1183" s="51" t="n">
        <v>380</v>
      </c>
      <c r="AV1183" s="51" t="n">
        <v>900</v>
      </c>
      <c r="AW1183" s="51" t="n">
        <v>540</v>
      </c>
      <c r="AX1183" s="51" t="n">
        <v>75.00000000000071</v>
      </c>
      <c r="AY1183" s="51" t="n">
        <v>84.375</v>
      </c>
      <c r="AZ1183" s="51" t="n">
        <v>40.00000000000036</v>
      </c>
      <c r="BA1183" s="51" t="n">
        <v>8</v>
      </c>
      <c r="BB1183" s="51" t="n">
        <v>23.90625</v>
      </c>
      <c r="BC1183" s="51" t="n">
        <v>15</v>
      </c>
      <c r="BD1183" s="51" t="n">
        <v>3.750000000003336</v>
      </c>
      <c r="BE1183" s="51" t="n">
        <v>4.6875</v>
      </c>
      <c r="BF1183" s="51" t="n">
        <v>3.000000000000243</v>
      </c>
      <c r="BG1183" s="51" t="n">
        <v>6.000000000022673</v>
      </c>
      <c r="BH1183" s="51" t="n">
        <v>14.0000000000002</v>
      </c>
      <c r="BI1183" s="51" t="n">
        <v>5.500000000212682</v>
      </c>
      <c r="BJ1183" s="51" t="n">
        <v>0.7000000005220406</v>
      </c>
      <c r="BK1183" s="51" t="n">
        <v>0.4000000000403104</v>
      </c>
      <c r="BL1183" s="51" t="n">
        <v>0.02000000001136408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0.1877200028849079</v>
      </c>
      <c r="BQ1183" s="51" t="n">
        <v>-0.03823220618579512</v>
      </c>
      <c r="BR1183" s="51" t="n">
        <v>1.000831465461611</v>
      </c>
      <c r="BS1183" s="51" t="n">
        <v>-0.0001360209734291296</v>
      </c>
      <c r="BT1183" s="51" t="n">
        <v>-0.0005410731016980419</v>
      </c>
      <c r="BU1183" s="51" t="n">
        <v>1.599348742331586e-05</v>
      </c>
      <c r="BV1183" s="51" t="n">
        <v>0.0005581376158562576</v>
      </c>
    </row>
    <row r="1184">
      <c r="A1184" s="49" t="n">
        <v>56.91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-1.713677766541609</v>
      </c>
      <c r="L1184" s="49" t="n">
        <v>-1.530790182340739</v>
      </c>
      <c r="M1184" s="49" t="n">
        <v>-0.05701262424291621</v>
      </c>
      <c r="N1184" s="49" t="n">
        <v>-1.485190108090006</v>
      </c>
      <c r="O1184" s="49" t="n">
        <v>-6.213665729141865</v>
      </c>
      <c r="P1184" s="49" t="n">
        <v>1.550214128335798</v>
      </c>
      <c r="Q1184" s="49" t="n">
        <v>-2.233458390676901e-06</v>
      </c>
      <c r="R1184" s="49" t="n">
        <v>1.823407389522913e-07</v>
      </c>
      <c r="S1184" s="49" t="n">
        <v>-1.075757083794648e-06</v>
      </c>
      <c r="T1184" s="49" t="n">
        <v>1.010809000612234e-05</v>
      </c>
      <c r="U1184" s="49" t="n">
        <v>5.729141864918574e-06</v>
      </c>
      <c r="V1184" s="49" t="n">
        <v>-2.41283357982347e-05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3.865697515689553e-08</v>
      </c>
      <c r="AD1184" s="49" t="n">
        <v>-2.368515035964765e-07</v>
      </c>
      <c r="AE1184" s="49" t="n">
        <v>-1.620037842535937e-07</v>
      </c>
      <c r="AF1184" s="49" t="n">
        <v>3.884546344180406e-07</v>
      </c>
      <c r="AG1184" s="49" t="n">
        <v>3.581142900073615e-07</v>
      </c>
      <c r="AH1184" s="49" t="n">
        <v>-1.812658526148233e-06</v>
      </c>
      <c r="AI1184" s="49" t="n">
        <v>-3.738051431421657e-05</v>
      </c>
      <c r="AJ1184" s="49" t="n">
        <v>0.001127850760897849</v>
      </c>
      <c r="AK1184" s="49" t="n">
        <v>-0.0006126473012103333</v>
      </c>
      <c r="AL1184" s="49" t="n">
        <v>-0.0001807097955083587</v>
      </c>
      <c r="AM1184" s="49" t="n">
        <v>2.28525490568872e-05</v>
      </c>
      <c r="AN1184" s="49" t="n">
        <v>-0.001141451062993838</v>
      </c>
      <c r="AO1184" s="49" t="n">
        <v>-1.267472587356675e-05</v>
      </c>
      <c r="AP1184" s="49" t="n">
        <v>-1.407309831019884</v>
      </c>
      <c r="AQ1184" s="49" t="n">
        <v>0.2706644918187652</v>
      </c>
      <c r="AR1184" s="49" t="n">
        <v>-0.05528605926917304</v>
      </c>
      <c r="AS1184" s="49" t="n">
        <v>0.1036134339694451</v>
      </c>
      <c r="AT1184" s="49" t="n">
        <v>-0.000391038444319393</v>
      </c>
      <c r="AU1184" s="49" t="n">
        <v>380</v>
      </c>
      <c r="AV1184" s="49" t="n">
        <v>900</v>
      </c>
      <c r="AW1184" s="49" t="n">
        <v>540</v>
      </c>
      <c r="AX1184" s="49" t="n">
        <v>75.00000000000071</v>
      </c>
      <c r="AY1184" s="49" t="n">
        <v>84.375</v>
      </c>
      <c r="AZ1184" s="49" t="n">
        <v>40.00000000000036</v>
      </c>
      <c r="BA1184" s="49" t="n">
        <v>8</v>
      </c>
      <c r="BB1184" s="49" t="n">
        <v>23.90625</v>
      </c>
      <c r="BC1184" s="49" t="n">
        <v>15</v>
      </c>
      <c r="BD1184" s="49" t="n">
        <v>3.750000000003336</v>
      </c>
      <c r="BE1184" s="49" t="n">
        <v>4.6875</v>
      </c>
      <c r="BF1184" s="49" t="n">
        <v>3.000000000000243</v>
      </c>
      <c r="BG1184" s="49" t="n">
        <v>6.000000000022673</v>
      </c>
      <c r="BH1184" s="49" t="n">
        <v>14.0000000000002</v>
      </c>
      <c r="BI1184" s="49" t="n">
        <v>5.500000000212682</v>
      </c>
      <c r="BJ1184" s="49" t="n">
        <v>0.7000000005220406</v>
      </c>
      <c r="BK1184" s="49" t="n">
        <v>0.4000000000403104</v>
      </c>
      <c r="BL1184" s="49" t="n">
        <v>0.02000000001136408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0.1877200034009426</v>
      </c>
      <c r="BQ1184" s="49" t="n">
        <v>-0.03823220249181805</v>
      </c>
      <c r="BR1184" s="49" t="n">
        <v>1.000831465500602</v>
      </c>
      <c r="BS1184" s="49" t="n">
        <v>-0.0001365370081440886</v>
      </c>
      <c r="BT1184" s="49" t="n">
        <v>-0.0005447670787667169</v>
      </c>
      <c r="BU1184" s="49" t="n">
        <v>1.595449639069102e-05</v>
      </c>
      <c r="BV1184" s="49" t="n">
        <v>0.0005618434574292397</v>
      </c>
    </row>
    <row r="1185">
      <c r="A1185" s="51" t="n">
        <v>56.92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-1.713677766395955</v>
      </c>
      <c r="L1185" s="51" t="n">
        <v>-1.530790184041288</v>
      </c>
      <c r="M1185" s="51" t="n">
        <v>-0.05701262536046361</v>
      </c>
      <c r="N1185" s="51" t="n">
        <v>-1.4851901037316</v>
      </c>
      <c r="O1185" s="51" t="n">
        <v>-6.213665725833599</v>
      </c>
      <c r="P1185" s="51" t="n">
        <v>1.550214110225721</v>
      </c>
      <c r="Q1185" s="51" t="n">
        <v>-2.233604045276394e-06</v>
      </c>
      <c r="R1185" s="51" t="n">
        <v>1.840412875431241e-07</v>
      </c>
      <c r="S1185" s="51" t="n">
        <v>-1.074639536385869e-06</v>
      </c>
      <c r="T1185" s="51" t="n">
        <v>1.010373160004185e-05</v>
      </c>
      <c r="U1185" s="51" t="n">
        <v>5.725833599257157e-06</v>
      </c>
      <c r="V1185" s="51" t="n">
        <v>-2.411022572146315e-05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-5.455281192870334e-09</v>
      </c>
      <c r="AD1185" s="51" t="n">
        <v>-1.155353476697807e-07</v>
      </c>
      <c r="AE1185" s="51" t="n">
        <v>-7.049903065790624e-08</v>
      </c>
      <c r="AF1185" s="51" t="n">
        <v>4.740044722525202e-07</v>
      </c>
      <c r="AG1185" s="51" t="n">
        <v>3.08455909594444e-07</v>
      </c>
      <c r="AH1185" s="51" t="n">
        <v>-1.810211761953985e-06</v>
      </c>
      <c r="AI1185" s="51" t="n">
        <v>-3.735085799864784e-05</v>
      </c>
      <c r="AJ1185" s="51" t="n">
        <v>0.001127733401910732</v>
      </c>
      <c r="AK1185" s="51" t="n">
        <v>-0.0006127072587885398</v>
      </c>
      <c r="AL1185" s="51" t="n">
        <v>-0.0001807175443992583</v>
      </c>
      <c r="AM1185" s="51" t="n">
        <v>2.286166608225314e-05</v>
      </c>
      <c r="AN1185" s="51" t="n">
        <v>-0.001141450015601315</v>
      </c>
      <c r="AO1185" s="51" t="n">
        <v>-1.281203672823242e-05</v>
      </c>
      <c r="AP1185" s="51" t="n">
        <v>-1.40730884890416</v>
      </c>
      <c r="AQ1185" s="51" t="n">
        <v>0.270664920201667</v>
      </c>
      <c r="AR1185" s="51" t="n">
        <v>-0.05528601108970739</v>
      </c>
      <c r="AS1185" s="51" t="n">
        <v>0.1036134063572284</v>
      </c>
      <c r="AT1185" s="51" t="n">
        <v>-0.000391038044795826</v>
      </c>
      <c r="AU1185" s="51" t="n">
        <v>380</v>
      </c>
      <c r="AV1185" s="51" t="n">
        <v>900</v>
      </c>
      <c r="AW1185" s="51" t="n">
        <v>540</v>
      </c>
      <c r="AX1185" s="51" t="n">
        <v>75.00000000000071</v>
      </c>
      <c r="AY1185" s="51" t="n">
        <v>84.375</v>
      </c>
      <c r="AZ1185" s="51" t="n">
        <v>40.00000000000036</v>
      </c>
      <c r="BA1185" s="51" t="n">
        <v>8</v>
      </c>
      <c r="BB1185" s="51" t="n">
        <v>23.90625</v>
      </c>
      <c r="BC1185" s="51" t="n">
        <v>15</v>
      </c>
      <c r="BD1185" s="51" t="n">
        <v>3.75000000000332</v>
      </c>
      <c r="BE1185" s="51" t="n">
        <v>4.6875</v>
      </c>
      <c r="BF1185" s="51" t="n">
        <v>3.000000000000242</v>
      </c>
      <c r="BG1185" s="51" t="n">
        <v>6.000000000022402</v>
      </c>
      <c r="BH1185" s="51" t="n">
        <v>14.0000000000002</v>
      </c>
      <c r="BI1185" s="51" t="n">
        <v>5.50000000021013</v>
      </c>
      <c r="BJ1185" s="51" t="n">
        <v>0.7000000005157762</v>
      </c>
      <c r="BK1185" s="51" t="n">
        <v>0.4000000000398267</v>
      </c>
      <c r="BL1185" s="51" t="n">
        <v>0.02000000001122771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0.1877200036657927</v>
      </c>
      <c r="BQ1185" s="51" t="n">
        <v>-0.03823220052936126</v>
      </c>
      <c r="BR1185" s="51" t="n">
        <v>1.00083146552812</v>
      </c>
      <c r="BS1185" s="51" t="n">
        <v>-0.0001368018582026398</v>
      </c>
      <c r="BT1185" s="51" t="n">
        <v>-0.0005467295355540691</v>
      </c>
      <c r="BU1185" s="51" t="n">
        <v>1.592697862484727e-05</v>
      </c>
      <c r="BV1185" s="51" t="n">
        <v>0.0005638098989047457</v>
      </c>
    </row>
    <row r="1186">
      <c r="A1186" s="49" t="n">
        <v>56.93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-1.713677766692781</v>
      </c>
      <c r="L1186" s="49" t="n">
        <v>-1.530790184529861</v>
      </c>
      <c r="M1186" s="49" t="n">
        <v>-0.05701262556622647</v>
      </c>
      <c r="N1186" s="49" t="n">
        <v>-1.485190098524081</v>
      </c>
      <c r="O1186" s="49" t="n">
        <v>-6.213665723016255</v>
      </c>
      <c r="P1186" s="49" t="n">
        <v>1.550214092141799</v>
      </c>
      <c r="Q1186" s="49" t="n">
        <v>-2.233307219379199e-06</v>
      </c>
      <c r="R1186" s="49" t="n">
        <v>1.84529860502991e-07</v>
      </c>
      <c r="S1186" s="49" t="n">
        <v>-1.074433773534667e-06</v>
      </c>
      <c r="T1186" s="49" t="n">
        <v>1.009852408095924e-05</v>
      </c>
      <c r="U1186" s="49" t="n">
        <v>5.723016254677304e-06</v>
      </c>
      <c r="V1186" s="49" t="n">
        <v>-2.409214179932562e-05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-4.950095043522625e-08</v>
      </c>
      <c r="AD1186" s="49" t="n">
        <v>5.681088685528975e-09</v>
      </c>
      <c r="AE1186" s="49" t="n">
        <v>2.026245282690342e-08</v>
      </c>
      <c r="AF1186" s="49" t="n">
        <v>5.588719318436793e-07</v>
      </c>
      <c r="AG1186" s="49" t="n">
        <v>2.595123953740269e-07</v>
      </c>
      <c r="AH1186" s="49" t="n">
        <v>-1.807777214300884e-06</v>
      </c>
      <c r="AI1186" s="49" t="n">
        <v>-3.715256873819381e-05</v>
      </c>
      <c r="AJ1186" s="49" t="n">
        <v>0.001126521218839245</v>
      </c>
      <c r="AK1186" s="49" t="n">
        <v>-0.0006132570988257403</v>
      </c>
      <c r="AL1186" s="49" t="n">
        <v>-0.0001807888898543499</v>
      </c>
      <c r="AM1186" s="49" t="n">
        <v>2.291185064092477e-05</v>
      </c>
      <c r="AN1186" s="49" t="n">
        <v>-0.001141449471703112</v>
      </c>
      <c r="AO1186" s="49" t="n">
        <v>-1.277797462400851e-05</v>
      </c>
      <c r="AP1186" s="49" t="n">
        <v>-1.407308978384353</v>
      </c>
      <c r="AQ1186" s="49" t="n">
        <v>0.2706648511670339</v>
      </c>
      <c r="AR1186" s="49" t="n">
        <v>-0.0552860273367856</v>
      </c>
      <c r="AS1186" s="49" t="n">
        <v>0.1036134203372424</v>
      </c>
      <c r="AT1186" s="49" t="n">
        <v>-0.0003910381555182094</v>
      </c>
      <c r="AU1186" s="49" t="n">
        <v>380</v>
      </c>
      <c r="AV1186" s="49" t="n">
        <v>900</v>
      </c>
      <c r="AW1186" s="49" t="n">
        <v>540</v>
      </c>
      <c r="AX1186" s="49" t="n">
        <v>75.00000000000071</v>
      </c>
      <c r="AY1186" s="49" t="n">
        <v>84.375</v>
      </c>
      <c r="AZ1186" s="49" t="n">
        <v>40.00000000000036</v>
      </c>
      <c r="BA1186" s="49" t="n">
        <v>8</v>
      </c>
      <c r="BB1186" s="49" t="n">
        <v>23.90625</v>
      </c>
      <c r="BC1186" s="49" t="n">
        <v>15</v>
      </c>
      <c r="BD1186" s="49" t="n">
        <v>3.750000000003303</v>
      </c>
      <c r="BE1186" s="49" t="n">
        <v>4.6875</v>
      </c>
      <c r="BF1186" s="49" t="n">
        <v>3.000000000000241</v>
      </c>
      <c r="BG1186" s="49" t="n">
        <v>6.000000000022133</v>
      </c>
      <c r="BH1186" s="49" t="n">
        <v>14.0000000000002</v>
      </c>
      <c r="BI1186" s="49" t="n">
        <v>5.500000000207608</v>
      </c>
      <c r="BJ1186" s="49" t="n">
        <v>0.7000000005095869</v>
      </c>
      <c r="BK1186" s="49" t="n">
        <v>0.4000000000393488</v>
      </c>
      <c r="BL1186" s="49" t="n">
        <v>0.02000000001109298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0.1877200036787458</v>
      </c>
      <c r="BQ1186" s="49" t="n">
        <v>-0.03823220030304997</v>
      </c>
      <c r="BR1186" s="49" t="n">
        <v>1.000831465544108</v>
      </c>
      <c r="BS1186" s="49" t="n">
        <v>-0.0001368148112579348</v>
      </c>
      <c r="BT1186" s="49" t="n">
        <v>-0.0005469558468432223</v>
      </c>
      <c r="BU1186" s="49" t="n">
        <v>1.591099074715885e-05</v>
      </c>
      <c r="BV1186" s="49" t="n">
        <v>0.0005640320474956073</v>
      </c>
    </row>
    <row r="1187">
      <c r="A1187" s="51" t="n">
        <v>56.94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-1.713677767428215</v>
      </c>
      <c r="L1187" s="51" t="n">
        <v>-1.530790183816267</v>
      </c>
      <c r="M1187" s="51" t="n">
        <v>-0.05701262487417121</v>
      </c>
      <c r="N1187" s="51" t="n">
        <v>-1.485190092480461</v>
      </c>
      <c r="O1187" s="51" t="n">
        <v>-6.213665720679185</v>
      </c>
      <c r="P1187" s="51" t="n">
        <v>1.550214074083822</v>
      </c>
      <c r="Q1187" s="51" t="n">
        <v>-2.232571785221182e-06</v>
      </c>
      <c r="R1187" s="51" t="n">
        <v>1.8381626643027e-07</v>
      </c>
      <c r="S1187" s="51" t="n">
        <v>-1.075125828794987e-06</v>
      </c>
      <c r="T1187" s="51" t="n">
        <v>1.009248046113242e-05</v>
      </c>
      <c r="U1187" s="51" t="n">
        <v>5.720679184584299e-06</v>
      </c>
      <c r="V1187" s="51" t="n">
        <v>-2.407408382243403e-05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-9.289823570460525e-08</v>
      </c>
      <c r="AD1187" s="51" t="n">
        <v>1.251956492896326e-07</v>
      </c>
      <c r="AE1187" s="51" t="n">
        <v>1.090904280544032e-07</v>
      </c>
      <c r="AF1187" s="51" t="n">
        <v>6.419401330623378e-07</v>
      </c>
      <c r="AG1187" s="51" t="n">
        <v>2.119191904179692e-07</v>
      </c>
      <c r="AH1187" s="51" t="n">
        <v>-1.805368865600513e-06</v>
      </c>
      <c r="AI1187" s="51" t="n">
        <v>-3.679058423773679e-05</v>
      </c>
      <c r="AJ1187" s="51" t="n">
        <v>0.001124245244872353</v>
      </c>
      <c r="AK1187" s="51" t="n">
        <v>-0.0006142828372450993</v>
      </c>
      <c r="AL1187" s="51" t="n">
        <v>-0.0001809221019307981</v>
      </c>
      <c r="AM1187" s="51" t="n">
        <v>2.300197118125813e-05</v>
      </c>
      <c r="AN1187" s="51" t="n">
        <v>-0.001141449423420309</v>
      </c>
      <c r="AO1187" s="51" t="n">
        <v>-1.25753434806232e-05</v>
      </c>
      <c r="AP1187" s="51" t="n">
        <v>-1.407310202518183</v>
      </c>
      <c r="AQ1187" s="51" t="n">
        <v>0.2706642924426809</v>
      </c>
      <c r="AR1187" s="51" t="n">
        <v>-0.05528610699787757</v>
      </c>
      <c r="AS1187" s="51" t="n">
        <v>0.103613475249559</v>
      </c>
      <c r="AT1187" s="51" t="n">
        <v>-0.0003910387680260946</v>
      </c>
      <c r="AU1187" s="51" t="n">
        <v>380</v>
      </c>
      <c r="AV1187" s="51" t="n">
        <v>900</v>
      </c>
      <c r="AW1187" s="51" t="n">
        <v>540</v>
      </c>
      <c r="AX1187" s="51" t="n">
        <v>75.00000000000071</v>
      </c>
      <c r="AY1187" s="51" t="n">
        <v>84.375</v>
      </c>
      <c r="AZ1187" s="51" t="n">
        <v>40.00000000000036</v>
      </c>
      <c r="BA1187" s="51" t="n">
        <v>8</v>
      </c>
      <c r="BB1187" s="51" t="n">
        <v>23.90625</v>
      </c>
      <c r="BC1187" s="51" t="n">
        <v>15</v>
      </c>
      <c r="BD1187" s="51" t="n">
        <v>3.750000000003287</v>
      </c>
      <c r="BE1187" s="51" t="n">
        <v>4.6875</v>
      </c>
      <c r="BF1187" s="51" t="n">
        <v>3.000000000000239</v>
      </c>
      <c r="BG1187" s="51" t="n">
        <v>6.000000000021867</v>
      </c>
      <c r="BH1187" s="51" t="n">
        <v>14.0000000000002</v>
      </c>
      <c r="BI1187" s="51" t="n">
        <v>5.500000000205117</v>
      </c>
      <c r="BJ1187" s="51" t="n">
        <v>0.7000000005034719</v>
      </c>
      <c r="BK1187" s="51" t="n">
        <v>0.4000000000388766</v>
      </c>
      <c r="BL1187" s="51" t="n">
        <v>0.02000000001095987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0.1877200034424313</v>
      </c>
      <c r="BQ1187" s="51" t="n">
        <v>-0.03823220179448061</v>
      </c>
      <c r="BR1187" s="51" t="n">
        <v>1.000831465548663</v>
      </c>
      <c r="BS1187" s="51" t="n">
        <v>-0.000136578496845452</v>
      </c>
      <c r="BT1187" s="51" t="n">
        <v>-0.0005454644162045108</v>
      </c>
      <c r="BU1187" s="51" t="n">
        <v>1.590643572413342e-05</v>
      </c>
      <c r="BV1187" s="51" t="n">
        <v>0.0005625283369247605</v>
      </c>
    </row>
    <row r="1188">
      <c r="A1188" s="49" t="n">
        <v>56.95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-1.713677768592636</v>
      </c>
      <c r="L1188" s="49" t="n">
        <v>-1.530790181926083</v>
      </c>
      <c r="M1188" s="49" t="n">
        <v>-0.05701262330994716</v>
      </c>
      <c r="N1188" s="49" t="n">
        <v>-1.48519008562467</v>
      </c>
      <c r="O1188" s="49" t="n">
        <v>-6.213665718805555</v>
      </c>
      <c r="P1188" s="49" t="n">
        <v>1.550214056051422</v>
      </c>
      <c r="Q1188" s="49" t="n">
        <v>-2.23140736377303e-06</v>
      </c>
      <c r="R1188" s="49" t="n">
        <v>1.819260830870917e-07</v>
      </c>
      <c r="S1188" s="49" t="n">
        <v>-1.076690052836948e-06</v>
      </c>
      <c r="T1188" s="49" t="n">
        <v>1.008562467030849e-05</v>
      </c>
      <c r="U1188" s="49" t="n">
        <v>5.718805555332551e-06</v>
      </c>
      <c r="V1188" s="49" t="n">
        <v>-2.405605142175027e-05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-1.350819324233681e-07</v>
      </c>
      <c r="AD1188" s="49" t="n">
        <v>2.414506602526186e-07</v>
      </c>
      <c r="AE1188" s="49" t="n">
        <v>1.948366090840303e-07</v>
      </c>
      <c r="AF1188" s="49" t="n">
        <v>7.221313644667059e-07</v>
      </c>
      <c r="AG1188" s="49" t="n">
        <v>1.662852299204234e-07</v>
      </c>
      <c r="AH1188" s="49" t="n">
        <v>-1.803000278462891e-06</v>
      </c>
      <c r="AI1188" s="49" t="n">
        <v>-3.627193899825843e-05</v>
      </c>
      <c r="AJ1188" s="49" t="n">
        <v>0.001120950160746271</v>
      </c>
      <c r="AK1188" s="49" t="n">
        <v>-0.0006157643873502583</v>
      </c>
      <c r="AL1188" s="49" t="n">
        <v>-0.0001811146558725582</v>
      </c>
      <c r="AM1188" s="49" t="n">
        <v>2.313038312153775e-05</v>
      </c>
      <c r="AN1188" s="49" t="n">
        <v>-0.001141449856485353</v>
      </c>
      <c r="AO1188" s="49" t="n">
        <v>-1.22091375458315e-05</v>
      </c>
      <c r="AP1188" s="49" t="n">
        <v>-1.407312490116702</v>
      </c>
      <c r="AQ1188" s="49" t="n">
        <v>0.2706632581275291</v>
      </c>
      <c r="AR1188" s="49" t="n">
        <v>-0.05528624823534762</v>
      </c>
      <c r="AS1188" s="49" t="n">
        <v>0.1036135699017323</v>
      </c>
      <c r="AT1188" s="49" t="n">
        <v>-0.0003910398673158032</v>
      </c>
      <c r="AU1188" s="49" t="n">
        <v>380</v>
      </c>
      <c r="AV1188" s="49" t="n">
        <v>900</v>
      </c>
      <c r="AW1188" s="49" t="n">
        <v>540</v>
      </c>
      <c r="AX1188" s="49" t="n">
        <v>75.00000000000071</v>
      </c>
      <c r="AY1188" s="49" t="n">
        <v>84.375</v>
      </c>
      <c r="AZ1188" s="49" t="n">
        <v>40.00000000000036</v>
      </c>
      <c r="BA1188" s="49" t="n">
        <v>8</v>
      </c>
      <c r="BB1188" s="49" t="n">
        <v>23.90625</v>
      </c>
      <c r="BC1188" s="49" t="n">
        <v>15</v>
      </c>
      <c r="BD1188" s="49" t="n">
        <v>3.75000000000327</v>
      </c>
      <c r="BE1188" s="49" t="n">
        <v>4.6875</v>
      </c>
      <c r="BF1188" s="49" t="n">
        <v>3.000000000000238</v>
      </c>
      <c r="BG1188" s="49" t="n">
        <v>6.000000000021605</v>
      </c>
      <c r="BH1188" s="49" t="n">
        <v>14.00000000000019</v>
      </c>
      <c r="BI1188" s="49" t="n">
        <v>5.500000000202656</v>
      </c>
      <c r="BJ1188" s="49" t="n">
        <v>0.7000000004974303</v>
      </c>
      <c r="BK1188" s="49" t="n">
        <v>0.4000000000384101</v>
      </c>
      <c r="BL1188" s="49" t="n">
        <v>0.02000000001082835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0.1877200029627407</v>
      </c>
      <c r="BQ1188" s="49" t="n">
        <v>-0.03823220496277759</v>
      </c>
      <c r="BR1188" s="49" t="n">
        <v>1.000831465542032</v>
      </c>
      <c r="BS1188" s="49" t="n">
        <v>-0.000136098806197138</v>
      </c>
      <c r="BT1188" s="49" t="n">
        <v>-0.0005422961192325104</v>
      </c>
      <c r="BU1188" s="49" t="n">
        <v>1.591306642012569e-05</v>
      </c>
      <c r="BV1188" s="49" t="n">
        <v>0.0005593399607267646</v>
      </c>
    </row>
    <row r="1189">
      <c r="A1189" s="51" t="n">
        <v>56.96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-1.713677770170879</v>
      </c>
      <c r="L1189" s="51" t="n">
        <v>-1.530790178900102</v>
      </c>
      <c r="M1189" s="51" t="n">
        <v>-0.05701262091038819</v>
      </c>
      <c r="N1189" s="51" t="n">
        <v>-1.485190077991088</v>
      </c>
      <c r="O1189" s="51" t="n">
        <v>-6.21366571737266</v>
      </c>
      <c r="P1189" s="51" t="n">
        <v>1.550214038044072</v>
      </c>
      <c r="Q1189" s="51" t="n">
        <v>-2.229829121125348e-06</v>
      </c>
      <c r="R1189" s="51" t="n">
        <v>1.789001018437375e-07</v>
      </c>
      <c r="S1189" s="51" t="n">
        <v>-1.079089611812079e-06</v>
      </c>
      <c r="T1189" s="51" t="n">
        <v>1.007799108765361e-05</v>
      </c>
      <c r="U1189" s="51" t="n">
        <v>5.717372659752584e-06</v>
      </c>
      <c r="V1189" s="51" t="n">
        <v>-2.403804407191679e-05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-1.755104253069921e-07</v>
      </c>
      <c r="AD1189" s="51" t="n">
        <v>3.529530616405658e-07</v>
      </c>
      <c r="AE1189" s="51" t="n">
        <v>2.764089831832934e-07</v>
      </c>
      <c r="AF1189" s="51" t="n">
        <v>7.984211826046229e-07</v>
      </c>
      <c r="AG1189" s="51" t="n">
        <v>1.231848306339645e-07</v>
      </c>
      <c r="AH1189" s="51" t="n">
        <v>-1.800684476984142e-06</v>
      </c>
      <c r="AI1189" s="51" t="n">
        <v>-3.560564475991609e-05</v>
      </c>
      <c r="AJ1189" s="51" t="n">
        <v>0.001116693514072973</v>
      </c>
      <c r="AK1189" s="51" t="n">
        <v>-0.0006176759072400723</v>
      </c>
      <c r="AL1189" s="51" t="n">
        <v>-0.0001813632767821503</v>
      </c>
      <c r="AM1189" s="51" t="n">
        <v>2.329495828797796e-05</v>
      </c>
      <c r="AN1189" s="51" t="n">
        <v>-0.001141450750372466</v>
      </c>
      <c r="AO1189" s="51" t="n">
        <v>-1.168644551632894e-05</v>
      </c>
      <c r="AP1189" s="51" t="n">
        <v>-1.407315796349876</v>
      </c>
      <c r="AQ1189" s="51" t="n">
        <v>0.2706617684174997</v>
      </c>
      <c r="AR1189" s="51" t="n">
        <v>-0.05528644842210614</v>
      </c>
      <c r="AS1189" s="51" t="n">
        <v>0.1036137025917509</v>
      </c>
      <c r="AT1189" s="51" t="n">
        <v>-0.0003910414321235019</v>
      </c>
      <c r="AU1189" s="51" t="n">
        <v>380</v>
      </c>
      <c r="AV1189" s="51" t="n">
        <v>900</v>
      </c>
      <c r="AW1189" s="51" t="n">
        <v>540</v>
      </c>
      <c r="AX1189" s="51" t="n">
        <v>75.00000000000071</v>
      </c>
      <c r="AY1189" s="51" t="n">
        <v>84.375</v>
      </c>
      <c r="AZ1189" s="51" t="n">
        <v>40.00000000000036</v>
      </c>
      <c r="BA1189" s="51" t="n">
        <v>8</v>
      </c>
      <c r="BB1189" s="51" t="n">
        <v>23.90625</v>
      </c>
      <c r="BC1189" s="51" t="n">
        <v>15</v>
      </c>
      <c r="BD1189" s="51" t="n">
        <v>3.750000000003254</v>
      </c>
      <c r="BE1189" s="51" t="n">
        <v>4.6875</v>
      </c>
      <c r="BF1189" s="51" t="n">
        <v>3.000000000000237</v>
      </c>
      <c r="BG1189" s="51" t="n">
        <v>6.000000000021346</v>
      </c>
      <c r="BH1189" s="51" t="n">
        <v>14.00000000000019</v>
      </c>
      <c r="BI1189" s="51" t="n">
        <v>5.500000000200224</v>
      </c>
      <c r="BJ1189" s="51" t="n">
        <v>0.7000000004914612</v>
      </c>
      <c r="BK1189" s="51" t="n">
        <v>0.4000000000379492</v>
      </c>
      <c r="BL1189" s="51" t="n">
        <v>0.0200000000106984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0.187720002248704</v>
      </c>
      <c r="BQ1189" s="51" t="n">
        <v>-0.03823220974544274</v>
      </c>
      <c r="BR1189" s="51" t="n">
        <v>1.000831465524606</v>
      </c>
      <c r="BS1189" s="51" t="n">
        <v>-0.0001353847694784971</v>
      </c>
      <c r="BT1189" s="51" t="n">
        <v>-0.0005375134540797077</v>
      </c>
      <c r="BU1189" s="51" t="n">
        <v>1.593049181458639e-05</v>
      </c>
      <c r="BV1189" s="51" t="n">
        <v>0.0005545300079282441</v>
      </c>
    </row>
    <row r="1190">
      <c r="A1190" s="49" t="n">
        <v>56.97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-1.71367777214251</v>
      </c>
      <c r="L1190" s="49" t="n">
        <v>-1.530790174793579</v>
      </c>
      <c r="M1190" s="49" t="n">
        <v>-0.0570126177228719</v>
      </c>
      <c r="N1190" s="49" t="n">
        <v>-1.485190069623941</v>
      </c>
      <c r="O1190" s="49" t="n">
        <v>-6.213665716352294</v>
      </c>
      <c r="P1190" s="49" t="n">
        <v>1.550214020061103</v>
      </c>
      <c r="Q1190" s="49" t="n">
        <v>-2.227857490488816e-06</v>
      </c>
      <c r="R1190" s="49" t="n">
        <v>1.747935785001431e-07</v>
      </c>
      <c r="S1190" s="49" t="n">
        <v>-1.082277128104658e-06</v>
      </c>
      <c r="T1190" s="49" t="n">
        <v>1.006962394134447e-05</v>
      </c>
      <c r="U1190" s="49" t="n">
        <v>5.71635229373868e-06</v>
      </c>
      <c r="V1190" s="49" t="n">
        <v>-2.402006110324706e-05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-2.136729224869313e-07</v>
      </c>
      <c r="AD1190" s="49" t="n">
        <v>4.582930700917421e-07</v>
      </c>
      <c r="AE1190" s="49" t="n">
        <v>3.527859295630062e-07</v>
      </c>
      <c r="AF1190" s="49" t="n">
        <v>8.698505484599182e-07</v>
      </c>
      <c r="AG1190" s="49" t="n">
        <v>8.315124397405629e-08</v>
      </c>
      <c r="AH1190" s="49" t="n">
        <v>-1.798433350444842e-06</v>
      </c>
      <c r="AI1190" s="49" t="n">
        <v>-3.480254203148421e-05</v>
      </c>
      <c r="AJ1190" s="49" t="n">
        <v>0.001111544782738046</v>
      </c>
      <c r="AK1190" s="49" t="n">
        <v>-0.0006199862223418121</v>
      </c>
      <c r="AL1190" s="49" t="n">
        <v>-0.0001816639930647432</v>
      </c>
      <c r="AM1190" s="49" t="n">
        <v>2.349311914406931e-05</v>
      </c>
      <c r="AN1190" s="49" t="n">
        <v>-0.001141452078782885</v>
      </c>
      <c r="AO1190" s="49" t="n">
        <v>-1.10163302567412e-05</v>
      </c>
      <c r="AP1190" s="49" t="n">
        <v>-1.407320063529128</v>
      </c>
      <c r="AQ1190" s="49" t="n">
        <v>0.270659849256687</v>
      </c>
      <c r="AR1190" s="49" t="n">
        <v>-0.05528670418749317</v>
      </c>
      <c r="AS1190" s="49" t="n">
        <v>0.103613871138121</v>
      </c>
      <c r="AT1190" s="49" t="n">
        <v>-0.0003910434353619354</v>
      </c>
      <c r="AU1190" s="49" t="n">
        <v>380</v>
      </c>
      <c r="AV1190" s="49" t="n">
        <v>900</v>
      </c>
      <c r="AW1190" s="49" t="n">
        <v>540</v>
      </c>
      <c r="AX1190" s="49" t="n">
        <v>75.00000000000071</v>
      </c>
      <c r="AY1190" s="49" t="n">
        <v>84.375</v>
      </c>
      <c r="AZ1190" s="49" t="n">
        <v>40.00000000000036</v>
      </c>
      <c r="BA1190" s="49" t="n">
        <v>8</v>
      </c>
      <c r="BB1190" s="49" t="n">
        <v>23.90625</v>
      </c>
      <c r="BC1190" s="49" t="n">
        <v>15</v>
      </c>
      <c r="BD1190" s="49" t="n">
        <v>3.750000000003237</v>
      </c>
      <c r="BE1190" s="49" t="n">
        <v>4.6875</v>
      </c>
      <c r="BF1190" s="49" t="n">
        <v>3.000000000000235</v>
      </c>
      <c r="BG1190" s="49" t="n">
        <v>6.00000000002109</v>
      </c>
      <c r="BH1190" s="49" t="n">
        <v>14.00000000000019</v>
      </c>
      <c r="BI1190" s="49" t="n">
        <v>5.500000000197821</v>
      </c>
      <c r="BJ1190" s="49" t="n">
        <v>0.7000000004855637</v>
      </c>
      <c r="BK1190" s="49" t="n">
        <v>0.4000000000374938</v>
      </c>
      <c r="BL1190" s="49" t="n">
        <v>0.02000000001057002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0.1877200013123277</v>
      </c>
      <c r="BQ1190" s="49" t="n">
        <v>-0.03823221605947962</v>
      </c>
      <c r="BR1190" s="49" t="n">
        <v>1.000831465496915</v>
      </c>
      <c r="BS1190" s="49" t="n">
        <v>-0.0001344483931964291</v>
      </c>
      <c r="BT1190" s="49" t="n">
        <v>-0.0005311994172030321</v>
      </c>
      <c r="BU1190" s="49" t="n">
        <v>1.59581836634004e-05</v>
      </c>
      <c r="BV1190" s="49" t="n">
        <v>0.0005481823190287857</v>
      </c>
    </row>
    <row r="1191">
      <c r="A1191" s="51" t="n">
        <v>56.98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-1.713677774482171</v>
      </c>
      <c r="L1191" s="51" t="n">
        <v>-1.530790169675305</v>
      </c>
      <c r="M1191" s="51" t="n">
        <v>-0.05701261380454718</v>
      </c>
      <c r="N1191" s="51" t="n">
        <v>-1.485190060576591</v>
      </c>
      <c r="O1191" s="51" t="n">
        <v>-6.213665715711206</v>
      </c>
      <c r="P1191" s="51" t="n">
        <v>1.550214002101713</v>
      </c>
      <c r="Q1191" s="51" t="n">
        <v>-2.22551782957936e-06</v>
      </c>
      <c r="R1191" s="51" t="n">
        <v>1.696753049174049e-07</v>
      </c>
      <c r="S1191" s="51" t="n">
        <v>-1.086195452824901e-06</v>
      </c>
      <c r="T1191" s="51" t="n">
        <v>1.006057659136417e-05</v>
      </c>
      <c r="U1191" s="51" t="n">
        <v>5.715711205667162e-06</v>
      </c>
      <c r="V1191" s="51" t="n">
        <v>-2.400210171282779e-05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-2.490956368017181e-07</v>
      </c>
      <c r="AD1191" s="51" t="n">
        <v>5.561617556508789e-07</v>
      </c>
      <c r="AE1191" s="51" t="n">
        <v>4.230286262133442e-07</v>
      </c>
      <c r="AF1191" s="51" t="n">
        <v>9.355377272523505e-07</v>
      </c>
      <c r="AG1191" s="51" t="n">
        <v>4.66698580989678e-08</v>
      </c>
      <c r="AH1191" s="51" t="n">
        <v>-1.796257844360102e-06</v>
      </c>
      <c r="AI1191" s="51" t="n">
        <v>-3.387513199245852e-05</v>
      </c>
      <c r="AJ1191" s="51" t="n">
        <v>0.00110558429265617</v>
      </c>
      <c r="AK1191" s="51" t="n">
        <v>-0.000622659311267852</v>
      </c>
      <c r="AL1191" s="51" t="n">
        <v>-0.0001820121982948158</v>
      </c>
      <c r="AM1191" s="51" t="n">
        <v>2.37218791914892e-05</v>
      </c>
      <c r="AN1191" s="51" t="n">
        <v>-0.001141453810083835</v>
      </c>
      <c r="AO1191" s="51" t="n">
        <v>-1.020967971023662e-05</v>
      </c>
      <c r="AP1191" s="51" t="n">
        <v>-1.407325222045693</v>
      </c>
      <c r="AQ1191" s="51" t="n">
        <v>0.2706575319135832</v>
      </c>
      <c r="AR1191" s="51" t="n">
        <v>-0.0552870114719101</v>
      </c>
      <c r="AS1191" s="51" t="n">
        <v>0.1036140729147751</v>
      </c>
      <c r="AT1191" s="51" t="n">
        <v>-0.0003910458445202541</v>
      </c>
      <c r="AU1191" s="51" t="n">
        <v>380</v>
      </c>
      <c r="AV1191" s="51" t="n">
        <v>900</v>
      </c>
      <c r="AW1191" s="51" t="n">
        <v>540</v>
      </c>
      <c r="AX1191" s="51" t="n">
        <v>75.00000000000071</v>
      </c>
      <c r="AY1191" s="51" t="n">
        <v>84.375</v>
      </c>
      <c r="AZ1191" s="51" t="n">
        <v>40.00000000000036</v>
      </c>
      <c r="BA1191" s="51" t="n">
        <v>8</v>
      </c>
      <c r="BB1191" s="51" t="n">
        <v>23.90625</v>
      </c>
      <c r="BC1191" s="51" t="n">
        <v>15</v>
      </c>
      <c r="BD1191" s="51" t="n">
        <v>3.750000000003221</v>
      </c>
      <c r="BE1191" s="51" t="n">
        <v>4.6875</v>
      </c>
      <c r="BF1191" s="51" t="n">
        <v>3.000000000000234</v>
      </c>
      <c r="BG1191" s="51" t="n">
        <v>6.000000000020837</v>
      </c>
      <c r="BH1191" s="51" t="n">
        <v>14.00000000000019</v>
      </c>
      <c r="BI1191" s="51" t="n">
        <v>5.500000000195447</v>
      </c>
      <c r="BJ1191" s="51" t="n">
        <v>0.7000000004797369</v>
      </c>
      <c r="BK1191" s="51" t="n">
        <v>0.4000000000370438</v>
      </c>
      <c r="BL1191" s="51" t="n">
        <v>0.02000000001044318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0.187720000168395</v>
      </c>
      <c r="BQ1191" s="51" t="n">
        <v>-0.038232223802772</v>
      </c>
      <c r="BR1191" s="51" t="n">
        <v>1.000831465459614</v>
      </c>
      <c r="BS1191" s="51" t="n">
        <v>-0.0001333044605256184</v>
      </c>
      <c r="BT1191" s="51" t="n">
        <v>-0.0005234561248138037</v>
      </c>
      <c r="BU1191" s="51" t="n">
        <v>1.599548471453716e-05</v>
      </c>
      <c r="BV1191" s="51" t="n">
        <v>0.00054040008265392</v>
      </c>
    </row>
    <row r="1192">
      <c r="A1192" s="49" t="n">
        <v>56.99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-1.713677777159983</v>
      </c>
      <c r="L1192" s="49" t="n">
        <v>-1.530790163626512</v>
      </c>
      <c r="M1192" s="49" t="n">
        <v>-0.05701260922144472</v>
      </c>
      <c r="N1192" s="49" t="n">
        <v>-1.485190050910697</v>
      </c>
      <c r="O1192" s="49" t="n">
        <v>-6.2136657154116</v>
      </c>
      <c r="P1192" s="49" t="n">
        <v>1.550213984164974</v>
      </c>
      <c r="Q1192" s="49" t="n">
        <v>-2.222840017385153e-06</v>
      </c>
      <c r="R1192" s="49" t="n">
        <v>1.636265116733426e-07</v>
      </c>
      <c r="S1192" s="49" t="n">
        <v>-1.090778555284944e-06</v>
      </c>
      <c r="T1192" s="49" t="n">
        <v>1.005091069683495e-05</v>
      </c>
      <c r="U1192" s="49" t="n">
        <v>5.715411599993558e-06</v>
      </c>
      <c r="V1192" s="49" t="n">
        <v>-2.39841649742889e-05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-2.813474109670524e-07</v>
      </c>
      <c r="AD1192" s="49" t="n">
        <v>6.453670611076829e-07</v>
      </c>
      <c r="AE1192" s="49" t="n">
        <v>4.862921230349446e-07</v>
      </c>
      <c r="AF1192" s="49" t="n">
        <v>9.946893171604645e-07</v>
      </c>
      <c r="AG1192" s="49" t="n">
        <v>1.417233370742087e-08</v>
      </c>
      <c r="AH1192" s="49" t="n">
        <v>-1.79416792998161e-06</v>
      </c>
      <c r="AI1192" s="49" t="n">
        <v>-3.283738898225956e-05</v>
      </c>
      <c r="AJ1192" s="49" t="n">
        <v>0.00109890200382159</v>
      </c>
      <c r="AK1192" s="49" t="n">
        <v>-0.0006256548475237671</v>
      </c>
      <c r="AL1192" s="49" t="n">
        <v>-0.0001824027212122941</v>
      </c>
      <c r="AM1192" s="49" t="n">
        <v>2.397788766687938e-05</v>
      </c>
      <c r="AN1192" s="49" t="n">
        <v>-0.001141455907695899</v>
      </c>
      <c r="AO1192" s="49" t="n">
        <v>-9.279038237216403e-06</v>
      </c>
      <c r="AP1192" s="49" t="n">
        <v>-1.40733119145447</v>
      </c>
      <c r="AQ1192" s="49" t="n">
        <v>0.2706548524941148</v>
      </c>
      <c r="AR1192" s="49" t="n">
        <v>-0.05528736558978655</v>
      </c>
      <c r="AS1192" s="49" t="n">
        <v>0.1036143048920593</v>
      </c>
      <c r="AT1192" s="49" t="n">
        <v>-0.0003910486221295711</v>
      </c>
      <c r="AU1192" s="49" t="n">
        <v>380</v>
      </c>
      <c r="AV1192" s="49" t="n">
        <v>900</v>
      </c>
      <c r="AW1192" s="49" t="n">
        <v>540</v>
      </c>
      <c r="AX1192" s="49" t="n">
        <v>75.00000000000071</v>
      </c>
      <c r="AY1192" s="49" t="n">
        <v>84.375</v>
      </c>
      <c r="AZ1192" s="49" t="n">
        <v>40.00000000000036</v>
      </c>
      <c r="BA1192" s="49" t="n">
        <v>8</v>
      </c>
      <c r="BB1192" s="49" t="n">
        <v>23.90625</v>
      </c>
      <c r="BC1192" s="49" t="n">
        <v>15</v>
      </c>
      <c r="BD1192" s="49" t="n">
        <v>3.750000000003205</v>
      </c>
      <c r="BE1192" s="49" t="n">
        <v>4.6875</v>
      </c>
      <c r="BF1192" s="49" t="n">
        <v>3.000000000000233</v>
      </c>
      <c r="BG1192" s="49" t="n">
        <v>6.000000000020586</v>
      </c>
      <c r="BH1192" s="49" t="n">
        <v>14.00000000000019</v>
      </c>
      <c r="BI1192" s="49" t="n">
        <v>5.500000000193102</v>
      </c>
      <c r="BJ1192" s="49" t="n">
        <v>0.70000000047398</v>
      </c>
      <c r="BK1192" s="49" t="n">
        <v>0.4000000000365993</v>
      </c>
      <c r="BL1192" s="49" t="n">
        <v>0.02000000001031787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0.1877199988342322</v>
      </c>
      <c r="BQ1192" s="49" t="n">
        <v>-0.03823223285569804</v>
      </c>
      <c r="BR1192" s="49" t="n">
        <v>1.000831465413478</v>
      </c>
      <c r="BS1192" s="49" t="n">
        <v>-0.000131970297689854</v>
      </c>
      <c r="BT1192" s="49" t="n">
        <v>-0.0005144031987799891</v>
      </c>
      <c r="BU1192" s="49" t="n">
        <v>1.604161981028085e-05</v>
      </c>
      <c r="BV1192" s="49" t="n">
        <v>0.0005313041915452684</v>
      </c>
    </row>
    <row r="1193">
      <c r="A1193" s="51" t="n">
        <v>57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-1.713677780142002</v>
      </c>
      <c r="L1193" s="51" t="n">
        <v>-1.530790156739624</v>
      </c>
      <c r="M1193" s="51" t="n">
        <v>-0.05701260404748196</v>
      </c>
      <c r="N1193" s="51" t="n">
        <v>-1.485190040695288</v>
      </c>
      <c r="O1193" s="51" t="n">
        <v>-6.213665715411711</v>
      </c>
      <c r="P1193" s="51" t="n">
        <v>1.550213966249854</v>
      </c>
      <c r="Q1193" s="51" t="n">
        <v>-2.219857997642904e-06</v>
      </c>
      <c r="R1193" s="51" t="n">
        <v>1.567396241686225e-07</v>
      </c>
      <c r="S1193" s="51" t="n">
        <v>-1.095952518036236e-06</v>
      </c>
      <c r="T1193" s="51" t="n">
        <v>1.004069528809381e-05</v>
      </c>
      <c r="U1193" s="51" t="n">
        <v>5.715411711015861e-06</v>
      </c>
      <c r="V1193" s="51" t="n">
        <v>-2.396624985423479e-05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-3.100449574361592e-07</v>
      </c>
      <c r="AD1193" s="51" t="n">
        <v>7.248478723255193e-07</v>
      </c>
      <c r="AE1193" s="51" t="n">
        <v>5.418354511587818e-07</v>
      </c>
      <c r="AF1193" s="51" t="n">
        <v>1.046608896241577e-06</v>
      </c>
      <c r="AG1193" s="51" t="n">
        <v>-1.396863945064657e-08</v>
      </c>
      <c r="AH1193" s="51" t="n">
        <v>-1.792172105044001e-06</v>
      </c>
      <c r="AI1193" s="51" t="n">
        <v>-3.170455527791365e-05</v>
      </c>
      <c r="AJ1193" s="51" t="n">
        <v>0.001091596190146909</v>
      </c>
      <c r="AK1193" s="51" t="n">
        <v>-0.0006289287926453318</v>
      </c>
      <c r="AL1193" s="51" t="n">
        <v>-0.0001828299014476486</v>
      </c>
      <c r="AM1193" s="51" t="n">
        <v>2.425747992752261e-05</v>
      </c>
      <c r="AN1193" s="51" t="n">
        <v>-0.001141458330755136</v>
      </c>
      <c r="AO1193" s="51" t="n">
        <v>-8.238418579532917e-06</v>
      </c>
      <c r="AP1193" s="51" t="n">
        <v>-1.407337881689374</v>
      </c>
      <c r="AQ1193" s="51" t="n">
        <v>0.2706518513989223</v>
      </c>
      <c r="AR1193" s="51" t="n">
        <v>-0.05528776130043838</v>
      </c>
      <c r="AS1193" s="51" t="n">
        <v>0.1036145636819541</v>
      </c>
      <c r="AT1193" s="51" t="n">
        <v>-0.0003910517264129069</v>
      </c>
      <c r="AU1193" s="51" t="n">
        <v>380</v>
      </c>
      <c r="AV1193" s="51" t="n">
        <v>900</v>
      </c>
      <c r="AW1193" s="51" t="n">
        <v>540</v>
      </c>
      <c r="AX1193" s="51" t="n">
        <v>75.00000000000071</v>
      </c>
      <c r="AY1193" s="51" t="n">
        <v>84.375</v>
      </c>
      <c r="AZ1193" s="51" t="n">
        <v>40.00000000000036</v>
      </c>
      <c r="BA1193" s="51" t="n">
        <v>8</v>
      </c>
      <c r="BB1193" s="51" t="n">
        <v>23.90625</v>
      </c>
      <c r="BC1193" s="51" t="n">
        <v>15</v>
      </c>
      <c r="BD1193" s="51" t="n">
        <v>3.750000000003189</v>
      </c>
      <c r="BE1193" s="51" t="n">
        <v>4.6875</v>
      </c>
      <c r="BF1193" s="51" t="n">
        <v>3.000000000000231</v>
      </c>
      <c r="BG1193" s="51" t="n">
        <v>6.000000000020339</v>
      </c>
      <c r="BH1193" s="51" t="n">
        <v>14.00000000000018</v>
      </c>
      <c r="BI1193" s="51" t="n">
        <v>5.500000000190784</v>
      </c>
      <c r="BJ1193" s="51" t="n">
        <v>0.7000000004682922</v>
      </c>
      <c r="BK1193" s="51" t="n">
        <v>0.4000000000361601</v>
      </c>
      <c r="BL1193" s="51" t="n">
        <v>0.02000000001019405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0.1877199973294443</v>
      </c>
      <c r="BQ1193" s="51" t="n">
        <v>-0.03823224308295203</v>
      </c>
      <c r="BR1193" s="51" t="n">
        <v>1.00083146535939</v>
      </c>
      <c r="BS1193" s="51" t="n">
        <v>-0.0001304655098122165</v>
      </c>
      <c r="BT1193" s="51" t="n">
        <v>-0.0005041759447849126</v>
      </c>
      <c r="BU1193" s="51" t="n">
        <v>1.609570809968375e-05</v>
      </c>
      <c r="BV1193" s="51" t="n">
        <v>0.0005210313852058732</v>
      </c>
    </row>
    <row r="1194">
      <c r="A1194" s="49" t="n">
        <v>57.01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-1.713677783390726</v>
      </c>
      <c r="L1194" s="49" t="n">
        <v>-1.530790149116886</v>
      </c>
      <c r="M1194" s="49" t="n">
        <v>-0.05701259836337659</v>
      </c>
      <c r="N1194" s="49" t="n">
        <v>-1.485190030005753</v>
      </c>
      <c r="O1194" s="49" t="n">
        <v>-6.213665715666402</v>
      </c>
      <c r="P1194" s="49" t="n">
        <v>1.550213948355225</v>
      </c>
      <c r="Q1194" s="49" t="n">
        <v>-2.216609274352521e-06</v>
      </c>
      <c r="R1194" s="49" t="n">
        <v>1.491168855061176e-07</v>
      </c>
      <c r="S1194" s="49" t="n">
        <v>-1.101636623410118e-06</v>
      </c>
      <c r="T1194" s="49" t="n">
        <v>1.003000575261481e-05</v>
      </c>
      <c r="U1194" s="49" t="n">
        <v>5.715666402394959e-06</v>
      </c>
      <c r="V1194" s="49" t="n">
        <v>-2.394835522490091e-05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-3.348573409861283e-07</v>
      </c>
      <c r="AD1194" s="49" t="n">
        <v>7.936862488706946e-07</v>
      </c>
      <c r="AE1194" s="49" t="n">
        <v>5.890299814831205e-07</v>
      </c>
      <c r="AF1194" s="49" t="n">
        <v>1.090705456013299e-06</v>
      </c>
      <c r="AG1194" s="49" t="n">
        <v>-3.744276095879635e-08</v>
      </c>
      <c r="AH1194" s="49" t="n">
        <v>-1.790277729775804e-06</v>
      </c>
      <c r="AI1194" s="49" t="n">
        <v>-3.049292176310593e-05</v>
      </c>
      <c r="AJ1194" s="49" t="n">
        <v>0.001083772024868428</v>
      </c>
      <c r="AK1194" s="49" t="n">
        <v>-0.0006324340300479045</v>
      </c>
      <c r="AL1194" s="49" t="n">
        <v>-0.0001832876713417457</v>
      </c>
      <c r="AM1194" s="49" t="n">
        <v>2.455672940098567e-05</v>
      </c>
      <c r="AN1194" s="49" t="n">
        <v>-0.001141461034612692</v>
      </c>
      <c r="AO1194" s="49" t="n">
        <v>-7.103096188839503e-06</v>
      </c>
      <c r="AP1194" s="49" t="n">
        <v>-1.40734519438472</v>
      </c>
      <c r="AQ1194" s="49" t="n">
        <v>0.2706485727293868</v>
      </c>
      <c r="AR1194" s="49" t="n">
        <v>-0.05528819288463281</v>
      </c>
      <c r="AS1194" s="49" t="n">
        <v>0.1036148455888022</v>
      </c>
      <c r="AT1194" s="49" t="n">
        <v>-0.0003910551117929872</v>
      </c>
      <c r="AU1194" s="49" t="n">
        <v>380</v>
      </c>
      <c r="AV1194" s="49" t="n">
        <v>900</v>
      </c>
      <c r="AW1194" s="49" t="n">
        <v>540</v>
      </c>
      <c r="AX1194" s="49" t="n">
        <v>75.00000000000071</v>
      </c>
      <c r="AY1194" s="49" t="n">
        <v>84.375</v>
      </c>
      <c r="AZ1194" s="49" t="n">
        <v>40.00000000000036</v>
      </c>
      <c r="BA1194" s="49" t="n">
        <v>8</v>
      </c>
      <c r="BB1194" s="49" t="n">
        <v>23.90625</v>
      </c>
      <c r="BC1194" s="49" t="n">
        <v>15</v>
      </c>
      <c r="BD1194" s="49" t="n">
        <v>3.750000000003173</v>
      </c>
      <c r="BE1194" s="49" t="n">
        <v>4.6875</v>
      </c>
      <c r="BF1194" s="49" t="n">
        <v>3.00000000000023</v>
      </c>
      <c r="BG1194" s="49" t="n">
        <v>6.000000000020095</v>
      </c>
      <c r="BH1194" s="49" t="n">
        <v>14.00000000000018</v>
      </c>
      <c r="BI1194" s="49" t="n">
        <v>5.500000000188495</v>
      </c>
      <c r="BJ1194" s="49" t="n">
        <v>0.7000000004626727</v>
      </c>
      <c r="BK1194" s="49" t="n">
        <v>0.4000000000357262</v>
      </c>
      <c r="BL1194" s="49" t="n">
        <v>0.02000000001007172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0.1877199956756248</v>
      </c>
      <c r="BQ1194" s="49" t="n">
        <v>-0.03823225433555001</v>
      </c>
      <c r="BR1194" s="49" t="n">
        <v>1.000831465298323</v>
      </c>
      <c r="BS1194" s="49" t="n">
        <v>-0.00012881169025869</v>
      </c>
      <c r="BT1194" s="49" t="n">
        <v>-0.0004929233468065064</v>
      </c>
      <c r="BU1194" s="49" t="n">
        <v>1.615677525101944e-05</v>
      </c>
      <c r="BV1194" s="49" t="n">
        <v>0.0005097322029857836</v>
      </c>
    </row>
    <row r="1195">
      <c r="A1195" s="51" t="n">
        <v>57.02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-1.713677786865635</v>
      </c>
      <c r="L1195" s="51" t="n">
        <v>-1.53079014086887</v>
      </c>
      <c r="M1195" s="51" t="n">
        <v>-0.05701259225548539</v>
      </c>
      <c r="N1195" s="51" t="n">
        <v>-1.485190018922749</v>
      </c>
      <c r="O1195" s="51" t="n">
        <v>-6.213665716127812</v>
      </c>
      <c r="P1195" s="51" t="n">
        <v>1.550213930479881</v>
      </c>
      <c r="Q1195" s="51" t="n">
        <v>-2.213134365325331e-06</v>
      </c>
      <c r="R1195" s="51" t="n">
        <v>1.408688699022775e-07</v>
      </c>
      <c r="S1195" s="51" t="n">
        <v>-1.107744514609876e-06</v>
      </c>
      <c r="T1195" s="51" t="n">
        <v>1.001892274876681e-05</v>
      </c>
      <c r="U1195" s="51" t="n">
        <v>5.716127811972171e-06</v>
      </c>
      <c r="V1195" s="51" t="n">
        <v>-2.39304798808071e-05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-3.555095761563422e-07</v>
      </c>
      <c r="AD1195" s="51" t="n">
        <v>8.511176342571351e-07</v>
      </c>
      <c r="AE1195" s="51" t="n">
        <v>6.273661277078288e-07</v>
      </c>
      <c r="AF1195" s="51" t="n">
        <v>1.126499754051892e-06</v>
      </c>
      <c r="AG1195" s="51" t="n">
        <v>-5.600563743389346e-08</v>
      </c>
      <c r="AH1195" s="51" t="n">
        <v>-1.788490644816405e-06</v>
      </c>
      <c r="AI1195" s="51" t="n">
        <v>-2.921959769060151e-05</v>
      </c>
      <c r="AJ1195" s="51" t="n">
        <v>0.00107554009487221</v>
      </c>
      <c r="AK1195" s="51" t="n">
        <v>-0.0006361210302502134</v>
      </c>
      <c r="AL1195" s="51" t="n">
        <v>-0.0001837696419686457</v>
      </c>
      <c r="AM1195" s="51" t="n">
        <v>2.487150329368977e-05</v>
      </c>
      <c r="AN1195" s="51" t="n">
        <v>-0.001141463971504002</v>
      </c>
      <c r="AO1195" s="51" t="n">
        <v>-5.889389534691284e-06</v>
      </c>
      <c r="AP1195" s="51" t="n">
        <v>-1.40735302429084</v>
      </c>
      <c r="AQ1195" s="51" t="n">
        <v>0.2706450636531095</v>
      </c>
      <c r="AR1195" s="51" t="n">
        <v>-0.05528865422704021</v>
      </c>
      <c r="AS1195" s="51" t="n">
        <v>0.1036151466616088</v>
      </c>
      <c r="AT1195" s="51" t="n">
        <v>-0.0003910587295978786</v>
      </c>
      <c r="AU1195" s="51" t="n">
        <v>380</v>
      </c>
      <c r="AV1195" s="51" t="n">
        <v>900</v>
      </c>
      <c r="AW1195" s="51" t="n">
        <v>540</v>
      </c>
      <c r="AX1195" s="51" t="n">
        <v>75.00000000000071</v>
      </c>
      <c r="AY1195" s="51" t="n">
        <v>84.375</v>
      </c>
      <c r="AZ1195" s="51" t="n">
        <v>40.00000000000036</v>
      </c>
      <c r="BA1195" s="51" t="n">
        <v>8</v>
      </c>
      <c r="BB1195" s="51" t="n">
        <v>23.90625</v>
      </c>
      <c r="BC1195" s="51" t="n">
        <v>15</v>
      </c>
      <c r="BD1195" s="51" t="n">
        <v>3.750000000003157</v>
      </c>
      <c r="BE1195" s="51" t="n">
        <v>4.6875</v>
      </c>
      <c r="BF1195" s="51" t="n">
        <v>3.000000000000229</v>
      </c>
      <c r="BG1195" s="51" t="n">
        <v>6.000000000019854</v>
      </c>
      <c r="BH1195" s="51" t="n">
        <v>14.00000000000018</v>
      </c>
      <c r="BI1195" s="51" t="n">
        <v>5.500000000186232</v>
      </c>
      <c r="BJ1195" s="51" t="n">
        <v>0.7000000004571206</v>
      </c>
      <c r="BK1195" s="51" t="n">
        <v>0.4000000000352975</v>
      </c>
      <c r="BL1195" s="51" t="n">
        <v>0.02000000000995086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0.1877199938960424</v>
      </c>
      <c r="BQ1195" s="51" t="n">
        <v>-0.03823226645298812</v>
      </c>
      <c r="BR1195" s="51" t="n">
        <v>1.000831465231329</v>
      </c>
      <c r="BS1195" s="51" t="n">
        <v>-0.0001270321078883363</v>
      </c>
      <c r="BT1195" s="51" t="n">
        <v>-0.0004808059086980343</v>
      </c>
      <c r="BU1195" s="51" t="n">
        <v>1.622376877286058e-05</v>
      </c>
      <c r="BV1195" s="51" t="n">
        <v>0.0004975687781067976</v>
      </c>
    </row>
    <row r="1196">
      <c r="A1196" s="49" t="n">
        <v>57.03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-1.713677790523775</v>
      </c>
      <c r="L1196" s="49" t="n">
        <v>-1.530790132112904</v>
      </c>
      <c r="M1196" s="49" t="n">
        <v>-0.05701258581458475</v>
      </c>
      <c r="N1196" s="49" t="n">
        <v>-1.485190007531066</v>
      </c>
      <c r="O1196" s="49" t="n">
        <v>-6.213665716746022</v>
      </c>
      <c r="P1196" s="49" t="n">
        <v>1.550213912622557</v>
      </c>
      <c r="Q1196" s="49" t="n">
        <v>-2.209476225312201e-06</v>
      </c>
      <c r="R1196" s="49" t="n">
        <v>1.321129043940772e-07</v>
      </c>
      <c r="S1196" s="49" t="n">
        <v>-1.114185415249103e-06</v>
      </c>
      <c r="T1196" s="49" t="n">
        <v>1.000753106561447e-05</v>
      </c>
      <c r="U1196" s="49" t="n">
        <v>5.716746022343955e-06</v>
      </c>
      <c r="V1196" s="49" t="n">
        <v>-2.391262255740934e-05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-3.717854395877593e-07</v>
      </c>
      <c r="AD1196" s="49" t="n">
        <v>8.965388844092904e-07</v>
      </c>
      <c r="AE1196" s="49" t="n">
        <v>6.564584353208752e-07</v>
      </c>
      <c r="AF1196" s="49" t="n">
        <v>1.153628982263457e-06</v>
      </c>
      <c r="AG1196" s="49" t="n">
        <v>-6.948125797889143e-08</v>
      </c>
      <c r="AH1196" s="49" t="n">
        <v>-1.786815130348351e-06</v>
      </c>
      <c r="AI1196" s="49" t="n">
        <v>-2.790227362285966e-05</v>
      </c>
      <c r="AJ1196" s="49" t="n">
        <v>0.001067014862114237</v>
      </c>
      <c r="AK1196" s="49" t="n">
        <v>-0.0006399385389294113</v>
      </c>
      <c r="AL1196" s="49" t="n">
        <v>-0.0001842691920549345</v>
      </c>
      <c r="AM1196" s="49" t="n">
        <v>2.519752015083357e-05</v>
      </c>
      <c r="AN1196" s="49" t="n">
        <v>-0.001141467091294799</v>
      </c>
      <c r="AO1196" s="49" t="n">
        <v>-4.614429584538088e-06</v>
      </c>
      <c r="AP1196" s="49" t="n">
        <v>-1.407361260760559</v>
      </c>
      <c r="AQ1196" s="49" t="n">
        <v>0.2706413737381783</v>
      </c>
      <c r="AR1196" s="49" t="n">
        <v>-0.05528913890272012</v>
      </c>
      <c r="AS1196" s="49" t="n">
        <v>0.1036154627499985</v>
      </c>
      <c r="AT1196" s="49" t="n">
        <v>-0.0003910625287661443</v>
      </c>
      <c r="AU1196" s="49" t="n">
        <v>380</v>
      </c>
      <c r="AV1196" s="49" t="n">
        <v>900</v>
      </c>
      <c r="AW1196" s="49" t="n">
        <v>540</v>
      </c>
      <c r="AX1196" s="49" t="n">
        <v>75.00000000000071</v>
      </c>
      <c r="AY1196" s="49" t="n">
        <v>84.375</v>
      </c>
      <c r="AZ1196" s="49" t="n">
        <v>40.00000000000036</v>
      </c>
      <c r="BA1196" s="49" t="n">
        <v>8</v>
      </c>
      <c r="BB1196" s="49" t="n">
        <v>23.90625</v>
      </c>
      <c r="BC1196" s="49" t="n">
        <v>15</v>
      </c>
      <c r="BD1196" s="49" t="n">
        <v>3.750000000003141</v>
      </c>
      <c r="BE1196" s="49" t="n">
        <v>4.6875</v>
      </c>
      <c r="BF1196" s="49" t="n">
        <v>3.000000000000227</v>
      </c>
      <c r="BG1196" s="49" t="n">
        <v>6.000000000019616</v>
      </c>
      <c r="BH1196" s="49" t="n">
        <v>14.00000000000018</v>
      </c>
      <c r="BI1196" s="49" t="n">
        <v>5.500000000183998</v>
      </c>
      <c r="BJ1196" s="49" t="n">
        <v>0.7000000004516351</v>
      </c>
      <c r="BK1196" s="49" t="n">
        <v>0.4000000000348739</v>
      </c>
      <c r="BL1196" s="49" t="n">
        <v>0.02000000000983145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0.1877199920153104</v>
      </c>
      <c r="BQ1196" s="49" t="n">
        <v>-0.03823227926552499</v>
      </c>
      <c r="BR1196" s="49" t="n">
        <v>1.000831465159527</v>
      </c>
      <c r="BS1196" s="49" t="n">
        <v>-0.0001251513758737666</v>
      </c>
      <c r="BT1196" s="49" t="n">
        <v>-0.0004679933718262919</v>
      </c>
      <c r="BU1196" s="49" t="n">
        <v>1.629557089266598e-05</v>
      </c>
      <c r="BV1196" s="49" t="n">
        <v>0.0004847125009602667</v>
      </c>
    </row>
    <row r="1197">
      <c r="A1197" s="51" t="n">
        <v>57.04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-1.713677794320356</v>
      </c>
      <c r="L1197" s="51" t="n">
        <v>-1.530790122971426</v>
      </c>
      <c r="M1197" s="51" t="n">
        <v>-0.05701257913460901</v>
      </c>
      <c r="N1197" s="51" t="n">
        <v>-1.485189995918445</v>
      </c>
      <c r="O1197" s="51" t="n">
        <v>-6.213665717469745</v>
      </c>
      <c r="P1197" s="51" t="n">
        <v>1.550213894781947</v>
      </c>
      <c r="Q1197" s="51" t="n">
        <v>-2.205679644484704e-06</v>
      </c>
      <c r="R1197" s="51" t="n">
        <v>1.22971426153029e-07</v>
      </c>
      <c r="S1197" s="51" t="n">
        <v>-1.120865390988324e-06</v>
      </c>
      <c r="T1197" s="51" t="n">
        <v>9.995918444749563e-06</v>
      </c>
      <c r="U1197" s="51" t="n">
        <v>5.717469744759285e-06</v>
      </c>
      <c r="V1197" s="51" t="n">
        <v>-2.389478194708694e-05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-3.835296092063838e-07</v>
      </c>
      <c r="AD1197" s="51" t="n">
        <v>9.295139724287219e-07</v>
      </c>
      <c r="AE1197" s="51" t="n">
        <v>6.760491100787067e-07</v>
      </c>
      <c r="AF1197" s="51" t="n">
        <v>1.171849719894822e-06</v>
      </c>
      <c r="AG1197" s="51" t="n">
        <v>-7.776330646471277e-08</v>
      </c>
      <c r="AH1197" s="51" t="n">
        <v>-1.785253996652077e-06</v>
      </c>
      <c r="AI1197" s="51" t="n">
        <v>-2.655897914392626e-05</v>
      </c>
      <c r="AJ1197" s="51" t="n">
        <v>0.001058313098729872</v>
      </c>
      <c r="AK1197" s="51" t="n">
        <v>-0.0006438342792508769</v>
      </c>
      <c r="AL1197" s="51" t="n">
        <v>-0.0001847795585917835</v>
      </c>
      <c r="AM1197" s="51" t="n">
        <v>2.553040812918585e-05</v>
      </c>
      <c r="AN1197" s="51" t="n">
        <v>-0.00114147034211819</v>
      </c>
      <c r="AO1197" s="51" t="n">
        <v>-3.295922529088224e-06</v>
      </c>
      <c r="AP1197" s="51" t="n">
        <v>-1.407369789288347</v>
      </c>
      <c r="AQ1197" s="51" t="n">
        <v>0.2706375542647591</v>
      </c>
      <c r="AR1197" s="51" t="n">
        <v>-0.05528964026633218</v>
      </c>
      <c r="AS1197" s="51" t="n">
        <v>0.1036157895619052</v>
      </c>
      <c r="AT1197" s="51" t="n">
        <v>-0.0003910664565635311</v>
      </c>
      <c r="AU1197" s="51" t="n">
        <v>380</v>
      </c>
      <c r="AV1197" s="51" t="n">
        <v>900</v>
      </c>
      <c r="AW1197" s="51" t="n">
        <v>540</v>
      </c>
      <c r="AX1197" s="51" t="n">
        <v>75.00000000000071</v>
      </c>
      <c r="AY1197" s="51" t="n">
        <v>84.375</v>
      </c>
      <c r="AZ1197" s="51" t="n">
        <v>40.00000000000036</v>
      </c>
      <c r="BA1197" s="51" t="n">
        <v>8</v>
      </c>
      <c r="BB1197" s="51" t="n">
        <v>23.90625</v>
      </c>
      <c r="BC1197" s="51" t="n">
        <v>15</v>
      </c>
      <c r="BD1197" s="51" t="n">
        <v>3.750000000003126</v>
      </c>
      <c r="BE1197" s="51" t="n">
        <v>4.6875</v>
      </c>
      <c r="BF1197" s="51" t="n">
        <v>3.000000000000226</v>
      </c>
      <c r="BG1197" s="51" t="n">
        <v>6.000000000019381</v>
      </c>
      <c r="BH1197" s="51" t="n">
        <v>14.00000000000018</v>
      </c>
      <c r="BI1197" s="51" t="n">
        <v>5.50000000018179</v>
      </c>
      <c r="BJ1197" s="51" t="n">
        <v>0.7000000004462155</v>
      </c>
      <c r="BK1197" s="51" t="n">
        <v>0.4000000000344554</v>
      </c>
      <c r="BL1197" s="51" t="n">
        <v>0.02000000000971347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0.1877199900590425</v>
      </c>
      <c r="BQ1197" s="51" t="n">
        <v>-0.03823229259655171</v>
      </c>
      <c r="BR1197" s="51" t="n">
        <v>1.000831465084081</v>
      </c>
      <c r="BS1197" s="51" t="n">
        <v>-0.0001231951080316041</v>
      </c>
      <c r="BT1197" s="51" t="n">
        <v>-0.0004546623451062715</v>
      </c>
      <c r="BU1197" s="51" t="n">
        <v>1.637101743057201e-05</v>
      </c>
      <c r="BV1197" s="51" t="n">
        <v>0.000471341588354099</v>
      </c>
    </row>
    <row r="1198">
      <c r="A1198" s="49" t="n">
        <v>57.05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-1.713677798209369</v>
      </c>
      <c r="L1198" s="49" t="n">
        <v>-1.530790113570291</v>
      </c>
      <c r="M1198" s="49" t="n">
        <v>-0.05701257231136463</v>
      </c>
      <c r="N1198" s="49" t="n">
        <v>-1.485189984174382</v>
      </c>
      <c r="O1198" s="49" t="n">
        <v>-6.213665718247023</v>
      </c>
      <c r="P1198" s="49" t="n">
        <v>1.550213876956717</v>
      </c>
      <c r="Q1198" s="49" t="n">
        <v>-2.201790631373157e-06</v>
      </c>
      <c r="R1198" s="49" t="n">
        <v>1.135702911714276e-07</v>
      </c>
      <c r="S1198" s="49" t="n">
        <v>-1.127688635374491e-06</v>
      </c>
      <c r="T1198" s="49" t="n">
        <v>9.984174382138278e-06</v>
      </c>
      <c r="U1198" s="49" t="n">
        <v>5.718247023445144e-06</v>
      </c>
      <c r="V1198" s="49" t="n">
        <v>-2.387695671735024e-05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-3.906487227189502e-07</v>
      </c>
      <c r="AD1198" s="49" t="n">
        <v>9.497775541503461e-07</v>
      </c>
      <c r="AE1198" s="49" t="n">
        <v>6.860094811929709e-07</v>
      </c>
      <c r="AF1198" s="49" t="n">
        <v>1.181039636664015e-06</v>
      </c>
      <c r="AG1198" s="49" t="n">
        <v>-8.081607037182734e-08</v>
      </c>
      <c r="AH1198" s="49" t="n">
        <v>-1.783808510016959e-06</v>
      </c>
      <c r="AI1198" s="49" t="n">
        <v>-2.520784064826719e-05</v>
      </c>
      <c r="AJ1198" s="49" t="n">
        <v>0.001049552308332706</v>
      </c>
      <c r="AK1198" s="49" t="n">
        <v>-0.000647755656633791</v>
      </c>
      <c r="AL1198" s="49" t="n">
        <v>-0.0001852939280521541</v>
      </c>
      <c r="AM1198" s="49" t="n">
        <v>2.586576480977861e-05</v>
      </c>
      <c r="AN1198" s="49" t="n">
        <v>-0.001141473671103195</v>
      </c>
      <c r="AO1198" s="49" t="n">
        <v>-1.95190738705095e-06</v>
      </c>
      <c r="AP1198" s="49" t="n">
        <v>-1.407378493075558</v>
      </c>
      <c r="AQ1198" s="49" t="n">
        <v>0.2706336575226181</v>
      </c>
      <c r="AR1198" s="49" t="n">
        <v>-0.05529015154291472</v>
      </c>
      <c r="AS1198" s="49" t="n">
        <v>0.1036161227219364</v>
      </c>
      <c r="AT1198" s="49" t="n">
        <v>-0.000391070459273577</v>
      </c>
      <c r="AU1198" s="49" t="n">
        <v>380</v>
      </c>
      <c r="AV1198" s="49" t="n">
        <v>900</v>
      </c>
      <c r="AW1198" s="49" t="n">
        <v>540</v>
      </c>
      <c r="AX1198" s="49" t="n">
        <v>75.00000000000071</v>
      </c>
      <c r="AY1198" s="49" t="n">
        <v>84.375</v>
      </c>
      <c r="AZ1198" s="49" t="n">
        <v>40.00000000000036</v>
      </c>
      <c r="BA1198" s="49" t="n">
        <v>8</v>
      </c>
      <c r="BB1198" s="49" t="n">
        <v>23.90625</v>
      </c>
      <c r="BC1198" s="49" t="n">
        <v>15</v>
      </c>
      <c r="BD1198" s="49" t="n">
        <v>3.750000000003095</v>
      </c>
      <c r="BE1198" s="49" t="n">
        <v>4.6875</v>
      </c>
      <c r="BF1198" s="49" t="n">
        <v>3.000000000000223</v>
      </c>
      <c r="BG1198" s="49" t="n">
        <v>6.000000000018918</v>
      </c>
      <c r="BH1198" s="49" t="n">
        <v>14.00000000000017</v>
      </c>
      <c r="BI1198" s="49" t="n">
        <v>5.500000000177453</v>
      </c>
      <c r="BJ1198" s="49" t="n">
        <v>0.7000000004355705</v>
      </c>
      <c r="BK1198" s="49" t="n">
        <v>0.4000000000336335</v>
      </c>
      <c r="BL1198" s="49" t="n">
        <v>0.02000000000948175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0.1877199880535008</v>
      </c>
      <c r="BQ1198" s="49" t="n">
        <v>-0.03823230626502389</v>
      </c>
      <c r="BR1198" s="49" t="n">
        <v>1.000831465006188</v>
      </c>
      <c r="BS1198" s="49" t="n">
        <v>-0.0001211895662711626</v>
      </c>
      <c r="BT1198" s="49" t="n">
        <v>-0.0004409938729327267</v>
      </c>
      <c r="BU1198" s="49" t="n">
        <v>1.644891067797971e-05</v>
      </c>
      <c r="BV1198" s="49" t="n">
        <v>0.0004576385840373281</v>
      </c>
    </row>
    <row r="1199">
      <c r="A1199" s="51" t="n">
        <v>57.06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-1.713677802144214</v>
      </c>
      <c r="L1199" s="51" t="n">
        <v>-1.530790104037062</v>
      </c>
      <c r="M1199" s="51" t="n">
        <v>-0.05701256544123737</v>
      </c>
      <c r="N1199" s="51" t="n">
        <v>-1.485189972388919</v>
      </c>
      <c r="O1199" s="51" t="n">
        <v>-6.213665719025935</v>
      </c>
      <c r="P1199" s="51" t="n">
        <v>1.550213859145528</v>
      </c>
      <c r="Q1199" s="51" t="n">
        <v>-2.197855786478797e-06</v>
      </c>
      <c r="R1199" s="51" t="n">
        <v>1.040370618543562e-07</v>
      </c>
      <c r="S1199" s="51" t="n">
        <v>-1.134558762626303e-06</v>
      </c>
      <c r="T1199" s="51" t="n">
        <v>9.972388919532449e-06</v>
      </c>
      <c r="U1199" s="51" t="n">
        <v>5.719025935491118e-06</v>
      </c>
      <c r="V1199" s="51" t="n">
        <v>-2.385914552771595e-05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-3.931119539890018e-07</v>
      </c>
      <c r="AD1199" s="51" t="n">
        <v>9.572360476361335e-07</v>
      </c>
      <c r="AE1199" s="51" t="n">
        <v>6.863400819342796e-07</v>
      </c>
      <c r="AF1199" s="51" t="n">
        <v>1.181197630126078e-06</v>
      </c>
      <c r="AG1199" s="51" t="n">
        <v>-7.867333939415126e-08</v>
      </c>
      <c r="AH1199" s="51" t="n">
        <v>-1.782478480691352e-06</v>
      </c>
      <c r="AI1199" s="51" t="n">
        <v>-2.386683904497607e-05</v>
      </c>
      <c r="AJ1199" s="51" t="n">
        <v>0.001040849161851001</v>
      </c>
      <c r="AK1199" s="51" t="n">
        <v>-0.0006516504592243838</v>
      </c>
      <c r="AL1199" s="51" t="n">
        <v>-0.0001858055273709107</v>
      </c>
      <c r="AM1199" s="51" t="n">
        <v>2.619921597995224e-05</v>
      </c>
      <c r="AN1199" s="51" t="n">
        <v>-0.00114147702504829</v>
      </c>
      <c r="AO1199" s="51" t="n">
        <v>-6.005137349919532e-07</v>
      </c>
      <c r="AP1199" s="51" t="n">
        <v>-1.407387254609251</v>
      </c>
      <c r="AQ1199" s="51" t="n">
        <v>0.2706297361063487</v>
      </c>
      <c r="AR1199" s="51" t="n">
        <v>-0.05529066591911202</v>
      </c>
      <c r="AS1199" s="51" t="n">
        <v>0.1036164578310746</v>
      </c>
      <c r="AT1199" s="51" t="n">
        <v>-0.0003910744828984407</v>
      </c>
      <c r="AU1199" s="51" t="n">
        <v>380</v>
      </c>
      <c r="AV1199" s="51" t="n">
        <v>900</v>
      </c>
      <c r="AW1199" s="51" t="n">
        <v>540</v>
      </c>
      <c r="AX1199" s="51" t="n">
        <v>75.00000000000071</v>
      </c>
      <c r="AY1199" s="51" t="n">
        <v>84.375</v>
      </c>
      <c r="AZ1199" s="51" t="n">
        <v>40.00000000000036</v>
      </c>
      <c r="BA1199" s="51" t="n">
        <v>8</v>
      </c>
      <c r="BB1199" s="51" t="n">
        <v>23.90625</v>
      </c>
      <c r="BC1199" s="51" t="n">
        <v>15</v>
      </c>
      <c r="BD1199" s="51" t="n">
        <v>3.750000000003095</v>
      </c>
      <c r="BE1199" s="51" t="n">
        <v>4.6875</v>
      </c>
      <c r="BF1199" s="51" t="n">
        <v>3.000000000000223</v>
      </c>
      <c r="BG1199" s="51" t="n">
        <v>6.000000000018918</v>
      </c>
      <c r="BH1199" s="51" t="n">
        <v>14.00000000000017</v>
      </c>
      <c r="BI1199" s="51" t="n">
        <v>5.500000000177453</v>
      </c>
      <c r="BJ1199" s="51" t="n">
        <v>0.7000000004355705</v>
      </c>
      <c r="BK1199" s="51" t="n">
        <v>0.4000000000336335</v>
      </c>
      <c r="BL1199" s="51" t="n">
        <v>0.02000000000948175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0.1877199860252383</v>
      </c>
      <c r="BQ1199" s="51" t="n">
        <v>-0.03823232008791833</v>
      </c>
      <c r="BR1199" s="51" t="n">
        <v>1.000831464927061</v>
      </c>
      <c r="BS1199" s="51" t="n">
        <v>-0.0001191613037687667</v>
      </c>
      <c r="BT1199" s="51" t="n">
        <v>-0.0004271709784925415</v>
      </c>
      <c r="BU1199" s="51" t="n">
        <v>1.652803738316777e-05</v>
      </c>
      <c r="BV1199" s="51" t="n">
        <v>0.0004437878290375785</v>
      </c>
    </row>
    <row r="1200">
      <c r="A1200" s="49" t="n">
        <v>57.07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-1.713677806078321</v>
      </c>
      <c r="L1200" s="49" t="n">
        <v>-1.530790094499299</v>
      </c>
      <c r="M1200" s="49" t="n">
        <v>-0.05701255861990866</v>
      </c>
      <c r="N1200" s="49" t="n">
        <v>-1.485189960651443</v>
      </c>
      <c r="O1200" s="49" t="n">
        <v>-6.213665719755266</v>
      </c>
      <c r="P1200" s="49" t="n">
        <v>1.550213841347047</v>
      </c>
      <c r="Q1200" s="49" t="n">
        <v>-2.193921678772526e-06</v>
      </c>
      <c r="R1200" s="49" t="n">
        <v>9.449929883054153e-08</v>
      </c>
      <c r="S1200" s="49" t="n">
        <v>-1.141380091343458e-06</v>
      </c>
      <c r="T1200" s="49" t="n">
        <v>9.960651442764146e-06</v>
      </c>
      <c r="U1200" s="49" t="n">
        <v>5.71975526586499e-06</v>
      </c>
      <c r="V1200" s="49" t="n">
        <v>-2.384134704724872e-05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-3.909505924715607e-07</v>
      </c>
      <c r="AD1200" s="49" t="n">
        <v>9.519664921136883e-07</v>
      </c>
      <c r="AE1200" s="49" t="n">
        <v>6.771689152406345e-07</v>
      </c>
      <c r="AF1200" s="49" t="n">
        <v>1.172442341147023e-06</v>
      </c>
      <c r="AG1200" s="49" t="n">
        <v>-7.143659437949812e-08</v>
      </c>
      <c r="AH1200" s="49" t="n">
        <v>-1.781262201033416e-06</v>
      </c>
      <c r="AI1200" s="49" t="n">
        <v>-2.255357400515674e-05</v>
      </c>
      <c r="AJ1200" s="49" t="n">
        <v>0.001032317968398985</v>
      </c>
      <c r="AK1200" s="49" t="n">
        <v>-0.0006554675440209419</v>
      </c>
      <c r="AL1200" s="49" t="n">
        <v>-0.000186307713332209</v>
      </c>
      <c r="AM1200" s="49" t="n">
        <v>2.652647198534709e-05</v>
      </c>
      <c r="AN1200" s="49" t="n">
        <v>-0.001141480351124116</v>
      </c>
      <c r="AO1200" s="49" t="n">
        <v>7.40280547733424e-07</v>
      </c>
      <c r="AP1200" s="49" t="n">
        <v>-1.407395957226227</v>
      </c>
      <c r="AQ1200" s="49" t="n">
        <v>0.2706258422150692</v>
      </c>
      <c r="AR1200" s="49" t="n">
        <v>-0.05529117663400211</v>
      </c>
      <c r="AS1200" s="49" t="n">
        <v>0.1036167905252785</v>
      </c>
      <c r="AT1200" s="49" t="n">
        <v>-0.000391078473879522</v>
      </c>
      <c r="AU1200" s="49" t="n">
        <v>380</v>
      </c>
      <c r="AV1200" s="49" t="n">
        <v>900</v>
      </c>
      <c r="AW1200" s="49" t="n">
        <v>540</v>
      </c>
      <c r="AX1200" s="49" t="n">
        <v>75.00000000000071</v>
      </c>
      <c r="AY1200" s="49" t="n">
        <v>84.375</v>
      </c>
      <c r="AZ1200" s="49" t="n">
        <v>40.00000000000036</v>
      </c>
      <c r="BA1200" s="49" t="n">
        <v>8</v>
      </c>
      <c r="BB1200" s="49" t="n">
        <v>23.90625</v>
      </c>
      <c r="BC1200" s="49" t="n">
        <v>15</v>
      </c>
      <c r="BD1200" s="49" t="n">
        <v>3.750000000003079</v>
      </c>
      <c r="BE1200" s="49" t="n">
        <v>4.6875</v>
      </c>
      <c r="BF1200" s="49" t="n">
        <v>3.000000000000222</v>
      </c>
      <c r="BG1200" s="49" t="n">
        <v>6.000000000018691</v>
      </c>
      <c r="BH1200" s="49" t="n">
        <v>14.00000000000017</v>
      </c>
      <c r="BI1200" s="49" t="n">
        <v>5.500000000175323</v>
      </c>
      <c r="BJ1200" s="49" t="n">
        <v>0.7000000004303437</v>
      </c>
      <c r="BK1200" s="49" t="n">
        <v>0.4000000000332298</v>
      </c>
      <c r="BL1200" s="49" t="n">
        <v>0.02000000000936797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0.1877199840007451</v>
      </c>
      <c r="BQ1200" s="49" t="n">
        <v>-0.03823233388267844</v>
      </c>
      <c r="BR1200" s="49" t="n">
        <v>1.000831464847913</v>
      </c>
      <c r="BS1200" s="49" t="n">
        <v>-0.0001171368105845616</v>
      </c>
      <c r="BT1200" s="49" t="n">
        <v>-0.0004133762183805567</v>
      </c>
      <c r="BU1200" s="49" t="n">
        <v>1.660718562668251e-05</v>
      </c>
      <c r="BV1200" s="49" t="n">
        <v>0.0004299729397659489</v>
      </c>
    </row>
    <row r="1201">
      <c r="A1201" s="51" t="n">
        <v>57.08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-1.713677809965771</v>
      </c>
      <c r="L1201" s="51" t="n">
        <v>-1.530790085082871</v>
      </c>
      <c r="M1201" s="51" t="n">
        <v>-0.05701255194109991</v>
      </c>
      <c r="N1201" s="51" t="n">
        <v>-1.48518994904951</v>
      </c>
      <c r="O1201" s="51" t="n">
        <v>-6.213665720385179</v>
      </c>
      <c r="P1201" s="51" t="n">
        <v>1.550213823559975</v>
      </c>
      <c r="Q1201" s="51" t="n">
        <v>-2.190034228854998e-06</v>
      </c>
      <c r="R1201" s="51" t="n">
        <v>8.508287052677588e-08</v>
      </c>
      <c r="S1201" s="51" t="n">
        <v>-1.148058900085625e-06</v>
      </c>
      <c r="T1201" s="51" t="n">
        <v>9.949049510016295e-06</v>
      </c>
      <c r="U1201" s="51" t="n">
        <v>5.720385178875631e-06</v>
      </c>
      <c r="V1201" s="51" t="n">
        <v>-2.382355997454511e-05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-3.842565368491384e-07</v>
      </c>
      <c r="AD1201" s="51" t="n">
        <v>9.34213318233359e-07</v>
      </c>
      <c r="AE1201" s="51" t="n">
        <v>6.587477687078271e-07</v>
      </c>
      <c r="AF1201" s="51" t="n">
        <v>1.155008680901563e-06</v>
      </c>
      <c r="AG1201" s="51" t="n">
        <v>-5.927365172970177e-08</v>
      </c>
      <c r="AH1201" s="51" t="n">
        <v>-1.780156344859422e-06</v>
      </c>
      <c r="AI1201" s="51" t="n">
        <v>-2.128503700602913e-05</v>
      </c>
      <c r="AJ1201" s="51" t="n">
        <v>0.001024069191444988</v>
      </c>
      <c r="AK1201" s="51" t="n">
        <v>-0.0006591574974821917</v>
      </c>
      <c r="AL1201" s="51" t="n">
        <v>-0.000186794058413785</v>
      </c>
      <c r="AM1201" s="51" t="n">
        <v>2.684338388866106e-05</v>
      </c>
      <c r="AN1201" s="51" t="n">
        <v>-0.001141483597675487</v>
      </c>
      <c r="AO1201" s="51" t="n">
        <v>2.052884882260131e-06</v>
      </c>
      <c r="AP1201" s="51" t="n">
        <v>-1.407404486641842</v>
      </c>
      <c r="AQ1201" s="51" t="n">
        <v>0.2706220269666667</v>
      </c>
      <c r="AR1201" s="51" t="n">
        <v>-0.05529167706813329</v>
      </c>
      <c r="AS1201" s="51" t="n">
        <v>0.103617116531699</v>
      </c>
      <c r="AT1201" s="51" t="n">
        <v>-0.0003910823798665881</v>
      </c>
      <c r="AU1201" s="51" t="n">
        <v>380</v>
      </c>
      <c r="AV1201" s="51" t="n">
        <v>900</v>
      </c>
      <c r="AW1201" s="51" t="n">
        <v>540</v>
      </c>
      <c r="AX1201" s="51" t="n">
        <v>75.00000000000071</v>
      </c>
      <c r="AY1201" s="51" t="n">
        <v>84.375</v>
      </c>
      <c r="AZ1201" s="51" t="n">
        <v>40.00000000000036</v>
      </c>
      <c r="BA1201" s="51" t="n">
        <v>8</v>
      </c>
      <c r="BB1201" s="51" t="n">
        <v>23.90625</v>
      </c>
      <c r="BC1201" s="51" t="n">
        <v>15</v>
      </c>
      <c r="BD1201" s="51" t="n">
        <v>3.750000000003049</v>
      </c>
      <c r="BE1201" s="51" t="n">
        <v>4.6875</v>
      </c>
      <c r="BF1201" s="51" t="n">
        <v>3.00000000000022</v>
      </c>
      <c r="BG1201" s="51" t="n">
        <v>6.000000000018245</v>
      </c>
      <c r="BH1201" s="51" t="n">
        <v>14.00000000000017</v>
      </c>
      <c r="BI1201" s="51" t="n">
        <v>5.50000000017114</v>
      </c>
      <c r="BJ1201" s="51" t="n">
        <v>0.7000000004200775</v>
      </c>
      <c r="BK1201" s="51" t="n">
        <v>0.4000000000324371</v>
      </c>
      <c r="BL1201" s="51" t="n">
        <v>0.02000000000914448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0.1877199820060977</v>
      </c>
      <c r="BQ1201" s="51" t="n">
        <v>-0.03823234746962564</v>
      </c>
      <c r="BR1201" s="51" t="n">
        <v>1.00083146476994</v>
      </c>
      <c r="BS1201" s="51" t="n">
        <v>-0.0001151421631928606</v>
      </c>
      <c r="BT1201" s="51" t="n">
        <v>-0.0003997892711743445</v>
      </c>
      <c r="BU1201" s="51" t="n">
        <v>1.668515858810338e-05</v>
      </c>
      <c r="BV1201" s="51" t="n">
        <v>0.0004163743191023614</v>
      </c>
    </row>
    <row r="1202">
      <c r="A1202" s="49" t="n">
        <v>57.09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-1.713677813761888</v>
      </c>
      <c r="L1202" s="49" t="n">
        <v>-1.530790075910314</v>
      </c>
      <c r="M1202" s="49" t="n">
        <v>-0.05701254549536</v>
      </c>
      <c r="N1202" s="49" t="n">
        <v>-1.485189937667717</v>
      </c>
      <c r="O1202" s="49" t="n">
        <v>-6.213665720867863</v>
      </c>
      <c r="P1202" s="49" t="n">
        <v>1.550213805783051</v>
      </c>
      <c r="Q1202" s="49" t="n">
        <v>-2.186238112100725e-06</v>
      </c>
      <c r="R1202" s="49" t="n">
        <v>7.591031381259938e-08</v>
      </c>
      <c r="S1202" s="49" t="n">
        <v>-1.154504639999665e-06</v>
      </c>
      <c r="T1202" s="49" t="n">
        <v>9.937667717396792e-06</v>
      </c>
      <c r="U1202" s="49" t="n">
        <v>5.720867862990531e-06</v>
      </c>
      <c r="V1202" s="49" t="n">
        <v>-2.38057830510563e-05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-3.731804033906493e-07</v>
      </c>
      <c r="AD1202" s="49" t="n">
        <v>9.043827107352715e-07</v>
      </c>
      <c r="AE1202" s="49" t="n">
        <v>6.314474057858826e-07</v>
      </c>
      <c r="AF1202" s="49" t="n">
        <v>1.129242869596283e-06</v>
      </c>
      <c r="AG1202" s="49" t="n">
        <v>-4.24153751698176e-08</v>
      </c>
      <c r="AH1202" s="49" t="n">
        <v>-1.779156283964866e-06</v>
      </c>
      <c r="AI1202" s="49" t="n">
        <v>-2.007739501896544e-05</v>
      </c>
      <c r="AJ1202" s="49" t="n">
        <v>0.001016208043473163</v>
      </c>
      <c r="AK1202" s="49" t="n">
        <v>-0.0006626732660917428</v>
      </c>
      <c r="AL1202" s="49" t="n">
        <v>-0.0001872584327759006</v>
      </c>
      <c r="AM1202" s="49" t="n">
        <v>2.71459968039233e-05</v>
      </c>
      <c r="AN1202" s="49" t="n">
        <v>-0.001141486714750846</v>
      </c>
      <c r="AO1202" s="49" t="n">
        <v>3.320322758224107e-06</v>
      </c>
      <c r="AP1202" s="49" t="n">
        <v>-1.407412732433274</v>
      </c>
      <c r="AQ1202" s="49" t="n">
        <v>0.2706183397376681</v>
      </c>
      <c r="AR1202" s="49" t="n">
        <v>-0.05529216082886868</v>
      </c>
      <c r="AS1202" s="49" t="n">
        <v>0.1036174317245085</v>
      </c>
      <c r="AT1202" s="49" t="n">
        <v>-0.0003910861503767137</v>
      </c>
      <c r="AU1202" s="49" t="n">
        <v>380</v>
      </c>
      <c r="AV1202" s="49" t="n">
        <v>900</v>
      </c>
      <c r="AW1202" s="49" t="n">
        <v>540</v>
      </c>
      <c r="AX1202" s="49" t="n">
        <v>75.00000000000071</v>
      </c>
      <c r="AY1202" s="49" t="n">
        <v>84.375</v>
      </c>
      <c r="AZ1202" s="49" t="n">
        <v>40.00000000000036</v>
      </c>
      <c r="BA1202" s="49" t="n">
        <v>8</v>
      </c>
      <c r="BB1202" s="49" t="n">
        <v>23.90625</v>
      </c>
      <c r="BC1202" s="49" t="n">
        <v>15</v>
      </c>
      <c r="BD1202" s="49" t="n">
        <v>3.750000000003049</v>
      </c>
      <c r="BE1202" s="49" t="n">
        <v>4.6875</v>
      </c>
      <c r="BF1202" s="49" t="n">
        <v>3.00000000000022</v>
      </c>
      <c r="BG1202" s="49" t="n">
        <v>6.000000000018245</v>
      </c>
      <c r="BH1202" s="49" t="n">
        <v>14.00000000000017</v>
      </c>
      <c r="BI1202" s="49" t="n">
        <v>5.50000000017114</v>
      </c>
      <c r="BJ1202" s="49" t="n">
        <v>0.7000000004200775</v>
      </c>
      <c r="BK1202" s="49" t="n">
        <v>0.4000000000324371</v>
      </c>
      <c r="BL1202" s="49" t="n">
        <v>0.02000000000914448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0.1877199800666204</v>
      </c>
      <c r="BQ1202" s="49" t="n">
        <v>-0.03823236067429458</v>
      </c>
      <c r="BR1202" s="49" t="n">
        <v>1.000831464694306</v>
      </c>
      <c r="BS1202" s="49" t="n">
        <v>-0.0001132026859473889</v>
      </c>
      <c r="BT1202" s="49" t="n">
        <v>-0.0003865846022396702</v>
      </c>
      <c r="BU1202" s="49" t="n">
        <v>1.676079253165597e-05</v>
      </c>
      <c r="BV1202" s="49" t="n">
        <v>0.0004031667483322457</v>
      </c>
    </row>
    <row r="1203">
      <c r="A1203" s="51" t="n">
        <v>57.1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-1.713677817423817</v>
      </c>
      <c r="L1203" s="51" t="n">
        <v>-1.530790067099258</v>
      </c>
      <c r="M1203" s="51" t="n">
        <v>-0.0570125393689104</v>
      </c>
      <c r="N1203" s="51" t="n">
        <v>-1.485189926586623</v>
      </c>
      <c r="O1203" s="51" t="n">
        <v>-6.213665721158132</v>
      </c>
      <c r="P1203" s="51" t="n">
        <v>1.550213788015081</v>
      </c>
      <c r="Q1203" s="51" t="n">
        <v>-2.182576183118456e-06</v>
      </c>
      <c r="R1203" s="51" t="n">
        <v>6.709925770564951e-08</v>
      </c>
      <c r="S1203" s="51" t="n">
        <v>-1.160631089604236e-06</v>
      </c>
      <c r="T1203" s="51" t="n">
        <v>9.926586623354439e-06</v>
      </c>
      <c r="U1203" s="51" t="n">
        <v>5.721158132132587e-06</v>
      </c>
      <c r="V1203" s="51" t="n">
        <v>-2.378801508129413e-05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-3.579287667075139e-07</v>
      </c>
      <c r="AD1203" s="51" t="n">
        <v>8.630350238073627e-07</v>
      </c>
      <c r="AE1203" s="51" t="n">
        <v>5.957509994366464e-07</v>
      </c>
      <c r="AF1203" s="51" t="n">
        <v>1.095596514429868e-06</v>
      </c>
      <c r="AG1203" s="51" t="n">
        <v>-2.11514433932046e-08</v>
      </c>
      <c r="AH1203" s="51" t="n">
        <v>-1.778255989968612e-06</v>
      </c>
      <c r="AI1203" s="51" t="n">
        <v>-1.894578704336509e-05</v>
      </c>
      <c r="AJ1203" s="51" t="n">
        <v>0.001008833165396742</v>
      </c>
      <c r="AK1203" s="51" t="n">
        <v>-0.0006659707467116227</v>
      </c>
      <c r="AL1203" s="51" t="n">
        <v>-0.0001876950811209878</v>
      </c>
      <c r="AM1203" s="51" t="n">
        <v>2.743059916429846e-05</v>
      </c>
      <c r="AN1203" s="51" t="n">
        <v>-0.001141489654913041</v>
      </c>
      <c r="AO1203" s="51" t="n">
        <v>4.526447771026343e-06</v>
      </c>
      <c r="AP1203" s="51" t="n">
        <v>-1.407420589444098</v>
      </c>
      <c r="AQ1203" s="51" t="n">
        <v>0.2706148275333318</v>
      </c>
      <c r="AR1203" s="51" t="n">
        <v>-0.05529262183177968</v>
      </c>
      <c r="AS1203" s="51" t="n">
        <v>0.1036177321778121</v>
      </c>
      <c r="AT1203" s="51" t="n">
        <v>-0.0003910897373872677</v>
      </c>
      <c r="AU1203" s="51" t="n">
        <v>380</v>
      </c>
      <c r="AV1203" s="51" t="n">
        <v>900</v>
      </c>
      <c r="AW1203" s="51" t="n">
        <v>540</v>
      </c>
      <c r="AX1203" s="51" t="n">
        <v>75.00000000000071</v>
      </c>
      <c r="AY1203" s="51" t="n">
        <v>84.375</v>
      </c>
      <c r="AZ1203" s="51" t="n">
        <v>40.00000000000036</v>
      </c>
      <c r="BA1203" s="51" t="n">
        <v>8</v>
      </c>
      <c r="BB1203" s="51" t="n">
        <v>23.90625</v>
      </c>
      <c r="BC1203" s="51" t="n">
        <v>15</v>
      </c>
      <c r="BD1203" s="51" t="n">
        <v>3.750000000003034</v>
      </c>
      <c r="BE1203" s="51" t="n">
        <v>4.6875</v>
      </c>
      <c r="BF1203" s="51" t="n">
        <v>3.000000000000219</v>
      </c>
      <c r="BG1203" s="51" t="n">
        <v>6.000000000018026</v>
      </c>
      <c r="BH1203" s="51" t="n">
        <v>14.00000000000017</v>
      </c>
      <c r="BI1203" s="51" t="n">
        <v>5.500000000169087</v>
      </c>
      <c r="BJ1203" s="51" t="n">
        <v>0.7000000004150365</v>
      </c>
      <c r="BK1203" s="51" t="n">
        <v>0.4000000000320479</v>
      </c>
      <c r="BL1203" s="51" t="n">
        <v>0.02000000000903475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0.1877199782065606</v>
      </c>
      <c r="BQ1203" s="51" t="n">
        <v>-0.03823237332967033</v>
      </c>
      <c r="BR1203" s="51" t="n">
        <v>1.000831464622128</v>
      </c>
      <c r="BS1203" s="51" t="n">
        <v>-0.0001113426261190043</v>
      </c>
      <c r="BT1203" s="51" t="n">
        <v>-0.0003739292264853811</v>
      </c>
      <c r="BU1203" s="51" t="n">
        <v>1.683296990684369e-05</v>
      </c>
      <c r="BV1203" s="51" t="n">
        <v>0.0003905170875735357</v>
      </c>
    </row>
    <row r="1204">
      <c r="A1204" s="49" t="n">
        <v>57.11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-1.713677820911066</v>
      </c>
      <c r="L1204" s="49" t="n">
        <v>-1.530790058760934</v>
      </c>
      <c r="M1204" s="49" t="n">
        <v>-0.05701253364256448</v>
      </c>
      <c r="N1204" s="49" t="n">
        <v>-1.485189915881738</v>
      </c>
      <c r="O1204" s="49" t="n">
        <v>-6.213665721213985</v>
      </c>
      <c r="P1204" s="49" t="n">
        <v>1.550213770254942</v>
      </c>
      <c r="Q1204" s="49" t="n">
        <v>-2.179088933962348e-06</v>
      </c>
      <c r="R1204" s="49" t="n">
        <v>5.8760933452362e-08</v>
      </c>
      <c r="S1204" s="49" t="n">
        <v>-1.166357435522514e-06</v>
      </c>
      <c r="T1204" s="49" t="n">
        <v>9.915881738153942e-06</v>
      </c>
      <c r="U1204" s="49" t="n">
        <v>5.721213985232509e-06</v>
      </c>
      <c r="V1204" s="49" t="n">
        <v>-2.377025494215701e-05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-3.38760528738628e-07</v>
      </c>
      <c r="AD1204" s="49" t="n">
        <v>8.108753185582097e-07</v>
      </c>
      <c r="AE1204" s="49" t="n">
        <v>5.522460413356792e-07</v>
      </c>
      <c r="AF1204" s="49" t="n">
        <v>1.054619560049864e-06</v>
      </c>
      <c r="AG1204" s="49" t="n">
        <v>4.174163951119192e-09</v>
      </c>
      <c r="AH1204" s="49" t="n">
        <v>-1.777448480795585e-06</v>
      </c>
      <c r="AI1204" s="49" t="n">
        <v>-1.790413856691604e-05</v>
      </c>
      <c r="AJ1204" s="49" t="n">
        <v>0.001002035410052423</v>
      </c>
      <c r="AK1204" s="49" t="n">
        <v>-0.000669009328575258</v>
      </c>
      <c r="AL1204" s="49" t="n">
        <v>-0.0001880986939289354</v>
      </c>
      <c r="AM1204" s="49" t="n">
        <v>2.769376832041492e-05</v>
      </c>
      <c r="AN1204" s="49" t="n">
        <v>-0.001141492373607488</v>
      </c>
      <c r="AO1204" s="49" t="n">
        <v>5.656146725967979e-06</v>
      </c>
      <c r="AP1204" s="49" t="n">
        <v>-1.407427959103932</v>
      </c>
      <c r="AQ1204" s="49" t="n">
        <v>0.2706115343981022</v>
      </c>
      <c r="AR1204" s="49" t="n">
        <v>-0.05529305437679749</v>
      </c>
      <c r="AS1204" s="49" t="n">
        <v>0.1036180142144635</v>
      </c>
      <c r="AT1204" s="49" t="n">
        <v>-0.0003910930959370716</v>
      </c>
      <c r="AU1204" s="49" t="n">
        <v>380</v>
      </c>
      <c r="AV1204" s="49" t="n">
        <v>900</v>
      </c>
      <c r="AW1204" s="49" t="n">
        <v>540</v>
      </c>
      <c r="AX1204" s="49" t="n">
        <v>75.00000000000071</v>
      </c>
      <c r="AY1204" s="49" t="n">
        <v>84.375</v>
      </c>
      <c r="AZ1204" s="49" t="n">
        <v>40.00000000000036</v>
      </c>
      <c r="BA1204" s="49" t="n">
        <v>8</v>
      </c>
      <c r="BB1204" s="49" t="n">
        <v>23.90625</v>
      </c>
      <c r="BC1204" s="49" t="n">
        <v>15</v>
      </c>
      <c r="BD1204" s="49" t="n">
        <v>3.750000000003018</v>
      </c>
      <c r="BE1204" s="49" t="n">
        <v>4.6875</v>
      </c>
      <c r="BF1204" s="49" t="n">
        <v>3.000000000000218</v>
      </c>
      <c r="BG1204" s="49" t="n">
        <v>6.000000000017809</v>
      </c>
      <c r="BH1204" s="49" t="n">
        <v>14.00000000000017</v>
      </c>
      <c r="BI1204" s="49" t="n">
        <v>5.500000000167057</v>
      </c>
      <c r="BJ1204" s="49" t="n">
        <v>0.7000000004100561</v>
      </c>
      <c r="BK1204" s="49" t="n">
        <v>0.4000000000316633</v>
      </c>
      <c r="BL1204" s="49" t="n">
        <v>0.02000000000892633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0.1877199764487821</v>
      </c>
      <c r="BQ1204" s="49" t="n">
        <v>-0.03823238527829634</v>
      </c>
      <c r="BR1204" s="49" t="n">
        <v>1.000831464554463</v>
      </c>
      <c r="BS1204" s="49" t="n">
        <v>-0.0001095848476129202</v>
      </c>
      <c r="BT1204" s="49" t="n">
        <v>-0.0003619806004731552</v>
      </c>
      <c r="BU1204" s="49" t="n">
        <v>1.690063533565933e-05</v>
      </c>
      <c r="BV1204" s="49" t="n">
        <v>0.000378582125066678</v>
      </c>
    </row>
    <row r="1205">
      <c r="A1205" s="51" t="n">
        <v>57.12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-1.713677824186008</v>
      </c>
      <c r="L1205" s="51" t="n">
        <v>-1.530790050998794</v>
      </c>
      <c r="M1205" s="51" t="n">
        <v>-0.05701252839073286</v>
      </c>
      <c r="N1205" s="51" t="n">
        <v>-1.485189905622592</v>
      </c>
      <c r="O1205" s="51" t="n">
        <v>-6.213665720997128</v>
      </c>
      <c r="P1205" s="51" t="n">
        <v>1.550213752501599</v>
      </c>
      <c r="Q1205" s="51" t="n">
        <v>-2.175813992533193e-06</v>
      </c>
      <c r="R1205" s="51" t="n">
        <v>5.099879341052826e-08</v>
      </c>
      <c r="S1205" s="51" t="n">
        <v>-1.17160926714488e-06</v>
      </c>
      <c r="T1205" s="51" t="n">
        <v>9.905622591732666e-06</v>
      </c>
      <c r="U1205" s="51" t="n">
        <v>5.720997127589555e-06</v>
      </c>
      <c r="V1205" s="51" t="n">
        <v>-2.375250159936115e-05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-3.159828735557909e-07</v>
      </c>
      <c r="AD1205" s="51" t="n">
        <v>7.487419685754876e-07</v>
      </c>
      <c r="AE1205" s="51" t="n">
        <v>5.016153243873097e-07</v>
      </c>
      <c r="AF1205" s="51" t="n">
        <v>1.006951239701384e-06</v>
      </c>
      <c r="AG1205" s="51" t="n">
        <v>3.316835253588252e-08</v>
      </c>
      <c r="AH1205" s="51" t="n">
        <v>-1.776725379733701e-06</v>
      </c>
      <c r="AI1205" s="51" t="n">
        <v>-1.696499426525297e-05</v>
      </c>
      <c r="AJ1205" s="51" t="n">
        <v>0.0009958967502648661</v>
      </c>
      <c r="AK1205" s="51" t="n">
        <v>-0.000671752383179957</v>
      </c>
      <c r="AL1205" s="51" t="n">
        <v>-0.0001884644715702866</v>
      </c>
      <c r="AM1205" s="51" t="n">
        <v>2.793241269053318e-05</v>
      </c>
      <c r="AN1205" s="51" t="n">
        <v>-0.001141494829827783</v>
      </c>
      <c r="AO1205" s="51" t="n">
        <v>6.695524774561618e-06</v>
      </c>
      <c r="AP1205" s="51" t="n">
        <v>-1.407434750643797</v>
      </c>
      <c r="AQ1205" s="51" t="n">
        <v>0.2706085008745179</v>
      </c>
      <c r="AR1205" s="51" t="n">
        <v>-0.05529345321854067</v>
      </c>
      <c r="AS1205" s="51" t="n">
        <v>0.1036182744511442</v>
      </c>
      <c r="AT1205" s="51" t="n">
        <v>-0.0003910961847275855</v>
      </c>
      <c r="AU1205" s="51" t="n">
        <v>380</v>
      </c>
      <c r="AV1205" s="51" t="n">
        <v>900</v>
      </c>
      <c r="AW1205" s="51" t="n">
        <v>540</v>
      </c>
      <c r="AX1205" s="51" t="n">
        <v>75.00000000000071</v>
      </c>
      <c r="AY1205" s="51" t="n">
        <v>84.375</v>
      </c>
      <c r="AZ1205" s="51" t="n">
        <v>40.00000000000036</v>
      </c>
      <c r="BA1205" s="51" t="n">
        <v>8</v>
      </c>
      <c r="BB1205" s="51" t="n">
        <v>23.90625</v>
      </c>
      <c r="BC1205" s="51" t="n">
        <v>15</v>
      </c>
      <c r="BD1205" s="51" t="n">
        <v>3.750000000002988</v>
      </c>
      <c r="BE1205" s="51" t="n">
        <v>4.6875</v>
      </c>
      <c r="BF1205" s="51" t="n">
        <v>3.000000000000217</v>
      </c>
      <c r="BG1205" s="51" t="n">
        <v>6.000000000017383</v>
      </c>
      <c r="BH1205" s="51" t="n">
        <v>14.00000000000016</v>
      </c>
      <c r="BI1205" s="51" t="n">
        <v>5.500000000163072</v>
      </c>
      <c r="BJ1205" s="51" t="n">
        <v>0.7000000004002738</v>
      </c>
      <c r="BK1205" s="51" t="n">
        <v>0.4000000000309079</v>
      </c>
      <c r="BL1205" s="51" t="n">
        <v>0.02000000000871338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0.1877199748144826</v>
      </c>
      <c r="BQ1205" s="51" t="n">
        <v>-0.03823239637422446</v>
      </c>
      <c r="BR1205" s="51" t="n">
        <v>1.000831464492292</v>
      </c>
      <c r="BS1205" s="51" t="n">
        <v>-0.000107950548111635</v>
      </c>
      <c r="BT1205" s="51" t="n">
        <v>-0.0003508846723593306</v>
      </c>
      <c r="BU1205" s="51" t="n">
        <v>1.696280627072611e-05</v>
      </c>
      <c r="BV1205" s="51" t="n">
        <v>0.0003675066134519152</v>
      </c>
    </row>
    <row r="1206">
      <c r="A1206" s="49" t="n">
        <v>57.13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-1.713677827214338</v>
      </c>
      <c r="L1206" s="49" t="n">
        <v>-1.530790043907248</v>
      </c>
      <c r="M1206" s="49" t="n">
        <v>-0.05701252368052628</v>
      </c>
      <c r="N1206" s="49" t="n">
        <v>-1.485189895871897</v>
      </c>
      <c r="O1206" s="49" t="n">
        <v>-6.213665720473415</v>
      </c>
      <c r="P1206" s="49" t="n">
        <v>1.550213734754122</v>
      </c>
      <c r="Q1206" s="49" t="n">
        <v>-2.172785662502008e-06</v>
      </c>
      <c r="R1206" s="49" t="n">
        <v>4.390724828162718e-08</v>
      </c>
      <c r="S1206" s="49" t="n">
        <v>-1.17631947371688e-06</v>
      </c>
      <c r="T1206" s="49" t="n">
        <v>9.895871897480646e-06</v>
      </c>
      <c r="U1206" s="49" t="n">
        <v>5.720473414960736e-06</v>
      </c>
      <c r="V1206" s="49" t="n">
        <v>-2.373475412165149e-05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-2.899466034782705e-07</v>
      </c>
      <c r="AD1206" s="49" t="n">
        <v>6.775937425491658e-07</v>
      </c>
      <c r="AE1206" s="49" t="n">
        <v>4.446265947010363e-07</v>
      </c>
      <c r="AF1206" s="49" t="n">
        <v>9.533106086465938e-07</v>
      </c>
      <c r="AG1206" s="49" t="n">
        <v>6.539533072653578e-08</v>
      </c>
      <c r="AH1206" s="49" t="n">
        <v>-1.776077355615828e-06</v>
      </c>
      <c r="AI1206" s="49" t="n">
        <v>-1.613937001703268e-05</v>
      </c>
      <c r="AJ1206" s="49" t="n">
        <v>0.0009904893155561673</v>
      </c>
      <c r="AK1206" s="49" t="n">
        <v>-0.000674167694609249</v>
      </c>
      <c r="AL1206" s="49" t="n">
        <v>-0.0001887881807705159</v>
      </c>
      <c r="AM1206" s="49" t="n">
        <v>2.814380696688174e-05</v>
      </c>
      <c r="AN1206" s="49" t="n">
        <v>-0.00114149698668128</v>
      </c>
      <c r="AO1206" s="49" t="n">
        <v>7.632072249422195e-06</v>
      </c>
      <c r="AP1206" s="49" t="n">
        <v>-1.407440882186766</v>
      </c>
      <c r="AQ1206" s="49" t="n">
        <v>0.2706057635143539</v>
      </c>
      <c r="AR1206" s="49" t="n">
        <v>-0.05529381362947907</v>
      </c>
      <c r="AS1206" s="49" t="n">
        <v>0.103618509839872</v>
      </c>
      <c r="AT1206" s="49" t="n">
        <v>-0.0003910989665794781</v>
      </c>
      <c r="AU1206" s="49" t="n">
        <v>380</v>
      </c>
      <c r="AV1206" s="49" t="n">
        <v>900</v>
      </c>
      <c r="AW1206" s="49" t="n">
        <v>540</v>
      </c>
      <c r="AX1206" s="49" t="n">
        <v>75.00000000000071</v>
      </c>
      <c r="AY1206" s="49" t="n">
        <v>84.375</v>
      </c>
      <c r="AZ1206" s="49" t="n">
        <v>40.00000000000036</v>
      </c>
      <c r="BA1206" s="49" t="n">
        <v>8</v>
      </c>
      <c r="BB1206" s="49" t="n">
        <v>23.90625</v>
      </c>
      <c r="BC1206" s="49" t="n">
        <v>15</v>
      </c>
      <c r="BD1206" s="49" t="n">
        <v>3.750000000002988</v>
      </c>
      <c r="BE1206" s="49" t="n">
        <v>4.6875</v>
      </c>
      <c r="BF1206" s="49" t="n">
        <v>3.000000000000217</v>
      </c>
      <c r="BG1206" s="49" t="n">
        <v>6.000000000017383</v>
      </c>
      <c r="BH1206" s="49" t="n">
        <v>14.00000000000016</v>
      </c>
      <c r="BI1206" s="49" t="n">
        <v>5.500000000163072</v>
      </c>
      <c r="BJ1206" s="49" t="n">
        <v>0.7000000004002738</v>
      </c>
      <c r="BK1206" s="49" t="n">
        <v>0.4000000000309079</v>
      </c>
      <c r="BL1206" s="49" t="n">
        <v>0.02000000000871338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0.1877199733229357</v>
      </c>
      <c r="BQ1206" s="49" t="n">
        <v>-0.03823240648478809</v>
      </c>
      <c r="BR1206" s="49" t="n">
        <v>1.00083146443651</v>
      </c>
      <c r="BS1206" s="49" t="n">
        <v>-0.0001064590011701227</v>
      </c>
      <c r="BT1206" s="49" t="n">
        <v>-0.0003407741087299576</v>
      </c>
      <c r="BU1206" s="49" t="n">
        <v>1.701858787228616e-05</v>
      </c>
      <c r="BV1206" s="49" t="n">
        <v>0.0003574215220772301</v>
      </c>
    </row>
    <row r="1207">
      <c r="A1207" s="51" t="n">
        <v>57.14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-1.713677829965485</v>
      </c>
      <c r="L1207" s="51" t="n">
        <v>-1.530790037570541</v>
      </c>
      <c r="M1207" s="51" t="n">
        <v>-0.05701251957096853</v>
      </c>
      <c r="N1207" s="51" t="n">
        <v>-1.485189886684816</v>
      </c>
      <c r="O1207" s="51" t="n">
        <v>-6.213665719613251</v>
      </c>
      <c r="P1207" s="51" t="n">
        <v>1.550213717011688</v>
      </c>
      <c r="Q1207" s="51" t="n">
        <v>-2.170034515414088e-06</v>
      </c>
      <c r="R1207" s="51" t="n">
        <v>3.757054112263347e-08</v>
      </c>
      <c r="S1207" s="51" t="n">
        <v>-1.180429031473473e-06</v>
      </c>
      <c r="T1207" s="51" t="n">
        <v>9.886684815718638e-06</v>
      </c>
      <c r="U1207" s="51" t="n">
        <v>5.719613250576572e-06</v>
      </c>
      <c r="V1207" s="51" t="n">
        <v>-2.371701168835116e-05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-2.610406871780086e-07</v>
      </c>
      <c r="AD1207" s="51" t="n">
        <v>5.984955672496951e-07</v>
      </c>
      <c r="AE1207" s="51" t="n">
        <v>3.821210306924371e-07</v>
      </c>
      <c r="AF1207" s="51" t="n">
        <v>8.944859512564299e-07</v>
      </c>
      <c r="AG1207" s="51" t="n">
        <v>1.003822733358726e-07</v>
      </c>
      <c r="AH1207" s="51" t="n">
        <v>-1.775494345738907e-06</v>
      </c>
      <c r="AI1207" s="51" t="n">
        <v>-1.543662921634192e-05</v>
      </c>
      <c r="AJ1207" s="51" t="n">
        <v>0.0009858745709397498</v>
      </c>
      <c r="AK1207" s="51" t="n">
        <v>-0.0006762278240368071</v>
      </c>
      <c r="AL1207" s="51" t="n">
        <v>-0.0001890662028955264</v>
      </c>
      <c r="AM1207" s="51" t="n">
        <v>2.832562352367345e-05</v>
      </c>
      <c r="AN1207" s="51" t="n">
        <v>-0.001141498811689632</v>
      </c>
      <c r="AO1207" s="51" t="n">
        <v>8.45481210487789e-06</v>
      </c>
      <c r="AP1207" s="51" t="n">
        <v>-1.407446281709828</v>
      </c>
      <c r="AQ1207" s="51" t="n">
        <v>0.2706033544494498</v>
      </c>
      <c r="AR1207" s="51" t="n">
        <v>-0.0552941314553365</v>
      </c>
      <c r="AS1207" s="51" t="n">
        <v>0.1036187177026406</v>
      </c>
      <c r="AT1207" s="51" t="n">
        <v>-0.0003911014088966308</v>
      </c>
      <c r="AU1207" s="51" t="n">
        <v>380</v>
      </c>
      <c r="AV1207" s="51" t="n">
        <v>900</v>
      </c>
      <c r="AW1207" s="51" t="n">
        <v>540</v>
      </c>
      <c r="AX1207" s="51" t="n">
        <v>75.00000000000071</v>
      </c>
      <c r="AY1207" s="51" t="n">
        <v>84.375</v>
      </c>
      <c r="AZ1207" s="51" t="n">
        <v>40.00000000000036</v>
      </c>
      <c r="BA1207" s="51" t="n">
        <v>8</v>
      </c>
      <c r="BB1207" s="51" t="n">
        <v>23.90625</v>
      </c>
      <c r="BC1207" s="51" t="n">
        <v>15</v>
      </c>
      <c r="BD1207" s="51" t="n">
        <v>3.750000000002973</v>
      </c>
      <c r="BE1207" s="51" t="n">
        <v>4.6875</v>
      </c>
      <c r="BF1207" s="51" t="n">
        <v>3.000000000000216</v>
      </c>
      <c r="BG1207" s="51" t="n">
        <v>6.000000000017175</v>
      </c>
      <c r="BH1207" s="51" t="n">
        <v>14.00000000000016</v>
      </c>
      <c r="BI1207" s="51" t="n">
        <v>5.500000000161116</v>
      </c>
      <c r="BJ1207" s="51" t="n">
        <v>0.7000000003954705</v>
      </c>
      <c r="BK1207" s="51" t="n">
        <v>0.400000000030537</v>
      </c>
      <c r="BL1207" s="51" t="n">
        <v>0.02000000000860882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0.1877199719912621</v>
      </c>
      <c r="BQ1207" s="51" t="n">
        <v>-0.03823241549217593</v>
      </c>
      <c r="BR1207" s="51" t="n">
        <v>1.000831464387917</v>
      </c>
      <c r="BS1207" s="51" t="n">
        <v>-0.000105127327620913</v>
      </c>
      <c r="BT1207" s="51" t="n">
        <v>-0.0003317667208874164</v>
      </c>
      <c r="BU1207" s="51" t="n">
        <v>1.706718144589559e-05</v>
      </c>
      <c r="BV1207" s="51" t="n">
        <v>0.0003484425358414366</v>
      </c>
    </row>
    <row r="1208">
      <c r="A1208" s="49" t="n">
        <v>57.15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-1.713677832412962</v>
      </c>
      <c r="L1208" s="49" t="n">
        <v>-1.530790032061774</v>
      </c>
      <c r="M1208" s="49" t="n">
        <v>-0.05701251611232674</v>
      </c>
      <c r="N1208" s="49" t="n">
        <v>-1.485189878108327</v>
      </c>
      <c r="O1208" s="49" t="n">
        <v>-6.213665718391918</v>
      </c>
      <c r="P1208" s="49" t="n">
        <v>1.5502136992736</v>
      </c>
      <c r="Q1208" s="49" t="n">
        <v>-2.16758703830422e-06</v>
      </c>
      <c r="R1208" s="49" t="n">
        <v>3.206177368042518e-08</v>
      </c>
      <c r="S1208" s="49" t="n">
        <v>-1.183887673263107e-06</v>
      </c>
      <c r="T1208" s="49" t="n">
        <v>9.878108327532331e-06</v>
      </c>
      <c r="U1208" s="49" t="n">
        <v>5.718391918207999e-06</v>
      </c>
      <c r="V1208" s="49" t="n">
        <v>-2.369927360024171e-05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-2.296867394660485e-07</v>
      </c>
      <c r="AD1208" s="49" t="n">
        <v>5.126028842591013e-07</v>
      </c>
      <c r="AE1208" s="49" t="n">
        <v>3.150013237189389e-07</v>
      </c>
      <c r="AF1208" s="49" t="n">
        <v>8.313230001565346e-07</v>
      </c>
      <c r="AG1208" s="49" t="n">
        <v>1.376261170773357e-07</v>
      </c>
      <c r="AH1208" s="49" t="n">
        <v>-1.774965408366923e-06</v>
      </c>
      <c r="AI1208" s="49" t="n">
        <v>-1.486438136450931e-05</v>
      </c>
      <c r="AJ1208" s="49" t="n">
        <v>0.0009821026521737953</v>
      </c>
      <c r="AK1208" s="49" t="n">
        <v>-0.0006779104078256452</v>
      </c>
      <c r="AL1208" s="49" t="n">
        <v>-0.0001892955731724837</v>
      </c>
      <c r="AM1208" s="49" t="n">
        <v>2.847595811168079e-05</v>
      </c>
      <c r="AN1208" s="49" t="n">
        <v>-0.001141500277229082</v>
      </c>
      <c r="AO1208" s="49" t="n">
        <v>9.154423053249483e-06</v>
      </c>
      <c r="AP1208" s="49" t="n">
        <v>-1.407450887863528</v>
      </c>
      <c r="AQ1208" s="49" t="n">
        <v>0.2706013010283984</v>
      </c>
      <c r="AR1208" s="49" t="n">
        <v>-0.05529440316219628</v>
      </c>
      <c r="AS1208" s="49" t="n">
        <v>0.1036188957621476</v>
      </c>
      <c r="AT1208" s="49" t="n">
        <v>-0.0003911034840487689</v>
      </c>
      <c r="AU1208" s="49" t="n">
        <v>380</v>
      </c>
      <c r="AV1208" s="49" t="n">
        <v>900</v>
      </c>
      <c r="AW1208" s="49" t="n">
        <v>540</v>
      </c>
      <c r="AX1208" s="49" t="n">
        <v>75.00000000000071</v>
      </c>
      <c r="AY1208" s="49" t="n">
        <v>84.375</v>
      </c>
      <c r="AZ1208" s="49" t="n">
        <v>40.00000000000036</v>
      </c>
      <c r="BA1208" s="49" t="n">
        <v>8</v>
      </c>
      <c r="BB1208" s="49" t="n">
        <v>23.90625</v>
      </c>
      <c r="BC1208" s="49" t="n">
        <v>15</v>
      </c>
      <c r="BD1208" s="49" t="n">
        <v>3.750000000002959</v>
      </c>
      <c r="BE1208" s="49" t="n">
        <v>4.6875</v>
      </c>
      <c r="BF1208" s="49" t="n">
        <v>3.000000000000215</v>
      </c>
      <c r="BG1208" s="49" t="n">
        <v>6.000000000016969</v>
      </c>
      <c r="BH1208" s="49" t="n">
        <v>14.00000000000016</v>
      </c>
      <c r="BI1208" s="49" t="n">
        <v>5.500000000159182</v>
      </c>
      <c r="BJ1208" s="49" t="n">
        <v>0.7000000003907249</v>
      </c>
      <c r="BK1208" s="49" t="n">
        <v>0.4000000000301706</v>
      </c>
      <c r="BL1208" s="49" t="n">
        <v>0.02000000000850551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0.1877199708342334</v>
      </c>
      <c r="BQ1208" s="49" t="n">
        <v>-0.03823242329478561</v>
      </c>
      <c r="BR1208" s="49" t="n">
        <v>1.000831464347204</v>
      </c>
      <c r="BS1208" s="49" t="n">
        <v>-0.0001039702988703262</v>
      </c>
      <c r="BT1208" s="49" t="n">
        <v>-0.0003239641112040559</v>
      </c>
      <c r="BU1208" s="49" t="n">
        <v>1.710789421238701e-05</v>
      </c>
      <c r="BV1208" s="49" t="n">
        <v>0.0003406688251657335</v>
      </c>
    </row>
    <row r="1209">
      <c r="A1209" s="51" t="n">
        <v>57.16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-1.713677834534661</v>
      </c>
      <c r="L1209" s="51" t="n">
        <v>-1.530790027442093</v>
      </c>
      <c r="M1209" s="51" t="n">
        <v>-0.05701251334556615</v>
      </c>
      <c r="N1209" s="51" t="n">
        <v>-1.485189870180728</v>
      </c>
      <c r="O1209" s="51" t="n">
        <v>-6.213665716789842</v>
      </c>
      <c r="P1209" s="51" t="n">
        <v>1.550213681539288</v>
      </c>
      <c r="Q1209" s="51" t="n">
        <v>-2.165465339265538e-06</v>
      </c>
      <c r="R1209" s="51" t="n">
        <v>2.744209304239575e-08</v>
      </c>
      <c r="S1209" s="51" t="n">
        <v>-1.186654433847634e-06</v>
      </c>
      <c r="T1209" s="51" t="n">
        <v>9.870180728510647e-06</v>
      </c>
      <c r="U1209" s="51" t="n">
        <v>5.716789842402648e-06</v>
      </c>
      <c r="V1209" s="51" t="n">
        <v>-2.368153928822281e-05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-1.963330113779636e-07</v>
      </c>
      <c r="AD1209" s="51" t="n">
        <v>4.211451321882919e-07</v>
      </c>
      <c r="AE1209" s="51" t="n">
        <v>2.44218851439378e-07</v>
      </c>
      <c r="AF1209" s="51" t="n">
        <v>7.647132540661555e-07</v>
      </c>
      <c r="AG1209" s="51" t="n">
        <v>1.766008882043806e-07</v>
      </c>
      <c r="AH1209" s="51" t="n">
        <v>-1.774479126210237e-06</v>
      </c>
      <c r="AI1209" s="51" t="n">
        <v>-1.442840526024219e-05</v>
      </c>
      <c r="AJ1209" s="51" t="n">
        <v>0.0009792118587930551</v>
      </c>
      <c r="AK1209" s="51" t="n">
        <v>-0.0006791983839650667</v>
      </c>
      <c r="AL1209" s="51" t="n">
        <v>-0.0001894740108330076</v>
      </c>
      <c r="AM1209" s="51" t="n">
        <v>2.859334918338819e-05</v>
      </c>
      <c r="AN1209" s="51" t="n">
        <v>-0.001141501360874549</v>
      </c>
      <c r="AO1209" s="51" t="n">
        <v>9.723340372670778e-06</v>
      </c>
      <c r="AP1209" s="51" t="n">
        <v>-1.407454650635065</v>
      </c>
      <c r="AQ1209" s="51" t="n">
        <v>0.2705996255197277</v>
      </c>
      <c r="AR1209" s="51" t="n">
        <v>-0.05529462587455229</v>
      </c>
      <c r="AS1209" s="51" t="n">
        <v>0.1036190421667565</v>
      </c>
      <c r="AT1209" s="51" t="n">
        <v>-0.0003911051696166119</v>
      </c>
      <c r="AU1209" s="51" t="n">
        <v>380</v>
      </c>
      <c r="AV1209" s="51" t="n">
        <v>900</v>
      </c>
      <c r="AW1209" s="51" t="n">
        <v>540</v>
      </c>
      <c r="AX1209" s="51" t="n">
        <v>75.00000000000071</v>
      </c>
      <c r="AY1209" s="51" t="n">
        <v>84.375</v>
      </c>
      <c r="AZ1209" s="51" t="n">
        <v>40.00000000000036</v>
      </c>
      <c r="BA1209" s="51" t="n">
        <v>8</v>
      </c>
      <c r="BB1209" s="51" t="n">
        <v>23.90625</v>
      </c>
      <c r="BC1209" s="51" t="n">
        <v>15</v>
      </c>
      <c r="BD1209" s="51" t="n">
        <v>3.750000000002944</v>
      </c>
      <c r="BE1209" s="51" t="n">
        <v>4.6875</v>
      </c>
      <c r="BF1209" s="51" t="n">
        <v>3.000000000000214</v>
      </c>
      <c r="BG1209" s="51" t="n">
        <v>6.000000000016765</v>
      </c>
      <c r="BH1209" s="51" t="n">
        <v>14.00000000000016</v>
      </c>
      <c r="BI1209" s="51" t="n">
        <v>5.500000000157272</v>
      </c>
      <c r="BJ1209" s="51" t="n">
        <v>0.7000000003860362</v>
      </c>
      <c r="BK1209" s="51" t="n">
        <v>0.4000000000298086</v>
      </c>
      <c r="BL1209" s="51" t="n">
        <v>0.02000000000840345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0.1877199698641081</v>
      </c>
      <c r="BQ1209" s="51" t="n">
        <v>-0.03823242980834451</v>
      </c>
      <c r="BR1209" s="51" t="n">
        <v>1.00083146431495</v>
      </c>
      <c r="BS1209" s="51" t="n">
        <v>-0.000103000173612422</v>
      </c>
      <c r="BT1209" s="51" t="n">
        <v>-0.0003174505523104165</v>
      </c>
      <c r="BU1209" s="51" t="n">
        <v>1.714014818965381e-05</v>
      </c>
      <c r="BV1209" s="51" t="n">
        <v>0.0003341820964778647</v>
      </c>
    </row>
    <row r="1210">
      <c r="A1210" s="49" t="n">
        <v>57.17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-1.713677836313086</v>
      </c>
      <c r="L1210" s="49" t="n">
        <v>-1.530790023760046</v>
      </c>
      <c r="M1210" s="49" t="n">
        <v>-0.05701251130193631</v>
      </c>
      <c r="N1210" s="49" t="n">
        <v>-1.485189862931237</v>
      </c>
      <c r="O1210" s="49" t="n">
        <v>-6.213665714792774</v>
      </c>
      <c r="P1210" s="49" t="n">
        <v>1.550213663808316</v>
      </c>
      <c r="Q1210" s="49" t="n">
        <v>-2.163686914302687e-06</v>
      </c>
      <c r="R1210" s="49" t="n">
        <v>2.37600461527876e-08</v>
      </c>
      <c r="S1210" s="49" t="n">
        <v>-1.188698063689375e-06</v>
      </c>
      <c r="T1210" s="49" t="n">
        <v>9.862931237281103e-06</v>
      </c>
      <c r="U1210" s="49" t="n">
        <v>5.71479277411413e-06</v>
      </c>
      <c r="V1210" s="49" t="n">
        <v>-2.366380831575476e-05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-1.614480186370418e-07</v>
      </c>
      <c r="AD1210" s="49" t="n">
        <v>3.254085305144248e-07</v>
      </c>
      <c r="AE1210" s="49" t="n">
        <v>1.707602666625252e-07</v>
      </c>
      <c r="AF1210" s="49" t="n">
        <v>6.955820108878272e-07</v>
      </c>
      <c r="AG1210" s="49" t="n">
        <v>2.167650873573321e-07</v>
      </c>
      <c r="AH1210" s="49" t="n">
        <v>-1.774023886238433e-06</v>
      </c>
      <c r="AI1210" s="49" t="n">
        <v>-1.413259771327702e-05</v>
      </c>
      <c r="AJ1210" s="49" t="n">
        <v>0.0009772283086108091</v>
      </c>
      <c r="AK1210" s="49" t="n">
        <v>-0.0006800801440641511</v>
      </c>
      <c r="AL1210" s="49" t="n">
        <v>-0.0001895999404806905</v>
      </c>
      <c r="AM1210" s="49" t="n">
        <v>2.867679086704364e-05</v>
      </c>
      <c r="AN1210" s="49" t="n">
        <v>-0.001141502045495596</v>
      </c>
      <c r="AO1210" s="49" t="n">
        <v>1.015583208028789e-05</v>
      </c>
      <c r="AP1210" s="49" t="n">
        <v>-1.407457531853535</v>
      </c>
      <c r="AQ1210" s="49" t="n">
        <v>0.2705983448868058</v>
      </c>
      <c r="AR1210" s="49" t="n">
        <v>-0.05529479740425437</v>
      </c>
      <c r="AS1210" s="49" t="n">
        <v>0.1036191555090829</v>
      </c>
      <c r="AT1210" s="49" t="n">
        <v>-0.0003911064486011253</v>
      </c>
      <c r="AU1210" s="49" t="n">
        <v>380</v>
      </c>
      <c r="AV1210" s="49" t="n">
        <v>900</v>
      </c>
      <c r="AW1210" s="49" t="n">
        <v>540</v>
      </c>
      <c r="AX1210" s="49" t="n">
        <v>75.00000000000071</v>
      </c>
      <c r="AY1210" s="49" t="n">
        <v>84.375</v>
      </c>
      <c r="AZ1210" s="49" t="n">
        <v>40.00000000000036</v>
      </c>
      <c r="BA1210" s="49" t="n">
        <v>8</v>
      </c>
      <c r="BB1210" s="49" t="n">
        <v>23.90625</v>
      </c>
      <c r="BC1210" s="49" t="n">
        <v>15</v>
      </c>
      <c r="BD1210" s="49" t="n">
        <v>3.750000000002929</v>
      </c>
      <c r="BE1210" s="49" t="n">
        <v>4.6875</v>
      </c>
      <c r="BF1210" s="49" t="n">
        <v>3.000000000000213</v>
      </c>
      <c r="BG1210" s="49" t="n">
        <v>6.000000000016564</v>
      </c>
      <c r="BH1210" s="49" t="n">
        <v>14.00000000000015</v>
      </c>
      <c r="BI1210" s="49" t="n">
        <v>5.500000000155384</v>
      </c>
      <c r="BJ1210" s="49" t="n">
        <v>0.7000000003814038</v>
      </c>
      <c r="BK1210" s="49" t="n">
        <v>0.4000000000294509</v>
      </c>
      <c r="BL1210" s="49" t="n">
        <v>0.0200000000083026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0.1877199690905048</v>
      </c>
      <c r="BQ1210" s="49" t="n">
        <v>-0.03823243496678746</v>
      </c>
      <c r="BR1210" s="49" t="n">
        <v>1.000831464291615</v>
      </c>
      <c r="BS1210" s="49" t="n">
        <v>-0.0001022265702643743</v>
      </c>
      <c r="BT1210" s="49" t="n">
        <v>-0.0003122921093598463</v>
      </c>
      <c r="BU1210" s="49" t="n">
        <v>1.716348374536381e-05</v>
      </c>
      <c r="BV1210" s="49" t="n">
        <v>0.0003290459214315179</v>
      </c>
    </row>
    <row r="1211">
      <c r="A1211" s="51" t="n">
        <v>57.18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-1.71367783773552</v>
      </c>
      <c r="L1211" s="51" t="n">
        <v>-1.53079002105111</v>
      </c>
      <c r="M1211" s="51" t="n">
        <v>-0.05701251000269133</v>
      </c>
      <c r="N1211" s="51" t="n">
        <v>-1.485189856379735</v>
      </c>
      <c r="O1211" s="51" t="n">
        <v>-6.213665712391908</v>
      </c>
      <c r="P1211" s="51" t="n">
        <v>1.550213646080384</v>
      </c>
      <c r="Q1211" s="51" t="n">
        <v>-2.162264479910192e-06</v>
      </c>
      <c r="R1211" s="51" t="n">
        <v>2.105110974426339e-08</v>
      </c>
      <c r="S1211" s="51" t="n">
        <v>-1.189997308671809e-06</v>
      </c>
      <c r="T1211" s="51" t="n">
        <v>9.856379735273535e-06</v>
      </c>
      <c r="U1211" s="51" t="n">
        <v>5.712391907941594e-06</v>
      </c>
      <c r="V1211" s="51" t="n">
        <v>-2.364608038396554e-05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-1.255141268896782e-07</v>
      </c>
      <c r="AD1211" s="51" t="n">
        <v>2.267182309922527e-07</v>
      </c>
      <c r="AE1211" s="51" t="n">
        <v>9.563412921396054e-08</v>
      </c>
      <c r="AF1211" s="51" t="n">
        <v>6.248750034343591e-07</v>
      </c>
      <c r="AG1211" s="51" t="n">
        <v>2.575688830390183e-07</v>
      </c>
      <c r="AH1211" s="51" t="n">
        <v>-1.773587585324199e-06</v>
      </c>
      <c r="AI1211" s="51" t="n">
        <v>-1.397894787129167e-05</v>
      </c>
      <c r="AJ1211" s="51" t="n">
        <v>0.0009761657591682581</v>
      </c>
      <c r="AK1211" s="51" t="n">
        <v>-0.0006805496124964444</v>
      </c>
      <c r="AL1211" s="51" t="n">
        <v>-0.0001896725028047179</v>
      </c>
      <c r="AM1211" s="51" t="n">
        <v>2.872574022460575e-05</v>
      </c>
      <c r="AN1211" s="51" t="n">
        <v>-0.001141502319468445</v>
      </c>
      <c r="AO1211" s="51" t="n">
        <v>1.04480495774148e-05</v>
      </c>
      <c r="AP1211" s="51" t="n">
        <v>-1.407459505533649</v>
      </c>
      <c r="AQ1211" s="51" t="n">
        <v>0.2705974706371836</v>
      </c>
      <c r="AR1211" s="51" t="n">
        <v>-0.05529491627053844</v>
      </c>
      <c r="AS1211" s="51" t="n">
        <v>0.1036192348382493</v>
      </c>
      <c r="AT1211" s="51" t="n">
        <v>-0.0003911073096700689</v>
      </c>
      <c r="AU1211" s="51" t="n">
        <v>380</v>
      </c>
      <c r="AV1211" s="51" t="n">
        <v>900</v>
      </c>
      <c r="AW1211" s="51" t="n">
        <v>540</v>
      </c>
      <c r="AX1211" s="51" t="n">
        <v>75.00000000000071</v>
      </c>
      <c r="AY1211" s="51" t="n">
        <v>84.375</v>
      </c>
      <c r="AZ1211" s="51" t="n">
        <v>40.00000000000036</v>
      </c>
      <c r="BA1211" s="51" t="n">
        <v>8</v>
      </c>
      <c r="BB1211" s="51" t="n">
        <v>23.90625</v>
      </c>
      <c r="BC1211" s="51" t="n">
        <v>15</v>
      </c>
      <c r="BD1211" s="51" t="n">
        <v>3.750000000002915</v>
      </c>
      <c r="BE1211" s="51" t="n">
        <v>4.6875</v>
      </c>
      <c r="BF1211" s="51" t="n">
        <v>3.000000000000212</v>
      </c>
      <c r="BG1211" s="51" t="n">
        <v>6.000000000016365</v>
      </c>
      <c r="BH1211" s="51" t="n">
        <v>14.00000000000015</v>
      </c>
      <c r="BI1211" s="51" t="n">
        <v>5.50000000015352</v>
      </c>
      <c r="BJ1211" s="51" t="n">
        <v>0.7000000003768269</v>
      </c>
      <c r="BK1211" s="51" t="n">
        <v>0.4000000000290975</v>
      </c>
      <c r="BL1211" s="51" t="n">
        <v>0.02000000000820297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0.1877199685203103</v>
      </c>
      <c r="BQ1211" s="51" t="n">
        <v>-0.03823243872288122</v>
      </c>
      <c r="BR1211" s="51" t="n">
        <v>1.000831464277531</v>
      </c>
      <c r="BS1211" s="51" t="n">
        <v>-0.0001016563757616495</v>
      </c>
      <c r="BT1211" s="51" t="n">
        <v>-0.0003085360155974382</v>
      </c>
      <c r="BU1211" s="51" t="n">
        <v>1.717756736852039e-05</v>
      </c>
      <c r="BV1211" s="51" t="n">
        <v>0.0003253053342237664</v>
      </c>
    </row>
    <row r="1212">
      <c r="A1212" s="49" t="n">
        <v>57.19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-1.713677838794131</v>
      </c>
      <c r="L1212" s="49" t="n">
        <v>-1.530790019337402</v>
      </c>
      <c r="M1212" s="49" t="n">
        <v>-0.05701250945894527</v>
      </c>
      <c r="N1212" s="49" t="n">
        <v>-1.485189850536631</v>
      </c>
      <c r="O1212" s="49" t="n">
        <v>-6.213665709583923</v>
      </c>
      <c r="P1212" s="49" t="n">
        <v>1.550213628355335</v>
      </c>
      <c r="Q1212" s="49" t="n">
        <v>-2.161205868711491e-06</v>
      </c>
      <c r="R1212" s="49" t="n">
        <v>1.93374014578751e-08</v>
      </c>
      <c r="S1212" s="49" t="n">
        <v>-1.190541054726935e-06</v>
      </c>
      <c r="T1212" s="49" t="n">
        <v>9.850536630606754e-06</v>
      </c>
      <c r="U1212" s="49" t="n">
        <v>5.709583922985928e-06</v>
      </c>
      <c r="V1212" s="49" t="n">
        <v>-2.362835533542551e-05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-8.902101120470372e-08</v>
      </c>
      <c r="AD1212" s="49" t="n">
        <v>1.264202347521666e-07</v>
      </c>
      <c r="AE1212" s="49" t="n">
        <v>1.985728995753007e-08</v>
      </c>
      <c r="AF1212" s="49" t="n">
        <v>5.535457349760148e-07</v>
      </c>
      <c r="AG1212" s="49" t="n">
        <v>2.984616480051182e-07</v>
      </c>
      <c r="AH1212" s="49" t="n">
        <v>-1.773158042695736e-06</v>
      </c>
      <c r="AI1212" s="49" t="n">
        <v>-1.396753623564661e-05</v>
      </c>
      <c r="AJ1212" s="49" t="n">
        <v>0.000976025596624507</v>
      </c>
      <c r="AK1212" s="49" t="n">
        <v>-0.0006806062514232915</v>
      </c>
      <c r="AL1212" s="49" t="n">
        <v>-0.0001896915562217253</v>
      </c>
      <c r="AM1212" s="49" t="n">
        <v>2.874011796611068e-05</v>
      </c>
      <c r="AN1212" s="49" t="n">
        <v>-0.00114150217682529</v>
      </c>
      <c r="AO1212" s="49" t="n">
        <v>1.059805266883512e-05</v>
      </c>
      <c r="AP1212" s="49" t="n">
        <v>-1.407460558052469</v>
      </c>
      <c r="AQ1212" s="49" t="n">
        <v>0.2705970087448112</v>
      </c>
      <c r="AR1212" s="49" t="n">
        <v>-0.05529498170947352</v>
      </c>
      <c r="AS1212" s="49" t="n">
        <v>0.1036192796663889</v>
      </c>
      <c r="AT1212" s="49" t="n">
        <v>-0.0003911077471653191</v>
      </c>
      <c r="AU1212" s="49" t="n">
        <v>380</v>
      </c>
      <c r="AV1212" s="49" t="n">
        <v>900</v>
      </c>
      <c r="AW1212" s="49" t="n">
        <v>540</v>
      </c>
      <c r="AX1212" s="49" t="n">
        <v>75.00000000000071</v>
      </c>
      <c r="AY1212" s="49" t="n">
        <v>84.375</v>
      </c>
      <c r="AZ1212" s="49" t="n">
        <v>40.00000000000036</v>
      </c>
      <c r="BA1212" s="49" t="n">
        <v>8</v>
      </c>
      <c r="BB1212" s="49" t="n">
        <v>23.90625</v>
      </c>
      <c r="BC1212" s="49" t="n">
        <v>15</v>
      </c>
      <c r="BD1212" s="49" t="n">
        <v>3.7500000000029</v>
      </c>
      <c r="BE1212" s="49" t="n">
        <v>4.6875</v>
      </c>
      <c r="BF1212" s="49" t="n">
        <v>3.000000000000211</v>
      </c>
      <c r="BG1212" s="49" t="n">
        <v>6.000000000016168</v>
      </c>
      <c r="BH1212" s="49" t="n">
        <v>14.00000000000015</v>
      </c>
      <c r="BI1212" s="49" t="n">
        <v>5.500000000151678</v>
      </c>
      <c r="BJ1212" s="49" t="n">
        <v>0.7000000003723049</v>
      </c>
      <c r="BK1212" s="49" t="n">
        <v>0.4000000000287483</v>
      </c>
      <c r="BL1212" s="49" t="n">
        <v>0.02000000000810453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0.1877199681576266</v>
      </c>
      <c r="BQ1212" s="49" t="n">
        <v>-0.03823244104859058</v>
      </c>
      <c r="BR1212" s="49" t="n">
        <v>1.000831464272907</v>
      </c>
      <c r="BS1212" s="49" t="n">
        <v>-0.0001012936921285235</v>
      </c>
      <c r="BT1212" s="49" t="n">
        <v>-0.000306210306236232</v>
      </c>
      <c r="BU1212" s="49" t="n">
        <v>1.718219166946255e-05</v>
      </c>
      <c r="BV1212" s="49" t="n">
        <v>0.0003229866737512265</v>
      </c>
    </row>
    <row r="1213">
      <c r="A1213" s="51" t="n">
        <v>57.2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-1.713677839486003</v>
      </c>
      <c r="L1213" s="51" t="n">
        <v>-1.53079001862757</v>
      </c>
      <c r="M1213" s="51" t="n">
        <v>-0.05701250967166453</v>
      </c>
      <c r="N1213" s="51" t="n">
        <v>-1.485189845402852</v>
      </c>
      <c r="O1213" s="51" t="n">
        <v>-6.21366570637095</v>
      </c>
      <c r="P1213" s="51" t="n">
        <v>1.550213610633152</v>
      </c>
      <c r="Q1213" s="51" t="n">
        <v>-2.160513996596336e-06</v>
      </c>
      <c r="R1213" s="51" t="n">
        <v>1.862757015302918e-08</v>
      </c>
      <c r="S1213" s="51" t="n">
        <v>-1.19032833546806e-06</v>
      </c>
      <c r="T1213" s="51" t="n">
        <v>9.845402852315388e-06</v>
      </c>
      <c r="U1213" s="51" t="n">
        <v>5.706370949987161e-06</v>
      </c>
      <c r="V1213" s="51" t="n">
        <v>-2.361063315192702e-05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-5.245890409555625e-08</v>
      </c>
      <c r="AD1213" s="51" t="n">
        <v>2.586338800154224e-08</v>
      </c>
      <c r="AE1213" s="51" t="n">
        <v>-5.555884842158498e-08</v>
      </c>
      <c r="AF1213" s="51" t="n">
        <v>4.825429657181763e-07</v>
      </c>
      <c r="AG1213" s="51" t="n">
        <v>3.388990325078455e-07</v>
      </c>
      <c r="AH1213" s="51" t="n">
        <v>-1.772723306043894e-06</v>
      </c>
      <c r="AI1213" s="51" t="n">
        <v>-1.409656200773085e-05</v>
      </c>
      <c r="AJ1213" s="51" t="n">
        <v>0.0009767969858788755</v>
      </c>
      <c r="AK1213" s="51" t="n">
        <v>-0.0006802549910623301</v>
      </c>
      <c r="AL1213" s="51" t="n">
        <v>-0.0001896576688728883</v>
      </c>
      <c r="AM1213" s="51" t="n">
        <v>2.872030307158827e-05</v>
      </c>
      <c r="AN1213" s="51" t="n">
        <v>-0.001141501617163576</v>
      </c>
      <c r="AO1213" s="51" t="n">
        <v>1.060580987187476e-05</v>
      </c>
      <c r="AP1213" s="51" t="n">
        <v>-1.407460688158723</v>
      </c>
      <c r="AQ1213" s="51" t="n">
        <v>0.270596959646389</v>
      </c>
      <c r="AR1213" s="51" t="n">
        <v>-0.0552949936743521</v>
      </c>
      <c r="AS1213" s="51" t="n">
        <v>0.103619289968653</v>
      </c>
      <c r="AT1213" s="51" t="n">
        <v>-0.0003911077610990527</v>
      </c>
      <c r="AU1213" s="51" t="n">
        <v>380</v>
      </c>
      <c r="AV1213" s="51" t="n">
        <v>900</v>
      </c>
      <c r="AW1213" s="51" t="n">
        <v>540</v>
      </c>
      <c r="AX1213" s="51" t="n">
        <v>75.00000000000071</v>
      </c>
      <c r="AY1213" s="51" t="n">
        <v>84.375</v>
      </c>
      <c r="AZ1213" s="51" t="n">
        <v>40.00000000000036</v>
      </c>
      <c r="BA1213" s="51" t="n">
        <v>8</v>
      </c>
      <c r="BB1213" s="51" t="n">
        <v>23.90625</v>
      </c>
      <c r="BC1213" s="51" t="n">
        <v>15</v>
      </c>
      <c r="BD1213" s="51" t="n">
        <v>3.750000000002885</v>
      </c>
      <c r="BE1213" s="51" t="n">
        <v>4.6875</v>
      </c>
      <c r="BF1213" s="51" t="n">
        <v>3.00000000000021</v>
      </c>
      <c r="BG1213" s="51" t="n">
        <v>6.000000000015975</v>
      </c>
      <c r="BH1213" s="51" t="n">
        <v>14.00000000000015</v>
      </c>
      <c r="BI1213" s="51" t="n">
        <v>5.500000000149858</v>
      </c>
      <c r="BJ1213" s="51" t="n">
        <v>0.7000000003678373</v>
      </c>
      <c r="BK1213" s="51" t="n">
        <v>0.4000000000284033</v>
      </c>
      <c r="BL1213" s="51" t="n">
        <v>0.02000000000800728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0.1877199680037549</v>
      </c>
      <c r="BQ1213" s="51" t="n">
        <v>-0.03823244193518505</v>
      </c>
      <c r="BR1213" s="51" t="n">
        <v>1.000831464277821</v>
      </c>
      <c r="BS1213" s="51" t="n">
        <v>-0.0001011398203798475</v>
      </c>
      <c r="BT1213" s="51" t="n">
        <v>-0.0003053237117717211</v>
      </c>
      <c r="BU1213" s="51" t="n">
        <v>1.717727715622175e-05</v>
      </c>
      <c r="BV1213" s="51" t="n">
        <v>0.0003220976421631033</v>
      </c>
    </row>
    <row r="1214">
      <c r="A1214" s="49" t="n">
        <v>57.21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-1.713677839813113</v>
      </c>
      <c r="L1214" s="49" t="n">
        <v>-1.530790018916867</v>
      </c>
      <c r="M1214" s="49" t="n">
        <v>-0.05701251063179436</v>
      </c>
      <c r="N1214" s="49" t="n">
        <v>-1.485189840969968</v>
      </c>
      <c r="O1214" s="49" t="n">
        <v>-6.213665702760468</v>
      </c>
      <c r="P1214" s="49" t="n">
        <v>1.550213592913954</v>
      </c>
      <c r="Q1214" s="49" t="n">
        <v>-2.160186887367743e-06</v>
      </c>
      <c r="R1214" s="49" t="n">
        <v>1.891686651767088e-08</v>
      </c>
      <c r="S1214" s="49" t="n">
        <v>-1.189368205638253e-06</v>
      </c>
      <c r="T1214" s="49" t="n">
        <v>9.840969967811475e-06</v>
      </c>
      <c r="U1214" s="49" t="n">
        <v>5.702760468295764e-06</v>
      </c>
      <c r="V1214" s="49" t="n">
        <v>-2.359291395404028e-05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-1.63123179422681e-08</v>
      </c>
      <c r="AD1214" s="49" t="n">
        <v>-7.361859415895328e-08</v>
      </c>
      <c r="AE1214" s="49" t="n">
        <v>-1.296214578470412e-07</v>
      </c>
      <c r="AF1214" s="49" t="n">
        <v>4.127979535450185e-07</v>
      </c>
      <c r="AG1214" s="49" t="n">
        <v>3.783502345350472e-07</v>
      </c>
      <c r="AH1214" s="49" t="n">
        <v>-1.772271567637229e-06</v>
      </c>
      <c r="AI1214" s="49" t="n">
        <v>-1.436239023200725e-05</v>
      </c>
      <c r="AJ1214" s="49" t="n">
        <v>0.0009784571826615266</v>
      </c>
      <c r="AK1214" s="49" t="n">
        <v>-0.0006795060900329997</v>
      </c>
      <c r="AL1214" s="49" t="n">
        <v>-0.0001895721012613999</v>
      </c>
      <c r="AM1214" s="49" t="n">
        <v>2.866712144991478e-05</v>
      </c>
      <c r="AN1214" s="49" t="n">
        <v>-0.00114150064563255</v>
      </c>
      <c r="AO1214" s="49" t="n">
        <v>1.047317044221979e-05</v>
      </c>
      <c r="AP1214" s="49" t="n">
        <v>-1.40745990682088</v>
      </c>
      <c r="AQ1214" s="49" t="n">
        <v>0.2705973183124117</v>
      </c>
      <c r="AR1214" s="49" t="n">
        <v>-0.05529495282641177</v>
      </c>
      <c r="AS1214" s="49" t="n">
        <v>0.1036192661771056</v>
      </c>
      <c r="AT1214" s="49" t="n">
        <v>-0.0003911073571030926</v>
      </c>
      <c r="AU1214" s="49" t="n">
        <v>380</v>
      </c>
      <c r="AV1214" s="49" t="n">
        <v>900</v>
      </c>
      <c r="AW1214" s="49" t="n">
        <v>540</v>
      </c>
      <c r="AX1214" s="49" t="n">
        <v>75.00000000000071</v>
      </c>
      <c r="AY1214" s="49" t="n">
        <v>84.375</v>
      </c>
      <c r="AZ1214" s="49" t="n">
        <v>40.00000000000036</v>
      </c>
      <c r="BA1214" s="49" t="n">
        <v>8</v>
      </c>
      <c r="BB1214" s="49" t="n">
        <v>23.90625</v>
      </c>
      <c r="BC1214" s="49" t="n">
        <v>15</v>
      </c>
      <c r="BD1214" s="49" t="n">
        <v>3.750000000002871</v>
      </c>
      <c r="BE1214" s="49" t="n">
        <v>4.6875</v>
      </c>
      <c r="BF1214" s="49" t="n">
        <v>3.00000000000021</v>
      </c>
      <c r="BG1214" s="49" t="n">
        <v>6.000000000015783</v>
      </c>
      <c r="BH1214" s="49" t="n">
        <v>14.00000000000015</v>
      </c>
      <c r="BI1214" s="49" t="n">
        <v>5.500000000148059</v>
      </c>
      <c r="BJ1214" s="49" t="n">
        <v>0.7000000003634232</v>
      </c>
      <c r="BK1214" s="49" t="n">
        <v>0.4000000000280625</v>
      </c>
      <c r="BL1214" s="49" t="n">
        <v>0.02000000000791119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0.1877199680572162</v>
      </c>
      <c r="BQ1214" s="49" t="n">
        <v>-0.03823244139309</v>
      </c>
      <c r="BR1214" s="49" t="n">
        <v>1.000831464292226</v>
      </c>
      <c r="BS1214" s="49" t="n">
        <v>-0.0001011932816985528</v>
      </c>
      <c r="BT1214" s="49" t="n">
        <v>-0.0003058658068211262</v>
      </c>
      <c r="BU1214" s="49" t="n">
        <v>1.716287245656645e-05</v>
      </c>
      <c r="BV1214" s="49" t="n">
        <v>0.000322627550333541</v>
      </c>
    </row>
    <row r="1215">
      <c r="A1215" s="51" t="n">
        <v>57.22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-1.713677839782231</v>
      </c>
      <c r="L1215" s="51" t="n">
        <v>-1.53079002018739</v>
      </c>
      <c r="M1215" s="51" t="n">
        <v>-0.05701251232051632</v>
      </c>
      <c r="N1215" s="51" t="n">
        <v>-1.485189837220422</v>
      </c>
      <c r="O1215" s="51" t="n">
        <v>-6.213665698765137</v>
      </c>
      <c r="P1215" s="51" t="n">
        <v>1.550213575197996</v>
      </c>
      <c r="Q1215" s="51" t="n">
        <v>-2.160217769553441e-06</v>
      </c>
      <c r="R1215" s="51" t="n">
        <v>2.018738998188496e-08</v>
      </c>
      <c r="S1215" s="51" t="n">
        <v>-1.187679483677373e-06</v>
      </c>
      <c r="T1215" s="51" t="n">
        <v>9.837220422248549e-06</v>
      </c>
      <c r="U1215" s="51" t="n">
        <v>5.698765137118755e-06</v>
      </c>
      <c r="V1215" s="51" t="n">
        <v>-2.357519799645047e-05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1.894649111650612e-08</v>
      </c>
      <c r="AD1215" s="51" t="n">
        <v>-1.707244749537493e-07</v>
      </c>
      <c r="AE1215" s="51" t="n">
        <v>-2.013693445464769e-07</v>
      </c>
      <c r="AF1215" s="51" t="n">
        <v>3.452126815250717e-07</v>
      </c>
      <c r="AG1215" s="51" t="n">
        <v>4.163045632952014e-07</v>
      </c>
      <c r="AH1215" s="51" t="n">
        <v>-1.771791510306103e-06</v>
      </c>
      <c r="AI1215" s="51" t="n">
        <v>-1.475962721157683e-05</v>
      </c>
      <c r="AJ1215" s="51" t="n">
        <v>0.0009809719972172313</v>
      </c>
      <c r="AK1215" s="51" t="n">
        <v>-0.0006783749257842714</v>
      </c>
      <c r="AL1215" s="51" t="n">
        <v>-0.0001894367802712662</v>
      </c>
      <c r="AM1215" s="51" t="n">
        <v>2.858182926392182e-05</v>
      </c>
      <c r="AN1215" s="51" t="n">
        <v>-0.001141499272745239</v>
      </c>
      <c r="AO1215" s="51" t="n">
        <v>1.020381657705627e-05</v>
      </c>
      <c r="AP1215" s="51" t="n">
        <v>-1.407458236913329</v>
      </c>
      <c r="AQ1215" s="51" t="n">
        <v>0.2705980743881292</v>
      </c>
      <c r="AR1215" s="51" t="n">
        <v>-0.05529486051629626</v>
      </c>
      <c r="AS1215" s="51" t="n">
        <v>0.1036192091687259</v>
      </c>
      <c r="AT1215" s="51" t="n">
        <v>-0.0003911065462390951</v>
      </c>
      <c r="AU1215" s="51" t="n">
        <v>380</v>
      </c>
      <c r="AV1215" s="51" t="n">
        <v>900</v>
      </c>
      <c r="AW1215" s="51" t="n">
        <v>540</v>
      </c>
      <c r="AX1215" s="51" t="n">
        <v>75.00000000000071</v>
      </c>
      <c r="AY1215" s="51" t="n">
        <v>84.375</v>
      </c>
      <c r="AZ1215" s="51" t="n">
        <v>40.00000000000036</v>
      </c>
      <c r="BA1215" s="51" t="n">
        <v>8</v>
      </c>
      <c r="BB1215" s="51" t="n">
        <v>23.90625</v>
      </c>
      <c r="BC1215" s="51" t="n">
        <v>15</v>
      </c>
      <c r="BD1215" s="51" t="n">
        <v>3.750000000002857</v>
      </c>
      <c r="BE1215" s="51" t="n">
        <v>4.6875</v>
      </c>
      <c r="BF1215" s="51" t="n">
        <v>3.000000000000209</v>
      </c>
      <c r="BG1215" s="51" t="n">
        <v>6.000000000015594</v>
      </c>
      <c r="BH1215" s="51" t="n">
        <v>14.00000000000015</v>
      </c>
      <c r="BI1215" s="51" t="n">
        <v>5.500000000146283</v>
      </c>
      <c r="BJ1215" s="51" t="n">
        <v>0.7000000003590622</v>
      </c>
      <c r="BK1215" s="51" t="n">
        <v>0.4000000000277257</v>
      </c>
      <c r="BL1215" s="51" t="n">
        <v>0.02000000000781626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0.1877199683138098</v>
      </c>
      <c r="BQ1215" s="51" t="n">
        <v>-0.03823243945148537</v>
      </c>
      <c r="BR1215" s="51" t="n">
        <v>1.000831464315948</v>
      </c>
      <c r="BS1215" s="51" t="n">
        <v>-0.0001014498753337811</v>
      </c>
      <c r="BT1215" s="51" t="n">
        <v>-0.0003078074114482021</v>
      </c>
      <c r="BU1215" s="51" t="n">
        <v>1.713915032119928e-05</v>
      </c>
      <c r="BV1215" s="51" t="n">
        <v>0.0003245477318075343</v>
      </c>
    </row>
    <row r="1216">
      <c r="A1216" s="49" t="n">
        <v>57.23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-1.71367783940477</v>
      </c>
      <c r="L1216" s="49" t="n">
        <v>-1.530790022408506</v>
      </c>
      <c r="M1216" s="49" t="n">
        <v>-0.05701251470963126</v>
      </c>
      <c r="N1216" s="49" t="n">
        <v>-1.485189834127898</v>
      </c>
      <c r="O1216" s="49" t="n">
        <v>-6.213665694402553</v>
      </c>
      <c r="P1216" s="49" t="n">
        <v>1.550213557485663</v>
      </c>
      <c r="Q1216" s="49" t="n">
        <v>-2.160595229838691e-06</v>
      </c>
      <c r="R1216" s="49" t="n">
        <v>2.240850638379754e-08</v>
      </c>
      <c r="S1216" s="49" t="n">
        <v>-1.185290368736769e-06</v>
      </c>
      <c r="T1216" s="49" t="n">
        <v>9.834127897567768e-06</v>
      </c>
      <c r="U1216" s="49" t="n">
        <v>5.694402553046984e-06</v>
      </c>
      <c r="V1216" s="49" t="n">
        <v>-2.355748566351679e-05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5.286338432698278e-08</v>
      </c>
      <c r="AD1216" s="49" t="n">
        <v>-2.642023595560963e-07</v>
      </c>
      <c r="AE1216" s="49" t="n">
        <v>-2.698850288273581e-07</v>
      </c>
      <c r="AF1216" s="49" t="n">
        <v>2.806480706438793e-07</v>
      </c>
      <c r="AG1216" s="49" t="n">
        <v>4.522783284594163e-07</v>
      </c>
      <c r="AH1216" s="49" t="n">
        <v>-1.771272289905488e-06</v>
      </c>
      <c r="AI1216" s="49" t="n">
        <v>-1.528121436300856e-05</v>
      </c>
      <c r="AJ1216" s="49" t="n">
        <v>0.0009842964049233379</v>
      </c>
      <c r="AK1216" s="49" t="n">
        <v>-0.0006768817216543358</v>
      </c>
      <c r="AL1216" s="49" t="n">
        <v>-0.0001892542642928355</v>
      </c>
      <c r="AM1216" s="49" t="n">
        <v>2.846608996254869e-05</v>
      </c>
      <c r="AN1216" s="49" t="n">
        <v>-0.001141497514203896</v>
      </c>
      <c r="AO1216" s="49" t="n">
        <v>9.80318741303568e-06</v>
      </c>
      <c r="AP1216" s="49" t="n">
        <v>-1.40745571275101</v>
      </c>
      <c r="AQ1216" s="49" t="n">
        <v>0.2705992124043264</v>
      </c>
      <c r="AR1216" s="49" t="n">
        <v>-0.05529471875689659</v>
      </c>
      <c r="AS1216" s="49" t="n">
        <v>0.1036191202480447</v>
      </c>
      <c r="AT1216" s="49" t="n">
        <v>-0.0003911053448141125</v>
      </c>
      <c r="AU1216" s="49" t="n">
        <v>380</v>
      </c>
      <c r="AV1216" s="49" t="n">
        <v>900</v>
      </c>
      <c r="AW1216" s="49" t="n">
        <v>540</v>
      </c>
      <c r="AX1216" s="49" t="n">
        <v>75.00000000000071</v>
      </c>
      <c r="AY1216" s="49" t="n">
        <v>84.375</v>
      </c>
      <c r="AZ1216" s="49" t="n">
        <v>40.00000000000036</v>
      </c>
      <c r="BA1216" s="49" t="n">
        <v>8</v>
      </c>
      <c r="BB1216" s="49" t="n">
        <v>23.90625</v>
      </c>
      <c r="BC1216" s="49" t="n">
        <v>15</v>
      </c>
      <c r="BD1216" s="49" t="n">
        <v>3.750000000002843</v>
      </c>
      <c r="BE1216" s="49" t="n">
        <v>4.6875</v>
      </c>
      <c r="BF1216" s="49" t="n">
        <v>3.000000000000208</v>
      </c>
      <c r="BG1216" s="49" t="n">
        <v>6.000000000015406</v>
      </c>
      <c r="BH1216" s="49" t="n">
        <v>14.00000000000014</v>
      </c>
      <c r="BI1216" s="49" t="n">
        <v>5.500000000144528</v>
      </c>
      <c r="BJ1216" s="49" t="n">
        <v>0.7000000003547534</v>
      </c>
      <c r="BK1216" s="49" t="n">
        <v>0.400000000027393</v>
      </c>
      <c r="BL1216" s="49" t="n">
        <v>0.02000000000772246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0.1877199687667059</v>
      </c>
      <c r="BQ1216" s="49" t="n">
        <v>-0.03823243615766174</v>
      </c>
      <c r="BR1216" s="49" t="n">
        <v>1.000831464348693</v>
      </c>
      <c r="BS1216" s="49" t="n">
        <v>-0.0001019027714432852</v>
      </c>
      <c r="BT1216" s="49" t="n">
        <v>-0.0003111012350787146</v>
      </c>
      <c r="BU1216" s="49" t="n">
        <v>1.710640540331099e-05</v>
      </c>
      <c r="BV1216" s="49" t="n">
        <v>0.0003278121144819795</v>
      </c>
    </row>
    <row r="1217">
      <c r="A1217" s="51" t="n">
        <v>57.24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-1.713677838696572</v>
      </c>
      <c r="L1217" s="51" t="n">
        <v>-1.530790025537427</v>
      </c>
      <c r="M1217" s="51" t="n">
        <v>-0.05701251776206113</v>
      </c>
      <c r="N1217" s="51" t="n">
        <v>-1.485189831657779</v>
      </c>
      <c r="O1217" s="51" t="n">
        <v>-6.213665689694955</v>
      </c>
      <c r="P1217" s="51" t="n">
        <v>1.550213539777461</v>
      </c>
      <c r="Q1217" s="51" t="n">
        <v>-2.161303427783423e-06</v>
      </c>
      <c r="R1217" s="51" t="n">
        <v>2.553742661781655e-08</v>
      </c>
      <c r="S1217" s="51" t="n">
        <v>-1.182237938872344e-06</v>
      </c>
      <c r="T1217" s="51" t="n">
        <v>9.831657778569536e-06</v>
      </c>
      <c r="U1217" s="51" t="n">
        <v>5.689694955179903e-06</v>
      </c>
      <c r="V1217" s="51" t="n">
        <v>-2.353977746150093e-05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8.500827684723537e-08</v>
      </c>
      <c r="AD1217" s="51" t="n">
        <v>-3.528654882714095e-07</v>
      </c>
      <c r="AE1217" s="51" t="n">
        <v>-3.34306478333733e-07</v>
      </c>
      <c r="AF1217" s="51" t="n">
        <v>2.19913472468327e-07</v>
      </c>
      <c r="AG1217" s="51" t="n">
        <v>4.858205772018294e-07</v>
      </c>
      <c r="AH1217" s="51" t="n">
        <v>-1.770703824006785e-06</v>
      </c>
      <c r="AI1217" s="51" t="n">
        <v>-1.591854513325244e-05</v>
      </c>
      <c r="AJ1217" s="51" t="n">
        <v>0.0009883752885431495</v>
      </c>
      <c r="AK1217" s="51" t="n">
        <v>-0.0006750512121041932</v>
      </c>
      <c r="AL1217" s="51" t="n">
        <v>-0.0001890277010428734</v>
      </c>
      <c r="AM1217" s="51" t="n">
        <v>2.832194723599681e-05</v>
      </c>
      <c r="AN1217" s="51" t="n">
        <v>-0.001141495390588004</v>
      </c>
      <c r="AO1217" s="51" t="n">
        <v>9.278384577288216e-06</v>
      </c>
      <c r="AP1217" s="51" t="n">
        <v>-1.40745237947721</v>
      </c>
      <c r="AQ1217" s="51" t="n">
        <v>0.270600712051438</v>
      </c>
      <c r="AR1217" s="51" t="n">
        <v>-0.05529453018742744</v>
      </c>
      <c r="AS1217" s="51" t="n">
        <v>0.1036190011236025</v>
      </c>
      <c r="AT1217" s="51" t="n">
        <v>-0.0003911037740553249</v>
      </c>
      <c r="AU1217" s="51" t="n">
        <v>380</v>
      </c>
      <c r="AV1217" s="51" t="n">
        <v>900</v>
      </c>
      <c r="AW1217" s="51" t="n">
        <v>540</v>
      </c>
      <c r="AX1217" s="51" t="n">
        <v>75.00000000000071</v>
      </c>
      <c r="AY1217" s="51" t="n">
        <v>84.375</v>
      </c>
      <c r="AZ1217" s="51" t="n">
        <v>40.00000000000036</v>
      </c>
      <c r="BA1217" s="51" t="n">
        <v>8</v>
      </c>
      <c r="BB1217" s="51" t="n">
        <v>23.90625</v>
      </c>
      <c r="BC1217" s="51" t="n">
        <v>15</v>
      </c>
      <c r="BD1217" s="51" t="n">
        <v>3.750000000002814</v>
      </c>
      <c r="BE1217" s="51" t="n">
        <v>4.6875</v>
      </c>
      <c r="BF1217" s="51" t="n">
        <v>3.000000000000206</v>
      </c>
      <c r="BG1217" s="51" t="n">
        <v>6.000000000015039</v>
      </c>
      <c r="BH1217" s="51" t="n">
        <v>14.00000000000014</v>
      </c>
      <c r="BI1217" s="51" t="n">
        <v>5.50000000014108</v>
      </c>
      <c r="BJ1217" s="51" t="n">
        <v>0.7000000003462904</v>
      </c>
      <c r="BK1217" s="51" t="n">
        <v>0.4000000000267395</v>
      </c>
      <c r="BL1217" s="51" t="n">
        <v>0.02000000000753823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0.1877199694065718</v>
      </c>
      <c r="BQ1217" s="51" t="n">
        <v>-0.03823243157614815</v>
      </c>
      <c r="BR1217" s="51" t="n">
        <v>1.000831464390052</v>
      </c>
      <c r="BS1217" s="51" t="n">
        <v>-0.0001025426373535421</v>
      </c>
      <c r="BT1217" s="51" t="n">
        <v>-0.0003156827486638925</v>
      </c>
      <c r="BU1217" s="51" t="n">
        <v>1.706504670906384e-05</v>
      </c>
      <c r="BV1217" s="51" t="n">
        <v>0.0003323579487519335</v>
      </c>
    </row>
    <row r="1218">
      <c r="A1218" s="49" t="n">
        <v>57.25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-1.713677837677633</v>
      </c>
      <c r="L1218" s="49" t="n">
        <v>-1.53079002951994</v>
      </c>
      <c r="M1218" s="49" t="n">
        <v>-0.05701252143246113</v>
      </c>
      <c r="N1218" s="49" t="n">
        <v>-1.485189829767725</v>
      </c>
      <c r="O1218" s="49" t="n">
        <v>-6.21366568466886</v>
      </c>
      <c r="P1218" s="49" t="n">
        <v>1.55021352207401</v>
      </c>
      <c r="Q1218" s="49" t="n">
        <v>-2.162322367160741e-06</v>
      </c>
      <c r="R1218" s="49" t="n">
        <v>2.951994004796177e-08</v>
      </c>
      <c r="S1218" s="49" t="n">
        <v>-1.178567538867581e-06</v>
      </c>
      <c r="T1218" s="49" t="n">
        <v>9.829767724678362e-06</v>
      </c>
      <c r="U1218" s="49" t="n">
        <v>5.68466886008423e-06</v>
      </c>
      <c r="V1218" s="49" t="n">
        <v>-2.352207400990736e-05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1.149803467563625e-07</v>
      </c>
      <c r="AD1218" s="49" t="n">
        <v>-4.356071308571092e-07</v>
      </c>
      <c r="AE1218" s="49" t="n">
        <v>-3.93837539339702e-07</v>
      </c>
      <c r="AF1218" s="49" t="n">
        <v>1.637563668895493e-07</v>
      </c>
      <c r="AG1218" s="49" t="n">
        <v>5.165189903731313e-07</v>
      </c>
      <c r="AH1218" s="49" t="n">
        <v>-1.770076765804113e-06</v>
      </c>
      <c r="AI1218" s="49" t="n">
        <v>-1.666159989870951e-05</v>
      </c>
      <c r="AJ1218" s="49" t="n">
        <v>0.0009931443072014484</v>
      </c>
      <c r="AK1218" s="49" t="n">
        <v>-0.0006729122544880332</v>
      </c>
      <c r="AL1218" s="49" t="n">
        <v>-0.0001887607776966721</v>
      </c>
      <c r="AM1218" s="49" t="n">
        <v>2.815179205271152e-05</v>
      </c>
      <c r="AN1218" s="49" t="n">
        <v>-0.00114149292701075</v>
      </c>
      <c r="AO1218" s="49" t="n">
        <v>8.638054749071644e-06</v>
      </c>
      <c r="AP1218" s="49" t="n">
        <v>-1.407448292319827</v>
      </c>
      <c r="AQ1218" s="49" t="n">
        <v>0.2706025485153578</v>
      </c>
      <c r="AR1218" s="49" t="n">
        <v>-0.05529429803021875</v>
      </c>
      <c r="AS1218" s="49" t="n">
        <v>0.1036188538803156</v>
      </c>
      <c r="AT1218" s="49" t="n">
        <v>-0.0003911018598030003</v>
      </c>
      <c r="AU1218" s="49" t="n">
        <v>380</v>
      </c>
      <c r="AV1218" s="49" t="n">
        <v>900</v>
      </c>
      <c r="AW1218" s="49" t="n">
        <v>540</v>
      </c>
      <c r="AX1218" s="49" t="n">
        <v>75.00000000000071</v>
      </c>
      <c r="AY1218" s="49" t="n">
        <v>84.375</v>
      </c>
      <c r="AZ1218" s="49" t="n">
        <v>40.00000000000036</v>
      </c>
      <c r="BA1218" s="49" t="n">
        <v>8</v>
      </c>
      <c r="BB1218" s="49" t="n">
        <v>23.90625</v>
      </c>
      <c r="BC1218" s="49" t="n">
        <v>15</v>
      </c>
      <c r="BD1218" s="49" t="n">
        <v>3.750000000002814</v>
      </c>
      <c r="BE1218" s="49" t="n">
        <v>4.6875</v>
      </c>
      <c r="BF1218" s="49" t="n">
        <v>3.000000000000206</v>
      </c>
      <c r="BG1218" s="49" t="n">
        <v>6.000000000015039</v>
      </c>
      <c r="BH1218" s="49" t="n">
        <v>14.00000000000014</v>
      </c>
      <c r="BI1218" s="49" t="n">
        <v>5.50000000014108</v>
      </c>
      <c r="BJ1218" s="49" t="n">
        <v>0.7000000003462904</v>
      </c>
      <c r="BK1218" s="49" t="n">
        <v>0.4000000000267395</v>
      </c>
      <c r="BL1218" s="49" t="n">
        <v>0.02000000000753823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0.1877199702217301</v>
      </c>
      <c r="BQ1218" s="49" t="n">
        <v>-0.03823242578762061</v>
      </c>
      <c r="BR1218" s="49" t="n">
        <v>1.000831464439506</v>
      </c>
      <c r="BS1218" s="49" t="n">
        <v>-0.0001033577955722453</v>
      </c>
      <c r="BT1218" s="49" t="n">
        <v>-0.0003214712762031335</v>
      </c>
      <c r="BU1218" s="49" t="n">
        <v>1.701559249056572e-05</v>
      </c>
      <c r="BV1218" s="49" t="n">
        <v>0.0003381067075895277</v>
      </c>
    </row>
    <row r="1219">
      <c r="A1219" s="51" t="n">
        <v>57.26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-1.713677836371784</v>
      </c>
      <c r="L1219" s="51" t="n">
        <v>-1.53079003429129</v>
      </c>
      <c r="M1219" s="51" t="n">
        <v>-0.05701252566793256</v>
      </c>
      <c r="N1219" s="51" t="n">
        <v>-1.485189828408338</v>
      </c>
      <c r="O1219" s="51" t="n">
        <v>-6.213665679354655</v>
      </c>
      <c r="P1219" s="51" t="n">
        <v>1.550213504376032</v>
      </c>
      <c r="Q1219" s="51" t="n">
        <v>-2.163628216367286e-06</v>
      </c>
      <c r="R1219" s="51" t="n">
        <v>3.429129002974207e-08</v>
      </c>
      <c r="S1219" s="51" t="n">
        <v>-1.174332067442607e-06</v>
      </c>
      <c r="T1219" s="51" t="n">
        <v>9.828408337853034e-06</v>
      </c>
      <c r="U1219" s="51" t="n">
        <v>5.67935465500824e-06</v>
      </c>
      <c r="V1219" s="51" t="n">
        <v>-2.350437603237943e-05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1.424130357459722e-07</v>
      </c>
      <c r="AD1219" s="51" t="n">
        <v>-5.114140752872105e-07</v>
      </c>
      <c r="AE1219" s="51" t="n">
        <v>-4.47757678504753e-07</v>
      </c>
      <c r="AF1219" s="51" t="n">
        <v>1.128533121713855e-07</v>
      </c>
      <c r="AG1219" s="51" t="n">
        <v>5.440043916173868e-07</v>
      </c>
      <c r="AH1219" s="51" t="n">
        <v>-1.769382627894419e-06</v>
      </c>
      <c r="AI1219" s="51" t="n">
        <v>-1.74990978345499e-05</v>
      </c>
      <c r="AJ1219" s="51" t="n">
        <v>0.0009985308751512736</v>
      </c>
      <c r="AK1219" s="51" t="n">
        <v>-0.0006704973906559708</v>
      </c>
      <c r="AL1219" s="51" t="n">
        <v>-0.0001884576645398372</v>
      </c>
      <c r="AM1219" s="51" t="n">
        <v>2.795832660475666e-05</v>
      </c>
      <c r="AN1219" s="51" t="n">
        <v>-0.001141490152755917</v>
      </c>
      <c r="AO1219" s="51" t="n">
        <v>7.892254259858703e-06</v>
      </c>
      <c r="AP1219" s="51" t="n">
        <v>-1.407443515721043</v>
      </c>
      <c r="AQ1219" s="51" t="n">
        <v>0.2706046928666434</v>
      </c>
      <c r="AR1219" s="51" t="n">
        <v>-0.05529402603994509</v>
      </c>
      <c r="AS1219" s="51" t="n">
        <v>0.1036186809460618</v>
      </c>
      <c r="AT1219" s="51" t="n">
        <v>-0.0003910996320959597</v>
      </c>
      <c r="AU1219" s="51" t="n">
        <v>380</v>
      </c>
      <c r="AV1219" s="51" t="n">
        <v>900</v>
      </c>
      <c r="AW1219" s="51" t="n">
        <v>540</v>
      </c>
      <c r="AX1219" s="51" t="n">
        <v>75.00000000000071</v>
      </c>
      <c r="AY1219" s="51" t="n">
        <v>84.375</v>
      </c>
      <c r="AZ1219" s="51" t="n">
        <v>40.00000000000036</v>
      </c>
      <c r="BA1219" s="51" t="n">
        <v>8</v>
      </c>
      <c r="BB1219" s="51" t="n">
        <v>23.90625</v>
      </c>
      <c r="BC1219" s="51" t="n">
        <v>15</v>
      </c>
      <c r="BD1219" s="51" t="n">
        <v>3.7500000000028</v>
      </c>
      <c r="BE1219" s="51" t="n">
        <v>4.6875</v>
      </c>
      <c r="BF1219" s="51" t="n">
        <v>3.000000000000205</v>
      </c>
      <c r="BG1219" s="51" t="n">
        <v>6.000000000014858</v>
      </c>
      <c r="BH1219" s="51" t="n">
        <v>14.00000000000014</v>
      </c>
      <c r="BI1219" s="51" t="n">
        <v>5.500000000139387</v>
      </c>
      <c r="BJ1219" s="51" t="n">
        <v>0.7000000003421349</v>
      </c>
      <c r="BK1219" s="51" t="n">
        <v>0.4000000000264186</v>
      </c>
      <c r="BL1219" s="51" t="n">
        <v>0.02000000000744778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0.1877199711983449</v>
      </c>
      <c r="BQ1219" s="51" t="n">
        <v>-0.03823241888761235</v>
      </c>
      <c r="BR1219" s="51" t="n">
        <v>1.000831464496438</v>
      </c>
      <c r="BS1219" s="51" t="n">
        <v>-0.0001043344104445509</v>
      </c>
      <c r="BT1219" s="51" t="n">
        <v>-0.0003283712844692754</v>
      </c>
      <c r="BU1219" s="51" t="n">
        <v>1.695866047590755e-05</v>
      </c>
      <c r="BV1219" s="51" t="n">
        <v>0.0003449651661138425</v>
      </c>
    </row>
    <row r="1220">
      <c r="A1220" s="49" t="n">
        <v>57.27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-1.713677834806323</v>
      </c>
      <c r="L1220" s="49" t="n">
        <v>-1.530790039777174</v>
      </c>
      <c r="M1220" s="49" t="n">
        <v>-0.05701253040882717</v>
      </c>
      <c r="N1220" s="49" t="n">
        <v>-1.485189827523912</v>
      </c>
      <c r="O1220" s="49" t="n">
        <v>-6.213665673786142</v>
      </c>
      <c r="P1220" s="49" t="n">
        <v>1.550213486684347</v>
      </c>
      <c r="Q1220" s="49" t="n">
        <v>-2.165193677461374e-06</v>
      </c>
      <c r="R1220" s="49" t="n">
        <v>3.977717422110061e-08</v>
      </c>
      <c r="S1220" s="49" t="n">
        <v>-1.169591172828222e-06</v>
      </c>
      <c r="T1220" s="49" t="n">
        <v>9.827523911987157e-06</v>
      </c>
      <c r="U1220" s="49" t="n">
        <v>5.673786142246229e-06</v>
      </c>
      <c r="V1220" s="49" t="n">
        <v>-2.348668434715151e-05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1.669785376288676e-07</v>
      </c>
      <c r="AD1220" s="49" t="n">
        <v>-5.793786731931938e-07</v>
      </c>
      <c r="AE1220" s="49" t="n">
        <v>-4.954306454903385e-07</v>
      </c>
      <c r="AF1220" s="49" t="n">
        <v>6.780230213908334e-08</v>
      </c>
      <c r="AG1220" s="49" t="n">
        <v>5.679549705355207e-07</v>
      </c>
      <c r="AH1220" s="49" t="n">
        <v>-1.76861401638361e-06</v>
      </c>
      <c r="AI1220" s="49" t="n">
        <v>-1.841866448811692e-05</v>
      </c>
      <c r="AJ1220" s="49" t="n">
        <v>0.001004455233254761</v>
      </c>
      <c r="AK1220" s="49" t="n">
        <v>-0.0006678423645616154</v>
      </c>
      <c r="AL1220" s="49" t="n">
        <v>-0.0001881229534201485</v>
      </c>
      <c r="AM1220" s="49" t="n">
        <v>2.774452429034472e-05</v>
      </c>
      <c r="AN1220" s="49" t="n">
        <v>-0.001141487100894619</v>
      </c>
      <c r="AO1220" s="49" t="n">
        <v>7.052296774424927e-06</v>
      </c>
      <c r="AP1220" s="49" t="n">
        <v>-1.407438122357354</v>
      </c>
      <c r="AQ1220" s="49" t="n">
        <v>0.27060711249978</v>
      </c>
      <c r="AR1220" s="49" t="n">
        <v>-0.05529371844651527</v>
      </c>
      <c r="AS1220" s="49" t="n">
        <v>0.103618485055204</v>
      </c>
      <c r="AT1220" s="49" t="n">
        <v>-0.0003910971246811321</v>
      </c>
      <c r="AU1220" s="49" t="n">
        <v>380</v>
      </c>
      <c r="AV1220" s="49" t="n">
        <v>900</v>
      </c>
      <c r="AW1220" s="49" t="n">
        <v>540</v>
      </c>
      <c r="AX1220" s="49" t="n">
        <v>75.00000000000071</v>
      </c>
      <c r="AY1220" s="49" t="n">
        <v>84.375</v>
      </c>
      <c r="AZ1220" s="49" t="n">
        <v>40.00000000000036</v>
      </c>
      <c r="BA1220" s="49" t="n">
        <v>8</v>
      </c>
      <c r="BB1220" s="49" t="n">
        <v>23.90625</v>
      </c>
      <c r="BC1220" s="49" t="n">
        <v>15</v>
      </c>
      <c r="BD1220" s="49" t="n">
        <v>3.750000000002786</v>
      </c>
      <c r="BE1220" s="49" t="n">
        <v>4.6875</v>
      </c>
      <c r="BF1220" s="49" t="n">
        <v>3.000000000000204</v>
      </c>
      <c r="BG1220" s="49" t="n">
        <v>6.00000000001468</v>
      </c>
      <c r="BH1220" s="49" t="n">
        <v>14.00000000000014</v>
      </c>
      <c r="BI1220" s="49" t="n">
        <v>5.500000000137715</v>
      </c>
      <c r="BJ1220" s="49" t="n">
        <v>0.7000000003380293</v>
      </c>
      <c r="BK1220" s="49" t="n">
        <v>0.4000000000261016</v>
      </c>
      <c r="BL1220" s="49" t="n">
        <v>0.0200000000073584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0.1877199723206353</v>
      </c>
      <c r="BQ1220" s="49" t="n">
        <v>-0.03823241098504643</v>
      </c>
      <c r="BR1220" s="49" t="n">
        <v>1.000831464560138</v>
      </c>
      <c r="BS1220" s="49" t="n">
        <v>-0.0001054567008162977</v>
      </c>
      <c r="BT1220" s="49" t="n">
        <v>-0.0003362738503903673</v>
      </c>
      <c r="BU1220" s="49" t="n">
        <v>1.689495987555745e-05</v>
      </c>
      <c r="BV1220" s="49" t="n">
        <v>0.0003528266683126687</v>
      </c>
    </row>
    <row r="1221">
      <c r="A1221" s="51" t="n">
        <v>57.28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-1.713677833011606</v>
      </c>
      <c r="L1221" s="51" t="n">
        <v>-1.530790045894856</v>
      </c>
      <c r="M1221" s="51" t="n">
        <v>-0.05701253558962913</v>
      </c>
      <c r="N1221" s="51" t="n">
        <v>-1.485189827053256</v>
      </c>
      <c r="O1221" s="51" t="n">
        <v>-6.21366566800005</v>
      </c>
      <c r="P1221" s="51" t="n">
        <v>1.55021346899985</v>
      </c>
      <c r="Q1221" s="51" t="n">
        <v>-2.166988394058933e-06</v>
      </c>
      <c r="R1221" s="51" t="n">
        <v>4.589485613770705e-08</v>
      </c>
      <c r="S1221" s="51" t="n">
        <v>-1.164410370874114e-06</v>
      </c>
      <c r="T1221" s="51" t="n">
        <v>9.827053256028506e-06</v>
      </c>
      <c r="U1221" s="51" t="n">
        <v>5.668000049752209e-06</v>
      </c>
      <c r="V1221" s="51" t="n">
        <v>-2.34689998497295e-05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1.883913922210746e-07</v>
      </c>
      <c r="AD1221" s="51" t="n">
        <v>-6.387095159481672e-07</v>
      </c>
      <c r="AE1221" s="51" t="n">
        <v>-5.363114698773519e-07</v>
      </c>
      <c r="AF1221" s="51" t="n">
        <v>2.911547783792691e-08</v>
      </c>
      <c r="AG1221" s="51" t="n">
        <v>5.881000940276184e-07</v>
      </c>
      <c r="AH1221" s="51" t="n">
        <v>-1.767764707481323e-06</v>
      </c>
      <c r="AI1221" s="51" t="n">
        <v>-1.940700928661768e-05</v>
      </c>
      <c r="AJ1221" s="51" t="n">
        <v>0.001010831601548194</v>
      </c>
      <c r="AK1221" s="51" t="n">
        <v>-0.0006649856063694705</v>
      </c>
      <c r="AL1221" s="51" t="n">
        <v>-0.0001877615910236279</v>
      </c>
      <c r="AM1221" s="51" t="n">
        <v>2.751358699347505e-05</v>
      </c>
      <c r="AN1221" s="51" t="n">
        <v>-0.0011414838075928</v>
      </c>
      <c r="AO1221" s="51" t="n">
        <v>6.130585357144724e-06</v>
      </c>
      <c r="AP1221" s="51" t="n">
        <v>-1.40743219206702</v>
      </c>
      <c r="AQ1221" s="51" t="n">
        <v>0.2706097716162729</v>
      </c>
      <c r="AR1221" s="51" t="n">
        <v>-0.05529337989279824</v>
      </c>
      <c r="AS1221" s="51" t="n">
        <v>0.1036182692081917</v>
      </c>
      <c r="AT1221" s="51" t="n">
        <v>-0.000391094374580642</v>
      </c>
      <c r="AU1221" s="51" t="n">
        <v>380</v>
      </c>
      <c r="AV1221" s="51" t="n">
        <v>900</v>
      </c>
      <c r="AW1221" s="51" t="n">
        <v>540</v>
      </c>
      <c r="AX1221" s="51" t="n">
        <v>75.00000000000071</v>
      </c>
      <c r="AY1221" s="51" t="n">
        <v>84.375</v>
      </c>
      <c r="AZ1221" s="51" t="n">
        <v>40.00000000000036</v>
      </c>
      <c r="BA1221" s="51" t="n">
        <v>8</v>
      </c>
      <c r="BB1221" s="51" t="n">
        <v>23.90625</v>
      </c>
      <c r="BC1221" s="51" t="n">
        <v>15</v>
      </c>
      <c r="BD1221" s="51" t="n">
        <v>3.750000000002772</v>
      </c>
      <c r="BE1221" s="51" t="n">
        <v>4.6875</v>
      </c>
      <c r="BF1221" s="51" t="n">
        <v>3.000000000000203</v>
      </c>
      <c r="BG1221" s="51" t="n">
        <v>6.000000000014504</v>
      </c>
      <c r="BH1221" s="51" t="n">
        <v>14.00000000000014</v>
      </c>
      <c r="BI1221" s="51" t="n">
        <v>5.500000000136062</v>
      </c>
      <c r="BJ1221" s="51" t="n">
        <v>0.700000000333973</v>
      </c>
      <c r="BK1221" s="51" t="n">
        <v>0.4000000000257884</v>
      </c>
      <c r="BL1221" s="51" t="n">
        <v>0.0200000000072701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0.1877199735711097</v>
      </c>
      <c r="BQ1221" s="51" t="n">
        <v>-0.0382324022006137</v>
      </c>
      <c r="BR1221" s="51" t="n">
        <v>1.00083146462982</v>
      </c>
      <c r="BS1221" s="51" t="n">
        <v>-0.0001067071752069992</v>
      </c>
      <c r="BT1221" s="51" t="n">
        <v>-0.0003450582831132643</v>
      </c>
      <c r="BU1221" s="51" t="n">
        <v>1.682527872581829e-05</v>
      </c>
      <c r="BV1221" s="51" t="n">
        <v>0.0003615725791455048</v>
      </c>
    </row>
    <row r="1222">
      <c r="A1222" s="49" t="n">
        <v>57.29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-1.713677831020605</v>
      </c>
      <c r="L1222" s="49" t="n">
        <v>-1.530790052554379</v>
      </c>
      <c r="M1222" s="49" t="n">
        <v>-0.05701254113990074</v>
      </c>
      <c r="N1222" s="49" t="n">
        <v>-1.48518982693058</v>
      </c>
      <c r="O1222" s="49" t="n">
        <v>-6.213665662035499</v>
      </c>
      <c r="P1222" s="49" t="n">
        <v>1.550213451323506</v>
      </c>
      <c r="Q1222" s="49" t="n">
        <v>-2.168979395200665e-06</v>
      </c>
      <c r="R1222" s="49" t="n">
        <v>5.255437884876812e-08</v>
      </c>
      <c r="S1222" s="49" t="n">
        <v>-1.158860099256809e-06</v>
      </c>
      <c r="T1222" s="49" t="n">
        <v>9.826930580381088e-06</v>
      </c>
      <c r="U1222" s="49" t="n">
        <v>5.662035499121032e-06</v>
      </c>
      <c r="V1222" s="49" t="n">
        <v>-2.345132350578538e-05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2.064116193274809e-07</v>
      </c>
      <c r="AD1222" s="49" t="n">
        <v>-6.887403545920493e-07</v>
      </c>
      <c r="AE1222" s="49" t="n">
        <v>-5.699523255756447e-07</v>
      </c>
      <c r="AF1222" s="49" t="n">
        <v>-2.786377456022449e-09</v>
      </c>
      <c r="AG1222" s="49" t="n">
        <v>6.042235245235124e-07</v>
      </c>
      <c r="AH1222" s="49" t="n">
        <v>-1.766829432489972e-06</v>
      </c>
      <c r="AI1222" s="49" t="n">
        <v>-2.045011357666466e-05</v>
      </c>
      <c r="AJ1222" s="49" t="n">
        <v>0.00101756940047522</v>
      </c>
      <c r="AK1222" s="49" t="n">
        <v>-0.0006619676885819735</v>
      </c>
      <c r="AL1222" s="49" t="n">
        <v>-0.000187378808449773</v>
      </c>
      <c r="AM1222" s="49" t="n">
        <v>2.726889896511286e-05</v>
      </c>
      <c r="AN1222" s="49" t="n">
        <v>-0.001141480311832165</v>
      </c>
      <c r="AO1222" s="49" t="n">
        <v>5.140434649965943e-06</v>
      </c>
      <c r="AP1222" s="49" t="n">
        <v>-1.40742581069661</v>
      </c>
      <c r="AQ1222" s="49" t="n">
        <v>0.2706126317411282</v>
      </c>
      <c r="AR1222" s="49" t="n">
        <v>-0.05529301536735134</v>
      </c>
      <c r="AS1222" s="49" t="n">
        <v>0.1036180366285184</v>
      </c>
      <c r="AT1222" s="49" t="n">
        <v>-0.0003910914214946391</v>
      </c>
      <c r="AU1222" s="49" t="n">
        <v>380</v>
      </c>
      <c r="AV1222" s="49" t="n">
        <v>900</v>
      </c>
      <c r="AW1222" s="49" t="n">
        <v>540</v>
      </c>
      <c r="AX1222" s="49" t="n">
        <v>75.00000000000071</v>
      </c>
      <c r="AY1222" s="49" t="n">
        <v>84.375</v>
      </c>
      <c r="AZ1222" s="49" t="n">
        <v>40.00000000000036</v>
      </c>
      <c r="BA1222" s="49" t="n">
        <v>8</v>
      </c>
      <c r="BB1222" s="49" t="n">
        <v>23.90625</v>
      </c>
      <c r="BC1222" s="49" t="n">
        <v>15</v>
      </c>
      <c r="BD1222" s="49" t="n">
        <v>3.750000000002758</v>
      </c>
      <c r="BE1222" s="49" t="n">
        <v>4.6875</v>
      </c>
      <c r="BF1222" s="49" t="n">
        <v>3.000000000000203</v>
      </c>
      <c r="BG1222" s="49" t="n">
        <v>6.00000000001433</v>
      </c>
      <c r="BH1222" s="49" t="n">
        <v>14.00000000000013</v>
      </c>
      <c r="BI1222" s="49" t="n">
        <v>5.500000000134429</v>
      </c>
      <c r="BJ1222" s="49" t="n">
        <v>0.7000000003299653</v>
      </c>
      <c r="BK1222" s="49" t="n">
        <v>0.4000000000254789</v>
      </c>
      <c r="BL1222" s="49" t="n">
        <v>0.02000000000718286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0.1877199749308216</v>
      </c>
      <c r="BQ1222" s="49" t="n">
        <v>-0.03823239266501164</v>
      </c>
      <c r="BR1222" s="49" t="n">
        <v>1.000831464704624</v>
      </c>
      <c r="BS1222" s="49" t="n">
        <v>-0.000108066887105629</v>
      </c>
      <c r="BT1222" s="49" t="n">
        <v>-0.0003545938851781671</v>
      </c>
      <c r="BU1222" s="49" t="n">
        <v>1.675047389682049e-05</v>
      </c>
      <c r="BV1222" s="49" t="n">
        <v>0.0003710739196847658</v>
      </c>
    </row>
    <row r="1223">
      <c r="A1223" s="51" t="n">
        <v>57.3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-1.713677828868433</v>
      </c>
      <c r="L1223" s="51" t="n">
        <v>-1.530790059659853</v>
      </c>
      <c r="M1223" s="51" t="n">
        <v>-0.05701254698528247</v>
      </c>
      <c r="N1223" s="51" t="n">
        <v>-1.485189827086429</v>
      </c>
      <c r="O1223" s="51" t="n">
        <v>-6.213665655933457</v>
      </c>
      <c r="P1223" s="51" t="n">
        <v>1.550213433656333</v>
      </c>
      <c r="Q1223" s="51" t="n">
        <v>-2.171131567196838e-06</v>
      </c>
      <c r="R1223" s="51" t="n">
        <v>5.965985327982537e-08</v>
      </c>
      <c r="S1223" s="51" t="n">
        <v>-1.153014717529544e-06</v>
      </c>
      <c r="T1223" s="51" t="n">
        <v>9.827086429492482e-06</v>
      </c>
      <c r="U1223" s="51" t="n">
        <v>5.655933456694129e-06</v>
      </c>
      <c r="V1223" s="51" t="n">
        <v>-2.343365633272754e-05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2.208475985672823e-07</v>
      </c>
      <c r="AD1223" s="51" t="n">
        <v>-7.289369961746572e-07</v>
      </c>
      <c r="AE1223" s="51" t="n">
        <v>-5.960075666863783e-07</v>
      </c>
      <c r="AF1223" s="51" t="n">
        <v>-2.757749858269161e-08</v>
      </c>
      <c r="AG1223" s="51" t="n">
        <v>6.161649918653804e-07</v>
      </c>
      <c r="AH1223" s="51" t="n">
        <v>-1.765804443198613e-06</v>
      </c>
      <c r="AI1223" s="51" t="n">
        <v>-2.153342748452588e-05</v>
      </c>
      <c r="AJ1223" s="51" t="n">
        <v>0.001024574512183181</v>
      </c>
      <c r="AK1223" s="51" t="n">
        <v>-0.0006588307577426629</v>
      </c>
      <c r="AL1223" s="51" t="n">
        <v>-0.0001869800485374181</v>
      </c>
      <c r="AM1223" s="51" t="n">
        <v>2.701397982790815e-05</v>
      </c>
      <c r="AN1223" s="51" t="n">
        <v>-0.001141476654666067</v>
      </c>
      <c r="AO1223" s="51" t="n">
        <v>4.095882543825313e-06</v>
      </c>
      <c r="AP1223" s="51" t="n">
        <v>-1.407419068879079</v>
      </c>
      <c r="AQ1223" s="51" t="n">
        <v>0.2706156522672286</v>
      </c>
      <c r="AR1223" s="51" t="n">
        <v>-0.05529263013363235</v>
      </c>
      <c r="AS1223" s="51" t="n">
        <v>0.1036177907164469</v>
      </c>
      <c r="AT1223" s="51" t="n">
        <v>-0.0003910883072269697</v>
      </c>
      <c r="AU1223" s="51" t="n">
        <v>380</v>
      </c>
      <c r="AV1223" s="51" t="n">
        <v>900</v>
      </c>
      <c r="AW1223" s="51" t="n">
        <v>540</v>
      </c>
      <c r="AX1223" s="51" t="n">
        <v>75.00000000000071</v>
      </c>
      <c r="AY1223" s="51" t="n">
        <v>84.375</v>
      </c>
      <c r="AZ1223" s="51" t="n">
        <v>40.00000000000036</v>
      </c>
      <c r="BA1223" s="51" t="n">
        <v>8</v>
      </c>
      <c r="BB1223" s="51" t="n">
        <v>23.90625</v>
      </c>
      <c r="BC1223" s="51" t="n">
        <v>15</v>
      </c>
      <c r="BD1223" s="51" t="n">
        <v>3.750000000002744</v>
      </c>
      <c r="BE1223" s="51" t="n">
        <v>4.6875</v>
      </c>
      <c r="BF1223" s="51" t="n">
        <v>3.000000000000202</v>
      </c>
      <c r="BG1223" s="51" t="n">
        <v>6.000000000014158</v>
      </c>
      <c r="BH1223" s="51" t="n">
        <v>14.00000000000013</v>
      </c>
      <c r="BI1223" s="51" t="n">
        <v>5.500000000132816</v>
      </c>
      <c r="BJ1223" s="51" t="n">
        <v>0.7000000003260057</v>
      </c>
      <c r="BK1223" s="51" t="n">
        <v>0.4000000000251732</v>
      </c>
      <c r="BL1223" s="51" t="n">
        <v>0.02000000000709666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0.1877199763796398</v>
      </c>
      <c r="BQ1223" s="51" t="n">
        <v>-0.03823238251707862</v>
      </c>
      <c r="BR1223" s="51" t="n">
        <v>1.00083146478364</v>
      </c>
      <c r="BS1223" s="51" t="n">
        <v>-0.0001095157052821705</v>
      </c>
      <c r="BT1223" s="51" t="n">
        <v>-0.000364741818199843</v>
      </c>
      <c r="BU1223" s="51" t="n">
        <v>1.66714584359795e-05</v>
      </c>
      <c r="BV1223" s="51" t="n">
        <v>0.0003811931546782564</v>
      </c>
    </row>
    <row r="1224">
      <c r="A1224" s="49" t="n">
        <v>57.31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-1.713677826591853</v>
      </c>
      <c r="L1224" s="49" t="n">
        <v>-1.530790067110807</v>
      </c>
      <c r="M1224" s="49" t="n">
        <v>-0.0570125530485314</v>
      </c>
      <c r="N1224" s="49" t="n">
        <v>-1.485189827448649</v>
      </c>
      <c r="O1224" s="49" t="n">
        <v>-6.213665649736168</v>
      </c>
      <c r="P1224" s="49" t="n">
        <v>1.550213415999387</v>
      </c>
      <c r="Q1224" s="49" t="n">
        <v>-2.173408147010392e-06</v>
      </c>
      <c r="R1224" s="49" t="n">
        <v>6.711080646759626e-08</v>
      </c>
      <c r="S1224" s="49" t="n">
        <v>-1.146951468598834e-06</v>
      </c>
      <c r="T1224" s="49" t="n">
        <v>9.82744864863605e-06</v>
      </c>
      <c r="U1224" s="49" t="n">
        <v>5.649736167789854e-06</v>
      </c>
      <c r="V1224" s="49" t="n">
        <v>-2.341599938748828e-05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2.31557738986836e-07</v>
      </c>
      <c r="AD1224" s="49" t="n">
        <v>-7.589026735847326e-07</v>
      </c>
      <c r="AE1224" s="49" t="n">
        <v>-6.1423661984361e-07</v>
      </c>
      <c r="AF1224" s="49" t="n">
        <v>-4.50308025000401e-08</v>
      </c>
      <c r="AG1224" s="49" t="n">
        <v>6.238216537261202e-07</v>
      </c>
      <c r="AH1224" s="49" t="n">
        <v>-1.76468699509256e-06</v>
      </c>
      <c r="AI1224" s="49" t="n">
        <v>-2.2642068802039e-05</v>
      </c>
      <c r="AJ1224" s="49" t="n">
        <v>0.001031750573545256</v>
      </c>
      <c r="AK1224" s="49" t="n">
        <v>-0.0006556179556045113</v>
      </c>
      <c r="AL1224" s="49" t="n">
        <v>-0.0001865708908330329</v>
      </c>
      <c r="AM1224" s="49" t="n">
        <v>2.675243627890943e-05</v>
      </c>
      <c r="AN1224" s="49" t="n">
        <v>-0.001141472878738823</v>
      </c>
      <c r="AO1224" s="49" t="n">
        <v>3.011493150437833e-06</v>
      </c>
      <c r="AP1224" s="49" t="n">
        <v>-1.407412060771934</v>
      </c>
      <c r="AQ1224" s="49" t="n">
        <v>0.2706187910239209</v>
      </c>
      <c r="AR1224" s="49" t="n">
        <v>-0.05529222965696212</v>
      </c>
      <c r="AS1224" s="49" t="n">
        <v>0.1036175350018673</v>
      </c>
      <c r="AT1224" s="49" t="n">
        <v>-0.0003910850751861492</v>
      </c>
      <c r="AU1224" s="49" t="n">
        <v>380</v>
      </c>
      <c r="AV1224" s="49" t="n">
        <v>900</v>
      </c>
      <c r="AW1224" s="49" t="n">
        <v>540</v>
      </c>
      <c r="AX1224" s="49" t="n">
        <v>75.00000000000071</v>
      </c>
      <c r="AY1224" s="49" t="n">
        <v>84.375</v>
      </c>
      <c r="AZ1224" s="49" t="n">
        <v>40.00000000000036</v>
      </c>
      <c r="BA1224" s="49" t="n">
        <v>8</v>
      </c>
      <c r="BB1224" s="49" t="n">
        <v>23.90625</v>
      </c>
      <c r="BC1224" s="49" t="n">
        <v>15</v>
      </c>
      <c r="BD1224" s="49" t="n">
        <v>3.750000000002731</v>
      </c>
      <c r="BE1224" s="49" t="n">
        <v>4.6875</v>
      </c>
      <c r="BF1224" s="49" t="n">
        <v>3.000000000000201</v>
      </c>
      <c r="BG1224" s="49" t="n">
        <v>6.000000000013988</v>
      </c>
      <c r="BH1224" s="49" t="n">
        <v>14.00000000000013</v>
      </c>
      <c r="BI1224" s="49" t="n">
        <v>5.500000000131223</v>
      </c>
      <c r="BJ1224" s="49" t="n">
        <v>0.7000000003220936</v>
      </c>
      <c r="BK1224" s="49" t="n">
        <v>0.4000000000248711</v>
      </c>
      <c r="BL1224" s="49" t="n">
        <v>0.0200000000070115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0.1877199778965309</v>
      </c>
      <c r="BQ1224" s="49" t="n">
        <v>-0.03823237190184706</v>
      </c>
      <c r="BR1224" s="49" t="n">
        <v>1.00083146486591</v>
      </c>
      <c r="BS1224" s="49" t="n">
        <v>-0.0001110325963948888</v>
      </c>
      <c r="BT1224" s="49" t="n">
        <v>-0.0003753570497616598</v>
      </c>
      <c r="BU1224" s="49" t="n">
        <v>1.658918824531952e-05</v>
      </c>
      <c r="BV1224" s="49" t="n">
        <v>0.0003917861067401524</v>
      </c>
    </row>
    <row r="1225">
      <c r="A1225" s="51" t="n">
        <v>57.32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-1.713677824228768</v>
      </c>
      <c r="L1225" s="51" t="n">
        <v>-1.530790074803575</v>
      </c>
      <c r="M1225" s="51" t="n">
        <v>-0.0570125592505816</v>
      </c>
      <c r="N1225" s="51" t="n">
        <v>-1.485189827943378</v>
      </c>
      <c r="O1225" s="51" t="n">
        <v>-6.213665643486582</v>
      </c>
      <c r="P1225" s="51" t="n">
        <v>1.550213398353753</v>
      </c>
      <c r="Q1225" s="51" t="n">
        <v>-2.175771232515444e-06</v>
      </c>
      <c r="R1225" s="51" t="n">
        <v>7.48035744457809e-08</v>
      </c>
      <c r="S1225" s="51" t="n">
        <v>-1.140749418399034e-06</v>
      </c>
      <c r="T1225" s="51" t="n">
        <v>9.827943377560544e-06</v>
      </c>
      <c r="U1225" s="51" t="n">
        <v>5.643486582052049e-06</v>
      </c>
      <c r="V1225" s="51" t="n">
        <v>-2.339835375297916e-05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2.384515804665496e-07</v>
      </c>
      <c r="AD1225" s="51" t="n">
        <v>-7.783814772558968e-07</v>
      </c>
      <c r="AE1225" s="51" t="n">
        <v>-6.245055615900278e-07</v>
      </c>
      <c r="AF1225" s="51" t="n">
        <v>-5.50197559461181e-08</v>
      </c>
      <c r="AG1225" s="51" t="n">
        <v>6.271488307313822e-07</v>
      </c>
      <c r="AH1225" s="51" t="n">
        <v>-1.763475600338087e-06</v>
      </c>
      <c r="AI1225" s="51" t="n">
        <v>-2.376102436905292e-05</v>
      </c>
      <c r="AJ1225" s="51" t="n">
        <v>0.001039000283449194</v>
      </c>
      <c r="AK1225" s="51" t="n">
        <v>-0.0006523728362304035</v>
      </c>
      <c r="AL1225" s="51" t="n">
        <v>-0.0001861569755649959</v>
      </c>
      <c r="AM1225" s="51" t="n">
        <v>2.648791327822462e-05</v>
      </c>
      <c r="AN1225" s="51" t="n">
        <v>-0.00114146902774195</v>
      </c>
      <c r="AO1225" s="51" t="n">
        <v>1.902157805121207e-06</v>
      </c>
      <c r="AP1225" s="51" t="n">
        <v>-1.407404882763872</v>
      </c>
      <c r="AQ1225" s="51" t="n">
        <v>0.2706220048560066</v>
      </c>
      <c r="AR1225" s="51" t="n">
        <v>-0.05529181952930905</v>
      </c>
      <c r="AS1225" s="51" t="n">
        <v>0.1036172730959267</v>
      </c>
      <c r="AT1225" s="51" t="n">
        <v>-0.0003910817697647318</v>
      </c>
      <c r="AU1225" s="51" t="n">
        <v>380</v>
      </c>
      <c r="AV1225" s="51" t="n">
        <v>900</v>
      </c>
      <c r="AW1225" s="51" t="n">
        <v>540</v>
      </c>
      <c r="AX1225" s="51" t="n">
        <v>75.00000000000071</v>
      </c>
      <c r="AY1225" s="51" t="n">
        <v>84.375</v>
      </c>
      <c r="AZ1225" s="51" t="n">
        <v>40.00000000000036</v>
      </c>
      <c r="BA1225" s="51" t="n">
        <v>8</v>
      </c>
      <c r="BB1225" s="51" t="n">
        <v>23.90625</v>
      </c>
      <c r="BC1225" s="51" t="n">
        <v>15</v>
      </c>
      <c r="BD1225" s="51" t="n">
        <v>3.750000000002703</v>
      </c>
      <c r="BE1225" s="51" t="n">
        <v>4.6875</v>
      </c>
      <c r="BF1225" s="51" t="n">
        <v>3.000000000000199</v>
      </c>
      <c r="BG1225" s="51" t="n">
        <v>6.000000000013654</v>
      </c>
      <c r="BH1225" s="51" t="n">
        <v>14.00000000000013</v>
      </c>
      <c r="BI1225" s="51" t="n">
        <v>5.500000000128092</v>
      </c>
      <c r="BJ1225" s="51" t="n">
        <v>0.7000000003144098</v>
      </c>
      <c r="BK1225" s="51" t="n">
        <v>0.4000000000242778</v>
      </c>
      <c r="BL1225" s="51" t="n">
        <v>0.02000000000684424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0.1877199794598501</v>
      </c>
      <c r="BQ1225" s="51" t="n">
        <v>-0.03823236096853921</v>
      </c>
      <c r="BR1225" s="51" t="n">
        <v>1.000831464950448</v>
      </c>
      <c r="BS1225" s="51" t="n">
        <v>-0.0001125959155912071</v>
      </c>
      <c r="BT1225" s="51" t="n">
        <v>-0.0003862903576040688</v>
      </c>
      <c r="BU1225" s="51" t="n">
        <v>1.650464986902023e-05</v>
      </c>
      <c r="BV1225" s="51" t="n">
        <v>0.0004027039657775927</v>
      </c>
    </row>
    <row r="1226">
      <c r="A1226" s="49" t="n">
        <v>57.33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-1.713677821817701</v>
      </c>
      <c r="L1226" s="49" t="n">
        <v>-1.530790082632718</v>
      </c>
      <c r="M1226" s="49" t="n">
        <v>-0.05701256551161448</v>
      </c>
      <c r="N1226" s="49" t="n">
        <v>-1.485189828496053</v>
      </c>
      <c r="O1226" s="49" t="n">
        <v>-6.213665637227771</v>
      </c>
      <c r="P1226" s="49" t="n">
        <v>1.550213380720521</v>
      </c>
      <c r="Q1226" s="49" t="n">
        <v>-2.178182298750997e-06</v>
      </c>
      <c r="R1226" s="49" t="n">
        <v>8.263271800146299e-08</v>
      </c>
      <c r="S1226" s="49" t="n">
        <v>-1.134488385519383e-06</v>
      </c>
      <c r="T1226" s="49" t="n">
        <v>9.828496052799451e-06</v>
      </c>
      <c r="U1226" s="49" t="n">
        <v>5.637227770804998e-06</v>
      </c>
      <c r="V1226" s="49" t="n">
        <v>-2.338072052143758e-05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2.414903980295846e-07</v>
      </c>
      <c r="AD1226" s="49" t="n">
        <v>-7.872597216264257e-07</v>
      </c>
      <c r="AE1226" s="49" t="n">
        <v>-6.267876445285826e-07</v>
      </c>
      <c r="AF1226" s="49" t="n">
        <v>-5.751806053558121e-08</v>
      </c>
      <c r="AG1226" s="49" t="n">
        <v>6.261599056318033e-07</v>
      </c>
      <c r="AH1226" s="49" t="n">
        <v>-1.762170261840855e-06</v>
      </c>
      <c r="AI1226" s="49" t="n">
        <v>-2.487535060142527e-05</v>
      </c>
      <c r="AJ1226" s="49" t="n">
        <v>0.001046226702620689</v>
      </c>
      <c r="AK1226" s="49" t="n">
        <v>-0.0006491387836980811</v>
      </c>
      <c r="AL1226" s="49" t="n">
        <v>-0.0001857439283664021</v>
      </c>
      <c r="AM1226" s="49" t="n">
        <v>2.622404485613256e-05</v>
      </c>
      <c r="AN1226" s="49" t="n">
        <v>-0.001141465145744004</v>
      </c>
      <c r="AO1226" s="49" t="n">
        <v>7.828936228158889e-07</v>
      </c>
      <c r="AP1226" s="49" t="n">
        <v>-1.407397632167348</v>
      </c>
      <c r="AQ1226" s="49" t="n">
        <v>0.2706252502066938</v>
      </c>
      <c r="AR1226" s="49" t="n">
        <v>-0.05529140539329826</v>
      </c>
      <c r="AS1226" s="49" t="n">
        <v>0.1036170086422284</v>
      </c>
      <c r="AT1226" s="49" t="n">
        <v>-0.000391078435664887</v>
      </c>
      <c r="AU1226" s="49" t="n">
        <v>380</v>
      </c>
      <c r="AV1226" s="49" t="n">
        <v>900</v>
      </c>
      <c r="AW1226" s="49" t="n">
        <v>540</v>
      </c>
      <c r="AX1226" s="49" t="n">
        <v>75.00000000000071</v>
      </c>
      <c r="AY1226" s="49" t="n">
        <v>84.375</v>
      </c>
      <c r="AZ1226" s="49" t="n">
        <v>40.00000000000036</v>
      </c>
      <c r="BA1226" s="49" t="n">
        <v>8</v>
      </c>
      <c r="BB1226" s="49" t="n">
        <v>23.90625</v>
      </c>
      <c r="BC1226" s="49" t="n">
        <v>15</v>
      </c>
      <c r="BD1226" s="49" t="n">
        <v>3.750000000002703</v>
      </c>
      <c r="BE1226" s="49" t="n">
        <v>4.6875</v>
      </c>
      <c r="BF1226" s="49" t="n">
        <v>3.000000000000199</v>
      </c>
      <c r="BG1226" s="49" t="n">
        <v>6.000000000013654</v>
      </c>
      <c r="BH1226" s="49" t="n">
        <v>14.00000000000013</v>
      </c>
      <c r="BI1226" s="49" t="n">
        <v>5.500000000128092</v>
      </c>
      <c r="BJ1226" s="49" t="n">
        <v>0.7000000003144098</v>
      </c>
      <c r="BK1226" s="49" t="n">
        <v>0.4000000000242778</v>
      </c>
      <c r="BL1226" s="49" t="n">
        <v>0.02000000000684424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0.1877199810476359</v>
      </c>
      <c r="BQ1226" s="49" t="n">
        <v>-0.03823234986853503</v>
      </c>
      <c r="BR1226" s="49" t="n">
        <v>1.000831465036252</v>
      </c>
      <c r="BS1226" s="49" t="n">
        <v>-0.0001141837013829416</v>
      </c>
      <c r="BT1226" s="49" t="n">
        <v>-0.0003973903617837671</v>
      </c>
      <c r="BU1226" s="49" t="n">
        <v>1.641884606051747e-05</v>
      </c>
      <c r="BV1226" s="49" t="n">
        <v>0.0004137953549837178</v>
      </c>
    </row>
    <row r="1227">
      <c r="A1227" s="51" t="n">
        <v>57.34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-1.713677819397285</v>
      </c>
      <c r="L1227" s="51" t="n">
        <v>-1.530790090492442</v>
      </c>
      <c r="M1227" s="51" t="n">
        <v>-0.05701257175212598</v>
      </c>
      <c r="N1227" s="51" t="n">
        <v>-1.485189829032399</v>
      </c>
      <c r="O1227" s="51" t="n">
        <v>-6.213665631002358</v>
      </c>
      <c r="P1227" s="51" t="n">
        <v>1.550213363100778</v>
      </c>
      <c r="Q1227" s="51" t="n">
        <v>-2.180602715062818e-06</v>
      </c>
      <c r="R1227" s="51" t="n">
        <v>9.049244198422457e-08</v>
      </c>
      <c r="S1227" s="51" t="n">
        <v>-1.128247874015997e-06</v>
      </c>
      <c r="T1227" s="51" t="n">
        <v>9.829032399322202e-06</v>
      </c>
      <c r="U1227" s="51" t="n">
        <v>5.631002357731063e-06</v>
      </c>
      <c r="V1227" s="51" t="n">
        <v>-2.336310077843962e-05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2.406870925367676e-07</v>
      </c>
      <c r="AD1227" s="51" t="n">
        <v>-7.855654452793037e-07</v>
      </c>
      <c r="AE1227" s="51" t="n">
        <v>-6.211622939388331e-07</v>
      </c>
      <c r="AF1227" s="51" t="n">
        <v>-5.259857374152223e-08</v>
      </c>
      <c r="AG1227" s="51" t="n">
        <v>6.209250356745827e-07</v>
      </c>
      <c r="AH1227" s="51" t="n">
        <v>-1.760772206338109e-06</v>
      </c>
      <c r="AI1227" s="51" t="n">
        <v>-2.597037033374696e-05</v>
      </c>
      <c r="AJ1227" s="51" t="n">
        <v>0.001053334530411466</v>
      </c>
      <c r="AK1227" s="51" t="n">
        <v>-0.000645958439341038</v>
      </c>
      <c r="AL1227" s="51" t="n">
        <v>-0.0001853372864717973</v>
      </c>
      <c r="AM1227" s="51" t="n">
        <v>2.596440646198974e-05</v>
      </c>
      <c r="AN1227" s="51" t="n">
        <v>-0.001141461276554336</v>
      </c>
      <c r="AO1227" s="51" t="n">
        <v>-3.313570200863536e-07</v>
      </c>
      <c r="AP1227" s="51" t="n">
        <v>-1.407390405918812</v>
      </c>
      <c r="AQ1227" s="51" t="n">
        <v>0.2706284836997929</v>
      </c>
      <c r="AR1227" s="51" t="n">
        <v>-0.05529099286704502</v>
      </c>
      <c r="AS1227" s="51" t="n">
        <v>0.1036167452677677</v>
      </c>
      <c r="AT1227" s="51" t="n">
        <v>-0.0003910751173482834</v>
      </c>
      <c r="AU1227" s="51" t="n">
        <v>380</v>
      </c>
      <c r="AV1227" s="51" t="n">
        <v>900</v>
      </c>
      <c r="AW1227" s="51" t="n">
        <v>540</v>
      </c>
      <c r="AX1227" s="51" t="n">
        <v>75.00000000000071</v>
      </c>
      <c r="AY1227" s="51" t="n">
        <v>84.375</v>
      </c>
      <c r="AZ1227" s="51" t="n">
        <v>40.00000000000036</v>
      </c>
      <c r="BA1227" s="51" t="n">
        <v>8</v>
      </c>
      <c r="BB1227" s="51" t="n">
        <v>23.90625</v>
      </c>
      <c r="BC1227" s="51" t="n">
        <v>15</v>
      </c>
      <c r="BD1227" s="51" t="n">
        <v>3.75000000000269</v>
      </c>
      <c r="BE1227" s="51" t="n">
        <v>4.6875</v>
      </c>
      <c r="BF1227" s="51" t="n">
        <v>3.000000000000198</v>
      </c>
      <c r="BG1227" s="51" t="n">
        <v>6.000000000013491</v>
      </c>
      <c r="BH1227" s="51" t="n">
        <v>14.00000000000012</v>
      </c>
      <c r="BI1227" s="51" t="n">
        <v>5.500000000126555</v>
      </c>
      <c r="BJ1227" s="51" t="n">
        <v>0.7000000003106369</v>
      </c>
      <c r="BK1227" s="51" t="n">
        <v>0.4000000000239864</v>
      </c>
      <c r="BL1227" s="51" t="n">
        <v>0.02000000000676211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0.1877199826379048</v>
      </c>
      <c r="BQ1227" s="51" t="n">
        <v>-0.03823233875334012</v>
      </c>
      <c r="BR1227" s="51" t="n">
        <v>1.000831465122316</v>
      </c>
      <c r="BS1227" s="51" t="n">
        <v>-0.0001157739702994931</v>
      </c>
      <c r="BT1227" s="51" t="n">
        <v>-0.0004085055566940832</v>
      </c>
      <c r="BU1227" s="51" t="n">
        <v>1.633278268187155e-05</v>
      </c>
      <c r="BV1227" s="51" t="n">
        <v>0.0004249084158250857</v>
      </c>
    </row>
    <row r="1228">
      <c r="A1228" s="49" t="n">
        <v>57.35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-1.71367781700574</v>
      </c>
      <c r="L1228" s="49" t="n">
        <v>-1.530790098277998</v>
      </c>
      <c r="M1228" s="49" t="n">
        <v>-0.05701257789397429</v>
      </c>
      <c r="N1228" s="49" t="n">
        <v>-1.48518982947941</v>
      </c>
      <c r="O1228" s="49" t="n">
        <v>-6.21366562485196</v>
      </c>
      <c r="P1228" s="49" t="n">
        <v>1.550213345495591</v>
      </c>
      <c r="Q1228" s="49" t="n">
        <v>-2.182994260246929e-06</v>
      </c>
      <c r="R1228" s="49" t="n">
        <v>9.827799773987067e-08</v>
      </c>
      <c r="S1228" s="49" t="n">
        <v>-1.12210602570828e-06</v>
      </c>
      <c r="T1228" s="49" t="n">
        <v>9.829479409750874e-06</v>
      </c>
      <c r="U1228" s="49" t="n">
        <v>5.624851960206456e-06</v>
      </c>
      <c r="V1228" s="49" t="n">
        <v>-2.334549559113164e-05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2.361052081171502e-07</v>
      </c>
      <c r="AD1228" s="49" t="n">
        <v>-7.734661709035294e-07</v>
      </c>
      <c r="AE1228" s="49" t="n">
        <v>-6.078123868501358e-07</v>
      </c>
      <c r="AF1228" s="49" t="n">
        <v>-4.043160898832901e-08</v>
      </c>
      <c r="AG1228" s="49" t="n">
        <v>6.115694535376807e-07</v>
      </c>
      <c r="AH1228" s="49" t="n">
        <v>-1.759283633447507e-06</v>
      </c>
      <c r="AI1228" s="49" t="n">
        <v>-2.703186393512101e-05</v>
      </c>
      <c r="AJ1228" s="49" t="n">
        <v>0.001060231341938384</v>
      </c>
      <c r="AK1228" s="49" t="n">
        <v>-0.0006428731485116034</v>
      </c>
      <c r="AL1228" s="49" t="n">
        <v>-0.0001849424262988235</v>
      </c>
      <c r="AM1228" s="49" t="n">
        <v>2.571246840575081e-05</v>
      </c>
      <c r="AN1228" s="49" t="n">
        <v>-0.001141457463256516</v>
      </c>
      <c r="AO1228" s="49" t="n">
        <v>-1.425923231292842e-06</v>
      </c>
      <c r="AP1228" s="49" t="n">
        <v>-1.407383299302137</v>
      </c>
      <c r="AQ1228" s="49" t="n">
        <v>0.2706316627122051</v>
      </c>
      <c r="AR1228" s="49" t="n">
        <v>-0.05529058747052491</v>
      </c>
      <c r="AS1228" s="49" t="n">
        <v>0.1036164865354513</v>
      </c>
      <c r="AT1228" s="49" t="n">
        <v>-0.0003910718585120261</v>
      </c>
      <c r="AU1228" s="49" t="n">
        <v>380</v>
      </c>
      <c r="AV1228" s="49" t="n">
        <v>900</v>
      </c>
      <c r="AW1228" s="49" t="n">
        <v>540</v>
      </c>
      <c r="AX1228" s="49" t="n">
        <v>75.00000000000071</v>
      </c>
      <c r="AY1228" s="49" t="n">
        <v>84.375</v>
      </c>
      <c r="AZ1228" s="49" t="n">
        <v>40.00000000000036</v>
      </c>
      <c r="BA1228" s="49" t="n">
        <v>8</v>
      </c>
      <c r="BB1228" s="49" t="n">
        <v>23.90625</v>
      </c>
      <c r="BC1228" s="49" t="n">
        <v>15</v>
      </c>
      <c r="BD1228" s="49" t="n">
        <v>3.750000000002677</v>
      </c>
      <c r="BE1228" s="49" t="n">
        <v>4.6875</v>
      </c>
      <c r="BF1228" s="49" t="n">
        <v>3.000000000000197</v>
      </c>
      <c r="BG1228" s="49" t="n">
        <v>6.000000000013329</v>
      </c>
      <c r="BH1228" s="49" t="n">
        <v>14.00000000000012</v>
      </c>
      <c r="BI1228" s="49" t="n">
        <v>5.500000000125036</v>
      </c>
      <c r="BJ1228" s="49" t="n">
        <v>0.7000000003069092</v>
      </c>
      <c r="BK1228" s="49" t="n">
        <v>0.4000000000236986</v>
      </c>
      <c r="BL1228" s="49" t="n">
        <v>0.02000000000668096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0.1877199842089427</v>
      </c>
      <c r="BQ1228" s="49" t="n">
        <v>-0.03823232777258087</v>
      </c>
      <c r="BR1228" s="49" t="n">
        <v>1.000831465207643</v>
      </c>
      <c r="BS1228" s="49" t="n">
        <v>-0.0001173450081826122</v>
      </c>
      <c r="BT1228" s="49" t="n">
        <v>-0.0004194863159473483</v>
      </c>
      <c r="BU1228" s="49" t="n">
        <v>1.624745493700175e-05</v>
      </c>
      <c r="BV1228" s="49" t="n">
        <v>0.0004358928767534356</v>
      </c>
    </row>
    <row r="1229">
      <c r="A1229" s="51" t="n">
        <v>57.36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-1.71367781468038</v>
      </c>
      <c r="L1229" s="51" t="n">
        <v>-1.530790105887057</v>
      </c>
      <c r="M1229" s="51" t="n">
        <v>-0.05701258386139365</v>
      </c>
      <c r="N1229" s="51" t="n">
        <v>-1.485189829766298</v>
      </c>
      <c r="O1229" s="51" t="n">
        <v>-6.21366561881666</v>
      </c>
      <c r="P1229" s="51" t="n">
        <v>1.550213327905996</v>
      </c>
      <c r="Q1229" s="51" t="n">
        <v>-2.18531962015156e-06</v>
      </c>
      <c r="R1229" s="51" t="n">
        <v>1.058870569004e-07</v>
      </c>
      <c r="S1229" s="51" t="n">
        <v>-1.116138606351014e-06</v>
      </c>
      <c r="T1229" s="51" t="n">
        <v>9.829766297597686e-06</v>
      </c>
      <c r="U1229" s="51" t="n">
        <v>5.618816659946901e-06</v>
      </c>
      <c r="V1229" s="51" t="n">
        <v>-2.332790599623991e-05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2.278572656633465e-07</v>
      </c>
      <c r="AD1229" s="51" t="n">
        <v>-7.512648407803624e-07</v>
      </c>
      <c r="AE1229" s="51" t="n">
        <v>-5.870202981951989e-07</v>
      </c>
      <c r="AF1229" s="51" t="n">
        <v>-2.128139022492849e-08</v>
      </c>
      <c r="AG1229" s="51" t="n">
        <v>5.982712004441379e-07</v>
      </c>
      <c r="AH1229" s="51" t="n">
        <v>-1.757707984024071e-06</v>
      </c>
      <c r="AI1229" s="51" t="n">
        <v>-2.804624951761333e-05</v>
      </c>
      <c r="AJ1229" s="51" t="n">
        <v>0.001066828774375472</v>
      </c>
      <c r="AK1229" s="51" t="n">
        <v>-0.0006399224327325873</v>
      </c>
      <c r="AL1229" s="51" t="n">
        <v>-0.0001845644940767724</v>
      </c>
      <c r="AM1229" s="51" t="n">
        <v>2.547155197333217e-05</v>
      </c>
      <c r="AN1229" s="51" t="n">
        <v>-0.001141453747724412</v>
      </c>
      <c r="AO1229" s="51" t="n">
        <v>-2.486596552782409e-06</v>
      </c>
      <c r="AP1229" s="51" t="n">
        <v>-1.40737640471189</v>
      </c>
      <c r="AQ1229" s="51" t="n">
        <v>0.2706347459267637</v>
      </c>
      <c r="AR1229" s="51" t="n">
        <v>-0.05529019455351267</v>
      </c>
      <c r="AS1229" s="51" t="n">
        <v>0.1036162358977653</v>
      </c>
      <c r="AT1229" s="51" t="n">
        <v>-0.0003910687014751365</v>
      </c>
      <c r="AU1229" s="51" t="n">
        <v>380</v>
      </c>
      <c r="AV1229" s="51" t="n">
        <v>900</v>
      </c>
      <c r="AW1229" s="51" t="n">
        <v>540</v>
      </c>
      <c r="AX1229" s="51" t="n">
        <v>75.00000000000071</v>
      </c>
      <c r="AY1229" s="51" t="n">
        <v>84.375</v>
      </c>
      <c r="AZ1229" s="51" t="n">
        <v>40.00000000000036</v>
      </c>
      <c r="BA1229" s="51" t="n">
        <v>8</v>
      </c>
      <c r="BB1229" s="51" t="n">
        <v>23.90625</v>
      </c>
      <c r="BC1229" s="51" t="n">
        <v>15</v>
      </c>
      <c r="BD1229" s="51" t="n">
        <v>3.750000000002663</v>
      </c>
      <c r="BE1229" s="51" t="n">
        <v>4.6875</v>
      </c>
      <c r="BF1229" s="51" t="n">
        <v>3.000000000000196</v>
      </c>
      <c r="BG1229" s="51" t="n">
        <v>6.000000000013169</v>
      </c>
      <c r="BH1229" s="51" t="n">
        <v>14.00000000000012</v>
      </c>
      <c r="BI1229" s="51" t="n">
        <v>5.500000000123536</v>
      </c>
      <c r="BJ1229" s="51" t="n">
        <v>0.7000000003032263</v>
      </c>
      <c r="BK1229" s="51" t="n">
        <v>0.4000000000234142</v>
      </c>
      <c r="BL1229" s="51" t="n">
        <v>0.02000000000660079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0.1877199857395881</v>
      </c>
      <c r="BQ1229" s="51" t="n">
        <v>-0.03823231707204977</v>
      </c>
      <c r="BR1229" s="51" t="n">
        <v>1.000831465291263</v>
      </c>
      <c r="BS1229" s="51" t="n">
        <v>-0.000118875653626338</v>
      </c>
      <c r="BT1229" s="51" t="n">
        <v>-0.0004301868470474313</v>
      </c>
      <c r="BU1229" s="51" t="n">
        <v>1.616383538127764e-05</v>
      </c>
      <c r="BV1229" s="51" t="n">
        <v>0.0004466020756466904</v>
      </c>
    </row>
    <row r="1230">
      <c r="A1230" s="49" t="n">
        <v>57.37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-1.71367781245713</v>
      </c>
      <c r="L1230" s="49" t="n">
        <v>-1.53079011322103</v>
      </c>
      <c r="M1230" s="49" t="n">
        <v>-0.05701258958196444</v>
      </c>
      <c r="N1230" s="49" t="n">
        <v>-1.485189829825399</v>
      </c>
      <c r="O1230" s="49" t="n">
        <v>-6.213665612934482</v>
      </c>
      <c r="P1230" s="49" t="n">
        <v>1.55021331033298</v>
      </c>
      <c r="Q1230" s="49" t="n">
        <v>-2.187542869958037e-06</v>
      </c>
      <c r="R1230" s="49" t="n">
        <v>1.132210296628244e-07</v>
      </c>
      <c r="S1230" s="49" t="n">
        <v>-1.11041803556311e-06</v>
      </c>
      <c r="T1230" s="49" t="n">
        <v>9.829825399432224e-06</v>
      </c>
      <c r="U1230" s="49" t="n">
        <v>5.612934482535081e-06</v>
      </c>
      <c r="V1230" s="49" t="n">
        <v>-2.331033297986451e-05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2.16102855268342e-07</v>
      </c>
      <c r="AD1230" s="49" t="n">
        <v>-7.193937804770889e-07</v>
      </c>
      <c r="AE1230" s="49" t="n">
        <v>-5.591632075793067e-07</v>
      </c>
      <c r="AF1230" s="49" t="n">
        <v>4.499920006929836e-09</v>
      </c>
      <c r="AG1230" s="49" t="n">
        <v>5.812583517737172e-07</v>
      </c>
      <c r="AH1230" s="49" t="n">
        <v>-1.756050259846308e-06</v>
      </c>
      <c r="AI1230" s="49" t="n">
        <v>-2.9000755358213e-05</v>
      </c>
      <c r="AJ1230" s="49" t="n">
        <v>0.001073043636429775</v>
      </c>
      <c r="AK1230" s="49" t="n">
        <v>-0.0006371434900233158</v>
      </c>
      <c r="AL1230" s="49" t="n">
        <v>-0.0001842083418593099</v>
      </c>
      <c r="AM1230" s="49" t="n">
        <v>2.52447864744236e-05</v>
      </c>
      <c r="AN1230" s="49" t="n">
        <v>-0.001141450169806631</v>
      </c>
      <c r="AO1230" s="49" t="n">
        <v>-3.49981097956531e-06</v>
      </c>
      <c r="AP1230" s="49" t="n">
        <v>-1.407369810467643</v>
      </c>
      <c r="AQ1230" s="49" t="n">
        <v>0.270637693859614</v>
      </c>
      <c r="AR1230" s="49" t="n">
        <v>-0.05528981922681094</v>
      </c>
      <c r="AS1230" s="49" t="n">
        <v>0.103615996653169</v>
      </c>
      <c r="AT1230" s="49" t="n">
        <v>-0.0003910656865224945</v>
      </c>
      <c r="AU1230" s="49" t="n">
        <v>380</v>
      </c>
      <c r="AV1230" s="49" t="n">
        <v>900</v>
      </c>
      <c r="AW1230" s="49" t="n">
        <v>540</v>
      </c>
      <c r="AX1230" s="49" t="n">
        <v>75.00000000000071</v>
      </c>
      <c r="AY1230" s="49" t="n">
        <v>84.375</v>
      </c>
      <c r="AZ1230" s="49" t="n">
        <v>40.00000000000036</v>
      </c>
      <c r="BA1230" s="49" t="n">
        <v>8</v>
      </c>
      <c r="BB1230" s="49" t="n">
        <v>23.90625</v>
      </c>
      <c r="BC1230" s="49" t="n">
        <v>15</v>
      </c>
      <c r="BD1230" s="49" t="n">
        <v>3.75000000000265</v>
      </c>
      <c r="BE1230" s="49" t="n">
        <v>4.6875</v>
      </c>
      <c r="BF1230" s="49" t="n">
        <v>3.000000000000195</v>
      </c>
      <c r="BG1230" s="49" t="n">
        <v>6.000000000013011</v>
      </c>
      <c r="BH1230" s="49" t="n">
        <v>14.00000000000012</v>
      </c>
      <c r="BI1230" s="49" t="n">
        <v>5.500000000122053</v>
      </c>
      <c r="BJ1230" s="49" t="n">
        <v>0.7000000002995875</v>
      </c>
      <c r="BK1230" s="49" t="n">
        <v>0.4000000000231332</v>
      </c>
      <c r="BL1230" s="49" t="n">
        <v>0.02000000000652158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0.1877199872095047</v>
      </c>
      <c r="BQ1230" s="49" t="n">
        <v>-0.03823230679183041</v>
      </c>
      <c r="BR1230" s="49" t="n">
        <v>1.000831465372238</v>
      </c>
      <c r="BS1230" s="49" t="n">
        <v>-0.0001203455702314393</v>
      </c>
      <c r="BT1230" s="49" t="n">
        <v>-0.0004404670664037713</v>
      </c>
      <c r="BU1230" s="49" t="n">
        <v>1.608285993270897e-05</v>
      </c>
      <c r="BV1230" s="49" t="n">
        <v>0.0004568949017490671</v>
      </c>
    </row>
    <row r="1231">
      <c r="A1231" s="51" t="n">
        <v>57.38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-1.713677810370071</v>
      </c>
      <c r="L1231" s="51" t="n">
        <v>-1.530790120186319</v>
      </c>
      <c r="M1231" s="51" t="n">
        <v>-0.05701259498752587</v>
      </c>
      <c r="N1231" s="51" t="n">
        <v>-1.485189829593026</v>
      </c>
      <c r="O1231" s="51" t="n">
        <v>-6.213665607240927</v>
      </c>
      <c r="P1231" s="51" t="n">
        <v>1.55021329277747</v>
      </c>
      <c r="Q1231" s="51" t="n">
        <v>-2.189629929372217e-06</v>
      </c>
      <c r="R1231" s="51" t="n">
        <v>1.201863186750529e-07</v>
      </c>
      <c r="S1231" s="51" t="n">
        <v>-1.105012474134082e-06</v>
      </c>
      <c r="T1231" s="51" t="n">
        <v>9.829593025756367e-06</v>
      </c>
      <c r="U1231" s="51" t="n">
        <v>5.607240926686075e-06</v>
      </c>
      <c r="V1231" s="51" t="n">
        <v>-2.329277746992986e-05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2.010457078776618e-07</v>
      </c>
      <c r="AD1231" s="51" t="n">
        <v>-6.78407330662319e-07</v>
      </c>
      <c r="AE1231" s="51" t="n">
        <v>-5.24706485623323e-07</v>
      </c>
      <c r="AF1231" s="51" t="n">
        <v>3.647693784113344e-08</v>
      </c>
      <c r="AG1231" s="51" t="n">
        <v>5.608048538729288e-07</v>
      </c>
      <c r="AH1231" s="51" t="n">
        <v>-1.754315984816299e-06</v>
      </c>
      <c r="AI1231" s="51" t="n">
        <v>-2.988357674788303e-05</v>
      </c>
      <c r="AJ1231" s="51" t="n">
        <v>0.001078798939842946</v>
      </c>
      <c r="AK1231" s="51" t="n">
        <v>-0.0006345707354821707</v>
      </c>
      <c r="AL1231" s="51" t="n">
        <v>-0.0001838784669582021</v>
      </c>
      <c r="AM1231" s="51" t="n">
        <v>2.503507095204673e-05</v>
      </c>
      <c r="AN1231" s="51" t="n">
        <v>-0.001141446767038343</v>
      </c>
      <c r="AO1231" s="51" t="n">
        <v>-4.452815089716483e-06</v>
      </c>
      <c r="AP1231" s="51" t="n">
        <v>-1.407363599705235</v>
      </c>
      <c r="AQ1231" s="51" t="n">
        <v>0.270640469359227</v>
      </c>
      <c r="AR1231" s="51" t="n">
        <v>-0.05528946629873734</v>
      </c>
      <c r="AS1231" s="51" t="n">
        <v>0.1036157719035586</v>
      </c>
      <c r="AT1231" s="51" t="n">
        <v>-0.0003910628515972655</v>
      </c>
      <c r="AU1231" s="51" t="n">
        <v>380</v>
      </c>
      <c r="AV1231" s="51" t="n">
        <v>900</v>
      </c>
      <c r="AW1231" s="51" t="n">
        <v>540</v>
      </c>
      <c r="AX1231" s="51" t="n">
        <v>75.00000000000071</v>
      </c>
      <c r="AY1231" s="51" t="n">
        <v>84.375</v>
      </c>
      <c r="AZ1231" s="51" t="n">
        <v>40.00000000000036</v>
      </c>
      <c r="BA1231" s="51" t="n">
        <v>8</v>
      </c>
      <c r="BB1231" s="51" t="n">
        <v>23.90625</v>
      </c>
      <c r="BC1231" s="51" t="n">
        <v>15</v>
      </c>
      <c r="BD1231" s="51" t="n">
        <v>3.750000000002637</v>
      </c>
      <c r="BE1231" s="51" t="n">
        <v>4.6875</v>
      </c>
      <c r="BF1231" s="51" t="n">
        <v>3.000000000000195</v>
      </c>
      <c r="BG1231" s="51" t="n">
        <v>6.000000000012855</v>
      </c>
      <c r="BH1231" s="51" t="n">
        <v>14.00000000000012</v>
      </c>
      <c r="BI1231" s="51" t="n">
        <v>5.500000000120589</v>
      </c>
      <c r="BJ1231" s="51" t="n">
        <v>0.7000000002959925</v>
      </c>
      <c r="BK1231" s="51" t="n">
        <v>0.4000000000228556</v>
      </c>
      <c r="BL1231" s="51" t="n">
        <v>0.02000000000644332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0.1877199885994389</v>
      </c>
      <c r="BQ1231" s="51" t="n">
        <v>-0.0382322970645222</v>
      </c>
      <c r="BR1231" s="51" t="n">
        <v>1.00083146544968</v>
      </c>
      <c r="BS1231" s="51" t="n">
        <v>-0.0001217355044547119</v>
      </c>
      <c r="BT1231" s="51" t="n">
        <v>-0.000450194374619628</v>
      </c>
      <c r="BU1231" s="51" t="n">
        <v>1.600541787993848e-05</v>
      </c>
      <c r="BV1231" s="51" t="n">
        <v>0.0004666376339147032</v>
      </c>
    </row>
    <row r="1232">
      <c r="A1232" s="49" t="n">
        <v>57.39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-1.713677808451011</v>
      </c>
      <c r="L1232" s="49" t="n">
        <v>-1.530790126695488</v>
      </c>
      <c r="M1232" s="49" t="n">
        <v>-0.0570126000150185</v>
      </c>
      <c r="N1232" s="49" t="n">
        <v>-1.485189829010251</v>
      </c>
      <c r="O1232" s="49" t="n">
        <v>-6.213665601768533</v>
      </c>
      <c r="P1232" s="49" t="n">
        <v>1.550213275240325</v>
      </c>
      <c r="Q1232" s="49" t="n">
        <v>-2.191548989172176e-06</v>
      </c>
      <c r="R1232" s="49" t="n">
        <v>1.266954883227811e-07</v>
      </c>
      <c r="S1232" s="49" t="n">
        <v>-1.099984981503543e-06</v>
      </c>
      <c r="T1232" s="49" t="n">
        <v>9.829010251038994e-06</v>
      </c>
      <c r="U1232" s="49" t="n">
        <v>5.601768532592644e-06</v>
      </c>
      <c r="V1232" s="49" t="n">
        <v>-2.327524032463835e-05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1.829304722461198e-07</v>
      </c>
      <c r="AD1232" s="49" t="n">
        <v>-6.289728077066173e-07</v>
      </c>
      <c r="AE1232" s="49" t="n">
        <v>-4.841963910363315e-07</v>
      </c>
      <c r="AF1232" s="49" t="n">
        <v>7.41380900776481e-08</v>
      </c>
      <c r="AG1232" s="49" t="n">
        <v>5.372261791328214e-07</v>
      </c>
      <c r="AH1232" s="49" t="n">
        <v>-1.752511720280779e-06</v>
      </c>
      <c r="AI1232" s="49" t="n">
        <v>-3.068401952537554e-05</v>
      </c>
      <c r="AJ1232" s="49" t="n">
        <v>0.001084024832240434</v>
      </c>
      <c r="AK1232" s="49" t="n">
        <v>-0.0006322353845304767</v>
      </c>
      <c r="AL1232" s="49" t="n">
        <v>-0.000183578957135182</v>
      </c>
      <c r="AM1232" s="49" t="n">
        <v>2.4845039323326e-05</v>
      </c>
      <c r="AN1232" s="49" t="n">
        <v>-0.001141443574172116</v>
      </c>
      <c r="AO1232" s="49" t="n">
        <v>-5.333828572064934e-06</v>
      </c>
      <c r="AP1232" s="49" t="n">
        <v>-1.407357849346174</v>
      </c>
      <c r="AQ1232" s="49" t="n">
        <v>0.2706430380650863</v>
      </c>
      <c r="AR1232" s="49" t="n">
        <v>-0.05528914021526368</v>
      </c>
      <c r="AS1232" s="49" t="n">
        <v>0.1036155645164117</v>
      </c>
      <c r="AT1232" s="49" t="n">
        <v>-0.0003910602317445984</v>
      </c>
      <c r="AU1232" s="49" t="n">
        <v>380</v>
      </c>
      <c r="AV1232" s="49" t="n">
        <v>900</v>
      </c>
      <c r="AW1232" s="49" t="n">
        <v>540</v>
      </c>
      <c r="AX1232" s="49" t="n">
        <v>75.00000000000071</v>
      </c>
      <c r="AY1232" s="49" t="n">
        <v>84.375</v>
      </c>
      <c r="AZ1232" s="49" t="n">
        <v>40.00000000000036</v>
      </c>
      <c r="BA1232" s="49" t="n">
        <v>8</v>
      </c>
      <c r="BB1232" s="49" t="n">
        <v>23.90625</v>
      </c>
      <c r="BC1232" s="49" t="n">
        <v>15</v>
      </c>
      <c r="BD1232" s="49" t="n">
        <v>3.750000000002623</v>
      </c>
      <c r="BE1232" s="49" t="n">
        <v>4.6875</v>
      </c>
      <c r="BF1232" s="49" t="n">
        <v>3.000000000000194</v>
      </c>
      <c r="BG1232" s="49" t="n">
        <v>6.0000000000127</v>
      </c>
      <c r="BH1232" s="49" t="n">
        <v>14.00000000000012</v>
      </c>
      <c r="BI1232" s="49" t="n">
        <v>5.500000000119142</v>
      </c>
      <c r="BJ1232" s="49" t="n">
        <v>0.7000000002924406</v>
      </c>
      <c r="BK1232" s="49" t="n">
        <v>0.4000000000225813</v>
      </c>
      <c r="BL1232" s="49" t="n">
        <v>0.02000000000636599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0.1877199898914599</v>
      </c>
      <c r="BQ1232" s="49" t="n">
        <v>-0.03823228801358948</v>
      </c>
      <c r="BR1232" s="49" t="n">
        <v>1.00083146552276</v>
      </c>
      <c r="BS1232" s="49" t="n">
        <v>-0.0001230275253616409</v>
      </c>
      <c r="BT1232" s="49" t="n">
        <v>-0.0004592453073382075</v>
      </c>
      <c r="BU1232" s="49" t="n">
        <v>1.593233855956555e-05</v>
      </c>
      <c r="BV1232" s="49" t="n">
        <v>0.0004757056481909274</v>
      </c>
    </row>
    <row r="1233">
      <c r="A1233" s="51" t="n">
        <v>57.4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-1.7136778067291</v>
      </c>
      <c r="L1233" s="51" t="n">
        <v>-1.530790132668337</v>
      </c>
      <c r="M1233" s="51" t="n">
        <v>-0.05701260460724841</v>
      </c>
      <c r="N1233" s="51" t="n">
        <v>-1.485189828023628</v>
      </c>
      <c r="O1233" s="51" t="n">
        <v>-6.213665596546488</v>
      </c>
      <c r="P1233" s="51" t="n">
        <v>1.55021325772232</v>
      </c>
      <c r="Q1233" s="51" t="n">
        <v>-2.19327090023036e-06</v>
      </c>
      <c r="R1233" s="51" t="n">
        <v>1.326683372049331e-07</v>
      </c>
      <c r="S1233" s="51" t="n">
        <v>-1.095392751594704e-06</v>
      </c>
      <c r="T1233" s="51" t="n">
        <v>9.828023628033478e-06</v>
      </c>
      <c r="U1233" s="51" t="n">
        <v>5.596546488462195e-06</v>
      </c>
      <c r="V1233" s="51" t="n">
        <v>-2.325772232003587e-05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1.620388773296354e-07</v>
      </c>
      <c r="AD1233" s="51" t="n">
        <v>-5.718601262806161e-07</v>
      </c>
      <c r="AE1233" s="51" t="n">
        <v>-4.382517625962424e-07</v>
      </c>
      <c r="AF1233" s="51" t="n">
        <v>1.16903749280365e-07</v>
      </c>
      <c r="AG1233" s="51" t="n">
        <v>5.108749031512358e-07</v>
      </c>
      <c r="AH1233" s="51" t="n">
        <v>-1.750645030570855e-06</v>
      </c>
      <c r="AI1233" s="51" t="n">
        <v>-3.139262593517007e-05</v>
      </c>
      <c r="AJ1233" s="51" t="n">
        <v>0.001088659423577303</v>
      </c>
      <c r="AK1233" s="51" t="n">
        <v>-0.00063016508375648</v>
      </c>
      <c r="AL1233" s="51" t="n">
        <v>-0.0001833134423068708</v>
      </c>
      <c r="AM1233" s="51" t="n">
        <v>2.467702877954117e-05</v>
      </c>
      <c r="AN1233" s="51" t="n">
        <v>-0.001141440622677592</v>
      </c>
      <c r="AO1233" s="51" t="n">
        <v>-6.13218537704263e-06</v>
      </c>
      <c r="AP1233" s="51" t="n">
        <v>-1.407352629165826</v>
      </c>
      <c r="AQ1233" s="51" t="n">
        <v>0.2706453688236152</v>
      </c>
      <c r="AR1233" s="51" t="n">
        <v>-0.05528884500602378</v>
      </c>
      <c r="AS1233" s="51" t="n">
        <v>0.1036153770903708</v>
      </c>
      <c r="AT1233" s="51" t="n">
        <v>-0.0003910578586499395</v>
      </c>
      <c r="AU1233" s="51" t="n">
        <v>380</v>
      </c>
      <c r="AV1233" s="51" t="n">
        <v>900</v>
      </c>
      <c r="AW1233" s="51" t="n">
        <v>540</v>
      </c>
      <c r="AX1233" s="51" t="n">
        <v>75.00000000000071</v>
      </c>
      <c r="AY1233" s="51" t="n">
        <v>84.375</v>
      </c>
      <c r="AZ1233" s="51" t="n">
        <v>40.00000000000036</v>
      </c>
      <c r="BA1233" s="51" t="n">
        <v>8</v>
      </c>
      <c r="BB1233" s="51" t="n">
        <v>23.90625</v>
      </c>
      <c r="BC1233" s="51" t="n">
        <v>15</v>
      </c>
      <c r="BD1233" s="51" t="n">
        <v>3.75000000000261</v>
      </c>
      <c r="BE1233" s="51" t="n">
        <v>4.6875</v>
      </c>
      <c r="BF1233" s="51" t="n">
        <v>3.000000000000193</v>
      </c>
      <c r="BG1233" s="51" t="n">
        <v>6.000000000012547</v>
      </c>
      <c r="BH1233" s="51" t="n">
        <v>14.00000000000011</v>
      </c>
      <c r="BI1233" s="51" t="n">
        <v>5.500000000117712</v>
      </c>
      <c r="BJ1233" s="51" t="n">
        <v>0.7000000002889313</v>
      </c>
      <c r="BK1233" s="51" t="n">
        <v>0.4000000000223104</v>
      </c>
      <c r="BL1233" s="51" t="n">
        <v>0.0200000000062896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0.1877199910691782</v>
      </c>
      <c r="BQ1233" s="51" t="n">
        <v>-0.03823227975185311</v>
      </c>
      <c r="BR1233" s="51" t="n">
        <v>1.000831465590716</v>
      </c>
      <c r="BS1233" s="51" t="n">
        <v>-0.0001242052437011587</v>
      </c>
      <c r="BT1233" s="51" t="n">
        <v>-0.0004675070437096251</v>
      </c>
      <c r="BU1233" s="51" t="n">
        <v>1.586438269640666e-05</v>
      </c>
      <c r="BV1233" s="51" t="n">
        <v>0.000483984976129751</v>
      </c>
    </row>
    <row r="1234">
      <c r="A1234" s="49" t="n">
        <v>57.41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-1.713677805230478</v>
      </c>
      <c r="L1234" s="49" t="n">
        <v>-1.53079013803286</v>
      </c>
      <c r="M1234" s="49" t="n">
        <v>-0.05701260871356348</v>
      </c>
      <c r="N1234" s="49" t="n">
        <v>-1.485189826585819</v>
      </c>
      <c r="O1234" s="49" t="n">
        <v>-6.213665591600298</v>
      </c>
      <c r="P1234" s="49" t="n">
        <v>1.550213240224142</v>
      </c>
      <c r="Q1234" s="49" t="n">
        <v>-2.194769522567697e-06</v>
      </c>
      <c r="R1234" s="49" t="n">
        <v>1.3803286003089e-07</v>
      </c>
      <c r="S1234" s="49" t="n">
        <v>-1.09128643652201e-06</v>
      </c>
      <c r="T1234" s="49" t="n">
        <v>9.826585819272537e-06</v>
      </c>
      <c r="U1234" s="49" t="n">
        <v>5.591600298338051e-06</v>
      </c>
      <c r="V1234" s="49" t="n">
        <v>-2.324022414201821e-05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1.386855476221468e-07</v>
      </c>
      <c r="AD1234" s="49" t="n">
        <v>-5.07930180858974e-07</v>
      </c>
      <c r="AE1234" s="49" t="n">
        <v>-3.875548869852047e-07</v>
      </c>
      <c r="AF1234" s="49" t="n">
        <v>1.641348197078951e-07</v>
      </c>
      <c r="AG1234" s="49" t="n">
        <v>4.821353529564903e-07</v>
      </c>
      <c r="AH1234" s="49" t="n">
        <v>-1.748724148789311e-06</v>
      </c>
      <c r="AI1234" s="49" t="n">
        <v>-3.200128297511521e-05</v>
      </c>
      <c r="AJ1234" s="49" t="n">
        <v>0.001092649495495278</v>
      </c>
      <c r="AK1234" s="49" t="n">
        <v>-0.0006283835938137168</v>
      </c>
      <c r="AL1234" s="49" t="n">
        <v>-0.000183085052860409</v>
      </c>
      <c r="AM1234" s="49" t="n">
        <v>2.453305365094295e-05</v>
      </c>
      <c r="AN1234" s="49" t="n">
        <v>-0.001141437940424323</v>
      </c>
      <c r="AO1234" s="49" t="n">
        <v>-6.838459156898515e-06</v>
      </c>
      <c r="AP1234" s="49" t="n">
        <v>-1.407348000968132</v>
      </c>
      <c r="AQ1234" s="49" t="n">
        <v>0.2706474340564184</v>
      </c>
      <c r="AR1234" s="49" t="n">
        <v>-0.05528858423687872</v>
      </c>
      <c r="AS1234" s="49" t="n">
        <v>0.1036152119241784</v>
      </c>
      <c r="AT1234" s="49" t="n">
        <v>-0.0003910557602976139</v>
      </c>
      <c r="AU1234" s="49" t="n">
        <v>380</v>
      </c>
      <c r="AV1234" s="49" t="n">
        <v>900</v>
      </c>
      <c r="AW1234" s="49" t="n">
        <v>540</v>
      </c>
      <c r="AX1234" s="49" t="n">
        <v>75.00000000000071</v>
      </c>
      <c r="AY1234" s="49" t="n">
        <v>84.375</v>
      </c>
      <c r="AZ1234" s="49" t="n">
        <v>40.00000000000036</v>
      </c>
      <c r="BA1234" s="49" t="n">
        <v>8</v>
      </c>
      <c r="BB1234" s="49" t="n">
        <v>23.90625</v>
      </c>
      <c r="BC1234" s="49" t="n">
        <v>15</v>
      </c>
      <c r="BD1234" s="49" t="n">
        <v>3.750000000002597</v>
      </c>
      <c r="BE1234" s="49" t="n">
        <v>4.6875</v>
      </c>
      <c r="BF1234" s="49" t="n">
        <v>3.000000000000192</v>
      </c>
      <c r="BG1234" s="49" t="n">
        <v>6.000000000012396</v>
      </c>
      <c r="BH1234" s="49" t="n">
        <v>14.00000000000011</v>
      </c>
      <c r="BI1234" s="49" t="n">
        <v>5.5000000001163</v>
      </c>
      <c r="BJ1234" s="49" t="n">
        <v>0.7000000002854641</v>
      </c>
      <c r="BK1234" s="49" t="n">
        <v>0.4000000000220427</v>
      </c>
      <c r="BL1234" s="49" t="n">
        <v>0.02000000000621413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0.187719992117942</v>
      </c>
      <c r="BQ1234" s="49" t="n">
        <v>-0.03823227238014444</v>
      </c>
      <c r="BR1234" s="49" t="n">
        <v>1.000831465652865</v>
      </c>
      <c r="BS1234" s="49" t="n">
        <v>-0.000125254007499187</v>
      </c>
      <c r="BT1234" s="49" t="n">
        <v>-0.0004748787523767284</v>
      </c>
      <c r="BU1234" s="49" t="n">
        <v>1.580223285557736e-05</v>
      </c>
      <c r="BV1234" s="49" t="n">
        <v>0.0004913736932485361</v>
      </c>
    </row>
    <row r="1235">
      <c r="A1235" s="51" t="n">
        <v>57.42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-1.713677803977969</v>
      </c>
      <c r="L1235" s="51" t="n">
        <v>-1.530790142726086</v>
      </c>
      <c r="M1235" s="51" t="n">
        <v>-0.05701261229043374</v>
      </c>
      <c r="N1235" s="51" t="n">
        <v>-1.485189824656138</v>
      </c>
      <c r="O1235" s="51" t="n">
        <v>-6.213665586951483</v>
      </c>
      <c r="P1235" s="51" t="n">
        <v>1.550213222746377</v>
      </c>
      <c r="Q1235" s="51" t="n">
        <v>-2.196022030886979e-06</v>
      </c>
      <c r="R1235" s="51" t="n">
        <v>1.427260862829627e-07</v>
      </c>
      <c r="S1235" s="51" t="n">
        <v>-1.087709566256756e-06</v>
      </c>
      <c r="T1235" s="51" t="n">
        <v>9.824656137746857e-06</v>
      </c>
      <c r="U1235" s="51" t="n">
        <v>5.58695148278332e-06</v>
      </c>
      <c r="V1235" s="51" t="n">
        <v>-2.322274637678312e-05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1.132132909756919e-07</v>
      </c>
      <c r="AD1235" s="51" t="n">
        <v>-4.381222494191498e-07</v>
      </c>
      <c r="AE1235" s="51" t="n">
        <v>-3.328415102329659e-07</v>
      </c>
      <c r="AF1235" s="51" t="n">
        <v>2.151420694269934e-07</v>
      </c>
      <c r="AG1235" s="51" t="n">
        <v>4.514186331746207e-07</v>
      </c>
      <c r="AH1235" s="51" t="n">
        <v>-1.746757981587604e-06</v>
      </c>
      <c r="AI1235" s="51" t="n">
        <v>-3.250331122552054e-05</v>
      </c>
      <c r="AJ1235" s="51" t="n">
        <v>0.00109595108547284</v>
      </c>
      <c r="AK1235" s="51" t="n">
        <v>-0.0006269105287585379</v>
      </c>
      <c r="AL1235" s="51" t="n">
        <v>-0.000182896385262796</v>
      </c>
      <c r="AM1235" s="51" t="n">
        <v>2.441478196959864e-05</v>
      </c>
      <c r="AN1235" s="51" t="n">
        <v>-0.001141435551297816</v>
      </c>
      <c r="AO1235" s="51" t="n">
        <v>-7.444571142718737e-06</v>
      </c>
      <c r="AP1235" s="51" t="n">
        <v>-1.407344017877508</v>
      </c>
      <c r="AQ1235" s="51" t="n">
        <v>0.2706492100763868</v>
      </c>
      <c r="AR1235" s="51" t="n">
        <v>-0.05528836096916753</v>
      </c>
      <c r="AS1235" s="51" t="n">
        <v>0.1036150709910397</v>
      </c>
      <c r="AT1235" s="51" t="n">
        <v>-0.0003910539606438259</v>
      </c>
      <c r="AU1235" s="51" t="n">
        <v>380</v>
      </c>
      <c r="AV1235" s="51" t="n">
        <v>900</v>
      </c>
      <c r="AW1235" s="51" t="n">
        <v>540</v>
      </c>
      <c r="AX1235" s="51" t="n">
        <v>75.00000000000071</v>
      </c>
      <c r="AY1235" s="51" t="n">
        <v>84.375</v>
      </c>
      <c r="AZ1235" s="51" t="n">
        <v>40.00000000000036</v>
      </c>
      <c r="BA1235" s="51" t="n">
        <v>8</v>
      </c>
      <c r="BB1235" s="51" t="n">
        <v>23.90625</v>
      </c>
      <c r="BC1235" s="51" t="n">
        <v>15</v>
      </c>
      <c r="BD1235" s="51" t="n">
        <v>3.750000000002584</v>
      </c>
      <c r="BE1235" s="51" t="n">
        <v>4.6875</v>
      </c>
      <c r="BF1235" s="51" t="n">
        <v>3.000000000000191</v>
      </c>
      <c r="BG1235" s="51" t="n">
        <v>6.000000000012248</v>
      </c>
      <c r="BH1235" s="51" t="n">
        <v>14.00000000000011</v>
      </c>
      <c r="BI1235" s="51" t="n">
        <v>5.500000000114905</v>
      </c>
      <c r="BJ1235" s="51" t="n">
        <v>0.7000000002820385</v>
      </c>
      <c r="BK1235" s="51" t="n">
        <v>0.4000000000217782</v>
      </c>
      <c r="BL1235" s="51" t="n">
        <v>0.02000000000613956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0.1877199930250066</v>
      </c>
      <c r="BQ1235" s="51" t="n">
        <v>-0.03823226598613623</v>
      </c>
      <c r="BR1235" s="51" t="n">
        <v>1.000831465708612</v>
      </c>
      <c r="BS1235" s="51" t="n">
        <v>-0.0001261610720892925</v>
      </c>
      <c r="BT1235" s="51" t="n">
        <v>-0.0004812727605885136</v>
      </c>
      <c r="BU1235" s="51" t="n">
        <v>1.574648611502028e-05</v>
      </c>
      <c r="BV1235" s="51" t="n">
        <v>0.0004977831234786681</v>
      </c>
    </row>
    <row r="1236">
      <c r="A1236" s="49" t="n">
        <v>57.43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-1.713677802990831</v>
      </c>
      <c r="L1236" s="49" t="n">
        <v>-1.53079014669479</v>
      </c>
      <c r="M1236" s="49" t="n">
        <v>-0.05701261530192887</v>
      </c>
      <c r="N1236" s="49" t="n">
        <v>-1.485189822200994</v>
      </c>
      <c r="O1236" s="49" t="n">
        <v>-6.213665582617352</v>
      </c>
      <c r="P1236" s="49" t="n">
        <v>1.550213205289507</v>
      </c>
      <c r="Q1236" s="49" t="n">
        <v>-2.197009169035979e-06</v>
      </c>
      <c r="R1236" s="49" t="n">
        <v>1.466947900929938e-07</v>
      </c>
      <c r="S1236" s="49" t="n">
        <v>-1.084698071127099e-06</v>
      </c>
      <c r="T1236" s="49" t="n">
        <v>9.822200994324959e-06</v>
      </c>
      <c r="U1236" s="49" t="n">
        <v>5.582617352395403e-06</v>
      </c>
      <c r="V1236" s="49" t="n">
        <v>-2.320528950683354e-05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8.598822293337223e-08</v>
      </c>
      <c r="AD1236" s="49" t="n">
        <v>-3.634404891449388e-07</v>
      </c>
      <c r="AE1236" s="49" t="n">
        <v>-2.748903588122627e-07</v>
      </c>
      <c r="AF1236" s="49" t="n">
        <v>2.691954650478005e-07</v>
      </c>
      <c r="AG1236" s="49" t="n">
        <v>4.19156149602997e-07</v>
      </c>
      <c r="AH1236" s="49" t="n">
        <v>-1.744755735984347e-06</v>
      </c>
      <c r="AI1236" s="49" t="n">
        <v>-3.289353291349208e-05</v>
      </c>
      <c r="AJ1236" s="49" t="n">
        <v>0.001098529942175433</v>
      </c>
      <c r="AK1236" s="49" t="n">
        <v>-0.0006257611539385997</v>
      </c>
      <c r="AL1236" s="49" t="n">
        <v>-0.0001827494747480581</v>
      </c>
      <c r="AM1236" s="49" t="n">
        <v>2.432351863779505e-05</v>
      </c>
      <c r="AN1236" s="49" t="n">
        <v>-0.001141433475042746</v>
      </c>
      <c r="AO1236" s="49" t="n">
        <v>-7.943878486547234e-06</v>
      </c>
      <c r="AP1236" s="49" t="n">
        <v>-1.40734072375605</v>
      </c>
      <c r="AQ1236" s="49" t="n">
        <v>0.2706506773473109</v>
      </c>
      <c r="AR1236" s="49" t="n">
        <v>-0.05528817772625116</v>
      </c>
      <c r="AS1236" s="49" t="n">
        <v>0.103614955915833</v>
      </c>
      <c r="AT1236" s="49" t="n">
        <v>-0.0003910524794135865</v>
      </c>
      <c r="AU1236" s="49" t="n">
        <v>380</v>
      </c>
      <c r="AV1236" s="49" t="n">
        <v>900</v>
      </c>
      <c r="AW1236" s="49" t="n">
        <v>540</v>
      </c>
      <c r="AX1236" s="49" t="n">
        <v>75.00000000000071</v>
      </c>
      <c r="AY1236" s="49" t="n">
        <v>84.375</v>
      </c>
      <c r="AZ1236" s="49" t="n">
        <v>40.00000000000036</v>
      </c>
      <c r="BA1236" s="49" t="n">
        <v>8</v>
      </c>
      <c r="BB1236" s="49" t="n">
        <v>23.90625</v>
      </c>
      <c r="BC1236" s="49" t="n">
        <v>15</v>
      </c>
      <c r="BD1236" s="49" t="n">
        <v>3.750000000002571</v>
      </c>
      <c r="BE1236" s="49" t="n">
        <v>4.6875</v>
      </c>
      <c r="BF1236" s="49" t="n">
        <v>3.00000000000019</v>
      </c>
      <c r="BG1236" s="49" t="n">
        <v>6.000000000012101</v>
      </c>
      <c r="BH1236" s="49" t="n">
        <v>14.00000000000011</v>
      </c>
      <c r="BI1236" s="49" t="n">
        <v>5.500000000113526</v>
      </c>
      <c r="BJ1236" s="49" t="n">
        <v>0.7000000002786539</v>
      </c>
      <c r="BK1236" s="49" t="n">
        <v>0.4000000000215168</v>
      </c>
      <c r="BL1236" s="49" t="n">
        <v>0.02000000000606589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0.1877199937796769</v>
      </c>
      <c r="BQ1236" s="49" t="n">
        <v>-0.03823226064336346</v>
      </c>
      <c r="BR1236" s="49" t="n">
        <v>1.000831465757453</v>
      </c>
      <c r="BS1236" s="49" t="n">
        <v>-0.000126915742360012</v>
      </c>
      <c r="BT1236" s="49" t="n">
        <v>-0.0004866155333543842</v>
      </c>
      <c r="BU1236" s="49" t="n">
        <v>1.569764562781018e-05</v>
      </c>
      <c r="BV1236" s="49" t="n">
        <v>0.0005031388466803384</v>
      </c>
    </row>
    <row r="1237">
      <c r="A1237" s="51" t="n">
        <v>57.44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-1.713677802284544</v>
      </c>
      <c r="L1237" s="51" t="n">
        <v>-1.530790149896061</v>
      </c>
      <c r="M1237" s="51" t="n">
        <v>-0.05701261772008968</v>
      </c>
      <c r="N1237" s="51" t="n">
        <v>-1.485189819194247</v>
      </c>
      <c r="O1237" s="51" t="n">
        <v>-6.213665578610843</v>
      </c>
      <c r="P1237" s="51" t="n">
        <v>1.550213187853904</v>
      </c>
      <c r="Q1237" s="51" t="n">
        <v>-2.197715456508931e-06</v>
      </c>
      <c r="R1237" s="51" t="n">
        <v>1.498960608969924e-07</v>
      </c>
      <c r="S1237" s="51" t="n">
        <v>-1.082279910323558e-06</v>
      </c>
      <c r="T1237" s="51" t="n">
        <v>9.819194246807328e-06</v>
      </c>
      <c r="U1237" s="51" t="n">
        <v>5.578610842604803e-06</v>
      </c>
      <c r="V1237" s="51" t="n">
        <v>-2.318785390431621e-05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5.739474731082401e-08</v>
      </c>
      <c r="AD1237" s="51" t="n">
        <v>-2.849396896847337e-07</v>
      </c>
      <c r="AE1237" s="51" t="n">
        <v>-2.145124150556264e-07</v>
      </c>
      <c r="AF1237" s="51" t="n">
        <v>3.255346941253689e-07</v>
      </c>
      <c r="AG1237" s="51" t="n">
        <v>3.857934053350196e-07</v>
      </c>
      <c r="AH1237" s="51" t="n">
        <v>-1.742727133804446e-06</v>
      </c>
      <c r="AI1237" s="51" t="n">
        <v>-3.316832080454977e-05</v>
      </c>
      <c r="AJ1237" s="51" t="n">
        <v>0.001100361844724157</v>
      </c>
      <c r="AK1237" s="51" t="n">
        <v>-0.0006249462427616594</v>
      </c>
      <c r="AL1237" s="51" t="n">
        <v>-0.0001826457760565466</v>
      </c>
      <c r="AM1237" s="51" t="n">
        <v>2.426019376445548e-05</v>
      </c>
      <c r="AN1237" s="51" t="n">
        <v>-0.001141431726990952</v>
      </c>
      <c r="AO1237" s="51" t="n">
        <v>-8.33124182415468e-06</v>
      </c>
      <c r="AP1237" s="51" t="n">
        <v>-1.407338152749603</v>
      </c>
      <c r="AQ1237" s="51" t="n">
        <v>0.2706518206849214</v>
      </c>
      <c r="AR1237" s="51" t="n">
        <v>-0.05528803646725318</v>
      </c>
      <c r="AS1237" s="51" t="n">
        <v>0.103614867958899</v>
      </c>
      <c r="AT1237" s="51" t="n">
        <v>-0.0003910513318321756</v>
      </c>
      <c r="AU1237" s="51" t="n">
        <v>380</v>
      </c>
      <c r="AV1237" s="51" t="n">
        <v>900</v>
      </c>
      <c r="AW1237" s="51" t="n">
        <v>540</v>
      </c>
      <c r="AX1237" s="51" t="n">
        <v>75.00000000000071</v>
      </c>
      <c r="AY1237" s="51" t="n">
        <v>84.375</v>
      </c>
      <c r="AZ1237" s="51" t="n">
        <v>40.00000000000036</v>
      </c>
      <c r="BA1237" s="51" t="n">
        <v>8</v>
      </c>
      <c r="BB1237" s="51" t="n">
        <v>23.90625</v>
      </c>
      <c r="BC1237" s="51" t="n">
        <v>15</v>
      </c>
      <c r="BD1237" s="51" t="n">
        <v>3.750000000002558</v>
      </c>
      <c r="BE1237" s="51" t="n">
        <v>4.6875</v>
      </c>
      <c r="BF1237" s="51" t="n">
        <v>3.000000000000189</v>
      </c>
      <c r="BG1237" s="51" t="n">
        <v>6.000000000011957</v>
      </c>
      <c r="BH1237" s="51" t="n">
        <v>14.00000000000011</v>
      </c>
      <c r="BI1237" s="51" t="n">
        <v>5.500000000112164</v>
      </c>
      <c r="BJ1237" s="51" t="n">
        <v>0.7000000002753101</v>
      </c>
      <c r="BK1237" s="51" t="n">
        <v>0.4000000000212586</v>
      </c>
      <c r="BL1237" s="51" t="n">
        <v>0.0200000000059931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0.1877199943734209</v>
      </c>
      <c r="BQ1237" s="51" t="n">
        <v>-0.03823225641044441</v>
      </c>
      <c r="BR1237" s="51" t="n">
        <v>1.000831465798981</v>
      </c>
      <c r="BS1237" s="51" t="n">
        <v>-0.0001275094864139348</v>
      </c>
      <c r="BT1237" s="51" t="n">
        <v>-0.0004908484524113188</v>
      </c>
      <c r="BU1237" s="51" t="n">
        <v>1.565611706944026e-05</v>
      </c>
      <c r="BV1237" s="51" t="n">
        <v>0.000507381499822199</v>
      </c>
    </row>
    <row r="1238">
      <c r="A1238" s="49" t="n">
        <v>57.45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-1.713677801870657</v>
      </c>
      <c r="L1238" s="49" t="n">
        <v>-1.530790152297729</v>
      </c>
      <c r="M1238" s="49" t="n">
        <v>-0.05701261952518883</v>
      </c>
      <c r="N1238" s="49" t="n">
        <v>-1.485189815617443</v>
      </c>
      <c r="O1238" s="49" t="n">
        <v>-6.2136655749404</v>
      </c>
      <c r="P1238" s="49" t="n">
        <v>1.550213170439827</v>
      </c>
      <c r="Q1238" s="49" t="n">
        <v>-2.198129343433664e-06</v>
      </c>
      <c r="R1238" s="49" t="n">
        <v>1.522977288725968e-07</v>
      </c>
      <c r="S1238" s="49" t="n">
        <v>-1.080474811170073e-06</v>
      </c>
      <c r="T1238" s="49" t="n">
        <v>9.815617443287294e-06</v>
      </c>
      <c r="U1238" s="49" t="n">
        <v>5.574940399988293e-06</v>
      </c>
      <c r="V1238" s="49" t="n">
        <v>-2.317043982680289e-05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2.783006477455633e-08</v>
      </c>
      <c r="AD1238" s="49" t="n">
        <v>-2.037106962876525e-07</v>
      </c>
      <c r="AE1238" s="49" t="n">
        <v>-1.525396090182297e-07</v>
      </c>
      <c r="AF1238" s="49" t="n">
        <v>3.833797427551036e-07</v>
      </c>
      <c r="AG1238" s="49" t="n">
        <v>3.517845028641435e-07</v>
      </c>
      <c r="AH1238" s="49" t="n">
        <v>-1.740682155368508e-06</v>
      </c>
      <c r="AI1238" s="49" t="n">
        <v>-3.332562506603254e-05</v>
      </c>
      <c r="AJ1238" s="49" t="n">
        <v>0.001101432785512566</v>
      </c>
      <c r="AK1238" s="49" t="n">
        <v>-0.0006244719961504226</v>
      </c>
      <c r="AL1238" s="49" t="n">
        <v>-0.0001825861522582125</v>
      </c>
      <c r="AM1238" s="49" t="n">
        <v>2.422535511677526e-05</v>
      </c>
      <c r="AN1238" s="49" t="n">
        <v>-0.00114143031789293</v>
      </c>
      <c r="AO1238" s="49" t="n">
        <v>-8.603073617819562e-06</v>
      </c>
      <c r="AP1238" s="49" t="n">
        <v>-1.407336328969957</v>
      </c>
      <c r="AQ1238" s="49" t="n">
        <v>0.270652629398989</v>
      </c>
      <c r="AR1238" s="49" t="n">
        <v>-0.05528793856885736</v>
      </c>
      <c r="AS1238" s="49" t="n">
        <v>0.1036148080049267</v>
      </c>
      <c r="AT1238" s="49" t="n">
        <v>-0.000391050528478044</v>
      </c>
      <c r="AU1238" s="49" t="n">
        <v>380</v>
      </c>
      <c r="AV1238" s="49" t="n">
        <v>900</v>
      </c>
      <c r="AW1238" s="49" t="n">
        <v>540</v>
      </c>
      <c r="AX1238" s="49" t="n">
        <v>75.00000000000071</v>
      </c>
      <c r="AY1238" s="49" t="n">
        <v>84.375</v>
      </c>
      <c r="AZ1238" s="49" t="n">
        <v>40.00000000000036</v>
      </c>
      <c r="BA1238" s="49" t="n">
        <v>8</v>
      </c>
      <c r="BB1238" s="49" t="n">
        <v>23.90625</v>
      </c>
      <c r="BC1238" s="49" t="n">
        <v>15</v>
      </c>
      <c r="BD1238" s="49" t="n">
        <v>3.750000000002533</v>
      </c>
      <c r="BE1238" s="49" t="n">
        <v>4.6875</v>
      </c>
      <c r="BF1238" s="49" t="n">
        <v>3.000000000000187</v>
      </c>
      <c r="BG1238" s="49" t="n">
        <v>6.000000000011671</v>
      </c>
      <c r="BH1238" s="49" t="n">
        <v>14.0000000000001</v>
      </c>
      <c r="BI1238" s="49" t="n">
        <v>5.500000000109488</v>
      </c>
      <c r="BJ1238" s="49" t="n">
        <v>0.7000000002687423</v>
      </c>
      <c r="BK1238" s="49" t="n">
        <v>0.4000000000207515</v>
      </c>
      <c r="BL1238" s="49" t="n">
        <v>0.02000000000585013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0.1877199947999529</v>
      </c>
      <c r="BQ1238" s="49" t="n">
        <v>-0.03823225333050963</v>
      </c>
      <c r="BR1238" s="49" t="n">
        <v>1.000831465832894</v>
      </c>
      <c r="BS1238" s="49" t="n">
        <v>-0.00012793601839034</v>
      </c>
      <c r="BT1238" s="49" t="n">
        <v>-0.0004939283871907563</v>
      </c>
      <c r="BU1238" s="49" t="n">
        <v>1.562220397488545e-05</v>
      </c>
      <c r="BV1238" s="49" t="n">
        <v>0.0005104673640219009</v>
      </c>
    </row>
    <row r="1239">
      <c r="A1239" s="51" t="n">
        <v>57.46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-1.713677801756693</v>
      </c>
      <c r="L1239" s="51" t="n">
        <v>-1.530790153878643</v>
      </c>
      <c r="M1239" s="51" t="n">
        <v>-0.05701262070587828</v>
      </c>
      <c r="N1239" s="51" t="n">
        <v>-1.485189811459958</v>
      </c>
      <c r="O1239" s="51" t="n">
        <v>-6.213665571609936</v>
      </c>
      <c r="P1239" s="51" t="n">
        <v>1.550213153047417</v>
      </c>
      <c r="Q1239" s="51" t="n">
        <v>-2.198243306716918e-06</v>
      </c>
      <c r="R1239" s="51" t="n">
        <v>1.538786431609651e-07</v>
      </c>
      <c r="S1239" s="51" t="n">
        <v>-1.079294121721086e-06</v>
      </c>
      <c r="T1239" s="51" t="n">
        <v>9.811459958042335e-06</v>
      </c>
      <c r="U1239" s="51" t="n">
        <v>5.571609936083632e-06</v>
      </c>
      <c r="V1239" s="51" t="n">
        <v>-2.315304741706825e-05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-2.301356432895044e-09</v>
      </c>
      <c r="AD1239" s="51" t="n">
        <v>-1.208655264439381e-07</v>
      </c>
      <c r="AE1239" s="51" t="n">
        <v>-8.981345027306124e-08</v>
      </c>
      <c r="AF1239" s="51" t="n">
        <v>4.419414271674554e-07</v>
      </c>
      <c r="AG1239" s="51" t="n">
        <v>3.175861636121186e-07</v>
      </c>
      <c r="AH1239" s="51" t="n">
        <v>-1.738630803634631e-06</v>
      </c>
      <c r="AI1239" s="51" t="n">
        <v>-3.336497711169875e-05</v>
      </c>
      <c r="AJ1239" s="51" t="n">
        <v>0.001101739015997271</v>
      </c>
      <c r="AK1239" s="51" t="n">
        <v>-0.0006243400240086063</v>
      </c>
      <c r="AL1239" s="51" t="n">
        <v>-0.0001825708716377459</v>
      </c>
      <c r="AM1239" s="51" t="n">
        <v>2.421916637588527e-05</v>
      </c>
      <c r="AN1239" s="51" t="n">
        <v>-0.001141429253910022</v>
      </c>
      <c r="AO1239" s="51" t="n">
        <v>-8.757364467024213e-06</v>
      </c>
      <c r="AP1239" s="51" t="n">
        <v>-1.407335266313511</v>
      </c>
      <c r="AQ1239" s="51" t="n">
        <v>0.270653097372733</v>
      </c>
      <c r="AR1239" s="51" t="n">
        <v>-0.0552878848151846</v>
      </c>
      <c r="AS1239" s="51" t="n">
        <v>0.1036147765560034</v>
      </c>
      <c r="AT1239" s="51" t="n">
        <v>-0.0003910500752306742</v>
      </c>
      <c r="AU1239" s="51" t="n">
        <v>380</v>
      </c>
      <c r="AV1239" s="51" t="n">
        <v>900</v>
      </c>
      <c r="AW1239" s="51" t="n">
        <v>540</v>
      </c>
      <c r="AX1239" s="51" t="n">
        <v>75.00000000000071</v>
      </c>
      <c r="AY1239" s="51" t="n">
        <v>84.375</v>
      </c>
      <c r="AZ1239" s="51" t="n">
        <v>40.00000000000036</v>
      </c>
      <c r="BA1239" s="51" t="n">
        <v>8</v>
      </c>
      <c r="BB1239" s="51" t="n">
        <v>23.90625</v>
      </c>
      <c r="BC1239" s="51" t="n">
        <v>15</v>
      </c>
      <c r="BD1239" s="51" t="n">
        <v>3.750000000002533</v>
      </c>
      <c r="BE1239" s="51" t="n">
        <v>4.6875</v>
      </c>
      <c r="BF1239" s="51" t="n">
        <v>3.000000000000187</v>
      </c>
      <c r="BG1239" s="51" t="n">
        <v>6.000000000011671</v>
      </c>
      <c r="BH1239" s="51" t="n">
        <v>14.0000000000001</v>
      </c>
      <c r="BI1239" s="51" t="n">
        <v>5.500000000109488</v>
      </c>
      <c r="BJ1239" s="51" t="n">
        <v>0.7000000002687423</v>
      </c>
      <c r="BK1239" s="51" t="n">
        <v>0.4000000000207515</v>
      </c>
      <c r="BL1239" s="51" t="n">
        <v>0.02000000000585013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0.1877199950552856</v>
      </c>
      <c r="BQ1239" s="51" t="n">
        <v>-0.03823225143084544</v>
      </c>
      <c r="BR1239" s="51" t="n">
        <v>1.000831465858994</v>
      </c>
      <c r="BS1239" s="51" t="n">
        <v>-0.0001281913510620125</v>
      </c>
      <c r="BT1239" s="51" t="n">
        <v>-0.0004958280513805979</v>
      </c>
      <c r="BU1239" s="51" t="n">
        <v>1.559610462997796e-05</v>
      </c>
      <c r="BV1239" s="51" t="n">
        <v>0.0005123687319720186</v>
      </c>
    </row>
    <row r="1240">
      <c r="A1240" s="49" t="n">
        <v>57.47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-1.713677801946105</v>
      </c>
      <c r="L1240" s="49" t="n">
        <v>-1.530790154628801</v>
      </c>
      <c r="M1240" s="49" t="n">
        <v>-0.05701262125922398</v>
      </c>
      <c r="N1240" s="49" t="n">
        <v>-1.485189806719026</v>
      </c>
      <c r="O1240" s="49" t="n">
        <v>-6.213665568618825</v>
      </c>
      <c r="P1240" s="49" t="n">
        <v>1.550213135676701</v>
      </c>
      <c r="Q1240" s="49" t="n">
        <v>-2.198053895119401e-06</v>
      </c>
      <c r="R1240" s="49" t="n">
        <v>1.546288008746899e-07</v>
      </c>
      <c r="S1240" s="49" t="n">
        <v>-1.078740776025433e-06</v>
      </c>
      <c r="T1240" s="49" t="n">
        <v>9.806719026173027e-06</v>
      </c>
      <c r="U1240" s="49" t="n">
        <v>5.568618824725036e-06</v>
      </c>
      <c r="V1240" s="49" t="n">
        <v>-2.313567670064742e-05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-3.259309226102871e-08</v>
      </c>
      <c r="AD1240" s="49" t="n">
        <v>-3.75222994162546e-08</v>
      </c>
      <c r="AE1240" s="49" t="n">
        <v>-2.717388725801827e-08</v>
      </c>
      <c r="AF1240" s="49" t="n">
        <v>5.004320997134982e-07</v>
      </c>
      <c r="AG1240" s="49" t="n">
        <v>2.836516630212987e-07</v>
      </c>
      <c r="AH1240" s="49" t="n">
        <v>-1.736583125185303e-06</v>
      </c>
      <c r="AI1240" s="49" t="n">
        <v>-3.328747496110166e-05</v>
      </c>
      <c r="AJ1240" s="49" t="n">
        <v>0.001101286955218623</v>
      </c>
      <c r="AK1240" s="49" t="n">
        <v>-0.0006245473866805229</v>
      </c>
      <c r="AL1240" s="49" t="n">
        <v>-0.0001825996122717686</v>
      </c>
      <c r="AM1240" s="49" t="n">
        <v>2.42414091133435e-05</v>
      </c>
      <c r="AN1240" s="49" t="n">
        <v>-0.001141428536513746</v>
      </c>
      <c r="AO1240" s="49" t="n">
        <v>-8.793686421953995e-06</v>
      </c>
      <c r="AP1240" s="49" t="n">
        <v>-1.407334968416996</v>
      </c>
      <c r="AQ1240" s="49" t="n">
        <v>0.2706532230802415</v>
      </c>
      <c r="AR1240" s="49" t="n">
        <v>-0.05528787539574879</v>
      </c>
      <c r="AS1240" s="49" t="n">
        <v>0.103614773730477</v>
      </c>
      <c r="AT1240" s="49" t="n">
        <v>-0.0003910499732518504</v>
      </c>
      <c r="AU1240" s="49" t="n">
        <v>380</v>
      </c>
      <c r="AV1240" s="49" t="n">
        <v>900</v>
      </c>
      <c r="AW1240" s="49" t="n">
        <v>540</v>
      </c>
      <c r="AX1240" s="49" t="n">
        <v>75.00000000000071</v>
      </c>
      <c r="AY1240" s="49" t="n">
        <v>84.375</v>
      </c>
      <c r="AZ1240" s="49" t="n">
        <v>40.00000000000036</v>
      </c>
      <c r="BA1240" s="49" t="n">
        <v>8</v>
      </c>
      <c r="BB1240" s="49" t="n">
        <v>23.90625</v>
      </c>
      <c r="BC1240" s="49" t="n">
        <v>15</v>
      </c>
      <c r="BD1240" s="49" t="n">
        <v>3.75000000000252</v>
      </c>
      <c r="BE1240" s="49" t="n">
        <v>4.6875</v>
      </c>
      <c r="BF1240" s="49" t="n">
        <v>3.000000000000187</v>
      </c>
      <c r="BG1240" s="49" t="n">
        <v>6.00000000001153</v>
      </c>
      <c r="BH1240" s="49" t="n">
        <v>14.0000000000001</v>
      </c>
      <c r="BI1240" s="49" t="n">
        <v>5.500000000108175</v>
      </c>
      <c r="BJ1240" s="49" t="n">
        <v>0.7000000002655175</v>
      </c>
      <c r="BK1240" s="49" t="n">
        <v>0.4000000000205025</v>
      </c>
      <c r="BL1240" s="49" t="n">
        <v>0.02000000000577993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0.1877199951377514</v>
      </c>
      <c r="BQ1240" s="49" t="n">
        <v>-0.0382322507227487</v>
      </c>
      <c r="BR1240" s="49" t="n">
        <v>1.000831465877186</v>
      </c>
      <c r="BS1240" s="49" t="n">
        <v>-0.0001282738168739694</v>
      </c>
      <c r="BT1240" s="49" t="n">
        <v>-0.0004965361481146235</v>
      </c>
      <c r="BU1240" s="49" t="n">
        <v>1.557791207140724e-05</v>
      </c>
      <c r="BV1240" s="49" t="n">
        <v>0.0005130740588106444</v>
      </c>
    </row>
    <row r="1241">
      <c r="A1241" s="51" t="n">
        <v>57.48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-1.713677802438282</v>
      </c>
      <c r="L1241" s="51" t="n">
        <v>-1.530790154549326</v>
      </c>
      <c r="M1241" s="51" t="n">
        <v>-0.05701262119063007</v>
      </c>
      <c r="N1241" s="51" t="n">
        <v>-1.48518980139967</v>
      </c>
      <c r="O1241" s="51" t="n">
        <v>-6.213665565961979</v>
      </c>
      <c r="P1241" s="51" t="n">
        <v>1.550213118327588</v>
      </c>
      <c r="Q1241" s="51" t="n">
        <v>-2.197561718375596e-06</v>
      </c>
      <c r="R1241" s="51" t="n">
        <v>1.545493260035613e-07</v>
      </c>
      <c r="S1241" s="51" t="n">
        <v>-1.078809369926825e-06</v>
      </c>
      <c r="T1241" s="51" t="n">
        <v>9.801399669884248e-06</v>
      </c>
      <c r="U1241" s="51" t="n">
        <v>5.565961979314693e-06</v>
      </c>
      <c r="V1241" s="51" t="n">
        <v>-2.311832758850052e-05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-6.264202031901591e-08</v>
      </c>
      <c r="AD1241" s="51" t="n">
        <v>4.520969886729676e-08</v>
      </c>
      <c r="AE1241" s="51" t="n">
        <v>3.455166838219319e-08</v>
      </c>
      <c r="AF1241" s="51" t="n">
        <v>5.580757450331878e-07</v>
      </c>
      <c r="AG1241" s="51" t="n">
        <v>2.504240097398955e-07</v>
      </c>
      <c r="AH1241" s="51" t="n">
        <v>-1.734548829336558e-06</v>
      </c>
      <c r="AI1241" s="51" t="n">
        <v>-3.309574777716971e-05</v>
      </c>
      <c r="AJ1241" s="51" t="n">
        <v>0.001100092964156632</v>
      </c>
      <c r="AK1241" s="51" t="n">
        <v>-0.0006250866952172992</v>
      </c>
      <c r="AL1241" s="51" t="n">
        <v>-0.000182671474412099</v>
      </c>
      <c r="AM1241" s="51" t="n">
        <v>2.429149176844185e-05</v>
      </c>
      <c r="AN1241" s="51" t="n">
        <v>-0.001141428162595173</v>
      </c>
      <c r="AO1241" s="51" t="n">
        <v>-8.71317781704628e-06</v>
      </c>
      <c r="AP1241" s="51" t="n">
        <v>-1.407335428750442</v>
      </c>
      <c r="AQ1241" s="51" t="n">
        <v>0.2706530095439141</v>
      </c>
      <c r="AR1241" s="51" t="n">
        <v>-0.0552879099110432</v>
      </c>
      <c r="AS1241" s="51" t="n">
        <v>0.1036147992656146</v>
      </c>
      <c r="AT1241" s="51" t="n">
        <v>-0.0003910502190767768</v>
      </c>
      <c r="AU1241" s="51" t="n">
        <v>380</v>
      </c>
      <c r="AV1241" s="51" t="n">
        <v>900</v>
      </c>
      <c r="AW1241" s="51" t="n">
        <v>540</v>
      </c>
      <c r="AX1241" s="51" t="n">
        <v>75.00000000000071</v>
      </c>
      <c r="AY1241" s="51" t="n">
        <v>84.375</v>
      </c>
      <c r="AZ1241" s="51" t="n">
        <v>40.00000000000036</v>
      </c>
      <c r="BA1241" s="51" t="n">
        <v>8</v>
      </c>
      <c r="BB1241" s="51" t="n">
        <v>23.90625</v>
      </c>
      <c r="BC1241" s="51" t="n">
        <v>15</v>
      </c>
      <c r="BD1241" s="51" t="n">
        <v>3.750000000002507</v>
      </c>
      <c r="BE1241" s="51" t="n">
        <v>4.6875</v>
      </c>
      <c r="BF1241" s="51" t="n">
        <v>3.000000000000186</v>
      </c>
      <c r="BG1241" s="51" t="n">
        <v>6.000000000011392</v>
      </c>
      <c r="BH1241" s="51" t="n">
        <v>14.0000000000001</v>
      </c>
      <c r="BI1241" s="51" t="n">
        <v>5.500000000106876</v>
      </c>
      <c r="BJ1241" s="51" t="n">
        <v>0.7000000002623312</v>
      </c>
      <c r="BK1241" s="51" t="n">
        <v>0.4000000000202564</v>
      </c>
      <c r="BL1241" s="51" t="n">
        <v>0.02000000000571057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0.1877199950479926</v>
      </c>
      <c r="BQ1241" s="51" t="n">
        <v>-0.03823225120159776</v>
      </c>
      <c r="BR1241" s="51" t="n">
        <v>1.000831465887486</v>
      </c>
      <c r="BS1241" s="51" t="n">
        <v>-0.0001281840581457416</v>
      </c>
      <c r="BT1241" s="51" t="n">
        <v>-0.0004960572990569956</v>
      </c>
      <c r="BU1241" s="51" t="n">
        <v>1.556761208831858e-05</v>
      </c>
      <c r="BV1241" s="51" t="n">
        <v>0.0005125878922258746</v>
      </c>
    </row>
    <row r="1242">
      <c r="A1242" s="49" t="n">
        <v>57.49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-1.713677803228614</v>
      </c>
      <c r="L1242" s="49" t="n">
        <v>-1.530790153652301</v>
      </c>
      <c r="M1242" s="49" t="n">
        <v>-0.05701262051365311</v>
      </c>
      <c r="N1242" s="49" t="n">
        <v>-1.485189795514529</v>
      </c>
      <c r="O1242" s="49" t="n">
        <v>-6.213665563629989</v>
      </c>
      <c r="P1242" s="49" t="n">
        <v>1.550213100999881</v>
      </c>
      <c r="Q1242" s="49" t="n">
        <v>-2.196771386131502e-06</v>
      </c>
      <c r="R1242" s="49" t="n">
        <v>1.536523004386225e-07</v>
      </c>
      <c r="S1242" s="49" t="n">
        <v>-1.079486346887426e-06</v>
      </c>
      <c r="T1242" s="49" t="n">
        <v>9.795514529509219e-06</v>
      </c>
      <c r="U1242" s="49" t="n">
        <v>5.563629988714069e-06</v>
      </c>
      <c r="V1242" s="49" t="n">
        <v>-2.310099988123149e-05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-9.205377159160217e-08</v>
      </c>
      <c r="AD1242" s="49" t="n">
        <v>1.262444675349117e-07</v>
      </c>
      <c r="AE1242" s="49" t="n">
        <v>9.45593399675614e-08</v>
      </c>
      <c r="AF1242" s="49" t="n">
        <v>6.141177473397829e-07</v>
      </c>
      <c r="AG1242" s="49" t="n">
        <v>2.183304434379835e-07</v>
      </c>
      <c r="AH1242" s="49" t="n">
        <v>-1.732537304233606e-06</v>
      </c>
      <c r="AI1242" s="49" t="n">
        <v>-3.279390047989904e-05</v>
      </c>
      <c r="AJ1242" s="49" t="n">
        <v>0.001098182992574486</v>
      </c>
      <c r="AK1242" s="49" t="n">
        <v>-0.0006259462710072999</v>
      </c>
      <c r="AL1242" s="49" t="n">
        <v>-0.0001827849997711011</v>
      </c>
      <c r="AM1242" s="49" t="n">
        <v>2.436846320365089e-05</v>
      </c>
      <c r="AN1242" s="49" t="n">
        <v>-0.001141428124631332</v>
      </c>
      <c r="AO1242" s="49" t="n">
        <v>-8.518507263292896e-06</v>
      </c>
      <c r="AP1242" s="49" t="n">
        <v>-1.407336630844273</v>
      </c>
      <c r="AQ1242" s="49" t="n">
        <v>0.270652464233095</v>
      </c>
      <c r="AR1242" s="49" t="n">
        <v>-0.05528798738590005</v>
      </c>
      <c r="AS1242" s="49" t="n">
        <v>0.1036148525271298</v>
      </c>
      <c r="AT1242" s="49" t="n">
        <v>-0.0003910508047178668</v>
      </c>
      <c r="AU1242" s="49" t="n">
        <v>380</v>
      </c>
      <c r="AV1242" s="49" t="n">
        <v>900</v>
      </c>
      <c r="AW1242" s="49" t="n">
        <v>540</v>
      </c>
      <c r="AX1242" s="49" t="n">
        <v>75.00000000000071</v>
      </c>
      <c r="AY1242" s="49" t="n">
        <v>84.375</v>
      </c>
      <c r="AZ1242" s="49" t="n">
        <v>40.00000000000036</v>
      </c>
      <c r="BA1242" s="49" t="n">
        <v>8</v>
      </c>
      <c r="BB1242" s="49" t="n">
        <v>23.90625</v>
      </c>
      <c r="BC1242" s="49" t="n">
        <v>15</v>
      </c>
      <c r="BD1242" s="49" t="n">
        <v>3.750000000002495</v>
      </c>
      <c r="BE1242" s="49" t="n">
        <v>4.6875</v>
      </c>
      <c r="BF1242" s="49" t="n">
        <v>3.000000000000185</v>
      </c>
      <c r="BG1242" s="49" t="n">
        <v>6.000000000011255</v>
      </c>
      <c r="BH1242" s="49" t="n">
        <v>14.0000000000001</v>
      </c>
      <c r="BI1242" s="49" t="n">
        <v>5.500000000105594</v>
      </c>
      <c r="BJ1242" s="49" t="n">
        <v>0.7000000002591833</v>
      </c>
      <c r="BK1242" s="49" t="n">
        <v>0.4000000000200133</v>
      </c>
      <c r="BL1242" s="49" t="n">
        <v>0.02000000000564204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0.1877199947889214</v>
      </c>
      <c r="BQ1242" s="49" t="n">
        <v>-0.03823225284713286</v>
      </c>
      <c r="BR1242" s="49" t="n">
        <v>1.00083146589001</v>
      </c>
      <c r="BS1242" s="49" t="n">
        <v>-0.0001279249868813004</v>
      </c>
      <c r="BT1242" s="49" t="n">
        <v>-0.0004944117639599233</v>
      </c>
      <c r="BU1242" s="49" t="n">
        <v>1.556508832933901e-05</v>
      </c>
      <c r="BV1242" s="49" t="n">
        <v>0.0005109305888134354</v>
      </c>
    </row>
    <row r="1243">
      <c r="A1243" s="51" t="n">
        <v>57.5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-1.713677804308611</v>
      </c>
      <c r="L1243" s="51" t="n">
        <v>-1.530790151960457</v>
      </c>
      <c r="M1243" s="51" t="n">
        <v>-0.05701261924970956</v>
      </c>
      <c r="N1243" s="51" t="n">
        <v>-1.485189789083592</v>
      </c>
      <c r="O1243" s="51" t="n">
        <v>-6.213665561609296</v>
      </c>
      <c r="P1243" s="51" t="n">
        <v>1.550213083693269</v>
      </c>
      <c r="Q1243" s="51" t="n">
        <v>-2.195691389372811e-06</v>
      </c>
      <c r="R1243" s="51" t="n">
        <v>1.519604573285704e-07</v>
      </c>
      <c r="S1243" s="51" t="n">
        <v>-1.080750290441412e-06</v>
      </c>
      <c r="T1243" s="51" t="n">
        <v>9.789083592171011e-06</v>
      </c>
      <c r="U1243" s="51" t="n">
        <v>5.561609295767767e-06</v>
      </c>
      <c r="V1243" s="51" t="n">
        <v>-2.308369326886606e-05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-1.204480225601781e-07</v>
      </c>
      <c r="AD1243" s="51" t="n">
        <v>2.045332665469009e-07</v>
      </c>
      <c r="AE1243" s="51" t="n">
        <v>1.520791751538544e-07</v>
      </c>
      <c r="AF1243" s="51" t="n">
        <v>6.678351873060182e-07</v>
      </c>
      <c r="AG1243" s="51" t="n">
        <v>1.877778855847393e-07</v>
      </c>
      <c r="AH1243" s="51" t="n">
        <v>-1.730557815604172e-06</v>
      </c>
      <c r="AI1243" s="51" t="n">
        <v>-3.238743709958147e-05</v>
      </c>
      <c r="AJ1243" s="51" t="n">
        <v>0.001095592108346559</v>
      </c>
      <c r="AK1243" s="51" t="n">
        <v>-0.0006271103603247848</v>
      </c>
      <c r="AL1243" s="51" t="n">
        <v>-0.0001829381987435144</v>
      </c>
      <c r="AM1243" s="51" t="n">
        <v>2.447102948572832e-05</v>
      </c>
      <c r="AN1243" s="51" t="n">
        <v>-0.001141428410670008</v>
      </c>
      <c r="AO1243" s="51" t="n">
        <v>-8.213817732430351e-06</v>
      </c>
      <c r="AP1243" s="51" t="n">
        <v>-1.407338548643858</v>
      </c>
      <c r="AQ1243" s="51" t="n">
        <v>0.270651598903405</v>
      </c>
      <c r="AR1243" s="51" t="n">
        <v>-0.05528810628980459</v>
      </c>
      <c r="AS1243" s="51" t="n">
        <v>0.1036149325231934</v>
      </c>
      <c r="AT1243" s="51" t="n">
        <v>-0.0003910517177354676</v>
      </c>
      <c r="AU1243" s="51" t="n">
        <v>380</v>
      </c>
      <c r="AV1243" s="51" t="n">
        <v>900</v>
      </c>
      <c r="AW1243" s="51" t="n">
        <v>540</v>
      </c>
      <c r="AX1243" s="51" t="n">
        <v>75.00000000000071</v>
      </c>
      <c r="AY1243" s="51" t="n">
        <v>84.375</v>
      </c>
      <c r="AZ1243" s="51" t="n">
        <v>40.00000000000036</v>
      </c>
      <c r="BA1243" s="51" t="n">
        <v>8</v>
      </c>
      <c r="BB1243" s="51" t="n">
        <v>23.90625</v>
      </c>
      <c r="BC1243" s="51" t="n">
        <v>15</v>
      </c>
      <c r="BD1243" s="51" t="n">
        <v>3.750000000002482</v>
      </c>
      <c r="BE1243" s="51" t="n">
        <v>4.6875</v>
      </c>
      <c r="BF1243" s="51" t="n">
        <v>3.000000000000184</v>
      </c>
      <c r="BG1243" s="51" t="n">
        <v>6.00000000001112</v>
      </c>
      <c r="BH1243" s="51" t="n">
        <v>14.0000000000001</v>
      </c>
      <c r="BI1243" s="51" t="n">
        <v>5.500000000104326</v>
      </c>
      <c r="BJ1243" s="51" t="n">
        <v>0.7000000002560731</v>
      </c>
      <c r="BK1243" s="51" t="n">
        <v>0.4000000000197732</v>
      </c>
      <c r="BL1243" s="51" t="n">
        <v>0.02000000000557434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0.1877199943656499</v>
      </c>
      <c r="BQ1243" s="51" t="n">
        <v>-0.0382322556239363</v>
      </c>
      <c r="BR1243" s="51" t="n">
        <v>1.000831465884977</v>
      </c>
      <c r="BS1243" s="51" t="n">
        <v>-0.0001275017154078739</v>
      </c>
      <c r="BT1243" s="51" t="n">
        <v>-0.0004916349605199599</v>
      </c>
      <c r="BU1243" s="51" t="n">
        <v>1.557012163644345e-05</v>
      </c>
      <c r="BV1243" s="51" t="n">
        <v>0.0005081378263081648</v>
      </c>
    </row>
    <row r="1244">
      <c r="A1244" s="49" t="n">
        <v>57.51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-1.713677805666065</v>
      </c>
      <c r="L1244" s="49" t="n">
        <v>-1.53079014950673</v>
      </c>
      <c r="M1244" s="49" t="n">
        <v>-0.0570126174276855</v>
      </c>
      <c r="N1244" s="49" t="n">
        <v>-1.485189782133823</v>
      </c>
      <c r="O1244" s="49" t="n">
        <v>-6.213665559882431</v>
      </c>
      <c r="P1244" s="49" t="n">
        <v>1.550213066407338</v>
      </c>
      <c r="Q1244" s="49" t="n">
        <v>-2.194333935223725e-06</v>
      </c>
      <c r="R1244" s="49" t="n">
        <v>1.495067301071629e-07</v>
      </c>
      <c r="S1244" s="49" t="n">
        <v>-1.082572314500818e-06</v>
      </c>
      <c r="T1244" s="49" t="n">
        <v>9.782133822744399e-06</v>
      </c>
      <c r="U1244" s="49" t="n">
        <v>5.559882430894447e-06</v>
      </c>
      <c r="V1244" s="49" t="n">
        <v>-2.306640733817922e-05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-1.474629398637815e-07</v>
      </c>
      <c r="AD1244" s="49" t="n">
        <v>2.790782055512762e-07</v>
      </c>
      <c r="AE1244" s="49" t="n">
        <v>2.063843913549729e-07</v>
      </c>
      <c r="AF1244" s="49" t="n">
        <v>7.185465504934777e-07</v>
      </c>
      <c r="AG1244" s="49" t="n">
        <v>1.591472976619247e-07</v>
      </c>
      <c r="AH1244" s="49" t="n">
        <v>-1.728619007527413e-06</v>
      </c>
      <c r="AI1244" s="49" t="n">
        <v>-3.1883170602264e-05</v>
      </c>
      <c r="AJ1244" s="49" t="n">
        <v>0.001092363902403972</v>
      </c>
      <c r="AK1244" s="49" t="n">
        <v>-0.0006285593961897892</v>
      </c>
      <c r="AL1244" s="49" t="n">
        <v>-0.0001831285846874842</v>
      </c>
      <c r="AM1244" s="49" t="n">
        <v>2.459757560067939e-05</v>
      </c>
      <c r="AN1244" s="49" t="n">
        <v>-0.001141429004627173</v>
      </c>
      <c r="AO1244" s="49" t="n">
        <v>-7.804649465335822e-06</v>
      </c>
      <c r="AP1244" s="49" t="n">
        <v>-1.407341146981539</v>
      </c>
      <c r="AQ1244" s="49" t="n">
        <v>0.2706504293812666</v>
      </c>
      <c r="AR1244" s="49" t="n">
        <v>-0.05528826456508665</v>
      </c>
      <c r="AS1244" s="49" t="n">
        <v>0.1036150379217784</v>
      </c>
      <c r="AT1244" s="49" t="n">
        <v>-0.0003910529414775812</v>
      </c>
      <c r="AU1244" s="49" t="n">
        <v>380</v>
      </c>
      <c r="AV1244" s="49" t="n">
        <v>900</v>
      </c>
      <c r="AW1244" s="49" t="n">
        <v>540</v>
      </c>
      <c r="AX1244" s="49" t="n">
        <v>75.00000000000071</v>
      </c>
      <c r="AY1244" s="49" t="n">
        <v>84.375</v>
      </c>
      <c r="AZ1244" s="49" t="n">
        <v>40.00000000000036</v>
      </c>
      <c r="BA1244" s="49" t="n">
        <v>8</v>
      </c>
      <c r="BB1244" s="49" t="n">
        <v>23.90625</v>
      </c>
      <c r="BC1244" s="49" t="n">
        <v>15</v>
      </c>
      <c r="BD1244" s="49" t="n">
        <v>3.75000000000247</v>
      </c>
      <c r="BE1244" s="49" t="n">
        <v>4.6875</v>
      </c>
      <c r="BF1244" s="49" t="n">
        <v>3.000000000000183</v>
      </c>
      <c r="BG1244" s="49" t="n">
        <v>6.000000000010987</v>
      </c>
      <c r="BH1244" s="49" t="n">
        <v>14.00000000000009</v>
      </c>
      <c r="BI1244" s="49" t="n">
        <v>5.500000000103074</v>
      </c>
      <c r="BJ1244" s="49" t="n">
        <v>0.7000000002530002</v>
      </c>
      <c r="BK1244" s="49" t="n">
        <v>0.400000000019536</v>
      </c>
      <c r="BL1244" s="49" t="n">
        <v>0.02000000000550745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0.1877199937853924</v>
      </c>
      <c r="BQ1244" s="49" t="n">
        <v>-0.03823225948211217</v>
      </c>
      <c r="BR1244" s="49" t="n">
        <v>1.000831465872701</v>
      </c>
      <c r="BS1244" s="49" t="n">
        <v>-0.0001269214578991651</v>
      </c>
      <c r="BT1244" s="49" t="n">
        <v>-0.0004877767846439562</v>
      </c>
      <c r="BU1244" s="49" t="n">
        <v>1.558239715038212e-05</v>
      </c>
      <c r="BV1244" s="49" t="n">
        <v>0.0005042599123604792</v>
      </c>
    </row>
    <row r="1245">
      <c r="A1245" s="51" t="n">
        <v>57.52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-1.713677807285265</v>
      </c>
      <c r="L1245" s="51" t="n">
        <v>-1.53079014633368</v>
      </c>
      <c r="M1245" s="51" t="n">
        <v>-0.05701261508345236</v>
      </c>
      <c r="N1245" s="51" t="n">
        <v>-1.485189774698709</v>
      </c>
      <c r="O1245" s="51" t="n">
        <v>-6.213665558428299</v>
      </c>
      <c r="P1245" s="51" t="n">
        <v>1.550213049141581</v>
      </c>
      <c r="Q1245" s="51" t="n">
        <v>-2.192714735560486e-06</v>
      </c>
      <c r="R1245" s="51" t="n">
        <v>1.463336800622272e-07</v>
      </c>
      <c r="S1245" s="51" t="n">
        <v>-1.084916547641757e-06</v>
      </c>
      <c r="T1245" s="51" t="n">
        <v>9.774698709330565e-06</v>
      </c>
      <c r="U1245" s="51" t="n">
        <v>5.558428298968465e-06</v>
      </c>
      <c r="V1245" s="51" t="n">
        <v>-2.304914158091087e-05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-1.727600148783946e-07</v>
      </c>
      <c r="AD1245" s="51" t="n">
        <v>3.48944536691798e-07</v>
      </c>
      <c r="AE1245" s="51" t="n">
        <v>2.568008966828141e-07</v>
      </c>
      <c r="AF1245" s="51" t="n">
        <v>7.656189796377381e-07</v>
      </c>
      <c r="AG1245" s="51" t="n">
        <v>1.327889768412346e-07</v>
      </c>
      <c r="AH1245" s="51" t="n">
        <v>-1.726728634132051e-06</v>
      </c>
      <c r="AI1245" s="51" t="n">
        <v>-3.128911409345337e-05</v>
      </c>
      <c r="AJ1245" s="51" t="n">
        <v>0.001088549799916229</v>
      </c>
      <c r="AK1245" s="51" t="n">
        <v>-0.0006302703111705962</v>
      </c>
      <c r="AL1245" s="51" t="n">
        <v>-0.0001833532131970953</v>
      </c>
      <c r="AM1245" s="51" t="n">
        <v>2.474619143153889e-05</v>
      </c>
      <c r="AN1245" s="51" t="n">
        <v>-0.001141429886618541</v>
      </c>
      <c r="AO1245" s="51" t="n">
        <v>-7.297849313567251e-06</v>
      </c>
      <c r="AP1245" s="51" t="n">
        <v>-1.407344382172921</v>
      </c>
      <c r="AQ1245" s="51" t="n">
        <v>0.2706489753010924</v>
      </c>
      <c r="AR1245" s="51" t="n">
        <v>-0.05528845966192544</v>
      </c>
      <c r="AS1245" s="51" t="n">
        <v>0.1036151670728456</v>
      </c>
      <c r="AT1245" s="51" t="n">
        <v>-0.0003910544555176784</v>
      </c>
      <c r="AU1245" s="51" t="n">
        <v>380</v>
      </c>
      <c r="AV1245" s="51" t="n">
        <v>900</v>
      </c>
      <c r="AW1245" s="51" t="n">
        <v>540</v>
      </c>
      <c r="AX1245" s="51" t="n">
        <v>75.00000000000071</v>
      </c>
      <c r="AY1245" s="51" t="n">
        <v>84.375</v>
      </c>
      <c r="AZ1245" s="51" t="n">
        <v>40.00000000000036</v>
      </c>
      <c r="BA1245" s="51" t="n">
        <v>8</v>
      </c>
      <c r="BB1245" s="51" t="n">
        <v>23.90625</v>
      </c>
      <c r="BC1245" s="51" t="n">
        <v>15</v>
      </c>
      <c r="BD1245" s="51" t="n">
        <v>3.750000000002458</v>
      </c>
      <c r="BE1245" s="51" t="n">
        <v>4.6875</v>
      </c>
      <c r="BF1245" s="51" t="n">
        <v>3.000000000000182</v>
      </c>
      <c r="BG1245" s="51" t="n">
        <v>6.000000000010855</v>
      </c>
      <c r="BH1245" s="51" t="n">
        <v>14.00000000000009</v>
      </c>
      <c r="BI1245" s="51" t="n">
        <v>5.500000000101837</v>
      </c>
      <c r="BJ1245" s="51" t="n">
        <v>0.7000000002499642</v>
      </c>
      <c r="BK1245" s="51" t="n">
        <v>0.4000000000193015</v>
      </c>
      <c r="BL1245" s="51" t="n">
        <v>0.02000000000544136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0.1877199930573413</v>
      </c>
      <c r="BQ1245" s="51" t="n">
        <v>-0.0382322643581423</v>
      </c>
      <c r="BR1245" s="51" t="n">
        <v>1.000831465853591</v>
      </c>
      <c r="BS1245" s="51" t="n">
        <v>-0.0001261934067797732</v>
      </c>
      <c r="BT1245" s="51" t="n">
        <v>-0.0004829007545156805</v>
      </c>
      <c r="BU1245" s="51" t="n">
        <v>1.56015076413496e-05</v>
      </c>
      <c r="BV1245" s="51" t="n">
        <v>0.0004993609132352892</v>
      </c>
    </row>
    <row r="1246">
      <c r="A1246" s="49" t="n">
        <v>57.53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-1.713677809147251</v>
      </c>
      <c r="L1246" s="49" t="n">
        <v>-1.530790142492799</v>
      </c>
      <c r="M1246" s="49" t="n">
        <v>-0.05701261225929553</v>
      </c>
      <c r="N1246" s="49" t="n">
        <v>-1.485189766817735</v>
      </c>
      <c r="O1246" s="49" t="n">
        <v>-6.213665557222508</v>
      </c>
      <c r="P1246" s="49" t="n">
        <v>1.550213031895401</v>
      </c>
      <c r="Q1246" s="49" t="n">
        <v>-2.190852748995553e-06</v>
      </c>
      <c r="R1246" s="49" t="n">
        <v>1.424927988935565e-07</v>
      </c>
      <c r="S1246" s="49" t="n">
        <v>-1.087740704473761e-06</v>
      </c>
      <c r="T1246" s="49" t="n">
        <v>9.766817735235023e-06</v>
      </c>
      <c r="U1246" s="49" t="n">
        <v>5.55722250794588e-06</v>
      </c>
      <c r="V1246" s="49" t="n">
        <v>-2.303189540087125e-05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-1.960281039939003e-07</v>
      </c>
      <c r="AD1246" s="49" t="n">
        <v>4.132722351291989e-07</v>
      </c>
      <c r="AE1246" s="49" t="n">
        <v>3.027153129618967e-07</v>
      </c>
      <c r="AF1246" s="49" t="n">
        <v>8.084761773474811e-07</v>
      </c>
      <c r="AG1246" s="49" t="n">
        <v>1.0901820985754e-07</v>
      </c>
      <c r="AH1246" s="49" t="n">
        <v>-1.724893814953731e-06</v>
      </c>
      <c r="AI1246" s="49" t="n">
        <v>-3.06143579049079e-05</v>
      </c>
      <c r="AJ1246" s="49" t="n">
        <v>0.001084208269890084</v>
      </c>
      <c r="AK1246" s="49" t="n">
        <v>-0.0006322168906996997</v>
      </c>
      <c r="AL1246" s="49" t="n">
        <v>-0.0001836087269906486</v>
      </c>
      <c r="AM1246" s="49" t="n">
        <v>2.491470111008796e-05</v>
      </c>
      <c r="AN1246" s="49" t="n">
        <v>-0.001141431033238166</v>
      </c>
      <c r="AO1246" s="49" t="n">
        <v>-6.701461538468484e-06</v>
      </c>
      <c r="AP1246" s="49" t="n">
        <v>-1.407348202706843</v>
      </c>
      <c r="AQ1246" s="49" t="n">
        <v>0.2706472597916798</v>
      </c>
      <c r="AR1246" s="49" t="n">
        <v>-0.05528868857841059</v>
      </c>
      <c r="AS1246" s="49" t="n">
        <v>0.1036153180347556</v>
      </c>
      <c r="AT1246" s="49" t="n">
        <v>-0.0003910562358659616</v>
      </c>
      <c r="AU1246" s="49" t="n">
        <v>380</v>
      </c>
      <c r="AV1246" s="49" t="n">
        <v>900</v>
      </c>
      <c r="AW1246" s="49" t="n">
        <v>540</v>
      </c>
      <c r="AX1246" s="49" t="n">
        <v>75.00000000000071</v>
      </c>
      <c r="AY1246" s="49" t="n">
        <v>84.375</v>
      </c>
      <c r="AZ1246" s="49" t="n">
        <v>40.00000000000036</v>
      </c>
      <c r="BA1246" s="49" t="n">
        <v>8</v>
      </c>
      <c r="BB1246" s="49" t="n">
        <v>23.90625</v>
      </c>
      <c r="BC1246" s="49" t="n">
        <v>15</v>
      </c>
      <c r="BD1246" s="49" t="n">
        <v>3.750000000002445</v>
      </c>
      <c r="BE1246" s="49" t="n">
        <v>4.6875</v>
      </c>
      <c r="BF1246" s="49" t="n">
        <v>3.000000000000181</v>
      </c>
      <c r="BG1246" s="49" t="n">
        <v>6.000000000010725</v>
      </c>
      <c r="BH1246" s="49" t="n">
        <v>14.00000000000009</v>
      </c>
      <c r="BI1246" s="49" t="n">
        <v>5.500000000100615</v>
      </c>
      <c r="BJ1246" s="49" t="n">
        <v>0.7000000002469646</v>
      </c>
      <c r="BK1246" s="49" t="n">
        <v>0.4000000000190699</v>
      </c>
      <c r="BL1246" s="49" t="n">
        <v>0.02000000000537606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0.1877199921925179</v>
      </c>
      <c r="BQ1246" s="49" t="n">
        <v>-0.03823227017591591</v>
      </c>
      <c r="BR1246" s="49" t="n">
        <v>1.000831465828136</v>
      </c>
      <c r="BS1246" s="49" t="n">
        <v>-0.0001253285834279527</v>
      </c>
      <c r="BT1246" s="49" t="n">
        <v>-0.0004770829809125354</v>
      </c>
      <c r="BU1246" s="49" t="n">
        <v>1.562696194667978e-05</v>
      </c>
      <c r="BV1246" s="49" t="n">
        <v>0.0004935176049951317</v>
      </c>
    </row>
    <row r="1247">
      <c r="A1247" s="51" t="n">
        <v>57.54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-1.713677811230113</v>
      </c>
      <c r="L1247" s="51" t="n">
        <v>-1.530790138043707</v>
      </c>
      <c r="M1247" s="51" t="n">
        <v>-0.05701260900326743</v>
      </c>
      <c r="N1247" s="51" t="n">
        <v>-1.485189758535775</v>
      </c>
      <c r="O1247" s="51" t="n">
        <v>-6.213665556237739</v>
      </c>
      <c r="P1247" s="51" t="n">
        <v>1.550213014668123</v>
      </c>
      <c r="Q1247" s="51" t="n">
        <v>-2.18876988689054e-06</v>
      </c>
      <c r="R1247" s="51" t="n">
        <v>1.38043706687796e-07</v>
      </c>
      <c r="S1247" s="51" t="n">
        <v>-1.09099673256674e-06</v>
      </c>
      <c r="T1247" s="51" t="n">
        <v>9.758535775006294e-06</v>
      </c>
      <c r="U1247" s="51" t="n">
        <v>5.556237739234859e-06</v>
      </c>
      <c r="V1247" s="51" t="n">
        <v>-2.301466812282271e-05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-2.169870774933495e-07</v>
      </c>
      <c r="AD1247" s="51" t="n">
        <v>4.712863935880062e-07</v>
      </c>
      <c r="AE1247" s="51" t="n">
        <v>3.435821341791925e-07</v>
      </c>
      <c r="AF1247" s="51" t="n">
        <v>8.466057075254621e-07</v>
      </c>
      <c r="AG1247" s="51" t="n">
        <v>8.811161018233531e-08</v>
      </c>
      <c r="AH1247" s="51" t="n">
        <v>-1.723120961882136e-06</v>
      </c>
      <c r="AI1247" s="51" t="n">
        <v>-2.986893558750497e-05</v>
      </c>
      <c r="AJ1247" s="51" t="n">
        <v>0.001079403955973679</v>
      </c>
      <c r="AK1247" s="51" t="n">
        <v>-0.0006343701621710977</v>
      </c>
      <c r="AL1247" s="51" t="n">
        <v>-0.0001838914061952185</v>
      </c>
      <c r="AM1247" s="51" t="n">
        <v>2.510069565633033e-05</v>
      </c>
      <c r="AN1247" s="51" t="n">
        <v>-0.001141432417911944</v>
      </c>
      <c r="AO1247" s="51" t="n">
        <v>-6.024604532455652e-06</v>
      </c>
      <c r="AP1247" s="51" t="n">
        <v>-1.407352550036821</v>
      </c>
      <c r="AQ1247" s="51" t="n">
        <v>0.2706453091221789</v>
      </c>
      <c r="AR1247" s="51" t="n">
        <v>-0.05528894790615874</v>
      </c>
      <c r="AS1247" s="51" t="n">
        <v>0.1036154886039868</v>
      </c>
      <c r="AT1247" s="51" t="n">
        <v>-0.0003910582552927595</v>
      </c>
      <c r="AU1247" s="51" t="n">
        <v>380</v>
      </c>
      <c r="AV1247" s="51" t="n">
        <v>900</v>
      </c>
      <c r="AW1247" s="51" t="n">
        <v>540</v>
      </c>
      <c r="AX1247" s="51" t="n">
        <v>75.00000000000071</v>
      </c>
      <c r="AY1247" s="51" t="n">
        <v>84.375</v>
      </c>
      <c r="AZ1247" s="51" t="n">
        <v>40.00000000000036</v>
      </c>
      <c r="BA1247" s="51" t="n">
        <v>8</v>
      </c>
      <c r="BB1247" s="51" t="n">
        <v>23.90625</v>
      </c>
      <c r="BC1247" s="51" t="n">
        <v>15</v>
      </c>
      <c r="BD1247" s="51" t="n">
        <v>3.750000000002433</v>
      </c>
      <c r="BE1247" s="51" t="n">
        <v>4.6875</v>
      </c>
      <c r="BF1247" s="51" t="n">
        <v>3.00000000000018</v>
      </c>
      <c r="BG1247" s="51" t="n">
        <v>6.000000000010596</v>
      </c>
      <c r="BH1247" s="51" t="n">
        <v>14.00000000000009</v>
      </c>
      <c r="BI1247" s="51" t="n">
        <v>5.500000000099408</v>
      </c>
      <c r="BJ1247" s="51" t="n">
        <v>0.700000000244001</v>
      </c>
      <c r="BK1247" s="51" t="n">
        <v>0.4000000000188411</v>
      </c>
      <c r="BL1247" s="51" t="n">
        <v>0.02000000000531155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0.1877199912036021</v>
      </c>
      <c r="BQ1247" s="51" t="n">
        <v>-0.0382322768479073</v>
      </c>
      <c r="BR1247" s="51" t="n">
        <v>1.000831465796907</v>
      </c>
      <c r="BS1247" s="51" t="n">
        <v>-0.0001243396676176012</v>
      </c>
      <c r="BT1247" s="51" t="n">
        <v>-0.0004704109895226072</v>
      </c>
      <c r="BU1247" s="51" t="n">
        <v>1.565819118809486e-05</v>
      </c>
      <c r="BV1247" s="51" t="n">
        <v>0.0004868182730323266</v>
      </c>
    </row>
    <row r="1248">
      <c r="A1248" s="49" t="n">
        <v>57.55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-1.713677813509316</v>
      </c>
      <c r="L1248" s="49" t="n">
        <v>-1.53079013305325</v>
      </c>
      <c r="M1248" s="49" t="n">
        <v>-0.05701260536847325</v>
      </c>
      <c r="N1248" s="49" t="n">
        <v>-1.485189749902423</v>
      </c>
      <c r="O1248" s="49" t="n">
        <v>-6.213665555444145</v>
      </c>
      <c r="P1248" s="49" t="n">
        <v>1.550212997459001</v>
      </c>
      <c r="Q1248" s="49" t="n">
        <v>-2.186490683619979e-06</v>
      </c>
      <c r="R1248" s="49" t="n">
        <v>1.330532499732584e-07</v>
      </c>
      <c r="S1248" s="49" t="n">
        <v>-1.094631526747658e-06</v>
      </c>
      <c r="T1248" s="49" t="n">
        <v>9.749902423417112e-06</v>
      </c>
      <c r="U1248" s="49" t="n">
        <v>5.55544414471143e-06</v>
      </c>
      <c r="V1248" s="49" t="n">
        <v>-2.299745900113948e-05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-2.353912083949026e-07</v>
      </c>
      <c r="AD1248" s="49" t="n">
        <v>5.223062579387338e-07</v>
      </c>
      <c r="AE1248" s="49" t="n">
        <v>3.789301039186228e-07</v>
      </c>
      <c r="AF1248" s="49" t="n">
        <v>8.795648960325825e-07</v>
      </c>
      <c r="AG1248" s="49" t="n">
        <v>7.030431525335314e-08</v>
      </c>
      <c r="AH1248" s="49" t="n">
        <v>-1.721415618022087e-06</v>
      </c>
      <c r="AI1248" s="49" t="n">
        <v>-2.906367805718352e-05</v>
      </c>
      <c r="AJ1248" s="49" t="n">
        <v>0.001074206735454449</v>
      </c>
      <c r="AK1248" s="49" t="n">
        <v>-0.0006366988160675296</v>
      </c>
      <c r="AL1248" s="49" t="n">
        <v>-0.0001841972228345086</v>
      </c>
      <c r="AM1248" s="49" t="n">
        <v>2.530156755887009e-05</v>
      </c>
      <c r="AN1248" s="49" t="n">
        <v>-0.001141434011244587</v>
      </c>
      <c r="AO1248" s="49" t="n">
        <v>-5.277336472243876e-06</v>
      </c>
      <c r="AP1248" s="49" t="n">
        <v>-1.407357359451146</v>
      </c>
      <c r="AQ1248" s="49" t="n">
        <v>0.2706431523123568</v>
      </c>
      <c r="AR1248" s="49" t="n">
        <v>-0.05528923388118612</v>
      </c>
      <c r="AS1248" s="49" t="n">
        <v>0.1036156763480551</v>
      </c>
      <c r="AT1248" s="49" t="n">
        <v>-0.0003910604837717337</v>
      </c>
      <c r="AU1248" s="49" t="n">
        <v>380</v>
      </c>
      <c r="AV1248" s="49" t="n">
        <v>900</v>
      </c>
      <c r="AW1248" s="49" t="n">
        <v>540</v>
      </c>
      <c r="AX1248" s="49" t="n">
        <v>75.00000000000071</v>
      </c>
      <c r="AY1248" s="49" t="n">
        <v>84.375</v>
      </c>
      <c r="AZ1248" s="49" t="n">
        <v>40.00000000000036</v>
      </c>
      <c r="BA1248" s="49" t="n">
        <v>8</v>
      </c>
      <c r="BB1248" s="49" t="n">
        <v>23.90625</v>
      </c>
      <c r="BC1248" s="49" t="n">
        <v>15</v>
      </c>
      <c r="BD1248" s="49" t="n">
        <v>3.750000000002421</v>
      </c>
      <c r="BE1248" s="49" t="n">
        <v>4.6875</v>
      </c>
      <c r="BF1248" s="49" t="n">
        <v>3.000000000000179</v>
      </c>
      <c r="BG1248" s="49" t="n">
        <v>6.000000000010469</v>
      </c>
      <c r="BH1248" s="49" t="n">
        <v>14.00000000000009</v>
      </c>
      <c r="BI1248" s="49" t="n">
        <v>5.500000000098215</v>
      </c>
      <c r="BJ1248" s="49" t="n">
        <v>0.700000000241073</v>
      </c>
      <c r="BK1248" s="49" t="n">
        <v>0.400000000018615</v>
      </c>
      <c r="BL1248" s="49" t="n">
        <v>0.02000000000524781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0.1877199901047414</v>
      </c>
      <c r="BQ1248" s="49" t="n">
        <v>-0.03823228427649165</v>
      </c>
      <c r="BR1248" s="49" t="n">
        <v>1.00083146576054</v>
      </c>
      <c r="BS1248" s="49" t="n">
        <v>-0.0001232408068929658</v>
      </c>
      <c r="BT1248" s="49" t="n">
        <v>-0.0004629824051638476</v>
      </c>
      <c r="BU1248" s="49" t="n">
        <v>1.56945583196233e-05</v>
      </c>
      <c r="BV1248" s="49" t="n">
        <v>0.0004793613700912689</v>
      </c>
    </row>
    <row r="1249">
      <c r="A1249" s="51" t="n">
        <v>57.56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-1.713677815958064</v>
      </c>
      <c r="L1249" s="51" t="n">
        <v>-1.53079012759452</v>
      </c>
      <c r="M1249" s="51" t="n">
        <v>-0.05701260141229825</v>
      </c>
      <c r="N1249" s="51" t="n">
        <v>-1.485189740971276</v>
      </c>
      <c r="O1249" s="51" t="n">
        <v>-6.213665554809781</v>
      </c>
      <c r="P1249" s="51" t="n">
        <v>1.550212980267232</v>
      </c>
      <c r="Q1249" s="51" t="n">
        <v>-2.184041936192926e-06</v>
      </c>
      <c r="R1249" s="51" t="n">
        <v>1.275945198386808e-07</v>
      </c>
      <c r="S1249" s="51" t="n">
        <v>-1.098587701746367e-06</v>
      </c>
      <c r="T1249" s="51" t="n">
        <v>9.7409712760399e-06</v>
      </c>
      <c r="U1249" s="51" t="n">
        <v>5.554809781038728e-06</v>
      </c>
      <c r="V1249" s="51" t="n">
        <v>-2.298026723202007e-05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-2.510320364800716e-07</v>
      </c>
      <c r="AD1249" s="51" t="n">
        <v>5.65752876578401e-07</v>
      </c>
      <c r="AE1249" s="51" t="n">
        <v>4.083675878256839e-07</v>
      </c>
      <c r="AF1249" s="51" t="n">
        <v>9.06985201607315e-07</v>
      </c>
      <c r="AG1249" s="51" t="n">
        <v>5.578723853510124e-08</v>
      </c>
      <c r="AH1249" s="51" t="n">
        <v>-1.719782189709557e-06</v>
      </c>
      <c r="AI1249" s="51" t="n">
        <v>-2.821005894499641e-05</v>
      </c>
      <c r="AJ1249" s="51" t="n">
        <v>0.001068690725276681</v>
      </c>
      <c r="AK1249" s="51" t="n">
        <v>-0.0006391696533950324</v>
      </c>
      <c r="AL1249" s="51" t="n">
        <v>-0.000184521897946425</v>
      </c>
      <c r="AM1249" s="51" t="n">
        <v>2.551454844150637e-05</v>
      </c>
      <c r="AN1249" s="51" t="n">
        <v>-0.001141435781511219</v>
      </c>
      <c r="AO1249" s="51" t="n">
        <v>-4.470509177647436e-06</v>
      </c>
      <c r="AP1249" s="51" t="n">
        <v>-1.407362561014651</v>
      </c>
      <c r="AQ1249" s="51" t="n">
        <v>0.2706408207109326</v>
      </c>
      <c r="AR1249" s="51" t="n">
        <v>-0.055289542438831</v>
      </c>
      <c r="AS1249" s="51" t="n">
        <v>0.103615878640369</v>
      </c>
      <c r="AT1249" s="51" t="n">
        <v>-0.0003910628889707904</v>
      </c>
      <c r="AU1249" s="51" t="n">
        <v>380</v>
      </c>
      <c r="AV1249" s="51" t="n">
        <v>900</v>
      </c>
      <c r="AW1249" s="51" t="n">
        <v>540</v>
      </c>
      <c r="AX1249" s="51" t="n">
        <v>75.00000000000071</v>
      </c>
      <c r="AY1249" s="51" t="n">
        <v>84.375</v>
      </c>
      <c r="AZ1249" s="51" t="n">
        <v>40.00000000000036</v>
      </c>
      <c r="BA1249" s="51" t="n">
        <v>8</v>
      </c>
      <c r="BB1249" s="51" t="n">
        <v>23.90625</v>
      </c>
      <c r="BC1249" s="51" t="n">
        <v>15</v>
      </c>
      <c r="BD1249" s="51" t="n">
        <v>3.750000000002409</v>
      </c>
      <c r="BE1249" s="51" t="n">
        <v>4.6875</v>
      </c>
      <c r="BF1249" s="51" t="n">
        <v>3.000000000000179</v>
      </c>
      <c r="BG1249" s="51" t="n">
        <v>6.000000000010344</v>
      </c>
      <c r="BH1249" s="51" t="n">
        <v>14.00000000000009</v>
      </c>
      <c r="BI1249" s="51" t="n">
        <v>5.500000000097036</v>
      </c>
      <c r="BJ1249" s="51" t="n">
        <v>0.7000000002381801</v>
      </c>
      <c r="BK1249" s="51" t="n">
        <v>0.4000000000183916</v>
      </c>
      <c r="BL1249" s="51" t="n">
        <v>0.02000000000518484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0.1877199889113438</v>
      </c>
      <c r="BQ1249" s="51" t="n">
        <v>-0.03823229235537407</v>
      </c>
      <c r="BR1249" s="51" t="n">
        <v>1.000831465719731</v>
      </c>
      <c r="BS1249" s="51" t="n">
        <v>-0.0001220474093455159</v>
      </c>
      <c r="BT1249" s="51" t="n">
        <v>-0.0004549035227466303</v>
      </c>
      <c r="BU1249" s="51" t="n">
        <v>1.573536678733944e-05</v>
      </c>
      <c r="BV1249" s="51" t="n">
        <v>0.0004712540577047353</v>
      </c>
    </row>
    <row r="1250">
      <c r="A1250" s="49" t="n">
        <v>57.57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-1.713677818547684</v>
      </c>
      <c r="L1250" s="49" t="n">
        <v>-1.530790121745798</v>
      </c>
      <c r="M1250" s="49" t="n">
        <v>-0.05701259719558974</v>
      </c>
      <c r="N1250" s="49" t="n">
        <v>-1.485189731799167</v>
      </c>
      <c r="O1250" s="49" t="n">
        <v>-6.213665554301054</v>
      </c>
      <c r="P1250" s="49" t="n">
        <v>1.550212963091965</v>
      </c>
      <c r="Q1250" s="49" t="n">
        <v>-2.181452316341037e-06</v>
      </c>
      <c r="R1250" s="49" t="n">
        <v>1.217457981095293e-07</v>
      </c>
      <c r="S1250" s="49" t="n">
        <v>-1.102804410256508e-06</v>
      </c>
      <c r="T1250" s="49" t="n">
        <v>9.731799167411737e-06</v>
      </c>
      <c r="U1250" s="49" t="n">
        <v>5.554301053756205e-06</v>
      </c>
      <c r="V1250" s="49" t="n">
        <v>-2.296309196458957e-05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-2.637404962212197e-07</v>
      </c>
      <c r="AD1250" s="49" t="n">
        <v>6.011554561118808e-07</v>
      </c>
      <c r="AE1250" s="49" t="n">
        <v>4.315864337129337e-07</v>
      </c>
      <c r="AF1250" s="49" t="n">
        <v>9.285766251537417e-07</v>
      </c>
      <c r="AG1250" s="49" t="n">
        <v>4.47052378445105e-08</v>
      </c>
      <c r="AH1250" s="49" t="n">
        <v>-1.71822421142216e-06</v>
      </c>
      <c r="AI1250" s="49" t="n">
        <v>-2.732003356765255e-05</v>
      </c>
      <c r="AJ1250" s="49" t="n">
        <v>0.001062933241383792</v>
      </c>
      <c r="AK1250" s="49" t="n">
        <v>-0.0006417480500356428</v>
      </c>
      <c r="AL1250" s="49" t="n">
        <v>-0.0001848609617297832</v>
      </c>
      <c r="AM1250" s="49" t="n">
        <v>2.573674726442163e-05</v>
      </c>
      <c r="AN1250" s="49" t="n">
        <v>-0.001141437695096747</v>
      </c>
      <c r="AO1250" s="49" t="n">
        <v>-3.615613247985594e-06</v>
      </c>
      <c r="AP1250" s="49" t="n">
        <v>-1.40736808056333</v>
      </c>
      <c r="AQ1250" s="49" t="n">
        <v>0.2706383475477562</v>
      </c>
      <c r="AR1250" s="49" t="n">
        <v>-0.05528986927131009</v>
      </c>
      <c r="AS1250" s="49" t="n">
        <v>0.103616092698079</v>
      </c>
      <c r="AT1250" s="49" t="n">
        <v>-0.0003910654366215674</v>
      </c>
      <c r="AU1250" s="49" t="n">
        <v>380</v>
      </c>
      <c r="AV1250" s="49" t="n">
        <v>900</v>
      </c>
      <c r="AW1250" s="49" t="n">
        <v>540</v>
      </c>
      <c r="AX1250" s="49" t="n">
        <v>75.00000000000071</v>
      </c>
      <c r="AY1250" s="49" t="n">
        <v>84.375</v>
      </c>
      <c r="AZ1250" s="49" t="n">
        <v>40.00000000000036</v>
      </c>
      <c r="BA1250" s="49" t="n">
        <v>8</v>
      </c>
      <c r="BB1250" s="49" t="n">
        <v>23.90625</v>
      </c>
      <c r="BC1250" s="49" t="n">
        <v>15</v>
      </c>
      <c r="BD1250" s="49" t="n">
        <v>3.750000000002397</v>
      </c>
      <c r="BE1250" s="49" t="n">
        <v>4.6875</v>
      </c>
      <c r="BF1250" s="49" t="n">
        <v>3.000000000000178</v>
      </c>
      <c r="BG1250" s="49" t="n">
        <v>6.000000000010219</v>
      </c>
      <c r="BH1250" s="49" t="n">
        <v>14.00000000000008</v>
      </c>
      <c r="BI1250" s="49" t="n">
        <v>5.500000000095872</v>
      </c>
      <c r="BJ1250" s="49" t="n">
        <v>0.7000000002353219</v>
      </c>
      <c r="BK1250" s="49" t="n">
        <v>0.4000000000181709</v>
      </c>
      <c r="BL1250" s="49" t="n">
        <v>0.02000000000512262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0.1877199876398569</v>
      </c>
      <c r="BQ1250" s="49" t="n">
        <v>-0.0382323009711157</v>
      </c>
      <c r="BR1250" s="49" t="n">
        <v>1.000831465675226</v>
      </c>
      <c r="BS1250" s="49" t="n">
        <v>-0.0001207759224297611</v>
      </c>
      <c r="BT1250" s="49" t="n">
        <v>-0.0004462877811195476</v>
      </c>
      <c r="BU1250" s="49" t="n">
        <v>1.577987207568299e-05</v>
      </c>
      <c r="BV1250" s="49" t="n">
        <v>0.0004626106477137052</v>
      </c>
    </row>
    <row r="1251">
      <c r="A1251" s="51" t="n">
        <v>57.58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-1.713677821248033</v>
      </c>
      <c r="L1251" s="51" t="n">
        <v>-1.530790115589452</v>
      </c>
      <c r="M1251" s="51" t="n">
        <v>-0.05701259278180566</v>
      </c>
      <c r="N1251" s="51" t="n">
        <v>-1.48518972244537</v>
      </c>
      <c r="O1251" s="51" t="n">
        <v>-6.213665553883197</v>
      </c>
      <c r="P1251" s="51" t="n">
        <v>1.550212945932312</v>
      </c>
      <c r="Q1251" s="51" t="n">
        <v>-2.178751967507608e-06</v>
      </c>
      <c r="R1251" s="51" t="n">
        <v>1.155894520099565e-07</v>
      </c>
      <c r="S1251" s="51" t="n">
        <v>-1.107218194337789e-06</v>
      </c>
      <c r="T1251" s="51" t="n">
        <v>9.722445370341504e-06</v>
      </c>
      <c r="U1251" s="51" t="n">
        <v>5.553883196895981e-06</v>
      </c>
      <c r="V1251" s="51" t="n">
        <v>-2.294593231177977e-05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-2.733885107781436e-07</v>
      </c>
      <c r="AD1251" s="51" t="n">
        <v>6.281561291348025e-07</v>
      </c>
      <c r="AE1251" s="51" t="n">
        <v>4.483648540384269e-07</v>
      </c>
      <c r="AF1251" s="51" t="n">
        <v>9.441304050074404e-07</v>
      </c>
      <c r="AG1251" s="51" t="n">
        <v>3.715539388399886e-08</v>
      </c>
      <c r="AH1251" s="51" t="n">
        <v>-1.716744190160581e-06</v>
      </c>
      <c r="AI1251" s="51" t="n">
        <v>-2.640587551060059e-05</v>
      </c>
      <c r="AJ1251" s="51" t="n">
        <v>0.001057013732897063</v>
      </c>
      <c r="AK1251" s="51" t="n">
        <v>-0.0006443984333933962</v>
      </c>
      <c r="AL1251" s="51" t="n">
        <v>-0.0001852098156357795</v>
      </c>
      <c r="AM1251" s="51" t="n">
        <v>2.596519144904172e-05</v>
      </c>
      <c r="AN1251" s="51" t="n">
        <v>-0.00114143971693183</v>
      </c>
      <c r="AO1251" s="51" t="n">
        <v>-2.724616872371716e-06</v>
      </c>
      <c r="AP1251" s="51" t="n">
        <v>-1.407373840745471</v>
      </c>
      <c r="AQ1251" s="51" t="n">
        <v>0.2706357674691675</v>
      </c>
      <c r="AR1251" s="51" t="n">
        <v>-0.05529020988813198</v>
      </c>
      <c r="AS1251" s="51" t="n">
        <v>0.1036163156204508</v>
      </c>
      <c r="AT1251" s="51" t="n">
        <v>-0.0003910680910476308</v>
      </c>
      <c r="AU1251" s="51" t="n">
        <v>380</v>
      </c>
      <c r="AV1251" s="51" t="n">
        <v>900</v>
      </c>
      <c r="AW1251" s="51" t="n">
        <v>540</v>
      </c>
      <c r="AX1251" s="51" t="n">
        <v>75.00000000000071</v>
      </c>
      <c r="AY1251" s="51" t="n">
        <v>84.375</v>
      </c>
      <c r="AZ1251" s="51" t="n">
        <v>40.00000000000036</v>
      </c>
      <c r="BA1251" s="51" t="n">
        <v>8</v>
      </c>
      <c r="BB1251" s="51" t="n">
        <v>23.90625</v>
      </c>
      <c r="BC1251" s="51" t="n">
        <v>15</v>
      </c>
      <c r="BD1251" s="51" t="n">
        <v>3.750000000002385</v>
      </c>
      <c r="BE1251" s="51" t="n">
        <v>4.6875</v>
      </c>
      <c r="BF1251" s="51" t="n">
        <v>3.000000000000177</v>
      </c>
      <c r="BG1251" s="51" t="n">
        <v>6.000000000010097</v>
      </c>
      <c r="BH1251" s="51" t="n">
        <v>14.00000000000008</v>
      </c>
      <c r="BI1251" s="51" t="n">
        <v>5.500000000094722</v>
      </c>
      <c r="BJ1251" s="51" t="n">
        <v>0.7000000002324981</v>
      </c>
      <c r="BK1251" s="51" t="n">
        <v>0.4000000000179529</v>
      </c>
      <c r="BL1251" s="51" t="n">
        <v>0.02000000000506115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0.1877199863075354</v>
      </c>
      <c r="BQ1251" s="51" t="n">
        <v>-0.03823231000473156</v>
      </c>
      <c r="BR1251" s="51" t="n">
        <v>1.000831465627809</v>
      </c>
      <c r="BS1251" s="51" t="n">
        <v>-0.0001194436009543942</v>
      </c>
      <c r="BT1251" s="51" t="n">
        <v>-0.0004372541652572504</v>
      </c>
      <c r="BU1251" s="51" t="n">
        <v>1.582728970106473e-05</v>
      </c>
      <c r="BV1251" s="51" t="n">
        <v>0.0004535509695095457</v>
      </c>
    </row>
    <row r="1252">
      <c r="A1252" s="49" t="n">
        <v>57.59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-1.713677824027914</v>
      </c>
      <c r="L1252" s="49" t="n">
        <v>-1.530790109210787</v>
      </c>
      <c r="M1252" s="49" t="n">
        <v>-0.05701258823613893</v>
      </c>
      <c r="N1252" s="49" t="n">
        <v>-1.485189712970781</v>
      </c>
      <c r="O1252" s="49" t="n">
        <v>-6.213665553520731</v>
      </c>
      <c r="P1252" s="49" t="n">
        <v>1.550212928787364</v>
      </c>
      <c r="Q1252" s="49" t="n">
        <v>-2.175972085849409e-06</v>
      </c>
      <c r="R1252" s="49" t="n">
        <v>1.092107866362824e-07</v>
      </c>
      <c r="S1252" s="49" t="n">
        <v>-1.111763861069703e-06</v>
      </c>
      <c r="T1252" s="49" t="n">
        <v>9.712970780784147e-06</v>
      </c>
      <c r="U1252" s="49" t="n">
        <v>5.553520731282902e-06</v>
      </c>
      <c r="V1252" s="49" t="n">
        <v>-2.292878736409598e-05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-2.798904030402549e-07</v>
      </c>
      <c r="AD1252" s="49" t="n">
        <v>6.465130066456615e-07</v>
      </c>
      <c r="AE1252" s="49" t="n">
        <v>4.585694826657512e-07</v>
      </c>
      <c r="AF1252" s="49" t="n">
        <v>9.535202832565166e-07</v>
      </c>
      <c r="AG1252" s="49" t="n">
        <v>3.318720682250406e-08</v>
      </c>
      <c r="AH1252" s="49" t="n">
        <v>-1.715343481097521e-06</v>
      </c>
      <c r="AI1252" s="49" t="n">
        <v>-2.54800086488253e-05</v>
      </c>
      <c r="AJ1252" s="49" t="n">
        <v>0.001051012701564545</v>
      </c>
      <c r="AK1252" s="49" t="n">
        <v>-0.0006470847674712413</v>
      </c>
      <c r="AL1252" s="49" t="n">
        <v>-0.0001855637945723643</v>
      </c>
      <c r="AM1252" s="49" t="n">
        <v>2.619686559032536e-05</v>
      </c>
      <c r="AN1252" s="49" t="n">
        <v>-0.001141441811045243</v>
      </c>
      <c r="AO1252" s="49" t="n">
        <v>-1.809802270776121e-06</v>
      </c>
      <c r="AP1252" s="49" t="n">
        <v>-1.407379762087781</v>
      </c>
      <c r="AQ1252" s="49" t="n">
        <v>0.2706331160611428</v>
      </c>
      <c r="AR1252" s="49" t="n">
        <v>-0.05529055967831293</v>
      </c>
      <c r="AS1252" s="49" t="n">
        <v>0.1036165444299701</v>
      </c>
      <c r="AT1252" s="49" t="n">
        <v>-0.0003910708156734581</v>
      </c>
      <c r="AU1252" s="49" t="n">
        <v>380</v>
      </c>
      <c r="AV1252" s="49" t="n">
        <v>900</v>
      </c>
      <c r="AW1252" s="49" t="n">
        <v>540</v>
      </c>
      <c r="AX1252" s="49" t="n">
        <v>75.00000000000071</v>
      </c>
      <c r="AY1252" s="49" t="n">
        <v>84.375</v>
      </c>
      <c r="AZ1252" s="49" t="n">
        <v>40.00000000000036</v>
      </c>
      <c r="BA1252" s="49" t="n">
        <v>8</v>
      </c>
      <c r="BB1252" s="49" t="n">
        <v>23.90625</v>
      </c>
      <c r="BC1252" s="49" t="n">
        <v>15</v>
      </c>
      <c r="BD1252" s="49" t="n">
        <v>3.750000000002373</v>
      </c>
      <c r="BE1252" s="49" t="n">
        <v>4.6875</v>
      </c>
      <c r="BF1252" s="49" t="n">
        <v>3.000000000000176</v>
      </c>
      <c r="BG1252" s="49" t="n">
        <v>6.000000000009976</v>
      </c>
      <c r="BH1252" s="49" t="n">
        <v>14.00000000000008</v>
      </c>
      <c r="BI1252" s="49" t="n">
        <v>5.500000000093585</v>
      </c>
      <c r="BJ1252" s="49" t="n">
        <v>0.7000000002297081</v>
      </c>
      <c r="BK1252" s="49" t="n">
        <v>0.4000000000177374</v>
      </c>
      <c r="BL1252" s="49" t="n">
        <v>0.02000000000500041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0.1877199849322027</v>
      </c>
      <c r="BQ1252" s="49" t="n">
        <v>-0.03823231933334087</v>
      </c>
      <c r="BR1252" s="49" t="n">
        <v>1.00083146557829</v>
      </c>
      <c r="BS1252" s="49" t="n">
        <v>-0.000118068268217808</v>
      </c>
      <c r="BT1252" s="49" t="n">
        <v>-0.0004279255559486161</v>
      </c>
      <c r="BU1252" s="49" t="n">
        <v>1.587680786840906e-05</v>
      </c>
      <c r="BV1252" s="49" t="n">
        <v>0.0004441986834986961</v>
      </c>
    </row>
    <row r="1253">
      <c r="A1253" s="51" t="n">
        <v>57.6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-1.713677826855508</v>
      </c>
      <c r="L1253" s="51" t="n">
        <v>-1.530790102696878</v>
      </c>
      <c r="M1253" s="51" t="n">
        <v>-0.05701258362463068</v>
      </c>
      <c r="N1253" s="51" t="n">
        <v>-1.485189703437091</v>
      </c>
      <c r="O1253" s="51" t="n">
        <v>-6.21366555317796</v>
      </c>
      <c r="P1253" s="51" t="n">
        <v>1.5502129116562</v>
      </c>
      <c r="Q1253" s="51" t="n">
        <v>-2.173144492134682e-06</v>
      </c>
      <c r="R1253" s="51" t="n">
        <v>1.026968781125959e-07</v>
      </c>
      <c r="S1253" s="51" t="n">
        <v>-1.116375369321354e-06</v>
      </c>
      <c r="T1253" s="51" t="n">
        <v>9.703437091390654e-06</v>
      </c>
      <c r="U1253" s="51" t="n">
        <v>5.5531779601381e-06</v>
      </c>
      <c r="V1253" s="51" t="n">
        <v>-2.291165620027513e-05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-2.83203209152749e-07</v>
      </c>
      <c r="AD1253" s="51" t="n">
        <v>6.561018894372104e-07</v>
      </c>
      <c r="AE1253" s="51" t="n">
        <v>4.621556901090898e-07</v>
      </c>
      <c r="AF1253" s="51" t="n">
        <v>9.56703118814347e-07</v>
      </c>
      <c r="AG1253" s="51" t="n">
        <v>3.280160422122237e-08</v>
      </c>
      <c r="AH1253" s="51" t="n">
        <v>-1.714022449403546e-06</v>
      </c>
      <c r="AI1253" s="51" t="n">
        <v>-2.45548412695791e-05</v>
      </c>
      <c r="AJ1253" s="51" t="n">
        <v>0.001045010623249984</v>
      </c>
      <c r="AK1253" s="51" t="n">
        <v>-0.0006497710354444069</v>
      </c>
      <c r="AL1253" s="51" t="n">
        <v>-0.0001859182294250547</v>
      </c>
      <c r="AM1253" s="51" t="n">
        <v>2.642875359707093e-05</v>
      </c>
      <c r="AN1253" s="51" t="n">
        <v>-0.001141443940987709</v>
      </c>
      <c r="AO1253" s="51" t="n">
        <v>-8.835976825945224e-07</v>
      </c>
      <c r="AP1253" s="51" t="n">
        <v>-1.407385764076112</v>
      </c>
      <c r="AQ1253" s="51" t="n">
        <v>0.2706304293641874</v>
      </c>
      <c r="AR1253" s="51" t="n">
        <v>-0.05529091397263979</v>
      </c>
      <c r="AS1253" s="51" t="n">
        <v>0.1036167761111546</v>
      </c>
      <c r="AT1253" s="51" t="n">
        <v>-0.0003910735735074636</v>
      </c>
      <c r="AU1253" s="51" t="n">
        <v>380</v>
      </c>
      <c r="AV1253" s="51" t="n">
        <v>900</v>
      </c>
      <c r="AW1253" s="51" t="n">
        <v>540</v>
      </c>
      <c r="AX1253" s="51" t="n">
        <v>75.00000000000071</v>
      </c>
      <c r="AY1253" s="51" t="n">
        <v>84.375</v>
      </c>
      <c r="AZ1253" s="51" t="n">
        <v>40.00000000000036</v>
      </c>
      <c r="BA1253" s="51" t="n">
        <v>8</v>
      </c>
      <c r="BB1253" s="51" t="n">
        <v>23.90625</v>
      </c>
      <c r="BC1253" s="51" t="n">
        <v>15</v>
      </c>
      <c r="BD1253" s="51" t="n">
        <v>3.750000000002361</v>
      </c>
      <c r="BE1253" s="51" t="n">
        <v>4.6875</v>
      </c>
      <c r="BF1253" s="51" t="n">
        <v>3.000000000000175</v>
      </c>
      <c r="BG1253" s="51" t="n">
        <v>6.000000000009856</v>
      </c>
      <c r="BH1253" s="51" t="n">
        <v>14.00000000000008</v>
      </c>
      <c r="BI1253" s="51" t="n">
        <v>5.500000000092462</v>
      </c>
      <c r="BJ1253" s="51" t="n">
        <v>0.7000000002269516</v>
      </c>
      <c r="BK1253" s="51" t="n">
        <v>0.4000000000175246</v>
      </c>
      <c r="BL1253" s="51" t="n">
        <v>0.02000000000494041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0.1877199835320065</v>
      </c>
      <c r="BQ1253" s="51" t="n">
        <v>-0.03823232883184605</v>
      </c>
      <c r="BR1253" s="51" t="n">
        <v>1.000831465527499</v>
      </c>
      <c r="BS1253" s="51" t="n">
        <v>-0.0001166680720365854</v>
      </c>
      <c r="BT1253" s="51" t="n">
        <v>-0.0004184270507717747</v>
      </c>
      <c r="BU1253" s="51" t="n">
        <v>1.592759901747343e-05</v>
      </c>
      <c r="BV1253" s="51" t="n">
        <v>0.0004346795650370058</v>
      </c>
    </row>
    <row r="1254">
      <c r="A1254" s="49" t="n">
        <v>57.61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-1.713677829698797</v>
      </c>
      <c r="L1254" s="49" t="n">
        <v>-1.530790096135396</v>
      </c>
      <c r="M1254" s="49" t="n">
        <v>-0.05701257901328572</v>
      </c>
      <c r="N1254" s="49" t="n">
        <v>-1.485189693905963</v>
      </c>
      <c r="O1254" s="49" t="n">
        <v>-6.213665552819439</v>
      </c>
      <c r="P1254" s="49" t="n">
        <v>1.550212894537899</v>
      </c>
      <c r="Q1254" s="49" t="n">
        <v>-2.170301202975011e-06</v>
      </c>
      <c r="R1254" s="49" t="n">
        <v>9.613539608821497e-08</v>
      </c>
      <c r="S1254" s="49" t="n">
        <v>-1.120986714280015e-06</v>
      </c>
      <c r="T1254" s="49" t="n">
        <v>9.693905963059635e-06</v>
      </c>
      <c r="U1254" s="49" t="n">
        <v>5.552819438925383e-06</v>
      </c>
      <c r="V1254" s="49" t="n">
        <v>-2.289453789861007e-05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-2.833267125791476e-07</v>
      </c>
      <c r="AD1254" s="49" t="n">
        <v>6.569162982857161e-07</v>
      </c>
      <c r="AE1254" s="49" t="n">
        <v>4.591669259673421e-07</v>
      </c>
      <c r="AF1254" s="49" t="n">
        <v>9.537188262601689e-07</v>
      </c>
      <c r="AG1254" s="49" t="n">
        <v>3.595230632278366e-08</v>
      </c>
      <c r="AH1254" s="49" t="n">
        <v>-1.712780488717777e-06</v>
      </c>
      <c r="AI1254" s="49" t="n">
        <v>-2.36426023540118e-05</v>
      </c>
      <c r="AJ1254" s="49" t="n">
        <v>0.001039086882332303</v>
      </c>
      <c r="AK1254" s="49" t="n">
        <v>-0.0006524217151598804</v>
      </c>
      <c r="AL1254" s="49" t="n">
        <v>-0.0001862685092686818</v>
      </c>
      <c r="AM1254" s="49" t="n">
        <v>2.665787797373342e-05</v>
      </c>
      <c r="AN1254" s="49" t="n">
        <v>-0.001141446070284144</v>
      </c>
      <c r="AO1254" s="49" t="n">
        <v>4.158851499299981e-08</v>
      </c>
      <c r="AP1254" s="49" t="n">
        <v>-1.407391766233971</v>
      </c>
      <c r="AQ1254" s="49" t="n">
        <v>0.2706277433908255</v>
      </c>
      <c r="AR1254" s="49" t="n">
        <v>-0.05529126810618223</v>
      </c>
      <c r="AS1254" s="49" t="n">
        <v>0.1036170076525568</v>
      </c>
      <c r="AT1254" s="49" t="n">
        <v>-0.0003910763275675703</v>
      </c>
      <c r="AU1254" s="49" t="n">
        <v>380</v>
      </c>
      <c r="AV1254" s="49" t="n">
        <v>900</v>
      </c>
      <c r="AW1254" s="49" t="n">
        <v>540</v>
      </c>
      <c r="AX1254" s="49" t="n">
        <v>75.00000000000071</v>
      </c>
      <c r="AY1254" s="49" t="n">
        <v>84.375</v>
      </c>
      <c r="AZ1254" s="49" t="n">
        <v>40.00000000000036</v>
      </c>
      <c r="BA1254" s="49" t="n">
        <v>8</v>
      </c>
      <c r="BB1254" s="49" t="n">
        <v>23.90625</v>
      </c>
      <c r="BC1254" s="49" t="n">
        <v>15</v>
      </c>
      <c r="BD1254" s="49" t="n">
        <v>3.750000000002349</v>
      </c>
      <c r="BE1254" s="49" t="n">
        <v>4.6875</v>
      </c>
      <c r="BF1254" s="49" t="n">
        <v>3.000000000000174</v>
      </c>
      <c r="BG1254" s="49" t="n">
        <v>6.000000000009738</v>
      </c>
      <c r="BH1254" s="49" t="n">
        <v>14.00000000000008</v>
      </c>
      <c r="BI1254" s="49" t="n">
        <v>5.500000000091353</v>
      </c>
      <c r="BJ1254" s="49" t="n">
        <v>0.7000000002242283</v>
      </c>
      <c r="BK1254" s="49" t="n">
        <v>0.4000000000173143</v>
      </c>
      <c r="BL1254" s="49" t="n">
        <v>0.02000000000488112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0.1877199821251747</v>
      </c>
      <c r="BQ1254" s="49" t="n">
        <v>-0.03823233837461824</v>
      </c>
      <c r="BR1254" s="49" t="n">
        <v>1.000831465476269</v>
      </c>
      <c r="BS1254" s="49" t="n">
        <v>-0.0001152612402466335</v>
      </c>
      <c r="BT1254" s="49" t="n">
        <v>-0.0004088842785812674</v>
      </c>
      <c r="BU1254" s="49" t="n">
        <v>1.597882892667712e-05</v>
      </c>
      <c r="BV1254" s="49" t="n">
        <v>0.0004251197828235986</v>
      </c>
    </row>
    <row r="1255">
      <c r="A1255" s="51" t="n">
        <v>57.62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-1.713677832525996</v>
      </c>
      <c r="L1255" s="51" t="n">
        <v>-1.530790089613435</v>
      </c>
      <c r="M1255" s="51" t="n">
        <v>-0.05701257446719971</v>
      </c>
      <c r="N1255" s="51" t="n">
        <v>-1.485189684438208</v>
      </c>
      <c r="O1255" s="51" t="n">
        <v>-6.213665552410435</v>
      </c>
      <c r="P1255" s="51" t="n">
        <v>1.550212877431553</v>
      </c>
      <c r="Q1255" s="51" t="n">
        <v>-2.167474004499681e-06</v>
      </c>
      <c r="R1255" s="51" t="n">
        <v>8.961343533897548e-08</v>
      </c>
      <c r="S1255" s="51" t="n">
        <v>-1.125532800294593e-06</v>
      </c>
      <c r="T1255" s="51" t="n">
        <v>9.684438208257262e-06</v>
      </c>
      <c r="U1255" s="51" t="n">
        <v>5.552410434539468e-06</v>
      </c>
      <c r="V1255" s="51" t="n">
        <v>-2.287743155338084e-05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-2.803029854958681e-07</v>
      </c>
      <c r="AD1255" s="51" t="n">
        <v>6.490658646825096e-07</v>
      </c>
      <c r="AE1255" s="51" t="n">
        <v>4.497331271661206e-07</v>
      </c>
      <c r="AF1255" s="51" t="n">
        <v>9.446882777593407e-07</v>
      </c>
      <c r="AG1255" s="51" t="n">
        <v>4.254718885651938e-08</v>
      </c>
      <c r="AH1255" s="51" t="n">
        <v>-1.711615786934625e-06</v>
      </c>
      <c r="AI1255" s="51" t="n">
        <v>-2.27551816087626e-05</v>
      </c>
      <c r="AJ1255" s="51" t="n">
        <v>0.001033318736938621</v>
      </c>
      <c r="AK1255" s="51" t="n">
        <v>-0.0006550022431502742</v>
      </c>
      <c r="AL1255" s="51" t="n">
        <v>-0.0001866101414850615</v>
      </c>
      <c r="AM1255" s="51" t="n">
        <v>2.688133808640044e-05</v>
      </c>
      <c r="AN1255" s="51" t="n">
        <v>-0.001141448163095009</v>
      </c>
      <c r="AO1255" s="51" t="n">
        <v>9.535314804270945e-07</v>
      </c>
      <c r="AP1255" s="51" t="n">
        <v>-1.407397689187961</v>
      </c>
      <c r="AQ1255" s="51" t="n">
        <v>0.2706250936502608</v>
      </c>
      <c r="AR1255" s="51" t="n">
        <v>-0.05529161748029202</v>
      </c>
      <c r="AS1255" s="51" t="n">
        <v>0.1036172360859096</v>
      </c>
      <c r="AT1255" s="51" t="n">
        <v>-0.0003910790414615981</v>
      </c>
      <c r="AU1255" s="51" t="n">
        <v>380</v>
      </c>
      <c r="AV1255" s="51" t="n">
        <v>900</v>
      </c>
      <c r="AW1255" s="51" t="n">
        <v>540</v>
      </c>
      <c r="AX1255" s="51" t="n">
        <v>75.00000000000071</v>
      </c>
      <c r="AY1255" s="51" t="n">
        <v>84.375</v>
      </c>
      <c r="AZ1255" s="51" t="n">
        <v>40.00000000000036</v>
      </c>
      <c r="BA1255" s="51" t="n">
        <v>8</v>
      </c>
      <c r="BB1255" s="51" t="n">
        <v>23.90625</v>
      </c>
      <c r="BC1255" s="51" t="n">
        <v>15</v>
      </c>
      <c r="BD1255" s="51" t="n">
        <v>3.750000000002337</v>
      </c>
      <c r="BE1255" s="51" t="n">
        <v>4.6875</v>
      </c>
      <c r="BF1255" s="51" t="n">
        <v>3.000000000000173</v>
      </c>
      <c r="BG1255" s="51" t="n">
        <v>6.000000000009621</v>
      </c>
      <c r="BH1255" s="51" t="n">
        <v>14.00000000000007</v>
      </c>
      <c r="BI1255" s="51" t="n">
        <v>5.500000000090257</v>
      </c>
      <c r="BJ1255" s="51" t="n">
        <v>0.7000000002215375</v>
      </c>
      <c r="BK1255" s="51" t="n">
        <v>0.4000000000171066</v>
      </c>
      <c r="BL1255" s="51" t="n">
        <v>0.02000000000482255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0.1877199807297731</v>
      </c>
      <c r="BQ1255" s="51" t="n">
        <v>-0.03823234783716677</v>
      </c>
      <c r="BR1255" s="51" t="n">
        <v>1.000831465425428</v>
      </c>
      <c r="BS1255" s="51" t="n">
        <v>-0.0001138658386190539</v>
      </c>
      <c r="BT1255" s="51" t="n">
        <v>-0.0003994217300518077</v>
      </c>
      <c r="BU1255" s="51" t="n">
        <v>1.60296700357776e-05</v>
      </c>
      <c r="BV1255" s="51" t="n">
        <v>0.0004156441963548336</v>
      </c>
    </row>
    <row r="1256">
      <c r="A1256" s="49" t="n">
        <v>57.63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-1.713677835305965</v>
      </c>
      <c r="L1256" s="49" t="n">
        <v>-1.530790083216375</v>
      </c>
      <c r="M1256" s="49" t="n">
        <v>-0.0570125700497099</v>
      </c>
      <c r="N1256" s="49" t="n">
        <v>-1.485189675093001</v>
      </c>
      <c r="O1256" s="49" t="n">
        <v>-6.213665551917382</v>
      </c>
      <c r="P1256" s="49" t="n">
        <v>1.550212860336281</v>
      </c>
      <c r="Q1256" s="49" t="n">
        <v>-2.164694034911818e-06</v>
      </c>
      <c r="R1256" s="49" t="n">
        <v>8.321637468000631e-08</v>
      </c>
      <c r="S1256" s="49" t="n">
        <v>-1.129950290099102e-06</v>
      </c>
      <c r="T1256" s="49" t="n">
        <v>9.675093000760526e-06</v>
      </c>
      <c r="U1256" s="49" t="n">
        <v>5.551917381829696e-06</v>
      </c>
      <c r="V1256" s="49" t="n">
        <v>-2.286033628151607e-05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-2.742151263552921e-07</v>
      </c>
      <c r="AD1256" s="49" t="n">
        <v>6.327733341703317e-07</v>
      </c>
      <c r="AE1256" s="49" t="n">
        <v>4.340677169888119e-07</v>
      </c>
      <c r="AF1256" s="49" t="n">
        <v>9.298104879352197e-07</v>
      </c>
      <c r="AG1256" s="49" t="n">
        <v>5.244955720760079e-08</v>
      </c>
      <c r="AH1256" s="49" t="n">
        <v>-1.710525731228119e-06</v>
      </c>
      <c r="AI1256" s="49" t="n">
        <v>-2.190397727594963e-05</v>
      </c>
      <c r="AJ1256" s="49" t="n">
        <v>0.001027780328594846</v>
      </c>
      <c r="AK1256" s="49" t="n">
        <v>-0.0006574794587495615</v>
      </c>
      <c r="AL1256" s="49" t="n">
        <v>-0.0001869388092812776</v>
      </c>
      <c r="AM1256" s="49" t="n">
        <v>2.709634822672398e-05</v>
      </c>
      <c r="AN1256" s="49" t="n">
        <v>-0.001141450184477646</v>
      </c>
      <c r="AO1256" s="49" t="n">
        <v>1.840349750759085e-06</v>
      </c>
      <c r="AP1256" s="49" t="n">
        <v>-1.407403455702248</v>
      </c>
      <c r="AQ1256" s="49" t="n">
        <v>0.2706225146846621</v>
      </c>
      <c r="AR1256" s="49" t="n">
        <v>-0.05529195762243681</v>
      </c>
      <c r="AS1256" s="49" t="n">
        <v>0.1036174585242647</v>
      </c>
      <c r="AT1256" s="49" t="n">
        <v>-0.0003910816798569831</v>
      </c>
      <c r="AU1256" s="49" t="n">
        <v>380</v>
      </c>
      <c r="AV1256" s="49" t="n">
        <v>900</v>
      </c>
      <c r="AW1256" s="49" t="n">
        <v>540</v>
      </c>
      <c r="AX1256" s="49" t="n">
        <v>75.00000000000071</v>
      </c>
      <c r="AY1256" s="49" t="n">
        <v>84.375</v>
      </c>
      <c r="AZ1256" s="49" t="n">
        <v>40.00000000000036</v>
      </c>
      <c r="BA1256" s="49" t="n">
        <v>8</v>
      </c>
      <c r="BB1256" s="49" t="n">
        <v>23.90625</v>
      </c>
      <c r="BC1256" s="49" t="n">
        <v>15</v>
      </c>
      <c r="BD1256" s="49" t="n">
        <v>3.750000000002326</v>
      </c>
      <c r="BE1256" s="49" t="n">
        <v>4.6875</v>
      </c>
      <c r="BF1256" s="49" t="n">
        <v>3.000000000000172</v>
      </c>
      <c r="BG1256" s="49" t="n">
        <v>6.000000000009505</v>
      </c>
      <c r="BH1256" s="49" t="n">
        <v>14.00000000000007</v>
      </c>
      <c r="BI1256" s="49" t="n">
        <v>5.500000000089174</v>
      </c>
      <c r="BJ1256" s="49" t="n">
        <v>0.7000000002188791</v>
      </c>
      <c r="BK1256" s="49" t="n">
        <v>0.4000000000169013</v>
      </c>
      <c r="BL1256" s="49" t="n">
        <v>0.02000000000476468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0.1877199793634687</v>
      </c>
      <c r="BQ1256" s="49" t="n">
        <v>-0.03823235709776815</v>
      </c>
      <c r="BR1256" s="49" t="n">
        <v>1.000831465375787</v>
      </c>
      <c r="BS1256" s="49" t="n">
        <v>-0.0001124995341883483</v>
      </c>
      <c r="BT1256" s="49" t="n">
        <v>-0.0003901611286688533</v>
      </c>
      <c r="BU1256" s="49" t="n">
        <v>1.607931143787766e-05</v>
      </c>
      <c r="BV1256" s="49" t="n">
        <v>0.0004063746987363573</v>
      </c>
    </row>
    <row r="1257">
      <c r="A1257" s="51" t="n">
        <v>57.64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-1.713677838008619</v>
      </c>
      <c r="L1257" s="51" t="n">
        <v>-1.530790077026767</v>
      </c>
      <c r="M1257" s="51" t="n">
        <v>-0.05701256582158248</v>
      </c>
      <c r="N1257" s="51" t="n">
        <v>-1.485189665927113</v>
      </c>
      <c r="O1257" s="51" t="n">
        <v>-6.213665551308312</v>
      </c>
      <c r="P1257" s="51" t="n">
        <v>1.550212843251235</v>
      </c>
      <c r="Q1257" s="51" t="n">
        <v>-2.161991381033346e-06</v>
      </c>
      <c r="R1257" s="51" t="n">
        <v>7.702676696474953e-08</v>
      </c>
      <c r="S1257" s="51" t="n">
        <v>-1.134178417523668e-06</v>
      </c>
      <c r="T1257" s="51" t="n">
        <v>9.665927113156059e-06</v>
      </c>
      <c r="U1257" s="51" t="n">
        <v>5.55130831170203e-06</v>
      </c>
      <c r="V1257" s="51" t="n">
        <v>-2.284325123524944e-05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-2.651855078854184e-07</v>
      </c>
      <c r="AD1257" s="51" t="n">
        <v>6.083701506553573e-07</v>
      </c>
      <c r="AE1257" s="51" t="n">
        <v>4.12463442006595e-07</v>
      </c>
      <c r="AF1257" s="51" t="n">
        <v>9.093593742782752e-07</v>
      </c>
      <c r="AG1257" s="51" t="n">
        <v>6.548072061483834e-08</v>
      </c>
      <c r="AH1257" s="51" t="n">
        <v>-1.709506704920555e-06</v>
      </c>
      <c r="AI1257" s="51" t="n">
        <v>-2.109975245843662e-05</v>
      </c>
      <c r="AJ1257" s="51" t="n">
        <v>0.001022541739502708</v>
      </c>
      <c r="AK1257" s="51" t="n">
        <v>-0.000659822022049793</v>
      </c>
      <c r="AL1257" s="51" t="n">
        <v>-0.0001872504267890052</v>
      </c>
      <c r="AM1257" s="51" t="n">
        <v>2.730027288021131e-05</v>
      </c>
      <c r="AN1257" s="51" t="n">
        <v>-0.001141452100895726</v>
      </c>
      <c r="AO1257" s="51" t="n">
        <v>2.690657257407858e-06</v>
      </c>
      <c r="AP1257" s="51" t="n">
        <v>-1.407408991668468</v>
      </c>
      <c r="AQ1257" s="51" t="n">
        <v>0.2706200396254622</v>
      </c>
      <c r="AR1257" s="51" t="n">
        <v>-0.05529228424339207</v>
      </c>
      <c r="AS1257" s="51" t="n">
        <v>0.1036176721997989</v>
      </c>
      <c r="AT1257" s="51" t="n">
        <v>-0.0003910842088538393</v>
      </c>
      <c r="AU1257" s="51" t="n">
        <v>380</v>
      </c>
      <c r="AV1257" s="51" t="n">
        <v>900</v>
      </c>
      <c r="AW1257" s="51" t="n">
        <v>540</v>
      </c>
      <c r="AX1257" s="51" t="n">
        <v>75.00000000000071</v>
      </c>
      <c r="AY1257" s="51" t="n">
        <v>84.375</v>
      </c>
      <c r="AZ1257" s="51" t="n">
        <v>40.00000000000036</v>
      </c>
      <c r="BA1257" s="51" t="n">
        <v>8</v>
      </c>
      <c r="BB1257" s="51" t="n">
        <v>23.90625</v>
      </c>
      <c r="BC1257" s="51" t="n">
        <v>15</v>
      </c>
      <c r="BD1257" s="51" t="n">
        <v>3.750000000002314</v>
      </c>
      <c r="BE1257" s="51" t="n">
        <v>4.6875</v>
      </c>
      <c r="BF1257" s="51" t="n">
        <v>3.000000000000171</v>
      </c>
      <c r="BG1257" s="51" t="n">
        <v>6.000000000009392</v>
      </c>
      <c r="BH1257" s="51" t="n">
        <v>14.00000000000007</v>
      </c>
      <c r="BI1257" s="51" t="n">
        <v>5.500000000088104</v>
      </c>
      <c r="BJ1257" s="51" t="n">
        <v>0.7000000002162525</v>
      </c>
      <c r="BK1257" s="51" t="n">
        <v>0.4000000000166984</v>
      </c>
      <c r="BL1257" s="51" t="n">
        <v>0.0200000000047075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0.1877199780433012</v>
      </c>
      <c r="BQ1257" s="51" t="n">
        <v>-0.03823236603904177</v>
      </c>
      <c r="BR1257" s="51" t="n">
        <v>1.00083146532813</v>
      </c>
      <c r="BS1257" s="51" t="n">
        <v>-0.0001111793667130101</v>
      </c>
      <c r="BT1257" s="51" t="n">
        <v>-0.0003812198550445789</v>
      </c>
      <c r="BU1257" s="51" t="n">
        <v>1.612696820529891e-05</v>
      </c>
      <c r="BV1257" s="51" t="n">
        <v>0.000397428620718753</v>
      </c>
    </row>
    <row r="1258">
      <c r="A1258" s="49" t="n">
        <v>57.65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-1.713677840605304</v>
      </c>
      <c r="L1258" s="49" t="n">
        <v>-1.530790071123289</v>
      </c>
      <c r="M1258" s="49" t="n">
        <v>-0.05701256184024352</v>
      </c>
      <c r="N1258" s="49" t="n">
        <v>-1.4851896569942</v>
      </c>
      <c r="O1258" s="49" t="n">
        <v>-6.213665550553247</v>
      </c>
      <c r="P1258" s="49" t="n">
        <v>1.550212826175615</v>
      </c>
      <c r="Q1258" s="49" t="n">
        <v>-2.159394695944172e-06</v>
      </c>
      <c r="R1258" s="49" t="n">
        <v>7.11232885919344e-08</v>
      </c>
      <c r="S1258" s="49" t="n">
        <v>-1.138159756476631e-06</v>
      </c>
      <c r="T1258" s="49" t="n">
        <v>9.656994200080149e-06</v>
      </c>
      <c r="U1258" s="49" t="n">
        <v>5.550553247246626e-06</v>
      </c>
      <c r="V1258" s="49" t="n">
        <v>-2.282617561544242e-05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-2.533738986639552e-07</v>
      </c>
      <c r="AD1258" s="49" t="n">
        <v>5.762903998808892e-07</v>
      </c>
      <c r="AE1258" s="49" t="n">
        <v>3.852878149257727e-07</v>
      </c>
      <c r="AF1258" s="49" t="n">
        <v>8.836784936416126e-07</v>
      </c>
      <c r="AG1258" s="49" t="n">
        <v>8.1423349140115e-08</v>
      </c>
      <c r="AH1258" s="49" t="n">
        <v>-1.708554073252344e-06</v>
      </c>
      <c r="AI1258" s="49" t="n">
        <v>-2.035250067454807e-05</v>
      </c>
      <c r="AJ1258" s="49" t="n">
        <v>0.001017668125494157</v>
      </c>
      <c r="AK1258" s="49" t="n">
        <v>-0.0006620008053287058</v>
      </c>
      <c r="AL1258" s="49" t="n">
        <v>-0.0001875411895497429</v>
      </c>
      <c r="AM1258" s="49" t="n">
        <v>2.749065898161001e-05</v>
      </c>
      <c r="AN1258" s="49" t="n">
        <v>-0.001141453880754259</v>
      </c>
      <c r="AO1258" s="49" t="n">
        <v>3.493706813791769e-06</v>
      </c>
      <c r="AP1258" s="49" t="n">
        <v>-1.407414227047844</v>
      </c>
      <c r="AQ1258" s="49" t="n">
        <v>0.2706176997758571</v>
      </c>
      <c r="AR1258" s="49" t="n">
        <v>-0.05529259329181184</v>
      </c>
      <c r="AS1258" s="49" t="n">
        <v>0.1036178744987463</v>
      </c>
      <c r="AT1258" s="49" t="n">
        <v>-0.0003910865965110812</v>
      </c>
      <c r="AU1258" s="49" t="n">
        <v>380</v>
      </c>
      <c r="AV1258" s="49" t="n">
        <v>900</v>
      </c>
      <c r="AW1258" s="49" t="n">
        <v>540</v>
      </c>
      <c r="AX1258" s="49" t="n">
        <v>75.00000000000071</v>
      </c>
      <c r="AY1258" s="49" t="n">
        <v>84.375</v>
      </c>
      <c r="AZ1258" s="49" t="n">
        <v>40.00000000000036</v>
      </c>
      <c r="BA1258" s="49" t="n">
        <v>8</v>
      </c>
      <c r="BB1258" s="49" t="n">
        <v>23.90625</v>
      </c>
      <c r="BC1258" s="49" t="n">
        <v>15</v>
      </c>
      <c r="BD1258" s="49" t="n">
        <v>3.750000000002303</v>
      </c>
      <c r="BE1258" s="49" t="n">
        <v>4.6875</v>
      </c>
      <c r="BF1258" s="49" t="n">
        <v>3.000000000000171</v>
      </c>
      <c r="BG1258" s="49" t="n">
        <v>6.000000000009279</v>
      </c>
      <c r="BH1258" s="49" t="n">
        <v>14.00000000000007</v>
      </c>
      <c r="BI1258" s="49" t="n">
        <v>5.500000000087047</v>
      </c>
      <c r="BJ1258" s="49" t="n">
        <v>0.7000000002136575</v>
      </c>
      <c r="BK1258" s="49" t="n">
        <v>0.400000000016498</v>
      </c>
      <c r="BL1258" s="49" t="n">
        <v>0.02000000000465101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0.1877199767854666</v>
      </c>
      <c r="BQ1258" s="49" t="n">
        <v>-0.03823237454944006</v>
      </c>
      <c r="BR1258" s="49" t="n">
        <v>1.000831465283204</v>
      </c>
      <c r="BS1258" s="49" t="n">
        <v>-0.0001099215321542779</v>
      </c>
      <c r="BT1258" s="49" t="n">
        <v>-0.0003727094567557154</v>
      </c>
      <c r="BU1258" s="49" t="n">
        <v>1.617189382407958e-05</v>
      </c>
      <c r="BV1258" s="49" t="n">
        <v>0.000388917230958133</v>
      </c>
    </row>
    <row r="1259">
      <c r="A1259" s="51" t="n">
        <v>57.66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-1.713677843069162</v>
      </c>
      <c r="L1259" s="51" t="n">
        <v>-1.530790065579751</v>
      </c>
      <c r="M1259" s="51" t="n">
        <v>-0.05701255815906475</v>
      </c>
      <c r="N1259" s="51" t="n">
        <v>-1.485189648344132</v>
      </c>
      <c r="O1259" s="51" t="n">
        <v>-6.213665549624579</v>
      </c>
      <c r="P1259" s="51" t="n">
        <v>1.550212809108678</v>
      </c>
      <c r="Q1259" s="51" t="n">
        <v>-2.156930838381754e-06</v>
      </c>
      <c r="R1259" s="51" t="n">
        <v>6.557975096299629e-08</v>
      </c>
      <c r="S1259" s="51" t="n">
        <v>-1.141840935255101e-06</v>
      </c>
      <c r="T1259" s="51" t="n">
        <v>9.64834413164084e-06</v>
      </c>
      <c r="U1259" s="51" t="n">
        <v>5.549624578549128e-06</v>
      </c>
      <c r="V1259" s="51" t="n">
        <v>-2.28091086778015e-05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-2.389745981731133e-07</v>
      </c>
      <c r="AD1259" s="51" t="n">
        <v>5.370638004913235e-07</v>
      </c>
      <c r="AE1259" s="51" t="n">
        <v>3.529769036189655e-07</v>
      </c>
      <c r="AF1259" s="51" t="n">
        <v>8.531760206566957e-07</v>
      </c>
      <c r="AG1259" s="51" t="n">
        <v>1.000244253576265e-07</v>
      </c>
      <c r="AH1259" s="51" t="n">
        <v>-1.707662626829372e-06</v>
      </c>
      <c r="AI1259" s="51" t="n">
        <v>-1.967132465398329e-05</v>
      </c>
      <c r="AJ1259" s="51" t="n">
        <v>0.00101321891961328</v>
      </c>
      <c r="AK1259" s="51" t="n">
        <v>-0.0006639892471568697</v>
      </c>
      <c r="AL1259" s="51" t="n">
        <v>-0.000187807621159791</v>
      </c>
      <c r="AM1259" s="51" t="n">
        <v>2.766526645406311e-05</v>
      </c>
      <c r="AN1259" s="51" t="n">
        <v>-0.001141455494642931</v>
      </c>
      <c r="AO1259" s="51" t="n">
        <v>4.23952427491478e-06</v>
      </c>
      <c r="AP1259" s="51" t="n">
        <v>-1.407419096737532</v>
      </c>
      <c r="AQ1259" s="51" t="n">
        <v>0.2706155242199995</v>
      </c>
      <c r="AR1259" s="51" t="n">
        <v>-0.05529288100420965</v>
      </c>
      <c r="AS1259" s="51" t="n">
        <v>0.1036180629933585</v>
      </c>
      <c r="AT1259" s="51" t="n">
        <v>-0.0003910888131688331</v>
      </c>
      <c r="AU1259" s="51" t="n">
        <v>380</v>
      </c>
      <c r="AV1259" s="51" t="n">
        <v>900</v>
      </c>
      <c r="AW1259" s="51" t="n">
        <v>540</v>
      </c>
      <c r="AX1259" s="51" t="n">
        <v>75.00000000000071</v>
      </c>
      <c r="AY1259" s="51" t="n">
        <v>84.375</v>
      </c>
      <c r="AZ1259" s="51" t="n">
        <v>40.00000000000036</v>
      </c>
      <c r="BA1259" s="51" t="n">
        <v>8</v>
      </c>
      <c r="BB1259" s="51" t="n">
        <v>23.90625</v>
      </c>
      <c r="BC1259" s="51" t="n">
        <v>15</v>
      </c>
      <c r="BD1259" s="51" t="n">
        <v>3.750000000002291</v>
      </c>
      <c r="BE1259" s="51" t="n">
        <v>4.6875</v>
      </c>
      <c r="BF1259" s="51" t="n">
        <v>3.00000000000017</v>
      </c>
      <c r="BG1259" s="51" t="n">
        <v>6.000000000009168</v>
      </c>
      <c r="BH1259" s="51" t="n">
        <v>14.00000000000007</v>
      </c>
      <c r="BI1259" s="51" t="n">
        <v>5.500000000086002</v>
      </c>
      <c r="BJ1259" s="51" t="n">
        <v>0.7000000002110937</v>
      </c>
      <c r="BK1259" s="51" t="n">
        <v>0.4000000000163001</v>
      </c>
      <c r="BL1259" s="51" t="n">
        <v>0.0200000000045952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0.1877199756051143</v>
      </c>
      <c r="BQ1259" s="51" t="n">
        <v>-0.03823238252464582</v>
      </c>
      <c r="BR1259" s="51" t="n">
        <v>1.000831465241711</v>
      </c>
      <c r="BS1259" s="51" t="n">
        <v>-0.0001087411798383897</v>
      </c>
      <c r="BT1259" s="51" t="n">
        <v>-0.0003647342510029739</v>
      </c>
      <c r="BU1259" s="51" t="n">
        <v>1.621338774349113e-05</v>
      </c>
      <c r="BV1259" s="51" t="n">
        <v>0.0003809443423775528</v>
      </c>
    </row>
    <row r="1260">
      <c r="A1260" s="49" t="n">
        <v>57.67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-1.713677845375457</v>
      </c>
      <c r="L1260" s="49" t="n">
        <v>-1.530790060464191</v>
      </c>
      <c r="M1260" s="49" t="n">
        <v>-0.05701255482671379</v>
      </c>
      <c r="N1260" s="49" t="n">
        <v>-1.485189640022384</v>
      </c>
      <c r="O1260" s="49" t="n">
        <v>-6.213665548497388</v>
      </c>
      <c r="P1260" s="49" t="n">
        <v>1.550212792049743</v>
      </c>
      <c r="Q1260" s="49" t="n">
        <v>-2.154624543004857e-06</v>
      </c>
      <c r="R1260" s="49" t="n">
        <v>6.046419120941948e-08</v>
      </c>
      <c r="S1260" s="49" t="n">
        <v>-1.145173286212775e-06</v>
      </c>
      <c r="T1260" s="49" t="n">
        <v>9.640022384349578e-06</v>
      </c>
      <c r="U1260" s="49" t="n">
        <v>5.548497387763973e-06</v>
      </c>
      <c r="V1260" s="49" t="n">
        <v>-2.279204974353632e-05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-2.222134619192821e-07</v>
      </c>
      <c r="AD1260" s="49" t="n">
        <v>4.913073507285462e-07</v>
      </c>
      <c r="AE1260" s="49" t="n">
        <v>3.160286936433696e-07</v>
      </c>
      <c r="AF1260" s="49" t="n">
        <v>8.183184401660323e-07</v>
      </c>
      <c r="AG1260" s="49" t="n">
        <v>1.20999358934953e-07</v>
      </c>
      <c r="AH1260" s="49" t="n">
        <v>-1.706826330545195e-06</v>
      </c>
      <c r="AI1260" s="49" t="n">
        <v>-1.906432834789934e-05</v>
      </c>
      <c r="AJ1260" s="49" t="n">
        <v>0.001009247124915863</v>
      </c>
      <c r="AK1260" s="49" t="n">
        <v>-0.0006657636682577325</v>
      </c>
      <c r="AL1260" s="49" t="n">
        <v>-0.0001880466148814861</v>
      </c>
      <c r="AM1260" s="49" t="n">
        <v>2.782209420576231e-05</v>
      </c>
      <c r="AN1260" s="49" t="n">
        <v>-0.001141456915767055</v>
      </c>
      <c r="AO1260" s="49" t="n">
        <v>4.919029444626355e-06</v>
      </c>
      <c r="AP1260" s="49" t="n">
        <v>-1.407423541366203</v>
      </c>
      <c r="AQ1260" s="49" t="n">
        <v>0.2706135394695536</v>
      </c>
      <c r="AR1260" s="49" t="n">
        <v>-0.05529314395097097</v>
      </c>
      <c r="AS1260" s="49" t="n">
        <v>0.1036182354720322</v>
      </c>
      <c r="AT1260" s="49" t="n">
        <v>-0.0003910908318253183</v>
      </c>
      <c r="AU1260" s="49" t="n">
        <v>380</v>
      </c>
      <c r="AV1260" s="49" t="n">
        <v>900</v>
      </c>
      <c r="AW1260" s="49" t="n">
        <v>540</v>
      </c>
      <c r="AX1260" s="49" t="n">
        <v>75.00000000000071</v>
      </c>
      <c r="AY1260" s="49" t="n">
        <v>84.375</v>
      </c>
      <c r="AZ1260" s="49" t="n">
        <v>40.00000000000036</v>
      </c>
      <c r="BA1260" s="49" t="n">
        <v>8</v>
      </c>
      <c r="BB1260" s="49" t="n">
        <v>23.90625</v>
      </c>
      <c r="BC1260" s="49" t="n">
        <v>15</v>
      </c>
      <c r="BD1260" s="49" t="n">
        <v>3.75000000000228</v>
      </c>
      <c r="BE1260" s="49" t="n">
        <v>4.6875</v>
      </c>
      <c r="BF1260" s="49" t="n">
        <v>3.000000000000169</v>
      </c>
      <c r="BG1260" s="49" t="n">
        <v>6.000000000009058</v>
      </c>
      <c r="BH1260" s="49" t="n">
        <v>14.00000000000007</v>
      </c>
      <c r="BI1260" s="49" t="n">
        <v>5.50000000008497</v>
      </c>
      <c r="BJ1260" s="49" t="n">
        <v>0.7000000002085606</v>
      </c>
      <c r="BK1260" s="49" t="n">
        <v>0.4000000000161045</v>
      </c>
      <c r="BL1260" s="49" t="n">
        <v>0.02000000000454006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0.1877199745161611</v>
      </c>
      <c r="BQ1260" s="49" t="n">
        <v>-0.03823238986885153</v>
      </c>
      <c r="BR1260" s="49" t="n">
        <v>1.000831465204294</v>
      </c>
      <c r="BS1260" s="49" t="n">
        <v>-0.0001076522265774926</v>
      </c>
      <c r="BT1260" s="49" t="n">
        <v>-0.0003573900452871759</v>
      </c>
      <c r="BU1260" s="49" t="n">
        <v>1.625080403577783e-05</v>
      </c>
      <c r="BV1260" s="49" t="n">
        <v>0.0003736050521463417</v>
      </c>
    </row>
    <row r="1261">
      <c r="A1261" s="51" t="n">
        <v>57.68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-1.713677847501879</v>
      </c>
      <c r="L1261" s="51" t="n">
        <v>-1.530790055838051</v>
      </c>
      <c r="M1261" s="51" t="n">
        <v>-0.05701255188657497</v>
      </c>
      <c r="N1261" s="51" t="n">
        <v>-1.485189632069501</v>
      </c>
      <c r="O1261" s="51" t="n">
        <v>-6.213665547149749</v>
      </c>
      <c r="P1261" s="51" t="n">
        <v>1.550212774998207</v>
      </c>
      <c r="Q1261" s="51" t="n">
        <v>-2.152498121299473e-06</v>
      </c>
      <c r="R1261" s="51" t="n">
        <v>5.583805129383279e-08</v>
      </c>
      <c r="S1261" s="51" t="n">
        <v>-1.148113425025743e-06</v>
      </c>
      <c r="T1261" s="51" t="n">
        <v>9.632069501330776e-06</v>
      </c>
      <c r="U1261" s="51" t="n">
        <v>5.547149749318692e-06</v>
      </c>
      <c r="V1261" s="51" t="n">
        <v>-2.277499820735329e-05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-2.033444852941836e-07</v>
      </c>
      <c r="AD1261" s="51" t="n">
        <v>4.39715952514058e-07</v>
      </c>
      <c r="AE1261" s="51" t="n">
        <v>2.749957003194e-07</v>
      </c>
      <c r="AF1261" s="51" t="n">
        <v>7.796232166516932e-07</v>
      </c>
      <c r="AG1261" s="51" t="n">
        <v>1.440358006424974e-07</v>
      </c>
      <c r="AH1261" s="51" t="n">
        <v>-1.706038454534885e-06</v>
      </c>
      <c r="AI1261" s="51" t="n">
        <v>-1.853852298367839e-05</v>
      </c>
      <c r="AJ1261" s="51" t="n">
        <v>0.001005798701667078</v>
      </c>
      <c r="AK1261" s="51" t="n">
        <v>-0.0006673035454455318</v>
      </c>
      <c r="AL1261" s="51" t="n">
        <v>-0.0001882554693573773</v>
      </c>
      <c r="AM1261" s="51" t="n">
        <v>2.795940406806336e-05</v>
      </c>
      <c r="AN1261" s="51" t="n">
        <v>-0.001141458120267937</v>
      </c>
      <c r="AO1261" s="51" t="n">
        <v>5.524143724594451e-06</v>
      </c>
      <c r="AP1261" s="51" t="n">
        <v>-1.407427508000303</v>
      </c>
      <c r="AQ1261" s="51" t="n">
        <v>0.270611769148575</v>
      </c>
      <c r="AR1261" s="51" t="n">
        <v>-0.05529337907722969</v>
      </c>
      <c r="AS1261" s="51" t="n">
        <v>0.1036183899649239</v>
      </c>
      <c r="AT1261" s="51" t="n">
        <v>-0.0003910926285096367</v>
      </c>
      <c r="AU1261" s="51" t="n">
        <v>380</v>
      </c>
      <c r="AV1261" s="51" t="n">
        <v>900</v>
      </c>
      <c r="AW1261" s="51" t="n">
        <v>540</v>
      </c>
      <c r="AX1261" s="51" t="n">
        <v>75.00000000000071</v>
      </c>
      <c r="AY1261" s="51" t="n">
        <v>84.375</v>
      </c>
      <c r="AZ1261" s="51" t="n">
        <v>40.00000000000036</v>
      </c>
      <c r="BA1261" s="51" t="n">
        <v>8</v>
      </c>
      <c r="BB1261" s="51" t="n">
        <v>23.90625</v>
      </c>
      <c r="BC1261" s="51" t="n">
        <v>15</v>
      </c>
      <c r="BD1261" s="51" t="n">
        <v>3.750000000002268</v>
      </c>
      <c r="BE1261" s="51" t="n">
        <v>4.6875</v>
      </c>
      <c r="BF1261" s="51" t="n">
        <v>3.000000000000168</v>
      </c>
      <c r="BG1261" s="51" t="n">
        <v>6.000000000008949</v>
      </c>
      <c r="BH1261" s="51" t="n">
        <v>14.00000000000007</v>
      </c>
      <c r="BI1261" s="51" t="n">
        <v>5.500000000083951</v>
      </c>
      <c r="BJ1261" s="51" t="n">
        <v>0.7000000002060578</v>
      </c>
      <c r="BK1261" s="51" t="n">
        <v>0.4000000000159112</v>
      </c>
      <c r="BL1261" s="51" t="n">
        <v>0.02000000000448558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0.1877199735311239</v>
      </c>
      <c r="BQ1261" s="51" t="n">
        <v>-0.03823239649591086</v>
      </c>
      <c r="BR1261" s="51" t="n">
        <v>1.000831465171538</v>
      </c>
      <c r="BS1261" s="51" t="n">
        <v>-0.0001066671894422999</v>
      </c>
      <c r="BT1261" s="51" t="n">
        <v>-0.0003507629859622607</v>
      </c>
      <c r="BU1261" s="51" t="n">
        <v>1.628356072203019e-05</v>
      </c>
      <c r="BV1261" s="51" t="n">
        <v>0.0003669846263462118</v>
      </c>
    </row>
    <row r="1262">
      <c r="A1262" s="49" t="n">
        <v>57.69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-1.713677849428798</v>
      </c>
      <c r="L1262" s="49" t="n">
        <v>-1.530790051755456</v>
      </c>
      <c r="M1262" s="49" t="n">
        <v>-0.05701254937624782</v>
      </c>
      <c r="N1262" s="49" t="n">
        <v>-1.485189624520622</v>
      </c>
      <c r="O1262" s="49" t="n">
        <v>-6.213665545562979</v>
      </c>
      <c r="P1262" s="49" t="n">
        <v>1.550212757953544</v>
      </c>
      <c r="Q1262" s="49" t="n">
        <v>-2.150571201786633e-06</v>
      </c>
      <c r="R1262" s="49" t="n">
        <v>5.175545547686511e-08</v>
      </c>
      <c r="S1262" s="49" t="n">
        <v>-1.150623752180224e-06</v>
      </c>
      <c r="T1262" s="49" t="n">
        <v>9.624520621809296e-06</v>
      </c>
      <c r="U1262" s="49" t="n">
        <v>5.545562979492047e-06</v>
      </c>
      <c r="V1262" s="49" t="n">
        <v>-2.275795354389487e-05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-1.826460571446777e-07</v>
      </c>
      <c r="AD1262" s="49" t="n">
        <v>3.830521540363111e-07</v>
      </c>
      <c r="AE1262" s="49" t="n">
        <v>2.304768861301567e-07</v>
      </c>
      <c r="AF1262" s="49" t="n">
        <v>7.376515936596741e-07</v>
      </c>
      <c r="AG1262" s="49" t="n">
        <v>1.687984895945831e-07</v>
      </c>
      <c r="AH1262" s="49" t="n">
        <v>-1.705291829363909e-06</v>
      </c>
      <c r="AI1262" s="49" t="n">
        <v>-1.809975010234139e-05</v>
      </c>
      <c r="AJ1262" s="49" t="n">
        <v>0.001002912055770101</v>
      </c>
      <c r="AK1262" s="49" t="n">
        <v>-0.0006685917397839228</v>
      </c>
      <c r="AL1262" s="49" t="n">
        <v>-0.0001884319190776569</v>
      </c>
      <c r="AM1262" s="49" t="n">
        <v>2.807574014663114e-05</v>
      </c>
      <c r="AN1262" s="49" t="n">
        <v>-0.001141459087478435</v>
      </c>
      <c r="AO1262" s="49" t="n">
        <v>6.04788368539075e-06</v>
      </c>
      <c r="AP1262" s="49" t="n">
        <v>-1.407430950755834</v>
      </c>
      <c r="AQ1262" s="49" t="n">
        <v>0.2706102337203793</v>
      </c>
      <c r="AR1262" s="49" t="n">
        <v>-0.05529358373786078</v>
      </c>
      <c r="AS1262" s="49" t="n">
        <v>0.1036185247674035</v>
      </c>
      <c r="AT1262" s="49" t="n">
        <v>-0.0003910941824807379</v>
      </c>
      <c r="AU1262" s="49" t="n">
        <v>380</v>
      </c>
      <c r="AV1262" s="49" t="n">
        <v>900</v>
      </c>
      <c r="AW1262" s="49" t="n">
        <v>540</v>
      </c>
      <c r="AX1262" s="49" t="n">
        <v>75.00000000000071</v>
      </c>
      <c r="AY1262" s="49" t="n">
        <v>84.375</v>
      </c>
      <c r="AZ1262" s="49" t="n">
        <v>40.00000000000036</v>
      </c>
      <c r="BA1262" s="49" t="n">
        <v>8</v>
      </c>
      <c r="BB1262" s="49" t="n">
        <v>23.90625</v>
      </c>
      <c r="BC1262" s="49" t="n">
        <v>15</v>
      </c>
      <c r="BD1262" s="49" t="n">
        <v>3.750000000002256</v>
      </c>
      <c r="BE1262" s="49" t="n">
        <v>4.6875</v>
      </c>
      <c r="BF1262" s="49" t="n">
        <v>3.000000000000167</v>
      </c>
      <c r="BG1262" s="49" t="n">
        <v>6.000000000008842</v>
      </c>
      <c r="BH1262" s="49" t="n">
        <v>14.00000000000007</v>
      </c>
      <c r="BI1262" s="49" t="n">
        <v>5.500000000082943</v>
      </c>
      <c r="BJ1262" s="49" t="n">
        <v>0.7000000002035851</v>
      </c>
      <c r="BK1262" s="49" t="n">
        <v>0.4000000000157203</v>
      </c>
      <c r="BL1262" s="49" t="n">
        <v>0.02000000000443175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0.1877199726609738</v>
      </c>
      <c r="BQ1262" s="49" t="n">
        <v>-0.03823240233034562</v>
      </c>
      <c r="BR1262" s="49" t="n">
        <v>1.000831465143954</v>
      </c>
      <c r="BS1262" s="49" t="n">
        <v>-0.0001057970392959184</v>
      </c>
      <c r="BT1262" s="49" t="n">
        <v>-0.0003449285512005518</v>
      </c>
      <c r="BU1262" s="49" t="n">
        <v>1.6311144213077e-05</v>
      </c>
      <c r="BV1262" s="49" t="n">
        <v>0.0003611575450999655</v>
      </c>
    </row>
    <row r="1263">
      <c r="A1263" s="51" t="n">
        <v>57.7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-1.713677851139495</v>
      </c>
      <c r="L1263" s="51" t="n">
        <v>-1.530790048262596</v>
      </c>
      <c r="M1263" s="51" t="n">
        <v>-0.05701254732712852</v>
      </c>
      <c r="N1263" s="51" t="n">
        <v>-1.485189617405093</v>
      </c>
      <c r="O1263" s="51" t="n">
        <v>-6.213665543721829</v>
      </c>
      <c r="P1263" s="51" t="n">
        <v>1.550212740915314</v>
      </c>
      <c r="Q1263" s="51" t="n">
        <v>-2.148860504647132e-06</v>
      </c>
      <c r="R1263" s="51" t="n">
        <v>4.826259591972359e-08</v>
      </c>
      <c r="S1263" s="51" t="n">
        <v>-1.152672871478078e-06</v>
      </c>
      <c r="T1263" s="51" t="n">
        <v>9.617405092754439e-06</v>
      </c>
      <c r="U1263" s="51" t="n">
        <v>5.543721829148751e-06</v>
      </c>
      <c r="V1263" s="51" t="n">
        <v>-2.274091531395683e-05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-1.604170714437046e-07</v>
      </c>
      <c r="AD1263" s="51" t="n">
        <v>3.221350821534314e-07</v>
      </c>
      <c r="AE1263" s="51" t="n">
        <v>1.83109211753554e-07</v>
      </c>
      <c r="AF1263" s="51" t="n">
        <v>6.930004056713342e-07</v>
      </c>
      <c r="AG1263" s="51" t="n">
        <v>1.949342960448457e-07</v>
      </c>
      <c r="AH1263" s="51" t="n">
        <v>-1.704578816671184e-06</v>
      </c>
      <c r="AI1263" s="51" t="n">
        <v>-1.775261874679711e-05</v>
      </c>
      <c r="AJ1263" s="51" t="n">
        <v>0.00100061763601341</v>
      </c>
      <c r="AK1263" s="51" t="n">
        <v>-0.0006696146776207654</v>
      </c>
      <c r="AL1263" s="51" t="n">
        <v>-0.0001885741581314194</v>
      </c>
      <c r="AM1263" s="51" t="n">
        <v>2.816994325836492e-05</v>
      </c>
      <c r="AN1263" s="51" t="n">
        <v>-0.001141459800173837</v>
      </c>
      <c r="AO1263" s="51" t="n">
        <v>6.484437640744134e-06</v>
      </c>
      <c r="AP1263" s="51" t="n">
        <v>-1.407433831308815</v>
      </c>
      <c r="AQ1263" s="51" t="n">
        <v>0.2706089502602289</v>
      </c>
      <c r="AR1263" s="51" t="n">
        <v>-0.05529375572712773</v>
      </c>
      <c r="AS1263" s="51" t="n">
        <v>0.1036186384589007</v>
      </c>
      <c r="AT1263" s="51" t="n">
        <v>-0.0003910954765027302</v>
      </c>
      <c r="AU1263" s="51" t="n">
        <v>380</v>
      </c>
      <c r="AV1263" s="51" t="n">
        <v>900</v>
      </c>
      <c r="AW1263" s="51" t="n">
        <v>540</v>
      </c>
      <c r="AX1263" s="51" t="n">
        <v>75.00000000000071</v>
      </c>
      <c r="AY1263" s="51" t="n">
        <v>84.375</v>
      </c>
      <c r="AZ1263" s="51" t="n">
        <v>40.00000000000036</v>
      </c>
      <c r="BA1263" s="51" t="n">
        <v>8</v>
      </c>
      <c r="BB1263" s="51" t="n">
        <v>23.90625</v>
      </c>
      <c r="BC1263" s="51" t="n">
        <v>15</v>
      </c>
      <c r="BD1263" s="51" t="n">
        <v>3.750000000002245</v>
      </c>
      <c r="BE1263" s="51" t="n">
        <v>4.6875</v>
      </c>
      <c r="BF1263" s="51" t="n">
        <v>3.000000000000166</v>
      </c>
      <c r="BG1263" s="51" t="n">
        <v>6.000000000008736</v>
      </c>
      <c r="BH1263" s="51" t="n">
        <v>14.00000000000007</v>
      </c>
      <c r="BI1263" s="51" t="n">
        <v>5.500000000081948</v>
      </c>
      <c r="BJ1263" s="51" t="n">
        <v>0.7000000002011421</v>
      </c>
      <c r="BK1263" s="51" t="n">
        <v>0.4000000000155317</v>
      </c>
      <c r="BL1263" s="51" t="n">
        <v>0.02000000000437857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0.1877199719150116</v>
      </c>
      <c r="BQ1263" s="51" t="n">
        <v>-0.03823240730819656</v>
      </c>
      <c r="BR1263" s="51" t="n">
        <v>1.000831465121981</v>
      </c>
      <c r="BS1263" s="51" t="n">
        <v>-0.0001050510770872481</v>
      </c>
      <c r="BT1263" s="51" t="n">
        <v>-0.0003399507002566082</v>
      </c>
      <c r="BU1263" s="51" t="n">
        <v>1.633311774718038e-05</v>
      </c>
      <c r="BV1263" s="51" t="n">
        <v>0.0003561867180812509</v>
      </c>
    </row>
    <row r="1264">
      <c r="A1264" s="49" t="n">
        <v>57.71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-1.713677852620338</v>
      </c>
      <c r="L1264" s="49" t="n">
        <v>-1.530790045397228</v>
      </c>
      <c r="M1264" s="49" t="n">
        <v>-0.05701254576408057</v>
      </c>
      <c r="N1264" s="49" t="n">
        <v>-1.485189610746158</v>
      </c>
      <c r="O1264" s="49" t="n">
        <v>-6.213665541614651</v>
      </c>
      <c r="P1264" s="49" t="n">
        <v>1.550212723883168</v>
      </c>
      <c r="Q1264" s="49" t="n">
        <v>-2.147379661643356e-06</v>
      </c>
      <c r="R1264" s="49" t="n">
        <v>4.539722819885128e-08</v>
      </c>
      <c r="S1264" s="49" t="n">
        <v>-1.154235919433033e-06</v>
      </c>
      <c r="T1264" s="49" t="n">
        <v>9.610746157573402e-06</v>
      </c>
      <c r="U1264" s="49" t="n">
        <v>5.541614650717008e-06</v>
      </c>
      <c r="V1264" s="49" t="n">
        <v>-2.272388316804097e-05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-1.369723564839317e-07</v>
      </c>
      <c r="AD1264" s="49" t="n">
        <v>2.578289939931291e-07</v>
      </c>
      <c r="AE1264" s="49" t="n">
        <v>1.335583442020432e-07</v>
      </c>
      <c r="AF1264" s="49" t="n">
        <v>6.462939615926779e-07</v>
      </c>
      <c r="AG1264" s="49" t="n">
        <v>2.220762666592466e-07</v>
      </c>
      <c r="AH1264" s="49" t="n">
        <v>-1.703891498366483e-06</v>
      </c>
      <c r="AI1264" s="49" t="n">
        <v>-1.750046335346586e-05</v>
      </c>
      <c r="AJ1264" s="49" t="n">
        <v>0.0009989376366891024</v>
      </c>
      <c r="AK1264" s="49" t="n">
        <v>-0.0006703624793611414</v>
      </c>
      <c r="AL1264" s="49" t="n">
        <v>-0.0001886808581194357</v>
      </c>
      <c r="AM1264" s="49" t="n">
        <v>2.824116349858732e-05</v>
      </c>
      <c r="AN1264" s="49" t="n">
        <v>-0.001141460244713544</v>
      </c>
      <c r="AO1264" s="49" t="n">
        <v>6.829228002561138e-06</v>
      </c>
      <c r="AP1264" s="49" t="n">
        <v>-1.407436119296892</v>
      </c>
      <c r="AQ1264" s="49" t="n">
        <v>0.2706079322752273</v>
      </c>
      <c r="AR1264" s="49" t="n">
        <v>-0.05529389330162113</v>
      </c>
      <c r="AS1264" s="49" t="n">
        <v>0.1036187299169377</v>
      </c>
      <c r="AT1264" s="49" t="n">
        <v>-0.0003910964970054247</v>
      </c>
      <c r="AU1264" s="49" t="n">
        <v>380</v>
      </c>
      <c r="AV1264" s="49" t="n">
        <v>900</v>
      </c>
      <c r="AW1264" s="49" t="n">
        <v>540</v>
      </c>
      <c r="AX1264" s="49" t="n">
        <v>75.00000000000071</v>
      </c>
      <c r="AY1264" s="49" t="n">
        <v>84.375</v>
      </c>
      <c r="AZ1264" s="49" t="n">
        <v>40.00000000000036</v>
      </c>
      <c r="BA1264" s="49" t="n">
        <v>8</v>
      </c>
      <c r="BB1264" s="49" t="n">
        <v>23.90625</v>
      </c>
      <c r="BC1264" s="49" t="n">
        <v>15</v>
      </c>
      <c r="BD1264" s="49" t="n">
        <v>3.750000000002234</v>
      </c>
      <c r="BE1264" s="49" t="n">
        <v>4.6875</v>
      </c>
      <c r="BF1264" s="49" t="n">
        <v>3.000000000000165</v>
      </c>
      <c r="BG1264" s="49" t="n">
        <v>6.000000000008631</v>
      </c>
      <c r="BH1264" s="49" t="n">
        <v>14.00000000000007</v>
      </c>
      <c r="BI1264" s="49" t="n">
        <v>5.500000000080965</v>
      </c>
      <c r="BJ1264" s="49" t="n">
        <v>0.7000000001987283</v>
      </c>
      <c r="BK1264" s="49" t="n">
        <v>0.4000000000153452</v>
      </c>
      <c r="BL1264" s="49" t="n">
        <v>0.02000000000432603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0.1877199713007679</v>
      </c>
      <c r="BQ1264" s="49" t="n">
        <v>-0.03823241137771409</v>
      </c>
      <c r="BR1264" s="49" t="n">
        <v>1.000831465105974</v>
      </c>
      <c r="BS1264" s="49" t="n">
        <v>-0.0001044368333757983</v>
      </c>
      <c r="BT1264" s="49" t="n">
        <v>-0.0003358811827280928</v>
      </c>
      <c r="BU1264" s="49" t="n">
        <v>1.634912405457101e-05</v>
      </c>
      <c r="BV1264" s="49" t="n">
        <v>0.0003521228690865427</v>
      </c>
    </row>
    <row r="1265">
      <c r="A1265" s="51" t="n">
        <v>57.72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-1.713677853860922</v>
      </c>
      <c r="L1265" s="51" t="n">
        <v>-1.530790043188291</v>
      </c>
      <c r="M1265" s="51" t="n">
        <v>-0.05701254470519528</v>
      </c>
      <c r="N1265" s="51" t="n">
        <v>-1.485189604560734</v>
      </c>
      <c r="O1265" s="51" t="n">
        <v>-6.213665539233495</v>
      </c>
      <c r="P1265" s="51" t="n">
        <v>1.55021270685685</v>
      </c>
      <c r="Q1265" s="51" t="n">
        <v>-2.146139077785492e-06</v>
      </c>
      <c r="R1265" s="51" t="n">
        <v>4.318829049942963e-08</v>
      </c>
      <c r="S1265" s="51" t="n">
        <v>-1.155294804724982e-06</v>
      </c>
      <c r="T1265" s="51" t="n">
        <v>9.604560734288725e-06</v>
      </c>
      <c r="U1265" s="51" t="n">
        <v>5.539233494999962e-06</v>
      </c>
      <c r="V1265" s="51" t="n">
        <v>-2.270685685012985e-05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-1.126386927376155e-07</v>
      </c>
      <c r="AD1265" s="51" t="n">
        <v>1.910310038262276e-07</v>
      </c>
      <c r="AE1265" s="51" t="n">
        <v>8.250993916182332e-08</v>
      </c>
      <c r="AF1265" s="51" t="n">
        <v>5.981748625084621e-07</v>
      </c>
      <c r="AG1265" s="51" t="n">
        <v>2.498495590638489e-07</v>
      </c>
      <c r="AH1265" s="51" t="n">
        <v>-1.703221624336105e-06</v>
      </c>
      <c r="AI1265" s="51" t="n">
        <v>-1.734531534554218e-05</v>
      </c>
      <c r="AJ1265" s="51" t="n">
        <v>0.0009978858220002968</v>
      </c>
      <c r="AK1265" s="51" t="n">
        <v>-0.0006708290414223619</v>
      </c>
      <c r="AL1265" s="51" t="n">
        <v>-0.0001887511787503986</v>
      </c>
      <c r="AM1265" s="51" t="n">
        <v>2.828886634326285e-05</v>
      </c>
      <c r="AN1265" s="51" t="n">
        <v>-0.001141460411195092</v>
      </c>
      <c r="AO1265" s="51" t="n">
        <v>7.078952991377424e-06</v>
      </c>
      <c r="AP1265" s="51" t="n">
        <v>-1.407437792615488</v>
      </c>
      <c r="AQ1265" s="51" t="n">
        <v>0.2706071895764169</v>
      </c>
      <c r="AR1265" s="51" t="n">
        <v>-0.05529399519725275</v>
      </c>
      <c r="AS1265" s="51" t="n">
        <v>0.1036187983291022</v>
      </c>
      <c r="AT1265" s="51" t="n">
        <v>-0.00039109723425481</v>
      </c>
      <c r="AU1265" s="51" t="n">
        <v>380</v>
      </c>
      <c r="AV1265" s="51" t="n">
        <v>900</v>
      </c>
      <c r="AW1265" s="51" t="n">
        <v>540</v>
      </c>
      <c r="AX1265" s="51" t="n">
        <v>75.00000000000071</v>
      </c>
      <c r="AY1265" s="51" t="n">
        <v>84.375</v>
      </c>
      <c r="AZ1265" s="51" t="n">
        <v>40.00000000000036</v>
      </c>
      <c r="BA1265" s="51" t="n">
        <v>8</v>
      </c>
      <c r="BB1265" s="51" t="n">
        <v>23.90625</v>
      </c>
      <c r="BC1265" s="51" t="n">
        <v>15</v>
      </c>
      <c r="BD1265" s="51" t="n">
        <v>3.750000000002223</v>
      </c>
      <c r="BE1265" s="51" t="n">
        <v>4.6875</v>
      </c>
      <c r="BF1265" s="51" t="n">
        <v>3.000000000000164</v>
      </c>
      <c r="BG1265" s="51" t="n">
        <v>6.000000000008527</v>
      </c>
      <c r="BH1265" s="51" t="n">
        <v>14.00000000000007</v>
      </c>
      <c r="BI1265" s="51" t="n">
        <v>5.500000000079993</v>
      </c>
      <c r="BJ1265" s="51" t="n">
        <v>0.7000000001963436</v>
      </c>
      <c r="BK1265" s="51" t="n">
        <v>0.4000000000151611</v>
      </c>
      <c r="BL1265" s="51" t="n">
        <v>0.02000000000427411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0.1877199708239279</v>
      </c>
      <c r="BQ1265" s="51" t="n">
        <v>-0.038232414499872</v>
      </c>
      <c r="BR1265" s="51" t="n">
        <v>1.000831465096209</v>
      </c>
      <c r="BS1265" s="51" t="n">
        <v>-0.0001039599934471447</v>
      </c>
      <c r="BT1265" s="51" t="n">
        <v>-0.0003327590248208834</v>
      </c>
      <c r="BU1265" s="51" t="n">
        <v>1.635888957629561e-05</v>
      </c>
      <c r="BV1265" s="51" t="n">
        <v>0.0003490041004135124</v>
      </c>
    </row>
    <row r="1266">
      <c r="A1266" s="49" t="n">
        <v>57.73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-1.713677854854161</v>
      </c>
      <c r="L1266" s="49" t="n">
        <v>-1.53079004165564</v>
      </c>
      <c r="M1266" s="49" t="n">
        <v>-0.05701254416164506</v>
      </c>
      <c r="N1266" s="49" t="n">
        <v>-1.485189598859277</v>
      </c>
      <c r="O1266" s="49" t="n">
        <v>-6.213665536574164</v>
      </c>
      <c r="P1266" s="49" t="n">
        <v>1.5502126898362</v>
      </c>
      <c r="Q1266" s="49" t="n">
        <v>-2.145145838960971e-06</v>
      </c>
      <c r="R1266" s="49" t="n">
        <v>4.165564027047708e-08</v>
      </c>
      <c r="S1266" s="49" t="n">
        <v>-1.155838354943706e-06</v>
      </c>
      <c r="T1266" s="49" t="n">
        <v>9.598859277426541e-06</v>
      </c>
      <c r="U1266" s="49" t="n">
        <v>5.536574164466401e-06</v>
      </c>
      <c r="V1266" s="49" t="n">
        <v>-2.268983620035137e-05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-8.775000656842131e-08</v>
      </c>
      <c r="AD1266" s="49" t="n">
        <v>1.226589451149002e-07</v>
      </c>
      <c r="AE1266" s="49" t="n">
        <v>3.065990312580758e-08</v>
      </c>
      <c r="AF1266" s="49" t="n">
        <v>5.49295826072051e-07</v>
      </c>
      <c r="AG1266" s="49" t="n">
        <v>2.778760078291261e-07</v>
      </c>
      <c r="AH1266" s="49" t="n">
        <v>-1.702560914995785e-06</v>
      </c>
      <c r="AI1266" s="49" t="n">
        <v>-1.728789573652564e-05</v>
      </c>
      <c r="AJ1266" s="49" t="n">
        <v>0.0009974674566756482</v>
      </c>
      <c r="AK1266" s="49" t="n">
        <v>-0.0006710120639747307</v>
      </c>
      <c r="AL1266" s="49" t="n">
        <v>-0.0001887847726098268</v>
      </c>
      <c r="AM1266" s="49" t="n">
        <v>2.831283541372351e-05</v>
      </c>
      <c r="AN1266" s="49" t="n">
        <v>-0.0011414602935588</v>
      </c>
      <c r="AO1266" s="49" t="n">
        <v>7.231614562654143e-06</v>
      </c>
      <c r="AP1266" s="49" t="n">
        <v>-1.407438837592189</v>
      </c>
      <c r="AQ1266" s="49" t="n">
        <v>0.2706067281977983</v>
      </c>
      <c r="AR1266" s="49" t="n">
        <v>-0.05529406063903358</v>
      </c>
      <c r="AS1266" s="49" t="n">
        <v>0.1036188431986936</v>
      </c>
      <c r="AT1266" s="49" t="n">
        <v>-0.0003910976823576282</v>
      </c>
      <c r="AU1266" s="49" t="n">
        <v>380</v>
      </c>
      <c r="AV1266" s="49" t="n">
        <v>900</v>
      </c>
      <c r="AW1266" s="49" t="n">
        <v>540</v>
      </c>
      <c r="AX1266" s="49" t="n">
        <v>75.00000000000071</v>
      </c>
      <c r="AY1266" s="49" t="n">
        <v>84.375</v>
      </c>
      <c r="AZ1266" s="49" t="n">
        <v>40.00000000000036</v>
      </c>
      <c r="BA1266" s="49" t="n">
        <v>8</v>
      </c>
      <c r="BB1266" s="49" t="n">
        <v>23.90625</v>
      </c>
      <c r="BC1266" s="49" t="n">
        <v>15</v>
      </c>
      <c r="BD1266" s="49" t="n">
        <v>3.750000000002212</v>
      </c>
      <c r="BE1266" s="49" t="n">
        <v>4.6875</v>
      </c>
      <c r="BF1266" s="49" t="n">
        <v>3.000000000000163</v>
      </c>
      <c r="BG1266" s="49" t="n">
        <v>6.000000000008425</v>
      </c>
      <c r="BH1266" s="49" t="n">
        <v>14.00000000000007</v>
      </c>
      <c r="BI1266" s="49" t="n">
        <v>5.500000000079033</v>
      </c>
      <c r="BJ1266" s="49" t="n">
        <v>0.7000000001939874</v>
      </c>
      <c r="BK1266" s="49" t="n">
        <v>0.4000000000149792</v>
      </c>
      <c r="BL1266" s="49" t="n">
        <v>0.02000000000422282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0.1877199704882817</v>
      </c>
      <c r="BQ1266" s="49" t="n">
        <v>-0.03823241664871053</v>
      </c>
      <c r="BR1266" s="49" t="n">
        <v>1.00083146509287</v>
      </c>
      <c r="BS1266" s="49" t="n">
        <v>-0.0001036243472141152</v>
      </c>
      <c r="BT1266" s="49" t="n">
        <v>-0.0003306101862901589</v>
      </c>
      <c r="BU1266" s="49" t="n">
        <v>1.636222868306447e-05</v>
      </c>
      <c r="BV1266" s="49" t="n">
        <v>0.0003468556229064796</v>
      </c>
    </row>
    <row r="1267">
      <c r="A1267" s="51" t="n">
        <v>57.74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-1.713677855596337</v>
      </c>
      <c r="L1267" s="51" t="n">
        <v>-1.530790040809916</v>
      </c>
      <c r="M1267" s="51" t="n">
        <v>-0.05701254413763127</v>
      </c>
      <c r="N1267" s="51" t="n">
        <v>-1.485189593645729</v>
      </c>
      <c r="O1267" s="51" t="n">
        <v>-6.213665533636227</v>
      </c>
      <c r="P1267" s="51" t="n">
        <v>1.550212672821155</v>
      </c>
      <c r="Q1267" s="51" t="n">
        <v>-2.14440366264057e-06</v>
      </c>
      <c r="R1267" s="51" t="n">
        <v>4.08099161131048e-08</v>
      </c>
      <c r="S1267" s="51" t="n">
        <v>-1.155862368734661e-06</v>
      </c>
      <c r="T1267" s="51" t="n">
        <v>9.593645729388811e-06</v>
      </c>
      <c r="U1267" s="51" t="n">
        <v>5.533636226573435e-06</v>
      </c>
      <c r="V1267" s="51" t="n">
        <v>-2.267282115475666e-05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-6.264298413446914e-08</v>
      </c>
      <c r="AD1267" s="51" t="n">
        <v>5.363887342300369e-08</v>
      </c>
      <c r="AE1267" s="51" t="n">
        <v>-2.129479569401896e-08</v>
      </c>
      <c r="AF1267" s="51" t="n">
        <v>5.003104828237622e-07</v>
      </c>
      <c r="AG1267" s="51" t="n">
        <v>3.057790787927214e-07</v>
      </c>
      <c r="AH1267" s="51" t="n">
        <v>-1.701901063262418e-06</v>
      </c>
      <c r="AI1267" s="51" t="n">
        <v>-1.732762277030394e-05</v>
      </c>
      <c r="AJ1267" s="51" t="n">
        <v>0.0009976793534102028</v>
      </c>
      <c r="AK1267" s="51" t="n">
        <v>-0.0006709130292134592</v>
      </c>
      <c r="AL1267" s="51" t="n">
        <v>-0.0001887817827287024</v>
      </c>
      <c r="AM1267" s="51" t="n">
        <v>2.831317181009333e-05</v>
      </c>
      <c r="AN1267" s="51" t="n">
        <v>-0.001141459889580789</v>
      </c>
      <c r="AO1267" s="51" t="n">
        <v>7.28652536470531e-06</v>
      </c>
      <c r="AP1267" s="51" t="n">
        <v>-1.407439249054873</v>
      </c>
      <c r="AQ1267" s="51" t="n">
        <v>0.270606550369508</v>
      </c>
      <c r="AR1267" s="51" t="n">
        <v>-0.05529408934492246</v>
      </c>
      <c r="AS1267" s="51" t="n">
        <v>0.1036188643469917</v>
      </c>
      <c r="AT1267" s="51" t="n">
        <v>-0.0003910978393656131</v>
      </c>
      <c r="AU1267" s="51" t="n">
        <v>380</v>
      </c>
      <c r="AV1267" s="51" t="n">
        <v>900</v>
      </c>
      <c r="AW1267" s="51" t="n">
        <v>540</v>
      </c>
      <c r="AX1267" s="51" t="n">
        <v>75.00000000000071</v>
      </c>
      <c r="AY1267" s="51" t="n">
        <v>84.375</v>
      </c>
      <c r="AZ1267" s="51" t="n">
        <v>40.00000000000036</v>
      </c>
      <c r="BA1267" s="51" t="n">
        <v>8</v>
      </c>
      <c r="BB1267" s="51" t="n">
        <v>23.90625</v>
      </c>
      <c r="BC1267" s="51" t="n">
        <v>15</v>
      </c>
      <c r="BD1267" s="51" t="n">
        <v>3.750000000002201</v>
      </c>
      <c r="BE1267" s="51" t="n">
        <v>4.6875</v>
      </c>
      <c r="BF1267" s="51" t="n">
        <v>3.000000000000163</v>
      </c>
      <c r="BG1267" s="51" t="n">
        <v>6.000000000008324</v>
      </c>
      <c r="BH1267" s="51" t="n">
        <v>14.00000000000007</v>
      </c>
      <c r="BI1267" s="51" t="n">
        <v>5.500000000078084</v>
      </c>
      <c r="BJ1267" s="51" t="n">
        <v>0.7000000001916596</v>
      </c>
      <c r="BK1267" s="51" t="n">
        <v>0.4000000000147995</v>
      </c>
      <c r="BL1267" s="51" t="n">
        <v>0.02000000000417215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0.1877199702956996</v>
      </c>
      <c r="BQ1267" s="51" t="n">
        <v>-0.03823241781150109</v>
      </c>
      <c r="BR1267" s="51" t="n">
        <v>1.000831465096057</v>
      </c>
      <c r="BS1267" s="51" t="n">
        <v>-0.000103431765097195</v>
      </c>
      <c r="BT1267" s="51" t="n">
        <v>-0.0003294473957318744</v>
      </c>
      <c r="BU1267" s="51" t="n">
        <v>1.635904123276077e-05</v>
      </c>
      <c r="BV1267" s="51" t="n">
        <v>0.000345689651010398</v>
      </c>
    </row>
    <row r="1268">
      <c r="A1268" s="49" t="n">
        <v>57.75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-1.713677856087105</v>
      </c>
      <c r="L1268" s="49" t="n">
        <v>-1.530790040652523</v>
      </c>
      <c r="M1268" s="49" t="n">
        <v>-0.05701254463042376</v>
      </c>
      <c r="N1268" s="49" t="n">
        <v>-1.485189588917558</v>
      </c>
      <c r="O1268" s="49" t="n">
        <v>-6.213665530422955</v>
      </c>
      <c r="P1268" s="49" t="n">
        <v>1.550212655811746</v>
      </c>
      <c r="Q1268" s="49" t="n">
        <v>-2.143912895435918e-06</v>
      </c>
      <c r="R1268" s="49" t="n">
        <v>4.065252312557277e-08</v>
      </c>
      <c r="S1268" s="49" t="n">
        <v>-1.15536957624035e-06</v>
      </c>
      <c r="T1268" s="49" t="n">
        <v>9.58891755797886e-06</v>
      </c>
      <c r="U1268" s="49" t="n">
        <v>5.530422955146719e-06</v>
      </c>
      <c r="V1268" s="49" t="n">
        <v>-2.265581174576425e-05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-3.765266877849222e-08</v>
      </c>
      <c r="AD1268" s="49" t="n">
        <v>-1.510733863038078e-08</v>
      </c>
      <c r="AE1268" s="49" t="n">
        <v>-7.266528182208604e-08</v>
      </c>
      <c r="AF1268" s="49" t="n">
        <v>4.518649672231173e-07</v>
      </c>
      <c r="AG1268" s="49" t="n">
        <v>3.331894534537236e-07</v>
      </c>
      <c r="AH1268" s="49" t="n">
        <v>-1.701233919137752e-06</v>
      </c>
      <c r="AI1268" s="49" t="n">
        <v>-1.746263718329422e-05</v>
      </c>
      <c r="AJ1268" s="49" t="n">
        <v>0.0009985100311931464</v>
      </c>
      <c r="AK1268" s="49" t="n">
        <v>-0.0006705371305727468</v>
      </c>
      <c r="AL1268" s="49" t="n">
        <v>-0.0001887428340398844</v>
      </c>
      <c r="AM1268" s="49" t="n">
        <v>2.829028715757543e-05</v>
      </c>
      <c r="AN1268" s="49" t="n">
        <v>-0.001141459200890477</v>
      </c>
      <c r="AO1268" s="49" t="n">
        <v>7.244300658369729e-06</v>
      </c>
      <c r="AP1268" s="49" t="n">
        <v>-1.407439030283033</v>
      </c>
      <c r="AQ1268" s="49" t="n">
        <v>0.2706066545404626</v>
      </c>
      <c r="AR1268" s="49" t="n">
        <v>-0.05529408152255377</v>
      </c>
      <c r="AS1268" s="49" t="n">
        <v>0.1036188619120319</v>
      </c>
      <c r="AT1268" s="49" t="n">
        <v>-0.0003910977071753377</v>
      </c>
      <c r="AU1268" s="49" t="n">
        <v>380</v>
      </c>
      <c r="AV1268" s="49" t="n">
        <v>900</v>
      </c>
      <c r="AW1268" s="49" t="n">
        <v>540</v>
      </c>
      <c r="AX1268" s="49" t="n">
        <v>75.00000000000071</v>
      </c>
      <c r="AY1268" s="49" t="n">
        <v>84.375</v>
      </c>
      <c r="AZ1268" s="49" t="n">
        <v>40.00000000000036</v>
      </c>
      <c r="BA1268" s="49" t="n">
        <v>8</v>
      </c>
      <c r="BB1268" s="49" t="n">
        <v>23.90625</v>
      </c>
      <c r="BC1268" s="49" t="n">
        <v>15</v>
      </c>
      <c r="BD1268" s="49" t="n">
        <v>3.75000000000219</v>
      </c>
      <c r="BE1268" s="49" t="n">
        <v>4.6875</v>
      </c>
      <c r="BF1268" s="49" t="n">
        <v>3.000000000000162</v>
      </c>
      <c r="BG1268" s="49" t="n">
        <v>6.000000000008225</v>
      </c>
      <c r="BH1268" s="49" t="n">
        <v>14.00000000000007</v>
      </c>
      <c r="BI1268" s="49" t="n">
        <v>5.500000000077147</v>
      </c>
      <c r="BJ1268" s="49" t="n">
        <v>0.7000000001893597</v>
      </c>
      <c r="BK1268" s="49" t="n">
        <v>0.4000000000146219</v>
      </c>
      <c r="BL1268" s="49" t="n">
        <v>0.02000000000412209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0.1877199702461341</v>
      </c>
      <c r="BQ1268" s="49" t="n">
        <v>-0.03823241798873248</v>
      </c>
      <c r="BR1268" s="49" t="n">
        <v>1.000831465105781</v>
      </c>
      <c r="BS1268" s="49" t="n">
        <v>-0.0001033821996343498</v>
      </c>
      <c r="BT1268" s="49" t="n">
        <v>-0.0003292701643425877</v>
      </c>
      <c r="BU1268" s="49" t="n">
        <v>1.634931678928808e-05</v>
      </c>
      <c r="BV1268" s="49" t="n">
        <v>0.0003455054565226254</v>
      </c>
    </row>
    <row r="1269">
      <c r="A1269" s="51" t="n">
        <v>57.76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-1.713677856329444</v>
      </c>
      <c r="L1269" s="51" t="n">
        <v>-1.530790041175744</v>
      </c>
      <c r="M1269" s="51" t="n">
        <v>-0.05701254563049208</v>
      </c>
      <c r="N1269" s="51" t="n">
        <v>-1.485189584665877</v>
      </c>
      <c r="O1269" s="51" t="n">
        <v>-6.213665526941248</v>
      </c>
      <c r="P1269" s="51" t="n">
        <v>1.550212638808098</v>
      </c>
      <c r="Q1269" s="51" t="n">
        <v>-2.143670555732058e-06</v>
      </c>
      <c r="R1269" s="51" t="n">
        <v>4.11757437035476e-08</v>
      </c>
      <c r="S1269" s="51" t="n">
        <v>-1.154369507920527e-06</v>
      </c>
      <c r="T1269" s="51" t="n">
        <v>9.584665876971599e-06</v>
      </c>
      <c r="U1269" s="51" t="n">
        <v>5.52694124777986e-06</v>
      </c>
      <c r="V1269" s="51" t="n">
        <v>-2.263880809838525e-05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-1.310788301826186e-08</v>
      </c>
      <c r="AD1269" s="51" t="n">
        <v>-8.267406705764072e-08</v>
      </c>
      <c r="AE1269" s="51" t="n">
        <v>-1.227799285841147e-07</v>
      </c>
      <c r="AF1269" s="51" t="n">
        <v>4.045894440344536e-07</v>
      </c>
      <c r="AG1269" s="51" t="n">
        <v>3.597490972140696e-07</v>
      </c>
      <c r="AH1269" s="51" t="n">
        <v>-1.700551587168614e-06</v>
      </c>
      <c r="AI1269" s="51" t="n">
        <v>-1.768984540865523e-05</v>
      </c>
      <c r="AJ1269" s="51" t="n">
        <v>0.0009999399827103116</v>
      </c>
      <c r="AK1269" s="51" t="n">
        <v>-0.0006698931525296433</v>
      </c>
      <c r="AL1269" s="51" t="n">
        <v>-0.000188669018634148</v>
      </c>
      <c r="AM1269" s="51" t="n">
        <v>2.824489507078332e-05</v>
      </c>
      <c r="AN1269" s="51" t="n">
        <v>-0.001141458232820179</v>
      </c>
      <c r="AO1269" s="51" t="n">
        <v>7.106832596956436e-06</v>
      </c>
      <c r="AP1269" s="51" t="n">
        <v>-1.407438192848239</v>
      </c>
      <c r="AQ1269" s="51" t="n">
        <v>0.2706070354500594</v>
      </c>
      <c r="AR1269" s="51" t="n">
        <v>-0.05529403785984707</v>
      </c>
      <c r="AS1269" s="51" t="n">
        <v>0.1036188363412447</v>
      </c>
      <c r="AT1269" s="51" t="n">
        <v>-0.0003910972914954631</v>
      </c>
      <c r="AU1269" s="51" t="n">
        <v>380</v>
      </c>
      <c r="AV1269" s="51" t="n">
        <v>900</v>
      </c>
      <c r="AW1269" s="51" t="n">
        <v>540</v>
      </c>
      <c r="AX1269" s="51" t="n">
        <v>75.00000000000071</v>
      </c>
      <c r="AY1269" s="51" t="n">
        <v>84.375</v>
      </c>
      <c r="AZ1269" s="51" t="n">
        <v>40.00000000000036</v>
      </c>
      <c r="BA1269" s="51" t="n">
        <v>8</v>
      </c>
      <c r="BB1269" s="51" t="n">
        <v>23.90625</v>
      </c>
      <c r="BC1269" s="51" t="n">
        <v>15</v>
      </c>
      <c r="BD1269" s="51" t="n">
        <v>3.750000000002179</v>
      </c>
      <c r="BE1269" s="51" t="n">
        <v>4.6875</v>
      </c>
      <c r="BF1269" s="51" t="n">
        <v>3.000000000000161</v>
      </c>
      <c r="BG1269" s="51" t="n">
        <v>6.000000000008126</v>
      </c>
      <c r="BH1269" s="51" t="n">
        <v>14.00000000000007</v>
      </c>
      <c r="BI1269" s="51" t="n">
        <v>5.500000000076222</v>
      </c>
      <c r="BJ1269" s="51" t="n">
        <v>0.7000000001870874</v>
      </c>
      <c r="BK1269" s="51" t="n">
        <v>0.4000000000144464</v>
      </c>
      <c r="BL1269" s="51" t="n">
        <v>0.02000000000407262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0.187719970337647</v>
      </c>
      <c r="BQ1269" s="51" t="n">
        <v>-0.03823241719392158</v>
      </c>
      <c r="BR1269" s="51" t="n">
        <v>1.000831465121968</v>
      </c>
      <c r="BS1269" s="51" t="n">
        <v>-0.0001034737125149565</v>
      </c>
      <c r="BT1269" s="51" t="n">
        <v>-0.0003300649752333018</v>
      </c>
      <c r="BU1269" s="51" t="n">
        <v>1.633312995963365e-05</v>
      </c>
      <c r="BV1269" s="51" t="n">
        <v>0.0003462895727446414</v>
      </c>
    </row>
    <row r="1270">
      <c r="A1270" s="49" t="n">
        <v>57.77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-1.713677856329583</v>
      </c>
      <c r="L1270" s="49" t="n">
        <v>-1.530790042362962</v>
      </c>
      <c r="M1270" s="49" t="n">
        <v>-0.05701254712172531</v>
      </c>
      <c r="N1270" s="49" t="n">
        <v>-1.485189580875652</v>
      </c>
      <c r="O1270" s="49" t="n">
        <v>-6.213665523201474</v>
      </c>
      <c r="P1270" s="49" t="n">
        <v>1.550212621810428</v>
      </c>
      <c r="Q1270" s="49" t="n">
        <v>-2.143670417398269e-06</v>
      </c>
      <c r="R1270" s="49" t="n">
        <v>4.236296158310893e-08</v>
      </c>
      <c r="S1270" s="49" t="n">
        <v>-1.152878274693347e-06</v>
      </c>
      <c r="T1270" s="49" t="n">
        <v>9.580875652170917e-06</v>
      </c>
      <c r="U1270" s="49" t="n">
        <v>5.523201473955908e-06</v>
      </c>
      <c r="V1270" s="49" t="n">
        <v>-2.262181042755884e-05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1.067292615907194e-08</v>
      </c>
      <c r="AD1270" s="49" t="n">
        <v>-1.481837125678491e-07</v>
      </c>
      <c r="AE1270" s="49" t="n">
        <v>-1.709929595240323e-07</v>
      </c>
      <c r="AF1270" s="49" t="n">
        <v>3.590899984029505e-07</v>
      </c>
      <c r="AG1270" s="49" t="n">
        <v>3.851163314784033e-07</v>
      </c>
      <c r="AH1270" s="49" t="n">
        <v>-1.699846412737613e-06</v>
      </c>
      <c r="AI1270" s="49" t="n">
        <v>-1.800497651494314e-05</v>
      </c>
      <c r="AJ1270" s="49" t="n">
        <v>0.00100194203970197</v>
      </c>
      <c r="AK1270" s="49" t="n">
        <v>-0.00066899330495643</v>
      </c>
      <c r="AL1270" s="49" t="n">
        <v>-0.0001885618748079294</v>
      </c>
      <c r="AM1270" s="49" t="n">
        <v>2.81779965303809e-05</v>
      </c>
      <c r="AN1270" s="49" t="n">
        <v>-0.001141456994301015</v>
      </c>
      <c r="AO1270" s="49" t="n">
        <v>6.877246606345339e-06</v>
      </c>
      <c r="AP1270" s="49" t="n">
        <v>-1.407436756345562</v>
      </c>
      <c r="AQ1270" s="49" t="n">
        <v>0.2706076842492338</v>
      </c>
      <c r="AR1270" s="49" t="n">
        <v>-0.05529395950945268</v>
      </c>
      <c r="AS1270" s="49" t="n">
        <v>0.1036187883824126</v>
      </c>
      <c r="AT1270" s="49" t="n">
        <v>-0.0003910966017000269</v>
      </c>
      <c r="AU1270" s="49" t="n">
        <v>380</v>
      </c>
      <c r="AV1270" s="49" t="n">
        <v>900</v>
      </c>
      <c r="AW1270" s="49" t="n">
        <v>540</v>
      </c>
      <c r="AX1270" s="49" t="n">
        <v>75.00000000000071</v>
      </c>
      <c r="AY1270" s="49" t="n">
        <v>84.375</v>
      </c>
      <c r="AZ1270" s="49" t="n">
        <v>40.00000000000036</v>
      </c>
      <c r="BA1270" s="49" t="n">
        <v>8</v>
      </c>
      <c r="BB1270" s="49" t="n">
        <v>23.90625</v>
      </c>
      <c r="BC1270" s="49" t="n">
        <v>15</v>
      </c>
      <c r="BD1270" s="49" t="n">
        <v>3.750000000002168</v>
      </c>
      <c r="BE1270" s="49" t="n">
        <v>4.6875</v>
      </c>
      <c r="BF1270" s="49" t="n">
        <v>3.00000000000016</v>
      </c>
      <c r="BG1270" s="49" t="n">
        <v>6.000000000008028</v>
      </c>
      <c r="BH1270" s="49" t="n">
        <v>14.00000000000007</v>
      </c>
      <c r="BI1270" s="49" t="n">
        <v>5.500000000075307</v>
      </c>
      <c r="BJ1270" s="49" t="n">
        <v>0.7000000001848423</v>
      </c>
      <c r="BK1270" s="49" t="n">
        <v>0.400000000014273</v>
      </c>
      <c r="BL1270" s="49" t="n">
        <v>0.02000000000402375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0.1877199705664607</v>
      </c>
      <c r="BQ1270" s="49" t="n">
        <v>-0.03823241545325784</v>
      </c>
      <c r="BR1270" s="49" t="n">
        <v>1.000831465144457</v>
      </c>
      <c r="BS1270" s="49" t="n">
        <v>-0.0001037025261774183</v>
      </c>
      <c r="BT1270" s="49" t="n">
        <v>-0.0003318056389783886</v>
      </c>
      <c r="BU1270" s="49" t="n">
        <v>1.631064150409145e-05</v>
      </c>
      <c r="BV1270" s="49" t="n">
        <v>0.0003480161390218991</v>
      </c>
    </row>
    <row r="1271">
      <c r="A1271" s="51" t="n">
        <v>57.78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-1.713677856096863</v>
      </c>
      <c r="L1271" s="51" t="n">
        <v>-1.530790044189005</v>
      </c>
      <c r="M1271" s="51" t="n">
        <v>-0.0570125490817354</v>
      </c>
      <c r="N1271" s="51" t="n">
        <v>-1.485189577525986</v>
      </c>
      <c r="O1271" s="51" t="n">
        <v>-6.213665519217299</v>
      </c>
      <c r="P1271" s="51" t="n">
        <v>1.550212604819038</v>
      </c>
      <c r="Q1271" s="51" t="n">
        <v>-2.14390313701962e-06</v>
      </c>
      <c r="R1271" s="51" t="n">
        <v>4.418900534375325e-08</v>
      </c>
      <c r="S1271" s="51" t="n">
        <v>-1.150918264601619e-06</v>
      </c>
      <c r="T1271" s="51" t="n">
        <v>9.577525985848823e-06</v>
      </c>
      <c r="U1271" s="51" t="n">
        <v>5.519217299188028e-06</v>
      </c>
      <c r="V1271" s="51" t="n">
        <v>-2.260481903770817e-05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3.338578861928959e-08</v>
      </c>
      <c r="AD1271" s="51" t="n">
        <v>-2.107979447716181e-07</v>
      </c>
      <c r="AE1271" s="51" t="n">
        <v>-2.166925879284001e-07</v>
      </c>
      <c r="AF1271" s="51" t="n">
        <v>3.159406909759334e-07</v>
      </c>
      <c r="AG1271" s="51" t="n">
        <v>4.089696782503746e-07</v>
      </c>
      <c r="AH1271" s="51" t="n">
        <v>-1.699111048746125e-06</v>
      </c>
      <c r="AI1271" s="51" t="n">
        <v>-1.840265506585791e-05</v>
      </c>
      <c r="AJ1271" s="51" t="n">
        <v>0.001004481839144111</v>
      </c>
      <c r="AK1271" s="51" t="n">
        <v>-0.0006678530148772847</v>
      </c>
      <c r="AL1271" s="51" t="n">
        <v>-0.0001884233603560481</v>
      </c>
      <c r="AM1271" s="51" t="n">
        <v>2.809086357648442e-05</v>
      </c>
      <c r="AN1271" s="51" t="n">
        <v>-0.001141455497846719</v>
      </c>
      <c r="AO1271" s="51" t="n">
        <v>6.559844035955442e-06</v>
      </c>
      <c r="AP1271" s="51" t="n">
        <v>-1.407434748027089</v>
      </c>
      <c r="AQ1271" s="51" t="n">
        <v>0.2706085886669203</v>
      </c>
      <c r="AR1271" s="51" t="n">
        <v>-0.05529384806700592</v>
      </c>
      <c r="AS1271" s="51" t="n">
        <v>0.1036187190686624</v>
      </c>
      <c r="AT1271" s="51" t="n">
        <v>-0.0003910956506872076</v>
      </c>
      <c r="AU1271" s="51" t="n">
        <v>380</v>
      </c>
      <c r="AV1271" s="51" t="n">
        <v>900</v>
      </c>
      <c r="AW1271" s="51" t="n">
        <v>540</v>
      </c>
      <c r="AX1271" s="51" t="n">
        <v>75.00000000000071</v>
      </c>
      <c r="AY1271" s="51" t="n">
        <v>84.375</v>
      </c>
      <c r="AZ1271" s="51" t="n">
        <v>40.00000000000036</v>
      </c>
      <c r="BA1271" s="51" t="n">
        <v>8</v>
      </c>
      <c r="BB1271" s="51" t="n">
        <v>23.90625</v>
      </c>
      <c r="BC1271" s="51" t="n">
        <v>15</v>
      </c>
      <c r="BD1271" s="51" t="n">
        <v>3.750000000002146</v>
      </c>
      <c r="BE1271" s="51" t="n">
        <v>4.6875</v>
      </c>
      <c r="BF1271" s="51" t="n">
        <v>3.000000000000158</v>
      </c>
      <c r="BG1271" s="51" t="n">
        <v>6.000000000007837</v>
      </c>
      <c r="BH1271" s="51" t="n">
        <v>14.00000000000007</v>
      </c>
      <c r="BI1271" s="51" t="n">
        <v>5.500000000073511</v>
      </c>
      <c r="BJ1271" s="51" t="n">
        <v>0.7000000001804327</v>
      </c>
      <c r="BK1271" s="51" t="n">
        <v>0.4000000000139326</v>
      </c>
      <c r="BL1271" s="51" t="n">
        <v>0.02000000000392776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0.1877199709270333</v>
      </c>
      <c r="BQ1271" s="51" t="n">
        <v>-0.0382324128050819</v>
      </c>
      <c r="BR1271" s="51" t="n">
        <v>1.000831465173006</v>
      </c>
      <c r="BS1271" s="51" t="n">
        <v>-0.0001040630988047297</v>
      </c>
      <c r="BT1271" s="51" t="n">
        <v>-0.0003344538149138709</v>
      </c>
      <c r="BU1271" s="51" t="n">
        <v>1.628209211901321e-05</v>
      </c>
      <c r="BV1271" s="51" t="n">
        <v>0.0003506473860833085</v>
      </c>
    </row>
    <row r="1272">
      <c r="A1272" s="49" t="n">
        <v>57.79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-1.71367785564358</v>
      </c>
      <c r="L1272" s="49" t="n">
        <v>-1.530790046620598</v>
      </c>
      <c r="M1272" s="49" t="n">
        <v>-0.05701255148223951</v>
      </c>
      <c r="N1272" s="49" t="n">
        <v>-1.48518957459047</v>
      </c>
      <c r="O1272" s="49" t="n">
        <v>-6.213665515005458</v>
      </c>
      <c r="P1272" s="49" t="n">
        <v>1.550212587834312</v>
      </c>
      <c r="Q1272" s="49" t="n">
        <v>-2.144356419764293e-06</v>
      </c>
      <c r="R1272" s="49" t="n">
        <v>4.662059827076348e-08</v>
      </c>
      <c r="S1272" s="49" t="n">
        <v>-1.148517760493628e-06</v>
      </c>
      <c r="T1272" s="49" t="n">
        <v>9.574590470462496e-06</v>
      </c>
      <c r="U1272" s="49" t="n">
        <v>5.515005457645827e-06</v>
      </c>
      <c r="V1272" s="49" t="n">
        <v>-2.258783431252631e-05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5.474502801750642e-08</v>
      </c>
      <c r="AD1272" s="49" t="n">
        <v>-2.697282422851129e-07</v>
      </c>
      <c r="AE1272" s="49" t="n">
        <v>-2.593086921133872e-07</v>
      </c>
      <c r="AF1272" s="49" t="n">
        <v>2.756768542546036e-07</v>
      </c>
      <c r="AG1272" s="49" t="n">
        <v>4.310122323986434e-07</v>
      </c>
      <c r="AH1272" s="49" t="n">
        <v>-1.698338981827264e-06</v>
      </c>
      <c r="AI1272" s="49" t="n">
        <v>-1.887648718048483e-05</v>
      </c>
      <c r="AJ1272" s="49" t="n">
        <v>0.001007518376009044</v>
      </c>
      <c r="AK1272" s="49" t="n">
        <v>-0.0006664906780634559</v>
      </c>
      <c r="AL1272" s="49" t="n">
        <v>-0.0001882558213799295</v>
      </c>
      <c r="AM1272" s="49" t="n">
        <v>2.798501854367615e-05</v>
      </c>
      <c r="AN1272" s="49" t="n">
        <v>-0.001141453759138779</v>
      </c>
      <c r="AO1272" s="49" t="n">
        <v>6.160028916884439e-06</v>
      </c>
      <c r="AP1272" s="49" t="n">
        <v>-1.407432202334688</v>
      </c>
      <c r="AQ1272" s="49" t="n">
        <v>0.2706097332190643</v>
      </c>
      <c r="AR1272" s="49" t="n">
        <v>-0.05529370554375058</v>
      </c>
      <c r="AS1272" s="49" t="n">
        <v>0.1036186297017214</v>
      </c>
      <c r="AT1272" s="49" t="n">
        <v>-0.0003910944545949599</v>
      </c>
      <c r="AU1272" s="49" t="n">
        <v>380</v>
      </c>
      <c r="AV1272" s="49" t="n">
        <v>900</v>
      </c>
      <c r="AW1272" s="49" t="n">
        <v>540</v>
      </c>
      <c r="AX1272" s="49" t="n">
        <v>75.00000000000071</v>
      </c>
      <c r="AY1272" s="49" t="n">
        <v>84.375</v>
      </c>
      <c r="AZ1272" s="49" t="n">
        <v>40.00000000000036</v>
      </c>
      <c r="BA1272" s="49" t="n">
        <v>8</v>
      </c>
      <c r="BB1272" s="49" t="n">
        <v>23.90625</v>
      </c>
      <c r="BC1272" s="49" t="n">
        <v>15</v>
      </c>
      <c r="BD1272" s="49" t="n">
        <v>3.750000000002146</v>
      </c>
      <c r="BE1272" s="49" t="n">
        <v>4.6875</v>
      </c>
      <c r="BF1272" s="49" t="n">
        <v>3.000000000000158</v>
      </c>
      <c r="BG1272" s="49" t="n">
        <v>6.000000000007837</v>
      </c>
      <c r="BH1272" s="49" t="n">
        <v>14.00000000000007</v>
      </c>
      <c r="BI1272" s="49" t="n">
        <v>5.500000000073511</v>
      </c>
      <c r="BJ1272" s="49" t="n">
        <v>0.7000000001804327</v>
      </c>
      <c r="BK1272" s="49" t="n">
        <v>0.4000000000139326</v>
      </c>
      <c r="BL1272" s="49" t="n">
        <v>0.02000000000392776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0.1877199714121566</v>
      </c>
      <c r="BQ1272" s="49" t="n">
        <v>-0.03823240929921259</v>
      </c>
      <c r="BR1272" s="49" t="n">
        <v>1.000831465207298</v>
      </c>
      <c r="BS1272" s="49" t="n">
        <v>-0.0001045482220796146</v>
      </c>
      <c r="BT1272" s="49" t="n">
        <v>-0.0003379596842240096</v>
      </c>
      <c r="BU1272" s="49" t="n">
        <v>1.624780043840701e-05</v>
      </c>
      <c r="BV1272" s="49" t="n">
        <v>0.0003541342540900089</v>
      </c>
    </row>
    <row r="1273">
      <c r="A1273" s="51" t="n">
        <v>57.8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-1.713677854984776</v>
      </c>
      <c r="L1273" s="51" t="n">
        <v>-1.530790049616911</v>
      </c>
      <c r="M1273" s="51" t="n">
        <v>-0.05701255428951467</v>
      </c>
      <c r="N1273" s="51" t="n">
        <v>-1.485189572037616</v>
      </c>
      <c r="O1273" s="51" t="n">
        <v>-6.213665510585483</v>
      </c>
      <c r="P1273" s="51" t="n">
        <v>1.550212570856709</v>
      </c>
      <c r="Q1273" s="51" t="n">
        <v>-2.145015223886659e-06</v>
      </c>
      <c r="R1273" s="51" t="n">
        <v>4.96169110242306e-08</v>
      </c>
      <c r="S1273" s="51" t="n">
        <v>-1.145710485331297e-06</v>
      </c>
      <c r="T1273" s="51" t="n">
        <v>9.572037616090157e-06</v>
      </c>
      <c r="U1273" s="51" t="n">
        <v>5.510585483037289e-06</v>
      </c>
      <c r="V1273" s="51" t="n">
        <v>-2.257085670942516e-05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7.448676378902499e-08</v>
      </c>
      <c r="AD1273" s="51" t="n">
        <v>-3.242456648982334e-07</v>
      </c>
      <c r="AE1273" s="51" t="n">
        <v>-2.983196960319116e-07</v>
      </c>
      <c r="AF1273" s="51" t="n">
        <v>2.387881973238762e-07</v>
      </c>
      <c r="AG1273" s="51" t="n">
        <v>4.509752663220574e-07</v>
      </c>
      <c r="AH1273" s="51" t="n">
        <v>-1.697524088190971e-06</v>
      </c>
      <c r="AI1273" s="51" t="n">
        <v>-1.941915947943956e-05</v>
      </c>
      <c r="AJ1273" s="51" t="n">
        <v>0.001011004638227457</v>
      </c>
      <c r="AK1273" s="51" t="n">
        <v>-0.0006649273754917997</v>
      </c>
      <c r="AL1273" s="51" t="n">
        <v>-0.0001880619555853863</v>
      </c>
      <c r="AM1273" s="51" t="n">
        <v>2.78622099880927e-05</v>
      </c>
      <c r="AN1273" s="51" t="n">
        <v>-0.001141451796812036</v>
      </c>
      <c r="AO1273" s="51" t="n">
        <v>5.6842215510923e-06</v>
      </c>
      <c r="AP1273" s="51" t="n">
        <v>-1.407429160346273</v>
      </c>
      <c r="AQ1273" s="51" t="n">
        <v>0.2706110994577148</v>
      </c>
      <c r="AR1273" s="51" t="n">
        <v>-0.05529353433465894</v>
      </c>
      <c r="AS1273" s="51" t="n">
        <v>0.1036185218307922</v>
      </c>
      <c r="AT1273" s="51" t="n">
        <v>-0.0003910930326023502</v>
      </c>
      <c r="AU1273" s="51" t="n">
        <v>380</v>
      </c>
      <c r="AV1273" s="51" t="n">
        <v>900</v>
      </c>
      <c r="AW1273" s="51" t="n">
        <v>540</v>
      </c>
      <c r="AX1273" s="51" t="n">
        <v>75.00000000000071</v>
      </c>
      <c r="AY1273" s="51" t="n">
        <v>84.375</v>
      </c>
      <c r="AZ1273" s="51" t="n">
        <v>40.00000000000036</v>
      </c>
      <c r="BA1273" s="51" t="n">
        <v>8</v>
      </c>
      <c r="BB1273" s="51" t="n">
        <v>23.90625</v>
      </c>
      <c r="BC1273" s="51" t="n">
        <v>15</v>
      </c>
      <c r="BD1273" s="51" t="n">
        <v>3.750000000002136</v>
      </c>
      <c r="BE1273" s="51" t="n">
        <v>4.6875</v>
      </c>
      <c r="BF1273" s="51" t="n">
        <v>3.000000000000157</v>
      </c>
      <c r="BG1273" s="51" t="n">
        <v>6.000000000007743</v>
      </c>
      <c r="BH1273" s="51" t="n">
        <v>14.00000000000007</v>
      </c>
      <c r="BI1273" s="51" t="n">
        <v>5.500000000072629</v>
      </c>
      <c r="BJ1273" s="51" t="n">
        <v>0.7000000001782676</v>
      </c>
      <c r="BK1273" s="51" t="n">
        <v>0.4000000000137654</v>
      </c>
      <c r="BL1273" s="51" t="n">
        <v>0.02000000000388063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0.1877199720130738</v>
      </c>
      <c r="BQ1273" s="51" t="n">
        <v>-0.03823240499612834</v>
      </c>
      <c r="BR1273" s="51" t="n">
        <v>1.000831465246942</v>
      </c>
      <c r="BS1273" s="51" t="n">
        <v>-0.0001051491393400106</v>
      </c>
      <c r="BT1273" s="51" t="n">
        <v>-0.0003422627684740442</v>
      </c>
      <c r="BU1273" s="51" t="n">
        <v>1.620815592850988e-05</v>
      </c>
      <c r="BV1273" s="51" t="n">
        <v>0.0003584171431531493</v>
      </c>
    </row>
    <row r="1274">
      <c r="A1274" s="49" t="n">
        <v>57.81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-1.713677854138005</v>
      </c>
      <c r="L1274" s="49" t="n">
        <v>-1.530790053130204</v>
      </c>
      <c r="M1274" s="49" t="n">
        <v>-0.05701255746491892</v>
      </c>
      <c r="N1274" s="49" t="n">
        <v>-1.485189569831335</v>
      </c>
      <c r="O1274" s="49" t="n">
        <v>-6.213665505979417</v>
      </c>
      <c r="P1274" s="49" t="n">
        <v>1.550212553886756</v>
      </c>
      <c r="Q1274" s="49" t="n">
        <v>-2.145861995206388e-06</v>
      </c>
      <c r="R1274" s="49" t="n">
        <v>5.313020401409574e-08</v>
      </c>
      <c r="S1274" s="49" t="n">
        <v>-1.142535081079254e-06</v>
      </c>
      <c r="T1274" s="49" t="n">
        <v>9.569831334932388e-06</v>
      </c>
      <c r="U1274" s="49" t="n">
        <v>5.505979417286255e-06</v>
      </c>
      <c r="V1274" s="49" t="n">
        <v>-2.255388675576064e-05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9.23722177090594e-08</v>
      </c>
      <c r="AD1274" s="49" t="n">
        <v>-3.736896037765259e-07</v>
      </c>
      <c r="AE1274" s="49" t="n">
        <v>-3.332589769216524e-07</v>
      </c>
      <c r="AF1274" s="49" t="n">
        <v>2.057131269432143e-07</v>
      </c>
      <c r="AG1274" s="49" t="n">
        <v>4.686210150770323e-07</v>
      </c>
      <c r="AH1274" s="49" t="n">
        <v>-1.696660836069926e-06</v>
      </c>
      <c r="AI1274" s="49" t="n">
        <v>-2.002254814250154e-05</v>
      </c>
      <c r="AJ1274" s="49" t="n">
        <v>0.001014888308988128</v>
      </c>
      <c r="AK1274" s="49" t="n">
        <v>-0.0006631865567372973</v>
      </c>
      <c r="AL1274" s="49" t="n">
        <v>-0.0001878447719733466</v>
      </c>
      <c r="AM1274" s="49" t="n">
        <v>2.772438703534929e-05</v>
      </c>
      <c r="AN1274" s="49" t="n">
        <v>-0.001141449632303609</v>
      </c>
      <c r="AO1274" s="49" t="n">
        <v>5.139759234010222e-06</v>
      </c>
      <c r="AP1274" s="49" t="n">
        <v>-1.407425669139961</v>
      </c>
      <c r="AQ1274" s="49" t="n">
        <v>0.2706126662552065</v>
      </c>
      <c r="AR1274" s="49" t="n">
        <v>-0.05529333718116329</v>
      </c>
      <c r="AS1274" s="49" t="n">
        <v>0.1036183972282011</v>
      </c>
      <c r="AT1274" s="49" t="n">
        <v>-0.0003910914066073492</v>
      </c>
      <c r="AU1274" s="49" t="n">
        <v>380</v>
      </c>
      <c r="AV1274" s="49" t="n">
        <v>900</v>
      </c>
      <c r="AW1274" s="49" t="n">
        <v>540</v>
      </c>
      <c r="AX1274" s="49" t="n">
        <v>75.00000000000071</v>
      </c>
      <c r="AY1274" s="49" t="n">
        <v>84.375</v>
      </c>
      <c r="AZ1274" s="49" t="n">
        <v>40.00000000000036</v>
      </c>
      <c r="BA1274" s="49" t="n">
        <v>8</v>
      </c>
      <c r="BB1274" s="49" t="n">
        <v>23.90625</v>
      </c>
      <c r="BC1274" s="49" t="n">
        <v>15</v>
      </c>
      <c r="BD1274" s="49" t="n">
        <v>3.750000000002125</v>
      </c>
      <c r="BE1274" s="49" t="n">
        <v>4.6875</v>
      </c>
      <c r="BF1274" s="49" t="n">
        <v>3.000000000000156</v>
      </c>
      <c r="BG1274" s="49" t="n">
        <v>6.00000000000765</v>
      </c>
      <c r="BH1274" s="49" t="n">
        <v>14.00000000000007</v>
      </c>
      <c r="BI1274" s="49" t="n">
        <v>5.500000000071758</v>
      </c>
      <c r="BJ1274" s="49" t="n">
        <v>0.7000000001761284</v>
      </c>
      <c r="BK1274" s="49" t="n">
        <v>0.4000000000136002</v>
      </c>
      <c r="BL1274" s="49" t="n">
        <v>0.02000000000383406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0.1877199727196171</v>
      </c>
      <c r="BQ1274" s="49" t="n">
        <v>-0.03823239996602305</v>
      </c>
      <c r="BR1274" s="49" t="n">
        <v>1.000831465291484</v>
      </c>
      <c r="BS1274" s="49" t="n">
        <v>-0.0001058556826361023</v>
      </c>
      <c r="BT1274" s="49" t="n">
        <v>-0.0003472928737716097</v>
      </c>
      <c r="BU1274" s="49" t="n">
        <v>1.616361444689574e-05</v>
      </c>
      <c r="BV1274" s="49" t="n">
        <v>0.0003634267851313195</v>
      </c>
    </row>
    <row r="1275">
      <c r="A1275" s="51" t="n">
        <v>57.82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-1.713677853123062</v>
      </c>
      <c r="L1275" s="51" t="n">
        <v>-1.530790057106555</v>
      </c>
      <c r="M1275" s="51" t="n">
        <v>-0.05701256096547016</v>
      </c>
      <c r="N1275" s="51" t="n">
        <v>-1.485189567931484</v>
      </c>
      <c r="O1275" s="51" t="n">
        <v>-6.213665501211482</v>
      </c>
      <c r="P1275" s="51" t="n">
        <v>1.550212536925037</v>
      </c>
      <c r="Q1275" s="51" t="n">
        <v>-2.146876937780817e-06</v>
      </c>
      <c r="R1275" s="51" t="n">
        <v>5.710655481827587e-08</v>
      </c>
      <c r="S1275" s="51" t="n">
        <v>-1.139034529841487e-06</v>
      </c>
      <c r="T1275" s="51" t="n">
        <v>9.567931484433245e-06</v>
      </c>
      <c r="U1275" s="51" t="n">
        <v>5.50121148190641e-06</v>
      </c>
      <c r="V1275" s="51" t="n">
        <v>-2.25369250366203e-05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1.081904420759203e-07</v>
      </c>
      <c r="AD1275" s="51" t="n">
        <v>-4.174756461397229e-07</v>
      </c>
      <c r="AE1275" s="51" t="n">
        <v>-3.637201320174364e-07</v>
      </c>
      <c r="AF1275" s="51" t="n">
        <v>1.768334829974159e-07</v>
      </c>
      <c r="AG1275" s="51" t="n">
        <v>4.837456574612476e-07</v>
      </c>
      <c r="AH1275" s="51" t="n">
        <v>-1.69574457634645e-06</v>
      </c>
      <c r="AI1275" s="51" t="n">
        <v>-2.067783869762215e-05</v>
      </c>
      <c r="AJ1275" s="51" t="n">
        <v>0.001019112533126378</v>
      </c>
      <c r="AK1275" s="51" t="n">
        <v>-0.0006612936977005763</v>
      </c>
      <c r="AL1275" s="51" t="n">
        <v>-0.0001876075464825249</v>
      </c>
      <c r="AM1275" s="51" t="n">
        <v>2.757367056306814e-05</v>
      </c>
      <c r="AN1275" s="51" t="n">
        <v>-0.001141447289361027</v>
      </c>
      <c r="AO1275" s="51" t="n">
        <v>4.534786923571926e-06</v>
      </c>
      <c r="AP1275" s="51" t="n">
        <v>-1.407421781090996</v>
      </c>
      <c r="AQ1275" s="51" t="n">
        <v>0.2706144101212962</v>
      </c>
      <c r="AR1275" s="51" t="n">
        <v>-0.05529311713032178</v>
      </c>
      <c r="AS1275" s="51" t="n">
        <v>0.103618257863448</v>
      </c>
      <c r="AT1275" s="51" t="n">
        <v>-0.0003910896009228912</v>
      </c>
      <c r="AU1275" s="51" t="n">
        <v>380</v>
      </c>
      <c r="AV1275" s="51" t="n">
        <v>900</v>
      </c>
      <c r="AW1275" s="51" t="n">
        <v>540</v>
      </c>
      <c r="AX1275" s="51" t="n">
        <v>75.00000000000071</v>
      </c>
      <c r="AY1275" s="51" t="n">
        <v>84.375</v>
      </c>
      <c r="AZ1275" s="51" t="n">
        <v>40.00000000000036</v>
      </c>
      <c r="BA1275" s="51" t="n">
        <v>8</v>
      </c>
      <c r="BB1275" s="51" t="n">
        <v>23.90625</v>
      </c>
      <c r="BC1275" s="51" t="n">
        <v>15</v>
      </c>
      <c r="BD1275" s="51" t="n">
        <v>3.750000000002114</v>
      </c>
      <c r="BE1275" s="51" t="n">
        <v>4.6875</v>
      </c>
      <c r="BF1275" s="51" t="n">
        <v>3.000000000000155</v>
      </c>
      <c r="BG1275" s="51" t="n">
        <v>6.000000000007558</v>
      </c>
      <c r="BH1275" s="51" t="n">
        <v>14.00000000000007</v>
      </c>
      <c r="BI1275" s="51" t="n">
        <v>5.500000000070896</v>
      </c>
      <c r="BJ1275" s="51" t="n">
        <v>0.7000000001740149</v>
      </c>
      <c r="BK1275" s="51" t="n">
        <v>0.400000000013437</v>
      </c>
      <c r="BL1275" s="51" t="n">
        <v>0.02000000000378805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0.1877199735203612</v>
      </c>
      <c r="BQ1275" s="51" t="n">
        <v>-0.03823239428774189</v>
      </c>
      <c r="BR1275" s="51" t="n">
        <v>1.000831465340409</v>
      </c>
      <c r="BS1275" s="51" t="n">
        <v>-0.0001066564267460102</v>
      </c>
      <c r="BT1275" s="51" t="n">
        <v>-0.0003529711549293824</v>
      </c>
      <c r="BU1275" s="51" t="n">
        <v>1.611468958273576e-05</v>
      </c>
      <c r="BV1275" s="51" t="n">
        <v>0.0003690852378499538</v>
      </c>
    </row>
    <row r="1276">
      <c r="A1276" s="49" t="n">
        <v>57.83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-1.713677851961697</v>
      </c>
      <c r="L1276" s="49" t="n">
        <v>-1.530790061486656</v>
      </c>
      <c r="M1276" s="49" t="n">
        <v>-0.0570125647444738</v>
      </c>
      <c r="N1276" s="49" t="n">
        <v>-1.485189566294451</v>
      </c>
      <c r="O1276" s="49" t="n">
        <v>-6.213665496307732</v>
      </c>
      <c r="P1276" s="49" t="n">
        <v>1.550212519972189</v>
      </c>
      <c r="Q1276" s="49" t="n">
        <v>-2.148038303007027e-06</v>
      </c>
      <c r="R1276" s="49" t="n">
        <v>6.148665576688472e-08</v>
      </c>
      <c r="S1276" s="49" t="n">
        <v>-1.135255526196755e-06</v>
      </c>
      <c r="T1276" s="49" t="n">
        <v>9.566294451035517e-06</v>
      </c>
      <c r="U1276" s="49" t="n">
        <v>5.496307731611694e-06</v>
      </c>
      <c r="V1276" s="49" t="n">
        <v>-2.251997218927215e-05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1.217606431739432e-07</v>
      </c>
      <c r="AD1276" s="49" t="n">
        <v>-4.551022750119813e-07</v>
      </c>
      <c r="AE1276" s="49" t="n">
        <v>-3.893615291700712e-07</v>
      </c>
      <c r="AF1276" s="49" t="n">
        <v>1.524703658439385e-07</v>
      </c>
      <c r="AG1276" s="49" t="n">
        <v>4.961816348586327e-07</v>
      </c>
      <c r="AH1276" s="49" t="n">
        <v>-1.69477132330796e-06</v>
      </c>
      <c r="AI1276" s="49" t="n">
        <v>-2.137565028717946e-05</v>
      </c>
      <c r="AJ1276" s="49" t="n">
        <v>0.001023616731267315</v>
      </c>
      <c r="AK1276" s="49" t="n">
        <v>-0.0006592759361549924</v>
      </c>
      <c r="AL1276" s="49" t="n">
        <v>-0.0001873537752492943</v>
      </c>
      <c r="AM1276" s="49" t="n">
        <v>2.741232308075303e-05</v>
      </c>
      <c r="AN1276" s="49" t="n">
        <v>-0.00114144479382427</v>
      </c>
      <c r="AO1276" s="49" t="n">
        <v>3.878137218180089e-06</v>
      </c>
      <c r="AP1276" s="49" t="n">
        <v>-1.40741755310468</v>
      </c>
      <c r="AQ1276" s="49" t="n">
        <v>0.2706163055458884</v>
      </c>
      <c r="AR1276" s="49" t="n">
        <v>-0.05529287749004578</v>
      </c>
      <c r="AS1276" s="49" t="n">
        <v>0.1036181058741577</v>
      </c>
      <c r="AT1276" s="49" t="n">
        <v>-0.0003910876418866514</v>
      </c>
      <c r="AU1276" s="49" t="n">
        <v>380</v>
      </c>
      <c r="AV1276" s="49" t="n">
        <v>900</v>
      </c>
      <c r="AW1276" s="49" t="n">
        <v>540</v>
      </c>
      <c r="AX1276" s="49" t="n">
        <v>75.00000000000071</v>
      </c>
      <c r="AY1276" s="49" t="n">
        <v>84.375</v>
      </c>
      <c r="AZ1276" s="49" t="n">
        <v>40.00000000000036</v>
      </c>
      <c r="BA1276" s="49" t="n">
        <v>8</v>
      </c>
      <c r="BB1276" s="49" t="n">
        <v>23.90625</v>
      </c>
      <c r="BC1276" s="49" t="n">
        <v>15</v>
      </c>
      <c r="BD1276" s="49" t="n">
        <v>3.750000000002093</v>
      </c>
      <c r="BE1276" s="49" t="n">
        <v>4.6875</v>
      </c>
      <c r="BF1276" s="49" t="n">
        <v>3.000000000000154</v>
      </c>
      <c r="BG1276" s="49" t="n">
        <v>6.000000000007378</v>
      </c>
      <c r="BH1276" s="49" t="n">
        <v>14.00000000000007</v>
      </c>
      <c r="BI1276" s="49" t="n">
        <v>5.500000000069205</v>
      </c>
      <c r="BJ1276" s="49" t="n">
        <v>0.7000000001698635</v>
      </c>
      <c r="BK1276" s="49" t="n">
        <v>0.4000000000131164</v>
      </c>
      <c r="BL1276" s="49" t="n">
        <v>0.02000000000369768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0.187719974402792</v>
      </c>
      <c r="BQ1276" s="49" t="n">
        <v>-0.03823238804762163</v>
      </c>
      <c r="BR1276" s="49" t="n">
        <v>1.000831465393151</v>
      </c>
      <c r="BS1276" s="49" t="n">
        <v>-0.0001075388574856007</v>
      </c>
      <c r="BT1276" s="49" t="n">
        <v>-0.0003592112751832355</v>
      </c>
      <c r="BU1276" s="49" t="n">
        <v>1.606194710568332e-05</v>
      </c>
      <c r="BV1276" s="49" t="n">
        <v>0.0003753069839916388</v>
      </c>
    </row>
    <row r="1277">
      <c r="A1277" s="51" t="n">
        <v>57.84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-1.713677850677296</v>
      </c>
      <c r="L1277" s="51" t="n">
        <v>-1.530790066206672</v>
      </c>
      <c r="M1277" s="51" t="n">
        <v>-0.05701256875219154</v>
      </c>
      <c r="N1277" s="51" t="n">
        <v>-1.485189564873777</v>
      </c>
      <c r="O1277" s="51" t="n">
        <v>-6.213665491295678</v>
      </c>
      <c r="P1277" s="51" t="n">
        <v>1.550212503028892</v>
      </c>
      <c r="Q1277" s="51" t="n">
        <v>-2.149322704481094e-06</v>
      </c>
      <c r="R1277" s="51" t="n">
        <v>6.620667170054162e-08</v>
      </c>
      <c r="S1277" s="51" t="n">
        <v>-1.131247808455749e-06</v>
      </c>
      <c r="T1277" s="51" t="n">
        <v>9.564873776568561e-06</v>
      </c>
      <c r="U1277" s="51" t="n">
        <v>5.491295677728658e-06</v>
      </c>
      <c r="V1277" s="51" t="n">
        <v>-2.25030288922845e-05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1.329342640111705e-07</v>
      </c>
      <c r="AD1277" s="51" t="n">
        <v>-4.861563154860492e-07</v>
      </c>
      <c r="AE1277" s="51" t="n">
        <v>-4.099100259747853e-07</v>
      </c>
      <c r="AF1277" s="51" t="n">
        <v>1.328808651762832e-07</v>
      </c>
      <c r="AG1277" s="51" t="n">
        <v>5.057994044695233e-07</v>
      </c>
      <c r="AH1277" s="51" t="n">
        <v>-1.693738028521853e-06</v>
      </c>
      <c r="AI1277" s="51" t="n">
        <v>-2.210616808584294e-05</v>
      </c>
      <c r="AJ1277" s="51" t="n">
        <v>0.001028337451167579</v>
      </c>
      <c r="AK1277" s="51" t="n">
        <v>-0.0006571616895240875</v>
      </c>
      <c r="AL1277" s="51" t="n">
        <v>-0.0001870871252886067</v>
      </c>
      <c r="AM1277" s="51" t="n">
        <v>2.724271626757395e-05</v>
      </c>
      <c r="AN1277" s="51" t="n">
        <v>-0.001141442173187899</v>
      </c>
      <c r="AO1277" s="51" t="n">
        <v>3.179205881536501e-06</v>
      </c>
      <c r="AP1277" s="51" t="n">
        <v>-1.40741304580169</v>
      </c>
      <c r="AQ1277" s="51" t="n">
        <v>0.2706183253638621</v>
      </c>
      <c r="AR1277" s="51" t="n">
        <v>-0.05529262178203456</v>
      </c>
      <c r="AS1277" s="51" t="n">
        <v>0.1036179435357836</v>
      </c>
      <c r="AT1277" s="51" t="n">
        <v>-0.0003910855574975834</v>
      </c>
      <c r="AU1277" s="51" t="n">
        <v>380</v>
      </c>
      <c r="AV1277" s="51" t="n">
        <v>900</v>
      </c>
      <c r="AW1277" s="51" t="n">
        <v>540</v>
      </c>
      <c r="AX1277" s="51" t="n">
        <v>75.00000000000071</v>
      </c>
      <c r="AY1277" s="51" t="n">
        <v>84.375</v>
      </c>
      <c r="AZ1277" s="51" t="n">
        <v>40.00000000000036</v>
      </c>
      <c r="BA1277" s="51" t="n">
        <v>8</v>
      </c>
      <c r="BB1277" s="51" t="n">
        <v>23.90625</v>
      </c>
      <c r="BC1277" s="51" t="n">
        <v>15</v>
      </c>
      <c r="BD1277" s="51" t="n">
        <v>3.750000000002093</v>
      </c>
      <c r="BE1277" s="51" t="n">
        <v>4.6875</v>
      </c>
      <c r="BF1277" s="51" t="n">
        <v>3.000000000000154</v>
      </c>
      <c r="BG1277" s="51" t="n">
        <v>6.000000000007378</v>
      </c>
      <c r="BH1277" s="51" t="n">
        <v>14.00000000000007</v>
      </c>
      <c r="BI1277" s="51" t="n">
        <v>5.500000000069205</v>
      </c>
      <c r="BJ1277" s="51" t="n">
        <v>0.7000000001698635</v>
      </c>
      <c r="BK1277" s="51" t="n">
        <v>0.4000000000131164</v>
      </c>
      <c r="BL1277" s="51" t="n">
        <v>0.02000000000369768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0.1877199753534865</v>
      </c>
      <c r="BQ1277" s="51" t="n">
        <v>-0.03823238133824552</v>
      </c>
      <c r="BR1277" s="51" t="n">
        <v>1.000831465449104</v>
      </c>
      <c r="BS1277" s="51" t="n">
        <v>-0.0001084895519809503</v>
      </c>
      <c r="BT1277" s="51" t="n">
        <v>-0.0003659206512934832</v>
      </c>
      <c r="BU1277" s="51" t="n">
        <v>1.600599386364365e-05</v>
      </c>
      <c r="BV1277" s="51" t="n">
        <v>0.0003820001279733257</v>
      </c>
    </row>
    <row r="1278">
      <c r="A1278" s="49" t="n">
        <v>57.85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-1.71367784929455</v>
      </c>
      <c r="L1278" s="49" t="n">
        <v>-1.530790071199148</v>
      </c>
      <c r="M1278" s="49" t="n">
        <v>-0.0570125729365413</v>
      </c>
      <c r="N1278" s="49" t="n">
        <v>-1.485189563620811</v>
      </c>
      <c r="O1278" s="49" t="n">
        <v>-6.213665486203908</v>
      </c>
      <c r="P1278" s="49" t="n">
        <v>1.550212486095854</v>
      </c>
      <c r="Q1278" s="49" t="n">
        <v>-2.150705449954771e-06</v>
      </c>
      <c r="R1278" s="49" t="n">
        <v>7.119914813280559e-08</v>
      </c>
      <c r="S1278" s="49" t="n">
        <v>-1.127063458700173e-06</v>
      </c>
      <c r="T1278" s="49" t="n">
        <v>9.563620811281481e-06</v>
      </c>
      <c r="U1278" s="49" t="n">
        <v>5.486203908056098e-06</v>
      </c>
      <c r="V1278" s="49" t="n">
        <v>-2.248609585420169e-05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1.415965387639132e-07</v>
      </c>
      <c r="AD1278" s="49" t="n">
        <v>-5.103171951793768e-07</v>
      </c>
      <c r="AE1278" s="49" t="n">
        <v>-4.251636180084616e-07</v>
      </c>
      <c r="AF1278" s="49" t="n">
        <v>1.182553198966416e-07</v>
      </c>
      <c r="AG1278" s="49" t="n">
        <v>5.125082887006641e-07</v>
      </c>
      <c r="AH1278" s="49" t="n">
        <v>-1.692642423880338e-06</v>
      </c>
      <c r="AI1278" s="49" t="n">
        <v>-2.285927936847723e-05</v>
      </c>
      <c r="AJ1278" s="49" t="n">
        <v>0.001033209247926246</v>
      </c>
      <c r="AK1278" s="49" t="n">
        <v>-0.0006549802613158017</v>
      </c>
      <c r="AL1278" s="49" t="n">
        <v>-0.0001868113835768021</v>
      </c>
      <c r="AM1278" s="49" t="n">
        <v>2.706729852700687e-05</v>
      </c>
      <c r="AN1278" s="49" t="n">
        <v>-0.001141439456150734</v>
      </c>
      <c r="AO1278" s="49" t="n">
        <v>2.447819268596579e-06</v>
      </c>
      <c r="AP1278" s="49" t="n">
        <v>-1.407408322666314</v>
      </c>
      <c r="AQ1278" s="49" t="n">
        <v>0.2706204411375585</v>
      </c>
      <c r="AR1278" s="49" t="n">
        <v>-0.05529235369218426</v>
      </c>
      <c r="AS1278" s="49" t="n">
        <v>0.1036177732290617</v>
      </c>
      <c r="AT1278" s="49" t="n">
        <v>-0.0003910833770476523</v>
      </c>
      <c r="AU1278" s="49" t="n">
        <v>380</v>
      </c>
      <c r="AV1278" s="49" t="n">
        <v>900</v>
      </c>
      <c r="AW1278" s="49" t="n">
        <v>540</v>
      </c>
      <c r="AX1278" s="49" t="n">
        <v>75.00000000000071</v>
      </c>
      <c r="AY1278" s="49" t="n">
        <v>84.375</v>
      </c>
      <c r="AZ1278" s="49" t="n">
        <v>40.00000000000036</v>
      </c>
      <c r="BA1278" s="49" t="n">
        <v>8</v>
      </c>
      <c r="BB1278" s="49" t="n">
        <v>23.90625</v>
      </c>
      <c r="BC1278" s="49" t="n">
        <v>15</v>
      </c>
      <c r="BD1278" s="49" t="n">
        <v>3.750000000002082</v>
      </c>
      <c r="BE1278" s="49" t="n">
        <v>4.6875</v>
      </c>
      <c r="BF1278" s="49" t="n">
        <v>3.000000000000153</v>
      </c>
      <c r="BG1278" s="49" t="n">
        <v>6.000000000007289</v>
      </c>
      <c r="BH1278" s="49" t="n">
        <v>14.00000000000007</v>
      </c>
      <c r="BI1278" s="49" t="n">
        <v>5.500000000068375</v>
      </c>
      <c r="BJ1278" s="49" t="n">
        <v>0.7000000001678252</v>
      </c>
      <c r="BK1278" s="49" t="n">
        <v>0.400000000012959</v>
      </c>
      <c r="BL1278" s="49" t="n">
        <v>0.02000000000365331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0.1877199763583035</v>
      </c>
      <c r="BQ1278" s="49" t="n">
        <v>-0.03823237425713156</v>
      </c>
      <c r="BR1278" s="49" t="n">
        <v>1.000831465507626</v>
      </c>
      <c r="BS1278" s="49" t="n">
        <v>-0.0001094943689605721</v>
      </c>
      <c r="BT1278" s="49" t="n">
        <v>-0.0003730017652595063</v>
      </c>
      <c r="BU1278" s="49" t="n">
        <v>1.594747267574803e-05</v>
      </c>
      <c r="BV1278" s="49" t="n">
        <v>0.0003890676748401561</v>
      </c>
    </row>
    <row r="1279">
      <c r="A1279" s="51" t="n">
        <v>57.86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-1.713677847839111</v>
      </c>
      <c r="L1279" s="51" t="n">
        <v>-1.530790076393952</v>
      </c>
      <c r="M1279" s="51" t="n">
        <v>-0.05701257724381859</v>
      </c>
      <c r="N1279" s="51" t="n">
        <v>-1.485189562485387</v>
      </c>
      <c r="O1279" s="51" t="n">
        <v>-6.213665481061696</v>
      </c>
      <c r="P1279" s="51" t="n">
        <v>1.550212469173809</v>
      </c>
      <c r="Q1279" s="51" t="n">
        <v>-2.152160888613253e-06</v>
      </c>
      <c r="R1279" s="51" t="n">
        <v>7.639395160907725e-08</v>
      </c>
      <c r="S1279" s="51" t="n">
        <v>-1.122756181408391e-06</v>
      </c>
      <c r="T1279" s="51" t="n">
        <v>9.562485387526465e-06</v>
      </c>
      <c r="U1279" s="51" t="n">
        <v>5.481061696066547e-06</v>
      </c>
      <c r="V1279" s="51" t="n">
        <v>-2.246917380932523e-05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1.476675475820823e-07</v>
      </c>
      <c r="AD1279" s="51" t="n">
        <v>-5.273599092102128e-07</v>
      </c>
      <c r="AE1279" s="51" t="n">
        <v>-4.349931412014419e-07</v>
      </c>
      <c r="AF1279" s="51" t="n">
        <v>1.087157617321848e-07</v>
      </c>
      <c r="AG1279" s="51" t="n">
        <v>5.162572200155709e-07</v>
      </c>
      <c r="AH1279" s="51" t="n">
        <v>-1.6914829667437e-06</v>
      </c>
      <c r="AI1279" s="51" t="n">
        <v>-2.362471245440948e-05</v>
      </c>
      <c r="AJ1279" s="51" t="n">
        <v>0.001038165575540477</v>
      </c>
      <c r="AK1279" s="51" t="n">
        <v>-0.0006527614411694187</v>
      </c>
      <c r="AL1279" s="51" t="n">
        <v>-0.0001865304053097114</v>
      </c>
      <c r="AM1279" s="51" t="n">
        <v>2.688856172315174e-05</v>
      </c>
      <c r="AN1279" s="51" t="n">
        <v>-0.001141436672449103</v>
      </c>
      <c r="AO1279" s="51" t="n">
        <v>1.694098151448856e-06</v>
      </c>
      <c r="AP1279" s="51" t="n">
        <v>-1.407403449165938</v>
      </c>
      <c r="AQ1279" s="51" t="n">
        <v>0.2706226235505165</v>
      </c>
      <c r="AR1279" s="51" t="n">
        <v>-0.05529207701951716</v>
      </c>
      <c r="AS1279" s="51" t="n">
        <v>0.1036175974074904</v>
      </c>
      <c r="AT1279" s="51" t="n">
        <v>-0.0003910811306898214</v>
      </c>
      <c r="AU1279" s="51" t="n">
        <v>380</v>
      </c>
      <c r="AV1279" s="51" t="n">
        <v>900</v>
      </c>
      <c r="AW1279" s="51" t="n">
        <v>540</v>
      </c>
      <c r="AX1279" s="51" t="n">
        <v>75.00000000000071</v>
      </c>
      <c r="AY1279" s="51" t="n">
        <v>84.375</v>
      </c>
      <c r="AZ1279" s="51" t="n">
        <v>40.00000000000036</v>
      </c>
      <c r="BA1279" s="51" t="n">
        <v>8</v>
      </c>
      <c r="BB1279" s="51" t="n">
        <v>23.90625</v>
      </c>
      <c r="BC1279" s="51" t="n">
        <v>15</v>
      </c>
      <c r="BD1279" s="51" t="n">
        <v>3.750000000002072</v>
      </c>
      <c r="BE1279" s="51" t="n">
        <v>4.6875</v>
      </c>
      <c r="BF1279" s="51" t="n">
        <v>3.000000000000152</v>
      </c>
      <c r="BG1279" s="51" t="n">
        <v>6.000000000007202</v>
      </c>
      <c r="BH1279" s="51" t="n">
        <v>14.00000000000007</v>
      </c>
      <c r="BI1279" s="51" t="n">
        <v>5.500000000067554</v>
      </c>
      <c r="BJ1279" s="51" t="n">
        <v>0.7000000001658112</v>
      </c>
      <c r="BK1279" s="51" t="n">
        <v>0.4000000000128036</v>
      </c>
      <c r="BL1279" s="51" t="n">
        <v>0.02000000000360947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0.1877199774025802</v>
      </c>
      <c r="BQ1279" s="51" t="n">
        <v>-0.03823236690537587</v>
      </c>
      <c r="BR1279" s="51" t="n">
        <v>1.000831465568048</v>
      </c>
      <c r="BS1279" s="51" t="n">
        <v>-0.0001105386457367352</v>
      </c>
      <c r="BT1279" s="51" t="n">
        <v>-0.0003803535209498388</v>
      </c>
      <c r="BU1279" s="51" t="n">
        <v>1.588705056398965e-05</v>
      </c>
      <c r="BV1279" s="51" t="n">
        <v>0.0003964088690681298</v>
      </c>
    </row>
    <row r="1280">
      <c r="A1280" s="49" t="n">
        <v>57.87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-1.713677846337241</v>
      </c>
      <c r="L1280" s="49" t="n">
        <v>-1.530790081719237</v>
      </c>
      <c r="M1280" s="49" t="n">
        <v>-0.05701258161942846</v>
      </c>
      <c r="N1280" s="49" t="n">
        <v>-1.485189561416504</v>
      </c>
      <c r="O1280" s="49" t="n">
        <v>-6.213665475898597</v>
      </c>
      <c r="P1280" s="49" t="n">
        <v>1.550212452263501</v>
      </c>
      <c r="Q1280" s="49" t="n">
        <v>-2.15366275946316e-06</v>
      </c>
      <c r="R1280" s="49" t="n">
        <v>8.171923671085324e-08</v>
      </c>
      <c r="S1280" s="49" t="n">
        <v>-1.1183805715409e-06</v>
      </c>
      <c r="T1280" s="49" t="n">
        <v>9.561416504100251e-06</v>
      </c>
      <c r="U1280" s="49" t="n">
        <v>5.4758985967851e-06</v>
      </c>
      <c r="V1280" s="49" t="n">
        <v>-2.24522635008384e-05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1.511025664052311e-07</v>
      </c>
      <c r="AD1280" s="49" t="n">
        <v>-5.371567871257613e-07</v>
      </c>
      <c r="AE1280" s="49" t="n">
        <v>-4.393427921528992e-07</v>
      </c>
      <c r="AF1280" s="49" t="n">
        <v>1.043151808262192e-07</v>
      </c>
      <c r="AG1280" s="49" t="n">
        <v>5.170353470568875e-07</v>
      </c>
      <c r="AH1280" s="49" t="n">
        <v>-1.690259274669381e-06</v>
      </c>
      <c r="AI1280" s="49" t="n">
        <v>-2.439217211825821e-05</v>
      </c>
      <c r="AJ1280" s="49" t="n">
        <v>0.001043139685687581</v>
      </c>
      <c r="AK1280" s="49" t="n">
        <v>-0.0006505351053633356</v>
      </c>
      <c r="AL1280" s="49" t="n">
        <v>-0.0001862480619452751</v>
      </c>
      <c r="AM1280" s="49" t="n">
        <v>2.670900683809615e-05</v>
      </c>
      <c r="AN1280" s="49" t="n">
        <v>-0.001141433852175345</v>
      </c>
      <c r="AO1280" s="49" t="n">
        <v>9.28318739341292e-07</v>
      </c>
      <c r="AP1280" s="49" t="n">
        <v>-1.407398491859314</v>
      </c>
      <c r="AQ1280" s="49" t="n">
        <v>0.2706248428074798</v>
      </c>
      <c r="AR1280" s="49" t="n">
        <v>-0.05529179562436846</v>
      </c>
      <c r="AS1280" s="49" t="n">
        <v>0.1036174185640064</v>
      </c>
      <c r="AT1280" s="49" t="n">
        <v>-0.0003910788490444108</v>
      </c>
      <c r="AU1280" s="49" t="n">
        <v>380</v>
      </c>
      <c r="AV1280" s="49" t="n">
        <v>900</v>
      </c>
      <c r="AW1280" s="49" t="n">
        <v>540</v>
      </c>
      <c r="AX1280" s="49" t="n">
        <v>75.00000000000071</v>
      </c>
      <c r="AY1280" s="49" t="n">
        <v>84.375</v>
      </c>
      <c r="AZ1280" s="49" t="n">
        <v>40.00000000000036</v>
      </c>
      <c r="BA1280" s="49" t="n">
        <v>8</v>
      </c>
      <c r="BB1280" s="49" t="n">
        <v>23.90625</v>
      </c>
      <c r="BC1280" s="49" t="n">
        <v>15</v>
      </c>
      <c r="BD1280" s="49" t="n">
        <v>3.750000000002052</v>
      </c>
      <c r="BE1280" s="49" t="n">
        <v>4.6875</v>
      </c>
      <c r="BF1280" s="49" t="n">
        <v>3.00000000000015</v>
      </c>
      <c r="BG1280" s="49" t="n">
        <v>6.000000000007031</v>
      </c>
      <c r="BH1280" s="49" t="n">
        <v>14.00000000000007</v>
      </c>
      <c r="BI1280" s="49" t="n">
        <v>5.500000000065942</v>
      </c>
      <c r="BJ1280" s="49" t="n">
        <v>0.7000000001618556</v>
      </c>
      <c r="BK1280" s="49" t="n">
        <v>0.4000000000124981</v>
      </c>
      <c r="BL1280" s="49" t="n">
        <v>0.02000000000352337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0.1877199784713337</v>
      </c>
      <c r="BQ1280" s="49" t="n">
        <v>-0.03823235938626451</v>
      </c>
      <c r="BR1280" s="49" t="n">
        <v>1.000831465629688</v>
      </c>
      <c r="BS1280" s="49" t="n">
        <v>-0.0001116073992113442</v>
      </c>
      <c r="BT1280" s="49" t="n">
        <v>-0.0003878726323111592</v>
      </c>
      <c r="BU1280" s="49" t="n">
        <v>1.582541075961785e-05</v>
      </c>
      <c r="BV1280" s="49" t="n">
        <v>0.0004039205789266235</v>
      </c>
    </row>
    <row r="1281">
      <c r="A1281" s="51" t="n">
        <v>57.88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-1.713677844815449</v>
      </c>
      <c r="L1281" s="51" t="n">
        <v>-1.530790087102416</v>
      </c>
      <c r="M1281" s="51" t="n">
        <v>-0.05701258600862068</v>
      </c>
      <c r="N1281" s="51" t="n">
        <v>-1.485189560363013</v>
      </c>
      <c r="O1281" s="51" t="n">
        <v>-6.213665470744064</v>
      </c>
      <c r="P1281" s="51" t="n">
        <v>1.550212435365675</v>
      </c>
      <c r="Q1281" s="51" t="n">
        <v>-2.155184550822753e-06</v>
      </c>
      <c r="R1281" s="51" t="n">
        <v>8.710241572451594e-08</v>
      </c>
      <c r="S1281" s="51" t="n">
        <v>-1.113991379322887e-06</v>
      </c>
      <c r="T1281" s="51" t="n">
        <v>9.560363012584006e-06</v>
      </c>
      <c r="U1281" s="51" t="n">
        <v>5.470744063984512e-06</v>
      </c>
      <c r="V1281" s="51" t="n">
        <v>-2.243536567503313e-05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1.518926092173266e-07</v>
      </c>
      <c r="AD1281" s="51" t="n">
        <v>-5.396776264335378e-07</v>
      </c>
      <c r="AE1281" s="51" t="n">
        <v>-4.382302990012352e-07</v>
      </c>
      <c r="AF1281" s="51" t="n">
        <v>1.050380856793855e-07</v>
      </c>
      <c r="AG1281" s="51" t="n">
        <v>5.148707080504349e-07</v>
      </c>
      <c r="AH1281" s="51" t="n">
        <v>-1.688971638875384e-06</v>
      </c>
      <c r="AI1281" s="51" t="n">
        <v>-2.515147939408282e-05</v>
      </c>
      <c r="AJ1281" s="51" t="n">
        <v>0.001048065507424467</v>
      </c>
      <c r="AK1281" s="51" t="n">
        <v>-0.0006483308182032406</v>
      </c>
      <c r="AL1281" s="51" t="n">
        <v>-0.0001859681899183632</v>
      </c>
      <c r="AM1281" s="51" t="n">
        <v>2.653111204375717e-05</v>
      </c>
      <c r="AN1281" s="51" t="n">
        <v>-0.001141431025553474</v>
      </c>
      <c r="AO1281" s="51" t="n">
        <v>1.607772128278673e-07</v>
      </c>
      <c r="AP1281" s="51" t="n">
        <v>-1.407393517497772</v>
      </c>
      <c r="AQ1281" s="51" t="n">
        <v>0.2706270690339056</v>
      </c>
      <c r="AR1281" s="51" t="n">
        <v>-0.05529151337648709</v>
      </c>
      <c r="AS1281" s="51" t="n">
        <v>0.1036172391967749</v>
      </c>
      <c r="AT1281" s="51" t="n">
        <v>-0.0003910765627519564</v>
      </c>
      <c r="AU1281" s="51" t="n">
        <v>380</v>
      </c>
      <c r="AV1281" s="51" t="n">
        <v>900</v>
      </c>
      <c r="AW1281" s="51" t="n">
        <v>540</v>
      </c>
      <c r="AX1281" s="51" t="n">
        <v>75.00000000000071</v>
      </c>
      <c r="AY1281" s="51" t="n">
        <v>84.375</v>
      </c>
      <c r="AZ1281" s="51" t="n">
        <v>40.00000000000036</v>
      </c>
      <c r="BA1281" s="51" t="n">
        <v>8</v>
      </c>
      <c r="BB1281" s="51" t="n">
        <v>23.90625</v>
      </c>
      <c r="BC1281" s="51" t="n">
        <v>15</v>
      </c>
      <c r="BD1281" s="51" t="n">
        <v>3.750000000002052</v>
      </c>
      <c r="BE1281" s="51" t="n">
        <v>4.6875</v>
      </c>
      <c r="BF1281" s="51" t="n">
        <v>3.00000000000015</v>
      </c>
      <c r="BG1281" s="51" t="n">
        <v>6.000000000007031</v>
      </c>
      <c r="BH1281" s="51" t="n">
        <v>14.00000000000007</v>
      </c>
      <c r="BI1281" s="51" t="n">
        <v>5.500000000065942</v>
      </c>
      <c r="BJ1281" s="51" t="n">
        <v>0.7000000001618556</v>
      </c>
      <c r="BK1281" s="51" t="n">
        <v>0.4000000000124981</v>
      </c>
      <c r="BL1281" s="51" t="n">
        <v>0.02000000000352337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0.1877199795494628</v>
      </c>
      <c r="BQ1281" s="51" t="n">
        <v>-0.03823235180388074</v>
      </c>
      <c r="BR1281" s="51" t="n">
        <v>1.000831465691854</v>
      </c>
      <c r="BS1281" s="51" t="n">
        <v>-0.000112685528269596</v>
      </c>
      <c r="BT1281" s="51" t="n">
        <v>-0.0003954550160736869</v>
      </c>
      <c r="BU1281" s="51" t="n">
        <v>1.576324426544318e-05</v>
      </c>
      <c r="BV1281" s="51" t="n">
        <v>0.0004114986973114374</v>
      </c>
    </row>
    <row r="1282">
      <c r="A1282" s="49" t="n">
        <v>57.89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-1.713677843300149</v>
      </c>
      <c r="L1282" s="49" t="n">
        <v>-1.530790092471134</v>
      </c>
      <c r="M1282" s="49" t="n">
        <v>-0.05701259035721547</v>
      </c>
      <c r="N1282" s="49" t="n">
        <v>-1.485189559274297</v>
      </c>
      <c r="O1282" s="49" t="n">
        <v>-6.213665465627049</v>
      </c>
      <c r="P1282" s="49" t="n">
        <v>1.55021241848107</v>
      </c>
      <c r="Q1282" s="49" t="n">
        <v>-2.156699850708321e-06</v>
      </c>
      <c r="R1282" s="49" t="n">
        <v>9.247113363919368e-08</v>
      </c>
      <c r="S1282" s="49" t="n">
        <v>-1.109642784533071e-06</v>
      </c>
      <c r="T1282" s="49" t="n">
        <v>9.559274296577769e-06</v>
      </c>
      <c r="U1282" s="49" t="n">
        <v>5.46562704872855e-06</v>
      </c>
      <c r="V1282" s="49" t="n">
        <v>-2.241848107042976e-05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1.500634863041894e-07</v>
      </c>
      <c r="AD1282" s="49" t="n">
        <v>-5.349890532191452e-07</v>
      </c>
      <c r="AE1282" s="49" t="n">
        <v>-4.317450640257037e-07</v>
      </c>
      <c r="AF1282" s="49" t="n">
        <v>1.108011335813463e-07</v>
      </c>
      <c r="AG1282" s="49" t="n">
        <v>5.098305403375587e-07</v>
      </c>
      <c r="AH1282" s="49" t="n">
        <v>-1.687621248985631e-06</v>
      </c>
      <c r="AI1282" s="49" t="n">
        <v>-2.589270082121998e-05</v>
      </c>
      <c r="AJ1282" s="49" t="n">
        <v>0.001052878518956731</v>
      </c>
      <c r="AK1282" s="49" t="n">
        <v>-0.0006461774479444834</v>
      </c>
      <c r="AL1282" s="49" t="n">
        <v>-0.0001856945400691719</v>
      </c>
      <c r="AM1282" s="49" t="n">
        <v>2.63572987796993e-05</v>
      </c>
      <c r="AN1282" s="49" t="n">
        <v>-0.001141428222501398</v>
      </c>
      <c r="AO1282" s="49" t="n">
        <v>-5.983499869466335e-07</v>
      </c>
      <c r="AP1282" s="49" t="n">
        <v>-1.407388592145576</v>
      </c>
      <c r="AQ1282" s="49" t="n">
        <v>0.2706292726743912</v>
      </c>
      <c r="AR1282" s="49" t="n">
        <v>-0.0552912341038157</v>
      </c>
      <c r="AS1282" s="49" t="n">
        <v>0.1036170617772309</v>
      </c>
      <c r="AT1282" s="49" t="n">
        <v>-0.000391074302126833</v>
      </c>
      <c r="AU1282" s="49" t="n">
        <v>380</v>
      </c>
      <c r="AV1282" s="49" t="n">
        <v>900</v>
      </c>
      <c r="AW1282" s="49" t="n">
        <v>540</v>
      </c>
      <c r="AX1282" s="49" t="n">
        <v>75.00000000000071</v>
      </c>
      <c r="AY1282" s="49" t="n">
        <v>84.375</v>
      </c>
      <c r="AZ1282" s="49" t="n">
        <v>40.00000000000036</v>
      </c>
      <c r="BA1282" s="49" t="n">
        <v>8</v>
      </c>
      <c r="BB1282" s="49" t="n">
        <v>23.90625</v>
      </c>
      <c r="BC1282" s="49" t="n">
        <v>15</v>
      </c>
      <c r="BD1282" s="49" t="n">
        <v>3.750000000002041</v>
      </c>
      <c r="BE1282" s="49" t="n">
        <v>4.6875</v>
      </c>
      <c r="BF1282" s="49" t="n">
        <v>3.000000000000149</v>
      </c>
      <c r="BG1282" s="49" t="n">
        <v>6.000000000006946</v>
      </c>
      <c r="BH1282" s="49" t="n">
        <v>14.00000000000007</v>
      </c>
      <c r="BI1282" s="49" t="n">
        <v>5.500000000065151</v>
      </c>
      <c r="BJ1282" s="49" t="n">
        <v>0.7000000001599134</v>
      </c>
      <c r="BK1282" s="49" t="n">
        <v>0.4000000000123481</v>
      </c>
      <c r="BL1282" s="49" t="n">
        <v>0.02000000000348109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0.18771998062195</v>
      </c>
      <c r="BQ1282" s="49" t="n">
        <v>-0.03823234426171313</v>
      </c>
      <c r="BR1282" s="49" t="n">
        <v>1.00083146575386</v>
      </c>
      <c r="BS1282" s="49" t="n">
        <v>-0.0001137580155352591</v>
      </c>
      <c r="BT1282" s="49" t="n">
        <v>-0.0004029971836863599</v>
      </c>
      <c r="BU1282" s="49" t="n">
        <v>1.570123830951786e-05</v>
      </c>
      <c r="BV1282" s="49" t="n">
        <v>0.0004190395506895623</v>
      </c>
    </row>
    <row r="1283">
      <c r="A1283" s="51" t="n">
        <v>57.9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-1.713677841817302</v>
      </c>
      <c r="L1283" s="51" t="n">
        <v>-1.530790097754219</v>
      </c>
      <c r="M1283" s="51" t="n">
        <v>-0.05701259461231276</v>
      </c>
      <c r="N1283" s="51" t="n">
        <v>-1.485189558100932</v>
      </c>
      <c r="O1283" s="51" t="n">
        <v>-6.213665460575633</v>
      </c>
      <c r="P1283" s="51" t="n">
        <v>1.550212401610406</v>
      </c>
      <c r="Q1283" s="51" t="n">
        <v>-2.158182698330791e-06</v>
      </c>
      <c r="R1283" s="51" t="n">
        <v>9.775421916380367e-08</v>
      </c>
      <c r="S1283" s="51" t="n">
        <v>-1.105387687237724e-06</v>
      </c>
      <c r="T1283" s="51" t="n">
        <v>9.558100932283153e-06</v>
      </c>
      <c r="U1283" s="51" t="n">
        <v>5.46057563255431e-06</v>
      </c>
      <c r="V1283" s="51" t="n">
        <v>-2.240161040600874e-05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1.456756037563223e-07</v>
      </c>
      <c r="AD1283" s="51" t="n">
        <v>-5.232519907629677e-07</v>
      </c>
      <c r="AE1283" s="51" t="n">
        <v>-4.200466686825354e-07</v>
      </c>
      <c r="AF1283" s="51" t="n">
        <v>1.214558927986175e-07</v>
      </c>
      <c r="AG1283" s="51" t="n">
        <v>5.020186554227906e-07</v>
      </c>
      <c r="AH1283" s="51" t="n">
        <v>-1.686210250461014e-06</v>
      </c>
      <c r="AI1283" s="51" t="n">
        <v>-2.66062803147324e-05</v>
      </c>
      <c r="AJ1283" s="51" t="n">
        <v>0.001057516574220946</v>
      </c>
      <c r="AK1283" s="51" t="n">
        <v>-0.0006441027917539215</v>
      </c>
      <c r="AL1283" s="51" t="n">
        <v>-0.0001854307296854079</v>
      </c>
      <c r="AM1283" s="51" t="n">
        <v>2.618990160087905e-05</v>
      </c>
      <c r="AN1283" s="51" t="n">
        <v>-0.00114142547215822</v>
      </c>
      <c r="AO1283" s="51" t="n">
        <v>-1.339135384761936e-06</v>
      </c>
      <c r="AP1283" s="51" t="n">
        <v>-1.407383780308412</v>
      </c>
      <c r="AQ1283" s="51" t="n">
        <v>0.2706314248766036</v>
      </c>
      <c r="AR1283" s="51" t="n">
        <v>-0.05529096154219727</v>
      </c>
      <c r="AS1283" s="51" t="n">
        <v>0.1036168887164192</v>
      </c>
      <c r="AT1283" s="51" t="n">
        <v>-0.0003910720966822743</v>
      </c>
      <c r="AU1283" s="51" t="n">
        <v>380</v>
      </c>
      <c r="AV1283" s="51" t="n">
        <v>900</v>
      </c>
      <c r="AW1283" s="51" t="n">
        <v>540</v>
      </c>
      <c r="AX1283" s="51" t="n">
        <v>75.00000000000071</v>
      </c>
      <c r="AY1283" s="51" t="n">
        <v>84.375</v>
      </c>
      <c r="AZ1283" s="51" t="n">
        <v>40.00000000000036</v>
      </c>
      <c r="BA1283" s="51" t="n">
        <v>8</v>
      </c>
      <c r="BB1283" s="51" t="n">
        <v>23.90625</v>
      </c>
      <c r="BC1283" s="51" t="n">
        <v>15</v>
      </c>
      <c r="BD1283" s="51" t="n">
        <v>3.750000000002021</v>
      </c>
      <c r="BE1283" s="51" t="n">
        <v>4.6875</v>
      </c>
      <c r="BF1283" s="51" t="n">
        <v>3.000000000000147</v>
      </c>
      <c r="BG1283" s="51" t="n">
        <v>6.00000000000678</v>
      </c>
      <c r="BH1283" s="51" t="n">
        <v>14.00000000000007</v>
      </c>
      <c r="BI1283" s="51" t="n">
        <v>5.500000000063596</v>
      </c>
      <c r="BJ1283" s="51" t="n">
        <v>0.7000000001560985</v>
      </c>
      <c r="BK1283" s="51" t="n">
        <v>0.4000000000120535</v>
      </c>
      <c r="BL1283" s="51" t="n">
        <v>0.02000000000339804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0.1877199816740592</v>
      </c>
      <c r="BQ1283" s="51" t="n">
        <v>-0.0382323368612973</v>
      </c>
      <c r="BR1283" s="51" t="n">
        <v>1.000831465815029</v>
      </c>
      <c r="BS1283" s="51" t="n">
        <v>-0.0001148101246850608</v>
      </c>
      <c r="BT1283" s="51" t="n">
        <v>-0.0004103975995220499</v>
      </c>
      <c r="BU1283" s="51" t="n">
        <v>1.56400690176639e-05</v>
      </c>
      <c r="BV1283" s="51" t="n">
        <v>0.000426441281048795</v>
      </c>
    </row>
    <row r="1284">
      <c r="A1284" s="49" t="n">
        <v>57.91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-1.713677840392081</v>
      </c>
      <c r="L1284" s="49" t="n">
        <v>-1.530790102882611</v>
      </c>
      <c r="M1284" s="49" t="n">
        <v>-0.05701259872297468</v>
      </c>
      <c r="N1284" s="49" t="n">
        <v>-1.485189556795326</v>
      </c>
      <c r="O1284" s="49" t="n">
        <v>-6.213665455616667</v>
      </c>
      <c r="P1284" s="49" t="n">
        <v>1.550212384754374</v>
      </c>
      <c r="Q1284" s="49" t="n">
        <v>-2.159607919383078e-06</v>
      </c>
      <c r="R1284" s="49" t="n">
        <v>1.028826110971437e-07</v>
      </c>
      <c r="S1284" s="49" t="n">
        <v>-1.1012770253227e-06</v>
      </c>
      <c r="T1284" s="49" t="n">
        <v>9.55679532621545e-06</v>
      </c>
      <c r="U1284" s="49" t="n">
        <v>5.455616666871776e-06</v>
      </c>
      <c r="V1284" s="49" t="n">
        <v>-2.238475437432719e-05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1.388222004641295e-07</v>
      </c>
      <c r="AD1284" s="49" t="n">
        <v>-5.047184904477547e-07</v>
      </c>
      <c r="AE1284" s="49" t="n">
        <v>-4.033612494088075e-07</v>
      </c>
      <c r="AF1284" s="49" t="n">
        <v>1.367908719132876e-07</v>
      </c>
      <c r="AG1284" s="49" t="n">
        <v>4.915743237827921e-07</v>
      </c>
      <c r="AH1284" s="49" t="n">
        <v>-1.684741337390841e-06</v>
      </c>
      <c r="AI1284" s="49" t="n">
        <v>-2.72831577961299e-05</v>
      </c>
      <c r="AJ1284" s="49" t="n">
        <v>0.001061920695651595</v>
      </c>
      <c r="AK1284" s="49" t="n">
        <v>-0.0006421332245035756</v>
      </c>
      <c r="AL1284" s="49" t="n">
        <v>-0.0001851801960670339</v>
      </c>
      <c r="AM1284" s="49" t="n">
        <v>2.603113821750629e-05</v>
      </c>
      <c r="AN1284" s="49" t="n">
        <v>-0.00114142280261438</v>
      </c>
      <c r="AO1284" s="49" t="n">
        <v>-2.052032166195705e-06</v>
      </c>
      <c r="AP1284" s="49" t="n">
        <v>-1.407379144107125</v>
      </c>
      <c r="AQ1284" s="49" t="n">
        <v>0.2706334978659546</v>
      </c>
      <c r="AR1284" s="49" t="n">
        <v>-0.05529069928762228</v>
      </c>
      <c r="AS1284" s="49" t="n">
        <v>0.1036167223349546</v>
      </c>
      <c r="AT1284" s="49" t="n">
        <v>-0.0003910699748523593</v>
      </c>
      <c r="AU1284" s="49" t="n">
        <v>380</v>
      </c>
      <c r="AV1284" s="49" t="n">
        <v>900</v>
      </c>
      <c r="AW1284" s="49" t="n">
        <v>540</v>
      </c>
      <c r="AX1284" s="49" t="n">
        <v>75.00000000000071</v>
      </c>
      <c r="AY1284" s="49" t="n">
        <v>84.375</v>
      </c>
      <c r="AZ1284" s="49" t="n">
        <v>40.00000000000036</v>
      </c>
      <c r="BA1284" s="49" t="n">
        <v>8</v>
      </c>
      <c r="BB1284" s="49" t="n">
        <v>23.90625</v>
      </c>
      <c r="BC1284" s="49" t="n">
        <v>15</v>
      </c>
      <c r="BD1284" s="49" t="n">
        <v>3.750000000002021</v>
      </c>
      <c r="BE1284" s="49" t="n">
        <v>4.6875</v>
      </c>
      <c r="BF1284" s="49" t="n">
        <v>3.000000000000147</v>
      </c>
      <c r="BG1284" s="49" t="n">
        <v>6.00000000000678</v>
      </c>
      <c r="BH1284" s="49" t="n">
        <v>14.00000000000007</v>
      </c>
      <c r="BI1284" s="49" t="n">
        <v>5.500000000063596</v>
      </c>
      <c r="BJ1284" s="49" t="n">
        <v>0.7000000001560985</v>
      </c>
      <c r="BK1284" s="49" t="n">
        <v>0.4000000000120535</v>
      </c>
      <c r="BL1284" s="49" t="n">
        <v>0.02000000000339804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0.187719982691526</v>
      </c>
      <c r="BQ1284" s="49" t="n">
        <v>-0.03823232970089874</v>
      </c>
      <c r="BR1284" s="49" t="n">
        <v>1.000831465874706</v>
      </c>
      <c r="BS1284" s="49" t="n">
        <v>-0.0001158275914625584</v>
      </c>
      <c r="BT1284" s="49" t="n">
        <v>-0.0004175579980739141</v>
      </c>
      <c r="BU1284" s="49" t="n">
        <v>1.558039275373346e-05</v>
      </c>
      <c r="BV1284" s="49" t="n">
        <v>0.0004336051906260726</v>
      </c>
    </row>
    <row r="1285">
      <c r="A1285" s="51" t="n">
        <v>57.92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-1.713677839048552</v>
      </c>
      <c r="L1285" s="51" t="n">
        <v>-1.530790107790242</v>
      </c>
      <c r="M1285" s="51" t="n">
        <v>-0.05701260264087155</v>
      </c>
      <c r="N1285" s="51" t="n">
        <v>-1.48518955531232</v>
      </c>
      <c r="O1285" s="51" t="n">
        <v>-6.213665450775427</v>
      </c>
      <c r="P1285" s="51" t="n">
        <v>1.550212367913631</v>
      </c>
      <c r="Q1285" s="51" t="n">
        <v>-2.160951448004766e-06</v>
      </c>
      <c r="R1285" s="51" t="n">
        <v>1.077902418433752e-07</v>
      </c>
      <c r="S1285" s="51" t="n">
        <v>-1.097359128447717e-06</v>
      </c>
      <c r="T1285" s="51" t="n">
        <v>9.555312320497222e-06</v>
      </c>
      <c r="U1285" s="51" t="n">
        <v>5.450775427462418e-06</v>
      </c>
      <c r="V1285" s="51" t="n">
        <v>-2.236791363063872e-05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1.296278520300487e-07</v>
      </c>
      <c r="AD1285" s="51" t="n">
        <v>-4.797270428119746e-07</v>
      </c>
      <c r="AE1285" s="51" t="n">
        <v>-3.819778218020257e-07</v>
      </c>
      <c r="AF1285" s="51" t="n">
        <v>1.56535686340626e-07</v>
      </c>
      <c r="AG1285" s="51" t="n">
        <v>4.786698883886206e-07</v>
      </c>
      <c r="AH1285" s="51" t="n">
        <v>-1.683218101829068e-06</v>
      </c>
      <c r="AI1285" s="51" t="n">
        <v>-2.791488267863204e-05</v>
      </c>
      <c r="AJ1285" s="51" t="n">
        <v>0.001066035809162616</v>
      </c>
      <c r="AK1285" s="51" t="n">
        <v>-0.0006402933692218804</v>
      </c>
      <c r="AL1285" s="51" t="n">
        <v>-0.0001849461536688005</v>
      </c>
      <c r="AM1285" s="51" t="n">
        <v>2.588308113938088e-05</v>
      </c>
      <c r="AN1285" s="51" t="n">
        <v>-0.00114142024047095</v>
      </c>
      <c r="AO1285" s="51" t="n">
        <v>-2.727992659410511e-06</v>
      </c>
      <c r="AP1285" s="51" t="n">
        <v>-1.407374742485416</v>
      </c>
      <c r="AQ1285" s="51" t="n">
        <v>0.2706354652964404</v>
      </c>
      <c r="AR1285" s="51" t="n">
        <v>-0.05529045075021187</v>
      </c>
      <c r="AS1285" s="51" t="n">
        <v>0.1036165648332998</v>
      </c>
      <c r="AT1285" s="51" t="n">
        <v>-0.0003910679635394531</v>
      </c>
      <c r="AU1285" s="51" t="n">
        <v>380</v>
      </c>
      <c r="AV1285" s="51" t="n">
        <v>900</v>
      </c>
      <c r="AW1285" s="51" t="n">
        <v>540</v>
      </c>
      <c r="AX1285" s="51" t="n">
        <v>75.00000000000071</v>
      </c>
      <c r="AY1285" s="51" t="n">
        <v>84.375</v>
      </c>
      <c r="AZ1285" s="51" t="n">
        <v>40.00000000000036</v>
      </c>
      <c r="BA1285" s="51" t="n">
        <v>8</v>
      </c>
      <c r="BB1285" s="51" t="n">
        <v>23.90625</v>
      </c>
      <c r="BC1285" s="51" t="n">
        <v>15</v>
      </c>
      <c r="BD1285" s="51" t="n">
        <v>3.750000000002011</v>
      </c>
      <c r="BE1285" s="51" t="n">
        <v>4.6875</v>
      </c>
      <c r="BF1285" s="51" t="n">
        <v>3.000000000000147</v>
      </c>
      <c r="BG1285" s="51" t="n">
        <v>6.000000000006699</v>
      </c>
      <c r="BH1285" s="51" t="n">
        <v>14.00000000000007</v>
      </c>
      <c r="BI1285" s="51" t="n">
        <v>5.500000000062833</v>
      </c>
      <c r="BJ1285" s="51" t="n">
        <v>0.7000000001542254</v>
      </c>
      <c r="BK1285" s="51" t="n">
        <v>0.4000000000119089</v>
      </c>
      <c r="BL1285" s="51" t="n">
        <v>0.02000000000335727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0.1877199836607404</v>
      </c>
      <c r="BQ1285" s="51" t="n">
        <v>-0.03823232287425863</v>
      </c>
      <c r="BR1285" s="51" t="n">
        <v>1.000831465932261</v>
      </c>
      <c r="BS1285" s="51" t="n">
        <v>-0.0001167968059490043</v>
      </c>
      <c r="BT1285" s="51" t="n">
        <v>-0.0004243846381882244</v>
      </c>
      <c r="BU1285" s="51" t="n">
        <v>1.552283679373545e-05</v>
      </c>
      <c r="BV1285" s="51" t="n">
        <v>0.0004404370255464047</v>
      </c>
    </row>
    <row r="1286">
      <c r="A1286" s="49" t="n">
        <v>57.93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-1.713677837809369</v>
      </c>
      <c r="L1286" s="49" t="n">
        <v>-1.530790112414872</v>
      </c>
      <c r="M1286" s="49" t="n">
        <v>-0.05701260632088599</v>
      </c>
      <c r="N1286" s="49" t="n">
        <v>-1.485189553609758</v>
      </c>
      <c r="O1286" s="49" t="n">
        <v>-6.213665446075313</v>
      </c>
      <c r="P1286" s="49" t="n">
        <v>1.550212351088787</v>
      </c>
      <c r="Q1286" s="49" t="n">
        <v>-2.162190630983218e-06</v>
      </c>
      <c r="R1286" s="49" t="n">
        <v>1.124148722997376e-07</v>
      </c>
      <c r="S1286" s="49" t="n">
        <v>-1.093679114008705e-06</v>
      </c>
      <c r="T1286" s="49" t="n">
        <v>9.553609757961823e-06</v>
      </c>
      <c r="U1286" s="49" t="n">
        <v>5.4460753133867e-06</v>
      </c>
      <c r="V1286" s="49" t="n">
        <v>-2.235108878712033e-05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1.182465003702064e-07</v>
      </c>
      <c r="AD1286" s="49" t="n">
        <v>-4.48696875341673e-07</v>
      </c>
      <c r="AE1286" s="49" t="n">
        <v>-3.562436723083726e-07</v>
      </c>
      <c r="AF1286" s="49" t="n">
        <v>1.803653299483829e-07</v>
      </c>
      <c r="AG1286" s="49" t="n">
        <v>4.635074955508175e-07</v>
      </c>
      <c r="AH1286" s="49" t="n">
        <v>-1.681644714508681e-06</v>
      </c>
      <c r="AI1286" s="49" t="n">
        <v>-2.849371831826639e-05</v>
      </c>
      <c r="AJ1286" s="49" t="n">
        <v>0.001069811420348532</v>
      </c>
      <c r="AK1286" s="49" t="n">
        <v>-0.0006386057946699808</v>
      </c>
      <c r="AL1286" s="49" t="n">
        <v>-0.0001847315545245451</v>
      </c>
      <c r="AM1286" s="49" t="n">
        <v>2.574763340493691e-05</v>
      </c>
      <c r="AN1286" s="49" t="n">
        <v>-0.001141417810611681</v>
      </c>
      <c r="AO1286" s="49" t="n">
        <v>-3.358581624028634e-06</v>
      </c>
      <c r="AP1286" s="49" t="n">
        <v>-1.407370630475435</v>
      </c>
      <c r="AQ1286" s="49" t="n">
        <v>0.2706373025797303</v>
      </c>
      <c r="AR1286" s="49" t="n">
        <v>-0.05529021911178948</v>
      </c>
      <c r="AS1286" s="49" t="n">
        <v>0.1036164182637373</v>
      </c>
      <c r="AT1286" s="49" t="n">
        <v>-0.0003910660878256647</v>
      </c>
      <c r="AU1286" s="49" t="n">
        <v>380</v>
      </c>
      <c r="AV1286" s="49" t="n">
        <v>900</v>
      </c>
      <c r="AW1286" s="49" t="n">
        <v>540</v>
      </c>
      <c r="AX1286" s="49" t="n">
        <v>75.00000000000071</v>
      </c>
      <c r="AY1286" s="49" t="n">
        <v>84.375</v>
      </c>
      <c r="AZ1286" s="49" t="n">
        <v>40.00000000000036</v>
      </c>
      <c r="BA1286" s="49" t="n">
        <v>8</v>
      </c>
      <c r="BB1286" s="49" t="n">
        <v>23.90625</v>
      </c>
      <c r="BC1286" s="49" t="n">
        <v>15</v>
      </c>
      <c r="BD1286" s="49" t="n">
        <v>3.750000000002001</v>
      </c>
      <c r="BE1286" s="49" t="n">
        <v>4.6875</v>
      </c>
      <c r="BF1286" s="49" t="n">
        <v>3.000000000000146</v>
      </c>
      <c r="BG1286" s="49" t="n">
        <v>6.000000000006618</v>
      </c>
      <c r="BH1286" s="49" t="n">
        <v>14.00000000000007</v>
      </c>
      <c r="BI1286" s="49" t="n">
        <v>5.500000000062079</v>
      </c>
      <c r="BJ1286" s="49" t="n">
        <v>0.7000000001523746</v>
      </c>
      <c r="BK1286" s="49" t="n">
        <v>0.400000000011766</v>
      </c>
      <c r="BL1286" s="49" t="n">
        <v>0.02000000000331698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0.1877199845689183</v>
      </c>
      <c r="BQ1286" s="49" t="n">
        <v>-0.03823231646941438</v>
      </c>
      <c r="BR1286" s="49" t="n">
        <v>1.000831465987106</v>
      </c>
      <c r="BS1286" s="49" t="n">
        <v>-0.0001177049837597366</v>
      </c>
      <c r="BT1286" s="49" t="n">
        <v>-0.000430789482433469</v>
      </c>
      <c r="BU1286" s="49" t="n">
        <v>1.546799199836357e-05</v>
      </c>
      <c r="BV1286" s="49" t="n">
        <v>0.0004468481846820433</v>
      </c>
    </row>
    <row r="1287">
      <c r="A1287" s="51" t="n">
        <v>57.94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-1.713677836695493</v>
      </c>
      <c r="L1287" s="51" t="n">
        <v>-1.530790116698862</v>
      </c>
      <c r="M1287" s="51" t="n">
        <v>-0.05701260972166595</v>
      </c>
      <c r="N1287" s="51" t="n">
        <v>-1.485189551648994</v>
      </c>
      <c r="O1287" s="51" t="n">
        <v>-6.21366544153755</v>
      </c>
      <c r="P1287" s="51" t="n">
        <v>1.550212334280402</v>
      </c>
      <c r="Q1287" s="51" t="n">
        <v>-2.163304507529773e-06</v>
      </c>
      <c r="R1287" s="51" t="n">
        <v>1.166988616851938e-07</v>
      </c>
      <c r="S1287" s="51" t="n">
        <v>-1.090278334052452e-06</v>
      </c>
      <c r="T1287" s="51" t="n">
        <v>9.551648993966211e-06</v>
      </c>
      <c r="U1287" s="51" t="n">
        <v>5.441537550332498e-06</v>
      </c>
      <c r="V1287" s="51" t="n">
        <v>-2.233428040221419e-05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1.048588501800047e-07</v>
      </c>
      <c r="AD1287" s="51" t="n">
        <v>-4.121213555908414e-07</v>
      </c>
      <c r="AE1287" s="51" t="n">
        <v>-3.265588600948489e-07</v>
      </c>
      <c r="AF1287" s="51" t="n">
        <v>2.079054441501103e-07</v>
      </c>
      <c r="AG1287" s="51" t="n">
        <v>4.463167682035481e-07</v>
      </c>
      <c r="AH1287" s="51" t="n">
        <v>-1.680026139232052e-06</v>
      </c>
      <c r="AI1287" s="51" t="n">
        <v>-2.901273369975221e-05</v>
      </c>
      <c r="AJ1287" s="51" t="n">
        <v>0.001073202219262908</v>
      </c>
      <c r="AK1287" s="51" t="n">
        <v>-0.0006370907451720759</v>
      </c>
      <c r="AL1287" s="51" t="n">
        <v>-0.0001845390532669094</v>
      </c>
      <c r="AM1287" s="51" t="n">
        <v>2.562650443721929e-05</v>
      </c>
      <c r="AN1287" s="51" t="n">
        <v>-0.001141415535772464</v>
      </c>
      <c r="AO1287" s="51" t="n">
        <v>-3.936080442443896e-06</v>
      </c>
      <c r="AP1287" s="51" t="n">
        <v>-1.40736685852224</v>
      </c>
      <c r="AQ1287" s="51" t="n">
        <v>0.2706389871870403</v>
      </c>
      <c r="AR1287" s="51" t="n">
        <v>-0.05529000728683345</v>
      </c>
      <c r="AS1287" s="51" t="n">
        <v>0.1036162845063311</v>
      </c>
      <c r="AT1287" s="51" t="n">
        <v>-0.0003910643706305356</v>
      </c>
      <c r="AU1287" s="51" t="n">
        <v>380</v>
      </c>
      <c r="AV1287" s="51" t="n">
        <v>900</v>
      </c>
      <c r="AW1287" s="51" t="n">
        <v>540</v>
      </c>
      <c r="AX1287" s="51" t="n">
        <v>75.00000000000071</v>
      </c>
      <c r="AY1287" s="51" t="n">
        <v>84.375</v>
      </c>
      <c r="AZ1287" s="51" t="n">
        <v>40.00000000000036</v>
      </c>
      <c r="BA1287" s="51" t="n">
        <v>8</v>
      </c>
      <c r="BB1287" s="51" t="n">
        <v>23.90625</v>
      </c>
      <c r="BC1287" s="51" t="n">
        <v>15</v>
      </c>
      <c r="BD1287" s="51" t="n">
        <v>3.75000000000199</v>
      </c>
      <c r="BE1287" s="51" t="n">
        <v>4.6875</v>
      </c>
      <c r="BF1287" s="51" t="n">
        <v>3.000000000000145</v>
      </c>
      <c r="BG1287" s="51" t="n">
        <v>6.000000000006539</v>
      </c>
      <c r="BH1287" s="51" t="n">
        <v>14.00000000000007</v>
      </c>
      <c r="BI1287" s="51" t="n">
        <v>5.500000000061334</v>
      </c>
      <c r="BJ1287" s="51" t="n">
        <v>0.7000000001505461</v>
      </c>
      <c r="BK1287" s="51" t="n">
        <v>0.4000000000116248</v>
      </c>
      <c r="BL1287" s="51" t="n">
        <v>0.02000000000327717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0.1877199854042582</v>
      </c>
      <c r="BQ1287" s="51" t="n">
        <v>-0.03823231056761356</v>
      </c>
      <c r="BR1287" s="51" t="n">
        <v>1.000831466038693</v>
      </c>
      <c r="BS1287" s="51" t="n">
        <v>-0.0001185403237513594</v>
      </c>
      <c r="BT1287" s="51" t="n">
        <v>-0.000436691283259294</v>
      </c>
      <c r="BU1287" s="51" t="n">
        <v>1.541640526347976e-05</v>
      </c>
      <c r="BV1287" s="51" t="n">
        <v>0.0004527568340522028</v>
      </c>
    </row>
    <row r="1288">
      <c r="A1288" s="49" t="n">
        <v>57.95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-1.713677835725936</v>
      </c>
      <c r="L1288" s="49" t="n">
        <v>-1.530790120589865</v>
      </c>
      <c r="M1288" s="49" t="n">
        <v>-0.05701261280611981</v>
      </c>
      <c r="N1288" s="49" t="n">
        <v>-1.485189549395365</v>
      </c>
      <c r="O1288" s="49" t="n">
        <v>-6.213665437180951</v>
      </c>
      <c r="P1288" s="49" t="n">
        <v>1.550212317488977</v>
      </c>
      <c r="Q1288" s="49" t="n">
        <v>-2.164274063964911e-06</v>
      </c>
      <c r="R1288" s="49" t="n">
        <v>1.205898645384451e-07</v>
      </c>
      <c r="S1288" s="49" t="n">
        <v>-1.087193880186521e-06</v>
      </c>
      <c r="T1288" s="49" t="n">
        <v>9.549395364905067e-06</v>
      </c>
      <c r="U1288" s="49" t="n">
        <v>5.437180950806919e-06</v>
      </c>
      <c r="V1288" s="49" t="n">
        <v>-2.231748897729702e-05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8.96696898637769e-08</v>
      </c>
      <c r="AD1288" s="49" t="n">
        <v>-3.705604331356204e-07</v>
      </c>
      <c r="AE1288" s="49" t="n">
        <v>-2.933701791637763e-07</v>
      </c>
      <c r="AF1288" s="49" t="n">
        <v>2.387372818517339e-07</v>
      </c>
      <c r="AG1288" s="49" t="n">
        <v>4.273506386846468e-07</v>
      </c>
      <c r="AH1288" s="49" t="n">
        <v>-1.678367627279062e-06</v>
      </c>
      <c r="AI1288" s="49" t="n">
        <v>-2.946588455544585e-05</v>
      </c>
      <c r="AJ1288" s="49" t="n">
        <v>0.00107616860643862</v>
      </c>
      <c r="AK1288" s="49" t="n">
        <v>-0.0006357659050217042</v>
      </c>
      <c r="AL1288" s="49" t="n">
        <v>-0.0001843709753265563</v>
      </c>
      <c r="AM1288" s="49" t="n">
        <v>2.55211912304923e-05</v>
      </c>
      <c r="AN1288" s="49" t="n">
        <v>-0.001141413436414001</v>
      </c>
      <c r="AO1288" s="49" t="n">
        <v>-4.453578538364533e-06</v>
      </c>
      <c r="AP1288" s="49" t="n">
        <v>-1.40736347187977</v>
      </c>
      <c r="AQ1288" s="49" t="n">
        <v>0.2706404989186997</v>
      </c>
      <c r="AR1288" s="49" t="n">
        <v>-0.05528981788799474</v>
      </c>
      <c r="AS1288" s="49" t="n">
        <v>0.1036161652451996</v>
      </c>
      <c r="AT1288" s="49" t="n">
        <v>-0.0003910628325274187</v>
      </c>
      <c r="AU1288" s="49" t="n">
        <v>380</v>
      </c>
      <c r="AV1288" s="49" t="n">
        <v>900</v>
      </c>
      <c r="AW1288" s="49" t="n">
        <v>540</v>
      </c>
      <c r="AX1288" s="49" t="n">
        <v>75.00000000000071</v>
      </c>
      <c r="AY1288" s="49" t="n">
        <v>84.375</v>
      </c>
      <c r="AZ1288" s="49" t="n">
        <v>40.00000000000036</v>
      </c>
      <c r="BA1288" s="49" t="n">
        <v>8</v>
      </c>
      <c r="BB1288" s="49" t="n">
        <v>23.90625</v>
      </c>
      <c r="BC1288" s="49" t="n">
        <v>15</v>
      </c>
      <c r="BD1288" s="49" t="n">
        <v>3.750000000001981</v>
      </c>
      <c r="BE1288" s="49" t="n">
        <v>4.6875</v>
      </c>
      <c r="BF1288" s="49" t="n">
        <v>3.000000000000144</v>
      </c>
      <c r="BG1288" s="49" t="n">
        <v>6.000000000006461</v>
      </c>
      <c r="BH1288" s="49" t="n">
        <v>14.00000000000007</v>
      </c>
      <c r="BI1288" s="49" t="n">
        <v>5.500000000060598</v>
      </c>
      <c r="BJ1288" s="49" t="n">
        <v>0.7000000001487395</v>
      </c>
      <c r="BK1288" s="49" t="n">
        <v>0.4000000000114853</v>
      </c>
      <c r="BL1288" s="49" t="n">
        <v>0.02000000000323785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0.1877199861560848</v>
      </c>
      <c r="BQ1288" s="49" t="n">
        <v>-0.03823230524233483</v>
      </c>
      <c r="BR1288" s="49" t="n">
        <v>1.000831466086525</v>
      </c>
      <c r="BS1288" s="49" t="n">
        <v>-0.0001192921503245792</v>
      </c>
      <c r="BT1288" s="49" t="n">
        <v>-0.0004420165619911653</v>
      </c>
      <c r="BU1288" s="49" t="n">
        <v>1.536857285877602e-05</v>
      </c>
      <c r="BV1288" s="49" t="n">
        <v>0.000458088911932244</v>
      </c>
    </row>
    <row r="1289">
      <c r="A1289" s="51" t="n">
        <v>57.96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-1.713677834917542</v>
      </c>
      <c r="L1289" s="51" t="n">
        <v>-1.530790124041454</v>
      </c>
      <c r="M1289" s="51" t="n">
        <v>-0.05701261554184789</v>
      </c>
      <c r="N1289" s="51" t="n">
        <v>-1.485189546818591</v>
      </c>
      <c r="O1289" s="51" t="n">
        <v>-6.213665433021693</v>
      </c>
      <c r="P1289" s="51" t="n">
        <v>1.550212300714946</v>
      </c>
      <c r="Q1289" s="51" t="n">
        <v>-2.165082458205347e-06</v>
      </c>
      <c r="R1289" s="51" t="n">
        <v>1.240414539971368e-07</v>
      </c>
      <c r="S1289" s="51" t="n">
        <v>-1.084458152111889e-06</v>
      </c>
      <c r="T1289" s="51" t="n">
        <v>9.546818590555617e-06</v>
      </c>
      <c r="U1289" s="51" t="n">
        <v>5.433021692979878e-06</v>
      </c>
      <c r="V1289" s="51" t="n">
        <v>-2.230071494646602e-05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7.290471518416617e-08</v>
      </c>
      <c r="AD1289" s="51" t="n">
        <v>-3.246323798944271e-07</v>
      </c>
      <c r="AE1289" s="51" t="n">
        <v>-2.571645410316594e-07</v>
      </c>
      <c r="AF1289" s="51" t="n">
        <v>2.724044536369773e-07</v>
      </c>
      <c r="AG1289" s="51" t="n">
        <v>4.068824115994064e-07</v>
      </c>
      <c r="AH1289" s="51" t="n">
        <v>-1.676675179786147e-06</v>
      </c>
      <c r="AI1289" s="51" t="n">
        <v>-2.984808042248207e-05</v>
      </c>
      <c r="AJ1289" s="51" t="n">
        <v>0.00107867714218936</v>
      </c>
      <c r="AK1289" s="51" t="n">
        <v>-0.0006346462003951169</v>
      </c>
      <c r="AL1289" s="51" t="n">
        <v>-0.0001842292910716893</v>
      </c>
      <c r="AM1289" s="51" t="n">
        <v>2.543296081197192e-05</v>
      </c>
      <c r="AN1289" s="51" t="n">
        <v>-0.00114141153030529</v>
      </c>
      <c r="AO1289" s="51" t="n">
        <v>-4.905054178563824e-06</v>
      </c>
      <c r="AP1289" s="51" t="n">
        <v>-1.407360510085655</v>
      </c>
      <c r="AQ1289" s="51" t="n">
        <v>0.2706418201390837</v>
      </c>
      <c r="AR1289" s="51" t="n">
        <v>-0.05528965319497185</v>
      </c>
      <c r="AS1289" s="51" t="n">
        <v>0.1036160619499961</v>
      </c>
      <c r="AT1289" s="51" t="n">
        <v>-0.0003910614913793095</v>
      </c>
      <c r="AU1289" s="51" t="n">
        <v>380</v>
      </c>
      <c r="AV1289" s="51" t="n">
        <v>900</v>
      </c>
      <c r="AW1289" s="51" t="n">
        <v>540</v>
      </c>
      <c r="AX1289" s="51" t="n">
        <v>75.00000000000071</v>
      </c>
      <c r="AY1289" s="51" t="n">
        <v>84.375</v>
      </c>
      <c r="AZ1289" s="51" t="n">
        <v>40.00000000000036</v>
      </c>
      <c r="BA1289" s="51" t="n">
        <v>8</v>
      </c>
      <c r="BB1289" s="51" t="n">
        <v>23.90625</v>
      </c>
      <c r="BC1289" s="51" t="n">
        <v>15</v>
      </c>
      <c r="BD1289" s="51" t="n">
        <v>3.750000000001971</v>
      </c>
      <c r="BE1289" s="51" t="n">
        <v>4.6875</v>
      </c>
      <c r="BF1289" s="51" t="n">
        <v>3.000000000000143</v>
      </c>
      <c r="BG1289" s="51" t="n">
        <v>6.000000000006383</v>
      </c>
      <c r="BH1289" s="51" t="n">
        <v>14.00000000000007</v>
      </c>
      <c r="BI1289" s="51" t="n">
        <v>5.50000000005987</v>
      </c>
      <c r="BJ1289" s="51" t="n">
        <v>0.7000000001469546</v>
      </c>
      <c r="BK1289" s="51" t="n">
        <v>0.4000000000113475</v>
      </c>
      <c r="BL1289" s="51" t="n">
        <v>0.02000000000319899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0.1877199868149741</v>
      </c>
      <c r="BQ1289" s="51" t="n">
        <v>-0.0382323005584195</v>
      </c>
      <c r="BR1289" s="51" t="n">
        <v>1.000831466130164</v>
      </c>
      <c r="BS1289" s="51" t="n">
        <v>-0.0001199510396565628</v>
      </c>
      <c r="BT1289" s="51" t="n">
        <v>-0.0004467004773162087</v>
      </c>
      <c r="BU1289" s="51" t="n">
        <v>1.532493465461471e-05</v>
      </c>
      <c r="BV1289" s="51" t="n">
        <v>0.0004627790206690307</v>
      </c>
    </row>
    <row r="1290">
      <c r="A1290" s="49" t="n">
        <v>57.97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-1.713677834284789</v>
      </c>
      <c r="L1290" s="49" t="n">
        <v>-1.530790127013653</v>
      </c>
      <c r="M1290" s="49" t="n">
        <v>-0.05701261790150708</v>
      </c>
      <c r="N1290" s="49" t="n">
        <v>-1.485189543893112</v>
      </c>
      <c r="O1290" s="49" t="n">
        <v>-6.213665429073145</v>
      </c>
      <c r="P1290" s="49" t="n">
        <v>1.550212283958675</v>
      </c>
      <c r="Q1290" s="49" t="n">
        <v>-2.165715210944441e-06</v>
      </c>
      <c r="R1290" s="49" t="n">
        <v>1.270136533726429e-07</v>
      </c>
      <c r="S1290" s="49" t="n">
        <v>-1.082098492921624e-06</v>
      </c>
      <c r="T1290" s="49" t="n">
        <v>9.543893111807478e-06</v>
      </c>
      <c r="U1290" s="49" t="n">
        <v>5.42907314482477e-06</v>
      </c>
      <c r="V1290" s="49" t="n">
        <v>-2.228395867498456e-05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5.48074676449766e-08</v>
      </c>
      <c r="AD1290" s="49" t="n">
        <v>-2.750046804706309e-07</v>
      </c>
      <c r="AE1290" s="49" t="n">
        <v>-2.184622527423672e-07</v>
      </c>
      <c r="AF1290" s="49" t="n">
        <v>3.084196921203288e-07</v>
      </c>
      <c r="AG1290" s="49" t="n">
        <v>3.852014641148038e-07</v>
      </c>
      <c r="AH1290" s="49" t="n">
        <v>-1.674955029296434e-06</v>
      </c>
      <c r="AI1290" s="49" t="n">
        <v>-3.015523910043974e-05</v>
      </c>
      <c r="AJ1290" s="49" t="n">
        <v>0.001080700901875316</v>
      </c>
      <c r="AK1290" s="49" t="n">
        <v>-0.0006337436383576607</v>
      </c>
      <c r="AL1290" s="49" t="n">
        <v>-0.00018411559498619</v>
      </c>
      <c r="AM1290" s="49" t="n">
        <v>2.536283689865341e-05</v>
      </c>
      <c r="AN1290" s="49" t="n">
        <v>-0.001141409832466554</v>
      </c>
      <c r="AO1290" s="49" t="n">
        <v>-5.285441224255755e-06</v>
      </c>
      <c r="AP1290" s="49" t="n">
        <v>-1.407358006512826</v>
      </c>
      <c r="AQ1290" s="49" t="n">
        <v>0.2706429359740274</v>
      </c>
      <c r="AR1290" s="49" t="n">
        <v>-0.05528951512932794</v>
      </c>
      <c r="AS1290" s="49" t="n">
        <v>0.1036159758588006</v>
      </c>
      <c r="AT1290" s="49" t="n">
        <v>-0.0003910603621772379</v>
      </c>
      <c r="AU1290" s="49" t="n">
        <v>380</v>
      </c>
      <c r="AV1290" s="49" t="n">
        <v>900</v>
      </c>
      <c r="AW1290" s="49" t="n">
        <v>540</v>
      </c>
      <c r="AX1290" s="49" t="n">
        <v>75.00000000000071</v>
      </c>
      <c r="AY1290" s="49" t="n">
        <v>84.375</v>
      </c>
      <c r="AZ1290" s="49" t="n">
        <v>40.00000000000036</v>
      </c>
      <c r="BA1290" s="49" t="n">
        <v>8</v>
      </c>
      <c r="BB1290" s="49" t="n">
        <v>23.90625</v>
      </c>
      <c r="BC1290" s="49" t="n">
        <v>15</v>
      </c>
      <c r="BD1290" s="49" t="n">
        <v>3.750000000001961</v>
      </c>
      <c r="BE1290" s="49" t="n">
        <v>4.6875</v>
      </c>
      <c r="BF1290" s="49" t="n">
        <v>3.000000000000142</v>
      </c>
      <c r="BG1290" s="49" t="n">
        <v>6.000000000006307</v>
      </c>
      <c r="BH1290" s="49" t="n">
        <v>14.00000000000007</v>
      </c>
      <c r="BI1290" s="49" t="n">
        <v>5.500000000059152</v>
      </c>
      <c r="BJ1290" s="49" t="n">
        <v>0.7000000001451911</v>
      </c>
      <c r="BK1290" s="49" t="n">
        <v>0.4000000000112113</v>
      </c>
      <c r="BL1290" s="49" t="n">
        <v>0.0200000000031606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0.1877199873728614</v>
      </c>
      <c r="BQ1290" s="49" t="n">
        <v>-0.0382322965713341</v>
      </c>
      <c r="BR1290" s="49" t="n">
        <v>1.000831466169229</v>
      </c>
      <c r="BS1290" s="49" t="n">
        <v>-0.0001205089269484816</v>
      </c>
      <c r="BT1290" s="49" t="n">
        <v>-0.0004506875627210971</v>
      </c>
      <c r="BU1290" s="49" t="n">
        <v>1.528586923704722e-05</v>
      </c>
      <c r="BV1290" s="49" t="n">
        <v>0.0004667711842692192</v>
      </c>
    </row>
    <row r="1291">
      <c r="A1291" s="51" t="n">
        <v>57.98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-1.713677833839633</v>
      </c>
      <c r="L1291" s="51" t="n">
        <v>-1.530790129473376</v>
      </c>
      <c r="M1291" s="51" t="n">
        <v>-0.05701261986310376</v>
      </c>
      <c r="N1291" s="51" t="n">
        <v>-1.485189540598365</v>
      </c>
      <c r="O1291" s="51" t="n">
        <v>-6.213665425345717</v>
      </c>
      <c r="P1291" s="51" t="n">
        <v>1.550212267220454</v>
      </c>
      <c r="Q1291" s="51" t="n">
        <v>-2.166160367300662e-06</v>
      </c>
      <c r="R1291" s="51" t="n">
        <v>1.294733762424727e-07</v>
      </c>
      <c r="S1291" s="51" t="n">
        <v>-1.080136896237927e-06</v>
      </c>
      <c r="T1291" s="51" t="n">
        <v>9.540598365553876e-06</v>
      </c>
      <c r="U1291" s="51" t="n">
        <v>5.425345716680852e-06</v>
      </c>
      <c r="V1291" s="51" t="n">
        <v>-2.226722045417517e-05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3.563578385092254e-08</v>
      </c>
      <c r="AD1291" s="51" t="n">
        <v>-2.223845974194758e-07</v>
      </c>
      <c r="AE1291" s="51" t="n">
        <v>-1.778094783259172e-07</v>
      </c>
      <c r="AF1291" s="51" t="n">
        <v>3.462711910793854e-07</v>
      </c>
      <c r="AG1291" s="51" t="n">
        <v>3.626092622464015e-07</v>
      </c>
      <c r="AH1291" s="51" t="n">
        <v>-1.673213684396345e-06</v>
      </c>
      <c r="AI1291" s="51" t="n">
        <v>-3.038432755004847e-05</v>
      </c>
      <c r="AJ1291" s="51" t="n">
        <v>0.001082219742998979</v>
      </c>
      <c r="AK1291" s="51" t="n">
        <v>-0.0006330671884429304</v>
      </c>
      <c r="AL1291" s="51" t="n">
        <v>-0.0001840310893514245</v>
      </c>
      <c r="AM1291" s="51" t="n">
        <v>2.531158891862788e-05</v>
      </c>
      <c r="AN1291" s="51" t="n">
        <v>-0.001141408354963433</v>
      </c>
      <c r="AO1291" s="51" t="n">
        <v>-5.590683234062838e-06</v>
      </c>
      <c r="AP1291" s="51" t="n">
        <v>-1.407355988015188</v>
      </c>
      <c r="AQ1291" s="51" t="n">
        <v>0.2706438344710661</v>
      </c>
      <c r="AR1291" s="51" t="n">
        <v>-0.05528940523430362</v>
      </c>
      <c r="AS1291" s="51" t="n">
        <v>0.1036159079651749</v>
      </c>
      <c r="AT1291" s="51" t="n">
        <v>-0.0003910594569571696</v>
      </c>
      <c r="AU1291" s="51" t="n">
        <v>380</v>
      </c>
      <c r="AV1291" s="51" t="n">
        <v>900</v>
      </c>
      <c r="AW1291" s="51" t="n">
        <v>540</v>
      </c>
      <c r="AX1291" s="51" t="n">
        <v>75.00000000000071</v>
      </c>
      <c r="AY1291" s="51" t="n">
        <v>84.375</v>
      </c>
      <c r="AZ1291" s="51" t="n">
        <v>40.00000000000036</v>
      </c>
      <c r="BA1291" s="51" t="n">
        <v>8</v>
      </c>
      <c r="BB1291" s="51" t="n">
        <v>23.90625</v>
      </c>
      <c r="BC1291" s="51" t="n">
        <v>15</v>
      </c>
      <c r="BD1291" s="51" t="n">
        <v>3.750000000001951</v>
      </c>
      <c r="BE1291" s="51" t="n">
        <v>4.6875</v>
      </c>
      <c r="BF1291" s="51" t="n">
        <v>3.000000000000141</v>
      </c>
      <c r="BG1291" s="51" t="n">
        <v>6.000000000006231</v>
      </c>
      <c r="BH1291" s="51" t="n">
        <v>14.00000000000007</v>
      </c>
      <c r="BI1291" s="51" t="n">
        <v>5.500000000058442</v>
      </c>
      <c r="BJ1291" s="51" t="n">
        <v>0.7000000001434489</v>
      </c>
      <c r="BK1291" s="51" t="n">
        <v>0.4000000000110768</v>
      </c>
      <c r="BL1291" s="51" t="n">
        <v>0.02000000000312268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0.187719987823129</v>
      </c>
      <c r="BQ1291" s="51" t="n">
        <v>-0.03823229332656381</v>
      </c>
      <c r="BR1291" s="51" t="n">
        <v>1.000831466203408</v>
      </c>
      <c r="BS1291" s="51" t="n">
        <v>-0.000120959194466197</v>
      </c>
      <c r="BT1291" s="51" t="n">
        <v>-0.0004539323330068901</v>
      </c>
      <c r="BU1291" s="51" t="n">
        <v>1.525169013305572e-05</v>
      </c>
      <c r="BV1291" s="51" t="n">
        <v>0.0004700194716465523</v>
      </c>
    </row>
    <row r="1292">
      <c r="A1292" s="49" t="n">
        <v>57.99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-1.71367783359138</v>
      </c>
      <c r="L1292" s="49" t="n">
        <v>-1.53079013139477</v>
      </c>
      <c r="M1292" s="49" t="n">
        <v>-0.05701262141021101</v>
      </c>
      <c r="N1292" s="49" t="n">
        <v>-1.485189536918988</v>
      </c>
      <c r="O1292" s="49" t="n">
        <v>-6.21366542184678</v>
      </c>
      <c r="P1292" s="49" t="n">
        <v>1.550212250500498</v>
      </c>
      <c r="Q1292" s="49" t="n">
        <v>-2.166408619608262e-06</v>
      </c>
      <c r="R1292" s="49" t="n">
        <v>1.313947695091855e-07</v>
      </c>
      <c r="S1292" s="49" t="n">
        <v>-1.078589788990059e-06</v>
      </c>
      <c r="T1292" s="49" t="n">
        <v>9.536918987862464e-06</v>
      </c>
      <c r="U1292" s="49" t="n">
        <v>5.421846780429007e-06</v>
      </c>
      <c r="V1292" s="49" t="n">
        <v>-2.225050049853294e-05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1.565818987702338e-08</v>
      </c>
      <c r="AD1292" s="49" t="n">
        <v>-1.675092791366306e-07</v>
      </c>
      <c r="AE1292" s="49" t="n">
        <v>-1.357706480439261e-07</v>
      </c>
      <c r="AF1292" s="49" t="n">
        <v>3.854294923436984e-07</v>
      </c>
      <c r="AG1292" s="49" t="n">
        <v>3.394147079342508e-07</v>
      </c>
      <c r="AH1292" s="49" t="n">
        <v>-1.671457809005947e-06</v>
      </c>
      <c r="AI1292" s="49" t="n">
        <v>-3.053338730917726e-05</v>
      </c>
      <c r="AJ1292" s="49" t="n">
        <v>0.001083220478740307</v>
      </c>
      <c r="AK1292" s="49" t="n">
        <v>-0.000632622706027112</v>
      </c>
      <c r="AL1292" s="49" t="n">
        <v>-0.0001839765735685363</v>
      </c>
      <c r="AM1292" s="49" t="n">
        <v>2.527972685899465e-05</v>
      </c>
      <c r="AN1292" s="49" t="n">
        <v>-0.001141407106791291</v>
      </c>
      <c r="AO1292" s="49" t="n">
        <v>-5.817774002374402e-06</v>
      </c>
      <c r="AP1292" s="49" t="n">
        <v>-1.407354474661519</v>
      </c>
      <c r="AQ1292" s="49" t="n">
        <v>0.2706445067170974</v>
      </c>
      <c r="AR1292" s="49" t="n">
        <v>-0.05528932465918815</v>
      </c>
      <c r="AS1292" s="49" t="n">
        <v>0.1036158590076498</v>
      </c>
      <c r="AT1292" s="49" t="n">
        <v>-0.000391058784652071</v>
      </c>
      <c r="AU1292" s="49" t="n">
        <v>380</v>
      </c>
      <c r="AV1292" s="49" t="n">
        <v>900</v>
      </c>
      <c r="AW1292" s="49" t="n">
        <v>540</v>
      </c>
      <c r="AX1292" s="49" t="n">
        <v>75.00000000000071</v>
      </c>
      <c r="AY1292" s="49" t="n">
        <v>84.375</v>
      </c>
      <c r="AZ1292" s="49" t="n">
        <v>40.00000000000036</v>
      </c>
      <c r="BA1292" s="49" t="n">
        <v>8</v>
      </c>
      <c r="BB1292" s="49" t="n">
        <v>23.90625</v>
      </c>
      <c r="BC1292" s="49" t="n">
        <v>15</v>
      </c>
      <c r="BD1292" s="49" t="n">
        <v>3.750000000001942</v>
      </c>
      <c r="BE1292" s="49" t="n">
        <v>4.6875</v>
      </c>
      <c r="BF1292" s="49" t="n">
        <v>3.00000000000014</v>
      </c>
      <c r="BG1292" s="49" t="n">
        <v>6.000000000006157</v>
      </c>
      <c r="BH1292" s="49" t="n">
        <v>14.00000000000007</v>
      </c>
      <c r="BI1292" s="49" t="n">
        <v>5.50000000005774</v>
      </c>
      <c r="BJ1292" s="49" t="n">
        <v>0.7000000001417275</v>
      </c>
      <c r="BK1292" s="49" t="n">
        <v>0.4000000000109439</v>
      </c>
      <c r="BL1292" s="49" t="n">
        <v>0.0200000000030852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0.1877199881606738</v>
      </c>
      <c r="BQ1292" s="49" t="n">
        <v>-0.03823229085914946</v>
      </c>
      <c r="BR1292" s="49" t="n">
        <v>1.000831466232457</v>
      </c>
      <c r="BS1292" s="49" t="n">
        <v>-0.0001212967393193765</v>
      </c>
      <c r="BT1292" s="49" t="n">
        <v>-0.0004563997473561177</v>
      </c>
      <c r="BU1292" s="49" t="n">
        <v>1.52226409255718e-05</v>
      </c>
      <c r="BV1292" s="49" t="n">
        <v>0.0004724884730371627</v>
      </c>
    </row>
    <row r="1293">
      <c r="A1293" s="51" t="n">
        <v>58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-1.713677833546607</v>
      </c>
      <c r="L1293" s="51" t="n">
        <v>-1.530790132759456</v>
      </c>
      <c r="M1293" s="51" t="n">
        <v>-0.05701262253210881</v>
      </c>
      <c r="N1293" s="51" t="n">
        <v>-1.485189532844948</v>
      </c>
      <c r="O1293" s="51" t="n">
        <v>-6.213665418580602</v>
      </c>
      <c r="P1293" s="51" t="n">
        <v>1.550212233798944</v>
      </c>
      <c r="Q1293" s="51" t="n">
        <v>-2.166453393126488e-06</v>
      </c>
      <c r="R1293" s="51" t="n">
        <v>1.327594554290101e-07</v>
      </c>
      <c r="S1293" s="51" t="n">
        <v>-1.077467891186235e-06</v>
      </c>
      <c r="T1293" s="51" t="n">
        <v>9.532844948534347e-06</v>
      </c>
      <c r="U1293" s="51" t="n">
        <v>5.418580601990186e-06</v>
      </c>
      <c r="V1293" s="51" t="n">
        <v>-2.223379894372712e-05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-4.849919485818994e-09</v>
      </c>
      <c r="AD1293" s="51" t="n">
        <v>-1.111356323397095e-07</v>
      </c>
      <c r="AE1293" s="51" t="n">
        <v>-9.292070071378758e-08</v>
      </c>
      <c r="AF1293" s="51" t="n">
        <v>4.253552433810138e-07</v>
      </c>
      <c r="AG1293" s="51" t="n">
        <v>3.159308680227187e-07</v>
      </c>
      <c r="AH1293" s="51" t="n">
        <v>-1.669694304998843e-06</v>
      </c>
      <c r="AI1293" s="51" t="n">
        <v>-3.060154464477247e-05</v>
      </c>
      <c r="AJ1293" s="51" t="n">
        <v>0.001083696956734386</v>
      </c>
      <c r="AK1293" s="51" t="n">
        <v>-0.0006324128981895975</v>
      </c>
      <c r="AL1293" s="51" t="n">
        <v>-0.0001839524391642174</v>
      </c>
      <c r="AM1293" s="51" t="n">
        <v>2.526749683170802e-05</v>
      </c>
      <c r="AN1293" s="51" t="n">
        <v>-0.001141406093791992</v>
      </c>
      <c r="AO1293" s="51" t="n">
        <v>-5.964782593449042e-06</v>
      </c>
      <c r="AP1293" s="51" t="n">
        <v>-1.407353479562945</v>
      </c>
      <c r="AQ1293" s="51" t="n">
        <v>0.2706449469142308</v>
      </c>
      <c r="AR1293" s="51" t="n">
        <v>-0.0552892741494178</v>
      </c>
      <c r="AS1293" s="51" t="n">
        <v>0.1036158294648996</v>
      </c>
      <c r="AT1293" s="51" t="n">
        <v>-0.0003910583509330284</v>
      </c>
      <c r="AU1293" s="51" t="n">
        <v>380</v>
      </c>
      <c r="AV1293" s="51" t="n">
        <v>900</v>
      </c>
      <c r="AW1293" s="51" t="n">
        <v>540</v>
      </c>
      <c r="AX1293" s="51" t="n">
        <v>75.00000000000071</v>
      </c>
      <c r="AY1293" s="51" t="n">
        <v>84.375</v>
      </c>
      <c r="AZ1293" s="51" t="n">
        <v>40.00000000000036</v>
      </c>
      <c r="BA1293" s="51" t="n">
        <v>8</v>
      </c>
      <c r="BB1293" s="51" t="n">
        <v>23.90625</v>
      </c>
      <c r="BC1293" s="51" t="n">
        <v>15</v>
      </c>
      <c r="BD1293" s="51" t="n">
        <v>3.750000000001932</v>
      </c>
      <c r="BE1293" s="51" t="n">
        <v>4.6875</v>
      </c>
      <c r="BF1293" s="51" t="n">
        <v>3.000000000000139</v>
      </c>
      <c r="BG1293" s="51" t="n">
        <v>6.000000000006083</v>
      </c>
      <c r="BH1293" s="51" t="n">
        <v>14.00000000000007</v>
      </c>
      <c r="BI1293" s="51" t="n">
        <v>5.500000000057048</v>
      </c>
      <c r="BJ1293" s="51" t="n">
        <v>0.7000000001400267</v>
      </c>
      <c r="BK1293" s="51" t="n">
        <v>0.4000000000108125</v>
      </c>
      <c r="BL1293" s="51" t="n">
        <v>0.02000000000304818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0.1877199883819544</v>
      </c>
      <c r="BQ1293" s="51" t="n">
        <v>-0.03823228919336727</v>
      </c>
      <c r="BR1293" s="51" t="n">
        <v>1.000831466256204</v>
      </c>
      <c r="BS1293" s="51" t="n">
        <v>-0.0001215180198688159</v>
      </c>
      <c r="BT1293" s="51" t="n">
        <v>-0.0004580655295488567</v>
      </c>
      <c r="BU1293" s="51" t="n">
        <v>1.519889458734269e-05</v>
      </c>
      <c r="BV1293" s="51" t="n">
        <v>0.000474153630071931</v>
      </c>
    </row>
    <row r="1294">
      <c r="A1294" s="49" t="n">
        <v>58.01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-1.713677833709103</v>
      </c>
      <c r="L1294" s="49" t="n">
        <v>-1.530790133556673</v>
      </c>
      <c r="M1294" s="49" t="n">
        <v>-0.05701262322384791</v>
      </c>
      <c r="N1294" s="49" t="n">
        <v>-1.485189528371609</v>
      </c>
      <c r="O1294" s="49" t="n">
        <v>-6.213665415548333</v>
      </c>
      <c r="P1294" s="49" t="n">
        <v>1.550212217115846</v>
      </c>
      <c r="Q1294" s="49" t="n">
        <v>-2.166290897331891e-06</v>
      </c>
      <c r="R1294" s="49" t="n">
        <v>1.335566732763027e-07</v>
      </c>
      <c r="S1294" s="49" t="n">
        <v>-1.076776152089676e-06</v>
      </c>
      <c r="T1294" s="49" t="n">
        <v>9.528371608835684e-06</v>
      </c>
      <c r="U1294" s="49" t="n">
        <v>5.415548333331799e-06</v>
      </c>
      <c r="V1294" s="49" t="n">
        <v>-2.221711584571295e-05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-2.560981778368648e-08</v>
      </c>
      <c r="AD1294" s="49" t="n">
        <v>-5.40299484446538e-08</v>
      </c>
      <c r="AE1294" s="49" t="n">
        <v>-4.983753173633232e-08</v>
      </c>
      <c r="AF1294" s="49" t="n">
        <v>4.655066790566244e-07</v>
      </c>
      <c r="AG1294" s="49" t="n">
        <v>2.924702635770382e-07</v>
      </c>
      <c r="AH1294" s="49" t="n">
        <v>-1.667930120818374e-06</v>
      </c>
      <c r="AI1294" s="49" t="n">
        <v>-3.058900876670904e-05</v>
      </c>
      <c r="AJ1294" s="49" t="n">
        <v>0.001083650044022806</v>
      </c>
      <c r="AK1294" s="49" t="n">
        <v>-0.0006324373300958048</v>
      </c>
      <c r="AL1294" s="49" t="n">
        <v>-0.0001839586705077675</v>
      </c>
      <c r="AM1294" s="49" t="n">
        <v>2.527488204367869e-05</v>
      </c>
      <c r="AN1294" s="49" t="n">
        <v>-0.001141405318618883</v>
      </c>
      <c r="AO1294" s="49" t="n">
        <v>-6.030863139720039e-06</v>
      </c>
      <c r="AP1294" s="49" t="n">
        <v>-1.407353008795199</v>
      </c>
      <c r="AQ1294" s="49" t="n">
        <v>0.2706451524131725</v>
      </c>
      <c r="AR1294" s="49" t="n">
        <v>-0.05528925404233002</v>
      </c>
      <c r="AS1294" s="49" t="n">
        <v>0.1036158195517797</v>
      </c>
      <c r="AT1294" s="49" t="n">
        <v>-0.0003910581582212019</v>
      </c>
      <c r="AU1294" s="49" t="n">
        <v>380</v>
      </c>
      <c r="AV1294" s="49" t="n">
        <v>900</v>
      </c>
      <c r="AW1294" s="49" t="n">
        <v>540</v>
      </c>
      <c r="AX1294" s="49" t="n">
        <v>75.00000000000071</v>
      </c>
      <c r="AY1294" s="49" t="n">
        <v>84.375</v>
      </c>
      <c r="AZ1294" s="49" t="n">
        <v>40.00000000000036</v>
      </c>
      <c r="BA1294" s="49" t="n">
        <v>8</v>
      </c>
      <c r="BB1294" s="49" t="n">
        <v>23.90625</v>
      </c>
      <c r="BC1294" s="49" t="n">
        <v>15</v>
      </c>
      <c r="BD1294" s="49" t="n">
        <v>3.750000000001922</v>
      </c>
      <c r="BE1294" s="49" t="n">
        <v>4.6875</v>
      </c>
      <c r="BF1294" s="49" t="n">
        <v>3.000000000000139</v>
      </c>
      <c r="BG1294" s="49" t="n">
        <v>6.00000000000601</v>
      </c>
      <c r="BH1294" s="49" t="n">
        <v>14.00000000000007</v>
      </c>
      <c r="BI1294" s="49" t="n">
        <v>5.500000000056363</v>
      </c>
      <c r="BJ1294" s="49" t="n">
        <v>0.7000000001383464</v>
      </c>
      <c r="BK1294" s="49" t="n">
        <v>0.4000000000106828</v>
      </c>
      <c r="BL1294" s="49" t="n">
        <v>0.0200000000030116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0.1877199884850159</v>
      </c>
      <c r="BQ1294" s="49" t="n">
        <v>-0.03823228834255457</v>
      </c>
      <c r="BR1294" s="49" t="n">
        <v>1.000831466274547</v>
      </c>
      <c r="BS1294" s="49" t="n">
        <v>-0.0001216210814281027</v>
      </c>
      <c r="BT1294" s="49" t="n">
        <v>-0.0004589163422469289</v>
      </c>
      <c r="BU1294" s="49" t="n">
        <v>1.518055170457444e-05</v>
      </c>
      <c r="BV1294" s="49" t="n">
        <v>0.0004750014166074632</v>
      </c>
    </row>
    <row r="1295">
      <c r="A1295" s="51" t="n">
        <v>58.02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-1.713677834079864</v>
      </c>
      <c r="L1295" s="51" t="n">
        <v>-1.530790133783318</v>
      </c>
      <c r="M1295" s="51" t="n">
        <v>-0.05701262348623623</v>
      </c>
      <c r="N1295" s="51" t="n">
        <v>-1.485189523499706</v>
      </c>
      <c r="O1295" s="51" t="n">
        <v>-6.213665412748033</v>
      </c>
      <c r="P1295" s="51" t="n">
        <v>1.55021220045118</v>
      </c>
      <c r="Q1295" s="51" t="n">
        <v>-2.165920136132371e-06</v>
      </c>
      <c r="R1295" s="51" t="n">
        <v>1.337833182013526e-07</v>
      </c>
      <c r="S1295" s="51" t="n">
        <v>-1.07651376377027e-06</v>
      </c>
      <c r="T1295" s="51" t="n">
        <v>9.523499706176608e-06</v>
      </c>
      <c r="U1295" s="51" t="n">
        <v>5.41274803289582e-06</v>
      </c>
      <c r="V1295" s="51" t="n">
        <v>-2.220045117962144e-05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-4.634335210967596e-08</v>
      </c>
      <c r="AD1295" s="51" t="n">
        <v>3.042283123095039e-09</v>
      </c>
      <c r="AE1295" s="51" t="n">
        <v>-7.094131448162058e-09</v>
      </c>
      <c r="AF1295" s="51" t="n">
        <v>5.053465087956517e-07</v>
      </c>
      <c r="AG1295" s="51" t="n">
        <v>2.693410398374365e-07</v>
      </c>
      <c r="AH1295" s="51" t="n">
        <v>-1.666172075877629e-06</v>
      </c>
      <c r="AI1295" s="51" t="n">
        <v>-3.049705288067433e-05</v>
      </c>
      <c r="AJ1295" s="51" t="n">
        <v>0.001083087520897861</v>
      </c>
      <c r="AK1295" s="51" t="n">
        <v>-0.0006326924743909547</v>
      </c>
      <c r="AL1295" s="51" t="n">
        <v>-0.0001839948506636477</v>
      </c>
      <c r="AM1295" s="51" t="n">
        <v>2.530160595816796e-05</v>
      </c>
      <c r="AN1295" s="51" t="n">
        <v>-0.001141404780693343</v>
      </c>
      <c r="AO1295" s="51" t="n">
        <v>-6.016252665164146e-06</v>
      </c>
      <c r="AP1295" s="51" t="n">
        <v>-1.407353061414691</v>
      </c>
      <c r="AQ1295" s="51" t="n">
        <v>0.2706451237060558</v>
      </c>
      <c r="AR1295" s="51" t="n">
        <v>-0.05528926426856909</v>
      </c>
      <c r="AS1295" s="51" t="n">
        <v>0.1036158292206792</v>
      </c>
      <c r="AT1295" s="51" t="n">
        <v>-0.0003910582057408092</v>
      </c>
      <c r="AU1295" s="51" t="n">
        <v>380</v>
      </c>
      <c r="AV1295" s="51" t="n">
        <v>900</v>
      </c>
      <c r="AW1295" s="51" t="n">
        <v>540</v>
      </c>
      <c r="AX1295" s="51" t="n">
        <v>75.00000000000071</v>
      </c>
      <c r="AY1295" s="51" t="n">
        <v>84.375</v>
      </c>
      <c r="AZ1295" s="51" t="n">
        <v>40.00000000000036</v>
      </c>
      <c r="BA1295" s="51" t="n">
        <v>8</v>
      </c>
      <c r="BB1295" s="51" t="n">
        <v>23.90625</v>
      </c>
      <c r="BC1295" s="51" t="n">
        <v>15</v>
      </c>
      <c r="BD1295" s="51" t="n">
        <v>3.750000000001912</v>
      </c>
      <c r="BE1295" s="51" t="n">
        <v>4.6875</v>
      </c>
      <c r="BF1295" s="51" t="n">
        <v>3.000000000000138</v>
      </c>
      <c r="BG1295" s="51" t="n">
        <v>6.000000000005938</v>
      </c>
      <c r="BH1295" s="51" t="n">
        <v>14.00000000000007</v>
      </c>
      <c r="BI1295" s="51" t="n">
        <v>5.500000000055686</v>
      </c>
      <c r="BJ1295" s="51" t="n">
        <v>0.7000000001366863</v>
      </c>
      <c r="BK1295" s="51" t="n">
        <v>0.4000000000105546</v>
      </c>
      <c r="BL1295" s="51" t="n">
        <v>0.02000000000297546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0.1877199884694952</v>
      </c>
      <c r="BQ1295" s="51" t="n">
        <v>-0.03823228830908245</v>
      </c>
      <c r="BR1295" s="51" t="n">
        <v>1.000831466287458</v>
      </c>
      <c r="BS1295" s="51" t="n">
        <v>-0.0001216055606767519</v>
      </c>
      <c r="BT1295" s="51" t="n">
        <v>-0.0004589498143678372</v>
      </c>
      <c r="BU1295" s="51" t="n">
        <v>1.516764025488726e-05</v>
      </c>
      <c r="BV1295" s="51" t="n">
        <v>0.0004750293694148616</v>
      </c>
    </row>
    <row r="1296">
      <c r="A1296" s="49" t="n">
        <v>58.03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-1.713677834657116</v>
      </c>
      <c r="L1296" s="49" t="n">
        <v>-1.530790133443874</v>
      </c>
      <c r="M1296" s="49" t="n">
        <v>-0.05701262332574941</v>
      </c>
      <c r="N1296" s="49" t="n">
        <v>-1.485189518235271</v>
      </c>
      <c r="O1296" s="49" t="n">
        <v>-6.213665410174742</v>
      </c>
      <c r="P1296" s="49" t="n">
        <v>1.550212183804844</v>
      </c>
      <c r="Q1296" s="49" t="n">
        <v>-2.165342883664323e-06</v>
      </c>
      <c r="R1296" s="49" t="n">
        <v>1.334438743949562e-07</v>
      </c>
      <c r="S1296" s="49" t="n">
        <v>-1.076674250595488e-06</v>
      </c>
      <c r="T1296" s="49" t="n">
        <v>9.518235270622455e-06</v>
      </c>
      <c r="U1296" s="49" t="n">
        <v>5.410174741982132e-06</v>
      </c>
      <c r="V1296" s="49" t="n">
        <v>-2.218380484442228e-05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-6.677642627430291e-08</v>
      </c>
      <c r="AD1296" s="49" t="n">
        <v>5.932657770482772e-08</v>
      </c>
      <c r="AE1296" s="49" t="n">
        <v>3.474877956623039e-08</v>
      </c>
      <c r="AF1296" s="49" t="n">
        <v>5.443487528105934e-07</v>
      </c>
      <c r="AG1296" s="49" t="n">
        <v>2.468423086693979e-07</v>
      </c>
      <c r="AH1296" s="49" t="n">
        <v>-1.66442665734505e-06</v>
      </c>
      <c r="AI1296" s="49" t="n">
        <v>-3.032798389089332e-05</v>
      </c>
      <c r="AJ1296" s="49" t="n">
        <v>0.001082023879702642</v>
      </c>
      <c r="AK1296" s="49" t="n">
        <v>-0.000633171799658696</v>
      </c>
      <c r="AL1296" s="49" t="n">
        <v>-0.0001840601722635328</v>
      </c>
      <c r="AM1296" s="49" t="n">
        <v>2.53471404061931e-05</v>
      </c>
      <c r="AN1296" s="49" t="n">
        <v>-0.001141404476392957</v>
      </c>
      <c r="AO1296" s="49" t="n">
        <v>-5.922251789806238e-06</v>
      </c>
      <c r="AP1296" s="49" t="n">
        <v>-1.407353629565681</v>
      </c>
      <c r="AQ1296" s="49" t="n">
        <v>0.2706448643763112</v>
      </c>
      <c r="AR1296" s="49" t="n">
        <v>-0.05528930435862205</v>
      </c>
      <c r="AS1296" s="49" t="n">
        <v>0.1036158581651483</v>
      </c>
      <c r="AT1296" s="49" t="n">
        <v>-0.0003910584895786942</v>
      </c>
      <c r="AU1296" s="49" t="n">
        <v>380</v>
      </c>
      <c r="AV1296" s="49" t="n">
        <v>900</v>
      </c>
      <c r="AW1296" s="49" t="n">
        <v>540</v>
      </c>
      <c r="AX1296" s="49" t="n">
        <v>75.00000000000071</v>
      </c>
      <c r="AY1296" s="49" t="n">
        <v>84.375</v>
      </c>
      <c r="AZ1296" s="49" t="n">
        <v>40.00000000000036</v>
      </c>
      <c r="BA1296" s="49" t="n">
        <v>8</v>
      </c>
      <c r="BB1296" s="49" t="n">
        <v>23.90625</v>
      </c>
      <c r="BC1296" s="49" t="n">
        <v>15</v>
      </c>
      <c r="BD1296" s="49" t="n">
        <v>3.750000000001902</v>
      </c>
      <c r="BE1296" s="49" t="n">
        <v>4.6875</v>
      </c>
      <c r="BF1296" s="49" t="n">
        <v>3.000000000000137</v>
      </c>
      <c r="BG1296" s="49" t="n">
        <v>6.000000000005867</v>
      </c>
      <c r="BH1296" s="49" t="n">
        <v>14.00000000000007</v>
      </c>
      <c r="BI1296" s="49" t="n">
        <v>5.500000000055018</v>
      </c>
      <c r="BJ1296" s="49" t="n">
        <v>0.700000000135046</v>
      </c>
      <c r="BK1296" s="49" t="n">
        <v>0.400000000010428</v>
      </c>
      <c r="BL1296" s="49" t="n">
        <v>0.02000000000293976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0.1877199883366021</v>
      </c>
      <c r="BQ1296" s="49" t="n">
        <v>-0.03823228908447785</v>
      </c>
      <c r="BR1296" s="49" t="n">
        <v>1.000831466294983</v>
      </c>
      <c r="BS1296" s="49" t="n">
        <v>-0.0001214726676468381</v>
      </c>
      <c r="BT1296" s="49" t="n">
        <v>-0.0004581744189671721</v>
      </c>
      <c r="BU1296" s="49" t="n">
        <v>1.516011560731556e-05</v>
      </c>
      <c r="BV1296" s="49" t="n">
        <v>0.0004742459660201362</v>
      </c>
    </row>
    <row r="1297">
      <c r="A1297" s="51" t="n">
        <v>58.04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-1.713677835436378</v>
      </c>
      <c r="L1297" s="51" t="n">
        <v>-1.530790132550253</v>
      </c>
      <c r="M1297" s="51" t="n">
        <v>-0.05701262275436673</v>
      </c>
      <c r="N1297" s="51" t="n">
        <v>-1.485189512589478</v>
      </c>
      <c r="O1297" s="51" t="n">
        <v>-6.213665407820587</v>
      </c>
      <c r="P1297" s="51" t="n">
        <v>1.550212167176663</v>
      </c>
      <c r="Q1297" s="51" t="n">
        <v>-2.164563621676052e-06</v>
      </c>
      <c r="R1297" s="51" t="n">
        <v>1.325502532179001e-07</v>
      </c>
      <c r="S1297" s="51" t="n">
        <v>-1.077245633272772e-06</v>
      </c>
      <c r="T1297" s="51" t="n">
        <v>9.512589478344324e-06</v>
      </c>
      <c r="U1297" s="51" t="n">
        <v>5.407820586889045e-06</v>
      </c>
      <c r="V1297" s="51" t="n">
        <v>-2.216717666314594e-05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-8.664281785672294e-08</v>
      </c>
      <c r="AD1297" s="51" t="n">
        <v>1.140891528659226e-07</v>
      </c>
      <c r="AE1297" s="51" t="n">
        <v>7.515026920405072e-08</v>
      </c>
      <c r="AF1297" s="51" t="n">
        <v>5.820054033026448e-07</v>
      </c>
      <c r="AG1297" s="51" t="n">
        <v>2.252609574001849e-07</v>
      </c>
      <c r="AH1297" s="51" t="n">
        <v>-1.662700250526549e-06</v>
      </c>
      <c r="AI1297" s="51" t="n">
        <v>-3.008509623049429e-05</v>
      </c>
      <c r="AJ1297" s="51" t="n">
        <v>0.001080480043764912</v>
      </c>
      <c r="AK1297" s="51" t="n">
        <v>-0.000633865899458935</v>
      </c>
      <c r="AL1297" s="51" t="n">
        <v>-0.0001841534529960567</v>
      </c>
      <c r="AM1297" s="51" t="n">
        <v>2.54107154488339e-05</v>
      </c>
      <c r="AN1297" s="51" t="n">
        <v>-0.001141404399055181</v>
      </c>
      <c r="AO1297" s="51" t="n">
        <v>-5.751194050562097e-06</v>
      </c>
      <c r="AP1297" s="51" t="n">
        <v>-1.407354698682451</v>
      </c>
      <c r="AQ1297" s="51" t="n">
        <v>0.2706443810094558</v>
      </c>
      <c r="AR1297" s="51" t="n">
        <v>-0.0552893734543564</v>
      </c>
      <c r="AS1297" s="51" t="n">
        <v>0.1036159058283288</v>
      </c>
      <c r="AT1297" s="51" t="n">
        <v>-0.0003910590027592805</v>
      </c>
      <c r="AU1297" s="51" t="n">
        <v>380</v>
      </c>
      <c r="AV1297" s="51" t="n">
        <v>900</v>
      </c>
      <c r="AW1297" s="51" t="n">
        <v>540</v>
      </c>
      <c r="AX1297" s="51" t="n">
        <v>75.00000000000071</v>
      </c>
      <c r="AY1297" s="51" t="n">
        <v>84.375</v>
      </c>
      <c r="AZ1297" s="51" t="n">
        <v>40.00000000000036</v>
      </c>
      <c r="BA1297" s="51" t="n">
        <v>8</v>
      </c>
      <c r="BB1297" s="51" t="n">
        <v>23.90625</v>
      </c>
      <c r="BC1297" s="51" t="n">
        <v>15</v>
      </c>
      <c r="BD1297" s="51" t="n">
        <v>3.750000000001893</v>
      </c>
      <c r="BE1297" s="51" t="n">
        <v>4.6875</v>
      </c>
      <c r="BF1297" s="51" t="n">
        <v>3.000000000000136</v>
      </c>
      <c r="BG1297" s="51" t="n">
        <v>6.000000000005797</v>
      </c>
      <c r="BH1297" s="51" t="n">
        <v>14.00000000000007</v>
      </c>
      <c r="BI1297" s="51" t="n">
        <v>5.500000000054358</v>
      </c>
      <c r="BJ1297" s="51" t="n">
        <v>0.7000000001334254</v>
      </c>
      <c r="BK1297" s="51" t="n">
        <v>0.4000000000103028</v>
      </c>
      <c r="BL1297" s="51" t="n">
        <v>0.02000000000290448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0.1877199880890835</v>
      </c>
      <c r="BQ1297" s="51" t="n">
        <v>-0.03823229064968255</v>
      </c>
      <c r="BR1297" s="51" t="n">
        <v>1.000831466297235</v>
      </c>
      <c r="BS1297" s="51" t="n">
        <v>-0.0001212251490301242</v>
      </c>
      <c r="BT1297" s="51" t="n">
        <v>-0.0004566092142652134</v>
      </c>
      <c r="BU1297" s="51" t="n">
        <v>1.51578631868432e-05</v>
      </c>
      <c r="BV1297" s="51" t="n">
        <v>0.0004726703630709909</v>
      </c>
    </row>
    <row r="1298">
      <c r="A1298" s="49" t="n">
        <v>58.05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-1.713677836410555</v>
      </c>
      <c r="L1298" s="49" t="n">
        <v>-1.530790131121534</v>
      </c>
      <c r="M1298" s="49" t="n">
        <v>-0.05701262178933739</v>
      </c>
      <c r="N1298" s="49" t="n">
        <v>-1.485189506578427</v>
      </c>
      <c r="O1298" s="49" t="n">
        <v>-6.213665405674925</v>
      </c>
      <c r="P1298" s="49" t="n">
        <v>1.550212150566385</v>
      </c>
      <c r="Q1298" s="49" t="n">
        <v>-2.16358944515882e-06</v>
      </c>
      <c r="R1298" s="49" t="n">
        <v>1.311215338528626e-07</v>
      </c>
      <c r="S1298" s="49" t="n">
        <v>-1.078210662613932e-06</v>
      </c>
      <c r="T1298" s="49" t="n">
        <v>9.50657842690994e-06</v>
      </c>
      <c r="U1298" s="49" t="n">
        <v>5.405674924574555e-06</v>
      </c>
      <c r="V1298" s="49" t="n">
        <v>-2.215056638510404e-05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-1.056873191172835e-07</v>
      </c>
      <c r="AD1298" s="49" t="n">
        <v>1.666265026914525e-07</v>
      </c>
      <c r="AE1298" s="49" t="n">
        <v>1.135957117697254e-07</v>
      </c>
      <c r="AF1298" s="49" t="n">
        <v>6.178337536037661e-07</v>
      </c>
      <c r="AG1298" s="49" t="n">
        <v>2.048677678278231e-07</v>
      </c>
      <c r="AH1298" s="49" t="n">
        <v>-1.660999063681726e-06</v>
      </c>
      <c r="AI1298" s="49" t="n">
        <v>-2.977261662919272e-05</v>
      </c>
      <c r="AJ1298" s="49" t="n">
        <v>0.001078483001044945</v>
      </c>
      <c r="AK1298" s="49" t="n">
        <v>-0.0006347626546853805</v>
      </c>
      <c r="AL1298" s="49" t="n">
        <v>-0.0001842731573196611</v>
      </c>
      <c r="AM1298" s="49" t="n">
        <v>2.549133305629723e-05</v>
      </c>
      <c r="AN1298" s="49" t="n">
        <v>-0.001141404539064584</v>
      </c>
      <c r="AO1298" s="49" t="n">
        <v>-5.506399417321006e-06</v>
      </c>
      <c r="AP1298" s="49" t="n">
        <v>-1.407356247771326</v>
      </c>
      <c r="AQ1298" s="49" t="n">
        <v>0.2706436830634029</v>
      </c>
      <c r="AR1298" s="49" t="n">
        <v>-0.05528947032524201</v>
      </c>
      <c r="AS1298" s="49" t="n">
        <v>0.1036159714132047</v>
      </c>
      <c r="AT1298" s="49" t="n">
        <v>-0.0003910597352890651</v>
      </c>
      <c r="AU1298" s="49" t="n">
        <v>380</v>
      </c>
      <c r="AV1298" s="49" t="n">
        <v>900</v>
      </c>
      <c r="AW1298" s="49" t="n">
        <v>540</v>
      </c>
      <c r="AX1298" s="49" t="n">
        <v>75.00000000000071</v>
      </c>
      <c r="AY1298" s="49" t="n">
        <v>84.375</v>
      </c>
      <c r="AZ1298" s="49" t="n">
        <v>40.00000000000036</v>
      </c>
      <c r="BA1298" s="49" t="n">
        <v>8</v>
      </c>
      <c r="BB1298" s="49" t="n">
        <v>23.90625</v>
      </c>
      <c r="BC1298" s="49" t="n">
        <v>15</v>
      </c>
      <c r="BD1298" s="49" t="n">
        <v>3.750000000001884</v>
      </c>
      <c r="BE1298" s="49" t="n">
        <v>4.6875</v>
      </c>
      <c r="BF1298" s="49" t="n">
        <v>3.000000000000135</v>
      </c>
      <c r="BG1298" s="49" t="n">
        <v>6.000000000005728</v>
      </c>
      <c r="BH1298" s="49" t="n">
        <v>14.00000000000007</v>
      </c>
      <c r="BI1298" s="49" t="n">
        <v>5.500000000053706</v>
      </c>
      <c r="BJ1298" s="49" t="n">
        <v>0.7000000001318244</v>
      </c>
      <c r="BK1298" s="49" t="n">
        <v>0.4000000000101792</v>
      </c>
      <c r="BL1298" s="49" t="n">
        <v>0.02000000000286963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0.1877199877311649</v>
      </c>
      <c r="BQ1298" s="49" t="n">
        <v>-0.03823229297545064</v>
      </c>
      <c r="BR1298" s="49" t="n">
        <v>1.000831466294399</v>
      </c>
      <c r="BS1298" s="49" t="n">
        <v>-0.000120867230390953</v>
      </c>
      <c r="BT1298" s="49" t="n">
        <v>-0.0004542834461732093</v>
      </c>
      <c r="BU1298" s="49" t="n">
        <v>1.516069936258191e-05</v>
      </c>
      <c r="BV1298" s="49" t="n">
        <v>0.000470331993016156</v>
      </c>
    </row>
    <row r="1299">
      <c r="A1299" s="51" t="n">
        <v>58.06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-1.713677837570069</v>
      </c>
      <c r="L1299" s="51" t="n">
        <v>-1.530790129183611</v>
      </c>
      <c r="M1299" s="51" t="n">
        <v>-0.05701262045288016</v>
      </c>
      <c r="N1299" s="51" t="n">
        <v>-1.485189500222859</v>
      </c>
      <c r="O1299" s="51" t="n">
        <v>-6.21366540372452</v>
      </c>
      <c r="P1299" s="51" t="n">
        <v>1.550212133973692</v>
      </c>
      <c r="Q1299" s="51" t="n">
        <v>-2.162429930674392e-06</v>
      </c>
      <c r="R1299" s="51" t="n">
        <v>1.291836113637146e-07</v>
      </c>
      <c r="S1299" s="51" t="n">
        <v>-1.079547119843538e-06</v>
      </c>
      <c r="T1299" s="51" t="n">
        <v>9.500222859504248e-06</v>
      </c>
      <c r="U1299" s="51" t="n">
        <v>5.40372452029203e-06</v>
      </c>
      <c r="V1299" s="51" t="n">
        <v>-2.213397369232872e-05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-1.236691971717285e-07</v>
      </c>
      <c r="AD1299" s="51" t="n">
        <v>2.162741673885661e-07</v>
      </c>
      <c r="AE1299" s="51" t="n">
        <v>1.496035313058115e-07</v>
      </c>
      <c r="AF1299" s="51" t="n">
        <v>6.51381609066996e-07</v>
      </c>
      <c r="AG1299" s="51" t="n">
        <v>1.859141640820922e-07</v>
      </c>
      <c r="AH1299" s="51" t="n">
        <v>-1.659328662525789e-06</v>
      </c>
      <c r="AI1299" s="51" t="n">
        <v>-2.939563374693323e-05</v>
      </c>
      <c r="AJ1299" s="51" t="n">
        <v>0.001076065363911384</v>
      </c>
      <c r="AK1299" s="51" t="n">
        <v>-0.0006358474320409722</v>
      </c>
      <c r="AL1299" s="51" t="n">
        <v>-0.0001844174208937129</v>
      </c>
      <c r="AM1299" s="51" t="n">
        <v>2.558778331807637e-05</v>
      </c>
      <c r="AN1299" s="51" t="n">
        <v>-0.00114140488411601</v>
      </c>
      <c r="AO1299" s="51" t="n">
        <v>-5.192118714324179e-06</v>
      </c>
      <c r="AP1299" s="51" t="n">
        <v>-1.407358249777906</v>
      </c>
      <c r="AQ1299" s="51" t="n">
        <v>0.2706427827054312</v>
      </c>
      <c r="AR1299" s="51" t="n">
        <v>-0.05528959339058418</v>
      </c>
      <c r="AS1299" s="51" t="n">
        <v>0.1036160538966061</v>
      </c>
      <c r="AT1299" s="51" t="n">
        <v>-0.0003910606744804056</v>
      </c>
      <c r="AU1299" s="51" t="n">
        <v>380</v>
      </c>
      <c r="AV1299" s="51" t="n">
        <v>900</v>
      </c>
      <c r="AW1299" s="51" t="n">
        <v>540</v>
      </c>
      <c r="AX1299" s="51" t="n">
        <v>75.00000000000071</v>
      </c>
      <c r="AY1299" s="51" t="n">
        <v>84.375</v>
      </c>
      <c r="AZ1299" s="51" t="n">
        <v>40.00000000000036</v>
      </c>
      <c r="BA1299" s="51" t="n">
        <v>8</v>
      </c>
      <c r="BB1299" s="51" t="n">
        <v>23.90625</v>
      </c>
      <c r="BC1299" s="51" t="n">
        <v>15</v>
      </c>
      <c r="BD1299" s="51" t="n">
        <v>3.750000000001875</v>
      </c>
      <c r="BE1299" s="51" t="n">
        <v>4.6875</v>
      </c>
      <c r="BF1299" s="51" t="n">
        <v>3.000000000000134</v>
      </c>
      <c r="BG1299" s="51" t="n">
        <v>6.000000000005659</v>
      </c>
      <c r="BH1299" s="51" t="n">
        <v>14.00000000000007</v>
      </c>
      <c r="BI1299" s="51" t="n">
        <v>5.500000000053062</v>
      </c>
      <c r="BJ1299" s="51" t="n">
        <v>0.7000000001302426</v>
      </c>
      <c r="BK1299" s="51" t="n">
        <v>0.4000000000100571</v>
      </c>
      <c r="BL1299" s="51" t="n">
        <v>0.02000000000283519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0.1877199872684743</v>
      </c>
      <c r="BQ1299" s="51" t="n">
        <v>-0.0382322960228761</v>
      </c>
      <c r="BR1299" s="51" t="n">
        <v>1.000831466286721</v>
      </c>
      <c r="BS1299" s="51" t="n">
        <v>-0.0001204045397829034</v>
      </c>
      <c r="BT1299" s="51" t="n">
        <v>-0.0004512360207223343</v>
      </c>
      <c r="BU1299" s="51" t="n">
        <v>1.516837722093101e-05</v>
      </c>
      <c r="BV1299" s="51" t="n">
        <v>0.0004672700282119281</v>
      </c>
    </row>
    <row r="1300">
      <c r="A1300" s="49" t="n">
        <v>58.07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-1.713677838903024</v>
      </c>
      <c r="L1300" s="49" t="n">
        <v>-1.530790126768762</v>
      </c>
      <c r="M1300" s="49" t="n">
        <v>-0.05701261877182098</v>
      </c>
      <c r="N1300" s="49" t="n">
        <v>-1.485189493547822</v>
      </c>
      <c r="O1300" s="49" t="n">
        <v>-6.21366540195376</v>
      </c>
      <c r="P1300" s="49" t="n">
        <v>1.550212117398202</v>
      </c>
      <c r="Q1300" s="49" t="n">
        <v>-2.16109697581679e-06</v>
      </c>
      <c r="R1300" s="49" t="n">
        <v>1.267687619321833e-07</v>
      </c>
      <c r="S1300" s="49" t="n">
        <v>-1.081228179024285e-06</v>
      </c>
      <c r="T1300" s="49" t="n">
        <v>9.493547822536641e-06</v>
      </c>
      <c r="U1300" s="49" t="n">
        <v>5.401953759864853e-06</v>
      </c>
      <c r="V1300" s="49" t="n">
        <v>-2.211739820201508e-05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-1.403650526140415e-07</v>
      </c>
      <c r="AD1300" s="49" t="n">
        <v>2.624150427627908e-07</v>
      </c>
      <c r="AE1300" s="49" t="n">
        <v>1.827309718842513e-07</v>
      </c>
      <c r="AF1300" s="49" t="n">
        <v>6.822333313179219e-07</v>
      </c>
      <c r="AG1300" s="49" t="n">
        <v>1.686290667538091e-07</v>
      </c>
      <c r="AH1300" s="49" t="n">
        <v>-1.657694311759739e-06</v>
      </c>
      <c r="AI1300" s="49" t="n">
        <v>-2.896001954003568e-05</v>
      </c>
      <c r="AJ1300" s="49" t="n">
        <v>0.001073264861324057</v>
      </c>
      <c r="AK1300" s="49" t="n">
        <v>-0.0006371033118373521</v>
      </c>
      <c r="AL1300" s="49" t="n">
        <v>-0.0001845840802668695</v>
      </c>
      <c r="AM1300" s="49" t="n">
        <v>2.569866351718518e-05</v>
      </c>
      <c r="AN1300" s="49" t="n">
        <v>-0.001141405419306333</v>
      </c>
      <c r="AO1300" s="49" t="n">
        <v>-4.813462967573427e-06</v>
      </c>
      <c r="AP1300" s="49" t="n">
        <v>-1.40736067202812</v>
      </c>
      <c r="AQ1300" s="49" t="n">
        <v>0.270641694613131</v>
      </c>
      <c r="AR1300" s="49" t="n">
        <v>-0.05528974074455811</v>
      </c>
      <c r="AS1300" s="49" t="n">
        <v>0.103616152045734</v>
      </c>
      <c r="AT1300" s="49" t="n">
        <v>-0.0003910618050486944</v>
      </c>
      <c r="AU1300" s="49" t="n">
        <v>380</v>
      </c>
      <c r="AV1300" s="49" t="n">
        <v>900</v>
      </c>
      <c r="AW1300" s="49" t="n">
        <v>540</v>
      </c>
      <c r="AX1300" s="49" t="n">
        <v>75.00000000000071</v>
      </c>
      <c r="AY1300" s="49" t="n">
        <v>84.375</v>
      </c>
      <c r="AZ1300" s="49" t="n">
        <v>40.00000000000036</v>
      </c>
      <c r="BA1300" s="49" t="n">
        <v>8</v>
      </c>
      <c r="BB1300" s="49" t="n">
        <v>23.90625</v>
      </c>
      <c r="BC1300" s="49" t="n">
        <v>15</v>
      </c>
      <c r="BD1300" s="49" t="n">
        <v>3.750000000001865</v>
      </c>
      <c r="BE1300" s="49" t="n">
        <v>4.6875</v>
      </c>
      <c r="BF1300" s="49" t="n">
        <v>3.000000000000133</v>
      </c>
      <c r="BG1300" s="49" t="n">
        <v>6.000000000005592</v>
      </c>
      <c r="BH1300" s="49" t="n">
        <v>14.00000000000007</v>
      </c>
      <c r="BI1300" s="49" t="n">
        <v>5.500000000052425</v>
      </c>
      <c r="BJ1300" s="49" t="n">
        <v>0.7000000001286797</v>
      </c>
      <c r="BK1300" s="49" t="n">
        <v>0.4000000000099364</v>
      </c>
      <c r="BL1300" s="49" t="n">
        <v>0.02000000000280117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0.187719986707949</v>
      </c>
      <c r="BQ1300" s="49" t="n">
        <v>-0.03823229974403924</v>
      </c>
      <c r="BR1300" s="49" t="n">
        <v>1.00083146627451</v>
      </c>
      <c r="BS1300" s="49" t="n">
        <v>-0.0001198440144900559</v>
      </c>
      <c r="BT1300" s="49" t="n">
        <v>-0.000447514857573883</v>
      </c>
      <c r="BU1300" s="49" t="n">
        <v>1.518058789784504e-05</v>
      </c>
      <c r="BV1300" s="49" t="n">
        <v>0.0004635327235561581</v>
      </c>
    </row>
    <row r="1301">
      <c r="A1301" s="51" t="n">
        <v>58.08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-1.713677840395389</v>
      </c>
      <c r="L1301" s="51" t="n">
        <v>-1.530790123915128</v>
      </c>
      <c r="M1301" s="51" t="n">
        <v>-0.05701261677717503</v>
      </c>
      <c r="N1301" s="51" t="n">
        <v>-1.485189486582277</v>
      </c>
      <c r="O1301" s="51" t="n">
        <v>-6.213665400344885</v>
      </c>
      <c r="P1301" s="51" t="n">
        <v>1.550212100839475</v>
      </c>
      <c r="Q1301" s="51" t="n">
        <v>-2.159604611140509e-06</v>
      </c>
      <c r="R1301" s="51" t="n">
        <v>1.239151279364137e-07</v>
      </c>
      <c r="S1301" s="51" t="n">
        <v>-1.083222824965757e-06</v>
      </c>
      <c r="T1301" s="51" t="n">
        <v>9.486582276840849e-06</v>
      </c>
      <c r="U1301" s="51" t="n">
        <v>5.400344885053698e-06</v>
      </c>
      <c r="V1301" s="51" t="n">
        <v>-2.210083947495889e-05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-1.555715349444266e-07</v>
      </c>
      <c r="AD1301" s="51" t="n">
        <v>3.044868941605444e-07</v>
      </c>
      <c r="AE1301" s="51" t="n">
        <v>2.125794498715526e-07</v>
      </c>
      <c r="AF1301" s="51" t="n">
        <v>7.100145834302869e-07</v>
      </c>
      <c r="AG1301" s="51" t="n">
        <v>1.53216136547377e-07</v>
      </c>
      <c r="AH1301" s="51" t="n">
        <v>-1.656100581888574e-06</v>
      </c>
      <c r="AI1301" s="51" t="n">
        <v>-2.847234137302632e-05</v>
      </c>
      <c r="AJ1301" s="51" t="n">
        <v>0.001070123769086449</v>
      </c>
      <c r="AK1301" s="51" t="n">
        <v>-0.0006385113431312123</v>
      </c>
      <c r="AL1301" s="51" t="n">
        <v>-0.0001847707053785687</v>
      </c>
      <c r="AM1301" s="51" t="n">
        <v>2.582239902519286e-05</v>
      </c>
      <c r="AN1301" s="51" t="n">
        <v>-0.001141406127475808</v>
      </c>
      <c r="AO1301" s="51" t="n">
        <v>-4.376324499066886e-06</v>
      </c>
      <c r="AP1301" s="51" t="n">
        <v>-1.407363476736792</v>
      </c>
      <c r="AQ1301" s="51" t="n">
        <v>0.2706404357460692</v>
      </c>
      <c r="AR1301" s="51" t="n">
        <v>-0.05528991018637052</v>
      </c>
      <c r="AS1301" s="51" t="n">
        <v>0.1036162644375103</v>
      </c>
      <c r="AT1301" s="51" t="n">
        <v>-0.0003910631094060594</v>
      </c>
      <c r="AU1301" s="51" t="n">
        <v>380</v>
      </c>
      <c r="AV1301" s="51" t="n">
        <v>900</v>
      </c>
      <c r="AW1301" s="51" t="n">
        <v>540</v>
      </c>
      <c r="AX1301" s="51" t="n">
        <v>75.00000000000071</v>
      </c>
      <c r="AY1301" s="51" t="n">
        <v>84.375</v>
      </c>
      <c r="AZ1301" s="51" t="n">
        <v>40.00000000000036</v>
      </c>
      <c r="BA1301" s="51" t="n">
        <v>8</v>
      </c>
      <c r="BB1301" s="51" t="n">
        <v>23.90625</v>
      </c>
      <c r="BC1301" s="51" t="n">
        <v>15</v>
      </c>
      <c r="BD1301" s="51" t="n">
        <v>3.750000000001856</v>
      </c>
      <c r="BE1301" s="51" t="n">
        <v>4.6875</v>
      </c>
      <c r="BF1301" s="51" t="n">
        <v>3.000000000000132</v>
      </c>
      <c r="BG1301" s="51" t="n">
        <v>6.000000000005524</v>
      </c>
      <c r="BH1301" s="51" t="n">
        <v>14.00000000000007</v>
      </c>
      <c r="BI1301" s="51" t="n">
        <v>5.500000000051796</v>
      </c>
      <c r="BJ1301" s="51" t="n">
        <v>0.7000000001271355</v>
      </c>
      <c r="BK1301" s="51" t="n">
        <v>0.4000000000098172</v>
      </c>
      <c r="BL1301" s="51" t="n">
        <v>0.02000000000276756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0.1877199860577255</v>
      </c>
      <c r="BQ1301" s="51" t="n">
        <v>-0.03823230408276423</v>
      </c>
      <c r="BR1301" s="51" t="n">
        <v>1.00083146625813</v>
      </c>
      <c r="BS1301" s="51" t="n">
        <v>-0.0001191937910038909</v>
      </c>
      <c r="BT1301" s="51" t="n">
        <v>-0.0004431761325904282</v>
      </c>
      <c r="BU1301" s="51" t="n">
        <v>1.519696812835036e-05</v>
      </c>
      <c r="BV1301" s="51" t="n">
        <v>0.0004591766459130757</v>
      </c>
    </row>
    <row r="1302">
      <c r="A1302" s="49" t="n">
        <v>58.09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-1.713677842031216</v>
      </c>
      <c r="L1302" s="49" t="n">
        <v>-1.530790120666132</v>
      </c>
      <c r="M1302" s="49" t="n">
        <v>-0.05701261450367903</v>
      </c>
      <c r="N1302" s="49" t="n">
        <v>-1.485189479358662</v>
      </c>
      <c r="O1302" s="49" t="n">
        <v>-6.213665398878263</v>
      </c>
      <c r="P1302" s="49" t="n">
        <v>1.550212084297021</v>
      </c>
      <c r="Q1302" s="49" t="n">
        <v>-2.157968784333164e-06</v>
      </c>
      <c r="R1302" s="49" t="n">
        <v>1.206661321973002e-07</v>
      </c>
      <c r="S1302" s="49" t="n">
        <v>-1.085496320975265e-06</v>
      </c>
      <c r="T1302" s="49" t="n">
        <v>9.479358662467519e-06</v>
      </c>
      <c r="U1302" s="49" t="n">
        <v>5.3988782626746e-06</v>
      </c>
      <c r="V1302" s="49" t="n">
        <v>-2.20842970211077e-05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-1.691077815453579e-07</v>
      </c>
      <c r="AD1302" s="49" t="n">
        <v>3.41989031292915e-07</v>
      </c>
      <c r="AE1302" s="49" t="n">
        <v>2.387992314429699e-07</v>
      </c>
      <c r="AF1302" s="49" t="n">
        <v>7.343966415603725e-07</v>
      </c>
      <c r="AG1302" s="49" t="n">
        <v>1.398512872331087e-07</v>
      </c>
      <c r="AH1302" s="49" t="n">
        <v>-1.654551522250417e-06</v>
      </c>
      <c r="AI1302" s="49" t="n">
        <v>-2.79397651393274e-05</v>
      </c>
      <c r="AJ1302" s="49" t="n">
        <v>0.001066688287679413</v>
      </c>
      <c r="AK1302" s="49" t="n">
        <v>-0.000640050822335532</v>
      </c>
      <c r="AL1302" s="49" t="n">
        <v>-0.0001849746351795791</v>
      </c>
      <c r="AM1302" s="49" t="n">
        <v>2.595726694379908e-05</v>
      </c>
      <c r="AN1302" s="49" t="n">
        <v>-0.001141406989426901</v>
      </c>
      <c r="AO1302" s="49" t="n">
        <v>-3.887288794187591e-06</v>
      </c>
      <c r="AP1302" s="49" t="n">
        <v>-1.40736662157806</v>
      </c>
      <c r="AQ1302" s="49" t="n">
        <v>0.270639025090186</v>
      </c>
      <c r="AR1302" s="49" t="n">
        <v>-0.05529009925319096</v>
      </c>
      <c r="AS1302" s="49" t="n">
        <v>0.1036163894797213</v>
      </c>
      <c r="AT1302" s="49" t="n">
        <v>-0.0003910645679221926</v>
      </c>
      <c r="AU1302" s="49" t="n">
        <v>380</v>
      </c>
      <c r="AV1302" s="49" t="n">
        <v>900</v>
      </c>
      <c r="AW1302" s="49" t="n">
        <v>540</v>
      </c>
      <c r="AX1302" s="49" t="n">
        <v>75.00000000000071</v>
      </c>
      <c r="AY1302" s="49" t="n">
        <v>84.375</v>
      </c>
      <c r="AZ1302" s="49" t="n">
        <v>40.00000000000036</v>
      </c>
      <c r="BA1302" s="49" t="n">
        <v>8</v>
      </c>
      <c r="BB1302" s="49" t="n">
        <v>23.90625</v>
      </c>
      <c r="BC1302" s="49" t="n">
        <v>15</v>
      </c>
      <c r="BD1302" s="49" t="n">
        <v>3.750000000001847</v>
      </c>
      <c r="BE1302" s="49" t="n">
        <v>4.6875</v>
      </c>
      <c r="BF1302" s="49" t="n">
        <v>3.000000000000132</v>
      </c>
      <c r="BG1302" s="49" t="n">
        <v>6.000000000005458</v>
      </c>
      <c r="BH1302" s="49" t="n">
        <v>14.00000000000007</v>
      </c>
      <c r="BI1302" s="49" t="n">
        <v>5.500000000051174</v>
      </c>
      <c r="BJ1302" s="49" t="n">
        <v>0.7000000001256098</v>
      </c>
      <c r="BK1302" s="49" t="n">
        <v>0.4000000000096994</v>
      </c>
      <c r="BL1302" s="49" t="n">
        <v>0.02000000000273435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0.1877199853270154</v>
      </c>
      <c r="BQ1302" s="49" t="n">
        <v>-0.03823230897547619</v>
      </c>
      <c r="BR1302" s="49" t="n">
        <v>1.000831466237996</v>
      </c>
      <c r="BS1302" s="49" t="n">
        <v>-0.0001184630809558662</v>
      </c>
      <c r="BT1302" s="49" t="n">
        <v>-0.0004382834206326236</v>
      </c>
      <c r="BU1302" s="49" t="n">
        <v>1.521710268903576e-05</v>
      </c>
      <c r="BV1302" s="49" t="n">
        <v>0.0004542658016681842</v>
      </c>
    </row>
    <row r="1303">
      <c r="A1303" s="51" t="n">
        <v>58.1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-1.713677843792876</v>
      </c>
      <c r="L1303" s="51" t="n">
        <v>-1.530790117069833</v>
      </c>
      <c r="M1303" s="51" t="n">
        <v>-0.05701261198928046</v>
      </c>
      <c r="N1303" s="51" t="n">
        <v>-1.48518947191242</v>
      </c>
      <c r="O1303" s="51" t="n">
        <v>-6.213665397532673</v>
      </c>
      <c r="P1303" s="51" t="n">
        <v>1.550212067770306</v>
      </c>
      <c r="Q1303" s="51" t="n">
        <v>-2.156207123737985e-06</v>
      </c>
      <c r="R1303" s="51" t="n">
        <v>1.170698324948205e-07</v>
      </c>
      <c r="S1303" s="51" t="n">
        <v>-1.088010719539623e-06</v>
      </c>
      <c r="T1303" s="51" t="n">
        <v>9.47191242040013e-06</v>
      </c>
      <c r="U1303" s="51" t="n">
        <v>5.397532673256933e-06</v>
      </c>
      <c r="V1303" s="51" t="n">
        <v>-2.20677703062222e-05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-1.808175333128177e-07</v>
      </c>
      <c r="AD1303" s="51" t="n">
        <v>3.744880717910381e-07</v>
      </c>
      <c r="AE1303" s="51" t="n">
        <v>2.610933986851513e-07</v>
      </c>
      <c r="AF1303" s="51" t="n">
        <v>7.551003841164538e-07</v>
      </c>
      <c r="AG1303" s="51" t="n">
        <v>1.286810293668617e-07</v>
      </c>
      <c r="AH1303" s="51" t="n">
        <v>-1.653050630734962e-06</v>
      </c>
      <c r="AI1303" s="51" t="n">
        <v>-2.736995238400716e-05</v>
      </c>
      <c r="AJ1303" s="51" t="n">
        <v>0.001063007878688498</v>
      </c>
      <c r="AK1303" s="51" t="n">
        <v>-0.0006416995912564537</v>
      </c>
      <c r="AL1303" s="51" t="n">
        <v>-0.0001851930162456442</v>
      </c>
      <c r="AM1303" s="51" t="n">
        <v>2.610142111922206e-05</v>
      </c>
      <c r="AN1303" s="51" t="n">
        <v>-0.001141407984189562</v>
      </c>
      <c r="AO1303" s="51" t="n">
        <v>-3.353537410412388e-06</v>
      </c>
      <c r="AP1303" s="51" t="n">
        <v>-1.407370060308115</v>
      </c>
      <c r="AQ1303" s="51" t="n">
        <v>0.2706374833787854</v>
      </c>
      <c r="AR1303" s="51" t="n">
        <v>-0.05529030525616977</v>
      </c>
      <c r="AS1303" s="51" t="n">
        <v>0.1036165254348248</v>
      </c>
      <c r="AT1303" s="51" t="n">
        <v>-0.0003910661591648807</v>
      </c>
      <c r="AU1303" s="51" t="n">
        <v>380</v>
      </c>
      <c r="AV1303" s="51" t="n">
        <v>900</v>
      </c>
      <c r="AW1303" s="51" t="n">
        <v>540</v>
      </c>
      <c r="AX1303" s="51" t="n">
        <v>75.00000000000071</v>
      </c>
      <c r="AY1303" s="51" t="n">
        <v>84.375</v>
      </c>
      <c r="AZ1303" s="51" t="n">
        <v>40.00000000000036</v>
      </c>
      <c r="BA1303" s="51" t="n">
        <v>8</v>
      </c>
      <c r="BB1303" s="51" t="n">
        <v>23.90625</v>
      </c>
      <c r="BC1303" s="51" t="n">
        <v>15</v>
      </c>
      <c r="BD1303" s="51" t="n">
        <v>3.750000000001837</v>
      </c>
      <c r="BE1303" s="51" t="n">
        <v>4.6875</v>
      </c>
      <c r="BF1303" s="51" t="n">
        <v>3.000000000000131</v>
      </c>
      <c r="BG1303" s="51" t="n">
        <v>6.000000000005392</v>
      </c>
      <c r="BH1303" s="51" t="n">
        <v>14.00000000000007</v>
      </c>
      <c r="BI1303" s="51" t="n">
        <v>5.50000000005056</v>
      </c>
      <c r="BJ1303" s="51" t="n">
        <v>0.7000000001241025</v>
      </c>
      <c r="BK1303" s="51" t="n">
        <v>0.400000000009583</v>
      </c>
      <c r="BL1303" s="51" t="n">
        <v>0.02000000000270154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0.1877199845259691</v>
      </c>
      <c r="BQ1303" s="51" t="n">
        <v>-0.038232314352143</v>
      </c>
      <c r="BR1303" s="51" t="n">
        <v>1.000831466214564</v>
      </c>
      <c r="BS1303" s="51" t="n">
        <v>-0.0001176620345599844</v>
      </c>
      <c r="BT1303" s="51" t="n">
        <v>-0.000432906753819462</v>
      </c>
      <c r="BU1303" s="51" t="n">
        <v>1.524053461210428e-05</v>
      </c>
      <c r="BV1303" s="51" t="n">
        <v>0.0004488706782298906</v>
      </c>
    </row>
    <row r="1304">
      <c r="A1304" s="49" t="n">
        <v>58.11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-1.713677845661319</v>
      </c>
      <c r="L1304" s="49" t="n">
        <v>-1.53079011317822</v>
      </c>
      <c r="M1304" s="49" t="n">
        <v>-0.05701260927459152</v>
      </c>
      <c r="N1304" s="49" t="n">
        <v>-1.485189464281481</v>
      </c>
      <c r="O1304" s="49" t="n">
        <v>-6.213665396285602</v>
      </c>
      <c r="P1304" s="49" t="n">
        <v>1.550212051258758</v>
      </c>
      <c r="Q1304" s="49" t="n">
        <v>-2.154338680782075e-06</v>
      </c>
      <c r="R1304" s="49" t="n">
        <v>1.131782194629949e-07</v>
      </c>
      <c r="S1304" s="49" t="n">
        <v>-1.090725408478543e-06</v>
      </c>
      <c r="T1304" s="49" t="n">
        <v>9.464281480964232e-06</v>
      </c>
      <c r="U1304" s="49" t="n">
        <v>5.396285602365936e-06</v>
      </c>
      <c r="V1304" s="49" t="n">
        <v>-2.205125875809344e-05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-1.905708855042985e-07</v>
      </c>
      <c r="AD1304" s="49" t="n">
        <v>4.016227592032944e-07</v>
      </c>
      <c r="AE1304" s="49" t="n">
        <v>2.792210417359694e-07</v>
      </c>
      <c r="AF1304" s="49" t="n">
        <v>7.718993791105706e-07</v>
      </c>
      <c r="AG1304" s="49" t="n">
        <v>1.198212333346216e-07</v>
      </c>
      <c r="AH1304" s="49" t="n">
        <v>-1.651600739131917e-06</v>
      </c>
      <c r="AI1304" s="49" t="n">
        <v>-2.67709515158446e-05</v>
      </c>
      <c r="AJ1304" s="49" t="n">
        <v>0.001059134563198094</v>
      </c>
      <c r="AK1304" s="49" t="n">
        <v>-0.0006434343501930527</v>
      </c>
      <c r="AL1304" s="49" t="n">
        <v>-0.0001854228433508141</v>
      </c>
      <c r="AM1304" s="49" t="n">
        <v>2.625291720344095e-05</v>
      </c>
      <c r="AN1304" s="49" t="n">
        <v>-0.001141409089270659</v>
      </c>
      <c r="AO1304" s="49" t="n">
        <v>-2.782744924333808e-06</v>
      </c>
      <c r="AP1304" s="49" t="n">
        <v>-1.407373743429257</v>
      </c>
      <c r="AQ1304" s="49" t="n">
        <v>0.2706358327941795</v>
      </c>
      <c r="AR1304" s="49" t="n">
        <v>-0.05529052531935881</v>
      </c>
      <c r="AS1304" s="49" t="n">
        <v>0.1036166704450881</v>
      </c>
      <c r="AT1304" s="49" t="n">
        <v>-0.0003910678602294984</v>
      </c>
      <c r="AU1304" s="49" t="n">
        <v>380</v>
      </c>
      <c r="AV1304" s="49" t="n">
        <v>900</v>
      </c>
      <c r="AW1304" s="49" t="n">
        <v>540</v>
      </c>
      <c r="AX1304" s="49" t="n">
        <v>75.00000000000071</v>
      </c>
      <c r="AY1304" s="49" t="n">
        <v>84.375</v>
      </c>
      <c r="AZ1304" s="49" t="n">
        <v>40.00000000000036</v>
      </c>
      <c r="BA1304" s="49" t="n">
        <v>8</v>
      </c>
      <c r="BB1304" s="49" t="n">
        <v>23.90625</v>
      </c>
      <c r="BC1304" s="49" t="n">
        <v>15</v>
      </c>
      <c r="BD1304" s="49" t="n">
        <v>3.750000000001828</v>
      </c>
      <c r="BE1304" s="49" t="n">
        <v>4.6875</v>
      </c>
      <c r="BF1304" s="49" t="n">
        <v>3.000000000000131</v>
      </c>
      <c r="BG1304" s="49" t="n">
        <v>6.000000000005327</v>
      </c>
      <c r="BH1304" s="49" t="n">
        <v>14.00000000000007</v>
      </c>
      <c r="BI1304" s="49" t="n">
        <v>5.500000000049954</v>
      </c>
      <c r="BJ1304" s="49" t="n">
        <v>0.7000000001226132</v>
      </c>
      <c r="BK1304" s="49" t="n">
        <v>0.4000000000094679</v>
      </c>
      <c r="BL1304" s="49" t="n">
        <v>0.02000000000266912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0.1877199836655279</v>
      </c>
      <c r="BQ1304" s="49" t="n">
        <v>-0.0382323201372923</v>
      </c>
      <c r="BR1304" s="49" t="n">
        <v>1.000831466188329</v>
      </c>
      <c r="BS1304" s="49" t="n">
        <v>-0.0001168015934527311</v>
      </c>
      <c r="BT1304" s="49" t="n">
        <v>-0.0004271216045223514</v>
      </c>
      <c r="BU1304" s="49" t="n">
        <v>1.526676896013157e-05</v>
      </c>
      <c r="BV1304" s="49" t="n">
        <v>0.0004430672088039545</v>
      </c>
    </row>
    <row r="1305">
      <c r="A1305" s="51" t="n">
        <v>58.12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-1.713677847616341</v>
      </c>
      <c r="L1305" s="51" t="n">
        <v>-1.530790109046479</v>
      </c>
      <c r="M1305" s="51" t="n">
        <v>-0.05701260640231502</v>
      </c>
      <c r="N1305" s="51" t="n">
        <v>-1.48518945650573</v>
      </c>
      <c r="O1305" s="51" t="n">
        <v>-6.213665395113562</v>
      </c>
      <c r="P1305" s="51" t="n">
        <v>1.550212034761777</v>
      </c>
      <c r="Q1305" s="51" t="n">
        <v>-2.152383659081991e-06</v>
      </c>
      <c r="R1305" s="51" t="n">
        <v>1.090464785136191e-07</v>
      </c>
      <c r="S1305" s="51" t="n">
        <v>-1.09359768497852e-06</v>
      </c>
      <c r="T1305" s="51" t="n">
        <v>9.45650573025425e-06</v>
      </c>
      <c r="U1305" s="51" t="n">
        <v>5.395113562123299e-06</v>
      </c>
      <c r="V1305" s="51" t="n">
        <v>-2.203476177675689e-05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-1.982655689743368e-07</v>
      </c>
      <c r="AD1305" s="51" t="n">
        <v>4.231077479131096e-07</v>
      </c>
      <c r="AE1305" s="51" t="n">
        <v>2.929997147037777e-07</v>
      </c>
      <c r="AF1305" s="51" t="n">
        <v>7.846216410053661e-07</v>
      </c>
      <c r="AG1305" s="51" t="n">
        <v>1.133553135545563e-07</v>
      </c>
      <c r="AH1305" s="51" t="n">
        <v>-1.650203753412755e-06</v>
      </c>
      <c r="AI1305" s="51" t="n">
        <v>-2.615108661690265e-05</v>
      </c>
      <c r="AJ1305" s="51" t="n">
        <v>0.001055122201829265</v>
      </c>
      <c r="AK1305" s="51" t="n">
        <v>-0.0006452309821050099</v>
      </c>
      <c r="AL1305" s="51" t="n">
        <v>-0.000185661000851527</v>
      </c>
      <c r="AM1305" s="51" t="n">
        <v>2.640974042691213e-05</v>
      </c>
      <c r="AN1305" s="51" t="n">
        <v>-0.00114141028106624</v>
      </c>
      <c r="AO1305" s="51" t="n">
        <v>-2.182970015078556e-06</v>
      </c>
      <c r="AP1305" s="51" t="n">
        <v>-1.407377618891879</v>
      </c>
      <c r="AQ1305" s="51" t="n">
        <v>0.2706340966543426</v>
      </c>
      <c r="AR1305" s="51" t="n">
        <v>-0.05529075642045887</v>
      </c>
      <c r="AS1305" s="51" t="n">
        <v>0.1036168225578305</v>
      </c>
      <c r="AT1305" s="51" t="n">
        <v>-0.0003910696471257218</v>
      </c>
      <c r="AU1305" s="51" t="n">
        <v>380</v>
      </c>
      <c r="AV1305" s="51" t="n">
        <v>900</v>
      </c>
      <c r="AW1305" s="51" t="n">
        <v>540</v>
      </c>
      <c r="AX1305" s="51" t="n">
        <v>75.00000000000071</v>
      </c>
      <c r="AY1305" s="51" t="n">
        <v>84.375</v>
      </c>
      <c r="AZ1305" s="51" t="n">
        <v>40.00000000000036</v>
      </c>
      <c r="BA1305" s="51" t="n">
        <v>8</v>
      </c>
      <c r="BB1305" s="51" t="n">
        <v>23.90625</v>
      </c>
      <c r="BC1305" s="51" t="n">
        <v>15</v>
      </c>
      <c r="BD1305" s="51" t="n">
        <v>3.750000000001819</v>
      </c>
      <c r="BE1305" s="51" t="n">
        <v>4.6875</v>
      </c>
      <c r="BF1305" s="51" t="n">
        <v>3.000000000000131</v>
      </c>
      <c r="BG1305" s="51" t="n">
        <v>6.000000000005263</v>
      </c>
      <c r="BH1305" s="51" t="n">
        <v>14.00000000000007</v>
      </c>
      <c r="BI1305" s="51" t="n">
        <v>5.500000000049354</v>
      </c>
      <c r="BJ1305" s="51" t="n">
        <v>0.7000000001211418</v>
      </c>
      <c r="BK1305" s="51" t="n">
        <v>0.4000000000093543</v>
      </c>
      <c r="BL1305" s="51" t="n">
        <v>0.02000000000263709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0.1877199827572693</v>
      </c>
      <c r="BQ1305" s="51" t="n">
        <v>-0.03823232625108144</v>
      </c>
      <c r="BR1305" s="51" t="n">
        <v>1.000831466159819</v>
      </c>
      <c r="BS1305" s="51" t="n">
        <v>-0.0001158933348455182</v>
      </c>
      <c r="BT1305" s="51" t="n">
        <v>-0.0004210078153807362</v>
      </c>
      <c r="BU1305" s="51" t="n">
        <v>1.529527970944855e-05</v>
      </c>
      <c r="BV1305" s="51" t="n">
        <v>0.0004369356832013903</v>
      </c>
    </row>
    <row r="1306">
      <c r="A1306" s="49" t="n">
        <v>58.13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-1.713677849636867</v>
      </c>
      <c r="L1306" s="49" t="n">
        <v>-1.530790104732213</v>
      </c>
      <c r="M1306" s="49" t="n">
        <v>-0.05701260341665152</v>
      </c>
      <c r="N1306" s="49" t="n">
        <v>-1.485189448626454</v>
      </c>
      <c r="O1306" s="49" t="n">
        <v>-6.213665393992417</v>
      </c>
      <c r="P1306" s="49" t="n">
        <v>1.550212018278743</v>
      </c>
      <c r="Q1306" s="49" t="n">
        <v>-2.150363132669142e-06</v>
      </c>
      <c r="R1306" s="49" t="n">
        <v>1.047322131242368e-07</v>
      </c>
      <c r="S1306" s="49" t="n">
        <v>-1.096583348479674e-06</v>
      </c>
      <c r="T1306" s="49" t="n">
        <v>9.448626453911757e-06</v>
      </c>
      <c r="U1306" s="49" t="n">
        <v>5.393992417168647e-06</v>
      </c>
      <c r="V1306" s="49" t="n">
        <v>-2.201827874337425e-05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-2.038278222282449e-07</v>
      </c>
      <c r="AD1306" s="49" t="n">
        <v>4.387364176351087e-07</v>
      </c>
      <c r="AE1306" s="49" t="n">
        <v>3.023068468063848e-07</v>
      </c>
      <c r="AF1306" s="49" t="n">
        <v>7.931516666193853e-07</v>
      </c>
      <c r="AG1306" s="49" t="n">
        <v>1.093336199648604e-07</v>
      </c>
      <c r="AH1306" s="49" t="n">
        <v>-1.648861010190156e-06</v>
      </c>
      <c r="AI1306" s="49" t="n">
        <v>-2.551884459469813e-05</v>
      </c>
      <c r="AJ1306" s="49" t="n">
        <v>0.001051025753525078</v>
      </c>
      <c r="AK1306" s="49" t="n">
        <v>-0.0006470648816319867</v>
      </c>
      <c r="AL1306" s="49" t="n">
        <v>-0.0001859043057786981</v>
      </c>
      <c r="AM1306" s="49" t="n">
        <v>2.656983340233049e-05</v>
      </c>
      <c r="AN1306" s="49" t="n">
        <v>-0.001141411535211409</v>
      </c>
      <c r="AO1306" s="49" t="n">
        <v>-1.562544186060888e-06</v>
      </c>
      <c r="AP1306" s="49" t="n">
        <v>-1.40738163281471</v>
      </c>
      <c r="AQ1306" s="49" t="n">
        <v>0.270632299088602</v>
      </c>
      <c r="AR1306" s="49" t="n">
        <v>-0.05529099543240553</v>
      </c>
      <c r="AS1306" s="49" t="n">
        <v>0.1036169797532573</v>
      </c>
      <c r="AT1306" s="49" t="n">
        <v>-0.0003910714950190935</v>
      </c>
      <c r="AU1306" s="49" t="n">
        <v>380</v>
      </c>
      <c r="AV1306" s="49" t="n">
        <v>900</v>
      </c>
      <c r="AW1306" s="49" t="n">
        <v>540</v>
      </c>
      <c r="AX1306" s="49" t="n">
        <v>75.00000000000071</v>
      </c>
      <c r="AY1306" s="49" t="n">
        <v>84.375</v>
      </c>
      <c r="AZ1306" s="49" t="n">
        <v>40.00000000000036</v>
      </c>
      <c r="BA1306" s="49" t="n">
        <v>8</v>
      </c>
      <c r="BB1306" s="49" t="n">
        <v>23.90625</v>
      </c>
      <c r="BC1306" s="49" t="n">
        <v>15</v>
      </c>
      <c r="BD1306" s="49" t="n">
        <v>3.75000000000181</v>
      </c>
      <c r="BE1306" s="49" t="n">
        <v>4.6875</v>
      </c>
      <c r="BF1306" s="49" t="n">
        <v>3.00000000000013</v>
      </c>
      <c r="BG1306" s="49" t="n">
        <v>6.0000000000052</v>
      </c>
      <c r="BH1306" s="49" t="n">
        <v>14.00000000000007</v>
      </c>
      <c r="BI1306" s="49" t="n">
        <v>5.500000000048762</v>
      </c>
      <c r="BJ1306" s="49" t="n">
        <v>0.7000000001196881</v>
      </c>
      <c r="BK1306" s="49" t="n">
        <v>0.4000000000092421</v>
      </c>
      <c r="BL1306" s="49" t="n">
        <v>0.02000000000260544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0.1877199818132447</v>
      </c>
      <c r="BQ1306" s="49" t="n">
        <v>-0.038232332610416</v>
      </c>
      <c r="BR1306" s="49" t="n">
        <v>1.000831466129579</v>
      </c>
      <c r="BS1306" s="49" t="n">
        <v>-0.0001149493101815224</v>
      </c>
      <c r="BT1306" s="49" t="n">
        <v>-0.0004146484808148498</v>
      </c>
      <c r="BU1306" s="49" t="n">
        <v>1.532551907601487e-05</v>
      </c>
      <c r="BV1306" s="49" t="n">
        <v>0.0004305596103772625</v>
      </c>
    </row>
    <row r="1307">
      <c r="A1307" s="51" t="n">
        <v>58.14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-1.713677851701247</v>
      </c>
      <c r="L1307" s="51" t="n">
        <v>-1.530790100294652</v>
      </c>
      <c r="M1307" s="51" t="n">
        <v>-0.05701260036269362</v>
      </c>
      <c r="N1307" s="51" t="n">
        <v>-1.485189440685775</v>
      </c>
      <c r="O1307" s="51" t="n">
        <v>-6.213665392897713</v>
      </c>
      <c r="P1307" s="51" t="n">
        <v>1.550212001809026</v>
      </c>
      <c r="Q1307" s="51" t="n">
        <v>-2.148298752890909e-06</v>
      </c>
      <c r="R1307" s="51" t="n">
        <v>1.002946519168546e-07</v>
      </c>
      <c r="S1307" s="51" t="n">
        <v>-1.099637306378742e-06</v>
      </c>
      <c r="T1307" s="51" t="n">
        <v>9.44068577490853e-06</v>
      </c>
      <c r="U1307" s="51" t="n">
        <v>5.392897713285549e-06</v>
      </c>
      <c r="V1307" s="51" t="n">
        <v>-2.200180902556248e-05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-2.072132924739673e-07</v>
      </c>
      <c r="AD1307" s="51" t="n">
        <v>4.483823565492337e-07</v>
      </c>
      <c r="AE1307" s="51" t="n">
        <v>3.070809031025586e-07</v>
      </c>
      <c r="AF1307" s="51" t="n">
        <v>7.974306971282163e-07</v>
      </c>
      <c r="AG1307" s="51" t="n">
        <v>1.077737252148155e-07</v>
      </c>
      <c r="AH1307" s="51" t="n">
        <v>-1.647573166152147e-06</v>
      </c>
      <c r="AI1307" s="51" t="n">
        <v>-2.488275835872679e-05</v>
      </c>
      <c r="AJ1307" s="51" t="n">
        <v>0.001046900537228269</v>
      </c>
      <c r="AK1307" s="51" t="n">
        <v>-0.0006489112889538753</v>
      </c>
      <c r="AL1307" s="51" t="n">
        <v>-0.0001861495504003832</v>
      </c>
      <c r="AM1307" s="51" t="n">
        <v>2.673112381020603e-05</v>
      </c>
      <c r="AN1307" s="51" t="n">
        <v>-0.001141412826793904</v>
      </c>
      <c r="AO1307" s="51" t="n">
        <v>-9.299588263934086e-07</v>
      </c>
      <c r="AP1307" s="51" t="n">
        <v>-1.40738573022618</v>
      </c>
      <c r="AQ1307" s="51" t="n">
        <v>0.2706304647085019</v>
      </c>
      <c r="AR1307" s="51" t="n">
        <v>-0.0552912391664857</v>
      </c>
      <c r="AS1307" s="51" t="n">
        <v>0.103617139972234</v>
      </c>
      <c r="AT1307" s="51" t="n">
        <v>-0.0003910733786437685</v>
      </c>
      <c r="AU1307" s="51" t="n">
        <v>380</v>
      </c>
      <c r="AV1307" s="51" t="n">
        <v>900</v>
      </c>
      <c r="AW1307" s="51" t="n">
        <v>540</v>
      </c>
      <c r="AX1307" s="51" t="n">
        <v>75.00000000000071</v>
      </c>
      <c r="AY1307" s="51" t="n">
        <v>84.375</v>
      </c>
      <c r="AZ1307" s="51" t="n">
        <v>40.00000000000036</v>
      </c>
      <c r="BA1307" s="51" t="n">
        <v>8</v>
      </c>
      <c r="BB1307" s="51" t="n">
        <v>23.90625</v>
      </c>
      <c r="BC1307" s="51" t="n">
        <v>15</v>
      </c>
      <c r="BD1307" s="51" t="n">
        <v>3.750000000001801</v>
      </c>
      <c r="BE1307" s="51" t="n">
        <v>4.6875</v>
      </c>
      <c r="BF1307" s="51" t="n">
        <v>3.00000000000013</v>
      </c>
      <c r="BG1307" s="51" t="n">
        <v>6.000000000005138</v>
      </c>
      <c r="BH1307" s="51" t="n">
        <v>14.00000000000007</v>
      </c>
      <c r="BI1307" s="51" t="n">
        <v>5.500000000048177</v>
      </c>
      <c r="BJ1307" s="51" t="n">
        <v>0.7000000001182518</v>
      </c>
      <c r="BK1307" s="51" t="n">
        <v>0.4000000000091312</v>
      </c>
      <c r="BL1307" s="51" t="n">
        <v>0.02000000000257418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0.1877199808458134</v>
      </c>
      <c r="BQ1307" s="51" t="n">
        <v>-0.03823233913009201</v>
      </c>
      <c r="BR1307" s="51" t="n">
        <v>1.000831466098175</v>
      </c>
      <c r="BS1307" s="51" t="n">
        <v>-0.0001139818789352987</v>
      </c>
      <c r="BT1307" s="51" t="n">
        <v>-0.0004081288048074505</v>
      </c>
      <c r="BU1307" s="51" t="n">
        <v>1.535692351062323e-05</v>
      </c>
      <c r="BV1307" s="51" t="n">
        <v>0.0004240245572356515</v>
      </c>
    </row>
    <row r="1308">
      <c r="A1308" s="49" t="n">
        <v>58.15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-1.713677853787544</v>
      </c>
      <c r="L1308" s="49" t="n">
        <v>-1.530790095793841</v>
      </c>
      <c r="M1308" s="49" t="n">
        <v>-0.05701259728581741</v>
      </c>
      <c r="N1308" s="49" t="n">
        <v>-1.485189432726082</v>
      </c>
      <c r="O1308" s="49" t="n">
        <v>-6.213665391804999</v>
      </c>
      <c r="P1308" s="49" t="n">
        <v>1.550211985351988</v>
      </c>
      <c r="Q1308" s="49" t="n">
        <v>-2.146212455977903e-06</v>
      </c>
      <c r="R1308" s="49" t="n">
        <v>9.579384041558114e-08</v>
      </c>
      <c r="S1308" s="49" t="n">
        <v>-1.102714182590891e-06</v>
      </c>
      <c r="T1308" s="49" t="n">
        <v>9.432726081781695e-06</v>
      </c>
      <c r="U1308" s="49" t="n">
        <v>5.391804998922112e-06</v>
      </c>
      <c r="V1308" s="49" t="n">
        <v>-2.198535198849605e-05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-2.084069089583192e-07</v>
      </c>
      <c r="AD1308" s="49" t="n">
        <v>4.520001069687705e-07</v>
      </c>
      <c r="AE1308" s="49" t="n">
        <v>3.073209773138289e-07</v>
      </c>
      <c r="AF1308" s="49" t="n">
        <v>7.974575102142559e-07</v>
      </c>
      <c r="AG1308" s="49" t="n">
        <v>1.086604953419792e-07</v>
      </c>
      <c r="AH1308" s="49" t="n">
        <v>-1.646340176282004e-06</v>
      </c>
      <c r="AI1308" s="49" t="n">
        <v>-2.425129525107093e-05</v>
      </c>
      <c r="AJ1308" s="49" t="n">
        <v>0.001042801491343739</v>
      </c>
      <c r="AK1308" s="49" t="n">
        <v>-0.0006507456179297367</v>
      </c>
      <c r="AL1308" s="49" t="n">
        <v>-0.0001863935456238056</v>
      </c>
      <c r="AM1308" s="49" t="n">
        <v>2.689155149920852e-05</v>
      </c>
      <c r="AN1308" s="49" t="n">
        <v>-0.001141414130798627</v>
      </c>
      <c r="AO1308" s="49" t="n">
        <v>-2.937483994763215e-07</v>
      </c>
      <c r="AP1308" s="49" t="n">
        <v>-1.407389855802813</v>
      </c>
      <c r="AQ1308" s="49" t="n">
        <v>0.2706286182739842</v>
      </c>
      <c r="AR1308" s="49" t="n">
        <v>-0.05529148441497775</v>
      </c>
      <c r="AS1308" s="49" t="n">
        <v>0.1036173011439653</v>
      </c>
      <c r="AT1308" s="49" t="n">
        <v>-0.0003910752725347834</v>
      </c>
      <c r="AU1308" s="49" t="n">
        <v>380</v>
      </c>
      <c r="AV1308" s="49" t="n">
        <v>900</v>
      </c>
      <c r="AW1308" s="49" t="n">
        <v>540</v>
      </c>
      <c r="AX1308" s="49" t="n">
        <v>75.00000000000071</v>
      </c>
      <c r="AY1308" s="49" t="n">
        <v>84.375</v>
      </c>
      <c r="AZ1308" s="49" t="n">
        <v>40.00000000000036</v>
      </c>
      <c r="BA1308" s="49" t="n">
        <v>8</v>
      </c>
      <c r="BB1308" s="49" t="n">
        <v>23.90625</v>
      </c>
      <c r="BC1308" s="49" t="n">
        <v>15</v>
      </c>
      <c r="BD1308" s="49" t="n">
        <v>3.750000000001792</v>
      </c>
      <c r="BE1308" s="49" t="n">
        <v>4.6875</v>
      </c>
      <c r="BF1308" s="49" t="n">
        <v>3.000000000000129</v>
      </c>
      <c r="BG1308" s="49" t="n">
        <v>6.000000000005077</v>
      </c>
      <c r="BH1308" s="49" t="n">
        <v>14.00000000000007</v>
      </c>
      <c r="BI1308" s="49" t="n">
        <v>5.500000000047598</v>
      </c>
      <c r="BJ1308" s="49" t="n">
        <v>0.7000000001168328</v>
      </c>
      <c r="BK1308" s="49" t="n">
        <v>0.4000000000090216</v>
      </c>
      <c r="BL1308" s="49" t="n">
        <v>0.02000000000254329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0.1877199798674751</v>
      </c>
      <c r="BQ1308" s="49" t="n">
        <v>-0.03823234572395346</v>
      </c>
      <c r="BR1308" s="49" t="n">
        <v>1.000831466066176</v>
      </c>
      <c r="BS1308" s="49" t="n">
        <v>-0.0001130035405805252</v>
      </c>
      <c r="BT1308" s="49" t="n">
        <v>-0.0004015349433575399</v>
      </c>
      <c r="BU1308" s="49" t="n">
        <v>1.538892213659437e-05</v>
      </c>
      <c r="BV1308" s="49" t="n">
        <v>0.0004174169735952329</v>
      </c>
    </row>
    <row r="1309">
      <c r="A1309" s="51" t="n">
        <v>58.16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-1.713677855873832</v>
      </c>
      <c r="L1309" s="51" t="n">
        <v>-1.530790091289838</v>
      </c>
      <c r="M1309" s="51" t="n">
        <v>-0.0570125942310784</v>
      </c>
      <c r="N1309" s="51" t="n">
        <v>-1.485189424789463</v>
      </c>
      <c r="O1309" s="51" t="n">
        <v>-6.213665390690156</v>
      </c>
      <c r="P1309" s="51" t="n">
        <v>1.550211968907</v>
      </c>
      <c r="Q1309" s="51" t="n">
        <v>-2.144126167946681e-06</v>
      </c>
      <c r="R1309" s="51" t="n">
        <v>9.12898374672011e-08</v>
      </c>
      <c r="S1309" s="51" t="n">
        <v>-1.105768921601247e-06</v>
      </c>
      <c r="T1309" s="51" t="n">
        <v>9.424789463308159e-06</v>
      </c>
      <c r="U1309" s="51" t="n">
        <v>5.390690155593347e-06</v>
      </c>
      <c r="V1309" s="51" t="n">
        <v>-2.196890700045806e-05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-2.07422869189487e-07</v>
      </c>
      <c r="AD1309" s="51" t="n">
        <v>4.496245290878774e-07</v>
      </c>
      <c r="AE1309" s="51" t="n">
        <v>3.030862656277253e-07</v>
      </c>
      <c r="AF1309" s="51" t="n">
        <v>7.93286830137567e-07</v>
      </c>
      <c r="AG1309" s="51" t="n">
        <v>1.119465198086162e-07</v>
      </c>
      <c r="AH1309" s="51" t="n">
        <v>-1.645161217123841e-06</v>
      </c>
      <c r="AI1309" s="51" t="n">
        <v>-2.36327448831974e-05</v>
      </c>
      <c r="AJ1309" s="51" t="n">
        <v>0.001038782455063998</v>
      </c>
      <c r="AK1309" s="51" t="n">
        <v>-0.0006525437799211632</v>
      </c>
      <c r="AL1309" s="51" t="n">
        <v>-0.0001866331626156176</v>
      </c>
      <c r="AM1309" s="51" t="n">
        <v>2.704909623573001e-05</v>
      </c>
      <c r="AN1309" s="51" t="n">
        <v>-0.001141415422331119</v>
      </c>
      <c r="AO1309" s="51" t="n">
        <v>3.376211256365946e-07</v>
      </c>
      <c r="AP1309" s="51" t="n">
        <v>-1.407393954609702</v>
      </c>
      <c r="AQ1309" s="51" t="n">
        <v>0.2706267843653006</v>
      </c>
      <c r="AR1309" s="51" t="n">
        <v>-0.05529172799439279</v>
      </c>
      <c r="AS1309" s="51" t="n">
        <v>0.1036174612130518</v>
      </c>
      <c r="AT1309" s="51" t="n">
        <v>-0.0003910771515185878</v>
      </c>
      <c r="AU1309" s="51" t="n">
        <v>380</v>
      </c>
      <c r="AV1309" s="51" t="n">
        <v>900</v>
      </c>
      <c r="AW1309" s="51" t="n">
        <v>540</v>
      </c>
      <c r="AX1309" s="51" t="n">
        <v>75.00000000000071</v>
      </c>
      <c r="AY1309" s="51" t="n">
        <v>84.375</v>
      </c>
      <c r="AZ1309" s="51" t="n">
        <v>40.00000000000036</v>
      </c>
      <c r="BA1309" s="51" t="n">
        <v>8</v>
      </c>
      <c r="BB1309" s="51" t="n">
        <v>23.90625</v>
      </c>
      <c r="BC1309" s="51" t="n">
        <v>15</v>
      </c>
      <c r="BD1309" s="51" t="n">
        <v>3.750000000001783</v>
      </c>
      <c r="BE1309" s="51" t="n">
        <v>4.6875</v>
      </c>
      <c r="BF1309" s="51" t="n">
        <v>3.000000000000129</v>
      </c>
      <c r="BG1309" s="51" t="n">
        <v>6.000000000005016</v>
      </c>
      <c r="BH1309" s="51" t="n">
        <v>14.00000000000007</v>
      </c>
      <c r="BI1309" s="51" t="n">
        <v>5.500000000047027</v>
      </c>
      <c r="BJ1309" s="51" t="n">
        <v>0.7000000001154308</v>
      </c>
      <c r="BK1309" s="51" t="n">
        <v>0.4000000000089133</v>
      </c>
      <c r="BL1309" s="51" t="n">
        <v>0.02000000000251277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0.1877199788907024</v>
      </c>
      <c r="BQ1309" s="51" t="n">
        <v>-0.03823235230604419</v>
      </c>
      <c r="BR1309" s="51" t="n">
        <v>1.000831466034154</v>
      </c>
      <c r="BS1309" s="51" t="n">
        <v>-0.0001120267678622611</v>
      </c>
      <c r="BT1309" s="51" t="n">
        <v>-0.0003949528526239754</v>
      </c>
      <c r="BU1309" s="51" t="n">
        <v>1.542094407724903e-05</v>
      </c>
      <c r="BV1309" s="51" t="n">
        <v>0.0004108230251941999</v>
      </c>
    </row>
    <row r="1310">
      <c r="A1310" s="49" t="n">
        <v>58.17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-1.713677857938485</v>
      </c>
      <c r="L1310" s="49" t="n">
        <v>-1.530790086841919</v>
      </c>
      <c r="M1310" s="49" t="n">
        <v>-0.05701259124261941</v>
      </c>
      <c r="N1310" s="49" t="n">
        <v>-1.485189416917159</v>
      </c>
      <c r="O1310" s="49" t="n">
        <v>-6.21366538952971</v>
      </c>
      <c r="P1310" s="49" t="n">
        <v>1.550211952473444</v>
      </c>
      <c r="Q1310" s="49" t="n">
        <v>-2.142061514831539e-06</v>
      </c>
      <c r="R1310" s="49" t="n">
        <v>8.684191876717762e-08</v>
      </c>
      <c r="S1310" s="49" t="n">
        <v>-1.108757380588465e-06</v>
      </c>
      <c r="T1310" s="49" t="n">
        <v>9.416917159388305e-06</v>
      </c>
      <c r="U1310" s="49" t="n">
        <v>5.389529709631802e-06</v>
      </c>
      <c r="V1310" s="49" t="n">
        <v>-2.195247344416451e-05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-2.043039767097026e-07</v>
      </c>
      <c r="AD1310" s="49" t="n">
        <v>4.413692892218604e-07</v>
      </c>
      <c r="AE1310" s="49" t="n">
        <v>2.944943519289612e-07</v>
      </c>
      <c r="AF1310" s="49" t="n">
        <v>7.850280904784027e-07</v>
      </c>
      <c r="AG1310" s="49" t="n">
        <v>1.175533312408519e-07</v>
      </c>
      <c r="AH1310" s="49" t="n">
        <v>-1.64403469553754e-06</v>
      </c>
      <c r="AI1310" s="49" t="n">
        <v>-2.303511218815991e-05</v>
      </c>
      <c r="AJ1310" s="49" t="n">
        <v>0.001034895469256124</v>
      </c>
      <c r="AK1310" s="49" t="n">
        <v>-0.0006542824956229466</v>
      </c>
      <c r="AL1310" s="49" t="n">
        <v>-0.000186865373166238</v>
      </c>
      <c r="AM1310" s="49" t="n">
        <v>2.720180361775442e-05</v>
      </c>
      <c r="AN1310" s="49" t="n">
        <v>-0.001141416677071079</v>
      </c>
      <c r="AO1310" s="49" t="n">
        <v>9.558643718626803e-07</v>
      </c>
      <c r="AP1310" s="49" t="n">
        <v>-1.407397972819035</v>
      </c>
      <c r="AQ1310" s="49" t="n">
        <v>0.2706249870593612</v>
      </c>
      <c r="AR1310" s="49" t="n">
        <v>-0.05529196678696936</v>
      </c>
      <c r="AS1310" s="49" t="n">
        <v>0.1036176181671176</v>
      </c>
      <c r="AT1310" s="49" t="n">
        <v>-0.0003910789909396137</v>
      </c>
      <c r="AU1310" s="49" t="n">
        <v>380</v>
      </c>
      <c r="AV1310" s="49" t="n">
        <v>900</v>
      </c>
      <c r="AW1310" s="49" t="n">
        <v>540</v>
      </c>
      <c r="AX1310" s="49" t="n">
        <v>75.00000000000071</v>
      </c>
      <c r="AY1310" s="49" t="n">
        <v>84.375</v>
      </c>
      <c r="AZ1310" s="49" t="n">
        <v>40.00000000000036</v>
      </c>
      <c r="BA1310" s="49" t="n">
        <v>8</v>
      </c>
      <c r="BB1310" s="49" t="n">
        <v>23.90625</v>
      </c>
      <c r="BC1310" s="49" t="n">
        <v>15</v>
      </c>
      <c r="BD1310" s="49" t="n">
        <v>3.750000000001774</v>
      </c>
      <c r="BE1310" s="49" t="n">
        <v>4.6875</v>
      </c>
      <c r="BF1310" s="49" t="n">
        <v>3.000000000000128</v>
      </c>
      <c r="BG1310" s="49" t="n">
        <v>6.000000000004955</v>
      </c>
      <c r="BH1310" s="49" t="n">
        <v>14.00000000000007</v>
      </c>
      <c r="BI1310" s="49" t="n">
        <v>5.500000000046463</v>
      </c>
      <c r="BJ1310" s="49" t="n">
        <v>0.7000000001140456</v>
      </c>
      <c r="BK1310" s="49" t="n">
        <v>0.4000000000088064</v>
      </c>
      <c r="BL1310" s="49" t="n">
        <v>0.02000000000248262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0.1877199779277762</v>
      </c>
      <c r="BQ1310" s="49" t="n">
        <v>-0.03823235879174351</v>
      </c>
      <c r="BR1310" s="49" t="n">
        <v>1.000831466002673</v>
      </c>
      <c r="BS1310" s="49" t="n">
        <v>-0.0001110638416790266</v>
      </c>
      <c r="BT1310" s="49" t="n">
        <v>-0.0003884671533060935</v>
      </c>
      <c r="BU1310" s="49" t="n">
        <v>1.54524255613353e-05</v>
      </c>
      <c r="BV1310" s="49" t="n">
        <v>0.0004043274459914543</v>
      </c>
    </row>
    <row r="1311">
      <c r="A1311" s="51" t="n">
        <v>58.18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-1.713677859960459</v>
      </c>
      <c r="L1311" s="51" t="n">
        <v>-1.530790082507806</v>
      </c>
      <c r="M1311" s="51" t="n">
        <v>-0.05701258836309936</v>
      </c>
      <c r="N1311" s="51" t="n">
        <v>-1.485189409149025</v>
      </c>
      <c r="O1311" s="51" t="n">
        <v>-6.21366538830113</v>
      </c>
      <c r="P1311" s="51" t="n">
        <v>1.550211936050722</v>
      </c>
      <c r="Q1311" s="51" t="n">
        <v>-2.140039540687866e-06</v>
      </c>
      <c r="R1311" s="51" t="n">
        <v>8.25078063648732e-08</v>
      </c>
      <c r="S1311" s="51" t="n">
        <v>-1.111636900641422e-06</v>
      </c>
      <c r="T1311" s="51" t="n">
        <v>9.409149024808272e-06</v>
      </c>
      <c r="U1311" s="51" t="n">
        <v>5.388301129727324e-06</v>
      </c>
      <c r="V1311" s="51" t="n">
        <v>-2.193605072164928e-05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-1.991206762882872e-07</v>
      </c>
      <c r="AD1311" s="51" t="n">
        <v>4.274242764978062e-07</v>
      </c>
      <c r="AE1311" s="51" t="n">
        <v>2.817188166351001e-07</v>
      </c>
      <c r="AF1311" s="51" t="n">
        <v>7.728435091574996e-07</v>
      </c>
      <c r="AG1311" s="51" t="n">
        <v>1.253729443940251e-07</v>
      </c>
      <c r="AH1311" s="51" t="n">
        <v>-1.642958528173984e-06</v>
      </c>
      <c r="AI1311" s="51" t="n">
        <v>-2.246601549345064e-05</v>
      </c>
      <c r="AJ1311" s="51" t="n">
        <v>0.001031190115224561</v>
      </c>
      <c r="AK1311" s="51" t="n">
        <v>-0.0006559395915924535</v>
      </c>
      <c r="AL1311" s="51" t="n">
        <v>-0.0001870872887095893</v>
      </c>
      <c r="AM1311" s="51" t="n">
        <v>2.734780964670767e-05</v>
      </c>
      <c r="AN1311" s="51" t="n">
        <v>-0.001141417871463882</v>
      </c>
      <c r="AO1311" s="51" t="n">
        <v>1.552983405976593e-06</v>
      </c>
      <c r="AP1311" s="51" t="n">
        <v>-1.407401858408945</v>
      </c>
      <c r="AQ1311" s="51" t="n">
        <v>0.2706232496181427</v>
      </c>
      <c r="AR1311" s="51" t="n">
        <v>-0.05529219778084382</v>
      </c>
      <c r="AS1311" s="51" t="n">
        <v>0.1036177700625704</v>
      </c>
      <c r="AT1311" s="51" t="n">
        <v>-0.0003910807669812082</v>
      </c>
      <c r="AU1311" s="51" t="n">
        <v>380</v>
      </c>
      <c r="AV1311" s="51" t="n">
        <v>900</v>
      </c>
      <c r="AW1311" s="51" t="n">
        <v>540</v>
      </c>
      <c r="AX1311" s="51" t="n">
        <v>75.00000000000071</v>
      </c>
      <c r="AY1311" s="51" t="n">
        <v>84.375</v>
      </c>
      <c r="AZ1311" s="51" t="n">
        <v>40.00000000000036</v>
      </c>
      <c r="BA1311" s="51" t="n">
        <v>8</v>
      </c>
      <c r="BB1311" s="51" t="n">
        <v>23.90625</v>
      </c>
      <c r="BC1311" s="51" t="n">
        <v>15</v>
      </c>
      <c r="BD1311" s="51" t="n">
        <v>3.750000000001765</v>
      </c>
      <c r="BE1311" s="51" t="n">
        <v>4.6875</v>
      </c>
      <c r="BF1311" s="51" t="n">
        <v>3.000000000000128</v>
      </c>
      <c r="BG1311" s="51" t="n">
        <v>6.000000000004896</v>
      </c>
      <c r="BH1311" s="51" t="n">
        <v>14.00000000000007</v>
      </c>
      <c r="BI1311" s="51" t="n">
        <v>5.500000000045906</v>
      </c>
      <c r="BJ1311" s="51" t="n">
        <v>0.700000000112677</v>
      </c>
      <c r="BK1311" s="51" t="n">
        <v>0.4000000000087007</v>
      </c>
      <c r="BL1311" s="51" t="n">
        <v>0.02000000000245282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0.1877199769906262</v>
      </c>
      <c r="BQ1311" s="51" t="n">
        <v>-0.03823236509886443</v>
      </c>
      <c r="BR1311" s="51" t="n">
        <v>1.00083146597228</v>
      </c>
      <c r="BS1311" s="51" t="n">
        <v>-0.0001101266916825328</v>
      </c>
      <c r="BT1311" s="51" t="n">
        <v>-0.0003821600323902774</v>
      </c>
      <c r="BU1311" s="51" t="n">
        <v>1.548281858276823e-05</v>
      </c>
      <c r="BV1311" s="51" t="n">
        <v>0.0003980124322791242</v>
      </c>
    </row>
    <row r="1312">
      <c r="A1312" s="49" t="n">
        <v>58.19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-1.713677861919562</v>
      </c>
      <c r="L1312" s="49" t="n">
        <v>-1.530790078342923</v>
      </c>
      <c r="M1312" s="49" t="n">
        <v>-0.05701258563314996</v>
      </c>
      <c r="N1312" s="49" t="n">
        <v>-1.485189401523022</v>
      </c>
      <c r="O1312" s="49" t="n">
        <v>-6.21366538698312</v>
      </c>
      <c r="P1312" s="49" t="n">
        <v>1.550211919638265</v>
      </c>
      <c r="Q1312" s="49" t="n">
        <v>-2.138080437807943e-06</v>
      </c>
      <c r="R1312" s="49" t="n">
        <v>7.834292325981096e-08</v>
      </c>
      <c r="S1312" s="49" t="n">
        <v>-1.114366850039905e-06</v>
      </c>
      <c r="T1312" s="49" t="n">
        <v>9.401523022090075e-06</v>
      </c>
      <c r="U1312" s="49" t="n">
        <v>5.386983120025945e-06</v>
      </c>
      <c r="V1312" s="49" t="n">
        <v>-2.191963826470023e-05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-1.919696462033085e-07</v>
      </c>
      <c r="AD1312" s="49" t="n">
        <v>4.080520966296634e-07</v>
      </c>
      <c r="AE1312" s="49" t="n">
        <v>2.649860896544124e-07</v>
      </c>
      <c r="AF1312" s="49" t="n">
        <v>7.569449722833431e-07</v>
      </c>
      <c r="AG1312" s="49" t="n">
        <v>1.352692271035672e-07</v>
      </c>
      <c r="AH1312" s="49" t="n">
        <v>-1.641929837388001e-06</v>
      </c>
      <c r="AI1312" s="49" t="n">
        <v>-2.193259175903901e-05</v>
      </c>
      <c r="AJ1312" s="49" t="n">
        <v>0.001027712889143666</v>
      </c>
      <c r="AK1312" s="49" t="n">
        <v>-0.0006574942776295298</v>
      </c>
      <c r="AL1312" s="49" t="n">
        <v>-0.0001872961964318667</v>
      </c>
      <c r="AM1312" s="49" t="n">
        <v>2.748536496154022e-05</v>
      </c>
      <c r="AN1312" s="49" t="n">
        <v>-0.001141418983142918</v>
      </c>
      <c r="AO1312" s="49" t="n">
        <v>2.121369525584504e-06</v>
      </c>
      <c r="AP1312" s="49" t="n">
        <v>-1.407405561824402</v>
      </c>
      <c r="AQ1312" s="49" t="n">
        <v>0.2706215941924724</v>
      </c>
      <c r="AR1312" s="49" t="n">
        <v>-0.05529241810875669</v>
      </c>
      <c r="AS1312" s="49" t="n">
        <v>0.1036179150490357</v>
      </c>
      <c r="AT1312" s="49" t="n">
        <v>-0.0003910824570161844</v>
      </c>
      <c r="AU1312" s="49" t="n">
        <v>380</v>
      </c>
      <c r="AV1312" s="49" t="n">
        <v>900</v>
      </c>
      <c r="AW1312" s="49" t="n">
        <v>540</v>
      </c>
      <c r="AX1312" s="49" t="n">
        <v>75.00000000000071</v>
      </c>
      <c r="AY1312" s="49" t="n">
        <v>84.375</v>
      </c>
      <c r="AZ1312" s="49" t="n">
        <v>40.00000000000036</v>
      </c>
      <c r="BA1312" s="49" t="n">
        <v>8</v>
      </c>
      <c r="BB1312" s="49" t="n">
        <v>23.90625</v>
      </c>
      <c r="BC1312" s="49" t="n">
        <v>15</v>
      </c>
      <c r="BD1312" s="49" t="n">
        <v>3.750000000001756</v>
      </c>
      <c r="BE1312" s="49" t="n">
        <v>4.6875</v>
      </c>
      <c r="BF1312" s="49" t="n">
        <v>3.000000000000127</v>
      </c>
      <c r="BG1312" s="49" t="n">
        <v>6.000000000004837</v>
      </c>
      <c r="BH1312" s="49" t="n">
        <v>14.00000000000007</v>
      </c>
      <c r="BI1312" s="49" t="n">
        <v>5.500000000045355</v>
      </c>
      <c r="BJ1312" s="49" t="n">
        <v>0.7000000001113249</v>
      </c>
      <c r="BK1312" s="49" t="n">
        <v>0.4000000000085963</v>
      </c>
      <c r="BL1312" s="49" t="n">
        <v>0.02000000000242339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0.1877199760906775</v>
      </c>
      <c r="BQ1312" s="49" t="n">
        <v>-0.03823237114871044</v>
      </c>
      <c r="BR1312" s="49" t="n">
        <v>1.000831465943501</v>
      </c>
      <c r="BS1312" s="49" t="n">
        <v>-0.000109226743039148</v>
      </c>
      <c r="BT1312" s="49" t="n">
        <v>-0.000376110186377232</v>
      </c>
      <c r="BU1312" s="49" t="n">
        <v>1.551159689583415e-05</v>
      </c>
      <c r="BV1312" s="49" t="n">
        <v>0.0003919565834756639</v>
      </c>
    </row>
    <row r="1313">
      <c r="A1313" s="51" t="n">
        <v>58.2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-1.713677863796709</v>
      </c>
      <c r="L1313" s="51" t="n">
        <v>-1.530790074399694</v>
      </c>
      <c r="M1313" s="51" t="n">
        <v>-0.05701258309086552</v>
      </c>
      <c r="N1313" s="51" t="n">
        <v>-1.485189394074743</v>
      </c>
      <c r="O1313" s="51" t="n">
        <v>-6.213665385555879</v>
      </c>
      <c r="P1313" s="51" t="n">
        <v>1.55021190323554</v>
      </c>
      <c r="Q1313" s="51" t="n">
        <v>-2.136203291147609e-06</v>
      </c>
      <c r="R1313" s="51" t="n">
        <v>7.439969396116908e-08</v>
      </c>
      <c r="S1313" s="51" t="n">
        <v>-1.116909134485367e-06</v>
      </c>
      <c r="T1313" s="51" t="n">
        <v>9.39407474342957e-06</v>
      </c>
      <c r="U1313" s="51" t="n">
        <v>5.385555879477977e-06</v>
      </c>
      <c r="V1313" s="51" t="n">
        <v>-2.19032355399662e-05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-1.829724346654989e-07</v>
      </c>
      <c r="AD1313" s="51" t="n">
        <v>3.83583449848547e-07</v>
      </c>
      <c r="AE1313" s="51" t="n">
        <v>2.445720319736212e-07</v>
      </c>
      <c r="AF1313" s="51" t="n">
        <v>7.375904368387472e-07</v>
      </c>
      <c r="AG1313" s="51" t="n">
        <v>1.470807974304159e-07</v>
      </c>
      <c r="AH1313" s="51" t="n">
        <v>-1.640945283289596e-06</v>
      </c>
      <c r="AI1313" s="51" t="n">
        <v>-2.144140748221223e-05</v>
      </c>
      <c r="AJ1313" s="51" t="n">
        <v>0.00102450663284918</v>
      </c>
      <c r="AK1313" s="51" t="n">
        <v>-0.0006589274043724595</v>
      </c>
      <c r="AL1313" s="51" t="n">
        <v>-0.0001874895927990093</v>
      </c>
      <c r="AM1313" s="51" t="n">
        <v>2.761285575120027e-05</v>
      </c>
      <c r="AN1313" s="51" t="n">
        <v>-0.001141419991130375</v>
      </c>
      <c r="AO1313" s="51" t="n">
        <v>2.653897885240147e-06</v>
      </c>
      <c r="AP1313" s="51" t="n">
        <v>-1.407409036602311</v>
      </c>
      <c r="AQ1313" s="51" t="n">
        <v>0.2706200415449908</v>
      </c>
      <c r="AR1313" s="51" t="n">
        <v>-0.05529262508380034</v>
      </c>
      <c r="AS1313" s="51" t="n">
        <v>0.1036180513933012</v>
      </c>
      <c r="AT1313" s="51" t="n">
        <v>-0.0003910840398693047</v>
      </c>
      <c r="AU1313" s="51" t="n">
        <v>380</v>
      </c>
      <c r="AV1313" s="51" t="n">
        <v>900</v>
      </c>
      <c r="AW1313" s="51" t="n">
        <v>540</v>
      </c>
      <c r="AX1313" s="51" t="n">
        <v>75.00000000000071</v>
      </c>
      <c r="AY1313" s="51" t="n">
        <v>84.375</v>
      </c>
      <c r="AZ1313" s="51" t="n">
        <v>40.00000000000036</v>
      </c>
      <c r="BA1313" s="51" t="n">
        <v>8</v>
      </c>
      <c r="BB1313" s="51" t="n">
        <v>23.90625</v>
      </c>
      <c r="BC1313" s="51" t="n">
        <v>15</v>
      </c>
      <c r="BD1313" s="51" t="n">
        <v>3.750000000001739</v>
      </c>
      <c r="BE1313" s="51" t="n">
        <v>4.6875</v>
      </c>
      <c r="BF1313" s="51" t="n">
        <v>3.000000000000127</v>
      </c>
      <c r="BG1313" s="51" t="n">
        <v>6.000000000004722</v>
      </c>
      <c r="BH1313" s="51" t="n">
        <v>14.00000000000007</v>
      </c>
      <c r="BI1313" s="51" t="n">
        <v>5.500000000044273</v>
      </c>
      <c r="BJ1313" s="51" t="n">
        <v>0.7000000001086691</v>
      </c>
      <c r="BK1313" s="51" t="n">
        <v>0.4000000000083912</v>
      </c>
      <c r="BL1313" s="51" t="n">
        <v>0.02000000000236558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0.1877199752387067</v>
      </c>
      <c r="BQ1313" s="51" t="n">
        <v>-0.03823237686706673</v>
      </c>
      <c r="BR1313" s="51" t="n">
        <v>1.000831465916836</v>
      </c>
      <c r="BS1313" s="51" t="n">
        <v>-0.0001083747722396833</v>
      </c>
      <c r="BT1313" s="51" t="n">
        <v>-0.0003703918300887454</v>
      </c>
      <c r="BU1313" s="51" t="n">
        <v>1.55382624544842e-05</v>
      </c>
      <c r="BV1313" s="51" t="n">
        <v>0.0003862339144282875</v>
      </c>
    </row>
    <row r="1314">
      <c r="A1314" s="49" t="n">
        <v>58.21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-1.713677865574159</v>
      </c>
      <c r="L1314" s="49" t="n">
        <v>-1.530790070726891</v>
      </c>
      <c r="M1314" s="49" t="n">
        <v>-0.05701258077133344</v>
      </c>
      <c r="N1314" s="49" t="n">
        <v>-1.485189386836976</v>
      </c>
      <c r="O1314" s="49" t="n">
        <v>-6.213665384001342</v>
      </c>
      <c r="P1314" s="49" t="n">
        <v>1.550211886842056</v>
      </c>
      <c r="Q1314" s="49" t="n">
        <v>-2.13442584073853e-06</v>
      </c>
      <c r="R1314" s="49" t="n">
        <v>7.072689078846395e-08</v>
      </c>
      <c r="S1314" s="49" t="n">
        <v>-1.119228666558725e-06</v>
      </c>
      <c r="T1314" s="49" t="n">
        <v>9.386836975933122e-06</v>
      </c>
      <c r="U1314" s="49" t="n">
        <v>5.384001342534361e-06</v>
      </c>
      <c r="V1314" s="49" t="n">
        <v>-2.188684205561842e-05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-1.722732837429637e-07</v>
      </c>
      <c r="AD1314" s="49" t="n">
        <v>3.544119518088506e-07</v>
      </c>
      <c r="AE1314" s="49" t="n">
        <v>2.207973384322256e-07</v>
      </c>
      <c r="AF1314" s="49" t="n">
        <v>7.150801137763806e-07</v>
      </c>
      <c r="AG1314" s="49" t="n">
        <v>1.606230607827889e-07</v>
      </c>
      <c r="AH1314" s="49" t="n">
        <v>-1.640000993210523e-06</v>
      </c>
      <c r="AI1314" s="49" t="n">
        <v>-2.099838039201317e-05</v>
      </c>
      <c r="AJ1314" s="49" t="n">
        <v>0.00102161001488429</v>
      </c>
      <c r="AK1314" s="49" t="n">
        <v>-0.0006602216933412503</v>
      </c>
      <c r="AL1314" s="49" t="n">
        <v>-0.0001876652136475334</v>
      </c>
      <c r="AM1314" s="49" t="n">
        <v>2.772882328566062e-05</v>
      </c>
      <c r="AN1314" s="49" t="n">
        <v>-0.001141420876105178</v>
      </c>
      <c r="AO1314" s="49" t="n">
        <v>3.14401637451639e-06</v>
      </c>
      <c r="AP1314" s="49" t="n">
        <v>-1.407412239940208</v>
      </c>
      <c r="AQ1314" s="49" t="n">
        <v>0.2706186107930142</v>
      </c>
      <c r="AR1314" s="49" t="n">
        <v>-0.05529281623256333</v>
      </c>
      <c r="AS1314" s="49" t="n">
        <v>0.1036181775000255</v>
      </c>
      <c r="AT1314" s="49" t="n">
        <v>-0.0003910854960594186</v>
      </c>
      <c r="AU1314" s="49" t="n">
        <v>380</v>
      </c>
      <c r="AV1314" s="49" t="n">
        <v>900</v>
      </c>
      <c r="AW1314" s="49" t="n">
        <v>540</v>
      </c>
      <c r="AX1314" s="49" t="n">
        <v>75.00000000000071</v>
      </c>
      <c r="AY1314" s="49" t="n">
        <v>84.375</v>
      </c>
      <c r="AZ1314" s="49" t="n">
        <v>40.00000000000036</v>
      </c>
      <c r="BA1314" s="49" t="n">
        <v>8</v>
      </c>
      <c r="BB1314" s="49" t="n">
        <v>23.90625</v>
      </c>
      <c r="BC1314" s="49" t="n">
        <v>15</v>
      </c>
      <c r="BD1314" s="49" t="n">
        <v>3.750000000001739</v>
      </c>
      <c r="BE1314" s="49" t="n">
        <v>4.6875</v>
      </c>
      <c r="BF1314" s="49" t="n">
        <v>3.000000000000127</v>
      </c>
      <c r="BG1314" s="49" t="n">
        <v>6.000000000004722</v>
      </c>
      <c r="BH1314" s="49" t="n">
        <v>14.00000000000007</v>
      </c>
      <c r="BI1314" s="49" t="n">
        <v>5.500000000044273</v>
      </c>
      <c r="BJ1314" s="49" t="n">
        <v>0.7000000001086691</v>
      </c>
      <c r="BK1314" s="49" t="n">
        <v>0.4000000000083912</v>
      </c>
      <c r="BL1314" s="49" t="n">
        <v>0.02000000000236558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0.1877199744447081</v>
      </c>
      <c r="BQ1314" s="49" t="n">
        <v>-0.03823238218512144</v>
      </c>
      <c r="BR1314" s="49" t="n">
        <v>1.000831465892746</v>
      </c>
      <c r="BS1314" s="49" t="n">
        <v>-0.0001075807736228285</v>
      </c>
      <c r="BT1314" s="49" t="n">
        <v>-0.0003650737753768674</v>
      </c>
      <c r="BU1314" s="49" t="n">
        <v>1.556235273980633e-05</v>
      </c>
      <c r="BV1314" s="49" t="n">
        <v>0.0003809129443114316</v>
      </c>
    </row>
    <row r="1315">
      <c r="A1315" s="51" t="n">
        <v>58.22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-1.713677867235735</v>
      </c>
      <c r="L1315" s="51" t="n">
        <v>-1.53079006736904</v>
      </c>
      <c r="M1315" s="51" t="n">
        <v>-0.05701257870621206</v>
      </c>
      <c r="N1315" s="51" t="n">
        <v>-1.485189379839302</v>
      </c>
      <c r="O1315" s="51" t="n">
        <v>-6.213665382303401</v>
      </c>
      <c r="P1315" s="51" t="n">
        <v>1.550211870457367</v>
      </c>
      <c r="Q1315" s="51" t="n">
        <v>-2.132764265194709e-06</v>
      </c>
      <c r="R1315" s="51" t="n">
        <v>6.736903968018737e-08</v>
      </c>
      <c r="S1315" s="51" t="n">
        <v>-1.121293787938182e-06</v>
      </c>
      <c r="T1315" s="51" t="n">
        <v>9.379839302159354e-06</v>
      </c>
      <c r="U1315" s="51" t="n">
        <v>5.38230340119128e-06</v>
      </c>
      <c r="V1315" s="51" t="n">
        <v>-2.187045736712356e-05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-1.600369260953993e-07</v>
      </c>
      <c r="AD1315" s="51" t="n">
        <v>3.209880494854195e-07</v>
      </c>
      <c r="AE1315" s="51" t="n">
        <v>1.940226898510748e-07</v>
      </c>
      <c r="AF1315" s="51" t="n">
        <v>6.897519814136679e-07</v>
      </c>
      <c r="AG1315" s="51" t="n">
        <v>1.756909161548456e-07</v>
      </c>
      <c r="AH1315" s="51" t="n">
        <v>-1.639092626372612e-06</v>
      </c>
      <c r="AI1315" s="51" t="n">
        <v>-2.060871005366698e-05</v>
      </c>
      <c r="AJ1315" s="51" t="n">
        <v>0.001019057076958094</v>
      </c>
      <c r="AK1315" s="51" t="n">
        <v>-0.0006613619393260186</v>
      </c>
      <c r="AL1315" s="51" t="n">
        <v>-0.000187821061225367</v>
      </c>
      <c r="AM1315" s="51" t="n">
        <v>2.783198170406886e-05</v>
      </c>
      <c r="AN1315" s="51" t="n">
        <v>-0.001141421620634338</v>
      </c>
      <c r="AO1315" s="51" t="n">
        <v>3.585823703685596e-06</v>
      </c>
      <c r="AP1315" s="51" t="n">
        <v>-1.407415133214606</v>
      </c>
      <c r="AQ1315" s="51" t="n">
        <v>0.2706173191789765</v>
      </c>
      <c r="AR1315" s="51" t="n">
        <v>-0.05529298932477142</v>
      </c>
      <c r="AS1315" s="51" t="n">
        <v>0.1036182919309982</v>
      </c>
      <c r="AT1315" s="51" t="n">
        <v>-0.0003910868080403103</v>
      </c>
      <c r="AU1315" s="51" t="n">
        <v>380</v>
      </c>
      <c r="AV1315" s="51" t="n">
        <v>900</v>
      </c>
      <c r="AW1315" s="51" t="n">
        <v>540</v>
      </c>
      <c r="AX1315" s="51" t="n">
        <v>75.00000000000071</v>
      </c>
      <c r="AY1315" s="51" t="n">
        <v>84.375</v>
      </c>
      <c r="AZ1315" s="51" t="n">
        <v>40.00000000000036</v>
      </c>
      <c r="BA1315" s="51" t="n">
        <v>8</v>
      </c>
      <c r="BB1315" s="51" t="n">
        <v>23.90625</v>
      </c>
      <c r="BC1315" s="51" t="n">
        <v>15</v>
      </c>
      <c r="BD1315" s="51" t="n">
        <v>3.75000000000173</v>
      </c>
      <c r="BE1315" s="51" t="n">
        <v>4.6875</v>
      </c>
      <c r="BF1315" s="51" t="n">
        <v>3.000000000000126</v>
      </c>
      <c r="BG1315" s="51" t="n">
        <v>6.000000000004665</v>
      </c>
      <c r="BH1315" s="51" t="n">
        <v>14.00000000000007</v>
      </c>
      <c r="BI1315" s="51" t="n">
        <v>5.500000000043742</v>
      </c>
      <c r="BJ1315" s="51" t="n">
        <v>0.7000000001073651</v>
      </c>
      <c r="BK1315" s="51" t="n">
        <v>0.4000000000082905</v>
      </c>
      <c r="BL1315" s="51" t="n">
        <v>0.02000000000233719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0.1877199737177721</v>
      </c>
      <c r="BQ1315" s="51" t="n">
        <v>-0.03823238704030181</v>
      </c>
      <c r="BR1315" s="51" t="n">
        <v>1.000831465871653</v>
      </c>
      <c r="BS1315" s="51" t="n">
        <v>-0.0001068538375836869</v>
      </c>
      <c r="BT1315" s="51" t="n">
        <v>-0.0003602185950080106</v>
      </c>
      <c r="BU1315" s="51" t="n">
        <v>1.558344497887276e-05</v>
      </c>
      <c r="BV1315" s="51" t="n">
        <v>0.0003760558769030417</v>
      </c>
    </row>
    <row r="1316">
      <c r="A1316" s="49" t="n">
        <v>58.23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-1.71367786876701</v>
      </c>
      <c r="L1316" s="49" t="n">
        <v>-1.53079006436589</v>
      </c>
      <c r="M1316" s="49" t="n">
        <v>-0.0570125769233586</v>
      </c>
      <c r="N1316" s="49" t="n">
        <v>-1.485189373107756</v>
      </c>
      <c r="O1316" s="49" t="n">
        <v>-6.213665380448081</v>
      </c>
      <c r="P1316" s="49" t="n">
        <v>1.550211854081083</v>
      </c>
      <c r="Q1316" s="49" t="n">
        <v>-2.131232989643905e-06</v>
      </c>
      <c r="R1316" s="49" t="n">
        <v>6.436588995129e-08</v>
      </c>
      <c r="S1316" s="49" t="n">
        <v>-1.123076641400267e-06</v>
      </c>
      <c r="T1316" s="49" t="n">
        <v>9.373107755950016e-06</v>
      </c>
      <c r="U1316" s="49" t="n">
        <v>5.380448080849476e-06</v>
      </c>
      <c r="V1316" s="49" t="n">
        <v>-2.185408108323905e-05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-1.464462556367407e-07</v>
      </c>
      <c r="AD1316" s="49" t="n">
        <v>2.838122130518036e-07</v>
      </c>
      <c r="AE1316" s="49" t="n">
        <v>1.646436093679835e-07</v>
      </c>
      <c r="AF1316" s="49" t="n">
        <v>6.619765195270237e-07</v>
      </c>
      <c r="AG1316" s="49" t="n">
        <v>1.920621793432588e-07</v>
      </c>
      <c r="AH1316" s="49" t="n">
        <v>-1.638215377710228e-06</v>
      </c>
      <c r="AI1316" s="49" t="n">
        <v>-2.027681852598668e-05</v>
      </c>
      <c r="AJ1316" s="49" t="n">
        <v>0.001016876848332986</v>
      </c>
      <c r="AK1316" s="49" t="n">
        <v>-0.0006623351839730095</v>
      </c>
      <c r="AL1316" s="49" t="n">
        <v>-0.0001879554265786132</v>
      </c>
      <c r="AM1316" s="49" t="n">
        <v>2.792123164852745e-05</v>
      </c>
      <c r="AN1316" s="49" t="n">
        <v>-0.001141422209414107</v>
      </c>
      <c r="AO1316" s="49" t="n">
        <v>3.974138566776529e-06</v>
      </c>
      <c r="AP1316" s="49" t="n">
        <v>-1.40741768243385</v>
      </c>
      <c r="AQ1316" s="49" t="n">
        <v>0.2706161818685549</v>
      </c>
      <c r="AR1316" s="49" t="n">
        <v>-0.05529314239980072</v>
      </c>
      <c r="AS1316" s="49" t="n">
        <v>0.1036183934225857</v>
      </c>
      <c r="AT1316" s="49" t="n">
        <v>-0.000391087960434623</v>
      </c>
      <c r="AU1316" s="49" t="n">
        <v>380</v>
      </c>
      <c r="AV1316" s="49" t="n">
        <v>900</v>
      </c>
      <c r="AW1316" s="49" t="n">
        <v>540</v>
      </c>
      <c r="AX1316" s="49" t="n">
        <v>75.00000000000071</v>
      </c>
      <c r="AY1316" s="49" t="n">
        <v>84.375</v>
      </c>
      <c r="AZ1316" s="49" t="n">
        <v>40.00000000000036</v>
      </c>
      <c r="BA1316" s="49" t="n">
        <v>8</v>
      </c>
      <c r="BB1316" s="49" t="n">
        <v>23.90625</v>
      </c>
      <c r="BC1316" s="49" t="n">
        <v>15</v>
      </c>
      <c r="BD1316" s="49" t="n">
        <v>3.750000000001721</v>
      </c>
      <c r="BE1316" s="49" t="n">
        <v>4.6875</v>
      </c>
      <c r="BF1316" s="49" t="n">
        <v>3.000000000000126</v>
      </c>
      <c r="BG1316" s="49" t="n">
        <v>6.000000000004609</v>
      </c>
      <c r="BH1316" s="49" t="n">
        <v>14.00000000000007</v>
      </c>
      <c r="BI1316" s="49" t="n">
        <v>5.500000000043217</v>
      </c>
      <c r="BJ1316" s="49" t="n">
        <v>0.7000000001060767</v>
      </c>
      <c r="BK1316" s="49" t="n">
        <v>0.400000000008191</v>
      </c>
      <c r="BL1316" s="49" t="n">
        <v>0.02000000000230914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0.1877199730659776</v>
      </c>
      <c r="BQ1316" s="49" t="n">
        <v>-0.03823239137701456</v>
      </c>
      <c r="BR1316" s="49" t="n">
        <v>1.000831465853936</v>
      </c>
      <c r="BS1316" s="49" t="n">
        <v>-0.000106202043076431</v>
      </c>
      <c r="BT1316" s="49" t="n">
        <v>-0.0003558818822552157</v>
      </c>
      <c r="BU1316" s="49" t="n">
        <v>1.560116258403355e-05</v>
      </c>
      <c r="BV1316" s="49" t="n">
        <v>0.0003717178827351419</v>
      </c>
    </row>
    <row r="1317">
      <c r="A1317" s="51" t="n">
        <v>58.24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-1.713677870155482</v>
      </c>
      <c r="L1317" s="51" t="n">
        <v>-1.530790061751953</v>
      </c>
      <c r="M1317" s="51" t="n">
        <v>-0.05701257544651311</v>
      </c>
      <c r="N1317" s="51" t="n">
        <v>-1.485189366664524</v>
      </c>
      <c r="O1317" s="51" t="n">
        <v>-6.213665378423705</v>
      </c>
      <c r="P1317" s="51" t="n">
        <v>1.550211837712868</v>
      </c>
      <c r="Q1317" s="51" t="n">
        <v>-2.129844518528046e-06</v>
      </c>
      <c r="R1317" s="51" t="n">
        <v>6.175195288449231e-08</v>
      </c>
      <c r="S1317" s="51" t="n">
        <v>-1.124553486893387e-06</v>
      </c>
      <c r="T1317" s="51" t="n">
        <v>9.366664524446122e-06</v>
      </c>
      <c r="U1317" s="51" t="n">
        <v>5.378423704627266e-06</v>
      </c>
      <c r="V1317" s="51" t="n">
        <v>-2.183771286845548e-05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-1.316994556783838e-07</v>
      </c>
      <c r="AD1317" s="51" t="n">
        <v>2.434277355162814e-07</v>
      </c>
      <c r="AE1317" s="51" t="n">
        <v>1.330845141437101e-07</v>
      </c>
      <c r="AF1317" s="51" t="n">
        <v>6.321515886387533e-07</v>
      </c>
      <c r="AG1317" s="51" t="n">
        <v>2.095001506818676e-07</v>
      </c>
      <c r="AH1317" s="51" t="n">
        <v>-1.637364179568309e-06</v>
      </c>
      <c r="AI1317" s="51" t="n">
        <v>-2.000630322604871e-05</v>
      </c>
      <c r="AJ1317" s="51" t="n">
        <v>0.00101509302852745</v>
      </c>
      <c r="AK1317" s="51" t="n">
        <v>-0.0006631308553188515</v>
      </c>
      <c r="AL1317" s="51" t="n">
        <v>-0.0001880669084651012</v>
      </c>
      <c r="AM1317" s="51" t="n">
        <v>2.799567315416955e-05</v>
      </c>
      <c r="AN1317" s="51" t="n">
        <v>-0.001141422629366056</v>
      </c>
      <c r="AO1317" s="51" t="n">
        <v>4.304558697303812e-06</v>
      </c>
      <c r="AP1317" s="51" t="n">
        <v>-1.407419858623014</v>
      </c>
      <c r="AQ1317" s="51" t="n">
        <v>0.2706152117776779</v>
      </c>
      <c r="AR1317" s="51" t="n">
        <v>-0.05529327378855148</v>
      </c>
      <c r="AS1317" s="51" t="n">
        <v>0.1036184808991083</v>
      </c>
      <c r="AT1317" s="51" t="n">
        <v>-0.0003910889401782789</v>
      </c>
      <c r="AU1317" s="51" t="n">
        <v>380</v>
      </c>
      <c r="AV1317" s="51" t="n">
        <v>900</v>
      </c>
      <c r="AW1317" s="51" t="n">
        <v>540</v>
      </c>
      <c r="AX1317" s="51" t="n">
        <v>75.00000000000071</v>
      </c>
      <c r="AY1317" s="51" t="n">
        <v>84.375</v>
      </c>
      <c r="AZ1317" s="51" t="n">
        <v>40.00000000000036</v>
      </c>
      <c r="BA1317" s="51" t="n">
        <v>8</v>
      </c>
      <c r="BB1317" s="51" t="n">
        <v>23.90625</v>
      </c>
      <c r="BC1317" s="51" t="n">
        <v>15</v>
      </c>
      <c r="BD1317" s="51" t="n">
        <v>3.750000000001713</v>
      </c>
      <c r="BE1317" s="51" t="n">
        <v>4.6875</v>
      </c>
      <c r="BF1317" s="51" t="n">
        <v>3.000000000000125</v>
      </c>
      <c r="BG1317" s="51" t="n">
        <v>6.000000000004554</v>
      </c>
      <c r="BH1317" s="51" t="n">
        <v>14.00000000000007</v>
      </c>
      <c r="BI1317" s="51" t="n">
        <v>5.500000000042698</v>
      </c>
      <c r="BJ1317" s="51" t="n">
        <v>0.7000000001048038</v>
      </c>
      <c r="BK1317" s="51" t="n">
        <v>0.4000000000080927</v>
      </c>
      <c r="BL1317" s="51" t="n">
        <v>0.02000000000228143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0.1877199724962989</v>
      </c>
      <c r="BQ1317" s="51" t="n">
        <v>-0.03823239514728761</v>
      </c>
      <c r="BR1317" s="51" t="n">
        <v>1.000831465839919</v>
      </c>
      <c r="BS1317" s="51" t="n">
        <v>-0.000105632364411079</v>
      </c>
      <c r="BT1317" s="51" t="n">
        <v>-0.0003521116092100596</v>
      </c>
      <c r="BU1317" s="51" t="n">
        <v>1.561517914971944e-05</v>
      </c>
      <c r="BV1317" s="51" t="n">
        <v>0.0003679464846570089</v>
      </c>
    </row>
    <row r="1318">
      <c r="A1318" s="49" t="n">
        <v>58.25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-1.713677871390702</v>
      </c>
      <c r="L1318" s="49" t="n">
        <v>-1.530790059556117</v>
      </c>
      <c r="M1318" s="49" t="n">
        <v>-0.05701257429504085</v>
      </c>
      <c r="N1318" s="49" t="n">
        <v>-1.485189360527709</v>
      </c>
      <c r="O1318" s="49" t="n">
        <v>-6.213665376221016</v>
      </c>
      <c r="P1318" s="49" t="n">
        <v>1.550211821352449</v>
      </c>
      <c r="Q1318" s="49" t="n">
        <v>-2.128609297935569e-06</v>
      </c>
      <c r="R1318" s="49" t="n">
        <v>5.955611737107347e-08</v>
      </c>
      <c r="S1318" s="49" t="n">
        <v>-1.125704959151208e-06</v>
      </c>
      <c r="T1318" s="49" t="n">
        <v>9.360527708723865e-06</v>
      </c>
      <c r="U1318" s="49" t="n">
        <v>5.376221015929161e-06</v>
      </c>
      <c r="V1318" s="49" t="n">
        <v>-2.182135244943595e-05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-1.160073601339157e-07</v>
      </c>
      <c r="AD1318" s="49" t="n">
        <v>2.004128517341141e-07</v>
      </c>
      <c r="AE1318" s="49" t="n">
        <v>9.979294134259179e-08</v>
      </c>
      <c r="AF1318" s="49" t="n">
        <v>6.006965210096117e-07</v>
      </c>
      <c r="AG1318" s="49" t="n">
        <v>2.277574182103954e-07</v>
      </c>
      <c r="AH1318" s="49" t="n">
        <v>-1.636533576560711e-06</v>
      </c>
      <c r="AI1318" s="49" t="n">
        <v>-1.979990042524936e-05</v>
      </c>
      <c r="AJ1318" s="49" t="n">
        <v>0.001013723748200622</v>
      </c>
      <c r="AK1318" s="49" t="n">
        <v>-0.000663740875799726</v>
      </c>
      <c r="AL1318" s="49" t="n">
        <v>-0.0001881544274329554</v>
      </c>
      <c r="AM1318" s="49" t="n">
        <v>2.805461466941984e-05</v>
      </c>
      <c r="AN1318" s="49" t="n">
        <v>-0.001141422869897875</v>
      </c>
      <c r="AO1318" s="49" t="n">
        <v>4.304558697303812e-06</v>
      </c>
      <c r="AP1318" s="49" t="n">
        <v>-1.407419858623014</v>
      </c>
      <c r="AQ1318" s="49" t="n">
        <v>0.2706152117776779</v>
      </c>
      <c r="AR1318" s="49" t="n">
        <v>-0.05529327378855148</v>
      </c>
      <c r="AS1318" s="49" t="n">
        <v>0.1036184808991083</v>
      </c>
      <c r="AT1318" s="49" t="n">
        <v>-0.0003910889401782789</v>
      </c>
      <c r="AU1318" s="49" t="n">
        <v>380</v>
      </c>
      <c r="AV1318" s="49" t="n">
        <v>900</v>
      </c>
      <c r="AW1318" s="49" t="n">
        <v>540</v>
      </c>
      <c r="AX1318" s="49" t="n">
        <v>75.00000000000071</v>
      </c>
      <c r="AY1318" s="49" t="n">
        <v>84.375</v>
      </c>
      <c r="AZ1318" s="49" t="n">
        <v>40.00000000000036</v>
      </c>
      <c r="BA1318" s="49" t="n">
        <v>8</v>
      </c>
      <c r="BB1318" s="49" t="n">
        <v>23.90625</v>
      </c>
      <c r="BC1318" s="49" t="n">
        <v>15</v>
      </c>
      <c r="BD1318" s="49" t="n">
        <v>3.750000000001704</v>
      </c>
      <c r="BE1318" s="49" t="n">
        <v>4.6875</v>
      </c>
      <c r="BF1318" s="49" t="n">
        <v>3.000000000000125</v>
      </c>
      <c r="BG1318" s="49" t="n">
        <v>6.000000000004499</v>
      </c>
      <c r="BH1318" s="49" t="n">
        <v>14.00000000000007</v>
      </c>
      <c r="BI1318" s="49" t="n">
        <v>5.500000000042186</v>
      </c>
      <c r="BJ1318" s="49" t="n">
        <v>0.7000000001035461</v>
      </c>
      <c r="BK1318" s="49" t="n">
        <v>0.4000000000079956</v>
      </c>
      <c r="BL1318" s="49" t="n">
        <v>0.02000000000225405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0.1877199720145287</v>
      </c>
      <c r="BQ1318" s="49" t="n">
        <v>-0.03823239831129931</v>
      </c>
      <c r="BR1318" s="49" t="n">
        <v>1.000831465829878</v>
      </c>
      <c r="BS1318" s="49" t="n">
        <v>-0.0001051505942317732</v>
      </c>
      <c r="BT1318" s="49" t="n">
        <v>-0.0003489475975115841</v>
      </c>
      <c r="BU1318" s="49" t="n">
        <v>1.562522045084336e-05</v>
      </c>
      <c r="BV1318" s="49" t="n">
        <v>0.0003647810587058201</v>
      </c>
    </row>
    <row r="1319">
      <c r="A1319" s="51" t="n">
        <v>58.26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-1.713677872464397</v>
      </c>
      <c r="L1319" s="51" t="n">
        <v>-1.530790057801345</v>
      </c>
      <c r="M1319" s="51" t="n">
        <v>-0.05701257348373556</v>
      </c>
      <c r="N1319" s="51" t="n">
        <v>-1.485189354711141</v>
      </c>
      <c r="O1319" s="51" t="n">
        <v>-6.213665373833259</v>
      </c>
      <c r="P1319" s="51" t="n">
        <v>1.550211804999615</v>
      </c>
      <c r="Q1319" s="51" t="n">
        <v>-2.12753560302481e-06</v>
      </c>
      <c r="R1319" s="51" t="n">
        <v>5.780134504362877e-08</v>
      </c>
      <c r="S1319" s="51" t="n">
        <v>-1.126516264438049e-06</v>
      </c>
      <c r="T1319" s="51" t="n">
        <v>9.354711141273953e-06</v>
      </c>
      <c r="U1319" s="51" t="n">
        <v>5.3738332592701e-06</v>
      </c>
      <c r="V1319" s="51" t="n">
        <v>-2.180499961546012e-05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-9.959048842051637e-08</v>
      </c>
      <c r="AD1319" s="51" t="n">
        <v>1.553726296881744e-07</v>
      </c>
      <c r="AE1319" s="51" t="n">
        <v>6.523324641699297e-08</v>
      </c>
      <c r="AF1319" s="51" t="n">
        <v>5.680465744121316e-07</v>
      </c>
      <c r="AG1319" s="51" t="n">
        <v>2.465794774609946e-07</v>
      </c>
      <c r="AH1319" s="51" t="n">
        <v>-1.635718106541726e-06</v>
      </c>
      <c r="AI1319" s="51" t="n">
        <v>-1.965945973046847e-05</v>
      </c>
      <c r="AJ1319" s="51" t="n">
        <v>0.001012781405822325</v>
      </c>
      <c r="AK1319" s="51" t="n">
        <v>-0.0006641597350898793</v>
      </c>
      <c r="AL1319" s="51" t="n">
        <v>-0.000188217235758963</v>
      </c>
      <c r="AM1319" s="51" t="n">
        <v>2.809757854741602e-05</v>
      </c>
      <c r="AN1319" s="51" t="n">
        <v>-0.001141422922917162</v>
      </c>
      <c r="AO1319" s="51" t="n">
        <v>4.304558697303812e-06</v>
      </c>
      <c r="AP1319" s="51" t="n">
        <v>-1.407419858623014</v>
      </c>
      <c r="AQ1319" s="51" t="n">
        <v>0.2706152117776779</v>
      </c>
      <c r="AR1319" s="51" t="n">
        <v>-0.05529327378855148</v>
      </c>
      <c r="AS1319" s="51" t="n">
        <v>0.1036184808991083</v>
      </c>
      <c r="AT1319" s="51" t="n">
        <v>-0.0003910889401782789</v>
      </c>
      <c r="AU1319" s="51" t="n">
        <v>380</v>
      </c>
      <c r="AV1319" s="51" t="n">
        <v>900</v>
      </c>
      <c r="AW1319" s="51" t="n">
        <v>540</v>
      </c>
      <c r="AX1319" s="51" t="n">
        <v>75.00000000000071</v>
      </c>
      <c r="AY1319" s="51" t="n">
        <v>84.375</v>
      </c>
      <c r="AZ1319" s="51" t="n">
        <v>40.00000000000036</v>
      </c>
      <c r="BA1319" s="51" t="n">
        <v>8</v>
      </c>
      <c r="BB1319" s="51" t="n">
        <v>23.90625</v>
      </c>
      <c r="BC1319" s="51" t="n">
        <v>15</v>
      </c>
      <c r="BD1319" s="51" t="n">
        <v>3.750000000001696</v>
      </c>
      <c r="BE1319" s="51" t="n">
        <v>4.6875</v>
      </c>
      <c r="BF1319" s="51" t="n">
        <v>3.000000000000124</v>
      </c>
      <c r="BG1319" s="51" t="n">
        <v>6.000000000004444</v>
      </c>
      <c r="BH1319" s="51" t="n">
        <v>14.00000000000007</v>
      </c>
      <c r="BI1319" s="51" t="n">
        <v>5.50000000004168</v>
      </c>
      <c r="BJ1319" s="51" t="n">
        <v>0.7000000001023036</v>
      </c>
      <c r="BK1319" s="51" t="n">
        <v>0.4000000000078997</v>
      </c>
      <c r="BL1319" s="51" t="n">
        <v>0.02000000000222701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0.1877199716252175</v>
      </c>
      <c r="BQ1319" s="51" t="n">
        <v>-0.03823240083779337</v>
      </c>
      <c r="BR1319" s="51" t="n">
        <v>1.000831465824028</v>
      </c>
      <c r="BS1319" s="51" t="n">
        <v>-0.0001047612830373801</v>
      </c>
      <c r="BT1319" s="51" t="n">
        <v>-0.0003464211034490128</v>
      </c>
      <c r="BU1319" s="51" t="n">
        <v>1.56310699939155e-05</v>
      </c>
      <c r="BV1319" s="51" t="n">
        <v>0.0003622524502161778</v>
      </c>
    </row>
    <row r="1320">
      <c r="A1320" s="49" t="n">
        <v>58.27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-1.713677873370539</v>
      </c>
      <c r="L1320" s="49" t="n">
        <v>-1.530790056504448</v>
      </c>
      <c r="M1320" s="49" t="n">
        <v>-0.05701257302268722</v>
      </c>
      <c r="N1320" s="49" t="n">
        <v>-1.485189349224259</v>
      </c>
      <c r="O1320" s="49" t="n">
        <v>-6.213665371256242</v>
      </c>
      <c r="P1320" s="49" t="n">
        <v>1.55021178865422</v>
      </c>
      <c r="Q1320" s="49" t="n">
        <v>-2.126629460974527e-06</v>
      </c>
      <c r="R1320" s="49" t="n">
        <v>5.650444823146472e-08</v>
      </c>
      <c r="S1320" s="49" t="n">
        <v>-1.126977312776445e-06</v>
      </c>
      <c r="T1320" s="49" t="n">
        <v>9.34922425877005e-06</v>
      </c>
      <c r="U1320" s="49" t="n">
        <v>5.371256241559763e-06</v>
      </c>
      <c r="V1320" s="49" t="n">
        <v>-2.178865421997855e-05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-8.267574140932449e-08</v>
      </c>
      <c r="AD1320" s="49" t="n">
        <v>1.089307078058473e-07</v>
      </c>
      <c r="AE1320" s="49" t="n">
        <v>2.988000934978324e-08</v>
      </c>
      <c r="AF1320" s="49" t="n">
        <v>5.346470074013825e-07</v>
      </c>
      <c r="AG1320" s="49" t="n">
        <v>2.657074427531939e-07</v>
      </c>
      <c r="AH1320" s="49" t="n">
        <v>-1.634912145741674e-06</v>
      </c>
      <c r="AI1320" s="49" t="n">
        <v>-1.958593398033322e-05</v>
      </c>
      <c r="AJ1320" s="49" t="n">
        <v>0.001012272581410067</v>
      </c>
      <c r="AK1320" s="49" t="n">
        <v>-0.0006643845263716927</v>
      </c>
      <c r="AL1320" s="49" t="n">
        <v>-0.0001882549230549263</v>
      </c>
      <c r="AM1320" s="49" t="n">
        <v>2.812430518160813e-05</v>
      </c>
      <c r="AN1320" s="49" t="n">
        <v>-0.001141422782896861</v>
      </c>
      <c r="AO1320" s="49" t="n">
        <v>4.988832338136823e-06</v>
      </c>
      <c r="AP1320" s="49" t="n">
        <v>-1.40742444471613</v>
      </c>
      <c r="AQ1320" s="49" t="n">
        <v>0.2706131763162627</v>
      </c>
      <c r="AR1320" s="49" t="n">
        <v>-0.05529356019791354</v>
      </c>
      <c r="AS1320" s="49" t="n">
        <v>0.1036186763168925</v>
      </c>
      <c r="AT1320" s="49" t="n">
        <v>-0.0003910909596231022</v>
      </c>
      <c r="AU1320" s="49" t="n">
        <v>380</v>
      </c>
      <c r="AV1320" s="49" t="n">
        <v>900</v>
      </c>
      <c r="AW1320" s="49" t="n">
        <v>540</v>
      </c>
      <c r="AX1320" s="49" t="n">
        <v>75.00000000000071</v>
      </c>
      <c r="AY1320" s="49" t="n">
        <v>84.375</v>
      </c>
      <c r="AZ1320" s="49" t="n">
        <v>40.00000000000036</v>
      </c>
      <c r="BA1320" s="49" t="n">
        <v>8</v>
      </c>
      <c r="BB1320" s="49" t="n">
        <v>23.90625</v>
      </c>
      <c r="BC1320" s="49" t="n">
        <v>15</v>
      </c>
      <c r="BD1320" s="49" t="n">
        <v>3.750000000001688</v>
      </c>
      <c r="BE1320" s="49" t="n">
        <v>4.6875</v>
      </c>
      <c r="BF1320" s="49" t="n">
        <v>3.000000000000124</v>
      </c>
      <c r="BG1320" s="49" t="n">
        <v>6.000000000004391</v>
      </c>
      <c r="BH1320" s="49" t="n">
        <v>14.00000000000007</v>
      </c>
      <c r="BI1320" s="49" t="n">
        <v>5.50000000004118</v>
      </c>
      <c r="BJ1320" s="49" t="n">
        <v>0.7000000001010759</v>
      </c>
      <c r="BK1320" s="49" t="n">
        <v>0.4000000000078049</v>
      </c>
      <c r="BL1320" s="49" t="n">
        <v>0.02000000000220028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0.1877199713316306</v>
      </c>
      <c r="BQ1320" s="49" t="n">
        <v>-0.03823240270437431</v>
      </c>
      <c r="BR1320" s="49" t="n">
        <v>1.000831465822529</v>
      </c>
      <c r="BS1320" s="49" t="n">
        <v>-0.0001044676961048374</v>
      </c>
      <c r="BT1320" s="49" t="n">
        <v>-0.0003445545225105873</v>
      </c>
      <c r="BU1320" s="49" t="n">
        <v>1.563256968317717e-05</v>
      </c>
      <c r="BV1320" s="49" t="n">
        <v>0.0003603827073360358</v>
      </c>
    </row>
    <row r="1321">
      <c r="A1321" s="51" t="n">
        <v>58.28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-1.713677874105399</v>
      </c>
      <c r="L1321" s="51" t="n">
        <v>-1.530790055675952</v>
      </c>
      <c r="M1321" s="51" t="n">
        <v>-0.05701257291721316</v>
      </c>
      <c r="N1321" s="51" t="n">
        <v>-1.48518934407204</v>
      </c>
      <c r="O1321" s="51" t="n">
        <v>-6.213665368488351</v>
      </c>
      <c r="P1321" s="51" t="n">
        <v>1.550211772316183</v>
      </c>
      <c r="Q1321" s="51" t="n">
        <v>-2.125894600801814e-06</v>
      </c>
      <c r="R1321" s="51" t="n">
        <v>5.567595207089937e-08</v>
      </c>
      <c r="S1321" s="51" t="n">
        <v>-1.127082786843425e-06</v>
      </c>
      <c r="T1321" s="51" t="n">
        <v>9.344072040118334e-06</v>
      </c>
      <c r="U1321" s="51" t="n">
        <v>5.368488350754319e-06</v>
      </c>
      <c r="V1321" s="51" t="n">
        <v>-2.17723161830552e-05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-6.549359452657317e-08</v>
      </c>
      <c r="AD1321" s="51" t="n">
        <v>6.172064887325637e-08</v>
      </c>
      <c r="AE1321" s="51" t="n">
        <v>-5.788070553825863e-09</v>
      </c>
      <c r="AF1321" s="51" t="n">
        <v>5.009465078448239e-07</v>
      </c>
      <c r="AG1321" s="51" t="n">
        <v>2.848819225693966e-07</v>
      </c>
      <c r="AH1321" s="51" t="n">
        <v>-1.634109882888953e-06</v>
      </c>
      <c r="AI1321" s="51" t="n">
        <v>-1.957937732714768e-05</v>
      </c>
      <c r="AJ1321" s="51" t="n">
        <v>0.001012198030792644</v>
      </c>
      <c r="AK1321" s="51" t="n">
        <v>-0.0006644149502331812</v>
      </c>
      <c r="AL1321" s="51" t="n">
        <v>-0.0001882674165791053</v>
      </c>
      <c r="AM1321" s="51" t="n">
        <v>2.813475322785756e-05</v>
      </c>
      <c r="AN1321" s="51" t="n">
        <v>-0.001141422446975635</v>
      </c>
      <c r="AO1321" s="51" t="n">
        <v>4.988832338136823e-06</v>
      </c>
      <c r="AP1321" s="51" t="n">
        <v>-1.40742444471613</v>
      </c>
      <c r="AQ1321" s="51" t="n">
        <v>0.2706131763162627</v>
      </c>
      <c r="AR1321" s="51" t="n">
        <v>-0.05529356019791354</v>
      </c>
      <c r="AS1321" s="51" t="n">
        <v>0.1036186763168925</v>
      </c>
      <c r="AT1321" s="51" t="n">
        <v>-0.0003910909596231022</v>
      </c>
      <c r="AU1321" s="51" t="n">
        <v>380</v>
      </c>
      <c r="AV1321" s="51" t="n">
        <v>900</v>
      </c>
      <c r="AW1321" s="51" t="n">
        <v>540</v>
      </c>
      <c r="AX1321" s="51" t="n">
        <v>75.00000000000071</v>
      </c>
      <c r="AY1321" s="51" t="n">
        <v>84.375</v>
      </c>
      <c r="AZ1321" s="51" t="n">
        <v>40.00000000000036</v>
      </c>
      <c r="BA1321" s="51" t="n">
        <v>8</v>
      </c>
      <c r="BB1321" s="51" t="n">
        <v>23.90625</v>
      </c>
      <c r="BC1321" s="51" t="n">
        <v>15</v>
      </c>
      <c r="BD1321" s="51" t="n">
        <v>3.750000000001679</v>
      </c>
      <c r="BE1321" s="51" t="n">
        <v>4.6875</v>
      </c>
      <c r="BF1321" s="51" t="n">
        <v>3.000000000000123</v>
      </c>
      <c r="BG1321" s="51" t="n">
        <v>6.000000000004339</v>
      </c>
      <c r="BH1321" s="51" t="n">
        <v>14.00000000000007</v>
      </c>
      <c r="BI1321" s="51" t="n">
        <v>5.500000000040686</v>
      </c>
      <c r="BJ1321" s="51" t="n">
        <v>0.700000000099863</v>
      </c>
      <c r="BK1321" s="51" t="n">
        <v>0.4000000000077112</v>
      </c>
      <c r="BL1321" s="51" t="n">
        <v>0.02000000000217388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0.1877199711357225</v>
      </c>
      <c r="BQ1321" s="51" t="n">
        <v>-0.03823240389768192</v>
      </c>
      <c r="BR1321" s="51" t="n">
        <v>1.000831465825478</v>
      </c>
      <c r="BS1321" s="51" t="n">
        <v>-0.0001042717879817801</v>
      </c>
      <c r="BT1321" s="51" t="n">
        <v>-0.0003433612148981413</v>
      </c>
      <c r="BU1321" s="51" t="n">
        <v>1.562962026468995e-05</v>
      </c>
      <c r="BV1321" s="51" t="n">
        <v>0.0003591849310520463</v>
      </c>
    </row>
    <row r="1322">
      <c r="A1322" s="49" t="n">
        <v>58.29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-1.713677874667565</v>
      </c>
      <c r="L1322" s="49" t="n">
        <v>-1.530790055320041</v>
      </c>
      <c r="M1322" s="49" t="n">
        <v>-0.05701257316785299</v>
      </c>
      <c r="N1322" s="49" t="n">
        <v>-1.485189339255003</v>
      </c>
      <c r="O1322" s="49" t="n">
        <v>-6.213665365530547</v>
      </c>
      <c r="P1322" s="49" t="n">
        <v>1.550211755985491</v>
      </c>
      <c r="Q1322" s="49" t="n">
        <v>-2.125332435376492e-06</v>
      </c>
      <c r="R1322" s="49" t="n">
        <v>5.532004054842332e-08</v>
      </c>
      <c r="S1322" s="49" t="n">
        <v>-1.126832147015089e-06</v>
      </c>
      <c r="T1322" s="49" t="n">
        <v>9.339255002904778e-06</v>
      </c>
      <c r="U1322" s="49" t="n">
        <v>5.365530546974639e-06</v>
      </c>
      <c r="V1322" s="49" t="n">
        <v>-2.175598549114532e-05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-4.827485685173936e-08</v>
      </c>
      <c r="AD1322" s="49" t="n">
        <v>1.437750395699862e-08</v>
      </c>
      <c r="AE1322" s="49" t="n">
        <v>-4.129475938640889e-08</v>
      </c>
      <c r="AF1322" s="49" t="n">
        <v>4.673917108684745e-07</v>
      </c>
      <c r="AG1322" s="49" t="n">
        <v>3.038463770620777e-07</v>
      </c>
      <c r="AH1322" s="49" t="n">
        <v>-1.633305690469915e-06</v>
      </c>
      <c r="AI1322" s="49" t="n">
        <v>-1.963895724805084e-05</v>
      </c>
      <c r="AJ1322" s="49" t="n">
        <v>0.001012552753984219</v>
      </c>
      <c r="AK1322" s="49" t="n">
        <v>-0.000664253282323511</v>
      </c>
      <c r="AL1322" s="49" t="n">
        <v>-0.0001882549777020314</v>
      </c>
      <c r="AM1322" s="49" t="n">
        <v>2.812909760714925e-05</v>
      </c>
      <c r="AN1322" s="49" t="n">
        <v>-0.001141421914945146</v>
      </c>
      <c r="AO1322" s="49" t="n">
        <v>4.993668627322005e-06</v>
      </c>
      <c r="AP1322" s="49" t="n">
        <v>-1.407424514531911</v>
      </c>
      <c r="AQ1322" s="49" t="n">
        <v>0.2706131494421015</v>
      </c>
      <c r="AR1322" s="49" t="n">
        <v>-0.05529356934686966</v>
      </c>
      <c r="AS1322" s="49" t="n">
        <v>0.1036186848393552</v>
      </c>
      <c r="AT1322" s="49" t="n">
        <v>-0.0003910909693903953</v>
      </c>
      <c r="AU1322" s="49" t="n">
        <v>380</v>
      </c>
      <c r="AV1322" s="49" t="n">
        <v>900</v>
      </c>
      <c r="AW1322" s="49" t="n">
        <v>540</v>
      </c>
      <c r="AX1322" s="49" t="n">
        <v>75.00000000000071</v>
      </c>
      <c r="AY1322" s="49" t="n">
        <v>84.375</v>
      </c>
      <c r="AZ1322" s="49" t="n">
        <v>40.00000000000036</v>
      </c>
      <c r="BA1322" s="49" t="n">
        <v>8</v>
      </c>
      <c r="BB1322" s="49" t="n">
        <v>23.90625</v>
      </c>
      <c r="BC1322" s="49" t="n">
        <v>15</v>
      </c>
      <c r="BD1322" s="49" t="n">
        <v>3.750000000001671</v>
      </c>
      <c r="BE1322" s="49" t="n">
        <v>4.6875</v>
      </c>
      <c r="BF1322" s="49" t="n">
        <v>3.000000000000123</v>
      </c>
      <c r="BG1322" s="49" t="n">
        <v>6.000000000004286</v>
      </c>
      <c r="BH1322" s="49" t="n">
        <v>14.00000000000007</v>
      </c>
      <c r="BI1322" s="49" t="n">
        <v>5.500000000040197</v>
      </c>
      <c r="BJ1322" s="49" t="n">
        <v>0.7000000000986646</v>
      </c>
      <c r="BK1322" s="49" t="n">
        <v>0.4000000000076187</v>
      </c>
      <c r="BL1322" s="49" t="n">
        <v>0.02000000000214779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0.187719971038129</v>
      </c>
      <c r="BQ1322" s="49" t="n">
        <v>-0.03823240441344537</v>
      </c>
      <c r="BR1322" s="49" t="n">
        <v>1.000831465832915</v>
      </c>
      <c r="BS1322" s="49" t="n">
        <v>-0.0001041741945484453</v>
      </c>
      <c r="BT1322" s="49" t="n">
        <v>-0.0003428454514523005</v>
      </c>
      <c r="BU1322" s="49" t="n">
        <v>1.56221835467818e-05</v>
      </c>
      <c r="BV1322" s="49" t="n">
        <v>0.0003586632390002054</v>
      </c>
    </row>
    <row r="1323">
      <c r="A1323" s="51" t="n">
        <v>58.3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-1.713677875057924</v>
      </c>
      <c r="L1323" s="51" t="n">
        <v>-1.530790055434589</v>
      </c>
      <c r="M1323" s="51" t="n">
        <v>-0.05701257377042717</v>
      </c>
      <c r="N1323" s="51" t="n">
        <v>-1.485189334769254</v>
      </c>
      <c r="O1323" s="51" t="n">
        <v>-6.213665362386307</v>
      </c>
      <c r="P1323" s="51" t="n">
        <v>1.550211739662195</v>
      </c>
      <c r="Q1323" s="51" t="n">
        <v>-2.124942076520142e-06</v>
      </c>
      <c r="R1323" s="51" t="n">
        <v>5.543458891921205e-08</v>
      </c>
      <c r="S1323" s="51" t="n">
        <v>-1.126229572830095e-06</v>
      </c>
      <c r="T1323" s="51" t="n">
        <v>9.334769254243369e-06</v>
      </c>
      <c r="U1323" s="51" t="n">
        <v>5.362386306551059e-06</v>
      </c>
      <c r="V1323" s="51" t="n">
        <v>-2.173966219487511e-05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-3.124769621591465e-08</v>
      </c>
      <c r="AD1323" s="51" t="n">
        <v>-3.24706528349449e-08</v>
      </c>
      <c r="AE1323" s="51" t="n">
        <v>-7.617247019185941e-08</v>
      </c>
      <c r="AF1323" s="51" t="n">
        <v>4.344214603612968e-07</v>
      </c>
      <c r="AG1323" s="51" t="n">
        <v>3.223509174848233e-07</v>
      </c>
      <c r="AH1323" s="51" t="n">
        <v>-1.632494137251842e-06</v>
      </c>
      <c r="AI1323" s="51" t="n">
        <v>-1.976297818000151e-05</v>
      </c>
      <c r="AJ1323" s="51" t="n">
        <v>0.001013326141353927</v>
      </c>
      <c r="AK1323" s="51" t="n">
        <v>-0.000663904308101767</v>
      </c>
      <c r="AL1323" s="51" t="n">
        <v>-0.0001882181942509613</v>
      </c>
      <c r="AM1323" s="51" t="n">
        <v>2.810772341225715e-05</v>
      </c>
      <c r="AN1323" s="51" t="n">
        <v>-0.001141421189161813</v>
      </c>
      <c r="AO1323" s="51" t="n">
        <v>4.93238713386232e-06</v>
      </c>
      <c r="AP1323" s="51" t="n">
        <v>-1.407424155123483</v>
      </c>
      <c r="AQ1323" s="51" t="n">
        <v>0.270613314597054</v>
      </c>
      <c r="AR1323" s="51" t="n">
        <v>-0.05529355362289799</v>
      </c>
      <c r="AS1323" s="51" t="n">
        <v>0.1036186773042497</v>
      </c>
      <c r="AT1323" s="51" t="n">
        <v>-0.0003910907823151693</v>
      </c>
      <c r="AU1323" s="51" t="n">
        <v>380</v>
      </c>
      <c r="AV1323" s="51" t="n">
        <v>900</v>
      </c>
      <c r="AW1323" s="51" t="n">
        <v>540</v>
      </c>
      <c r="AX1323" s="51" t="n">
        <v>75.00000000000071</v>
      </c>
      <c r="AY1323" s="51" t="n">
        <v>84.375</v>
      </c>
      <c r="AZ1323" s="51" t="n">
        <v>40.00000000000036</v>
      </c>
      <c r="BA1323" s="51" t="n">
        <v>8</v>
      </c>
      <c r="BB1323" s="51" t="n">
        <v>23.90625</v>
      </c>
      <c r="BC1323" s="51" t="n">
        <v>15</v>
      </c>
      <c r="BD1323" s="51" t="n">
        <v>3.750000000001662</v>
      </c>
      <c r="BE1323" s="51" t="n">
        <v>4.6875</v>
      </c>
      <c r="BF1323" s="51" t="n">
        <v>3.000000000000123</v>
      </c>
      <c r="BG1323" s="51" t="n">
        <v>6.000000000004235</v>
      </c>
      <c r="BH1323" s="51" t="n">
        <v>14.00000000000007</v>
      </c>
      <c r="BI1323" s="51" t="n">
        <v>5.500000000039715</v>
      </c>
      <c r="BJ1323" s="51" t="n">
        <v>0.7000000000974806</v>
      </c>
      <c r="BK1323" s="51" t="n">
        <v>0.4000000000075273</v>
      </c>
      <c r="BL1323" s="51" t="n">
        <v>0.02000000000212202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0.1877199710381772</v>
      </c>
      <c r="BQ1323" s="51" t="n">
        <v>-0.03823240425641345</v>
      </c>
      <c r="BR1323" s="51" t="n">
        <v>1.000831465844817</v>
      </c>
      <c r="BS1323" s="51" t="n">
        <v>-0.0001041742427321246</v>
      </c>
      <c r="BT1323" s="51" t="n">
        <v>-0.0003430024833675493</v>
      </c>
      <c r="BU1323" s="51" t="n">
        <v>1.561028173391321e-05</v>
      </c>
      <c r="BV1323" s="51" t="n">
        <v>0.0003588128444480907</v>
      </c>
    </row>
    <row r="1324">
      <c r="A1324" s="49" t="n">
        <v>58.31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-1.713677875279626</v>
      </c>
      <c r="L1324" s="49" t="n">
        <v>-1.530790056011279</v>
      </c>
      <c r="M1324" s="49" t="n">
        <v>-0.05701257471615664</v>
      </c>
      <c r="N1324" s="49" t="n">
        <v>-1.485189330606604</v>
      </c>
      <c r="O1324" s="49" t="n">
        <v>-6.213665359061548</v>
      </c>
      <c r="P1324" s="49" t="n">
        <v>1.550211723346408</v>
      </c>
      <c r="Q1324" s="49" t="n">
        <v>-2.124720374307998e-06</v>
      </c>
      <c r="R1324" s="49" t="n">
        <v>5.601127872623124e-08</v>
      </c>
      <c r="S1324" s="49" t="n">
        <v>-1.125283843363134e-06</v>
      </c>
      <c r="T1324" s="49" t="n">
        <v>9.330606604240899e-06</v>
      </c>
      <c r="U1324" s="49" t="n">
        <v>5.359061548304567e-06</v>
      </c>
      <c r="V1324" s="49" t="n">
        <v>-2.172334640815343e-05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-1.463466576791467e-08</v>
      </c>
      <c r="AD1324" s="49" t="n">
        <v>-7.821094230551508e-08</v>
      </c>
      <c r="AE1324" s="49" t="n">
        <v>-1.099682946938108e-07</v>
      </c>
      <c r="AF1324" s="49" t="n">
        <v>4.024606200948421e-07</v>
      </c>
      <c r="AG1324" s="49" t="n">
        <v>3.401550781477383e-07</v>
      </c>
      <c r="AH1324" s="49" t="n">
        <v>-1.631669801277578e-06</v>
      </c>
      <c r="AI1324" s="49" t="n">
        <v>-1.994891416145466e-05</v>
      </c>
      <c r="AJ1324" s="49" t="n">
        <v>0.001014502191391162</v>
      </c>
      <c r="AK1324" s="49" t="n">
        <v>-0.0006633752255233366</v>
      </c>
      <c r="AL1324" s="49" t="n">
        <v>-0.0001881579678927374</v>
      </c>
      <c r="AM1324" s="49" t="n">
        <v>2.807121861855746e-05</v>
      </c>
      <c r="AN1324" s="49" t="n">
        <v>-0.001141420274515927</v>
      </c>
      <c r="AO1324" s="49" t="n">
        <v>4.806705683580494e-06</v>
      </c>
      <c r="AP1324" s="49" t="n">
        <v>-1.407423377161763</v>
      </c>
      <c r="AQ1324" s="49" t="n">
        <v>0.270613666950365</v>
      </c>
      <c r="AR1324" s="49" t="n">
        <v>-0.05529351365628522</v>
      </c>
      <c r="AS1324" s="49" t="n">
        <v>0.1036186541207158</v>
      </c>
      <c r="AT1324" s="49" t="n">
        <v>-0.0003910904035833172</v>
      </c>
      <c r="AU1324" s="49" t="n">
        <v>380</v>
      </c>
      <c r="AV1324" s="49" t="n">
        <v>900</v>
      </c>
      <c r="AW1324" s="49" t="n">
        <v>540</v>
      </c>
      <c r="AX1324" s="49" t="n">
        <v>75.00000000000071</v>
      </c>
      <c r="AY1324" s="49" t="n">
        <v>84.375</v>
      </c>
      <c r="AZ1324" s="49" t="n">
        <v>40.00000000000036</v>
      </c>
      <c r="BA1324" s="49" t="n">
        <v>8</v>
      </c>
      <c r="BB1324" s="49" t="n">
        <v>23.90625</v>
      </c>
      <c r="BC1324" s="49" t="n">
        <v>15</v>
      </c>
      <c r="BD1324" s="49" t="n">
        <v>3.750000000001654</v>
      </c>
      <c r="BE1324" s="49" t="n">
        <v>4.6875</v>
      </c>
      <c r="BF1324" s="49" t="n">
        <v>3.000000000000122</v>
      </c>
      <c r="BG1324" s="49" t="n">
        <v>6.000000000004184</v>
      </c>
      <c r="BH1324" s="49" t="n">
        <v>14.00000000000007</v>
      </c>
      <c r="BI1324" s="49" t="n">
        <v>5.500000000039238</v>
      </c>
      <c r="BJ1324" s="49" t="n">
        <v>0.7000000000963109</v>
      </c>
      <c r="BK1324" s="49" t="n">
        <v>0.400000000007437</v>
      </c>
      <c r="BL1324" s="49" t="n">
        <v>0.02000000000209655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0.1877199711339117</v>
      </c>
      <c r="BQ1324" s="49" t="n">
        <v>-0.03823240344016918</v>
      </c>
      <c r="BR1324" s="49" t="n">
        <v>1.000831465861104</v>
      </c>
      <c r="BS1324" s="49" t="n">
        <v>-0.0001042699772080269</v>
      </c>
      <c r="BT1324" s="49" t="n">
        <v>-0.0003438187276341709</v>
      </c>
      <c r="BU1324" s="49" t="n">
        <v>1.559399454009736e-05</v>
      </c>
      <c r="BV1324" s="49" t="n">
        <v>0.0003596202417615827</v>
      </c>
    </row>
    <row r="1325">
      <c r="A1325" s="51" t="n">
        <v>58.32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-1.713677875338006</v>
      </c>
      <c r="L1325" s="51" t="n">
        <v>-1.530790057035793</v>
      </c>
      <c r="M1325" s="51" t="n">
        <v>-0.0570125759918425</v>
      </c>
      <c r="N1325" s="51" t="n">
        <v>-1.485189326754732</v>
      </c>
      <c r="O1325" s="51" t="n">
        <v>-6.213665355564514</v>
      </c>
      <c r="P1325" s="51" t="n">
        <v>1.550211707038305</v>
      </c>
      <c r="Q1325" s="51" t="n">
        <v>-2.124661994562516e-06</v>
      </c>
      <c r="R1325" s="51" t="n">
        <v>5.703579253335533e-08</v>
      </c>
      <c r="S1325" s="51" t="n">
        <v>-1.124008157500633e-06</v>
      </c>
      <c r="T1325" s="51" t="n">
        <v>9.326754732086329e-06</v>
      </c>
      <c r="U1325" s="51" t="n">
        <v>5.355564514530897e-06</v>
      </c>
      <c r="V1325" s="51" t="n">
        <v>-2.170703830550735e-05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1.350349181268324e-09</v>
      </c>
      <c r="AD1325" s="51" t="n">
        <v>-1.222534869326397e-07</v>
      </c>
      <c r="AE1325" s="51" t="n">
        <v>-1.422499814047844e-07</v>
      </c>
      <c r="AF1325" s="51" t="n">
        <v>3.719151002103301e-07</v>
      </c>
      <c r="AG1325" s="51" t="n">
        <v>3.570309364416512e-07</v>
      </c>
      <c r="AH1325" s="51" t="n">
        <v>-1.630827585750441e-06</v>
      </c>
      <c r="AI1325" s="51" t="n">
        <v>-2.019345633946677e-05</v>
      </c>
      <c r="AJ1325" s="51" t="n">
        <v>0.001016059795089415</v>
      </c>
      <c r="AK1325" s="51" t="n">
        <v>-0.0006626755156689479</v>
      </c>
      <c r="AL1325" s="51" t="n">
        <v>-0.0001880754981960015</v>
      </c>
      <c r="AM1325" s="51" t="n">
        <v>2.802036291560269e-05</v>
      </c>
      <c r="AN1325" s="51" t="n">
        <v>-0.001141419178322346</v>
      </c>
      <c r="AO1325" s="51" t="n">
        <v>4.619171638645114e-06</v>
      </c>
      <c r="AP1325" s="51" t="n">
        <v>-1.407422196707246</v>
      </c>
      <c r="AQ1325" s="51" t="n">
        <v>0.2706141992608455</v>
      </c>
      <c r="AR1325" s="51" t="n">
        <v>-0.05529345038924942</v>
      </c>
      <c r="AS1325" s="51" t="n">
        <v>0.1036186158995207</v>
      </c>
      <c r="AT1325" s="51" t="n">
        <v>-0.000391089840807664</v>
      </c>
      <c r="AU1325" s="51" t="n">
        <v>380</v>
      </c>
      <c r="AV1325" s="51" t="n">
        <v>900</v>
      </c>
      <c r="AW1325" s="51" t="n">
        <v>540</v>
      </c>
      <c r="AX1325" s="51" t="n">
        <v>75.00000000000071</v>
      </c>
      <c r="AY1325" s="51" t="n">
        <v>84.375</v>
      </c>
      <c r="AZ1325" s="51" t="n">
        <v>40.00000000000036</v>
      </c>
      <c r="BA1325" s="51" t="n">
        <v>8</v>
      </c>
      <c r="BB1325" s="51" t="n">
        <v>23.90625</v>
      </c>
      <c r="BC1325" s="51" t="n">
        <v>15</v>
      </c>
      <c r="BD1325" s="51" t="n">
        <v>3.750000000001645</v>
      </c>
      <c r="BE1325" s="51" t="n">
        <v>4.6875</v>
      </c>
      <c r="BF1325" s="51" t="n">
        <v>3.000000000000122</v>
      </c>
      <c r="BG1325" s="51" t="n">
        <v>6.000000000004134</v>
      </c>
      <c r="BH1325" s="51" t="n">
        <v>14.00000000000007</v>
      </c>
      <c r="BI1325" s="51" t="n">
        <v>5.500000000038767</v>
      </c>
      <c r="BJ1325" s="51" t="n">
        <v>0.7000000000951552</v>
      </c>
      <c r="BK1325" s="51" t="n">
        <v>0.4000000000073477</v>
      </c>
      <c r="BL1325" s="51" t="n">
        <v>0.0200000000020714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0.1877199713221388</v>
      </c>
      <c r="BQ1325" s="51" t="n">
        <v>-0.03823240198682752</v>
      </c>
      <c r="BR1325" s="51" t="n">
        <v>1.000831465881639</v>
      </c>
      <c r="BS1325" s="51" t="n">
        <v>-0.0001044582043085995</v>
      </c>
      <c r="BT1325" s="51" t="n">
        <v>-0.000345272069296465</v>
      </c>
      <c r="BU1325" s="51" t="n">
        <v>1.557345963298928e-05</v>
      </c>
      <c r="BV1325" s="51" t="n">
        <v>0.0003610634998564386</v>
      </c>
    </row>
    <row r="1326">
      <c r="A1326" s="49" t="n">
        <v>58.33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-1.713677875240484</v>
      </c>
      <c r="L1326" s="49" t="n">
        <v>-1.530790058488085</v>
      </c>
      <c r="M1326" s="49" t="n">
        <v>-0.05701257758010123</v>
      </c>
      <c r="N1326" s="49" t="n">
        <v>-1.485189323197408</v>
      </c>
      <c r="O1326" s="49" t="n">
        <v>-6.213665351905632</v>
      </c>
      <c r="P1326" s="49" t="n">
        <v>1.550211690738122</v>
      </c>
      <c r="Q1326" s="49" t="n">
        <v>-2.12475951566482e-06</v>
      </c>
      <c r="R1326" s="49" t="n">
        <v>5.848808526387472e-08</v>
      </c>
      <c r="S1326" s="49" t="n">
        <v>-1.122419898774707e-06</v>
      </c>
      <c r="T1326" s="49" t="n">
        <v>9.323197408539485e-06</v>
      </c>
      <c r="U1326" s="49" t="n">
        <v>5.351905631556519e-06</v>
      </c>
      <c r="V1326" s="49" t="n">
        <v>-2.169073812186006e-05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1.650461257186918e-08</v>
      </c>
      <c r="AD1326" s="49" t="n">
        <v>-1.640390109423516e-07</v>
      </c>
      <c r="AE1326" s="49" t="n">
        <v>-1.726111285875389e-07</v>
      </c>
      <c r="AF1326" s="49" t="n">
        <v>3.431661125773405e-07</v>
      </c>
      <c r="AG1326" s="49" t="n">
        <v>3.727658762007861e-07</v>
      </c>
      <c r="AH1326" s="49" t="n">
        <v>-1.629962574247476e-06</v>
      </c>
      <c r="AI1326" s="49" t="n">
        <v>-2.049256513655001e-05</v>
      </c>
      <c r="AJ1326" s="49" t="n">
        <v>0.001017973085999024</v>
      </c>
      <c r="AK1326" s="49" t="n">
        <v>-0.000661816786953152</v>
      </c>
      <c r="AL1326" s="49" t="n">
        <v>-0.0001879722621455121</v>
      </c>
      <c r="AM1326" s="49" t="n">
        <v>2.795611491303043e-05</v>
      </c>
      <c r="AN1326" s="49" t="n">
        <v>-0.001141417910314863</v>
      </c>
      <c r="AO1326" s="49" t="n">
        <v>4.373114142117857e-06</v>
      </c>
      <c r="AP1326" s="49" t="n">
        <v>-1.407420634924862</v>
      </c>
      <c r="AQ1326" s="49" t="n">
        <v>0.2706149020067636</v>
      </c>
      <c r="AR1326" s="49" t="n">
        <v>-0.0552933650594284</v>
      </c>
      <c r="AS1326" s="49" t="n">
        <v>0.1036185634416138</v>
      </c>
      <c r="AT1326" s="49" t="n">
        <v>-0.0003910891039880451</v>
      </c>
      <c r="AU1326" s="49" t="n">
        <v>380</v>
      </c>
      <c r="AV1326" s="49" t="n">
        <v>900</v>
      </c>
      <c r="AW1326" s="49" t="n">
        <v>540</v>
      </c>
      <c r="AX1326" s="49" t="n">
        <v>75.00000000000071</v>
      </c>
      <c r="AY1326" s="49" t="n">
        <v>84.375</v>
      </c>
      <c r="AZ1326" s="49" t="n">
        <v>40.00000000000036</v>
      </c>
      <c r="BA1326" s="49" t="n">
        <v>8</v>
      </c>
      <c r="BB1326" s="49" t="n">
        <v>23.90625</v>
      </c>
      <c r="BC1326" s="49" t="n">
        <v>15</v>
      </c>
      <c r="BD1326" s="49" t="n">
        <v>3.750000000001637</v>
      </c>
      <c r="BE1326" s="49" t="n">
        <v>4.6875</v>
      </c>
      <c r="BF1326" s="49" t="n">
        <v>3.000000000000121</v>
      </c>
      <c r="BG1326" s="49" t="n">
        <v>6.000000000004084</v>
      </c>
      <c r="BH1326" s="49" t="n">
        <v>14.00000000000007</v>
      </c>
      <c r="BI1326" s="49" t="n">
        <v>5.500000000038302</v>
      </c>
      <c r="BJ1326" s="49" t="n">
        <v>0.7000000000940133</v>
      </c>
      <c r="BK1326" s="49" t="n">
        <v>0.4000000000072595</v>
      </c>
      <c r="BL1326" s="49" t="n">
        <v>0.02000000000204654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0.1877199715984852</v>
      </c>
      <c r="BQ1326" s="49" t="n">
        <v>-0.03823239992662664</v>
      </c>
      <c r="BR1326" s="49" t="n">
        <v>1.000831465906229</v>
      </c>
      <c r="BS1326" s="49" t="n">
        <v>-0.0001047345506988151</v>
      </c>
      <c r="BT1326" s="49" t="n">
        <v>-0.0003473322701813553</v>
      </c>
      <c r="BU1326" s="49" t="n">
        <v>1.554886908117226e-05</v>
      </c>
      <c r="BV1326" s="49" t="n">
        <v>0.0003631126537992309</v>
      </c>
    </row>
    <row r="1327">
      <c r="A1327" s="51" t="n">
        <v>58.34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-1.71366747680175</v>
      </c>
      <c r="F1327" s="51" t="n">
        <v>-1.53080104452975</v>
      </c>
      <c r="G1327" s="51" t="n">
        <v>-0.05702887191350001</v>
      </c>
      <c r="H1327" s="51" t="n">
        <v>-1.48517765176225</v>
      </c>
      <c r="I1327" s="51" t="n">
        <v>-6.213638319999999</v>
      </c>
      <c r="J1327" s="51" t="n">
        <v>1.5501997078255</v>
      </c>
      <c r="K1327" s="51" t="n">
        <v>-1.713677874996443</v>
      </c>
      <c r="L1327" s="51" t="n">
        <v>-1.530790060342728</v>
      </c>
      <c r="M1327" s="51" t="n">
        <v>-0.05701257945965217</v>
      </c>
      <c r="N1327" s="51" t="n">
        <v>-1.485189319914763</v>
      </c>
      <c r="O1327" s="51" t="n">
        <v>-6.213665348097354</v>
      </c>
      <c r="P1327" s="51" t="n">
        <v>1.550211674446143</v>
      </c>
      <c r="Q1327" s="51" t="n">
        <v>1.039819469239589e-05</v>
      </c>
      <c r="R1327" s="51" t="n">
        <v>-1.09841870217231e-05</v>
      </c>
      <c r="S1327" s="51" t="n">
        <v>-1.62924538478354e-05</v>
      </c>
      <c r="T1327" s="51" t="n">
        <v>1.16681525133e-05</v>
      </c>
      <c r="U1327" s="51" t="n">
        <v>2.702809735488643e-05</v>
      </c>
      <c r="V1327" s="51" t="n">
        <v>-1.196662064284482e-05</v>
      </c>
      <c r="W1327" s="51" t="n">
        <v>0.003627313524999725</v>
      </c>
      <c r="X1327" s="51" t="n">
        <v>-0.003199120074999852</v>
      </c>
      <c r="Y1327" s="51" t="n">
        <v>-0.004394818749999995</v>
      </c>
      <c r="Z1327" s="51" t="n">
        <v>0.0006800596749993816</v>
      </c>
      <c r="AA1327" s="51" t="n">
        <v>0.006279999999999885</v>
      </c>
      <c r="AB1327" s="51" t="n">
        <v>0.00281199435000044</v>
      </c>
      <c r="AC1327" s="51" t="n">
        <v>3.063926007872142e-08</v>
      </c>
      <c r="AD1327" s="51" t="n">
        <v>-2.030457287159913e-07</v>
      </c>
      <c r="AE1327" s="51" t="n">
        <v>-2.006764225881668e-07</v>
      </c>
      <c r="AF1327" s="51" t="n">
        <v>3.165660384658701e-07</v>
      </c>
      <c r="AG1327" s="51" t="n">
        <v>3.871649966343243e-07</v>
      </c>
      <c r="AH1327" s="51" t="n">
        <v>-1.629070542409324e-06</v>
      </c>
      <c r="AI1327" s="51" t="n">
        <v>0.02222907134508655</v>
      </c>
      <c r="AJ1327" s="51" t="n">
        <v>-0.04491520314732898</v>
      </c>
      <c r="AK1327" s="51" t="n">
        <v>-0.02828085486293935</v>
      </c>
      <c r="AL1327" s="51" t="n">
        <v>0.0003709170415556527</v>
      </c>
      <c r="AM1327" s="51" t="n">
        <v>0.00387686377885788</v>
      </c>
      <c r="AN1327" s="51" t="n">
        <v>-0.0007076162012229164</v>
      </c>
      <c r="AO1327" s="51" t="n">
        <v>4.07259167856111e-06</v>
      </c>
      <c r="AP1327" s="51" t="n">
        <v>-1.407418717733233</v>
      </c>
      <c r="AQ1327" s="51" t="n">
        <v>0.2706157635421592</v>
      </c>
      <c r="AR1327" s="51" t="n">
        <v>-0.05529325917898179</v>
      </c>
      <c r="AS1327" s="51" t="n">
        <v>0.1036184977250922</v>
      </c>
      <c r="AT1327" s="51" t="n">
        <v>-0.0003910882052462099</v>
      </c>
      <c r="AU1327" s="51" t="n">
        <v>380</v>
      </c>
      <c r="AV1327" s="51" t="n">
        <v>900</v>
      </c>
      <c r="AW1327" s="51" t="n">
        <v>540</v>
      </c>
      <c r="AX1327" s="51" t="n">
        <v>75.00000000000071</v>
      </c>
      <c r="AY1327" s="51" t="n">
        <v>84.375</v>
      </c>
      <c r="AZ1327" s="51" t="n">
        <v>40.00000000000036</v>
      </c>
      <c r="BA1327" s="51" t="n">
        <v>8</v>
      </c>
      <c r="BB1327" s="51" t="n">
        <v>23.90625</v>
      </c>
      <c r="BC1327" s="51" t="n">
        <v>15</v>
      </c>
      <c r="BD1327" s="51" t="n">
        <v>3.750000000001629</v>
      </c>
      <c r="BE1327" s="51" t="n">
        <v>4.6875</v>
      </c>
      <c r="BF1327" s="51" t="n">
        <v>3.000000000000121</v>
      </c>
      <c r="BG1327" s="51" t="n">
        <v>6.000000000004035</v>
      </c>
      <c r="BH1327" s="51" t="n">
        <v>14.00000000000007</v>
      </c>
      <c r="BI1327" s="51" t="n">
        <v>5.500000000037843</v>
      </c>
      <c r="BJ1327" s="51" t="n">
        <v>0.7000000000928851</v>
      </c>
      <c r="BK1327" s="51" t="n">
        <v>0.4000000000071725</v>
      </c>
      <c r="BL1327" s="51" t="n">
        <v>0.02000000000202198</v>
      </c>
      <c r="BM1327" s="51" t="n">
        <v>0.187722929832253</v>
      </c>
      <c r="BN1327" s="51" t="n">
        <v>-0.03821156143517858</v>
      </c>
      <c r="BO1327" s="51" t="n">
        <v>1.000831634834775</v>
      </c>
      <c r="BP1327" s="51" t="n">
        <v>0.1877199719574724</v>
      </c>
      <c r="BQ1327" s="51" t="n">
        <v>-0.03823239729741675</v>
      </c>
      <c r="BR1327" s="51" t="n">
        <v>1.000831465934633</v>
      </c>
      <c r="BS1327" s="51" t="n">
        <v>0.002957874780579184</v>
      </c>
      <c r="BT1327" s="51" t="n">
        <v>0.02083586223816658</v>
      </c>
      <c r="BU1327" s="51" t="n">
        <v>0.0001689001423166303</v>
      </c>
      <c r="BV1327" s="51" t="n">
        <v>0.02104544382244092</v>
      </c>
    </row>
    <row r="1328">
      <c r="A1328" s="49" t="n">
        <v>58.35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-1.713589815232</v>
      </c>
      <c r="F1328" s="49" t="n">
        <v>-1.530869543744</v>
      </c>
      <c r="G1328" s="49" t="n">
        <v>-0.057122982752</v>
      </c>
      <c r="H1328" s="49" t="n">
        <v>-1.485163097024</v>
      </c>
      <c r="I1328" s="49" t="n">
        <v>-6.21350384</v>
      </c>
      <c r="J1328" s="49" t="n">
        <v>1.550259921152</v>
      </c>
      <c r="K1328" s="49" t="n">
        <v>-1.713634890791551</v>
      </c>
      <c r="L1328" s="49" t="n">
        <v>-1.530811238173359</v>
      </c>
      <c r="M1328" s="49" t="n">
        <v>-0.05706295402408007</v>
      </c>
      <c r="N1328" s="49" t="n">
        <v>-1.485139565757532</v>
      </c>
      <c r="O1328" s="49" t="n">
        <v>-6.213596681418293</v>
      </c>
      <c r="P1328" s="49" t="n">
        <v>1.550231447923216</v>
      </c>
      <c r="Q1328" s="49" t="n">
        <v>4.507555955068909e-05</v>
      </c>
      <c r="R1328" s="49" t="n">
        <v>-5.830557064112618e-05</v>
      </c>
      <c r="S1328" s="49" t="n">
        <v>-6.002872791992936e-05</v>
      </c>
      <c r="T1328" s="49" t="n">
        <v>-2.353126646803538e-05</v>
      </c>
      <c r="U1328" s="49" t="n">
        <v>9.284141829368764e-05</v>
      </c>
      <c r="V1328" s="49" t="n">
        <v>2.847322878385405e-05</v>
      </c>
      <c r="W1328" s="49" t="n">
        <v>0.01256471919999888</v>
      </c>
      <c r="X1328" s="49" t="n">
        <v>-0.01108297359999957</v>
      </c>
      <c r="Y1328" s="49" t="n">
        <v>-0.01522794399999999</v>
      </c>
      <c r="Z1328" s="49" t="n">
        <v>0.002354154399997793</v>
      </c>
      <c r="AA1328" s="49" t="n">
        <v>0.02176000000000119</v>
      </c>
      <c r="AB1328" s="49" t="n">
        <v>0.009742708800001346</v>
      </c>
      <c r="AC1328" s="49" t="n">
        <v>0.008363693327020279</v>
      </c>
      <c r="AD1328" s="49" t="n">
        <v>-0.004343617061878955</v>
      </c>
      <c r="AE1328" s="49" t="n">
        <v>-0.009806046593463916</v>
      </c>
      <c r="AF1328" s="49" t="n">
        <v>0.009157487221589837</v>
      </c>
      <c r="AG1328" s="49" t="n">
        <v>0.01355884898016413</v>
      </c>
      <c r="AH1328" s="49" t="n">
        <v>0.002974024108247833</v>
      </c>
      <c r="AI1328" s="49" t="n">
        <v>0.04161106716986628</v>
      </c>
      <c r="AJ1328" s="49" t="n">
        <v>-0.134419066112047</v>
      </c>
      <c r="AK1328" s="49" t="n">
        <v>-0.06026245247780206</v>
      </c>
      <c r="AL1328" s="49" t="n">
        <v>-0.006404330077991683</v>
      </c>
      <c r="AM1328" s="49" t="n">
        <v>0.0104483164847256</v>
      </c>
      <c r="AN1328" s="49" t="n">
        <v>0.0009832752959832154</v>
      </c>
      <c r="AO1328" s="49" t="n">
        <v>0.8741658885087084</v>
      </c>
      <c r="AP1328" s="49" t="n">
        <v>-6.190412317592132</v>
      </c>
      <c r="AQ1328" s="49" t="n">
        <v>-1.870331853918444</v>
      </c>
      <c r="AR1328" s="49" t="n">
        <v>-0.325113784917527</v>
      </c>
      <c r="AS1328" s="49" t="n">
        <v>0.3025858862423069</v>
      </c>
      <c r="AT1328" s="49" t="n">
        <v>-0.001117178186613666</v>
      </c>
      <c r="AU1328" s="49" t="n">
        <v>380</v>
      </c>
      <c r="AV1328" s="49" t="n">
        <v>900</v>
      </c>
      <c r="AW1328" s="49" t="n">
        <v>540</v>
      </c>
      <c r="AX1328" s="49" t="n">
        <v>75.00000000000071</v>
      </c>
      <c r="AY1328" s="49" t="n">
        <v>84.375</v>
      </c>
      <c r="AZ1328" s="49" t="n">
        <v>40.00000000000036</v>
      </c>
      <c r="BA1328" s="49" t="n">
        <v>8</v>
      </c>
      <c r="BB1328" s="49" t="n">
        <v>23.90625</v>
      </c>
      <c r="BC1328" s="49" t="n">
        <v>15</v>
      </c>
      <c r="BD1328" s="49" t="n">
        <v>3.750000000001621</v>
      </c>
      <c r="BE1328" s="49" t="n">
        <v>4.6875</v>
      </c>
      <c r="BF1328" s="49" t="n">
        <v>3.00000000000012</v>
      </c>
      <c r="BG1328" s="49" t="n">
        <v>6.000000660096559</v>
      </c>
      <c r="BH1328" s="49" t="n">
        <v>14.00000103619918</v>
      </c>
      <c r="BI1328" s="49" t="n">
        <v>5.500001057531899</v>
      </c>
      <c r="BJ1328" s="49" t="n">
        <v>0.7000000000917704</v>
      </c>
      <c r="BK1328" s="49" t="n">
        <v>0.4000001964881744</v>
      </c>
      <c r="BL1328" s="49" t="n">
        <v>0.02000000095672185</v>
      </c>
      <c r="BM1328" s="49" t="n">
        <v>0.1877419154349597</v>
      </c>
      <c r="BN1328" s="49" t="n">
        <v>-0.0380801560733047</v>
      </c>
      <c r="BO1328" s="49" t="n">
        <v>1.000832575861375</v>
      </c>
      <c r="BP1328" s="49" t="n">
        <v>0.1877275963014634</v>
      </c>
      <c r="BQ1328" s="49" t="n">
        <v>-0.03817998109042704</v>
      </c>
      <c r="BR1328" s="49" t="n">
        <v>1.000831750931866</v>
      </c>
      <c r="BS1328" s="49" t="n">
        <v>0.01431913349636549</v>
      </c>
      <c r="BT1328" s="49" t="n">
        <v>0.09982501712234304</v>
      </c>
      <c r="BU1328" s="49" t="n">
        <v>0.0008249295095907883</v>
      </c>
      <c r="BV1328" s="49" t="n">
        <v>0.1008501469322609</v>
      </c>
    </row>
    <row r="1329">
      <c r="A1329" s="51" t="n">
        <v>58.36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-1.71340687587725</v>
      </c>
      <c r="F1329" s="51" t="n">
        <v>-1.53103092261325</v>
      </c>
      <c r="G1329" s="51" t="n">
        <v>-0.0573447400205</v>
      </c>
      <c r="H1329" s="51" t="n">
        <v>-1.48512883479075</v>
      </c>
      <c r="I1329" s="51" t="n">
        <v>-6.21318696</v>
      </c>
      <c r="J1329" s="51" t="n">
        <v>1.5504017924685</v>
      </c>
      <c r="K1329" s="51" t="n">
        <v>-1.713487019803517</v>
      </c>
      <c r="L1329" s="51" t="n">
        <v>-1.530901574054</v>
      </c>
      <c r="M1329" s="51" t="n">
        <v>-0.05723168916734813</v>
      </c>
      <c r="N1329" s="51" t="n">
        <v>-1.485013661192844</v>
      </c>
      <c r="O1329" s="51" t="n">
        <v>-6.213327619710855</v>
      </c>
      <c r="P1329" s="51" t="n">
        <v>1.550342578646051</v>
      </c>
      <c r="Q1329" s="51" t="n">
        <v>8.014392626654043e-05</v>
      </c>
      <c r="R1329" s="51" t="n">
        <v>-0.0001293485592497312</v>
      </c>
      <c r="S1329" s="51" t="n">
        <v>-0.000113050853151872</v>
      </c>
      <c r="T1329" s="51" t="n">
        <v>-0.0001151735979059154</v>
      </c>
      <c r="U1329" s="51" t="n">
        <v>0.0001406597108548624</v>
      </c>
      <c r="V1329" s="51" t="n">
        <v>5.921382244866713e-05</v>
      </c>
      <c r="W1329" s="51" t="n">
        <v>0.0243126299249975</v>
      </c>
      <c r="X1329" s="51" t="n">
        <v>-0.02144874127499916</v>
      </c>
      <c r="Y1329" s="51" t="n">
        <v>-0.02947623075000001</v>
      </c>
      <c r="Z1329" s="51" t="n">
        <v>0.004551914474995638</v>
      </c>
      <c r="AA1329" s="51" t="n">
        <v>0.04212000000000659</v>
      </c>
      <c r="AB1329" s="51" t="n">
        <v>0.01885690395000213</v>
      </c>
      <c r="AC1329" s="51" t="n">
        <v>0.0203985659330417</v>
      </c>
      <c r="AD1329" s="51" t="n">
        <v>-0.0131449210005007</v>
      </c>
      <c r="AE1329" s="51" t="n">
        <v>-0.02310922015080442</v>
      </c>
      <c r="AF1329" s="51" t="n">
        <v>0.01583594797088929</v>
      </c>
      <c r="AG1329" s="51" t="n">
        <v>0.03843853617971375</v>
      </c>
      <c r="AH1329" s="51" t="n">
        <v>0.01408468026481862</v>
      </c>
      <c r="AI1329" s="51" t="n">
        <v>0.05477748923255236</v>
      </c>
      <c r="AJ1329" s="51" t="n">
        <v>-0.2252002422966085</v>
      </c>
      <c r="AK1329" s="51" t="n">
        <v>-0.09472942640213514</v>
      </c>
      <c r="AL1329" s="51" t="n">
        <v>-0.01661429529294006</v>
      </c>
      <c r="AM1329" s="51" t="n">
        <v>0.01323585433738696</v>
      </c>
      <c r="AN1329" s="51" t="n">
        <v>0.00219681292191716</v>
      </c>
      <c r="AO1329" s="51" t="n">
        <v>1.394958413083322</v>
      </c>
      <c r="AP1329" s="51" t="n">
        <v>-9.062716100934015</v>
      </c>
      <c r="AQ1329" s="51" t="n">
        <v>-3.143282400232949</v>
      </c>
      <c r="AR1329" s="51" t="n">
        <v>-0.4905839239289058</v>
      </c>
      <c r="AS1329" s="51" t="n">
        <v>0.423318940427382</v>
      </c>
      <c r="AT1329" s="51" t="n">
        <v>-0.002149353233759653</v>
      </c>
      <c r="AU1329" s="51" t="n">
        <v>380</v>
      </c>
      <c r="AV1329" s="51" t="n">
        <v>900</v>
      </c>
      <c r="AW1329" s="51" t="n">
        <v>540</v>
      </c>
      <c r="AX1329" s="51" t="n">
        <v>75.00000000000071</v>
      </c>
      <c r="AY1329" s="51" t="n">
        <v>84.375</v>
      </c>
      <c r="AZ1329" s="51" t="n">
        <v>40.00000000000036</v>
      </c>
      <c r="BA1329" s="51" t="n">
        <v>8</v>
      </c>
      <c r="BB1329" s="51" t="n">
        <v>23.90625</v>
      </c>
      <c r="BC1329" s="51" t="n">
        <v>15</v>
      </c>
      <c r="BD1329" s="51" t="n">
        <v>3.750000000001613</v>
      </c>
      <c r="BE1329" s="51" t="n">
        <v>4.6875</v>
      </c>
      <c r="BF1329" s="51" t="n">
        <v>3.00000000000012</v>
      </c>
      <c r="BG1329" s="51" t="n">
        <v>6.000002217017822</v>
      </c>
      <c r="BH1329" s="51" t="n">
        <v>14.00001119358323</v>
      </c>
      <c r="BI1329" s="51" t="n">
        <v>5.500003752190685</v>
      </c>
      <c r="BJ1329" s="51" t="n">
        <v>0.7000003993109013</v>
      </c>
      <c r="BK1329" s="51" t="n">
        <v>0.4000007139480724</v>
      </c>
      <c r="BL1329" s="51" t="n">
        <v>0.0200000152549253</v>
      </c>
      <c r="BM1329" s="51" t="n">
        <v>0.1877865645241122</v>
      </c>
      <c r="BN1329" s="51" t="n">
        <v>-0.03777054208368424</v>
      </c>
      <c r="BO1329" s="51" t="n">
        <v>1.000834722921644</v>
      </c>
      <c r="BP1329" s="51" t="n">
        <v>0.1877565469506707</v>
      </c>
      <c r="BQ1329" s="51" t="n">
        <v>-0.0379791438772783</v>
      </c>
      <c r="BR1329" s="51" t="n">
        <v>1.000833148779143</v>
      </c>
      <c r="BS1329" s="51" t="n">
        <v>0.03001757344150979</v>
      </c>
      <c r="BT1329" s="51" t="n">
        <v>0.2086017935940612</v>
      </c>
      <c r="BU1329" s="51" t="n">
        <v>0.001574142500349041</v>
      </c>
      <c r="BV1329" s="51" t="n">
        <v>0.2107563544251683</v>
      </c>
    </row>
    <row r="1330">
      <c r="A1330" s="49" t="n">
        <v>58.37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-1.71310073376</v>
      </c>
      <c r="F1330" s="49" t="n">
        <v>-1.53130102752</v>
      </c>
      <c r="G1330" s="49" t="n">
        <v>-0.057715978784</v>
      </c>
      <c r="H1330" s="49" t="n">
        <v>-1.48507154272</v>
      </c>
      <c r="I1330" s="49" t="n">
        <v>-6.21265648</v>
      </c>
      <c r="J1330" s="49" t="n">
        <v>1.55063927296</v>
      </c>
      <c r="K1330" s="49" t="n">
        <v>-1.713211823931857</v>
      </c>
      <c r="L1330" s="49" t="n">
        <v>-1.531094809442457</v>
      </c>
      <c r="M1330" s="49" t="n">
        <v>-0.05753717346014243</v>
      </c>
      <c r="N1330" s="49" t="n">
        <v>-1.484862137271683</v>
      </c>
      <c r="O1330" s="49" t="n">
        <v>-6.212794050349936</v>
      </c>
      <c r="P1330" s="49" t="n">
        <v>1.550581524848505</v>
      </c>
      <c r="Q1330" s="49" t="n">
        <v>0.0001110901718572865</v>
      </c>
      <c r="R1330" s="49" t="n">
        <v>-0.0002062180775432854</v>
      </c>
      <c r="S1330" s="49" t="n">
        <v>-0.0001788053238575699</v>
      </c>
      <c r="T1330" s="49" t="n">
        <v>-0.000209405448317046</v>
      </c>
      <c r="U1330" s="49" t="n">
        <v>0.0001375703499366665</v>
      </c>
      <c r="V1330" s="49" t="n">
        <v>5.774811149539261e-05</v>
      </c>
      <c r="W1330" s="49" t="n">
        <v>0.03692774559999575</v>
      </c>
      <c r="X1330" s="49" t="n">
        <v>-0.03258352479999833</v>
      </c>
      <c r="Y1330" s="49" t="n">
        <v>-0.04478833600000005</v>
      </c>
      <c r="Z1330" s="49" t="n">
        <v>0.006907979199993326</v>
      </c>
      <c r="AA1330" s="49" t="n">
        <v>0.0640000000000189</v>
      </c>
      <c r="AB1330" s="49" t="n">
        <v>0.02864955840000226</v>
      </c>
      <c r="AC1330" s="49" t="n">
        <v>0.0335272614568628</v>
      </c>
      <c r="AD1330" s="49" t="n">
        <v>-0.02448421420726024</v>
      </c>
      <c r="AE1330" s="49" t="n">
        <v>-0.03691076667576741</v>
      </c>
      <c r="AF1330" s="49" t="n">
        <v>0.01516196247675208</v>
      </c>
      <c r="AG1330" s="49" t="n">
        <v>0.06583287551669915</v>
      </c>
      <c r="AH1330" s="49" t="n">
        <v>0.02746228423528054</v>
      </c>
      <c r="AI1330" s="49" t="n">
        <v>0.06403699239904688</v>
      </c>
      <c r="AJ1330" s="49" t="n">
        <v>-0.2973963493409499</v>
      </c>
      <c r="AK1330" s="49" t="n">
        <v>-0.1380828283758188</v>
      </c>
      <c r="AL1330" s="49" t="n">
        <v>-0.02263941345833351</v>
      </c>
      <c r="AM1330" s="49" t="n">
        <v>0.01096284559139962</v>
      </c>
      <c r="AN1330" s="49" t="n">
        <v>0.002078789754810072</v>
      </c>
      <c r="AO1330" s="49" t="n">
        <v>1.629162327727609</v>
      </c>
      <c r="AP1330" s="49" t="n">
        <v>-10.36854869490194</v>
      </c>
      <c r="AQ1330" s="49" t="n">
        <v>-3.718464572724317</v>
      </c>
      <c r="AR1330" s="49" t="n">
        <v>-0.5692658815586532</v>
      </c>
      <c r="AS1330" s="49" t="n">
        <v>0.4757622067690644</v>
      </c>
      <c r="AT1330" s="49" t="n">
        <v>-0.003343890981686233</v>
      </c>
      <c r="AU1330" s="49" t="n">
        <v>380</v>
      </c>
      <c r="AV1330" s="49" t="n">
        <v>900</v>
      </c>
      <c r="AW1330" s="49" t="n">
        <v>540</v>
      </c>
      <c r="AX1330" s="49" t="n">
        <v>75.00000000000071</v>
      </c>
      <c r="AY1330" s="49" t="n">
        <v>84.375</v>
      </c>
      <c r="AZ1330" s="49" t="n">
        <v>40.00000000000036</v>
      </c>
      <c r="BA1330" s="49" t="n">
        <v>8</v>
      </c>
      <c r="BB1330" s="49" t="n">
        <v>23.90625</v>
      </c>
      <c r="BC1330" s="49" t="n">
        <v>15</v>
      </c>
      <c r="BD1330" s="49" t="n">
        <v>3.750000000001605</v>
      </c>
      <c r="BE1330" s="49" t="n">
        <v>4.6875</v>
      </c>
      <c r="BF1330" s="49" t="n">
        <v>3.000000000000119</v>
      </c>
      <c r="BG1330" s="49" t="n">
        <v>6.000003726031331</v>
      </c>
      <c r="BH1330" s="49" t="n">
        <v>14.00003068541359</v>
      </c>
      <c r="BI1330" s="49" t="n">
        <v>5.500008013175632</v>
      </c>
      <c r="BJ1330" s="49" t="n">
        <v>0.7000021414677882</v>
      </c>
      <c r="BK1330" s="49" t="n">
        <v>0.4000008479910569</v>
      </c>
      <c r="BL1330" s="49" t="n">
        <v>0.02000002462614725</v>
      </c>
      <c r="BM1330" s="49" t="n">
        <v>0.1878610423012957</v>
      </c>
      <c r="BN1330" s="49" t="n">
        <v>-0.03725225316710463</v>
      </c>
      <c r="BO1330" s="49" t="n">
        <v>1.000838096653937</v>
      </c>
      <c r="BP1330" s="49" t="n">
        <v>0.1878142300741615</v>
      </c>
      <c r="BQ1330" s="49" t="n">
        <v>-0.03757634515419014</v>
      </c>
      <c r="BR1330" s="49" t="n">
        <v>1.000836208939557</v>
      </c>
      <c r="BS1330" s="49" t="n">
        <v>0.04681222713412425</v>
      </c>
      <c r="BT1330" s="49" t="n">
        <v>0.3240919870855091</v>
      </c>
      <c r="BU1330" s="49" t="n">
        <v>0.001887714379700256</v>
      </c>
      <c r="BV1330" s="49" t="n">
        <v>0.327460782641021</v>
      </c>
    </row>
    <row r="1331">
      <c r="A1331" s="51" t="n">
        <v>58.38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-1.71267011546875</v>
      </c>
      <c r="F1331" s="51" t="n">
        <v>-1.53168102546875</v>
      </c>
      <c r="G1331" s="51" t="n">
        <v>-0.0582383796875</v>
      </c>
      <c r="H1331" s="51" t="n">
        <v>-1.48499102703125</v>
      </c>
      <c r="I1331" s="51" t="n">
        <v>-6.211909999999999</v>
      </c>
      <c r="J1331" s="51" t="n">
        <v>1.5509734146875</v>
      </c>
      <c r="K1331" s="51" t="n">
        <v>-1.712797060907005</v>
      </c>
      <c r="L1331" s="51" t="n">
        <v>-1.531399820764445</v>
      </c>
      <c r="M1331" s="51" t="n">
        <v>-0.05799332667000954</v>
      </c>
      <c r="N1331" s="51" t="n">
        <v>-1.48471987272548</v>
      </c>
      <c r="O1331" s="51" t="n">
        <v>-6.212015450797678</v>
      </c>
      <c r="P1331" s="51" t="n">
        <v>1.550928828399219</v>
      </c>
      <c r="Q1331" s="51" t="n">
        <v>0.0001269454382546442</v>
      </c>
      <c r="R1331" s="51" t="n">
        <v>-0.0002812047043052601</v>
      </c>
      <c r="S1331" s="51" t="n">
        <v>-0.0002450530174904625</v>
      </c>
      <c r="T1331" s="51" t="n">
        <v>-0.0002711543057702936</v>
      </c>
      <c r="U1331" s="51" t="n">
        <v>0.0001054507976796515</v>
      </c>
      <c r="V1331" s="51" t="n">
        <v>4.458628828118982e-05</v>
      </c>
      <c r="W1331" s="51" t="n">
        <v>0.04902305312499389</v>
      </c>
      <c r="X1331" s="51" t="n">
        <v>-0.04326434687499647</v>
      </c>
      <c r="Y1331" s="51" t="n">
        <v>-0.05948471875000012</v>
      </c>
      <c r="Z1331" s="51" t="n">
        <v>0.009161996874991276</v>
      </c>
      <c r="AA1331" s="51" t="n">
        <v>0.08500000000004126</v>
      </c>
      <c r="AB1331" s="51" t="n">
        <v>0.03804586875000124</v>
      </c>
      <c r="AC1331" s="51" t="n">
        <v>0.04798591114307963</v>
      </c>
      <c r="AD1331" s="51" t="n">
        <v>-0.03542383548887437</v>
      </c>
      <c r="AE1331" s="51" t="n">
        <v>-0.05280861265547265</v>
      </c>
      <c r="AF1331" s="51" t="n">
        <v>0.01376873596948307</v>
      </c>
      <c r="AG1331" s="51" t="n">
        <v>0.08770984689396827</v>
      </c>
      <c r="AH1331" s="51" t="n">
        <v>0.03772167465110368</v>
      </c>
      <c r="AI1331" s="51" t="n">
        <v>0.0581839468907719</v>
      </c>
      <c r="AJ1331" s="51" t="n">
        <v>-0.3626220377226544</v>
      </c>
      <c r="AK1331" s="51" t="n">
        <v>-0.1701183891709133</v>
      </c>
      <c r="AL1331" s="51" t="n">
        <v>-0.02502279974160636</v>
      </c>
      <c r="AM1331" s="51" t="n">
        <v>0.00757936520283649</v>
      </c>
      <c r="AN1331" s="51" t="n">
        <v>0.001527778885438169</v>
      </c>
      <c r="AO1331" s="51" t="n">
        <v>1.649033974850407</v>
      </c>
      <c r="AP1331" s="51" t="n">
        <v>-10.47660207700374</v>
      </c>
      <c r="AQ1331" s="51" t="n">
        <v>-3.77503573251017</v>
      </c>
      <c r="AR1331" s="51" t="n">
        <v>-0.5762972026716002</v>
      </c>
      <c r="AS1331" s="51" t="n">
        <v>0.4751732122932498</v>
      </c>
      <c r="AT1331" s="51" t="n">
        <v>-0.003703255036041781</v>
      </c>
      <c r="AU1331" s="51" t="n">
        <v>380</v>
      </c>
      <c r="AV1331" s="51" t="n">
        <v>900</v>
      </c>
      <c r="AW1331" s="51" t="n">
        <v>540</v>
      </c>
      <c r="AX1331" s="51" t="n">
        <v>75.00000000000071</v>
      </c>
      <c r="AY1331" s="51" t="n">
        <v>84.375</v>
      </c>
      <c r="AZ1331" s="51" t="n">
        <v>40.00000000000036</v>
      </c>
      <c r="BA1331" s="51" t="n">
        <v>8</v>
      </c>
      <c r="BB1331" s="51" t="n">
        <v>23.90625</v>
      </c>
      <c r="BC1331" s="51" t="n">
        <v>15</v>
      </c>
      <c r="BD1331" s="51" t="n">
        <v>3.750000000001597</v>
      </c>
      <c r="BE1331" s="51" t="n">
        <v>4.6875</v>
      </c>
      <c r="BF1331" s="51" t="n">
        <v>3.000000000000119</v>
      </c>
      <c r="BG1331" s="51" t="n">
        <v>6.000004808717389</v>
      </c>
      <c r="BH1331" s="51" t="n">
        <v>14.00005117788603</v>
      </c>
      <c r="BI1331" s="51" t="n">
        <v>5.500014953156375</v>
      </c>
      <c r="BJ1331" s="51" t="n">
        <v>0.7000033353020956</v>
      </c>
      <c r="BK1331" s="51" t="n">
        <v>0.4000008378151642</v>
      </c>
      <c r="BL1331" s="51" t="n">
        <v>0.02000002485416924</v>
      </c>
      <c r="BM1331" s="51" t="n">
        <v>0.1879652831614832</v>
      </c>
      <c r="BN1331" s="51" t="n">
        <v>-0.03652295323188642</v>
      </c>
      <c r="BO1331" s="51" t="n">
        <v>1.000842376673144</v>
      </c>
      <c r="BP1331" s="51" t="n">
        <v>0.1879032228066966</v>
      </c>
      <c r="BQ1331" s="51" t="n">
        <v>-0.03695283759089613</v>
      </c>
      <c r="BR1331" s="51" t="n">
        <v>1.000840599526602</v>
      </c>
      <c r="BS1331" s="51" t="n">
        <v>0.06206035478659166</v>
      </c>
      <c r="BT1331" s="51" t="n">
        <v>0.4298843590097093</v>
      </c>
      <c r="BU1331" s="51" t="n">
        <v>0.0017771465417038</v>
      </c>
      <c r="BV1331" s="51" t="n">
        <v>0.4343445728995091</v>
      </c>
    </row>
    <row r="1332">
      <c r="A1332" s="49" t="n">
        <v>58.39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-1.712124836288</v>
      </c>
      <c r="F1332" s="49" t="n">
        <v>-1.532162303296</v>
      </c>
      <c r="G1332" s="49" t="n">
        <v>-0.058900186976</v>
      </c>
      <c r="H1332" s="49" t="n">
        <v>-1.484889172416</v>
      </c>
      <c r="I1332" s="49" t="n">
        <v>-6.210964319999999</v>
      </c>
      <c r="J1332" s="49" t="n">
        <v>1.551396672768</v>
      </c>
      <c r="K1332" s="49" t="n">
        <v>-1.712247444636487</v>
      </c>
      <c r="L1332" s="49" t="n">
        <v>-1.531811625557789</v>
      </c>
      <c r="M1332" s="49" t="n">
        <v>-0.0586048361386976</v>
      </c>
      <c r="N1332" s="49" t="n">
        <v>-1.484594551712947</v>
      </c>
      <c r="O1332" s="49" t="n">
        <v>-6.211044302638325</v>
      </c>
      <c r="P1332" s="49" t="n">
        <v>1.551365303304124</v>
      </c>
      <c r="Q1332" s="49" t="n">
        <v>0.0001226083484868745</v>
      </c>
      <c r="R1332" s="49" t="n">
        <v>-0.0003506777382114024</v>
      </c>
      <c r="S1332" s="49" t="n">
        <v>-0.0002953508373024077</v>
      </c>
      <c r="T1332" s="49" t="n">
        <v>-0.0002946207030536385</v>
      </c>
      <c r="U1332" s="49" t="n">
        <v>7.998263832664776e-05</v>
      </c>
      <c r="V1332" s="49" t="n">
        <v>3.136946387560791e-05</v>
      </c>
      <c r="W1332" s="49" t="n">
        <v>0.05976782639999231</v>
      </c>
      <c r="X1332" s="49" t="n">
        <v>-0.05275815119999268</v>
      </c>
      <c r="Y1332" s="49" t="n">
        <v>-0.0725576400000002</v>
      </c>
      <c r="Z1332" s="49" t="n">
        <v>0.01115862479998991</v>
      </c>
      <c r="AA1332" s="49" t="n">
        <v>0.103680000000077</v>
      </c>
      <c r="AB1332" s="49" t="n">
        <v>0.0464012495999986</v>
      </c>
      <c r="AC1332" s="49" t="n">
        <v>0.06056205979577686</v>
      </c>
      <c r="AD1332" s="49" t="n">
        <v>-0.04581638710318481</v>
      </c>
      <c r="AE1332" s="49" t="n">
        <v>-0.06792375679389387</v>
      </c>
      <c r="AF1332" s="49" t="n">
        <v>0.01170259823647558</v>
      </c>
      <c r="AG1332" s="49" t="n">
        <v>0.1046598727337146</v>
      </c>
      <c r="AH1332" s="49" t="n">
        <v>0.04624677126564164</v>
      </c>
      <c r="AI1332" s="49" t="n">
        <v>0.04538067835859726</v>
      </c>
      <c r="AJ1332" s="49" t="n">
        <v>-0.4146625455861983</v>
      </c>
      <c r="AK1332" s="49" t="n">
        <v>-0.1875556493832712</v>
      </c>
      <c r="AL1332" s="49" t="n">
        <v>-0.0240649502580833</v>
      </c>
      <c r="AM1332" s="49" t="n">
        <v>0.005857137530611959</v>
      </c>
      <c r="AN1332" s="49" t="n">
        <v>0.0009922380239998942</v>
      </c>
      <c r="AO1332" s="49" t="n">
        <v>1.513760755508477</v>
      </c>
      <c r="AP1332" s="49" t="n">
        <v>-9.788240547824632</v>
      </c>
      <c r="AQ1332" s="49" t="n">
        <v>-3.466842397755258</v>
      </c>
      <c r="AR1332" s="49" t="n">
        <v>-0.5344255538366722</v>
      </c>
      <c r="AS1332" s="49" t="n">
        <v>0.4413183340316953</v>
      </c>
      <c r="AT1332" s="49" t="n">
        <v>-0.003646277389221686</v>
      </c>
      <c r="AU1332" s="49" t="n">
        <v>380</v>
      </c>
      <c r="AV1332" s="49" t="n">
        <v>900</v>
      </c>
      <c r="AW1332" s="49" t="n">
        <v>540</v>
      </c>
      <c r="AX1332" s="49" t="n">
        <v>75.00000000000071</v>
      </c>
      <c r="AY1332" s="49" t="n">
        <v>84.375</v>
      </c>
      <c r="AZ1332" s="49" t="n">
        <v>40.00000000000036</v>
      </c>
      <c r="BA1332" s="49" t="n">
        <v>8</v>
      </c>
      <c r="BB1332" s="49" t="n">
        <v>23.90625</v>
      </c>
      <c r="BC1332" s="49" t="n">
        <v>15</v>
      </c>
      <c r="BD1332" s="49" t="n">
        <v>3.750000000001589</v>
      </c>
      <c r="BE1332" s="49" t="n">
        <v>4.6875</v>
      </c>
      <c r="BF1332" s="49" t="n">
        <v>3.000000000000119</v>
      </c>
      <c r="BG1332" s="49" t="n">
        <v>6.000004799928075</v>
      </c>
      <c r="BH1332" s="49" t="n">
        <v>14.00007045097779</v>
      </c>
      <c r="BI1332" s="49" t="n">
        <v>5.500020408509439</v>
      </c>
      <c r="BJ1332" s="49" t="n">
        <v>0.7000037009031587</v>
      </c>
      <c r="BK1332" s="49" t="n">
        <v>0.4000008479000164</v>
      </c>
      <c r="BL1332" s="49" t="n">
        <v>0.0200000245559192</v>
      </c>
      <c r="BM1332" s="49" t="n">
        <v>0.1880964013808524</v>
      </c>
      <c r="BN1332" s="49" t="n">
        <v>-0.03559905345439588</v>
      </c>
      <c r="BO1332" s="49" t="n">
        <v>1.000847014548353</v>
      </c>
      <c r="BP1332" s="49" t="n">
        <v>0.18802229186695</v>
      </c>
      <c r="BQ1332" s="49" t="n">
        <v>-0.03611524613209605</v>
      </c>
      <c r="BR1332" s="49" t="n">
        <v>1.000845540658508</v>
      </c>
      <c r="BS1332" s="49" t="n">
        <v>0.07410951390246501</v>
      </c>
      <c r="BT1332" s="49" t="n">
        <v>0.5161926777001655</v>
      </c>
      <c r="BU1332" s="49" t="n">
        <v>0.001473889844838538</v>
      </c>
      <c r="BV1332" s="49" t="n">
        <v>0.5214875577742976</v>
      </c>
    </row>
    <row r="1333">
      <c r="A1333" s="51" t="n">
        <v>58.4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-1.71148023732825</v>
      </c>
      <c r="F1333" s="51" t="n">
        <v>-1.53273136688025</v>
      </c>
      <c r="G1333" s="51" t="n">
        <v>-0.05968292651450001</v>
      </c>
      <c r="H1333" s="51" t="n">
        <v>-1.48476889194775</v>
      </c>
      <c r="I1333" s="51" t="n">
        <v>-6.209845839999997</v>
      </c>
      <c r="J1333" s="51" t="n">
        <v>1.5518972075545</v>
      </c>
      <c r="K1333" s="51" t="n">
        <v>-1.711592636316187</v>
      </c>
      <c r="L1333" s="51" t="n">
        <v>-1.532325218274454</v>
      </c>
      <c r="M1333" s="51" t="n">
        <v>-0.05935248398167908</v>
      </c>
      <c r="N1333" s="51" t="n">
        <v>-1.48448701184791</v>
      </c>
      <c r="O1333" s="51" t="n">
        <v>-6.209913594207123</v>
      </c>
      <c r="P1333" s="51" t="n">
        <v>1.551875437166362</v>
      </c>
      <c r="Q1333" s="51" t="n">
        <v>0.0001123989879365794</v>
      </c>
      <c r="R1333" s="51" t="n">
        <v>-0.0004061486057955754</v>
      </c>
      <c r="S1333" s="51" t="n">
        <v>-0.0003304425328209265</v>
      </c>
      <c r="T1333" s="51" t="n">
        <v>-0.0002818800998400928</v>
      </c>
      <c r="U1333" s="51" t="n">
        <v>6.775420712568092e-05</v>
      </c>
      <c r="V1333" s="51" t="n">
        <v>2.177038813777621e-05</v>
      </c>
      <c r="W1333" s="51" t="n">
        <v>0.06888762632499143</v>
      </c>
      <c r="X1333" s="51" t="n">
        <v>-0.06082180247498573</v>
      </c>
      <c r="Y1333" s="51" t="n">
        <v>-0.08367116275000024</v>
      </c>
      <c r="Z1333" s="51" t="n">
        <v>0.01284752927498965</v>
      </c>
      <c r="AA1333" s="51" t="n">
        <v>0.1195600000001294</v>
      </c>
      <c r="AB1333" s="51" t="n">
        <v>0.05350133354999393</v>
      </c>
      <c r="AC1333" s="51" t="n">
        <v>0.06934185872144649</v>
      </c>
      <c r="AD1333" s="51" t="n">
        <v>-0.05578285220427067</v>
      </c>
      <c r="AE1333" s="51" t="n">
        <v>-0.0802472910377138</v>
      </c>
      <c r="AF1333" s="51" t="n">
        <v>0.01004963398281448</v>
      </c>
      <c r="AG1333" s="51" t="n">
        <v>0.119689029320348</v>
      </c>
      <c r="AH1333" s="51" t="n">
        <v>0.0532149025592341</v>
      </c>
      <c r="AI1333" s="51" t="n">
        <v>0.04095704837500349</v>
      </c>
      <c r="AJ1333" s="51" t="n">
        <v>-0.4411996562809798</v>
      </c>
      <c r="AK1333" s="51" t="n">
        <v>-0.1992883832427416</v>
      </c>
      <c r="AL1333" s="51" t="n">
        <v>-0.02070415766342811</v>
      </c>
      <c r="AM1333" s="51" t="n">
        <v>0.005185090262890786</v>
      </c>
      <c r="AN1333" s="51" t="n">
        <v>0.0006095154769145737</v>
      </c>
      <c r="AO1333" s="51" t="n">
        <v>1.301838065871513</v>
      </c>
      <c r="AP1333" s="51" t="n">
        <v>-8.687965458935528</v>
      </c>
      <c r="AQ1333" s="51" t="n">
        <v>-2.965154895878491</v>
      </c>
      <c r="AR1333" s="51" t="n">
        <v>-0.466328025726397</v>
      </c>
      <c r="AS1333" s="51" t="n">
        <v>0.3926721588873168</v>
      </c>
      <c r="AT1333" s="51" t="n">
        <v>-0.003224337717887945</v>
      </c>
      <c r="AU1333" s="51" t="n">
        <v>380</v>
      </c>
      <c r="AV1333" s="51" t="n">
        <v>900</v>
      </c>
      <c r="AW1333" s="51" t="n">
        <v>540</v>
      </c>
      <c r="AX1333" s="51" t="n">
        <v>75.00000000000071</v>
      </c>
      <c r="AY1333" s="51" t="n">
        <v>84.375</v>
      </c>
      <c r="AZ1333" s="51" t="n">
        <v>40.00000000000036</v>
      </c>
      <c r="BA1333" s="51" t="n">
        <v>8</v>
      </c>
      <c r="BB1333" s="51" t="n">
        <v>23.90625</v>
      </c>
      <c r="BC1333" s="51" t="n">
        <v>15</v>
      </c>
      <c r="BD1333" s="51" t="n">
        <v>3.750000000001581</v>
      </c>
      <c r="BE1333" s="51" t="n">
        <v>4.6875</v>
      </c>
      <c r="BF1333" s="51" t="n">
        <v>3.000000000000118</v>
      </c>
      <c r="BG1333" s="51" t="n">
        <v>6.000004742328938</v>
      </c>
      <c r="BH1333" s="51" t="n">
        <v>14.00008536849042</v>
      </c>
      <c r="BI1333" s="51" t="n">
        <v>5.500022893929176</v>
      </c>
      <c r="BJ1333" s="51" t="n">
        <v>0.7000036616703306</v>
      </c>
      <c r="BK1333" s="51" t="n">
        <v>0.4000008384061767</v>
      </c>
      <c r="BL1333" s="51" t="n">
        <v>0.02000002426124817</v>
      </c>
      <c r="BM1333" s="51" t="n">
        <v>0.1882501275942033</v>
      </c>
      <c r="BN1333" s="51" t="n">
        <v>-0.03450633291733964</v>
      </c>
      <c r="BO1333" s="51" t="n">
        <v>1.00085136888021</v>
      </c>
      <c r="BP1333" s="51" t="n">
        <v>0.1881675765029114</v>
      </c>
      <c r="BQ1333" s="51" t="n">
        <v>-0.03508546552204816</v>
      </c>
      <c r="BR1333" s="51" t="n">
        <v>1.000850415710819</v>
      </c>
      <c r="BS1333" s="51" t="n">
        <v>0.0825510912919325</v>
      </c>
      <c r="BT1333" s="51" t="n">
        <v>0.5791326047085223</v>
      </c>
      <c r="BU1333" s="51" t="n">
        <v>0.0009531693909714534</v>
      </c>
      <c r="BV1333" s="51" t="n">
        <v>0.5849873204111816</v>
      </c>
    </row>
    <row r="1334">
      <c r="A1334" s="49" t="n">
        <v>58.41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-1.710751622656</v>
      </c>
      <c r="F1334" s="49" t="n">
        <v>-1.533374740352</v>
      </c>
      <c r="G1334" s="49" t="n">
        <v>-0.06056812380800001</v>
      </c>
      <c r="H1334" s="49" t="n">
        <v>-1.484633076992</v>
      </c>
      <c r="I1334" s="49" t="n">
        <v>-6.208580959999996</v>
      </c>
      <c r="J1334" s="49" t="n">
        <v>1.552463186816</v>
      </c>
      <c r="K1334" s="49" t="n">
        <v>-1.710861244401401</v>
      </c>
      <c r="L1334" s="49" t="n">
        <v>-1.532931086650136</v>
      </c>
      <c r="M1334" s="49" t="n">
        <v>-0.06021686610666695</v>
      </c>
      <c r="N1334" s="49" t="n">
        <v>-1.484372466416213</v>
      </c>
      <c r="O1334" s="49" t="n">
        <v>-6.20864483676162</v>
      </c>
      <c r="P1334" s="49" t="n">
        <v>1.55244267554004</v>
      </c>
      <c r="Q1334" s="49" t="n">
        <v>0.0001096217454008563</v>
      </c>
      <c r="R1334" s="49" t="n">
        <v>-0.0004436537018637221</v>
      </c>
      <c r="S1334" s="49" t="n">
        <v>-0.0003512577013330548</v>
      </c>
      <c r="T1334" s="49" t="n">
        <v>-0.0002606105757878563</v>
      </c>
      <c r="U1334" s="49" t="n">
        <v>6.38767616232272e-05</v>
      </c>
      <c r="V1334" s="49" t="n">
        <v>2.051127596014446e-05</v>
      </c>
      <c r="W1334" s="49" t="n">
        <v>0.07666430079999191</v>
      </c>
      <c r="X1334" s="49" t="n">
        <v>-0.06770208639997409</v>
      </c>
      <c r="Y1334" s="49" t="n">
        <v>-0.09316115200000033</v>
      </c>
      <c r="Z1334" s="49" t="n">
        <v>0.01428338559999095</v>
      </c>
      <c r="AA1334" s="49" t="n">
        <v>0.1331200000002025</v>
      </c>
      <c r="AB1334" s="49" t="n">
        <v>0.05956197119998696</v>
      </c>
      <c r="AC1334" s="49" t="n">
        <v>0.07606240385238128</v>
      </c>
      <c r="AD1334" s="49" t="n">
        <v>-0.06441481314886519</v>
      </c>
      <c r="AE1334" s="49" t="n">
        <v>-0.09136218167407874</v>
      </c>
      <c r="AF1334" s="49" t="n">
        <v>0.0125096796607969</v>
      </c>
      <c r="AG1334" s="49" t="n">
        <v>0.1324655026941796</v>
      </c>
      <c r="AH1334" s="49" t="n">
        <v>0.05851362137664257</v>
      </c>
      <c r="AI1334" s="49" t="n">
        <v>0.04489428345132407</v>
      </c>
      <c r="AJ1334" s="49" t="n">
        <v>-0.4507408612959586</v>
      </c>
      <c r="AK1334" s="49" t="n">
        <v>-0.2019723316900032</v>
      </c>
      <c r="AL1334" s="49" t="n">
        <v>-0.01922047163960595</v>
      </c>
      <c r="AM1334" s="49" t="n">
        <v>0.005182807613769795</v>
      </c>
      <c r="AN1334" s="49" t="n">
        <v>0.0005721276916970078</v>
      </c>
      <c r="AO1334" s="49" t="n">
        <v>1.098598010196892</v>
      </c>
      <c r="AP1334" s="49" t="n">
        <v>-7.554784094907051</v>
      </c>
      <c r="AQ1334" s="49" t="n">
        <v>-2.453386512068701</v>
      </c>
      <c r="AR1334" s="49" t="n">
        <v>-0.3956112293573608</v>
      </c>
      <c r="AS1334" s="49" t="n">
        <v>0.3447715538984619</v>
      </c>
      <c r="AT1334" s="49" t="n">
        <v>-0.002440657082731397</v>
      </c>
      <c r="AU1334" s="49" t="n">
        <v>380</v>
      </c>
      <c r="AV1334" s="49" t="n">
        <v>900</v>
      </c>
      <c r="AW1334" s="49" t="n">
        <v>540</v>
      </c>
      <c r="AX1334" s="49" t="n">
        <v>75.00000000000071</v>
      </c>
      <c r="AY1334" s="49" t="n">
        <v>84.375</v>
      </c>
      <c r="AZ1334" s="49" t="n">
        <v>40.00000000000036</v>
      </c>
      <c r="BA1334" s="49" t="n">
        <v>8</v>
      </c>
      <c r="BB1334" s="49" t="n">
        <v>23.90625</v>
      </c>
      <c r="BC1334" s="49" t="n">
        <v>15</v>
      </c>
      <c r="BD1334" s="49" t="n">
        <v>3.750000000001573</v>
      </c>
      <c r="BE1334" s="49" t="n">
        <v>4.6875</v>
      </c>
      <c r="BF1334" s="49" t="n">
        <v>3.000000000000118</v>
      </c>
      <c r="BG1334" s="49" t="n">
        <v>6.000004685420991</v>
      </c>
      <c r="BH1334" s="49" t="n">
        <v>14.00009265675309</v>
      </c>
      <c r="BI1334" s="49" t="n">
        <v>5.500023864022321</v>
      </c>
      <c r="BJ1334" s="49" t="n">
        <v>0.700003636866383</v>
      </c>
      <c r="BK1334" s="49" t="n">
        <v>0.4000008283453026</v>
      </c>
      <c r="BL1334" s="49" t="n">
        <v>0.0200000239701132</v>
      </c>
      <c r="BM1334" s="49" t="n">
        <v>0.1884222177355908</v>
      </c>
      <c r="BN1334" s="49" t="n">
        <v>-0.03327055501449645</v>
      </c>
      <c r="BO1334" s="49" t="n">
        <v>1.000854816971076</v>
      </c>
      <c r="BP1334" s="49" t="n">
        <v>0.1883344265273046</v>
      </c>
      <c r="BQ1334" s="49" t="n">
        <v>-0.0338908239980852</v>
      </c>
      <c r="BR1334" s="49" t="n">
        <v>1.000854595464719</v>
      </c>
      <c r="BS1334" s="49" t="n">
        <v>0.08779120828619758</v>
      </c>
      <c r="BT1334" s="49" t="n">
        <v>0.6202689835887454</v>
      </c>
      <c r="BU1334" s="49" t="n">
        <v>0.000221506357034329</v>
      </c>
      <c r="BV1334" s="49" t="n">
        <v>0.6264510813460474</v>
      </c>
    </row>
    <row r="1335">
      <c r="A1335" s="51" t="n">
        <v>58.42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-1.70994869642375</v>
      </c>
      <c r="F1335" s="51" t="n">
        <v>-1.53408386530375</v>
      </c>
      <c r="G1335" s="51" t="n">
        <v>-0.06154402202150001</v>
      </c>
      <c r="H1335" s="51" t="n">
        <v>-1.484483547116251</v>
      </c>
      <c r="I1335" s="51" t="n">
        <v>-6.207186479999995</v>
      </c>
      <c r="J1335" s="51" t="n">
        <v>1.5530870879175</v>
      </c>
      <c r="K1335" s="51" t="n">
        <v>-1.710066718751636</v>
      </c>
      <c r="L1335" s="51" t="n">
        <v>-1.533617240559604</v>
      </c>
      <c r="M1335" s="51" t="n">
        <v>-0.0611870727544403</v>
      </c>
      <c r="N1335" s="51" t="n">
        <v>-1.484225862746599</v>
      </c>
      <c r="O1335" s="51" t="n">
        <v>-6.207261156988827</v>
      </c>
      <c r="P1335" s="51" t="n">
        <v>1.553065371892255</v>
      </c>
      <c r="Q1335" s="51" t="n">
        <v>0.0001180223278851589</v>
      </c>
      <c r="R1335" s="51" t="n">
        <v>-0.000466624744145383</v>
      </c>
      <c r="S1335" s="51" t="n">
        <v>-0.000356949267059703</v>
      </c>
      <c r="T1335" s="51" t="n">
        <v>-0.0002576843696511233</v>
      </c>
      <c r="U1335" s="51" t="n">
        <v>7.467698883267815e-05</v>
      </c>
      <c r="V1335" s="51" t="n">
        <v>2.171602524470018e-05</v>
      </c>
      <c r="W1335" s="51" t="n">
        <v>0.08393598472499439</v>
      </c>
      <c r="X1335" s="51" t="n">
        <v>-0.07413570967495597</v>
      </c>
      <c r="Y1335" s="51" t="n">
        <v>-0.1020352747500003</v>
      </c>
      <c r="Z1335" s="51" t="n">
        <v>0.01562587807499424</v>
      </c>
      <c r="AA1335" s="51" t="n">
        <v>0.1458000000003001</v>
      </c>
      <c r="AB1335" s="51" t="n">
        <v>0.06522923114997733</v>
      </c>
      <c r="AC1335" s="51" t="n">
        <v>0.08207808758108807</v>
      </c>
      <c r="AD1335" s="51" t="n">
        <v>-0.07199311311183547</v>
      </c>
      <c r="AE1335" s="51" t="n">
        <v>-0.1015622434377036</v>
      </c>
      <c r="AF1335" s="51" t="n">
        <v>0.01635282010868446</v>
      </c>
      <c r="AG1335" s="51" t="n">
        <v>0.1430280391759506</v>
      </c>
      <c r="AH1335" s="51" t="n">
        <v>0.06402710283207343</v>
      </c>
      <c r="AI1335" s="51" t="n">
        <v>0.05513077847661777</v>
      </c>
      <c r="AJ1335" s="51" t="n">
        <v>-0.4538720964104201</v>
      </c>
      <c r="AK1335" s="51" t="n">
        <v>-0.1975481533115034</v>
      </c>
      <c r="AL1335" s="51" t="n">
        <v>-0.02043737422253482</v>
      </c>
      <c r="AM1335" s="51" t="n">
        <v>0.006841449314551683</v>
      </c>
      <c r="AN1335" s="51" t="n">
        <v>0.0006258681736635263</v>
      </c>
      <c r="AO1335" s="51" t="n">
        <v>0.974072522419192</v>
      </c>
      <c r="AP1335" s="51" t="n">
        <v>-6.788428653039281</v>
      </c>
      <c r="AQ1335" s="51" t="n">
        <v>-2.102908691607141</v>
      </c>
      <c r="AR1335" s="51" t="n">
        <v>-0.3485731457943022</v>
      </c>
      <c r="AS1335" s="51" t="n">
        <v>0.3134414591918863</v>
      </c>
      <c r="AT1335" s="51" t="n">
        <v>-0.002026161762407636</v>
      </c>
      <c r="AU1335" s="51" t="n">
        <v>380</v>
      </c>
      <c r="AV1335" s="51" t="n">
        <v>900</v>
      </c>
      <c r="AW1335" s="51" t="n">
        <v>540</v>
      </c>
      <c r="AX1335" s="51" t="n">
        <v>75.00000000000071</v>
      </c>
      <c r="AY1335" s="51" t="n">
        <v>84.375</v>
      </c>
      <c r="AZ1335" s="51" t="n">
        <v>40.00000000000036</v>
      </c>
      <c r="BA1335" s="51" t="n">
        <v>8</v>
      </c>
      <c r="BB1335" s="51" t="n">
        <v>23.90625</v>
      </c>
      <c r="BC1335" s="51" t="n">
        <v>15</v>
      </c>
      <c r="BD1335" s="51" t="n">
        <v>3.750000000001565</v>
      </c>
      <c r="BE1335" s="51" t="n">
        <v>4.6875</v>
      </c>
      <c r="BF1335" s="51" t="n">
        <v>3.000000000000117</v>
      </c>
      <c r="BG1335" s="51" t="n">
        <v>6.000004629195939</v>
      </c>
      <c r="BH1335" s="51" t="n">
        <v>14.00009463335612</v>
      </c>
      <c r="BI1335" s="51" t="n">
        <v>5.500023807964024</v>
      </c>
      <c r="BJ1335" s="51" t="n">
        <v>0.7000036069757785</v>
      </c>
      <c r="BK1335" s="51" t="n">
        <v>0.4000008184051589</v>
      </c>
      <c r="BL1335" s="51" t="n">
        <v>0.02000002368247184</v>
      </c>
      <c r="BM1335" s="51" t="n">
        <v>0.1886097878025589</v>
      </c>
      <c r="BN1335" s="51" t="n">
        <v>-0.03190807327227298</v>
      </c>
      <c r="BO1335" s="51" t="n">
        <v>1.000856803292941</v>
      </c>
      <c r="BP1335" s="51" t="n">
        <v>0.1885190518952497</v>
      </c>
      <c r="BQ1335" s="51" t="n">
        <v>-0.03255410992433799</v>
      </c>
      <c r="BR1335" s="51" t="n">
        <v>1.000857382978059</v>
      </c>
      <c r="BS1335" s="51" t="n">
        <v>0.09073590730915293</v>
      </c>
      <c r="BT1335" s="51" t="n">
        <v>0.6460366520650087</v>
      </c>
      <c r="BU1335" s="51" t="n">
        <v>-0.0005796851181294471</v>
      </c>
      <c r="BV1335" s="51" t="n">
        <v>0.6523777254945302</v>
      </c>
    </row>
    <row r="1336">
      <c r="A1336" s="49" t="n">
        <v>58.43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-1.70907</v>
      </c>
      <c r="F1336" s="49" t="n">
        <v>-1.53486</v>
      </c>
      <c r="G1336" s="49" t="n">
        <v>-0.0626123</v>
      </c>
      <c r="H1336" s="49" t="n">
        <v>-1.48432</v>
      </c>
      <c r="I1336" s="49" t="n">
        <v>-6.20566</v>
      </c>
      <c r="J1336" s="49" t="n">
        <v>1.55377</v>
      </c>
      <c r="K1336" s="49" t="n">
        <v>-1.709209946416397</v>
      </c>
      <c r="L1336" s="49" t="n">
        <v>-1.534379155373498</v>
      </c>
      <c r="M1336" s="49" t="n">
        <v>-0.06225524446486043</v>
      </c>
      <c r="N1336" s="49" t="n">
        <v>-1.484049832698985</v>
      </c>
      <c r="O1336" s="49" t="n">
        <v>-6.205770280602057</v>
      </c>
      <c r="P1336" s="49" t="n">
        <v>1.553747768190742</v>
      </c>
      <c r="Q1336" s="49" t="n">
        <v>0.0001399464163966968</v>
      </c>
      <c r="R1336" s="49" t="n">
        <v>-0.0004808446265014421</v>
      </c>
      <c r="S1336" s="49" t="n">
        <v>-0.0003570555351395666</v>
      </c>
      <c r="T1336" s="49" t="n">
        <v>-0.0002701673010152561</v>
      </c>
      <c r="U1336" s="49" t="n">
        <v>0.0001102806020574221</v>
      </c>
      <c r="V1336" s="49" t="n">
        <v>2.223180925797763e-05</v>
      </c>
      <c r="W1336" s="49" t="n">
        <v>0.0920971</v>
      </c>
      <c r="X1336" s="49" t="n">
        <v>-0.0813493</v>
      </c>
      <c r="Y1336" s="49" t="n">
        <v>-0.111973</v>
      </c>
      <c r="Z1336" s="49" t="n">
        <v>0.0171397</v>
      </c>
      <c r="AA1336" s="49" t="n">
        <v>0.16</v>
      </c>
      <c r="AB1336" s="49" t="n">
        <v>0.0715794</v>
      </c>
      <c r="AC1336" s="49" t="n">
        <v>0.08856265803500674</v>
      </c>
      <c r="AD1336" s="49" t="n">
        <v>-0.07964677374155787</v>
      </c>
      <c r="AE1336" s="49" t="n">
        <v>-0.1111505276553258</v>
      </c>
      <c r="AF1336" s="49" t="n">
        <v>0.01866127672899434</v>
      </c>
      <c r="AG1336" s="49" t="n">
        <v>0.1540847914627417</v>
      </c>
      <c r="AH1336" s="49" t="n">
        <v>0.07007600205771881</v>
      </c>
      <c r="AI1336" s="49" t="n">
        <v>0.07293849478303382</v>
      </c>
      <c r="AJ1336" s="49" t="n">
        <v>-0.4583669823826855</v>
      </c>
      <c r="AK1336" s="49" t="n">
        <v>-0.1977207914029194</v>
      </c>
      <c r="AL1336" s="49" t="n">
        <v>-0.02211090475164478</v>
      </c>
      <c r="AM1336" s="49" t="n">
        <v>0.01100715381927917</v>
      </c>
      <c r="AN1336" s="49" t="n">
        <v>0.0006529707018716137</v>
      </c>
      <c r="AO1336" s="49" t="n">
        <v>0.9962716104432747</v>
      </c>
      <c r="AP1336" s="49" t="n">
        <v>-6.790154959709037</v>
      </c>
      <c r="AQ1336" s="49" t="n">
        <v>-2.090181259852667</v>
      </c>
      <c r="AR1336" s="49" t="n">
        <v>-0.3479907762528097</v>
      </c>
      <c r="AS1336" s="49" t="n">
        <v>0.3156896129798739</v>
      </c>
      <c r="AT1336" s="49" t="n">
        <v>-0.002161036228422713</v>
      </c>
      <c r="AU1336" s="49" t="n">
        <v>380</v>
      </c>
      <c r="AV1336" s="49" t="n">
        <v>900</v>
      </c>
      <c r="AW1336" s="49" t="n">
        <v>540</v>
      </c>
      <c r="AX1336" s="49" t="n">
        <v>75.00000000000071</v>
      </c>
      <c r="AY1336" s="49" t="n">
        <v>84.375</v>
      </c>
      <c r="AZ1336" s="49" t="n">
        <v>40.00000000000036</v>
      </c>
      <c r="BA1336" s="49" t="n">
        <v>8</v>
      </c>
      <c r="BB1336" s="49" t="n">
        <v>23.90625</v>
      </c>
      <c r="BC1336" s="49" t="n">
        <v>15</v>
      </c>
      <c r="BD1336" s="49" t="n">
        <v>3.750000000001557</v>
      </c>
      <c r="BE1336" s="49" t="n">
        <v>4.6875</v>
      </c>
      <c r="BF1336" s="49" t="n">
        <v>3.000000000000117</v>
      </c>
      <c r="BG1336" s="49" t="n">
        <v>6.000004632414865</v>
      </c>
      <c r="BH1336" s="49" t="n">
        <v>14.00009438169553</v>
      </c>
      <c r="BI1336" s="49" t="n">
        <v>5.500023522268456</v>
      </c>
      <c r="BJ1336" s="49" t="n">
        <v>0.7000035636920691</v>
      </c>
      <c r="BK1336" s="49" t="n">
        <v>0.4000008294152403</v>
      </c>
      <c r="BL1336" s="49" t="n">
        <v>0.02000002341042719</v>
      </c>
      <c r="BM1336" s="49" t="n">
        <v>0.188812541111838</v>
      </c>
      <c r="BN1336" s="49" t="n">
        <v>-0.03041642276352621</v>
      </c>
      <c r="BO1336" s="49" t="n">
        <v>1.000856796350709</v>
      </c>
      <c r="BP1336" s="49" t="n">
        <v>0.1887197208473031</v>
      </c>
      <c r="BQ1336" s="49" t="n">
        <v>-0.03108367992539617</v>
      </c>
      <c r="BR1336" s="49" t="n">
        <v>1.000858206775506</v>
      </c>
      <c r="BS1336" s="49" t="n">
        <v>0.09282026453488745</v>
      </c>
      <c r="BT1336" s="49" t="n">
        <v>0.6672571618699594</v>
      </c>
      <c r="BU1336" s="49" t="n">
        <v>-0.001410424796510767</v>
      </c>
      <c r="BV1336" s="49" t="n">
        <v>0.6736836875516478</v>
      </c>
    </row>
    <row r="1337">
      <c r="A1337" s="51" t="n">
        <v>58.44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-1.7081030194598</v>
      </c>
      <c r="F1337" s="51" t="n">
        <v>-1.5357141470156</v>
      </c>
      <c r="G1337" s="51" t="n">
        <v>-0.06378801692799999</v>
      </c>
      <c r="H1337" s="51" t="n">
        <v>-1.4841400413248</v>
      </c>
      <c r="I1337" s="51" t="n">
        <v>-6.20398</v>
      </c>
      <c r="J1337" s="51" t="n">
        <v>1.5545216100838</v>
      </c>
      <c r="K1337" s="51" t="n">
        <v>-1.708272841548011</v>
      </c>
      <c r="L1337" s="51" t="n">
        <v>-1.53522287981443</v>
      </c>
      <c r="M1337" s="51" t="n">
        <v>-0.06343017010996085</v>
      </c>
      <c r="N1337" s="51" t="n">
        <v>-1.483845203928084</v>
      </c>
      <c r="O1337" s="51" t="n">
        <v>-6.204143609138309</v>
      </c>
      <c r="P1337" s="51" t="n">
        <v>1.554493278572782</v>
      </c>
      <c r="Q1337" s="51" t="n">
        <v>0.0001698220882107027</v>
      </c>
      <c r="R1337" s="51" t="n">
        <v>-0.000491267201170098</v>
      </c>
      <c r="S1337" s="51" t="n">
        <v>-0.0003578468180391314</v>
      </c>
      <c r="T1337" s="51" t="n">
        <v>-0.0002948373967155415</v>
      </c>
      <c r="U1337" s="51" t="n">
        <v>0.0001636091383083738</v>
      </c>
      <c r="V1337" s="51" t="n">
        <v>2.833151101855336e-05</v>
      </c>
      <c r="W1337" s="51" t="n">
        <v>0.1012957357500004</v>
      </c>
      <c r="X1337" s="51" t="n">
        <v>-0.08947837275000052</v>
      </c>
      <c r="Y1337" s="51" t="n">
        <v>-0.1231704215</v>
      </c>
      <c r="Z1337" s="51" t="n">
        <v>0.01885134935000065</v>
      </c>
      <c r="AA1337" s="51" t="n">
        <v>0.1760000000000006</v>
      </c>
      <c r="AB1337" s="51" t="n">
        <v>0.07874483</v>
      </c>
      <c r="AC1337" s="51" t="n">
        <v>0.09799286772210099</v>
      </c>
      <c r="AD1337" s="51" t="n">
        <v>-0.08838241161690667</v>
      </c>
      <c r="AE1337" s="51" t="n">
        <v>-0.1228776565913945</v>
      </c>
      <c r="AF1337" s="51" t="n">
        <v>0.02199020650285883</v>
      </c>
      <c r="AG1337" s="51" t="n">
        <v>0.1699763605802158</v>
      </c>
      <c r="AH1337" s="51" t="n">
        <v>0.07657825731423032</v>
      </c>
      <c r="AI1337" s="51" t="n">
        <v>0.08504695995914828</v>
      </c>
      <c r="AJ1337" s="51" t="n">
        <v>-0.4593873067670956</v>
      </c>
      <c r="AK1337" s="51" t="n">
        <v>-0.195872579871481</v>
      </c>
      <c r="AL1337" s="51" t="n">
        <v>-0.02502480548198143</v>
      </c>
      <c r="AM1337" s="51" t="n">
        <v>0.01577637389951009</v>
      </c>
      <c r="AN1337" s="51" t="n">
        <v>0.0009096074417083409</v>
      </c>
      <c r="AO1337" s="51" t="n">
        <v>1.236416756820061</v>
      </c>
      <c r="AP1337" s="51" t="n">
        <v>-7.957458323093457</v>
      </c>
      <c r="AQ1337" s="51" t="n">
        <v>-2.600723382585718</v>
      </c>
      <c r="AR1337" s="51" t="n">
        <v>-0.414036826804228</v>
      </c>
      <c r="AS1337" s="51" t="n">
        <v>0.368277549488137</v>
      </c>
      <c r="AT1337" s="51" t="n">
        <v>-0.002472168600292531</v>
      </c>
      <c r="AU1337" s="51" t="n">
        <v>380</v>
      </c>
      <c r="AV1337" s="51" t="n">
        <v>900</v>
      </c>
      <c r="AW1337" s="51" t="n">
        <v>540</v>
      </c>
      <c r="AX1337" s="51" t="n">
        <v>75.00000000000071</v>
      </c>
      <c r="AY1337" s="51" t="n">
        <v>84.375</v>
      </c>
      <c r="AZ1337" s="51" t="n">
        <v>40.00000000000036</v>
      </c>
      <c r="BA1337" s="51" t="n">
        <v>8</v>
      </c>
      <c r="BB1337" s="51" t="n">
        <v>23.90625</v>
      </c>
      <c r="BC1337" s="51" t="n">
        <v>15</v>
      </c>
      <c r="BD1337" s="51" t="n">
        <v>3.750000000001549</v>
      </c>
      <c r="BE1337" s="51" t="n">
        <v>4.6875</v>
      </c>
      <c r="BF1337" s="51" t="n">
        <v>3.000000000000116</v>
      </c>
      <c r="BG1337" s="51" t="n">
        <v>6.000005408069426</v>
      </c>
      <c r="BH1337" s="51" t="n">
        <v>14.00009355217372</v>
      </c>
      <c r="BI1337" s="51" t="n">
        <v>5.500023240001235</v>
      </c>
      <c r="BJ1337" s="51" t="n">
        <v>0.7000035224330927</v>
      </c>
      <c r="BK1337" s="51" t="n">
        <v>0.4000010320233648</v>
      </c>
      <c r="BL1337" s="51" t="n">
        <v>0.02000002324172734</v>
      </c>
      <c r="BM1337" s="51" t="n">
        <v>0.1890325942628154</v>
      </c>
      <c r="BN1337" s="51" t="n">
        <v>-0.02877441646944919</v>
      </c>
      <c r="BO1337" s="51" t="n">
        <v>1.000854154260641</v>
      </c>
      <c r="BP1337" s="51" t="n">
        <v>0.1889378286038661</v>
      </c>
      <c r="BQ1337" s="51" t="n">
        <v>-0.02946391840166348</v>
      </c>
      <c r="BR1337" s="51" t="n">
        <v>1.000856508754382</v>
      </c>
      <c r="BS1337" s="51" t="n">
        <v>0.09476565894936395</v>
      </c>
      <c r="BT1337" s="51" t="n">
        <v>0.689501932214287</v>
      </c>
      <c r="BU1337" s="51" t="n">
        <v>-0.002354493740641672</v>
      </c>
      <c r="BV1337" s="51" t="n">
        <v>0.6959877788324427</v>
      </c>
    </row>
    <row r="1338">
      <c r="A1338" s="49" t="n">
        <v>58.45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-1.7070441277696</v>
      </c>
      <c r="F1338" s="49" t="n">
        <v>-1.5366495450112</v>
      </c>
      <c r="G1338" s="49" t="n">
        <v>-0.06507570889599999</v>
      </c>
      <c r="H1338" s="49" t="n">
        <v>-1.4839429819136</v>
      </c>
      <c r="I1338" s="49" t="n">
        <v>-6.20214</v>
      </c>
      <c r="J1338" s="49" t="n">
        <v>1.5553449253376</v>
      </c>
      <c r="K1338" s="49" t="n">
        <v>-1.707237350442475</v>
      </c>
      <c r="L1338" s="49" t="n">
        <v>-1.53615561316421</v>
      </c>
      <c r="M1338" s="49" t="n">
        <v>-0.0647211573118124</v>
      </c>
      <c r="N1338" s="49" t="n">
        <v>-1.483617521376879</v>
      </c>
      <c r="O1338" s="49" t="n">
        <v>-6.202342590126782</v>
      </c>
      <c r="P1338" s="49" t="n">
        <v>1.555315019136772</v>
      </c>
      <c r="Q1338" s="49" t="n">
        <v>0.0001932226728753594</v>
      </c>
      <c r="R1338" s="49" t="n">
        <v>-0.0004939318469896481</v>
      </c>
      <c r="S1338" s="49" t="n">
        <v>-0.0003545515841875957</v>
      </c>
      <c r="T1338" s="49" t="n">
        <v>-0.0003254605367215557</v>
      </c>
      <c r="U1338" s="49" t="n">
        <v>0.0002025901267819208</v>
      </c>
      <c r="V1338" s="49" t="n">
        <v>2.990620082843343e-05</v>
      </c>
      <c r="W1338" s="49" t="n">
        <v>0.110481516800001</v>
      </c>
      <c r="X1338" s="49" t="n">
        <v>-0.09760065440000218</v>
      </c>
      <c r="Y1338" s="49" t="n">
        <v>-0.134367984</v>
      </c>
      <c r="Z1338" s="49" t="n">
        <v>0.02056030560000255</v>
      </c>
      <c r="AA1338" s="49" t="n">
        <v>0.1920000000000024</v>
      </c>
      <c r="AB1338" s="49" t="n">
        <v>0.08591895519999979</v>
      </c>
      <c r="AC1338" s="49" t="n">
        <v>0.1080185594593292</v>
      </c>
      <c r="AD1338" s="49" t="n">
        <v>-0.09728765336349533</v>
      </c>
      <c r="AE1338" s="49" t="n">
        <v>-0.1342308270574031</v>
      </c>
      <c r="AF1338" s="49" t="n">
        <v>0.02348106988430075</v>
      </c>
      <c r="AG1338" s="49" t="n">
        <v>0.1883672885860395</v>
      </c>
      <c r="AH1338" s="49" t="n">
        <v>0.08455498189015674</v>
      </c>
      <c r="AI1338" s="49" t="n">
        <v>0.09005050631149944</v>
      </c>
      <c r="AJ1338" s="49" t="n">
        <v>-0.4514298545685959</v>
      </c>
      <c r="AK1338" s="49" t="n">
        <v>-0.1930011694011028</v>
      </c>
      <c r="AL1338" s="49" t="n">
        <v>-0.02741775635541606</v>
      </c>
      <c r="AM1338" s="49" t="n">
        <v>0.01835776125779781</v>
      </c>
      <c r="AN1338" s="49" t="n">
        <v>0.0009629092792997578</v>
      </c>
      <c r="AO1338" s="49" t="n">
        <v>1.247039549747911</v>
      </c>
      <c r="AP1338" s="49" t="n">
        <v>-7.870332999602677</v>
      </c>
      <c r="AQ1338" s="49" t="n">
        <v>-2.550714905617422</v>
      </c>
      <c r="AR1338" s="49" t="n">
        <v>-0.4097834220936323</v>
      </c>
      <c r="AS1338" s="49" t="n">
        <v>0.3697917123077718</v>
      </c>
      <c r="AT1338" s="49" t="n">
        <v>-0.002598572652960919</v>
      </c>
      <c r="AU1338" s="49" t="n">
        <v>380</v>
      </c>
      <c r="AV1338" s="49" t="n">
        <v>900</v>
      </c>
      <c r="AW1338" s="49" t="n">
        <v>540</v>
      </c>
      <c r="AX1338" s="49" t="n">
        <v>75.00000000000071</v>
      </c>
      <c r="AY1338" s="49" t="n">
        <v>84.375</v>
      </c>
      <c r="AZ1338" s="49" t="n">
        <v>40.00000000000036</v>
      </c>
      <c r="BA1338" s="49" t="n">
        <v>8</v>
      </c>
      <c r="BB1338" s="49" t="n">
        <v>23.90625</v>
      </c>
      <c r="BC1338" s="49" t="n">
        <v>15</v>
      </c>
      <c r="BD1338" s="49" t="n">
        <v>3.750000000001541</v>
      </c>
      <c r="BE1338" s="49" t="n">
        <v>4.6875</v>
      </c>
      <c r="BF1338" s="49" t="n">
        <v>3.000000000000116</v>
      </c>
      <c r="BG1338" s="49" t="n">
        <v>6.000006272857002</v>
      </c>
      <c r="BH1338" s="49" t="n">
        <v>14.00009245453729</v>
      </c>
      <c r="BI1338" s="49" t="n">
        <v>5.500022961121219</v>
      </c>
      <c r="BJ1338" s="49" t="n">
        <v>0.7000035460606828</v>
      </c>
      <c r="BK1338" s="49" t="n">
        <v>0.4000013034961575</v>
      </c>
      <c r="BL1338" s="49" t="n">
        <v>0.02000002359003117</v>
      </c>
      <c r="BM1338" s="49" t="n">
        <v>0.1892698797633709</v>
      </c>
      <c r="BN1338" s="49" t="n">
        <v>-0.02697568739027887</v>
      </c>
      <c r="BO1338" s="49" t="n">
        <v>1.000848093310444</v>
      </c>
      <c r="BP1338" s="49" t="n">
        <v>0.1891748089917913</v>
      </c>
      <c r="BQ1338" s="49" t="n">
        <v>-0.02767664010362207</v>
      </c>
      <c r="BR1338" s="49" t="n">
        <v>1.000851610638291</v>
      </c>
      <c r="BS1338" s="49" t="n">
        <v>0.09507077157958066</v>
      </c>
      <c r="BT1338" s="49" t="n">
        <v>0.7009527133431982</v>
      </c>
      <c r="BU1338" s="49" t="n">
        <v>-0.003517327847868401</v>
      </c>
      <c r="BV1338" s="49" t="n">
        <v>0.7073793392141998</v>
      </c>
    </row>
    <row r="1339">
      <c r="A1339" s="51" t="n">
        <v>58.46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-1.7058933933384</v>
      </c>
      <c r="F1339" s="51" t="n">
        <v>-1.5376661579298</v>
      </c>
      <c r="G1339" s="51" t="n">
        <v>-0.066475376654</v>
      </c>
      <c r="H1339" s="51" t="n">
        <v>-1.4837288360914</v>
      </c>
      <c r="I1339" s="51" t="n">
        <v>-6.200139999999999</v>
      </c>
      <c r="J1339" s="51" t="n">
        <v>1.5562399920454</v>
      </c>
      <c r="K1339" s="51" t="n">
        <v>-1.706100453351908</v>
      </c>
      <c r="L1339" s="51" t="n">
        <v>-1.53717716210415</v>
      </c>
      <c r="M1339" s="51" t="n">
        <v>-0.06612403498390591</v>
      </c>
      <c r="N1339" s="51" t="n">
        <v>-1.483385024870087</v>
      </c>
      <c r="O1339" s="51" t="n">
        <v>-6.200353166212591</v>
      </c>
      <c r="P1339" s="51" t="n">
        <v>1.556214492068033</v>
      </c>
      <c r="Q1339" s="51" t="n">
        <v>0.0002070600135082312</v>
      </c>
      <c r="R1339" s="51" t="n">
        <v>-0.0004889958256499849</v>
      </c>
      <c r="S1339" s="51" t="n">
        <v>-0.0003513416700940825</v>
      </c>
      <c r="T1339" s="51" t="n">
        <v>-0.0003438112213127731</v>
      </c>
      <c r="U1339" s="51" t="n">
        <v>0.0002131662125917089</v>
      </c>
      <c r="V1339" s="51" t="n">
        <v>2.5499977366783e-05</v>
      </c>
      <c r="W1339" s="51" t="n">
        <v>0.1196659241500016</v>
      </c>
      <c r="X1339" s="51" t="n">
        <v>-0.1057222259500054</v>
      </c>
      <c r="Y1339" s="51" t="n">
        <v>-0.1455655615000001</v>
      </c>
      <c r="Z1339" s="51" t="n">
        <v>0.0222689753500056</v>
      </c>
      <c r="AA1339" s="51" t="n">
        <v>0.2080000000000053</v>
      </c>
      <c r="AB1339" s="51" t="n">
        <v>0.09309401159999897</v>
      </c>
      <c r="AC1339" s="51" t="n">
        <v>0.1182451656212895</v>
      </c>
      <c r="AD1339" s="51" t="n">
        <v>-0.1061522679029916</v>
      </c>
      <c r="AE1339" s="51" t="n">
        <v>-0.1452872859131939</v>
      </c>
      <c r="AF1339" s="51" t="n">
        <v>0.0231262478269725</v>
      </c>
      <c r="AG1339" s="51" t="n">
        <v>0.2075707318628416</v>
      </c>
      <c r="AH1339" s="51" t="n">
        <v>0.09228256797298649</v>
      </c>
      <c r="AI1339" s="51" t="n">
        <v>0.08953334811223479</v>
      </c>
      <c r="AJ1339" s="51" t="n">
        <v>-0.4366877157308773</v>
      </c>
      <c r="AK1339" s="51" t="n">
        <v>-0.1917193813631648</v>
      </c>
      <c r="AL1339" s="51" t="n">
        <v>-0.02766264401974394</v>
      </c>
      <c r="AM1339" s="51" t="n">
        <v>0.01808953123257784</v>
      </c>
      <c r="AN1339" s="51" t="n">
        <v>0.0007764665691603202</v>
      </c>
      <c r="AO1339" s="51" t="n">
        <v>1.251398265126946</v>
      </c>
      <c r="AP1339" s="51" t="n">
        <v>-7.770249933216587</v>
      </c>
      <c r="AQ1339" s="51" t="n">
        <v>-2.496943794989181</v>
      </c>
      <c r="AR1339" s="51" t="n">
        <v>-0.4043723754179252</v>
      </c>
      <c r="AS1339" s="51" t="n">
        <v>0.368915974168196</v>
      </c>
      <c r="AT1339" s="51" t="n">
        <v>-0.002799299447063812</v>
      </c>
      <c r="AU1339" s="51" t="n">
        <v>380</v>
      </c>
      <c r="AV1339" s="51" t="n">
        <v>900</v>
      </c>
      <c r="AW1339" s="51" t="n">
        <v>540</v>
      </c>
      <c r="AX1339" s="51" t="n">
        <v>75.00000000000071</v>
      </c>
      <c r="AY1339" s="51" t="n">
        <v>84.375</v>
      </c>
      <c r="AZ1339" s="51" t="n">
        <v>40.00000000000036</v>
      </c>
      <c r="BA1339" s="51" t="n">
        <v>8</v>
      </c>
      <c r="BB1339" s="51" t="n">
        <v>23.90625</v>
      </c>
      <c r="BC1339" s="51" t="n">
        <v>15</v>
      </c>
      <c r="BD1339" s="51" t="n">
        <v>3.750000000001534</v>
      </c>
      <c r="BE1339" s="51" t="n">
        <v>4.6875</v>
      </c>
      <c r="BF1339" s="51" t="n">
        <v>3.000000000000115</v>
      </c>
      <c r="BG1339" s="51" t="n">
        <v>6.000006671116231</v>
      </c>
      <c r="BH1339" s="51" t="n">
        <v>14.00009134508284</v>
      </c>
      <c r="BI1339" s="51" t="n">
        <v>5.500022685587765</v>
      </c>
      <c r="BJ1339" s="51" t="n">
        <v>0.7000035786362621</v>
      </c>
      <c r="BK1339" s="51" t="n">
        <v>0.4000014010116234</v>
      </c>
      <c r="BL1339" s="51" t="n">
        <v>0.0200000234529416</v>
      </c>
      <c r="BM1339" s="51" t="n">
        <v>0.1895233795562333</v>
      </c>
      <c r="BN1339" s="51" t="n">
        <v>-0.02502017072254786</v>
      </c>
      <c r="BO1339" s="51" t="n">
        <v>1.000837750348911</v>
      </c>
      <c r="BP1339" s="51" t="n">
        <v>0.1894296673760349</v>
      </c>
      <c r="BQ1339" s="51" t="n">
        <v>-0.02572047454479387</v>
      </c>
      <c r="BR1339" s="51" t="n">
        <v>1.00084269446596</v>
      </c>
      <c r="BS1339" s="51" t="n">
        <v>0.09371218019837979</v>
      </c>
      <c r="BT1339" s="51" t="n">
        <v>0.7003038222460067</v>
      </c>
      <c r="BU1339" s="51" t="n">
        <v>-0.004944117048877317</v>
      </c>
      <c r="BV1339" s="51" t="n">
        <v>0.7065634157407905</v>
      </c>
    </row>
    <row r="1340">
      <c r="A1340" s="49" t="n">
        <v>58.47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-1.7046507861632</v>
      </c>
      <c r="F1340" s="49" t="n">
        <v>-1.5387640018304</v>
      </c>
      <c r="G1340" s="49" t="n">
        <v>-0.067987019872</v>
      </c>
      <c r="H1340" s="49" t="n">
        <v>-1.4834975975552</v>
      </c>
      <c r="I1340" s="49" t="n">
        <v>-6.197979999999999</v>
      </c>
      <c r="J1340" s="49" t="n">
        <v>1.5572067899392</v>
      </c>
      <c r="K1340" s="49" t="n">
        <v>-1.704858651701433</v>
      </c>
      <c r="L1340" s="49" t="n">
        <v>-1.538285385346804</v>
      </c>
      <c r="M1340" s="49" t="n">
        <v>-0.06764141574680226</v>
      </c>
      <c r="N1340" s="49" t="n">
        <v>-1.483154083005671</v>
      </c>
      <c r="O1340" s="49" t="n">
        <v>-6.198177061058955</v>
      </c>
      <c r="P1340" s="49" t="n">
        <v>1.557184663252984</v>
      </c>
      <c r="Q1340" s="49" t="n">
        <v>0.0002078655382322658</v>
      </c>
      <c r="R1340" s="49" t="n">
        <v>-0.0004786164835954843</v>
      </c>
      <c r="S1340" s="49" t="n">
        <v>-0.0003456041251977404</v>
      </c>
      <c r="T1340" s="49" t="n">
        <v>-0.0003435145495287451</v>
      </c>
      <c r="U1340" s="49" t="n">
        <v>0.0001970610589561161</v>
      </c>
      <c r="V1340" s="49" t="n">
        <v>2.212668621548453e-05</v>
      </c>
      <c r="W1340" s="49" t="n">
        <v>0.1288571592000015</v>
      </c>
      <c r="X1340" s="49" t="n">
        <v>-0.1138474296000106</v>
      </c>
      <c r="Y1340" s="49" t="n">
        <v>-0.1567630640000003</v>
      </c>
      <c r="Z1340" s="49" t="n">
        <v>0.02397907760000985</v>
      </c>
      <c r="AA1340" s="49" t="n">
        <v>0.2240000000000089</v>
      </c>
      <c r="AB1340" s="49" t="n">
        <v>0.1002644527999971</v>
      </c>
      <c r="AC1340" s="49" t="n">
        <v>0.1289329704401285</v>
      </c>
      <c r="AD1340" s="49" t="n">
        <v>-0.114665728831514</v>
      </c>
      <c r="AE1340" s="49" t="n">
        <v>-0.1570446177681507</v>
      </c>
      <c r="AF1340" s="49" t="n">
        <v>0.02305156848768685</v>
      </c>
      <c r="AG1340" s="49" t="n">
        <v>0.2258042782506829</v>
      </c>
      <c r="AH1340" s="49" t="n">
        <v>0.09920678266954808</v>
      </c>
      <c r="AI1340" s="49" t="n">
        <v>0.08150258274094371</v>
      </c>
      <c r="AJ1340" s="49" t="n">
        <v>-0.421046972171306</v>
      </c>
      <c r="AK1340" s="49" t="n">
        <v>-0.186276838787582</v>
      </c>
      <c r="AL1340" s="49" t="n">
        <v>-0.02642455016362521</v>
      </c>
      <c r="AM1340" s="49" t="n">
        <v>0.01579204886426124</v>
      </c>
      <c r="AN1340" s="49" t="n">
        <v>0.0006440042440654712</v>
      </c>
      <c r="AO1340" s="49" t="n">
        <v>1.250871816784317</v>
      </c>
      <c r="AP1340" s="49" t="n">
        <v>-7.658446929128355</v>
      </c>
      <c r="AQ1340" s="49" t="n">
        <v>-2.441522059370717</v>
      </c>
      <c r="AR1340" s="49" t="n">
        <v>-0.3963393485883653</v>
      </c>
      <c r="AS1340" s="49" t="n">
        <v>0.3651313578341773</v>
      </c>
      <c r="AT1340" s="49" t="n">
        <v>-0.002836956788112468</v>
      </c>
      <c r="AU1340" s="49" t="n">
        <v>380</v>
      </c>
      <c r="AV1340" s="49" t="n">
        <v>900</v>
      </c>
      <c r="AW1340" s="49" t="n">
        <v>540</v>
      </c>
      <c r="AX1340" s="49" t="n">
        <v>75.00000000000071</v>
      </c>
      <c r="AY1340" s="49" t="n">
        <v>84.375</v>
      </c>
      <c r="AZ1340" s="49" t="n">
        <v>40.00000000000036</v>
      </c>
      <c r="BA1340" s="49" t="n">
        <v>8</v>
      </c>
      <c r="BB1340" s="49" t="n">
        <v>23.90625</v>
      </c>
      <c r="BC1340" s="49" t="n">
        <v>15</v>
      </c>
      <c r="BD1340" s="49" t="n">
        <v>3.750000000001526</v>
      </c>
      <c r="BE1340" s="49" t="n">
        <v>4.6875</v>
      </c>
      <c r="BF1340" s="49" t="n">
        <v>3.000000000000115</v>
      </c>
      <c r="BG1340" s="49" t="n">
        <v>6.000006668674173</v>
      </c>
      <c r="BH1340" s="49" t="n">
        <v>14.00009024894185</v>
      </c>
      <c r="BI1340" s="49" t="n">
        <v>5.500022413360711</v>
      </c>
      <c r="BJ1340" s="49" t="n">
        <v>0.7000035370766666</v>
      </c>
      <c r="BK1340" s="49" t="n">
        <v>0.400001384449552</v>
      </c>
      <c r="BL1340" s="49" t="n">
        <v>0.0200000231715063</v>
      </c>
      <c r="BM1340" s="49" t="n">
        <v>0.1897919958646747</v>
      </c>
      <c r="BN1340" s="49" t="n">
        <v>-0.02290773604088048</v>
      </c>
      <c r="BO1340" s="49" t="n">
        <v>1.000822187466678</v>
      </c>
      <c r="BP1340" s="49" t="n">
        <v>0.1897012699586287</v>
      </c>
      <c r="BQ1340" s="49" t="n">
        <v>-0.02359484989380218</v>
      </c>
      <c r="BR1340" s="49" t="n">
        <v>1.000828695397341</v>
      </c>
      <c r="BS1340" s="49" t="n">
        <v>0.09072590604597419</v>
      </c>
      <c r="BT1340" s="49" t="n">
        <v>0.6871138529217051</v>
      </c>
      <c r="BU1340" s="49" t="n">
        <v>-0.006507930663035566</v>
      </c>
      <c r="BV1340" s="49" t="n">
        <v>0.6931082094927807</v>
      </c>
    </row>
    <row r="1341">
      <c r="A1341" s="51" t="n">
        <v>58.48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-1.703316210625</v>
      </c>
      <c r="F1341" s="51" t="n">
        <v>-1.5399431275</v>
      </c>
      <c r="G1341" s="51" t="n">
        <v>-0.06961063749999999</v>
      </c>
      <c r="H1341" s="51" t="n">
        <v>-1.48324924625</v>
      </c>
      <c r="I1341" s="51" t="n">
        <v>-6.19566</v>
      </c>
      <c r="J1341" s="51" t="n">
        <v>1.558245254375</v>
      </c>
      <c r="K1341" s="51" t="n">
        <v>-1.703512070690552</v>
      </c>
      <c r="L1341" s="51" t="n">
        <v>-1.539478916485688</v>
      </c>
      <c r="M1341" s="51" t="n">
        <v>-0.06927685363948366</v>
      </c>
      <c r="N1341" s="51" t="n">
        <v>-1.482924844718633</v>
      </c>
      <c r="O1341" s="51" t="n">
        <v>-6.195824388880451</v>
      </c>
      <c r="P1341" s="51" t="n">
        <v>1.558224860255815</v>
      </c>
      <c r="Q1341" s="51" t="n">
        <v>0.000195860065552278</v>
      </c>
      <c r="R1341" s="51" t="n">
        <v>-0.0004642110143120437</v>
      </c>
      <c r="S1341" s="51" t="n">
        <v>-0.000333783860516329</v>
      </c>
      <c r="T1341" s="51" t="n">
        <v>-0.0003244015313665916</v>
      </c>
      <c r="U1341" s="51" t="n">
        <v>0.0001643888804512272</v>
      </c>
      <c r="V1341" s="51" t="n">
        <v>2.039411918497436e-05</v>
      </c>
      <c r="W1341" s="51" t="n">
        <v>0.1380601437500004</v>
      </c>
      <c r="X1341" s="51" t="n">
        <v>-0.1219788687500187</v>
      </c>
      <c r="Y1341" s="51" t="n">
        <v>-0.1679604375000007</v>
      </c>
      <c r="Z1341" s="51" t="n">
        <v>0.02569164375001538</v>
      </c>
      <c r="AA1341" s="51" t="n">
        <v>0.2400000000000127</v>
      </c>
      <c r="AB1341" s="51" t="n">
        <v>0.1074269499999937</v>
      </c>
      <c r="AC1341" s="51" t="n">
        <v>0.1392264146272107</v>
      </c>
      <c r="AD1341" s="51" t="n">
        <v>-0.1232145998594777</v>
      </c>
      <c r="AE1341" s="51" t="n">
        <v>-0.1688868187581375</v>
      </c>
      <c r="AF1341" s="51" t="n">
        <v>0.02279154927833472</v>
      </c>
      <c r="AG1341" s="51" t="n">
        <v>0.2430112695644921</v>
      </c>
      <c r="AH1341" s="51" t="n">
        <v>0.1062412598645715</v>
      </c>
      <c r="AI1341" s="51" t="n">
        <v>0.07005783299410098</v>
      </c>
      <c r="AJ1341" s="51" t="n">
        <v>-0.4022370761491535</v>
      </c>
      <c r="AK1341" s="51" t="n">
        <v>-0.1766233140751163</v>
      </c>
      <c r="AL1341" s="51" t="n">
        <v>-0.0236522885039816</v>
      </c>
      <c r="AM1341" s="51" t="n">
        <v>0.01246891932378776</v>
      </c>
      <c r="AN1341" s="51" t="n">
        <v>0.0005777255524067646</v>
      </c>
      <c r="AO1341" s="51" t="n">
        <v>1.243375398432369</v>
      </c>
      <c r="AP1341" s="51" t="n">
        <v>-7.539780543967494</v>
      </c>
      <c r="AQ1341" s="51" t="n">
        <v>-2.378358763846912</v>
      </c>
      <c r="AR1341" s="51" t="n">
        <v>-0.3862530789335814</v>
      </c>
      <c r="AS1341" s="51" t="n">
        <v>0.3592284790326402</v>
      </c>
      <c r="AT1341" s="51" t="n">
        <v>-0.002876912833252544</v>
      </c>
      <c r="AU1341" s="51" t="n">
        <v>380</v>
      </c>
      <c r="AV1341" s="51" t="n">
        <v>900</v>
      </c>
      <c r="AW1341" s="51" t="n">
        <v>540</v>
      </c>
      <c r="AX1341" s="51" t="n">
        <v>75.00000000000071</v>
      </c>
      <c r="AY1341" s="51" t="n">
        <v>84.375</v>
      </c>
      <c r="AZ1341" s="51" t="n">
        <v>40.00000000000036</v>
      </c>
      <c r="BA1341" s="51" t="n">
        <v>8</v>
      </c>
      <c r="BB1341" s="51" t="n">
        <v>23.90625</v>
      </c>
      <c r="BC1341" s="51" t="n">
        <v>15</v>
      </c>
      <c r="BD1341" s="51" t="n">
        <v>3.750000000001519</v>
      </c>
      <c r="BE1341" s="51" t="n">
        <v>4.6875</v>
      </c>
      <c r="BF1341" s="51" t="n">
        <v>3.000000000000115</v>
      </c>
      <c r="BG1341" s="51" t="n">
        <v>6.000006588650082</v>
      </c>
      <c r="BH1341" s="51" t="n">
        <v>14.00008916595455</v>
      </c>
      <c r="BI1341" s="51" t="n">
        <v>5.500022144400383</v>
      </c>
      <c r="BJ1341" s="51" t="n">
        <v>0.7000034946317466</v>
      </c>
      <c r="BK1341" s="51" t="n">
        <v>0.4000013684450233</v>
      </c>
      <c r="BL1341" s="51" t="n">
        <v>0.0200000228942091</v>
      </c>
      <c r="BM1341" s="51" t="n">
        <v>0.1900745470894966</v>
      </c>
      <c r="BN1341" s="51" t="n">
        <v>-0.02063821002041131</v>
      </c>
      <c r="BO1341" s="51" t="n">
        <v>1.000800391663622</v>
      </c>
      <c r="BP1341" s="51" t="n">
        <v>0.1899883143506329</v>
      </c>
      <c r="BQ1341" s="51" t="n">
        <v>-0.02129999651990204</v>
      </c>
      <c r="BR1341" s="51" t="n">
        <v>1.000808415390575</v>
      </c>
      <c r="BS1341" s="51" t="n">
        <v>0.08623273886365634</v>
      </c>
      <c r="BT1341" s="51" t="n">
        <v>0.661786499490738</v>
      </c>
      <c r="BU1341" s="51" t="n">
        <v>-0.008023726952854915</v>
      </c>
      <c r="BV1341" s="51" t="n">
        <v>0.6674292744211524</v>
      </c>
    </row>
    <row r="1342">
      <c r="A1342" s="49" t="n">
        <v>58.49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-1.7018895382848</v>
      </c>
      <c r="F1342" s="49" t="n">
        <v>-1.5412036030656</v>
      </c>
      <c r="G1342" s="49" t="n">
        <v>-0.071346228128</v>
      </c>
      <c r="H1342" s="49" t="n">
        <v>-1.4829837552448</v>
      </c>
      <c r="I1342" s="49" t="n">
        <v>-6.19318</v>
      </c>
      <c r="J1342" s="49" t="n">
        <v>1.5593552985088</v>
      </c>
      <c r="K1342" s="49" t="n">
        <v>-1.702066582762374</v>
      </c>
      <c r="L1342" s="49" t="n">
        <v>-1.540759085376291</v>
      </c>
      <c r="M1342" s="49" t="n">
        <v>-0.0710298264052095</v>
      </c>
      <c r="N1342" s="49" t="n">
        <v>-1.482696372548573</v>
      </c>
      <c r="O1342" s="49" t="n">
        <v>-6.193303870433875</v>
      </c>
      <c r="P1342" s="49" t="n">
        <v>1.559335218589523</v>
      </c>
      <c r="Q1342" s="49" t="n">
        <v>0.0001770444775732738</v>
      </c>
      <c r="R1342" s="49" t="n">
        <v>-0.0004445176893088654</v>
      </c>
      <c r="S1342" s="49" t="n">
        <v>-0.0003164017227905019</v>
      </c>
      <c r="T1342" s="49" t="n">
        <v>-0.0002873826962264125</v>
      </c>
      <c r="U1342" s="49" t="n">
        <v>0.0001238704338746288</v>
      </c>
      <c r="V1342" s="49" t="n">
        <v>2.007991927666097e-05</v>
      </c>
      <c r="W1342" s="49" t="n">
        <v>0.1472765199999977</v>
      </c>
      <c r="X1342" s="49" t="n">
        <v>-0.1301174080000306</v>
      </c>
      <c r="Y1342" s="49" t="n">
        <v>-0.1791576640000013</v>
      </c>
      <c r="Z1342" s="49" t="n">
        <v>0.02740701760002237</v>
      </c>
      <c r="AA1342" s="49" t="n">
        <v>0.2560000000000158</v>
      </c>
      <c r="AB1342" s="49" t="n">
        <v>0.1145803919999881</v>
      </c>
      <c r="AC1342" s="49" t="n">
        <v>0.1487745958930359</v>
      </c>
      <c r="AD1342" s="49" t="n">
        <v>-0.1319762865093227</v>
      </c>
      <c r="AE1342" s="49" t="n">
        <v>-0.1805632594096907</v>
      </c>
      <c r="AF1342" s="49" t="n">
        <v>0.02283942063414956</v>
      </c>
      <c r="AG1342" s="49" t="n">
        <v>0.2594647819465741</v>
      </c>
      <c r="AH1342" s="49" t="n">
        <v>0.1132678610092225</v>
      </c>
      <c r="AI1342" s="49" t="n">
        <v>0.05996755068864387</v>
      </c>
      <c r="AJ1342" s="49" t="n">
        <v>-0.3764388211632923</v>
      </c>
      <c r="AK1342" s="49" t="n">
        <v>-0.1645142257116993</v>
      </c>
      <c r="AL1342" s="49" t="n">
        <v>-0.01968332258621979</v>
      </c>
      <c r="AM1342" s="49" t="n">
        <v>0.008797458462596344</v>
      </c>
      <c r="AN1342" s="49" t="n">
        <v>0.0005682722950113799</v>
      </c>
      <c r="AO1342" s="49" t="n">
        <v>1.232868090952608</v>
      </c>
      <c r="AP1342" s="49" t="n">
        <v>-7.410968243604836</v>
      </c>
      <c r="AQ1342" s="49" t="n">
        <v>-2.307025864884866</v>
      </c>
      <c r="AR1342" s="49" t="n">
        <v>-0.374061944691825</v>
      </c>
      <c r="AS1342" s="49" t="n">
        <v>0.3521482796461167</v>
      </c>
      <c r="AT1342" s="49" t="n">
        <v>-0.002849210487690811</v>
      </c>
      <c r="AU1342" s="49" t="n">
        <v>380</v>
      </c>
      <c r="AV1342" s="49" t="n">
        <v>900</v>
      </c>
      <c r="AW1342" s="49" t="n">
        <v>540</v>
      </c>
      <c r="AX1342" s="49" t="n">
        <v>75.00000000000071</v>
      </c>
      <c r="AY1342" s="49" t="n">
        <v>84.375</v>
      </c>
      <c r="AZ1342" s="49" t="n">
        <v>40.00000000000036</v>
      </c>
      <c r="BA1342" s="49" t="n">
        <v>8</v>
      </c>
      <c r="BB1342" s="49" t="n">
        <v>23.90625</v>
      </c>
      <c r="BC1342" s="49" t="n">
        <v>15</v>
      </c>
      <c r="BD1342" s="49" t="n">
        <v>3.750000000001511</v>
      </c>
      <c r="BE1342" s="49" t="n">
        <v>4.6875</v>
      </c>
      <c r="BF1342" s="49" t="n">
        <v>3.000000000000114</v>
      </c>
      <c r="BG1342" s="49" t="n">
        <v>6.000006509586282</v>
      </c>
      <c r="BH1342" s="49" t="n">
        <v>14.00008810325648</v>
      </c>
      <c r="BI1342" s="49" t="n">
        <v>5.500021878667578</v>
      </c>
      <c r="BJ1342" s="49" t="n">
        <v>0.700003495549593</v>
      </c>
      <c r="BK1342" s="49" t="n">
        <v>0.4000013851127309</v>
      </c>
      <c r="BL1342" s="49" t="n">
        <v>0.02000002263412121</v>
      </c>
      <c r="BM1342" s="49" t="n">
        <v>0.1903697640196546</v>
      </c>
      <c r="BN1342" s="49" t="n">
        <v>-0.01821139934999606</v>
      </c>
      <c r="BO1342" s="49" t="n">
        <v>1.000771274632334</v>
      </c>
      <c r="BP1342" s="49" t="n">
        <v>0.1902893445389443</v>
      </c>
      <c r="BQ1342" s="49" t="n">
        <v>-0.01883675795739555</v>
      </c>
      <c r="BR1342" s="49" t="n">
        <v>1.000780635756263</v>
      </c>
      <c r="BS1342" s="49" t="n">
        <v>0.08041948071027538</v>
      </c>
      <c r="BT1342" s="49" t="n">
        <v>0.6253586073994948</v>
      </c>
      <c r="BU1342" s="49" t="n">
        <v>-0.00936112392846411</v>
      </c>
      <c r="BV1342" s="49" t="n">
        <v>0.6305777599690223</v>
      </c>
    </row>
    <row r="1343">
      <c r="A1343" s="51" t="n">
        <v>58.5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-1.7003706406796</v>
      </c>
      <c r="F1343" s="51" t="n">
        <v>-1.542545496606201</v>
      </c>
      <c r="G1343" s="51" t="n">
        <v>-0.07319379034600003</v>
      </c>
      <c r="H1343" s="51" t="n">
        <v>-1.482701097608599</v>
      </c>
      <c r="I1343" s="51" t="n">
        <v>-6.190539999999999</v>
      </c>
      <c r="J1343" s="51" t="n">
        <v>1.5605368354726</v>
      </c>
      <c r="K1343" s="51" t="n">
        <v>-1.700527295420396</v>
      </c>
      <c r="L1343" s="51" t="n">
        <v>-1.542126935258144</v>
      </c>
      <c r="M1343" s="51" t="n">
        <v>-0.07290101170927436</v>
      </c>
      <c r="N1343" s="51" t="n">
        <v>-1.482458849752489</v>
      </c>
      <c r="O1343" s="51" t="n">
        <v>-6.190624188123787</v>
      </c>
      <c r="P1343" s="51" t="n">
        <v>1.560514631061157</v>
      </c>
      <c r="Q1343" s="51" t="n">
        <v>0.0001566547407960694</v>
      </c>
      <c r="R1343" s="51" t="n">
        <v>-0.0004185613480571782</v>
      </c>
      <c r="S1343" s="51" t="n">
        <v>-0.0002927786367256657</v>
      </c>
      <c r="T1343" s="51" t="n">
        <v>-0.0002422478561108221</v>
      </c>
      <c r="U1343" s="51" t="n">
        <v>8.41881237878539e-05</v>
      </c>
      <c r="V1343" s="51" t="n">
        <v>2.22044114428499e-05</v>
      </c>
      <c r="W1343" s="51" t="n">
        <v>0.1565046505499932</v>
      </c>
      <c r="X1343" s="51" t="n">
        <v>-0.1382621731500475</v>
      </c>
      <c r="Y1343" s="51" t="n">
        <v>-0.1903547615000022</v>
      </c>
      <c r="Z1343" s="51" t="n">
        <v>0.02912485535003107</v>
      </c>
      <c r="AA1343" s="51" t="n">
        <v>0.2720000000000176</v>
      </c>
      <c r="AB1343" s="51" t="n">
        <v>0.1217258851999797</v>
      </c>
      <c r="AC1343" s="51" t="n">
        <v>0.1580000726636533</v>
      </c>
      <c r="AD1343" s="51" t="n">
        <v>-0.140755419112111</v>
      </c>
      <c r="AE1343" s="51" t="n">
        <v>-0.1924923146837897</v>
      </c>
      <c r="AF1343" s="51" t="n">
        <v>0.02439324247353729</v>
      </c>
      <c r="AG1343" s="51" t="n">
        <v>0.2749528757867531</v>
      </c>
      <c r="AH1343" s="51" t="n">
        <v>0.1201656520833636</v>
      </c>
      <c r="AI1343" s="51" t="n">
        <v>0.05166459760592873</v>
      </c>
      <c r="AJ1343" s="51" t="n">
        <v>-0.3444345681228377</v>
      </c>
      <c r="AK1343" s="51" t="n">
        <v>-0.1480224534991952</v>
      </c>
      <c r="AL1343" s="51" t="n">
        <v>-0.01597872808818498</v>
      </c>
      <c r="AM1343" s="51" t="n">
        <v>0.005566997113024066</v>
      </c>
      <c r="AN1343" s="51" t="n">
        <v>0.0006583926824251313</v>
      </c>
      <c r="AO1343" s="51" t="n">
        <v>1.223902249702458</v>
      </c>
      <c r="AP1343" s="51" t="n">
        <v>-7.26721391251632</v>
      </c>
      <c r="AQ1343" s="51" t="n">
        <v>-2.228833759613256</v>
      </c>
      <c r="AR1343" s="51" t="n">
        <v>-0.360173529463264</v>
      </c>
      <c r="AS1343" s="51" t="n">
        <v>0.3445539635511952</v>
      </c>
      <c r="AT1343" s="51" t="n">
        <v>-0.002703074527597667</v>
      </c>
      <c r="AU1343" s="51" t="n">
        <v>380</v>
      </c>
      <c r="AV1343" s="51" t="n">
        <v>900</v>
      </c>
      <c r="AW1343" s="51" t="n">
        <v>540</v>
      </c>
      <c r="AX1343" s="51" t="n">
        <v>75.00000000000071</v>
      </c>
      <c r="AY1343" s="51" t="n">
        <v>84.375</v>
      </c>
      <c r="AZ1343" s="51" t="n">
        <v>40.00000000000036</v>
      </c>
      <c r="BA1343" s="51" t="n">
        <v>8</v>
      </c>
      <c r="BB1343" s="51" t="n">
        <v>23.90625</v>
      </c>
      <c r="BC1343" s="51" t="n">
        <v>15</v>
      </c>
      <c r="BD1343" s="51" t="n">
        <v>3.750000000001504</v>
      </c>
      <c r="BE1343" s="51" t="n">
        <v>4.6875</v>
      </c>
      <c r="BF1343" s="51" t="n">
        <v>3.000000000000114</v>
      </c>
      <c r="BG1343" s="51" t="n">
        <v>6.00000645715646</v>
      </c>
      <c r="BH1343" s="51" t="n">
        <v>14.00008726139136</v>
      </c>
      <c r="BI1343" s="51" t="n">
        <v>5.500021629293586</v>
      </c>
      <c r="BJ1343" s="51" t="n">
        <v>0.7000036616505609</v>
      </c>
      <c r="BK1343" s="51" t="n">
        <v>0.4000014323502863</v>
      </c>
      <c r="BL1343" s="51" t="n">
        <v>0.02000002241017064</v>
      </c>
      <c r="BM1343" s="51" t="n">
        <v>0.1906762864967991</v>
      </c>
      <c r="BN1343" s="51" t="n">
        <v>-0.01562711385130983</v>
      </c>
      <c r="BO1343" s="51" t="n">
        <v>1.000733672705332</v>
      </c>
      <c r="BP1343" s="51" t="n">
        <v>0.190602809327956</v>
      </c>
      <c r="BQ1343" s="51" t="n">
        <v>-0.01620635444261267</v>
      </c>
      <c r="BR1343" s="51" t="n">
        <v>1.000744060175887</v>
      </c>
      <c r="BS1343" s="51" t="n">
        <v>0.07347716884309463</v>
      </c>
      <c r="BT1343" s="51" t="n">
        <v>0.5792405913028418</v>
      </c>
      <c r="BU1343" s="51" t="n">
        <v>-0.01038747055503997</v>
      </c>
      <c r="BV1343" s="51" t="n">
        <v>0.5839747053585405</v>
      </c>
    </row>
    <row r="1344">
      <c r="A1344" s="49" t="n">
        <v>58.51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-1.6987594221184</v>
      </c>
      <c r="F1344" s="49" t="n">
        <v>-1.543968858764801</v>
      </c>
      <c r="G1344" s="49" t="n">
        <v>-0.07515332310400005</v>
      </c>
      <c r="H1344" s="49" t="n">
        <v>-1.482401253286399</v>
      </c>
      <c r="I1344" s="49" t="n">
        <v>-6.18774</v>
      </c>
      <c r="J1344" s="49" t="n">
        <v>1.561789800550399</v>
      </c>
      <c r="K1344" s="49" t="n">
        <v>-1.69889709303439</v>
      </c>
      <c r="L1344" s="49" t="n">
        <v>-1.543582907470069</v>
      </c>
      <c r="M1344" s="49" t="n">
        <v>-0.07489130181749649</v>
      </c>
      <c r="N1344" s="49" t="n">
        <v>-1.482202024816654</v>
      </c>
      <c r="O1344" s="49" t="n">
        <v>-6.187793494653319</v>
      </c>
      <c r="P1344" s="49" t="n">
        <v>1.561765409109897</v>
      </c>
      <c r="Q1344" s="49" t="n">
        <v>0.0001376709159892631</v>
      </c>
      <c r="R1344" s="49" t="n">
        <v>-0.0003859512947319566</v>
      </c>
      <c r="S1344" s="49" t="n">
        <v>-0.0002620212865035582</v>
      </c>
      <c r="T1344" s="49" t="n">
        <v>-0.000199228469745405</v>
      </c>
      <c r="U1344" s="49" t="n">
        <v>5.349465331949688e-05</v>
      </c>
      <c r="V1344" s="49" t="n">
        <v>2.439144050225828e-05</v>
      </c>
      <c r="W1344" s="49" t="n">
        <v>0.1657396183999863</v>
      </c>
      <c r="X1344" s="49" t="n">
        <v>-0.1464105512000707</v>
      </c>
      <c r="Y1344" s="49" t="n">
        <v>-0.2015517840000034</v>
      </c>
      <c r="Z1344" s="49" t="n">
        <v>0.03084412560004181</v>
      </c>
      <c r="AA1344" s="49" t="n">
        <v>0.2880000000000166</v>
      </c>
      <c r="AB1344" s="49" t="n">
        <v>0.1288667535999676</v>
      </c>
      <c r="AC1344" s="49" t="n">
        <v>0.1669687179474859</v>
      </c>
      <c r="AD1344" s="49" t="n">
        <v>-0.149598294052261</v>
      </c>
      <c r="AE1344" s="49" t="n">
        <v>-0.2043852803457297</v>
      </c>
      <c r="AF1344" s="49" t="n">
        <v>0.02662644140812633</v>
      </c>
      <c r="AG1344" s="49" t="n">
        <v>0.2897559946299885</v>
      </c>
      <c r="AH1344" s="49" t="n">
        <v>0.1273763393155999</v>
      </c>
      <c r="AI1344" s="49" t="n">
        <v>0.04563448923514141</v>
      </c>
      <c r="AJ1344" s="49" t="n">
        <v>-0.3056470947232958</v>
      </c>
      <c r="AK1344" s="49" t="n">
        <v>-0.1276346046634421</v>
      </c>
      <c r="AL1344" s="49" t="n">
        <v>-0.01298433124350764</v>
      </c>
      <c r="AM1344" s="49" t="n">
        <v>0.003386828551709722</v>
      </c>
      <c r="AN1344" s="49" t="n">
        <v>0.0007463620912395539</v>
      </c>
      <c r="AO1344" s="49" t="n">
        <v>1.216731977529192</v>
      </c>
      <c r="AP1344" s="49" t="n">
        <v>-7.108297850617635</v>
      </c>
      <c r="AQ1344" s="49" t="n">
        <v>-2.141481134525903</v>
      </c>
      <c r="AR1344" s="49" t="n">
        <v>-0.3459166893161897</v>
      </c>
      <c r="AS1344" s="49" t="n">
        <v>0.3371715677179674</v>
      </c>
      <c r="AT1344" s="49" t="n">
        <v>-0.002615877866880741</v>
      </c>
      <c r="AU1344" s="49" t="n">
        <v>380</v>
      </c>
      <c r="AV1344" s="49" t="n">
        <v>900</v>
      </c>
      <c r="AW1344" s="49" t="n">
        <v>540</v>
      </c>
      <c r="AX1344" s="49" t="n">
        <v>75.00000000000071</v>
      </c>
      <c r="AY1344" s="49" t="n">
        <v>84.375</v>
      </c>
      <c r="AZ1344" s="49" t="n">
        <v>40.00000000000036</v>
      </c>
      <c r="BA1344" s="49" t="n">
        <v>8</v>
      </c>
      <c r="BB1344" s="49" t="n">
        <v>23.90625</v>
      </c>
      <c r="BC1344" s="49" t="n">
        <v>15</v>
      </c>
      <c r="BD1344" s="49" t="n">
        <v>3.750000000001496</v>
      </c>
      <c r="BE1344" s="49" t="n">
        <v>4.6875</v>
      </c>
      <c r="BF1344" s="49" t="n">
        <v>3.000000000000113</v>
      </c>
      <c r="BG1344" s="49" t="n">
        <v>6.000006419825231</v>
      </c>
      <c r="BH1344" s="49" t="n">
        <v>14.00008696912355</v>
      </c>
      <c r="BI1344" s="49" t="n">
        <v>5.500021524878557</v>
      </c>
      <c r="BJ1344" s="49" t="n">
        <v>0.7000038924348718</v>
      </c>
      <c r="BK1344" s="49" t="n">
        <v>0.4000014642426599</v>
      </c>
      <c r="BL1344" s="49" t="n">
        <v>0.02000002229460561</v>
      </c>
      <c r="BM1344" s="49" t="n">
        <v>0.1909926606747667</v>
      </c>
      <c r="BN1344" s="49" t="n">
        <v>-0.01288518981582844</v>
      </c>
      <c r="BO1344" s="49" t="n">
        <v>1.000686347013876</v>
      </c>
      <c r="BP1344" s="49" t="n">
        <v>0.1909270917188696</v>
      </c>
      <c r="BQ1344" s="49" t="n">
        <v>-0.01341003280377005</v>
      </c>
      <c r="BR1344" s="49" t="n">
        <v>1.000697325166797</v>
      </c>
      <c r="BS1344" s="49" t="n">
        <v>0.06556895589704403</v>
      </c>
      <c r="BT1344" s="49" t="n">
        <v>0.5248429879416081</v>
      </c>
      <c r="BU1344" s="49" t="n">
        <v>-0.01097815292117055</v>
      </c>
      <c r="BV1344" s="49" t="n">
        <v>0.5290368321870076</v>
      </c>
    </row>
    <row r="1345">
      <c r="A1345" s="51" t="n">
        <v>58.52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-1.6970558524782</v>
      </c>
      <c r="F1345" s="51" t="n">
        <v>-1.545473705360402</v>
      </c>
      <c r="G1345" s="51" t="n">
        <v>-0.0772248260720001</v>
      </c>
      <c r="H1345" s="51" t="n">
        <v>-1.482084215975198</v>
      </c>
      <c r="I1345" s="51" t="n">
        <v>-6.184779999999999</v>
      </c>
      <c r="J1345" s="51" t="n">
        <v>1.563114173354199</v>
      </c>
      <c r="K1345" s="51" t="n">
        <v>-1.697178100143899</v>
      </c>
      <c r="L1345" s="51" t="n">
        <v>-1.54512775511872</v>
      </c>
      <c r="M1345" s="51" t="n">
        <v>-0.07699885923806421</v>
      </c>
      <c r="N1345" s="51" t="n">
        <v>-1.481923655950993</v>
      </c>
      <c r="O1345" s="51" t="n">
        <v>-6.184815295237325</v>
      </c>
      <c r="P1345" s="51" t="n">
        <v>1.563089406847931</v>
      </c>
      <c r="Q1345" s="51" t="n">
        <v>0.0001222476656987936</v>
      </c>
      <c r="R1345" s="51" t="n">
        <v>-0.0003459502416822691</v>
      </c>
      <c r="S1345" s="51" t="n">
        <v>-0.0002259668339358867</v>
      </c>
      <c r="T1345" s="51" t="n">
        <v>-0.0001605600242058358</v>
      </c>
      <c r="U1345" s="51" t="n">
        <v>3.529523732570539e-05</v>
      </c>
      <c r="V1345" s="51" t="n">
        <v>2.476650626825894e-05</v>
      </c>
      <c r="W1345" s="51" t="n">
        <v>0.1749732269499766</v>
      </c>
      <c r="X1345" s="51" t="n">
        <v>-0.1545581903501019</v>
      </c>
      <c r="Y1345" s="51" t="n">
        <v>-0.2127488215000052</v>
      </c>
      <c r="Z1345" s="51" t="n">
        <v>0.03256310935005501</v>
      </c>
      <c r="AA1345" s="51" t="n">
        <v>0.3040000000000115</v>
      </c>
      <c r="AB1345" s="51" t="n">
        <v>0.1360085387999512</v>
      </c>
      <c r="AC1345" s="51" t="n">
        <v>0.1757626885279914</v>
      </c>
      <c r="AD1345" s="51" t="n">
        <v>-0.1585248992121684</v>
      </c>
      <c r="AE1345" s="51" t="n">
        <v>-0.2159764227320602</v>
      </c>
      <c r="AF1345" s="51" t="n">
        <v>0.02871695159834846</v>
      </c>
      <c r="AG1345" s="51" t="n">
        <v>0.3044744925871571</v>
      </c>
      <c r="AH1345" s="51" t="n">
        <v>0.1347347454406247</v>
      </c>
      <c r="AI1345" s="51" t="n">
        <v>0.0421335621178047</v>
      </c>
      <c r="AJ1345" s="51" t="n">
        <v>-0.2590932404054045</v>
      </c>
      <c r="AK1345" s="51" t="n">
        <v>-0.1057073795597549</v>
      </c>
      <c r="AL1345" s="51" t="n">
        <v>-0.01034332048852587</v>
      </c>
      <c r="AM1345" s="51" t="n">
        <v>0.002344789500070305</v>
      </c>
      <c r="AN1345" s="51" t="n">
        <v>0.0007585782386690113</v>
      </c>
      <c r="AO1345" s="51" t="n">
        <v>1.211663852040122</v>
      </c>
      <c r="AP1345" s="51" t="n">
        <v>-6.932643677981591</v>
      </c>
      <c r="AQ1345" s="51" t="n">
        <v>-2.0450786650224</v>
      </c>
      <c r="AR1345" s="51" t="n">
        <v>-0.3316056862959227</v>
      </c>
      <c r="AS1345" s="51" t="n">
        <v>0.3305151491826629</v>
      </c>
      <c r="AT1345" s="51" t="n">
        <v>-0.002604764852260643</v>
      </c>
      <c r="AU1345" s="51" t="n">
        <v>380</v>
      </c>
      <c r="AV1345" s="51" t="n">
        <v>900</v>
      </c>
      <c r="AW1345" s="51" t="n">
        <v>540</v>
      </c>
      <c r="AX1345" s="51" t="n">
        <v>75.00000000000071</v>
      </c>
      <c r="AY1345" s="51" t="n">
        <v>84.375</v>
      </c>
      <c r="AZ1345" s="51" t="n">
        <v>40.00000000000036</v>
      </c>
      <c r="BA1345" s="51" t="n">
        <v>8</v>
      </c>
      <c r="BB1345" s="51" t="n">
        <v>23.90625</v>
      </c>
      <c r="BC1345" s="51" t="n">
        <v>15</v>
      </c>
      <c r="BD1345" s="51" t="n">
        <v>3.750000000001489</v>
      </c>
      <c r="BE1345" s="51" t="n">
        <v>4.6875</v>
      </c>
      <c r="BF1345" s="51" t="n">
        <v>3.000000000000113</v>
      </c>
      <c r="BG1345" s="51" t="n">
        <v>6.000006356584581</v>
      </c>
      <c r="BH1345" s="51" t="n">
        <v>14.00008764163176</v>
      </c>
      <c r="BI1345" s="51" t="n">
        <v>5.500021723372236</v>
      </c>
      <c r="BJ1345" s="51" t="n">
        <v>0.7000040738729587</v>
      </c>
      <c r="BK1345" s="51" t="n">
        <v>0.4000014587842551</v>
      </c>
      <c r="BL1345" s="51" t="n">
        <v>0.02000002217313012</v>
      </c>
      <c r="BM1345" s="51" t="n">
        <v>0.1913173370159016</v>
      </c>
      <c r="BN1345" s="51" t="n">
        <v>-0.009985513567926017</v>
      </c>
      <c r="BO1345" s="51" t="n">
        <v>1.000627983906335</v>
      </c>
      <c r="BP1345" s="51" t="n">
        <v>0.1912605084792443</v>
      </c>
      <c r="BQ1345" s="51" t="n">
        <v>-0.01044880780195499</v>
      </c>
      <c r="BR1345" s="51" t="n">
        <v>1.000639043088604</v>
      </c>
      <c r="BS1345" s="51" t="n">
        <v>0.05682853665731069</v>
      </c>
      <c r="BT1345" s="51" t="n">
        <v>0.4632942340289728</v>
      </c>
      <c r="BU1345" s="51" t="n">
        <v>-0.01105918226906866</v>
      </c>
      <c r="BV1345" s="51" t="n">
        <v>0.4668975641139761</v>
      </c>
    </row>
    <row r="1346">
      <c r="A1346" s="49" t="n">
        <v>58.53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-1.69526</v>
      </c>
      <c r="F1346" s="49" t="n">
        <v>-1.54706</v>
      </c>
      <c r="G1346" s="49" t="n">
        <v>-0.0794083</v>
      </c>
      <c r="H1346" s="49" t="n">
        <v>-1.48175</v>
      </c>
      <c r="I1346" s="49" t="n">
        <v>-6.18166</v>
      </c>
      <c r="J1346" s="49" t="n">
        <v>1.56451</v>
      </c>
      <c r="K1346" s="49" t="n">
        <v>-1.695370148037833</v>
      </c>
      <c r="L1346" s="49" t="n">
        <v>-1.546761304145664</v>
      </c>
      <c r="M1346" s="49" t="n">
        <v>-0.07922200029979155</v>
      </c>
      <c r="N1346" s="49" t="n">
        <v>-1.481623596841998</v>
      </c>
      <c r="O1346" s="49" t="n">
        <v>-6.181687993827675</v>
      </c>
      <c r="P1346" s="49" t="n">
        <v>1.564485480884578</v>
      </c>
      <c r="Q1346" s="49" t="n">
        <v>0.0001101480378333797</v>
      </c>
      <c r="R1346" s="49" t="n">
        <v>-0.0002986958543360618</v>
      </c>
      <c r="S1346" s="49" t="n">
        <v>-0.0001862997002084477</v>
      </c>
      <c r="T1346" s="49" t="n">
        <v>-0.0001264031580014979</v>
      </c>
      <c r="U1346" s="49" t="n">
        <v>2.799382767459946e-05</v>
      </c>
      <c r="V1346" s="49" t="n">
        <v>2.451911542222796e-05</v>
      </c>
      <c r="W1346" s="49" t="n">
        <v>0.184194</v>
      </c>
      <c r="X1346" s="49" t="n">
        <v>-0.162699</v>
      </c>
      <c r="Y1346" s="49" t="n">
        <v>-0.223946</v>
      </c>
      <c r="Z1346" s="49" t="n">
        <v>0.0342794</v>
      </c>
      <c r="AA1346" s="49" t="n">
        <v>0.32</v>
      </c>
      <c r="AB1346" s="49" t="n">
        <v>0.143159</v>
      </c>
      <c r="AC1346" s="49" t="n">
        <v>0.1847280129794105</v>
      </c>
      <c r="AD1346" s="49" t="n">
        <v>-0.1673523964204132</v>
      </c>
      <c r="AE1346" s="49" t="n">
        <v>-0.2275039902280309</v>
      </c>
      <c r="AF1346" s="49" t="n">
        <v>0.0309220172240503</v>
      </c>
      <c r="AG1346" s="49" t="n">
        <v>0.3195400311656958</v>
      </c>
      <c r="AH1346" s="49" t="n">
        <v>0.1419176924526372</v>
      </c>
      <c r="AI1346" s="49" t="n">
        <v>0.03923772882944482</v>
      </c>
      <c r="AJ1346" s="49" t="n">
        <v>-0.2068213189353039</v>
      </c>
      <c r="AK1346" s="49" t="n">
        <v>-0.08236545762985735</v>
      </c>
      <c r="AL1346" s="49" t="n">
        <v>-0.008110954614286079</v>
      </c>
      <c r="AM1346" s="49" t="n">
        <v>0.002127021821472883</v>
      </c>
      <c r="AN1346" s="49" t="n">
        <v>0.0007482029605029483</v>
      </c>
      <c r="AO1346" s="49" t="n">
        <v>1.208750011241145</v>
      </c>
      <c r="AP1346" s="49" t="n">
        <v>-6.738290934907805</v>
      </c>
      <c r="AQ1346" s="49" t="n">
        <v>-1.941557745480225</v>
      </c>
      <c r="AR1346" s="49" t="n">
        <v>-0.3168603223452129</v>
      </c>
      <c r="AS1346" s="49" t="n">
        <v>0.3245942287127653</v>
      </c>
      <c r="AT1346" s="49" t="n">
        <v>-0.002578498978575793</v>
      </c>
      <c r="AU1346" s="49" t="n">
        <v>380</v>
      </c>
      <c r="AV1346" s="49" t="n">
        <v>900</v>
      </c>
      <c r="AW1346" s="49" t="n">
        <v>540</v>
      </c>
      <c r="AX1346" s="49" t="n">
        <v>75.00000000000071</v>
      </c>
      <c r="AY1346" s="49" t="n">
        <v>84.375</v>
      </c>
      <c r="AZ1346" s="49" t="n">
        <v>40.00000000000036</v>
      </c>
      <c r="BA1346" s="49" t="n">
        <v>8</v>
      </c>
      <c r="BB1346" s="49" t="n">
        <v>23.90625</v>
      </c>
      <c r="BC1346" s="49" t="n">
        <v>15</v>
      </c>
      <c r="BD1346" s="49" t="n">
        <v>3.750000000001481</v>
      </c>
      <c r="BE1346" s="49" t="n">
        <v>4.6875</v>
      </c>
      <c r="BF1346" s="49" t="n">
        <v>3.000000000000112</v>
      </c>
      <c r="BG1346" s="49" t="n">
        <v>6.000006280305566</v>
      </c>
      <c r="BH1346" s="49" t="n">
        <v>14.0000898383761</v>
      </c>
      <c r="BI1346" s="49" t="n">
        <v>5.500022202100212</v>
      </c>
      <c r="BJ1346" s="49" t="n">
        <v>0.700004205824773</v>
      </c>
      <c r="BK1346" s="49" t="n">
        <v>0.4000014412788441</v>
      </c>
      <c r="BL1346" s="49" t="n">
        <v>0.02000002196731384</v>
      </c>
      <c r="BM1346" s="49" t="n">
        <v>0.191648669166831</v>
      </c>
      <c r="BN1346" s="49" t="n">
        <v>-0.006928045258064483</v>
      </c>
      <c r="BO1346" s="49" t="n">
        <v>1.000557195674179</v>
      </c>
      <c r="BP1346" s="49" t="n">
        <v>0.1916012742955013</v>
      </c>
      <c r="BQ1346" s="49" t="n">
        <v>-0.007323416626925404</v>
      </c>
      <c r="BR1346" s="49" t="n">
        <v>1.000567773613021</v>
      </c>
      <c r="BS1346" s="49" t="n">
        <v>0.04739487132973674</v>
      </c>
      <c r="BT1346" s="49" t="n">
        <v>0.3953713688609212</v>
      </c>
      <c r="BU1346" s="49" t="n">
        <v>-0.01057793884196023</v>
      </c>
      <c r="BV1346" s="49" t="n">
        <v>0.3983424229647969</v>
      </c>
    </row>
    <row r="1347">
      <c r="A1347" s="51" t="n">
        <v>58.54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-1.6933719622395</v>
      </c>
      <c r="F1347" s="51" t="n">
        <v>-1.5487276873055</v>
      </c>
      <c r="G1347" s="51" t="n">
        <v>-0.08170375035199999</v>
      </c>
      <c r="H1347" s="51" t="n">
        <v>-1.4813985926747</v>
      </c>
      <c r="I1347" s="51" t="n">
        <v>-6.178380000000001</v>
      </c>
      <c r="J1347" s="51" t="n">
        <v>1.565977338146</v>
      </c>
      <c r="K1347" s="51" t="n">
        <v>-1.693471256776848</v>
      </c>
      <c r="L1347" s="51" t="n">
        <v>-1.548482259423828</v>
      </c>
      <c r="M1347" s="51" t="n">
        <v>-0.08156010223574922</v>
      </c>
      <c r="N1347" s="51" t="n">
        <v>-1.481302060423112</v>
      </c>
      <c r="O1347" s="51" t="n">
        <v>-6.178405837045919</v>
      </c>
      <c r="P1347" s="51" t="n">
        <v>1.565953326051027</v>
      </c>
      <c r="Q1347" s="51" t="n">
        <v>9.929453734836002e-05</v>
      </c>
      <c r="R1347" s="51" t="n">
        <v>-0.0002454278816719224</v>
      </c>
      <c r="S1347" s="51" t="n">
        <v>-0.0001436481162507691</v>
      </c>
      <c r="T1347" s="51" t="n">
        <v>-9.653225158801071e-05</v>
      </c>
      <c r="U1347" s="51" t="n">
        <v>2.583704591785363e-05</v>
      </c>
      <c r="V1347" s="51" t="n">
        <v>2.401209497304713e-05</v>
      </c>
      <c r="W1347" s="51" t="n">
        <v>0.1934176797000001</v>
      </c>
      <c r="X1347" s="51" t="n">
        <v>-0.1708403610999996</v>
      </c>
      <c r="Y1347" s="51" t="n">
        <v>-0.2351443935</v>
      </c>
      <c r="Z1347" s="51" t="n">
        <v>0.03600571159999981</v>
      </c>
      <c r="AA1347" s="51" t="n">
        <v>0.3359999999999992</v>
      </c>
      <c r="AB1347" s="51" t="n">
        <v>0.1503051432999997</v>
      </c>
      <c r="AC1347" s="51" t="n">
        <v>0.1939143197786239</v>
      </c>
      <c r="AD1347" s="51" t="n">
        <v>-0.1760247093460323</v>
      </c>
      <c r="AE1347" s="51" t="n">
        <v>-0.238972739756926</v>
      </c>
      <c r="AF1347" s="51" t="n">
        <v>0.03300631697581601</v>
      </c>
      <c r="AG1347" s="51" t="n">
        <v>0.3353658289547446</v>
      </c>
      <c r="AH1347" s="51" t="n">
        <v>0.1491071687548695</v>
      </c>
      <c r="AI1347" s="51" t="n">
        <v>0.0356340435999786</v>
      </c>
      <c r="AJ1347" s="51" t="n">
        <v>-0.1510378553310124</v>
      </c>
      <c r="AK1347" s="51" t="n">
        <v>-0.05777733097908873</v>
      </c>
      <c r="AL1347" s="51" t="n">
        <v>-0.006139394103009062</v>
      </c>
      <c r="AM1347" s="51" t="n">
        <v>0.002080206804988409</v>
      </c>
      <c r="AN1347" s="51" t="n">
        <v>0.000727707397848466</v>
      </c>
      <c r="AO1347" s="51" t="n">
        <v>1.205892493861654</v>
      </c>
      <c r="AP1347" s="51" t="n">
        <v>-6.526300891554023</v>
      </c>
      <c r="AQ1347" s="51" t="n">
        <v>-1.830642611703728</v>
      </c>
      <c r="AR1347" s="51" t="n">
        <v>-0.3016634662005125</v>
      </c>
      <c r="AS1347" s="51" t="n">
        <v>0.3190185571438589</v>
      </c>
      <c r="AT1347" s="51" t="n">
        <v>-0.002570595097467267</v>
      </c>
      <c r="AU1347" s="51" t="n">
        <v>380</v>
      </c>
      <c r="AV1347" s="51" t="n">
        <v>900</v>
      </c>
      <c r="AW1347" s="51" t="n">
        <v>540</v>
      </c>
      <c r="AX1347" s="51" t="n">
        <v>75.00000000000071</v>
      </c>
      <c r="AY1347" s="51" t="n">
        <v>84.375</v>
      </c>
      <c r="AZ1347" s="51" t="n">
        <v>40.00000000000036</v>
      </c>
      <c r="BA1347" s="51" t="n">
        <v>8</v>
      </c>
      <c r="BB1347" s="51" t="n">
        <v>23.90625</v>
      </c>
      <c r="BC1347" s="51" t="n">
        <v>15</v>
      </c>
      <c r="BD1347" s="51" t="n">
        <v>3.750000000001473</v>
      </c>
      <c r="BE1347" s="51" t="n">
        <v>4.6875</v>
      </c>
      <c r="BF1347" s="51" t="n">
        <v>3.000000000000112</v>
      </c>
      <c r="BG1347" s="51" t="n">
        <v>6.0000062049419</v>
      </c>
      <c r="BH1347" s="51" t="n">
        <v>14.00009385281985</v>
      </c>
      <c r="BI1347" s="51" t="n">
        <v>5.50002294344291</v>
      </c>
      <c r="BJ1347" s="51" t="n">
        <v>0.7000042835478112</v>
      </c>
      <c r="BK1347" s="51" t="n">
        <v>0.4000014239834979</v>
      </c>
      <c r="BL1347" s="51" t="n">
        <v>0.02000002174307522</v>
      </c>
      <c r="BM1347" s="51" t="n">
        <v>0.1919849194371065</v>
      </c>
      <c r="BN1347" s="51" t="n">
        <v>-0.003712781104519447</v>
      </c>
      <c r="BO1347" s="51" t="n">
        <v>1.000472520852208</v>
      </c>
      <c r="BP1347" s="51" t="n">
        <v>0.1919474719962775</v>
      </c>
      <c r="BQ1347" s="51" t="n">
        <v>-0.004034388700418426</v>
      </c>
      <c r="BR1347" s="51" t="n">
        <v>1.000482008690425</v>
      </c>
      <c r="BS1347" s="51" t="n">
        <v>0.03744744082895268</v>
      </c>
      <c r="BT1347" s="51" t="n">
        <v>0.3216075958989792</v>
      </c>
      <c r="BU1347" s="51" t="n">
        <v>-0.009487838217081546</v>
      </c>
      <c r="BV1347" s="51" t="n">
        <v>0.3239193968236428</v>
      </c>
    </row>
    <row r="1348">
      <c r="A1348" s="49" t="n">
        <v>58.55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-1.691391592832</v>
      </c>
      <c r="F1348" s="49" t="n">
        <v>-1.550476831872</v>
      </c>
      <c r="G1348" s="49" t="n">
        <v>-0.08411119206399999</v>
      </c>
      <c r="H1348" s="49" t="n">
        <v>-1.4810298384384</v>
      </c>
      <c r="I1348" s="49" t="n">
        <v>-6.174939999999999</v>
      </c>
      <c r="J1348" s="49" t="n">
        <v>1.5675160576</v>
      </c>
      <c r="K1348" s="49" t="n">
        <v>-1.691479471472649</v>
      </c>
      <c r="L1348" s="49" t="n">
        <v>-1.550289282166032</v>
      </c>
      <c r="M1348" s="49" t="n">
        <v>-0.08401207797841578</v>
      </c>
      <c r="N1348" s="49" t="n">
        <v>-1.480962356393374</v>
      </c>
      <c r="O1348" s="49" t="n">
        <v>-6.1749607054956</v>
      </c>
      <c r="P1348" s="49" t="n">
        <v>1.567493381181137</v>
      </c>
      <c r="Q1348" s="49" t="n">
        <v>8.787864064907502e-05</v>
      </c>
      <c r="R1348" s="49" t="n">
        <v>-0.0001875497059684594</v>
      </c>
      <c r="S1348" s="49" t="n">
        <v>-9.911408558420376e-05</v>
      </c>
      <c r="T1348" s="49" t="n">
        <v>-6.748204502549093e-05</v>
      </c>
      <c r="U1348" s="49" t="n">
        <v>2.070549560073687e-05</v>
      </c>
      <c r="V1348" s="49" t="n">
        <v>2.267641886288807e-05</v>
      </c>
      <c r="W1348" s="49" t="n">
        <v>0.2026575696000008</v>
      </c>
      <c r="X1348" s="49" t="n">
        <v>-0.1789891807999981</v>
      </c>
      <c r="Y1348" s="49" t="n">
        <v>-0.246344056</v>
      </c>
      <c r="Z1348" s="49" t="n">
        <v>0.03774634399999898</v>
      </c>
      <c r="AA1348" s="49" t="n">
        <v>0.3519999999999957</v>
      </c>
      <c r="AB1348" s="49" t="n">
        <v>0.1574375903999991</v>
      </c>
      <c r="AC1348" s="49" t="n">
        <v>0.2032807381107643</v>
      </c>
      <c r="AD1348" s="49" t="n">
        <v>-0.1845824851989442</v>
      </c>
      <c r="AE1348" s="49" t="n">
        <v>-0.2502935165370732</v>
      </c>
      <c r="AF1348" s="49" t="n">
        <v>0.03459728024166339</v>
      </c>
      <c r="AG1348" s="49" t="n">
        <v>0.3520474365984655</v>
      </c>
      <c r="AH1348" s="49" t="n">
        <v>0.1563453757940168</v>
      </c>
      <c r="AI1348" s="49" t="n">
        <v>0.03079362028711865</v>
      </c>
      <c r="AJ1348" s="49" t="n">
        <v>-0.09283966067493156</v>
      </c>
      <c r="AK1348" s="49" t="n">
        <v>-0.03289865782904289</v>
      </c>
      <c r="AL1348" s="49" t="n">
        <v>-0.003931028823859119</v>
      </c>
      <c r="AM1348" s="49" t="n">
        <v>0.001455402387630354</v>
      </c>
      <c r="AN1348" s="49" t="n">
        <v>0.0006730771804554374</v>
      </c>
      <c r="AO1348" s="49" t="n">
        <v>1.205217178225577</v>
      </c>
      <c r="AP1348" s="49" t="n">
        <v>-6.31527034711385</v>
      </c>
      <c r="AQ1348" s="49" t="n">
        <v>-1.719209064363105</v>
      </c>
      <c r="AR1348" s="49" t="n">
        <v>-0.2866504061353985</v>
      </c>
      <c r="AS1348" s="49" t="n">
        <v>0.3137288395940542</v>
      </c>
      <c r="AT1348" s="49" t="n">
        <v>-0.002602551539524083</v>
      </c>
      <c r="AU1348" s="49" t="n">
        <v>380</v>
      </c>
      <c r="AV1348" s="49" t="n">
        <v>900</v>
      </c>
      <c r="AW1348" s="49" t="n">
        <v>540</v>
      </c>
      <c r="AX1348" s="49" t="n">
        <v>75.00000000000071</v>
      </c>
      <c r="AY1348" s="49" t="n">
        <v>84.375</v>
      </c>
      <c r="AZ1348" s="49" t="n">
        <v>40.00000000000036</v>
      </c>
      <c r="BA1348" s="49" t="n">
        <v>8</v>
      </c>
      <c r="BB1348" s="49" t="n">
        <v>23.90625</v>
      </c>
      <c r="BC1348" s="49" t="n">
        <v>15</v>
      </c>
      <c r="BD1348" s="49" t="n">
        <v>3.750000000001466</v>
      </c>
      <c r="BE1348" s="49" t="n">
        <v>4.6875</v>
      </c>
      <c r="BF1348" s="49" t="n">
        <v>3.000000000000111</v>
      </c>
      <c r="BG1348" s="49" t="n">
        <v>6.000006130482597</v>
      </c>
      <c r="BH1348" s="49" t="n">
        <v>14.00009960355406</v>
      </c>
      <c r="BI1348" s="49" t="n">
        <v>5.500023923429632</v>
      </c>
      <c r="BJ1348" s="49" t="n">
        <v>0.7000043240463975</v>
      </c>
      <c r="BK1348" s="49" t="n">
        <v>0.400001406895696</v>
      </c>
      <c r="BL1348" s="49" t="n">
        <v>0.02000002150846719</v>
      </c>
      <c r="BM1348" s="49" t="n">
        <v>0.1923242738244948</v>
      </c>
      <c r="BN1348" s="49" t="n">
        <v>-0.00033958658396179</v>
      </c>
      <c r="BO1348" s="49" t="n">
        <v>1.000372422165805</v>
      </c>
      <c r="BP1348" s="49" t="n">
        <v>0.1922970741827928</v>
      </c>
      <c r="BQ1348" s="49" t="n">
        <v>-0.0005820499706938073</v>
      </c>
      <c r="BR1348" s="49" t="n">
        <v>1.000380173801466</v>
      </c>
      <c r="BS1348" s="49" t="n">
        <v>0.02719964170200262</v>
      </c>
      <c r="BT1348" s="49" t="n">
        <v>0.2424633867320173</v>
      </c>
      <c r="BU1348" s="49" t="n">
        <v>-0.007751635661801259</v>
      </c>
      <c r="BV1348" s="49" t="n">
        <v>0.2441073580818703</v>
      </c>
    </row>
    <row r="1349">
      <c r="A1349" s="51" t="n">
        <v>58.56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-1.6893188055695</v>
      </c>
      <c r="F1349" s="51" t="n">
        <v>-1.5523074733235</v>
      </c>
      <c r="G1349" s="51" t="n">
        <v>-0.086630631886</v>
      </c>
      <c r="H1349" s="51" t="n">
        <v>-1.4806436611331</v>
      </c>
      <c r="I1349" s="51" t="n">
        <v>-6.17134</v>
      </c>
      <c r="J1349" s="51" t="n">
        <v>1.569126085444</v>
      </c>
      <c r="K1349" s="51" t="n">
        <v>-1.689392899411963</v>
      </c>
      <c r="L1349" s="51" t="n">
        <v>-1.552180970319596</v>
      </c>
      <c r="M1349" s="51" t="n">
        <v>-0.08657717829073122</v>
      </c>
      <c r="N1349" s="51" t="n">
        <v>-1.48060872254348</v>
      </c>
      <c r="O1349" s="51" t="n">
        <v>-6.171346467405216</v>
      </c>
      <c r="P1349" s="51" t="n">
        <v>1.569105119672272</v>
      </c>
      <c r="Q1349" s="51" t="n">
        <v>7.409384246348516e-05</v>
      </c>
      <c r="R1349" s="51" t="n">
        <v>-0.0001265030039043769</v>
      </c>
      <c r="S1349" s="51" t="n">
        <v>-5.345359526877369e-05</v>
      </c>
      <c r="T1349" s="51" t="n">
        <v>-3.493858961989282e-05</v>
      </c>
      <c r="U1349" s="51" t="n">
        <v>6.467405215815347e-06</v>
      </c>
      <c r="V1349" s="51" t="n">
        <v>2.096577172827629e-05</v>
      </c>
      <c r="W1349" s="51" t="n">
        <v>0.2118991809000028</v>
      </c>
      <c r="X1349" s="51" t="n">
        <v>-0.1871387846999957</v>
      </c>
      <c r="Y1349" s="51" t="n">
        <v>-0.2575438534999998</v>
      </c>
      <c r="Z1349" s="51" t="n">
        <v>0.03948849679999712</v>
      </c>
      <c r="AA1349" s="51" t="n">
        <v>0.3679999999999878</v>
      </c>
      <c r="AB1349" s="51" t="n">
        <v>0.1645685680999987</v>
      </c>
      <c r="AC1349" s="51" t="n">
        <v>0.2128371315802006</v>
      </c>
      <c r="AD1349" s="51" t="n">
        <v>-0.1929774588168657</v>
      </c>
      <c r="AE1349" s="51" t="n">
        <v>-0.2615961471088429</v>
      </c>
      <c r="AF1349" s="51" t="n">
        <v>0.03580741338247053</v>
      </c>
      <c r="AG1349" s="51" t="n">
        <v>0.3691468293849258</v>
      </c>
      <c r="AH1349" s="51" t="n">
        <v>0.1635068327831285</v>
      </c>
      <c r="AI1349" s="51" t="n">
        <v>0.0239434801257413</v>
      </c>
      <c r="AJ1349" s="51" t="n">
        <v>-0.03395899673316706</v>
      </c>
      <c r="AK1349" s="51" t="n">
        <v>-0.007629521428410665</v>
      </c>
      <c r="AL1349" s="51" t="n">
        <v>-0.001185985623575227</v>
      </c>
      <c r="AM1349" s="51" t="n">
        <v>-0.0001368966110655707</v>
      </c>
      <c r="AN1349" s="51" t="n">
        <v>0.0006044205291166334</v>
      </c>
      <c r="AO1349" s="51" t="n">
        <v>1.202715775206648</v>
      </c>
      <c r="AP1349" s="51" t="n">
        <v>-6.089314666935624</v>
      </c>
      <c r="AQ1349" s="51" t="n">
        <v>-1.601289580205785</v>
      </c>
      <c r="AR1349" s="51" t="n">
        <v>-0.2704992319626233</v>
      </c>
      <c r="AS1349" s="51" t="n">
        <v>0.3074029615442969</v>
      </c>
      <c r="AT1349" s="51" t="n">
        <v>-0.002634618836446942</v>
      </c>
      <c r="AU1349" s="51" t="n">
        <v>380</v>
      </c>
      <c r="AV1349" s="51" t="n">
        <v>900</v>
      </c>
      <c r="AW1349" s="51" t="n">
        <v>540</v>
      </c>
      <c r="AX1349" s="51" t="n">
        <v>75.00000000000071</v>
      </c>
      <c r="AY1349" s="51" t="n">
        <v>84.375</v>
      </c>
      <c r="AZ1349" s="51" t="n">
        <v>40.00000000000036</v>
      </c>
      <c r="BA1349" s="51" t="n">
        <v>8</v>
      </c>
      <c r="BB1349" s="51" t="n">
        <v>23.90625</v>
      </c>
      <c r="BC1349" s="51" t="n">
        <v>15</v>
      </c>
      <c r="BD1349" s="51" t="n">
        <v>3.750000000001458</v>
      </c>
      <c r="BE1349" s="51" t="n">
        <v>4.6875</v>
      </c>
      <c r="BF1349" s="51" t="n">
        <v>3.000000000000111</v>
      </c>
      <c r="BG1349" s="51" t="n">
        <v>6.000006056916806</v>
      </c>
      <c r="BH1349" s="51" t="n">
        <v>14.00010686016347</v>
      </c>
      <c r="BI1349" s="51" t="n">
        <v>5.500025035421525</v>
      </c>
      <c r="BJ1349" s="51" t="n">
        <v>0.7000043681361041</v>
      </c>
      <c r="BK1349" s="51" t="n">
        <v>0.4000013900129476</v>
      </c>
      <c r="BL1349" s="51" t="n">
        <v>0.02000002125833184</v>
      </c>
      <c r="BM1349" s="51" t="n">
        <v>0.1926648236718371</v>
      </c>
      <c r="BN1349" s="51" t="n">
        <v>0.003191623831974946</v>
      </c>
      <c r="BO1349" s="51" t="n">
        <v>1.000255288043101</v>
      </c>
      <c r="BP1349" s="51" t="n">
        <v>0.192647952164468</v>
      </c>
      <c r="BQ1349" s="51" t="n">
        <v>0.003033274214542856</v>
      </c>
      <c r="BR1349" s="51" t="n">
        <v>1.000260602477132</v>
      </c>
      <c r="BS1349" s="51" t="n">
        <v>0.01687150736906506</v>
      </c>
      <c r="BT1349" s="51" t="n">
        <v>0.1583496174320902</v>
      </c>
      <c r="BU1349" s="51" t="n">
        <v>-0.005314434030401216</v>
      </c>
      <c r="BV1349" s="51" t="n">
        <v>0.1593345295623557</v>
      </c>
    </row>
    <row r="1350">
      <c r="A1350" s="49" t="n">
        <v>58.57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-1.687153638432</v>
      </c>
      <c r="F1350" s="49" t="n">
        <v>-1.55421959408</v>
      </c>
      <c r="G1350" s="49" t="n">
        <v>-0.08926206684799999</v>
      </c>
      <c r="H1350" s="49" t="n">
        <v>-1.4802400943168</v>
      </c>
      <c r="I1350" s="49" t="n">
        <v>-6.167579999999999</v>
      </c>
      <c r="J1350" s="49" t="n">
        <v>1.570807453568</v>
      </c>
      <c r="K1350" s="49" t="n">
        <v>-1.687210193904903</v>
      </c>
      <c r="L1350" s="49" t="n">
        <v>-1.554155750310499</v>
      </c>
      <c r="M1350" s="49" t="n">
        <v>-0.08925549423231988</v>
      </c>
      <c r="N1350" s="49" t="n">
        <v>-1.480244176826513</v>
      </c>
      <c r="O1350" s="49" t="n">
        <v>-6.16756170395636</v>
      </c>
      <c r="P1350" s="49" t="n">
        <v>1.570787991047385</v>
      </c>
      <c r="Q1350" s="49" t="n">
        <v>5.655547290328578e-05</v>
      </c>
      <c r="R1350" s="49" t="n">
        <v>-6.384376950085979e-05</v>
      </c>
      <c r="S1350" s="49" t="n">
        <v>-6.572615680114358e-06</v>
      </c>
      <c r="T1350" s="49" t="n">
        <v>4.082509712732829e-06</v>
      </c>
      <c r="U1350" s="49" t="n">
        <v>-1.82960436392321e-05</v>
      </c>
      <c r="V1350" s="49" t="n">
        <v>1.946252061446607e-05</v>
      </c>
      <c r="W1350" s="49" t="n">
        <v>0.2211321648000067</v>
      </c>
      <c r="X1350" s="49" t="n">
        <v>-0.1952844063999918</v>
      </c>
      <c r="Y1350" s="49" t="n">
        <v>-0.2687429759999997</v>
      </c>
      <c r="Z1350" s="49" t="n">
        <v>0.04122302719999366</v>
      </c>
      <c r="AA1350" s="49" t="n">
        <v>0.3839999999999739</v>
      </c>
      <c r="AB1350" s="49" t="n">
        <v>0.1717068111999994</v>
      </c>
      <c r="AC1350" s="49" t="n">
        <v>0.2224825114348801</v>
      </c>
      <c r="AD1350" s="49" t="n">
        <v>-0.2012199942926171</v>
      </c>
      <c r="AE1350" s="49" t="n">
        <v>-0.2729291799471546</v>
      </c>
      <c r="AF1350" s="49" t="n">
        <v>0.03678072761566904</v>
      </c>
      <c r="AG1350" s="49" t="n">
        <v>0.3861693862193112</v>
      </c>
      <c r="AH1350" s="49" t="n">
        <v>0.1706200538470379</v>
      </c>
      <c r="AI1350" s="49" t="n">
        <v>0.01497724410391169</v>
      </c>
      <c r="AJ1350" s="49" t="n">
        <v>0.02428883203822755</v>
      </c>
      <c r="AK1350" s="49" t="n">
        <v>0.01839895355540259</v>
      </c>
      <c r="AL1350" s="49" t="n">
        <v>0.002228978022571524</v>
      </c>
      <c r="AM1350" s="49" t="n">
        <v>-0.002632706650265474</v>
      </c>
      <c r="AN1350" s="49" t="n">
        <v>0.0005451077017229353</v>
      </c>
      <c r="AO1350" s="49" t="n">
        <v>1.197893177743467</v>
      </c>
      <c r="AP1350" s="49" t="n">
        <v>-5.851251573025324</v>
      </c>
      <c r="AQ1350" s="49" t="n">
        <v>-1.477229213880396</v>
      </c>
      <c r="AR1350" s="49" t="n">
        <v>-0.2529806541170724</v>
      </c>
      <c r="AS1350" s="49" t="n">
        <v>0.2997423965097775</v>
      </c>
      <c r="AT1350" s="49" t="n">
        <v>-0.002655143413295259</v>
      </c>
      <c r="AU1350" s="49" t="n">
        <v>380</v>
      </c>
      <c r="AV1350" s="49" t="n">
        <v>900</v>
      </c>
      <c r="AW1350" s="49" t="n">
        <v>540</v>
      </c>
      <c r="AX1350" s="49" t="n">
        <v>75.00000000000071</v>
      </c>
      <c r="AY1350" s="49" t="n">
        <v>84.375</v>
      </c>
      <c r="AZ1350" s="49" t="n">
        <v>40.00000000000036</v>
      </c>
      <c r="BA1350" s="49" t="n">
        <v>8</v>
      </c>
      <c r="BB1350" s="49" t="n">
        <v>23.90625</v>
      </c>
      <c r="BC1350" s="49" t="n">
        <v>15</v>
      </c>
      <c r="BD1350" s="49" t="n">
        <v>3.750000000001451</v>
      </c>
      <c r="BE1350" s="49" t="n">
        <v>4.6875</v>
      </c>
      <c r="BF1350" s="49" t="n">
        <v>3.000000000000111</v>
      </c>
      <c r="BG1350" s="49" t="n">
        <v>6.000005984233804</v>
      </c>
      <c r="BH1350" s="49" t="n">
        <v>14.00011513166801</v>
      </c>
      <c r="BI1350" s="49" t="n">
        <v>5.500026244576834</v>
      </c>
      <c r="BJ1350" s="49" t="n">
        <v>0.7000044548975678</v>
      </c>
      <c r="BK1350" s="49" t="n">
        <v>0.4000013733327922</v>
      </c>
      <c r="BL1350" s="49" t="n">
        <v>0.02000002100636297</v>
      </c>
      <c r="BM1350" s="49" t="n">
        <v>0.1930045639936912</v>
      </c>
      <c r="BN1350" s="49" t="n">
        <v>0.006880844102815985</v>
      </c>
      <c r="BO1350" s="49" t="n">
        <v>1.000119433758949</v>
      </c>
      <c r="BP1350" s="49" t="n">
        <v>0.1929978726729342</v>
      </c>
      <c r="BQ1350" s="49" t="n">
        <v>0.006810880205529789</v>
      </c>
      <c r="BR1350" s="49" t="n">
        <v>1.000121532057413</v>
      </c>
      <c r="BS1350" s="49" t="n">
        <v>0.006691320757062913</v>
      </c>
      <c r="BT1350" s="49" t="n">
        <v>0.06996389728619687</v>
      </c>
      <c r="BU1350" s="49" t="n">
        <v>-0.002098298463870663</v>
      </c>
      <c r="BV1350" s="49" t="n">
        <v>0.07031446190785284</v>
      </c>
    </row>
    <row r="1351">
      <c r="A1351" s="51" t="n">
        <v>58.58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-1.6848962121875</v>
      </c>
      <c r="F1351" s="51" t="n">
        <v>-1.5562131384375</v>
      </c>
      <c r="G1351" s="51" t="n">
        <v>-0.0920054875</v>
      </c>
      <c r="H1351" s="51" t="n">
        <v>-1.4798192446875</v>
      </c>
      <c r="I1351" s="51" t="n">
        <v>-6.163660000000001</v>
      </c>
      <c r="J1351" s="51" t="n">
        <v>1.57256026375</v>
      </c>
      <c r="K1351" s="51" t="n">
        <v>-1.684931517694535</v>
      </c>
      <c r="L1351" s="51" t="n">
        <v>-1.556212508512274</v>
      </c>
      <c r="M1351" s="51" t="n">
        <v>-0.09204693269843553</v>
      </c>
      <c r="N1351" s="51" t="n">
        <v>-1.47987025795076</v>
      </c>
      <c r="O1351" s="51" t="n">
        <v>-6.163608599665835</v>
      </c>
      <c r="P1351" s="51" t="n">
        <v>1.572541808197372</v>
      </c>
      <c r="Q1351" s="51" t="n">
        <v>3.530550703501056e-05</v>
      </c>
      <c r="R1351" s="51" t="n">
        <v>-6.299252262031985e-07</v>
      </c>
      <c r="S1351" s="51" t="n">
        <v>4.144519843553296e-05</v>
      </c>
      <c r="T1351" s="51" t="n">
        <v>5.101326325962496e-05</v>
      </c>
      <c r="U1351" s="51" t="n">
        <v>-5.140033416584089e-05</v>
      </c>
      <c r="V1351" s="51" t="n">
        <v>1.845555262813825e-05</v>
      </c>
      <c r="W1351" s="51" t="n">
        <v>0.2303503125000126</v>
      </c>
      <c r="X1351" s="51" t="n">
        <v>-0.2034231874999858</v>
      </c>
      <c r="Y1351" s="51" t="n">
        <v>-0.2799409374999994</v>
      </c>
      <c r="Z1351" s="51" t="n">
        <v>0.04294444999998796</v>
      </c>
      <c r="AA1351" s="51" t="n">
        <v>0.3999999999999529</v>
      </c>
      <c r="AB1351" s="51" t="n">
        <v>0.1788575625000016</v>
      </c>
      <c r="AC1351" s="51" t="n">
        <v>0.232026349560166</v>
      </c>
      <c r="AD1351" s="51" t="n">
        <v>-0.2093847364727426</v>
      </c>
      <c r="AE1351" s="51" t="n">
        <v>-0.284220561169464</v>
      </c>
      <c r="AF1351" s="51" t="n">
        <v>0.0376700506662233</v>
      </c>
      <c r="AG1351" s="51" t="n">
        <v>0.4028609780407478</v>
      </c>
      <c r="AH1351" s="51" t="n">
        <v>0.1777226654959564</v>
      </c>
      <c r="AI1351" s="51" t="n">
        <v>0.004881807588061924</v>
      </c>
      <c r="AJ1351" s="51" t="n">
        <v>0.08184043959527515</v>
      </c>
      <c r="AK1351" s="51" t="n">
        <v>0.0448878645746015</v>
      </c>
      <c r="AL1351" s="51" t="n">
        <v>0.006314665516955705</v>
      </c>
      <c r="AM1351" s="51" t="n">
        <v>-0.005730240204562424</v>
      </c>
      <c r="AN1351" s="51" t="n">
        <v>0.0005062021995978331</v>
      </c>
      <c r="AO1351" s="51" t="n">
        <v>1.190931528324022</v>
      </c>
      <c r="AP1351" s="51" t="n">
        <v>-5.603478539551004</v>
      </c>
      <c r="AQ1351" s="51" t="n">
        <v>-1.347117655753711</v>
      </c>
      <c r="AR1351" s="51" t="n">
        <v>-0.2340325750021068</v>
      </c>
      <c r="AS1351" s="51" t="n">
        <v>0.2908781656118028</v>
      </c>
      <c r="AT1351" s="51" t="n">
        <v>-0.002655551893306288</v>
      </c>
      <c r="AU1351" s="51" t="n">
        <v>380</v>
      </c>
      <c r="AV1351" s="51" t="n">
        <v>900</v>
      </c>
      <c r="AW1351" s="51" t="n">
        <v>540</v>
      </c>
      <c r="AX1351" s="51" t="n">
        <v>75.00000000000071</v>
      </c>
      <c r="AY1351" s="51" t="n">
        <v>84.375</v>
      </c>
      <c r="AZ1351" s="51" t="n">
        <v>40.00000000000036</v>
      </c>
      <c r="BA1351" s="51" t="n">
        <v>8</v>
      </c>
      <c r="BB1351" s="51" t="n">
        <v>23.90625</v>
      </c>
      <c r="BC1351" s="51" t="n">
        <v>15</v>
      </c>
      <c r="BD1351" s="51" t="n">
        <v>3.750000000001444</v>
      </c>
      <c r="BE1351" s="51" t="n">
        <v>4.6875</v>
      </c>
      <c r="BF1351" s="51" t="n">
        <v>3.00000000000011</v>
      </c>
      <c r="BG1351" s="51" t="n">
        <v>6.000005924258746</v>
      </c>
      <c r="BH1351" s="51" t="n">
        <v>14.00012384645065</v>
      </c>
      <c r="BI1351" s="51" t="n">
        <v>5.500027571529846</v>
      </c>
      <c r="BJ1351" s="51" t="n">
        <v>0.7000046262467521</v>
      </c>
      <c r="BK1351" s="51" t="n">
        <v>0.4000013670460677</v>
      </c>
      <c r="BL1351" s="51" t="n">
        <v>0.02000002075851079</v>
      </c>
      <c r="BM1351" s="51" t="n">
        <v>0.1933413975960379</v>
      </c>
      <c r="BN1351" s="51" t="n">
        <v>0.0107279965773324</v>
      </c>
      <c r="BO1351" s="51" t="n">
        <v>0.9999631019017416</v>
      </c>
      <c r="BP1351" s="51" t="n">
        <v>0.1933445318016931</v>
      </c>
      <c r="BQ1351" s="51" t="n">
        <v>0.010749638693987</v>
      </c>
      <c r="BR1351" s="51" t="n">
        <v>0.9999611322685084</v>
      </c>
      <c r="BS1351" s="51" t="n">
        <v>-0.003134205655258571</v>
      </c>
      <c r="BT1351" s="51" t="n">
        <v>-0.02164211665459971</v>
      </c>
      <c r="BU1351" s="51" t="n">
        <v>0.001969633233289692</v>
      </c>
      <c r="BV1351" s="51" t="n">
        <v>0.02195640939348772</v>
      </c>
    </row>
    <row r="1352">
      <c r="A1352" s="49" t="n">
        <v>58.59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-1.682546688992</v>
      </c>
      <c r="F1352" s="49" t="n">
        <v>-1.558288031648</v>
      </c>
      <c r="G1352" s="49" t="n">
        <v>-0.09486088115199998</v>
      </c>
      <c r="H1352" s="49" t="n">
        <v>-1.4793812555072</v>
      </c>
      <c r="I1352" s="49" t="n">
        <v>-6.159580000000001</v>
      </c>
      <c r="J1352" s="49" t="n">
        <v>1.574384652736</v>
      </c>
      <c r="K1352" s="49" t="n">
        <v>-1.682558335511725</v>
      </c>
      <c r="L1352" s="49" t="n">
        <v>-1.55835064404887</v>
      </c>
      <c r="M1352" s="49" t="n">
        <v>-0.0949511169201038</v>
      </c>
      <c r="N1352" s="49" t="n">
        <v>-1.479485737173766</v>
      </c>
      <c r="O1352" s="49" t="n">
        <v>-6.159491130238337</v>
      </c>
      <c r="P1352" s="49" t="n">
        <v>1.574366326073256</v>
      </c>
      <c r="Q1352" s="49" t="n">
        <v>1.164651972485053e-05</v>
      </c>
      <c r="R1352" s="49" t="n">
        <v>6.261240087002129e-05</v>
      </c>
      <c r="S1352" s="49" t="n">
        <v>9.023576810382461e-05</v>
      </c>
      <c r="T1352" s="49" t="n">
        <v>0.0001044816665658477</v>
      </c>
      <c r="U1352" s="49" t="n">
        <v>-8.886976166433413e-05</v>
      </c>
      <c r="V1352" s="49" t="n">
        <v>1.832666274403927e-05</v>
      </c>
      <c r="W1352" s="49" t="n">
        <v>0.2395515552000208</v>
      </c>
      <c r="X1352" s="49" t="n">
        <v>-0.2115541775999771</v>
      </c>
      <c r="Y1352" s="49" t="n">
        <v>-0.291137575999999</v>
      </c>
      <c r="Z1352" s="49" t="n">
        <v>0.04465093759997919</v>
      </c>
      <c r="AA1352" s="49" t="n">
        <v>0.415999999999924</v>
      </c>
      <c r="AB1352" s="49" t="n">
        <v>0.1860225728000063</v>
      </c>
      <c r="AC1352" s="49" t="n">
        <v>0.241387402241883</v>
      </c>
      <c r="AD1352" s="49" t="n">
        <v>-0.2175041713701004</v>
      </c>
      <c r="AE1352" s="49" t="n">
        <v>-0.2954765114020954</v>
      </c>
      <c r="AF1352" s="49" t="n">
        <v>0.03884632043802325</v>
      </c>
      <c r="AG1352" s="49" t="n">
        <v>0.4191001460360834</v>
      </c>
      <c r="AH1352" s="49" t="n">
        <v>0.18479931359457</v>
      </c>
      <c r="AI1352" s="49" t="n">
        <v>-0.005275556264382542</v>
      </c>
      <c r="AJ1352" s="49" t="n">
        <v>0.1387730031134847</v>
      </c>
      <c r="AK1352" s="49" t="n">
        <v>0.07161907734663056</v>
      </c>
      <c r="AL1352" s="49" t="n">
        <v>0.01073773371130854</v>
      </c>
      <c r="AM1352" s="49" t="n">
        <v>-0.009032064292938182</v>
      </c>
      <c r="AN1352" s="49" t="n">
        <v>0.0005031775502450654</v>
      </c>
      <c r="AO1352" s="49" t="n">
        <v>1.183097381060243</v>
      </c>
      <c r="AP1352" s="49" t="n">
        <v>-5.347147164630655</v>
      </c>
      <c r="AQ1352" s="49" t="n">
        <v>-1.211705659389949</v>
      </c>
      <c r="AR1352" s="49" t="n">
        <v>-0.2137468650852446</v>
      </c>
      <c r="AS1352" s="49" t="n">
        <v>0.2811659847401016</v>
      </c>
      <c r="AT1352" s="49" t="n">
        <v>-0.002614854556962161</v>
      </c>
      <c r="AU1352" s="49" t="n">
        <v>380</v>
      </c>
      <c r="AV1352" s="49" t="n">
        <v>900</v>
      </c>
      <c r="AW1352" s="49" t="n">
        <v>540</v>
      </c>
      <c r="AX1352" s="49" t="n">
        <v>75.00000000000071</v>
      </c>
      <c r="AY1352" s="49" t="n">
        <v>84.375</v>
      </c>
      <c r="AZ1352" s="49" t="n">
        <v>40.00000000000036</v>
      </c>
      <c r="BA1352" s="49" t="n">
        <v>8</v>
      </c>
      <c r="BB1352" s="49" t="n">
        <v>23.90625</v>
      </c>
      <c r="BC1352" s="49" t="n">
        <v>15</v>
      </c>
      <c r="BD1352" s="49" t="n">
        <v>3.750000000001437</v>
      </c>
      <c r="BE1352" s="49" t="n">
        <v>4.6875</v>
      </c>
      <c r="BF1352" s="49" t="n">
        <v>3.00000000000011</v>
      </c>
      <c r="BG1352" s="49" t="n">
        <v>6.000005916600673</v>
      </c>
      <c r="BH1352" s="49" t="n">
        <v>14.00013265152061</v>
      </c>
      <c r="BI1352" s="49" t="n">
        <v>5.500028988906455</v>
      </c>
      <c r="BJ1352" s="49" t="n">
        <v>0.7000049198834409</v>
      </c>
      <c r="BK1352" s="49" t="n">
        <v>0.400001384370212</v>
      </c>
      <c r="BL1352" s="49" t="n">
        <v>0.02000002051876626</v>
      </c>
      <c r="BM1352" s="49" t="n">
        <v>0.1936731383917447</v>
      </c>
      <c r="BN1352" s="49" t="n">
        <v>0.01473295191452858</v>
      </c>
      <c r="BO1352" s="49" t="n">
        <v>0.9997844626649293</v>
      </c>
      <c r="BP1352" s="49" t="n">
        <v>0.193685573537169</v>
      </c>
      <c r="BQ1352" s="49" t="n">
        <v>0.01484805655006628</v>
      </c>
      <c r="BR1352" s="49" t="n">
        <v>0.9997775287820191</v>
      </c>
      <c r="BS1352" s="49" t="n">
        <v>-0.01243514542437207</v>
      </c>
      <c r="BT1352" s="49" t="n">
        <v>-0.1151046355376932</v>
      </c>
      <c r="BU1352" s="49" t="n">
        <v>0.006933882910176159</v>
      </c>
      <c r="BV1352" s="49" t="n">
        <v>0.1159818464079724</v>
      </c>
    </row>
    <row r="1353">
      <c r="A1353" s="51" t="n">
        <v>58.6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-1.680105230989499</v>
      </c>
      <c r="F1353" s="51" t="n">
        <v>-1.560444198999499</v>
      </c>
      <c r="G1353" s="51" t="n">
        <v>-0.09782823511399998</v>
      </c>
      <c r="H1353" s="51" t="n">
        <v>-1.4789262700259</v>
      </c>
      <c r="I1353" s="51" t="n">
        <v>-6.155340000000002</v>
      </c>
      <c r="J1353" s="51" t="n">
        <v>1.57628075732</v>
      </c>
      <c r="K1353" s="51" t="n">
        <v>-1.680092508352616</v>
      </c>
      <c r="L1353" s="51" t="n">
        <v>-1.560569768727265</v>
      </c>
      <c r="M1353" s="51" t="n">
        <v>-0.09796769850319023</v>
      </c>
      <c r="N1353" s="51" t="n">
        <v>-1.479086680720653</v>
      </c>
      <c r="O1353" s="51" t="n">
        <v>-6.15521389121637</v>
      </c>
      <c r="P1353" s="51" t="n">
        <v>1.57626179673518</v>
      </c>
      <c r="Q1353" s="51" t="n">
        <v>-1.272263688334441e-05</v>
      </c>
      <c r="R1353" s="51" t="n">
        <v>0.0001255697277660062</v>
      </c>
      <c r="S1353" s="51" t="n">
        <v>0.0001394633891902558</v>
      </c>
      <c r="T1353" s="51" t="n">
        <v>0.0001604106947525885</v>
      </c>
      <c r="U1353" s="51" t="n">
        <v>-0.0001261087836326169</v>
      </c>
      <c r="V1353" s="51" t="n">
        <v>1.896058481998253e-05</v>
      </c>
      <c r="W1353" s="51" t="n">
        <v>0.248737964100031</v>
      </c>
      <c r="X1353" s="51" t="n">
        <v>-0.2196783342999646</v>
      </c>
      <c r="Y1353" s="51" t="n">
        <v>-0.3023330534999983</v>
      </c>
      <c r="Z1353" s="51" t="n">
        <v>0.04634431999996647</v>
      </c>
      <c r="AA1353" s="51" t="n">
        <v>0.4319999999998863</v>
      </c>
      <c r="AB1353" s="51" t="n">
        <v>0.1932001009000143</v>
      </c>
      <c r="AC1353" s="51" t="n">
        <v>0.2505607292973213</v>
      </c>
      <c r="AD1353" s="51" t="n">
        <v>-0.2255900636931107</v>
      </c>
      <c r="AE1353" s="51" t="n">
        <v>-0.3066985682111616</v>
      </c>
      <c r="AF1353" s="51" t="n">
        <v>0.04050636477044831</v>
      </c>
      <c r="AG1353" s="51" t="n">
        <v>0.4348741406154003</v>
      </c>
      <c r="AH1353" s="51" t="n">
        <v>0.1919141678011674</v>
      </c>
      <c r="AI1353" s="51" t="n">
        <v>-0.01470311329995851</v>
      </c>
      <c r="AJ1353" s="51" t="n">
        <v>0.1950340488294824</v>
      </c>
      <c r="AK1353" s="51" t="n">
        <v>0.09841320599405047</v>
      </c>
      <c r="AL1353" s="51" t="n">
        <v>0.01503750192751703</v>
      </c>
      <c r="AM1353" s="51" t="n">
        <v>-0.012134108932952</v>
      </c>
      <c r="AN1353" s="51" t="n">
        <v>0.0005304210739407553</v>
      </c>
      <c r="AO1353" s="51" t="n">
        <v>1.17573263278707</v>
      </c>
      <c r="AP1353" s="51" t="n">
        <v>-5.083271012313931</v>
      </c>
      <c r="AQ1353" s="51" t="n">
        <v>-1.071664349121695</v>
      </c>
      <c r="AR1353" s="51" t="n">
        <v>-0.1925318598810121</v>
      </c>
      <c r="AS1353" s="51" t="n">
        <v>0.2710465646003949</v>
      </c>
      <c r="AT1353" s="51" t="n">
        <v>-0.002549266194762111</v>
      </c>
      <c r="AU1353" s="51" t="n">
        <v>380</v>
      </c>
      <c r="AV1353" s="51" t="n">
        <v>900</v>
      </c>
      <c r="AW1353" s="51" t="n">
        <v>540</v>
      </c>
      <c r="AX1353" s="51" t="n">
        <v>75.00000000000071</v>
      </c>
      <c r="AY1353" s="51" t="n">
        <v>84.375</v>
      </c>
      <c r="AZ1353" s="51" t="n">
        <v>40.00000000000036</v>
      </c>
      <c r="BA1353" s="51" t="n">
        <v>8</v>
      </c>
      <c r="BB1353" s="51" t="n">
        <v>23.90625</v>
      </c>
      <c r="BC1353" s="51" t="n">
        <v>15</v>
      </c>
      <c r="BD1353" s="51" t="n">
        <v>3.75000000000143</v>
      </c>
      <c r="BE1353" s="51" t="n">
        <v>4.6875</v>
      </c>
      <c r="BF1353" s="51" t="n">
        <v>3.000000000000109</v>
      </c>
      <c r="BG1353" s="51" t="n">
        <v>6.000005957452032</v>
      </c>
      <c r="BH1353" s="51" t="n">
        <v>14.00014135076637</v>
      </c>
      <c r="BI1353" s="51" t="n">
        <v>5.500030462435219</v>
      </c>
      <c r="BJ1353" s="51" t="n">
        <v>0.7000053172324444</v>
      </c>
      <c r="BK1353" s="51" t="n">
        <v>0.4000014165752352</v>
      </c>
      <c r="BL1353" s="51" t="n">
        <v>0.02000002029749627</v>
      </c>
      <c r="BM1353" s="51" t="n">
        <v>0.1939975137500148</v>
      </c>
      <c r="BN1353" s="51" t="n">
        <v>0.01889554897008144</v>
      </c>
      <c r="BO1353" s="51" t="n">
        <v>0.999581613925715</v>
      </c>
      <c r="BP1353" s="51" t="n">
        <v>0.1940185917309544</v>
      </c>
      <c r="BQ1353" s="51" t="n">
        <v>0.01910442868226092</v>
      </c>
      <c r="BR1353" s="51" t="n">
        <v>0.9995688120150803</v>
      </c>
      <c r="BS1353" s="51" t="n">
        <v>-0.02107798093958779</v>
      </c>
      <c r="BT1353" s="51" t="n">
        <v>-0.2088797121794807</v>
      </c>
      <c r="BU1353" s="51" t="n">
        <v>0.0128019106346855</v>
      </c>
      <c r="BV1353" s="51" t="n">
        <v>0.2103304646421217</v>
      </c>
    </row>
    <row r="1354">
      <c r="A1354" s="49" t="n">
        <v>58.61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-1.677571958911999</v>
      </c>
      <c r="F1354" s="49" t="n">
        <v>-1.562681584895999</v>
      </c>
      <c r="G1354" s="49" t="n">
        <v>-0.1009075399359999</v>
      </c>
      <c r="H1354" s="49" t="n">
        <v>-1.478454394905601</v>
      </c>
      <c r="I1354" s="49" t="n">
        <v>-6.150940000000004</v>
      </c>
      <c r="J1354" s="49" t="n">
        <v>1.578248679424</v>
      </c>
      <c r="K1354" s="49" t="n">
        <v>-1.677535816129236</v>
      </c>
      <c r="L1354" s="49" t="n">
        <v>-1.562869628813788</v>
      </c>
      <c r="M1354" s="49" t="n">
        <v>-0.1010960197499328</v>
      </c>
      <c r="N1354" s="49" t="n">
        <v>-1.47866897584029</v>
      </c>
      <c r="O1354" s="49" t="n">
        <v>-6.150780888594684</v>
      </c>
      <c r="P1354" s="49" t="n">
        <v>1.578229042231064</v>
      </c>
      <c r="Q1354" s="49" t="n">
        <v>-3.614278276353744e-05</v>
      </c>
      <c r="R1354" s="49" t="n">
        <v>0.0001880439177892601</v>
      </c>
      <c r="S1354" s="49" t="n">
        <v>0.0001884798139328431</v>
      </c>
      <c r="T1354" s="49" t="n">
        <v>0.0002145809346896232</v>
      </c>
      <c r="U1354" s="49" t="n">
        <v>-0.0001591114053196563</v>
      </c>
      <c r="V1354" s="49" t="n">
        <v>1.963719293684996e-05</v>
      </c>
      <c r="W1354" s="49" t="n">
        <v>0.257915750400043</v>
      </c>
      <c r="X1354" s="49" t="n">
        <v>-0.2277985231999472</v>
      </c>
      <c r="Y1354" s="49" t="n">
        <v>-0.3135278559999974</v>
      </c>
      <c r="Z1354" s="49" t="n">
        <v>0.04803008479994876</v>
      </c>
      <c r="AA1354" s="49" t="n">
        <v>0.4479999999998393</v>
      </c>
      <c r="AB1354" s="49" t="n">
        <v>0.2003849136000266</v>
      </c>
      <c r="AC1354" s="49" t="n">
        <v>0.2595657549293428</v>
      </c>
      <c r="AD1354" s="49" t="n">
        <v>-0.2336568742091154</v>
      </c>
      <c r="AE1354" s="49" t="n">
        <v>-0.317830498290908</v>
      </c>
      <c r="AF1354" s="49" t="n">
        <v>0.04252680818162941</v>
      </c>
      <c r="AG1354" s="49" t="n">
        <v>0.4502998874960597</v>
      </c>
      <c r="AH1354" s="49" t="n">
        <v>0.1991197469092552</v>
      </c>
      <c r="AI1354" s="49" t="n">
        <v>-0.02280529458846785</v>
      </c>
      <c r="AJ1354" s="49" t="n">
        <v>0.2506207047816203</v>
      </c>
      <c r="AK1354" s="49" t="n">
        <v>0.1246698250365695</v>
      </c>
      <c r="AL1354" s="49" t="n">
        <v>0.01893950201492035</v>
      </c>
      <c r="AM1354" s="49" t="n">
        <v>-0.01473255293751395</v>
      </c>
      <c r="AN1354" s="49" t="n">
        <v>0.0005579995257365124</v>
      </c>
      <c r="AO1354" s="49" t="n">
        <v>1.169904499641972</v>
      </c>
      <c r="AP1354" s="49" t="n">
        <v>-4.812992052500507</v>
      </c>
      <c r="AQ1354" s="49" t="n">
        <v>-0.9276320796717137</v>
      </c>
      <c r="AR1354" s="49" t="n">
        <v>-0.1708909750966754</v>
      </c>
      <c r="AS1354" s="49" t="n">
        <v>0.2609545607650662</v>
      </c>
      <c r="AT1354" s="49" t="n">
        <v>-0.002492072806738297</v>
      </c>
      <c r="AU1354" s="49" t="n">
        <v>380</v>
      </c>
      <c r="AV1354" s="49" t="n">
        <v>900</v>
      </c>
      <c r="AW1354" s="49" t="n">
        <v>540</v>
      </c>
      <c r="AX1354" s="49" t="n">
        <v>75.00000000000071</v>
      </c>
      <c r="AY1354" s="49" t="n">
        <v>84.375</v>
      </c>
      <c r="AZ1354" s="49" t="n">
        <v>40.00000000000036</v>
      </c>
      <c r="BA1354" s="49" t="n">
        <v>8</v>
      </c>
      <c r="BB1354" s="49" t="n">
        <v>23.90625</v>
      </c>
      <c r="BC1354" s="49" t="n">
        <v>15</v>
      </c>
      <c r="BD1354" s="49" t="n">
        <v>3.750000000001423</v>
      </c>
      <c r="BE1354" s="49" t="n">
        <v>4.6875</v>
      </c>
      <c r="BF1354" s="49" t="n">
        <v>3.000000000000109</v>
      </c>
      <c r="BG1354" s="49" t="n">
        <v>6.000006005814969</v>
      </c>
      <c r="BH1354" s="49" t="n">
        <v>14.0001498181263</v>
      </c>
      <c r="BI1354" s="49" t="n">
        <v>5.500031956412271</v>
      </c>
      <c r="BJ1354" s="49" t="n">
        <v>0.7000057379455229</v>
      </c>
      <c r="BK1354" s="49" t="n">
        <v>0.400001442996066</v>
      </c>
      <c r="BL1354" s="49" t="n">
        <v>0.020000020097612</v>
      </c>
      <c r="BM1354" s="49" t="n">
        <v>0.194312165718388</v>
      </c>
      <c r="BN1354" s="49" t="n">
        <v>0.02321561464470636</v>
      </c>
      <c r="BO1354" s="49" t="n">
        <v>0.9993525810736619</v>
      </c>
      <c r="BP1354" s="49" t="n">
        <v>0.1943411321720174</v>
      </c>
      <c r="BQ1354" s="49" t="n">
        <v>0.02351703086725292</v>
      </c>
      <c r="BR1354" s="49" t="n">
        <v>0.9993330393384174</v>
      </c>
      <c r="BS1354" s="49" t="n">
        <v>-0.02896645362934769</v>
      </c>
      <c r="BT1354" s="49" t="n">
        <v>-0.3014162225465599</v>
      </c>
      <c r="BU1354" s="49" t="n">
        <v>0.0195417352444327</v>
      </c>
      <c r="BV1354" s="49" t="n">
        <v>0.3034347937637705</v>
      </c>
    </row>
    <row r="1355">
      <c r="A1355" s="51" t="n">
        <v>58.62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-1.674946910679499</v>
      </c>
      <c r="F1355" s="51" t="n">
        <v>-1.565000171937498</v>
      </c>
      <c r="G1355" s="51" t="n">
        <v>-0.1040987926479999</v>
      </c>
      <c r="H1355" s="51" t="n">
        <v>-1.477965663644302</v>
      </c>
      <c r="I1355" s="51" t="n">
        <v>-6.146380000000005</v>
      </c>
      <c r="J1355" s="51" t="n">
        <v>1.580288451178001</v>
      </c>
      <c r="K1355" s="51" t="n">
        <v>-1.674889514280105</v>
      </c>
      <c r="L1355" s="51" t="n">
        <v>-1.565249944139591</v>
      </c>
      <c r="M1355" s="51" t="n">
        <v>-0.1043351232401475</v>
      </c>
      <c r="N1355" s="51" t="n">
        <v>-1.478229845552344</v>
      </c>
      <c r="O1355" s="51" t="n">
        <v>-6.14619457025526</v>
      </c>
      <c r="P1355" s="51" t="n">
        <v>1.580268595171181</v>
      </c>
      <c r="Q1355" s="51" t="n">
        <v>-5.739639939394969e-05</v>
      </c>
      <c r="R1355" s="51" t="n">
        <v>0.0002497722020926574</v>
      </c>
      <c r="S1355" s="51" t="n">
        <v>0.0002363305921475878</v>
      </c>
      <c r="T1355" s="51" t="n">
        <v>0.0002641819080426711</v>
      </c>
      <c r="U1355" s="51" t="n">
        <v>-0.0001854297447447806</v>
      </c>
      <c r="V1355" s="51" t="n">
        <v>1.985600681986277e-05</v>
      </c>
      <c r="W1355" s="51" t="n">
        <v>0.2670952653000565</v>
      </c>
      <c r="X1355" s="51" t="n">
        <v>-0.2359195178999235</v>
      </c>
      <c r="Y1355" s="51" t="n">
        <v>-0.3247227934999963</v>
      </c>
      <c r="Z1355" s="51" t="n">
        <v>0.0497173771999249</v>
      </c>
      <c r="AA1355" s="51" t="n">
        <v>0.4639999999997828</v>
      </c>
      <c r="AB1355" s="51" t="n">
        <v>0.2075682857000443</v>
      </c>
      <c r="AC1355" s="51" t="n">
        <v>0.2684813347063001</v>
      </c>
      <c r="AD1355" s="51" t="n">
        <v>-0.241688261433118</v>
      </c>
      <c r="AE1355" s="51" t="n">
        <v>-0.328862747683376</v>
      </c>
      <c r="AF1355" s="51" t="n">
        <v>0.04475875687248308</v>
      </c>
      <c r="AG1355" s="51" t="n">
        <v>0.4655626208167222</v>
      </c>
      <c r="AH1355" s="51" t="n">
        <v>0.2063667010285823</v>
      </c>
      <c r="AI1355" s="51" t="n">
        <v>-0.02945645490745867</v>
      </c>
      <c r="AJ1355" s="51" t="n">
        <v>0.3050932114557874</v>
      </c>
      <c r="AK1355" s="51" t="n">
        <v>0.1497783878597933</v>
      </c>
      <c r="AL1355" s="51" t="n">
        <v>0.02232993864726276</v>
      </c>
      <c r="AM1355" s="51" t="n">
        <v>-0.01668683887746489</v>
      </c>
      <c r="AN1355" s="51" t="n">
        <v>0.0005663111069219428</v>
      </c>
      <c r="AO1355" s="51" t="n">
        <v>1.16648226699685</v>
      </c>
      <c r="AP1355" s="51" t="n">
        <v>-4.537403257206972</v>
      </c>
      <c r="AQ1355" s="51" t="n">
        <v>-0.7806632811521983</v>
      </c>
      <c r="AR1355" s="51" t="n">
        <v>-0.1491386713106826</v>
      </c>
      <c r="AS1355" s="51" t="n">
        <v>0.2512178775540294</v>
      </c>
      <c r="AT1355" s="51" t="n">
        <v>-0.002451633099666031</v>
      </c>
      <c r="AU1355" s="51" t="n">
        <v>380</v>
      </c>
      <c r="AV1355" s="51" t="n">
        <v>900</v>
      </c>
      <c r="AW1355" s="51" t="n">
        <v>540</v>
      </c>
      <c r="AX1355" s="51" t="n">
        <v>75.00000000000071</v>
      </c>
      <c r="AY1355" s="51" t="n">
        <v>84.375</v>
      </c>
      <c r="AZ1355" s="51" t="n">
        <v>40.00000000000036</v>
      </c>
      <c r="BA1355" s="51" t="n">
        <v>8</v>
      </c>
      <c r="BB1355" s="51" t="n">
        <v>23.90625</v>
      </c>
      <c r="BC1355" s="51" t="n">
        <v>15</v>
      </c>
      <c r="BD1355" s="51" t="n">
        <v>3.750000000001416</v>
      </c>
      <c r="BE1355" s="51" t="n">
        <v>4.6875</v>
      </c>
      <c r="BF1355" s="51" t="n">
        <v>3.000000000000108</v>
      </c>
      <c r="BG1355" s="51" t="n">
        <v>6.000006017614891</v>
      </c>
      <c r="BH1355" s="51" t="n">
        <v>14.00015798267029</v>
      </c>
      <c r="BI1355" s="51" t="n">
        <v>5.500033384329328</v>
      </c>
      <c r="BJ1355" s="51" t="n">
        <v>0.7000061061784448</v>
      </c>
      <c r="BK1355" s="51" t="n">
        <v>0.4000014498142881</v>
      </c>
      <c r="BL1355" s="51" t="n">
        <v>0.02000001989892071</v>
      </c>
      <c r="BM1355" s="51" t="n">
        <v>0.1946146509564797</v>
      </c>
      <c r="BN1355" s="51" t="n">
        <v>0.02769298368427048</v>
      </c>
      <c r="BO1355" s="51" t="n">
        <v>0.9990953165522353</v>
      </c>
      <c r="BP1355" s="51" t="n">
        <v>0.1946506797248058</v>
      </c>
      <c r="BQ1355" s="51" t="n">
        <v>0.02808428461826249</v>
      </c>
      <c r="BR1355" s="51" t="n">
        <v>0.9990682285482552</v>
      </c>
      <c r="BS1355" s="51" t="n">
        <v>-0.03602876832603519</v>
      </c>
      <c r="BT1355" s="51" t="n">
        <v>-0.3913009339920129</v>
      </c>
      <c r="BU1355" s="51" t="n">
        <v>0.02708800398010247</v>
      </c>
      <c r="BV1355" s="51" t="n">
        <v>0.3938886302620816</v>
      </c>
    </row>
    <row r="1356">
      <c r="A1356" s="49" t="n">
        <v>58.63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-1.67223</v>
      </c>
      <c r="F1356" s="49" t="n">
        <v>-1.5674</v>
      </c>
      <c r="G1356" s="49" t="n">
        <v>-0.107402</v>
      </c>
      <c r="H1356" s="49" t="n">
        <v>-1.47746</v>
      </c>
      <c r="I1356" s="49" t="n">
        <v>-6.14166</v>
      </c>
      <c r="J1356" s="49" t="n">
        <v>1.5824</v>
      </c>
      <c r="K1356" s="49" t="n">
        <v>-1.672153986172705</v>
      </c>
      <c r="L1356" s="49" t="n">
        <v>-1.567710195598353</v>
      </c>
      <c r="M1356" s="49" t="n">
        <v>-0.1076841572658102</v>
      </c>
      <c r="N1356" s="49" t="n">
        <v>-1.477767781656661</v>
      </c>
      <c r="O1356" s="49" t="n">
        <v>-6.141455338541395</v>
      </c>
      <c r="P1356" s="49" t="n">
        <v>1.582380471109888</v>
      </c>
      <c r="Q1356" s="49" t="n">
        <v>-7.601382729505168e-05</v>
      </c>
      <c r="R1356" s="49" t="n">
        <v>0.0003101955983531024</v>
      </c>
      <c r="S1356" s="49" t="n">
        <v>0.0002821572658101568</v>
      </c>
      <c r="T1356" s="49" t="n">
        <v>0.0003077816566610103</v>
      </c>
      <c r="U1356" s="49" t="n">
        <v>-0.0002046614586053153</v>
      </c>
      <c r="V1356" s="49" t="n">
        <v>1.952889011169745e-05</v>
      </c>
      <c r="W1356" s="49" t="n">
        <v>0.276291</v>
      </c>
      <c r="X1356" s="49" t="n">
        <v>-0.244048</v>
      </c>
      <c r="Y1356" s="49" t="n">
        <v>-0.335919</v>
      </c>
      <c r="Z1356" s="49" t="n">
        <v>0.051419</v>
      </c>
      <c r="AA1356" s="49" t="n">
        <v>0.48</v>
      </c>
      <c r="AB1356" s="49" t="n">
        <v>0.214738</v>
      </c>
      <c r="AC1356" s="49" t="n">
        <v>0.2774012842824018</v>
      </c>
      <c r="AD1356" s="49" t="n">
        <v>-0.2496542643543312</v>
      </c>
      <c r="AE1356" s="49" t="n">
        <v>-0.3398219846328492</v>
      </c>
      <c r="AF1356" s="49" t="n">
        <v>0.04709130982576129</v>
      </c>
      <c r="AG1356" s="49" t="n">
        <v>0.4808821026251668</v>
      </c>
      <c r="AH1356" s="49" t="n">
        <v>0.2136031800798098</v>
      </c>
      <c r="AI1356" s="49" t="n">
        <v>-0.03492661122769973</v>
      </c>
      <c r="AJ1356" s="49" t="n">
        <v>0.3574960260334063</v>
      </c>
      <c r="AK1356" s="49" t="n">
        <v>0.1733692351420905</v>
      </c>
      <c r="AL1356" s="49" t="n">
        <v>0.02518985875081697</v>
      </c>
      <c r="AM1356" s="49" t="n">
        <v>-0.01804634861929777</v>
      </c>
      <c r="AN1356" s="49" t="n">
        <v>0.00055253565327743</v>
      </c>
      <c r="AO1356" s="49" t="n">
        <v>1.165869065368887</v>
      </c>
      <c r="AP1356" s="49" t="n">
        <v>-4.258031795163566</v>
      </c>
      <c r="AQ1356" s="49" t="n">
        <v>-0.6318180619102165</v>
      </c>
      <c r="AR1356" s="49" t="n">
        <v>-0.1274323555768878</v>
      </c>
      <c r="AS1356" s="49" t="n">
        <v>0.2419980994937987</v>
      </c>
      <c r="AT1356" s="49" t="n">
        <v>-0.0024264315024764</v>
      </c>
      <c r="AU1356" s="49" t="n">
        <v>380</v>
      </c>
      <c r="AV1356" s="49" t="n">
        <v>900</v>
      </c>
      <c r="AW1356" s="49" t="n">
        <v>540</v>
      </c>
      <c r="AX1356" s="49" t="n">
        <v>75.00000000000071</v>
      </c>
      <c r="AY1356" s="49" t="n">
        <v>84.375</v>
      </c>
      <c r="AZ1356" s="49" t="n">
        <v>40.00000000000036</v>
      </c>
      <c r="BA1356" s="49" t="n">
        <v>8</v>
      </c>
      <c r="BB1356" s="49" t="n">
        <v>23.90625</v>
      </c>
      <c r="BC1356" s="49" t="n">
        <v>15</v>
      </c>
      <c r="BD1356" s="49" t="n">
        <v>3.750000000001409</v>
      </c>
      <c r="BE1356" s="49" t="n">
        <v>4.6875</v>
      </c>
      <c r="BF1356" s="49" t="n">
        <v>3.000000000000108</v>
      </c>
      <c r="BG1356" s="49" t="n">
        <v>6.000005980935851</v>
      </c>
      <c r="BH1356" s="49" t="n">
        <v>14.00016571812193</v>
      </c>
      <c r="BI1356" s="49" t="n">
        <v>5.500034645972709</v>
      </c>
      <c r="BJ1356" s="49" t="n">
        <v>0.700006381989969</v>
      </c>
      <c r="BK1356" s="49" t="n">
        <v>0.4000014388222509</v>
      </c>
      <c r="BL1356" s="49" t="n">
        <v>0.02000001968767556</v>
      </c>
      <c r="BM1356" s="49" t="n">
        <v>0.1949024392213712</v>
      </c>
      <c r="BN1356" s="49" t="n">
        <v>0.03232751841420405</v>
      </c>
      <c r="BO1356" s="49" t="n">
        <v>0.998807699076584</v>
      </c>
      <c r="BP1356" s="49" t="n">
        <v>0.1949446332558677</v>
      </c>
      <c r="BQ1356" s="49" t="n">
        <v>0.0328048596327729</v>
      </c>
      <c r="BR1356" s="49" t="n">
        <v>0.9987723467350551</v>
      </c>
      <c r="BS1356" s="49" t="n">
        <v>-0.04219403449642889</v>
      </c>
      <c r="BT1356" s="49" t="n">
        <v>-0.4773412185688566</v>
      </c>
      <c r="BU1356" s="49" t="n">
        <v>0.03535234152884925</v>
      </c>
      <c r="BV1356" s="49" t="n">
        <v>0.480504696692404</v>
      </c>
    </row>
    <row r="1357">
      <c r="A1357" s="51" t="n">
        <v>58.64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-1.66942273731205</v>
      </c>
      <c r="F1357" s="51" t="n">
        <v>-1.56987964720185</v>
      </c>
      <c r="G1357" s="51" t="n">
        <v>-0.1108151023605</v>
      </c>
      <c r="H1357" s="51" t="n">
        <v>-1.47693759368055</v>
      </c>
      <c r="I1357" s="51" t="n">
        <v>-6.136782932627</v>
      </c>
      <c r="J1357" s="51" t="n">
        <v>1.5845819014813</v>
      </c>
      <c r="K1357" s="51" t="n">
        <v>-1.669324942243295</v>
      </c>
      <c r="L1357" s="51" t="n">
        <v>-1.570248662349076</v>
      </c>
      <c r="M1357" s="51" t="n">
        <v>-0.1111427206125312</v>
      </c>
      <c r="N1357" s="51" t="n">
        <v>-1.477277094279719</v>
      </c>
      <c r="O1357" s="51" t="n">
        <v>-6.136562093881485</v>
      </c>
      <c r="P1357" s="51" t="n">
        <v>1.584569812773579</v>
      </c>
      <c r="Q1357" s="51" t="n">
        <v>-9.779506875551292e-05</v>
      </c>
      <c r="R1357" s="51" t="n">
        <v>0.0003690151472262038</v>
      </c>
      <c r="S1357" s="51" t="n">
        <v>0.0003276182520312171</v>
      </c>
      <c r="T1357" s="51" t="n">
        <v>0.0003395005991688738</v>
      </c>
      <c r="U1357" s="51" t="n">
        <v>-0.0002208387455144845</v>
      </c>
      <c r="V1357" s="51" t="n">
        <v>1.208870772129167e-05</v>
      </c>
      <c r="W1357" s="51" t="n">
        <v>0.2850351103249996</v>
      </c>
      <c r="X1357" s="51" t="n">
        <v>-0.2517689709750003</v>
      </c>
      <c r="Y1357" s="51" t="n">
        <v>-0.34654672975</v>
      </c>
      <c r="Z1357" s="51" t="n">
        <v>0.05303555437499975</v>
      </c>
      <c r="AA1357" s="51" t="n">
        <v>0.495194973500001</v>
      </c>
      <c r="AB1357" s="51" t="n">
        <v>0.2215482155500003</v>
      </c>
      <c r="AC1357" s="51" t="n">
        <v>0.2867727490113159</v>
      </c>
      <c r="AD1357" s="51" t="n">
        <v>-0.2574439289447586</v>
      </c>
      <c r="AE1357" s="51" t="n">
        <v>-0.3507459634745155</v>
      </c>
      <c r="AF1357" s="51" t="n">
        <v>0.04996210124203909</v>
      </c>
      <c r="AG1357" s="51" t="n">
        <v>0.4964140747425224</v>
      </c>
      <c r="AH1357" s="51" t="n">
        <v>0.2208906176543074</v>
      </c>
      <c r="AI1357" s="51" t="n">
        <v>-0.04592000784772796</v>
      </c>
      <c r="AJ1357" s="51" t="n">
        <v>0.4108917074738603</v>
      </c>
      <c r="AK1357" s="51" t="n">
        <v>0.1990415041968644</v>
      </c>
      <c r="AL1357" s="51" t="n">
        <v>0.02679315443060511</v>
      </c>
      <c r="AM1357" s="51" t="n">
        <v>-0.0194764261993609</v>
      </c>
      <c r="AN1357" s="51" t="n">
        <v>0.0002473701217711758</v>
      </c>
      <c r="AO1357" s="51" t="n">
        <v>1.168043597375814</v>
      </c>
      <c r="AP1357" s="51" t="n">
        <v>-3.976923007914395</v>
      </c>
      <c r="AQ1357" s="51" t="n">
        <v>-0.4819131589657025</v>
      </c>
      <c r="AR1357" s="51" t="n">
        <v>-0.105889270518909</v>
      </c>
      <c r="AS1357" s="51" t="n">
        <v>0.2332737481690014</v>
      </c>
      <c r="AT1357" s="51" t="n">
        <v>-0.00245654329246381</v>
      </c>
      <c r="AU1357" s="51" t="n">
        <v>380</v>
      </c>
      <c r="AV1357" s="51" t="n">
        <v>900</v>
      </c>
      <c r="AW1357" s="51" t="n">
        <v>540</v>
      </c>
      <c r="AX1357" s="51" t="n">
        <v>75.00000000000071</v>
      </c>
      <c r="AY1357" s="51" t="n">
        <v>84.375</v>
      </c>
      <c r="AZ1357" s="51" t="n">
        <v>40.00000000000036</v>
      </c>
      <c r="BA1357" s="51" t="n">
        <v>8</v>
      </c>
      <c r="BB1357" s="51" t="n">
        <v>23.90625</v>
      </c>
      <c r="BC1357" s="51" t="n">
        <v>15</v>
      </c>
      <c r="BD1357" s="51" t="n">
        <v>3.750000000001402</v>
      </c>
      <c r="BE1357" s="51" t="n">
        <v>4.6875</v>
      </c>
      <c r="BF1357" s="51" t="n">
        <v>3.000000000000107</v>
      </c>
      <c r="BG1357" s="51" t="n">
        <v>6.000005914732385</v>
      </c>
      <c r="BH1357" s="51" t="n">
        <v>14.00017278007259</v>
      </c>
      <c r="BI1357" s="51" t="n">
        <v>5.500035672179536</v>
      </c>
      <c r="BJ1357" s="51" t="n">
        <v>0.7000065589739973</v>
      </c>
      <c r="BK1357" s="51" t="n">
        <v>0.4000014215848761</v>
      </c>
      <c r="BL1357" s="51" t="n">
        <v>0.02000001946499875</v>
      </c>
      <c r="BM1357" s="51" t="n">
        <v>0.1951727541408676</v>
      </c>
      <c r="BN1357" s="51" t="n">
        <v>0.03711618807472122</v>
      </c>
      <c r="BO1357" s="51" t="n">
        <v>0.9984877346942429</v>
      </c>
      <c r="BP1357" s="51" t="n">
        <v>0.1952200209343033</v>
      </c>
      <c r="BQ1357" s="51" t="n">
        <v>0.03767715145215333</v>
      </c>
      <c r="BR1357" s="51" t="n">
        <v>0.9984434163033752</v>
      </c>
      <c r="BS1357" s="51" t="n">
        <v>-0.04726679343572404</v>
      </c>
      <c r="BT1357" s="51" t="n">
        <v>-0.5609633774321041</v>
      </c>
      <c r="BU1357" s="51" t="n">
        <v>0.04431839086771472</v>
      </c>
      <c r="BV1357" s="51" t="n">
        <v>0.5646929965484185</v>
      </c>
    </row>
    <row r="1358">
      <c r="A1358" s="49" t="n">
        <v>58.65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-1.6665303184896</v>
      </c>
      <c r="F1358" s="49" t="n">
        <v>-1.5724344675072</v>
      </c>
      <c r="G1358" s="49" t="n">
        <v>-0.114331680256</v>
      </c>
      <c r="H1358" s="49" t="n">
        <v>-1.4763995201536</v>
      </c>
      <c r="I1358" s="49" t="n">
        <v>-6.131757858944</v>
      </c>
      <c r="J1358" s="49" t="n">
        <v>1.5868302253056</v>
      </c>
      <c r="K1358" s="49" t="n">
        <v>-1.666413728208402</v>
      </c>
      <c r="L1358" s="49" t="n">
        <v>-1.572864463595559</v>
      </c>
      <c r="M1358" s="49" t="n">
        <v>-0.1147011340196261</v>
      </c>
      <c r="N1358" s="49" t="n">
        <v>-1.476776721572192</v>
      </c>
      <c r="O1358" s="49" t="n">
        <v>-6.131516563378021</v>
      </c>
      <c r="P1358" s="49" t="n">
        <v>1.586822042412149</v>
      </c>
      <c r="Q1358" s="49" t="n">
        <v>-0.0001165902811981478</v>
      </c>
      <c r="R1358" s="49" t="n">
        <v>0.0004299960883591414</v>
      </c>
      <c r="S1358" s="49" t="n">
        <v>0.0003694537636261402</v>
      </c>
      <c r="T1358" s="49" t="n">
        <v>0.000377201418591433</v>
      </c>
      <c r="U1358" s="49" t="n">
        <v>-0.0002412955659787386</v>
      </c>
      <c r="V1358" s="49" t="n">
        <v>8.182893451502693e-06</v>
      </c>
      <c r="W1358" s="49" t="n">
        <v>0.2934620863999981</v>
      </c>
      <c r="X1358" s="49" t="n">
        <v>-0.259206691200001</v>
      </c>
      <c r="Y1358" s="49" t="n">
        <v>-0.3567848399999999</v>
      </c>
      <c r="Z1358" s="49" t="n">
        <v>0.05458059679999925</v>
      </c>
      <c r="AA1358" s="49" t="n">
        <v>0.5098434800000041</v>
      </c>
      <c r="AB1358" s="49" t="n">
        <v>0.2281283776000013</v>
      </c>
      <c r="AC1358" s="49" t="n">
        <v>0.294313953773959</v>
      </c>
      <c r="AD1358" s="49" t="n">
        <v>-0.2649872239209771</v>
      </c>
      <c r="AE1358" s="49" t="n">
        <v>-0.3599220505850993</v>
      </c>
      <c r="AF1358" s="49" t="n">
        <v>0.04978399148763796</v>
      </c>
      <c r="AG1358" s="49" t="n">
        <v>0.5111959074944566</v>
      </c>
      <c r="AH1358" s="49" t="n">
        <v>0.227454970525254</v>
      </c>
      <c r="AI1358" s="49" t="n">
        <v>-0.04933242996192249</v>
      </c>
      <c r="AJ1358" s="49" t="n">
        <v>0.4671378333196314</v>
      </c>
      <c r="AK1358" s="49" t="n">
        <v>0.2172049064168064</v>
      </c>
      <c r="AL1358" s="49" t="n">
        <v>0.03044940379406471</v>
      </c>
      <c r="AM1358" s="49" t="n">
        <v>-0.02126739391159448</v>
      </c>
      <c r="AN1358" s="49" t="n">
        <v>9.00817006496713e-05</v>
      </c>
      <c r="AO1358" s="49" t="n">
        <v>1.066461217053195</v>
      </c>
      <c r="AP1358" s="49" t="n">
        <v>-3.140736912784575</v>
      </c>
      <c r="AQ1358" s="49" t="n">
        <v>-0.0821990319246939</v>
      </c>
      <c r="AR1358" s="49" t="n">
        <v>-0.05357742797266853</v>
      </c>
      <c r="AS1358" s="49" t="n">
        <v>0.2017421826694512</v>
      </c>
      <c r="AT1358" s="49" t="n">
        <v>-0.002468667380029584</v>
      </c>
      <c r="AU1358" s="49" t="n">
        <v>380</v>
      </c>
      <c r="AV1358" s="49" t="n">
        <v>900</v>
      </c>
      <c r="AW1358" s="49" t="n">
        <v>540</v>
      </c>
      <c r="AX1358" s="49" t="n">
        <v>75.00000000000071</v>
      </c>
      <c r="AY1358" s="49" t="n">
        <v>84.375</v>
      </c>
      <c r="AZ1358" s="49" t="n">
        <v>40.00000000000036</v>
      </c>
      <c r="BA1358" s="49" t="n">
        <v>8</v>
      </c>
      <c r="BB1358" s="49" t="n">
        <v>23.90625</v>
      </c>
      <c r="BC1358" s="49" t="n">
        <v>15</v>
      </c>
      <c r="BD1358" s="49" t="n">
        <v>3.750000000001394</v>
      </c>
      <c r="BE1358" s="49" t="n">
        <v>4.6875</v>
      </c>
      <c r="BF1358" s="49" t="n">
        <v>3.000000000000107</v>
      </c>
      <c r="BG1358" s="49" t="n">
        <v>6.000005914592148</v>
      </c>
      <c r="BH1358" s="49" t="n">
        <v>14.00017986057853</v>
      </c>
      <c r="BI1358" s="49" t="n">
        <v>5.500036882895728</v>
      </c>
      <c r="BJ1358" s="49" t="n">
        <v>0.7000065961054639</v>
      </c>
      <c r="BK1358" s="49" t="n">
        <v>0.4000014049394254</v>
      </c>
      <c r="BL1358" s="49" t="n">
        <v>0.02000001923141876</v>
      </c>
      <c r="BM1358" s="49" t="n">
        <v>0.1954225052865429</v>
      </c>
      <c r="BN1358" s="49" t="n">
        <v>0.04204975410726831</v>
      </c>
      <c r="BO1358" s="49" t="n">
        <v>0.9981338694504431</v>
      </c>
      <c r="BP1358" s="49" t="n">
        <v>0.1954742731633777</v>
      </c>
      <c r="BQ1358" s="49" t="n">
        <v>0.04269482643044682</v>
      </c>
      <c r="BR1358" s="49" t="n">
        <v>0.9980796025529592</v>
      </c>
      <c r="BS1358" s="49" t="n">
        <v>-0.05176787683480732</v>
      </c>
      <c r="BT1358" s="49" t="n">
        <v>-0.6450723231785083</v>
      </c>
      <c r="BU1358" s="49" t="n">
        <v>0.05426689748389002</v>
      </c>
      <c r="BV1358" s="49" t="n">
        <v>0.6494175169838188</v>
      </c>
    </row>
    <row r="1359">
      <c r="A1359" s="51" t="n">
        <v>58.66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-1.66355226536115</v>
      </c>
      <c r="F1359" s="51" t="n">
        <v>-1.57506486667055</v>
      </c>
      <c r="G1359" s="51" t="n">
        <v>-0.1179522935915</v>
      </c>
      <c r="H1359" s="51" t="n">
        <v>-1.47584575686065</v>
      </c>
      <c r="I1359" s="51" t="n">
        <v>-6.126583924220999</v>
      </c>
      <c r="J1359" s="51" t="n">
        <v>1.5891454306139</v>
      </c>
      <c r="K1359" s="51" t="n">
        <v>-1.663422375196463</v>
      </c>
      <c r="L1359" s="51" t="n">
        <v>-1.575551614175794</v>
      </c>
      <c r="M1359" s="51" t="n">
        <v>-0.1183580674532962</v>
      </c>
      <c r="N1359" s="51" t="n">
        <v>-1.476264301482049</v>
      </c>
      <c r="O1359" s="51" t="n">
        <v>-6.126329044642933</v>
      </c>
      <c r="P1359" s="51" t="n">
        <v>1.589135063428087</v>
      </c>
      <c r="Q1359" s="51" t="n">
        <v>-0.0001298901646864525</v>
      </c>
      <c r="R1359" s="51" t="n">
        <v>0.0004867475052439119</v>
      </c>
      <c r="S1359" s="51" t="n">
        <v>0.0004057738617962159</v>
      </c>
      <c r="T1359" s="51" t="n">
        <v>0.0004185446213986754</v>
      </c>
      <c r="U1359" s="51" t="n">
        <v>-0.0002548795780663582</v>
      </c>
      <c r="V1359" s="51" t="n">
        <v>1.036718581359786e-05</v>
      </c>
      <c r="W1359" s="51" t="n">
        <v>0.3022472039249952</v>
      </c>
      <c r="X1359" s="51" t="n">
        <v>-0.2669604277750015</v>
      </c>
      <c r="Y1359" s="51" t="n">
        <v>-0.3674579617499997</v>
      </c>
      <c r="Z1359" s="51" t="n">
        <v>0.0561909647749989</v>
      </c>
      <c r="AA1359" s="51" t="n">
        <v>0.5251146855000086</v>
      </c>
      <c r="AB1359" s="51" t="n">
        <v>0.2349886619500031</v>
      </c>
      <c r="AC1359" s="51" t="n">
        <v>0.3027593778902218</v>
      </c>
      <c r="AD1359" s="51" t="n">
        <v>-0.2718593857242623</v>
      </c>
      <c r="AE1359" s="51" t="n">
        <v>-0.3703863617807655</v>
      </c>
      <c r="AF1359" s="51" t="n">
        <v>0.05205242573682371</v>
      </c>
      <c r="AG1359" s="51" t="n">
        <v>0.5250713408171507</v>
      </c>
      <c r="AH1359" s="51" t="n">
        <v>0.2334238011990784</v>
      </c>
      <c r="AI1359" s="51" t="n">
        <v>-0.05202460301779924</v>
      </c>
      <c r="AJ1359" s="51" t="n">
        <v>0.508659445337298</v>
      </c>
      <c r="AK1359" s="51" t="n">
        <v>0.2350753175955275</v>
      </c>
      <c r="AL1359" s="51" t="n">
        <v>0.03335559963922209</v>
      </c>
      <c r="AM1359" s="51" t="n">
        <v>-0.02198734542702805</v>
      </c>
      <c r="AN1359" s="51" t="n">
        <v>0.0001918368466044079</v>
      </c>
      <c r="AO1359" s="51" t="n">
        <v>1.079928345315127</v>
      </c>
      <c r="AP1359" s="51" t="n">
        <v>-2.885566655492689</v>
      </c>
      <c r="AQ1359" s="51" t="n">
        <v>0.05014890068391775</v>
      </c>
      <c r="AR1359" s="51" t="n">
        <v>-0.03264394893322095</v>
      </c>
      <c r="AS1359" s="51" t="n">
        <v>0.1940784557401428</v>
      </c>
      <c r="AT1359" s="51" t="n">
        <v>-0.002285961169779104</v>
      </c>
      <c r="AU1359" s="51" t="n">
        <v>380</v>
      </c>
      <c r="AV1359" s="51" t="n">
        <v>900</v>
      </c>
      <c r="AW1359" s="51" t="n">
        <v>540</v>
      </c>
      <c r="AX1359" s="51" t="n">
        <v>75.00000000000071</v>
      </c>
      <c r="AY1359" s="51" t="n">
        <v>84.375</v>
      </c>
      <c r="AZ1359" s="51" t="n">
        <v>40.00000000000036</v>
      </c>
      <c r="BA1359" s="51" t="n">
        <v>8</v>
      </c>
      <c r="BB1359" s="51" t="n">
        <v>23.90625</v>
      </c>
      <c r="BC1359" s="51" t="n">
        <v>15</v>
      </c>
      <c r="BD1359" s="51" t="n">
        <v>3.750000000001387</v>
      </c>
      <c r="BE1359" s="51" t="n">
        <v>4.6875</v>
      </c>
      <c r="BF1359" s="51" t="n">
        <v>3.000000000000107</v>
      </c>
      <c r="BG1359" s="51" t="n">
        <v>6.000005843620134</v>
      </c>
      <c r="BH1359" s="51" t="n">
        <v>14.00018721258039</v>
      </c>
      <c r="BI1359" s="51" t="n">
        <v>5.500037340988857</v>
      </c>
      <c r="BJ1359" s="51" t="n">
        <v>0.7000067760089197</v>
      </c>
      <c r="BK1359" s="51" t="n">
        <v>0.4000013893064673</v>
      </c>
      <c r="BL1359" s="51" t="n">
        <v>0.02000001900064173</v>
      </c>
      <c r="BM1359" s="51" t="n">
        <v>0.1956491444126927</v>
      </c>
      <c r="BN1359" s="51" t="n">
        <v>0.04712868165952911</v>
      </c>
      <c r="BO1359" s="51" t="n">
        <v>0.9977438904875948</v>
      </c>
      <c r="BP1359" s="51" t="n">
        <v>0.1957043781904435</v>
      </c>
      <c r="BQ1359" s="51" t="n">
        <v>0.04785001381127826</v>
      </c>
      <c r="BR1359" s="51" t="n">
        <v>0.9976792411355108</v>
      </c>
      <c r="BS1359" s="51" t="n">
        <v>-0.05523377775076832</v>
      </c>
      <c r="BT1359" s="51" t="n">
        <v>-0.7213321517491531</v>
      </c>
      <c r="BU1359" s="51" t="n">
        <v>0.06464935208405631</v>
      </c>
      <c r="BV1359" s="51" t="n">
        <v>0.7263266359404511</v>
      </c>
    </row>
    <row r="1360">
      <c r="A1360" s="49" t="n">
        <v>58.67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-1.6604829858112</v>
      </c>
      <c r="F1360" s="49" t="n">
        <v>-1.5777757915584</v>
      </c>
      <c r="G1360" s="49" t="n">
        <v>-0.121683750912</v>
      </c>
      <c r="H1360" s="49" t="n">
        <v>-1.4752752338112</v>
      </c>
      <c r="I1360" s="49" t="n">
        <v>-6.121251423488</v>
      </c>
      <c r="J1360" s="49" t="n">
        <v>1.5915318255232</v>
      </c>
      <c r="K1360" s="49" t="n">
        <v>-1.660342790572327</v>
      </c>
      <c r="L1360" s="49" t="n">
        <v>-1.578308981384891</v>
      </c>
      <c r="M1360" s="49" t="n">
        <v>-0.1221239993813556</v>
      </c>
      <c r="N1360" s="49" t="n">
        <v>-1.475723640627833</v>
      </c>
      <c r="O1360" s="49" t="n">
        <v>-6.120994449438122</v>
      </c>
      <c r="P1360" s="49" t="n">
        <v>1.591515378498851</v>
      </c>
      <c r="Q1360" s="49" t="n">
        <v>-0.0001401952388737637</v>
      </c>
      <c r="R1360" s="49" t="n">
        <v>0.0005331898264913093</v>
      </c>
      <c r="S1360" s="49" t="n">
        <v>0.0004402484693556002</v>
      </c>
      <c r="T1360" s="49" t="n">
        <v>0.0004484068166330513</v>
      </c>
      <c r="U1360" s="49" t="n">
        <v>-0.0002569740498783446</v>
      </c>
      <c r="V1360" s="49" t="n">
        <v>1.64470243484427e-05</v>
      </c>
      <c r="W1360" s="49" t="n">
        <v>0.3117379759999904</v>
      </c>
      <c r="X1360" s="49" t="n">
        <v>-0.2753391360000014</v>
      </c>
      <c r="Y1360" s="49" t="n">
        <v>-0.3789911919999994</v>
      </c>
      <c r="Z1360" s="49" t="n">
        <v>0.05793930719999912</v>
      </c>
      <c r="AA1360" s="49" t="n">
        <v>0.5416094720000129</v>
      </c>
      <c r="AB1360" s="49" t="n">
        <v>0.2423886880000054</v>
      </c>
      <c r="AC1360" s="49" t="n">
        <v>0.3119238548496563</v>
      </c>
      <c r="AD1360" s="49" t="n">
        <v>-0.2790437357004427</v>
      </c>
      <c r="AE1360" s="49" t="n">
        <v>-0.3816938701232765</v>
      </c>
      <c r="AF1360" s="49" t="n">
        <v>0.05536597657512173</v>
      </c>
      <c r="AG1360" s="49" t="n">
        <v>0.5405552334322805</v>
      </c>
      <c r="AH1360" s="49" t="n">
        <v>0.2403988364371595</v>
      </c>
      <c r="AI1360" s="49" t="n">
        <v>-0.0539125979942756</v>
      </c>
      <c r="AJ1360" s="49" t="n">
        <v>0.5352482554121789</v>
      </c>
      <c r="AK1360" s="49" t="n">
        <v>0.2524058372956275</v>
      </c>
      <c r="AL1360" s="49" t="n">
        <v>0.03469029258031307</v>
      </c>
      <c r="AM1360" s="49" t="n">
        <v>-0.02176511824093056</v>
      </c>
      <c r="AN1360" s="49" t="n">
        <v>0.0004451179207782292</v>
      </c>
      <c r="AO1360" s="49" t="n">
        <v>1.160426582503208</v>
      </c>
      <c r="AP1360" s="49" t="n">
        <v>-2.997667251668641</v>
      </c>
      <c r="AQ1360" s="49" t="n">
        <v>0.02535515496952695</v>
      </c>
      <c r="AR1360" s="49" t="n">
        <v>-0.0325659859923963</v>
      </c>
      <c r="AS1360" s="49" t="n">
        <v>0.2020529440728241</v>
      </c>
      <c r="AT1360" s="49" t="n">
        <v>-0.002292341428708699</v>
      </c>
      <c r="AU1360" s="49" t="n">
        <v>380</v>
      </c>
      <c r="AV1360" s="49" t="n">
        <v>900</v>
      </c>
      <c r="AW1360" s="49" t="n">
        <v>540</v>
      </c>
      <c r="AX1360" s="49" t="n">
        <v>75.00000000000071</v>
      </c>
      <c r="AY1360" s="49" t="n">
        <v>84.375</v>
      </c>
      <c r="AZ1360" s="49" t="n">
        <v>40.00000000000036</v>
      </c>
      <c r="BA1360" s="49" t="n">
        <v>8</v>
      </c>
      <c r="BB1360" s="49" t="n">
        <v>23.90625</v>
      </c>
      <c r="BC1360" s="49" t="n">
        <v>15</v>
      </c>
      <c r="BD1360" s="49" t="n">
        <v>3.75000000000138</v>
      </c>
      <c r="BE1360" s="49" t="n">
        <v>4.6875</v>
      </c>
      <c r="BF1360" s="49" t="n">
        <v>3.000000000000106</v>
      </c>
      <c r="BG1360" s="49" t="n">
        <v>6.000005773496692</v>
      </c>
      <c r="BH1360" s="49" t="n">
        <v>14.00019191560864</v>
      </c>
      <c r="BI1360" s="49" t="n">
        <v>5.500037558530262</v>
      </c>
      <c r="BJ1360" s="49" t="n">
        <v>0.7000069113430121</v>
      </c>
      <c r="BK1360" s="49" t="n">
        <v>0.4000013726347897</v>
      </c>
      <c r="BL1360" s="49" t="n">
        <v>0.02000001886526929</v>
      </c>
      <c r="BM1360" s="49" t="n">
        <v>0.1958503400894488</v>
      </c>
      <c r="BN1360" s="49" t="n">
        <v>0.05236212445640243</v>
      </c>
      <c r="BO1360" s="49" t="n">
        <v>0.9973147689007771</v>
      </c>
      <c r="BP1360" s="49" t="n">
        <v>0.195907560362534</v>
      </c>
      <c r="BQ1360" s="49" t="n">
        <v>0.05314681370417667</v>
      </c>
      <c r="BR1360" s="49" t="n">
        <v>0.9972398185236545</v>
      </c>
      <c r="BS1360" s="49" t="n">
        <v>-0.05722027308524558</v>
      </c>
      <c r="BT1360" s="49" t="n">
        <v>-0.7846892477742368</v>
      </c>
      <c r="BU1360" s="49" t="n">
        <v>0.07495037712257346</v>
      </c>
      <c r="BV1360" s="49" t="n">
        <v>0.7903346976156769</v>
      </c>
    </row>
    <row r="1361">
      <c r="A1361" s="51" t="n">
        <v>58.68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-1.65731505140625</v>
      </c>
      <c r="F1361" s="51" t="n">
        <v>-1.58057382703125</v>
      </c>
      <c r="G1361" s="51" t="n">
        <v>-0.1255351140625</v>
      </c>
      <c r="H1361" s="51" t="n">
        <v>-1.47468647546875</v>
      </c>
      <c r="I1361" s="51" t="n">
        <v>-6.115747484374999</v>
      </c>
      <c r="J1361" s="51" t="n">
        <v>1.5939950615625</v>
      </c>
      <c r="K1361" s="51" t="n">
        <v>-1.657169990689876</v>
      </c>
      <c r="L1361" s="51" t="n">
        <v>-1.581143503793065</v>
      </c>
      <c r="M1361" s="51" t="n">
        <v>-0.1260028380622699</v>
      </c>
      <c r="N1361" s="51" t="n">
        <v>-1.47515573531178</v>
      </c>
      <c r="O1361" s="51" t="n">
        <v>-6.115488991957776</v>
      </c>
      <c r="P1361" s="51" t="n">
        <v>1.593974622553562</v>
      </c>
      <c r="Q1361" s="51" t="n">
        <v>-0.0001450607163744344</v>
      </c>
      <c r="R1361" s="51" t="n">
        <v>0.0005696767618148524</v>
      </c>
      <c r="S1361" s="51" t="n">
        <v>0.0004677239997698812</v>
      </c>
      <c r="T1361" s="51" t="n">
        <v>0.0004692598430298123</v>
      </c>
      <c r="U1361" s="51" t="n">
        <v>-0.0002584924172230885</v>
      </c>
      <c r="V1361" s="51" t="n">
        <v>2.043900893777817e-05</v>
      </c>
      <c r="W1361" s="51" t="n">
        <v>0.3219541531249837</v>
      </c>
      <c r="X1361" s="51" t="n">
        <v>-0.2843614593750003</v>
      </c>
      <c r="Y1361" s="51" t="n">
        <v>-0.3914100937499991</v>
      </c>
      <c r="Z1361" s="51" t="n">
        <v>0.05983408437500029</v>
      </c>
      <c r="AA1361" s="51" t="n">
        <v>0.559360437500015</v>
      </c>
      <c r="AB1361" s="51" t="n">
        <v>0.250337518750008</v>
      </c>
      <c r="AC1361" s="51" t="n">
        <v>0.3213890813915981</v>
      </c>
      <c r="AD1361" s="51" t="n">
        <v>-0.287205776224041</v>
      </c>
      <c r="AE1361" s="51" t="n">
        <v>-0.3930028820580135</v>
      </c>
      <c r="AF1361" s="51" t="n">
        <v>0.0576777459471398</v>
      </c>
      <c r="AG1361" s="51" t="n">
        <v>0.5589814302379736</v>
      </c>
      <c r="AH1361" s="51" t="n">
        <v>0.2485875267262827</v>
      </c>
      <c r="AI1361" s="51" t="n">
        <v>-0.05175173632788875</v>
      </c>
      <c r="AJ1361" s="51" t="n">
        <v>0.5555320569389246</v>
      </c>
      <c r="AK1361" s="51" t="n">
        <v>0.2621416229614569</v>
      </c>
      <c r="AL1361" s="51" t="n">
        <v>0.03585627746936078</v>
      </c>
      <c r="AM1361" s="51" t="n">
        <v>-0.0220416952031627</v>
      </c>
      <c r="AN1361" s="51" t="n">
        <v>0.0006034393117115844</v>
      </c>
      <c r="AO1361" s="51" t="n">
        <v>1.266711937537741</v>
      </c>
      <c r="AP1361" s="51" t="n">
        <v>-3.24571077567257</v>
      </c>
      <c r="AQ1361" s="51" t="n">
        <v>-0.05362963537909149</v>
      </c>
      <c r="AR1361" s="51" t="n">
        <v>-0.04074370969077753</v>
      </c>
      <c r="AS1361" s="51" t="n">
        <v>0.2159268695565897</v>
      </c>
      <c r="AT1361" s="51" t="n">
        <v>-0.002516544703142768</v>
      </c>
      <c r="AU1361" s="51" t="n">
        <v>380</v>
      </c>
      <c r="AV1361" s="51" t="n">
        <v>900.0000789589475</v>
      </c>
      <c r="AW1361" s="51" t="n">
        <v>540</v>
      </c>
      <c r="AX1361" s="51" t="n">
        <v>75.00000000000071</v>
      </c>
      <c r="AY1361" s="51" t="n">
        <v>84.375</v>
      </c>
      <c r="AZ1361" s="51" t="n">
        <v>40.00000000000036</v>
      </c>
      <c r="BA1361" s="51" t="n">
        <v>8</v>
      </c>
      <c r="BB1361" s="51" t="n">
        <v>23.90625052433676</v>
      </c>
      <c r="BC1361" s="51" t="n">
        <v>15</v>
      </c>
      <c r="BD1361" s="51" t="n">
        <v>3.750000000001373</v>
      </c>
      <c r="BE1361" s="51" t="n">
        <v>4.6875</v>
      </c>
      <c r="BF1361" s="51" t="n">
        <v>3.000000000000106</v>
      </c>
      <c r="BG1361" s="51" t="n">
        <v>6.000005704214732</v>
      </c>
      <c r="BH1361" s="51" t="n">
        <v>14.00019373742544</v>
      </c>
      <c r="BI1361" s="51" t="n">
        <v>5.500037620522159</v>
      </c>
      <c r="BJ1361" s="51" t="n">
        <v>0.700006903826633</v>
      </c>
      <c r="BK1361" s="51" t="n">
        <v>0.4000013561631723</v>
      </c>
      <c r="BL1361" s="51" t="n">
        <v>0.0200000190957793</v>
      </c>
      <c r="BM1361" s="51" t="n">
        <v>0.1960235328340287</v>
      </c>
      <c r="BN1361" s="51" t="n">
        <v>0.05776231221722286</v>
      </c>
      <c r="BO1361" s="51" t="n">
        <v>0.996842926225055</v>
      </c>
      <c r="BP1361" s="51" t="n">
        <v>0.1960813111293939</v>
      </c>
      <c r="BQ1361" s="51" t="n">
        <v>0.05859593864063751</v>
      </c>
      <c r="BR1361" s="51" t="n">
        <v>0.9967581885836552</v>
      </c>
      <c r="BS1361" s="51" t="n">
        <v>-0.05777829536521284</v>
      </c>
      <c r="BT1361" s="51" t="n">
        <v>-0.8336264234146475</v>
      </c>
      <c r="BU1361" s="51" t="n">
        <v>0.08473764139982354</v>
      </c>
      <c r="BV1361" s="51" t="n">
        <v>0.8399117888804825</v>
      </c>
    </row>
    <row r="1362">
      <c r="A1362" s="49" t="n">
        <v>58.69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-1.6540424750208</v>
      </c>
      <c r="F1362" s="49" t="n">
        <v>-1.5834642928256</v>
      </c>
      <c r="G1362" s="49" t="n">
        <v>-0.129513702848</v>
      </c>
      <c r="H1362" s="49" t="n">
        <v>-1.4740782426368</v>
      </c>
      <c r="I1362" s="49" t="n">
        <v>-6.110061749951998</v>
      </c>
      <c r="J1362" s="49" t="n">
        <v>1.5965396281088</v>
      </c>
      <c r="K1362" s="49" t="n">
        <v>-1.653897188252859</v>
      </c>
      <c r="L1362" s="49" t="n">
        <v>-1.584062189056359</v>
      </c>
      <c r="M1362" s="49" t="n">
        <v>-0.1299996914506148</v>
      </c>
      <c r="N1362" s="49" t="n">
        <v>-1.474562838948771</v>
      </c>
      <c r="O1362" s="49" t="n">
        <v>-6.109792754553632</v>
      </c>
      <c r="P1362" s="49" t="n">
        <v>1.596516875388665</v>
      </c>
      <c r="Q1362" s="49" t="n">
        <v>-0.0001452867679414549</v>
      </c>
      <c r="R1362" s="49" t="n">
        <v>0.0005978962307588986</v>
      </c>
      <c r="S1362" s="49" t="n">
        <v>0.0004859886026147842</v>
      </c>
      <c r="T1362" s="49" t="n">
        <v>0.0004845963119712859</v>
      </c>
      <c r="U1362" s="49" t="n">
        <v>-0.0002689953983665561</v>
      </c>
      <c r="V1362" s="49" t="n">
        <v>2.275272013463336e-05</v>
      </c>
      <c r="W1362" s="49" t="n">
        <v>0.3325877231999745</v>
      </c>
      <c r="X1362" s="49" t="n">
        <v>-0.2937557295999979</v>
      </c>
      <c r="Y1362" s="49" t="n">
        <v>-0.4043406959999987</v>
      </c>
      <c r="Z1362" s="49" t="n">
        <v>0.06181956800000285</v>
      </c>
      <c r="AA1362" s="49" t="n">
        <v>0.5778318960000117</v>
      </c>
      <c r="AB1362" s="49" t="n">
        <v>0.2585936608000103</v>
      </c>
      <c r="AC1362" s="49" t="n">
        <v>0.3318017811726485</v>
      </c>
      <c r="AD1362" s="49" t="n">
        <v>-0.2958247099156897</v>
      </c>
      <c r="AE1362" s="49" t="n">
        <v>-0.4051870361142527</v>
      </c>
      <c r="AF1362" s="49" t="n">
        <v>0.06030213884512899</v>
      </c>
      <c r="AG1362" s="49" t="n">
        <v>0.5785690224593</v>
      </c>
      <c r="AH1362" s="49" t="n">
        <v>0.2569887768084083</v>
      </c>
      <c r="AI1362" s="49" t="n">
        <v>-0.04999459610887083</v>
      </c>
      <c r="AJ1362" s="49" t="n">
        <v>0.5698572418765374</v>
      </c>
      <c r="AK1362" s="49" t="n">
        <v>0.2677626480033472</v>
      </c>
      <c r="AL1362" s="49" t="n">
        <v>0.03658365946778841</v>
      </c>
      <c r="AM1362" s="49" t="n">
        <v>-0.02332605243879411</v>
      </c>
      <c r="AN1362" s="49" t="n">
        <v>0.0006939509989054832</v>
      </c>
      <c r="AO1362" s="49" t="n">
        <v>1.360291353443331</v>
      </c>
      <c r="AP1362" s="49" t="n">
        <v>-3.389763765093094</v>
      </c>
      <c r="AQ1362" s="49" t="n">
        <v>-0.09043816218655201</v>
      </c>
      <c r="AR1362" s="49" t="n">
        <v>-0.04268202067357656</v>
      </c>
      <c r="AS1362" s="49" t="n">
        <v>0.2249030570713427</v>
      </c>
      <c r="AT1362" s="49" t="n">
        <v>-0.002644766724291297</v>
      </c>
      <c r="AU1362" s="49" t="n">
        <v>380</v>
      </c>
      <c r="AV1362" s="49" t="n">
        <v>900.0003727403099</v>
      </c>
      <c r="AW1362" s="49" t="n">
        <v>540</v>
      </c>
      <c r="AX1362" s="49" t="n">
        <v>75.00000000000071</v>
      </c>
      <c r="AY1362" s="49" t="n">
        <v>84.375</v>
      </c>
      <c r="AZ1362" s="49" t="n">
        <v>40.00000000000036</v>
      </c>
      <c r="BA1362" s="49" t="n">
        <v>8</v>
      </c>
      <c r="BB1362" s="49" t="n">
        <v>23.90625248503433</v>
      </c>
      <c r="BC1362" s="49" t="n">
        <v>15</v>
      </c>
      <c r="BD1362" s="49" t="n">
        <v>3.75000000000136</v>
      </c>
      <c r="BE1362" s="49" t="n">
        <v>4.6875</v>
      </c>
      <c r="BF1362" s="49" t="n">
        <v>3.000000000000105</v>
      </c>
      <c r="BG1362" s="49" t="n">
        <v>6.000005568134985</v>
      </c>
      <c r="BH1362" s="49" t="n">
        <v>14.00019267561712</v>
      </c>
      <c r="BI1362" s="49" t="n">
        <v>5.500036833578231</v>
      </c>
      <c r="BJ1362" s="49" t="n">
        <v>0.7000067837349492</v>
      </c>
      <c r="BK1362" s="49" t="n">
        <v>0.4000013238105437</v>
      </c>
      <c r="BL1362" s="49" t="n">
        <v>0.02000001923974083</v>
      </c>
      <c r="BM1362" s="49" t="n">
        <v>0.1961656882826389</v>
      </c>
      <c r="BN1362" s="49" t="n">
        <v>0.06333894005891175</v>
      </c>
      <c r="BO1362" s="49" t="n">
        <v>0.9963246675737856</v>
      </c>
      <c r="BP1362" s="49" t="n">
        <v>0.1962227343831784</v>
      </c>
      <c r="BQ1362" s="49" t="n">
        <v>0.06420881223251071</v>
      </c>
      <c r="BR1362" s="49" t="n">
        <v>0.9962307978280068</v>
      </c>
      <c r="BS1362" s="49" t="n">
        <v>-0.05704610053947068</v>
      </c>
      <c r="BT1362" s="49" t="n">
        <v>-0.8698721735989623</v>
      </c>
      <c r="BU1362" s="49" t="n">
        <v>0.09386974577874074</v>
      </c>
      <c r="BV1362" s="49" t="n">
        <v>0.8767801236120194</v>
      </c>
    </row>
    <row r="1363">
      <c r="A1363" s="51" t="n">
        <v>58.7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-1.650663988463351</v>
      </c>
      <c r="F1363" s="51" t="n">
        <v>-1.58644834043595</v>
      </c>
      <c r="G1363" s="51" t="n">
        <v>-0.1336210996934999</v>
      </c>
      <c r="H1363" s="51" t="n">
        <v>-1.47345017434485</v>
      </c>
      <c r="I1363" s="51" t="n">
        <v>-6.104192061569</v>
      </c>
      <c r="J1363" s="51" t="n">
        <v>1.5991663468231</v>
      </c>
      <c r="K1363" s="51" t="n">
        <v>-1.65051681017047</v>
      </c>
      <c r="L1363" s="51" t="n">
        <v>-1.587067269918861</v>
      </c>
      <c r="M1363" s="51" t="n">
        <v>-0.13412164404153</v>
      </c>
      <c r="N1363" s="51" t="n">
        <v>-1.473944402785545</v>
      </c>
      <c r="O1363" s="51" t="n">
        <v>-6.103905277624011</v>
      </c>
      <c r="P1363" s="51" t="n">
        <v>1.599144649573978</v>
      </c>
      <c r="Q1363" s="51" t="n">
        <v>-0.0001471782928810228</v>
      </c>
      <c r="R1363" s="51" t="n">
        <v>0.0006189294829104242</v>
      </c>
      <c r="S1363" s="51" t="n">
        <v>0.0005005443480300686</v>
      </c>
      <c r="T1363" s="51" t="n">
        <v>0.0004942284406947994</v>
      </c>
      <c r="U1363" s="51" t="n">
        <v>-0.0002867839449889331</v>
      </c>
      <c r="V1363" s="51" t="n">
        <v>2.169724912226556e-05</v>
      </c>
      <c r="W1363" s="51" t="n">
        <v>0.3430029115249627</v>
      </c>
      <c r="X1363" s="51" t="n">
        <v>-0.3029599665749935</v>
      </c>
      <c r="Y1363" s="51" t="n">
        <v>-0.4170094937499981</v>
      </c>
      <c r="Z1363" s="51" t="n">
        <v>0.06377584117500724</v>
      </c>
      <c r="AA1363" s="51" t="n">
        <v>0.5959198774999994</v>
      </c>
      <c r="AB1363" s="51" t="n">
        <v>0.2666650643500115</v>
      </c>
      <c r="AC1363" s="51" t="n">
        <v>0.3427920396137535</v>
      </c>
      <c r="AD1363" s="51" t="n">
        <v>-0.30445051898353</v>
      </c>
      <c r="AE1363" s="51" t="n">
        <v>-0.4179145433136197</v>
      </c>
      <c r="AF1363" s="51" t="n">
        <v>0.06278646398528989</v>
      </c>
      <c r="AG1363" s="51" t="n">
        <v>0.5972555893157665</v>
      </c>
      <c r="AH1363" s="51" t="n">
        <v>0.2656107034887053</v>
      </c>
      <c r="AI1363" s="51" t="n">
        <v>-0.05313381047391682</v>
      </c>
      <c r="AJ1363" s="51" t="n">
        <v>0.5802249897244239</v>
      </c>
      <c r="AK1363" s="51" t="n">
        <v>0.2751100352030728</v>
      </c>
      <c r="AL1363" s="51" t="n">
        <v>0.03694094464098449</v>
      </c>
      <c r="AM1363" s="51" t="n">
        <v>-0.0251085334580698</v>
      </c>
      <c r="AN1363" s="51" t="n">
        <v>0.0006430007371593606</v>
      </c>
      <c r="AO1363" s="51" t="n">
        <v>1.394636742093248</v>
      </c>
      <c r="AP1363" s="51" t="n">
        <v>-3.198658132052876</v>
      </c>
      <c r="AQ1363" s="51" t="n">
        <v>0.02158464119329401</v>
      </c>
      <c r="AR1363" s="51" t="n">
        <v>-0.02539717593187166</v>
      </c>
      <c r="AS1363" s="51" t="n">
        <v>0.2190953748780825</v>
      </c>
      <c r="AT1363" s="51" t="n">
        <v>-0.002721431530495584</v>
      </c>
      <c r="AU1363" s="51" t="n">
        <v>380</v>
      </c>
      <c r="AV1363" s="51" t="n">
        <v>900.0003727403099</v>
      </c>
      <c r="AW1363" s="51" t="n">
        <v>540</v>
      </c>
      <c r="AX1363" s="51" t="n">
        <v>75.00000000000071</v>
      </c>
      <c r="AY1363" s="51" t="n">
        <v>84.375</v>
      </c>
      <c r="AZ1363" s="51" t="n">
        <v>40.00000000000036</v>
      </c>
      <c r="BA1363" s="51" t="n">
        <v>8</v>
      </c>
      <c r="BB1363" s="51" t="n">
        <v>23.90625248503433</v>
      </c>
      <c r="BC1363" s="51" t="n">
        <v>15</v>
      </c>
      <c r="BD1363" s="51" t="n">
        <v>3.75000000000136</v>
      </c>
      <c r="BE1363" s="51" t="n">
        <v>4.6875</v>
      </c>
      <c r="BF1363" s="51" t="n">
        <v>3.000000000000105</v>
      </c>
      <c r="BG1363" s="51" t="n">
        <v>6.000005568134985</v>
      </c>
      <c r="BH1363" s="51" t="n">
        <v>14.00019267561712</v>
      </c>
      <c r="BI1363" s="51" t="n">
        <v>5.500036833578231</v>
      </c>
      <c r="BJ1363" s="51" t="n">
        <v>0.7000067837349492</v>
      </c>
      <c r="BK1363" s="51" t="n">
        <v>0.4000013238105437</v>
      </c>
      <c r="BL1363" s="51" t="n">
        <v>0.02000001923974083</v>
      </c>
      <c r="BM1363" s="51" t="n">
        <v>0.1962732710770208</v>
      </c>
      <c r="BN1363" s="51" t="n">
        <v>0.06909356836794947</v>
      </c>
      <c r="BO1363" s="51" t="n">
        <v>0.9957567999725122</v>
      </c>
      <c r="BP1363" s="51" t="n">
        <v>0.1963283245344667</v>
      </c>
      <c r="BQ1363" s="51" t="n">
        <v>0.06999169617657891</v>
      </c>
      <c r="BR1363" s="51" t="n">
        <v>0.9956541482112731</v>
      </c>
      <c r="BS1363" s="51" t="n">
        <v>-0.05505345744596934</v>
      </c>
      <c r="BT1363" s="51" t="n">
        <v>-0.8981278086294398</v>
      </c>
      <c r="BU1363" s="51" t="n">
        <v>0.1026517612391364</v>
      </c>
      <c r="BV1363" s="51" t="n">
        <v>0.9056499477699822</v>
      </c>
    </row>
    <row r="1364">
      <c r="A1364" s="49" t="n">
        <v>58.71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-1.647186320102401</v>
      </c>
      <c r="F1364" s="49" t="n">
        <v>-1.5895200499968</v>
      </c>
      <c r="G1364" s="49" t="n">
        <v>-0.1378491543039999</v>
      </c>
      <c r="H1364" s="49" t="n">
        <v>-1.4728034297344</v>
      </c>
      <c r="I1364" s="49" t="n">
        <v>-6.098150141695999</v>
      </c>
      <c r="J1364" s="49" t="n">
        <v>1.601869866086401</v>
      </c>
      <c r="K1364" s="49" t="n">
        <v>-1.647030960951478</v>
      </c>
      <c r="L1364" s="49" t="n">
        <v>-1.590157211945566</v>
      </c>
      <c r="M1364" s="49" t="n">
        <v>-0.1383650915336178</v>
      </c>
      <c r="N1364" s="49" t="n">
        <v>-1.473310259010404</v>
      </c>
      <c r="O1364" s="49" t="n">
        <v>-6.097841818053658</v>
      </c>
      <c r="P1364" s="49" t="n">
        <v>1.601856422703105</v>
      </c>
      <c r="Q1364" s="49" t="n">
        <v>-0.0001553591509231289</v>
      </c>
      <c r="R1364" s="49" t="n">
        <v>0.000637161948766618</v>
      </c>
      <c r="S1364" s="49" t="n">
        <v>0.0005159372296179299</v>
      </c>
      <c r="T1364" s="49" t="n">
        <v>0.000506829276004428</v>
      </c>
      <c r="U1364" s="49" t="n">
        <v>-0.0003083236423417901</v>
      </c>
      <c r="V1364" s="49" t="n">
        <v>1.344338329567485e-05</v>
      </c>
      <c r="W1364" s="49" t="n">
        <v>0.3522361807999483</v>
      </c>
      <c r="X1364" s="49" t="n">
        <v>-0.3111218783999868</v>
      </c>
      <c r="Y1364" s="49" t="n">
        <v>-0.4282434479999975</v>
      </c>
      <c r="Z1364" s="49" t="n">
        <v>0.0655187984000139</v>
      </c>
      <c r="AA1364" s="49" t="n">
        <v>0.6119521279999734</v>
      </c>
      <c r="AB1364" s="49" t="n">
        <v>0.2738091232000107</v>
      </c>
      <c r="AC1364" s="49" t="n">
        <v>0.3529184185329152</v>
      </c>
      <c r="AD1364" s="49" t="n">
        <v>-0.3127603066045931</v>
      </c>
      <c r="AE1364" s="49" t="n">
        <v>-0.4295238190797845</v>
      </c>
      <c r="AF1364" s="49" t="n">
        <v>0.06361442576124553</v>
      </c>
      <c r="AG1364" s="49" t="n">
        <v>0.6138400738693426</v>
      </c>
      <c r="AH1364" s="49" t="n">
        <v>0.2739079561131224</v>
      </c>
      <c r="AI1364" s="49" t="n">
        <v>-0.06103433417238577</v>
      </c>
      <c r="AJ1364" s="49" t="n">
        <v>0.5967399702366466</v>
      </c>
      <c r="AK1364" s="49" t="n">
        <v>0.2850430742776887</v>
      </c>
      <c r="AL1364" s="49" t="n">
        <v>0.03834440125643857</v>
      </c>
      <c r="AM1364" s="49" t="n">
        <v>-0.02717056800123548</v>
      </c>
      <c r="AN1364" s="49" t="n">
        <v>0.000292872164710815</v>
      </c>
      <c r="AO1364" s="49" t="n">
        <v>1.322678661461258</v>
      </c>
      <c r="AP1364" s="49" t="n">
        <v>-2.440451884819676</v>
      </c>
      <c r="AQ1364" s="49" t="n">
        <v>0.3910113969250096</v>
      </c>
      <c r="AR1364" s="49" t="n">
        <v>0.02450005392444919</v>
      </c>
      <c r="AS1364" s="49" t="n">
        <v>0.1895089326594005</v>
      </c>
      <c r="AT1364" s="49" t="n">
        <v>-0.002739818196654597</v>
      </c>
      <c r="AU1364" s="49" t="n">
        <v>380</v>
      </c>
      <c r="AV1364" s="49" t="n">
        <v>900.0005258747702</v>
      </c>
      <c r="AW1364" s="49" t="n">
        <v>540.0000000012801</v>
      </c>
      <c r="AX1364" s="49" t="n">
        <v>75.00000000000071</v>
      </c>
      <c r="AY1364" s="49" t="n">
        <v>84.375</v>
      </c>
      <c r="AZ1364" s="49" t="n">
        <v>40.00000000000036</v>
      </c>
      <c r="BA1364" s="49" t="n">
        <v>8</v>
      </c>
      <c r="BB1364" s="49" t="n">
        <v>23.90625351426997</v>
      </c>
      <c r="BC1364" s="49" t="n">
        <v>15.00000000000889</v>
      </c>
      <c r="BD1364" s="49" t="n">
        <v>3.750000000001353</v>
      </c>
      <c r="BE1364" s="49" t="n">
        <v>4.6875</v>
      </c>
      <c r="BF1364" s="49" t="n">
        <v>3.000000000000104</v>
      </c>
      <c r="BG1364" s="49" t="n">
        <v>6.000005501317365</v>
      </c>
      <c r="BH1364" s="49" t="n">
        <v>14.00019085790071</v>
      </c>
      <c r="BI1364" s="49" t="n">
        <v>5.500036391575292</v>
      </c>
      <c r="BJ1364" s="49" t="n">
        <v>0.7000067026494036</v>
      </c>
      <c r="BK1364" s="49" t="n">
        <v>0.4000013082794769</v>
      </c>
      <c r="BL1364" s="49" t="n">
        <v>0.02000001902599885</v>
      </c>
      <c r="BM1364" s="49" t="n">
        <v>0.1963424648994584</v>
      </c>
      <c r="BN1364" s="49" t="n">
        <v>0.07501404385549844</v>
      </c>
      <c r="BO1364" s="49" t="n">
        <v>0.9951374567029493</v>
      </c>
      <c r="BP1364" s="49" t="n">
        <v>0.1963945201568598</v>
      </c>
      <c r="BQ1364" s="49" t="n">
        <v>0.07594000795968749</v>
      </c>
      <c r="BR1364" s="49" t="n">
        <v>0.9950255937157804</v>
      </c>
      <c r="BS1364" s="49" t="n">
        <v>-0.05205525740140104</v>
      </c>
      <c r="BT1364" s="49" t="n">
        <v>-0.9259641041890476</v>
      </c>
      <c r="BU1364" s="49" t="n">
        <v>0.1118629871689203</v>
      </c>
      <c r="BV1364" s="49" t="n">
        <v>0.9341480610524787</v>
      </c>
    </row>
    <row r="1365">
      <c r="A1365" s="51" t="n">
        <v>58.72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-1.643627472492452</v>
      </c>
      <c r="F1365" s="51" t="n">
        <v>-1.592663527164649</v>
      </c>
      <c r="G1365" s="51" t="n">
        <v>-0.1421759883244999</v>
      </c>
      <c r="H1365" s="51" t="n">
        <v>-1.47214132994495</v>
      </c>
      <c r="I1365" s="51" t="n">
        <v>-6.091967276763</v>
      </c>
      <c r="J1365" s="51" t="n">
        <v>1.604636155435701</v>
      </c>
      <c r="K1365" s="51" t="n">
        <v>-1.643455453585299</v>
      </c>
      <c r="L1365" s="51" t="n">
        <v>-1.59332385522902</v>
      </c>
      <c r="M1365" s="51" t="n">
        <v>-0.1427119737526008</v>
      </c>
      <c r="N1365" s="51" t="n">
        <v>-1.472673714891048</v>
      </c>
      <c r="O1365" s="51" t="n">
        <v>-6.091632473336689</v>
      </c>
      <c r="P1365" s="51" t="n">
        <v>1.604638044382863</v>
      </c>
      <c r="Q1365" s="51" t="n">
        <v>-0.0001720189071523492</v>
      </c>
      <c r="R1365" s="51" t="n">
        <v>0.0006603280643706633</v>
      </c>
      <c r="S1365" s="51" t="n">
        <v>0.0005359854281009324</v>
      </c>
      <c r="T1365" s="51" t="n">
        <v>0.0005323849460985297</v>
      </c>
      <c r="U1365" s="51" t="n">
        <v>-0.0003348034263117583</v>
      </c>
      <c r="V1365" s="51" t="n">
        <v>-1.888947161798882e-06</v>
      </c>
      <c r="W1365" s="51" t="n">
        <v>0.3589962311249313</v>
      </c>
      <c r="X1365" s="51" t="n">
        <v>-0.3170988613749774</v>
      </c>
      <c r="Y1365" s="51" t="n">
        <v>-0.4364699857499966</v>
      </c>
      <c r="Z1365" s="51" t="n">
        <v>0.0668001455750233</v>
      </c>
      <c r="AA1365" s="51" t="n">
        <v>0.6236881094999283</v>
      </c>
      <c r="AB1365" s="51" t="n">
        <v>0.2790326747500068</v>
      </c>
      <c r="AC1365" s="51" t="n">
        <v>0.3608642782729296</v>
      </c>
      <c r="AD1365" s="51" t="n">
        <v>-0.3198165569952356</v>
      </c>
      <c r="AE1365" s="51" t="n">
        <v>-0.4387316890459305</v>
      </c>
      <c r="AF1365" s="51" t="n">
        <v>0.06330721204424362</v>
      </c>
      <c r="AG1365" s="51" t="n">
        <v>0.6265837643209676</v>
      </c>
      <c r="AH1365" s="51" t="n">
        <v>0.2804249235704034</v>
      </c>
      <c r="AI1365" s="51" t="n">
        <v>-0.07403504351307799</v>
      </c>
      <c r="AJ1365" s="51" t="n">
        <v>0.6298812112996069</v>
      </c>
      <c r="AK1365" s="51" t="n">
        <v>0.3005900860766787</v>
      </c>
      <c r="AL1365" s="51" t="n">
        <v>0.04126096485000005</v>
      </c>
      <c r="AM1365" s="51" t="n">
        <v>-0.02978962319756719</v>
      </c>
      <c r="AN1365" s="51" t="n">
        <v>-0.000345267773009538</v>
      </c>
      <c r="AO1365" s="51" t="n">
        <v>1.101157889800039</v>
      </c>
      <c r="AP1365" s="51" t="n">
        <v>-0.8764738248945886</v>
      </c>
      <c r="AQ1365" s="51" t="n">
        <v>1.120972616443491</v>
      </c>
      <c r="AR1365" s="51" t="n">
        <v>0.1214800068784112</v>
      </c>
      <c r="AS1365" s="51" t="n">
        <v>0.12687768344069</v>
      </c>
      <c r="AT1365" s="51" t="n">
        <v>-0.002444863784919534</v>
      </c>
      <c r="AU1365" s="51" t="n">
        <v>380</v>
      </c>
      <c r="AV1365" s="51" t="n">
        <v>900.0007192019831</v>
      </c>
      <c r="AW1365" s="51" t="n">
        <v>540.0000025567251</v>
      </c>
      <c r="AX1365" s="51" t="n">
        <v>75.00000033570858</v>
      </c>
      <c r="AY1365" s="51" t="n">
        <v>84.375</v>
      </c>
      <c r="AZ1365" s="51" t="n">
        <v>40.00000000000036</v>
      </c>
      <c r="BA1365" s="51" t="n">
        <v>8</v>
      </c>
      <c r="BB1365" s="51" t="n">
        <v>23.90625481543351</v>
      </c>
      <c r="BC1365" s="51" t="n">
        <v>15.00000001775508</v>
      </c>
      <c r="BD1365" s="51" t="n">
        <v>3.750000004197695</v>
      </c>
      <c r="BE1365" s="51" t="n">
        <v>4.6875</v>
      </c>
      <c r="BF1365" s="51" t="n">
        <v>3.000000000000104</v>
      </c>
      <c r="BG1365" s="51" t="n">
        <v>6.000005435301556</v>
      </c>
      <c r="BH1365" s="51" t="n">
        <v>14.00018910748654</v>
      </c>
      <c r="BI1365" s="51" t="n">
        <v>5.500035967847466</v>
      </c>
      <c r="BJ1365" s="51" t="n">
        <v>0.7000066351384591</v>
      </c>
      <c r="BK1365" s="51" t="n">
        <v>0.400001299282302</v>
      </c>
      <c r="BL1365" s="51" t="n">
        <v>0.02000001879768687</v>
      </c>
      <c r="BM1365" s="51" t="n">
        <v>0.1963696623128505</v>
      </c>
      <c r="BN1365" s="51" t="n">
        <v>0.08106895475045411</v>
      </c>
      <c r="BO1365" s="51" t="n">
        <v>0.9944671469549274</v>
      </c>
      <c r="BP1365" s="51" t="n">
        <v>0.1964181409448843</v>
      </c>
      <c r="BQ1365" s="51" t="n">
        <v>0.08203259551922577</v>
      </c>
      <c r="BR1365" s="51" t="n">
        <v>0.9943443812099906</v>
      </c>
      <c r="BS1365" s="51" t="n">
        <v>-0.04847863203377711</v>
      </c>
      <c r="BT1365" s="51" t="n">
        <v>-0.9636407687716592</v>
      </c>
      <c r="BU1365" s="51" t="n">
        <v>0.1227657449368591</v>
      </c>
      <c r="BV1365" s="51" t="n">
        <v>0.9726382354876877</v>
      </c>
    </row>
    <row r="1366">
      <c r="A1366" s="49" t="n">
        <v>58.73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-1.64002</v>
      </c>
      <c r="F1366" s="49" t="n">
        <v>-1.59585</v>
      </c>
      <c r="G1366" s="49" t="n">
        <v>-0.146562</v>
      </c>
      <c r="H1366" s="49" t="n">
        <v>-1.47147</v>
      </c>
      <c r="I1366" s="49" t="n">
        <v>-6.0857</v>
      </c>
      <c r="J1366" s="49" t="n">
        <v>1.60744</v>
      </c>
      <c r="K1366" s="49" t="n">
        <v>-1.639819758173866</v>
      </c>
      <c r="L1366" s="49" t="n">
        <v>-1.596547257772232</v>
      </c>
      <c r="M1366" s="49" t="n">
        <v>-0.1471305393877498</v>
      </c>
      <c r="N1366" s="49" t="n">
        <v>-1.472042813627902</v>
      </c>
      <c r="O1366" s="49" t="n">
        <v>-6.08533060366875</v>
      </c>
      <c r="P1366" s="49" t="n">
        <v>1.607464347854037</v>
      </c>
      <c r="Q1366" s="49" t="n">
        <v>-0.0002002418261344285</v>
      </c>
      <c r="R1366" s="49" t="n">
        <v>0.0006972577722319517</v>
      </c>
      <c r="S1366" s="49" t="n">
        <v>0.0005685393877497558</v>
      </c>
      <c r="T1366" s="49" t="n">
        <v>0.0005728136279024021</v>
      </c>
      <c r="U1366" s="49" t="n">
        <v>-0.0003693963312496606</v>
      </c>
      <c r="V1366" s="49" t="n">
        <v>-2.434785403715445e-05</v>
      </c>
      <c r="W1366" s="49" t="n">
        <v>0.361664</v>
      </c>
      <c r="X1366" s="49" t="n">
        <v>-0.319458</v>
      </c>
      <c r="Y1366" s="49" t="n">
        <v>-0.439717</v>
      </c>
      <c r="Z1366" s="49" t="n">
        <v>0.0673074</v>
      </c>
      <c r="AA1366" s="49" t="n">
        <v>0.628319</v>
      </c>
      <c r="AB1366" s="49" t="n">
        <v>0.281092</v>
      </c>
      <c r="AC1366" s="49" t="n">
        <v>0.3652273710987606</v>
      </c>
      <c r="AD1366" s="49" t="n">
        <v>-0.3242424176848703</v>
      </c>
      <c r="AE1366" s="49" t="n">
        <v>-0.4441036851865728</v>
      </c>
      <c r="AF1366" s="49" t="n">
        <v>0.06243041724334478</v>
      </c>
      <c r="AG1366" s="49" t="n">
        <v>0.6326936930894085</v>
      </c>
      <c r="AH1366" s="49" t="n">
        <v>0.2841181330384036</v>
      </c>
      <c r="AI1366" s="49" t="n">
        <v>-0.09425734477003626</v>
      </c>
      <c r="AJ1366" s="49" t="n">
        <v>0.6889205184536608</v>
      </c>
      <c r="AK1366" s="49" t="n">
        <v>0.3285582437638924</v>
      </c>
      <c r="AL1366" s="49" t="n">
        <v>0.04528562737631479</v>
      </c>
      <c r="AM1366" s="49" t="n">
        <v>-0.03327364257674221</v>
      </c>
      <c r="AN1366" s="49" t="n">
        <v>-0.001275483296449717</v>
      </c>
      <c r="AO1366" s="49" t="n">
        <v>0.6853453674895772</v>
      </c>
      <c r="AP1366" s="49" t="n">
        <v>1.730551913047319</v>
      </c>
      <c r="AQ1366" s="49" t="n">
        <v>2.31606825483642</v>
      </c>
      <c r="AR1366" s="49" t="n">
        <v>0.2789739620286066</v>
      </c>
      <c r="AS1366" s="49" t="n">
        <v>0.02151843915454816</v>
      </c>
      <c r="AT1366" s="49" t="n">
        <v>-0.00174421561285345</v>
      </c>
      <c r="AU1366" s="49" t="n">
        <v>380</v>
      </c>
      <c r="AV1366" s="49" t="n">
        <v>900.0010709241988</v>
      </c>
      <c r="AW1366" s="49" t="n">
        <v>540.0000245343437</v>
      </c>
      <c r="AX1366" s="49" t="n">
        <v>75.00000514096625</v>
      </c>
      <c r="AY1366" s="49" t="n">
        <v>84.375</v>
      </c>
      <c r="AZ1366" s="49" t="n">
        <v>40.00000000000036</v>
      </c>
      <c r="BA1366" s="49" t="n">
        <v>8</v>
      </c>
      <c r="BB1366" s="49" t="n">
        <v>23.90625717477119</v>
      </c>
      <c r="BC1366" s="49" t="n">
        <v>15.0000001704662</v>
      </c>
      <c r="BD1366" s="49" t="n">
        <v>3.750000064284391</v>
      </c>
      <c r="BE1366" s="49" t="n">
        <v>4.6875</v>
      </c>
      <c r="BF1366" s="49" t="n">
        <v>3.000000000000103</v>
      </c>
      <c r="BG1366" s="49" t="n">
        <v>6.000005434224409</v>
      </c>
      <c r="BH1366" s="49" t="n">
        <v>14.00018880472228</v>
      </c>
      <c r="BI1366" s="49" t="n">
        <v>5.500035782741124</v>
      </c>
      <c r="BJ1366" s="49" t="n">
        <v>0.7000066672953634</v>
      </c>
      <c r="BK1366" s="49" t="n">
        <v>0.4000013171640959</v>
      </c>
      <c r="BL1366" s="49" t="n">
        <v>0.02000001857690691</v>
      </c>
      <c r="BM1366" s="49" t="n">
        <v>0.1963522370391771</v>
      </c>
      <c r="BN1366" s="49" t="n">
        <v>0.08720213428297541</v>
      </c>
      <c r="BO1366" s="49" t="n">
        <v>0.9937500408730241</v>
      </c>
      <c r="BP1366" s="49" t="n">
        <v>0.1963968540067724</v>
      </c>
      <c r="BQ1366" s="49" t="n">
        <v>0.08822602784426373</v>
      </c>
      <c r="BR1366" s="49" t="n">
        <v>0.9936128674060488</v>
      </c>
      <c r="BS1366" s="49" t="n">
        <v>-0.04461696759522349</v>
      </c>
      <c r="BT1366" s="49" t="n">
        <v>-1.023893561288319</v>
      </c>
      <c r="BU1366" s="49" t="n">
        <v>0.1371734669752822</v>
      </c>
      <c r="BV1366" s="49" t="n">
        <v>1.034004477111724</v>
      </c>
    </row>
    <row r="1367">
      <c r="A1367" s="51" t="n">
        <v>58.74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-1.636403414784</v>
      </c>
      <c r="F1367" s="51" t="n">
        <v>-1.599044615952</v>
      </c>
      <c r="G1367" s="51" t="n">
        <v>-0.150959172568</v>
      </c>
      <c r="H1367" s="51" t="n">
        <v>-1.4707969323344</v>
      </c>
      <c r="I1367" s="51" t="n">
        <v>-6.079416826264</v>
      </c>
      <c r="J1367" s="51" t="n">
        <v>1.610250841248</v>
      </c>
      <c r="K1367" s="51" t="n">
        <v>-1.636170349157309</v>
      </c>
      <c r="L1367" s="51" t="n">
        <v>-1.599793094991099</v>
      </c>
      <c r="M1367" s="51" t="n">
        <v>-0.1515693073569064</v>
      </c>
      <c r="N1367" s="51" t="n">
        <v>-1.471429513731974</v>
      </c>
      <c r="O1367" s="51" t="n">
        <v>-6.079021176608069</v>
      </c>
      <c r="P1367" s="51" t="n">
        <v>1.610300399892659</v>
      </c>
      <c r="Q1367" s="51" t="n">
        <v>-0.0002330656266913422</v>
      </c>
      <c r="R1367" s="51" t="n">
        <v>0.0007484790390990259</v>
      </c>
      <c r="S1367" s="51" t="n">
        <v>0.0006101347889064246</v>
      </c>
      <c r="T1367" s="51" t="n">
        <v>0.0006325813975740502</v>
      </c>
      <c r="U1367" s="51" t="n">
        <v>-0.0003956496559309741</v>
      </c>
      <c r="V1367" s="51" t="n">
        <v>-4.95586446587204e-05</v>
      </c>
      <c r="W1367" s="51" t="n">
        <v>0.3616484479999997</v>
      </c>
      <c r="X1367" s="51" t="n">
        <v>-0.3194682059999995</v>
      </c>
      <c r="Y1367" s="51" t="n">
        <v>-0.4397177290000001</v>
      </c>
      <c r="Z1367" s="51" t="n">
        <v>0.06730560180000035</v>
      </c>
      <c r="AA1367" s="51" t="n">
        <v>0.6283143829999991</v>
      </c>
      <c r="AB1367" s="51" t="n">
        <v>0.2810696439999996</v>
      </c>
      <c r="AC1367" s="51" t="n">
        <v>0.3640727351114567</v>
      </c>
      <c r="AD1367" s="51" t="n">
        <v>-0.3245446951760759</v>
      </c>
      <c r="AE1367" s="51" t="n">
        <v>-0.4432379958859375</v>
      </c>
      <c r="AF1367" s="51" t="n">
        <v>0.05985889791840806</v>
      </c>
      <c r="AG1367" s="51" t="n">
        <v>0.6287154745660438</v>
      </c>
      <c r="AH1367" s="51" t="n">
        <v>0.2839824022845784</v>
      </c>
      <c r="AI1367" s="51" t="n">
        <v>-0.1031185238114075</v>
      </c>
      <c r="AJ1367" s="51" t="n">
        <v>0.7435196807302062</v>
      </c>
      <c r="AK1367" s="51" t="n">
        <v>0.3493051747147069</v>
      </c>
      <c r="AL1367" s="51" t="n">
        <v>0.05142824107498974</v>
      </c>
      <c r="AM1367" s="51" t="n">
        <v>-0.0343375841055733</v>
      </c>
      <c r="AN1367" s="51" t="n">
        <v>-0.002289692243236803</v>
      </c>
      <c r="AO1367" s="51" t="n">
        <v>0.02762834075570405</v>
      </c>
      <c r="AP1367" s="51" t="n">
        <v>5.614595301891389</v>
      </c>
      <c r="AQ1367" s="51" t="n">
        <v>4.083720568809589</v>
      </c>
      <c r="AR1367" s="51" t="n">
        <v>0.5096022569880703</v>
      </c>
      <c r="AS1367" s="51" t="n">
        <v>-0.1362353783233219</v>
      </c>
      <c r="AT1367" s="51" t="n">
        <v>-0.0007058349889835248</v>
      </c>
      <c r="AU1367" s="51" t="n">
        <v>380</v>
      </c>
      <c r="AV1367" s="51" t="n">
        <v>900.0018143091175</v>
      </c>
      <c r="AW1367" s="51" t="n">
        <v>540.0001313051348</v>
      </c>
      <c r="AX1367" s="51" t="n">
        <v>75.00002372763483</v>
      </c>
      <c r="AY1367" s="51" t="n">
        <v>84.375</v>
      </c>
      <c r="AZ1367" s="51" t="n">
        <v>40.00000000000036</v>
      </c>
      <c r="BA1367" s="51" t="n">
        <v>8</v>
      </c>
      <c r="BB1367" s="51" t="n">
        <v>23.90626214655387</v>
      </c>
      <c r="BC1367" s="51" t="n">
        <v>15.00000091278148</v>
      </c>
      <c r="BD1367" s="51" t="n">
        <v>3.750000296938947</v>
      </c>
      <c r="BE1367" s="51" t="n">
        <v>4.6875</v>
      </c>
      <c r="BF1367" s="51" t="n">
        <v>3.000000000000103</v>
      </c>
      <c r="BG1367" s="51" t="n">
        <v>6.000006222270854</v>
      </c>
      <c r="BH1367" s="51" t="n">
        <v>14.00019398060567</v>
      </c>
      <c r="BI1367" s="51" t="n">
        <v>5.50003710003906</v>
      </c>
      <c r="BJ1367" s="51" t="n">
        <v>0.7000069042572135</v>
      </c>
      <c r="BK1367" s="51" t="n">
        <v>0.400001412255333</v>
      </c>
      <c r="BL1367" s="51" t="n">
        <v>0.02000001997919793</v>
      </c>
      <c r="BM1367" s="51" t="n">
        <v>0.1962893366098343</v>
      </c>
      <c r="BN1367" s="51" t="n">
        <v>0.09334581308045634</v>
      </c>
      <c r="BO1367" s="51" t="n">
        <v>0.9929931297423353</v>
      </c>
      <c r="BP1367" s="51" t="n">
        <v>0.1963301939074482</v>
      </c>
      <c r="BQ1367" s="51" t="n">
        <v>0.09444900315008503</v>
      </c>
      <c r="BR1367" s="51" t="n">
        <v>0.9928379363721804</v>
      </c>
      <c r="BS1367" s="51" t="n">
        <v>-0.04085729761382773</v>
      </c>
      <c r="BT1367" s="51" t="n">
        <v>-1.103190069628696</v>
      </c>
      <c r="BU1367" s="51" t="n">
        <v>0.1551933701549046</v>
      </c>
      <c r="BV1367" s="51" t="n">
        <v>1.114801610438247</v>
      </c>
    </row>
    <row r="1368">
      <c r="A1368" s="49" t="n">
        <v>58.75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-1.632787090688</v>
      </c>
      <c r="F1368" s="49" t="n">
        <v>-1.602239403264</v>
      </c>
      <c r="G1368" s="49" t="n">
        <v>-0.155356357376</v>
      </c>
      <c r="H1368" s="49" t="n">
        <v>-1.4701238948608</v>
      </c>
      <c r="I1368" s="49" t="n">
        <v>-6.073133730048</v>
      </c>
      <c r="J1368" s="49" t="n">
        <v>1.613061307136</v>
      </c>
      <c r="K1368" s="49" t="n">
        <v>-1.632535804410118</v>
      </c>
      <c r="L1368" s="49" t="n">
        <v>-1.603035229502278</v>
      </c>
      <c r="M1368" s="49" t="n">
        <v>-0.155999308246359</v>
      </c>
      <c r="N1368" s="49" t="n">
        <v>-1.470815832049576</v>
      </c>
      <c r="O1368" s="49" t="n">
        <v>-6.072752681431054</v>
      </c>
      <c r="P1368" s="49" t="n">
        <v>1.61311469129044</v>
      </c>
      <c r="Q1368" s="49" t="n">
        <v>-0.0002512862778816238</v>
      </c>
      <c r="R1368" s="49" t="n">
        <v>0.0007958262382776748</v>
      </c>
      <c r="S1368" s="49" t="n">
        <v>0.0006429508703590381</v>
      </c>
      <c r="T1368" s="49" t="n">
        <v>0.0006919371887763592</v>
      </c>
      <c r="U1368" s="49" t="n">
        <v>-0.0003810486169459892</v>
      </c>
      <c r="V1368" s="49" t="n">
        <v>-5.338415443989497e-05</v>
      </c>
      <c r="W1368" s="49" t="n">
        <v>0.3616148479999988</v>
      </c>
      <c r="X1368" s="49" t="n">
        <v>-0.3194902559999985</v>
      </c>
      <c r="Y1368" s="49" t="n">
        <v>-0.4397193040000001</v>
      </c>
      <c r="Z1368" s="49" t="n">
        <v>0.06730171680000124</v>
      </c>
      <c r="AA1368" s="49" t="n">
        <v>0.6283044079999972</v>
      </c>
      <c r="AB1368" s="49" t="n">
        <v>0.2810213439999981</v>
      </c>
      <c r="AC1368" s="49" t="n">
        <v>0.3626935381218099</v>
      </c>
      <c r="AD1368" s="49" t="n">
        <v>-0.3240046663649839</v>
      </c>
      <c r="AE1368" s="49" t="n">
        <v>-0.4428003314267883</v>
      </c>
      <c r="AF1368" s="49" t="n">
        <v>0.0619790211522888</v>
      </c>
      <c r="AG1368" s="49" t="n">
        <v>0.6253591913599642</v>
      </c>
      <c r="AH1368" s="49" t="n">
        <v>0.2811490960018598</v>
      </c>
      <c r="AI1368" s="49" t="n">
        <v>-0.102861373614634</v>
      </c>
      <c r="AJ1368" s="49" t="n">
        <v>0.7816335664755673</v>
      </c>
      <c r="AK1368" s="49" t="n">
        <v>0.3648263314950201</v>
      </c>
      <c r="AL1368" s="49" t="n">
        <v>0.05503239344996055</v>
      </c>
      <c r="AM1368" s="49" t="n">
        <v>-0.03181810235309303</v>
      </c>
      <c r="AN1368" s="49" t="n">
        <v>-0.002400394393666496</v>
      </c>
      <c r="AO1368" s="49" t="n">
        <v>0.0265585541116361</v>
      </c>
      <c r="AP1368" s="49" t="n">
        <v>5.971476164955125</v>
      </c>
      <c r="AQ1368" s="49" t="n">
        <v>4.271403126809481</v>
      </c>
      <c r="AR1368" s="49" t="n">
        <v>0.5403325346227098</v>
      </c>
      <c r="AS1368" s="49" t="n">
        <v>-0.1467532654682904</v>
      </c>
      <c r="AT1368" s="49" t="n">
        <v>-0.0002722851539361862</v>
      </c>
      <c r="AU1368" s="49" t="n">
        <v>380</v>
      </c>
      <c r="AV1368" s="49" t="n">
        <v>900.002944031213</v>
      </c>
      <c r="AW1368" s="49" t="n">
        <v>540.0003061200881</v>
      </c>
      <c r="AX1368" s="49" t="n">
        <v>75.00008077617059</v>
      </c>
      <c r="AY1368" s="49" t="n">
        <v>84.375</v>
      </c>
      <c r="AZ1368" s="49" t="n">
        <v>40.00000000000036</v>
      </c>
      <c r="BA1368" s="49" t="n">
        <v>8</v>
      </c>
      <c r="BB1368" s="49" t="n">
        <v>23.90626970836335</v>
      </c>
      <c r="BC1368" s="49" t="n">
        <v>15.00000213132871</v>
      </c>
      <c r="BD1368" s="49" t="n">
        <v>3.750001011526904</v>
      </c>
      <c r="BE1368" s="49" t="n">
        <v>4.6875</v>
      </c>
      <c r="BF1368" s="49" t="n">
        <v>3.000000000000103</v>
      </c>
      <c r="BG1368" s="49" t="n">
        <v>6.000006592497317</v>
      </c>
      <c r="BH1368" s="49" t="n">
        <v>14.00020224662195</v>
      </c>
      <c r="BI1368" s="49" t="n">
        <v>5.5000382432507</v>
      </c>
      <c r="BJ1368" s="49" t="n">
        <v>0.7000077099506128</v>
      </c>
      <c r="BK1368" s="49" t="n">
        <v>0.4000013954687986</v>
      </c>
      <c r="BL1368" s="49" t="n">
        <v>0.02000002181596078</v>
      </c>
      <c r="BM1368" s="49" t="n">
        <v>0.1961810205988973</v>
      </c>
      <c r="BN1368" s="49" t="n">
        <v>0.09948390628380636</v>
      </c>
      <c r="BO1368" s="49" t="n">
        <v>0.9921982304366911</v>
      </c>
      <c r="BP1368" s="49" t="n">
        <v>0.1962186364220483</v>
      </c>
      <c r="BQ1368" s="49" t="n">
        <v>0.1006522630437896</v>
      </c>
      <c r="BR1368" s="49" t="n">
        <v>0.9920255634232806</v>
      </c>
      <c r="BS1368" s="49" t="n">
        <v>-0.03761582315103817</v>
      </c>
      <c r="BT1368" s="49" t="n">
        <v>-1.168356759983197</v>
      </c>
      <c r="BU1368" s="49" t="n">
        <v>0.1726670134104547</v>
      </c>
      <c r="BV1368" s="49" t="n">
        <v>1.181645617886281</v>
      </c>
    </row>
    <row r="1369">
      <c r="A1369" s="51" t="n">
        <v>58.76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-1.629171123712</v>
      </c>
      <c r="F1369" s="51" t="n">
        <v>-1.605434424936</v>
      </c>
      <c r="G1369" s="51" t="n">
        <v>-0.159753558924</v>
      </c>
      <c r="H1369" s="51" t="n">
        <v>-1.4694508986792</v>
      </c>
      <c r="I1369" s="51" t="n">
        <v>-6.066850739851999</v>
      </c>
      <c r="J1369" s="51" t="n">
        <v>1.615871259664</v>
      </c>
      <c r="K1369" s="51" t="n">
        <v>-1.628913715498036</v>
      </c>
      <c r="L1369" s="51" t="n">
        <v>-1.606270739971553</v>
      </c>
      <c r="M1369" s="51" t="n">
        <v>-0.1604268061927241</v>
      </c>
      <c r="N1369" s="51" t="n">
        <v>-1.47016633811341</v>
      </c>
      <c r="O1369" s="51" t="n">
        <v>-6.066500791247154</v>
      </c>
      <c r="P1369" s="51" t="n">
        <v>1.615915863662326</v>
      </c>
      <c r="Q1369" s="51" t="n">
        <v>-0.0002574082139634726</v>
      </c>
      <c r="R1369" s="51" t="n">
        <v>0.000836315035553481</v>
      </c>
      <c r="S1369" s="51" t="n">
        <v>0.0006732472687241142</v>
      </c>
      <c r="T1369" s="51" t="n">
        <v>0.0007154394342103743</v>
      </c>
      <c r="U1369" s="51" t="n">
        <v>-0.0003499486048443856</v>
      </c>
      <c r="V1369" s="51" t="n">
        <v>-4.460399832595385e-05</v>
      </c>
      <c r="W1369" s="51" t="n">
        <v>0.3615793279999973</v>
      </c>
      <c r="X1369" s="51" t="n">
        <v>-0.319513565999998</v>
      </c>
      <c r="Y1369" s="51" t="n">
        <v>-0.4397209690000001</v>
      </c>
      <c r="Z1369" s="51" t="n">
        <v>0.06729760980000261</v>
      </c>
      <c r="AA1369" s="51" t="n">
        <v>0.6282938629999967</v>
      </c>
      <c r="AB1369" s="51" t="n">
        <v>0.2809702839999954</v>
      </c>
      <c r="AC1369" s="51" t="n">
        <v>0.3615736466782983</v>
      </c>
      <c r="AD1369" s="51" t="n">
        <v>-0.3232366552393386</v>
      </c>
      <c r="AE1369" s="51" t="n">
        <v>-0.4427166266829624</v>
      </c>
      <c r="AF1369" s="51" t="n">
        <v>0.06681750818455644</v>
      </c>
      <c r="AG1369" s="51" t="n">
        <v>0.6250567969095714</v>
      </c>
      <c r="AH1369" s="51" t="n">
        <v>0.2802375657497759</v>
      </c>
      <c r="AI1369" s="51" t="n">
        <v>-0.09856561518925473</v>
      </c>
      <c r="AJ1369" s="51" t="n">
        <v>0.808450704188132</v>
      </c>
      <c r="AK1369" s="51" t="n">
        <v>0.3804593531771464</v>
      </c>
      <c r="AL1369" s="51" t="n">
        <v>0.05392619251106297</v>
      </c>
      <c r="AM1369" s="51" t="n">
        <v>-0.02886028827528788</v>
      </c>
      <c r="AN1369" s="51" t="n">
        <v>-0.00202807171866949</v>
      </c>
      <c r="AO1369" s="51" t="n">
        <v>0.0341639876359173</v>
      </c>
      <c r="AP1369" s="51" t="n">
        <v>6.315658354750903</v>
      </c>
      <c r="AQ1369" s="51" t="n">
        <v>4.45547047953737</v>
      </c>
      <c r="AR1369" s="51" t="n">
        <v>0.5684125770832544</v>
      </c>
      <c r="AS1369" s="51" t="n">
        <v>-0.1540457602517994</v>
      </c>
      <c r="AT1369" s="51" t="n">
        <v>9.467126759043317e-05</v>
      </c>
      <c r="AU1369" s="51" t="n">
        <v>380</v>
      </c>
      <c r="AV1369" s="51" t="n">
        <v>900.0043106727937</v>
      </c>
      <c r="AW1369" s="51" t="n">
        <v>540.0005261509755</v>
      </c>
      <c r="AX1369" s="51" t="n">
        <v>75.00015536514731</v>
      </c>
      <c r="AY1369" s="51" t="n">
        <v>84.375</v>
      </c>
      <c r="AZ1369" s="51" t="n">
        <v>40.00000000000036</v>
      </c>
      <c r="BA1369" s="51" t="n">
        <v>8</v>
      </c>
      <c r="BB1369" s="51" t="n">
        <v>23.90627888067786</v>
      </c>
      <c r="BC1369" s="51" t="n">
        <v>15.00000366992268</v>
      </c>
      <c r="BD1369" s="51" t="n">
        <v>3.750001948928499</v>
      </c>
      <c r="BE1369" s="51" t="n">
        <v>4.6875</v>
      </c>
      <c r="BF1369" s="51" t="n">
        <v>3.000000000000102</v>
      </c>
      <c r="BG1369" s="51" t="n">
        <v>6.000006538291154</v>
      </c>
      <c r="BH1369" s="51" t="n">
        <v>14.0002097198467</v>
      </c>
      <c r="BI1369" s="51" t="n">
        <v>5.500039085576777</v>
      </c>
      <c r="BJ1369" s="51" t="n">
        <v>0.7000082536693396</v>
      </c>
      <c r="BK1369" s="51" t="n">
        <v>0.4000013945319458</v>
      </c>
      <c r="BL1369" s="51" t="n">
        <v>0.02000002155416925</v>
      </c>
      <c r="BM1369" s="51" t="n">
        <v>0.1960273561019745</v>
      </c>
      <c r="BN1369" s="51" t="n">
        <v>0.1056158869214357</v>
      </c>
      <c r="BO1369" s="51" t="n">
        <v>0.9913653934108927</v>
      </c>
      <c r="BP1369" s="51" t="n">
        <v>0.1960619498168203</v>
      </c>
      <c r="BQ1369" s="51" t="n">
        <v>0.1068347973870092</v>
      </c>
      <c r="BR1369" s="51" t="n">
        <v>0.9911765083120513</v>
      </c>
      <c r="BS1369" s="51" t="n">
        <v>-0.03459371484576534</v>
      </c>
      <c r="BT1369" s="51" t="n">
        <v>-1.2189104655735</v>
      </c>
      <c r="BU1369" s="51" t="n">
        <v>0.188885098841407</v>
      </c>
      <c r="BV1369" s="51" t="n">
        <v>1.233943689459031</v>
      </c>
    </row>
    <row r="1370">
      <c r="A1370" s="49" t="n">
        <v>58.77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-1.625555471616</v>
      </c>
      <c r="F1370" s="49" t="n">
        <v>-1.608629653248</v>
      </c>
      <c r="G1370" s="49" t="n">
        <v>-0.164150775232</v>
      </c>
      <c r="H1370" s="49" t="n">
        <v>-1.4687779389056</v>
      </c>
      <c r="I1370" s="49" t="n">
        <v>-6.060567843136</v>
      </c>
      <c r="J1370" s="49" t="n">
        <v>1.618680759552</v>
      </c>
      <c r="K1370" s="49" t="n">
        <v>-1.625299190756021</v>
      </c>
      <c r="L1370" s="49" t="n">
        <v>-1.609498674240925</v>
      </c>
      <c r="M1370" s="49" t="n">
        <v>-0.1648474039556664</v>
      </c>
      <c r="N1370" s="49" t="n">
        <v>-1.469479293989018</v>
      </c>
      <c r="O1370" s="49" t="n">
        <v>-6.06024248175081</v>
      </c>
      <c r="P1370" s="49" t="n">
        <v>1.618722955426416</v>
      </c>
      <c r="Q1370" s="49" t="n">
        <v>-0.0002562808599795297</v>
      </c>
      <c r="R1370" s="49" t="n">
        <v>0.0008690209929251846</v>
      </c>
      <c r="S1370" s="49" t="n">
        <v>0.0006966287236663538</v>
      </c>
      <c r="T1370" s="49" t="n">
        <v>0.0007013550834176208</v>
      </c>
      <c r="U1370" s="49" t="n">
        <v>-0.0003253613851903481</v>
      </c>
      <c r="V1370" s="49" t="n">
        <v>-4.219587441589567e-05</v>
      </c>
      <c r="W1370" s="49" t="n">
        <v>0.361553407999995</v>
      </c>
      <c r="X1370" s="49" t="n">
        <v>-0.319530575999999</v>
      </c>
      <c r="Y1370" s="49" t="n">
        <v>-0.4397221840000002</v>
      </c>
      <c r="Z1370" s="49" t="n">
        <v>0.06729461280000446</v>
      </c>
      <c r="AA1370" s="49" t="n">
        <v>0.6282861679999998</v>
      </c>
      <c r="AB1370" s="49" t="n">
        <v>0.2809330239999916</v>
      </c>
      <c r="AC1370" s="49" t="n">
        <v>0.3608501877232079</v>
      </c>
      <c r="AD1370" s="49" t="n">
        <v>-0.32254148087252</v>
      </c>
      <c r="AE1370" s="49" t="n">
        <v>-0.4415995402609386</v>
      </c>
      <c r="AF1370" s="49" t="n">
        <v>0.0693975490990438</v>
      </c>
      <c r="AG1370" s="49" t="n">
        <v>0.6265550752667149</v>
      </c>
      <c r="AH1370" s="49" t="n">
        <v>0.281364477671848</v>
      </c>
      <c r="AI1370" s="49" t="n">
        <v>-0.09348991420972561</v>
      </c>
      <c r="AJ1370" s="49" t="n">
        <v>0.8281533737705756</v>
      </c>
      <c r="AK1370" s="49" t="n">
        <v>0.388084504137278</v>
      </c>
      <c r="AL1370" s="49" t="n">
        <v>0.05087446096606523</v>
      </c>
      <c r="AM1370" s="49" t="n">
        <v>-0.0272163323972845</v>
      </c>
      <c r="AN1370" s="49" t="n">
        <v>-0.001947314498453343</v>
      </c>
      <c r="AO1370" s="49" t="n">
        <v>0.04546833498720849</v>
      </c>
      <c r="AP1370" s="49" t="n">
        <v>6.65133831956173</v>
      </c>
      <c r="AQ1370" s="49" t="n">
        <v>4.640659545647396</v>
      </c>
      <c r="AR1370" s="49" t="n">
        <v>0.5921160729393701</v>
      </c>
      <c r="AS1370" s="49" t="n">
        <v>-0.1611071247574951</v>
      </c>
      <c r="AT1370" s="49" t="n">
        <v>-7.72856840757291e-05</v>
      </c>
      <c r="AU1370" s="49" t="n">
        <v>380</v>
      </c>
      <c r="AV1370" s="49" t="n">
        <v>900.0057828498653</v>
      </c>
      <c r="AW1370" s="49" t="n">
        <v>540.0008026671902</v>
      </c>
      <c r="AX1370" s="49" t="n">
        <v>75.00018800585211</v>
      </c>
      <c r="AY1370" s="49" t="n">
        <v>84.375</v>
      </c>
      <c r="AZ1370" s="49" t="n">
        <v>40.00000000000036</v>
      </c>
      <c r="BA1370" s="49" t="n">
        <v>8</v>
      </c>
      <c r="BB1370" s="49" t="n">
        <v>23.90628879870595</v>
      </c>
      <c r="BC1370" s="49" t="n">
        <v>15.00000560836282</v>
      </c>
      <c r="BD1370" s="49" t="n">
        <v>3.75000236661331</v>
      </c>
      <c r="BE1370" s="49" t="n">
        <v>4.6875</v>
      </c>
      <c r="BF1370" s="49" t="n">
        <v>3.000000000000102</v>
      </c>
      <c r="BG1370" s="49" t="n">
        <v>6.00000645983166</v>
      </c>
      <c r="BH1370" s="49" t="n">
        <v>14.00021481078787</v>
      </c>
      <c r="BI1370" s="49" t="n">
        <v>5.500039879136427</v>
      </c>
      <c r="BJ1370" s="49" t="n">
        <v>0.7000081818969786</v>
      </c>
      <c r="BK1370" s="49" t="n">
        <v>0.4000014269157847</v>
      </c>
      <c r="BL1370" s="49" t="n">
        <v>0.02000002129551922</v>
      </c>
      <c r="BM1370" s="49" t="n">
        <v>0.1958283969369307</v>
      </c>
      <c r="BN1370" s="49" t="n">
        <v>0.1117411730233107</v>
      </c>
      <c r="BO1370" s="49" t="n">
        <v>0.9904946823292909</v>
      </c>
      <c r="BP1370" s="49" t="n">
        <v>0.1958595387499813</v>
      </c>
      <c r="BQ1370" s="49" t="n">
        <v>0.1129957940911999</v>
      </c>
      <c r="BR1370" s="49" t="n">
        <v>0.990291575749479</v>
      </c>
      <c r="BS1370" s="49" t="n">
        <v>-0.03114181305058361</v>
      </c>
      <c r="BT1370" s="49" t="n">
        <v>-1.254621067889178</v>
      </c>
      <c r="BU1370" s="49" t="n">
        <v>0.2031065798119291</v>
      </c>
      <c r="BV1370" s="49" t="n">
        <v>1.271336351747388</v>
      </c>
    </row>
    <row r="1371">
      <c r="A1371" s="51" t="n">
        <v>58.78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-1.62194</v>
      </c>
      <c r="F1371" s="51" t="n">
        <v>-1.611825</v>
      </c>
      <c r="G1371" s="51" t="n">
        <v>-0.168548</v>
      </c>
      <c r="H1371" s="51" t="n">
        <v>-1.468105</v>
      </c>
      <c r="I1371" s="51" t="n">
        <v>-6.054285</v>
      </c>
      <c r="J1371" s="51" t="n">
        <v>1.62149</v>
      </c>
      <c r="K1371" s="51" t="n">
        <v>-1.621693248460713</v>
      </c>
      <c r="L1371" s="51" t="n">
        <v>-1.612719916807907</v>
      </c>
      <c r="M1371" s="51" t="n">
        <v>-0.1692549248739268</v>
      </c>
      <c r="N1371" s="51" t="n">
        <v>-1.46879051333799</v>
      </c>
      <c r="O1371" s="51" t="n">
        <v>-6.053969534200512</v>
      </c>
      <c r="P1371" s="51" t="n">
        <v>1.621541444642397</v>
      </c>
      <c r="Q1371" s="51" t="n">
        <v>-0.0002467515392869934</v>
      </c>
      <c r="R1371" s="51" t="n">
        <v>0.000894916807907542</v>
      </c>
      <c r="S1371" s="51" t="n">
        <v>0.0007069248739268452</v>
      </c>
      <c r="T1371" s="51" t="n">
        <v>0.0006855133379897183</v>
      </c>
      <c r="U1371" s="51" t="n">
        <v>-0.0003154657994883792</v>
      </c>
      <c r="V1371" s="51" t="n">
        <v>-5.144464239736912e-05</v>
      </c>
      <c r="W1371" s="51" t="n">
        <v>0.3615439999999917</v>
      </c>
      <c r="X1371" s="51" t="n">
        <v>-0.3195367500000026</v>
      </c>
      <c r="Y1371" s="51" t="n">
        <v>-0.4397226250000004</v>
      </c>
      <c r="Z1371" s="51" t="n">
        <v>0.06729352500000681</v>
      </c>
      <c r="AA1371" s="51" t="n">
        <v>0.6282833750000094</v>
      </c>
      <c r="AB1371" s="51" t="n">
        <v>0.2809194999999867</v>
      </c>
      <c r="AC1371" s="51" t="n">
        <v>0.360176958178632</v>
      </c>
      <c r="AD1371" s="51" t="n">
        <v>-0.3218251838050369</v>
      </c>
      <c r="AE1371" s="51" t="n">
        <v>-0.4401112887074689</v>
      </c>
      <c r="AF1371" s="51" t="n">
        <v>0.06812662825299563</v>
      </c>
      <c r="AG1371" s="51" t="n">
        <v>0.627927183212332</v>
      </c>
      <c r="AH1371" s="51" t="n">
        <v>0.2822956947573864</v>
      </c>
      <c r="AI1371" s="51" t="n">
        <v>-0.08577108962269801</v>
      </c>
      <c r="AJ1371" s="51" t="n">
        <v>0.8415942333949818</v>
      </c>
      <c r="AK1371" s="51" t="n">
        <v>0.3861680113292014</v>
      </c>
      <c r="AL1371" s="51" t="n">
        <v>0.05002938157834318</v>
      </c>
      <c r="AM1371" s="51" t="n">
        <v>-0.02691970617457985</v>
      </c>
      <c r="AN1371" s="51" t="n">
        <v>-0.002336801471507203</v>
      </c>
      <c r="AO1371" s="51" t="n">
        <v>0.05735599585409595</v>
      </c>
      <c r="AP1371" s="51" t="n">
        <v>6.981660334893919</v>
      </c>
      <c r="AQ1371" s="51" t="n">
        <v>4.818452070208915</v>
      </c>
      <c r="AR1371" s="51" t="n">
        <v>0.6143130062704529</v>
      </c>
      <c r="AS1371" s="51" t="n">
        <v>-0.1694721822582271</v>
      </c>
      <c r="AT1371" s="51" t="n">
        <v>-0.0004357156110144804</v>
      </c>
      <c r="AU1371" s="51" t="n">
        <v>380</v>
      </c>
      <c r="AV1371" s="51" t="n">
        <v>900.0072858839853</v>
      </c>
      <c r="AW1371" s="51" t="n">
        <v>540.0010554573856</v>
      </c>
      <c r="AX1371" s="51" t="n">
        <v>75.00020565332936</v>
      </c>
      <c r="AY1371" s="51" t="n">
        <v>84.375</v>
      </c>
      <c r="AZ1371" s="51" t="n">
        <v>40.00000000000036</v>
      </c>
      <c r="BA1371" s="51" t="n">
        <v>8</v>
      </c>
      <c r="BB1371" s="51" t="n">
        <v>23.90629896981574</v>
      </c>
      <c r="BC1371" s="51" t="n">
        <v>15.00000739154925</v>
      </c>
      <c r="BD1371" s="51" t="n">
        <v>3.750002598874441</v>
      </c>
      <c r="BE1371" s="51" t="n">
        <v>4.6875</v>
      </c>
      <c r="BF1371" s="51" t="n">
        <v>3.000000000000101</v>
      </c>
      <c r="BG1371" s="51" t="n">
        <v>6.00000638231368</v>
      </c>
      <c r="BH1371" s="51" t="n">
        <v>14.00021762280256</v>
      </c>
      <c r="BI1371" s="51" t="n">
        <v>5.500039959996728</v>
      </c>
      <c r="BJ1371" s="51" t="n">
        <v>0.700008070231715</v>
      </c>
      <c r="BK1371" s="51" t="n">
        <v>0.4000014214311753</v>
      </c>
      <c r="BL1371" s="51" t="n">
        <v>0.02000002103997299</v>
      </c>
      <c r="BM1371" s="51" t="n">
        <v>0.1955841879155403</v>
      </c>
      <c r="BN1371" s="51" t="n">
        <v>0.1178591464717803</v>
      </c>
      <c r="BO1371" s="51" t="n">
        <v>0.9895861724946891</v>
      </c>
      <c r="BP1371" s="51" t="n">
        <v>0.1956118012662942</v>
      </c>
      <c r="BQ1371" s="51" t="n">
        <v>0.1191363567857804</v>
      </c>
      <c r="BR1371" s="51" t="n">
        <v>0.9893706264191728</v>
      </c>
      <c r="BS1371" s="51" t="n">
        <v>-0.02761335075390781</v>
      </c>
      <c r="BT1371" s="51" t="n">
        <v>-1.277210314000132</v>
      </c>
      <c r="BU1371" s="51" t="n">
        <v>0.2155460755162153</v>
      </c>
      <c r="BV1371" s="51" t="n">
        <v>1.295565048154131</v>
      </c>
    </row>
    <row r="1372">
      <c r="A1372" s="49" t="n">
        <v>58.79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-1.618324528384001</v>
      </c>
      <c r="F1372" s="49" t="n">
        <v>-1.615020346752</v>
      </c>
      <c r="G1372" s="49" t="n">
        <v>-0.172945224768</v>
      </c>
      <c r="H1372" s="49" t="n">
        <v>-1.4674320610944</v>
      </c>
      <c r="I1372" s="49" t="n">
        <v>-6.048002156864</v>
      </c>
      <c r="J1372" s="49" t="n">
        <v>1.624299240448</v>
      </c>
      <c r="K1372" s="49" t="n">
        <v>-1.618088352262308</v>
      </c>
      <c r="L1372" s="49" t="n">
        <v>-1.615930616557047</v>
      </c>
      <c r="M1372" s="49" t="n">
        <v>-0.1736538836352881</v>
      </c>
      <c r="N1372" s="49" t="n">
        <v>-1.468110321504656</v>
      </c>
      <c r="O1372" s="49" t="n">
        <v>-6.04769090006646</v>
      </c>
      <c r="P1372" s="49" t="n">
        <v>1.624356787980664</v>
      </c>
      <c r="Q1372" s="49" t="n">
        <v>-0.0002361761216931324</v>
      </c>
      <c r="R1372" s="49" t="n">
        <v>0.0009102698050473812</v>
      </c>
      <c r="S1372" s="49" t="n">
        <v>0.0007086588672880478</v>
      </c>
      <c r="T1372" s="49" t="n">
        <v>0.000678260410256426</v>
      </c>
      <c r="U1372" s="49" t="n">
        <v>-0.0003112567975405156</v>
      </c>
      <c r="V1372" s="49" t="n">
        <v>-5.754753266362655e-05</v>
      </c>
      <c r="W1372" s="49" t="n">
        <v>0.3615534079999876</v>
      </c>
      <c r="X1372" s="49" t="n">
        <v>-0.31953057600001</v>
      </c>
      <c r="Y1372" s="49" t="n">
        <v>-0.4397221840000006</v>
      </c>
      <c r="Z1372" s="49" t="n">
        <v>0.0672946128000099</v>
      </c>
      <c r="AA1372" s="49" t="n">
        <v>0.6282861680000288</v>
      </c>
      <c r="AB1372" s="49" t="n">
        <v>0.280933023999981</v>
      </c>
      <c r="AC1372" s="49" t="n">
        <v>0.3605311527955821</v>
      </c>
      <c r="AD1372" s="49" t="n">
        <v>-0.3204988038536767</v>
      </c>
      <c r="AE1372" s="49" t="n">
        <v>-0.4397531677760833</v>
      </c>
      <c r="AF1372" s="49" t="n">
        <v>0.06751086293817847</v>
      </c>
      <c r="AG1372" s="49" t="n">
        <v>0.6278317287235012</v>
      </c>
      <c r="AH1372" s="49" t="n">
        <v>0.2816661987956327</v>
      </c>
      <c r="AI1372" s="49" t="n">
        <v>-0.08262526974620706</v>
      </c>
      <c r="AJ1372" s="49" t="n">
        <v>0.8387975727676311</v>
      </c>
      <c r="AK1372" s="49" t="n">
        <v>0.3841408531599175</v>
      </c>
      <c r="AL1372" s="49" t="n">
        <v>0.04992018071526733</v>
      </c>
      <c r="AM1372" s="49" t="n">
        <v>-0.02665038507147133</v>
      </c>
      <c r="AN1372" s="49" t="n">
        <v>-0.002575841783092004</v>
      </c>
      <c r="AO1372" s="49" t="n">
        <v>0.07169085732810111</v>
      </c>
      <c r="AP1372" s="49" t="n">
        <v>7.306384782248801</v>
      </c>
      <c r="AQ1372" s="49" t="n">
        <v>4.986997202760478</v>
      </c>
      <c r="AR1372" s="49" t="n">
        <v>0.6386499412744335</v>
      </c>
      <c r="AS1372" s="49" t="n">
        <v>-0.1790163664264817</v>
      </c>
      <c r="AT1372" s="49" t="n">
        <v>-0.0004682464989225075</v>
      </c>
      <c r="AU1372" s="49" t="n">
        <v>380</v>
      </c>
      <c r="AV1372" s="49" t="n">
        <v>900.0087523141779</v>
      </c>
      <c r="AW1372" s="49" t="n">
        <v>540.0012298761546</v>
      </c>
      <c r="AX1372" s="49" t="n">
        <v>75.00022424591521</v>
      </c>
      <c r="AY1372" s="49" t="n">
        <v>84.375</v>
      </c>
      <c r="AZ1372" s="49" t="n">
        <v>40.00000000000036</v>
      </c>
      <c r="BA1372" s="49" t="n">
        <v>8</v>
      </c>
      <c r="BB1372" s="49" t="n">
        <v>23.9063089468079</v>
      </c>
      <c r="BC1372" s="49" t="n">
        <v>15.00000863912861</v>
      </c>
      <c r="BD1372" s="49" t="n">
        <v>3.750002843994058</v>
      </c>
      <c r="BE1372" s="49" t="n">
        <v>4.6875</v>
      </c>
      <c r="BF1372" s="49" t="n">
        <v>3.000000000000101</v>
      </c>
      <c r="BG1372" s="49" t="n">
        <v>6.000006312879672</v>
      </c>
      <c r="BH1372" s="49" t="n">
        <v>14.00021834087762</v>
      </c>
      <c r="BI1372" s="49" t="n">
        <v>5.500039480476768</v>
      </c>
      <c r="BJ1372" s="49" t="n">
        <v>0.7000079733889344</v>
      </c>
      <c r="BK1372" s="49" t="n">
        <v>0.4000014043740012</v>
      </c>
      <c r="BL1372" s="49" t="n">
        <v>0.02000002080216281</v>
      </c>
      <c r="BM1372" s="49" t="n">
        <v>0.1952947702476123</v>
      </c>
      <c r="BN1372" s="49" t="n">
        <v>0.1239691717626619</v>
      </c>
      <c r="BO1372" s="49" t="n">
        <v>0.9886399482418372</v>
      </c>
      <c r="BP1372" s="49" t="n">
        <v>0.195318242234683</v>
      </c>
      <c r="BQ1372" s="49" t="n">
        <v>0.1252563456703599</v>
      </c>
      <c r="BR1372" s="49" t="n">
        <v>0.9884137521598091</v>
      </c>
      <c r="BS1372" s="49" t="n">
        <v>-0.02347198707070008</v>
      </c>
      <c r="BT1372" s="49" t="n">
        <v>-1.287173907697975</v>
      </c>
      <c r="BU1372" s="49" t="n">
        <v>0.2261960820281184</v>
      </c>
      <c r="BV1372" s="49" t="n">
        <v>1.30710836213391</v>
      </c>
    </row>
    <row r="1373">
      <c r="A1373" s="51" t="n">
        <v>58.8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-1.614708876288</v>
      </c>
      <c r="F1373" s="51" t="n">
        <v>-1.618215575064</v>
      </c>
      <c r="G1373" s="51" t="n">
        <v>-0.177342441076</v>
      </c>
      <c r="H1373" s="51" t="n">
        <v>-1.4667591013208</v>
      </c>
      <c r="I1373" s="51" t="n">
        <v>-6.041719260147999</v>
      </c>
      <c r="J1373" s="51" t="n">
        <v>1.627108740335999</v>
      </c>
      <c r="K1373" s="51" t="n">
        <v>-1.614478720870851</v>
      </c>
      <c r="L1373" s="51" t="n">
        <v>-1.61912748001664</v>
      </c>
      <c r="M1373" s="51" t="n">
        <v>-0.1780504028509693</v>
      </c>
      <c r="N1373" s="51" t="n">
        <v>-1.467434476462963</v>
      </c>
      <c r="O1373" s="51" t="n">
        <v>-6.041414246673297</v>
      </c>
      <c r="P1373" s="51" t="n">
        <v>1.627167417690328</v>
      </c>
      <c r="Q1373" s="51" t="n">
        <v>-0.0002301554171497688</v>
      </c>
      <c r="R1373" s="51" t="n">
        <v>0.0009119049526398193</v>
      </c>
      <c r="S1373" s="51" t="n">
        <v>0.0007079617749693179</v>
      </c>
      <c r="T1373" s="51" t="n">
        <v>0.0006753751421628706</v>
      </c>
      <c r="U1373" s="51" t="n">
        <v>-0.0003050134747013544</v>
      </c>
      <c r="V1373" s="51" t="n">
        <v>-5.867735432851795e-05</v>
      </c>
      <c r="W1373" s="51" t="n">
        <v>0.3615793279999826</v>
      </c>
      <c r="X1373" s="51" t="n">
        <v>-0.3195135660000225</v>
      </c>
      <c r="Y1373" s="51" t="n">
        <v>-0.439720969000001</v>
      </c>
      <c r="Z1373" s="51" t="n">
        <v>0.06729760980001395</v>
      </c>
      <c r="AA1373" s="51" t="n">
        <v>0.6282938630000614</v>
      </c>
      <c r="AB1373" s="51" t="n">
        <v>0.2809702839999753</v>
      </c>
      <c r="AC1373" s="51" t="n">
        <v>0.361110244390781</v>
      </c>
      <c r="AD1373" s="51" t="n">
        <v>-0.3190658241404569</v>
      </c>
      <c r="AE1373" s="51" t="n">
        <v>-0.4396062940977428</v>
      </c>
      <c r="AF1373" s="51" t="n">
        <v>0.06723767767442738</v>
      </c>
      <c r="AG1373" s="51" t="n">
        <v>0.6275480577738601</v>
      </c>
      <c r="AH1373" s="51" t="n">
        <v>0.2812334252925249</v>
      </c>
      <c r="AI1373" s="51" t="n">
        <v>-0.08319077652037003</v>
      </c>
      <c r="AJ1373" s="51" t="n">
        <v>0.8212516502456542</v>
      </c>
      <c r="AK1373" s="51" t="n">
        <v>0.3826240826791826</v>
      </c>
      <c r="AL1373" s="51" t="n">
        <v>0.04996486700792323</v>
      </c>
      <c r="AM1373" s="51" t="n">
        <v>-0.02605822796621742</v>
      </c>
      <c r="AN1373" s="51" t="n">
        <v>-0.002613904648966999</v>
      </c>
      <c r="AO1373" s="51" t="n">
        <v>0.08142435395559675</v>
      </c>
      <c r="AP1373" s="51" t="n">
        <v>7.614549880508821</v>
      </c>
      <c r="AQ1373" s="51" t="n">
        <v>5.15516449340219</v>
      </c>
      <c r="AR1373" s="51" t="n">
        <v>0.6636338196748506</v>
      </c>
      <c r="AS1373" s="51" t="n">
        <v>-0.1885242498137172</v>
      </c>
      <c r="AT1373" s="51" t="n">
        <v>-0.0004365537879416318</v>
      </c>
      <c r="AU1373" s="51" t="n">
        <v>380</v>
      </c>
      <c r="AV1373" s="51" t="n">
        <v>900.0110761580717</v>
      </c>
      <c r="AW1373" s="51" t="n">
        <v>540.0015784389652</v>
      </c>
      <c r="AX1373" s="51" t="n">
        <v>75.00025711268945</v>
      </c>
      <c r="AY1373" s="51" t="n">
        <v>84.375</v>
      </c>
      <c r="AZ1373" s="51" t="n">
        <v>40.00000000000036</v>
      </c>
      <c r="BA1373" s="51" t="n">
        <v>8</v>
      </c>
      <c r="BB1373" s="51" t="n">
        <v>23.90632499000328</v>
      </c>
      <c r="BC1373" s="51" t="n">
        <v>15.00001115002121</v>
      </c>
      <c r="BD1373" s="51" t="n">
        <v>3.750003283432696</v>
      </c>
      <c r="BE1373" s="51" t="n">
        <v>4.6875</v>
      </c>
      <c r="BF1373" s="51" t="n">
        <v>3.0000000000001</v>
      </c>
      <c r="BG1373" s="51" t="n">
        <v>6.000006162858081</v>
      </c>
      <c r="BH1373" s="51" t="n">
        <v>14.00021360671998</v>
      </c>
      <c r="BI1373" s="51" t="n">
        <v>5.500038538630514</v>
      </c>
      <c r="BJ1373" s="51" t="n">
        <v>0.7000077831757681</v>
      </c>
      <c r="BK1373" s="51" t="n">
        <v>0.400001370871255</v>
      </c>
      <c r="BL1373" s="51" t="n">
        <v>0.02000002030590641</v>
      </c>
      <c r="BM1373" s="51" t="n">
        <v>0.1949601880738912</v>
      </c>
      <c r="BN1373" s="51" t="n">
        <v>0.1300706146887969</v>
      </c>
      <c r="BO1373" s="51" t="n">
        <v>0.987656099299458</v>
      </c>
      <c r="BP1373" s="51" t="n">
        <v>0.1949784271363046</v>
      </c>
      <c r="BQ1373" s="51" t="n">
        <v>0.1313553035681986</v>
      </c>
      <c r="BR1373" s="51" t="n">
        <v>0.9874212007629645</v>
      </c>
      <c r="BS1373" s="51" t="n">
        <v>-0.018239062413411</v>
      </c>
      <c r="BT1373" s="51" t="n">
        <v>-1.284688879401696</v>
      </c>
      <c r="BU1373" s="51" t="n">
        <v>0.2348985364934997</v>
      </c>
      <c r="BV1373" s="51" t="n">
        <v>1.306114659095018</v>
      </c>
    </row>
    <row r="1374">
      <c r="A1374" s="49" t="n">
        <v>58.81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-1.611092909312001</v>
      </c>
      <c r="F1374" s="49" t="n">
        <v>-1.621410596736001</v>
      </c>
      <c r="G1374" s="49" t="n">
        <v>-0.1817396426240001</v>
      </c>
      <c r="H1374" s="49" t="n">
        <v>-1.4660861051392</v>
      </c>
      <c r="I1374" s="49" t="n">
        <v>-6.035436269951999</v>
      </c>
      <c r="J1374" s="49" t="n">
        <v>1.629918692863999</v>
      </c>
      <c r="K1374" s="49" t="n">
        <v>-1.610865769532678</v>
      </c>
      <c r="L1374" s="49" t="n">
        <v>-1.622311999453344</v>
      </c>
      <c r="M1374" s="49" t="n">
        <v>-0.1824415448008749</v>
      </c>
      <c r="N1374" s="49" t="n">
        <v>-1.4667628912437</v>
      </c>
      <c r="O1374" s="49" t="n">
        <v>-6.035134775034838</v>
      </c>
      <c r="P1374" s="49" t="n">
        <v>1.629977213208685</v>
      </c>
      <c r="Q1374" s="49" t="n">
        <v>-0.0002271397793227603</v>
      </c>
      <c r="R1374" s="49" t="n">
        <v>0.0009014027173432915</v>
      </c>
      <c r="S1374" s="49" t="n">
        <v>0.0007019021768748246</v>
      </c>
      <c r="T1374" s="49" t="n">
        <v>0.0006767861045002821</v>
      </c>
      <c r="U1374" s="49" t="n">
        <v>-0.000301494917160916</v>
      </c>
      <c r="V1374" s="49" t="n">
        <v>-5.85203446854532e-05</v>
      </c>
      <c r="W1374" s="49" t="n">
        <v>0.3616148479999767</v>
      </c>
      <c r="X1374" s="49" t="n">
        <v>-0.3194902560000416</v>
      </c>
      <c r="Y1374" s="49" t="n">
        <v>-0.4397193040000013</v>
      </c>
      <c r="Z1374" s="49" t="n">
        <v>0.06730171680001931</v>
      </c>
      <c r="AA1374" s="49" t="n">
        <v>0.628304408000111</v>
      </c>
      <c r="AB1374" s="49" t="n">
        <v>0.28102134399997</v>
      </c>
      <c r="AC1374" s="49" t="n">
        <v>0.3612577350039292</v>
      </c>
      <c r="AD1374" s="49" t="n">
        <v>-0.3179873295517035</v>
      </c>
      <c r="AE1374" s="49" t="n">
        <v>-0.438762505158704</v>
      </c>
      <c r="AF1374" s="49" t="n">
        <v>0.06672441528349189</v>
      </c>
      <c r="AG1374" s="49" t="n">
        <v>0.6282733825628767</v>
      </c>
      <c r="AH1374" s="49" t="n">
        <v>0.2812332557012649</v>
      </c>
      <c r="AI1374" s="49" t="n">
        <v>-0.08315960645719486</v>
      </c>
      <c r="AJ1374" s="49" t="n">
        <v>0.7963665386168073</v>
      </c>
      <c r="AK1374" s="49" t="n">
        <v>0.3754903003689078</v>
      </c>
      <c r="AL1374" s="49" t="n">
        <v>0.05043341774866062</v>
      </c>
      <c r="AM1374" s="49" t="n">
        <v>-0.02598960456135207</v>
      </c>
      <c r="AN1374" s="49" t="n">
        <v>-0.002606810682521848</v>
      </c>
      <c r="AO1374" s="49" t="n">
        <v>0.08755799022275945</v>
      </c>
      <c r="AP1374" s="49" t="n">
        <v>7.906652006117312</v>
      </c>
      <c r="AQ1374" s="49" t="n">
        <v>5.323013106711841</v>
      </c>
      <c r="AR1374" s="49" t="n">
        <v>0.6886861270505915</v>
      </c>
      <c r="AS1374" s="49" t="n">
        <v>-0.1977430493717228</v>
      </c>
      <c r="AT1374" s="49" t="n">
        <v>-0.0004116368104845225</v>
      </c>
      <c r="AU1374" s="49" t="n">
        <v>380</v>
      </c>
      <c r="AV1374" s="49" t="n">
        <v>900.0110761580717</v>
      </c>
      <c r="AW1374" s="49" t="n">
        <v>540.0015784389652</v>
      </c>
      <c r="AX1374" s="49" t="n">
        <v>75.00025711268945</v>
      </c>
      <c r="AY1374" s="49" t="n">
        <v>84.375</v>
      </c>
      <c r="AZ1374" s="49" t="n">
        <v>40.00000000000036</v>
      </c>
      <c r="BA1374" s="49" t="n">
        <v>8</v>
      </c>
      <c r="BB1374" s="49" t="n">
        <v>23.90632499000328</v>
      </c>
      <c r="BC1374" s="49" t="n">
        <v>15.00001115002121</v>
      </c>
      <c r="BD1374" s="49" t="n">
        <v>3.750003283432696</v>
      </c>
      <c r="BE1374" s="49" t="n">
        <v>4.6875</v>
      </c>
      <c r="BF1374" s="49" t="n">
        <v>3.0000000000001</v>
      </c>
      <c r="BG1374" s="49" t="n">
        <v>6.000006162858081</v>
      </c>
      <c r="BH1374" s="49" t="n">
        <v>14.00021360671998</v>
      </c>
      <c r="BI1374" s="49" t="n">
        <v>5.500038538630514</v>
      </c>
      <c r="BJ1374" s="49" t="n">
        <v>0.7000077831757681</v>
      </c>
      <c r="BK1374" s="49" t="n">
        <v>0.400001370871255</v>
      </c>
      <c r="BL1374" s="49" t="n">
        <v>0.02000002030590641</v>
      </c>
      <c r="BM1374" s="49" t="n">
        <v>0.1945804961230824</v>
      </c>
      <c r="BN1374" s="49" t="n">
        <v>0.1361628609582893</v>
      </c>
      <c r="BO1374" s="49" t="n">
        <v>0.9866347161253545</v>
      </c>
      <c r="BP1374" s="49" t="n">
        <v>0.194592609344054</v>
      </c>
      <c r="BQ1374" s="49" t="n">
        <v>0.1374327557088432</v>
      </c>
      <c r="BR1374" s="49" t="n">
        <v>0.9863933882154561</v>
      </c>
      <c r="BS1374" s="49" t="n">
        <v>-0.01211322097155465</v>
      </c>
      <c r="BT1374" s="49" t="n">
        <v>-1.26989475055389</v>
      </c>
      <c r="BU1374" s="49" t="n">
        <v>0.2413279098983923</v>
      </c>
      <c r="BV1374" s="49" t="n">
        <v>1.292678833934616</v>
      </c>
    </row>
    <row r="1375">
      <c r="A1375" s="51" t="n">
        <v>58.82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-1.607476585216001</v>
      </c>
      <c r="F1375" s="51" t="n">
        <v>-1.624605384048001</v>
      </c>
      <c r="G1375" s="51" t="n">
        <v>-0.186136827432</v>
      </c>
      <c r="H1375" s="51" t="n">
        <v>-1.465413067665599</v>
      </c>
      <c r="I1375" s="51" t="n">
        <v>-6.029153173735996</v>
      </c>
      <c r="J1375" s="51" t="n">
        <v>1.632729158751999</v>
      </c>
      <c r="K1375" s="51" t="n">
        <v>-1.607252644553507</v>
      </c>
      <c r="L1375" s="51" t="n">
        <v>-1.625486805902842</v>
      </c>
      <c r="M1375" s="51" t="n">
        <v>-0.186823334479874</v>
      </c>
      <c r="N1375" s="51" t="n">
        <v>-1.466091523606973</v>
      </c>
      <c r="O1375" s="51" t="n">
        <v>-6.028846316154129</v>
      </c>
      <c r="P1375" s="51" t="n">
        <v>1.632786560703651</v>
      </c>
      <c r="Q1375" s="51" t="n">
        <v>-0.0002239406624937601</v>
      </c>
      <c r="R1375" s="51" t="n">
        <v>0.0008814218548407471</v>
      </c>
      <c r="S1375" s="51" t="n">
        <v>0.0006865070478739577</v>
      </c>
      <c r="T1375" s="51" t="n">
        <v>0.0006784559413735014</v>
      </c>
      <c r="U1375" s="51" t="n">
        <v>-0.0003068575818669927</v>
      </c>
      <c r="V1375" s="51" t="n">
        <v>-5.740195165260253e-05</v>
      </c>
      <c r="W1375" s="51" t="n">
        <v>0.3616484479999701</v>
      </c>
      <c r="X1375" s="51" t="n">
        <v>-0.3194682060000688</v>
      </c>
      <c r="Y1375" s="51" t="n">
        <v>-0.4397177290000017</v>
      </c>
      <c r="Z1375" s="51" t="n">
        <v>0.06730560180002645</v>
      </c>
      <c r="AA1375" s="51" t="n">
        <v>0.6283143830001823</v>
      </c>
      <c r="AB1375" s="51" t="n">
        <v>0.281069643999966</v>
      </c>
      <c r="AC1375" s="51" t="n">
        <v>0.3611801402367827</v>
      </c>
      <c r="AD1375" s="51" t="n">
        <v>-0.3171008488288375</v>
      </c>
      <c r="AE1375" s="51" t="n">
        <v>-0.4377550595639253</v>
      </c>
      <c r="AF1375" s="51" t="n">
        <v>0.06709440816817767</v>
      </c>
      <c r="AG1375" s="51" t="n">
        <v>0.6292933054568637</v>
      </c>
      <c r="AH1375" s="51" t="n">
        <v>0.2811783311087864</v>
      </c>
      <c r="AI1375" s="51" t="n">
        <v>-0.08164104079327671</v>
      </c>
      <c r="AJ1375" s="51" t="n">
        <v>0.7657960172732213</v>
      </c>
      <c r="AK1375" s="51" t="n">
        <v>0.362054991974103</v>
      </c>
      <c r="AL1375" s="51" t="n">
        <v>0.05044439958714447</v>
      </c>
      <c r="AM1375" s="51" t="n">
        <v>-0.02682316127640103</v>
      </c>
      <c r="AN1375" s="51" t="n">
        <v>-0.002561633418118678</v>
      </c>
      <c r="AO1375" s="51" t="n">
        <v>0.09443878297215366</v>
      </c>
      <c r="AP1375" s="51" t="n">
        <v>8.189047069253107</v>
      </c>
      <c r="AQ1375" s="51" t="n">
        <v>5.483996735239546</v>
      </c>
      <c r="AR1375" s="51" t="n">
        <v>0.7139087181629427</v>
      </c>
      <c r="AS1375" s="51" t="n">
        <v>-0.2074264128908158</v>
      </c>
      <c r="AT1375" s="51" t="n">
        <v>-0.0003101932708418823</v>
      </c>
      <c r="AU1375" s="51" t="n">
        <v>380</v>
      </c>
      <c r="AV1375" s="51" t="n">
        <v>900.0120590792943</v>
      </c>
      <c r="AW1375" s="51" t="n">
        <v>540.0017387571681</v>
      </c>
      <c r="AX1375" s="51" t="n">
        <v>75.00027329355861</v>
      </c>
      <c r="AY1375" s="51" t="n">
        <v>84.375</v>
      </c>
      <c r="AZ1375" s="51" t="n">
        <v>40.00000000000036</v>
      </c>
      <c r="BA1375" s="51" t="n">
        <v>8</v>
      </c>
      <c r="BB1375" s="51" t="n">
        <v>23.90633187779063</v>
      </c>
      <c r="BC1375" s="51" t="n">
        <v>15.00001231720577</v>
      </c>
      <c r="BD1375" s="51" t="n">
        <v>3.750003501415482</v>
      </c>
      <c r="BE1375" s="51" t="n">
        <v>4.6875</v>
      </c>
      <c r="BF1375" s="51" t="n">
        <v>3.000000000000099</v>
      </c>
      <c r="BG1375" s="51" t="n">
        <v>6.000006088903784</v>
      </c>
      <c r="BH1375" s="51" t="n">
        <v>14.00021067821881</v>
      </c>
      <c r="BI1375" s="51" t="n">
        <v>5.500038076166948</v>
      </c>
      <c r="BJ1375" s="51" t="n">
        <v>0.7000076897776588</v>
      </c>
      <c r="BK1375" s="51" t="n">
        <v>0.4000013544207999</v>
      </c>
      <c r="BL1375" s="51" t="n">
        <v>0.02000002006223553</v>
      </c>
      <c r="BM1375" s="51" t="n">
        <v>0.1941557684872583</v>
      </c>
      <c r="BN1375" s="51" t="n">
        <v>0.1422453347597225</v>
      </c>
      <c r="BO1375" s="51" t="n">
        <v>0.9855758842198377</v>
      </c>
      <c r="BP1375" s="51" t="n">
        <v>0.1941612984286088</v>
      </c>
      <c r="BQ1375" s="51" t="n">
        <v>0.1434881791205635</v>
      </c>
      <c r="BR1375" s="51" t="n">
        <v>0.9853308151626532</v>
      </c>
      <c r="BS1375" s="51" t="n">
        <v>-0.005529941350529421</v>
      </c>
      <c r="BT1375" s="51" t="n">
        <v>-1.242844360840933</v>
      </c>
      <c r="BU1375" s="51" t="n">
        <v>0.245069057184466</v>
      </c>
      <c r="BV1375" s="51" t="n">
        <v>1.26678787818432</v>
      </c>
    </row>
    <row r="1376">
      <c r="A1376" s="49" t="n">
        <v>58.83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-1.60386</v>
      </c>
      <c r="F1376" s="49" t="n">
        <v>-1.6278</v>
      </c>
      <c r="G1376" s="49" t="n">
        <v>-0.190534</v>
      </c>
      <c r="H1376" s="49" t="n">
        <v>-1.46474</v>
      </c>
      <c r="I1376" s="49" t="n">
        <v>-6.02287</v>
      </c>
      <c r="J1376" s="49" t="n">
        <v>1.63554</v>
      </c>
      <c r="K1376" s="49" t="n">
        <v>-1.60363996939102</v>
      </c>
      <c r="L1376" s="49" t="n">
        <v>-1.628652670574182</v>
      </c>
      <c r="M1376" s="49" t="n">
        <v>-0.1911971060969493</v>
      </c>
      <c r="N1376" s="49" t="n">
        <v>-1.465410812505449</v>
      </c>
      <c r="O1376" s="49" t="n">
        <v>-6.022553835128734</v>
      </c>
      <c r="P1376" s="49" t="n">
        <v>1.635596194946033</v>
      </c>
      <c r="Q1376" s="49" t="n">
        <v>-0.0002200306089796822</v>
      </c>
      <c r="R1376" s="49" t="n">
        <v>0.000852670574181591</v>
      </c>
      <c r="S1376" s="49" t="n">
        <v>0.0006631060969492786</v>
      </c>
      <c r="T1376" s="49" t="n">
        <v>0.0006708125054493141</v>
      </c>
      <c r="U1376" s="49" t="n">
        <v>-0.0003161648712666221</v>
      </c>
      <c r="V1376" s="49" t="n">
        <v>-5.619494603292807e-05</v>
      </c>
      <c r="W1376" s="49" t="n">
        <v>0.361664</v>
      </c>
      <c r="X1376" s="49" t="n">
        <v>-0.319458</v>
      </c>
      <c r="Y1376" s="49" t="n">
        <v>-0.439717</v>
      </c>
      <c r="Z1376" s="49" t="n">
        <v>0.0673074</v>
      </c>
      <c r="AA1376" s="49" t="n">
        <v>0.628319</v>
      </c>
      <c r="AB1376" s="49" t="n">
        <v>0.281092</v>
      </c>
      <c r="AC1376" s="49" t="n">
        <v>0.3611671429257694</v>
      </c>
      <c r="AD1376" s="49" t="n">
        <v>-0.3162001003406321</v>
      </c>
      <c r="AE1376" s="49" t="n">
        <v>-0.4371204179918258</v>
      </c>
      <c r="AF1376" s="49" t="n">
        <v>0.06849152735933184</v>
      </c>
      <c r="AG1376" s="49" t="n">
        <v>0.629194794354749</v>
      </c>
      <c r="AH1376" s="49" t="n">
        <v>0.2812250407843201</v>
      </c>
      <c r="AI1376" s="49" t="n">
        <v>-0.07997216546425179</v>
      </c>
      <c r="AJ1376" s="49" t="n">
        <v>0.7275907933414274</v>
      </c>
      <c r="AK1376" s="49" t="n">
        <v>0.3456899878486411</v>
      </c>
      <c r="AL1376" s="49" t="n">
        <v>0.04908393701680732</v>
      </c>
      <c r="AM1376" s="49" t="n">
        <v>-0.02766214192411559</v>
      </c>
      <c r="AN1376" s="49" t="n">
        <v>-0.002515005600801066</v>
      </c>
      <c r="AO1376" s="49" t="n">
        <v>0.102972432390747</v>
      </c>
      <c r="AP1376" s="49" t="n">
        <v>8.462332065757508</v>
      </c>
      <c r="AQ1376" s="49" t="n">
        <v>5.637011366201642</v>
      </c>
      <c r="AR1376" s="49" t="n">
        <v>0.7383501465603461</v>
      </c>
      <c r="AS1376" s="49" t="n">
        <v>-0.2177914814670845</v>
      </c>
      <c r="AT1376" s="49" t="n">
        <v>-0.0002281259412260601</v>
      </c>
      <c r="AU1376" s="49" t="n">
        <v>380</v>
      </c>
      <c r="AV1376" s="49" t="n">
        <v>900.0126718015898</v>
      </c>
      <c r="AW1376" s="49" t="n">
        <v>540.0018127801681</v>
      </c>
      <c r="AX1376" s="49" t="n">
        <v>75.00028966853682</v>
      </c>
      <c r="AY1376" s="49" t="n">
        <v>84.375</v>
      </c>
      <c r="AZ1376" s="49" t="n">
        <v>40.00000000000036</v>
      </c>
      <c r="BA1376" s="49" t="n">
        <v>8</v>
      </c>
      <c r="BB1376" s="49" t="n">
        <v>23.90633633805891</v>
      </c>
      <c r="BC1376" s="49" t="n">
        <v>15.00001289041538</v>
      </c>
      <c r="BD1376" s="49" t="n">
        <v>3.750003722757328</v>
      </c>
      <c r="BE1376" s="49" t="n">
        <v>4.6875</v>
      </c>
      <c r="BF1376" s="49" t="n">
        <v>3.000000000000099</v>
      </c>
      <c r="BG1376" s="49" t="n">
        <v>6.000006015836939</v>
      </c>
      <c r="BH1376" s="49" t="n">
        <v>14.00020686711154</v>
      </c>
      <c r="BI1376" s="49" t="n">
        <v>5.500037482497881</v>
      </c>
      <c r="BJ1376" s="49" t="n">
        <v>0.7000075975003269</v>
      </c>
      <c r="BK1376" s="49" t="n">
        <v>0.4000013381677504</v>
      </c>
      <c r="BL1376" s="49" t="n">
        <v>0.02000001982148871</v>
      </c>
      <c r="BM1376" s="49" t="n">
        <v>0.1936861085089601</v>
      </c>
      <c r="BN1376" s="49" t="n">
        <v>0.1483175172866296</v>
      </c>
      <c r="BO1376" s="49" t="n">
        <v>0.9844796774233296</v>
      </c>
      <c r="BP1376" s="49" t="n">
        <v>0.1936849056190858</v>
      </c>
      <c r="BQ1376" s="49" t="n">
        <v>0.1495210044394908</v>
      </c>
      <c r="BR1376" s="49" t="n">
        <v>0.9842339065044741</v>
      </c>
      <c r="BS1376" s="49" t="n">
        <v>0.001202889874291069</v>
      </c>
      <c r="BT1376" s="49" t="n">
        <v>-1.203487152861227</v>
      </c>
      <c r="BU1376" s="49" t="n">
        <v>0.2457709188555812</v>
      </c>
      <c r="BV1376" s="49" t="n">
        <v>1.228326552102977</v>
      </c>
    </row>
    <row r="1377">
      <c r="A1377" s="51" t="n">
        <v>58.84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-1.600243329184</v>
      </c>
      <c r="F1377" s="51" t="n">
        <v>-1.630994530352</v>
      </c>
      <c r="G1377" s="51" t="n">
        <v>-0.194931172568</v>
      </c>
      <c r="H1377" s="51" t="n">
        <v>-1.4640669323344</v>
      </c>
      <c r="I1377" s="51" t="n">
        <v>-6.016586826264</v>
      </c>
      <c r="J1377" s="51" t="n">
        <v>1.638350926848</v>
      </c>
      <c r="K1377" s="51" t="n">
        <v>-1.600027688616131</v>
      </c>
      <c r="L1377" s="51" t="n">
        <v>-1.631810005244484</v>
      </c>
      <c r="M1377" s="51" t="n">
        <v>-0.1955651267129122</v>
      </c>
      <c r="N1377" s="51" t="n">
        <v>-1.464717393555162</v>
      </c>
      <c r="O1377" s="51" t="n">
        <v>-6.016270158150467</v>
      </c>
      <c r="P1377" s="51" t="n">
        <v>1.638408092906412</v>
      </c>
      <c r="Q1377" s="51" t="n">
        <v>-0.0002156405678692686</v>
      </c>
      <c r="R1377" s="51" t="n">
        <v>0.0008154748924837918</v>
      </c>
      <c r="S1377" s="51" t="n">
        <v>0.0006339541449122132</v>
      </c>
      <c r="T1377" s="51" t="n">
        <v>0.0006504612207618443</v>
      </c>
      <c r="U1377" s="51" t="n">
        <v>-0.0003166681135322591</v>
      </c>
      <c r="V1377" s="51" t="n">
        <v>-5.716605841188382e-05</v>
      </c>
      <c r="W1377" s="51" t="n">
        <v>0.3616727480000008</v>
      </c>
      <c r="X1377" s="51" t="n">
        <v>-0.3194439060000004</v>
      </c>
      <c r="Y1377" s="51" t="n">
        <v>-0.4397177290000001</v>
      </c>
      <c r="Z1377" s="51" t="n">
        <v>0.0673056017999998</v>
      </c>
      <c r="AA1377" s="51" t="n">
        <v>0.6283143830000004</v>
      </c>
      <c r="AB1377" s="51" t="n">
        <v>0.2810939440000007</v>
      </c>
      <c r="AC1377" s="51" t="n">
        <v>0.3611124774795283</v>
      </c>
      <c r="AD1377" s="51" t="n">
        <v>-0.3153847734590977</v>
      </c>
      <c r="AE1377" s="51" t="n">
        <v>-0.4365988404122651</v>
      </c>
      <c r="AF1377" s="51" t="n">
        <v>0.06969496395312287</v>
      </c>
      <c r="AG1377" s="51" t="n">
        <v>0.6276910840779792</v>
      </c>
      <c r="AH1377" s="51" t="n">
        <v>0.2814792892062989</v>
      </c>
      <c r="AI1377" s="51" t="n">
        <v>-0.07797603214458339</v>
      </c>
      <c r="AJ1377" s="51" t="n">
        <v>0.6828333906123245</v>
      </c>
      <c r="AK1377" s="51" t="n">
        <v>0.3269826596764405</v>
      </c>
      <c r="AL1377" s="51" t="n">
        <v>0.04674445149206533</v>
      </c>
      <c r="AM1377" s="51" t="n">
        <v>-0.02724518962415919</v>
      </c>
      <c r="AN1377" s="51" t="n">
        <v>-0.002559613699593083</v>
      </c>
      <c r="AO1377" s="51" t="n">
        <v>0.1118592266042434</v>
      </c>
      <c r="AP1377" s="51" t="n">
        <v>8.723534869241957</v>
      </c>
      <c r="AQ1377" s="51" t="n">
        <v>5.784929264924198</v>
      </c>
      <c r="AR1377" s="51" t="n">
        <v>0.761162754485209</v>
      </c>
      <c r="AS1377" s="51" t="n">
        <v>-0.2278938577815253</v>
      </c>
      <c r="AT1377" s="51" t="n">
        <v>-0.0002698546186622982</v>
      </c>
      <c r="AU1377" s="51" t="n">
        <v>380</v>
      </c>
      <c r="AV1377" s="51" t="n">
        <v>900.0129228061453</v>
      </c>
      <c r="AW1377" s="51" t="n">
        <v>540.0018090649706</v>
      </c>
      <c r="AX1377" s="51" t="n">
        <v>75.00030427799867</v>
      </c>
      <c r="AY1377" s="51" t="n">
        <v>84.375</v>
      </c>
      <c r="AZ1377" s="51" t="n">
        <v>40.00000000000036</v>
      </c>
      <c r="BA1377" s="51" t="n">
        <v>8</v>
      </c>
      <c r="BB1377" s="51" t="n">
        <v>23.90633841468256</v>
      </c>
      <c r="BC1377" s="51" t="n">
        <v>15.00001292605083</v>
      </c>
      <c r="BD1377" s="51" t="n">
        <v>3.750003922970381</v>
      </c>
      <c r="BE1377" s="51" t="n">
        <v>4.6875</v>
      </c>
      <c r="BF1377" s="51" t="n">
        <v>3.000000000000099</v>
      </c>
      <c r="BG1377" s="51" t="n">
        <v>6.000005943646896</v>
      </c>
      <c r="BH1377" s="51" t="n">
        <v>14.00020311070112</v>
      </c>
      <c r="BI1377" s="51" t="n">
        <v>5.500036984563133</v>
      </c>
      <c r="BJ1377" s="51" t="n">
        <v>0.700007506330323</v>
      </c>
      <c r="BK1377" s="51" t="n">
        <v>0.4000013221097373</v>
      </c>
      <c r="BL1377" s="51" t="n">
        <v>0.02000001958363084</v>
      </c>
      <c r="BM1377" s="51" t="n">
        <v>0.1931716408797817</v>
      </c>
      <c r="BN1377" s="51" t="n">
        <v>0.1543788975343489</v>
      </c>
      <c r="BO1377" s="51" t="n">
        <v>0.9833461660491407</v>
      </c>
      <c r="BP1377" s="51" t="n">
        <v>0.193163938329965</v>
      </c>
      <c r="BQ1377" s="51" t="n">
        <v>0.1555308633483893</v>
      </c>
      <c r="BR1377" s="51" t="n">
        <v>0.9831029080934591</v>
      </c>
      <c r="BS1377" s="51" t="n">
        <v>0.00770254981666274</v>
      </c>
      <c r="BT1377" s="51" t="n">
        <v>-1.151965814040312</v>
      </c>
      <c r="BU1377" s="51" t="n">
        <v>0.2432579556815861</v>
      </c>
      <c r="BV1377" s="51" t="n">
        <v>1.177395005507337</v>
      </c>
    </row>
    <row r="1378">
      <c r="A1378" s="49" t="n">
        <v>58.85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-1.596626511488</v>
      </c>
      <c r="F1378" s="49" t="n">
        <v>-1.634188824064</v>
      </c>
      <c r="G1378" s="49" t="n">
        <v>-0.199328357376</v>
      </c>
      <c r="H1378" s="49" t="n">
        <v>-1.4633938948608</v>
      </c>
      <c r="I1378" s="49" t="n">
        <v>-6.010303730048</v>
      </c>
      <c r="J1378" s="49" t="n">
        <v>1.641161886336</v>
      </c>
      <c r="K1378" s="49" t="n">
        <v>-1.59641695681548</v>
      </c>
      <c r="L1378" s="49" t="n">
        <v>-1.634960039020411</v>
      </c>
      <c r="M1378" s="49" t="n">
        <v>-0.1999271199552959</v>
      </c>
      <c r="N1378" s="49" t="n">
        <v>-1.464015013209818</v>
      </c>
      <c r="O1378" s="49" t="n">
        <v>-6.010003858824137</v>
      </c>
      <c r="P1378" s="49" t="n">
        <v>1.641221612536951</v>
      </c>
      <c r="Q1378" s="49" t="n">
        <v>-0.0002095546725202624</v>
      </c>
      <c r="R1378" s="49" t="n">
        <v>0.0007712149564114146</v>
      </c>
      <c r="S1378" s="49" t="n">
        <v>0.000598762579295864</v>
      </c>
      <c r="T1378" s="49" t="n">
        <v>0.0006211183490181238</v>
      </c>
      <c r="U1378" s="49" t="n">
        <v>-0.0002998712238628798</v>
      </c>
      <c r="V1378" s="49" t="n">
        <v>-5.972620095096026e-05</v>
      </c>
      <c r="W1378" s="49" t="n">
        <v>0.3616916480000035</v>
      </c>
      <c r="X1378" s="49" t="n">
        <v>-0.3194134560000012</v>
      </c>
      <c r="Y1378" s="49" t="n">
        <v>-0.4397193040000002</v>
      </c>
      <c r="Z1378" s="49" t="n">
        <v>0.06730171679999897</v>
      </c>
      <c r="AA1378" s="49" t="n">
        <v>0.6283044080000006</v>
      </c>
      <c r="AB1378" s="49" t="n">
        <v>0.2810981440000026</v>
      </c>
      <c r="AC1378" s="49" t="n">
        <v>0.3608889466026192</v>
      </c>
      <c r="AD1378" s="49" t="n">
        <v>-0.3147177375017317</v>
      </c>
      <c r="AE1378" s="49" t="n">
        <v>-0.4359352840496222</v>
      </c>
      <c r="AF1378" s="49" t="n">
        <v>0.07036297563146493</v>
      </c>
      <c r="AG1378" s="49" t="n">
        <v>0.6257621473897754</v>
      </c>
      <c r="AH1378" s="49" t="n">
        <v>0.2816017759219606</v>
      </c>
      <c r="AI1378" s="49" t="n">
        <v>-0.0744434267246744</v>
      </c>
      <c r="AJ1378" s="49" t="n">
        <v>0.6337673261899934</v>
      </c>
      <c r="AK1378" s="49" t="n">
        <v>0.304528089809522</v>
      </c>
      <c r="AL1378" s="49" t="n">
        <v>0.04402457583559385</v>
      </c>
      <c r="AM1378" s="49" t="n">
        <v>-0.02513202274559581</v>
      </c>
      <c r="AN1378" s="49" t="n">
        <v>-0.002666507392951653</v>
      </c>
      <c r="AO1378" s="49" t="n">
        <v>0.1193798241432983</v>
      </c>
      <c r="AP1378" s="49" t="n">
        <v>8.99347398813638</v>
      </c>
      <c r="AQ1378" s="49" t="n">
        <v>5.937010617616324</v>
      </c>
      <c r="AR1378" s="49" t="n">
        <v>0.783777397761646</v>
      </c>
      <c r="AS1378" s="49" t="n">
        <v>-0.2370445658526135</v>
      </c>
      <c r="AT1378" s="49" t="n">
        <v>-0.0003370210360787967</v>
      </c>
      <c r="AU1378" s="49" t="n">
        <v>380</v>
      </c>
      <c r="AV1378" s="49" t="n">
        <v>900.0128607915699</v>
      </c>
      <c r="AW1378" s="49" t="n">
        <v>540.0017537427655</v>
      </c>
      <c r="AX1378" s="49" t="n">
        <v>75.00030491497922</v>
      </c>
      <c r="AY1378" s="49" t="n">
        <v>84.375</v>
      </c>
      <c r="AZ1378" s="49" t="n">
        <v>40.00000000000036</v>
      </c>
      <c r="BA1378" s="49" t="n">
        <v>8</v>
      </c>
      <c r="BB1378" s="49" t="n">
        <v>23.9063384189487</v>
      </c>
      <c r="BC1378" s="49" t="n">
        <v>15.00001260286811</v>
      </c>
      <c r="BD1378" s="49" t="n">
        <v>3.750003949352537</v>
      </c>
      <c r="BE1378" s="49" t="n">
        <v>4.6875</v>
      </c>
      <c r="BF1378" s="49" t="n">
        <v>3.000000000000098</v>
      </c>
      <c r="BG1378" s="49" t="n">
        <v>6.000005872323133</v>
      </c>
      <c r="BH1378" s="49" t="n">
        <v>14.00020031807029</v>
      </c>
      <c r="BI1378" s="49" t="n">
        <v>5.500036751253145</v>
      </c>
      <c r="BJ1378" s="49" t="n">
        <v>0.7000074068642437</v>
      </c>
      <c r="BK1378" s="49" t="n">
        <v>0.4000013062444205</v>
      </c>
      <c r="BL1378" s="49" t="n">
        <v>0.02000001934862727</v>
      </c>
      <c r="BM1378" s="49" t="n">
        <v>0.1926124558862328</v>
      </c>
      <c r="BN1378" s="49" t="n">
        <v>0.1604288002148573</v>
      </c>
      <c r="BO1378" s="49" t="n">
        <v>0.982175460224176</v>
      </c>
      <c r="BP1378" s="49" t="n">
        <v>0.1925990456747645</v>
      </c>
      <c r="BQ1378" s="49" t="n">
        <v>0.1615176807709367</v>
      </c>
      <c r="BR1378" s="49" t="n">
        <v>0.9819379671184193</v>
      </c>
      <c r="BS1378" s="49" t="n">
        <v>0.0134102114682233</v>
      </c>
      <c r="BT1378" s="49" t="n">
        <v>-1.088880556079364</v>
      </c>
      <c r="BU1378" s="49" t="n">
        <v>0.2374931057567142</v>
      </c>
      <c r="BV1378" s="49" t="n">
        <v>1.114559856831967</v>
      </c>
    </row>
    <row r="1379">
      <c r="A1379" s="51" t="n">
        <v>58.86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-1.593009492912</v>
      </c>
      <c r="F1379" s="51" t="n">
        <v>-1.637382794136</v>
      </c>
      <c r="G1379" s="51" t="n">
        <v>-0.203725558924</v>
      </c>
      <c r="H1379" s="51" t="n">
        <v>-1.4627208986792</v>
      </c>
      <c r="I1379" s="51" t="n">
        <v>-6.004020739852</v>
      </c>
      <c r="J1379" s="51" t="n">
        <v>1.643972890464</v>
      </c>
      <c r="K1379" s="51" t="n">
        <v>-1.592809495499382</v>
      </c>
      <c r="L1379" s="51" t="n">
        <v>-1.638103996352219</v>
      </c>
      <c r="M1379" s="51" t="n">
        <v>-0.2042824783706463</v>
      </c>
      <c r="N1379" s="51" t="n">
        <v>-1.463304978919587</v>
      </c>
      <c r="O1379" s="51" t="n">
        <v>-6.003752795730006</v>
      </c>
      <c r="P1379" s="51" t="n">
        <v>1.644034310470398</v>
      </c>
      <c r="Q1379" s="51" t="n">
        <v>-0.0001999974126183357</v>
      </c>
      <c r="R1379" s="51" t="n">
        <v>0.0007212022162190745</v>
      </c>
      <c r="S1379" s="51" t="n">
        <v>0.0005569194466462923</v>
      </c>
      <c r="T1379" s="51" t="n">
        <v>0.0005840802403869194</v>
      </c>
      <c r="U1379" s="51" t="n">
        <v>-0.0002679441219939349</v>
      </c>
      <c r="V1379" s="51" t="n">
        <v>-6.142000639752787e-05</v>
      </c>
      <c r="W1379" s="51" t="n">
        <v>0.3617116280000083</v>
      </c>
      <c r="X1379" s="51" t="n">
        <v>-0.3193812660000016</v>
      </c>
      <c r="Y1379" s="51" t="n">
        <v>-0.4397209690000005</v>
      </c>
      <c r="Z1379" s="51" t="n">
        <v>0.0672976097999971</v>
      </c>
      <c r="AA1379" s="51" t="n">
        <v>0.6282938629999977</v>
      </c>
      <c r="AB1379" s="51" t="n">
        <v>0.2811025840000058</v>
      </c>
      <c r="AC1379" s="51" t="n">
        <v>0.3604865059546743</v>
      </c>
      <c r="AD1379" s="51" t="n">
        <v>-0.3141574441684432</v>
      </c>
      <c r="AE1379" s="51" t="n">
        <v>-0.4352744742395993</v>
      </c>
      <c r="AF1379" s="51" t="n">
        <v>0.07120420193460507</v>
      </c>
      <c r="AG1379" s="51" t="n">
        <v>0.6245495120109047</v>
      </c>
      <c r="AH1379" s="51" t="n">
        <v>0.2814608052793567</v>
      </c>
      <c r="AI1379" s="51" t="n">
        <v>-0.06854799067472891</v>
      </c>
      <c r="AJ1379" s="51" t="n">
        <v>0.5811366904645224</v>
      </c>
      <c r="AK1379" s="51" t="n">
        <v>0.2783927687958623</v>
      </c>
      <c r="AL1379" s="51" t="n">
        <v>0.0406865441891205</v>
      </c>
      <c r="AM1379" s="51" t="n">
        <v>-0.02192489754628638</v>
      </c>
      <c r="AN1379" s="51" t="n">
        <v>-0.002734294539148845</v>
      </c>
      <c r="AO1379" s="51" t="n">
        <v>0.1292619077546447</v>
      </c>
      <c r="AP1379" s="51" t="n">
        <v>9.252337254220045</v>
      </c>
      <c r="AQ1379" s="51" t="n">
        <v>6.082233705611393</v>
      </c>
      <c r="AR1379" s="51" t="n">
        <v>0.8056018919207082</v>
      </c>
      <c r="AS1379" s="51" t="n">
        <v>-0.2443338765136911</v>
      </c>
      <c r="AT1379" s="51" t="n">
        <v>-0.0003366725600464555</v>
      </c>
      <c r="AU1379" s="51" t="n">
        <v>380</v>
      </c>
      <c r="AV1379" s="51" t="n">
        <v>900.0125722086232</v>
      </c>
      <c r="AW1379" s="51" t="n">
        <v>540.0016662731493</v>
      </c>
      <c r="AX1379" s="51" t="n">
        <v>75.00029706428252</v>
      </c>
      <c r="AY1379" s="51" t="n">
        <v>84.375</v>
      </c>
      <c r="AZ1379" s="51" t="n">
        <v>40.00000000000036</v>
      </c>
      <c r="BA1379" s="51" t="n">
        <v>8</v>
      </c>
      <c r="BB1379" s="51" t="n">
        <v>23.90633691451977</v>
      </c>
      <c r="BC1379" s="51" t="n">
        <v>15.00001205421357</v>
      </c>
      <c r="BD1379" s="51" t="n">
        <v>3.750003869586437</v>
      </c>
      <c r="BE1379" s="51" t="n">
        <v>4.6875</v>
      </c>
      <c r="BF1379" s="51" t="n">
        <v>3.000000000000098</v>
      </c>
      <c r="BG1379" s="51" t="n">
        <v>6.000005801855255</v>
      </c>
      <c r="BH1379" s="51" t="n">
        <v>14.00019912931929</v>
      </c>
      <c r="BI1379" s="51" t="n">
        <v>5.50003702062808</v>
      </c>
      <c r="BJ1379" s="51" t="n">
        <v>0.700007343954963</v>
      </c>
      <c r="BK1379" s="51" t="n">
        <v>0.4000013053158464</v>
      </c>
      <c r="BL1379" s="51" t="n">
        <v>0.02000001911644375</v>
      </c>
      <c r="BM1379" s="51" t="n">
        <v>0.1920086515279849</v>
      </c>
      <c r="BN1379" s="51" t="n">
        <v>0.1664666063692558</v>
      </c>
      <c r="BO1379" s="51" t="n">
        <v>0.9809676660553704</v>
      </c>
      <c r="BP1379" s="51" t="n">
        <v>0.1919907787256993</v>
      </c>
      <c r="BQ1379" s="51" t="n">
        <v>0.1674817468893981</v>
      </c>
      <c r="BR1379" s="51" t="n">
        <v>0.9807392129211204</v>
      </c>
      <c r="BS1379" s="51" t="n">
        <v>0.01787280228560117</v>
      </c>
      <c r="BT1379" s="51" t="n">
        <v>-1.015140520142288</v>
      </c>
      <c r="BU1379" s="51" t="n">
        <v>0.2284531342500173</v>
      </c>
      <c r="BV1379" s="51" t="n">
        <v>1.040682731309092</v>
      </c>
    </row>
    <row r="1380">
      <c r="A1380" s="49" t="n">
        <v>58.87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-1.589392297216</v>
      </c>
      <c r="F1380" s="49" t="n">
        <v>-1.640576478848</v>
      </c>
      <c r="G1380" s="49" t="n">
        <v>-0.208122775232</v>
      </c>
      <c r="H1380" s="49" t="n">
        <v>-1.4620479389056</v>
      </c>
      <c r="I1380" s="49" t="n">
        <v>-5.997737843136001</v>
      </c>
      <c r="J1380" s="49" t="n">
        <v>1.646783933952</v>
      </c>
      <c r="K1380" s="49" t="n">
        <v>-1.589206578183691</v>
      </c>
      <c r="L1380" s="49" t="n">
        <v>-1.641242540955219</v>
      </c>
      <c r="M1380" s="49" t="n">
        <v>-0.2086322029648971</v>
      </c>
      <c r="N1380" s="49" t="n">
        <v>-1.462584565515003</v>
      </c>
      <c r="O1380" s="49" t="n">
        <v>-5.997507901080777</v>
      </c>
      <c r="P1380" s="49" t="n">
        <v>1.646845936509433</v>
      </c>
      <c r="Q1380" s="49" t="n">
        <v>-0.0001857190323091285</v>
      </c>
      <c r="R1380" s="49" t="n">
        <v>0.0006660621072192008</v>
      </c>
      <c r="S1380" s="49" t="n">
        <v>0.0005094277328970553</v>
      </c>
      <c r="T1380" s="49" t="n">
        <v>0.0005366266094029015</v>
      </c>
      <c r="U1380" s="49" t="n">
        <v>-0.0002299420552240861</v>
      </c>
      <c r="V1380" s="49" t="n">
        <v>-6.20025574324945e-05</v>
      </c>
      <c r="W1380" s="49" t="n">
        <v>0.3617262080000157</v>
      </c>
      <c r="X1380" s="49" t="n">
        <v>-0.319357776000001</v>
      </c>
      <c r="Y1380" s="49" t="n">
        <v>-0.4397221840000011</v>
      </c>
      <c r="Z1380" s="49" t="n">
        <v>0.06729461279999366</v>
      </c>
      <c r="AA1380" s="49" t="n">
        <v>0.6282861679999884</v>
      </c>
      <c r="AB1380" s="49" t="n">
        <v>0.28110582400001</v>
      </c>
      <c r="AC1380" s="49" t="n">
        <v>0.3599976460816752</v>
      </c>
      <c r="AD1380" s="49" t="n">
        <v>-0.3136307586766728</v>
      </c>
      <c r="AE1380" s="49" t="n">
        <v>-0.4347934926117948</v>
      </c>
      <c r="AF1380" s="49" t="n">
        <v>0.0724066574853294</v>
      </c>
      <c r="AG1380" s="49" t="n">
        <v>0.6244000925302566</v>
      </c>
      <c r="AH1380" s="49" t="n">
        <v>0.2813589942966564</v>
      </c>
      <c r="AI1380" s="49" t="n">
        <v>-0.06026192533103338</v>
      </c>
      <c r="AJ1380" s="49" t="n">
        <v>0.5244775277394629</v>
      </c>
      <c r="AK1380" s="49" t="n">
        <v>0.2499807137143966</v>
      </c>
      <c r="AL1380" s="49" t="n">
        <v>0.03635520311684294</v>
      </c>
      <c r="AM1380" s="49" t="n">
        <v>-0.01858043496205938</v>
      </c>
      <c r="AN1380" s="49" t="n">
        <v>-0.002757413240876189</v>
      </c>
      <c r="AO1380" s="49" t="n">
        <v>0.1420905504273389</v>
      </c>
      <c r="AP1380" s="49" t="n">
        <v>9.502437256867728</v>
      </c>
      <c r="AQ1380" s="49" t="n">
        <v>6.221355535214567</v>
      </c>
      <c r="AR1380" s="49" t="n">
        <v>0.8264568788345866</v>
      </c>
      <c r="AS1380" s="49" t="n">
        <v>-0.2504442122502705</v>
      </c>
      <c r="AT1380" s="49" t="n">
        <v>-0.0003195104992687566</v>
      </c>
      <c r="AU1380" s="49" t="n">
        <v>380</v>
      </c>
      <c r="AV1380" s="49" t="n">
        <v>900.0121477322438</v>
      </c>
      <c r="AW1380" s="49" t="n">
        <v>540.001582818319</v>
      </c>
      <c r="AX1380" s="49" t="n">
        <v>75.00028469712794</v>
      </c>
      <c r="AY1380" s="49" t="n">
        <v>84.375</v>
      </c>
      <c r="AZ1380" s="49" t="n">
        <v>40.00000000000036</v>
      </c>
      <c r="BA1380" s="49" t="n">
        <v>8</v>
      </c>
      <c r="BB1380" s="49" t="n">
        <v>23.90633449603194</v>
      </c>
      <c r="BC1380" s="49" t="n">
        <v>15.00001153010848</v>
      </c>
      <c r="BD1380" s="49" t="n">
        <v>3.750003732782108</v>
      </c>
      <c r="BE1380" s="49" t="n">
        <v>4.6875</v>
      </c>
      <c r="BF1380" s="49" t="n">
        <v>3.000000000000097</v>
      </c>
      <c r="BG1380" s="49" t="n">
        <v>6.000005735382654</v>
      </c>
      <c r="BH1380" s="49" t="n">
        <v>14.00019996036208</v>
      </c>
      <c r="BI1380" s="49" t="n">
        <v>5.500038048922883</v>
      </c>
      <c r="BJ1380" s="49" t="n">
        <v>0.7000073615707751</v>
      </c>
      <c r="BK1380" s="49" t="n">
        <v>0.4000013601105278</v>
      </c>
      <c r="BL1380" s="49" t="n">
        <v>0.02000001888704642</v>
      </c>
      <c r="BM1380" s="49" t="n">
        <v>0.1913603459396048</v>
      </c>
      <c r="BN1380" s="49" t="n">
        <v>0.1724917944197905</v>
      </c>
      <c r="BO1380" s="49" t="n">
        <v>0.9797228730526381</v>
      </c>
      <c r="BP1380" s="49" t="n">
        <v>0.1913394832859516</v>
      </c>
      <c r="BQ1380" s="49" t="n">
        <v>0.1734238744662591</v>
      </c>
      <c r="BR1380" s="49" t="n">
        <v>0.979506676146033</v>
      </c>
      <c r="BS1380" s="49" t="n">
        <v>0.02086265365316975</v>
      </c>
      <c r="BT1380" s="49" t="n">
        <v>-0.9320800464686363</v>
      </c>
      <c r="BU1380" s="49" t="n">
        <v>0.2161969066050151</v>
      </c>
      <c r="BV1380" s="49" t="n">
        <v>0.957052540756256</v>
      </c>
    </row>
    <row r="1381">
      <c r="A1381" s="51" t="n">
        <v>58.88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-1.585775</v>
      </c>
      <c r="F1381" s="51" t="n">
        <v>-1.64377</v>
      </c>
      <c r="G1381" s="51" t="n">
        <v>-0.21252</v>
      </c>
      <c r="H1381" s="51" t="n">
        <v>-1.461375</v>
      </c>
      <c r="I1381" s="51" t="n">
        <v>-5.991455</v>
      </c>
      <c r="J1381" s="51" t="n">
        <v>1.649595</v>
      </c>
      <c r="K1381" s="51" t="n">
        <v>-1.58560847524817</v>
      </c>
      <c r="L1381" s="51" t="n">
        <v>-1.644375932166032</v>
      </c>
      <c r="M1381" s="51" t="n">
        <v>-0.2129779750418038</v>
      </c>
      <c r="N1381" s="51" t="n">
        <v>-1.461854189931336</v>
      </c>
      <c r="O1381" s="51" t="n">
        <v>-5.991261263510498</v>
      </c>
      <c r="P1381" s="51" t="n">
        <v>1.649658483343295</v>
      </c>
      <c r="Q1381" s="51" t="n">
        <v>-0.0001665247518296553</v>
      </c>
      <c r="R1381" s="51" t="n">
        <v>0.0006059321660318862</v>
      </c>
      <c r="S1381" s="51" t="n">
        <v>0.0004579750418037265</v>
      </c>
      <c r="T1381" s="51" t="n">
        <v>0.0004791899313358883</v>
      </c>
      <c r="U1381" s="51" t="n">
        <v>-0.0001937364895017168</v>
      </c>
      <c r="V1381" s="51" t="n">
        <v>-6.348334329464578e-05</v>
      </c>
      <c r="W1381" s="51" t="n">
        <v>0.3617315000000257</v>
      </c>
      <c r="X1381" s="51" t="n">
        <v>-0.3193492499999985</v>
      </c>
      <c r="Y1381" s="51" t="n">
        <v>-0.4397226250000019</v>
      </c>
      <c r="Z1381" s="51" t="n">
        <v>0.06729352499998793</v>
      </c>
      <c r="AA1381" s="51" t="n">
        <v>0.6282833749999694</v>
      </c>
      <c r="AB1381" s="51" t="n">
        <v>0.2811070000000151</v>
      </c>
      <c r="AC1381" s="51" t="n">
        <v>0.359528623295107</v>
      </c>
      <c r="AD1381" s="51" t="n">
        <v>-0.3131235982432743</v>
      </c>
      <c r="AE1381" s="51" t="n">
        <v>-0.434472963398288</v>
      </c>
      <c r="AF1381" s="51" t="n">
        <v>0.07325992535620726</v>
      </c>
      <c r="AG1381" s="51" t="n">
        <v>0.6248335569230716</v>
      </c>
      <c r="AH1381" s="51" t="n">
        <v>0.2814921352200394</v>
      </c>
      <c r="AI1381" s="51" t="n">
        <v>-0.05012978575497509</v>
      </c>
      <c r="AJ1381" s="51" t="n">
        <v>0.4634821566660764</v>
      </c>
      <c r="AK1381" s="51" t="n">
        <v>0.2202879200327846</v>
      </c>
      <c r="AL1381" s="51" t="n">
        <v>0.03142917924463747</v>
      </c>
      <c r="AM1381" s="51" t="n">
        <v>-0.01564568456203447</v>
      </c>
      <c r="AN1381" s="51" t="n">
        <v>-0.002820268928304021</v>
      </c>
      <c r="AO1381" s="51" t="n">
        <v>0.1576587887400406</v>
      </c>
      <c r="AP1381" s="51" t="n">
        <v>9.74489147079284</v>
      </c>
      <c r="AQ1381" s="51" t="n">
        <v>6.356453796825093</v>
      </c>
      <c r="AR1381" s="51" t="n">
        <v>0.8461160476362606</v>
      </c>
      <c r="AS1381" s="51" t="n">
        <v>-0.2563292671418724</v>
      </c>
      <c r="AT1381" s="51" t="n">
        <v>-0.0003789073303306821</v>
      </c>
      <c r="AU1381" s="51" t="n">
        <v>380</v>
      </c>
      <c r="AV1381" s="51" t="n">
        <v>900.011674629211</v>
      </c>
      <c r="AW1381" s="51" t="n">
        <v>540.0015518878064</v>
      </c>
      <c r="AX1381" s="51" t="n">
        <v>75.0002742263334</v>
      </c>
      <c r="AY1381" s="51" t="n">
        <v>84.375</v>
      </c>
      <c r="AZ1381" s="51" t="n">
        <v>40.00000000000036</v>
      </c>
      <c r="BA1381" s="51" t="n">
        <v>8</v>
      </c>
      <c r="BB1381" s="51" t="n">
        <v>23.9063317385373</v>
      </c>
      <c r="BC1381" s="51" t="n">
        <v>15.00001136758065</v>
      </c>
      <c r="BD1381" s="51" t="n">
        <v>3.750003618820407</v>
      </c>
      <c r="BE1381" s="51" t="n">
        <v>4.6875</v>
      </c>
      <c r="BF1381" s="51" t="n">
        <v>3.000000000000097</v>
      </c>
      <c r="BG1381" s="51" t="n">
        <v>6.000005733859208</v>
      </c>
      <c r="BH1381" s="51" t="n">
        <v>14.00020324447793</v>
      </c>
      <c r="BI1381" s="51" t="n">
        <v>5.500039918784755</v>
      </c>
      <c r="BJ1381" s="51" t="n">
        <v>0.7000075526524081</v>
      </c>
      <c r="BK1381" s="51" t="n">
        <v>0.4000014375446217</v>
      </c>
      <c r="BL1381" s="51" t="n">
        <v>0.02000001866040187</v>
      </c>
      <c r="BM1381" s="51" t="n">
        <v>0.1906676727454931</v>
      </c>
      <c r="BN1381" s="51" t="n">
        <v>0.1785039079873245</v>
      </c>
      <c r="BO1381" s="51" t="n">
        <v>0.9784411581131103</v>
      </c>
      <c r="BP1381" s="51" t="n">
        <v>0.1906453490983319</v>
      </c>
      <c r="BQ1381" s="51" t="n">
        <v>0.179345209444941</v>
      </c>
      <c r="BR1381" s="51" t="n">
        <v>0.9782402138009162</v>
      </c>
      <c r="BS1381" s="51" t="n">
        <v>0.02232364716123203</v>
      </c>
      <c r="BT1381" s="51" t="n">
        <v>-0.841301457616489</v>
      </c>
      <c r="BU1381" s="51" t="n">
        <v>0.2009443121940846</v>
      </c>
      <c r="BV1381" s="51" t="n">
        <v>0.8652543582169129</v>
      </c>
    </row>
    <row r="1382">
      <c r="A1382" s="49" t="n">
        <v>58.89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-1.582157702783999</v>
      </c>
      <c r="F1382" s="49" t="n">
        <v>-1.646963521152</v>
      </c>
      <c r="G1382" s="49" t="n">
        <v>-0.2169172247680001</v>
      </c>
      <c r="H1382" s="49" t="n">
        <v>-1.4607020610944</v>
      </c>
      <c r="I1382" s="49" t="n">
        <v>-5.985172156864</v>
      </c>
      <c r="J1382" s="49" t="n">
        <v>1.652406066048</v>
      </c>
      <c r="K1382" s="49" t="n">
        <v>-1.582014521778597</v>
      </c>
      <c r="L1382" s="49" t="n">
        <v>-1.647504452863324</v>
      </c>
      <c r="M1382" s="49" t="n">
        <v>-0.2173211048781443</v>
      </c>
      <c r="N1382" s="49" t="n">
        <v>-1.461120249080676</v>
      </c>
      <c r="O1382" s="49" t="n">
        <v>-5.985010638685263</v>
      </c>
      <c r="P1382" s="49" t="n">
        <v>1.6524727974579</v>
      </c>
      <c r="Q1382" s="49" t="n">
        <v>-0.0001431810054022264</v>
      </c>
      <c r="R1382" s="49" t="n">
        <v>0.0005409317113240775</v>
      </c>
      <c r="S1382" s="49" t="n">
        <v>0.0004038801101441947</v>
      </c>
      <c r="T1382" s="49" t="n">
        <v>0.0004181879862759086</v>
      </c>
      <c r="U1382" s="49" t="n">
        <v>-0.0001615181787375519</v>
      </c>
      <c r="V1382" s="49" t="n">
        <v>-6.673140989921222e-05</v>
      </c>
      <c r="W1382" s="49" t="n">
        <v>0.3617262080000386</v>
      </c>
      <c r="X1382" s="49" t="n">
        <v>-0.3193577759999935</v>
      </c>
      <c r="Y1382" s="49" t="n">
        <v>-0.439722184000003</v>
      </c>
      <c r="Z1382" s="49" t="n">
        <v>0.06729461279997921</v>
      </c>
      <c r="AA1382" s="49" t="n">
        <v>0.6282861679999366</v>
      </c>
      <c r="AB1382" s="49" t="n">
        <v>0.2811058240000205</v>
      </c>
      <c r="AC1382" s="49" t="n">
        <v>0.3591624828548728</v>
      </c>
      <c r="AD1382" s="49" t="n">
        <v>-0.3126520372357464</v>
      </c>
      <c r="AE1382" s="49" t="n">
        <v>-0.4342584742957022</v>
      </c>
      <c r="AF1382" s="49" t="n">
        <v>0.07323596474094893</v>
      </c>
      <c r="AG1382" s="49" t="n">
        <v>0.6252075808174979</v>
      </c>
      <c r="AH1382" s="49" t="n">
        <v>0.2816670555484714</v>
      </c>
      <c r="AI1382" s="49" t="n">
        <v>-0.03897070635236113</v>
      </c>
      <c r="AJ1382" s="49" t="n">
        <v>0.3983297063404577</v>
      </c>
      <c r="AK1382" s="49" t="n">
        <v>0.1898028308131178</v>
      </c>
      <c r="AL1382" s="49" t="n">
        <v>0.026758850559407</v>
      </c>
      <c r="AM1382" s="49" t="n">
        <v>-0.01307596859980065</v>
      </c>
      <c r="AN1382" s="49" t="n">
        <v>-0.002955361569801251</v>
      </c>
      <c r="AO1382" s="49" t="n">
        <v>0.1751981505005066</v>
      </c>
      <c r="AP1382" s="49" t="n">
        <v>9.980981089539553</v>
      </c>
      <c r="AQ1382" s="49" t="n">
        <v>6.489196762852814</v>
      </c>
      <c r="AR1382" s="49" t="n">
        <v>0.8651087621002311</v>
      </c>
      <c r="AS1382" s="49" t="n">
        <v>-0.2625165584124927</v>
      </c>
      <c r="AT1382" s="49" t="n">
        <v>-0.0005022070352569147</v>
      </c>
      <c r="AU1382" s="49" t="n">
        <v>380</v>
      </c>
      <c r="AV1382" s="49" t="n">
        <v>900.0112494602282</v>
      </c>
      <c r="AW1382" s="49" t="n">
        <v>540.0015363689283</v>
      </c>
      <c r="AX1382" s="49" t="n">
        <v>75.00027148407007</v>
      </c>
      <c r="AY1382" s="49" t="n">
        <v>84.375</v>
      </c>
      <c r="AZ1382" s="49" t="n">
        <v>40.00000000000036</v>
      </c>
      <c r="BA1382" s="49" t="n">
        <v>8</v>
      </c>
      <c r="BB1382" s="49" t="n">
        <v>23.90632928172518</v>
      </c>
      <c r="BC1382" s="49" t="n">
        <v>15.00001131074275</v>
      </c>
      <c r="BD1382" s="49" t="n">
        <v>3.750003600726305</v>
      </c>
      <c r="BE1382" s="49" t="n">
        <v>4.6875</v>
      </c>
      <c r="BF1382" s="49" t="n">
        <v>3.000000000000096</v>
      </c>
      <c r="BG1382" s="49" t="n">
        <v>6.000005877634266</v>
      </c>
      <c r="BH1382" s="49" t="n">
        <v>14.00020947253343</v>
      </c>
      <c r="BI1382" s="49" t="n">
        <v>5.500042297696925</v>
      </c>
      <c r="BJ1382" s="49" t="n">
        <v>0.7000079346988093</v>
      </c>
      <c r="BK1382" s="49" t="n">
        <v>0.4000014963558714</v>
      </c>
      <c r="BL1382" s="49" t="n">
        <v>0.02000001843647704</v>
      </c>
      <c r="BM1382" s="49" t="n">
        <v>0.1899307763226377</v>
      </c>
      <c r="BN1382" s="49" t="n">
        <v>0.1845025238729129</v>
      </c>
      <c r="BO1382" s="49" t="n">
        <v>0.9771225908105</v>
      </c>
      <c r="BP1382" s="49" t="n">
        <v>0.1899084997372801</v>
      </c>
      <c r="BQ1382" s="49" t="n">
        <v>0.1852470018713885</v>
      </c>
      <c r="BR1382" s="49" t="n">
        <v>0.9769395238478208</v>
      </c>
      <c r="BS1382" s="49" t="n">
        <v>0.02227658535758348</v>
      </c>
      <c r="BT1382" s="49" t="n">
        <v>-0.7444779984756289</v>
      </c>
      <c r="BU1382" s="49" t="n">
        <v>0.1830669626792236</v>
      </c>
      <c r="BV1382" s="49" t="n">
        <v>0.7669793017377122</v>
      </c>
    </row>
    <row r="1383">
      <c r="A1383" s="51" t="n">
        <v>58.9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-1.578540507087999</v>
      </c>
      <c r="F1383" s="51" t="n">
        <v>-1.650157205864</v>
      </c>
      <c r="G1383" s="51" t="n">
        <v>-0.2213144410760001</v>
      </c>
      <c r="H1383" s="51" t="n">
        <v>-1.460029101320801</v>
      </c>
      <c r="I1383" s="51" t="n">
        <v>-5.978889260148001</v>
      </c>
      <c r="J1383" s="51" t="n">
        <v>1.655217109536001</v>
      </c>
      <c r="K1383" s="51" t="n">
        <v>-1.578423520881664</v>
      </c>
      <c r="L1383" s="51" t="n">
        <v>-1.650628564584825</v>
      </c>
      <c r="M1383" s="51" t="n">
        <v>-0.2216627563267297</v>
      </c>
      <c r="N1383" s="51" t="n">
        <v>-1.460389825559512</v>
      </c>
      <c r="O1383" s="51" t="n">
        <v>-5.978757813887618</v>
      </c>
      <c r="P1383" s="51" t="n">
        <v>1.655287386540368</v>
      </c>
      <c r="Q1383" s="51" t="n">
        <v>-0.0001169862063348237</v>
      </c>
      <c r="R1383" s="51" t="n">
        <v>0.0004713587208247105</v>
      </c>
      <c r="S1383" s="51" t="n">
        <v>0.0003483152507295639</v>
      </c>
      <c r="T1383" s="51" t="n">
        <v>0.0003607242387113629</v>
      </c>
      <c r="U1383" s="51" t="n">
        <v>-0.0001314462603838606</v>
      </c>
      <c r="V1383" s="51" t="n">
        <v>-7.027700436701423e-05</v>
      </c>
      <c r="W1383" s="51" t="n">
        <v>0.3617116280000546</v>
      </c>
      <c r="X1383" s="51" t="n">
        <v>-0.3193812659999848</v>
      </c>
      <c r="Y1383" s="51" t="n">
        <v>-0.4397209690000044</v>
      </c>
      <c r="Z1383" s="51" t="n">
        <v>0.06729760979996652</v>
      </c>
      <c r="AA1383" s="51" t="n">
        <v>0.6282938629998854</v>
      </c>
      <c r="AB1383" s="51" t="n">
        <v>0.281102584000026</v>
      </c>
      <c r="AC1383" s="51" t="n">
        <v>0.3589287715378087</v>
      </c>
      <c r="AD1383" s="51" t="n">
        <v>-0.3122355656207304</v>
      </c>
      <c r="AE1383" s="51" t="n">
        <v>-0.4341659109217251</v>
      </c>
      <c r="AF1383" s="51" t="n">
        <v>0.07262425896874002</v>
      </c>
      <c r="AG1383" s="51" t="n">
        <v>0.6253039317129218</v>
      </c>
      <c r="AH1383" s="51" t="n">
        <v>0.2816460414766681</v>
      </c>
      <c r="AI1383" s="51" t="n">
        <v>-0.02751780238168</v>
      </c>
      <c r="AJ1383" s="51" t="n">
        <v>0.3295443154943236</v>
      </c>
      <c r="AK1383" s="51" t="n">
        <v>0.1591841706286106</v>
      </c>
      <c r="AL1383" s="51" t="n">
        <v>0.02278661123206592</v>
      </c>
      <c r="AM1383" s="51" t="n">
        <v>-0.01060102501457352</v>
      </c>
      <c r="AN1383" s="51" t="n">
        <v>-0.003099630092045498</v>
      </c>
      <c r="AO1383" s="51" t="n">
        <v>0.193680123738604</v>
      </c>
      <c r="AP1383" s="51" t="n">
        <v>10.21247631054926</v>
      </c>
      <c r="AQ1383" s="51" t="n">
        <v>6.620753550715494</v>
      </c>
      <c r="AR1383" s="51" t="n">
        <v>0.8843345350825403</v>
      </c>
      <c r="AS1383" s="51" t="n">
        <v>-0.2689837809389651</v>
      </c>
      <c r="AT1383" s="51" t="n">
        <v>-0.0006014594723651451</v>
      </c>
      <c r="AU1383" s="51" t="n">
        <v>380</v>
      </c>
      <c r="AV1383" s="51" t="n">
        <v>900.0109843633411</v>
      </c>
      <c r="AW1383" s="51" t="n">
        <v>540.0015210052391</v>
      </c>
      <c r="AX1383" s="51" t="n">
        <v>75.00026876922936</v>
      </c>
      <c r="AY1383" s="51" t="n">
        <v>84.375</v>
      </c>
      <c r="AZ1383" s="51" t="n">
        <v>40.00000000000036</v>
      </c>
      <c r="BA1383" s="51" t="n">
        <v>8</v>
      </c>
      <c r="BB1383" s="51" t="n">
        <v>23.90632787194201</v>
      </c>
      <c r="BC1383" s="51" t="n">
        <v>15.00001125418903</v>
      </c>
      <c r="BD1383" s="51" t="n">
        <v>3.750003582722673</v>
      </c>
      <c r="BE1383" s="51" t="n">
        <v>4.6875</v>
      </c>
      <c r="BF1383" s="51" t="n">
        <v>3.000000000000096</v>
      </c>
      <c r="BG1383" s="51" t="n">
        <v>6.0000061960962</v>
      </c>
      <c r="BH1383" s="51" t="n">
        <v>14.00021911029211</v>
      </c>
      <c r="BI1383" s="51" t="n">
        <v>5.500044990959444</v>
      </c>
      <c r="BJ1383" s="51" t="n">
        <v>0.7000083442397717</v>
      </c>
      <c r="BK1383" s="51" t="n">
        <v>0.4000015346360722</v>
      </c>
      <c r="BL1383" s="51" t="n">
        <v>0.02000001821523932</v>
      </c>
      <c r="BM1383" s="51" t="n">
        <v>0.1891498069715192</v>
      </c>
      <c r="BN1383" s="51" t="n">
        <v>0.190487220222252</v>
      </c>
      <c r="BO1383" s="51" t="n">
        <v>0.9757672399808763</v>
      </c>
      <c r="BP1383" s="51" t="n">
        <v>0.1891290163921033</v>
      </c>
      <c r="BQ1383" s="51" t="n">
        <v>0.1911304255571804</v>
      </c>
      <c r="BR1383" s="51" t="n">
        <v>0.9756042675786654</v>
      </c>
      <c r="BS1383" s="51" t="n">
        <v>0.0207905794158969</v>
      </c>
      <c r="BT1383" s="51" t="n">
        <v>-0.6432053349283984</v>
      </c>
      <c r="BU1383" s="51" t="n">
        <v>0.1629724022109702</v>
      </c>
      <c r="BV1383" s="51" t="n">
        <v>0.6638564264622405</v>
      </c>
    </row>
    <row r="1384">
      <c r="A1384" s="49" t="n">
        <v>58.91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-1.574923488511998</v>
      </c>
      <c r="F1384" s="49" t="n">
        <v>-1.653351175936</v>
      </c>
      <c r="G1384" s="49" t="n">
        <v>-0.2257116426240002</v>
      </c>
      <c r="H1384" s="49" t="n">
        <v>-1.459356105139201</v>
      </c>
      <c r="I1384" s="49" t="n">
        <v>-5.972606269952003</v>
      </c>
      <c r="J1384" s="49" t="n">
        <v>1.658028113664001</v>
      </c>
      <c r="K1384" s="49" t="n">
        <v>-1.574834343790232</v>
      </c>
      <c r="L1384" s="49" t="n">
        <v>-1.653749040860663</v>
      </c>
      <c r="M1384" s="49" t="n">
        <v>-0.2260040956608546</v>
      </c>
      <c r="N1384" s="49" t="n">
        <v>-1.45966533018913</v>
      </c>
      <c r="O1384" s="49" t="n">
        <v>-5.972504368098595</v>
      </c>
      <c r="P1384" s="49" t="n">
        <v>1.658100517374038</v>
      </c>
      <c r="Q1384" s="49" t="n">
        <v>-8.914472176591026e-05</v>
      </c>
      <c r="R1384" s="49" t="n">
        <v>0.000397864924663649</v>
      </c>
      <c r="S1384" s="49" t="n">
        <v>0.0002924530368544342</v>
      </c>
      <c r="T1384" s="49" t="n">
        <v>0.0003092250499292515</v>
      </c>
      <c r="U1384" s="49" t="n">
        <v>-0.0001019018534078597</v>
      </c>
      <c r="V1384" s="49" t="n">
        <v>-7.240371003702784e-05</v>
      </c>
      <c r="W1384" s="49" t="n">
        <v>0.3616916480000739</v>
      </c>
      <c r="X1384" s="49" t="n">
        <v>-0.3194134559999718</v>
      </c>
      <c r="Y1384" s="49" t="n">
        <v>-0.4397193040000059</v>
      </c>
      <c r="Z1384" s="49" t="n">
        <v>0.06730171679994883</v>
      </c>
      <c r="AA1384" s="49" t="n">
        <v>0.6283044079998109</v>
      </c>
      <c r="AB1384" s="49" t="n">
        <v>0.2810981440000307</v>
      </c>
      <c r="AC1384" s="49" t="n">
        <v>0.3587921787174382</v>
      </c>
      <c r="AD1384" s="49" t="n">
        <v>-0.3119145093078473</v>
      </c>
      <c r="AE1384" s="49" t="n">
        <v>-0.4341843589539477</v>
      </c>
      <c r="AF1384" s="49" t="n">
        <v>0.07204454553994064</v>
      </c>
      <c r="AG1384" s="49" t="n">
        <v>0.6253350618551378</v>
      </c>
      <c r="AH1384" s="49" t="n">
        <v>0.2814627040097778</v>
      </c>
      <c r="AI1384" s="49" t="n">
        <v>-0.01608671303574765</v>
      </c>
      <c r="AJ1384" s="49" t="n">
        <v>0.2582861917054222</v>
      </c>
      <c r="AK1384" s="49" t="n">
        <v>0.1290204993060726</v>
      </c>
      <c r="AL1384" s="49" t="n">
        <v>0.01932780972733964</v>
      </c>
      <c r="AM1384" s="49" t="n">
        <v>-0.00813064799559883</v>
      </c>
      <c r="AN1384" s="49" t="n">
        <v>-0.003184061148022443</v>
      </c>
      <c r="AO1384" s="49" t="n">
        <v>0.2121785703141088</v>
      </c>
      <c r="AP1384" s="49" t="n">
        <v>10.44149371340905</v>
      </c>
      <c r="AQ1384" s="49" t="n">
        <v>6.752461492540656</v>
      </c>
      <c r="AR1384" s="49" t="n">
        <v>0.904252274413204</v>
      </c>
      <c r="AS1384" s="49" t="n">
        <v>-0.2755254832099759</v>
      </c>
      <c r="AT1384" s="49" t="n">
        <v>-0.0006291424862537359</v>
      </c>
      <c r="AU1384" s="49" t="n">
        <v>380</v>
      </c>
      <c r="AV1384" s="49" t="n">
        <v>900.0107657745107</v>
      </c>
      <c r="AW1384" s="49" t="n">
        <v>540.0014907372348</v>
      </c>
      <c r="AX1384" s="49" t="n">
        <v>75.00026342072171</v>
      </c>
      <c r="AY1384" s="49" t="n">
        <v>84.375</v>
      </c>
      <c r="AZ1384" s="49" t="n">
        <v>40.00000000000036</v>
      </c>
      <c r="BA1384" s="49" t="n">
        <v>8</v>
      </c>
      <c r="BB1384" s="49" t="n">
        <v>23.90632709516939</v>
      </c>
      <c r="BC1384" s="49" t="n">
        <v>15.0000111419285</v>
      </c>
      <c r="BD1384" s="49" t="n">
        <v>3.750003546985015</v>
      </c>
      <c r="BE1384" s="49" t="n">
        <v>4.6875</v>
      </c>
      <c r="BF1384" s="49" t="n">
        <v>3.000000000000095</v>
      </c>
      <c r="BG1384" s="49" t="n">
        <v>6.000007201030864</v>
      </c>
      <c r="BH1384" s="49" t="n">
        <v>14.00024624839324</v>
      </c>
      <c r="BI1384" s="49" t="n">
        <v>5.500050646861931</v>
      </c>
      <c r="BJ1384" s="49" t="n">
        <v>0.700008870244431</v>
      </c>
      <c r="BK1384" s="49" t="n">
        <v>0.4000015936588673</v>
      </c>
      <c r="BL1384" s="49" t="n">
        <v>0.02000001778069657</v>
      </c>
      <c r="BM1384" s="49" t="n">
        <v>0.1883249159950288</v>
      </c>
      <c r="BN1384" s="49" t="n">
        <v>0.1964575448916801</v>
      </c>
      <c r="BO1384" s="49" t="n">
        <v>0.9743751815956511</v>
      </c>
      <c r="BP1384" s="49" t="n">
        <v>0.1883069472285041</v>
      </c>
      <c r="BQ1384" s="49" t="n">
        <v>0.196996508533983</v>
      </c>
      <c r="BR1384" s="49" t="n">
        <v>0.9742341904832255</v>
      </c>
      <c r="BS1384" s="49" t="n">
        <v>0.01796876652473967</v>
      </c>
      <c r="BT1384" s="49" t="n">
        <v>-0.5389636423029642</v>
      </c>
      <c r="BU1384" s="49" t="n">
        <v>0.1409911124256036</v>
      </c>
      <c r="BV1384" s="49" t="n">
        <v>0.5573896106655626</v>
      </c>
    </row>
    <row r="1385">
      <c r="A1385" s="51" t="n">
        <v>58.92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-1.571306670815998</v>
      </c>
      <c r="F1385" s="51" t="n">
        <v>-1.656545469647999</v>
      </c>
      <c r="G1385" s="51" t="n">
        <v>-0.2301088274320002</v>
      </c>
      <c r="H1385" s="51" t="n">
        <v>-1.458683067665602</v>
      </c>
      <c r="I1385" s="51" t="n">
        <v>-5.966323173736005</v>
      </c>
      <c r="J1385" s="51" t="n">
        <v>1.660839073152001</v>
      </c>
      <c r="K1385" s="51" t="n">
        <v>-1.571246305842668</v>
      </c>
      <c r="L1385" s="51" t="n">
        <v>-1.65686711618195</v>
      </c>
      <c r="M1385" s="51" t="n">
        <v>-0.2303457798284426</v>
      </c>
      <c r="N1385" s="51" t="n">
        <v>-1.45894476409757</v>
      </c>
      <c r="O1385" s="51" t="n">
        <v>-5.966249683487825</v>
      </c>
      <c r="P1385" s="51" t="n">
        <v>1.660912060247108</v>
      </c>
      <c r="Q1385" s="51" t="n">
        <v>-6.036497332906343e-05</v>
      </c>
      <c r="R1385" s="51" t="n">
        <v>0.0003216465339510588</v>
      </c>
      <c r="S1385" s="51" t="n">
        <v>0.0002369523964423914</v>
      </c>
      <c r="T1385" s="51" t="n">
        <v>0.0002616964319681614</v>
      </c>
      <c r="U1385" s="51" t="n">
        <v>-7.349024818026351e-05</v>
      </c>
      <c r="V1385" s="51" t="n">
        <v>-7.298709510683565e-05</v>
      </c>
      <c r="W1385" s="51" t="n">
        <v>0.3616727480000965</v>
      </c>
      <c r="X1385" s="51" t="n">
        <v>-0.3194439059999532</v>
      </c>
      <c r="Y1385" s="51" t="n">
        <v>-0.4397177290000074</v>
      </c>
      <c r="Z1385" s="51" t="n">
        <v>0.06730560179992501</v>
      </c>
      <c r="AA1385" s="51" t="n">
        <v>0.6283143829997074</v>
      </c>
      <c r="AB1385" s="51" t="n">
        <v>0.2810939440000342</v>
      </c>
      <c r="AC1385" s="51" t="n">
        <v>0.3587012780706482</v>
      </c>
      <c r="AD1385" s="51" t="n">
        <v>-0.3117393077605894</v>
      </c>
      <c r="AE1385" s="51" t="n">
        <v>-0.4342322465223449</v>
      </c>
      <c r="AF1385" s="51" t="n">
        <v>0.07180546181408831</v>
      </c>
      <c r="AG1385" s="51" t="n">
        <v>0.6255297722722797</v>
      </c>
      <c r="AH1385" s="51" t="n">
        <v>0.2813075401881007</v>
      </c>
      <c r="AI1385" s="51" t="n">
        <v>-0.004639489223904097</v>
      </c>
      <c r="AJ1385" s="51" t="n">
        <v>0.1864290977175367</v>
      </c>
      <c r="AK1385" s="51" t="n">
        <v>0.09929600368078385</v>
      </c>
      <c r="AL1385" s="51" t="n">
        <v>0.01598663311117831</v>
      </c>
      <c r="AM1385" s="51" t="n">
        <v>-0.005799714431710927</v>
      </c>
      <c r="AN1385" s="51" t="n">
        <v>-0.003206608121764688</v>
      </c>
      <c r="AO1385" s="51" t="n">
        <v>0.2301969558820442</v>
      </c>
      <c r="AP1385" s="51" t="n">
        <v>10.67078368876383</v>
      </c>
      <c r="AQ1385" s="51" t="n">
        <v>6.885580583952334</v>
      </c>
      <c r="AR1385" s="51" t="n">
        <v>0.9247253664273327</v>
      </c>
      <c r="AS1385" s="51" t="n">
        <v>-0.2821171808095755</v>
      </c>
      <c r="AT1385" s="51" t="n">
        <v>-0.0006108834079633879</v>
      </c>
      <c r="AU1385" s="51" t="n">
        <v>380</v>
      </c>
      <c r="AV1385" s="51" t="n">
        <v>900.0106581167655</v>
      </c>
      <c r="AW1385" s="51" t="n">
        <v>540.0014758298624</v>
      </c>
      <c r="AX1385" s="51" t="n">
        <v>75.00026078651449</v>
      </c>
      <c r="AY1385" s="51" t="n">
        <v>84.375</v>
      </c>
      <c r="AZ1385" s="51" t="n">
        <v>40.00000000000036</v>
      </c>
      <c r="BA1385" s="51" t="n">
        <v>8</v>
      </c>
      <c r="BB1385" s="51" t="n">
        <v>23.90632670969354</v>
      </c>
      <c r="BC1385" s="51" t="n">
        <v>15.00001108621886</v>
      </c>
      <c r="BD1385" s="51" t="n">
        <v>3.75000352925009</v>
      </c>
      <c r="BE1385" s="51" t="n">
        <v>4.6875</v>
      </c>
      <c r="BF1385" s="51" t="n">
        <v>3.000000000000095</v>
      </c>
      <c r="BG1385" s="51" t="n">
        <v>6.000007799395494</v>
      </c>
      <c r="BH1385" s="51" t="n">
        <v>14.00026184656274</v>
      </c>
      <c r="BI1385" s="51" t="n">
        <v>5.500053372677218</v>
      </c>
      <c r="BJ1385" s="51" t="n">
        <v>0.7000090321115404</v>
      </c>
      <c r="BK1385" s="51" t="n">
        <v>0.4000016144151417</v>
      </c>
      <c r="BL1385" s="51" t="n">
        <v>0.02000001756732821</v>
      </c>
      <c r="BM1385" s="51" t="n">
        <v>0.1874562506846729</v>
      </c>
      <c r="BN1385" s="51" t="n">
        <v>0.2024129840343275</v>
      </c>
      <c r="BO1385" s="51" t="n">
        <v>0.9729465079121796</v>
      </c>
      <c r="BP1385" s="51" t="n">
        <v>0.1874423367444699</v>
      </c>
      <c r="BQ1385" s="51" t="n">
        <v>0.2028461390791634</v>
      </c>
      <c r="BR1385" s="51" t="n">
        <v>0.9728291507590332</v>
      </c>
      <c r="BS1385" s="51" t="n">
        <v>0.01391394020305858</v>
      </c>
      <c r="BT1385" s="51" t="n">
        <v>-0.4331550448358756</v>
      </c>
      <c r="BU1385" s="51" t="n">
        <v>0.1173571531464246</v>
      </c>
      <c r="BV1385" s="51" t="n">
        <v>0.4489872960267107</v>
      </c>
    </row>
    <row r="1386">
      <c r="A1386" s="49" t="n">
        <v>58.93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-1.56769</v>
      </c>
      <c r="F1386" s="49" t="n">
        <v>-1.65974</v>
      </c>
      <c r="G1386" s="49" t="n">
        <v>-0.234506</v>
      </c>
      <c r="H1386" s="49" t="n">
        <v>-1.45801</v>
      </c>
      <c r="I1386" s="49" t="n">
        <v>-5.96004</v>
      </c>
      <c r="J1386" s="49" t="n">
        <v>1.66365</v>
      </c>
      <c r="K1386" s="49" t="n">
        <v>-1.567658985275241</v>
      </c>
      <c r="L1386" s="49" t="n">
        <v>-1.659984328545712</v>
      </c>
      <c r="M1386" s="49" t="n">
        <v>-0.2346877914717727</v>
      </c>
      <c r="N1386" s="49" t="n">
        <v>-1.458225139663115</v>
      </c>
      <c r="O1386" s="49" t="n">
        <v>-5.959992504800322</v>
      </c>
      <c r="P1386" s="49" t="n">
        <v>1.663723082372756</v>
      </c>
      <c r="Q1386" s="49" t="n">
        <v>-3.1014724759304e-05</v>
      </c>
      <c r="R1386" s="49" t="n">
        <v>0.0002443285457121025</v>
      </c>
      <c r="S1386" s="49" t="n">
        <v>0.0001817914717727187</v>
      </c>
      <c r="T1386" s="49" t="n">
        <v>0.0002151396631151492</v>
      </c>
      <c r="U1386" s="49" t="n">
        <v>-4.749519967806037e-05</v>
      </c>
      <c r="V1386" s="49" t="n">
        <v>-7.308237275638341e-05</v>
      </c>
      <c r="W1386" s="49" t="n">
        <v>0.361664</v>
      </c>
      <c r="X1386" s="49" t="n">
        <v>-0.319458</v>
      </c>
      <c r="Y1386" s="49" t="n">
        <v>-0.439717</v>
      </c>
      <c r="Z1386" s="49" t="n">
        <v>0.0673074</v>
      </c>
      <c r="AA1386" s="49" t="n">
        <v>0.628319</v>
      </c>
      <c r="AB1386" s="49" t="n">
        <v>0.281092</v>
      </c>
      <c r="AC1386" s="49" t="n">
        <v>0.3586496806444848</v>
      </c>
      <c r="AD1386" s="49" t="n">
        <v>-0.3117240692591456</v>
      </c>
      <c r="AE1386" s="49" t="n">
        <v>-0.4342535969708816</v>
      </c>
      <c r="AF1386" s="49" t="n">
        <v>0.07183742592664358</v>
      </c>
      <c r="AG1386" s="49" t="n">
        <v>0.6258214390107218</v>
      </c>
      <c r="AH1386" s="49" t="n">
        <v>0.2812787818408697</v>
      </c>
      <c r="AI1386" s="49" t="n">
        <v>0.0068190140966268</v>
      </c>
      <c r="AJ1386" s="49" t="n">
        <v>0.1159151416724035</v>
      </c>
      <c r="AK1386" s="49" t="n">
        <v>0.0696751838217768</v>
      </c>
      <c r="AL1386" s="49" t="n">
        <v>0.01252791855811475</v>
      </c>
      <c r="AM1386" s="49" t="n">
        <v>-0.003713223596018585</v>
      </c>
      <c r="AN1386" s="49" t="n">
        <v>-0.003211595922584606</v>
      </c>
      <c r="AO1386" s="49" t="n">
        <v>0.247598972057875</v>
      </c>
      <c r="AP1386" s="49" t="n">
        <v>10.90380073221081</v>
      </c>
      <c r="AQ1386" s="49" t="n">
        <v>7.020768213158704</v>
      </c>
      <c r="AR1386" s="49" t="n">
        <v>0.9454440501349431</v>
      </c>
      <c r="AS1386" s="49" t="n">
        <v>-0.288929145270255</v>
      </c>
      <c r="AT1386" s="49" t="n">
        <v>-0.0005930822109876287</v>
      </c>
      <c r="AU1386" s="49" t="n">
        <v>380</v>
      </c>
      <c r="AV1386" s="49" t="n">
        <v>900.0106581167655</v>
      </c>
      <c r="AW1386" s="49" t="n">
        <v>540.0014758298624</v>
      </c>
      <c r="AX1386" s="49" t="n">
        <v>75.00026078651449</v>
      </c>
      <c r="AY1386" s="49" t="n">
        <v>84.375</v>
      </c>
      <c r="AZ1386" s="49" t="n">
        <v>40.00000000000036</v>
      </c>
      <c r="BA1386" s="49" t="n">
        <v>8</v>
      </c>
      <c r="BB1386" s="49" t="n">
        <v>23.90632670969354</v>
      </c>
      <c r="BC1386" s="49" t="n">
        <v>15.00001108621886</v>
      </c>
      <c r="BD1386" s="49" t="n">
        <v>3.75000352925009</v>
      </c>
      <c r="BE1386" s="49" t="n">
        <v>4.6875</v>
      </c>
      <c r="BF1386" s="49" t="n">
        <v>3.000000000000095</v>
      </c>
      <c r="BG1386" s="49" t="n">
        <v>6.000007799395494</v>
      </c>
      <c r="BH1386" s="49" t="n">
        <v>14.00026184656274</v>
      </c>
      <c r="BI1386" s="49" t="n">
        <v>5.500053372677218</v>
      </c>
      <c r="BJ1386" s="49" t="n">
        <v>0.7000090321115404</v>
      </c>
      <c r="BK1386" s="49" t="n">
        <v>0.4000016144151417</v>
      </c>
      <c r="BL1386" s="49" t="n">
        <v>0.02000001756732821</v>
      </c>
      <c r="BM1386" s="49" t="n">
        <v>0.1865439492128688</v>
      </c>
      <c r="BN1386" s="49" t="n">
        <v>0.2083529309248948</v>
      </c>
      <c r="BO1386" s="49" t="n">
        <v>0.9714813378918886</v>
      </c>
      <c r="BP1386" s="49" t="n">
        <v>0.1865352375630223</v>
      </c>
      <c r="BQ1386" s="49" t="n">
        <v>0.2086800695561134</v>
      </c>
      <c r="BR1386" s="49" t="n">
        <v>0.9713890667289196</v>
      </c>
      <c r="BS1386" s="49" t="n">
        <v>0.00871164984644901</v>
      </c>
      <c r="BT1386" s="49" t="n">
        <v>-0.3271386312185265</v>
      </c>
      <c r="BU1386" s="49" t="n">
        <v>0.09227116296905979</v>
      </c>
      <c r="BV1386" s="49" t="n">
        <v>0.3400140355841815</v>
      </c>
    </row>
    <row r="1387">
      <c r="A1387" s="51" t="n">
        <v>58.94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-1.564073414784</v>
      </c>
      <c r="F1387" s="51" t="n">
        <v>-1.662934615952</v>
      </c>
      <c r="G1387" s="51" t="n">
        <v>-0.238903164008</v>
      </c>
      <c r="H1387" s="51" t="n">
        <v>-1.4573369323344</v>
      </c>
      <c r="I1387" s="51" t="n">
        <v>-5.953756826264</v>
      </c>
      <c r="J1387" s="51" t="n">
        <v>1.666460926848</v>
      </c>
      <c r="K1387" s="51" t="n">
        <v>-1.564071774084854</v>
      </c>
      <c r="L1387" s="51" t="n">
        <v>-1.663102066135399</v>
      </c>
      <c r="M1387" s="51" t="n">
        <v>-0.2390300496093844</v>
      </c>
      <c r="N1387" s="51" t="n">
        <v>-1.457504742384541</v>
      </c>
      <c r="O1387" s="51" t="n">
        <v>-5.953733370240092</v>
      </c>
      <c r="P1387" s="51" t="n">
        <v>1.66653451560485</v>
      </c>
      <c r="Q1387" s="51" t="n">
        <v>-1.640699146099323e-06</v>
      </c>
      <c r="R1387" s="51" t="n">
        <v>0.0001674501833996977</v>
      </c>
      <c r="S1387" s="51" t="n">
        <v>0.00012688560138438</v>
      </c>
      <c r="T1387" s="51" t="n">
        <v>0.000167810050141215</v>
      </c>
      <c r="U1387" s="51" t="n">
        <v>-2.3456023908075e-05</v>
      </c>
      <c r="V1387" s="51" t="n">
        <v>-7.358875684970734e-05</v>
      </c>
      <c r="W1387" s="51" t="n">
        <v>0.3616484479999997</v>
      </c>
      <c r="X1387" s="51" t="n">
        <v>-0.3194682059999995</v>
      </c>
      <c r="Y1387" s="51" t="n">
        <v>-0.4397152989999999</v>
      </c>
      <c r="Z1387" s="51" t="n">
        <v>0.06730560180000035</v>
      </c>
      <c r="AA1387" s="51" t="n">
        <v>0.6283143829999991</v>
      </c>
      <c r="AB1387" s="51" t="n">
        <v>0.2810939439999996</v>
      </c>
      <c r="AC1387" s="51" t="n">
        <v>0.3586758221282654</v>
      </c>
      <c r="AD1387" s="51" t="n">
        <v>-0.3118303512102612</v>
      </c>
      <c r="AE1387" s="51" t="n">
        <v>-0.4342815109587121</v>
      </c>
      <c r="AF1387" s="51" t="n">
        <v>0.07196149285132242</v>
      </c>
      <c r="AG1387" s="51" t="n">
        <v>0.6259401820094599</v>
      </c>
      <c r="AH1387" s="51" t="n">
        <v>0.2813330065925562</v>
      </c>
      <c r="AI1387" s="51" t="n">
        <v>0.01784043764614111</v>
      </c>
      <c r="AJ1387" s="51" t="n">
        <v>0.0476511894133374</v>
      </c>
      <c r="AK1387" s="51" t="n">
        <v>0.04020312670787556</v>
      </c>
      <c r="AL1387" s="51" t="n">
        <v>0.008918578939891997</v>
      </c>
      <c r="AM1387" s="51" t="n">
        <v>-0.001746215407655187</v>
      </c>
      <c r="AN1387" s="51" t="n">
        <v>-0.003234699767993103</v>
      </c>
      <c r="AO1387" s="51" t="n">
        <v>0.2642127920166358</v>
      </c>
      <c r="AP1387" s="51" t="n">
        <v>11.14405408220804</v>
      </c>
      <c r="AQ1387" s="51" t="n">
        <v>7.158369511046727</v>
      </c>
      <c r="AR1387" s="51" t="n">
        <v>0.966270167335755</v>
      </c>
      <c r="AS1387" s="51" t="n">
        <v>-0.2960805987184333</v>
      </c>
      <c r="AT1387" s="51" t="n">
        <v>-0.0005971017964625703</v>
      </c>
      <c r="AU1387" s="51" t="n">
        <v>380</v>
      </c>
      <c r="AV1387" s="51" t="n">
        <v>900.0105515355979</v>
      </c>
      <c r="AW1387" s="51" t="n">
        <v>540.0014610715638</v>
      </c>
      <c r="AX1387" s="51" t="n">
        <v>75.00025817864935</v>
      </c>
      <c r="AY1387" s="51" t="n">
        <v>84.375</v>
      </c>
      <c r="AZ1387" s="51" t="n">
        <v>40.00000000000036</v>
      </c>
      <c r="BA1387" s="51" t="n">
        <v>8</v>
      </c>
      <c r="BB1387" s="51" t="n">
        <v>23.90632632614508</v>
      </c>
      <c r="BC1387" s="51" t="n">
        <v>15.00001103078776</v>
      </c>
      <c r="BD1387" s="51" t="n">
        <v>3.750003511603839</v>
      </c>
      <c r="BE1387" s="51" t="n">
        <v>4.6875</v>
      </c>
      <c r="BF1387" s="51" t="n">
        <v>3.000000000000094</v>
      </c>
      <c r="BG1387" s="51" t="n">
        <v>6.000008427085194</v>
      </c>
      <c r="BH1387" s="51" t="n">
        <v>14.0002776525084</v>
      </c>
      <c r="BI1387" s="51" t="n">
        <v>5.500056028425896</v>
      </c>
      <c r="BJ1387" s="51" t="n">
        <v>0.7000091867038136</v>
      </c>
      <c r="BK1387" s="51" t="n">
        <v>0.4000016243003741</v>
      </c>
      <c r="BL1387" s="51" t="n">
        <v>0.02000001735652027</v>
      </c>
      <c r="BM1387" s="51" t="n">
        <v>0.1855881553520668</v>
      </c>
      <c r="BN1387" s="51" t="n">
        <v>0.2142767237841171</v>
      </c>
      <c r="BO1387" s="51" t="n">
        <v>0.9699798085861335</v>
      </c>
      <c r="BP1387" s="51" t="n">
        <v>0.1855856872761449</v>
      </c>
      <c r="BQ1387" s="51" t="n">
        <v>0.21449889511017</v>
      </c>
      <c r="BR1387" s="51" t="n">
        <v>0.9699138520336359</v>
      </c>
      <c r="BS1387" s="51" t="n">
        <v>0.00246807592188536</v>
      </c>
      <c r="BT1387" s="51" t="n">
        <v>-0.2221713260529001</v>
      </c>
      <c r="BU1387" s="51" t="n">
        <v>0.06595655249763688</v>
      </c>
      <c r="BV1387" s="51" t="n">
        <v>0.2317681089715187</v>
      </c>
    </row>
    <row r="1388">
      <c r="A1388" s="49" t="n">
        <v>58.95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-1.560457090688</v>
      </c>
      <c r="F1388" s="49" t="n">
        <v>-1.666129403264</v>
      </c>
      <c r="G1388" s="49" t="n">
        <v>-0.243300299456</v>
      </c>
      <c r="H1388" s="49" t="n">
        <v>-1.4566638948608</v>
      </c>
      <c r="I1388" s="49" t="n">
        <v>-5.947473730048</v>
      </c>
      <c r="J1388" s="49" t="n">
        <v>1.669271886336</v>
      </c>
      <c r="K1388" s="49" t="n">
        <v>-1.560484039966673</v>
      </c>
      <c r="L1388" s="49" t="n">
        <v>-1.666221576804288</v>
      </c>
      <c r="M1388" s="49" t="n">
        <v>-0.2433728261618139</v>
      </c>
      <c r="N1388" s="49" t="n">
        <v>-1.456783394331189</v>
      </c>
      <c r="O1388" s="49" t="n">
        <v>-5.94747471381426</v>
      </c>
      <c r="P1388" s="49" t="n">
        <v>1.669346564674553</v>
      </c>
      <c r="Q1388" s="49" t="n">
        <v>2.694927867308294e-05</v>
      </c>
      <c r="R1388" s="49" t="n">
        <v>9.217354028834279e-05</v>
      </c>
      <c r="S1388" s="49" t="n">
        <v>7.252670581384124e-05</v>
      </c>
      <c r="T1388" s="49" t="n">
        <v>0.0001194994703890284</v>
      </c>
      <c r="U1388" s="49" t="n">
        <v>9.837662595657548e-07</v>
      </c>
      <c r="V1388" s="49" t="n">
        <v>-7.467833855323569e-05</v>
      </c>
      <c r="W1388" s="49" t="n">
        <v>0.3616148479999988</v>
      </c>
      <c r="X1388" s="49" t="n">
        <v>-0.3194902559999985</v>
      </c>
      <c r="Y1388" s="49" t="n">
        <v>-0.4397116239999997</v>
      </c>
      <c r="Z1388" s="49" t="n">
        <v>0.06730171680000124</v>
      </c>
      <c r="AA1388" s="49" t="n">
        <v>0.6283044079999972</v>
      </c>
      <c r="AB1388" s="49" t="n">
        <v>0.2810981439999983</v>
      </c>
      <c r="AC1388" s="49" t="n">
        <v>0.3587488952697696</v>
      </c>
      <c r="AD1388" s="49" t="n">
        <v>-0.3120691240909431</v>
      </c>
      <c r="AE1388" s="49" t="n">
        <v>-0.4343527352221543</v>
      </c>
      <c r="AF1388" s="49" t="n">
        <v>0.07204217356638509</v>
      </c>
      <c r="AG1388" s="49" t="n">
        <v>0.6257591955460474</v>
      </c>
      <c r="AH1388" s="49" t="n">
        <v>0.2813899571289253</v>
      </c>
      <c r="AI1388" s="49" t="n">
        <v>0.02816482677351855</v>
      </c>
      <c r="AJ1388" s="49" t="n">
        <v>-0.0174640189872978</v>
      </c>
      <c r="AK1388" s="49" t="n">
        <v>0.01122222579170043</v>
      </c>
      <c r="AL1388" s="49" t="n">
        <v>0.005239240464360258</v>
      </c>
      <c r="AM1388" s="49" t="n">
        <v>0.000359089102526582</v>
      </c>
      <c r="AN1388" s="49" t="n">
        <v>-0.003281497062593084</v>
      </c>
      <c r="AO1388" s="49" t="n">
        <v>0.2814889229991762</v>
      </c>
      <c r="AP1388" s="49" t="n">
        <v>11.37122907949589</v>
      </c>
      <c r="AQ1388" s="49" t="n">
        <v>7.289201673398341</v>
      </c>
      <c r="AR1388" s="49" t="n">
        <v>0.9861135839681145</v>
      </c>
      <c r="AS1388" s="49" t="n">
        <v>-0.3029161762256114</v>
      </c>
      <c r="AT1388" s="49" t="n">
        <v>-0.0006252020681006143</v>
      </c>
      <c r="AU1388" s="49" t="n">
        <v>380</v>
      </c>
      <c r="AV1388" s="49" t="n">
        <v>900.0104460202419</v>
      </c>
      <c r="AW1388" s="49" t="n">
        <v>540.0014464608481</v>
      </c>
      <c r="AX1388" s="49" t="n">
        <v>75.00025559686286</v>
      </c>
      <c r="AY1388" s="49" t="n">
        <v>84.375</v>
      </c>
      <c r="AZ1388" s="49" t="n">
        <v>40.00000000000036</v>
      </c>
      <c r="BA1388" s="49" t="n">
        <v>8</v>
      </c>
      <c r="BB1388" s="49" t="n">
        <v>23.90632594451435</v>
      </c>
      <c r="BC1388" s="49" t="n">
        <v>15.00001097563382</v>
      </c>
      <c r="BD1388" s="49" t="n">
        <v>3.75000349404582</v>
      </c>
      <c r="BE1388" s="49" t="n">
        <v>4.6875</v>
      </c>
      <c r="BF1388" s="49" t="n">
        <v>3.000000000000094</v>
      </c>
      <c r="BG1388" s="49" t="n">
        <v>6.000009030457227</v>
      </c>
      <c r="BH1388" s="49" t="n">
        <v>14.00029291281607</v>
      </c>
      <c r="BI1388" s="49" t="n">
        <v>5.500058610023681</v>
      </c>
      <c r="BJ1388" s="49" t="n">
        <v>0.7000093536187111</v>
      </c>
      <c r="BK1388" s="49" t="n">
        <v>0.4000016286989707</v>
      </c>
      <c r="BL1388" s="49" t="n">
        <v>0.02000001714824203</v>
      </c>
      <c r="BM1388" s="49" t="n">
        <v>0.1845890691754602</v>
      </c>
      <c r="BN1388" s="49" t="n">
        <v>0.2201838574718726</v>
      </c>
      <c r="BO1388" s="49" t="n">
        <v>0.9684420152865326</v>
      </c>
      <c r="BP1388" s="49" t="n">
        <v>0.1845937471486132</v>
      </c>
      <c r="BQ1388" s="49" t="n">
        <v>0.2203032378780405</v>
      </c>
      <c r="BR1388" s="49" t="n">
        <v>0.9684033313879818</v>
      </c>
      <c r="BS1388" s="49" t="n">
        <v>-0.004677973153038861</v>
      </c>
      <c r="BT1388" s="49" t="n">
        <v>-0.1193804061678794</v>
      </c>
      <c r="BU1388" s="49" t="n">
        <v>0.03868389855077314</v>
      </c>
      <c r="BV1388" s="49" t="n">
        <v>0.1255786957119515</v>
      </c>
    </row>
    <row r="1389">
      <c r="A1389" s="51" t="n">
        <v>58.96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-1.556841123712</v>
      </c>
      <c r="F1389" s="51" t="n">
        <v>-1.669324424936</v>
      </c>
      <c r="G1389" s="51" t="n">
        <v>-0.247697395844</v>
      </c>
      <c r="H1389" s="51" t="n">
        <v>-1.4559908986792</v>
      </c>
      <c r="I1389" s="51" t="n">
        <v>-5.941190739851999</v>
      </c>
      <c r="J1389" s="51" t="n">
        <v>1.672082890464</v>
      </c>
      <c r="K1389" s="51" t="n">
        <v>-1.556895385939073</v>
      </c>
      <c r="L1389" s="51" t="n">
        <v>-1.669344056055673</v>
      </c>
      <c r="M1389" s="51" t="n">
        <v>-0.2477167269352425</v>
      </c>
      <c r="N1389" s="51" t="n">
        <v>-1.456061547661835</v>
      </c>
      <c r="O1389" s="51" t="n">
        <v>-5.941218645800407</v>
      </c>
      <c r="P1389" s="51" t="n">
        <v>1.672158900947955</v>
      </c>
      <c r="Q1389" s="51" t="n">
        <v>5.42622270727211e-05</v>
      </c>
      <c r="R1389" s="51" t="n">
        <v>1.963111967295816e-05</v>
      </c>
      <c r="S1389" s="51" t="n">
        <v>1.933109124255261e-05</v>
      </c>
      <c r="T1389" s="51" t="n">
        <v>7.064898263520192e-05</v>
      </c>
      <c r="U1389" s="51" t="n">
        <v>2.790594840806904e-05</v>
      </c>
      <c r="V1389" s="51" t="n">
        <v>-7.601048395522447e-05</v>
      </c>
      <c r="W1389" s="51" t="n">
        <v>0.3615793279999973</v>
      </c>
      <c r="X1389" s="51" t="n">
        <v>-0.319513565999998</v>
      </c>
      <c r="Y1389" s="51" t="n">
        <v>-0.4397077389999992</v>
      </c>
      <c r="Z1389" s="51" t="n">
        <v>0.06729760980000261</v>
      </c>
      <c r="AA1389" s="51" t="n">
        <v>0.6282938629999967</v>
      </c>
      <c r="AB1389" s="51" t="n">
        <v>0.2811025839999962</v>
      </c>
      <c r="AC1389" s="51" t="n">
        <v>0.3588605141632411</v>
      </c>
      <c r="AD1389" s="51" t="n">
        <v>-0.3124125120261694</v>
      </c>
      <c r="AE1389" s="51" t="n">
        <v>-0.4344988046720717</v>
      </c>
      <c r="AF1389" s="51" t="n">
        <v>0.07207412615582522</v>
      </c>
      <c r="AG1389" s="51" t="n">
        <v>0.6254389772567632</v>
      </c>
      <c r="AH1389" s="51" t="n">
        <v>0.2814050102483642</v>
      </c>
      <c r="AI1389" s="51" t="n">
        <v>0.03773219238344394</v>
      </c>
      <c r="AJ1389" s="51" t="n">
        <v>-0.07863408429127192</v>
      </c>
      <c r="AK1389" s="51" t="n">
        <v>-0.01676668524773797</v>
      </c>
      <c r="AL1389" s="51" t="n">
        <v>0.001545921625031313</v>
      </c>
      <c r="AM1389" s="51" t="n">
        <v>0.002739975396208069</v>
      </c>
      <c r="AN1389" s="51" t="n">
        <v>-0.003337424975014857</v>
      </c>
      <c r="AO1389" s="51" t="n">
        <v>0.2979377372500581</v>
      </c>
      <c r="AP1389" s="51" t="n">
        <v>11.6045814551538</v>
      </c>
      <c r="AQ1389" s="51" t="n">
        <v>7.421625891724603</v>
      </c>
      <c r="AR1389" s="51" t="n">
        <v>1.005969334673231</v>
      </c>
      <c r="AS1389" s="51" t="n">
        <v>-0.3095849605664885</v>
      </c>
      <c r="AT1389" s="51" t="n">
        <v>-0.0006548763669405551</v>
      </c>
      <c r="AU1389" s="51" t="n">
        <v>380</v>
      </c>
      <c r="AV1389" s="51" t="n">
        <v>900.0103415600395</v>
      </c>
      <c r="AW1389" s="51" t="n">
        <v>540.0014319962396</v>
      </c>
      <c r="AX1389" s="51" t="n">
        <v>75.00025304089422</v>
      </c>
      <c r="AY1389" s="51" t="n">
        <v>84.375</v>
      </c>
      <c r="AZ1389" s="51" t="n">
        <v>40.00000000000036</v>
      </c>
      <c r="BA1389" s="51" t="n">
        <v>8</v>
      </c>
      <c r="BB1389" s="51" t="n">
        <v>23.90632556479178</v>
      </c>
      <c r="BC1389" s="51" t="n">
        <v>15.00001092075565</v>
      </c>
      <c r="BD1389" s="51" t="n">
        <v>3.750003476575591</v>
      </c>
      <c r="BE1389" s="51" t="n">
        <v>4.6875</v>
      </c>
      <c r="BF1389" s="51" t="n">
        <v>3.000000000000093</v>
      </c>
      <c r="BG1389" s="51" t="n">
        <v>6.000009563726275</v>
      </c>
      <c r="BH1389" s="51" t="n">
        <v>14.00030696168205</v>
      </c>
      <c r="BI1389" s="51" t="n">
        <v>5.500061064872983</v>
      </c>
      <c r="BJ1389" s="51" t="n">
        <v>0.7000095318775419</v>
      </c>
      <c r="BK1389" s="51" t="n">
        <v>0.4000016368375247</v>
      </c>
      <c r="BL1389" s="51" t="n">
        <v>0.02000001694246313</v>
      </c>
      <c r="BM1389" s="51" t="n">
        <v>0.1835468805242729</v>
      </c>
      <c r="BN1389" s="51" t="n">
        <v>0.2260738304986691</v>
      </c>
      <c r="BO1389" s="51" t="n">
        <v>0.9668680578003972</v>
      </c>
      <c r="BP1389" s="51" t="n">
        <v>0.1835595009513666</v>
      </c>
      <c r="BQ1389" s="51" t="n">
        <v>0.2260938550196962</v>
      </c>
      <c r="BR1389" s="51" t="n">
        <v>0.9668572222083236</v>
      </c>
      <c r="BS1389" s="51" t="n">
        <v>-0.01262042709371247</v>
      </c>
      <c r="BT1389" s="51" t="n">
        <v>-0.02002452102711771</v>
      </c>
      <c r="BU1389" s="51" t="n">
        <v>0.01083559207359919</v>
      </c>
      <c r="BV1389" s="51" t="n">
        <v>0.02603203176816279</v>
      </c>
    </row>
    <row r="1390">
      <c r="A1390" s="49" t="n">
        <v>58.97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-1.553225471616</v>
      </c>
      <c r="F1390" s="49" t="n">
        <v>-1.672519653248</v>
      </c>
      <c r="G1390" s="49" t="n">
        <v>-0.252094457792</v>
      </c>
      <c r="H1390" s="49" t="n">
        <v>-1.4553179389056</v>
      </c>
      <c r="I1390" s="49" t="n">
        <v>-5.934907843136</v>
      </c>
      <c r="J1390" s="49" t="n">
        <v>1.674893933952</v>
      </c>
      <c r="K1390" s="49" t="n">
        <v>-1.553305518373848</v>
      </c>
      <c r="L1390" s="49" t="n">
        <v>-1.672470418243911</v>
      </c>
      <c r="M1390" s="49" t="n">
        <v>-0.2520625477784969</v>
      </c>
      <c r="N1390" s="49" t="n">
        <v>-1.455339601215691</v>
      </c>
      <c r="O1390" s="49" t="n">
        <v>-5.934964946148691</v>
      </c>
      <c r="P1390" s="49" t="n">
        <v>1.674971223234231</v>
      </c>
      <c r="Q1390" s="49" t="n">
        <v>8.004675784745174e-05</v>
      </c>
      <c r="R1390" s="49" t="n">
        <v>-4.923500408926529e-05</v>
      </c>
      <c r="S1390" s="49" t="n">
        <v>-3.191001350305589e-05</v>
      </c>
      <c r="T1390" s="49" t="n">
        <v>2.166231009148589e-05</v>
      </c>
      <c r="U1390" s="49" t="n">
        <v>5.710301269079565e-05</v>
      </c>
      <c r="V1390" s="49" t="n">
        <v>-7.728928223049714e-05</v>
      </c>
      <c r="W1390" s="49" t="n">
        <v>0.361553407999995</v>
      </c>
      <c r="X1390" s="49" t="n">
        <v>-0.319530575999999</v>
      </c>
      <c r="Y1390" s="49" t="n">
        <v>-0.4397049039999983</v>
      </c>
      <c r="Z1390" s="49" t="n">
        <v>0.06729461280000446</v>
      </c>
      <c r="AA1390" s="49" t="n">
        <v>0.6282861679999998</v>
      </c>
      <c r="AB1390" s="49" t="n">
        <v>0.281105823999993</v>
      </c>
      <c r="AC1390" s="49" t="n">
        <v>0.3589939073409283</v>
      </c>
      <c r="AD1390" s="49" t="n">
        <v>-0.3128367341998819</v>
      </c>
      <c r="AE1390" s="49" t="n">
        <v>-0.4347285729256488</v>
      </c>
      <c r="AF1390" s="49" t="n">
        <v>0.07207264546099812</v>
      </c>
      <c r="AG1390" s="49" t="n">
        <v>0.6252689567125459</v>
      </c>
      <c r="AH1390" s="49" t="n">
        <v>0.2813935881435665</v>
      </c>
      <c r="AI1390" s="49" t="n">
        <v>0.04660832671680804</v>
      </c>
      <c r="AJ1390" s="49" t="n">
        <v>-0.1352366431004747</v>
      </c>
      <c r="AK1390" s="49" t="n">
        <v>-0.04326952260118828</v>
      </c>
      <c r="AL1390" s="49" t="n">
        <v>-0.002134449559149166</v>
      </c>
      <c r="AM1390" s="49" t="n">
        <v>0.005279546291267988</v>
      </c>
      <c r="AN1390" s="49" t="n">
        <v>-0.00339073096962224</v>
      </c>
      <c r="AO1390" s="49" t="n">
        <v>0.3135597845406859</v>
      </c>
      <c r="AP1390" s="49" t="n">
        <v>11.84402345496068</v>
      </c>
      <c r="AQ1390" s="49" t="n">
        <v>7.555751035829624</v>
      </c>
      <c r="AR1390" s="49" t="n">
        <v>1.025848336037703</v>
      </c>
      <c r="AS1390" s="49" t="n">
        <v>-0.3159616559300054</v>
      </c>
      <c r="AT1390" s="49" t="n">
        <v>-0.0006806027838032582</v>
      </c>
      <c r="AU1390" s="49" t="n">
        <v>380</v>
      </c>
      <c r="AV1390" s="49" t="n">
        <v>900.0101357629947</v>
      </c>
      <c r="AW1390" s="49" t="n">
        <v>540.0014034995145</v>
      </c>
      <c r="AX1390" s="49" t="n">
        <v>75.00024800538041</v>
      </c>
      <c r="AY1390" s="49" t="n">
        <v>84.375</v>
      </c>
      <c r="AZ1390" s="49" t="n">
        <v>40.00000000000036</v>
      </c>
      <c r="BA1390" s="49" t="n">
        <v>8</v>
      </c>
      <c r="BB1390" s="49" t="n">
        <v>23.90632481103298</v>
      </c>
      <c r="BC1390" s="49" t="n">
        <v>15.00001081182112</v>
      </c>
      <c r="BD1390" s="49" t="n">
        <v>3.750003441896749</v>
      </c>
      <c r="BE1390" s="49" t="n">
        <v>4.6875</v>
      </c>
      <c r="BF1390" s="49" t="n">
        <v>3.000000000000092</v>
      </c>
      <c r="BG1390" s="49" t="n">
        <v>6.000010340732597</v>
      </c>
      <c r="BH1390" s="49" t="n">
        <v>14.00032952048135</v>
      </c>
      <c r="BI1390" s="49" t="n">
        <v>5.500065218582138</v>
      </c>
      <c r="BJ1390" s="49" t="n">
        <v>0.7000098979846642</v>
      </c>
      <c r="BK1390" s="49" t="n">
        <v>0.4000016824134749</v>
      </c>
      <c r="BL1390" s="49" t="n">
        <v>0.02000001653828373</v>
      </c>
      <c r="BM1390" s="49" t="n">
        <v>0.1824617543566302</v>
      </c>
      <c r="BN1390" s="49" t="n">
        <v>0.2319460981732746</v>
      </c>
      <c r="BO1390" s="49" t="n">
        <v>0.9652580553309567</v>
      </c>
      <c r="BP1390" s="49" t="n">
        <v>0.1824829739653701</v>
      </c>
      <c r="BQ1390" s="49" t="n">
        <v>0.2318714852571892</v>
      </c>
      <c r="BR1390" s="49" t="n">
        <v>0.9652752018774317</v>
      </c>
      <c r="BS1390" s="49" t="n">
        <v>-0.02121960873988082</v>
      </c>
      <c r="BT1390" s="49" t="n">
        <v>0.0746129160853759</v>
      </c>
      <c r="BU1390" s="49" t="n">
        <v>-0.0171465464749998</v>
      </c>
      <c r="BV1390" s="49" t="n">
        <v>0.07944408787226587</v>
      </c>
    </row>
    <row r="1391">
      <c r="A1391" s="51" t="n">
        <v>58.98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-1.54961</v>
      </c>
      <c r="F1391" s="51" t="n">
        <v>-1.675715</v>
      </c>
      <c r="G1391" s="51" t="n">
        <v>-0.2564915</v>
      </c>
      <c r="H1391" s="51" t="n">
        <v>-1.454645</v>
      </c>
      <c r="I1391" s="51" t="n">
        <v>-5.928625</v>
      </c>
      <c r="J1391" s="51" t="n">
        <v>1.677705</v>
      </c>
      <c r="K1391" s="51" t="n">
        <v>-1.549714266084347</v>
      </c>
      <c r="L1391" s="51" t="n">
        <v>-1.675601370517626</v>
      </c>
      <c r="M1391" s="51" t="n">
        <v>-0.2564110881350127</v>
      </c>
      <c r="N1391" s="51" t="n">
        <v>-1.454618224736815</v>
      </c>
      <c r="O1391" s="51" t="n">
        <v>-5.92871111958222</v>
      </c>
      <c r="P1391" s="51" t="n">
        <v>1.677783549516047</v>
      </c>
      <c r="Q1391" s="51" t="n">
        <v>0.0001042660843466603</v>
      </c>
      <c r="R1391" s="51" t="n">
        <v>-0.0001136294823740336</v>
      </c>
      <c r="S1391" s="51" t="n">
        <v>-8.041186498730646e-05</v>
      </c>
      <c r="T1391" s="51" t="n">
        <v>-2.677526318528578e-05</v>
      </c>
      <c r="U1391" s="51" t="n">
        <v>8.611958222015659e-05</v>
      </c>
      <c r="V1391" s="51" t="n">
        <v>-7.854951604691074e-05</v>
      </c>
      <c r="W1391" s="51" t="n">
        <v>0.3615439999999917</v>
      </c>
      <c r="X1391" s="51" t="n">
        <v>-0.3195367500000026</v>
      </c>
      <c r="Y1391" s="51" t="n">
        <v>-0.4397038749999971</v>
      </c>
      <c r="Z1391" s="51" t="n">
        <v>0.06729352500000681</v>
      </c>
      <c r="AA1391" s="51" t="n">
        <v>0.6282833750000094</v>
      </c>
      <c r="AB1391" s="51" t="n">
        <v>0.2811069999999884</v>
      </c>
      <c r="AC1391" s="51" t="n">
        <v>0.3591403664654887</v>
      </c>
      <c r="AD1391" s="51" t="n">
        <v>-0.3133235688991874</v>
      </c>
      <c r="AE1391" s="51" t="n">
        <v>-0.4350356260797587</v>
      </c>
      <c r="AF1391" s="51" t="n">
        <v>0.07197813232958027</v>
      </c>
      <c r="AG1391" s="51" t="n">
        <v>0.6254280048447235</v>
      </c>
      <c r="AH1391" s="51" t="n">
        <v>0.281391392828569</v>
      </c>
      <c r="AI1391" s="51" t="n">
        <v>0.05488614606500877</v>
      </c>
      <c r="AJ1391" s="51" t="n">
        <v>-0.1867532409437032</v>
      </c>
      <c r="AK1391" s="51" t="n">
        <v>-0.06788073980930434</v>
      </c>
      <c r="AL1391" s="51" t="n">
        <v>-0.005717136042638498</v>
      </c>
      <c r="AM1391" s="51" t="n">
        <v>0.007694243930413817</v>
      </c>
      <c r="AN1391" s="51" t="n">
        <v>-0.003443410296388314</v>
      </c>
      <c r="AO1391" s="51" t="n">
        <v>0.3284617426010952</v>
      </c>
      <c r="AP1391" s="51" t="n">
        <v>12.08928614909621</v>
      </c>
      <c r="AQ1391" s="51" t="n">
        <v>7.69167418779866</v>
      </c>
      <c r="AR1391" s="51" t="n">
        <v>1.045739196999664</v>
      </c>
      <c r="AS1391" s="51" t="n">
        <v>-0.3221650820967046</v>
      </c>
      <c r="AT1391" s="51" t="n">
        <v>-0.0007095707885331305</v>
      </c>
      <c r="AU1391" s="51" t="n">
        <v>380</v>
      </c>
      <c r="AV1391" s="51" t="n">
        <v>900.0101357629947</v>
      </c>
      <c r="AW1391" s="51" t="n">
        <v>540.0014034995145</v>
      </c>
      <c r="AX1391" s="51" t="n">
        <v>75.00024800538041</v>
      </c>
      <c r="AY1391" s="51" t="n">
        <v>84.375</v>
      </c>
      <c r="AZ1391" s="51" t="n">
        <v>40.00000000000036</v>
      </c>
      <c r="BA1391" s="51" t="n">
        <v>8</v>
      </c>
      <c r="BB1391" s="51" t="n">
        <v>23.90632481103298</v>
      </c>
      <c r="BC1391" s="51" t="n">
        <v>15.00001081182112</v>
      </c>
      <c r="BD1391" s="51" t="n">
        <v>3.750003441896749</v>
      </c>
      <c r="BE1391" s="51" t="n">
        <v>4.6875</v>
      </c>
      <c r="BF1391" s="51" t="n">
        <v>3.000000000000092</v>
      </c>
      <c r="BG1391" s="51" t="n">
        <v>6.000010340732597</v>
      </c>
      <c r="BH1391" s="51" t="n">
        <v>14.00032952048135</v>
      </c>
      <c r="BI1391" s="51" t="n">
        <v>5.500065218582138</v>
      </c>
      <c r="BJ1391" s="51" t="n">
        <v>0.7000098979846642</v>
      </c>
      <c r="BK1391" s="51" t="n">
        <v>0.4000016824134749</v>
      </c>
      <c r="BL1391" s="51" t="n">
        <v>0.02000001653828373</v>
      </c>
      <c r="BM1391" s="51" t="n">
        <v>0.1813338386779444</v>
      </c>
      <c r="BN1391" s="51" t="n">
        <v>0.2378000877613209</v>
      </c>
      <c r="BO1391" s="51" t="n">
        <v>0.9636121423940757</v>
      </c>
      <c r="BP1391" s="51" t="n">
        <v>0.1813641364225278</v>
      </c>
      <c r="BQ1391" s="51" t="n">
        <v>0.2376368453585706</v>
      </c>
      <c r="BR1391" s="51" t="n">
        <v>0.9636569089260112</v>
      </c>
      <c r="BS1391" s="51" t="n">
        <v>-0.03029774458335188</v>
      </c>
      <c r="BT1391" s="51" t="n">
        <v>0.163242402750341</v>
      </c>
      <c r="BU1391" s="51" t="n">
        <v>-0.04476653193552504</v>
      </c>
      <c r="BV1391" s="51" t="n">
        <v>0.1719595236213364</v>
      </c>
    </row>
    <row r="1392">
      <c r="A1392" s="49" t="n">
        <v>58.99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-1.545994528384001</v>
      </c>
      <c r="F1392" s="49" t="n">
        <v>-1.678910346752</v>
      </c>
      <c r="G1392" s="49" t="n">
        <v>-0.260888542208</v>
      </c>
      <c r="H1392" s="49" t="n">
        <v>-1.4539720610944</v>
      </c>
      <c r="I1392" s="49" t="n">
        <v>-5.922342156864</v>
      </c>
      <c r="J1392" s="49" t="n">
        <v>1.680516066048</v>
      </c>
      <c r="K1392" s="49" t="n">
        <v>-1.546121433191983</v>
      </c>
      <c r="L1392" s="49" t="n">
        <v>-1.678737429151548</v>
      </c>
      <c r="M1392" s="49" t="n">
        <v>-0.2607631410681324</v>
      </c>
      <c r="N1392" s="49" t="n">
        <v>-1.453898881366778</v>
      </c>
      <c r="O1392" s="49" t="n">
        <v>-5.922454144341458</v>
      </c>
      <c r="P1392" s="49" t="n">
        <v>1.68059602952967</v>
      </c>
      <c r="Q1392" s="49" t="n">
        <v>0.0001269048079819424</v>
      </c>
      <c r="R1392" s="49" t="n">
        <v>-0.0001729176004519051</v>
      </c>
      <c r="S1392" s="49" t="n">
        <v>-0.0001254011398675314</v>
      </c>
      <c r="T1392" s="49" t="n">
        <v>-7.317972762144187e-05</v>
      </c>
      <c r="U1392" s="49" t="n">
        <v>0.0001119874774575536</v>
      </c>
      <c r="V1392" s="49" t="n">
        <v>-7.996348166972034e-05</v>
      </c>
      <c r="W1392" s="49" t="n">
        <v>0.3615534079999876</v>
      </c>
      <c r="X1392" s="49" t="n">
        <v>-0.31953057600001</v>
      </c>
      <c r="Y1392" s="49" t="n">
        <v>-0.4397049039999953</v>
      </c>
      <c r="Z1392" s="49" t="n">
        <v>0.0672946128000099</v>
      </c>
      <c r="AA1392" s="49" t="n">
        <v>0.6282861680000288</v>
      </c>
      <c r="AB1392" s="49" t="n">
        <v>0.2811058239999822</v>
      </c>
      <c r="AC1392" s="49" t="n">
        <v>0.3593111133615438</v>
      </c>
      <c r="AD1392" s="49" t="n">
        <v>-0.3138533511323873</v>
      </c>
      <c r="AE1392" s="49" t="n">
        <v>-0.4354236648741628</v>
      </c>
      <c r="AF1392" s="49" t="n">
        <v>0.07169489146287406</v>
      </c>
      <c r="AG1392" s="49" t="n">
        <v>0.6258683395702543</v>
      </c>
      <c r="AH1392" s="49" t="n">
        <v>0.2814052437964027</v>
      </c>
      <c r="AI1392" s="49" t="n">
        <v>0.06253768840653801</v>
      </c>
      <c r="AJ1392" s="49" t="n">
        <v>-0.2328546182056445</v>
      </c>
      <c r="AK1392" s="49" t="n">
        <v>-0.09017062860846736</v>
      </c>
      <c r="AL1392" s="49" t="n">
        <v>-0.009030234175295252</v>
      </c>
      <c r="AM1392" s="49" t="n">
        <v>0.009734061913341811</v>
      </c>
      <c r="AN1392" s="49" t="n">
        <v>-0.003502592359856697</v>
      </c>
      <c r="AO1392" s="49" t="n">
        <v>0.3427552306390177</v>
      </c>
      <c r="AP1392" s="49" t="n">
        <v>12.33999031271054</v>
      </c>
      <c r="AQ1392" s="49" t="n">
        <v>7.829401687563933</v>
      </c>
      <c r="AR1392" s="49" t="n">
        <v>1.065691201282949</v>
      </c>
      <c r="AS1392" s="49" t="n">
        <v>-0.3284591400802849</v>
      </c>
      <c r="AT1392" s="49" t="n">
        <v>-0.000747852168233314</v>
      </c>
      <c r="AU1392" s="49" t="n">
        <v>380</v>
      </c>
      <c r="AV1392" s="49" t="n">
        <v>900.0100344053646</v>
      </c>
      <c r="AW1392" s="49" t="n">
        <v>540.0013894645193</v>
      </c>
      <c r="AX1392" s="49" t="n">
        <v>75.0002455253266</v>
      </c>
      <c r="AY1392" s="49" t="n">
        <v>84.375</v>
      </c>
      <c r="AZ1392" s="49" t="n">
        <v>40.00000000000036</v>
      </c>
      <c r="BA1392" s="49" t="n">
        <v>8</v>
      </c>
      <c r="BB1392" s="49" t="n">
        <v>23.90632443697782</v>
      </c>
      <c r="BC1392" s="49" t="n">
        <v>15.00001075776201</v>
      </c>
      <c r="BD1392" s="49" t="n">
        <v>3.750003424687266</v>
      </c>
      <c r="BE1392" s="49" t="n">
        <v>4.6875</v>
      </c>
      <c r="BF1392" s="49" t="n">
        <v>3.000000000000092</v>
      </c>
      <c r="BG1392" s="49" t="n">
        <v>6.000010590755921</v>
      </c>
      <c r="BH1392" s="49" t="n">
        <v>14.00033748025255</v>
      </c>
      <c r="BI1392" s="49" t="n">
        <v>5.500066742647104</v>
      </c>
      <c r="BJ1392" s="49" t="n">
        <v>0.7000100670815458</v>
      </c>
      <c r="BK1392" s="49" t="n">
        <v>0.40000170456276</v>
      </c>
      <c r="BL1392" s="49" t="n">
        <v>0.02000001633982432</v>
      </c>
      <c r="BM1392" s="49" t="n">
        <v>0.1801632736424351</v>
      </c>
      <c r="BN1392" s="49" t="n">
        <v>0.2436352136795868</v>
      </c>
      <c r="BO1392" s="49" t="n">
        <v>0.9619304639007559</v>
      </c>
      <c r="BP1392" s="49" t="n">
        <v>0.1802029184872106</v>
      </c>
      <c r="BQ1392" s="49" t="n">
        <v>0.2433905775591857</v>
      </c>
      <c r="BR1392" s="49" t="n">
        <v>0.9620019463335371</v>
      </c>
      <c r="BS1392" s="49" t="n">
        <v>-0.03964484477550489</v>
      </c>
      <c r="BT1392" s="49" t="n">
        <v>0.2446361204010428</v>
      </c>
      <c r="BU1392" s="49" t="n">
        <v>-0.07148243278121136</v>
      </c>
      <c r="BV1392" s="49" t="n">
        <v>0.2579307723372063</v>
      </c>
    </row>
    <row r="1393">
      <c r="A1393" s="51" t="n">
        <v>59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-1.542378876288</v>
      </c>
      <c r="F1393" s="51" t="n">
        <v>-1.682105575064</v>
      </c>
      <c r="G1393" s="51" t="n">
        <v>-0.2652856041559998</v>
      </c>
      <c r="H1393" s="51" t="n">
        <v>-1.4532991013208</v>
      </c>
      <c r="I1393" s="51" t="n">
        <v>-5.916059260147999</v>
      </c>
      <c r="J1393" s="51" t="n">
        <v>1.683327109535999</v>
      </c>
      <c r="K1393" s="51" t="n">
        <v>-1.542526671891084</v>
      </c>
      <c r="L1393" s="51" t="n">
        <v>-1.681878934727823</v>
      </c>
      <c r="M1393" s="51" t="n">
        <v>-0.2651195811960315</v>
      </c>
      <c r="N1393" s="51" t="n">
        <v>-1.453183705331249</v>
      </c>
      <c r="O1393" s="51" t="n">
        <v>-5.916192263204452</v>
      </c>
      <c r="P1393" s="51" t="n">
        <v>1.683408648643523</v>
      </c>
      <c r="Q1393" s="51" t="n">
        <v>0.0001477956030833116</v>
      </c>
      <c r="R1393" s="51" t="n">
        <v>-0.0002266403361774749</v>
      </c>
      <c r="S1393" s="51" t="n">
        <v>-0.0001660229599683705</v>
      </c>
      <c r="T1393" s="51" t="n">
        <v>-0.0001153959895510148</v>
      </c>
      <c r="U1393" s="51" t="n">
        <v>0.0001330030564528073</v>
      </c>
      <c r="V1393" s="51" t="n">
        <v>-8.153910752395355e-05</v>
      </c>
      <c r="W1393" s="51" t="n">
        <v>0.3615793279999826</v>
      </c>
      <c r="X1393" s="51" t="n">
        <v>-0.3195135660000225</v>
      </c>
      <c r="Y1393" s="51" t="n">
        <v>-0.4397077389999929</v>
      </c>
      <c r="Z1393" s="51" t="n">
        <v>0.06729760980001395</v>
      </c>
      <c r="AA1393" s="51" t="n">
        <v>0.6282938630000614</v>
      </c>
      <c r="AB1393" s="51" t="n">
        <v>0.2811025839999737</v>
      </c>
      <c r="AC1393" s="51" t="n">
        <v>0.3595244010868129</v>
      </c>
      <c r="AD1393" s="51" t="n">
        <v>-0.3144103123081603</v>
      </c>
      <c r="AE1393" s="51" t="n">
        <v>-0.4359040697424839</v>
      </c>
      <c r="AF1393" s="51" t="n">
        <v>0.07117760621361686</v>
      </c>
      <c r="AG1393" s="51" t="n">
        <v>0.6264004264249912</v>
      </c>
      <c r="AH1393" s="51" t="n">
        <v>0.2814127582494131</v>
      </c>
      <c r="AI1393" s="51" t="n">
        <v>0.06939579143782044</v>
      </c>
      <c r="AJ1393" s="51" t="n">
        <v>-0.2733685092426892</v>
      </c>
      <c r="AK1393" s="51" t="n">
        <v>-0.1096232081502017</v>
      </c>
      <c r="AL1393" s="51" t="n">
        <v>-0.01187472570052372</v>
      </c>
      <c r="AM1393" s="51" t="n">
        <v>0.01131584874632989</v>
      </c>
      <c r="AN1393" s="51" t="n">
        <v>-0.003568280511132747</v>
      </c>
      <c r="AO1393" s="51" t="n">
        <v>0.3564087805445816</v>
      </c>
      <c r="AP1393" s="51" t="n">
        <v>12.59556312708548</v>
      </c>
      <c r="AQ1393" s="51" t="n">
        <v>7.9689618787392</v>
      </c>
      <c r="AR1393" s="51" t="n">
        <v>1.085835013454266</v>
      </c>
      <c r="AS1393" s="51" t="n">
        <v>-0.3350611826242811</v>
      </c>
      <c r="AT1393" s="51" t="n">
        <v>-0.0007915866900627525</v>
      </c>
      <c r="AU1393" s="51" t="n">
        <v>380</v>
      </c>
      <c r="AV1393" s="51" t="n">
        <v>900.0098347206979</v>
      </c>
      <c r="AW1393" s="51" t="n">
        <v>540.0013618141753</v>
      </c>
      <c r="AX1393" s="51" t="n">
        <v>75.00024063937261</v>
      </c>
      <c r="AY1393" s="51" t="n">
        <v>84.375</v>
      </c>
      <c r="AZ1393" s="51" t="n">
        <v>40.00000000000036</v>
      </c>
      <c r="BA1393" s="51" t="n">
        <v>8</v>
      </c>
      <c r="BB1393" s="51" t="n">
        <v>23.90632369446896</v>
      </c>
      <c r="BC1393" s="51" t="n">
        <v>15.00001065045334</v>
      </c>
      <c r="BD1393" s="51" t="n">
        <v>3.75000339052601</v>
      </c>
      <c r="BE1393" s="51" t="n">
        <v>4.6875</v>
      </c>
      <c r="BF1393" s="51" t="n">
        <v>3.000000000000091</v>
      </c>
      <c r="BG1393" s="51" t="n">
        <v>6.000010847700101</v>
      </c>
      <c r="BH1393" s="51" t="n">
        <v>14.00034656256503</v>
      </c>
      <c r="BI1393" s="51" t="n">
        <v>5.500068405211633</v>
      </c>
      <c r="BJ1393" s="51" t="n">
        <v>0.7000102634750126</v>
      </c>
      <c r="BK1393" s="51" t="n">
        <v>0.4000017032118274</v>
      </c>
      <c r="BL1393" s="51" t="n">
        <v>0.02000001595002147</v>
      </c>
      <c r="BM1393" s="51" t="n">
        <v>0.1789502018154118</v>
      </c>
      <c r="BN1393" s="51" t="n">
        <v>0.2494508927432527</v>
      </c>
      <c r="BO1393" s="51" t="n">
        <v>0.9602131694113749</v>
      </c>
      <c r="BP1393" s="51" t="n">
        <v>0.1789992334935292</v>
      </c>
      <c r="BQ1393" s="51" t="n">
        <v>0.249133180841505</v>
      </c>
      <c r="BR1393" s="51" t="n">
        <v>0.9603099020610357</v>
      </c>
      <c r="BS1393" s="51" t="n">
        <v>-0.04903167811734499</v>
      </c>
      <c r="BT1393" s="51" t="n">
        <v>0.3177119017476193</v>
      </c>
      <c r="BU1393" s="51" t="n">
        <v>-0.09673264966081341</v>
      </c>
      <c r="BV1393" s="51" t="n">
        <v>0.3357114288812543</v>
      </c>
    </row>
    <row r="1394">
      <c r="A1394" s="49" t="n">
        <v>59.01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-1.538762909312001</v>
      </c>
      <c r="F1394" s="49" t="n">
        <v>-1.685300596736001</v>
      </c>
      <c r="G1394" s="49" t="n">
        <v>-0.2696827005439998</v>
      </c>
      <c r="H1394" s="49" t="n">
        <v>-1.4526261051392</v>
      </c>
      <c r="I1394" s="49" t="n">
        <v>-5.909776269951999</v>
      </c>
      <c r="J1394" s="49" t="n">
        <v>1.686138113663999</v>
      </c>
      <c r="K1394" s="49" t="n">
        <v>-1.538929533083782</v>
      </c>
      <c r="L1394" s="49" t="n">
        <v>-1.685026154065623</v>
      </c>
      <c r="M1394" s="49" t="n">
        <v>-0.269481301401399</v>
      </c>
      <c r="N1394" s="49" t="n">
        <v>-1.452474777400981</v>
      </c>
      <c r="O1394" s="49" t="n">
        <v>-5.909925440952582</v>
      </c>
      <c r="P1394" s="49" t="n">
        <v>1.68622116705493</v>
      </c>
      <c r="Q1394" s="49" t="n">
        <v>0.0001666237717810048</v>
      </c>
      <c r="R1394" s="49" t="n">
        <v>-0.0002744426703775726</v>
      </c>
      <c r="S1394" s="49" t="n">
        <v>-0.0002013991426007555</v>
      </c>
      <c r="T1394" s="49" t="n">
        <v>-0.0001513277382185763</v>
      </c>
      <c r="U1394" s="49" t="n">
        <v>0.0001491710005829816</v>
      </c>
      <c r="V1394" s="49" t="n">
        <v>-8.30533909310649e-05</v>
      </c>
      <c r="W1394" s="49" t="n">
        <v>0.3616148479999767</v>
      </c>
      <c r="X1394" s="49" t="n">
        <v>-0.3194902560000416</v>
      </c>
      <c r="Y1394" s="49" t="n">
        <v>-0.4397116239999897</v>
      </c>
      <c r="Z1394" s="49" t="n">
        <v>0.06730171680001931</v>
      </c>
      <c r="AA1394" s="49" t="n">
        <v>0.628304408000111</v>
      </c>
      <c r="AB1394" s="49" t="n">
        <v>0.2810981439999625</v>
      </c>
      <c r="AC1394" s="49" t="n">
        <v>0.3597838807081326</v>
      </c>
      <c r="AD1394" s="49" t="n">
        <v>-0.3149938908531457</v>
      </c>
      <c r="AE1394" s="49" t="n">
        <v>-0.4364708053656766</v>
      </c>
      <c r="AF1394" s="49" t="n">
        <v>0.0704718220816186</v>
      </c>
      <c r="AG1394" s="49" t="n">
        <v>0.6268653079252138</v>
      </c>
      <c r="AH1394" s="49" t="n">
        <v>0.281391973976736</v>
      </c>
      <c r="AI1394" s="49" t="n">
        <v>0.07526945982914474</v>
      </c>
      <c r="AJ1394" s="49" t="n">
        <v>-0.3080788951464638</v>
      </c>
      <c r="AK1394" s="49" t="n">
        <v>-0.1257762638942471</v>
      </c>
      <c r="AL1394" s="49" t="n">
        <v>-0.01411191175375904</v>
      </c>
      <c r="AM1394" s="49" t="n">
        <v>0.01250215338246795</v>
      </c>
      <c r="AN1394" s="49" t="n">
        <v>-0.003631123355554136</v>
      </c>
      <c r="AO1394" s="49" t="n">
        <v>0.3692303914207711</v>
      </c>
      <c r="AP1394" s="49" t="n">
        <v>12.85527296053591</v>
      </c>
      <c r="AQ1394" s="49" t="n">
        <v>8.110464995038191</v>
      </c>
      <c r="AR1394" s="49" t="n">
        <v>1.106318610244212</v>
      </c>
      <c r="AS1394" s="49" t="n">
        <v>-0.3420260309132607</v>
      </c>
      <c r="AT1394" s="49" t="n">
        <v>-0.0008296507209785193</v>
      </c>
      <c r="AU1394" s="49" t="n">
        <v>380</v>
      </c>
      <c r="AV1394" s="49" t="n">
        <v>900.0098347206979</v>
      </c>
      <c r="AW1394" s="49" t="n">
        <v>540.0013618141753</v>
      </c>
      <c r="AX1394" s="49" t="n">
        <v>75.00024063937261</v>
      </c>
      <c r="AY1394" s="49" t="n">
        <v>84.375</v>
      </c>
      <c r="AZ1394" s="49" t="n">
        <v>40.00000000000036</v>
      </c>
      <c r="BA1394" s="49" t="n">
        <v>8</v>
      </c>
      <c r="BB1394" s="49" t="n">
        <v>23.90632369446896</v>
      </c>
      <c r="BC1394" s="49" t="n">
        <v>15.00001065045334</v>
      </c>
      <c r="BD1394" s="49" t="n">
        <v>3.75000339052601</v>
      </c>
      <c r="BE1394" s="49" t="n">
        <v>4.6875</v>
      </c>
      <c r="BF1394" s="49" t="n">
        <v>3.000000000000091</v>
      </c>
      <c r="BG1394" s="49" t="n">
        <v>6.000010847700101</v>
      </c>
      <c r="BH1394" s="49" t="n">
        <v>14.00034656256503</v>
      </c>
      <c r="BI1394" s="49" t="n">
        <v>5.500068405211633</v>
      </c>
      <c r="BJ1394" s="49" t="n">
        <v>0.7000102634750126</v>
      </c>
      <c r="BK1394" s="49" t="n">
        <v>0.4000017032118274</v>
      </c>
      <c r="BL1394" s="49" t="n">
        <v>0.02000001595002147</v>
      </c>
      <c r="BM1394" s="49" t="n">
        <v>0.1776947795849364</v>
      </c>
      <c r="BN1394" s="49" t="n">
        <v>0.2552465594832699</v>
      </c>
      <c r="BO1394" s="49" t="n">
        <v>0.9584604065680801</v>
      </c>
      <c r="BP1394" s="49" t="n">
        <v>0.1777530073977375</v>
      </c>
      <c r="BQ1394" s="49" t="n">
        <v>0.2548649685050002</v>
      </c>
      <c r="BR1394" s="49" t="n">
        <v>0.9585803871455268</v>
      </c>
      <c r="BS1394" s="49" t="n">
        <v>-0.05822781280112599</v>
      </c>
      <c r="BT1394" s="49" t="n">
        <v>0.3815909782696192</v>
      </c>
      <c r="BU1394" s="49" t="n">
        <v>-0.1199805774467766</v>
      </c>
      <c r="BV1394" s="49" t="n">
        <v>0.4042245562120514</v>
      </c>
    </row>
    <row r="1395">
      <c r="A1395" s="51" t="n">
        <v>59.02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-1.535146585216001</v>
      </c>
      <c r="F1395" s="51" t="n">
        <v>-1.688495384048001</v>
      </c>
      <c r="G1395" s="51" t="n">
        <v>-0.2740798359919996</v>
      </c>
      <c r="H1395" s="51" t="n">
        <v>-1.451953067665599</v>
      </c>
      <c r="I1395" s="51" t="n">
        <v>-5.903493173735996</v>
      </c>
      <c r="J1395" s="51" t="n">
        <v>1.688949073151999</v>
      </c>
      <c r="K1395" s="51" t="n">
        <v>-1.535328413080707</v>
      </c>
      <c r="L1395" s="51" t="n">
        <v>-1.688179196952351</v>
      </c>
      <c r="M1395" s="51" t="n">
        <v>-0.2738477184811245</v>
      </c>
      <c r="N1395" s="51" t="n">
        <v>-1.451770891932399</v>
      </c>
      <c r="O1395" s="51" t="n">
        <v>-5.903654063188972</v>
      </c>
      <c r="P1395" s="51" t="n">
        <v>1.689032469582351</v>
      </c>
      <c r="Q1395" s="51" t="n">
        <v>0.0001818278647063298</v>
      </c>
      <c r="R1395" s="51" t="n">
        <v>-0.0003161870956496227</v>
      </c>
      <c r="S1395" s="51" t="n">
        <v>-0.0002321175108751516</v>
      </c>
      <c r="T1395" s="51" t="n">
        <v>-0.0001821757332007845</v>
      </c>
      <c r="U1395" s="51" t="n">
        <v>0.0001608894529754323</v>
      </c>
      <c r="V1395" s="51" t="n">
        <v>-8.339643035260025e-05</v>
      </c>
      <c r="W1395" s="51" t="n">
        <v>0.3616484479999701</v>
      </c>
      <c r="X1395" s="51" t="n">
        <v>-0.3194682060000688</v>
      </c>
      <c r="Y1395" s="51" t="n">
        <v>-0.4397152989999855</v>
      </c>
      <c r="Z1395" s="51" t="n">
        <v>0.06730560180002645</v>
      </c>
      <c r="AA1395" s="51" t="n">
        <v>0.6283143830001823</v>
      </c>
      <c r="AB1395" s="51" t="n">
        <v>0.2810939439999479</v>
      </c>
      <c r="AC1395" s="51" t="n">
        <v>0.3601941112470028</v>
      </c>
      <c r="AD1395" s="51" t="n">
        <v>-0.3155960735591216</v>
      </c>
      <c r="AE1395" s="51" t="n">
        <v>-0.4369619928805306</v>
      </c>
      <c r="AF1395" s="51" t="n">
        <v>0.06991714401130986</v>
      </c>
      <c r="AG1395" s="51" t="n">
        <v>0.6272679349573895</v>
      </c>
      <c r="AH1395" s="51" t="n">
        <v>0.2813367635027795</v>
      </c>
      <c r="AI1395" s="51" t="n">
        <v>0.07899135440637435</v>
      </c>
      <c r="AJ1395" s="51" t="n">
        <v>-0.3370563932130157</v>
      </c>
      <c r="AK1395" s="51" t="n">
        <v>-0.1396589736226245</v>
      </c>
      <c r="AL1395" s="51" t="n">
        <v>-0.01602713688291257</v>
      </c>
      <c r="AM1395" s="51" t="n">
        <v>0.01333591957541218</v>
      </c>
      <c r="AN1395" s="51" t="n">
        <v>-0.003646483734438109</v>
      </c>
      <c r="AO1395" s="51" t="n">
        <v>0.380970089786189</v>
      </c>
      <c r="AP1395" s="51" t="n">
        <v>13.11842929286661</v>
      </c>
      <c r="AQ1395" s="51" t="n">
        <v>8.253949560694107</v>
      </c>
      <c r="AR1395" s="51" t="n">
        <v>1.127199564283142</v>
      </c>
      <c r="AS1395" s="51" t="n">
        <v>-0.3492805492471803</v>
      </c>
      <c r="AT1395" s="51" t="n">
        <v>-0.0008492783987335113</v>
      </c>
      <c r="AU1395" s="51" t="n">
        <v>380</v>
      </c>
      <c r="AV1395" s="51" t="n">
        <v>900.0097363734909</v>
      </c>
      <c r="AW1395" s="51" t="n">
        <v>540.0013481960335</v>
      </c>
      <c r="AX1395" s="51" t="n">
        <v>75.00023823297889</v>
      </c>
      <c r="AY1395" s="51" t="n">
        <v>84.375</v>
      </c>
      <c r="AZ1395" s="51" t="n">
        <v>40.00000000000036</v>
      </c>
      <c r="BA1395" s="51" t="n">
        <v>8</v>
      </c>
      <c r="BB1395" s="51" t="n">
        <v>23.90632332599662</v>
      </c>
      <c r="BC1395" s="51" t="n">
        <v>15.00001059720107</v>
      </c>
      <c r="BD1395" s="51" t="n">
        <v>3.75000337357338</v>
      </c>
      <c r="BE1395" s="51" t="n">
        <v>4.6875</v>
      </c>
      <c r="BF1395" s="51" t="n">
        <v>3.000000000000091</v>
      </c>
      <c r="BG1395" s="51" t="n">
        <v>6.000010858088363</v>
      </c>
      <c r="BH1395" s="51" t="n">
        <v>14.00034797655735</v>
      </c>
      <c r="BI1395" s="51" t="n">
        <v>5.500068513663832</v>
      </c>
      <c r="BJ1395" s="51" t="n">
        <v>0.7000102545021206</v>
      </c>
      <c r="BK1395" s="51" t="n">
        <v>0.4000016864300902</v>
      </c>
      <c r="BL1395" s="51" t="n">
        <v>0.02000001575862122</v>
      </c>
      <c r="BM1395" s="51" t="n">
        <v>0.1763971897103478</v>
      </c>
      <c r="BN1395" s="51" t="n">
        <v>0.2610216815508969</v>
      </c>
      <c r="BO1395" s="51" t="n">
        <v>0.9566723137122474</v>
      </c>
      <c r="BP1395" s="51" t="n">
        <v>0.1764639017469654</v>
      </c>
      <c r="BQ1395" s="51" t="n">
        <v>0.2605853456167173</v>
      </c>
      <c r="BR1395" s="51" t="n">
        <v>0.9568135187197707</v>
      </c>
      <c r="BS1395" s="51" t="n">
        <v>-0.06671203661753888</v>
      </c>
      <c r="BT1395" s="51" t="n">
        <v>0.4363359341796325</v>
      </c>
      <c r="BU1395" s="51" t="n">
        <v>-0.1412050075233484</v>
      </c>
      <c r="BV1395" s="51" t="n">
        <v>0.4634419029778611</v>
      </c>
    </row>
    <row r="1396">
      <c r="A1396" s="49" t="n">
        <v>59.03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-1.53153</v>
      </c>
      <c r="F1396" s="49" t="n">
        <v>-1.69169</v>
      </c>
      <c r="G1396" s="49" t="n">
        <v>-0.278477</v>
      </c>
      <c r="H1396" s="49" t="n">
        <v>-1.45128</v>
      </c>
      <c r="I1396" s="49" t="n">
        <v>-5.89721</v>
      </c>
      <c r="J1396" s="49" t="n">
        <v>1.69176</v>
      </c>
      <c r="K1396" s="49" t="n">
        <v>-1.531724560238005</v>
      </c>
      <c r="L1396" s="49" t="n">
        <v>-1.691338750961643</v>
      </c>
      <c r="M1396" s="49" t="n">
        <v>-0.2782205930334641</v>
      </c>
      <c r="N1396" s="49" t="n">
        <v>-1.451075633265508</v>
      </c>
      <c r="O1396" s="49" t="n">
        <v>-5.897380031918762</v>
      </c>
      <c r="P1396" s="49" t="n">
        <v>1.691844844662059</v>
      </c>
      <c r="Q1396" s="49" t="n">
        <v>0.0001945602380046818</v>
      </c>
      <c r="R1396" s="49" t="n">
        <v>-0.0003512490383572597</v>
      </c>
      <c r="S1396" s="49" t="n">
        <v>-0.0002564069665358382</v>
      </c>
      <c r="T1396" s="49" t="n">
        <v>-0.0002043667344919786</v>
      </c>
      <c r="U1396" s="49" t="n">
        <v>0.0001700319187616373</v>
      </c>
      <c r="V1396" s="49" t="n">
        <v>-8.484466205871399e-05</v>
      </c>
      <c r="W1396" s="49" t="n">
        <v>0.361664</v>
      </c>
      <c r="X1396" s="49" t="n">
        <v>-0.319458</v>
      </c>
      <c r="Y1396" s="49" t="n">
        <v>-0.439717</v>
      </c>
      <c r="Z1396" s="49" t="n">
        <v>0.0673074</v>
      </c>
      <c r="AA1396" s="49" t="n">
        <v>0.628319</v>
      </c>
      <c r="AB1396" s="49" t="n">
        <v>0.281092</v>
      </c>
      <c r="AC1396" s="49" t="n">
        <v>0.3604593096732485</v>
      </c>
      <c r="AD1396" s="49" t="n">
        <v>-0.3162677872903134</v>
      </c>
      <c r="AE1396" s="49" t="n">
        <v>-0.4376331396365665</v>
      </c>
      <c r="AF1396" s="49" t="n">
        <v>0.0690345364511277</v>
      </c>
      <c r="AG1396" s="49" t="n">
        <v>0.627471267230064</v>
      </c>
      <c r="AH1396" s="49" t="n">
        <v>0.2813827945345165</v>
      </c>
      <c r="AI1396" s="49" t="n">
        <v>0.08223495174159361</v>
      </c>
      <c r="AJ1396" s="49" t="n">
        <v>-0.3593218412178176</v>
      </c>
      <c r="AK1396" s="49" t="n">
        <v>-0.1493167391344881</v>
      </c>
      <c r="AL1396" s="49" t="n">
        <v>-0.017122037039281</v>
      </c>
      <c r="AM1396" s="49" t="n">
        <v>0.01401949358185071</v>
      </c>
      <c r="AN1396" s="49" t="n">
        <v>-0.003707559940263289</v>
      </c>
      <c r="AO1396" s="49" t="n">
        <v>0.3904163295632816</v>
      </c>
      <c r="AP1396" s="49" t="n">
        <v>13.38406040502155</v>
      </c>
      <c r="AQ1396" s="49" t="n">
        <v>8.398002356507577</v>
      </c>
      <c r="AR1396" s="49" t="n">
        <v>1.148192738636214</v>
      </c>
      <c r="AS1396" s="49" t="n">
        <v>-0.356758428684447</v>
      </c>
      <c r="AT1396" s="49" t="n">
        <v>-0.0008737291768958465</v>
      </c>
      <c r="AU1396" s="49" t="n">
        <v>380</v>
      </c>
      <c r="AV1396" s="49" t="n">
        <v>900.009639009756</v>
      </c>
      <c r="AW1396" s="49" t="n">
        <v>540.0013347140732</v>
      </c>
      <c r="AX1396" s="49" t="n">
        <v>75.0002358506491</v>
      </c>
      <c r="AY1396" s="49" t="n">
        <v>84.375</v>
      </c>
      <c r="AZ1396" s="49" t="n">
        <v>40.00000000000036</v>
      </c>
      <c r="BA1396" s="49" t="n">
        <v>8</v>
      </c>
      <c r="BB1396" s="49" t="n">
        <v>23.90632295936663</v>
      </c>
      <c r="BC1396" s="49" t="n">
        <v>15.00001054421507</v>
      </c>
      <c r="BD1396" s="49" t="n">
        <v>3.750003356705513</v>
      </c>
      <c r="BE1396" s="49" t="n">
        <v>4.6875</v>
      </c>
      <c r="BF1396" s="49" t="n">
        <v>3.00000000000009</v>
      </c>
      <c r="BG1396" s="49" t="n">
        <v>6.000010780016688</v>
      </c>
      <c r="BH1396" s="49" t="n">
        <v>14.00034764010519</v>
      </c>
      <c r="BI1396" s="49" t="n">
        <v>5.500068271603085</v>
      </c>
      <c r="BJ1396" s="49" t="n">
        <v>0.7000101959806297</v>
      </c>
      <c r="BK1396" s="49" t="n">
        <v>0.400001666447772</v>
      </c>
      <c r="BL1396" s="49" t="n">
        <v>0.02000001556951776</v>
      </c>
      <c r="BM1396" s="49" t="n">
        <v>0.1750576549941476</v>
      </c>
      <c r="BN1396" s="49" t="n">
        <v>0.266775775226281</v>
      </c>
      <c r="BO1396" s="49" t="n">
        <v>0.9548490116943712</v>
      </c>
      <c r="BP1396" s="49" t="n">
        <v>0.1751322877807404</v>
      </c>
      <c r="BQ1396" s="49" t="n">
        <v>0.2662950391794168</v>
      </c>
      <c r="BR1396" s="49" t="n">
        <v>0.9550085561276408</v>
      </c>
      <c r="BS1396" s="49" t="n">
        <v>-0.07463278659278205</v>
      </c>
      <c r="BT1396" s="49" t="n">
        <v>0.4807360468642163</v>
      </c>
      <c r="BU1396" s="49" t="n">
        <v>-0.1595444332695983</v>
      </c>
      <c r="BV1396" s="49" t="n">
        <v>0.5119879156548083</v>
      </c>
    </row>
    <row r="1397">
      <c r="A1397" s="51" t="n">
        <v>59.04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-1.527913329180904</v>
      </c>
      <c r="F1397" s="51" t="n">
        <v>-1.694884530354733</v>
      </c>
      <c r="G1397" s="51" t="n">
        <v>-0.282874172571764</v>
      </c>
      <c r="H1397" s="51" t="n">
        <v>-1.450606932333824</v>
      </c>
      <c r="I1397" s="51" t="n">
        <v>-5.890926826258622</v>
      </c>
      <c r="J1397" s="51" t="n">
        <v>1.694570926850406</v>
      </c>
      <c r="K1397" s="51" t="n">
        <v>-1.528117210712977</v>
      </c>
      <c r="L1397" s="51" t="n">
        <v>-1.694505231132344</v>
      </c>
      <c r="M1397" s="51" t="n">
        <v>-0.2825988598965021</v>
      </c>
      <c r="N1397" s="51" t="n">
        <v>-1.450385864254156</v>
      </c>
      <c r="O1397" s="51" t="n">
        <v>-5.891103064355467</v>
      </c>
      <c r="P1397" s="51" t="n">
        <v>1.694655671544337</v>
      </c>
      <c r="Q1397" s="51" t="n">
        <v>0.0002038815320730691</v>
      </c>
      <c r="R1397" s="51" t="n">
        <v>-0.0003792992223894398</v>
      </c>
      <c r="S1397" s="51" t="n">
        <v>-0.000275312675261874</v>
      </c>
      <c r="T1397" s="51" t="n">
        <v>-0.0002210680796677078</v>
      </c>
      <c r="U1397" s="51" t="n">
        <v>0.0001762380968450827</v>
      </c>
      <c r="V1397" s="51" t="n">
        <v>-8.474469393138229e-05</v>
      </c>
      <c r="W1397" s="51" t="n">
        <v>0.3616727488790867</v>
      </c>
      <c r="X1397" s="51" t="n">
        <v>-0.3194439067758919</v>
      </c>
      <c r="Y1397" s="51" t="n">
        <v>-0.4397177300685326</v>
      </c>
      <c r="Z1397" s="51" t="n">
        <v>0.06730560196350698</v>
      </c>
      <c r="AA1397" s="51" t="n">
        <v>0.628314384526688</v>
      </c>
      <c r="AB1397" s="51" t="n">
        <v>0.2810939446831072</v>
      </c>
      <c r="AC1397" s="51" t="n">
        <v>0.3607869206325182</v>
      </c>
      <c r="AD1397" s="51" t="n">
        <v>-0.316996017886534</v>
      </c>
      <c r="AE1397" s="51" t="n">
        <v>-0.4381656408894018</v>
      </c>
      <c r="AF1397" s="51" t="n">
        <v>0.0685469239007344</v>
      </c>
      <c r="AG1397" s="51" t="n">
        <v>0.6277832651289257</v>
      </c>
      <c r="AH1397" s="51" t="n">
        <v>0.2812656774836163</v>
      </c>
      <c r="AI1397" s="51" t="n">
        <v>0.08393965999439562</v>
      </c>
      <c r="AJ1397" s="51" t="n">
        <v>-0.374465065682722</v>
      </c>
      <c r="AK1397" s="51" t="n">
        <v>-0.1565299879769436</v>
      </c>
      <c r="AL1397" s="51" t="n">
        <v>-0.01799631274697585</v>
      </c>
      <c r="AM1397" s="51" t="n">
        <v>0.01443081397636158</v>
      </c>
      <c r="AN1397" s="51" t="n">
        <v>-0.003704308060532398</v>
      </c>
      <c r="AO1397" s="51" t="n">
        <v>0.3991215550360462</v>
      </c>
      <c r="AP1397" s="51" t="n">
        <v>13.65223893078243</v>
      </c>
      <c r="AQ1397" s="51" t="n">
        <v>8.544134764727113</v>
      </c>
      <c r="AR1397" s="51" t="n">
        <v>1.169675483339262</v>
      </c>
      <c r="AS1397" s="51" t="n">
        <v>-0.3642800199208968</v>
      </c>
      <c r="AT1397" s="51" t="n">
        <v>-0.0008623217222628434</v>
      </c>
      <c r="AU1397" s="51" t="n">
        <v>380</v>
      </c>
      <c r="AV1397" s="51" t="n">
        <v>900.0095426196584</v>
      </c>
      <c r="AW1397" s="51" t="n">
        <v>540.0013213669325</v>
      </c>
      <c r="AX1397" s="51" t="n">
        <v>75.00023349214261</v>
      </c>
      <c r="AY1397" s="51" t="n">
        <v>84.375</v>
      </c>
      <c r="AZ1397" s="51" t="n">
        <v>40.00000000000036</v>
      </c>
      <c r="BA1397" s="51" t="n">
        <v>8</v>
      </c>
      <c r="BB1397" s="51" t="n">
        <v>23.9063225945698</v>
      </c>
      <c r="BC1397" s="51" t="n">
        <v>15.00001049149399</v>
      </c>
      <c r="BD1397" s="51" t="n">
        <v>3.750003339921986</v>
      </c>
      <c r="BE1397" s="51" t="n">
        <v>4.6875</v>
      </c>
      <c r="BF1397" s="51" t="n">
        <v>3.00000000000009</v>
      </c>
      <c r="BG1397" s="51" t="n">
        <v>6.000010663804716</v>
      </c>
      <c r="BH1397" s="51" t="n">
        <v>14.00034579544354</v>
      </c>
      <c r="BI1397" s="51" t="n">
        <v>5.500067705730787</v>
      </c>
      <c r="BJ1397" s="51" t="n">
        <v>0.7000100917365029</v>
      </c>
      <c r="BK1397" s="51" t="n">
        <v>0.4000016464503988</v>
      </c>
      <c r="BL1397" s="51" t="n">
        <v>0.02000001538268355</v>
      </c>
      <c r="BM1397" s="51" t="n">
        <v>0.1736764277483382</v>
      </c>
      <c r="BN1397" s="51" t="n">
        <v>0.2725083594381531</v>
      </c>
      <c r="BO1397" s="51" t="n">
        <v>0.9529906186287035</v>
      </c>
      <c r="BP1397" s="51" t="n">
        <v>0.1737580182690943</v>
      </c>
      <c r="BQ1397" s="51" t="n">
        <v>0.2719932317461881</v>
      </c>
      <c r="BR1397" s="51" t="n">
        <v>0.9531657165357543</v>
      </c>
      <c r="BS1397" s="51" t="n">
        <v>-0.08159052075606965</v>
      </c>
      <c r="BT1397" s="51" t="n">
        <v>0.5151276919649894</v>
      </c>
      <c r="BU1397" s="51" t="n">
        <v>-0.1750979070508363</v>
      </c>
      <c r="BV1397" s="51" t="n">
        <v>0.5501570949828849</v>
      </c>
    </row>
    <row r="1398">
      <c r="A1398" s="49" t="n">
        <v>59.05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-1.524296511467047</v>
      </c>
      <c r="F1398" s="49" t="n">
        <v>-1.698078824082494</v>
      </c>
      <c r="G1398" s="49" t="n">
        <v>-0.2872713574014689</v>
      </c>
      <c r="H1398" s="49" t="n">
        <v>-1.449933894856902</v>
      </c>
      <c r="I1398" s="49" t="n">
        <v>-5.884643730011611</v>
      </c>
      <c r="J1398" s="49" t="n">
        <v>1.697381886352282</v>
      </c>
      <c r="K1398" s="49" t="n">
        <v>-1.524506705060444</v>
      </c>
      <c r="L1398" s="49" t="n">
        <v>-1.69767903713078</v>
      </c>
      <c r="M1398" s="49" t="n">
        <v>-0.2869825541627462</v>
      </c>
      <c r="N1398" s="49" t="n">
        <v>-1.449700776179878</v>
      </c>
      <c r="O1398" s="49" t="n">
        <v>-5.884823143403263</v>
      </c>
      <c r="P1398" s="49" t="n">
        <v>1.697466565046337</v>
      </c>
      <c r="Q1398" s="49" t="n">
        <v>0.0002101935933966903</v>
      </c>
      <c r="R1398" s="49" t="n">
        <v>-0.0003997869517138319</v>
      </c>
      <c r="S1398" s="49" t="n">
        <v>-0.0002888032387226569</v>
      </c>
      <c r="T1398" s="49" t="n">
        <v>-0.0002331186770245797</v>
      </c>
      <c r="U1398" s="49" t="n">
        <v>0.0001794133916517282</v>
      </c>
      <c r="V1398" s="49" t="n">
        <v>-8.467869405537343e-05</v>
      </c>
      <c r="W1398" s="49" t="n">
        <v>0.361691650778271</v>
      </c>
      <c r="X1398" s="49" t="n">
        <v>-0.319413458452325</v>
      </c>
      <c r="Y1398" s="49" t="n">
        <v>-0.4397193073770841</v>
      </c>
      <c r="Z1398" s="49" t="n">
        <v>0.06730171731677888</v>
      </c>
      <c r="AA1398" s="49" t="n">
        <v>0.6283044128251305</v>
      </c>
      <c r="AB1398" s="49" t="n">
        <v>0.2810981461589387</v>
      </c>
      <c r="AC1398" s="49" t="n">
        <v>0.3610985481109109</v>
      </c>
      <c r="AD1398" s="49" t="n">
        <v>-0.3177318071376523</v>
      </c>
      <c r="AE1398" s="49" t="n">
        <v>-0.4387174556832293</v>
      </c>
      <c r="AF1398" s="49" t="n">
        <v>0.06811214002694921</v>
      </c>
      <c r="AG1398" s="49" t="n">
        <v>0.6280646149557331</v>
      </c>
      <c r="AH1398" s="49" t="n">
        <v>0.2812981373398744</v>
      </c>
      <c r="AI1398" s="49" t="n">
        <v>0.08457958795415677</v>
      </c>
      <c r="AJ1398" s="49" t="n">
        <v>-0.3823771656400778</v>
      </c>
      <c r="AK1398" s="49" t="n">
        <v>-0.1608297604347497</v>
      </c>
      <c r="AL1398" s="49" t="n">
        <v>-0.01859052939650614</v>
      </c>
      <c r="AM1398" s="49" t="n">
        <v>0.01458981352700371</v>
      </c>
      <c r="AN1398" s="49" t="n">
        <v>-0.00370431002931228</v>
      </c>
      <c r="AO1398" s="49" t="n">
        <v>0.4054825141015186</v>
      </c>
      <c r="AP1398" s="49" t="n">
        <v>13.94170570620728</v>
      </c>
      <c r="AQ1398" s="49" t="n">
        <v>8.698613578481554</v>
      </c>
      <c r="AR1398" s="49" t="n">
        <v>1.192008458457183</v>
      </c>
      <c r="AS1398" s="49" t="n">
        <v>-0.3723043547951942</v>
      </c>
      <c r="AT1398" s="49" t="n">
        <v>-0.0008554822124924353</v>
      </c>
      <c r="AU1398" s="49" t="n">
        <v>380</v>
      </c>
      <c r="AV1398" s="49" t="n">
        <v>900.0094471934618</v>
      </c>
      <c r="AW1398" s="49" t="n">
        <v>540.0013081532632</v>
      </c>
      <c r="AX1398" s="49" t="n">
        <v>75.00023115722118</v>
      </c>
      <c r="AY1398" s="49" t="n">
        <v>84.375</v>
      </c>
      <c r="AZ1398" s="49" t="n">
        <v>40.00000000000036</v>
      </c>
      <c r="BA1398" s="49" t="n">
        <v>8</v>
      </c>
      <c r="BB1398" s="49" t="n">
        <v>23.90632223159695</v>
      </c>
      <c r="BC1398" s="49" t="n">
        <v>15.00001043903652</v>
      </c>
      <c r="BD1398" s="49" t="n">
        <v>3.750003323222376</v>
      </c>
      <c r="BE1398" s="49" t="n">
        <v>4.6875</v>
      </c>
      <c r="BF1398" s="49" t="n">
        <v>3.000000000000089</v>
      </c>
      <c r="BG1398" s="49" t="n">
        <v>6.000010535839059</v>
      </c>
      <c r="BH1398" s="49" t="n">
        <v>14.00034275603855</v>
      </c>
      <c r="BI1398" s="49" t="n">
        <v>5.500066971141996</v>
      </c>
      <c r="BJ1398" s="49" t="n">
        <v>0.7000099736089853</v>
      </c>
      <c r="BK1398" s="49" t="n">
        <v>0.400001626692994</v>
      </c>
      <c r="BL1398" s="49" t="n">
        <v>0.02000001519809134</v>
      </c>
      <c r="BM1398" s="49" t="n">
        <v>0.1722537119487901</v>
      </c>
      <c r="BN1398" s="49" t="n">
        <v>0.2782188038744019</v>
      </c>
      <c r="BO1398" s="49" t="n">
        <v>0.9510973124156625</v>
      </c>
      <c r="BP1398" s="49" t="n">
        <v>0.1723412247844951</v>
      </c>
      <c r="BQ1398" s="49" t="n">
        <v>0.277679561262104</v>
      </c>
      <c r="BR1398" s="49" t="n">
        <v>0.9512848783090345</v>
      </c>
      <c r="BS1398" s="49" t="n">
        <v>-0.087512835705017</v>
      </c>
      <c r="BT1398" s="49" t="n">
        <v>0.5392426122979299</v>
      </c>
      <c r="BU1398" s="49" t="n">
        <v>-0.1875658933719881</v>
      </c>
      <c r="BV1398" s="49" t="n">
        <v>0.5776002559620804</v>
      </c>
    </row>
    <row r="1399">
      <c r="A1399" s="51" t="n">
        <v>59.06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-1.520679492853006</v>
      </c>
      <c r="F1399" s="51" t="n">
        <v>-1.701272794188074</v>
      </c>
      <c r="G1399" s="51" t="n">
        <v>-0.2916685589957103</v>
      </c>
      <c r="H1399" s="51" t="n">
        <v>-1.449260898668226</v>
      </c>
      <c r="I1399" s="51" t="n">
        <v>-5.878360739749541</v>
      </c>
      <c r="J1399" s="51" t="n">
        <v>1.700192890509844</v>
      </c>
      <c r="K1399" s="51" t="n">
        <v>-1.520893229422447</v>
      </c>
      <c r="L1399" s="51" t="n">
        <v>-1.700860227601275</v>
      </c>
      <c r="M1399" s="51" t="n">
        <v>-0.2913718916898372</v>
      </c>
      <c r="N1399" s="51" t="n">
        <v>-1.449020125371061</v>
      </c>
      <c r="O1399" s="51" t="n">
        <v>-5.878540812630117</v>
      </c>
      <c r="P1399" s="51" t="n">
        <v>1.700277913615195</v>
      </c>
      <c r="Q1399" s="51" t="n">
        <v>0.0002137365694412363</v>
      </c>
      <c r="R1399" s="51" t="n">
        <v>-0.0004125665867993344</v>
      </c>
      <c r="S1399" s="51" t="n">
        <v>-0.0002966673058730773</v>
      </c>
      <c r="T1399" s="51" t="n">
        <v>-0.0002407732971652088</v>
      </c>
      <c r="U1399" s="51" t="n">
        <v>0.0001800728805756435</v>
      </c>
      <c r="V1399" s="51" t="n">
        <v>-8.502310535085655e-05</v>
      </c>
      <c r="W1399" s="51" t="n">
        <v>0.3617116327858352</v>
      </c>
      <c r="X1399" s="51" t="n">
        <v>-0.3193812702247867</v>
      </c>
      <c r="Y1399" s="51" t="n">
        <v>-0.4397209748175407</v>
      </c>
      <c r="Z1399" s="51" t="n">
        <v>0.06729761069026807</v>
      </c>
      <c r="AA1399" s="51" t="n">
        <v>0.6282938713121348</v>
      </c>
      <c r="AB1399" s="51" t="n">
        <v>0.2811025877190709</v>
      </c>
      <c r="AC1399" s="51" t="n">
        <v>0.3613892578708192</v>
      </c>
      <c r="AD1399" s="51" t="n">
        <v>-0.3184721918176195</v>
      </c>
      <c r="AE1399" s="51" t="n">
        <v>-0.4392920199915946</v>
      </c>
      <c r="AF1399" s="51" t="n">
        <v>0.06767349264068247</v>
      </c>
      <c r="AG1399" s="51" t="n">
        <v>0.6282710353538976</v>
      </c>
      <c r="AH1399" s="51" t="n">
        <v>0.2813401770993815</v>
      </c>
      <c r="AI1399" s="51" t="n">
        <v>0.08428897652088266</v>
      </c>
      <c r="AJ1399" s="51" t="n">
        <v>-0.3831992988258142</v>
      </c>
      <c r="AK1399" s="51" t="n">
        <v>-0.1619939485856125</v>
      </c>
      <c r="AL1399" s="51" t="n">
        <v>-0.01886669668293429</v>
      </c>
      <c r="AM1399" s="51" t="n">
        <v>0.01456111638474909</v>
      </c>
      <c r="AN1399" s="51" t="n">
        <v>-0.003721261426891785</v>
      </c>
      <c r="AO1399" s="51" t="n">
        <v>0.4113605774350313</v>
      </c>
      <c r="AP1399" s="51" t="n">
        <v>14.23142885442315</v>
      </c>
      <c r="AQ1399" s="51" t="n">
        <v>8.852703517952758</v>
      </c>
      <c r="AR1399" s="51" t="n">
        <v>1.214182756824384</v>
      </c>
      <c r="AS1399" s="51" t="n">
        <v>-0.3803238248019101</v>
      </c>
      <c r="AT1399" s="51" t="n">
        <v>-0.0008586261529277816</v>
      </c>
      <c r="AU1399" s="51" t="n">
        <v>380</v>
      </c>
      <c r="AV1399" s="51" t="n">
        <v>900.0093527215272</v>
      </c>
      <c r="AW1399" s="51" t="n">
        <v>540.0012950717305</v>
      </c>
      <c r="AX1399" s="51" t="n">
        <v>75.00022884564896</v>
      </c>
      <c r="AY1399" s="51" t="n">
        <v>84.375</v>
      </c>
      <c r="AZ1399" s="51" t="n">
        <v>40.00000000000036</v>
      </c>
      <c r="BA1399" s="51" t="n">
        <v>8</v>
      </c>
      <c r="BB1399" s="51" t="n">
        <v>23.90632187043897</v>
      </c>
      <c r="BC1399" s="51" t="n">
        <v>15.00001038684134</v>
      </c>
      <c r="BD1399" s="51" t="n">
        <v>3.750003306606263</v>
      </c>
      <c r="BE1399" s="51" t="n">
        <v>4.6875</v>
      </c>
      <c r="BF1399" s="51" t="n">
        <v>3.000000000000089</v>
      </c>
      <c r="BG1399" s="51" t="n">
        <v>6.00001040940899</v>
      </c>
      <c r="BH1399" s="51" t="n">
        <v>14.00033895871358</v>
      </c>
      <c r="BI1399" s="51" t="n">
        <v>5.500066170558071</v>
      </c>
      <c r="BJ1399" s="51" t="n">
        <v>0.7000098539256775</v>
      </c>
      <c r="BK1399" s="51" t="n">
        <v>0.4000016071726781</v>
      </c>
      <c r="BL1399" s="51" t="n">
        <v>0.02000001501571425</v>
      </c>
      <c r="BM1399" s="51" t="n">
        <v>0.1707897149845905</v>
      </c>
      <c r="BN1399" s="51" t="n">
        <v>0.2839065381955361</v>
      </c>
      <c r="BO1399" s="51" t="n">
        <v>0.9491692586402679</v>
      </c>
      <c r="BP1399" s="51" t="n">
        <v>0.1708820339119758</v>
      </c>
      <c r="BQ1399" s="51" t="n">
        <v>0.2833534829078473</v>
      </c>
      <c r="BR1399" s="51" t="n">
        <v>0.9493659510391371</v>
      </c>
      <c r="BS1399" s="51" t="n">
        <v>-0.09231892738531533</v>
      </c>
      <c r="BT1399" s="51" t="n">
        <v>0.5530552876888417</v>
      </c>
      <c r="BU1399" s="51" t="n">
        <v>-0.1966923988692137</v>
      </c>
      <c r="BV1399" s="51" t="n">
        <v>0.5942060546368477</v>
      </c>
    </row>
    <row r="1400">
      <c r="A1400" s="49" t="n">
        <v>59.07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-1.517062297101168</v>
      </c>
      <c r="F1400" s="49" t="n">
        <v>-1.704466478949369</v>
      </c>
      <c r="G1400" s="49" t="n">
        <v>-0.2960657753715858</v>
      </c>
      <c r="H1400" s="49" t="n">
        <v>-1.448587938884239</v>
      </c>
      <c r="I1400" s="49" t="n">
        <v>-5.87207784293656</v>
      </c>
      <c r="J1400" s="49" t="n">
        <v>1.703003934041235</v>
      </c>
      <c r="K1400" s="49" t="n">
        <v>-1.517278056561224</v>
      </c>
      <c r="L1400" s="49" t="n">
        <v>-1.704049076370811</v>
      </c>
      <c r="M1400" s="49" t="n">
        <v>-0.295768262905319</v>
      </c>
      <c r="N1400" s="49" t="n">
        <v>-1.448346298609334</v>
      </c>
      <c r="O1400" s="49" t="n">
        <v>-5.872257301973502</v>
      </c>
      <c r="P1400" s="49" t="n">
        <v>1.703090218135855</v>
      </c>
      <c r="Q1400" s="49" t="n">
        <v>0.0002157594600553647</v>
      </c>
      <c r="R1400" s="49" t="n">
        <v>-0.0004174025785574909</v>
      </c>
      <c r="S1400" s="49" t="n">
        <v>-0.0002975124662667472</v>
      </c>
      <c r="T1400" s="49" t="n">
        <v>-0.0002416402749050306</v>
      </c>
      <c r="U1400" s="49" t="n">
        <v>0.0001794590369419424</v>
      </c>
      <c r="V1400" s="49" t="n">
        <v>-8.628409462008158e-05</v>
      </c>
      <c r="W1400" s="49" t="n">
        <v>0.3617262142505889</v>
      </c>
      <c r="X1400" s="49" t="n">
        <v>-0.319357781518565</v>
      </c>
      <c r="Y1400" s="49" t="n">
        <v>-0.4397221915983956</v>
      </c>
      <c r="Z1400" s="49" t="n">
        <v>0.06729461396286152</v>
      </c>
      <c r="AA1400" s="49" t="n">
        <v>0.6282861788568301</v>
      </c>
      <c r="AB1400" s="49" t="n">
        <v>0.2811058288574954</v>
      </c>
      <c r="AC1400" s="49" t="n">
        <v>0.3615496987666191</v>
      </c>
      <c r="AD1400" s="49" t="n">
        <v>-0.3192411236039322</v>
      </c>
      <c r="AE1400" s="49" t="n">
        <v>-0.439997701907238</v>
      </c>
      <c r="AF1400" s="49" t="n">
        <v>0.06699059152688039</v>
      </c>
      <c r="AG1400" s="49" t="n">
        <v>0.6283733347201277</v>
      </c>
      <c r="AH1400" s="49" t="n">
        <v>0.281357145207811</v>
      </c>
      <c r="AI1400" s="49" t="n">
        <v>0.08404682782350867</v>
      </c>
      <c r="AJ1400" s="49" t="n">
        <v>-0.3766193653178787</v>
      </c>
      <c r="AK1400" s="49" t="n">
        <v>-0.1587671796503641</v>
      </c>
      <c r="AL1400" s="49" t="n">
        <v>-0.01849802429037158</v>
      </c>
      <c r="AM1400" s="49" t="n">
        <v>0.01446415852282334</v>
      </c>
      <c r="AN1400" s="49" t="n">
        <v>-0.003774632733432834</v>
      </c>
      <c r="AO1400" s="49" t="n">
        <v>0.4167093912539176</v>
      </c>
      <c r="AP1400" s="49" t="n">
        <v>14.52283588458961</v>
      </c>
      <c r="AQ1400" s="49" t="n">
        <v>9.007306422841008</v>
      </c>
      <c r="AR1400" s="49" t="n">
        <v>1.23633782942305</v>
      </c>
      <c r="AS1400" s="49" t="n">
        <v>-0.3883131279340813</v>
      </c>
      <c r="AT1400" s="49" t="n">
        <v>-0.0008684928036335915</v>
      </c>
      <c r="AU1400" s="49" t="n">
        <v>380</v>
      </c>
      <c r="AV1400" s="49" t="n">
        <v>900.0092591943119</v>
      </c>
      <c r="AW1400" s="49" t="n">
        <v>540.0012821210132</v>
      </c>
      <c r="AX1400" s="49" t="n">
        <v>75.00022655719248</v>
      </c>
      <c r="AY1400" s="49" t="n">
        <v>84.375</v>
      </c>
      <c r="AZ1400" s="49" t="n">
        <v>40.00000000000036</v>
      </c>
      <c r="BA1400" s="49" t="n">
        <v>8</v>
      </c>
      <c r="BB1400" s="49" t="n">
        <v>23.90632151108677</v>
      </c>
      <c r="BC1400" s="49" t="n">
        <v>15.00001033490713</v>
      </c>
      <c r="BD1400" s="49" t="n">
        <v>3.750003290073232</v>
      </c>
      <c r="BE1400" s="49" t="n">
        <v>4.6875</v>
      </c>
      <c r="BF1400" s="49" t="n">
        <v>3.000000000000088</v>
      </c>
      <c r="BG1400" s="49" t="n">
        <v>6.000010284496082</v>
      </c>
      <c r="BH1400" s="49" t="n">
        <v>14.00033489517681</v>
      </c>
      <c r="BI1400" s="49" t="n">
        <v>5.500065376511374</v>
      </c>
      <c r="BJ1400" s="49" t="n">
        <v>0.7000097356785694</v>
      </c>
      <c r="BK1400" s="49" t="n">
        <v>0.4000015878866059</v>
      </c>
      <c r="BL1400" s="49" t="n">
        <v>0.02000001483552568</v>
      </c>
      <c r="BM1400" s="49" t="n">
        <v>0.1692846647379091</v>
      </c>
      <c r="BN1400" s="49" t="n">
        <v>0.2895710884874684</v>
      </c>
      <c r="BO1400" s="49" t="n">
        <v>0.9472065933601167</v>
      </c>
      <c r="BP1400" s="49" t="n">
        <v>0.1693808735699898</v>
      </c>
      <c r="BQ1400" s="49" t="n">
        <v>0.2890151268054639</v>
      </c>
      <c r="BR1400" s="49" t="n">
        <v>0.947408381167827</v>
      </c>
      <c r="BS1400" s="49" t="n">
        <v>-0.09620883208077968</v>
      </c>
      <c r="BT1400" s="49" t="n">
        <v>0.5559616820044466</v>
      </c>
      <c r="BU1400" s="49" t="n">
        <v>-0.2017878077102964</v>
      </c>
      <c r="BV1400" s="49" t="n">
        <v>0.5992227053175544</v>
      </c>
    </row>
    <row r="1401">
      <c r="A1401" s="51" t="n">
        <v>59.08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-1.513444999819134</v>
      </c>
      <c r="F1401" s="51" t="n">
        <v>-1.707660000159675</v>
      </c>
      <c r="G1401" s="51" t="n">
        <v>-0.3004630002198612</v>
      </c>
      <c r="H1401" s="51" t="n">
        <v>-1.447914999966353</v>
      </c>
      <c r="I1401" s="51" t="n">
        <v>-5.865794999685858</v>
      </c>
      <c r="J1401" s="51" t="n">
        <v>1.705815000140553</v>
      </c>
      <c r="K1401" s="51" t="n">
        <v>-1.513661420480734</v>
      </c>
      <c r="L1401" s="51" t="n">
        <v>-1.707245769962281</v>
      </c>
      <c r="M1401" s="51" t="n">
        <v>-0.3001712978655929</v>
      </c>
      <c r="N1401" s="51" t="n">
        <v>-1.447678924017817</v>
      </c>
      <c r="O1401" s="51" t="n">
        <v>-5.865971931674129</v>
      </c>
      <c r="P1401" s="51" t="n">
        <v>1.705901809111392</v>
      </c>
      <c r="Q1401" s="51" t="n">
        <v>0.0002164206615997699</v>
      </c>
      <c r="R1401" s="51" t="n">
        <v>-0.0004142301973935059</v>
      </c>
      <c r="S1401" s="51" t="n">
        <v>-0.0002917023542682862</v>
      </c>
      <c r="T1401" s="51" t="n">
        <v>-0.0002360759485366959</v>
      </c>
      <c r="U1401" s="51" t="n">
        <v>0.0001769319882711784</v>
      </c>
      <c r="V1401" s="51" t="n">
        <v>-8.680897083834793e-05</v>
      </c>
      <c r="W1401" s="51" t="n">
        <v>0.3617315067818697</v>
      </c>
      <c r="X1401" s="51" t="n">
        <v>-0.3193492559887487</v>
      </c>
      <c r="Y1401" s="51" t="n">
        <v>-0.4397226332447491</v>
      </c>
      <c r="Z1401" s="51" t="n">
        <v>0.06729352626188072</v>
      </c>
      <c r="AA1401" s="51" t="n">
        <v>0.6282833867806658</v>
      </c>
      <c r="AB1401" s="51" t="n">
        <v>0.2811070052706189</v>
      </c>
      <c r="AC1401" s="51" t="n">
        <v>0.3616864346353871</v>
      </c>
      <c r="AD1401" s="51" t="n">
        <v>-0.3200390647430997</v>
      </c>
      <c r="AE1401" s="51" t="n">
        <v>-0.4406313020674875</v>
      </c>
      <c r="AF1401" s="51" t="n">
        <v>0.06637482279189012</v>
      </c>
      <c r="AG1401" s="51" t="n">
        <v>0.6286236139174464</v>
      </c>
      <c r="AH1401" s="51" t="n">
        <v>0.281259090504542</v>
      </c>
      <c r="AI1401" s="51" t="n">
        <v>0.08347971643356589</v>
      </c>
      <c r="AJ1401" s="51" t="n">
        <v>-0.3626231827056851</v>
      </c>
      <c r="AK1401" s="51" t="n">
        <v>-0.1521428685522026</v>
      </c>
      <c r="AL1401" s="51" t="n">
        <v>-0.01765681877535649</v>
      </c>
      <c r="AM1401" s="51" t="n">
        <v>0.01416736102328789</v>
      </c>
      <c r="AN1401" s="51" t="n">
        <v>-0.003796704546282236</v>
      </c>
      <c r="AO1401" s="51" t="n">
        <v>0.4223189741658139</v>
      </c>
      <c r="AP1401" s="51" t="n">
        <v>14.81781185959005</v>
      </c>
      <c r="AQ1401" s="51" t="n">
        <v>9.164329307448901</v>
      </c>
      <c r="AR1401" s="51" t="n">
        <v>1.258847206522151</v>
      </c>
      <c r="AS1401" s="51" t="n">
        <v>-0.3962196309817318</v>
      </c>
      <c r="AT1401" s="51" t="n">
        <v>-0.0008591353881557657</v>
      </c>
      <c r="AU1401" s="51" t="n">
        <v>380</v>
      </c>
      <c r="AV1401" s="51" t="n">
        <v>900.0091666023687</v>
      </c>
      <c r="AW1401" s="51" t="n">
        <v>540.0012692998031</v>
      </c>
      <c r="AX1401" s="51" t="n">
        <v>75.00022429162055</v>
      </c>
      <c r="AY1401" s="51" t="n">
        <v>84.375</v>
      </c>
      <c r="AZ1401" s="51" t="n">
        <v>40.00000000000036</v>
      </c>
      <c r="BA1401" s="51" t="n">
        <v>8</v>
      </c>
      <c r="BB1401" s="51" t="n">
        <v>23.90632115353134</v>
      </c>
      <c r="BC1401" s="51" t="n">
        <v>15.0000102832326</v>
      </c>
      <c r="BD1401" s="51" t="n">
        <v>3.750003273622866</v>
      </c>
      <c r="BE1401" s="51" t="n">
        <v>4.6875</v>
      </c>
      <c r="BF1401" s="51" t="n">
        <v>3.000000000000088</v>
      </c>
      <c r="BG1401" s="51" t="n">
        <v>6.000010161082129</v>
      </c>
      <c r="BH1401" s="51" t="n">
        <v>14.00033087643469</v>
      </c>
      <c r="BI1401" s="51" t="n">
        <v>5.500064591993238</v>
      </c>
      <c r="BJ1401" s="51" t="n">
        <v>0.7000096188504266</v>
      </c>
      <c r="BK1401" s="51" t="n">
        <v>0.4000015688319667</v>
      </c>
      <c r="BL1401" s="51" t="n">
        <v>0.02000001465749937</v>
      </c>
      <c r="BM1401" s="51" t="n">
        <v>0.1677388046215866</v>
      </c>
      <c r="BN1401" s="51" t="n">
        <v>0.2952120456624133</v>
      </c>
      <c r="BO1401" s="51" t="n">
        <v>0.9452094314312254</v>
      </c>
      <c r="BP1401" s="51" t="n">
        <v>0.1678378798275065</v>
      </c>
      <c r="BQ1401" s="51" t="n">
        <v>0.2946638616315834</v>
      </c>
      <c r="BR1401" s="51" t="n">
        <v>0.9454121327595462</v>
      </c>
      <c r="BS1401" s="51" t="n">
        <v>-0.09907520591989627</v>
      </c>
      <c r="BT1401" s="51" t="n">
        <v>0.5481840308299013</v>
      </c>
      <c r="BU1401" s="51" t="n">
        <v>-0.2027013283207868</v>
      </c>
      <c r="BV1401" s="51" t="n">
        <v>0.5927979896963209</v>
      </c>
    </row>
    <row r="1402">
      <c r="A1402" s="49" t="n">
        <v>59.09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-1.509827702537106</v>
      </c>
      <c r="F1402" s="49" t="n">
        <v>-1.710853521369989</v>
      </c>
      <c r="G1402" s="49" t="n">
        <v>-0.3048602250681363</v>
      </c>
      <c r="H1402" s="49" t="n">
        <v>-1.447242061048466</v>
      </c>
      <c r="I1402" s="49" t="n">
        <v>-5.859512156435153</v>
      </c>
      <c r="J1402" s="49" t="n">
        <v>1.70862606623987</v>
      </c>
      <c r="K1402" s="49" t="n">
        <v>-1.510043477399954</v>
      </c>
      <c r="L1402" s="49" t="n">
        <v>-1.710450532539893</v>
      </c>
      <c r="M1402" s="49" t="n">
        <v>-0.3045802699825908</v>
      </c>
      <c r="N1402" s="49" t="n">
        <v>-1.447017238806936</v>
      </c>
      <c r="O1402" s="49" t="n">
        <v>-5.859683305833405</v>
      </c>
      <c r="P1402" s="49" t="n">
        <v>1.708712786910995</v>
      </c>
      <c r="Q1402" s="49" t="n">
        <v>0.0002157748628488498</v>
      </c>
      <c r="R1402" s="49" t="n">
        <v>-0.0004029888300958184</v>
      </c>
      <c r="S1402" s="49" t="n">
        <v>-0.000279955085545458</v>
      </c>
      <c r="T1402" s="49" t="n">
        <v>-0.0002248222415297541</v>
      </c>
      <c r="U1402" s="49" t="n">
        <v>0.000171149398251913</v>
      </c>
      <c r="V1402" s="49" t="n">
        <v>-8.672067112458492e-05</v>
      </c>
      <c r="W1402" s="49" t="n">
        <v>0.3617262142495427</v>
      </c>
      <c r="X1402" s="49" t="n">
        <v>-0.3193577815202279</v>
      </c>
      <c r="Y1402" s="49" t="n">
        <v>-0.4397221915983083</v>
      </c>
      <c r="Z1402" s="49" t="n">
        <v>0.06729461396308176</v>
      </c>
      <c r="AA1402" s="49" t="n">
        <v>0.6282861788574118</v>
      </c>
      <c r="AB1402" s="49" t="n">
        <v>0.2811058288572633</v>
      </c>
      <c r="AC1402" s="49" t="n">
        <v>0.3618140903390156</v>
      </c>
      <c r="AD1402" s="49" t="n">
        <v>-0.3208537248493812</v>
      </c>
      <c r="AE1402" s="49" t="n">
        <v>-0.4411923122612068</v>
      </c>
      <c r="AF1402" s="49" t="n">
        <v>0.06584872116204195</v>
      </c>
      <c r="AG1402" s="49" t="n">
        <v>0.6290087773787164</v>
      </c>
      <c r="AH1402" s="49" t="n">
        <v>0.2812039398622075</v>
      </c>
      <c r="AI1402" s="49" t="n">
        <v>0.08244642386520253</v>
      </c>
      <c r="AJ1402" s="49" t="n">
        <v>-0.3413250731887532</v>
      </c>
      <c r="AK1402" s="49" t="n">
        <v>-0.1426663899465093</v>
      </c>
      <c r="AL1402" s="49" t="n">
        <v>-0.01643967344861156</v>
      </c>
      <c r="AM1402" s="49" t="n">
        <v>0.01354652234931504</v>
      </c>
      <c r="AN1402" s="49" t="n">
        <v>-0.003794606714586437</v>
      </c>
      <c r="AO1402" s="49" t="n">
        <v>0.4276498989840989</v>
      </c>
      <c r="AP1402" s="49" t="n">
        <v>15.11794673042104</v>
      </c>
      <c r="AQ1402" s="49" t="n">
        <v>9.323452976107719</v>
      </c>
      <c r="AR1402" s="49" t="n">
        <v>1.281614920171956</v>
      </c>
      <c r="AS1402" s="49" t="n">
        <v>-0.4042144394944776</v>
      </c>
      <c r="AT1402" s="49" t="n">
        <v>-0.0008419290093669791</v>
      </c>
      <c r="AU1402" s="49" t="n">
        <v>380</v>
      </c>
      <c r="AV1402" s="49" t="n">
        <v>900.0090749363451</v>
      </c>
      <c r="AW1402" s="49" t="n">
        <v>540.0012566068051</v>
      </c>
      <c r="AX1402" s="49" t="n">
        <v>75.00022204870434</v>
      </c>
      <c r="AY1402" s="49" t="n">
        <v>84.375</v>
      </c>
      <c r="AZ1402" s="49" t="n">
        <v>40.00000000000036</v>
      </c>
      <c r="BA1402" s="49" t="n">
        <v>8</v>
      </c>
      <c r="BB1402" s="49" t="n">
        <v>23.90632079776368</v>
      </c>
      <c r="BC1402" s="49" t="n">
        <v>15.00001023181643</v>
      </c>
      <c r="BD1402" s="49" t="n">
        <v>3.750003257254752</v>
      </c>
      <c r="BE1402" s="49" t="n">
        <v>4.6875</v>
      </c>
      <c r="BF1402" s="49" t="n">
        <v>3.000000000000087</v>
      </c>
      <c r="BG1402" s="49" t="n">
        <v>6.000010039149144</v>
      </c>
      <c r="BH1402" s="49" t="n">
        <v>14.00032690591748</v>
      </c>
      <c r="BI1402" s="49" t="n">
        <v>5.500063816889319</v>
      </c>
      <c r="BJ1402" s="49" t="n">
        <v>0.7000095034242214</v>
      </c>
      <c r="BK1402" s="49" t="n">
        <v>0.4000015500059831</v>
      </c>
      <c r="BL1402" s="49" t="n">
        <v>0.02000001448160937</v>
      </c>
      <c r="BM1402" s="49" t="n">
        <v>0.1661523885204023</v>
      </c>
      <c r="BN1402" s="49" t="n">
        <v>0.3008290341290567</v>
      </c>
      <c r="BO1402" s="49" t="n">
        <v>0.9431778760807679</v>
      </c>
      <c r="BP1402" s="49" t="n">
        <v>0.1662531579859666</v>
      </c>
      <c r="BQ1402" s="49" t="n">
        <v>0.3002989660013061</v>
      </c>
      <c r="BR1402" s="49" t="n">
        <v>0.9433772541130168</v>
      </c>
      <c r="BS1402" s="49" t="n">
        <v>-0.1007694655643099</v>
      </c>
      <c r="BT1402" s="49" t="n">
        <v>0.5300681277505825</v>
      </c>
      <c r="BU1402" s="49" t="n">
        <v>-0.1993780322488981</v>
      </c>
      <c r="BV1402" s="49" t="n">
        <v>0.5752202230368532</v>
      </c>
    </row>
    <row r="1403">
      <c r="A1403" s="51" t="n">
        <v>59.1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-1.506210506785283</v>
      </c>
      <c r="F1403" s="51" t="n">
        <v>-1.714047206131307</v>
      </c>
      <c r="G1403" s="51" t="n">
        <v>-0.3092574414440107</v>
      </c>
      <c r="H1403" s="51" t="n">
        <v>-1.446569101264476</v>
      </c>
      <c r="I1403" s="51" t="n">
        <v>-5.853229259622162</v>
      </c>
      <c r="J1403" s="51" t="n">
        <v>1.711437109771259</v>
      </c>
      <c r="K1403" s="51" t="n">
        <v>-1.506424173982217</v>
      </c>
      <c r="L1403" s="51" t="n">
        <v>-1.71366335525276</v>
      </c>
      <c r="M1403" s="51" t="n">
        <v>-0.3089946773730863</v>
      </c>
      <c r="N1403" s="51" t="n">
        <v>-1.44636035281883</v>
      </c>
      <c r="O1403" s="51" t="n">
        <v>-5.853390901156474</v>
      </c>
      <c r="P1403" s="51" t="n">
        <v>1.711523617713497</v>
      </c>
      <c r="Q1403" s="51" t="n">
        <v>0.000213667196933498</v>
      </c>
      <c r="R1403" s="51" t="n">
        <v>-0.0003838508785465322</v>
      </c>
      <c r="S1403" s="51" t="n">
        <v>-0.0002627640709244039</v>
      </c>
      <c r="T1403" s="51" t="n">
        <v>-0.0002087484456458899</v>
      </c>
      <c r="U1403" s="51" t="n">
        <v>0.0001616415343121957</v>
      </c>
      <c r="V1403" s="51" t="n">
        <v>-8.650794223830083e-05</v>
      </c>
      <c r="W1403" s="51" t="n">
        <v>0.3617116327840006</v>
      </c>
      <c r="X1403" s="51" t="n">
        <v>-0.3193812702276932</v>
      </c>
      <c r="Y1403" s="51" t="n">
        <v>-0.4397209748173879</v>
      </c>
      <c r="Z1403" s="51" t="n">
        <v>0.06729761069065529</v>
      </c>
      <c r="AA1403" s="51" t="n">
        <v>0.6282938713131597</v>
      </c>
      <c r="AB1403" s="51" t="n">
        <v>0.2811025877186655</v>
      </c>
      <c r="AC1403" s="51" t="n">
        <v>0.3619587096265252</v>
      </c>
      <c r="AD1403" s="51" t="n">
        <v>-0.3216529183118362</v>
      </c>
      <c r="AE1403" s="51" t="n">
        <v>-0.4417211441419272</v>
      </c>
      <c r="AF1403" s="51" t="n">
        <v>0.06541152769896141</v>
      </c>
      <c r="AG1403" s="51" t="n">
        <v>0.6293806140959547</v>
      </c>
      <c r="AH1403" s="51" t="n">
        <v>0.2811961979656823</v>
      </c>
      <c r="AI1403" s="51" t="n">
        <v>0.08073686453254701</v>
      </c>
      <c r="AJ1403" s="51" t="n">
        <v>-0.3132504852576868</v>
      </c>
      <c r="AK1403" s="51" t="n">
        <v>-0.130456348831323</v>
      </c>
      <c r="AL1403" s="51" t="n">
        <v>-0.01491941057772605</v>
      </c>
      <c r="AM1403" s="51" t="n">
        <v>0.01260713856117321</v>
      </c>
      <c r="AN1403" s="51" t="n">
        <v>-0.003788391202998402</v>
      </c>
      <c r="AO1403" s="51" t="n">
        <v>0.4324081224137754</v>
      </c>
      <c r="AP1403" s="51" t="n">
        <v>15.42470147839169</v>
      </c>
      <c r="AQ1403" s="51" t="n">
        <v>9.484811978988088</v>
      </c>
      <c r="AR1403" s="51" t="n">
        <v>1.304623464709844</v>
      </c>
      <c r="AS1403" s="51" t="n">
        <v>-0.4124469549445564</v>
      </c>
      <c r="AT1403" s="51" t="n">
        <v>-0.0008259850742855738</v>
      </c>
      <c r="AU1403" s="51" t="n">
        <v>380</v>
      </c>
      <c r="AV1403" s="51" t="n">
        <v>900.0089841869816</v>
      </c>
      <c r="AW1403" s="51" t="n">
        <v>540.001244040737</v>
      </c>
      <c r="AX1403" s="51" t="n">
        <v>75.0002198282173</v>
      </c>
      <c r="AY1403" s="51" t="n">
        <v>84.375</v>
      </c>
      <c r="AZ1403" s="51" t="n">
        <v>40.00000000000036</v>
      </c>
      <c r="BA1403" s="51" t="n">
        <v>8</v>
      </c>
      <c r="BB1403" s="51" t="n">
        <v>23.90632044377487</v>
      </c>
      <c r="BC1403" s="51" t="n">
        <v>15.00001018065735</v>
      </c>
      <c r="BD1403" s="51" t="n">
        <v>3.750003240968478</v>
      </c>
      <c r="BE1403" s="51" t="n">
        <v>4.6875</v>
      </c>
      <c r="BF1403" s="51" t="n">
        <v>3.000000000000087</v>
      </c>
      <c r="BG1403" s="51" t="n">
        <v>6.000009918679354</v>
      </c>
      <c r="BH1403" s="51" t="n">
        <v>14.0003230206247</v>
      </c>
      <c r="BI1403" s="51" t="n">
        <v>5.500063068953589</v>
      </c>
      <c r="BJ1403" s="51" t="n">
        <v>0.7000093914366096</v>
      </c>
      <c r="BK1403" s="51" t="n">
        <v>0.4000015314059113</v>
      </c>
      <c r="BL1403" s="51" t="n">
        <v>0.02000001430783006</v>
      </c>
      <c r="BM1403" s="51" t="n">
        <v>0.1645256756345505</v>
      </c>
      <c r="BN1403" s="51" t="n">
        <v>0.3064216807493209</v>
      </c>
      <c r="BO1403" s="51" t="n">
        <v>0.9411120297130183</v>
      </c>
      <c r="BP1403" s="51" t="n">
        <v>0.1646267990667863</v>
      </c>
      <c r="BQ1403" s="51" t="n">
        <v>0.3059195841139758</v>
      </c>
      <c r="BR1403" s="51" t="n">
        <v>0.9413038491070461</v>
      </c>
      <c r="BS1403" s="51" t="n">
        <v>-0.1011234322358112</v>
      </c>
      <c r="BT1403" s="51" t="n">
        <v>0.5020966353450618</v>
      </c>
      <c r="BU1403" s="51" t="n">
        <v>-0.1918193940277924</v>
      </c>
      <c r="BV1403" s="51" t="n">
        <v>0.5469201584300694</v>
      </c>
    </row>
    <row r="1404">
      <c r="A1404" s="49" t="n">
        <v>59.11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-1.502593488171262</v>
      </c>
      <c r="F1404" s="49" t="n">
        <v>-1.717241176236919</v>
      </c>
      <c r="G1404" s="49" t="n">
        <v>-0.3136546430382504</v>
      </c>
      <c r="H1404" s="49" t="n">
        <v>-1.445896105075795</v>
      </c>
      <c r="I1404" s="49" t="n">
        <v>-5.846946269360083</v>
      </c>
      <c r="J1404" s="49" t="n">
        <v>1.714248113928815</v>
      </c>
      <c r="K1404" s="49" t="n">
        <v>-1.502802373391366</v>
      </c>
      <c r="L1404" s="49" t="n">
        <v>-1.716883740810161</v>
      </c>
      <c r="M1404" s="49" t="n">
        <v>-0.313413028426394</v>
      </c>
      <c r="N1404" s="49" t="n">
        <v>-1.445705853772587</v>
      </c>
      <c r="O1404" s="49" t="n">
        <v>-5.847094854761954</v>
      </c>
      <c r="P1404" s="49" t="n">
        <v>1.714333890605574</v>
      </c>
      <c r="Q1404" s="49" t="n">
        <v>0.0002088852201043156</v>
      </c>
      <c r="R1404" s="49" t="n">
        <v>-0.0003574354267574797</v>
      </c>
      <c r="S1404" s="49" t="n">
        <v>-0.0002416146118564</v>
      </c>
      <c r="T1404" s="49" t="n">
        <v>-0.0001902513032077113</v>
      </c>
      <c r="U1404" s="49" t="n">
        <v>0.0001485854018712374</v>
      </c>
      <c r="V1404" s="49" t="n">
        <v>-8.577667675879752e-05</v>
      </c>
      <c r="W1404" s="49" t="n">
        <v>0.3616916507761641</v>
      </c>
      <c r="X1404" s="49" t="n">
        <v>-0.3194134584556366</v>
      </c>
      <c r="Y1404" s="49" t="n">
        <v>-0.439719307376909</v>
      </c>
      <c r="Z1404" s="49" t="n">
        <v>0.06730171731722653</v>
      </c>
      <c r="AA1404" s="49" t="n">
        <v>0.6283044128263213</v>
      </c>
      <c r="AB1404" s="49" t="n">
        <v>0.2810981461584779</v>
      </c>
      <c r="AC1404" s="49" t="n">
        <v>0.3622243100339124</v>
      </c>
      <c r="AD1404" s="49" t="n">
        <v>-0.3223901788720313</v>
      </c>
      <c r="AE1404" s="49" t="n">
        <v>-0.4421074711684564</v>
      </c>
      <c r="AF1404" s="49" t="n">
        <v>0.06517616323357825</v>
      </c>
      <c r="AG1404" s="49" t="n">
        <v>0.6296722001843645</v>
      </c>
      <c r="AH1404" s="49" t="n">
        <v>0.2812017637162492</v>
      </c>
      <c r="AI1404" s="49" t="n">
        <v>0.07737761939298303</v>
      </c>
      <c r="AJ1404" s="49" t="n">
        <v>-0.2794802654420484</v>
      </c>
      <c r="AK1404" s="49" t="n">
        <v>-0.1167744240525886</v>
      </c>
      <c r="AL1404" s="49" t="n">
        <v>-0.01334120125578126</v>
      </c>
      <c r="AM1404" s="49" t="n">
        <v>0.01139372808764988</v>
      </c>
      <c r="AN1404" s="49" t="n">
        <v>-0.003761815503307146</v>
      </c>
      <c r="AO1404" s="49" t="n">
        <v>0.4362377967509114</v>
      </c>
      <c r="AP1404" s="49" t="n">
        <v>15.7391235190623</v>
      </c>
      <c r="AQ1404" s="49" t="n">
        <v>9.648953468833747</v>
      </c>
      <c r="AR1404" s="49" t="n">
        <v>1.327868128038146</v>
      </c>
      <c r="AS1404" s="49" t="n">
        <v>-0.4209441195864916</v>
      </c>
      <c r="AT1404" s="49" t="n">
        <v>-0.0008137841362524247</v>
      </c>
      <c r="AU1404" s="49" t="n">
        <v>380</v>
      </c>
      <c r="AV1404" s="49" t="n">
        <v>900.0088943451118</v>
      </c>
      <c r="AW1404" s="49" t="n">
        <v>540.0012316003297</v>
      </c>
      <c r="AX1404" s="49" t="n">
        <v>75.00021762993512</v>
      </c>
      <c r="AY1404" s="49" t="n">
        <v>84.375</v>
      </c>
      <c r="AZ1404" s="49" t="n">
        <v>40.00000000000036</v>
      </c>
      <c r="BA1404" s="49" t="n">
        <v>8</v>
      </c>
      <c r="BB1404" s="49" t="n">
        <v>23.90632009155599</v>
      </c>
      <c r="BC1404" s="49" t="n">
        <v>15.00001012975406</v>
      </c>
      <c r="BD1404" s="49" t="n">
        <v>3.750003224763636</v>
      </c>
      <c r="BE1404" s="49" t="n">
        <v>4.6875</v>
      </c>
      <c r="BF1404" s="49" t="n">
        <v>3.000000000000087</v>
      </c>
      <c r="BG1404" s="49" t="n">
        <v>6.000009799655202</v>
      </c>
      <c r="BH1404" s="49" t="n">
        <v>14.00031963487491</v>
      </c>
      <c r="BI1404" s="49" t="n">
        <v>5.500062436551224</v>
      </c>
      <c r="BJ1404" s="49" t="n">
        <v>0.7000092913033431</v>
      </c>
      <c r="BK1404" s="49" t="n">
        <v>0.4000015130290404</v>
      </c>
      <c r="BL1404" s="49" t="n">
        <v>0.0200000141361361</v>
      </c>
      <c r="BM1404" s="49" t="n">
        <v>0.1628589252234138</v>
      </c>
      <c r="BN1404" s="49" t="n">
        <v>0.3119895840988617</v>
      </c>
      <c r="BO1404" s="49" t="n">
        <v>0.9390120059343537</v>
      </c>
      <c r="BP1404" s="49" t="n">
        <v>0.1629586558457045</v>
      </c>
      <c r="BQ1404" s="49" t="n">
        <v>0.3115240387064029</v>
      </c>
      <c r="BR1404" s="49" t="n">
        <v>0.9391925307734773</v>
      </c>
      <c r="BS1404" s="49" t="n">
        <v>-0.09973062229073903</v>
      </c>
      <c r="BT1404" s="49" t="n">
        <v>0.4655453924587993</v>
      </c>
      <c r="BU1404" s="49" t="n">
        <v>-0.1805248391235637</v>
      </c>
      <c r="BV1404" s="49" t="n">
        <v>0.50918358870127</v>
      </c>
    </row>
    <row r="1405">
      <c r="A1405" s="51" t="n">
        <v>59.12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-1.498976670457425</v>
      </c>
      <c r="F1405" s="51" t="n">
        <v>-1.72043546996471</v>
      </c>
      <c r="G1405" s="51" t="n">
        <v>-0.3180518278679536</v>
      </c>
      <c r="H1405" s="51" t="n">
        <v>-1.44522306759887</v>
      </c>
      <c r="I1405" s="51" t="n">
        <v>-5.84066317311306</v>
      </c>
      <c r="J1405" s="51" t="n">
        <v>1.717059073430687</v>
      </c>
      <c r="K1405" s="51" t="n">
        <v>-1.499178624717774</v>
      </c>
      <c r="L1405" s="51" t="n">
        <v>-1.720111237513076</v>
      </c>
      <c r="M1405" s="51" t="n">
        <v>-0.317836699937535</v>
      </c>
      <c r="N1405" s="51" t="n">
        <v>-1.445056009710522</v>
      </c>
      <c r="O1405" s="51" t="n">
        <v>-5.840798187823574</v>
      </c>
      <c r="P1405" s="51" t="n">
        <v>1.717145455700294</v>
      </c>
      <c r="Q1405" s="51" t="n">
        <v>0.0002019542603486357</v>
      </c>
      <c r="R1405" s="51" t="n">
        <v>-0.0003242324516339323</v>
      </c>
      <c r="S1405" s="51" t="n">
        <v>-0.0002151279304185016</v>
      </c>
      <c r="T1405" s="51" t="n">
        <v>-0.0001670578883481433</v>
      </c>
      <c r="U1405" s="51" t="n">
        <v>0.0001350147105139143</v>
      </c>
      <c r="V1405" s="51" t="n">
        <v>-8.638226960711037e-05</v>
      </c>
      <c r="W1405" s="51" t="n">
        <v>0.3616727488774811</v>
      </c>
      <c r="X1405" s="51" t="n">
        <v>-0.3194439067783505</v>
      </c>
      <c r="Y1405" s="51" t="n">
        <v>-0.4397177300684003</v>
      </c>
      <c r="Z1405" s="51" t="n">
        <v>0.06730560196385527</v>
      </c>
      <c r="AA1405" s="51" t="n">
        <v>0.6283143845276297</v>
      </c>
      <c r="AB1405" s="51" t="n">
        <v>0.2810939446827676</v>
      </c>
      <c r="AC1405" s="51" t="n">
        <v>0.3624349095527701</v>
      </c>
      <c r="AD1405" s="51" t="n">
        <v>-0.3230633986788554</v>
      </c>
      <c r="AE1405" s="51" t="n">
        <v>-0.4426560533171006</v>
      </c>
      <c r="AF1405" s="51" t="n">
        <v>0.06469620495225509</v>
      </c>
      <c r="AG1405" s="51" t="n">
        <v>0.6296180843275757</v>
      </c>
      <c r="AH1405" s="51" t="n">
        <v>0.2812802048734079</v>
      </c>
      <c r="AI1405" s="51" t="n">
        <v>0.07334730136447891</v>
      </c>
      <c r="AJ1405" s="51" t="n">
        <v>-0.2404632081763829</v>
      </c>
      <c r="AK1405" s="51" t="n">
        <v>-0.09962099195476455</v>
      </c>
      <c r="AL1405" s="51" t="n">
        <v>-0.0112968778223783</v>
      </c>
      <c r="AM1405" s="51" t="n">
        <v>0.0102523091614029</v>
      </c>
      <c r="AN1405" s="51" t="n">
        <v>-0.00378997892216992</v>
      </c>
      <c r="AO1405" s="51" t="n">
        <v>0.4380631345602607</v>
      </c>
      <c r="AP1405" s="51" t="n">
        <v>16.06170577606543</v>
      </c>
      <c r="AQ1405" s="51" t="n">
        <v>9.815323246843121</v>
      </c>
      <c r="AR1405" s="51" t="n">
        <v>1.351228162817231</v>
      </c>
      <c r="AS1405" s="51" t="n">
        <v>-0.4296730284610383</v>
      </c>
      <c r="AT1405" s="51" t="n">
        <v>-0.0008183139243663445</v>
      </c>
      <c r="AU1405" s="51" t="n">
        <v>380</v>
      </c>
      <c r="AV1405" s="51" t="n">
        <v>900.0088054016607</v>
      </c>
      <c r="AW1405" s="51" t="n">
        <v>540.0012192843263</v>
      </c>
      <c r="AX1405" s="51" t="n">
        <v>75.00021545363578</v>
      </c>
      <c r="AY1405" s="51" t="n">
        <v>84.375</v>
      </c>
      <c r="AZ1405" s="51" t="n">
        <v>40.00000000000036</v>
      </c>
      <c r="BA1405" s="51" t="n">
        <v>8</v>
      </c>
      <c r="BB1405" s="51" t="n">
        <v>23.90631974109822</v>
      </c>
      <c r="BC1405" s="51" t="n">
        <v>15.00001007910529</v>
      </c>
      <c r="BD1405" s="51" t="n">
        <v>3.750003208639817</v>
      </c>
      <c r="BE1405" s="51" t="n">
        <v>4.6875</v>
      </c>
      <c r="BF1405" s="51" t="n">
        <v>3.000000000000086</v>
      </c>
      <c r="BG1405" s="51" t="n">
        <v>6.000009682059339</v>
      </c>
      <c r="BH1405" s="51" t="n">
        <v>14.00031716120998</v>
      </c>
      <c r="BI1405" s="51" t="n">
        <v>5.500061960228999</v>
      </c>
      <c r="BJ1405" s="51" t="n">
        <v>0.7000092032441343</v>
      </c>
      <c r="BK1405" s="51" t="n">
        <v>0.4000014959186642</v>
      </c>
      <c r="BL1405" s="51" t="n">
        <v>0.02000001396650247</v>
      </c>
      <c r="BM1405" s="51" t="n">
        <v>0.1611523912471684</v>
      </c>
      <c r="BN1405" s="51" t="n">
        <v>0.3175322840482821</v>
      </c>
      <c r="BO1405" s="51" t="n">
        <v>0.9368779427828314</v>
      </c>
      <c r="BP1405" s="51" t="n">
        <v>0.1612491134369064</v>
      </c>
      <c r="BQ1405" s="51" t="n">
        <v>0.3171118241855608</v>
      </c>
      <c r="BR1405" s="51" t="n">
        <v>0.9370430188625386</v>
      </c>
      <c r="BS1405" s="51" t="n">
        <v>-0.09672218973799662</v>
      </c>
      <c r="BT1405" s="51" t="n">
        <v>0.4204598627212675</v>
      </c>
      <c r="BU1405" s="51" t="n">
        <v>-0.1650760797071715</v>
      </c>
      <c r="BV1405" s="51" t="n">
        <v>0.4619434924736883</v>
      </c>
    </row>
    <row r="1406">
      <c r="A1406" s="49" t="n">
        <v>59.13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-1.495359999638336</v>
      </c>
      <c r="F1406" s="49" t="n">
        <v>-1.723630000319458</v>
      </c>
      <c r="G1406" s="49" t="n">
        <v>-0.322449000439717</v>
      </c>
      <c r="H1406" s="49" t="n">
        <v>-1.444549999932693</v>
      </c>
      <c r="I1406" s="49" t="n">
        <v>-5.834379999371682</v>
      </c>
      <c r="J1406" s="49" t="n">
        <v>1.719870000281092</v>
      </c>
      <c r="K1406" s="49" t="n">
        <v>-1.495552741011296</v>
      </c>
      <c r="L1406" s="49" t="n">
        <v>-1.723345119894092</v>
      </c>
      <c r="M1406" s="49" t="n">
        <v>-0.3222654885076538</v>
      </c>
      <c r="N1406" s="49" t="n">
        <v>-1.444410966838545</v>
      </c>
      <c r="O1406" s="49" t="n">
        <v>-5.834501828353955</v>
      </c>
      <c r="P1406" s="49" t="n">
        <v>1.719956740360804</v>
      </c>
      <c r="Q1406" s="49" t="n">
        <v>0.0001927413729598815</v>
      </c>
      <c r="R1406" s="49" t="n">
        <v>-0.0002848804253658965</v>
      </c>
      <c r="S1406" s="49" t="n">
        <v>-0.000183511932063174</v>
      </c>
      <c r="T1406" s="49" t="n">
        <v>-0.0001390330941475337</v>
      </c>
      <c r="U1406" s="49" t="n">
        <v>0.0001218289822730867</v>
      </c>
      <c r="V1406" s="49" t="n">
        <v>-8.674007971176678e-05</v>
      </c>
      <c r="W1406" s="49" t="n">
        <v>0.361664</v>
      </c>
      <c r="X1406" s="49" t="n">
        <v>-0.319458</v>
      </c>
      <c r="Y1406" s="49" t="n">
        <v>-0.439717</v>
      </c>
      <c r="Z1406" s="49" t="n">
        <v>0.0673074</v>
      </c>
      <c r="AA1406" s="49" t="n">
        <v>0.628319</v>
      </c>
      <c r="AB1406" s="49" t="n">
        <v>0.281092</v>
      </c>
      <c r="AC1406" s="49" t="n">
        <v>0.3626534613298266</v>
      </c>
      <c r="AD1406" s="49" t="n">
        <v>-0.3236726503267402</v>
      </c>
      <c r="AE1406" s="49" t="n">
        <v>-0.4431370259052909</v>
      </c>
      <c r="AF1406" s="49" t="n">
        <v>0.0642148802682362</v>
      </c>
      <c r="AG1406" s="49" t="n">
        <v>0.629602586565942</v>
      </c>
      <c r="AH1406" s="49" t="n">
        <v>0.2812206375371842</v>
      </c>
      <c r="AI1406" s="49" t="n">
        <v>0.06848841423773575</v>
      </c>
      <c r="AJ1406" s="49" t="n">
        <v>-0.1966090716385673</v>
      </c>
      <c r="AK1406" s="49" t="n">
        <v>-0.0798805989017248</v>
      </c>
      <c r="AL1406" s="49" t="n">
        <v>-0.008867359794903201</v>
      </c>
      <c r="AM1406" s="49" t="n">
        <v>0.009151405292650393</v>
      </c>
      <c r="AN1406" s="49" t="n">
        <v>-0.003806232137111581</v>
      </c>
      <c r="AO1406" s="49" t="n">
        <v>0.4387523801591549</v>
      </c>
      <c r="AP1406" s="49" t="n">
        <v>16.39356740895936</v>
      </c>
      <c r="AQ1406" s="49" t="n">
        <v>9.986574522431356</v>
      </c>
      <c r="AR1406" s="49" t="n">
        <v>1.375167196563186</v>
      </c>
      <c r="AS1406" s="49" t="n">
        <v>-0.4383632386727421</v>
      </c>
      <c r="AT1406" s="49" t="n">
        <v>-0.0008073240085847936</v>
      </c>
      <c r="AU1406" s="49" t="n">
        <v>380</v>
      </c>
      <c r="AV1406" s="49" t="n">
        <v>900.0087173476441</v>
      </c>
      <c r="AW1406" s="49" t="n">
        <v>540.001207091483</v>
      </c>
      <c r="AX1406" s="49" t="n">
        <v>75.00021329909941</v>
      </c>
      <c r="AY1406" s="49" t="n">
        <v>84.375</v>
      </c>
      <c r="AZ1406" s="49" t="n">
        <v>40.00000000000036</v>
      </c>
      <c r="BA1406" s="49" t="n">
        <v>8</v>
      </c>
      <c r="BB1406" s="49" t="n">
        <v>23.90631939239272</v>
      </c>
      <c r="BC1406" s="49" t="n">
        <v>15.00001002870977</v>
      </c>
      <c r="BD1406" s="49" t="n">
        <v>3.750003192596618</v>
      </c>
      <c r="BE1406" s="49" t="n">
        <v>4.6875</v>
      </c>
      <c r="BF1406" s="49" t="n">
        <v>3.000000000000086</v>
      </c>
      <c r="BG1406" s="49" t="n">
        <v>6.000009565874628</v>
      </c>
      <c r="BH1406" s="49" t="n">
        <v>14.00031589429807</v>
      </c>
      <c r="BI1406" s="49" t="n">
        <v>5.500061757408885</v>
      </c>
      <c r="BJ1406" s="49" t="n">
        <v>0.7000091401061419</v>
      </c>
      <c r="BK1406" s="49" t="n">
        <v>0.4000014790623621</v>
      </c>
      <c r="BL1406" s="49" t="n">
        <v>0.02000001379890444</v>
      </c>
      <c r="BM1406" s="49" t="n">
        <v>0.159406316903334</v>
      </c>
      <c r="BN1406" s="49" t="n">
        <v>0.3230492316818446</v>
      </c>
      <c r="BO1406" s="49" t="n">
        <v>0.9347100171474225</v>
      </c>
      <c r="BP1406" s="49" t="n">
        <v>0.1594983367874397</v>
      </c>
      <c r="BQ1406" s="49" t="n">
        <v>0.322681625571453</v>
      </c>
      <c r="BR1406" s="49" t="n">
        <v>0.9348555806822212</v>
      </c>
      <c r="BS1406" s="49" t="n">
        <v>-0.09201988410570405</v>
      </c>
      <c r="BT1406" s="49" t="n">
        <v>0.3676061103915496</v>
      </c>
      <c r="BU1406" s="49" t="n">
        <v>-0.145563534798665</v>
      </c>
      <c r="BV1406" s="49" t="n">
        <v>0.4059441514926819</v>
      </c>
    </row>
    <row r="1407">
      <c r="A1407" s="51" t="n">
        <v>59.14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-1.491743328819231</v>
      </c>
      <c r="F1407" s="51" t="n">
        <v>-1.726824616274204</v>
      </c>
      <c r="G1407" s="51" t="n">
        <v>-0.3268461730114818</v>
      </c>
      <c r="H1407" s="51" t="n">
        <v>-1.443876846666492</v>
      </c>
      <c r="I1407" s="51" t="n">
        <v>-5.828096740030281</v>
      </c>
      <c r="J1407" s="51" t="n">
        <v>1.7226809271315</v>
      </c>
      <c r="K1407" s="51" t="n">
        <v>-1.491924703893962</v>
      </c>
      <c r="L1407" s="51" t="n">
        <v>-1.726584704237476</v>
      </c>
      <c r="M1407" s="51" t="n">
        <v>-0.3266984922883112</v>
      </c>
      <c r="N1407" s="51" t="n">
        <v>-1.443770424648828</v>
      </c>
      <c r="O1407" s="51" t="n">
        <v>-5.828204321328985</v>
      </c>
      <c r="P1407" s="51" t="n">
        <v>1.722767429208326</v>
      </c>
      <c r="Q1407" s="51" t="n">
        <v>0.0001813750747314824</v>
      </c>
      <c r="R1407" s="51" t="n">
        <v>-0.0002399120367280183</v>
      </c>
      <c r="S1407" s="51" t="n">
        <v>-0.0001476807231705624</v>
      </c>
      <c r="T1407" s="51" t="n">
        <v>-0.0001064220176634212</v>
      </c>
      <c r="U1407" s="51" t="n">
        <v>0.0001075812987041402</v>
      </c>
      <c r="V1407" s="51" t="n">
        <v>-8.650207682614486e-05</v>
      </c>
      <c r="W1407" s="51" t="n">
        <v>0.3616727488806422</v>
      </c>
      <c r="X1407" s="51" t="n">
        <v>-0.3194682067783804</v>
      </c>
      <c r="Y1407" s="51" t="n">
        <v>-0.4397177300686624</v>
      </c>
      <c r="Z1407" s="51" t="n">
        <v>0.0673299019681822</v>
      </c>
      <c r="AA1407" s="51" t="n">
        <v>0.6283386845308606</v>
      </c>
      <c r="AB1407" s="51" t="n">
        <v>0.2810939446834538</v>
      </c>
      <c r="AC1407" s="51" t="n">
        <v>0.3628692669181884</v>
      </c>
      <c r="AD1407" s="51" t="n">
        <v>-0.3242094099076954</v>
      </c>
      <c r="AE1407" s="51" t="n">
        <v>-0.4435101059189061</v>
      </c>
      <c r="AF1407" s="51" t="n">
        <v>0.06379267056112661</v>
      </c>
      <c r="AG1407" s="51" t="n">
        <v>0.6298184579354082</v>
      </c>
      <c r="AH1407" s="51" t="n">
        <v>0.2811586626005279</v>
      </c>
      <c r="AI1407" s="51" t="n">
        <v>0.06291565110693605</v>
      </c>
      <c r="AJ1407" s="51" t="n">
        <v>-0.148600037792516</v>
      </c>
      <c r="AK1407" s="51" t="n">
        <v>-0.05837879501500041</v>
      </c>
      <c r="AL1407" s="51" t="n">
        <v>-0.006109976007497001</v>
      </c>
      <c r="AM1407" s="51" t="n">
        <v>0.007892399768089493</v>
      </c>
      <c r="AN1407" s="51" t="n">
        <v>-0.003798149851720185</v>
      </c>
      <c r="AO1407" s="51" t="n">
        <v>0.4380614637232794</v>
      </c>
      <c r="AP1407" s="51" t="n">
        <v>16.73585724381484</v>
      </c>
      <c r="AQ1407" s="51" t="n">
        <v>10.16249416280289</v>
      </c>
      <c r="AR1407" s="51" t="n">
        <v>1.399678411989576</v>
      </c>
      <c r="AS1407" s="51" t="n">
        <v>-0.4471015300426777</v>
      </c>
      <c r="AT1407" s="51" t="n">
        <v>-0.0007804998673210178</v>
      </c>
      <c r="AU1407" s="51" t="n">
        <v>380</v>
      </c>
      <c r="AV1407" s="51" t="n">
        <v>900.0086301741676</v>
      </c>
      <c r="AW1407" s="51" t="n">
        <v>540.0011950205682</v>
      </c>
      <c r="AX1407" s="51" t="n">
        <v>75.00021116610841</v>
      </c>
      <c r="AY1407" s="51" t="n">
        <v>84.375</v>
      </c>
      <c r="AZ1407" s="51" t="n">
        <v>40.00000000000036</v>
      </c>
      <c r="BA1407" s="51" t="n">
        <v>8</v>
      </c>
      <c r="BB1407" s="51" t="n">
        <v>23.90631904543076</v>
      </c>
      <c r="BC1407" s="51" t="n">
        <v>15.00000997856622</v>
      </c>
      <c r="BD1407" s="51" t="n">
        <v>3.750003176633635</v>
      </c>
      <c r="BE1407" s="51" t="n">
        <v>4.6875</v>
      </c>
      <c r="BF1407" s="51" t="n">
        <v>3.000000000000085</v>
      </c>
      <c r="BG1407" s="51" t="n">
        <v>6.000009451084132</v>
      </c>
      <c r="BH1407" s="51" t="n">
        <v>14.00031605224996</v>
      </c>
      <c r="BI1407" s="51" t="n">
        <v>5.500061889384611</v>
      </c>
      <c r="BJ1407" s="51" t="n">
        <v>0.700009112447937</v>
      </c>
      <c r="BK1407" s="51" t="n">
        <v>0.4000014623034877</v>
      </c>
      <c r="BL1407" s="51" t="n">
        <v>0.02000001363331758</v>
      </c>
      <c r="BM1407" s="51" t="n">
        <v>0.157620922510219</v>
      </c>
      <c r="BN1407" s="51" t="n">
        <v>0.3285398434624001</v>
      </c>
      <c r="BO1407" s="51" t="n">
        <v>0.932508431656575</v>
      </c>
      <c r="BP1407" s="51" t="n">
        <v>0.1577064849200868</v>
      </c>
      <c r="BQ1407" s="51" t="n">
        <v>0.3282319743155457</v>
      </c>
      <c r="BR1407" s="51" t="n">
        <v>0.9326306347952505</v>
      </c>
      <c r="BS1407" s="51" t="n">
        <v>-0.08556240986784536</v>
      </c>
      <c r="BT1407" s="51" t="n">
        <v>0.3078691468544337</v>
      </c>
      <c r="BU1407" s="51" t="n">
        <v>-0.1222031386755029</v>
      </c>
      <c r="BV1407" s="51" t="n">
        <v>0.3421080891610344</v>
      </c>
    </row>
    <row r="1408">
      <c r="A1408" s="49" t="n">
        <v>59.15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-1.488126511105355</v>
      </c>
      <c r="F1408" s="49" t="n">
        <v>-1.730019403602</v>
      </c>
      <c r="G1408" s="49" t="n">
        <v>-0.3312433578411881</v>
      </c>
      <c r="H1408" s="49" t="n">
        <v>-1.443203315589509</v>
      </c>
      <c r="I1408" s="49" t="n">
        <v>-5.821813150183215</v>
      </c>
      <c r="J1408" s="49" t="n">
        <v>1.72549188663338</v>
      </c>
      <c r="K1408" s="49" t="n">
        <v>-1.488294519853927</v>
      </c>
      <c r="L1408" s="49" t="n">
        <v>-1.729829365924374</v>
      </c>
      <c r="M1408" s="49" t="n">
        <v>-0.3311347540638117</v>
      </c>
      <c r="N1408" s="49" t="n">
        <v>-1.443133183667349</v>
      </c>
      <c r="O1408" s="49" t="n">
        <v>-5.821903286907084</v>
      </c>
      <c r="P1408" s="49" t="n">
        <v>1.725577784926702</v>
      </c>
      <c r="Q1408" s="49" t="n">
        <v>0.0001680087485715909</v>
      </c>
      <c r="R1408" s="49" t="n">
        <v>-0.0001900376776262647</v>
      </c>
      <c r="S1408" s="49" t="n">
        <v>-0.0001086037773764259</v>
      </c>
      <c r="T1408" s="49" t="n">
        <v>-7.013192215965525e-05</v>
      </c>
      <c r="U1408" s="49" t="n">
        <v>9.013672386881666e-05</v>
      </c>
      <c r="V1408" s="49" t="n">
        <v>-8.589829332228405e-05</v>
      </c>
      <c r="W1408" s="49" t="n">
        <v>0.361691650780346</v>
      </c>
      <c r="X1408" s="49" t="n">
        <v>-0.3194902584566606</v>
      </c>
      <c r="Y1408" s="49" t="n">
        <v>-0.4397193073772572</v>
      </c>
      <c r="Z1408" s="49" t="n">
        <v>0.06737851732403205</v>
      </c>
      <c r="AA1408" s="49" t="n">
        <v>0.6283812128317066</v>
      </c>
      <c r="AB1408" s="49" t="n">
        <v>0.2810981461594028</v>
      </c>
      <c r="AC1408" s="49" t="n">
        <v>0.3630851831538066</v>
      </c>
      <c r="AD1408" s="49" t="n">
        <v>-0.3246969293205496</v>
      </c>
      <c r="AE1408" s="49" t="n">
        <v>-0.443796996556416</v>
      </c>
      <c r="AF1408" s="49" t="n">
        <v>0.06354339188963891</v>
      </c>
      <c r="AG1408" s="49" t="n">
        <v>0.6302819899831068</v>
      </c>
      <c r="AH1408" s="49" t="n">
        <v>0.2811311986068161</v>
      </c>
      <c r="AI1408" s="49" t="n">
        <v>0.05665091381654404</v>
      </c>
      <c r="AJ1408" s="49" t="n">
        <v>-0.09702975694004683</v>
      </c>
      <c r="AK1408" s="49" t="n">
        <v>-0.03560527881058934</v>
      </c>
      <c r="AL1408" s="49" t="n">
        <v>-0.003161299066785857</v>
      </c>
      <c r="AM1408" s="49" t="n">
        <v>0.006277250699288682</v>
      </c>
      <c r="AN1408" s="49" t="n">
        <v>-0.003775839267553401</v>
      </c>
      <c r="AO1408" s="49" t="n">
        <v>0.4396499734549927</v>
      </c>
      <c r="AP1408" s="49" t="n">
        <v>17.06353037584284</v>
      </c>
      <c r="AQ1408" s="49" t="n">
        <v>10.33192449382896</v>
      </c>
      <c r="AR1408" s="49" t="n">
        <v>1.423493765107931</v>
      </c>
      <c r="AS1408" s="49" t="n">
        <v>-0.4553428074198127</v>
      </c>
      <c r="AT1408" s="49" t="n">
        <v>-0.0007454502651518111</v>
      </c>
      <c r="AU1408" s="49" t="n">
        <v>380</v>
      </c>
      <c r="AV1408" s="49" t="n">
        <v>900.0085438724259</v>
      </c>
      <c r="AW1408" s="49" t="n">
        <v>540.0011830703625</v>
      </c>
      <c r="AX1408" s="49" t="n">
        <v>75.00020905444732</v>
      </c>
      <c r="AY1408" s="49" t="n">
        <v>84.375</v>
      </c>
      <c r="AZ1408" s="49" t="n">
        <v>40.00000000000036</v>
      </c>
      <c r="BA1408" s="49" t="n">
        <v>8</v>
      </c>
      <c r="BB1408" s="49" t="n">
        <v>23.90631870020361</v>
      </c>
      <c r="BC1408" s="49" t="n">
        <v>15.00000992867339</v>
      </c>
      <c r="BD1408" s="49" t="n">
        <v>3.750003160750467</v>
      </c>
      <c r="BE1408" s="49" t="n">
        <v>4.6875</v>
      </c>
      <c r="BF1408" s="49" t="n">
        <v>3.000000000000085</v>
      </c>
      <c r="BG1408" s="49" t="n">
        <v>6.000009341449077</v>
      </c>
      <c r="BH1408" s="49" t="n">
        <v>14.0003177290234</v>
      </c>
      <c r="BI1408" s="49" t="n">
        <v>5.500062345772188</v>
      </c>
      <c r="BJ1408" s="49" t="n">
        <v>0.7000091268042219</v>
      </c>
      <c r="BK1408" s="49" t="n">
        <v>0.400001447099785</v>
      </c>
      <c r="BL1408" s="49" t="n">
        <v>0.02000001346971777</v>
      </c>
      <c r="BM1408" s="49" t="n">
        <v>0.1557964067499765</v>
      </c>
      <c r="BN1408" s="49" t="n">
        <v>0.3340037360531649</v>
      </c>
      <c r="BO1408" s="49" t="n">
        <v>0.9302733283421336</v>
      </c>
      <c r="BP1408" s="49" t="n">
        <v>0.1558737049377807</v>
      </c>
      <c r="BQ1408" s="49" t="n">
        <v>0.3337614292338354</v>
      </c>
      <c r="BR1408" s="49" t="n">
        <v>0.9303686607493987</v>
      </c>
      <c r="BS1408" s="49" t="n">
        <v>-0.07729818780419229</v>
      </c>
      <c r="BT1408" s="49" t="n">
        <v>0.2423068193295186</v>
      </c>
      <c r="BU1408" s="49" t="n">
        <v>-0.09533240726511405</v>
      </c>
      <c r="BV1408" s="49" t="n">
        <v>0.2716171430642067</v>
      </c>
    </row>
    <row r="1409">
      <c r="A1409" s="51" t="n">
        <v>59.16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-1.484509492491294</v>
      </c>
      <c r="F1409" s="51" t="n">
        <v>-1.733214425307627</v>
      </c>
      <c r="G1409" s="51" t="n">
        <v>-0.3356405594354312</v>
      </c>
      <c r="H1409" s="51" t="n">
        <v>-1.442529267800757</v>
      </c>
      <c r="I1409" s="51" t="n">
        <v>-5.815529108321076</v>
      </c>
      <c r="J1409" s="51" t="n">
        <v>1.728302890790946</v>
      </c>
      <c r="K1409" s="51" t="n">
        <v>-1.484662145252633</v>
      </c>
      <c r="L1409" s="51" t="n">
        <v>-1.733078486826675</v>
      </c>
      <c r="M1409" s="51" t="n">
        <v>-0.3355736090966734</v>
      </c>
      <c r="N1409" s="51" t="n">
        <v>-1.442497803295962</v>
      </c>
      <c r="O1409" s="51" t="n">
        <v>-5.815597624545505</v>
      </c>
      <c r="P1409" s="51" t="n">
        <v>1.728388207515392</v>
      </c>
      <c r="Q1409" s="51" t="n">
        <v>0.0001526527613395778</v>
      </c>
      <c r="R1409" s="51" t="n">
        <v>-0.0001359384809527242</v>
      </c>
      <c r="S1409" s="51" t="n">
        <v>-6.695033875775414e-05</v>
      </c>
      <c r="T1409" s="51" t="n">
        <v>-3.146450479474261e-05</v>
      </c>
      <c r="U1409" s="51" t="n">
        <v>6.851622442827221e-05</v>
      </c>
      <c r="V1409" s="51" t="n">
        <v>-8.531672444589411e-05</v>
      </c>
      <c r="W1409" s="51" t="n">
        <v>0.3617116327876536</v>
      </c>
      <c r="X1409" s="51" t="n">
        <v>-0.3195135702297306</v>
      </c>
      <c r="Y1409" s="51" t="n">
        <v>-0.4397209748176922</v>
      </c>
      <c r="Z1409" s="51" t="n">
        <v>0.06742991069776849</v>
      </c>
      <c r="AA1409" s="51" t="n">
        <v>0.6284261713190263</v>
      </c>
      <c r="AB1409" s="51" t="n">
        <v>0.28110258771948</v>
      </c>
      <c r="AC1409" s="51" t="n">
        <v>0.3633079467810794</v>
      </c>
      <c r="AD1409" s="51" t="n">
        <v>-0.3251078430447537</v>
      </c>
      <c r="AE1409" s="51" t="n">
        <v>-0.4440334557744038</v>
      </c>
      <c r="AF1409" s="51" t="n">
        <v>0.06341046503952606</v>
      </c>
      <c r="AG1409" s="51" t="n">
        <v>0.6307397606732895</v>
      </c>
      <c r="AH1409" s="51" t="n">
        <v>0.2811443013346929</v>
      </c>
      <c r="AI1409" s="51" t="n">
        <v>0.04961463856762807</v>
      </c>
      <c r="AJ1409" s="51" t="n">
        <v>-0.04269030023373536</v>
      </c>
      <c r="AK1409" s="51" t="n">
        <v>-0.01175311417535849</v>
      </c>
      <c r="AL1409" s="51" t="n">
        <v>-0.0001136500828598664</v>
      </c>
      <c r="AM1409" s="51" t="n">
        <v>0.004294570716591171</v>
      </c>
      <c r="AN1409" s="51" t="n">
        <v>-0.003755130655035915</v>
      </c>
      <c r="AO1409" s="51" t="n">
        <v>0.4389904576944428</v>
      </c>
      <c r="AP1409" s="51" t="n">
        <v>17.39977183317963</v>
      </c>
      <c r="AQ1409" s="51" t="n">
        <v>10.50430105284513</v>
      </c>
      <c r="AR1409" s="51" t="n">
        <v>1.44761521843264</v>
      </c>
      <c r="AS1409" s="51" t="n">
        <v>-0.464073860486742</v>
      </c>
      <c r="AT1409" s="51" t="n">
        <v>-0.0007178321470932928</v>
      </c>
      <c r="AU1409" s="51" t="n">
        <v>380</v>
      </c>
      <c r="AV1409" s="51" t="n">
        <v>900.0084584337017</v>
      </c>
      <c r="AW1409" s="51" t="n">
        <v>540.0011712396588</v>
      </c>
      <c r="AX1409" s="51" t="n">
        <v>75.00020696390285</v>
      </c>
      <c r="AY1409" s="51" t="n">
        <v>84.375</v>
      </c>
      <c r="AZ1409" s="51" t="n">
        <v>40.00000000000036</v>
      </c>
      <c r="BA1409" s="51" t="n">
        <v>8</v>
      </c>
      <c r="BB1409" s="51" t="n">
        <v>23.90631835670259</v>
      </c>
      <c r="BC1409" s="51" t="n">
        <v>15.00000987903002</v>
      </c>
      <c r="BD1409" s="51" t="n">
        <v>3.750003144946715</v>
      </c>
      <c r="BE1409" s="51" t="n">
        <v>4.6875</v>
      </c>
      <c r="BF1409" s="51" t="n">
        <v>3.000000000000084</v>
      </c>
      <c r="BG1409" s="51" t="n">
        <v>6.000009250739351</v>
      </c>
      <c r="BH1409" s="51" t="n">
        <v>14.00032093945896</v>
      </c>
      <c r="BI1409" s="51" t="n">
        <v>5.500063085283454</v>
      </c>
      <c r="BJ1409" s="51" t="n">
        <v>0.7000091766729155</v>
      </c>
      <c r="BK1409" s="51" t="n">
        <v>0.4000014376209899</v>
      </c>
      <c r="BL1409" s="51" t="n">
        <v>0.02000001330808116</v>
      </c>
      <c r="BM1409" s="51" t="n">
        <v>0.1539330062474647</v>
      </c>
      <c r="BN1409" s="51" t="n">
        <v>0.3394404946823886</v>
      </c>
      <c r="BO1409" s="51" t="n">
        <v>0.9280048524852463</v>
      </c>
      <c r="BP1409" s="51" t="n">
        <v>0.1540001859518872</v>
      </c>
      <c r="BQ1409" s="51" t="n">
        <v>0.3392685961072425</v>
      </c>
      <c r="BR1409" s="51" t="n">
        <v>0.9280701421915277</v>
      </c>
      <c r="BS1409" s="51" t="n">
        <v>-0.0671797044224931</v>
      </c>
      <c r="BT1409" s="51" t="n">
        <v>0.1718985751461011</v>
      </c>
      <c r="BU1409" s="51" t="n">
        <v>-0.06528970628139064</v>
      </c>
      <c r="BV1409" s="51" t="n">
        <v>0.1957676647709308</v>
      </c>
    </row>
    <row r="1410">
      <c r="A1410" s="49" t="n">
        <v>59.17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-1.480892296739442</v>
      </c>
      <c r="F1410" s="49" t="n">
        <v>-1.736409653668968</v>
      </c>
      <c r="G1410" s="49" t="n">
        <v>-0.340037775811308</v>
      </c>
      <c r="H1410" s="49" t="n">
        <v>-1.441854764416703</v>
      </c>
      <c r="I1410" s="49" t="n">
        <v>-5.809244667908033</v>
      </c>
      <c r="J1410" s="49" t="n">
        <v>1.731113934322341</v>
      </c>
      <c r="K1410" s="49" t="n">
        <v>-1.481027501096734</v>
      </c>
      <c r="L1410" s="49" t="n">
        <v>-1.736331186887849</v>
      </c>
      <c r="M1410" s="49" t="n">
        <v>-0.3400146173007552</v>
      </c>
      <c r="N1410" s="49" t="n">
        <v>-1.441863787306281</v>
      </c>
      <c r="O1410" s="49" t="n">
        <v>-5.809288810853012</v>
      </c>
      <c r="P1410" s="49" t="n">
        <v>1.731198936478718</v>
      </c>
      <c r="Q1410" s="49" t="n">
        <v>0.0001352043572915296</v>
      </c>
      <c r="R1410" s="49" t="n">
        <v>-7.846678111955718e-05</v>
      </c>
      <c r="S1410" s="49" t="n">
        <v>-2.315851055278983e-05</v>
      </c>
      <c r="T1410" s="49" t="n">
        <v>9.0228895783806e-06</v>
      </c>
      <c r="U1410" s="49" t="n">
        <v>4.414294497934179e-05</v>
      </c>
      <c r="V1410" s="49" t="n">
        <v>-8.500215637652353e-05</v>
      </c>
      <c r="W1410" s="49" t="n">
        <v>0.3617262142516349</v>
      </c>
      <c r="X1410" s="49" t="n">
        <v>-0.3195305815226414</v>
      </c>
      <c r="Y1410" s="49" t="n">
        <v>-0.4397221915984824</v>
      </c>
      <c r="Z1410" s="49" t="n">
        <v>0.06746741396840529</v>
      </c>
      <c r="AA1410" s="49" t="n">
        <v>0.6284589788619911</v>
      </c>
      <c r="AB1410" s="49" t="n">
        <v>0.2811058288577338</v>
      </c>
      <c r="AC1410" s="49" t="n">
        <v>0.3635394849617724</v>
      </c>
      <c r="AD1410" s="49" t="n">
        <v>-0.3254216656339176</v>
      </c>
      <c r="AE1410" s="49" t="n">
        <v>-0.4442311926540456</v>
      </c>
      <c r="AF1410" s="49" t="n">
        <v>0.06327498929347489</v>
      </c>
      <c r="AG1410" s="49" t="n">
        <v>0.6309375491556973</v>
      </c>
      <c r="AH1410" s="49" t="n">
        <v>0.2811756346982027</v>
      </c>
      <c r="AI1410" s="49" t="n">
        <v>0.04171070376667091</v>
      </c>
      <c r="AJ1410" s="49" t="n">
        <v>0.01347125251314076</v>
      </c>
      <c r="AK1410" s="49" t="n">
        <v>0.01302856677065695</v>
      </c>
      <c r="AL1410" s="49" t="n">
        <v>0.003049773464833109</v>
      </c>
      <c r="AM1410" s="49" t="n">
        <v>0.002155365166172786</v>
      </c>
      <c r="AN1410" s="49" t="n">
        <v>-0.00374554845958888</v>
      </c>
      <c r="AO1410" s="49" t="n">
        <v>0.4363324143826054</v>
      </c>
      <c r="AP1410" s="49" t="n">
        <v>17.74232335554998</v>
      </c>
      <c r="AQ1410" s="49" t="n">
        <v>10.67882915080985</v>
      </c>
      <c r="AR1410" s="49" t="n">
        <v>1.471891464978185</v>
      </c>
      <c r="AS1410" s="49" t="n">
        <v>-0.4732243161262181</v>
      </c>
      <c r="AT1410" s="49" t="n">
        <v>-0.0007029668014326151</v>
      </c>
      <c r="AU1410" s="49" t="n">
        <v>380</v>
      </c>
      <c r="AV1410" s="49" t="n">
        <v>900.0083738493646</v>
      </c>
      <c r="AW1410" s="49" t="n">
        <v>540.0011595272622</v>
      </c>
      <c r="AX1410" s="49" t="n">
        <v>75.00020489426383</v>
      </c>
      <c r="AY1410" s="49" t="n">
        <v>84.375</v>
      </c>
      <c r="AZ1410" s="49" t="n">
        <v>40.00000000000036</v>
      </c>
      <c r="BA1410" s="49" t="n">
        <v>8</v>
      </c>
      <c r="BB1410" s="49" t="n">
        <v>23.90631801491908</v>
      </c>
      <c r="BC1410" s="49" t="n">
        <v>15.00000982963487</v>
      </c>
      <c r="BD1410" s="49" t="n">
        <v>3.750003129221981</v>
      </c>
      <c r="BE1410" s="49" t="n">
        <v>4.6875</v>
      </c>
      <c r="BF1410" s="49" t="n">
        <v>3.000000000000084</v>
      </c>
      <c r="BG1410" s="49" t="n">
        <v>6.0000091935694</v>
      </c>
      <c r="BH1410" s="49" t="n">
        <v>14.00032557466891</v>
      </c>
      <c r="BI1410" s="49" t="n">
        <v>5.500064072838722</v>
      </c>
      <c r="BJ1410" s="49" t="n">
        <v>0.7000092514820143</v>
      </c>
      <c r="BK1410" s="49" t="n">
        <v>0.4000014380793538</v>
      </c>
      <c r="BL1410" s="49" t="n">
        <v>0.02000001314838418</v>
      </c>
      <c r="BM1410" s="49" t="n">
        <v>0.1520310004875774</v>
      </c>
      <c r="BN1410" s="49" t="n">
        <v>0.3448496205603467</v>
      </c>
      <c r="BO1410" s="49" t="n">
        <v>0.9257031730368341</v>
      </c>
      <c r="BP1410" s="49" t="n">
        <v>0.1520862362808889</v>
      </c>
      <c r="BQ1410" s="49" t="n">
        <v>0.3447518790377003</v>
      </c>
      <c r="BR1410" s="49" t="n">
        <v>0.9257356233655839</v>
      </c>
      <c r="BS1410" s="49" t="n">
        <v>-0.0552357933115144</v>
      </c>
      <c r="BT1410" s="49" t="n">
        <v>0.09774152264635516</v>
      </c>
      <c r="BU1410" s="49" t="n">
        <v>-0.03245032874976683</v>
      </c>
      <c r="BV1410" s="49" t="n">
        <v>0.1168649731440017</v>
      </c>
    </row>
    <row r="1411">
      <c r="A1411" s="51" t="n">
        <v>59.18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-1.477274999457403</v>
      </c>
      <c r="F1411" s="51" t="n">
        <v>-1.739605000479305</v>
      </c>
      <c r="G1411" s="51" t="n">
        <v>-0.3444350006595839</v>
      </c>
      <c r="H1411" s="51" t="n">
        <v>-1.441179999898779</v>
      </c>
      <c r="I1411" s="51" t="n">
        <v>-5.802959999057295</v>
      </c>
      <c r="J1411" s="51" t="n">
        <v>1.733925000421661</v>
      </c>
      <c r="K1411" s="51" t="n">
        <v>-1.477390585626317</v>
      </c>
      <c r="L1411" s="51" t="n">
        <v>-1.739586473880556</v>
      </c>
      <c r="M1411" s="51" t="n">
        <v>-0.3444573164966811</v>
      </c>
      <c r="N1411" s="51" t="n">
        <v>-1.441231363079863</v>
      </c>
      <c r="O1411" s="51" t="n">
        <v>-5.802979670794877</v>
      </c>
      <c r="P1411" s="51" t="n">
        <v>1.734009845214601</v>
      </c>
      <c r="Q1411" s="51" t="n">
        <v>0.0001155861689148274</v>
      </c>
      <c r="R1411" s="51" t="n">
        <v>-1.852659874912455e-05</v>
      </c>
      <c r="S1411" s="51" t="n">
        <v>2.231583709716434e-05</v>
      </c>
      <c r="T1411" s="51" t="n">
        <v>5.136318108389659e-05</v>
      </c>
      <c r="U1411" s="51" t="n">
        <v>1.967173758199436e-05</v>
      </c>
      <c r="V1411" s="51" t="n">
        <v>-8.484479294068592e-05</v>
      </c>
      <c r="W1411" s="51" t="n">
        <v>0.3617315067818874</v>
      </c>
      <c r="X1411" s="51" t="n">
        <v>-0.3195367559906044</v>
      </c>
      <c r="Y1411" s="51" t="n">
        <v>-0.4397226332447497</v>
      </c>
      <c r="Z1411" s="51" t="n">
        <v>0.06748102626375083</v>
      </c>
      <c r="AA1411" s="51" t="n">
        <v>0.6284708867824537</v>
      </c>
      <c r="AB1411" s="51" t="n">
        <v>0.2811070052706278</v>
      </c>
      <c r="AC1411" s="51" t="n">
        <v>0.3637644618898774</v>
      </c>
      <c r="AD1411" s="51" t="n">
        <v>-0.3256346874893971</v>
      </c>
      <c r="AE1411" s="51" t="n">
        <v>-0.4443766030720093</v>
      </c>
      <c r="AF1411" s="51" t="n">
        <v>0.06310016836318375</v>
      </c>
      <c r="AG1411" s="51" t="n">
        <v>0.6308349331773585</v>
      </c>
      <c r="AH1411" s="51" t="n">
        <v>0.2811857396876708</v>
      </c>
      <c r="AI1411" s="51" t="n">
        <v>0.03295355821131223</v>
      </c>
      <c r="AJ1411" s="51" t="n">
        <v>0.07061566505557848</v>
      </c>
      <c r="AK1411" s="51" t="n">
        <v>0.0384522579825211</v>
      </c>
      <c r="AL1411" s="51" t="n">
        <v>0.006358078403486083</v>
      </c>
      <c r="AM1411" s="51" t="n">
        <v>0.0001116950194578441</v>
      </c>
      <c r="AN1411" s="51" t="n">
        <v>-0.003742031228989483</v>
      </c>
      <c r="AO1411" s="51" t="n">
        <v>0.4319274075790132</v>
      </c>
      <c r="AP1411" s="51" t="n">
        <v>18.08877603292187</v>
      </c>
      <c r="AQ1411" s="51" t="n">
        <v>10.85475785629945</v>
      </c>
      <c r="AR1411" s="51" t="n">
        <v>1.496273444525118</v>
      </c>
      <c r="AS1411" s="51" t="n">
        <v>-0.4825221837641374</v>
      </c>
      <c r="AT1411" s="51" t="n">
        <v>-0.0006907891078634091</v>
      </c>
      <c r="AU1411" s="51" t="n">
        <v>380</v>
      </c>
      <c r="AV1411" s="51" t="n">
        <v>900.0082901108709</v>
      </c>
      <c r="AW1411" s="51" t="n">
        <v>540.0011479319895</v>
      </c>
      <c r="AX1411" s="51" t="n">
        <v>75.0002028453212</v>
      </c>
      <c r="AY1411" s="51" t="n">
        <v>84.375</v>
      </c>
      <c r="AZ1411" s="51" t="n">
        <v>40.00000000000036</v>
      </c>
      <c r="BA1411" s="51" t="n">
        <v>8</v>
      </c>
      <c r="BB1411" s="51" t="n">
        <v>23.90631767484448</v>
      </c>
      <c r="BC1411" s="51" t="n">
        <v>15.0000097804867</v>
      </c>
      <c r="BD1411" s="51" t="n">
        <v>3.750003113575871</v>
      </c>
      <c r="BE1411" s="51" t="n">
        <v>4.6875</v>
      </c>
      <c r="BF1411" s="51" t="n">
        <v>3.000000000000083</v>
      </c>
      <c r="BG1411" s="51" t="n">
        <v>6.00000918747857</v>
      </c>
      <c r="BH1411" s="51" t="n">
        <v>14.00033139837068</v>
      </c>
      <c r="BI1411" s="51" t="n">
        <v>5.500065277525411</v>
      </c>
      <c r="BJ1411" s="51" t="n">
        <v>0.7000093486064873</v>
      </c>
      <c r="BK1411" s="51" t="n">
        <v>0.4000014452508133</v>
      </c>
      <c r="BL1411" s="51" t="n">
        <v>0.02000001299060357</v>
      </c>
      <c r="BM1411" s="51" t="n">
        <v>0.1500907019293918</v>
      </c>
      <c r="BN1411" s="51" t="n">
        <v>0.3502305614989046</v>
      </c>
      <c r="BO1411" s="51" t="n">
        <v>0.9233684767609621</v>
      </c>
      <c r="BP1411" s="51" t="n">
        <v>0.1501322764858244</v>
      </c>
      <c r="BQ1411" s="51" t="n">
        <v>0.3502095540539248</v>
      </c>
      <c r="BR1411" s="51" t="n">
        <v>0.9233657087770317</v>
      </c>
      <c r="BS1411" s="51" t="n">
        <v>-0.04157455643261088</v>
      </c>
      <c r="BT1411" s="51" t="n">
        <v>0.02100744497984808</v>
      </c>
      <c r="BU1411" s="51" t="n">
        <v>0.002767983930396234</v>
      </c>
      <c r="BV1411" s="51" t="n">
        <v>0.04666281412633214</v>
      </c>
    </row>
    <row r="1412">
      <c r="A1412" s="49" t="n">
        <v>59.19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-1.473657702175379</v>
      </c>
      <c r="F1412" s="49" t="n">
        <v>-1.742800347289623</v>
      </c>
      <c r="G1412" s="49" t="n">
        <v>-0.3488322255078585</v>
      </c>
      <c r="H1412" s="49" t="n">
        <v>-1.440505235380895</v>
      </c>
      <c r="I1412" s="49" t="n">
        <v>-5.796675330206594</v>
      </c>
      <c r="J1412" s="49" t="n">
        <v>1.736736066520977</v>
      </c>
      <c r="K1412" s="49" t="n">
        <v>-1.473751617280515</v>
      </c>
      <c r="L1412" s="49" t="n">
        <v>-1.742843367285888</v>
      </c>
      <c r="M1412" s="49" t="n">
        <v>-0.3489010767728445</v>
      </c>
      <c r="N1412" s="49" t="n">
        <v>-1.440600518242414</v>
      </c>
      <c r="O1412" s="49" t="n">
        <v>-5.796672249779851</v>
      </c>
      <c r="P1412" s="49" t="n">
        <v>1.736820600429328</v>
      </c>
      <c r="Q1412" s="49" t="n">
        <v>9.391510513645507e-05</v>
      </c>
      <c r="R1412" s="49" t="n">
        <v>4.30199962648814e-05</v>
      </c>
      <c r="S1412" s="49" t="n">
        <v>6.88512649859585e-05</v>
      </c>
      <c r="T1412" s="49" t="n">
        <v>9.528286151905263e-05</v>
      </c>
      <c r="U1412" s="49" t="n">
        <v>-3.08042674301845e-06</v>
      </c>
      <c r="V1412" s="49" t="n">
        <v>-8.453390835128083e-05</v>
      </c>
      <c r="W1412" s="49" t="n">
        <v>0.3617262142485365</v>
      </c>
      <c r="X1412" s="49" t="n">
        <v>-0.3195305815189925</v>
      </c>
      <c r="Y1412" s="49" t="n">
        <v>-0.4397221915982233</v>
      </c>
      <c r="Z1412" s="49" t="n">
        <v>0.06746741396040833</v>
      </c>
      <c r="AA1412" s="49" t="n">
        <v>0.6284589788549495</v>
      </c>
      <c r="AB1412" s="49" t="n">
        <v>0.2811058288570405</v>
      </c>
      <c r="AC1412" s="49" t="n">
        <v>0.3639555978663749</v>
      </c>
      <c r="AD1412" s="49" t="n">
        <v>-0.3257520432996845</v>
      </c>
      <c r="AE1412" s="49" t="n">
        <v>-0.4444503314449006</v>
      </c>
      <c r="AF1412" s="49" t="n">
        <v>0.06295820264303247</v>
      </c>
      <c r="AG1412" s="49" t="n">
        <v>0.6306037938071627</v>
      </c>
      <c r="AH1412" s="49" t="n">
        <v>0.281160000675335</v>
      </c>
      <c r="AI1412" s="49" t="n">
        <v>0.02352139479706194</v>
      </c>
      <c r="AJ1412" s="49" t="n">
        <v>0.1280370871344823</v>
      </c>
      <c r="AK1412" s="49" t="n">
        <v>0.06408929968273988</v>
      </c>
      <c r="AL1412" s="49" t="n">
        <v>0.009753536480859151</v>
      </c>
      <c r="AM1412" s="49" t="n">
        <v>-0.001733730668432523</v>
      </c>
      <c r="AN1412" s="49" t="n">
        <v>-0.00373178262862877</v>
      </c>
      <c r="AO1412" s="49" t="n">
        <v>0.4261565023532367</v>
      </c>
      <c r="AP1412" s="49" t="n">
        <v>18.43683464333774</v>
      </c>
      <c r="AQ1412" s="49" t="n">
        <v>11.03120037664065</v>
      </c>
      <c r="AR1412" s="49" t="n">
        <v>1.520714911609208</v>
      </c>
      <c r="AS1412" s="49" t="n">
        <v>-0.4916749736408406</v>
      </c>
      <c r="AT1412" s="49" t="n">
        <v>-0.0006687550294319621</v>
      </c>
      <c r="AU1412" s="49" t="n">
        <v>380</v>
      </c>
      <c r="AV1412" s="49" t="n">
        <v>900.0082072097622</v>
      </c>
      <c r="AW1412" s="49" t="n">
        <v>540.0011364526696</v>
      </c>
      <c r="AX1412" s="49" t="n">
        <v>75.00020081686799</v>
      </c>
      <c r="AY1412" s="49" t="n">
        <v>84.375</v>
      </c>
      <c r="AZ1412" s="49" t="n">
        <v>40.00000000000036</v>
      </c>
      <c r="BA1412" s="49" t="n">
        <v>8</v>
      </c>
      <c r="BB1412" s="49" t="n">
        <v>23.90631733647026</v>
      </c>
      <c r="BC1412" s="49" t="n">
        <v>15.00000973158426</v>
      </c>
      <c r="BD1412" s="49" t="n">
        <v>3.750003098007992</v>
      </c>
      <c r="BE1412" s="49" t="n">
        <v>4.6875</v>
      </c>
      <c r="BF1412" s="49" t="n">
        <v>3.000000000000083</v>
      </c>
      <c r="BG1412" s="49" t="n">
        <v>6.000009249940023</v>
      </c>
      <c r="BH1412" s="49" t="n">
        <v>14.00033809891316</v>
      </c>
      <c r="BI1412" s="49" t="n">
        <v>5.50006665114211</v>
      </c>
      <c r="BJ1412" s="49" t="n">
        <v>0.7000094700154763</v>
      </c>
      <c r="BK1412" s="49" t="n">
        <v>0.4000014506403847</v>
      </c>
      <c r="BL1412" s="49" t="n">
        <v>0.02000001283471633</v>
      </c>
      <c r="BM1412" s="49" t="n">
        <v>0.1481124445601164</v>
      </c>
      <c r="BN1412" s="49" t="n">
        <v>0.3555827418724962</v>
      </c>
      <c r="BO1412" s="49" t="n">
        <v>0.9210009616713639</v>
      </c>
      <c r="BP1412" s="49" t="n">
        <v>0.1481388046031148</v>
      </c>
      <c r="BQ1412" s="49" t="n">
        <v>0.3556398602665805</v>
      </c>
      <c r="BR1412" s="49" t="n">
        <v>0.9209610720622252</v>
      </c>
      <c r="BS1412" s="49" t="n">
        <v>-0.02636004299838568</v>
      </c>
      <c r="BT1412" s="49" t="n">
        <v>-0.05711839408434338</v>
      </c>
      <c r="BU1412" s="49" t="n">
        <v>0.0398896091386991</v>
      </c>
      <c r="BV1412" s="49" t="n">
        <v>0.07448854762236462</v>
      </c>
    </row>
    <row r="1413">
      <c r="A1413" s="51" t="n">
        <v>59.2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-1.470040506423571</v>
      </c>
      <c r="F1413" s="51" t="n">
        <v>-1.745995575650912</v>
      </c>
      <c r="G1413" s="51" t="n">
        <v>-0.3532294418837317</v>
      </c>
      <c r="H1413" s="51" t="n">
        <v>-1.439830731996953</v>
      </c>
      <c r="I1413" s="51" t="n">
        <v>-5.790390889793648</v>
      </c>
      <c r="J1413" s="51" t="n">
        <v>1.739547110052362</v>
      </c>
      <c r="K1413" s="51" t="n">
        <v>-1.470110433110519</v>
      </c>
      <c r="L1413" s="51" t="n">
        <v>-1.746100705727678</v>
      </c>
      <c r="M1413" s="51" t="n">
        <v>-0.3533439261065798</v>
      </c>
      <c r="N1413" s="51" t="n">
        <v>-1.439969180033293</v>
      </c>
      <c r="O1413" s="51" t="n">
        <v>-5.79036577290892</v>
      </c>
      <c r="P1413" s="51" t="n">
        <v>1.739630511409207</v>
      </c>
      <c r="Q1413" s="51" t="n">
        <v>6.992668694816295e-05</v>
      </c>
      <c r="R1413" s="51" t="n">
        <v>0.0001051300767656027</v>
      </c>
      <c r="S1413" s="51" t="n">
        <v>0.0001144842228480991</v>
      </c>
      <c r="T1413" s="51" t="n">
        <v>0.0001384480363399998</v>
      </c>
      <c r="U1413" s="51" t="n">
        <v>-2.511688472850437e-05</v>
      </c>
      <c r="V1413" s="51" t="n">
        <v>-8.340135684492544e-05</v>
      </c>
      <c r="W1413" s="51" t="n">
        <v>0.3617116327822348</v>
      </c>
      <c r="X1413" s="51" t="n">
        <v>-0.3195135702233389</v>
      </c>
      <c r="Y1413" s="51" t="n">
        <v>-0.4397209748172392</v>
      </c>
      <c r="Z1413" s="51" t="n">
        <v>0.0674299106837756</v>
      </c>
      <c r="AA1413" s="51" t="n">
        <v>0.6284261713066964</v>
      </c>
      <c r="AB1413" s="51" t="n">
        <v>0.2811025877182656</v>
      </c>
      <c r="AC1413" s="51" t="n">
        <v>0.3641530995124523</v>
      </c>
      <c r="AD1413" s="51" t="n">
        <v>-0.325755510680488</v>
      </c>
      <c r="AE1413" s="51" t="n">
        <v>-0.4443216296510658</v>
      </c>
      <c r="AF1413" s="51" t="n">
        <v>0.06305025127964929</v>
      </c>
      <c r="AG1413" s="51" t="n">
        <v>0.6305348176560575</v>
      </c>
      <c r="AH1413" s="51" t="n">
        <v>0.2811183878871444</v>
      </c>
      <c r="AI1413" s="51" t="n">
        <v>0.01315220832984016</v>
      </c>
      <c r="AJ1413" s="51" t="n">
        <v>0.1845886465096884</v>
      </c>
      <c r="AK1413" s="51" t="n">
        <v>0.08828253914754003</v>
      </c>
      <c r="AL1413" s="51" t="n">
        <v>0.01294247068795086</v>
      </c>
      <c r="AM1413" s="51" t="n">
        <v>-0.003567991285653697</v>
      </c>
      <c r="AN1413" s="51" t="n">
        <v>-0.003688297297697472</v>
      </c>
      <c r="AO1413" s="51" t="n">
        <v>0.4195763069646518</v>
      </c>
      <c r="AP1413" s="51" t="n">
        <v>18.78434223061796</v>
      </c>
      <c r="AQ1413" s="51" t="n">
        <v>11.20712142564532</v>
      </c>
      <c r="AR1413" s="51" t="n">
        <v>1.545071382166841</v>
      </c>
      <c r="AS1413" s="51" t="n">
        <v>-0.5005506861960038</v>
      </c>
      <c r="AT1413" s="51" t="n">
        <v>-0.0006337903438499921</v>
      </c>
      <c r="AU1413" s="51" t="n">
        <v>380</v>
      </c>
      <c r="AV1413" s="51" t="n">
        <v>900.0081251376646</v>
      </c>
      <c r="AW1413" s="51" t="n">
        <v>540.0011250881429</v>
      </c>
      <c r="AX1413" s="51" t="n">
        <v>75.00019880869931</v>
      </c>
      <c r="AY1413" s="51" t="n">
        <v>84.375</v>
      </c>
      <c r="AZ1413" s="51" t="n">
        <v>40.00000000000036</v>
      </c>
      <c r="BA1413" s="51" t="n">
        <v>8</v>
      </c>
      <c r="BB1413" s="51" t="n">
        <v>23.90631699978791</v>
      </c>
      <c r="BC1413" s="51" t="n">
        <v>15.00000968292634</v>
      </c>
      <c r="BD1413" s="51" t="n">
        <v>3.750003082517952</v>
      </c>
      <c r="BE1413" s="51" t="n">
        <v>4.6875</v>
      </c>
      <c r="BF1413" s="51" t="n">
        <v>3.000000000000083</v>
      </c>
      <c r="BG1413" s="51" t="n">
        <v>6.000009389709747</v>
      </c>
      <c r="BH1413" s="51" t="n">
        <v>14.00034533845497</v>
      </c>
      <c r="BI1413" s="51" t="n">
        <v>5.500068117554438</v>
      </c>
      <c r="BJ1413" s="51" t="n">
        <v>0.7000096099688357</v>
      </c>
      <c r="BK1413" s="51" t="n">
        <v>0.4000014502340312</v>
      </c>
      <c r="BL1413" s="51" t="n">
        <v>0.02000001268069973</v>
      </c>
      <c r="BM1413" s="51" t="n">
        <v>0.1460965709155592</v>
      </c>
      <c r="BN1413" s="51" t="n">
        <v>0.3609055918730156</v>
      </c>
      <c r="BO1413" s="51" t="n">
        <v>0.9186008297700673</v>
      </c>
      <c r="BP1413" s="51" t="n">
        <v>0.1461061680728167</v>
      </c>
      <c r="BQ1413" s="51" t="n">
        <v>0.3610404491172545</v>
      </c>
      <c r="BR1413" s="51" t="n">
        <v>0.9185229166180866</v>
      </c>
      <c r="BS1413" s="51" t="n">
        <v>-0.009597157257512645</v>
      </c>
      <c r="BT1413" s="51" t="n">
        <v>-0.1348572442389506</v>
      </c>
      <c r="BU1413" s="51" t="n">
        <v>0.07791315198069082</v>
      </c>
      <c r="BV1413" s="51" t="n">
        <v>0.1560417924875116</v>
      </c>
    </row>
    <row r="1414">
      <c r="A1414" s="49" t="n">
        <v>59.21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-1.466423487809569</v>
      </c>
      <c r="F1414" s="49" t="n">
        <v>-1.74919059735647</v>
      </c>
      <c r="G1414" s="49" t="n">
        <v>-0.3576266434779697</v>
      </c>
      <c r="H1414" s="49" t="n">
        <v>-1.439156684208355</v>
      </c>
      <c r="I1414" s="49" t="n">
        <v>-5.784106847931645</v>
      </c>
      <c r="J1414" s="49" t="n">
        <v>1.742358114209914</v>
      </c>
      <c r="K1414" s="49" t="n">
        <v>-1.466468232457161</v>
      </c>
      <c r="L1414" s="49" t="n">
        <v>-1.749357683675709</v>
      </c>
      <c r="M1414" s="49" t="n">
        <v>-0.3577866174747932</v>
      </c>
      <c r="N1414" s="49" t="n">
        <v>-1.439337618462215</v>
      </c>
      <c r="O1414" s="49" t="n">
        <v>-5.7840608220327</v>
      </c>
      <c r="P1414" s="49" t="n">
        <v>1.742441134330219</v>
      </c>
      <c r="Q1414" s="49" t="n">
        <v>4.474464759218755e-05</v>
      </c>
      <c r="R1414" s="49" t="n">
        <v>0.0001670863192393401</v>
      </c>
      <c r="S1414" s="49" t="n">
        <v>0.0001599739968235481</v>
      </c>
      <c r="T1414" s="49" t="n">
        <v>0.0001809342538594549</v>
      </c>
      <c r="U1414" s="49" t="n">
        <v>-4.602589894542319e-05</v>
      </c>
      <c r="V1414" s="49" t="n">
        <v>-8.302012030503292e-05</v>
      </c>
      <c r="W1414" s="49" t="n">
        <v>0.361691650774163</v>
      </c>
      <c r="X1414" s="49" t="n">
        <v>-0.3194902584493379</v>
      </c>
      <c r="Y1414" s="49" t="n">
        <v>-0.4397193073767405</v>
      </c>
      <c r="Z1414" s="49" t="n">
        <v>0.06737851730804528</v>
      </c>
      <c r="AA1414" s="49" t="n">
        <v>0.6283812128175942</v>
      </c>
      <c r="AB1414" s="49" t="n">
        <v>0.2810981461580123</v>
      </c>
      <c r="AC1414" s="49" t="n">
        <v>0.3642302532350437</v>
      </c>
      <c r="AD1414" s="49" t="n">
        <v>-0.3256683307512603</v>
      </c>
      <c r="AE1414" s="49" t="n">
        <v>-0.4443008770571453</v>
      </c>
      <c r="AF1414" s="49" t="n">
        <v>0.06313665194767208</v>
      </c>
      <c r="AG1414" s="49" t="n">
        <v>0.6303925932144101</v>
      </c>
      <c r="AH1414" s="49" t="n">
        <v>0.2811553647050568</v>
      </c>
      <c r="AI1414" s="49" t="n">
        <v>0.002870978487983874</v>
      </c>
      <c r="AJ1414" s="49" t="n">
        <v>0.239794238552975</v>
      </c>
      <c r="AK1414" s="49" t="n">
        <v>0.1126952444582163</v>
      </c>
      <c r="AL1414" s="49" t="n">
        <v>0.01604767851061079</v>
      </c>
      <c r="AM1414" s="49" t="n">
        <v>-0.005297927061717142</v>
      </c>
      <c r="AN1414" s="49" t="n">
        <v>-0.003676069565574087</v>
      </c>
      <c r="AO1414" s="49" t="n">
        <v>0.4123392514863357</v>
      </c>
      <c r="AP1414" s="49" t="n">
        <v>19.12871440792684</v>
      </c>
      <c r="AQ1414" s="49" t="n">
        <v>11.38030582973025</v>
      </c>
      <c r="AR1414" s="49" t="n">
        <v>1.569008068657027</v>
      </c>
      <c r="AS1414" s="49" t="n">
        <v>-0.5092536847818938</v>
      </c>
      <c r="AT1414" s="49" t="n">
        <v>-0.0006064382343380011</v>
      </c>
      <c r="AU1414" s="49" t="n">
        <v>380</v>
      </c>
      <c r="AV1414" s="49" t="n">
        <v>900.008043886288</v>
      </c>
      <c r="AW1414" s="49" t="n">
        <v>540.0011138372614</v>
      </c>
      <c r="AX1414" s="49" t="n">
        <v>75.00019682061232</v>
      </c>
      <c r="AY1414" s="49" t="n">
        <v>84.375</v>
      </c>
      <c r="AZ1414" s="49" t="n">
        <v>40.00000000000036</v>
      </c>
      <c r="BA1414" s="49" t="n">
        <v>8</v>
      </c>
      <c r="BB1414" s="49" t="n">
        <v>23.90631666478897</v>
      </c>
      <c r="BC1414" s="49" t="n">
        <v>15.00000963451171</v>
      </c>
      <c r="BD1414" s="49" t="n">
        <v>3.750003067105362</v>
      </c>
      <c r="BE1414" s="49" t="n">
        <v>4.6875</v>
      </c>
      <c r="BF1414" s="49" t="n">
        <v>3.000000000000082</v>
      </c>
      <c r="BG1414" s="49" t="n">
        <v>6.000009624904142</v>
      </c>
      <c r="BH1414" s="49" t="n">
        <v>14.0003526870069</v>
      </c>
      <c r="BI1414" s="49" t="n">
        <v>5.500069463981137</v>
      </c>
      <c r="BJ1414" s="49" t="n">
        <v>0.7000097371791835</v>
      </c>
      <c r="BK1414" s="49" t="n">
        <v>0.4000014480100224</v>
      </c>
      <c r="BL1414" s="49" t="n">
        <v>0.02000001252853134</v>
      </c>
      <c r="BM1414" s="49" t="n">
        <v>0.1440434175953405</v>
      </c>
      <c r="BN1414" s="49" t="n">
        <v>0.3661985760120582</v>
      </c>
      <c r="BO1414" s="49" t="n">
        <v>0.916168279097475</v>
      </c>
      <c r="BP1414" s="49" t="n">
        <v>0.1440351362250621</v>
      </c>
      <c r="BQ1414" s="49" t="n">
        <v>0.3664102956506298</v>
      </c>
      <c r="BR1414" s="49" t="n">
        <v>0.9160515012162802</v>
      </c>
      <c r="BS1414" s="49" t="n">
        <v>0.008281370278306888</v>
      </c>
      <c r="BT1414" s="49" t="n">
        <v>-0.2117196385716391</v>
      </c>
      <c r="BU1414" s="49" t="n">
        <v>0.1167778811947962</v>
      </c>
      <c r="BV1414" s="49" t="n">
        <v>0.2419315192093371</v>
      </c>
    </row>
    <row r="1415">
      <c r="A1415" s="51" t="n">
        <v>59.22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-1.46280667009575</v>
      </c>
      <c r="F1415" s="51" t="n">
        <v>-1.752385384684198</v>
      </c>
      <c r="G1415" s="51" t="n">
        <v>-0.3620238283076714</v>
      </c>
      <c r="H1415" s="51" t="n">
        <v>-1.438483153131518</v>
      </c>
      <c r="I1415" s="51" t="n">
        <v>-5.777823258084707</v>
      </c>
      <c r="J1415" s="51" t="n">
        <v>1.745169073711782</v>
      </c>
      <c r="K1415" s="51" t="n">
        <v>-1.462825614060962</v>
      </c>
      <c r="L1415" s="51" t="n">
        <v>-1.752613356401727</v>
      </c>
      <c r="M1415" s="51" t="n">
        <v>-0.362228602341115</v>
      </c>
      <c r="N1415" s="51" t="n">
        <v>-1.43870511392999</v>
      </c>
      <c r="O1415" s="51" t="n">
        <v>-5.777756686716261</v>
      </c>
      <c r="P1415" s="51" t="n">
        <v>1.745251749858763</v>
      </c>
      <c r="Q1415" s="51" t="n">
        <v>1.894396521273656e-05</v>
      </c>
      <c r="R1415" s="51" t="n">
        <v>0.0002279717175286411</v>
      </c>
      <c r="S1415" s="51" t="n">
        <v>0.0002047740334435999</v>
      </c>
      <c r="T1415" s="51" t="n">
        <v>0.0002219607984719207</v>
      </c>
      <c r="U1415" s="51" t="n">
        <v>-6.657136844623324e-05</v>
      </c>
      <c r="V1415" s="51" t="n">
        <v>-8.267614698187487e-05</v>
      </c>
      <c r="W1415" s="51" t="n">
        <v>0.3616727488760293</v>
      </c>
      <c r="X1415" s="51" t="n">
        <v>-0.3194682067728448</v>
      </c>
      <c r="Y1415" s="51" t="n">
        <v>-0.4397177300682779</v>
      </c>
      <c r="Z1415" s="51" t="n">
        <v>0.06732990195620468</v>
      </c>
      <c r="AA1415" s="51" t="n">
        <v>0.6283386845202252</v>
      </c>
      <c r="AB1415" s="51" t="n">
        <v>0.2810939446824046</v>
      </c>
      <c r="AC1415" s="51" t="n">
        <v>0.3642459271158971</v>
      </c>
      <c r="AD1415" s="51" t="n">
        <v>-0.3255024935105243</v>
      </c>
      <c r="AE1415" s="51" t="n">
        <v>-0.4441894635198798</v>
      </c>
      <c r="AF1415" s="51" t="n">
        <v>0.06324026001888025</v>
      </c>
      <c r="AG1415" s="51" t="n">
        <v>0.6303561751333933</v>
      </c>
      <c r="AH1415" s="51" t="n">
        <v>0.2811415742781021</v>
      </c>
      <c r="AI1415" s="51" t="n">
        <v>-0.00723901252027778</v>
      </c>
      <c r="AJ1415" s="51" t="n">
        <v>0.2929114181061621</v>
      </c>
      <c r="AK1415" s="51" t="n">
        <v>0.1363980280013912</v>
      </c>
      <c r="AL1415" s="51" t="n">
        <v>0.0190300769326931</v>
      </c>
      <c r="AM1415" s="51" t="n">
        <v>-0.007029383950419088</v>
      </c>
      <c r="AN1415" s="51" t="n">
        <v>-0.003664741095228171</v>
      </c>
      <c r="AO1415" s="51" t="n">
        <v>0.4058862498528821</v>
      </c>
      <c r="AP1415" s="51" t="n">
        <v>19.46804807306865</v>
      </c>
      <c r="AQ1415" s="51" t="n">
        <v>11.5518131242123</v>
      </c>
      <c r="AR1415" s="51" t="n">
        <v>1.592581793829318</v>
      </c>
      <c r="AS1415" s="51" t="n">
        <v>-0.5176486702389658</v>
      </c>
      <c r="AT1415" s="51" t="n">
        <v>-0.0005855923297084674</v>
      </c>
      <c r="AU1415" s="51" t="n">
        <v>380</v>
      </c>
      <c r="AV1415" s="51" t="n">
        <v>900.0079634474251</v>
      </c>
      <c r="AW1415" s="51" t="n">
        <v>540.0011026988888</v>
      </c>
      <c r="AX1415" s="51" t="n">
        <v>75.0001948524062</v>
      </c>
      <c r="AY1415" s="51" t="n">
        <v>84.375</v>
      </c>
      <c r="AZ1415" s="51" t="n">
        <v>40.00000000000036</v>
      </c>
      <c r="BA1415" s="51" t="n">
        <v>8</v>
      </c>
      <c r="BB1415" s="51" t="n">
        <v>23.90631633146502</v>
      </c>
      <c r="BC1415" s="51" t="n">
        <v>15.00000958633915</v>
      </c>
      <c r="BD1415" s="51" t="n">
        <v>3.750003051769836</v>
      </c>
      <c r="BE1415" s="51" t="n">
        <v>4.6875</v>
      </c>
      <c r="BF1415" s="51" t="n">
        <v>3.000000000000082</v>
      </c>
      <c r="BG1415" s="51" t="n">
        <v>6.000009919528583</v>
      </c>
      <c r="BH1415" s="51" t="n">
        <v>14.00035976123742</v>
      </c>
      <c r="BI1415" s="51" t="n">
        <v>5.50007075621671</v>
      </c>
      <c r="BJ1415" s="51" t="n">
        <v>0.7000098452414296</v>
      </c>
      <c r="BK1415" s="51" t="n">
        <v>0.4000014434545607</v>
      </c>
      <c r="BL1415" s="51" t="n">
        <v>0.02000001237818896</v>
      </c>
      <c r="BM1415" s="51" t="n">
        <v>0.1419532993026404</v>
      </c>
      <c r="BN1415" s="51" t="n">
        <v>0.3714612208250038</v>
      </c>
      <c r="BO1415" s="51" t="n">
        <v>0.9137034951036631</v>
      </c>
      <c r="BP1415" s="51" t="n">
        <v>0.1419263086326248</v>
      </c>
      <c r="BQ1415" s="51" t="n">
        <v>0.3717478462656379</v>
      </c>
      <c r="BR1415" s="51" t="n">
        <v>0.9135475385844959</v>
      </c>
      <c r="BS1415" s="51" t="n">
        <v>0.02699067001560307</v>
      </c>
      <c r="BT1415" s="51" t="n">
        <v>-0.2866254406341806</v>
      </c>
      <c r="BU1415" s="51" t="n">
        <v>0.1559565191672219</v>
      </c>
      <c r="BV1415" s="51" t="n">
        <v>0.3274218614530578</v>
      </c>
    </row>
    <row r="1416">
      <c r="A1416" s="49" t="n">
        <v>59.23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-1.459189999276672</v>
      </c>
      <c r="F1416" s="49" t="n">
        <v>-1.755580000638916</v>
      </c>
      <c r="G1416" s="49" t="n">
        <v>-0.366421000879434</v>
      </c>
      <c r="H1416" s="49" t="n">
        <v>-1.437809999865385</v>
      </c>
      <c r="I1416" s="49" t="n">
        <v>-5.771539998743362</v>
      </c>
      <c r="J1416" s="49" t="n">
        <v>1.747980000562184</v>
      </c>
      <c r="K1416" s="49" t="n">
        <v>-1.459183122584169</v>
      </c>
      <c r="L1416" s="49" t="n">
        <v>-1.755867024231908</v>
      </c>
      <c r="M1416" s="49" t="n">
        <v>-0.3666689084266084</v>
      </c>
      <c r="N1416" s="49" t="n">
        <v>-1.438071734571881</v>
      </c>
      <c r="O1416" s="49" t="n">
        <v>-5.771452567934506</v>
      </c>
      <c r="P1416" s="49" t="n">
        <v>1.748062307196826</v>
      </c>
      <c r="Q1416" s="49" t="n">
        <v>-6.876692503210435e-06</v>
      </c>
      <c r="R1416" s="49" t="n">
        <v>0.0002870235929921527</v>
      </c>
      <c r="S1416" s="49" t="n">
        <v>0.000247907547174353</v>
      </c>
      <c r="T1416" s="49" t="n">
        <v>0.0002617347064957087</v>
      </c>
      <c r="U1416" s="49" t="n">
        <v>-8.743080885587062e-05</v>
      </c>
      <c r="V1416" s="49" t="n">
        <v>-8.230663464137145e-05</v>
      </c>
      <c r="W1416" s="49" t="n">
        <v>0.361664</v>
      </c>
      <c r="X1416" s="49" t="n">
        <v>-0.319458</v>
      </c>
      <c r="Y1416" s="49" t="n">
        <v>-0.439717</v>
      </c>
      <c r="Z1416" s="49" t="n">
        <v>0.0673074</v>
      </c>
      <c r="AA1416" s="49" t="n">
        <v>0.628319</v>
      </c>
      <c r="AB1416" s="49" t="n">
        <v>0.281092</v>
      </c>
      <c r="AC1416" s="49" t="n">
        <v>0.3642128677752328</v>
      </c>
      <c r="AD1416" s="49" t="n">
        <v>-0.3252740584244855</v>
      </c>
      <c r="AE1416" s="49" t="n">
        <v>-0.4439756674111505</v>
      </c>
      <c r="AF1416" s="49" t="n">
        <v>0.06332068772933444</v>
      </c>
      <c r="AG1416" s="49" t="n">
        <v>0.6303806534631722</v>
      </c>
      <c r="AH1416" s="49" t="n">
        <v>0.2811347176016692</v>
      </c>
      <c r="AI1416" s="49" t="n">
        <v>-0.0169945277388529</v>
      </c>
      <c r="AJ1416" s="49" t="n">
        <v>0.3433312472302326</v>
      </c>
      <c r="AK1416" s="49" t="n">
        <v>0.1586834903051986</v>
      </c>
      <c r="AL1416" s="49" t="n">
        <v>0.02194482838632174</v>
      </c>
      <c r="AM1416" s="49" t="n">
        <v>-0.008806675125191442</v>
      </c>
      <c r="AN1416" s="49" t="n">
        <v>-0.003652341068597502</v>
      </c>
      <c r="AO1416" s="49" t="n">
        <v>0.4007419046438171</v>
      </c>
      <c r="AP1416" s="49" t="n">
        <v>19.80018800519361</v>
      </c>
      <c r="AQ1416" s="49" t="n">
        <v>11.72013471217201</v>
      </c>
      <c r="AR1416" s="49" t="n">
        <v>1.615695334554034</v>
      </c>
      <c r="AS1416" s="49" t="n">
        <v>-0.5257760041963616</v>
      </c>
      <c r="AT1416" s="49" t="n">
        <v>-0.0005684845358855041</v>
      </c>
      <c r="AU1416" s="49" t="n">
        <v>380</v>
      </c>
      <c r="AV1416" s="49" t="n">
        <v>900.0078838129509</v>
      </c>
      <c r="AW1416" s="49" t="n">
        <v>540.0010916718999</v>
      </c>
      <c r="AX1416" s="49" t="n">
        <v>75.00019290388214</v>
      </c>
      <c r="AY1416" s="49" t="n">
        <v>84.375</v>
      </c>
      <c r="AZ1416" s="49" t="n">
        <v>40.00000000000036</v>
      </c>
      <c r="BA1416" s="49" t="n">
        <v>8</v>
      </c>
      <c r="BB1416" s="49" t="n">
        <v>23.9063159998077</v>
      </c>
      <c r="BC1416" s="49" t="n">
        <v>15.00000953840745</v>
      </c>
      <c r="BD1416" s="49" t="n">
        <v>3.750003036510986</v>
      </c>
      <c r="BE1416" s="49" t="n">
        <v>4.6875</v>
      </c>
      <c r="BF1416" s="49" t="n">
        <v>3.000000000000081</v>
      </c>
      <c r="BG1416" s="49" t="n">
        <v>6.000010238916012</v>
      </c>
      <c r="BH1416" s="49" t="n">
        <v>14.00036621701783</v>
      </c>
      <c r="BI1416" s="49" t="n">
        <v>5.500071922432084</v>
      </c>
      <c r="BJ1416" s="49" t="n">
        <v>0.7000099322514658</v>
      </c>
      <c r="BK1416" s="49" t="n">
        <v>0.4000014386340595</v>
      </c>
      <c r="BL1416" s="49" t="n">
        <v>0.02000001222965069</v>
      </c>
      <c r="BM1416" s="49" t="n">
        <v>0.1398264914397005</v>
      </c>
      <c r="BN1416" s="49" t="n">
        <v>0.3766931417324726</v>
      </c>
      <c r="BO1416" s="49" t="n">
        <v>0.9112066413510479</v>
      </c>
      <c r="BP1416" s="49" t="n">
        <v>0.1397802798513045</v>
      </c>
      <c r="BQ1416" s="49" t="n">
        <v>0.3770516708192342</v>
      </c>
      <c r="BR1416" s="49" t="n">
        <v>0.9110117402724303</v>
      </c>
      <c r="BS1416" s="49" t="n">
        <v>0.04621158839598904</v>
      </c>
      <c r="BT1416" s="49" t="n">
        <v>-0.3585290867616497</v>
      </c>
      <c r="BU1416" s="49" t="n">
        <v>0.1949010786176375</v>
      </c>
      <c r="BV1416" s="49" t="n">
        <v>0.410688504103221</v>
      </c>
    </row>
    <row r="1417">
      <c r="A1417" s="51" t="n">
        <v>59.24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-1.455573414060703</v>
      </c>
      <c r="F1417" s="51" t="n">
        <v>-1.758774616590936</v>
      </c>
      <c r="G1417" s="51" t="n">
        <v>-0.3708181648874306</v>
      </c>
      <c r="H1417" s="51" t="n">
        <v>-1.437136932199789</v>
      </c>
      <c r="I1417" s="51" t="n">
        <v>-5.765256825007372</v>
      </c>
      <c r="J1417" s="51" t="n">
        <v>1.750790927410188</v>
      </c>
      <c r="K1417" s="51" t="n">
        <v>-1.455541111818484</v>
      </c>
      <c r="L1417" s="51" t="n">
        <v>-1.759118068181007</v>
      </c>
      <c r="M1417" s="51" t="n">
        <v>-0.3711067842112699</v>
      </c>
      <c r="N1417" s="51" t="n">
        <v>-1.437437131240461</v>
      </c>
      <c r="O1417" s="51" t="n">
        <v>-5.765148328858081</v>
      </c>
      <c r="P1417" s="51" t="n">
        <v>1.750872789448543</v>
      </c>
      <c r="Q1417" s="51" t="n">
        <v>-3.23022422186181e-05</v>
      </c>
      <c r="R1417" s="51" t="n">
        <v>0.0003434515900706536</v>
      </c>
      <c r="S1417" s="51" t="n">
        <v>0.0002886193238392232</v>
      </c>
      <c r="T1417" s="51" t="n">
        <v>0.0003001990406719113</v>
      </c>
      <c r="U1417" s="51" t="n">
        <v>-0.0001084961492905379</v>
      </c>
      <c r="V1417" s="51" t="n">
        <v>-8.186203835469641e-05</v>
      </c>
      <c r="W1417" s="51" t="n">
        <v>0.3616484479944701</v>
      </c>
      <c r="X1417" s="51" t="n">
        <v>-0.3194682060036292</v>
      </c>
      <c r="Y1417" s="51" t="n">
        <v>-0.4397152989993952</v>
      </c>
      <c r="Z1417" s="51" t="n">
        <v>0.06730560179936085</v>
      </c>
      <c r="AA1417" s="51" t="n">
        <v>0.6283143829983596</v>
      </c>
      <c r="AB1417" s="51" t="n">
        <v>0.2810939440006909</v>
      </c>
      <c r="AC1417" s="51" t="n">
        <v>0.3641552794090639</v>
      </c>
      <c r="AD1417" s="51" t="n">
        <v>-0.3249847338882064</v>
      </c>
      <c r="AE1417" s="51" t="n">
        <v>-0.4437083749642866</v>
      </c>
      <c r="AF1417" s="51" t="n">
        <v>0.0634823526646885</v>
      </c>
      <c r="AG1417" s="51" t="n">
        <v>0.6303816324795403</v>
      </c>
      <c r="AH1417" s="51" t="n">
        <v>0.2811245908652207</v>
      </c>
      <c r="AI1417" s="51" t="n">
        <v>-0.02644496058454836</v>
      </c>
      <c r="AJ1417" s="51" t="n">
        <v>0.3902798953044414</v>
      </c>
      <c r="AK1417" s="51" t="n">
        <v>0.1793322812977867</v>
      </c>
      <c r="AL1417" s="51" t="n">
        <v>0.02473362261026058</v>
      </c>
      <c r="AM1417" s="51" t="n">
        <v>-0.0105935355197795</v>
      </c>
      <c r="AN1417" s="51" t="n">
        <v>-0.003636801645816663</v>
      </c>
      <c r="AO1417" s="51" t="n">
        <v>0.3975510722443177</v>
      </c>
      <c r="AP1417" s="51" t="n">
        <v>20.12312701218988</v>
      </c>
      <c r="AQ1417" s="51" t="n">
        <v>11.8839965172484</v>
      </c>
      <c r="AR1417" s="51" t="n">
        <v>1.638332737552757</v>
      </c>
      <c r="AS1417" s="51" t="n">
        <v>-0.5336095508043065</v>
      </c>
      <c r="AT1417" s="51" t="n">
        <v>-0.0005463271169138335</v>
      </c>
      <c r="AU1417" s="51" t="n">
        <v>380</v>
      </c>
      <c r="AV1417" s="51" t="n">
        <v>900.0078049748214</v>
      </c>
      <c r="AW1417" s="51" t="n">
        <v>540.0010807551809</v>
      </c>
      <c r="AX1417" s="51" t="n">
        <v>75.00019097484332</v>
      </c>
      <c r="AY1417" s="51" t="n">
        <v>84.375</v>
      </c>
      <c r="AZ1417" s="51" t="n">
        <v>40.00000000000036</v>
      </c>
      <c r="BA1417" s="51" t="n">
        <v>8</v>
      </c>
      <c r="BB1417" s="51" t="n">
        <v>23.90631566980866</v>
      </c>
      <c r="BC1417" s="51" t="n">
        <v>15.00000949071542</v>
      </c>
      <c r="BD1417" s="51" t="n">
        <v>3.750003021328431</v>
      </c>
      <c r="BE1417" s="51" t="n">
        <v>4.6875</v>
      </c>
      <c r="BF1417" s="51" t="n">
        <v>3.000000000000081</v>
      </c>
      <c r="BG1417" s="51" t="n">
        <v>6.000010549160215</v>
      </c>
      <c r="BH1417" s="51" t="n">
        <v>14.00037176248548</v>
      </c>
      <c r="BI1417" s="51" t="n">
        <v>5.50007286171</v>
      </c>
      <c r="BJ1417" s="51" t="n">
        <v>0.7000100038300117</v>
      </c>
      <c r="BK1417" s="51" t="n">
        <v>0.4000014346914144</v>
      </c>
      <c r="BL1417" s="51" t="n">
        <v>0.02000001208289488</v>
      </c>
      <c r="BM1417" s="51" t="n">
        <v>0.1376632540992822</v>
      </c>
      <c r="BN1417" s="51" t="n">
        <v>0.3818940429254967</v>
      </c>
      <c r="BO1417" s="51" t="n">
        <v>0.9086778514366753</v>
      </c>
      <c r="BP1417" s="51" t="n">
        <v>0.1375976147513824</v>
      </c>
      <c r="BQ1417" s="51" t="n">
        <v>0.3823204755751703</v>
      </c>
      <c r="BR1417" s="51" t="n">
        <v>0.908444804571113</v>
      </c>
      <c r="BS1417" s="51" t="n">
        <v>0.06563934789977077</v>
      </c>
      <c r="BT1417" s="51" t="n">
        <v>-0.4264326496736248</v>
      </c>
      <c r="BU1417" s="51" t="n">
        <v>0.2330468655623585</v>
      </c>
      <c r="BV1417" s="51" t="n">
        <v>0.4903714614950748</v>
      </c>
    </row>
    <row r="1418">
      <c r="A1418" s="49" t="n">
        <v>59.25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-1.45195708996477</v>
      </c>
      <c r="F1418" s="49" t="n">
        <v>-1.761969403902981</v>
      </c>
      <c r="G1418" s="49" t="n">
        <v>-0.3752153003354232</v>
      </c>
      <c r="H1418" s="49" t="n">
        <v>-1.436463894726197</v>
      </c>
      <c r="I1418" s="49" t="n">
        <v>-5.758973728791391</v>
      </c>
      <c r="J1418" s="49" t="n">
        <v>1.753601886898196</v>
      </c>
      <c r="K1418" s="49" t="n">
        <v>-1.45189945159334</v>
      </c>
      <c r="L1418" s="49" t="n">
        <v>-1.762365658096567</v>
      </c>
      <c r="M1418" s="49" t="n">
        <v>-0.3755407075364476</v>
      </c>
      <c r="N1418" s="49" t="n">
        <v>-1.436799410548164</v>
      </c>
      <c r="O1418" s="49" t="n">
        <v>-5.758843891340292</v>
      </c>
      <c r="P1418" s="49" t="n">
        <v>1.753682794903167</v>
      </c>
      <c r="Q1418" s="49" t="n">
        <v>-5.763837143080153e-05</v>
      </c>
      <c r="R1418" s="49" t="n">
        <v>0.0003962541935860209</v>
      </c>
      <c r="S1418" s="49" t="n">
        <v>0.0003254072010244191</v>
      </c>
      <c r="T1418" s="49" t="n">
        <v>0.000335515821967336</v>
      </c>
      <c r="U1418" s="49" t="n">
        <v>-0.0001298374510989575</v>
      </c>
      <c r="V1418" s="49" t="n">
        <v>-8.090800497084771e-05</v>
      </c>
      <c r="W1418" s="49" t="n">
        <v>0.3616148479926261</v>
      </c>
      <c r="X1418" s="49" t="n">
        <v>-0.31949025600484</v>
      </c>
      <c r="Y1418" s="49" t="n">
        <v>-0.4397116239991934</v>
      </c>
      <c r="Z1418" s="49" t="n">
        <v>0.06730171679914763</v>
      </c>
      <c r="AA1418" s="49" t="n">
        <v>0.6283044079978164</v>
      </c>
      <c r="AB1418" s="49" t="n">
        <v>0.2810981440009211</v>
      </c>
      <c r="AC1418" s="49" t="n">
        <v>0.3640956857940105</v>
      </c>
      <c r="AD1418" s="49" t="n">
        <v>-0.3246109424880047</v>
      </c>
      <c r="AE1418" s="49" t="n">
        <v>-0.4433005248746905</v>
      </c>
      <c r="AF1418" s="49" t="n">
        <v>0.06382117886574186</v>
      </c>
      <c r="AG1418" s="49" t="n">
        <v>0.6303196245160151</v>
      </c>
      <c r="AH1418" s="49" t="n">
        <v>0.2811168023783788</v>
      </c>
      <c r="AI1418" s="49" t="n">
        <v>-0.03590996979819092</v>
      </c>
      <c r="AJ1418" s="49" t="n">
        <v>0.4326741092288866</v>
      </c>
      <c r="AK1418" s="49" t="n">
        <v>0.1971893444042898</v>
      </c>
      <c r="AL1418" s="49" t="n">
        <v>0.0271811078012144</v>
      </c>
      <c r="AM1418" s="49" t="n">
        <v>-0.01238442922354611</v>
      </c>
      <c r="AN1418" s="49" t="n">
        <v>-0.003600833345362911</v>
      </c>
      <c r="AO1418" s="49" t="n">
        <v>0.3911247041547484</v>
      </c>
      <c r="AP1418" s="49" t="n">
        <v>20.44494307301224</v>
      </c>
      <c r="AQ1418" s="49" t="n">
        <v>12.04651965795075</v>
      </c>
      <c r="AR1418" s="49" t="n">
        <v>1.660774284527433</v>
      </c>
      <c r="AS1418" s="49" t="n">
        <v>-0.5416669917755028</v>
      </c>
      <c r="AT1418" s="49" t="n">
        <v>-0.0005246873662887507</v>
      </c>
      <c r="AU1418" s="49" t="n">
        <v>380</v>
      </c>
      <c r="AV1418" s="49" t="n">
        <v>900.0077269250731</v>
      </c>
      <c r="AW1418" s="49" t="n">
        <v>540.001069947629</v>
      </c>
      <c r="AX1418" s="49" t="n">
        <v>75.00018906509489</v>
      </c>
      <c r="AY1418" s="49" t="n">
        <v>84.375</v>
      </c>
      <c r="AZ1418" s="49" t="n">
        <v>40.00000000000036</v>
      </c>
      <c r="BA1418" s="49" t="n">
        <v>8</v>
      </c>
      <c r="BB1418" s="49" t="n">
        <v>23.90631534145961</v>
      </c>
      <c r="BC1418" s="49" t="n">
        <v>15.00000944326184</v>
      </c>
      <c r="BD1418" s="49" t="n">
        <v>3.750003006221789</v>
      </c>
      <c r="BE1418" s="49" t="n">
        <v>4.6875</v>
      </c>
      <c r="BF1418" s="49" t="n">
        <v>3.00000000000008</v>
      </c>
      <c r="BG1418" s="49" t="n">
        <v>6.000010836005936</v>
      </c>
      <c r="BH1418" s="49" t="n">
        <v>14.00037613039894</v>
      </c>
      <c r="BI1418" s="49" t="n">
        <v>5.500073526650604</v>
      </c>
      <c r="BJ1418" s="49" t="n">
        <v>0.7000100556401118</v>
      </c>
      <c r="BK1418" s="49" t="n">
        <v>0.4000014310748239</v>
      </c>
      <c r="BL1418" s="49" t="n">
        <v>0.02000001193790014</v>
      </c>
      <c r="BM1418" s="49" t="n">
        <v>0.135463950560667</v>
      </c>
      <c r="BN1418" s="49" t="n">
        <v>0.3870635910712799</v>
      </c>
      <c r="BO1418" s="49" t="n">
        <v>0.9061172540779805</v>
      </c>
      <c r="BP1418" s="49" t="n">
        <v>0.1353787844743139</v>
      </c>
      <c r="BQ1418" s="49" t="n">
        <v>0.3875524704848929</v>
      </c>
      <c r="BR1418" s="49" t="n">
        <v>0.9058478753055176</v>
      </c>
      <c r="BS1418" s="49" t="n">
        <v>0.08516608635311673</v>
      </c>
      <c r="BT1418" s="49" t="n">
        <v>-0.4888794136130303</v>
      </c>
      <c r="BU1418" s="49" t="n">
        <v>0.2693787724629138</v>
      </c>
      <c r="BV1418" s="49" t="n">
        <v>0.5646426005651303</v>
      </c>
    </row>
    <row r="1419">
      <c r="A1419" s="51" t="n">
        <v>59.26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-1.448341122988842</v>
      </c>
      <c r="F1419" s="51" t="n">
        <v>-1.765164425575027</v>
      </c>
      <c r="G1419" s="51" t="n">
        <v>-0.3796123967234155</v>
      </c>
      <c r="H1419" s="51" t="n">
        <v>-1.435790898544605</v>
      </c>
      <c r="I1419" s="51" t="n">
        <v>-5.752690738595413</v>
      </c>
      <c r="J1419" s="51" t="n">
        <v>1.756412891026205</v>
      </c>
      <c r="K1419" s="51" t="n">
        <v>-1.448259099760523</v>
      </c>
      <c r="L1419" s="51" t="n">
        <v>-1.765609247608877</v>
      </c>
      <c r="M1419" s="51" t="n">
        <v>-0.3799719085992694</v>
      </c>
      <c r="N1419" s="51" t="n">
        <v>-1.436158979117247</v>
      </c>
      <c r="O1419" s="51" t="n">
        <v>-5.75254275015274</v>
      </c>
      <c r="P1419" s="51" t="n">
        <v>1.75649361821332</v>
      </c>
      <c r="Q1419" s="51" t="n">
        <v>-8.202322831873943e-05</v>
      </c>
      <c r="R1419" s="51" t="n">
        <v>0.0004448220338502118</v>
      </c>
      <c r="S1419" s="51" t="n">
        <v>0.000359511875853924</v>
      </c>
      <c r="T1419" s="51" t="n">
        <v>0.0003680805726418157</v>
      </c>
      <c r="U1419" s="51" t="n">
        <v>-0.0001479884426727196</v>
      </c>
      <c r="V1419" s="51" t="n">
        <v>-8.072718711416016e-05</v>
      </c>
      <c r="W1419" s="51" t="n">
        <v>0.3615793279935461</v>
      </c>
      <c r="X1419" s="51" t="n">
        <v>-0.3195135660042374</v>
      </c>
      <c r="Y1419" s="51" t="n">
        <v>-0.4397077389992941</v>
      </c>
      <c r="Z1419" s="51" t="n">
        <v>0.06729760979925287</v>
      </c>
      <c r="AA1419" s="51" t="n">
        <v>0.6282938629980978</v>
      </c>
      <c r="AB1419" s="51" t="n">
        <v>0.2811025840008064</v>
      </c>
      <c r="AC1419" s="51" t="n">
        <v>0.3639512063715949</v>
      </c>
      <c r="AD1419" s="51" t="n">
        <v>-0.3241706978630953</v>
      </c>
      <c r="AE1419" s="51" t="n">
        <v>-0.4430460250719823</v>
      </c>
      <c r="AF1419" s="51" t="n">
        <v>0.06413798423964194</v>
      </c>
      <c r="AG1419" s="51" t="n">
        <v>0.6298634780195943</v>
      </c>
      <c r="AH1419" s="51" t="n">
        <v>0.2811667220894783</v>
      </c>
      <c r="AI1419" s="51" t="n">
        <v>-0.04462453985388844</v>
      </c>
      <c r="AJ1419" s="51" t="n">
        <v>0.4702506500129608</v>
      </c>
      <c r="AK1419" s="51" t="n">
        <v>0.2141481242294807</v>
      </c>
      <c r="AL1419" s="51" t="n">
        <v>0.02941474757641716</v>
      </c>
      <c r="AM1419" s="51" t="n">
        <v>-0.01377650081529286</v>
      </c>
      <c r="AN1419" s="51" t="n">
        <v>-0.003596707432716646</v>
      </c>
      <c r="AO1419" s="51" t="n">
        <v>0.3852036682790306</v>
      </c>
      <c r="AP1419" s="51" t="n">
        <v>20.76487527228437</v>
      </c>
      <c r="AQ1419" s="51" t="n">
        <v>12.2070859203802</v>
      </c>
      <c r="AR1419" s="51" t="n">
        <v>1.682904424340403</v>
      </c>
      <c r="AS1419" s="51" t="n">
        <v>-0.5496024217687784</v>
      </c>
      <c r="AT1419" s="51" t="n">
        <v>-0.0005103468268800634</v>
      </c>
      <c r="AU1419" s="51" t="n">
        <v>380</v>
      </c>
      <c r="AV1419" s="51" t="n">
        <v>900.0075731592642</v>
      </c>
      <c r="AW1419" s="51" t="n">
        <v>540.0010486556712</v>
      </c>
      <c r="AX1419" s="51" t="n">
        <v>75.00018530269949</v>
      </c>
      <c r="AY1419" s="51" t="n">
        <v>84.375</v>
      </c>
      <c r="AZ1419" s="51" t="n">
        <v>40.00000000000036</v>
      </c>
      <c r="BA1419" s="51" t="n">
        <v>8</v>
      </c>
      <c r="BB1419" s="51" t="n">
        <v>23.90631468967856</v>
      </c>
      <c r="BC1419" s="51" t="n">
        <v>15.0000093490653</v>
      </c>
      <c r="BD1419" s="51" t="n">
        <v>3.750002976234727</v>
      </c>
      <c r="BE1419" s="51" t="n">
        <v>4.6875</v>
      </c>
      <c r="BF1419" s="51" t="n">
        <v>3.000000000000079</v>
      </c>
      <c r="BG1419" s="51" t="n">
        <v>6.000011321171839</v>
      </c>
      <c r="BH1419" s="51" t="n">
        <v>14.0003804756451</v>
      </c>
      <c r="BI1419" s="51" t="n">
        <v>5.500073898454096</v>
      </c>
      <c r="BJ1419" s="51" t="n">
        <v>0.7000100563325191</v>
      </c>
      <c r="BK1419" s="51" t="n">
        <v>0.4000014146007857</v>
      </c>
      <c r="BL1419" s="51" t="n">
        <v>0.0200000116531096</v>
      </c>
      <c r="BM1419" s="51" t="n">
        <v>0.1332289307146401</v>
      </c>
      <c r="BN1419" s="51" t="n">
        <v>0.3922013860440874</v>
      </c>
      <c r="BO1419" s="51" t="n">
        <v>0.9035250108704228</v>
      </c>
      <c r="BP1419" s="51" t="n">
        <v>0.1331247000778991</v>
      </c>
      <c r="BQ1419" s="51" t="n">
        <v>0.392747015317479</v>
      </c>
      <c r="BR1419" s="51" t="n">
        <v>0.9032211620350445</v>
      </c>
      <c r="BS1419" s="51" t="n">
        <v>0.1042306367410872</v>
      </c>
      <c r="BT1419" s="51" t="n">
        <v>-0.5456292733916346</v>
      </c>
      <c r="BU1419" s="51" t="n">
        <v>0.303848835378262</v>
      </c>
      <c r="BV1419" s="51" t="n">
        <v>0.6331662059665391</v>
      </c>
    </row>
    <row r="1420">
      <c r="A1420" s="49" t="n">
        <v>59.27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-1.444725470892893</v>
      </c>
      <c r="F1420" s="49" t="n">
        <v>-1.768359653887061</v>
      </c>
      <c r="G1420" s="49" t="n">
        <v>-0.3840094586714098</v>
      </c>
      <c r="H1420" s="49" t="n">
        <v>-1.435117938771011</v>
      </c>
      <c r="I1420" s="49" t="n">
        <v>-5.746407841879426</v>
      </c>
      <c r="J1420" s="49" t="n">
        <v>1.759223934514212</v>
      </c>
      <c r="K1420" s="49" t="n">
        <v>-1.444620435599794</v>
      </c>
      <c r="L1420" s="49" t="n">
        <v>-1.768848174080428</v>
      </c>
      <c r="M1420" s="49" t="n">
        <v>-0.3844001740382507</v>
      </c>
      <c r="N1420" s="49" t="n">
        <v>-1.435515358545391</v>
      </c>
      <c r="O1420" s="49" t="n">
        <v>-5.746246219494053</v>
      </c>
      <c r="P1420" s="49" t="n">
        <v>1.759304469456903</v>
      </c>
      <c r="Q1420" s="49" t="n">
        <v>-0.0001050352930995757</v>
      </c>
      <c r="R1420" s="49" t="n">
        <v>0.0004885201933673144</v>
      </c>
      <c r="S1420" s="49" t="n">
        <v>0.0003907153668408769</v>
      </c>
      <c r="T1420" s="49" t="n">
        <v>0.0003974197743805696</v>
      </c>
      <c r="U1420" s="49" t="n">
        <v>-0.0001616223853728727</v>
      </c>
      <c r="V1420" s="49" t="n">
        <v>-8.053494269133488e-05</v>
      </c>
      <c r="W1420" s="49" t="n">
        <v>0.3615534079963085</v>
      </c>
      <c r="X1420" s="49" t="n">
        <v>-0.3195305760024262</v>
      </c>
      <c r="Y1420" s="49" t="n">
        <v>-0.4397049039995963</v>
      </c>
      <c r="Z1420" s="49" t="n">
        <v>0.06729461279956912</v>
      </c>
      <c r="AA1420" s="49" t="n">
        <v>0.6282861679989304</v>
      </c>
      <c r="AB1420" s="49" t="n">
        <v>0.2811058240004629</v>
      </c>
      <c r="AC1420" s="49" t="n">
        <v>0.3637655903648422</v>
      </c>
      <c r="AD1420" s="49" t="n">
        <v>-0.3236820740826548</v>
      </c>
      <c r="AE1420" s="49" t="n">
        <v>-0.4427203343937973</v>
      </c>
      <c r="AF1420" s="49" t="n">
        <v>0.06446091297532505</v>
      </c>
      <c r="AG1420" s="49" t="n">
        <v>0.6293951251951099</v>
      </c>
      <c r="AH1420" s="49" t="n">
        <v>0.2811538016718621</v>
      </c>
      <c r="AI1420" s="49" t="n">
        <v>-0.05249788621118501</v>
      </c>
      <c r="AJ1420" s="49" t="n">
        <v>0.5027815410573586</v>
      </c>
      <c r="AK1420" s="49" t="n">
        <v>0.2293327617056903</v>
      </c>
      <c r="AL1420" s="49" t="n">
        <v>0.03140304909843595</v>
      </c>
      <c r="AM1420" s="49" t="n">
        <v>-0.01475762109977024</v>
      </c>
      <c r="AN1420" s="49" t="n">
        <v>-0.003591308475356948</v>
      </c>
      <c r="AO1420" s="49" t="n">
        <v>0.3804665154172489</v>
      </c>
      <c r="AP1420" s="49" t="n">
        <v>21.08178641647825</v>
      </c>
      <c r="AQ1420" s="49" t="n">
        <v>12.36717293776584</v>
      </c>
      <c r="AR1420" s="49" t="n">
        <v>1.70480262994534</v>
      </c>
      <c r="AS1420" s="49" t="n">
        <v>-0.5570423982190504</v>
      </c>
      <c r="AT1420" s="49" t="n">
        <v>-0.0004966208575477196</v>
      </c>
      <c r="AU1420" s="49" t="n">
        <v>380</v>
      </c>
      <c r="AV1420" s="49" t="n">
        <v>900.0075731592642</v>
      </c>
      <c r="AW1420" s="49" t="n">
        <v>540.0010486556712</v>
      </c>
      <c r="AX1420" s="49" t="n">
        <v>75.00018530269949</v>
      </c>
      <c r="AY1420" s="49" t="n">
        <v>84.375</v>
      </c>
      <c r="AZ1420" s="49" t="n">
        <v>40.00000000000036</v>
      </c>
      <c r="BA1420" s="49" t="n">
        <v>8</v>
      </c>
      <c r="BB1420" s="49" t="n">
        <v>23.90631468967856</v>
      </c>
      <c r="BC1420" s="49" t="n">
        <v>15.0000093490653</v>
      </c>
      <c r="BD1420" s="49" t="n">
        <v>3.750002976234727</v>
      </c>
      <c r="BE1420" s="49" t="n">
        <v>4.6875</v>
      </c>
      <c r="BF1420" s="49" t="n">
        <v>3.000000000000079</v>
      </c>
      <c r="BG1420" s="49" t="n">
        <v>6.000011321171839</v>
      </c>
      <c r="BH1420" s="49" t="n">
        <v>14.0003804756451</v>
      </c>
      <c r="BI1420" s="49" t="n">
        <v>5.500073898454096</v>
      </c>
      <c r="BJ1420" s="49" t="n">
        <v>0.7000100563325191</v>
      </c>
      <c r="BK1420" s="49" t="n">
        <v>0.4000014146007857</v>
      </c>
      <c r="BL1420" s="49" t="n">
        <v>0.0200000116531096</v>
      </c>
      <c r="BM1420" s="49" t="n">
        <v>0.1309585017916658</v>
      </c>
      <c r="BN1420" s="49" t="n">
        <v>0.3973069845423055</v>
      </c>
      <c r="BO1420" s="49" t="n">
        <v>0.900901314265617</v>
      </c>
      <c r="BP1420" s="49" t="n">
        <v>0.1308360561637342</v>
      </c>
      <c r="BQ1420" s="49" t="n">
        <v>0.3979029713947583</v>
      </c>
      <c r="BR1420" s="49" t="n">
        <v>0.9005653447215842</v>
      </c>
      <c r="BS1420" s="49" t="n">
        <v>0.1224456279316222</v>
      </c>
      <c r="BT1420" s="49" t="n">
        <v>-0.5959868524527678</v>
      </c>
      <c r="BU1420" s="49" t="n">
        <v>0.3359695440328103</v>
      </c>
      <c r="BV1420" s="49" t="n">
        <v>0.6950315062022303</v>
      </c>
    </row>
    <row r="1421">
      <c r="A1421" s="51" t="n">
        <v>59.28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-1.441109999276912</v>
      </c>
      <c r="F1421" s="51" t="n">
        <v>-1.771555000639074</v>
      </c>
      <c r="G1421" s="51" t="n">
        <v>-0.3884065008794078</v>
      </c>
      <c r="H1421" s="51" t="n">
        <v>-1.434444999865413</v>
      </c>
      <c r="I1421" s="51" t="n">
        <v>-5.740124998743433</v>
      </c>
      <c r="J1421" s="51" t="n">
        <v>1.762035000562214</v>
      </c>
      <c r="K1421" s="51" t="n">
        <v>-1.440983871166406</v>
      </c>
      <c r="L1421" s="51" t="n">
        <v>-1.772082041094989</v>
      </c>
      <c r="M1421" s="51" t="n">
        <v>-0.3888245921986181</v>
      </c>
      <c r="N1421" s="51" t="n">
        <v>-1.434868444005044</v>
      </c>
      <c r="O1421" s="51" t="n">
        <v>-5.739953250017237</v>
      </c>
      <c r="P1421" s="51" t="n">
        <v>1.762115149714321</v>
      </c>
      <c r="Q1421" s="51" t="n">
        <v>-0.0001261281105060519</v>
      </c>
      <c r="R1421" s="51" t="n">
        <v>0.0005270404559156727</v>
      </c>
      <c r="S1421" s="51" t="n">
        <v>0.0004180913192103897</v>
      </c>
      <c r="T1421" s="51" t="n">
        <v>0.000423444139631135</v>
      </c>
      <c r="U1421" s="51" t="n">
        <v>-0.0001717487261956308</v>
      </c>
      <c r="V1421" s="51" t="n">
        <v>-8.01491521065234e-05</v>
      </c>
      <c r="W1421" s="51" t="n">
        <v>0.3615439999999916</v>
      </c>
      <c r="X1421" s="51" t="n">
        <v>-0.3195367500000114</v>
      </c>
      <c r="Y1421" s="51" t="n">
        <v>-0.4397038749999994</v>
      </c>
      <c r="Z1421" s="51" t="n">
        <v>0.06729352499998906</v>
      </c>
      <c r="AA1421" s="51" t="n">
        <v>0.6282833750000406</v>
      </c>
      <c r="AB1421" s="51" t="n">
        <v>0.2811070000000062</v>
      </c>
      <c r="AC1421" s="51" t="n">
        <v>0.3635384079550898</v>
      </c>
      <c r="AD1421" s="51" t="n">
        <v>-0.3231611422126763</v>
      </c>
      <c r="AE1421" s="51" t="n">
        <v>-0.4422874220309176</v>
      </c>
      <c r="AF1421" s="51" t="n">
        <v>0.06479870177113981</v>
      </c>
      <c r="AG1421" s="51" t="n">
        <v>0.6291252879211984</v>
      </c>
      <c r="AH1421" s="51" t="n">
        <v>0.2811327629800885</v>
      </c>
      <c r="AI1421" s="51" t="n">
        <v>-0.05930044996475081</v>
      </c>
      <c r="AJ1421" s="51" t="n">
        <v>0.5302877086100777</v>
      </c>
      <c r="AK1421" s="51" t="n">
        <v>0.2419310592418497</v>
      </c>
      <c r="AL1421" s="51" t="n">
        <v>0.0331355396791339</v>
      </c>
      <c r="AM1421" s="51" t="n">
        <v>-0.01549951747610061</v>
      </c>
      <c r="AN1421" s="51" t="n">
        <v>-0.003577899687512486</v>
      </c>
      <c r="AO1421" s="51" t="n">
        <v>0.3768903191073914</v>
      </c>
      <c r="AP1421" s="51" t="n">
        <v>21.39456490468691</v>
      </c>
      <c r="AQ1421" s="51" t="n">
        <v>12.52550312245317</v>
      </c>
      <c r="AR1421" s="51" t="n">
        <v>1.726390320094763</v>
      </c>
      <c r="AS1421" s="51" t="n">
        <v>-0.5639885702307663</v>
      </c>
      <c r="AT1421" s="51" t="n">
        <v>-0.0004786080395299462</v>
      </c>
      <c r="AU1421" s="51" t="n">
        <v>380</v>
      </c>
      <c r="AV1421" s="51" t="n">
        <v>900.0074974276715</v>
      </c>
      <c r="AW1421" s="51" t="n">
        <v>540.0010381691145</v>
      </c>
      <c r="AX1421" s="51" t="n">
        <v>75.00018344967249</v>
      </c>
      <c r="AY1421" s="51" t="n">
        <v>84.375</v>
      </c>
      <c r="AZ1421" s="51" t="n">
        <v>40.00000000000036</v>
      </c>
      <c r="BA1421" s="51" t="n">
        <v>8</v>
      </c>
      <c r="BB1421" s="51" t="n">
        <v>23.90631436623016</v>
      </c>
      <c r="BC1421" s="51" t="n">
        <v>15.00000930231998</v>
      </c>
      <c r="BD1421" s="51" t="n">
        <v>3.750002961353553</v>
      </c>
      <c r="BE1421" s="51" t="n">
        <v>4.6875</v>
      </c>
      <c r="BF1421" s="51" t="n">
        <v>3.000000000000079</v>
      </c>
      <c r="BG1421" s="51" t="n">
        <v>6.000011465671369</v>
      </c>
      <c r="BH1421" s="51" t="n">
        <v>14.0003804069466</v>
      </c>
      <c r="BI1421" s="51" t="n">
        <v>5.500073733801825</v>
      </c>
      <c r="BJ1421" s="51" t="n">
        <v>0.7000100125039145</v>
      </c>
      <c r="BK1421" s="51" t="n">
        <v>0.4000013981905069</v>
      </c>
      <c r="BL1421" s="51" t="n">
        <v>0.02000001151327228</v>
      </c>
      <c r="BM1421" s="51" t="n">
        <v>0.1286529420315907</v>
      </c>
      <c r="BN1421" s="51" t="n">
        <v>0.4023799155898667</v>
      </c>
      <c r="BO1421" s="51" t="n">
        <v>0.8982463793674398</v>
      </c>
      <c r="BP1421" s="51" t="n">
        <v>0.128513467714088</v>
      </c>
      <c r="BQ1421" s="51" t="n">
        <v>0.4030193229456072</v>
      </c>
      <c r="BR1421" s="51" t="n">
        <v>0.8978811263345837</v>
      </c>
      <c r="BS1421" s="51" t="n">
        <v>0.1394743175026636</v>
      </c>
      <c r="BT1421" s="51" t="n">
        <v>-0.6394073557405289</v>
      </c>
      <c r="BU1421" s="51" t="n">
        <v>0.365253032856061</v>
      </c>
      <c r="BV1421" s="51" t="n">
        <v>0.7494695656452501</v>
      </c>
    </row>
    <row r="1422">
      <c r="A1422" s="49" t="n">
        <v>59.29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-1.437494527660893</v>
      </c>
      <c r="F1422" s="49" t="n">
        <v>-1.774750347391061</v>
      </c>
      <c r="G1422" s="49" t="n">
        <v>-0.3928035430874098</v>
      </c>
      <c r="H1422" s="49" t="n">
        <v>-1.433772060959811</v>
      </c>
      <c r="I1422" s="49" t="n">
        <v>-5.733842155607427</v>
      </c>
      <c r="J1422" s="49" t="n">
        <v>1.764846066610212</v>
      </c>
      <c r="K1422" s="49" t="n">
        <v>-1.437349727157108</v>
      </c>
      <c r="L1422" s="49" t="n">
        <v>-1.775310461153944</v>
      </c>
      <c r="M1422" s="49" t="n">
        <v>-0.3932443635624693</v>
      </c>
      <c r="N1422" s="49" t="n">
        <v>-1.434217625836434</v>
      </c>
      <c r="O1422" s="49" t="n">
        <v>-5.733661787652039</v>
      </c>
      <c r="P1422" s="49" t="n">
        <v>1.764925670126889</v>
      </c>
      <c r="Q1422" s="49" t="n">
        <v>-0.0001448005037854028</v>
      </c>
      <c r="R1422" s="49" t="n">
        <v>0.0005601137628827857</v>
      </c>
      <c r="S1422" s="49" t="n">
        <v>0.0004408204750595002</v>
      </c>
      <c r="T1422" s="49" t="n">
        <v>0.0004455648766228393</v>
      </c>
      <c r="U1422" s="49" t="n">
        <v>-0.0001803679553873394</v>
      </c>
      <c r="V1422" s="49" t="n">
        <v>-7.960351667746224e-05</v>
      </c>
      <c r="W1422" s="49" t="n">
        <v>0.361553408003674</v>
      </c>
      <c r="X1422" s="49" t="n">
        <v>-0.3195305759975984</v>
      </c>
      <c r="Y1422" s="49" t="n">
        <v>-0.4397049040004024</v>
      </c>
      <c r="Z1422" s="49" t="n">
        <v>0.06729461280040544</v>
      </c>
      <c r="AA1422" s="49" t="n">
        <v>0.6282861680011539</v>
      </c>
      <c r="AB1422" s="49" t="n">
        <v>0.2811058239995521</v>
      </c>
      <c r="AC1422" s="49" t="n">
        <v>0.3632863930331004</v>
      </c>
      <c r="AD1422" s="49" t="n">
        <v>-0.3225965936017898</v>
      </c>
      <c r="AE1422" s="49" t="n">
        <v>-0.4417963791232076</v>
      </c>
      <c r="AF1422" s="49" t="n">
        <v>0.06523380779533436</v>
      </c>
      <c r="AG1422" s="49" t="n">
        <v>0.6290660067534921</v>
      </c>
      <c r="AH1422" s="49" t="n">
        <v>0.2811158185419134</v>
      </c>
      <c r="AI1422" s="49" t="n">
        <v>-0.06490689667982508</v>
      </c>
      <c r="AJ1422" s="49" t="n">
        <v>0.5524743011832839</v>
      </c>
      <c r="AK1422" s="49" t="n">
        <v>0.2516546422212818</v>
      </c>
      <c r="AL1422" s="49" t="n">
        <v>0.03452096008414982</v>
      </c>
      <c r="AM1422" s="49" t="n">
        <v>-0.01619159045947277</v>
      </c>
      <c r="AN1422" s="49" t="n">
        <v>-0.003558133993417359</v>
      </c>
      <c r="AO1422" s="49" t="n">
        <v>0.3745566296795224</v>
      </c>
      <c r="AP1422" s="49" t="n">
        <v>21.70233733026655</v>
      </c>
      <c r="AQ1422" s="49" t="n">
        <v>12.68086662013077</v>
      </c>
      <c r="AR1422" s="49" t="n">
        <v>1.747601567009813</v>
      </c>
      <c r="AS1422" s="49" t="n">
        <v>-0.5706081403459391</v>
      </c>
      <c r="AT1422" s="49" t="n">
        <v>-0.0004561636450018614</v>
      </c>
      <c r="AU1422" s="49" t="n">
        <v>380</v>
      </c>
      <c r="AV1422" s="49" t="n">
        <v>900.0074812891659</v>
      </c>
      <c r="AW1422" s="49" t="n">
        <v>540.0010277874234</v>
      </c>
      <c r="AX1422" s="49" t="n">
        <v>75.00018161517576</v>
      </c>
      <c r="AY1422" s="49" t="n">
        <v>84.375</v>
      </c>
      <c r="AZ1422" s="49" t="n">
        <v>40.00000000000036</v>
      </c>
      <c r="BA1422" s="49" t="n">
        <v>8</v>
      </c>
      <c r="BB1422" s="49" t="n">
        <v>23.9063144351053</v>
      </c>
      <c r="BC1422" s="49" t="n">
        <v>15.00000925580838</v>
      </c>
      <c r="BD1422" s="49" t="n">
        <v>3.750002946546786</v>
      </c>
      <c r="BE1422" s="49" t="n">
        <v>4.6875</v>
      </c>
      <c r="BF1422" s="49" t="n">
        <v>3.000000000000079</v>
      </c>
      <c r="BG1422" s="49" t="n">
        <v>6.000011524349691</v>
      </c>
      <c r="BH1422" s="49" t="n">
        <v>14.0003793345064</v>
      </c>
      <c r="BI1422" s="49" t="n">
        <v>5.50007331657677</v>
      </c>
      <c r="BJ1422" s="49" t="n">
        <v>0.7000099445748834</v>
      </c>
      <c r="BK1422" s="49" t="n">
        <v>0.4000013814122208</v>
      </c>
      <c r="BL1422" s="49" t="n">
        <v>0.02000001137511302</v>
      </c>
      <c r="BM1422" s="49" t="n">
        <v>0.1263125154029613</v>
      </c>
      <c r="BN1422" s="49" t="n">
        <v>0.4074196962126194</v>
      </c>
      <c r="BO1422" s="49" t="n">
        <v>0.895560434960454</v>
      </c>
      <c r="BP1422" s="49" t="n">
        <v>0.1261574753979741</v>
      </c>
      <c r="BQ1422" s="49" t="n">
        <v>0.408095162597134</v>
      </c>
      <c r="BR1422" s="49" t="n">
        <v>0.8951692012294715</v>
      </c>
      <c r="BS1422" s="49" t="n">
        <v>0.155040004987228</v>
      </c>
      <c r="BT1422" s="49" t="n">
        <v>-0.6754663845146003</v>
      </c>
      <c r="BU1422" s="49" t="n">
        <v>0.3912337309824876</v>
      </c>
      <c r="BV1422" s="49" t="n">
        <v>0.7958367119039828</v>
      </c>
    </row>
    <row r="1423">
      <c r="A1423" s="51" t="n">
        <v>59.3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-1.433878875564842</v>
      </c>
      <c r="F1423" s="51" t="n">
        <v>-1.777945575703028</v>
      </c>
      <c r="G1423" s="51" t="n">
        <v>-0.3972006050354154</v>
      </c>
      <c r="H1423" s="51" t="n">
        <v>-1.433099101186205</v>
      </c>
      <c r="I1423" s="51" t="n">
        <v>-5.727559258891411</v>
      </c>
      <c r="J1423" s="51" t="n">
        <v>1.767657110098206</v>
      </c>
      <c r="K1423" s="51" t="n">
        <v>-1.433718115946267</v>
      </c>
      <c r="L1423" s="51" t="n">
        <v>-1.778532926057661</v>
      </c>
      <c r="M1423" s="51" t="n">
        <v>-0.3976592272729113</v>
      </c>
      <c r="N1423" s="51" t="n">
        <v>-1.433561956158613</v>
      </c>
      <c r="O1423" s="51" t="n">
        <v>-5.727370669670901</v>
      </c>
      <c r="P1423" s="51" t="n">
        <v>1.767736199364524</v>
      </c>
      <c r="Q1423" s="51" t="n">
        <v>-0.0001607596185748683</v>
      </c>
      <c r="R1423" s="51" t="n">
        <v>0.0005873503546327541</v>
      </c>
      <c r="S1423" s="51" t="n">
        <v>0.0004586222374958759</v>
      </c>
      <c r="T1423" s="51" t="n">
        <v>0.0004628549724079445</v>
      </c>
      <c r="U1423" s="51" t="n">
        <v>-0.0001885892205093498</v>
      </c>
      <c r="V1423" s="51" t="n">
        <v>-7.908926631849944e-05</v>
      </c>
      <c r="W1423" s="51" t="n">
        <v>0.3615793280064338</v>
      </c>
      <c r="X1423" s="51" t="n">
        <v>-0.3195135659957923</v>
      </c>
      <c r="Y1423" s="51" t="n">
        <v>-0.4397077390007046</v>
      </c>
      <c r="Z1423" s="51" t="n">
        <v>0.06729760980071112</v>
      </c>
      <c r="AA1423" s="51" t="n">
        <v>0.6282938630019956</v>
      </c>
      <c r="AB1423" s="51" t="n">
        <v>0.2811025839992161</v>
      </c>
      <c r="AC1423" s="51" t="n">
        <v>0.363033563986041</v>
      </c>
      <c r="AD1423" s="51" t="n">
        <v>-0.3219757335678363</v>
      </c>
      <c r="AE1423" s="51" t="n">
        <v>-0.4413051262213836</v>
      </c>
      <c r="AF1423" s="51" t="n">
        <v>0.06576249098445365</v>
      </c>
      <c r="AG1423" s="51" t="n">
        <v>0.6290481372137035</v>
      </c>
      <c r="AH1423" s="51" t="n">
        <v>0.2811188532614989</v>
      </c>
      <c r="AI1423" s="51" t="n">
        <v>-0.06934546987860098</v>
      </c>
      <c r="AJ1423" s="51" t="n">
        <v>0.5688191917482402</v>
      </c>
      <c r="AK1423" s="51" t="n">
        <v>0.2586387562722837</v>
      </c>
      <c r="AL1423" s="51" t="n">
        <v>0.03548233694296269</v>
      </c>
      <c r="AM1423" s="51" t="n">
        <v>-0.0168773145205833</v>
      </c>
      <c r="AN1423" s="51" t="n">
        <v>-0.00353997302341593</v>
      </c>
      <c r="AO1423" s="51" t="n">
        <v>0.3734085856931026</v>
      </c>
      <c r="AP1423" s="51" t="n">
        <v>22.00390789447518</v>
      </c>
      <c r="AQ1423" s="51" t="n">
        <v>12.83257416011614</v>
      </c>
      <c r="AR1423" s="51" t="n">
        <v>1.768297397596759</v>
      </c>
      <c r="AS1423" s="51" t="n">
        <v>-0.5770695077399001</v>
      </c>
      <c r="AT1423" s="51" t="n">
        <v>-0.000439377292548592</v>
      </c>
      <c r="AU1423" s="51" t="n">
        <v>380</v>
      </c>
      <c r="AV1423" s="51" t="n">
        <v>900.0075277428029</v>
      </c>
      <c r="AW1423" s="51" t="n">
        <v>540.0010175095491</v>
      </c>
      <c r="AX1423" s="51" t="n">
        <v>75.00017979902401</v>
      </c>
      <c r="AY1423" s="51" t="n">
        <v>84.375</v>
      </c>
      <c r="AZ1423" s="51" t="n">
        <v>40.00000000000036</v>
      </c>
      <c r="BA1423" s="51" t="n">
        <v>8</v>
      </c>
      <c r="BB1423" s="51" t="n">
        <v>23.90631491821532</v>
      </c>
      <c r="BC1423" s="51" t="n">
        <v>15.00000920952934</v>
      </c>
      <c r="BD1423" s="51" t="n">
        <v>3.750002931814052</v>
      </c>
      <c r="BE1423" s="51" t="n">
        <v>4.6875</v>
      </c>
      <c r="BF1423" s="51" t="n">
        <v>3.000000000000078</v>
      </c>
      <c r="BG1423" s="51" t="n">
        <v>6.000011499564541</v>
      </c>
      <c r="BH1423" s="51" t="n">
        <v>14.00037737209979</v>
      </c>
      <c r="BI1423" s="51" t="n">
        <v>5.500072677441207</v>
      </c>
      <c r="BJ1423" s="51" t="n">
        <v>0.7000098536027827</v>
      </c>
      <c r="BK1423" s="51" t="n">
        <v>0.4000013648352742</v>
      </c>
      <c r="BL1423" s="51" t="n">
        <v>0.02000001123861166</v>
      </c>
      <c r="BM1423" s="51" t="n">
        <v>0.1239374873534</v>
      </c>
      <c r="BN1423" s="51" t="n">
        <v>0.4124258473034641</v>
      </c>
      <c r="BO1423" s="51" t="n">
        <v>0.892843713780647</v>
      </c>
      <c r="BP1423" s="51" t="n">
        <v>0.1237685790659322</v>
      </c>
      <c r="BQ1423" s="51" t="n">
        <v>0.4131296673829739</v>
      </c>
      <c r="BR1423" s="51" t="n">
        <v>0.8924302204601502</v>
      </c>
      <c r="BS1423" s="51" t="n">
        <v>0.1689082874677672</v>
      </c>
      <c r="BT1423" s="51" t="n">
        <v>-0.7038200795098093</v>
      </c>
      <c r="BU1423" s="51" t="n">
        <v>0.4134933204967828</v>
      </c>
      <c r="BV1423" s="51" t="n">
        <v>0.8335882916595838</v>
      </c>
    </row>
    <row r="1424">
      <c r="A1424" s="49" t="n">
        <v>59.31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-1.430262908588771</v>
      </c>
      <c r="F1424" s="49" t="n">
        <v>-1.781140597374981</v>
      </c>
      <c r="G1424" s="49" t="n">
        <v>-0.4015977014234232</v>
      </c>
      <c r="H1424" s="49" t="n">
        <v>-1.432426105004598</v>
      </c>
      <c r="I1424" s="49" t="n">
        <v>-5.721276268695388</v>
      </c>
      <c r="J1424" s="49" t="n">
        <v>1.770468114226197</v>
      </c>
      <c r="K1424" s="49" t="n">
        <v>-1.430088959909084</v>
      </c>
      <c r="L1424" s="49" t="n">
        <v>-1.781748900832181</v>
      </c>
      <c r="M1424" s="49" t="n">
        <v>-0.4020692676940099</v>
      </c>
      <c r="N1424" s="49" t="n">
        <v>-1.432901075074247</v>
      </c>
      <c r="O1424" s="49" t="n">
        <v>-5.721080534070163</v>
      </c>
      <c r="P1424" s="49" t="n">
        <v>1.770546940165426</v>
      </c>
      <c r="Q1424" s="49" t="n">
        <v>-0.0001739486796865641</v>
      </c>
      <c r="R1424" s="49" t="n">
        <v>0.0006083034571999768</v>
      </c>
      <c r="S1424" s="49" t="n">
        <v>0.000471566270586643</v>
      </c>
      <c r="T1424" s="49" t="n">
        <v>0.0004749700696498049</v>
      </c>
      <c r="U1424" s="49" t="n">
        <v>-0.0001957346252252634</v>
      </c>
      <c r="V1424" s="49" t="n">
        <v>-7.882593922903247e-05</v>
      </c>
      <c r="W1424" s="49" t="n">
        <v>0.3616148480073495</v>
      </c>
      <c r="X1424" s="49" t="n">
        <v>-0.3194902559951987</v>
      </c>
      <c r="Y1424" s="49" t="n">
        <v>-0.4397116240008052</v>
      </c>
      <c r="Z1424" s="49" t="n">
        <v>0.06730171680079905</v>
      </c>
      <c r="AA1424" s="49" t="n">
        <v>0.6283044080022907</v>
      </c>
      <c r="AB1424" s="49" t="n">
        <v>0.2810981439991137</v>
      </c>
      <c r="AC1424" s="49" t="n">
        <v>0.3627948585787721</v>
      </c>
      <c r="AD1424" s="49" t="n">
        <v>-0.3213039758495769</v>
      </c>
      <c r="AE1424" s="49" t="n">
        <v>-0.4408293759820079</v>
      </c>
      <c r="AF1424" s="49" t="n">
        <v>0.06628213356317142</v>
      </c>
      <c r="AG1424" s="49" t="n">
        <v>0.6288832094742675</v>
      </c>
      <c r="AH1424" s="49" t="n">
        <v>0.2811413916942991</v>
      </c>
      <c r="AI1424" s="49" t="n">
        <v>-0.07272717019945932</v>
      </c>
      <c r="AJ1424" s="49" t="n">
        <v>0.5788952679229805</v>
      </c>
      <c r="AK1424" s="49" t="n">
        <v>0.2630495415284785</v>
      </c>
      <c r="AL1424" s="49" t="n">
        <v>0.03604950043061719</v>
      </c>
      <c r="AM1424" s="49" t="n">
        <v>-0.01742968074785467</v>
      </c>
      <c r="AN1424" s="49" t="n">
        <v>-0.003532245472749753</v>
      </c>
      <c r="AO1424" s="49" t="n">
        <v>0.373202355753174</v>
      </c>
      <c r="AP1424" s="49" t="n">
        <v>22.29785034339425</v>
      </c>
      <c r="AQ1424" s="49" t="n">
        <v>12.98035207689855</v>
      </c>
      <c r="AR1424" s="49" t="n">
        <v>1.788362089167786</v>
      </c>
      <c r="AS1424" s="49" t="n">
        <v>-0.583394929855986</v>
      </c>
      <c r="AT1424" s="49" t="n">
        <v>-0.0004362155096235334</v>
      </c>
      <c r="AU1424" s="49" t="n">
        <v>380</v>
      </c>
      <c r="AV1424" s="49" t="n">
        <v>900.0076084813456</v>
      </c>
      <c r="AW1424" s="49" t="n">
        <v>540.0010073344537</v>
      </c>
      <c r="AX1424" s="49" t="n">
        <v>75.00017800103377</v>
      </c>
      <c r="AY1424" s="49" t="n">
        <v>84.375</v>
      </c>
      <c r="AZ1424" s="49" t="n">
        <v>40.00000000000036</v>
      </c>
      <c r="BA1424" s="49" t="n">
        <v>8</v>
      </c>
      <c r="BB1424" s="49" t="n">
        <v>23.9063156296678</v>
      </c>
      <c r="BC1424" s="49" t="n">
        <v>15.00000916348169</v>
      </c>
      <c r="BD1424" s="49" t="n">
        <v>3.750002917154981</v>
      </c>
      <c r="BE1424" s="49" t="n">
        <v>4.6875</v>
      </c>
      <c r="BF1424" s="49" t="n">
        <v>3.000000000000078</v>
      </c>
      <c r="BG1424" s="49" t="n">
        <v>6.000011410424511</v>
      </c>
      <c r="BH1424" s="49" t="n">
        <v>14.00037451813981</v>
      </c>
      <c r="BI1424" s="49" t="n">
        <v>5.500071890192658</v>
      </c>
      <c r="BJ1424" s="49" t="n">
        <v>0.7000097444587244</v>
      </c>
      <c r="BK1424" s="49" t="n">
        <v>0.4000013484572509</v>
      </c>
      <c r="BL1424" s="49" t="n">
        <v>0.02000001110374832</v>
      </c>
      <c r="BM1424" s="49" t="n">
        <v>0.1215281415716062</v>
      </c>
      <c r="BN1424" s="49" t="n">
        <v>0.4173979096897752</v>
      </c>
      <c r="BO1424" s="49" t="n">
        <v>0.8900964420388655</v>
      </c>
      <c r="BP1424" s="49" t="n">
        <v>0.1213472802188627</v>
      </c>
      <c r="BQ1424" s="49" t="n">
        <v>0.4181221029503892</v>
      </c>
      <c r="BR1424" s="49" t="n">
        <v>0.8896647632568513</v>
      </c>
      <c r="BS1424" s="49" t="n">
        <v>0.1808613527435471</v>
      </c>
      <c r="BT1424" s="49" t="n">
        <v>-0.7241932606139589</v>
      </c>
      <c r="BU1424" s="49" t="n">
        <v>0.4316787820142221</v>
      </c>
      <c r="BV1424" s="49" t="n">
        <v>0.8622721603276923</v>
      </c>
    </row>
    <row r="1425">
      <c r="A1425" s="51" t="n">
        <v>59.32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-1.426646584492704</v>
      </c>
      <c r="F1425" s="51" t="n">
        <v>-1.784335384686937</v>
      </c>
      <c r="G1425" s="51" t="n">
        <v>-0.4059948368714305</v>
      </c>
      <c r="H1425" s="51" t="n">
        <v>-1.43175306753099</v>
      </c>
      <c r="I1425" s="51" t="n">
        <v>-5.714993172479367</v>
      </c>
      <c r="J1425" s="51" t="n">
        <v>1.773279073714189</v>
      </c>
      <c r="K1425" s="51" t="n">
        <v>-1.42646213458251</v>
      </c>
      <c r="L1425" s="51" t="n">
        <v>-1.784957996239058</v>
      </c>
      <c r="M1425" s="51" t="n">
        <v>-0.4064745563666444</v>
      </c>
      <c r="N1425" s="51" t="n">
        <v>-1.432235481751536</v>
      </c>
      <c r="O1425" s="51" t="n">
        <v>-5.714793121424758</v>
      </c>
      <c r="P1425" s="51" t="n">
        <v>1.773357883506081</v>
      </c>
      <c r="Q1425" s="51" t="n">
        <v>-0.0001844499101935071</v>
      </c>
      <c r="R1425" s="51" t="n">
        <v>0.000622611552120178</v>
      </c>
      <c r="S1425" s="51" t="n">
        <v>0.000479719495213915</v>
      </c>
      <c r="T1425" s="51" t="n">
        <v>0.000482414220545957</v>
      </c>
      <c r="U1425" s="51" t="n">
        <v>-0.0002000510546089629</v>
      </c>
      <c r="V1425" s="51" t="n">
        <v>-7.880979189200943e-05</v>
      </c>
      <c r="W1425" s="51" t="n">
        <v>0.3616484480054997</v>
      </c>
      <c r="X1425" s="51" t="n">
        <v>-0.3194682059964227</v>
      </c>
      <c r="Y1425" s="51" t="n">
        <v>-0.4397152990006032</v>
      </c>
      <c r="Z1425" s="51" t="n">
        <v>0.06730560180056221</v>
      </c>
      <c r="AA1425" s="51" t="n">
        <v>0.6283143830017635</v>
      </c>
      <c r="AB1425" s="51" t="n">
        <v>0.2810939439993602</v>
      </c>
      <c r="AC1425" s="51" t="n">
        <v>0.3625667670744747</v>
      </c>
      <c r="AD1425" s="51" t="n">
        <v>-0.320603328841792</v>
      </c>
      <c r="AE1425" s="51" t="n">
        <v>-0.4403539521339379</v>
      </c>
      <c r="AF1425" s="51" t="n">
        <v>0.06671882203252238</v>
      </c>
      <c r="AG1425" s="51" t="n">
        <v>0.6285228279325851</v>
      </c>
      <c r="AH1425" s="51" t="n">
        <v>0.2811572026860681</v>
      </c>
      <c r="AI1425" s="51" t="n">
        <v>-0.07514772859015309</v>
      </c>
      <c r="AJ1425" s="51" t="n">
        <v>0.5825335009327542</v>
      </c>
      <c r="AK1425" s="51" t="n">
        <v>0.2648862876466427</v>
      </c>
      <c r="AL1425" s="51" t="n">
        <v>0.03631187752398218</v>
      </c>
      <c r="AM1425" s="51" t="n">
        <v>-0.01767248092609799</v>
      </c>
      <c r="AN1425" s="51" t="n">
        <v>-0.003534372052890693</v>
      </c>
      <c r="AO1425" s="51" t="n">
        <v>0.3735781007093521</v>
      </c>
      <c r="AP1425" s="51" t="n">
        <v>22.5828315816251</v>
      </c>
      <c r="AQ1425" s="51" t="n">
        <v>13.12395104008929</v>
      </c>
      <c r="AR1425" s="51" t="n">
        <v>1.807782869483524</v>
      </c>
      <c r="AS1425" s="51" t="n">
        <v>-0.5894519762392466</v>
      </c>
      <c r="AT1425" s="51" t="n">
        <v>-0.0004420753725392291</v>
      </c>
      <c r="AU1425" s="51" t="n">
        <v>380</v>
      </c>
      <c r="AV1425" s="51" t="n">
        <v>900.0076924526287</v>
      </c>
      <c r="AW1425" s="51" t="n">
        <v>540.0009972611091</v>
      </c>
      <c r="AX1425" s="51" t="n">
        <v>75.00017622102344</v>
      </c>
      <c r="AY1425" s="51" t="n">
        <v>84.375</v>
      </c>
      <c r="AZ1425" s="51" t="n">
        <v>40.00000000000036</v>
      </c>
      <c r="BA1425" s="51" t="n">
        <v>8</v>
      </c>
      <c r="BB1425" s="51" t="n">
        <v>23.90631636439198</v>
      </c>
      <c r="BC1425" s="51" t="n">
        <v>15.00000911766428</v>
      </c>
      <c r="BD1425" s="51" t="n">
        <v>3.750002902569206</v>
      </c>
      <c r="BE1425" s="51" t="n">
        <v>4.6875</v>
      </c>
      <c r="BF1425" s="51" t="n">
        <v>3.000000000000077</v>
      </c>
      <c r="BG1425" s="51" t="n">
        <v>6.000011284478017</v>
      </c>
      <c r="BH1425" s="51" t="n">
        <v>14.00037085973522</v>
      </c>
      <c r="BI1425" s="51" t="n">
        <v>5.500071036659206</v>
      </c>
      <c r="BJ1425" s="51" t="n">
        <v>0.7000096279667374</v>
      </c>
      <c r="BK1425" s="51" t="n">
        <v>0.4000013322757639</v>
      </c>
      <c r="BL1425" s="51" t="n">
        <v>0.02000001097050334</v>
      </c>
      <c r="BM1425" s="51" t="n">
        <v>0.1190847977406062</v>
      </c>
      <c r="BN1425" s="51" t="n">
        <v>0.4223354604163984</v>
      </c>
      <c r="BO1425" s="51" t="n">
        <v>0.8873188282077753</v>
      </c>
      <c r="BP1425" s="51" t="n">
        <v>0.11889410150895</v>
      </c>
      <c r="BQ1425" s="51" t="n">
        <v>0.4230718600344887</v>
      </c>
      <c r="BR1425" s="51" t="n">
        <v>0.8868733291833718</v>
      </c>
      <c r="BS1425" s="51" t="n">
        <v>0.1906962316562122</v>
      </c>
      <c r="BT1425" s="51" t="n">
        <v>-0.7363996180902999</v>
      </c>
      <c r="BU1425" s="51" t="n">
        <v>0.4454990244034951</v>
      </c>
      <c r="BV1425" s="51" t="n">
        <v>0.8815434368401168</v>
      </c>
    </row>
    <row r="1426">
      <c r="A1426" s="49" t="n">
        <v>59.33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-1.423029999276672</v>
      </c>
      <c r="F1426" s="49" t="n">
        <v>-1.787530000638916</v>
      </c>
      <c r="G1426" s="49" t="n">
        <v>-0.410392000879434</v>
      </c>
      <c r="H1426" s="49" t="n">
        <v>-1.431079999865385</v>
      </c>
      <c r="I1426" s="49" t="n">
        <v>-5.708709998743362</v>
      </c>
      <c r="J1426" s="49" t="n">
        <v>1.776090000562184</v>
      </c>
      <c r="K1426" s="49" t="n">
        <v>-1.422837237880295</v>
      </c>
      <c r="L1426" s="49" t="n">
        <v>-1.788159802032087</v>
      </c>
      <c r="M1426" s="49" t="n">
        <v>-0.4108740068245239</v>
      </c>
      <c r="N1426" s="49" t="n">
        <v>-1.431565102927011</v>
      </c>
      <c r="O1426" s="49" t="n">
        <v>-5.708508551779848</v>
      </c>
      <c r="P1426" s="49" t="n">
        <v>1.776168449261643</v>
      </c>
      <c r="Q1426" s="49" t="n">
        <v>-0.000192761396376806</v>
      </c>
      <c r="R1426" s="49" t="n">
        <v>0.0006298013931713697</v>
      </c>
      <c r="S1426" s="49" t="n">
        <v>0.0004820059450899028</v>
      </c>
      <c r="T1426" s="49" t="n">
        <v>0.0004851030616259688</v>
      </c>
      <c r="U1426" s="49" t="n">
        <v>-0.0002014469635138738</v>
      </c>
      <c r="V1426" s="49" t="n">
        <v>-7.84486994587219e-05</v>
      </c>
      <c r="W1426" s="49" t="n">
        <v>0.361664</v>
      </c>
      <c r="X1426" s="49" t="n">
        <v>-0.319458</v>
      </c>
      <c r="Y1426" s="49" t="n">
        <v>-0.439717</v>
      </c>
      <c r="Z1426" s="49" t="n">
        <v>0.0673074</v>
      </c>
      <c r="AA1426" s="49" t="n">
        <v>0.628319</v>
      </c>
      <c r="AB1426" s="49" t="n">
        <v>0.281092</v>
      </c>
      <c r="AC1426" s="49" t="n">
        <v>0.3623701480770227</v>
      </c>
      <c r="AD1426" s="49" t="n">
        <v>-0.3198738356408236</v>
      </c>
      <c r="AE1426" s="49" t="n">
        <v>-0.4397637618569604</v>
      </c>
      <c r="AF1426" s="49" t="n">
        <v>0.06717041148556507</v>
      </c>
      <c r="AG1426" s="49" t="n">
        <v>0.6281940169253835</v>
      </c>
      <c r="AH1426" s="49" t="n">
        <v>0.2811435491177619</v>
      </c>
      <c r="AI1426" s="49" t="n">
        <v>-0.07698728953098245</v>
      </c>
      <c r="AJ1426" s="49" t="n">
        <v>0.5792186905010288</v>
      </c>
      <c r="AK1426" s="49" t="n">
        <v>0.2630590818317349</v>
      </c>
      <c r="AL1426" s="49" t="n">
        <v>0.03621703701098104</v>
      </c>
      <c r="AM1426" s="49" t="n">
        <v>-0.0176668416465952</v>
      </c>
      <c r="AN1426" s="49" t="n">
        <v>-0.003522173767911819</v>
      </c>
      <c r="AO1426" s="49" t="n">
        <v>0.3741529718743988</v>
      </c>
      <c r="AP1426" s="49" t="n">
        <v>22.85777235052616</v>
      </c>
      <c r="AQ1426" s="49" t="n">
        <v>13.26294171571096</v>
      </c>
      <c r="AR1426" s="49" t="n">
        <v>1.826588441403528</v>
      </c>
      <c r="AS1426" s="49" t="n">
        <v>-0.5950884173478286</v>
      </c>
      <c r="AT1426" s="49" t="n">
        <v>-0.0004442166251893069</v>
      </c>
      <c r="AU1426" s="49" t="n">
        <v>380</v>
      </c>
      <c r="AV1426" s="49" t="n">
        <v>900.0077939705609</v>
      </c>
      <c r="AW1426" s="49" t="n">
        <v>540.000977415613</v>
      </c>
      <c r="AX1426" s="49" t="n">
        <v>75.00017271422507</v>
      </c>
      <c r="AY1426" s="49" t="n">
        <v>84.375</v>
      </c>
      <c r="AZ1426" s="49" t="n">
        <v>40.00000000000036</v>
      </c>
      <c r="BA1426" s="49" t="n">
        <v>8</v>
      </c>
      <c r="BB1426" s="49" t="n">
        <v>23.9063173975656</v>
      </c>
      <c r="BC1426" s="49" t="n">
        <v>15.00000902671558</v>
      </c>
      <c r="BD1426" s="49" t="n">
        <v>3.750002873616078</v>
      </c>
      <c r="BE1426" s="49" t="n">
        <v>4.6875</v>
      </c>
      <c r="BF1426" s="49" t="n">
        <v>3.000000000000076</v>
      </c>
      <c r="BG1426" s="49" t="n">
        <v>6.00001101527551</v>
      </c>
      <c r="BH1426" s="49" t="n">
        <v>14.00036220171327</v>
      </c>
      <c r="BI1426" s="49" t="n">
        <v>5.500069342008664</v>
      </c>
      <c r="BJ1426" s="49" t="n">
        <v>0.7000093982819628</v>
      </c>
      <c r="BK1426" s="49" t="n">
        <v>0.4000013004929933</v>
      </c>
      <c r="BL1426" s="49" t="n">
        <v>0.02000001070879101</v>
      </c>
      <c r="BM1426" s="49" t="n">
        <v>0.1166078302610356</v>
      </c>
      <c r="BN1426" s="49" t="n">
        <v>0.4272381292571982</v>
      </c>
      <c r="BO1426" s="49" t="n">
        <v>0.8845110510835615</v>
      </c>
      <c r="BP1426" s="49" t="n">
        <v>0.1164094393437695</v>
      </c>
      <c r="BQ1426" s="49" t="n">
        <v>0.4279779756113054</v>
      </c>
      <c r="BR1426" s="49" t="n">
        <v>0.8840567925267456</v>
      </c>
      <c r="BS1426" s="49" t="n">
        <v>0.1983909172661447</v>
      </c>
      <c r="BT1426" s="49" t="n">
        <v>-0.739846354107121</v>
      </c>
      <c r="BU1426" s="49" t="n">
        <v>0.4542585568159119</v>
      </c>
      <c r="BV1426" s="49" t="n">
        <v>0.8905517504220497</v>
      </c>
    </row>
    <row r="1427">
      <c r="A1427" s="51" t="n">
        <v>59.34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-1.419413328463751</v>
      </c>
      <c r="F1427" s="51" t="n">
        <v>-1.790724530988155</v>
      </c>
      <c r="G1427" s="51" t="n">
        <v>-0.4147891734436713</v>
      </c>
      <c r="H1427" s="51" t="n">
        <v>-1.430406932200365</v>
      </c>
      <c r="I1427" s="51" t="n">
        <v>-5.70242682501275</v>
      </c>
      <c r="J1427" s="51" t="n">
        <v>1.778900927407781</v>
      </c>
      <c r="K1427" s="51" t="n">
        <v>-1.41921486480918</v>
      </c>
      <c r="L1427" s="51" t="n">
        <v>-1.791354604080077</v>
      </c>
      <c r="M1427" s="51" t="n">
        <v>-0.4152688265154341</v>
      </c>
      <c r="N1427" s="51" t="n">
        <v>-1.430890609140395</v>
      </c>
      <c r="O1427" s="51" t="n">
        <v>-5.702228807479054</v>
      </c>
      <c r="P1427" s="51" t="n">
        <v>1.778979396947711</v>
      </c>
      <c r="Q1427" s="51" t="n">
        <v>-0.0001984636545713236</v>
      </c>
      <c r="R1427" s="51" t="n">
        <v>0.0006300730919219788</v>
      </c>
      <c r="S1427" s="51" t="n">
        <v>0.0004796530717627312</v>
      </c>
      <c r="T1427" s="51" t="n">
        <v>0.0004836769400298202</v>
      </c>
      <c r="U1427" s="51" t="n">
        <v>-0.000198017533695527</v>
      </c>
      <c r="V1427" s="51" t="n">
        <v>-7.846953992918237e-05</v>
      </c>
      <c r="W1427" s="51" t="n">
        <v>0.3616727471240233</v>
      </c>
      <c r="X1427" s="51" t="n">
        <v>-0.3194439052190965</v>
      </c>
      <c r="Y1427" s="51" t="n">
        <v>-0.4397177279317264</v>
      </c>
      <c r="Z1427" s="51" t="n">
        <v>0.06730560163585296</v>
      </c>
      <c r="AA1427" s="51" t="n">
        <v>0.6283143814716714</v>
      </c>
      <c r="AB1427" s="51" t="n">
        <v>0.281093943317584</v>
      </c>
      <c r="AC1427" s="51" t="n">
        <v>0.3621045322221766</v>
      </c>
      <c r="AD1427" s="51" t="n">
        <v>-0.3191765634511551</v>
      </c>
      <c r="AE1427" s="51" t="n">
        <v>-0.4393202709326915</v>
      </c>
      <c r="AF1427" s="51" t="n">
        <v>0.06761700194595464</v>
      </c>
      <c r="AG1427" s="51" t="n">
        <v>0.6276882000932992</v>
      </c>
      <c r="AH1427" s="51" t="n">
        <v>0.2811513834365669</v>
      </c>
      <c r="AI1427" s="51" t="n">
        <v>-0.07758510283742891</v>
      </c>
      <c r="AJ1427" s="51" t="n">
        <v>0.5699761790992763</v>
      </c>
      <c r="AK1427" s="51" t="n">
        <v>0.2592815542742795</v>
      </c>
      <c r="AL1427" s="51" t="n">
        <v>0.03581417768549159</v>
      </c>
      <c r="AM1427" s="51" t="n">
        <v>-0.01719956381394276</v>
      </c>
      <c r="AN1427" s="51" t="n">
        <v>-0.003525434939023819</v>
      </c>
      <c r="AO1427" s="51" t="n">
        <v>0.3742352922485984</v>
      </c>
      <c r="AP1427" s="51" t="n">
        <v>23.1212527347914</v>
      </c>
      <c r="AQ1427" s="51" t="n">
        <v>13.39584036175613</v>
      </c>
      <c r="AR1427" s="51" t="n">
        <v>1.844676578257874</v>
      </c>
      <c r="AS1427" s="51" t="n">
        <v>-0.6003477221324702</v>
      </c>
      <c r="AT1427" s="51" t="n">
        <v>-0.0004429662802358259</v>
      </c>
      <c r="AU1427" s="51" t="n">
        <v>380</v>
      </c>
      <c r="AV1427" s="51" t="n">
        <v>900.0077939705609</v>
      </c>
      <c r="AW1427" s="51" t="n">
        <v>540.000977415613</v>
      </c>
      <c r="AX1427" s="51" t="n">
        <v>75.00017271422507</v>
      </c>
      <c r="AY1427" s="51" t="n">
        <v>84.375</v>
      </c>
      <c r="AZ1427" s="51" t="n">
        <v>40.00000000000036</v>
      </c>
      <c r="BA1427" s="51" t="n">
        <v>8</v>
      </c>
      <c r="BB1427" s="51" t="n">
        <v>23.9063173975656</v>
      </c>
      <c r="BC1427" s="51" t="n">
        <v>15.00000902671558</v>
      </c>
      <c r="BD1427" s="51" t="n">
        <v>3.750002873616078</v>
      </c>
      <c r="BE1427" s="51" t="n">
        <v>4.6875</v>
      </c>
      <c r="BF1427" s="51" t="n">
        <v>3.000000000000076</v>
      </c>
      <c r="BG1427" s="51" t="n">
        <v>6.00001101527551</v>
      </c>
      <c r="BH1427" s="51" t="n">
        <v>14.00036220171327</v>
      </c>
      <c r="BI1427" s="51" t="n">
        <v>5.500069342008664</v>
      </c>
      <c r="BJ1427" s="51" t="n">
        <v>0.7000093982819628</v>
      </c>
      <c r="BK1427" s="51" t="n">
        <v>0.4000013004929933</v>
      </c>
      <c r="BL1427" s="51" t="n">
        <v>0.02000001070879101</v>
      </c>
      <c r="BM1427" s="51" t="n">
        <v>0.1140976534836058</v>
      </c>
      <c r="BN1427" s="51" t="n">
        <v>0.432105554633483</v>
      </c>
      <c r="BO1427" s="51" t="n">
        <v>0.8816732840142064</v>
      </c>
      <c r="BP1427" s="51" t="n">
        <v>0.1138940030057192</v>
      </c>
      <c r="BQ1427" s="51" t="n">
        <v>0.4328407418005394</v>
      </c>
      <c r="BR1427" s="51" t="n">
        <v>0.8812150324183216</v>
      </c>
      <c r="BS1427" s="51" t="n">
        <v>0.2036504778866188</v>
      </c>
      <c r="BT1427" s="51" t="n">
        <v>-0.7351871670564503</v>
      </c>
      <c r="BU1427" s="51" t="n">
        <v>0.4582515958848621</v>
      </c>
      <c r="BV1427" s="51" t="n">
        <v>0.8899259592117538</v>
      </c>
    </row>
    <row r="1428">
      <c r="A1428" s="49" t="n">
        <v>59.35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-1.41579651078557</v>
      </c>
      <c r="F1428" s="49" t="n">
        <v>-1.793918824684333</v>
      </c>
      <c r="G1428" s="49" t="n">
        <v>-0.4191863582299697</v>
      </c>
      <c r="H1428" s="49" t="n">
        <v>-1.429733894730094</v>
      </c>
      <c r="I1428" s="49" t="n">
        <v>-5.696143728827781</v>
      </c>
      <c r="J1428" s="49" t="n">
        <v>1.781711886881914</v>
      </c>
      <c r="K1428" s="49" t="n">
        <v>-1.415595198013194</v>
      </c>
      <c r="L1428" s="49" t="n">
        <v>-1.794542453583443</v>
      </c>
      <c r="M1428" s="49" t="n">
        <v>-0.4196591470794459</v>
      </c>
      <c r="N1428" s="49" t="n">
        <v>-1.430211435198732</v>
      </c>
      <c r="O1428" s="49" t="n">
        <v>-5.695953073971027</v>
      </c>
      <c r="P1428" s="49" t="n">
        <v>1.781790196746333</v>
      </c>
      <c r="Q1428" s="49" t="n">
        <v>-0.0002013127723756725</v>
      </c>
      <c r="R1428" s="49" t="n">
        <v>0.0006236288991097183</v>
      </c>
      <c r="S1428" s="49" t="n">
        <v>0.0004727888494762134</v>
      </c>
      <c r="T1428" s="49" t="n">
        <v>0.0004775404686381268</v>
      </c>
      <c r="U1428" s="49" t="n">
        <v>-0.0001906548567536248</v>
      </c>
      <c r="V1428" s="49" t="n">
        <v>-7.830986441836885e-05</v>
      </c>
      <c r="W1428" s="49" t="n">
        <v>0.3616916452258755</v>
      </c>
      <c r="X1428" s="49" t="n">
        <v>-0.3194134535409923</v>
      </c>
      <c r="Y1428" s="49" t="n">
        <v>-0.4397193006232614</v>
      </c>
      <c r="Z1428" s="49" t="n">
        <v>0.06730171628236684</v>
      </c>
      <c r="AA1428" s="49" t="n">
        <v>0.628304403172686</v>
      </c>
      <c r="AB1428" s="49" t="n">
        <v>0.2810981418419839</v>
      </c>
      <c r="AC1428" s="49" t="n">
        <v>0.3618344235067574</v>
      </c>
      <c r="AD1428" s="49" t="n">
        <v>-0.3184795332753227</v>
      </c>
      <c r="AE1428" s="49" t="n">
        <v>-0.4388645697145391</v>
      </c>
      <c r="AF1428" s="49" t="n">
        <v>0.06810424680590929</v>
      </c>
      <c r="AG1428" s="49" t="n">
        <v>0.6273684285501678</v>
      </c>
      <c r="AH1428" s="49" t="n">
        <v>0.281128754507777</v>
      </c>
      <c r="AI1428" s="49" t="n">
        <v>-0.07697911178061778</v>
      </c>
      <c r="AJ1428" s="49" t="n">
        <v>0.5549331641714808</v>
      </c>
      <c r="AK1428" s="49" t="n">
        <v>0.253118200208449</v>
      </c>
      <c r="AL1428" s="49" t="n">
        <v>0.03503389635189197</v>
      </c>
      <c r="AM1428" s="49" t="n">
        <v>-0.01645093007743488</v>
      </c>
      <c r="AN1428" s="49" t="n">
        <v>-0.003520980454299216</v>
      </c>
      <c r="AO1428" s="49" t="n">
        <v>0.3766096307986319</v>
      </c>
      <c r="AP1428" s="49" t="n">
        <v>23.39251695700205</v>
      </c>
      <c r="AQ1428" s="49" t="n">
        <v>13.53240163967904</v>
      </c>
      <c r="AR1428" s="49" t="n">
        <v>1.86305426552337</v>
      </c>
      <c r="AS1428" s="49" t="n">
        <v>-0.6052527304971607</v>
      </c>
      <c r="AT1428" s="49" t="n">
        <v>-0.0004372012592728099</v>
      </c>
      <c r="AU1428" s="49" t="n">
        <v>380</v>
      </c>
      <c r="AV1428" s="49" t="n">
        <v>900.0078378477218</v>
      </c>
      <c r="AW1428" s="49" t="n">
        <v>540.0009676414568</v>
      </c>
      <c r="AX1428" s="49" t="n">
        <v>75.00017098708283</v>
      </c>
      <c r="AY1428" s="49" t="n">
        <v>84.375</v>
      </c>
      <c r="AZ1428" s="49" t="n">
        <v>40.00000000000036</v>
      </c>
      <c r="BA1428" s="49" t="n">
        <v>8</v>
      </c>
      <c r="BB1428" s="49" t="n">
        <v>23.9063178695179</v>
      </c>
      <c r="BC1428" s="49" t="n">
        <v>15.000008981582</v>
      </c>
      <c r="BD1428" s="49" t="n">
        <v>3.750002859247998</v>
      </c>
      <c r="BE1428" s="49" t="n">
        <v>4.6875</v>
      </c>
      <c r="BF1428" s="49" t="n">
        <v>3.000000000000076</v>
      </c>
      <c r="BG1428" s="49" t="n">
        <v>6.000010883092203</v>
      </c>
      <c r="BH1428" s="49" t="n">
        <v>14.00035785529271</v>
      </c>
      <c r="BI1428" s="49" t="n">
        <v>5.50006850990456</v>
      </c>
      <c r="BJ1428" s="49" t="n">
        <v>0.7000092855025792</v>
      </c>
      <c r="BK1428" s="49" t="n">
        <v>0.4000012848870774</v>
      </c>
      <c r="BL1428" s="49" t="n">
        <v>0.02000001058028552</v>
      </c>
      <c r="BM1428" s="49" t="n">
        <v>0.1115546124807172</v>
      </c>
      <c r="BN1428" s="49" t="n">
        <v>0.4369372310333923</v>
      </c>
      <c r="BO1428" s="49" t="n">
        <v>0.8788057914907409</v>
      </c>
      <c r="BP1428" s="49" t="n">
        <v>0.1113482812455548</v>
      </c>
      <c r="BQ1428" s="49" t="n">
        <v>0.4376599874511657</v>
      </c>
      <c r="BR1428" s="49" t="n">
        <v>0.8783483630420753</v>
      </c>
      <c r="BS1428" s="49" t="n">
        <v>0.2063312351623658</v>
      </c>
      <c r="BT1428" s="49" t="n">
        <v>-0.722756417773418</v>
      </c>
      <c r="BU1428" s="49" t="n">
        <v>0.4574284486655866</v>
      </c>
      <c r="BV1428" s="49" t="n">
        <v>0.8798807894737197</v>
      </c>
    </row>
    <row r="1429">
      <c r="A1429" s="51" t="n">
        <v>59.36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-1.412179492247571</v>
      </c>
      <c r="F1429" s="51" t="n">
        <v>-1.797112794722688</v>
      </c>
      <c r="G1429" s="51" t="n">
        <v>-0.4235835597317317</v>
      </c>
      <c r="H1429" s="51" t="n">
        <v>-1.429060898555578</v>
      </c>
      <c r="I1429" s="51" t="n">
        <v>-5.689860738697871</v>
      </c>
      <c r="J1429" s="51" t="n">
        <v>1.784522890980361</v>
      </c>
      <c r="K1429" s="51" t="n">
        <v>-1.411978275464755</v>
      </c>
      <c r="L1429" s="51" t="n">
        <v>-1.797723472349479</v>
      </c>
      <c r="M1429" s="51" t="n">
        <v>-0.4240447435099485</v>
      </c>
      <c r="N1429" s="51" t="n">
        <v>-1.429527515583491</v>
      </c>
      <c r="O1429" s="51" t="n">
        <v>-5.689679222357666</v>
      </c>
      <c r="P1429" s="51" t="n">
        <v>1.784600981739347</v>
      </c>
      <c r="Q1429" s="51" t="n">
        <v>-0.0002012167828162603</v>
      </c>
      <c r="R1429" s="51" t="n">
        <v>0.0006106776267906788</v>
      </c>
      <c r="S1429" s="51" t="n">
        <v>0.0004611837782168005</v>
      </c>
      <c r="T1429" s="51" t="n">
        <v>0.0004666170279126192</v>
      </c>
      <c r="U1429" s="51" t="n">
        <v>-0.0001815163402056896</v>
      </c>
      <c r="V1429" s="51" t="n">
        <v>-7.809075898590478e-05</v>
      </c>
      <c r="W1429" s="51" t="n">
        <v>0.3617116232177927</v>
      </c>
      <c r="X1429" s="51" t="n">
        <v>-0.3193812617693642</v>
      </c>
      <c r="Y1429" s="51" t="n">
        <v>-0.4397209631827619</v>
      </c>
      <c r="Z1429" s="51" t="n">
        <v>0.06729760890898377</v>
      </c>
      <c r="AA1429" s="51" t="n">
        <v>0.6282938546859602</v>
      </c>
      <c r="AB1429" s="51" t="n">
        <v>0.2811025802817387</v>
      </c>
      <c r="AC1429" s="51" t="n">
        <v>0.3615567859331135</v>
      </c>
      <c r="AD1429" s="51" t="n">
        <v>-0.3178093179609063</v>
      </c>
      <c r="AE1429" s="51" t="n">
        <v>-0.4383778402236619</v>
      </c>
      <c r="AF1429" s="51" t="n">
        <v>0.06857228016890871</v>
      </c>
      <c r="AG1429" s="51" t="n">
        <v>0.6272836052866276</v>
      </c>
      <c r="AH1429" s="51" t="n">
        <v>0.2811304954917015</v>
      </c>
      <c r="AI1429" s="51" t="n">
        <v>-0.07518892992589601</v>
      </c>
      <c r="AJ1429" s="51" t="n">
        <v>0.5344000643680072</v>
      </c>
      <c r="AK1429" s="51" t="n">
        <v>0.2442655813853235</v>
      </c>
      <c r="AL1429" s="51" t="n">
        <v>0.03390016831249705</v>
      </c>
      <c r="AM1429" s="51" t="n">
        <v>-0.01563772638387473</v>
      </c>
      <c r="AN1429" s="51" t="n">
        <v>-0.003514433765177297</v>
      </c>
      <c r="AO1429" s="51" t="n">
        <v>0.3802729391365827</v>
      </c>
      <c r="AP1429" s="51" t="n">
        <v>23.6507747112666</v>
      </c>
      <c r="AQ1429" s="51" t="n">
        <v>13.66302382466762</v>
      </c>
      <c r="AR1429" s="51" t="n">
        <v>1.88056098098531</v>
      </c>
      <c r="AS1429" s="51" t="n">
        <v>-0.609652735033041</v>
      </c>
      <c r="AT1429" s="51" t="n">
        <v>-0.0004376304853885895</v>
      </c>
      <c r="AU1429" s="51" t="n">
        <v>380</v>
      </c>
      <c r="AV1429" s="51" t="n">
        <v>900.0078695147984</v>
      </c>
      <c r="AW1429" s="51" t="n">
        <v>540.0009579650422</v>
      </c>
      <c r="AX1429" s="51" t="n">
        <v>75.000169277212</v>
      </c>
      <c r="AY1429" s="51" t="n">
        <v>84.375</v>
      </c>
      <c r="AZ1429" s="51" t="n">
        <v>40.00000000000036</v>
      </c>
      <c r="BA1429" s="51" t="n">
        <v>8</v>
      </c>
      <c r="BB1429" s="51" t="n">
        <v>23.90631826094157</v>
      </c>
      <c r="BC1429" s="51" t="n">
        <v>15.00000893667409</v>
      </c>
      <c r="BD1429" s="51" t="n">
        <v>3.750002844951758</v>
      </c>
      <c r="BE1429" s="51" t="n">
        <v>4.6875</v>
      </c>
      <c r="BF1429" s="51" t="n">
        <v>3.000000000000075</v>
      </c>
      <c r="BG1429" s="51" t="n">
        <v>6.000010752495097</v>
      </c>
      <c r="BH1429" s="51" t="n">
        <v>14.0003535610292</v>
      </c>
      <c r="BI1429" s="51" t="n">
        <v>5.500067687785705</v>
      </c>
      <c r="BJ1429" s="51" t="n">
        <v>0.7000091740765483</v>
      </c>
      <c r="BK1429" s="51" t="n">
        <v>0.4000012694684325</v>
      </c>
      <c r="BL1429" s="51" t="n">
        <v>0.02000001045332209</v>
      </c>
      <c r="BM1429" s="51" t="n">
        <v>0.1089790492135898</v>
      </c>
      <c r="BN1429" s="51" t="n">
        <v>0.4417327097469217</v>
      </c>
      <c r="BO1429" s="51" t="n">
        <v>0.8759088154487531</v>
      </c>
      <c r="BP1429" s="51" t="n">
        <v>0.1087726361533269</v>
      </c>
      <c r="BQ1429" s="51" t="n">
        <v>0.4424355851224614</v>
      </c>
      <c r="BR1429" s="51" t="n">
        <v>0.8754570955886327</v>
      </c>
      <c r="BS1429" s="51" t="n">
        <v>0.2064130602628389</v>
      </c>
      <c r="BT1429" s="51" t="n">
        <v>-0.7028753755397577</v>
      </c>
      <c r="BU1429" s="51" t="n">
        <v>0.4517198601203809</v>
      </c>
      <c r="BV1429" s="51" t="n">
        <v>0.8606340552257981</v>
      </c>
    </row>
    <row r="1430">
      <c r="A1430" s="49" t="n">
        <v>59.37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-1.408562296607379</v>
      </c>
      <c r="F1430" s="49" t="n">
        <v>-1.800306479385347</v>
      </c>
      <c r="G1430" s="49" t="n">
        <v>-0.4279807759718585</v>
      </c>
      <c r="H1430" s="49" t="n">
        <v>-1.428387938792372</v>
      </c>
      <c r="I1430" s="49" t="n">
        <v>-5.683577842078868</v>
      </c>
      <c r="J1430" s="49" t="n">
        <v>1.787333934424977</v>
      </c>
      <c r="K1430" s="49" t="n">
        <v>-1.408364132635053</v>
      </c>
      <c r="L1430" s="49" t="n">
        <v>-1.800897995546081</v>
      </c>
      <c r="M1430" s="49" t="n">
        <v>-0.4284254738517422</v>
      </c>
      <c r="N1430" s="49" t="n">
        <v>-1.428839153872446</v>
      </c>
      <c r="O1430" s="49" t="n">
        <v>-5.683405607394882</v>
      </c>
      <c r="P1430" s="49" t="n">
        <v>1.787411916729827</v>
      </c>
      <c r="Q1430" s="49" t="n">
        <v>-0.000198163972326304</v>
      </c>
      <c r="R1430" s="49" t="n">
        <v>0.0005915161607343844</v>
      </c>
      <c r="S1430" s="49" t="n">
        <v>0.0004446978798836598</v>
      </c>
      <c r="T1430" s="49" t="n">
        <v>0.0004512150800741743</v>
      </c>
      <c r="U1430" s="49" t="n">
        <v>-0.0001722346839860833</v>
      </c>
      <c r="V1430" s="49" t="n">
        <v>-7.798230485089874e-05</v>
      </c>
      <c r="W1430" s="49" t="n">
        <v>0.3617262017514837</v>
      </c>
      <c r="X1430" s="49" t="n">
        <v>-0.3193577704780884</v>
      </c>
      <c r="Y1430" s="49" t="n">
        <v>-0.4397221764017777</v>
      </c>
      <c r="Z1430" s="49" t="n">
        <v>0.06729461163671147</v>
      </c>
      <c r="AA1430" s="49" t="n">
        <v>0.6282861571420889</v>
      </c>
      <c r="AB1430" s="49" t="n">
        <v>0.2811058191429728</v>
      </c>
      <c r="AC1430" s="49" t="n">
        <v>0.3612788417914961</v>
      </c>
      <c r="AD1430" s="49" t="n">
        <v>-0.3171779089904646</v>
      </c>
      <c r="AE1430" s="49" t="n">
        <v>-0.4378903655379747</v>
      </c>
      <c r="AF1430" s="49" t="n">
        <v>0.06900082998883146</v>
      </c>
      <c r="AG1430" s="49" t="n">
        <v>0.6273073577971775</v>
      </c>
      <c r="AH1430" s="49" t="n">
        <v>0.2811462076691395</v>
      </c>
      <c r="AI1430" s="49" t="n">
        <v>-0.07228669637113812</v>
      </c>
      <c r="AJ1430" s="49" t="n">
        <v>0.5086844048749875</v>
      </c>
      <c r="AK1430" s="49" t="n">
        <v>0.232748501903848</v>
      </c>
      <c r="AL1430" s="49" t="n">
        <v>0.03245398545303984</v>
      </c>
      <c r="AM1430" s="49" t="n">
        <v>-0.01486282369875491</v>
      </c>
      <c r="AN1430" s="49" t="n">
        <v>-0.003512610962940302</v>
      </c>
      <c r="AO1430" s="49" t="n">
        <v>0.385120094599541</v>
      </c>
      <c r="AP1430" s="49" t="n">
        <v>23.89788454482184</v>
      </c>
      <c r="AQ1430" s="49" t="n">
        <v>13.78806866153507</v>
      </c>
      <c r="AR1430" s="49" t="n">
        <v>1.897300920798722</v>
      </c>
      <c r="AS1430" s="49" t="n">
        <v>-0.6137866352451115</v>
      </c>
      <c r="AT1430" s="49" t="n">
        <v>-0.0004450116890036904</v>
      </c>
      <c r="AU1430" s="49" t="n">
        <v>380</v>
      </c>
      <c r="AV1430" s="49" t="n">
        <v>900.0078459885527</v>
      </c>
      <c r="AW1430" s="49" t="n">
        <v>540.0009483853918</v>
      </c>
      <c r="AX1430" s="49" t="n">
        <v>75.00016758443988</v>
      </c>
      <c r="AY1430" s="49" t="n">
        <v>84.375</v>
      </c>
      <c r="AZ1430" s="49" t="n">
        <v>40.00000000000036</v>
      </c>
      <c r="BA1430" s="49" t="n">
        <v>8</v>
      </c>
      <c r="BB1430" s="49" t="n">
        <v>23.90631828599285</v>
      </c>
      <c r="BC1430" s="49" t="n">
        <v>15.00000889199072</v>
      </c>
      <c r="BD1430" s="49" t="n">
        <v>3.750002830726999</v>
      </c>
      <c r="BE1430" s="49" t="n">
        <v>4.6875</v>
      </c>
      <c r="BF1430" s="49" t="n">
        <v>3.000000000000075</v>
      </c>
      <c r="BG1430" s="49" t="n">
        <v>6.000010623465156</v>
      </c>
      <c r="BH1430" s="49" t="n">
        <v>14.00034919778267</v>
      </c>
      <c r="BI1430" s="49" t="n">
        <v>5.500066883897716</v>
      </c>
      <c r="BJ1430" s="49" t="n">
        <v>0.7000090645171346</v>
      </c>
      <c r="BK1430" s="49" t="n">
        <v>0.4000012542348113</v>
      </c>
      <c r="BL1430" s="49" t="n">
        <v>0.02000001032788223</v>
      </c>
      <c r="BM1430" s="49" t="n">
        <v>0.1063713263164745</v>
      </c>
      <c r="BN1430" s="49" t="n">
        <v>0.446491634844495</v>
      </c>
      <c r="BO1430" s="49" t="n">
        <v>0.8729825502225917</v>
      </c>
      <c r="BP1430" s="49" t="n">
        <v>0.106167416791946</v>
      </c>
      <c r="BQ1430" s="49" t="n">
        <v>0.4471676026881308</v>
      </c>
      <c r="BR1430" s="49" t="n">
        <v>0.8725414058926869</v>
      </c>
      <c r="BS1430" s="49" t="n">
        <v>0.2039095245284783</v>
      </c>
      <c r="BT1430" s="49" t="n">
        <v>-0.6759678436358274</v>
      </c>
      <c r="BU1430" s="49" t="n">
        <v>0.4411443299048301</v>
      </c>
      <c r="BV1430" s="49" t="n">
        <v>0.8325382511514303</v>
      </c>
    </row>
    <row r="1431">
      <c r="A1431" s="51" t="n">
        <v>59.38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-1.404944999457403</v>
      </c>
      <c r="F1431" s="51" t="n">
        <v>-1.803500000479024</v>
      </c>
      <c r="G1431" s="51" t="n">
        <v>-0.4323780006595839</v>
      </c>
      <c r="H1431" s="51" t="n">
        <v>-1.42771499989906</v>
      </c>
      <c r="I1431" s="51" t="n">
        <v>-5.677294999057574</v>
      </c>
      <c r="J1431" s="51" t="n">
        <v>1.790145000421661</v>
      </c>
      <c r="K1431" s="51" t="n">
        <v>-1.404752702474612</v>
      </c>
      <c r="L1431" s="51" t="n">
        <v>-1.804066430494514</v>
      </c>
      <c r="M1431" s="51" t="n">
        <v>-0.4328015798242055</v>
      </c>
      <c r="N1431" s="51" t="n">
        <v>-1.428146734079406</v>
      </c>
      <c r="O1431" s="51" t="n">
        <v>-5.677132164816993</v>
      </c>
      <c r="P1431" s="51" t="n">
        <v>1.790223012101162</v>
      </c>
      <c r="Q1431" s="51" t="n">
        <v>-0.0001922969827903298</v>
      </c>
      <c r="R1431" s="51" t="n">
        <v>0.0005664300154903934</v>
      </c>
      <c r="S1431" s="51" t="n">
        <v>0.0004235791646215459</v>
      </c>
      <c r="T1431" s="51" t="n">
        <v>0.0004317341803463659</v>
      </c>
      <c r="U1431" s="51" t="n">
        <v>-0.0001628342405810557</v>
      </c>
      <c r="V1431" s="51" t="n">
        <v>-7.801167950161059e-05</v>
      </c>
      <c r="W1431" s="51" t="n">
        <v>0.3617314932181296</v>
      </c>
      <c r="X1431" s="51" t="n">
        <v>-0.3193492440112399</v>
      </c>
      <c r="Y1431" s="51" t="n">
        <v>-0.4397226167552516</v>
      </c>
      <c r="Z1431" s="51" t="n">
        <v>0.0672935237381229</v>
      </c>
      <c r="AA1431" s="51" t="n">
        <v>0.6282833632193447</v>
      </c>
      <c r="AB1431" s="51" t="n">
        <v>0.2811069947293956</v>
      </c>
      <c r="AC1431" s="51" t="n">
        <v>0.361013277309681</v>
      </c>
      <c r="AD1431" s="51" t="n">
        <v>-0.3165886350590384</v>
      </c>
      <c r="AE1431" s="51" t="n">
        <v>-0.4374470379963935</v>
      </c>
      <c r="AF1431" s="51" t="n">
        <v>0.06939170430982577</v>
      </c>
      <c r="AG1431" s="51" t="n">
        <v>0.6272563109631036</v>
      </c>
      <c r="AH1431" s="51" t="n">
        <v>0.2811591179854428</v>
      </c>
      <c r="AI1431" s="51" t="n">
        <v>-0.06842139189101815</v>
      </c>
      <c r="AJ1431" s="51" t="n">
        <v>0.4780169338253151</v>
      </c>
      <c r="AK1431" s="51" t="n">
        <v>0.2189199050661581</v>
      </c>
      <c r="AL1431" s="51" t="n">
        <v>0.03072813362643009</v>
      </c>
      <c r="AM1431" s="51" t="n">
        <v>-0.0140618152411766</v>
      </c>
      <c r="AN1431" s="51" t="n">
        <v>-0.003516349447334515</v>
      </c>
      <c r="AO1431" s="51" t="n">
        <v>0.3910122146824455</v>
      </c>
      <c r="AP1431" s="51" t="n">
        <v>24.13570694298419</v>
      </c>
      <c r="AQ1431" s="51" t="n">
        <v>13.9082306383254</v>
      </c>
      <c r="AR1431" s="51" t="n">
        <v>1.913393757719235</v>
      </c>
      <c r="AS1431" s="51" t="n">
        <v>-0.6177726615334418</v>
      </c>
      <c r="AT1431" s="51" t="n">
        <v>-0.0004578885831791395</v>
      </c>
      <c r="AU1431" s="51" t="n">
        <v>380</v>
      </c>
      <c r="AV1431" s="51" t="n">
        <v>900.0076368211008</v>
      </c>
      <c r="AW1431" s="51" t="n">
        <v>540.0009295125225</v>
      </c>
      <c r="AX1431" s="51" t="n">
        <v>75.00016424950952</v>
      </c>
      <c r="AY1431" s="51" t="n">
        <v>84.375</v>
      </c>
      <c r="AZ1431" s="51" t="n">
        <v>40.00000000000036</v>
      </c>
      <c r="BA1431" s="51" t="n">
        <v>8</v>
      </c>
      <c r="BB1431" s="51" t="n">
        <v>23.90631725242231</v>
      </c>
      <c r="BC1431" s="51" t="n">
        <v>15.00000880329311</v>
      </c>
      <c r="BD1431" s="51" t="n">
        <v>3.750002802490497</v>
      </c>
      <c r="BE1431" s="51" t="n">
        <v>4.6875</v>
      </c>
      <c r="BF1431" s="51" t="n">
        <v>3.000000000000074</v>
      </c>
      <c r="BG1431" s="51" t="n">
        <v>6.000010370031771</v>
      </c>
      <c r="BH1431" s="51" t="n">
        <v>14.00034156326741</v>
      </c>
      <c r="BI1431" s="51" t="n">
        <v>5.500065595074754</v>
      </c>
      <c r="BJ1431" s="51" t="n">
        <v>0.7000088767156971</v>
      </c>
      <c r="BK1431" s="51" t="n">
        <v>0.4000012243175012</v>
      </c>
      <c r="BL1431" s="51" t="n">
        <v>0.02000001008150027</v>
      </c>
      <c r="BM1431" s="51" t="n">
        <v>0.1037318216237987</v>
      </c>
      <c r="BN1431" s="51" t="n">
        <v>0.4512137130783562</v>
      </c>
      <c r="BO1431" s="51" t="n">
        <v>0.8700271569773763</v>
      </c>
      <c r="BP1431" s="51" t="n">
        <v>0.1035329763910625</v>
      </c>
      <c r="BQ1431" s="51" t="n">
        <v>0.4518562376016728</v>
      </c>
      <c r="BR1431" s="51" t="n">
        <v>0.8696013514095997</v>
      </c>
      <c r="BS1431" s="51" t="n">
        <v>0.198845232736139</v>
      </c>
      <c r="BT1431" s="51" t="n">
        <v>-0.6425245233166454</v>
      </c>
      <c r="BU1431" s="51" t="n">
        <v>0.4258055677766048</v>
      </c>
      <c r="BV1431" s="51" t="n">
        <v>0.7960449555111373</v>
      </c>
    </row>
    <row r="1432">
      <c r="A1432" s="49" t="n">
        <v>59.39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-1.401327702307442</v>
      </c>
      <c r="F1432" s="49" t="n">
        <v>-1.806693521572726</v>
      </c>
      <c r="G1432" s="49" t="n">
        <v>-0.4367752253473081</v>
      </c>
      <c r="H1432" s="49" t="n">
        <v>-1.427042061005745</v>
      </c>
      <c r="I1432" s="49" t="n">
        <v>-5.671012156036274</v>
      </c>
      <c r="J1432" s="49" t="n">
        <v>1.792956066418342</v>
      </c>
      <c r="K1432" s="49" t="n">
        <v>-1.401143827336986</v>
      </c>
      <c r="L1432" s="49" t="n">
        <v>-1.807229246038474</v>
      </c>
      <c r="M1432" s="49" t="n">
        <v>-0.4371736097663544</v>
      </c>
      <c r="N1432" s="49" t="n">
        <v>-1.427450649012995</v>
      </c>
      <c r="O1432" s="49" t="n">
        <v>-5.670860167296265</v>
      </c>
      <c r="P1432" s="49" t="n">
        <v>1.793034194196203</v>
      </c>
      <c r="Q1432" s="49" t="n">
        <v>-0.0001838749704561327</v>
      </c>
      <c r="R1432" s="49" t="n">
        <v>0.0005357244657473448</v>
      </c>
      <c r="S1432" s="49" t="n">
        <v>0.000398384419046327</v>
      </c>
      <c r="T1432" s="49" t="n">
        <v>0.0004085880072508541</v>
      </c>
      <c r="U1432" s="49" t="n">
        <v>-0.0001519887400087683</v>
      </c>
      <c r="V1432" s="49" t="n">
        <v>-7.812777786120328e-05</v>
      </c>
      <c r="W1432" s="49" t="n">
        <v>0.3617262017483844</v>
      </c>
      <c r="X1432" s="49" t="n">
        <v>-0.3193577704830929</v>
      </c>
      <c r="Y1432" s="49" t="n">
        <v>-0.4397221764015195</v>
      </c>
      <c r="Z1432" s="49" t="n">
        <v>0.06729461163735657</v>
      </c>
      <c r="AA1432" s="49" t="n">
        <v>0.6282861571436794</v>
      </c>
      <c r="AB1432" s="49" t="n">
        <v>0.2811058191423015</v>
      </c>
      <c r="AC1432" s="49" t="n">
        <v>0.3607662832193922</v>
      </c>
      <c r="AD1432" s="49" t="n">
        <v>-0.3160498786733215</v>
      </c>
      <c r="AE1432" s="49" t="n">
        <v>-0.4370671327258724</v>
      </c>
      <c r="AF1432" s="49" t="n">
        <v>0.06974220956353273</v>
      </c>
      <c r="AG1432" s="49" t="n">
        <v>0.627036471428896</v>
      </c>
      <c r="AH1432" s="49" t="n">
        <v>0.2811631785451699</v>
      </c>
      <c r="AI1432" s="49" t="n">
        <v>-0.06374604582853598</v>
      </c>
      <c r="AJ1432" s="49" t="n">
        <v>0.4427370247528758</v>
      </c>
      <c r="AK1432" s="49" t="n">
        <v>0.203208662623055</v>
      </c>
      <c r="AL1432" s="49" t="n">
        <v>0.02875575009651192</v>
      </c>
      <c r="AM1432" s="49" t="n">
        <v>-0.01307924488306575</v>
      </c>
      <c r="AN1432" s="49" t="n">
        <v>-0.003523465193229432</v>
      </c>
      <c r="AO1432" s="49" t="n">
        <v>0.397753869420376</v>
      </c>
      <c r="AP1432" s="49" t="n">
        <v>24.36602930858133</v>
      </c>
      <c r="AQ1432" s="49" t="n">
        <v>14.02453216813232</v>
      </c>
      <c r="AR1432" s="49" t="n">
        <v>1.928952031388941</v>
      </c>
      <c r="AS1432" s="49" t="n">
        <v>-0.6215695909690241</v>
      </c>
      <c r="AT1432" s="49" t="n">
        <v>-0.0004740542260134102</v>
      </c>
      <c r="AU1432" s="49" t="n">
        <v>380</v>
      </c>
      <c r="AV1432" s="49" t="n">
        <v>900.0076368211008</v>
      </c>
      <c r="AW1432" s="49" t="n">
        <v>540.0009295125225</v>
      </c>
      <c r="AX1432" s="49" t="n">
        <v>75.00016424950952</v>
      </c>
      <c r="AY1432" s="49" t="n">
        <v>84.375</v>
      </c>
      <c r="AZ1432" s="49" t="n">
        <v>40.00000000000036</v>
      </c>
      <c r="BA1432" s="49" t="n">
        <v>8</v>
      </c>
      <c r="BB1432" s="49" t="n">
        <v>23.90631725242231</v>
      </c>
      <c r="BC1432" s="49" t="n">
        <v>15.00000880329311</v>
      </c>
      <c r="BD1432" s="49" t="n">
        <v>3.750002802490497</v>
      </c>
      <c r="BE1432" s="49" t="n">
        <v>4.6875</v>
      </c>
      <c r="BF1432" s="49" t="n">
        <v>3.000000000000074</v>
      </c>
      <c r="BG1432" s="49" t="n">
        <v>6.000010370031771</v>
      </c>
      <c r="BH1432" s="49" t="n">
        <v>14.00034156326741</v>
      </c>
      <c r="BI1432" s="49" t="n">
        <v>5.500065595074754</v>
      </c>
      <c r="BJ1432" s="49" t="n">
        <v>0.7000088767156971</v>
      </c>
      <c r="BK1432" s="49" t="n">
        <v>0.4000012243175012</v>
      </c>
      <c r="BL1432" s="49" t="n">
        <v>0.02000001008150027</v>
      </c>
      <c r="BM1432" s="49" t="n">
        <v>0.1010609225776195</v>
      </c>
      <c r="BN1432" s="49" t="n">
        <v>0.455898684192195</v>
      </c>
      <c r="BO1432" s="49" t="n">
        <v>0.8670427792501613</v>
      </c>
      <c r="BP1432" s="49" t="n">
        <v>0.1008696701386313</v>
      </c>
      <c r="BQ1432" s="49" t="n">
        <v>0.456501785237021</v>
      </c>
      <c r="BR1432" s="49" t="n">
        <v>0.8666368938970377</v>
      </c>
      <c r="BS1432" s="49" t="n">
        <v>0.1912524389882098</v>
      </c>
      <c r="BT1432" s="49" t="n">
        <v>-0.603101044825971</v>
      </c>
      <c r="BU1432" s="49" t="n">
        <v>0.4058853531235806</v>
      </c>
      <c r="BV1432" s="49" t="n">
        <v>0.7516989327978127</v>
      </c>
    </row>
    <row r="1433">
      <c r="A1433" s="51" t="n">
        <v>59.4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-1.397710506667294</v>
      </c>
      <c r="F1433" s="51" t="n">
        <v>-1.809887206235455</v>
      </c>
      <c r="G1433" s="51" t="n">
        <v>-0.4411724415874312</v>
      </c>
      <c r="H1433" s="51" t="n">
        <v>-1.426369101242529</v>
      </c>
      <c r="I1433" s="51" t="n">
        <v>-5.664729259417249</v>
      </c>
      <c r="J1433" s="51" t="n">
        <v>1.795767109862947</v>
      </c>
      <c r="K1433" s="51" t="n">
        <v>-1.397537342323058</v>
      </c>
      <c r="L1433" s="51" t="n">
        <v>-1.81038702902876</v>
      </c>
      <c r="M1433" s="51" t="n">
        <v>-0.4415421351101473</v>
      </c>
      <c r="N1433" s="51" t="n">
        <v>-1.42675129820509</v>
      </c>
      <c r="O1433" s="51" t="n">
        <v>-5.664590979529395</v>
      </c>
      <c r="P1433" s="51" t="n">
        <v>1.795845360096007</v>
      </c>
      <c r="Q1433" s="51" t="n">
        <v>-0.0001731643442361985</v>
      </c>
      <c r="R1433" s="51" t="n">
        <v>0.0004998227933050714</v>
      </c>
      <c r="S1433" s="51" t="n">
        <v>0.0003696935227160969</v>
      </c>
      <c r="T1433" s="51" t="n">
        <v>0.0003821969625610322</v>
      </c>
      <c r="U1433" s="51" t="n">
        <v>-0.0001382798878539759</v>
      </c>
      <c r="V1433" s="51" t="n">
        <v>-7.825023306007317e-05</v>
      </c>
      <c r="W1433" s="51" t="n">
        <v>0.3617116232123742</v>
      </c>
      <c r="X1433" s="51" t="n">
        <v>-0.3193812617781203</v>
      </c>
      <c r="Y1433" s="51" t="n">
        <v>-0.4397209631823099</v>
      </c>
      <c r="Z1433" s="51" t="n">
        <v>0.06729760891011628</v>
      </c>
      <c r="AA1433" s="51" t="n">
        <v>0.6282938546887223</v>
      </c>
      <c r="AB1433" s="51" t="n">
        <v>0.28110258028057</v>
      </c>
      <c r="AC1433" s="51" t="n">
        <v>0.3605342676991298</v>
      </c>
      <c r="AD1433" s="51" t="n">
        <v>-0.315576159792671</v>
      </c>
      <c r="AE1433" s="51" t="n">
        <v>-0.4367392929097874</v>
      </c>
      <c r="AF1433" s="51" t="n">
        <v>0.07005302703247436</v>
      </c>
      <c r="AG1433" s="51" t="n">
        <v>0.6267060810206374</v>
      </c>
      <c r="AH1433" s="51" t="n">
        <v>0.2811566197576993</v>
      </c>
      <c r="AI1433" s="51" t="n">
        <v>-0.0583488952249994</v>
      </c>
      <c r="AJ1433" s="51" t="n">
        <v>0.4034242234884068</v>
      </c>
      <c r="AK1433" s="51" t="n">
        <v>0.185902007565396</v>
      </c>
      <c r="AL1433" s="51" t="n">
        <v>0.02656815182613829</v>
      </c>
      <c r="AM1433" s="51" t="n">
        <v>-0.01180571270303755</v>
      </c>
      <c r="AN1433" s="51" t="n">
        <v>-0.003530682679505413</v>
      </c>
      <c r="AO1433" s="51" t="n">
        <v>0.4051665165517143</v>
      </c>
      <c r="AP1433" s="51" t="n">
        <v>24.59074899012476</v>
      </c>
      <c r="AQ1433" s="51" t="n">
        <v>14.13807020768353</v>
      </c>
      <c r="AR1433" s="51" t="n">
        <v>1.944088827700154</v>
      </c>
      <c r="AS1433" s="51" t="n">
        <v>-0.625059201798488</v>
      </c>
      <c r="AT1433" s="51" t="n">
        <v>-0.0004901910191746067</v>
      </c>
      <c r="AU1433" s="51" t="n">
        <v>380</v>
      </c>
      <c r="AV1433" s="51" t="n">
        <v>900.0075137685035</v>
      </c>
      <c r="AW1433" s="51" t="n">
        <v>540.0009202173973</v>
      </c>
      <c r="AX1433" s="51" t="n">
        <v>75.00016260701443</v>
      </c>
      <c r="AY1433" s="51" t="n">
        <v>84.375</v>
      </c>
      <c r="AZ1433" s="51" t="n">
        <v>40.00000000000036</v>
      </c>
      <c r="BA1433" s="51" t="n">
        <v>8</v>
      </c>
      <c r="BB1433" s="51" t="n">
        <v>23.90631660614669</v>
      </c>
      <c r="BC1433" s="51" t="n">
        <v>15.00000875927665</v>
      </c>
      <c r="BD1433" s="51" t="n">
        <v>3.750002788478044</v>
      </c>
      <c r="BE1433" s="51" t="n">
        <v>4.6875</v>
      </c>
      <c r="BF1433" s="51" t="n">
        <v>3.000000000000074</v>
      </c>
      <c r="BG1433" s="51" t="n">
        <v>6.00001024559139</v>
      </c>
      <c r="BH1433" s="51" t="n">
        <v>14.00033912038781</v>
      </c>
      <c r="BI1433" s="51" t="n">
        <v>5.500065208871581</v>
      </c>
      <c r="BJ1433" s="51" t="n">
        <v>0.7000088090208703</v>
      </c>
      <c r="BK1433" s="51" t="n">
        <v>0.4000012101256228</v>
      </c>
      <c r="BL1433" s="51" t="n">
        <v>0.02000000996052227</v>
      </c>
      <c r="BM1433" s="51" t="n">
        <v>0.09835902051176314</v>
      </c>
      <c r="BN1433" s="51" t="n">
        <v>0.4605462916528804</v>
      </c>
      <c r="BO1433" s="51" t="n">
        <v>0.8640295595800676</v>
      </c>
      <c r="BP1433" s="51" t="n">
        <v>0.09817783236138751</v>
      </c>
      <c r="BQ1433" s="51" t="n">
        <v>0.4611046312331674</v>
      </c>
      <c r="BR1433" s="51" t="n">
        <v>0.8636479233355531</v>
      </c>
      <c r="BS1433" s="51" t="n">
        <v>0.1811881503756274</v>
      </c>
      <c r="BT1433" s="51" t="n">
        <v>-0.5583395802870039</v>
      </c>
      <c r="BU1433" s="51" t="n">
        <v>0.3816362445144827</v>
      </c>
      <c r="BV1433" s="51" t="n">
        <v>0.7001560225254988</v>
      </c>
    </row>
    <row r="1434">
      <c r="A1434" s="49" t="n">
        <v>59.41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-1.394093488129355</v>
      </c>
      <c r="F1434" s="49" t="n">
        <v>-1.813081176273907</v>
      </c>
      <c r="G1434" s="49" t="n">
        <v>-0.4455696430891883</v>
      </c>
      <c r="H1434" s="49" t="n">
        <v>-1.425696105068001</v>
      </c>
      <c r="I1434" s="49" t="n">
        <v>-5.658446269287309</v>
      </c>
      <c r="J1434" s="49" t="n">
        <v>1.798578113961382</v>
      </c>
      <c r="K1434" s="49" t="n">
        <v>-1.393933137020124</v>
      </c>
      <c r="L1434" s="49" t="n">
        <v>-1.813540495155558</v>
      </c>
      <c r="M1434" s="49" t="n">
        <v>-0.4459075733963089</v>
      </c>
      <c r="N1434" s="49" t="n">
        <v>-1.426048981327027</v>
      </c>
      <c r="O1434" s="49" t="n">
        <v>-5.658324868312987</v>
      </c>
      <c r="P1434" s="49" t="n">
        <v>1.798656415277698</v>
      </c>
      <c r="Q1434" s="49" t="n">
        <v>-0.0001603511092309606</v>
      </c>
      <c r="R1434" s="49" t="n">
        <v>0.0004593188816508498</v>
      </c>
      <c r="S1434" s="49" t="n">
        <v>0.0003379303071206485</v>
      </c>
      <c r="T1434" s="49" t="n">
        <v>0.0003528762590259138</v>
      </c>
      <c r="U1434" s="49" t="n">
        <v>-0.0001214009743222277</v>
      </c>
      <c r="V1434" s="49" t="n">
        <v>-7.830131631680892e-05</v>
      </c>
      <c r="W1434" s="49" t="n">
        <v>0.3616916452196979</v>
      </c>
      <c r="X1434" s="49" t="n">
        <v>-0.3194134535509943</v>
      </c>
      <c r="Y1434" s="49" t="n">
        <v>-0.4397193006227447</v>
      </c>
      <c r="Z1434" s="49" t="n">
        <v>0.06730171628367128</v>
      </c>
      <c r="AA1434" s="49" t="n">
        <v>0.6283044031757816</v>
      </c>
      <c r="AB1434" s="49" t="n">
        <v>0.2810981418406658</v>
      </c>
      <c r="AC1434" s="49" t="n">
        <v>0.3603103475922395</v>
      </c>
      <c r="AD1434" s="49" t="n">
        <v>-0.3151790081498286</v>
      </c>
      <c r="AE1434" s="49" t="n">
        <v>-0.4364448635672656</v>
      </c>
      <c r="AF1434" s="49" t="n">
        <v>0.07034123541107432</v>
      </c>
      <c r="AG1434" s="49" t="n">
        <v>0.6264158041014691</v>
      </c>
      <c r="AH1434" s="49" t="n">
        <v>0.2811413184596338</v>
      </c>
      <c r="AI1434" s="49" t="n">
        <v>-0.05224600293166944</v>
      </c>
      <c r="AJ1434" s="49" t="n">
        <v>0.3608513417487542</v>
      </c>
      <c r="AK1434" s="49" t="n">
        <v>0.1671394795391205</v>
      </c>
      <c r="AL1434" s="49" t="n">
        <v>0.02417879476067732</v>
      </c>
      <c r="AM1434" s="49" t="n">
        <v>-0.01026632558999375</v>
      </c>
      <c r="AN1434" s="49" t="n">
        <v>-0.003534894911658227</v>
      </c>
      <c r="AO1434" s="49" t="n">
        <v>0.4131569960963917</v>
      </c>
      <c r="AP1434" s="49" t="n">
        <v>24.81200146018933</v>
      </c>
      <c r="AQ1434" s="49" t="n">
        <v>14.24980037400053</v>
      </c>
      <c r="AR1434" s="49" t="n">
        <v>1.958914221650157</v>
      </c>
      <c r="AS1434" s="49" t="n">
        <v>-0.6281773406404675</v>
      </c>
      <c r="AT1434" s="49" t="n">
        <v>-0.0005034097776323601</v>
      </c>
      <c r="AU1434" s="49" t="n">
        <v>380</v>
      </c>
      <c r="AV1434" s="49" t="n">
        <v>900.0074386308185</v>
      </c>
      <c r="AW1434" s="49" t="n">
        <v>540.0009110152233</v>
      </c>
      <c r="AX1434" s="49" t="n">
        <v>75.00016098094429</v>
      </c>
      <c r="AY1434" s="49" t="n">
        <v>84.375</v>
      </c>
      <c r="AZ1434" s="49" t="n">
        <v>40.00000000000036</v>
      </c>
      <c r="BA1434" s="49" t="n">
        <v>8</v>
      </c>
      <c r="BB1434" s="49" t="n">
        <v>23.90631627311596</v>
      </c>
      <c r="BC1434" s="49" t="n">
        <v>15.00000871548026</v>
      </c>
      <c r="BD1434" s="49" t="n">
        <v>3.750002774535654</v>
      </c>
      <c r="BE1434" s="49" t="n">
        <v>4.6875</v>
      </c>
      <c r="BF1434" s="49" t="n">
        <v>3.000000000000073</v>
      </c>
      <c r="BG1434" s="49" t="n">
        <v>6.000010125356176</v>
      </c>
      <c r="BH1434" s="49" t="n">
        <v>14.00033806940811</v>
      </c>
      <c r="BI1434" s="49" t="n">
        <v>5.500065021159736</v>
      </c>
      <c r="BJ1434" s="49" t="n">
        <v>0.7000087624219108</v>
      </c>
      <c r="BK1434" s="49" t="n">
        <v>0.4000011987551715</v>
      </c>
      <c r="BL1434" s="49" t="n">
        <v>0.020000009840996</v>
      </c>
      <c r="BM1434" s="49" t="n">
        <v>0.09562650480866897</v>
      </c>
      <c r="BN1434" s="49" t="n">
        <v>0.4651562538178926</v>
      </c>
      <c r="BO1434" s="49" t="n">
        <v>0.8609876572068677</v>
      </c>
      <c r="BP1434" s="49" t="n">
        <v>0.09545774652420887</v>
      </c>
      <c r="BQ1434" s="49" t="n">
        <v>0.4656652398086725</v>
      </c>
      <c r="BR1434" s="49" t="n">
        <v>0.8606342791011132</v>
      </c>
      <c r="BS1434" s="49" t="n">
        <v>0.1687582844600993</v>
      </c>
      <c r="BT1434" s="49" t="n">
        <v>-0.5089859907799754</v>
      </c>
      <c r="BU1434" s="49" t="n">
        <v>0.3533781057544205</v>
      </c>
      <c r="BV1434" s="49" t="n">
        <v>0.6422010456319512</v>
      </c>
    </row>
    <row r="1435">
      <c r="A1435" s="51" t="n">
        <v>59.42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-1.390476670451229</v>
      </c>
      <c r="F1435" s="51" t="n">
        <v>-1.816275469970176</v>
      </c>
      <c r="G1435" s="51" t="n">
        <v>-0.4499668278754819</v>
      </c>
      <c r="H1435" s="51" t="n">
        <v>-1.425023067597718</v>
      </c>
      <c r="I1435" s="51" t="n">
        <v>-5.652163173102313</v>
      </c>
      <c r="J1435" s="51" t="n">
        <v>1.801389073435502</v>
      </c>
      <c r="K1435" s="51" t="n">
        <v>-1.390331134444715</v>
      </c>
      <c r="L1435" s="51" t="n">
        <v>-1.8166904114742</v>
      </c>
      <c r="M1435" s="51" t="n">
        <v>-0.450270235850612</v>
      </c>
      <c r="N1435" s="51" t="n">
        <v>-1.425343823203774</v>
      </c>
      <c r="O1435" s="51" t="n">
        <v>-5.652060770154643</v>
      </c>
      <c r="P1435" s="51" t="n">
        <v>1.801467336355226</v>
      </c>
      <c r="Q1435" s="51" t="n">
        <v>-0.0001455360065141242</v>
      </c>
      <c r="R1435" s="51" t="n">
        <v>0.0004149415040237692</v>
      </c>
      <c r="S1435" s="51" t="n">
        <v>0.0003034079751300656</v>
      </c>
      <c r="T1435" s="51" t="n">
        <v>0.0003207556060562666</v>
      </c>
      <c r="U1435" s="51" t="n">
        <v>-0.000102402947669944</v>
      </c>
      <c r="V1435" s="51" t="n">
        <v>-7.826291972334865e-05</v>
      </c>
      <c r="W1435" s="51" t="n">
        <v>0.3616727471194268</v>
      </c>
      <c r="X1435" s="51" t="n">
        <v>-0.3194439052265859</v>
      </c>
      <c r="Y1435" s="51" t="n">
        <v>-0.4397177279313383</v>
      </c>
      <c r="Z1435" s="51" t="n">
        <v>0.06730560163685624</v>
      </c>
      <c r="AA1435" s="51" t="n">
        <v>0.6283143814738432</v>
      </c>
      <c r="AB1435" s="51" t="n">
        <v>0.2810939433166387</v>
      </c>
      <c r="AC1435" s="51" t="n">
        <v>0.3600940375869545</v>
      </c>
      <c r="AD1435" s="51" t="n">
        <v>-0.3148583611123537</v>
      </c>
      <c r="AE1435" s="51" t="n">
        <v>-0.436179713322988</v>
      </c>
      <c r="AF1435" s="51" t="n">
        <v>0.07062474849743548</v>
      </c>
      <c r="AG1435" s="51" t="n">
        <v>0.6262845770511991</v>
      </c>
      <c r="AH1435" s="51" t="n">
        <v>0.2811258642128341</v>
      </c>
      <c r="AI1435" s="51" t="n">
        <v>-0.04543121573092657</v>
      </c>
      <c r="AJ1435" s="51" t="n">
        <v>0.3158371364826202</v>
      </c>
      <c r="AK1435" s="51" t="n">
        <v>0.1470516991335472</v>
      </c>
      <c r="AL1435" s="51" t="n">
        <v>0.0215844968960063</v>
      </c>
      <c r="AM1435" s="51" t="n">
        <v>-0.008599031360861639</v>
      </c>
      <c r="AN1435" s="51" t="n">
        <v>-0.003535490653098271</v>
      </c>
      <c r="AO1435" s="51" t="n">
        <v>0.4217242385459408</v>
      </c>
      <c r="AP1435" s="51" t="n">
        <v>25.03211012093127</v>
      </c>
      <c r="AQ1435" s="51" t="n">
        <v>14.36053244131515</v>
      </c>
      <c r="AR1435" s="51" t="n">
        <v>1.973520736516199</v>
      </c>
      <c r="AS1435" s="51" t="n">
        <v>-0.6309899046371499</v>
      </c>
      <c r="AT1435" s="51" t="n">
        <v>-0.0005140561091240555</v>
      </c>
      <c r="AU1435" s="51" t="n">
        <v>380</v>
      </c>
      <c r="AV1435" s="51" t="n">
        <v>900.0073642445103</v>
      </c>
      <c r="AW1435" s="51" t="n">
        <v>540.0009019050711</v>
      </c>
      <c r="AX1435" s="51" t="n">
        <v>75.00015937113484</v>
      </c>
      <c r="AY1435" s="51" t="n">
        <v>84.375</v>
      </c>
      <c r="AZ1435" s="51" t="n">
        <v>40.00000000000036</v>
      </c>
      <c r="BA1435" s="51" t="n">
        <v>8</v>
      </c>
      <c r="BB1435" s="51" t="n">
        <v>23.90631594175038</v>
      </c>
      <c r="BC1435" s="51" t="n">
        <v>15.00000867190286</v>
      </c>
      <c r="BD1435" s="51" t="n">
        <v>3.750002760662976</v>
      </c>
      <c r="BE1435" s="51" t="n">
        <v>4.6875</v>
      </c>
      <c r="BF1435" s="51" t="n">
        <v>3.000000000000073</v>
      </c>
      <c r="BG1435" s="51" t="n">
        <v>6.000010023516348</v>
      </c>
      <c r="BH1435" s="51" t="n">
        <v>14.00033811605564</v>
      </c>
      <c r="BI1435" s="51" t="n">
        <v>5.500065039970972</v>
      </c>
      <c r="BJ1435" s="51" t="n">
        <v>0.7000087386453245</v>
      </c>
      <c r="BK1435" s="51" t="n">
        <v>0.4000011923355523</v>
      </c>
      <c r="BL1435" s="51" t="n">
        <v>0.02000000972290404</v>
      </c>
      <c r="BM1435" s="51" t="n">
        <v>0.09286375692449746</v>
      </c>
      <c r="BN1435" s="51" t="n">
        <v>0.4697282355517944</v>
      </c>
      <c r="BO1435" s="51" t="n">
        <v>0.8579172668172733</v>
      </c>
      <c r="BP1435" s="51" t="n">
        <v>0.09270962821727047</v>
      </c>
      <c r="BQ1435" s="51" t="n">
        <v>0.4701841172929272</v>
      </c>
      <c r="BR1435" s="51" t="n">
        <v>0.8575957658248924</v>
      </c>
      <c r="BS1435" s="51" t="n">
        <v>0.1541287072269887</v>
      </c>
      <c r="BT1435" s="51" t="n">
        <v>-0.4558817411328131</v>
      </c>
      <c r="BU1435" s="51" t="n">
        <v>0.3215009923809298</v>
      </c>
      <c r="BV1435" s="51" t="n">
        <v>0.5787458063706991</v>
      </c>
    </row>
    <row r="1436">
      <c r="A1436" s="49" t="n">
        <v>59.43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-1.386859999638336</v>
      </c>
      <c r="F1436" s="49" t="n">
        <v>-1.819470000319458</v>
      </c>
      <c r="G1436" s="49" t="n">
        <v>-0.454364000439717</v>
      </c>
      <c r="H1436" s="49" t="n">
        <v>-1.424349999932693</v>
      </c>
      <c r="I1436" s="49" t="n">
        <v>-5.645879999371681</v>
      </c>
      <c r="J1436" s="49" t="n">
        <v>1.804200000281092</v>
      </c>
      <c r="K1436" s="49" t="n">
        <v>-1.386731197858418</v>
      </c>
      <c r="L1436" s="49" t="n">
        <v>-1.819837472629938</v>
      </c>
      <c r="M1436" s="49" t="n">
        <v>-0.4546304901132569</v>
      </c>
      <c r="N1436" s="49" t="n">
        <v>-1.424635929810042</v>
      </c>
      <c r="O1436" s="49" t="n">
        <v>-5.645797093402684</v>
      </c>
      <c r="P1436" s="49" t="n">
        <v>1.804278206263904</v>
      </c>
      <c r="Q1436" s="49" t="n">
        <v>-0.0001288017799174757</v>
      </c>
      <c r="R1436" s="49" t="n">
        <v>0.00036747231048051</v>
      </c>
      <c r="S1436" s="49" t="n">
        <v>0.0002664896735399269</v>
      </c>
      <c r="T1436" s="49" t="n">
        <v>0.0002859298773492114</v>
      </c>
      <c r="U1436" s="49" t="n">
        <v>-8.290596899751534e-05</v>
      </c>
      <c r="V1436" s="49" t="n">
        <v>-7.820598281149671e-05</v>
      </c>
      <c r="W1436" s="49" t="n">
        <v>0.361664</v>
      </c>
      <c r="X1436" s="49" t="n">
        <v>-0.319458</v>
      </c>
      <c r="Y1436" s="49" t="n">
        <v>-0.439717</v>
      </c>
      <c r="Z1436" s="49" t="n">
        <v>0.0673074</v>
      </c>
      <c r="AA1436" s="49" t="n">
        <v>0.628319</v>
      </c>
      <c r="AB1436" s="49" t="n">
        <v>0.281092</v>
      </c>
      <c r="AC1436" s="49" t="n">
        <v>0.3598964869159718</v>
      </c>
      <c r="AD1436" s="49" t="n">
        <v>-0.3146011387009482</v>
      </c>
      <c r="AE1436" s="49" t="n">
        <v>-0.4359574255093748</v>
      </c>
      <c r="AF1436" s="49" t="n">
        <v>0.07089303010958842</v>
      </c>
      <c r="AG1436" s="49" t="n">
        <v>0.6263126598195606</v>
      </c>
      <c r="AH1436" s="49" t="n">
        <v>0.2811212121526083</v>
      </c>
      <c r="AI1436" s="49" t="n">
        <v>-0.03793714883139254</v>
      </c>
      <c r="AJ1436" s="49" t="n">
        <v>0.2691338127494357</v>
      </c>
      <c r="AK1436" s="49" t="n">
        <v>0.1258836276114983</v>
      </c>
      <c r="AL1436" s="49" t="n">
        <v>0.01879463571938133</v>
      </c>
      <c r="AM1436" s="49" t="n">
        <v>-0.006951826395028293</v>
      </c>
      <c r="AN1436" s="49" t="n">
        <v>-0.00353547334805091</v>
      </c>
      <c r="AO1436" s="49" t="n">
        <v>0.4309090677289173</v>
      </c>
      <c r="AP1436" s="49" t="n">
        <v>25.25343644217215</v>
      </c>
      <c r="AQ1436" s="49" t="n">
        <v>14.47106882514308</v>
      </c>
      <c r="AR1436" s="49" t="n">
        <v>1.987987445806162</v>
      </c>
      <c r="AS1436" s="49" t="n">
        <v>-0.6336624307951864</v>
      </c>
      <c r="AT1436" s="49" t="n">
        <v>-0.0005258874898859297</v>
      </c>
      <c r="AU1436" s="49" t="n">
        <v>380</v>
      </c>
      <c r="AV1436" s="49" t="n">
        <v>900.0072906020652</v>
      </c>
      <c r="AW1436" s="49" t="n">
        <v>540.0008928860204</v>
      </c>
      <c r="AX1436" s="49" t="n">
        <v>75.0001577774235</v>
      </c>
      <c r="AY1436" s="49" t="n">
        <v>84.375</v>
      </c>
      <c r="AZ1436" s="49" t="n">
        <v>40.00000000000036</v>
      </c>
      <c r="BA1436" s="49" t="n">
        <v>8</v>
      </c>
      <c r="BB1436" s="49" t="n">
        <v>23.90631561204163</v>
      </c>
      <c r="BC1436" s="49" t="n">
        <v>15.00000862854335</v>
      </c>
      <c r="BD1436" s="49" t="n">
        <v>3.750002746859661</v>
      </c>
      <c r="BE1436" s="49" t="n">
        <v>4.6875</v>
      </c>
      <c r="BF1436" s="49" t="n">
        <v>3.000000000000072</v>
      </c>
      <c r="BG1436" s="49" t="n">
        <v>6.000009953791081</v>
      </c>
      <c r="BH1436" s="49" t="n">
        <v>14.00033918970813</v>
      </c>
      <c r="BI1436" s="49" t="n">
        <v>5.500065267578381</v>
      </c>
      <c r="BJ1436" s="49" t="n">
        <v>0.7000087401209679</v>
      </c>
      <c r="BK1436" s="49" t="n">
        <v>0.400001189731068</v>
      </c>
      <c r="BL1436" s="49" t="n">
        <v>0.0200000096062292</v>
      </c>
      <c r="BM1436" s="49" t="n">
        <v>0.09007114427772112</v>
      </c>
      <c r="BN1436" s="49" t="n">
        <v>0.4742618203047923</v>
      </c>
      <c r="BO1436" s="49" t="n">
        <v>0.8548186383178589</v>
      </c>
      <c r="BP1436" s="49" t="n">
        <v>0.0899336307239624</v>
      </c>
      <c r="BQ1436" s="49" t="n">
        <v>0.4746617515739808</v>
      </c>
      <c r="BR1436" s="49" t="n">
        <v>0.854532166599841</v>
      </c>
      <c r="BS1436" s="49" t="n">
        <v>0.1375135537587113</v>
      </c>
      <c r="BT1436" s="49" t="n">
        <v>-0.3999312691884693</v>
      </c>
      <c r="BU1436" s="49" t="n">
        <v>0.2864717180178777</v>
      </c>
      <c r="BV1436" s="49" t="n">
        <v>0.5108043096589577</v>
      </c>
    </row>
    <row r="1437">
      <c r="A1437" s="51" t="n">
        <v>59.44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-1.383243328825424</v>
      </c>
      <c r="F1437" s="51" t="n">
        <v>-1.822664616268732</v>
      </c>
      <c r="G1437" s="51" t="n">
        <v>-0.4587611730039537</v>
      </c>
      <c r="H1437" s="51" t="n">
        <v>-1.42367693226767</v>
      </c>
      <c r="I1437" s="51" t="n">
        <v>-5.639596825641063</v>
      </c>
      <c r="J1437" s="51" t="n">
        <v>1.807010927126687</v>
      </c>
      <c r="K1437" s="51" t="n">
        <v>-1.383133026845667</v>
      </c>
      <c r="L1437" s="51" t="n">
        <v>-1.822982195480787</v>
      </c>
      <c r="M1437" s="51" t="n">
        <v>-0.4589888779046652</v>
      </c>
      <c r="N1437" s="51" t="n">
        <v>-1.423925696043513</v>
      </c>
      <c r="O1437" s="51" t="n">
        <v>-5.63953283760618</v>
      </c>
      <c r="P1437" s="51" t="n">
        <v>1.807089165235866</v>
      </c>
      <c r="Q1437" s="51" t="n">
        <v>-0.0001103019797568106</v>
      </c>
      <c r="R1437" s="51" t="n">
        <v>0.000317579212055108</v>
      </c>
      <c r="S1437" s="51" t="n">
        <v>0.0002277049007115561</v>
      </c>
      <c r="T1437" s="51" t="n">
        <v>0.0002487637758423755</v>
      </c>
      <c r="U1437" s="51" t="n">
        <v>-6.398803488316673e-05</v>
      </c>
      <c r="V1437" s="51" t="n">
        <v>-7.823810917817475e-05</v>
      </c>
      <c r="W1437" s="51" t="n">
        <v>0.3616727471224687</v>
      </c>
      <c r="X1437" s="51" t="n">
        <v>-0.3194682052252493</v>
      </c>
      <c r="Y1437" s="51" t="n">
        <v>-0.439717727931597</v>
      </c>
      <c r="Z1437" s="51" t="n">
        <v>0.0673056016361732</v>
      </c>
      <c r="AA1437" s="51" t="n">
        <v>0.6283143814724911</v>
      </c>
      <c r="AB1437" s="51" t="n">
        <v>0.2810939433172374</v>
      </c>
      <c r="AC1437" s="51" t="n">
        <v>0.3597382452194407</v>
      </c>
      <c r="AD1437" s="51" t="n">
        <v>-0.3143857256627664</v>
      </c>
      <c r="AE1437" s="51" t="n">
        <v>-0.4357985242697916</v>
      </c>
      <c r="AF1437" s="51" t="n">
        <v>0.07110271753906459</v>
      </c>
      <c r="AG1437" s="51" t="n">
        <v>0.6263937389508621</v>
      </c>
      <c r="AH1437" s="51" t="n">
        <v>0.2811314408770301</v>
      </c>
      <c r="AI1437" s="51" t="n">
        <v>-0.02988594879017418</v>
      </c>
      <c r="AJ1437" s="51" t="n">
        <v>0.2209681613589174</v>
      </c>
      <c r="AK1437" s="51" t="n">
        <v>0.1040185962172942</v>
      </c>
      <c r="AL1437" s="51" t="n">
        <v>0.0158604846368898</v>
      </c>
      <c r="AM1437" s="51" t="n">
        <v>-0.00538498806966515</v>
      </c>
      <c r="AN1437" s="51" t="n">
        <v>-0.003539221824524061</v>
      </c>
      <c r="AO1437" s="51" t="n">
        <v>0.4407337065138987</v>
      </c>
      <c r="AP1437" s="51" t="n">
        <v>25.47826554194849</v>
      </c>
      <c r="AQ1437" s="51" t="n">
        <v>14.58232617740562</v>
      </c>
      <c r="AR1437" s="51" t="n">
        <v>2.00240954868558</v>
      </c>
      <c r="AS1437" s="51" t="n">
        <v>-0.636358466803589</v>
      </c>
      <c r="AT1437" s="51" t="n">
        <v>-0.0005425451373913213</v>
      </c>
      <c r="AU1437" s="51" t="n">
        <v>380</v>
      </c>
      <c r="AV1437" s="51" t="n">
        <v>900.0072176960444</v>
      </c>
      <c r="AW1437" s="51" t="n">
        <v>540.0008839571602</v>
      </c>
      <c r="AX1437" s="51" t="n">
        <v>75.00015619964925</v>
      </c>
      <c r="AY1437" s="51" t="n">
        <v>84.375</v>
      </c>
      <c r="AZ1437" s="51" t="n">
        <v>40.00000000000036</v>
      </c>
      <c r="BA1437" s="51" t="n">
        <v>8</v>
      </c>
      <c r="BB1437" s="51" t="n">
        <v>23.90631528398142</v>
      </c>
      <c r="BC1437" s="51" t="n">
        <v>15.00000858540063</v>
      </c>
      <c r="BD1437" s="51" t="n">
        <v>3.750002733125363</v>
      </c>
      <c r="BE1437" s="51" t="n">
        <v>4.6875</v>
      </c>
      <c r="BF1437" s="51" t="n">
        <v>3.000000000000072</v>
      </c>
      <c r="BG1437" s="51" t="n">
        <v>6.000009927882519</v>
      </c>
      <c r="BH1437" s="51" t="n">
        <v>14.00034113915369</v>
      </c>
      <c r="BI1437" s="51" t="n">
        <v>5.500065689942778</v>
      </c>
      <c r="BJ1437" s="51" t="n">
        <v>0.700008768574429</v>
      </c>
      <c r="BK1437" s="51" t="n">
        <v>0.4000011875180838</v>
      </c>
      <c r="BL1437" s="51" t="n">
        <v>0.02000000949095445</v>
      </c>
      <c r="BM1437" s="51" t="n">
        <v>0.08724900426711811</v>
      </c>
      <c r="BN1437" s="51" t="n">
        <v>0.4787565587205569</v>
      </c>
      <c r="BO1437" s="51" t="n">
        <v>0.8516920511583227</v>
      </c>
      <c r="BP1437" s="51" t="n">
        <v>0.08712986369325812</v>
      </c>
      <c r="BQ1437" s="51" t="n">
        <v>0.479098545379705</v>
      </c>
      <c r="BR1437" s="51" t="n">
        <v>0.8514432614074727</v>
      </c>
      <c r="BS1437" s="51" t="n">
        <v>0.119140573859991</v>
      </c>
      <c r="BT1437" s="51" t="n">
        <v>-0.3419866591480858</v>
      </c>
      <c r="BU1437" s="51" t="n">
        <v>0.2487897508499648</v>
      </c>
      <c r="BV1437" s="51" t="n">
        <v>0.4393696524601404</v>
      </c>
    </row>
    <row r="1438">
      <c r="A1438" s="49" t="n">
        <v>59.45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-1.379626511147261</v>
      </c>
      <c r="F1438" s="49" t="n">
        <v>-1.825859403564981</v>
      </c>
      <c r="G1438" s="49" t="n">
        <v>-0.4631583577902504</v>
      </c>
      <c r="H1438" s="49" t="n">
        <v>-1.423003894797396</v>
      </c>
      <c r="I1438" s="49" t="n">
        <v>-5.633313729456085</v>
      </c>
      <c r="J1438" s="49" t="n">
        <v>1.809821886600816</v>
      </c>
      <c r="K1438" s="49" t="n">
        <v>-1.379536170714346</v>
      </c>
      <c r="L1438" s="49" t="n">
        <v>-1.826125186460084</v>
      </c>
      <c r="M1438" s="49" t="n">
        <v>-0.4633460391482139</v>
      </c>
      <c r="N1438" s="49" t="n">
        <v>-1.423214028704153</v>
      </c>
      <c r="O1438" s="49" t="n">
        <v>-5.633268097129335</v>
      </c>
      <c r="P1438" s="49" t="n">
        <v>1.80990029379867</v>
      </c>
      <c r="Q1438" s="49" t="n">
        <v>-9.034043291511473e-05</v>
      </c>
      <c r="R1438" s="49" t="n">
        <v>0.0002657828951035945</v>
      </c>
      <c r="S1438" s="49" t="n">
        <v>0.0001876813579634318</v>
      </c>
      <c r="T1438" s="49" t="n">
        <v>0.0002101339067575037</v>
      </c>
      <c r="U1438" s="49" t="n">
        <v>-4.563232675014461e-05</v>
      </c>
      <c r="V1438" s="49" t="n">
        <v>-7.840719785368044e-05</v>
      </c>
      <c r="W1438" s="49" t="n">
        <v>0.361691645223803</v>
      </c>
      <c r="X1438" s="49" t="n">
        <v>-0.3194902535481812</v>
      </c>
      <c r="Y1438" s="49" t="n">
        <v>-0.4397193006230888</v>
      </c>
      <c r="Z1438" s="49" t="n">
        <v>0.06730171628279509</v>
      </c>
      <c r="AA1438" s="49" t="n">
        <v>0.6283044031737773</v>
      </c>
      <c r="AB1438" s="49" t="n">
        <v>0.2810981418415179</v>
      </c>
      <c r="AC1438" s="49" t="n">
        <v>0.3596287645529003</v>
      </c>
      <c r="AD1438" s="49" t="n">
        <v>-0.3142513739947956</v>
      </c>
      <c r="AE1438" s="49" t="n">
        <v>-0.4357038707173194</v>
      </c>
      <c r="AF1438" s="49" t="n">
        <v>0.0711962474972893</v>
      </c>
      <c r="AG1438" s="49" t="n">
        <v>0.6264166289639197</v>
      </c>
      <c r="AH1438" s="49" t="n">
        <v>0.2811472647301732</v>
      </c>
      <c r="AI1438" s="49" t="n">
        <v>-0.02148649195443476</v>
      </c>
      <c r="AJ1438" s="49" t="n">
        <v>0.1719995737916319</v>
      </c>
      <c r="AK1438" s="49" t="n">
        <v>0.08182106766612446</v>
      </c>
      <c r="AL1438" s="49" t="n">
        <v>0.01288568026312453</v>
      </c>
      <c r="AM1438" s="49" t="n">
        <v>-0.003854106730621253</v>
      </c>
      <c r="AN1438" s="49" t="n">
        <v>-0.003548547270363692</v>
      </c>
      <c r="AO1438" s="49" t="n">
        <v>0.4537546558990166</v>
      </c>
      <c r="AP1438" s="49" t="n">
        <v>25.68257198542862</v>
      </c>
      <c r="AQ1438" s="49" t="n">
        <v>14.68432579414175</v>
      </c>
      <c r="AR1438" s="49" t="n">
        <v>2.015586148773055</v>
      </c>
      <c r="AS1438" s="49" t="n">
        <v>-0.6385304486203871</v>
      </c>
      <c r="AT1438" s="49" t="n">
        <v>-0.0005700670184705909</v>
      </c>
      <c r="AU1438" s="49" t="n">
        <v>380</v>
      </c>
      <c r="AV1438" s="49" t="n">
        <v>900.007145519084</v>
      </c>
      <c r="AW1438" s="49" t="n">
        <v>540.0008751175886</v>
      </c>
      <c r="AX1438" s="49" t="n">
        <v>75.00015463765276</v>
      </c>
      <c r="AY1438" s="49" t="n">
        <v>84.375</v>
      </c>
      <c r="AZ1438" s="49" t="n">
        <v>40.00000000000036</v>
      </c>
      <c r="BA1438" s="49" t="n">
        <v>8</v>
      </c>
      <c r="BB1438" s="49" t="n">
        <v>23.90631495756151</v>
      </c>
      <c r="BC1438" s="49" t="n">
        <v>15.00000854247363</v>
      </c>
      <c r="BD1438" s="49" t="n">
        <v>3.750002719459736</v>
      </c>
      <c r="BE1438" s="49" t="n">
        <v>4.6875</v>
      </c>
      <c r="BF1438" s="49" t="n">
        <v>3.000000000000071</v>
      </c>
      <c r="BG1438" s="49" t="n">
        <v>6.000009952144225</v>
      </c>
      <c r="BH1438" s="49" t="n">
        <v>14.00034384714498</v>
      </c>
      <c r="BI1438" s="49" t="n">
        <v>5.500066267160766</v>
      </c>
      <c r="BJ1438" s="49" t="n">
        <v>0.7000088213168091</v>
      </c>
      <c r="BK1438" s="49" t="n">
        <v>0.4000011837978114</v>
      </c>
      <c r="BL1438" s="49" t="n">
        <v>0.02000000937706299</v>
      </c>
      <c r="BM1438" s="49" t="n">
        <v>0.08439764215803064</v>
      </c>
      <c r="BN1438" s="49" t="n">
        <v>0.4832121835333142</v>
      </c>
      <c r="BO1438" s="49" t="n">
        <v>0.8485376803832152</v>
      </c>
      <c r="BP1438" s="49" t="n">
        <v>0.08429839312474177</v>
      </c>
      <c r="BQ1438" s="49" t="n">
        <v>0.4834949764822614</v>
      </c>
      <c r="BR1438" s="49" t="n">
        <v>0.8483287294005573</v>
      </c>
      <c r="BS1438" s="49" t="n">
        <v>0.09924903328886736</v>
      </c>
      <c r="BT1438" s="49" t="n">
        <v>-0.2827929489471748</v>
      </c>
      <c r="BU1438" s="49" t="n">
        <v>0.2089509826579405</v>
      </c>
      <c r="BV1438" s="49" t="n">
        <v>0.3653528920601739</v>
      </c>
    </row>
    <row r="1439">
      <c r="A1439" s="51" t="n">
        <v>59.46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-1.376009492609283</v>
      </c>
      <c r="F1439" s="51" t="n">
        <v>-1.8290544252034</v>
      </c>
      <c r="G1439" s="51" t="n">
        <v>-0.4675555592920107</v>
      </c>
      <c r="H1439" s="51" t="n">
        <v>-1.422330898622876</v>
      </c>
      <c r="I1439" s="51" t="n">
        <v>-5.627030739326164</v>
      </c>
      <c r="J1439" s="51" t="n">
        <v>1.812632890699259</v>
      </c>
      <c r="K1439" s="51" t="n">
        <v>-1.375940176047818</v>
      </c>
      <c r="L1439" s="51" t="n">
        <v>-1.82926725977701</v>
      </c>
      <c r="M1439" s="51" t="n">
        <v>-0.4677026148520803</v>
      </c>
      <c r="N1439" s="51" t="n">
        <v>-1.422502060758995</v>
      </c>
      <c r="O1439" s="51" t="n">
        <v>-5.627003612912264</v>
      </c>
      <c r="P1439" s="51" t="n">
        <v>1.812711528150668</v>
      </c>
      <c r="Q1439" s="51" t="n">
        <v>-6.931656146491605e-05</v>
      </c>
      <c r="R1439" s="51" t="n">
        <v>0.0002128345736098769</v>
      </c>
      <c r="S1439" s="51" t="n">
        <v>0.0001470555600696088</v>
      </c>
      <c r="T1439" s="51" t="n">
        <v>0.0001711621361191185</v>
      </c>
      <c r="U1439" s="51" t="n">
        <v>-2.71264139000138e-05</v>
      </c>
      <c r="V1439" s="51" t="n">
        <v>-7.863745140879175e-05</v>
      </c>
      <c r="W1439" s="51" t="n">
        <v>0.3617116232159788</v>
      </c>
      <c r="X1439" s="51" t="n">
        <v>-0.3195135617745101</v>
      </c>
      <c r="Y1439" s="51" t="n">
        <v>-0.4397209631826108</v>
      </c>
      <c r="Z1439" s="51" t="n">
        <v>0.06729760890936085</v>
      </c>
      <c r="AA1439" s="51" t="n">
        <v>0.6282938546869171</v>
      </c>
      <c r="AB1439" s="51" t="n">
        <v>0.2811025802813222</v>
      </c>
      <c r="AC1439" s="51" t="n">
        <v>0.3595610031197855</v>
      </c>
      <c r="AD1439" s="51" t="n">
        <v>-0.3141942045213439</v>
      </c>
      <c r="AE1439" s="51" t="n">
        <v>-0.435673114517054</v>
      </c>
      <c r="AF1439" s="51" t="n">
        <v>0.07117864803123189</v>
      </c>
      <c r="AG1439" s="51" t="n">
        <v>0.6263529877504654</v>
      </c>
      <c r="AH1439" s="51" t="n">
        <v>0.2811535739359657</v>
      </c>
      <c r="AI1439" s="51" t="n">
        <v>-0.01291862687277888</v>
      </c>
      <c r="AJ1439" s="51" t="n">
        <v>0.123016852749125</v>
      </c>
      <c r="AK1439" s="51" t="n">
        <v>0.05964150322091286</v>
      </c>
      <c r="AL1439" s="51" t="n">
        <v>0.009960022056053123</v>
      </c>
      <c r="AM1439" s="51" t="n">
        <v>-0.002279966458928672</v>
      </c>
      <c r="AN1439" s="51" t="n">
        <v>-0.00356018777973203</v>
      </c>
      <c r="AO1439" s="51" t="n">
        <v>0.4652503055846459</v>
      </c>
      <c r="AP1439" s="51" t="n">
        <v>25.89089618459966</v>
      </c>
      <c r="AQ1439" s="51" t="n">
        <v>14.78749370070665</v>
      </c>
      <c r="AR1439" s="51" t="n">
        <v>2.02884263239977</v>
      </c>
      <c r="AS1439" s="51" t="n">
        <v>-0.640808566111592</v>
      </c>
      <c r="AT1439" s="51" t="n">
        <v>-0.0005958349203486715</v>
      </c>
      <c r="AU1439" s="51" t="n">
        <v>380</v>
      </c>
      <c r="AV1439" s="51" t="n">
        <v>900.0070740638931</v>
      </c>
      <c r="AW1439" s="51" t="n">
        <v>540.0008663664128</v>
      </c>
      <c r="AX1439" s="51" t="n">
        <v>75.00015309127623</v>
      </c>
      <c r="AY1439" s="51" t="n">
        <v>84.375</v>
      </c>
      <c r="AZ1439" s="51" t="n">
        <v>40.00000000000036</v>
      </c>
      <c r="BA1439" s="51" t="n">
        <v>8</v>
      </c>
      <c r="BB1439" s="51" t="n">
        <v>23.9063146327737</v>
      </c>
      <c r="BC1439" s="51" t="n">
        <v>15.00000849976126</v>
      </c>
      <c r="BD1439" s="51" t="n">
        <v>3.750002705862437</v>
      </c>
      <c r="BE1439" s="51" t="n">
        <v>4.6875</v>
      </c>
      <c r="BF1439" s="51" t="n">
        <v>3.000000000000071</v>
      </c>
      <c r="BG1439" s="51" t="n">
        <v>6.000010023470232</v>
      </c>
      <c r="BH1439" s="51" t="n">
        <v>14.00034711824288</v>
      </c>
      <c r="BI1439" s="51" t="n">
        <v>5.500066945294797</v>
      </c>
      <c r="BJ1439" s="51" t="n">
        <v>0.7000088877984971</v>
      </c>
      <c r="BK1439" s="51" t="n">
        <v>0.4000011792559666</v>
      </c>
      <c r="BL1439" s="51" t="n">
        <v>0.02000000926453824</v>
      </c>
      <c r="BM1439" s="51" t="n">
        <v>0.08151740962250945</v>
      </c>
      <c r="BN1439" s="51" t="n">
        <v>0.4876284037228705</v>
      </c>
      <c r="BO1439" s="51" t="n">
        <v>0.8453557143911529</v>
      </c>
      <c r="BP1439" s="51" t="n">
        <v>0.08143927697901743</v>
      </c>
      <c r="BQ1439" s="51" t="n">
        <v>0.4878516420178875</v>
      </c>
      <c r="BR1439" s="51" t="n">
        <v>0.8451881357777664</v>
      </c>
      <c r="BS1439" s="51" t="n">
        <v>0.07813264349201821</v>
      </c>
      <c r="BT1439" s="51" t="n">
        <v>-0.2232382950169698</v>
      </c>
      <c r="BU1439" s="51" t="n">
        <v>0.1675786133864543</v>
      </c>
      <c r="BV1439" s="51" t="n">
        <v>0.2898665865629586</v>
      </c>
    </row>
    <row r="1440">
      <c r="A1440" s="49" t="n">
        <v>59.47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-1.372392296969105</v>
      </c>
      <c r="F1440" s="49" t="n">
        <v>-1.832249653466093</v>
      </c>
      <c r="G1440" s="49" t="n">
        <v>-0.4719527755321363</v>
      </c>
      <c r="H1440" s="49" t="n">
        <v>-1.421657938859666</v>
      </c>
      <c r="I1440" s="49" t="n">
        <v>-5.620747842707154</v>
      </c>
      <c r="J1440" s="49" t="n">
        <v>1.81544393414387</v>
      </c>
      <c r="K1440" s="49" t="n">
        <v>-1.372344690796753</v>
      </c>
      <c r="L1440" s="49" t="n">
        <v>-1.832409142536943</v>
      </c>
      <c r="M1440" s="49" t="n">
        <v>-0.4720592502439465</v>
      </c>
      <c r="N1440" s="49" t="n">
        <v>-1.42179059056986</v>
      </c>
      <c r="O1440" s="49" t="n">
        <v>-5.620739912020843</v>
      </c>
      <c r="P1440" s="49" t="n">
        <v>1.815522723334172</v>
      </c>
      <c r="Q1440" s="49" t="n">
        <v>-4.760617235244347e-05</v>
      </c>
      <c r="R1440" s="49" t="n">
        <v>0.0001594890708502827</v>
      </c>
      <c r="S1440" s="49" t="n">
        <v>0.0001064747118101894</v>
      </c>
      <c r="T1440" s="49" t="n">
        <v>0.0001326517101931657</v>
      </c>
      <c r="U1440" s="49" t="n">
        <v>-7.930686311219404e-06</v>
      </c>
      <c r="V1440" s="49" t="n">
        <v>-7.878919030201992e-05</v>
      </c>
      <c r="W1440" s="49" t="n">
        <v>0.3617262017504442</v>
      </c>
      <c r="X1440" s="49" t="n">
        <v>-0.3195305704797898</v>
      </c>
      <c r="Y1440" s="49" t="n">
        <v>-0.4397221764016913</v>
      </c>
      <c r="Z1440" s="49" t="n">
        <v>0.06729461163693085</v>
      </c>
      <c r="AA1440" s="49" t="n">
        <v>0.6282861571426476</v>
      </c>
      <c r="AB1440" s="49" t="n">
        <v>0.2811058191427164</v>
      </c>
      <c r="AC1440" s="49" t="n">
        <v>0.3595233725391656</v>
      </c>
      <c r="AD1440" s="49" t="n">
        <v>-0.3142063572302872</v>
      </c>
      <c r="AE1440" s="49" t="n">
        <v>-0.4357073032965898</v>
      </c>
      <c r="AF1440" s="49" t="n">
        <v>0.0711056860859397</v>
      </c>
      <c r="AG1440" s="49" t="n">
        <v>0.6262633565732474</v>
      </c>
      <c r="AH1440" s="49" t="n">
        <v>0.2811442228623247</v>
      </c>
      <c r="AI1440" s="49" t="n">
        <v>-0.004305999090701956</v>
      </c>
      <c r="AJ1440" s="49" t="n">
        <v>0.07471805541941121</v>
      </c>
      <c r="AK1440" s="49" t="n">
        <v>0.03783775673918983</v>
      </c>
      <c r="AL1440" s="49" t="n">
        <v>0.00711426259999179</v>
      </c>
      <c r="AM1440" s="49" t="n">
        <v>-0.0006316165473601737</v>
      </c>
      <c r="AN1440" s="49" t="n">
        <v>-0.003568432648402728</v>
      </c>
      <c r="AO1440" s="49" t="n">
        <v>0.4754403986558352</v>
      </c>
      <c r="AP1440" s="49" t="n">
        <v>26.10253341631917</v>
      </c>
      <c r="AQ1440" s="49" t="n">
        <v>14.89156147115968</v>
      </c>
      <c r="AR1440" s="49" t="n">
        <v>2.042187892837755</v>
      </c>
      <c r="AS1440" s="49" t="n">
        <v>-0.6430691167593819</v>
      </c>
      <c r="AT1440" s="49" t="n">
        <v>-0.0006148858432996668</v>
      </c>
      <c r="AU1440" s="49" t="n">
        <v>380</v>
      </c>
      <c r="AV1440" s="49" t="n">
        <v>900.0070033232543</v>
      </c>
      <c r="AW1440" s="49" t="n">
        <v>540.0008577027486</v>
      </c>
      <c r="AX1440" s="49" t="n">
        <v>75.00015156036346</v>
      </c>
      <c r="AY1440" s="49" t="n">
        <v>84.375</v>
      </c>
      <c r="AZ1440" s="49" t="n">
        <v>40.00000000000036</v>
      </c>
      <c r="BA1440" s="49" t="n">
        <v>8</v>
      </c>
      <c r="BB1440" s="49" t="n">
        <v>23.90631430960984</v>
      </c>
      <c r="BC1440" s="49" t="n">
        <v>15.00000845726245</v>
      </c>
      <c r="BD1440" s="49" t="n">
        <v>3.750002692333125</v>
      </c>
      <c r="BE1440" s="49" t="n">
        <v>4.6875</v>
      </c>
      <c r="BF1440" s="49" t="n">
        <v>3.000000000000071</v>
      </c>
      <c r="BG1440" s="49" t="n">
        <v>6.000010131739786</v>
      </c>
      <c r="BH1440" s="49" t="n">
        <v>14.0003507015725</v>
      </c>
      <c r="BI1440" s="49" t="n">
        <v>5.500067662940574</v>
      </c>
      <c r="BJ1440" s="49" t="n">
        <v>0.7000089550651731</v>
      </c>
      <c r="BK1440" s="49" t="n">
        <v>0.4000011755357557</v>
      </c>
      <c r="BL1440" s="49" t="n">
        <v>0.02000000915336378</v>
      </c>
      <c r="BM1440" s="49" t="n">
        <v>0.07860870995478994</v>
      </c>
      <c r="BN1440" s="49" t="n">
        <v>0.4920048575108462</v>
      </c>
      <c r="BO1440" s="49" t="n">
        <v>0.8421463868166651</v>
      </c>
      <c r="BP1440" s="49" t="n">
        <v>0.07855261351458914</v>
      </c>
      <c r="BQ1440" s="49" t="n">
        <v>0.4921690400010355</v>
      </c>
      <c r="BR1440" s="49" t="n">
        <v>0.8420210863915467</v>
      </c>
      <c r="BS1440" s="49" t="n">
        <v>0.05609644020079796</v>
      </c>
      <c r="BT1440" s="49" t="n">
        <v>-0.1641824901892353</v>
      </c>
      <c r="BU1440" s="49" t="n">
        <v>0.1253004251183798</v>
      </c>
      <c r="BV1440" s="49" t="n">
        <v>0.2140161143997964</v>
      </c>
    </row>
    <row r="1441">
      <c r="A1441" s="51" t="n">
        <v>59.48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-1.368774999819134</v>
      </c>
      <c r="F1441" s="51" t="n">
        <v>-1.835445000159769</v>
      </c>
      <c r="G1441" s="51" t="n">
        <v>-0.4763500002198613</v>
      </c>
      <c r="H1441" s="51" t="n">
        <v>-1.420984999966354</v>
      </c>
      <c r="I1441" s="51" t="n">
        <v>-5.614464999685858</v>
      </c>
      <c r="J1441" s="51" t="n">
        <v>1.818255000140553</v>
      </c>
      <c r="K1441" s="51" t="n">
        <v>-1.368749234897523</v>
      </c>
      <c r="L1441" s="51" t="n">
        <v>-1.835551123916709</v>
      </c>
      <c r="M1441" s="51" t="n">
        <v>-0.4764158135296443</v>
      </c>
      <c r="N1441" s="51" t="n">
        <v>-1.421079739265182</v>
      </c>
      <c r="O1441" s="51" t="n">
        <v>-5.614475222328938</v>
      </c>
      <c r="P1441" s="51" t="n">
        <v>1.81833360139726</v>
      </c>
      <c r="Q1441" s="51" t="n">
        <v>-2.57649216108824e-05</v>
      </c>
      <c r="R1441" s="51" t="n">
        <v>0.0001061237569404128</v>
      </c>
      <c r="S1441" s="51" t="n">
        <v>6.58133097830027e-05</v>
      </c>
      <c r="T1441" s="51" t="n">
        <v>9.473929882863885e-05</v>
      </c>
      <c r="U1441" s="51" t="n">
        <v>1.022264307959375e-05</v>
      </c>
      <c r="V1441" s="51" t="n">
        <v>-7.860125670644535e-05</v>
      </c>
      <c r="W1441" s="51" t="n">
        <v>0.3617314932181196</v>
      </c>
      <c r="X1441" s="51" t="n">
        <v>-0.3195367440094133</v>
      </c>
      <c r="Y1441" s="51" t="n">
        <v>-0.4397226167552516</v>
      </c>
      <c r="Z1441" s="51" t="n">
        <v>0.06729352373813069</v>
      </c>
      <c r="AA1441" s="51" t="n">
        <v>0.6282833632193847</v>
      </c>
      <c r="AB1441" s="51" t="n">
        <v>0.2811069947293511</v>
      </c>
      <c r="AC1441" s="51" t="n">
        <v>0.3595291911804593</v>
      </c>
      <c r="AD1441" s="51" t="n">
        <v>-0.3142453313423992</v>
      </c>
      <c r="AE1441" s="51" t="n">
        <v>-0.4357260678617553</v>
      </c>
      <c r="AF1441" s="51" t="n">
        <v>0.07103656682490865</v>
      </c>
      <c r="AG1441" s="51" t="n">
        <v>0.6263846840992623</v>
      </c>
      <c r="AH1441" s="51" t="n">
        <v>0.2811276255999251</v>
      </c>
      <c r="AI1441" s="51" t="n">
        <v>0.004061040889400113</v>
      </c>
      <c r="AJ1441" s="51" t="n">
        <v>0.02701935754186301</v>
      </c>
      <c r="AK1441" s="51" t="n">
        <v>0.01598988189988335</v>
      </c>
      <c r="AL1441" s="51" t="n">
        <v>0.004320023907388558</v>
      </c>
      <c r="AM1441" s="51" t="n">
        <v>0.000866361506454855</v>
      </c>
      <c r="AN1441" s="51" t="n">
        <v>-0.003562950697567963</v>
      </c>
      <c r="AO1441" s="51" t="n">
        <v>0.4846182986369966</v>
      </c>
      <c r="AP1441" s="51" t="n">
        <v>26.31668972419014</v>
      </c>
      <c r="AQ1441" s="51" t="n">
        <v>14.9962622298465</v>
      </c>
      <c r="AR1441" s="51" t="n">
        <v>2.055571700261611</v>
      </c>
      <c r="AS1441" s="51" t="n">
        <v>-0.6452543027912629</v>
      </c>
      <c r="AT1441" s="51" t="n">
        <v>-0.0006269458694727822</v>
      </c>
      <c r="AU1441" s="51" t="n">
        <v>380</v>
      </c>
      <c r="AV1441" s="51" t="n">
        <v>900.0069332900217</v>
      </c>
      <c r="AW1441" s="51" t="n">
        <v>540.0008491257211</v>
      </c>
      <c r="AX1441" s="51" t="n">
        <v>75.00015004475983</v>
      </c>
      <c r="AY1441" s="51" t="n">
        <v>84.375</v>
      </c>
      <c r="AZ1441" s="51" t="n">
        <v>40.00000000000036</v>
      </c>
      <c r="BA1441" s="51" t="n">
        <v>8</v>
      </c>
      <c r="BB1441" s="51" t="n">
        <v>23.90631398806179</v>
      </c>
      <c r="BC1441" s="51" t="n">
        <v>15.00000841497614</v>
      </c>
      <c r="BD1441" s="51" t="n">
        <v>3.750002678871459</v>
      </c>
      <c r="BE1441" s="51" t="n">
        <v>4.6875</v>
      </c>
      <c r="BF1441" s="51" t="n">
        <v>3.00000000000007</v>
      </c>
      <c r="BG1441" s="51" t="n">
        <v>6.000010264159652</v>
      </c>
      <c r="BH1441" s="51" t="n">
        <v>14.00035432603163</v>
      </c>
      <c r="BI1441" s="51" t="n">
        <v>5.500068354903032</v>
      </c>
      <c r="BJ1441" s="51" t="n">
        <v>0.7000090151006729</v>
      </c>
      <c r="BK1441" s="51" t="n">
        <v>0.4000011735504641</v>
      </c>
      <c r="BL1441" s="51" t="n">
        <v>0.02000000904352341</v>
      </c>
      <c r="BM1441" s="51" t="n">
        <v>0.07567198379908832</v>
      </c>
      <c r="BN1441" s="51" t="n">
        <v>0.4963411397660239</v>
      </c>
      <c r="BO1441" s="51" t="n">
        <v>0.838909963504993</v>
      </c>
      <c r="BP1441" s="51" t="n">
        <v>0.07563841329589997</v>
      </c>
      <c r="BQ1441" s="51" t="n">
        <v>0.4964471436622283</v>
      </c>
      <c r="BR1441" s="51" t="n">
        <v>0.8388276348440726</v>
      </c>
      <c r="BS1441" s="51" t="n">
        <v>0.03357050318834875</v>
      </c>
      <c r="BT1441" s="51" t="n">
        <v>-0.1060038962043541</v>
      </c>
      <c r="BU1441" s="51" t="n">
        <v>0.08232866092039437</v>
      </c>
      <c r="BV1441" s="51" t="n">
        <v>0.1383539414103107</v>
      </c>
    </row>
    <row r="1442">
      <c r="A1442" s="49" t="n">
        <v>59.49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-1.365157702669169</v>
      </c>
      <c r="F1442" s="49" t="n">
        <v>-1.838640346853439</v>
      </c>
      <c r="G1442" s="49" t="n">
        <v>-0.4807472249075859</v>
      </c>
      <c r="H1442" s="49" t="n">
        <v>-1.420312061073039</v>
      </c>
      <c r="I1442" s="49" t="n">
        <v>-5.60818215666456</v>
      </c>
      <c r="J1442" s="49" t="n">
        <v>1.821066066137235</v>
      </c>
      <c r="K1442" s="49" t="n">
        <v>-1.365153855732885</v>
      </c>
      <c r="L1442" s="49" t="n">
        <v>-1.838694161238329</v>
      </c>
      <c r="M1442" s="49" t="n">
        <v>-0.4807737977663367</v>
      </c>
      <c r="N1442" s="49" t="n">
        <v>-1.420369663733261</v>
      </c>
      <c r="O1442" s="49" t="n">
        <v>-5.608211044797454</v>
      </c>
      <c r="P1442" s="49" t="n">
        <v>1.821144708237851</v>
      </c>
      <c r="Q1442" s="49" t="n">
        <v>-3.846936283968816e-06</v>
      </c>
      <c r="R1442" s="49" t="n">
        <v>5.381438489049373e-05</v>
      </c>
      <c r="S1442" s="49" t="n">
        <v>2.657285875073967e-05</v>
      </c>
      <c r="T1442" s="49" t="n">
        <v>5.760266022236671e-05</v>
      </c>
      <c r="U1442" s="49" t="n">
        <v>2.888813289381176e-05</v>
      </c>
      <c r="V1442" s="49" t="n">
        <v>-7.86421006166993e-05</v>
      </c>
      <c r="W1442" s="49" t="n">
        <v>0.3617262017493981</v>
      </c>
      <c r="X1442" s="49" t="n">
        <v>-0.3195305704786126</v>
      </c>
      <c r="Y1442" s="49" t="n">
        <v>-0.4397221764016058</v>
      </c>
      <c r="Z1442" s="49" t="n">
        <v>0.06729461163715111</v>
      </c>
      <c r="AA1442" s="49" t="n">
        <v>0.6282861571432241</v>
      </c>
      <c r="AB1442" s="49" t="n">
        <v>0.2811058191424627</v>
      </c>
      <c r="AC1442" s="49" t="n">
        <v>0.3595298804862441</v>
      </c>
      <c r="AD1442" s="49" t="n">
        <v>-0.3143752972199709</v>
      </c>
      <c r="AE1442" s="49" t="n">
        <v>-0.4359055184343733</v>
      </c>
      <c r="AF1442" s="49" t="n">
        <v>0.07097378684135186</v>
      </c>
      <c r="AG1442" s="49" t="n">
        <v>0.6263241676499308</v>
      </c>
      <c r="AH1442" s="49" t="n">
        <v>0.2811350804424668</v>
      </c>
      <c r="AI1442" s="49" t="n">
        <v>0.01237436299423458</v>
      </c>
      <c r="AJ1442" s="49" t="n">
        <v>-0.01845495829422063</v>
      </c>
      <c r="AK1442" s="49" t="n">
        <v>-0.004381361316892981</v>
      </c>
      <c r="AL1442" s="49" t="n">
        <v>0.00158182251799247</v>
      </c>
      <c r="AM1442" s="49" t="n">
        <v>0.002456254046936051</v>
      </c>
      <c r="AN1442" s="49" t="n">
        <v>-0.003567019072434629</v>
      </c>
      <c r="AO1442" s="49" t="n">
        <v>0.4929371569461725</v>
      </c>
      <c r="AP1442" s="49" t="n">
        <v>26.53180703520478</v>
      </c>
      <c r="AQ1442" s="49" t="n">
        <v>15.10057986352755</v>
      </c>
      <c r="AR1442" s="49" t="n">
        <v>2.068890614598335</v>
      </c>
      <c r="AS1442" s="49" t="n">
        <v>-0.6474989247772764</v>
      </c>
      <c r="AT1442" s="49" t="n">
        <v>-0.0006381814721269365</v>
      </c>
      <c r="AU1442" s="49" t="n">
        <v>380</v>
      </c>
      <c r="AV1442" s="49" t="n">
        <v>900.0068639571215</v>
      </c>
      <c r="AW1442" s="49" t="n">
        <v>540.0008406344639</v>
      </c>
      <c r="AX1442" s="49" t="n">
        <v>75.00014854431224</v>
      </c>
      <c r="AY1442" s="49" t="n">
        <v>84.375</v>
      </c>
      <c r="AZ1442" s="49" t="n">
        <v>40.00000000000036</v>
      </c>
      <c r="BA1442" s="49" t="n">
        <v>8</v>
      </c>
      <c r="BB1442" s="49" t="n">
        <v>23.90631366812148</v>
      </c>
      <c r="BC1442" s="49" t="n">
        <v>15.00000837290126</v>
      </c>
      <c r="BD1442" s="49" t="n">
        <v>3.750002665477102</v>
      </c>
      <c r="BE1442" s="49" t="n">
        <v>4.6875</v>
      </c>
      <c r="BF1442" s="49" t="n">
        <v>3.00000000000007</v>
      </c>
      <c r="BG1442" s="49" t="n">
        <v>6.000010399962826</v>
      </c>
      <c r="BH1442" s="49" t="n">
        <v>14.00035782814101</v>
      </c>
      <c r="BI1442" s="49" t="n">
        <v>5.500069020601807</v>
      </c>
      <c r="BJ1442" s="49" t="n">
        <v>0.7000090667704678</v>
      </c>
      <c r="BK1442" s="49" t="n">
        <v>0.4000011696150391</v>
      </c>
      <c r="BL1442" s="49" t="n">
        <v>0.02000000893500113</v>
      </c>
      <c r="BM1442" s="49" t="n">
        <v>0.07270769378912265</v>
      </c>
      <c r="BN1442" s="49" t="n">
        <v>0.5006368283424411</v>
      </c>
      <c r="BO1442" s="49" t="n">
        <v>0.8356467286501666</v>
      </c>
      <c r="BP1442" s="49" t="n">
        <v>0.07269692684656241</v>
      </c>
      <c r="BQ1442" s="49" t="n">
        <v>0.5006867681960755</v>
      </c>
      <c r="BR1442" s="49" t="n">
        <v>0.8356070392982341</v>
      </c>
      <c r="BS1442" s="49" t="n">
        <v>0.01076694256023358</v>
      </c>
      <c r="BT1442" s="49" t="n">
        <v>-0.04993985363443976</v>
      </c>
      <c r="BU1442" s="49" t="n">
        <v>0.03968935193254808</v>
      </c>
      <c r="BV1442" s="49" t="n">
        <v>0.06469281791629032</v>
      </c>
    </row>
    <row r="1443">
      <c r="A1443" s="51" t="n">
        <v>59.5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-1.361540507029006</v>
      </c>
      <c r="F1443" s="51" t="n">
        <v>-1.841835575116116</v>
      </c>
      <c r="G1443" s="51" t="n">
        <v>-0.4851444411477103</v>
      </c>
      <c r="H1443" s="51" t="n">
        <v>-1.419639101309826</v>
      </c>
      <c r="I1443" s="51" t="n">
        <v>-5.60189926004554</v>
      </c>
      <c r="J1443" s="51" t="n">
        <v>1.823877109581843</v>
      </c>
      <c r="K1443" s="51" t="n">
        <v>-1.361558421849037</v>
      </c>
      <c r="L1443" s="51" t="n">
        <v>-1.841838868022857</v>
      </c>
      <c r="M1443" s="51" t="n">
        <v>-0.4851337161231348</v>
      </c>
      <c r="N1443" s="51" t="n">
        <v>-1.419660583717936</v>
      </c>
      <c r="O1443" s="51" t="n">
        <v>-5.601946894472711</v>
      </c>
      <c r="P1443" s="51" t="n">
        <v>1.823955780022982</v>
      </c>
      <c r="Q1443" s="51" t="n">
        <v>1.791482003121736e-05</v>
      </c>
      <c r="R1443" s="51" t="n">
        <v>3.292906741725332e-06</v>
      </c>
      <c r="S1443" s="51" t="n">
        <v>-1.072502457549751e-05</v>
      </c>
      <c r="T1443" s="51" t="n">
        <v>2.148240810972979e-05</v>
      </c>
      <c r="U1443" s="51" t="n">
        <v>4.763442717070632e-05</v>
      </c>
      <c r="V1443" s="51" t="n">
        <v>-7.867044113907262e-05</v>
      </c>
      <c r="W1443" s="51" t="n">
        <v>0.3617116232141445</v>
      </c>
      <c r="X1443" s="51" t="n">
        <v>-0.3195135617724588</v>
      </c>
      <c r="Y1443" s="51" t="n">
        <v>-0.4397209631824608</v>
      </c>
      <c r="Z1443" s="51" t="n">
        <v>0.06729760890974809</v>
      </c>
      <c r="AA1443" s="51" t="n">
        <v>0.6282938546879404</v>
      </c>
      <c r="AB1443" s="51" t="n">
        <v>0.2811025802808721</v>
      </c>
      <c r="AC1443" s="51" t="n">
        <v>0.3595395314435507</v>
      </c>
      <c r="AD1443" s="51" t="n">
        <v>-0.3145732306454254</v>
      </c>
      <c r="AE1443" s="51" t="n">
        <v>-0.4361088058973113</v>
      </c>
      <c r="AF1443" s="51" t="n">
        <v>0.0708469529698032</v>
      </c>
      <c r="AG1443" s="51" t="n">
        <v>0.6263676171450563</v>
      </c>
      <c r="AH1443" s="51" t="n">
        <v>0.2811259405419549</v>
      </c>
      <c r="AI1443" s="51" t="n">
        <v>0.0205254486657224</v>
      </c>
      <c r="AJ1443" s="51" t="n">
        <v>-0.06119297111898964</v>
      </c>
      <c r="AK1443" s="51" t="n">
        <v>-0.02345998939887249</v>
      </c>
      <c r="AL1443" s="51" t="n">
        <v>-0.001044544512551211</v>
      </c>
      <c r="AM1443" s="51" t="n">
        <v>0.004031390969490223</v>
      </c>
      <c r="AN1443" s="51" t="n">
        <v>-0.003570432759153781</v>
      </c>
      <c r="AO1443" s="51" t="n">
        <v>0.5010467415475048</v>
      </c>
      <c r="AP1443" s="51" t="n">
        <v>26.7480358430786</v>
      </c>
      <c r="AQ1443" s="51" t="n">
        <v>15.20541114920042</v>
      </c>
      <c r="AR1443" s="51" t="n">
        <v>2.082081827209499</v>
      </c>
      <c r="AS1443" s="51" t="n">
        <v>-0.6495388970653467</v>
      </c>
      <c r="AT1443" s="51" t="n">
        <v>-0.0006526003187230773</v>
      </c>
      <c r="AU1443" s="51" t="n">
        <v>380</v>
      </c>
      <c r="AV1443" s="51" t="n">
        <v>900.0067953175503</v>
      </c>
      <c r="AW1443" s="51" t="n">
        <v>540.0008322281193</v>
      </c>
      <c r="AX1443" s="51" t="n">
        <v>75.00014705886912</v>
      </c>
      <c r="AY1443" s="51" t="n">
        <v>84.375</v>
      </c>
      <c r="AZ1443" s="51" t="n">
        <v>40.00000000000036</v>
      </c>
      <c r="BA1443" s="51" t="n">
        <v>8</v>
      </c>
      <c r="BB1443" s="51" t="n">
        <v>23.90631334978087</v>
      </c>
      <c r="BC1443" s="51" t="n">
        <v>15.00000833103675</v>
      </c>
      <c r="BD1443" s="51" t="n">
        <v>3.750002652149717</v>
      </c>
      <c r="BE1443" s="51" t="n">
        <v>4.6875</v>
      </c>
      <c r="BF1443" s="51" t="n">
        <v>3.000000000000069</v>
      </c>
      <c r="BG1443" s="51" t="n">
        <v>6.000010533043249</v>
      </c>
      <c r="BH1443" s="51" t="n">
        <v>14.00036088333409</v>
      </c>
      <c r="BI1443" s="51" t="n">
        <v>5.500069535249676</v>
      </c>
      <c r="BJ1443" s="51" t="n">
        <v>0.7000091104753027</v>
      </c>
      <c r="BK1443" s="51" t="n">
        <v>0.4000011664932312</v>
      </c>
      <c r="BL1443" s="51" t="n">
        <v>0.02000000882778112</v>
      </c>
      <c r="BM1443" s="51" t="n">
        <v>0.06971630813901786</v>
      </c>
      <c r="BN1443" s="51" t="n">
        <v>0.5048915093130206</v>
      </c>
      <c r="BO1443" s="51" t="n">
        <v>0.8323569701122349</v>
      </c>
      <c r="BP1443" s="51" t="n">
        <v>0.06972830774932504</v>
      </c>
      <c r="BQ1443" s="51" t="n">
        <v>0.5048882323554741</v>
      </c>
      <c r="BR1443" s="51" t="n">
        <v>0.8323589724295386</v>
      </c>
      <c r="BS1443" s="51" t="n">
        <v>-0.01199961030717844</v>
      </c>
      <c r="BT1443" s="51" t="n">
        <v>0.003276957546538561</v>
      </c>
      <c r="BU1443" s="51" t="n">
        <v>-0.002002317303739787</v>
      </c>
      <c r="BV1443" s="51" t="n">
        <v>0.0125991417513581</v>
      </c>
    </row>
    <row r="1444">
      <c r="A1444" s="49" t="n">
        <v>59.51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-1.357923488491047</v>
      </c>
      <c r="F1444" s="49" t="n">
        <v>-1.845030596754512</v>
      </c>
      <c r="G1444" s="49" t="n">
        <v>-0.4895416426494689</v>
      </c>
      <c r="H1444" s="49" t="n">
        <v>-1.418966105135302</v>
      </c>
      <c r="I1444" s="49" t="n">
        <v>-5.59561626991561</v>
      </c>
      <c r="J1444" s="49" t="n">
        <v>1.82668811368028</v>
      </c>
      <c r="K1444" s="49" t="n">
        <v>-1.357962846662081</v>
      </c>
      <c r="L1444" s="49" t="n">
        <v>-1.844985936765152</v>
      </c>
      <c r="M1444" s="49" t="n">
        <v>-0.4894957100434647</v>
      </c>
      <c r="N1444" s="49" t="n">
        <v>-1.418953284474799</v>
      </c>
      <c r="O1444" s="49" t="n">
        <v>-5.595681519259177</v>
      </c>
      <c r="P1444" s="49" t="n">
        <v>1.826766768352349</v>
      </c>
      <c r="Q1444" s="49" t="n">
        <v>3.935817103384309e-05</v>
      </c>
      <c r="R1444" s="49" t="n">
        <v>-4.465998936042936e-05</v>
      </c>
      <c r="S1444" s="49" t="n">
        <v>-4.593260600421756e-05</v>
      </c>
      <c r="T1444" s="49" t="n">
        <v>-1.282066050367625e-05</v>
      </c>
      <c r="U1444" s="49" t="n">
        <v>6.52493435673307e-05</v>
      </c>
      <c r="V1444" s="49" t="n">
        <v>-7.865467206857879e-05</v>
      </c>
      <c r="W1444" s="49" t="n">
        <v>0.3616916452216962</v>
      </c>
      <c r="X1444" s="49" t="n">
        <v>-0.3194902535458623</v>
      </c>
      <c r="Y1444" s="49" t="n">
        <v>-0.4397193006229172</v>
      </c>
      <c r="Z1444" s="49" t="n">
        <v>0.06730171628324273</v>
      </c>
      <c r="AA1444" s="49" t="n">
        <v>0.628304403174987</v>
      </c>
      <c r="AB1444" s="49" t="n">
        <v>0.2810981418409855</v>
      </c>
      <c r="AC1444" s="49" t="n">
        <v>0.3595577994843026</v>
      </c>
      <c r="AD1444" s="49" t="n">
        <v>-0.3148417097433588</v>
      </c>
      <c r="AE1444" s="49" t="n">
        <v>-0.4363184280046594</v>
      </c>
      <c r="AF1444" s="49" t="n">
        <v>0.07063013747500124</v>
      </c>
      <c r="AG1444" s="49" t="n">
        <v>0.6265532690700162</v>
      </c>
      <c r="AH1444" s="49" t="n">
        <v>0.2811152015640387</v>
      </c>
      <c r="AI1444" s="49" t="n">
        <v>0.02846912860723964</v>
      </c>
      <c r="AJ1444" s="49" t="n">
        <v>-0.1005423855503678</v>
      </c>
      <c r="AK1444" s="49" t="n">
        <v>-0.04133620766406247</v>
      </c>
      <c r="AL1444" s="49" t="n">
        <v>-0.003477407465381982</v>
      </c>
      <c r="AM1444" s="49" t="n">
        <v>0.005462689711226563</v>
      </c>
      <c r="AN1444" s="49" t="n">
        <v>-0.003572044651542809</v>
      </c>
      <c r="AO1444" s="49" t="n">
        <v>0.5093188628268274</v>
      </c>
      <c r="AP1444" s="49" t="n">
        <v>26.96442806754768</v>
      </c>
      <c r="AQ1444" s="49" t="n">
        <v>15.30996408764858</v>
      </c>
      <c r="AR1444" s="49" t="n">
        <v>2.095129529775199</v>
      </c>
      <c r="AS1444" s="49" t="n">
        <v>-0.6514344599329267</v>
      </c>
      <c r="AT1444" s="49" t="n">
        <v>-0.0006676110253647485</v>
      </c>
      <c r="AU1444" s="49" t="n">
        <v>380</v>
      </c>
      <c r="AV1444" s="49" t="n">
        <v>900.0066600907311</v>
      </c>
      <c r="AW1444" s="49" t="n">
        <v>540.0008156667797</v>
      </c>
      <c r="AX1444" s="49" t="n">
        <v>75.00014413239762</v>
      </c>
      <c r="AY1444" s="49" t="n">
        <v>84.375</v>
      </c>
      <c r="AZ1444" s="49" t="n">
        <v>40.00000000000036</v>
      </c>
      <c r="BA1444" s="49" t="n">
        <v>8</v>
      </c>
      <c r="BB1444" s="49" t="n">
        <v>23.90631271786681</v>
      </c>
      <c r="BC1444" s="49" t="n">
        <v>15.00000824793466</v>
      </c>
      <c r="BD1444" s="49" t="n">
        <v>3.750002625694524</v>
      </c>
      <c r="BE1444" s="49" t="n">
        <v>4.6875</v>
      </c>
      <c r="BF1444" s="49" t="n">
        <v>3.000000000000068</v>
      </c>
      <c r="BG1444" s="49" t="n">
        <v>6.000010763000645</v>
      </c>
      <c r="BH1444" s="49" t="n">
        <v>14.00036467081152</v>
      </c>
      <c r="BI1444" s="49" t="n">
        <v>5.500070021122521</v>
      </c>
      <c r="BJ1444" s="49" t="n">
        <v>0.7000091497139211</v>
      </c>
      <c r="BK1444" s="49" t="n">
        <v>0.4000011563798615</v>
      </c>
      <c r="BL1444" s="49" t="n">
        <v>0.02000000861718557</v>
      </c>
      <c r="BM1444" s="49" t="n">
        <v>0.06669828322634734</v>
      </c>
      <c r="BN1444" s="49" t="n">
        <v>0.509104801062879</v>
      </c>
      <c r="BO1444" s="49" t="n">
        <v>0.8290409639299772</v>
      </c>
      <c r="BP1444" s="49" t="n">
        <v>0.06673268710830588</v>
      </c>
      <c r="BQ1444" s="49" t="n">
        <v>0.5090518308051211</v>
      </c>
      <c r="BR1444" s="49" t="n">
        <v>0.8290831079448964</v>
      </c>
      <c r="BS1444" s="49" t="n">
        <v>-0.03440388195853628</v>
      </c>
      <c r="BT1444" s="49" t="n">
        <v>0.05297025775796715</v>
      </c>
      <c r="BU1444" s="49" t="n">
        <v>-0.04214401491919872</v>
      </c>
      <c r="BV1444" s="49" t="n">
        <v>0.07593150396424413</v>
      </c>
    </row>
    <row r="1445">
      <c r="A1445" s="51" t="n">
        <v>59.52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-1.354306670812904</v>
      </c>
      <c r="F1445" s="51" t="n">
        <v>-1.848225384050739</v>
      </c>
      <c r="G1445" s="51" t="n">
        <v>-0.4939388274357641</v>
      </c>
      <c r="H1445" s="51" t="n">
        <v>-1.418293067665023</v>
      </c>
      <c r="I1445" s="51" t="n">
        <v>-5.589333173730618</v>
      </c>
      <c r="J1445" s="51" t="n">
        <v>1.829499073154404</v>
      </c>
      <c r="K1445" s="51" t="n">
        <v>-1.35436699108778</v>
      </c>
      <c r="L1445" s="51" t="n">
        <v>-1.848136022491141</v>
      </c>
      <c r="M1445" s="51" t="n">
        <v>-0.4938599803598977</v>
      </c>
      <c r="N1445" s="51" t="n">
        <v>-1.418248424128626</v>
      </c>
      <c r="O1445" s="51" t="n">
        <v>-5.589413807033719</v>
      </c>
      <c r="P1445" s="51" t="n">
        <v>1.829577631566448</v>
      </c>
      <c r="Q1445" s="51" t="n">
        <v>6.032027487568037e-05</v>
      </c>
      <c r="R1445" s="51" t="n">
        <v>-8.936155959871073e-05</v>
      </c>
      <c r="S1445" s="51" t="n">
        <v>-7.884707586641726e-05</v>
      </c>
      <c r="T1445" s="51" t="n">
        <v>-4.464353639765939e-05</v>
      </c>
      <c r="U1445" s="51" t="n">
        <v>8.063330310115191e-05</v>
      </c>
      <c r="V1445" s="51" t="n">
        <v>-7.855841204396086e-05</v>
      </c>
      <c r="W1445" s="51" t="n">
        <v>0.3616727471208631</v>
      </c>
      <c r="X1445" s="51" t="n">
        <v>-0.3194682052235727</v>
      </c>
      <c r="Y1445" s="51" t="n">
        <v>-0.4397177279314676</v>
      </c>
      <c r="Z1445" s="51" t="n">
        <v>0.0673056016365214</v>
      </c>
      <c r="AA1445" s="51" t="n">
        <v>0.6283143814734969</v>
      </c>
      <c r="AB1445" s="51" t="n">
        <v>0.2810939433167943</v>
      </c>
      <c r="AC1445" s="51" t="n">
        <v>0.3595944374156441</v>
      </c>
      <c r="AD1445" s="51" t="n">
        <v>-0.3151719107743085</v>
      </c>
      <c r="AE1445" s="51" t="n">
        <v>-0.4365591117908819</v>
      </c>
      <c r="AF1445" s="51" t="n">
        <v>0.07036643922725953</v>
      </c>
      <c r="AG1445" s="51" t="n">
        <v>0.6268251571346926</v>
      </c>
      <c r="AH1445" s="51" t="n">
        <v>0.2810999122969907</v>
      </c>
      <c r="AI1445" s="51" t="n">
        <v>0.03613093730362859</v>
      </c>
      <c r="AJ1445" s="51" t="n">
        <v>-0.1360822834951778</v>
      </c>
      <c r="AK1445" s="51" t="n">
        <v>-0.0578266852957294</v>
      </c>
      <c r="AL1445" s="51" t="n">
        <v>-0.005687711968215211</v>
      </c>
      <c r="AM1445" s="51" t="n">
        <v>0.006668906266484347</v>
      </c>
      <c r="AN1445" s="51" t="n">
        <v>-0.003570349773500963</v>
      </c>
      <c r="AO1445" s="51" t="n">
        <v>0.5182089445437412</v>
      </c>
      <c r="AP1445" s="51" t="n">
        <v>27.18018809403577</v>
      </c>
      <c r="AQ1445" s="51" t="n">
        <v>15.41354928725443</v>
      </c>
      <c r="AR1445" s="51" t="n">
        <v>2.108037248843694</v>
      </c>
      <c r="AS1445" s="51" t="n">
        <v>-0.6532590433269005</v>
      </c>
      <c r="AT1445" s="51" t="n">
        <v>-0.0006803790190849665</v>
      </c>
      <c r="AU1445" s="51" t="n">
        <v>380</v>
      </c>
      <c r="AV1445" s="51" t="n">
        <v>900.0066600907311</v>
      </c>
      <c r="AW1445" s="51" t="n">
        <v>540.0008156667797</v>
      </c>
      <c r="AX1445" s="51" t="n">
        <v>75.00014413239762</v>
      </c>
      <c r="AY1445" s="51" t="n">
        <v>84.375</v>
      </c>
      <c r="AZ1445" s="51" t="n">
        <v>40.00000000000036</v>
      </c>
      <c r="BA1445" s="51" t="n">
        <v>8</v>
      </c>
      <c r="BB1445" s="51" t="n">
        <v>23.90631271786681</v>
      </c>
      <c r="BC1445" s="51" t="n">
        <v>15.00000824793466</v>
      </c>
      <c r="BD1445" s="51" t="n">
        <v>3.750002625694524</v>
      </c>
      <c r="BE1445" s="51" t="n">
        <v>4.6875</v>
      </c>
      <c r="BF1445" s="51" t="n">
        <v>3.000000000000068</v>
      </c>
      <c r="BG1445" s="51" t="n">
        <v>6.000010763000645</v>
      </c>
      <c r="BH1445" s="51" t="n">
        <v>14.00036467081152</v>
      </c>
      <c r="BI1445" s="51" t="n">
        <v>5.500070021122521</v>
      </c>
      <c r="BJ1445" s="51" t="n">
        <v>0.7000091497139211</v>
      </c>
      <c r="BK1445" s="51" t="n">
        <v>0.4000011563798615</v>
      </c>
      <c r="BL1445" s="51" t="n">
        <v>0.02000000861718557</v>
      </c>
      <c r="BM1445" s="51" t="n">
        <v>0.06365404520918089</v>
      </c>
      <c r="BN1445" s="51" t="n">
        <v>0.51327637720792</v>
      </c>
      <c r="BO1445" s="51" t="n">
        <v>0.8256989580458963</v>
      </c>
      <c r="BP1445" s="51" t="n">
        <v>0.06371017524015399</v>
      </c>
      <c r="BQ1445" s="51" t="n">
        <v>0.5131778266300022</v>
      </c>
      <c r="BR1445" s="51" t="n">
        <v>0.8257791197291774</v>
      </c>
      <c r="BS1445" s="51" t="n">
        <v>-0.05613003097310054</v>
      </c>
      <c r="BT1445" s="51" t="n">
        <v>0.09855057791774424</v>
      </c>
      <c r="BU1445" s="51" t="n">
        <v>-0.08016168328106588</v>
      </c>
      <c r="BV1445" s="51" t="n">
        <v>0.1388837364539726</v>
      </c>
    </row>
    <row r="1446">
      <c r="A1446" s="49" t="n">
        <v>59.53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-1.35069</v>
      </c>
      <c r="F1446" s="49" t="n">
        <v>-1.85142</v>
      </c>
      <c r="G1446" s="49" t="n">
        <v>-0.498336</v>
      </c>
      <c r="H1446" s="49" t="n">
        <v>-1.41762</v>
      </c>
      <c r="I1446" s="49" t="n">
        <v>-5.58305</v>
      </c>
      <c r="J1446" s="49" t="n">
        <v>1.83231</v>
      </c>
      <c r="K1446" s="49" t="n">
        <v>-1.350770591669341</v>
      </c>
      <c r="L1446" s="49" t="n">
        <v>-1.851289702933191</v>
      </c>
      <c r="M1446" s="49" t="n">
        <v>-0.4982269816904213</v>
      </c>
      <c r="N1446" s="49" t="n">
        <v>-1.417546294979627</v>
      </c>
      <c r="O1446" s="49" t="n">
        <v>-5.583143476687867</v>
      </c>
      <c r="P1446" s="49" t="n">
        <v>1.8323883729781</v>
      </c>
      <c r="Q1446" s="49" t="n">
        <v>8.059166934137885e-05</v>
      </c>
      <c r="R1446" s="49" t="n">
        <v>-0.0001302970668091152</v>
      </c>
      <c r="S1446" s="49" t="n">
        <v>-0.0001090183095786568</v>
      </c>
      <c r="T1446" s="49" t="n">
        <v>-7.370502037296056e-05</v>
      </c>
      <c r="U1446" s="49" t="n">
        <v>9.347668786663377e-05</v>
      </c>
      <c r="V1446" s="49" t="n">
        <v>-7.837297809953903e-05</v>
      </c>
      <c r="W1446" s="49" t="n">
        <v>0.361664</v>
      </c>
      <c r="X1446" s="49" t="n">
        <v>-0.319458</v>
      </c>
      <c r="Y1446" s="49" t="n">
        <v>-0.439717</v>
      </c>
      <c r="Z1446" s="49" t="n">
        <v>0.0673074</v>
      </c>
      <c r="AA1446" s="49" t="n">
        <v>0.628319</v>
      </c>
      <c r="AB1446" s="49" t="n">
        <v>0.281092</v>
      </c>
      <c r="AC1446" s="49" t="n">
        <v>0.3596640341287616</v>
      </c>
      <c r="AD1446" s="49" t="n">
        <v>-0.3155569897820327</v>
      </c>
      <c r="AE1446" s="49" t="n">
        <v>-0.4368568372687461</v>
      </c>
      <c r="AF1446" s="49" t="n">
        <v>0.07008778431688822</v>
      </c>
      <c r="AG1446" s="49" t="n">
        <v>0.6270787216649624</v>
      </c>
      <c r="AH1446" s="49" t="n">
        <v>0.2810864722793571</v>
      </c>
      <c r="AI1446" s="49" t="n">
        <v>0.04340215430171231</v>
      </c>
      <c r="AJ1446" s="49" t="n">
        <v>-0.1675827353524581</v>
      </c>
      <c r="AK1446" s="49" t="n">
        <v>-0.07256202058173307</v>
      </c>
      <c r="AL1446" s="49" t="n">
        <v>-0.007677351134758803</v>
      </c>
      <c r="AM1446" s="49" t="n">
        <v>0.007658154174651389</v>
      </c>
      <c r="AN1446" s="49" t="n">
        <v>-0.003565059307712787</v>
      </c>
      <c r="AO1446" s="49" t="n">
        <v>0.5281641533876535</v>
      </c>
      <c r="AP1446" s="49" t="n">
        <v>27.39430432430507</v>
      </c>
      <c r="AQ1446" s="49" t="n">
        <v>15.51575607903893</v>
      </c>
      <c r="AR1446" s="49" t="n">
        <v>2.120757480968062</v>
      </c>
      <c r="AS1446" s="49" t="n">
        <v>-0.6550336364642043</v>
      </c>
      <c r="AT1446" s="49" t="n">
        <v>-0.0006923301056854885</v>
      </c>
      <c r="AU1446" s="49" t="n">
        <v>380</v>
      </c>
      <c r="AV1446" s="49" t="n">
        <v>900.0065934898238</v>
      </c>
      <c r="AW1446" s="49" t="n">
        <v>540.0008075101118</v>
      </c>
      <c r="AX1446" s="49" t="n">
        <v>75.00014269107365</v>
      </c>
      <c r="AY1446" s="49" t="n">
        <v>84.375</v>
      </c>
      <c r="AZ1446" s="49" t="n">
        <v>40.00000000000036</v>
      </c>
      <c r="BA1446" s="49" t="n">
        <v>8</v>
      </c>
      <c r="BB1446" s="49" t="n">
        <v>23.90631240427748</v>
      </c>
      <c r="BC1446" s="49" t="n">
        <v>15.00000820669499</v>
      </c>
      <c r="BD1446" s="49" t="n">
        <v>3.750002612566051</v>
      </c>
      <c r="BE1446" s="49" t="n">
        <v>4.6875</v>
      </c>
      <c r="BF1446" s="49" t="n">
        <v>3.000000000000068</v>
      </c>
      <c r="BG1446" s="49" t="n">
        <v>6.000010848047435</v>
      </c>
      <c r="BH1446" s="49" t="n">
        <v>14.00036508890969</v>
      </c>
      <c r="BI1446" s="49" t="n">
        <v>5.500069991243022</v>
      </c>
      <c r="BJ1446" s="49" t="n">
        <v>0.7000091345674238</v>
      </c>
      <c r="BK1446" s="49" t="n">
        <v>0.4000011461018974</v>
      </c>
      <c r="BL1446" s="49" t="n">
        <v>0.02000000851377935</v>
      </c>
      <c r="BM1446" s="49" t="n">
        <v>0.06058397072000558</v>
      </c>
      <c r="BN1446" s="49" t="n">
        <v>0.5174059883057318</v>
      </c>
      <c r="BO1446" s="49" t="n">
        <v>0.8223311552607244</v>
      </c>
      <c r="BP1446" s="49" t="n">
        <v>0.06066086270003546</v>
      </c>
      <c r="BQ1446" s="49" t="n">
        <v>0.5172664515914307</v>
      </c>
      <c r="BR1446" s="49" t="n">
        <v>0.8224466784733852</v>
      </c>
      <c r="BS1446" s="49" t="n">
        <v>-0.0768919800298723</v>
      </c>
      <c r="BT1446" s="49" t="n">
        <v>0.1395367143011139</v>
      </c>
      <c r="BU1446" s="49" t="n">
        <v>-0.1155232126607286</v>
      </c>
      <c r="BV1446" s="49" t="n">
        <v>0.1967955382988164</v>
      </c>
    </row>
    <row r="1447">
      <c r="A1447" s="51" t="n">
        <v>59.54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-1.347073414784</v>
      </c>
      <c r="F1447" s="51" t="n">
        <v>-1.854614530352</v>
      </c>
      <c r="G1447" s="51" t="n">
        <v>-0.5027331640079999</v>
      </c>
      <c r="H1447" s="51" t="n">
        <v>-1.4169469323344</v>
      </c>
      <c r="I1447" s="51" t="n">
        <v>-5.576766826264</v>
      </c>
      <c r="J1447" s="51" t="n">
        <v>1.835120926848</v>
      </c>
      <c r="K1447" s="51" t="n">
        <v>-1.347173245367624</v>
      </c>
      <c r="L1447" s="51" t="n">
        <v>-1.85444755011002</v>
      </c>
      <c r="M1447" s="51" t="n">
        <v>-0.5025972807310159</v>
      </c>
      <c r="N1447" s="51" t="n">
        <v>-1.416847132086602</v>
      </c>
      <c r="O1447" s="51" t="n">
        <v>-5.576871148643233</v>
      </c>
      <c r="P1447" s="51" t="n">
        <v>1.835199068339292</v>
      </c>
      <c r="Q1447" s="51" t="n">
        <v>9.983058362372788e-05</v>
      </c>
      <c r="R1447" s="51" t="n">
        <v>-0.0001669802419796973</v>
      </c>
      <c r="S1447" s="51" t="n">
        <v>-0.0001358832769839946</v>
      </c>
      <c r="T1447" s="51" t="n">
        <v>-9.980024779832064e-05</v>
      </c>
      <c r="U1447" s="51" t="n">
        <v>0.0001043223792338566</v>
      </c>
      <c r="V1447" s="51" t="n">
        <v>-7.814149129226067e-05</v>
      </c>
      <c r="W1447" s="51" t="n">
        <v>0.3616484480000002</v>
      </c>
      <c r="X1447" s="51" t="n">
        <v>-0.3194439059999995</v>
      </c>
      <c r="Y1447" s="51" t="n">
        <v>-0.4397152989999999</v>
      </c>
      <c r="Z1447" s="51" t="n">
        <v>0.06730560180000035</v>
      </c>
      <c r="AA1447" s="51" t="n">
        <v>0.6283143829999991</v>
      </c>
      <c r="AB1447" s="51" t="n">
        <v>0.2810939439999997</v>
      </c>
      <c r="AC1447" s="51" t="n">
        <v>0.3597800544068874</v>
      </c>
      <c r="AD1447" s="51" t="n">
        <v>-0.316001447658163</v>
      </c>
      <c r="AE1447" s="51" t="n">
        <v>-0.4372109444074582</v>
      </c>
      <c r="AF1447" s="51" t="n">
        <v>0.06977917492438816</v>
      </c>
      <c r="AG1447" s="51" t="n">
        <v>0.6272354823579742</v>
      </c>
      <c r="AH1447" s="51" t="n">
        <v>0.2810822134663208</v>
      </c>
      <c r="AI1447" s="51" t="n">
        <v>0.05000043387505218</v>
      </c>
      <c r="AJ1447" s="51" t="n">
        <v>-0.1944234375286253</v>
      </c>
      <c r="AK1447" s="51" t="n">
        <v>-0.0852078361097709</v>
      </c>
      <c r="AL1447" s="51" t="n">
        <v>-0.00942779464188182</v>
      </c>
      <c r="AM1447" s="51" t="n">
        <v>0.008506873876253797</v>
      </c>
      <c r="AN1447" s="51" t="n">
        <v>-0.003558000339450722</v>
      </c>
      <c r="AO1447" s="51" t="n">
        <v>0.5396192491830127</v>
      </c>
      <c r="AP1447" s="51" t="n">
        <v>27.60559242530775</v>
      </c>
      <c r="AQ1447" s="51" t="n">
        <v>15.61636272914453</v>
      </c>
      <c r="AR1447" s="51" t="n">
        <v>2.133216937813331</v>
      </c>
      <c r="AS1447" s="51" t="n">
        <v>-0.6566927849114104</v>
      </c>
      <c r="AT1447" s="51" t="n">
        <v>-0.0007064418901306385</v>
      </c>
      <c r="AU1447" s="51" t="n">
        <v>380</v>
      </c>
      <c r="AV1447" s="51" t="n">
        <v>900.0065275549256</v>
      </c>
      <c r="AW1447" s="51" t="n">
        <v>540.0007994350107</v>
      </c>
      <c r="AX1447" s="51" t="n">
        <v>75.00014126416291</v>
      </c>
      <c r="AY1447" s="51" t="n">
        <v>84.375</v>
      </c>
      <c r="AZ1447" s="51" t="n">
        <v>40.00000000000036</v>
      </c>
      <c r="BA1447" s="51" t="n">
        <v>8</v>
      </c>
      <c r="BB1447" s="51" t="n">
        <v>23.90631209225609</v>
      </c>
      <c r="BC1447" s="51" t="n">
        <v>15.00000816566151</v>
      </c>
      <c r="BD1447" s="51" t="n">
        <v>3.750002599503221</v>
      </c>
      <c r="BE1447" s="51" t="n">
        <v>4.6875</v>
      </c>
      <c r="BF1447" s="51" t="n">
        <v>3.000000000000068</v>
      </c>
      <c r="BG1447" s="51" t="n">
        <v>6.000010904342642</v>
      </c>
      <c r="BH1447" s="51" t="n">
        <v>14.00036447471519</v>
      </c>
      <c r="BI1447" s="51" t="n">
        <v>5.500069766001062</v>
      </c>
      <c r="BJ1447" s="51" t="n">
        <v>0.7000090966437821</v>
      </c>
      <c r="BK1447" s="51" t="n">
        <v>0.400001133433218</v>
      </c>
      <c r="BL1447" s="51" t="n">
        <v>0.02000000841161399</v>
      </c>
      <c r="BM1447" s="51" t="n">
        <v>0.05748843318466269</v>
      </c>
      <c r="BN1447" s="51" t="n">
        <v>0.5214934040596549</v>
      </c>
      <c r="BO1447" s="51" t="n">
        <v>0.8189377476856768</v>
      </c>
      <c r="BP1447" s="51" t="n">
        <v>0.05758481186702435</v>
      </c>
      <c r="BQ1447" s="51" t="n">
        <v>0.5213179246457884</v>
      </c>
      <c r="BR1447" s="51" t="n">
        <v>0.8190854418054567</v>
      </c>
      <c r="BS1447" s="51" t="n">
        <v>-0.09637868236166136</v>
      </c>
      <c r="BT1447" s="51" t="n">
        <v>0.1754794138665305</v>
      </c>
      <c r="BU1447" s="51" t="n">
        <v>-0.1476941197798842</v>
      </c>
      <c r="BV1447" s="51" t="n">
        <v>0.2487879179587826</v>
      </c>
    </row>
    <row r="1448">
      <c r="A1448" s="49" t="n">
        <v>59.55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-1.343457090688</v>
      </c>
      <c r="F1448" s="49" t="n">
        <v>-1.857808824064</v>
      </c>
      <c r="G1448" s="49" t="n">
        <v>-0.507130299456</v>
      </c>
      <c r="H1448" s="49" t="n">
        <v>-1.4162738948608</v>
      </c>
      <c r="I1448" s="49" t="n">
        <v>-5.570483730048</v>
      </c>
      <c r="J1448" s="49" t="n">
        <v>1.837931886336</v>
      </c>
      <c r="K1448" s="49" t="n">
        <v>-1.343574689450723</v>
      </c>
      <c r="L1448" s="49" t="n">
        <v>-1.857609948891533</v>
      </c>
      <c r="M1448" s="49" t="n">
        <v>-0.5069713496286697</v>
      </c>
      <c r="N1448" s="49" t="n">
        <v>-1.416151314498435</v>
      </c>
      <c r="O1448" s="49" t="n">
        <v>-5.570597774428799</v>
      </c>
      <c r="P1448" s="49" t="n">
        <v>1.838009794428951</v>
      </c>
      <c r="Q1448" s="49" t="n">
        <v>0.0001175987627235475</v>
      </c>
      <c r="R1448" s="49" t="n">
        <v>-0.0001988751724673055</v>
      </c>
      <c r="S1448" s="49" t="n">
        <v>-0.0001589498273302237</v>
      </c>
      <c r="T1448" s="49" t="n">
        <v>-0.0001225803623650101</v>
      </c>
      <c r="U1448" s="49" t="n">
        <v>0.0001140443807985392</v>
      </c>
      <c r="V1448" s="49" t="n">
        <v>-7.790809295049606e-05</v>
      </c>
      <c r="W1448" s="49" t="n">
        <v>0.3616148480000009</v>
      </c>
      <c r="X1448" s="49" t="n">
        <v>-0.319413455999998</v>
      </c>
      <c r="Y1448" s="49" t="n">
        <v>-0.4397116239999996</v>
      </c>
      <c r="Z1448" s="49" t="n">
        <v>0.06730171680000124</v>
      </c>
      <c r="AA1448" s="49" t="n">
        <v>0.6283044079999972</v>
      </c>
      <c r="AB1448" s="49" t="n">
        <v>0.2810981439999994</v>
      </c>
      <c r="AC1448" s="49" t="n">
        <v>0.3599017886926487</v>
      </c>
      <c r="AD1448" s="49" t="n">
        <v>-0.3164625776541843</v>
      </c>
      <c r="AE1448" s="49" t="n">
        <v>-0.4376047115183548</v>
      </c>
      <c r="AF1448" s="49" t="n">
        <v>0.06942636004637433</v>
      </c>
      <c r="AG1448" s="49" t="n">
        <v>0.6272976850877103</v>
      </c>
      <c r="AH1448" s="49" t="n">
        <v>0.2810857821308869</v>
      </c>
      <c r="AI1448" s="49" t="n">
        <v>0.05587127733125792</v>
      </c>
      <c r="AJ1448" s="49" t="n">
        <v>-0.216425481840255</v>
      </c>
      <c r="AK1448" s="49" t="n">
        <v>-0.09556142605802259</v>
      </c>
      <c r="AL1448" s="49" t="n">
        <v>-0.01090328799376115</v>
      </c>
      <c r="AM1448" s="49" t="n">
        <v>0.009295315417010156</v>
      </c>
      <c r="AN1448" s="49" t="n">
        <v>-0.003550963274915911</v>
      </c>
      <c r="AO1448" s="49" t="n">
        <v>0.5423941842407379</v>
      </c>
      <c r="AP1448" s="49" t="n">
        <v>27.84159891270679</v>
      </c>
      <c r="AQ1448" s="49" t="n">
        <v>15.72678468558247</v>
      </c>
      <c r="AR1448" s="49" t="n">
        <v>2.146781284677488</v>
      </c>
      <c r="AS1448" s="49" t="n">
        <v>-0.6591524737881757</v>
      </c>
      <c r="AT1448" s="49" t="n">
        <v>-0.0007131027659693834</v>
      </c>
      <c r="AU1448" s="49" t="n">
        <v>380</v>
      </c>
      <c r="AV1448" s="49" t="n">
        <v>900.0064622793764</v>
      </c>
      <c r="AW1448" s="49" t="n">
        <v>540.0007914406606</v>
      </c>
      <c r="AX1448" s="49" t="n">
        <v>75.00013985152128</v>
      </c>
      <c r="AY1448" s="49" t="n">
        <v>84.375</v>
      </c>
      <c r="AZ1448" s="49" t="n">
        <v>40.00000000000036</v>
      </c>
      <c r="BA1448" s="49" t="n">
        <v>8</v>
      </c>
      <c r="BB1448" s="49" t="n">
        <v>23.90631178179481</v>
      </c>
      <c r="BC1448" s="49" t="n">
        <v>15.00000812483321</v>
      </c>
      <c r="BD1448" s="49" t="n">
        <v>3.750002586505705</v>
      </c>
      <c r="BE1448" s="49" t="n">
        <v>4.6875</v>
      </c>
      <c r="BF1448" s="49" t="n">
        <v>3.000000000000067</v>
      </c>
      <c r="BG1448" s="49" t="n">
        <v>6.000010918557995</v>
      </c>
      <c r="BH1448" s="49" t="n">
        <v>14.0003628340381</v>
      </c>
      <c r="BI1448" s="49" t="n">
        <v>5.500069344871951</v>
      </c>
      <c r="BJ1448" s="49" t="n">
        <v>0.7000090377436381</v>
      </c>
      <c r="BK1448" s="49" t="n">
        <v>0.4000011200119235</v>
      </c>
      <c r="BL1448" s="49" t="n">
        <v>0.02000000831067462</v>
      </c>
      <c r="BM1448" s="49" t="n">
        <v>0.05436797201417907</v>
      </c>
      <c r="BN1448" s="49" t="n">
        <v>0.5255382098244459</v>
      </c>
      <c r="BO1448" s="49" t="n">
        <v>0.8155190547255158</v>
      </c>
      <c r="BP1448" s="49" t="n">
        <v>0.05448220938017555</v>
      </c>
      <c r="BQ1448" s="49" t="n">
        <v>0.5253322733548145</v>
      </c>
      <c r="BR1448" s="49" t="n">
        <v>0.8156951817591875</v>
      </c>
      <c r="BS1448" s="49" t="n">
        <v>-0.1142373659964863</v>
      </c>
      <c r="BT1448" s="49" t="n">
        <v>0.205936469631407</v>
      </c>
      <c r="BU1448" s="49" t="n">
        <v>-0.176127033671758</v>
      </c>
      <c r="BV1448" s="49" t="n">
        <v>0.294076074008198</v>
      </c>
    </row>
    <row r="1449">
      <c r="A1449" s="51" t="n">
        <v>59.56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-1.339841123712</v>
      </c>
      <c r="F1449" s="51" t="n">
        <v>-1.861002794136</v>
      </c>
      <c r="G1449" s="51" t="n">
        <v>-0.511527395844</v>
      </c>
      <c r="H1449" s="51" t="n">
        <v>-1.4156008986792</v>
      </c>
      <c r="I1449" s="51" t="n">
        <v>-5.564200739851999</v>
      </c>
      <c r="J1449" s="51" t="n">
        <v>1.840742890464</v>
      </c>
      <c r="K1449" s="51" t="n">
        <v>-1.339974868552809</v>
      </c>
      <c r="L1449" s="51" t="n">
        <v>-1.860777086222006</v>
      </c>
      <c r="M1449" s="51" t="n">
        <v>-0.5113494697534854</v>
      </c>
      <c r="N1449" s="51" t="n">
        <v>-1.415459258974199</v>
      </c>
      <c r="O1449" s="51" t="n">
        <v>-5.564323831347548</v>
      </c>
      <c r="P1449" s="51" t="n">
        <v>1.840820529193171</v>
      </c>
      <c r="Q1449" s="51" t="n">
        <v>0.0001337448408094133</v>
      </c>
      <c r="R1449" s="51" t="n">
        <v>-0.0002257079139935669</v>
      </c>
      <c r="S1449" s="51" t="n">
        <v>-0.0001779260905145907</v>
      </c>
      <c r="T1449" s="51" t="n">
        <v>-0.0001416397050013618</v>
      </c>
      <c r="U1449" s="51" t="n">
        <v>0.0001230914955492324</v>
      </c>
      <c r="V1449" s="51" t="n">
        <v>-7.763872917121439e-05</v>
      </c>
      <c r="W1449" s="51" t="n">
        <v>0.3615793280000018</v>
      </c>
      <c r="X1449" s="51" t="n">
        <v>-0.3193812659999958</v>
      </c>
      <c r="Y1449" s="51" t="n">
        <v>-0.4397077389999987</v>
      </c>
      <c r="Z1449" s="51" t="n">
        <v>0.06729760980000261</v>
      </c>
      <c r="AA1449" s="51" t="n">
        <v>0.6282938629999967</v>
      </c>
      <c r="AB1449" s="51" t="n">
        <v>0.281102584</v>
      </c>
      <c r="AC1449" s="51" t="n">
        <v>0.3600338191851268</v>
      </c>
      <c r="AD1449" s="51" t="n">
        <v>-0.3169490216593694</v>
      </c>
      <c r="AE1449" s="51" t="n">
        <v>-0.4380176037375357</v>
      </c>
      <c r="AF1449" s="51" t="n">
        <v>0.06903365106395247</v>
      </c>
      <c r="AG1449" s="51" t="n">
        <v>0.6273508894436235</v>
      </c>
      <c r="AH1449" s="51" t="n">
        <v>0.2810839390853707</v>
      </c>
      <c r="AI1449" s="51" t="n">
        <v>0.06103473140197077</v>
      </c>
      <c r="AJ1449" s="51" t="n">
        <v>-0.233468131176761</v>
      </c>
      <c r="AK1449" s="51" t="n">
        <v>-0.1035756227384492</v>
      </c>
      <c r="AL1449" s="51" t="n">
        <v>-0.01207278470946938</v>
      </c>
      <c r="AM1449" s="51" t="n">
        <v>0.01003663860101012</v>
      </c>
      <c r="AN1449" s="51" t="n">
        <v>-0.003542409365324592</v>
      </c>
      <c r="AO1449" s="51" t="n">
        <v>0.5475622115869709</v>
      </c>
      <c r="AP1449" s="51" t="n">
        <v>28.0728714892455</v>
      </c>
      <c r="AQ1449" s="51" t="n">
        <v>15.83504888607985</v>
      </c>
      <c r="AR1449" s="51" t="n">
        <v>2.160011450571527</v>
      </c>
      <c r="AS1449" s="51" t="n">
        <v>-0.6612160622311315</v>
      </c>
      <c r="AT1449" s="51" t="n">
        <v>-0.0007195287221794334</v>
      </c>
      <c r="AU1449" s="51" t="n">
        <v>380</v>
      </c>
      <c r="AV1449" s="51" t="n">
        <v>900.0063976565826</v>
      </c>
      <c r="AW1449" s="51" t="n">
        <v>540.0007835262539</v>
      </c>
      <c r="AX1449" s="51" t="n">
        <v>75.00013845300607</v>
      </c>
      <c r="AY1449" s="51" t="n">
        <v>84.375</v>
      </c>
      <c r="AZ1449" s="51" t="n">
        <v>40.00000000000036</v>
      </c>
      <c r="BA1449" s="51" t="n">
        <v>8</v>
      </c>
      <c r="BB1449" s="51" t="n">
        <v>23.90631147288583</v>
      </c>
      <c r="BC1449" s="51" t="n">
        <v>15.00000808420904</v>
      </c>
      <c r="BD1449" s="51" t="n">
        <v>3.750002573573176</v>
      </c>
      <c r="BE1449" s="51" t="n">
        <v>4.6875</v>
      </c>
      <c r="BF1449" s="51" t="n">
        <v>3.000000000000067</v>
      </c>
      <c r="BG1449" s="51" t="n">
        <v>6.000010888602978</v>
      </c>
      <c r="BH1449" s="51" t="n">
        <v>14.00036027744317</v>
      </c>
      <c r="BI1449" s="51" t="n">
        <v>5.500068750878154</v>
      </c>
      <c r="BJ1449" s="51" t="n">
        <v>0.7000089599143761</v>
      </c>
      <c r="BK1449" s="51" t="n">
        <v>0.4000011065821857</v>
      </c>
      <c r="BL1449" s="51" t="n">
        <v>0.02000000821094653</v>
      </c>
      <c r="BM1449" s="51" t="n">
        <v>0.05122307683975608</v>
      </c>
      <c r="BN1449" s="51" t="n">
        <v>0.5295400544319729</v>
      </c>
      <c r="BO1449" s="51" t="n">
        <v>0.8120753639835736</v>
      </c>
      <c r="BP1449" s="51" t="n">
        <v>0.05135336555572728</v>
      </c>
      <c r="BQ1449" s="51" t="n">
        <v>0.529309325360301</v>
      </c>
      <c r="BR1449" s="51" t="n">
        <v>0.8122758125841266</v>
      </c>
      <c r="BS1449" s="51" t="n">
        <v>-0.1302887159712052</v>
      </c>
      <c r="BT1449" s="51" t="n">
        <v>0.2307290716719868</v>
      </c>
      <c r="BU1449" s="51" t="n">
        <v>-0.2004486005530159</v>
      </c>
      <c r="BV1449" s="51" t="n">
        <v>0.3322509525760682</v>
      </c>
    </row>
    <row r="1450">
      <c r="A1450" s="49" t="n">
        <v>59.57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-1.336225471616</v>
      </c>
      <c r="F1450" s="49" t="n">
        <v>-1.864196478848</v>
      </c>
      <c r="G1450" s="49" t="n">
        <v>-0.515924457792</v>
      </c>
      <c r="H1450" s="49" t="n">
        <v>-1.4149279389056</v>
      </c>
      <c r="I1450" s="49" t="n">
        <v>-5.557917843136</v>
      </c>
      <c r="J1450" s="49" t="n">
        <v>1.843553933952</v>
      </c>
      <c r="K1450" s="49" t="n">
        <v>-1.336373640300289</v>
      </c>
      <c r="L1450" s="49" t="n">
        <v>-1.863949269659154</v>
      </c>
      <c r="M1450" s="49" t="n">
        <v>-0.5157317439036734</v>
      </c>
      <c r="N1450" s="49" t="n">
        <v>-1.414771240367589</v>
      </c>
      <c r="O1450" s="49" t="n">
        <v>-5.558048902760431</v>
      </c>
      <c r="P1450" s="49" t="n">
        <v>1.843631204724305</v>
      </c>
      <c r="Q1450" s="49" t="n">
        <v>0.0001481686842890184</v>
      </c>
      <c r="R1450" s="49" t="n">
        <v>-0.0002472091888459094</v>
      </c>
      <c r="S1450" s="49" t="n">
        <v>-0.0001927138883266455</v>
      </c>
      <c r="T1450" s="49" t="n">
        <v>-0.0001566985380114794</v>
      </c>
      <c r="U1450" s="49" t="n">
        <v>0.0001310596244312734</v>
      </c>
      <c r="V1450" s="49" t="n">
        <v>-7.727077230512691e-05</v>
      </c>
      <c r="W1450" s="49" t="n">
        <v>0.3615534080000023</v>
      </c>
      <c r="X1450" s="49" t="n">
        <v>-0.319357775999993</v>
      </c>
      <c r="Y1450" s="49" t="n">
        <v>-0.4397049039999972</v>
      </c>
      <c r="Z1450" s="49" t="n">
        <v>0.06729461280000446</v>
      </c>
      <c r="AA1450" s="49" t="n">
        <v>0.6282861679999998</v>
      </c>
      <c r="AB1450" s="49" t="n">
        <v>0.2811058240000021</v>
      </c>
      <c r="AC1450" s="49" t="n">
        <v>0.3601829978901622</v>
      </c>
      <c r="AD1450" s="49" t="n">
        <v>-0.3174703149326696</v>
      </c>
      <c r="AE1450" s="49" t="n">
        <v>-0.4384335325115706</v>
      </c>
      <c r="AF1450" s="49" t="n">
        <v>0.06862296119612514</v>
      </c>
      <c r="AG1450" s="49" t="n">
        <v>0.6274857917117299</v>
      </c>
      <c r="AH1450" s="49" t="n">
        <v>0.2810750241013719</v>
      </c>
      <c r="AI1450" s="49" t="n">
        <v>0.06549037275336372</v>
      </c>
      <c r="AJ1450" s="49" t="n">
        <v>-0.2453428848642904</v>
      </c>
      <c r="AK1450" s="49" t="n">
        <v>-0.1092952708674332</v>
      </c>
      <c r="AL1450" s="49" t="n">
        <v>-0.01292663762068258</v>
      </c>
      <c r="AM1450" s="49" t="n">
        <v>0.01066379609951014</v>
      </c>
      <c r="AN1450" s="49" t="n">
        <v>-0.003529792541534134</v>
      </c>
      <c r="AO1450" s="49" t="n">
        <v>0.554421953889</v>
      </c>
      <c r="AP1450" s="49" t="n">
        <v>28.30166701779999</v>
      </c>
      <c r="AQ1450" s="49" t="n">
        <v>15.94207002120692</v>
      </c>
      <c r="AR1450" s="49" t="n">
        <v>2.173040969529056</v>
      </c>
      <c r="AS1450" s="49" t="n">
        <v>-0.6629603129557536</v>
      </c>
      <c r="AT1450" s="49" t="n">
        <v>-0.0007235049915503415</v>
      </c>
      <c r="AU1450" s="49" t="n">
        <v>380</v>
      </c>
      <c r="AV1450" s="49" t="n">
        <v>900.0063336800168</v>
      </c>
      <c r="AW1450" s="49" t="n">
        <v>540.0007756909914</v>
      </c>
      <c r="AX1450" s="49" t="n">
        <v>75.00013706847601</v>
      </c>
      <c r="AY1450" s="49" t="n">
        <v>84.375</v>
      </c>
      <c r="AZ1450" s="49" t="n">
        <v>40.00000000000036</v>
      </c>
      <c r="BA1450" s="49" t="n">
        <v>8</v>
      </c>
      <c r="BB1450" s="49" t="n">
        <v>23.9063111655214</v>
      </c>
      <c r="BC1450" s="49" t="n">
        <v>15.00000804378799</v>
      </c>
      <c r="BD1450" s="49" t="n">
        <v>3.75000256070531</v>
      </c>
      <c r="BE1450" s="49" t="n">
        <v>4.6875</v>
      </c>
      <c r="BF1450" s="49" t="n">
        <v>3.000000000000066</v>
      </c>
      <c r="BG1450" s="49" t="n">
        <v>6.000010819652379</v>
      </c>
      <c r="BH1450" s="49" t="n">
        <v>14.00035697259569</v>
      </c>
      <c r="BI1450" s="49" t="n">
        <v>5.500068028981725</v>
      </c>
      <c r="BJ1450" s="49" t="n">
        <v>0.7000088668149073</v>
      </c>
      <c r="BK1450" s="49" t="n">
        <v>0.4000010933031994</v>
      </c>
      <c r="BL1450" s="49" t="n">
        <v>0.02000000811241517</v>
      </c>
      <c r="BM1450" s="49" t="n">
        <v>0.04805414357553561</v>
      </c>
      <c r="BN1450" s="49" t="n">
        <v>0.5334986947320491</v>
      </c>
      <c r="BO1450" s="49" t="n">
        <v>0.8086068965498125</v>
      </c>
      <c r="BP1450" s="49" t="n">
        <v>0.04819848352709501</v>
      </c>
      <c r="BQ1450" s="49" t="n">
        <v>0.5332489644727665</v>
      </c>
      <c r="BR1450" s="49" t="n">
        <v>0.8088272329859069</v>
      </c>
      <c r="BS1450" s="49" t="n">
        <v>-0.1443399515593941</v>
      </c>
      <c r="BT1450" s="49" t="n">
        <v>0.2497302592826545</v>
      </c>
      <c r="BU1450" s="49" t="n">
        <v>-0.220336436094315</v>
      </c>
      <c r="BV1450" s="49" t="n">
        <v>0.3629702041329208</v>
      </c>
    </row>
    <row r="1451">
      <c r="A1451" s="51" t="n">
        <v>59.58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-1.33261</v>
      </c>
      <c r="F1451" s="51" t="n">
        <v>-1.86739</v>
      </c>
      <c r="G1451" s="51" t="n">
        <v>-0.5203215</v>
      </c>
      <c r="H1451" s="51" t="n">
        <v>-1.414255</v>
      </c>
      <c r="I1451" s="51" t="n">
        <v>-5.551635</v>
      </c>
      <c r="J1451" s="51" t="n">
        <v>1.846365</v>
      </c>
      <c r="K1451" s="51" t="n">
        <v>-1.332770606405998</v>
      </c>
      <c r="L1451" s="51" t="n">
        <v>-1.867126425257672</v>
      </c>
      <c r="M1451" s="51" t="n">
        <v>-0.5201176383495897</v>
      </c>
      <c r="N1451" s="51" t="n">
        <v>-1.414087370545487</v>
      </c>
      <c r="O1451" s="51" t="n">
        <v>-5.551770246908736</v>
      </c>
      <c r="P1451" s="51" t="n">
        <v>1.846441664965881</v>
      </c>
      <c r="Q1451" s="51" t="n">
        <v>0.0001606064059984647</v>
      </c>
      <c r="R1451" s="51" t="n">
        <v>-0.0002635747423276324</v>
      </c>
      <c r="S1451" s="51" t="n">
        <v>-0.0002038616504103086</v>
      </c>
      <c r="T1451" s="51" t="n">
        <v>-0.0001676294545129853</v>
      </c>
      <c r="U1451" s="51" t="n">
        <v>0.0001352469087354535</v>
      </c>
      <c r="V1451" s="51" t="n">
        <v>-7.666496588099037e-05</v>
      </c>
      <c r="W1451" s="51" t="n">
        <v>0.3615440000000023</v>
      </c>
      <c r="X1451" s="51" t="n">
        <v>-0.3193492499999896</v>
      </c>
      <c r="Y1451" s="51" t="n">
        <v>-0.4397038749999949</v>
      </c>
      <c r="Z1451" s="51" t="n">
        <v>0.06729352500000681</v>
      </c>
      <c r="AA1451" s="51" t="n">
        <v>0.6282833750000094</v>
      </c>
      <c r="AB1451" s="51" t="n">
        <v>0.2811070000000062</v>
      </c>
      <c r="AC1451" s="51" t="n">
        <v>0.3603753046410287</v>
      </c>
      <c r="AD1451" s="51" t="n">
        <v>-0.3179836387898794</v>
      </c>
      <c r="AE1451" s="51" t="n">
        <v>-0.4387957950891999</v>
      </c>
      <c r="AF1451" s="51" t="n">
        <v>0.06821015914152148</v>
      </c>
      <c r="AG1451" s="51" t="n">
        <v>0.6278996410822723</v>
      </c>
      <c r="AH1451" s="51" t="n">
        <v>0.281063475340622</v>
      </c>
      <c r="AI1451" s="51" t="n">
        <v>0.06905324038911044</v>
      </c>
      <c r="AJ1451" s="51" t="n">
        <v>-0.2527838205587709</v>
      </c>
      <c r="AK1451" s="51" t="n">
        <v>-0.113289285985035</v>
      </c>
      <c r="AL1451" s="51" t="n">
        <v>-0.01346586870435503</v>
      </c>
      <c r="AM1451" s="51" t="n">
        <v>0.01087943394555687</v>
      </c>
      <c r="AN1451" s="51" t="n">
        <v>-0.0035076131655587</v>
      </c>
      <c r="AO1451" s="51" t="n">
        <v>0.5622111010579049</v>
      </c>
      <c r="AP1451" s="51" t="n">
        <v>28.53031329377006</v>
      </c>
      <c r="AQ1451" s="51" t="n">
        <v>16.0486615191032</v>
      </c>
      <c r="AR1451" s="51" t="n">
        <v>2.185981870763438</v>
      </c>
      <c r="AS1451" s="51" t="n">
        <v>-0.6645533855362153</v>
      </c>
      <c r="AT1451" s="51" t="n">
        <v>-0.000724547598064533</v>
      </c>
      <c r="AU1451" s="51" t="n">
        <v>380</v>
      </c>
      <c r="AV1451" s="51" t="n">
        <v>900.0062703432167</v>
      </c>
      <c r="AW1451" s="51" t="n">
        <v>540.0007679340815</v>
      </c>
      <c r="AX1451" s="51" t="n">
        <v>75.00013569779125</v>
      </c>
      <c r="AY1451" s="51" t="n">
        <v>84.375</v>
      </c>
      <c r="AZ1451" s="51" t="n">
        <v>40.00000000000036</v>
      </c>
      <c r="BA1451" s="51" t="n">
        <v>8</v>
      </c>
      <c r="BB1451" s="51" t="n">
        <v>23.90631085969379</v>
      </c>
      <c r="BC1451" s="51" t="n">
        <v>15.00000800356906</v>
      </c>
      <c r="BD1451" s="51" t="n">
        <v>3.750002547901784</v>
      </c>
      <c r="BE1451" s="51" t="n">
        <v>4.6875</v>
      </c>
      <c r="BF1451" s="51" t="n">
        <v>3.000000000000066</v>
      </c>
      <c r="BG1451" s="51" t="n">
        <v>6.000010720467516</v>
      </c>
      <c r="BH1451" s="51" t="n">
        <v>14.00035312502203</v>
      </c>
      <c r="BI1451" s="51" t="n">
        <v>5.500067235629453</v>
      </c>
      <c r="BJ1451" s="51" t="n">
        <v>0.7000087642347029</v>
      </c>
      <c r="BK1451" s="51" t="n">
        <v>0.4000010801835611</v>
      </c>
      <c r="BL1451" s="51" t="n">
        <v>0.02000000801506619</v>
      </c>
      <c r="BM1451" s="51" t="n">
        <v>0.04486150341503611</v>
      </c>
      <c r="BN1451" s="51" t="n">
        <v>0.5374139577164438</v>
      </c>
      <c r="BO1451" s="51" t="n">
        <v>0.8051138275968823</v>
      </c>
      <c r="BP1451" s="51" t="n">
        <v>0.04501759016402401</v>
      </c>
      <c r="BQ1451" s="51" t="n">
        <v>0.5371506948594659</v>
      </c>
      <c r="BR1451" s="51" t="n">
        <v>0.8053497086296575</v>
      </c>
      <c r="BS1451" s="51" t="n">
        <v>-0.1560867489878992</v>
      </c>
      <c r="BT1451" s="51" t="n">
        <v>0.2632628569779749</v>
      </c>
      <c r="BU1451" s="51" t="n">
        <v>-0.2358810327751648</v>
      </c>
      <c r="BV1451" s="51" t="n">
        <v>0.3864068667827935</v>
      </c>
    </row>
    <row r="1452">
      <c r="A1452" s="49" t="n">
        <v>59.59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-1.328994528384</v>
      </c>
      <c r="F1452" s="49" t="n">
        <v>-1.870583521151999</v>
      </c>
      <c r="G1452" s="49" t="n">
        <v>-0.5247185422079998</v>
      </c>
      <c r="H1452" s="49" t="n">
        <v>-1.4135820610944</v>
      </c>
      <c r="I1452" s="49" t="n">
        <v>-5.545352156864</v>
      </c>
      <c r="J1452" s="49" t="n">
        <v>1.849176066048</v>
      </c>
      <c r="K1452" s="49" t="n">
        <v>-1.329165630273023</v>
      </c>
      <c r="L1452" s="49" t="n">
        <v>-1.870309254319835</v>
      </c>
      <c r="M1452" s="49" t="n">
        <v>-0.5245078933095402</v>
      </c>
      <c r="N1452" s="49" t="n">
        <v>-1.413407336071186</v>
      </c>
      <c r="O1452" s="49" t="n">
        <v>-5.545489807499156</v>
      </c>
      <c r="P1452" s="49" t="n">
        <v>1.849252262088496</v>
      </c>
      <c r="Q1452" s="49" t="n">
        <v>0.0001711018890231397</v>
      </c>
      <c r="R1452" s="49" t="n">
        <v>-0.0002742668321640274</v>
      </c>
      <c r="S1452" s="49" t="n">
        <v>-0.0002106488984596755</v>
      </c>
      <c r="T1452" s="49" t="n">
        <v>-0.0001747250232138065</v>
      </c>
      <c r="U1452" s="49" t="n">
        <v>0.000137650635156028</v>
      </c>
      <c r="V1452" s="49" t="n">
        <v>-7.619604049535766e-05</v>
      </c>
      <c r="W1452" s="49" t="n">
        <v>0.361553408000001</v>
      </c>
      <c r="X1452" s="49" t="n">
        <v>-0.3193577759999858</v>
      </c>
      <c r="Y1452" s="49" t="n">
        <v>-0.4397049039999915</v>
      </c>
      <c r="Z1452" s="49" t="n">
        <v>0.0672946128000099</v>
      </c>
      <c r="AA1452" s="49" t="n">
        <v>0.6282861680000288</v>
      </c>
      <c r="AB1452" s="49" t="n">
        <v>0.2811058240000128</v>
      </c>
      <c r="AC1452" s="49" t="n">
        <v>0.3605864672707864</v>
      </c>
      <c r="AD1452" s="49" t="n">
        <v>-0.3185620457638849</v>
      </c>
      <c r="AE1452" s="49" t="n">
        <v>-0.4392444346843513</v>
      </c>
      <c r="AF1452" s="49" t="n">
        <v>0.0678482609357082</v>
      </c>
      <c r="AG1452" s="49" t="n">
        <v>0.6280379256651086</v>
      </c>
      <c r="AH1452" s="49" t="n">
        <v>0.2810669717669739</v>
      </c>
      <c r="AI1452" s="49" t="n">
        <v>0.07185140085712198</v>
      </c>
      <c r="AJ1452" s="49" t="n">
        <v>-0.2546169807460671</v>
      </c>
      <c r="AK1452" s="49" t="n">
        <v>-0.1146037458780378</v>
      </c>
      <c r="AL1452" s="49" t="n">
        <v>-0.01374405852502371</v>
      </c>
      <c r="AM1452" s="49" t="n">
        <v>0.01101686846096252</v>
      </c>
      <c r="AN1452" s="49" t="n">
        <v>-0.003491168612460646</v>
      </c>
      <c r="AO1452" s="49" t="n">
        <v>0.5699488415789893</v>
      </c>
      <c r="AP1452" s="49" t="n">
        <v>28.76019258414865</v>
      </c>
      <c r="AQ1452" s="49" t="n">
        <v>16.15512639612954</v>
      </c>
      <c r="AR1452" s="49" t="n">
        <v>2.198930980137647</v>
      </c>
      <c r="AS1452" s="49" t="n">
        <v>-0.6663190500179706</v>
      </c>
      <c r="AT1452" s="49" t="n">
        <v>-0.0007253569061135657</v>
      </c>
      <c r="AU1452" s="49" t="n">
        <v>380</v>
      </c>
      <c r="AV1452" s="49" t="n">
        <v>900.0062076397845</v>
      </c>
      <c r="AW1452" s="49" t="n">
        <v>540.0007602547407</v>
      </c>
      <c r="AX1452" s="49" t="n">
        <v>75.00013434081333</v>
      </c>
      <c r="AY1452" s="49" t="n">
        <v>84.375</v>
      </c>
      <c r="AZ1452" s="49" t="n">
        <v>40.00000000000036</v>
      </c>
      <c r="BA1452" s="49" t="n">
        <v>8</v>
      </c>
      <c r="BB1452" s="49" t="n">
        <v>23.90631055539533</v>
      </c>
      <c r="BC1452" s="49" t="n">
        <v>15.00000796355121</v>
      </c>
      <c r="BD1452" s="49" t="n">
        <v>3.750002535162275</v>
      </c>
      <c r="BE1452" s="49" t="n">
        <v>4.6875</v>
      </c>
      <c r="BF1452" s="49" t="n">
        <v>3.000000000000065</v>
      </c>
      <c r="BG1452" s="49" t="n">
        <v>6.000010600266834</v>
      </c>
      <c r="BH1452" s="49" t="n">
        <v>14.00034898998135</v>
      </c>
      <c r="BI1452" s="49" t="n">
        <v>5.5000664288019</v>
      </c>
      <c r="BJ1452" s="49" t="n">
        <v>0.7000086590697957</v>
      </c>
      <c r="BK1452" s="49" t="n">
        <v>0.4000010672213583</v>
      </c>
      <c r="BL1452" s="49" t="n">
        <v>0.0200000079188854</v>
      </c>
      <c r="BM1452" s="49" t="n">
        <v>0.04164545352005357</v>
      </c>
      <c r="BN1452" s="49" t="n">
        <v>0.5412857045742948</v>
      </c>
      <c r="BO1452" s="49" t="n">
        <v>0.8015963080855958</v>
      </c>
      <c r="BP1452" s="49" t="n">
        <v>0.04181093345778501</v>
      </c>
      <c r="BQ1452" s="49" t="n">
        <v>0.541014750289682</v>
      </c>
      <c r="BR1452" s="49" t="n">
        <v>0.8018428369499916</v>
      </c>
      <c r="BS1452" s="49" t="n">
        <v>-0.1654799377314442</v>
      </c>
      <c r="BT1452" s="49" t="n">
        <v>0.2709542846127677</v>
      </c>
      <c r="BU1452" s="49" t="n">
        <v>-0.2465288643958008</v>
      </c>
      <c r="BV1452" s="49" t="n">
        <v>0.4019655645971462</v>
      </c>
    </row>
    <row r="1453">
      <c r="A1453" s="51" t="n">
        <v>59.6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-1.325378876288</v>
      </c>
      <c r="F1453" s="51" t="n">
        <v>-1.873777205864</v>
      </c>
      <c r="G1453" s="51" t="n">
        <v>-0.5291156041559998</v>
      </c>
      <c r="H1453" s="51" t="n">
        <v>-1.4129091013208</v>
      </c>
      <c r="I1453" s="51" t="n">
        <v>-5.539069260147999</v>
      </c>
      <c r="J1453" s="51" t="n">
        <v>1.851987109536</v>
      </c>
      <c r="K1453" s="51" t="n">
        <v>-1.325558368850909</v>
      </c>
      <c r="L1453" s="51" t="n">
        <v>-1.873497982714206</v>
      </c>
      <c r="M1453" s="51" t="n">
        <v>-0.5289026259865256</v>
      </c>
      <c r="N1453" s="51" t="n">
        <v>-1.412730972011483</v>
      </c>
      <c r="O1453" s="51" t="n">
        <v>-5.539208137199802</v>
      </c>
      <c r="P1453" s="51" t="n">
        <v>1.85206280714313</v>
      </c>
      <c r="Q1453" s="51" t="n">
        <v>0.0001794925629097222</v>
      </c>
      <c r="R1453" s="51" t="n">
        <v>-0.0002792231497936726</v>
      </c>
      <c r="S1453" s="51" t="n">
        <v>-0.0002129781694741872</v>
      </c>
      <c r="T1453" s="51" t="n">
        <v>-0.0001781293093165992</v>
      </c>
      <c r="U1453" s="51" t="n">
        <v>0.0001388770518033766</v>
      </c>
      <c r="V1453" s="51" t="n">
        <v>-7.569760713010965e-05</v>
      </c>
      <c r="W1453" s="51" t="n">
        <v>0.361579327999998</v>
      </c>
      <c r="X1453" s="51" t="n">
        <v>-0.3193812659999814</v>
      </c>
      <c r="Y1453" s="51" t="n">
        <v>-0.4397077389999868</v>
      </c>
      <c r="Z1453" s="51" t="n">
        <v>0.06729760980001395</v>
      </c>
      <c r="AA1453" s="51" t="n">
        <v>0.6282938630000614</v>
      </c>
      <c r="AB1453" s="51" t="n">
        <v>0.2811025840000225</v>
      </c>
      <c r="AC1453" s="51" t="n">
        <v>0.3608293855039916</v>
      </c>
      <c r="AD1453" s="51" t="n">
        <v>-0.3191621729176827</v>
      </c>
      <c r="AE1453" s="51" t="n">
        <v>-0.439689837814387</v>
      </c>
      <c r="AF1453" s="51" t="n">
        <v>0.06747866877844164</v>
      </c>
      <c r="AG1453" s="51" t="n">
        <v>0.6281480754528349</v>
      </c>
      <c r="AH1453" s="51" t="n">
        <v>0.2810574491469214</v>
      </c>
      <c r="AI1453" s="51" t="n">
        <v>0.0737715043529612</v>
      </c>
      <c r="AJ1453" s="51" t="n">
        <v>-0.251114078649975</v>
      </c>
      <c r="AK1453" s="51" t="n">
        <v>-0.1134695368192983</v>
      </c>
      <c r="AL1453" s="51" t="n">
        <v>-0.01374530038386716</v>
      </c>
      <c r="AM1453" s="51" t="n">
        <v>0.01107981711941499</v>
      </c>
      <c r="AN1453" s="51" t="n">
        <v>-0.003473406447820558</v>
      </c>
      <c r="AO1453" s="51" t="n">
        <v>0.5769243088872387</v>
      </c>
      <c r="AP1453" s="51" t="n">
        <v>28.99456612958411</v>
      </c>
      <c r="AQ1453" s="51" t="n">
        <v>16.26326071028031</v>
      </c>
      <c r="AR1453" s="51" t="n">
        <v>2.211943119912041</v>
      </c>
      <c r="AS1453" s="51" t="n">
        <v>-0.6680310947929302</v>
      </c>
      <c r="AT1453" s="51" t="n">
        <v>-0.0007270123204550314</v>
      </c>
      <c r="AU1453" s="51" t="n">
        <v>380</v>
      </c>
      <c r="AV1453" s="51" t="n">
        <v>900.0061455633867</v>
      </c>
      <c r="AW1453" s="51" t="n">
        <v>540.0007526521933</v>
      </c>
      <c r="AX1453" s="51" t="n">
        <v>75.0001329974052</v>
      </c>
      <c r="AY1453" s="51" t="n">
        <v>84.375</v>
      </c>
      <c r="AZ1453" s="51" t="n">
        <v>40.00000000000036</v>
      </c>
      <c r="BA1453" s="51" t="n">
        <v>8</v>
      </c>
      <c r="BB1453" s="51" t="n">
        <v>23.90631025261835</v>
      </c>
      <c r="BC1453" s="51" t="n">
        <v>15.00000792373345</v>
      </c>
      <c r="BD1453" s="51" t="n">
        <v>3.750002522486463</v>
      </c>
      <c r="BE1453" s="51" t="n">
        <v>4.6875</v>
      </c>
      <c r="BF1453" s="51" t="n">
        <v>3.000000000000065</v>
      </c>
      <c r="BG1453" s="51" t="n">
        <v>6.000010473109521</v>
      </c>
      <c r="BH1453" s="51" t="n">
        <v>14.00034480210157</v>
      </c>
      <c r="BI1453" s="51" t="n">
        <v>5.500065631656278</v>
      </c>
      <c r="BJ1453" s="51" t="n">
        <v>0.7000085551609582</v>
      </c>
      <c r="BK1453" s="51" t="n">
        <v>0.400001054414702</v>
      </c>
      <c r="BL1453" s="51" t="n">
        <v>0.02000000782385877</v>
      </c>
      <c r="BM1453" s="51" t="n">
        <v>0.03840628932828249</v>
      </c>
      <c r="BN1453" s="51" t="n">
        <v>0.5451137967303465</v>
      </c>
      <c r="BO1453" s="51" t="n">
        <v>0.7980544875522892</v>
      </c>
      <c r="BP1453" s="51" t="n">
        <v>0.03857868379777904</v>
      </c>
      <c r="BQ1453" s="51" t="n">
        <v>0.5448409012874353</v>
      </c>
      <c r="BR1453" s="51" t="n">
        <v>0.7983066249840935</v>
      </c>
      <c r="BS1453" s="51" t="n">
        <v>-0.1723944694965451</v>
      </c>
      <c r="BT1453" s="51" t="n">
        <v>0.2728954429112029</v>
      </c>
      <c r="BU1453" s="51" t="n">
        <v>-0.2521374318043001</v>
      </c>
      <c r="BV1453" s="51" t="n">
        <v>0.40959133339411</v>
      </c>
    </row>
    <row r="1454">
      <c r="A1454" s="49" t="n">
        <v>59.61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-1.321762909312</v>
      </c>
      <c r="F1454" s="49" t="n">
        <v>-1.876971175935999</v>
      </c>
      <c r="G1454" s="49" t="n">
        <v>-0.5335127005439997</v>
      </c>
      <c r="H1454" s="49" t="n">
        <v>-1.4122361051392</v>
      </c>
      <c r="I1454" s="49" t="n">
        <v>-5.532786269951999</v>
      </c>
      <c r="J1454" s="49" t="n">
        <v>1.854798113664001</v>
      </c>
      <c r="K1454" s="49" t="n">
        <v>-1.321948559189427</v>
      </c>
      <c r="L1454" s="49" t="n">
        <v>-1.876692780276458</v>
      </c>
      <c r="M1454" s="49" t="n">
        <v>-0.5333016968134324</v>
      </c>
      <c r="N1454" s="49" t="n">
        <v>-1.412058434619051</v>
      </c>
      <c r="O1454" s="49" t="n">
        <v>-5.532925192885672</v>
      </c>
      <c r="P1454" s="49" t="n">
        <v>1.854873248615234</v>
      </c>
      <c r="Q1454" s="49" t="n">
        <v>0.0001856498774275295</v>
      </c>
      <c r="R1454" s="49" t="n">
        <v>-0.0002783956595415749</v>
      </c>
      <c r="S1454" s="49" t="n">
        <v>-0.0002110037305672607</v>
      </c>
      <c r="T1454" s="49" t="n">
        <v>-0.0001776705201490536</v>
      </c>
      <c r="U1454" s="49" t="n">
        <v>0.0001389229336723474</v>
      </c>
      <c r="V1454" s="49" t="n">
        <v>-7.513495123290248e-05</v>
      </c>
      <c r="W1454" s="49" t="n">
        <v>0.3616148479999927</v>
      </c>
      <c r="X1454" s="49" t="n">
        <v>-0.3194134559999763</v>
      </c>
      <c r="Y1454" s="49" t="n">
        <v>-0.4397116239999806</v>
      </c>
      <c r="Z1454" s="49" t="n">
        <v>0.06730171680001931</v>
      </c>
      <c r="AA1454" s="49" t="n">
        <v>0.628304408000111</v>
      </c>
      <c r="AB1454" s="49" t="n">
        <v>0.2810981440000352</v>
      </c>
      <c r="AC1454" s="49" t="n">
        <v>0.3610938461419616</v>
      </c>
      <c r="AD1454" s="49" t="n">
        <v>-0.3197749899061945</v>
      </c>
      <c r="AE1454" s="49" t="n">
        <v>-0.4401126690525933</v>
      </c>
      <c r="AF1454" s="49" t="n">
        <v>0.06708711909095295</v>
      </c>
      <c r="AG1454" s="49" t="n">
        <v>0.6282881034330395</v>
      </c>
      <c r="AH1454" s="49" t="n">
        <v>0.2810450828331282</v>
      </c>
      <c r="AI1454" s="49" t="n">
        <v>0.07477034642627874</v>
      </c>
      <c r="AJ1454" s="49" t="n">
        <v>-0.2423262621995588</v>
      </c>
      <c r="AK1454" s="49" t="n">
        <v>-0.1101072445708732</v>
      </c>
      <c r="AL1454" s="49" t="n">
        <v>-0.01344377241362495</v>
      </c>
      <c r="AM1454" s="49" t="n">
        <v>0.01103934048048491</v>
      </c>
      <c r="AN1454" s="49" t="n">
        <v>-0.003453008059946889</v>
      </c>
      <c r="AO1454" s="49" t="n">
        <v>0.5821478408932668</v>
      </c>
      <c r="AP1454" s="49" t="n">
        <v>29.23523269564731</v>
      </c>
      <c r="AQ1454" s="49" t="n">
        <v>16.37367520890363</v>
      </c>
      <c r="AR1454" s="49" t="n">
        <v>2.225137110488741</v>
      </c>
      <c r="AS1454" s="49" t="n">
        <v>-0.6697743440285121</v>
      </c>
      <c r="AT1454" s="49" t="n">
        <v>-0.0007264491323304978</v>
      </c>
      <c r="AU1454" s="49" t="n">
        <v>380</v>
      </c>
      <c r="AV1454" s="49" t="n">
        <v>900.0060841077528</v>
      </c>
      <c r="AW1454" s="49" t="n">
        <v>540.0007451256714</v>
      </c>
      <c r="AX1454" s="49" t="n">
        <v>75.00013166743115</v>
      </c>
      <c r="AY1454" s="49" t="n">
        <v>84.375</v>
      </c>
      <c r="AZ1454" s="49" t="n">
        <v>40.00000000000036</v>
      </c>
      <c r="BA1454" s="49" t="n">
        <v>8</v>
      </c>
      <c r="BB1454" s="49" t="n">
        <v>23.90630995135526</v>
      </c>
      <c r="BC1454" s="49" t="n">
        <v>15.00000788411479</v>
      </c>
      <c r="BD1454" s="49" t="n">
        <v>3.750002509874031</v>
      </c>
      <c r="BE1454" s="49" t="n">
        <v>4.6875</v>
      </c>
      <c r="BF1454" s="49" t="n">
        <v>3.000000000000064</v>
      </c>
      <c r="BG1454" s="49" t="n">
        <v>6.000010347432207</v>
      </c>
      <c r="BH1454" s="49" t="n">
        <v>14.00034066447635</v>
      </c>
      <c r="BI1454" s="49" t="n">
        <v>5.500064844076403</v>
      </c>
      <c r="BJ1454" s="49" t="n">
        <v>0.7000084524990267</v>
      </c>
      <c r="BK1454" s="49" t="n">
        <v>0.4000010417617256</v>
      </c>
      <c r="BL1454" s="49" t="n">
        <v>0.02000000772997246</v>
      </c>
      <c r="BM1454" s="49" t="n">
        <v>0.0351443384050385</v>
      </c>
      <c r="BN1454" s="49" t="n">
        <v>0.5488980639155079</v>
      </c>
      <c r="BO1454" s="49" t="n">
        <v>0.7944885379502534</v>
      </c>
      <c r="BP1454" s="49" t="n">
        <v>0.0353210406888951</v>
      </c>
      <c r="BQ1454" s="49" t="n">
        <v>0.5486288295772774</v>
      </c>
      <c r="BR1454" s="49" t="n">
        <v>0.7947411538059492</v>
      </c>
      <c r="BS1454" s="49" t="n">
        <v>-0.1767022838565988</v>
      </c>
      <c r="BT1454" s="49" t="n">
        <v>0.2692343382304507</v>
      </c>
      <c r="BU1454" s="49" t="n">
        <v>-0.2526158556958036</v>
      </c>
      <c r="BV1454" s="49" t="n">
        <v>0.4092989085637168</v>
      </c>
    </row>
    <row r="1455">
      <c r="A1455" s="51" t="n">
        <v>59.62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-1.318146585216</v>
      </c>
      <c r="F1455" s="51" t="n">
        <v>-1.880165469647999</v>
      </c>
      <c r="G1455" s="51" t="n">
        <v>-0.5379098359919994</v>
      </c>
      <c r="H1455" s="51" t="n">
        <v>-1.411563067665599</v>
      </c>
      <c r="I1455" s="51" t="n">
        <v>-5.526503173735996</v>
      </c>
      <c r="J1455" s="51" t="n">
        <v>1.857609073152001</v>
      </c>
      <c r="K1455" s="51" t="n">
        <v>-1.318336053133787</v>
      </c>
      <c r="L1455" s="51" t="n">
        <v>-1.879893667678923</v>
      </c>
      <c r="M1455" s="51" t="n">
        <v>-0.5377048896625098</v>
      </c>
      <c r="N1455" s="51" t="n">
        <v>-1.411389785880678</v>
      </c>
      <c r="O1455" s="51" t="n">
        <v>-5.526640520569612</v>
      </c>
      <c r="P1455" s="51" t="n">
        <v>1.857683553793427</v>
      </c>
      <c r="Q1455" s="51" t="n">
        <v>0.0001894679177874004</v>
      </c>
      <c r="R1455" s="51" t="n">
        <v>-0.0002718019690763906</v>
      </c>
      <c r="S1455" s="51" t="n">
        <v>-0.0002049463294895304</v>
      </c>
      <c r="T1455" s="51" t="n">
        <v>-0.0001732817849215973</v>
      </c>
      <c r="U1455" s="51" t="n">
        <v>0.0001373468336156591</v>
      </c>
      <c r="V1455" s="51" t="n">
        <v>-7.448064142590027e-05</v>
      </c>
      <c r="W1455" s="51" t="n">
        <v>0.3616484479999841</v>
      </c>
      <c r="X1455" s="51" t="n">
        <v>-0.3194439059999705</v>
      </c>
      <c r="Y1455" s="51" t="n">
        <v>-0.4397152989999725</v>
      </c>
      <c r="Z1455" s="51" t="n">
        <v>0.06730560180002645</v>
      </c>
      <c r="AA1455" s="51" t="n">
        <v>0.6283143830001823</v>
      </c>
      <c r="AB1455" s="51" t="n">
        <v>0.2810939440000514</v>
      </c>
      <c r="AC1455" s="51" t="n">
        <v>0.3613673339746649</v>
      </c>
      <c r="AD1455" s="51" t="n">
        <v>-0.3203807989309582</v>
      </c>
      <c r="AE1455" s="51" t="n">
        <v>-0.4405146397162634</v>
      </c>
      <c r="AF1455" s="51" t="n">
        <v>0.0667016074993444</v>
      </c>
      <c r="AG1455" s="51" t="n">
        <v>0.6284853066363471</v>
      </c>
      <c r="AH1455" s="51" t="n">
        <v>0.2810297275387203</v>
      </c>
      <c r="AI1455" s="51" t="n">
        <v>0.07481343453237148</v>
      </c>
      <c r="AJ1455" s="51" t="n">
        <v>-0.2283909659847042</v>
      </c>
      <c r="AK1455" s="51" t="n">
        <v>-0.104649412200703</v>
      </c>
      <c r="AL1455" s="51" t="n">
        <v>-0.0128482980366648</v>
      </c>
      <c r="AM1455" s="51" t="n">
        <v>0.0108426227880254</v>
      </c>
      <c r="AN1455" s="51" t="n">
        <v>-0.003428862082913848</v>
      </c>
      <c r="AO1455" s="51" t="n">
        <v>0.5846601853205491</v>
      </c>
      <c r="AP1455" s="51" t="n">
        <v>29.48418754585562</v>
      </c>
      <c r="AQ1455" s="51" t="n">
        <v>16.48698480200691</v>
      </c>
      <c r="AR1455" s="51" t="n">
        <v>2.238636531811771</v>
      </c>
      <c r="AS1455" s="51" t="n">
        <v>-0.6716635780730261</v>
      </c>
      <c r="AT1455" s="51" t="n">
        <v>-0.0007208427906198207</v>
      </c>
      <c r="AU1455" s="51" t="n">
        <v>380</v>
      </c>
      <c r="AV1455" s="51" t="n">
        <v>900.0060232666752</v>
      </c>
      <c r="AW1455" s="51" t="n">
        <v>540.0007376744147</v>
      </c>
      <c r="AX1455" s="51" t="n">
        <v>75.00013035075683</v>
      </c>
      <c r="AY1455" s="51" t="n">
        <v>84.375</v>
      </c>
      <c r="AZ1455" s="51" t="n">
        <v>40.00000000000036</v>
      </c>
      <c r="BA1455" s="51" t="n">
        <v>8</v>
      </c>
      <c r="BB1455" s="51" t="n">
        <v>23.90630965159848</v>
      </c>
      <c r="BC1455" s="51" t="n">
        <v>15.00000784469421</v>
      </c>
      <c r="BD1455" s="51" t="n">
        <v>3.750002497324661</v>
      </c>
      <c r="BE1455" s="51" t="n">
        <v>4.6875</v>
      </c>
      <c r="BF1455" s="51" t="n">
        <v>3.000000000000064</v>
      </c>
      <c r="BG1455" s="51" t="n">
        <v>6.000010223263021</v>
      </c>
      <c r="BH1455" s="51" t="n">
        <v>14.00033657650264</v>
      </c>
      <c r="BI1455" s="51" t="n">
        <v>5.500064065947486</v>
      </c>
      <c r="BJ1455" s="51" t="n">
        <v>0.7000083510690384</v>
      </c>
      <c r="BK1455" s="51" t="n">
        <v>0.4000010292605848</v>
      </c>
      <c r="BL1455" s="51" t="n">
        <v>0.0200000076372128</v>
      </c>
      <c r="BM1455" s="51" t="n">
        <v>0.03185999576376183</v>
      </c>
      <c r="BN1455" s="51" t="n">
        <v>0.552638274317487</v>
      </c>
      <c r="BO1455" s="51" t="n">
        <v>0.7908986785172375</v>
      </c>
      <c r="BP1455" s="51" t="n">
        <v>0.03203827255650771</v>
      </c>
      <c r="BQ1455" s="51" t="n">
        <v>0.5523780974437169</v>
      </c>
      <c r="BR1455" s="51" t="n">
        <v>0.7911466092346854</v>
      </c>
      <c r="BS1455" s="51" t="n">
        <v>-0.1782767927458809</v>
      </c>
      <c r="BT1455" s="51" t="n">
        <v>0.2601768737701127</v>
      </c>
      <c r="BU1455" s="51" t="n">
        <v>-0.2479307174478862</v>
      </c>
      <c r="BV1455" s="51" t="n">
        <v>0.401178590070271</v>
      </c>
    </row>
    <row r="1456">
      <c r="A1456" s="49" t="n">
        <v>59.63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-1.31453</v>
      </c>
      <c r="F1456" s="49" t="n">
        <v>-1.88336</v>
      </c>
      <c r="G1456" s="49" t="n">
        <v>-0.542307</v>
      </c>
      <c r="H1456" s="49" t="n">
        <v>-1.41089</v>
      </c>
      <c r="I1456" s="49" t="n">
        <v>-5.52022</v>
      </c>
      <c r="J1456" s="49" t="n">
        <v>1.86042</v>
      </c>
      <c r="K1456" s="49" t="n">
        <v>-1.314720838611878</v>
      </c>
      <c r="L1456" s="49" t="n">
        <v>-1.883100434264379</v>
      </c>
      <c r="M1456" s="49" t="n">
        <v>-0.5421120411086625</v>
      </c>
      <c r="N1456" s="49" t="n">
        <v>-1.410724827261555</v>
      </c>
      <c r="O1456" s="49" t="n">
        <v>-5.520353662990962</v>
      </c>
      <c r="P1456" s="49" t="n">
        <v>1.860493734156644</v>
      </c>
      <c r="Q1456" s="49" t="n">
        <v>0.0001908386118776306</v>
      </c>
      <c r="R1456" s="49" t="n">
        <v>-0.0002595657356210257</v>
      </c>
      <c r="S1456" s="49" t="n">
        <v>-0.0001949588913374711</v>
      </c>
      <c r="T1456" s="49" t="n">
        <v>-0.00016517273844463</v>
      </c>
      <c r="U1456" s="49" t="n">
        <v>0.0001336629909616249</v>
      </c>
      <c r="V1456" s="49" t="n">
        <v>-7.373415664435612e-05</v>
      </c>
      <c r="W1456" s="49" t="n">
        <v>0.361664</v>
      </c>
      <c r="X1456" s="49" t="n">
        <v>-0.319458</v>
      </c>
      <c r="Y1456" s="49" t="n">
        <v>-0.439717</v>
      </c>
      <c r="Z1456" s="49" t="n">
        <v>0.0673074</v>
      </c>
      <c r="AA1456" s="49" t="n">
        <v>0.628319</v>
      </c>
      <c r="AB1456" s="49" t="n">
        <v>0.281092</v>
      </c>
      <c r="AC1456" s="49" t="n">
        <v>0.3616353244613704</v>
      </c>
      <c r="AD1456" s="49" t="n">
        <v>-0.3209536480481852</v>
      </c>
      <c r="AE1456" s="49" t="n">
        <v>-0.4409039468618121</v>
      </c>
      <c r="AF1456" s="49" t="n">
        <v>0.06634689196912985</v>
      </c>
      <c r="AG1456" s="49" t="n">
        <v>0.6287185068264202</v>
      </c>
      <c r="AH1456" s="49" t="n">
        <v>0.2810170313615208</v>
      </c>
      <c r="AI1456" s="49" t="n">
        <v>0.07385294082608997</v>
      </c>
      <c r="AJ1456" s="49" t="n">
        <v>-0.2095698224156682</v>
      </c>
      <c r="AK1456" s="49" t="n">
        <v>-0.09713674157898607</v>
      </c>
      <c r="AL1456" s="49" t="n">
        <v>-0.01199218340955844</v>
      </c>
      <c r="AM1456" s="49" t="n">
        <v>0.01045080557352433</v>
      </c>
      <c r="AN1456" s="49" t="n">
        <v>-0.003401001055109313</v>
      </c>
      <c r="AO1456" s="49" t="n">
        <v>0.5834708132088395</v>
      </c>
      <c r="AP1456" s="49" t="n">
        <v>29.74331333074386</v>
      </c>
      <c r="AQ1456" s="49" t="n">
        <v>16.60388419625687</v>
      </c>
      <c r="AR1456" s="49" t="n">
        <v>2.252529717599158</v>
      </c>
      <c r="AS1456" s="49" t="n">
        <v>-0.6738329478960785</v>
      </c>
      <c r="AT1456" s="49" t="n">
        <v>-0.0007102704963458563</v>
      </c>
      <c r="AU1456" s="49" t="n">
        <v>380</v>
      </c>
      <c r="AV1456" s="49" t="n">
        <v>900.0059034036684</v>
      </c>
      <c r="AW1456" s="49" t="n">
        <v>540.0007229946939</v>
      </c>
      <c r="AX1456" s="49" t="n">
        <v>75.00012775677676</v>
      </c>
      <c r="AY1456" s="49" t="n">
        <v>84.375</v>
      </c>
      <c r="AZ1456" s="49" t="n">
        <v>40.00000000000036</v>
      </c>
      <c r="BA1456" s="49" t="n">
        <v>8</v>
      </c>
      <c r="BB1456" s="49" t="n">
        <v>23.90630905657379</v>
      </c>
      <c r="BC1456" s="49" t="n">
        <v>15.00000776644339</v>
      </c>
      <c r="BD1456" s="49" t="n">
        <v>3.750002472413847</v>
      </c>
      <c r="BE1456" s="49" t="n">
        <v>4.6875</v>
      </c>
      <c r="BF1456" s="49" t="n">
        <v>3.000000000000063</v>
      </c>
      <c r="BG1456" s="49" t="n">
        <v>6.000009979376858</v>
      </c>
      <c r="BH1456" s="49" t="n">
        <v>14.00032860104678</v>
      </c>
      <c r="BI1456" s="49" t="n">
        <v>5.500062538971231</v>
      </c>
      <c r="BJ1456" s="49" t="n">
        <v>0.7000081518459353</v>
      </c>
      <c r="BK1456" s="49" t="n">
        <v>0.4000010047065443</v>
      </c>
      <c r="BL1456" s="49" t="n">
        <v>0.02000000745501945</v>
      </c>
      <c r="BM1456" s="49" t="n">
        <v>0.02855376057916165</v>
      </c>
      <c r="BN1456" s="49" t="n">
        <v>0.556334106857325</v>
      </c>
      <c r="BO1456" s="49" t="n">
        <v>0.7872852016407884</v>
      </c>
      <c r="BP1456" s="49" t="n">
        <v>0.02873076488643555</v>
      </c>
      <c r="BQ1456" s="49" t="n">
        <v>0.5560881153201205</v>
      </c>
      <c r="BR1456" s="49" t="n">
        <v>0.7875233104680196</v>
      </c>
      <c r="BS1456" s="49" t="n">
        <v>-0.1770043072739057</v>
      </c>
      <c r="BT1456" s="49" t="n">
        <v>0.2459915372045041</v>
      </c>
      <c r="BU1456" s="49" t="n">
        <v>-0.2381088272311871</v>
      </c>
      <c r="BV1456" s="49" t="n">
        <v>0.3854065058806888</v>
      </c>
    </row>
    <row r="1457">
      <c r="A1457" s="51" t="n">
        <v>59.64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-1.310913329184</v>
      </c>
      <c r="F1457" s="51" t="n">
        <v>-1.886554615952</v>
      </c>
      <c r="G1457" s="51" t="n">
        <v>-0.546704172568</v>
      </c>
      <c r="H1457" s="51" t="n">
        <v>-1.4102169323344</v>
      </c>
      <c r="I1457" s="51" t="n">
        <v>-5.513936826264</v>
      </c>
      <c r="J1457" s="51" t="n">
        <v>1.863230926848</v>
      </c>
      <c r="K1457" s="51" t="n">
        <v>-1.311103068967219</v>
      </c>
      <c r="L1457" s="51" t="n">
        <v>-1.886312602158227</v>
      </c>
      <c r="M1457" s="51" t="n">
        <v>-0.5465230248068806</v>
      </c>
      <c r="N1457" s="51" t="n">
        <v>-1.410063291000293</v>
      </c>
      <c r="O1457" s="51" t="n">
        <v>-5.514064560801627</v>
      </c>
      <c r="P1457" s="51" t="n">
        <v>1.863303870387331</v>
      </c>
      <c r="Q1457" s="51" t="n">
        <v>0.0001897397832195669</v>
      </c>
      <c r="R1457" s="51" t="n">
        <v>-0.000242013793772422</v>
      </c>
      <c r="S1457" s="51" t="n">
        <v>-0.0001811477611193268</v>
      </c>
      <c r="T1457" s="51" t="n">
        <v>-0.000153641334107224</v>
      </c>
      <c r="U1457" s="51" t="n">
        <v>0.0001277345376271555</v>
      </c>
      <c r="V1457" s="51" t="n">
        <v>-7.294353933096076e-05</v>
      </c>
      <c r="W1457" s="51" t="n">
        <v>0.3616727479999998</v>
      </c>
      <c r="X1457" s="51" t="n">
        <v>-0.3194682060000004</v>
      </c>
      <c r="Y1457" s="51" t="n">
        <v>-0.4397177290000001</v>
      </c>
      <c r="Z1457" s="51" t="n">
        <v>0.0673056017999998</v>
      </c>
      <c r="AA1457" s="51" t="n">
        <v>0.6283143830000004</v>
      </c>
      <c r="AB1457" s="51" t="n">
        <v>0.2810939440000005</v>
      </c>
      <c r="AC1457" s="51" t="n">
        <v>0.3618796163223548</v>
      </c>
      <c r="AD1457" s="51" t="n">
        <v>-0.3214661488658568</v>
      </c>
      <c r="AE1457" s="51" t="n">
        <v>-0.441280735490289</v>
      </c>
      <c r="AF1457" s="51" t="n">
        <v>0.06601584771045781</v>
      </c>
      <c r="AG1457" s="51" t="n">
        <v>0.6289331553027415</v>
      </c>
      <c r="AH1457" s="51" t="n">
        <v>0.2810141564404215</v>
      </c>
      <c r="AI1457" s="51" t="n">
        <v>0.0720209303609619</v>
      </c>
      <c r="AJ1457" s="51" t="n">
        <v>-0.1866339282537481</v>
      </c>
      <c r="AK1457" s="51" t="n">
        <v>-0.08762176565793581</v>
      </c>
      <c r="AL1457" s="51" t="n">
        <v>-0.01089796821094569</v>
      </c>
      <c r="AM1457" s="51" t="n">
        <v>0.009868961443240289</v>
      </c>
      <c r="AN1457" s="51" t="n">
        <v>-0.003371445259405411</v>
      </c>
      <c r="AO1457" s="51" t="n">
        <v>0.5775358770941834</v>
      </c>
      <c r="AP1457" s="51" t="n">
        <v>30.01434002563564</v>
      </c>
      <c r="AQ1457" s="51" t="n">
        <v>16.72514964061079</v>
      </c>
      <c r="AR1457" s="51" t="n">
        <v>2.26688275166646</v>
      </c>
      <c r="AS1457" s="51" t="n">
        <v>-0.6763996182258905</v>
      </c>
      <c r="AT1457" s="51" t="n">
        <v>-0.0006964918801261606</v>
      </c>
      <c r="AU1457" s="51" t="n">
        <v>380</v>
      </c>
      <c r="AV1457" s="51" t="n">
        <v>900.0059034036684</v>
      </c>
      <c r="AW1457" s="51" t="n">
        <v>540.0007229946939</v>
      </c>
      <c r="AX1457" s="51" t="n">
        <v>75.00012775677676</v>
      </c>
      <c r="AY1457" s="51" t="n">
        <v>84.375</v>
      </c>
      <c r="AZ1457" s="51" t="n">
        <v>40.00000000000036</v>
      </c>
      <c r="BA1457" s="51" t="n">
        <v>8</v>
      </c>
      <c r="BB1457" s="51" t="n">
        <v>23.90630905657379</v>
      </c>
      <c r="BC1457" s="51" t="n">
        <v>15.00000776644339</v>
      </c>
      <c r="BD1457" s="51" t="n">
        <v>3.750002472413847</v>
      </c>
      <c r="BE1457" s="51" t="n">
        <v>4.6875</v>
      </c>
      <c r="BF1457" s="51" t="n">
        <v>3.000000000000063</v>
      </c>
      <c r="BG1457" s="51" t="n">
        <v>6.000009979376858</v>
      </c>
      <c r="BH1457" s="51" t="n">
        <v>14.00032860104678</v>
      </c>
      <c r="BI1457" s="51" t="n">
        <v>5.500062538971231</v>
      </c>
      <c r="BJ1457" s="51" t="n">
        <v>0.7000081518459353</v>
      </c>
      <c r="BK1457" s="51" t="n">
        <v>0.4000010047065443</v>
      </c>
      <c r="BL1457" s="51" t="n">
        <v>0.02000000745501945</v>
      </c>
      <c r="BM1457" s="51" t="n">
        <v>0.02522619599050343</v>
      </c>
      <c r="BN1457" s="51" t="n">
        <v>0.5599852004910779</v>
      </c>
      <c r="BO1457" s="51" t="n">
        <v>0.7836484403408138</v>
      </c>
      <c r="BP1457" s="51" t="n">
        <v>0.02539907335378792</v>
      </c>
      <c r="BQ1457" s="51" t="n">
        <v>0.5597581149942968</v>
      </c>
      <c r="BR1457" s="51" t="n">
        <v>0.7838717352232706</v>
      </c>
      <c r="BS1457" s="51" t="n">
        <v>-0.1728773632844877</v>
      </c>
      <c r="BT1457" s="51" t="n">
        <v>0.2270854967810765</v>
      </c>
      <c r="BU1457" s="51" t="n">
        <v>-0.2232948824567593</v>
      </c>
      <c r="BV1457" s="51" t="n">
        <v>0.3623741300312192</v>
      </c>
    </row>
    <row r="1458">
      <c r="A1458" s="49" t="n">
        <v>59.65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-1.307296511488</v>
      </c>
      <c r="F1458" s="49" t="n">
        <v>-1.889749403264</v>
      </c>
      <c r="G1458" s="49" t="n">
        <v>-0.551101357376</v>
      </c>
      <c r="H1458" s="49" t="n">
        <v>-1.4095438948608</v>
      </c>
      <c r="I1458" s="49" t="n">
        <v>-5.507653730048</v>
      </c>
      <c r="J1458" s="49" t="n">
        <v>1.866041886336</v>
      </c>
      <c r="K1458" s="49" t="n">
        <v>-1.307482811583975</v>
      </c>
      <c r="L1458" s="49" t="n">
        <v>-1.889529729732787</v>
      </c>
      <c r="M1458" s="49" t="n">
        <v>-0.550937642126437</v>
      </c>
      <c r="N1458" s="49" t="n">
        <v>-1.409405114033328</v>
      </c>
      <c r="O1458" s="49" t="n">
        <v>-5.507773632223256</v>
      </c>
      <c r="P1458" s="49" t="n">
        <v>1.866114037224474</v>
      </c>
      <c r="Q1458" s="49" t="n">
        <v>0.0001863000959752004</v>
      </c>
      <c r="R1458" s="49" t="n">
        <v>-0.0002196735312127718</v>
      </c>
      <c r="S1458" s="49" t="n">
        <v>-0.0001637152495629346</v>
      </c>
      <c r="T1458" s="49" t="n">
        <v>-0.0001387808274719848</v>
      </c>
      <c r="U1458" s="49" t="n">
        <v>0.000119902175256037</v>
      </c>
      <c r="V1458" s="49" t="n">
        <v>-7.215088847445372e-05</v>
      </c>
      <c r="W1458" s="49" t="n">
        <v>0.3616916479999993</v>
      </c>
      <c r="X1458" s="49" t="n">
        <v>-0.3194902560000016</v>
      </c>
      <c r="Y1458" s="49" t="n">
        <v>-0.4397193040000004</v>
      </c>
      <c r="Z1458" s="49" t="n">
        <v>0.06730171679999897</v>
      </c>
      <c r="AA1458" s="49" t="n">
        <v>0.6283044080000006</v>
      </c>
      <c r="AB1458" s="49" t="n">
        <v>0.2810981440000014</v>
      </c>
      <c r="AC1458" s="49" t="n">
        <v>0.362135804526712</v>
      </c>
      <c r="AD1458" s="49" t="n">
        <v>-0.321952733620763</v>
      </c>
      <c r="AE1458" s="49" t="n">
        <v>-0.4416320197274248</v>
      </c>
      <c r="AF1458" s="49" t="n">
        <v>0.06567755205581083</v>
      </c>
      <c r="AG1458" s="49" t="n">
        <v>0.6290890615427688</v>
      </c>
      <c r="AH1458" s="49" t="n">
        <v>0.2810176240651853</v>
      </c>
      <c r="AI1458" s="49" t="n">
        <v>0.06930386248423172</v>
      </c>
      <c r="AJ1458" s="49" t="n">
        <v>-0.1599402998090814</v>
      </c>
      <c r="AK1458" s="49" t="n">
        <v>-0.07627777408332281</v>
      </c>
      <c r="AL1458" s="49" t="n">
        <v>-0.009554340228793855</v>
      </c>
      <c r="AM1458" s="49" t="n">
        <v>0.009143197655834857</v>
      </c>
      <c r="AN1458" s="49" t="n">
        <v>-0.00334186853214533</v>
      </c>
      <c r="AO1458" s="49" t="n">
        <v>0.5790912259249148</v>
      </c>
      <c r="AP1458" s="49" t="n">
        <v>30.26733008205055</v>
      </c>
      <c r="AQ1458" s="49" t="n">
        <v>16.83878538255939</v>
      </c>
      <c r="AR1458" s="49" t="n">
        <v>2.280235911084854</v>
      </c>
      <c r="AS1458" s="49" t="n">
        <v>-0.6782365206540835</v>
      </c>
      <c r="AT1458" s="49" t="n">
        <v>-0.0006904842774441564</v>
      </c>
      <c r="AU1458" s="49" t="n">
        <v>380</v>
      </c>
      <c r="AV1458" s="49" t="n">
        <v>900.0058443696317</v>
      </c>
      <c r="AW1458" s="49" t="n">
        <v>540.0007157647469</v>
      </c>
      <c r="AX1458" s="49" t="n">
        <v>75.000126479209</v>
      </c>
      <c r="AY1458" s="49" t="n">
        <v>84.375</v>
      </c>
      <c r="AZ1458" s="49" t="n">
        <v>40.00000000000036</v>
      </c>
      <c r="BA1458" s="49" t="n">
        <v>8</v>
      </c>
      <c r="BB1458" s="49" t="n">
        <v>23.90630876129092</v>
      </c>
      <c r="BC1458" s="49" t="n">
        <v>15.00000772761117</v>
      </c>
      <c r="BD1458" s="49" t="n">
        <v>3.750002460051778</v>
      </c>
      <c r="BE1458" s="49" t="n">
        <v>4.6875</v>
      </c>
      <c r="BF1458" s="49" t="n">
        <v>3.000000000000063</v>
      </c>
      <c r="BG1458" s="49" t="n">
        <v>6.000009859624336</v>
      </c>
      <c r="BH1458" s="49" t="n">
        <v>14.00032497743866</v>
      </c>
      <c r="BI1458" s="49" t="n">
        <v>5.50006182501626</v>
      </c>
      <c r="BJ1458" s="49" t="n">
        <v>0.7000080549295332</v>
      </c>
      <c r="BK1458" s="49" t="n">
        <v>0.4000009926500658</v>
      </c>
      <c r="BL1458" s="49" t="n">
        <v>0.02000000736555921</v>
      </c>
      <c r="BM1458" s="49" t="n">
        <v>0.02187769294943357</v>
      </c>
      <c r="BN1458" s="49" t="n">
        <v>0.5635913747490787</v>
      </c>
      <c r="BO1458" s="49" t="n">
        <v>0.7799885942084428</v>
      </c>
      <c r="BP1458" s="49" t="n">
        <v>0.02204374410676988</v>
      </c>
      <c r="BQ1458" s="49" t="n">
        <v>0.5633873441134276</v>
      </c>
      <c r="BR1458" s="49" t="n">
        <v>0.7801923797303698</v>
      </c>
      <c r="BS1458" s="49" t="n">
        <v>-0.1660511573363076</v>
      </c>
      <c r="BT1458" s="49" t="n">
        <v>0.204030635651109</v>
      </c>
      <c r="BU1458" s="49" t="n">
        <v>-0.2037855219270135</v>
      </c>
      <c r="BV1458" s="49" t="n">
        <v>0.3327612148132472</v>
      </c>
    </row>
    <row r="1459">
      <c r="A1459" s="51" t="n">
        <v>59.66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-1.303679492912</v>
      </c>
      <c r="F1459" s="51" t="n">
        <v>-1.892944424936</v>
      </c>
      <c r="G1459" s="51" t="n">
        <v>-0.555498558924</v>
      </c>
      <c r="H1459" s="51" t="n">
        <v>-1.4088708986792</v>
      </c>
      <c r="I1459" s="51" t="n">
        <v>-5.501370739852</v>
      </c>
      <c r="J1459" s="51" t="n">
        <v>1.868852890464</v>
      </c>
      <c r="K1459" s="51" t="n">
        <v>-1.303859969476842</v>
      </c>
      <c r="L1459" s="51" t="n">
        <v>-1.892751529793422</v>
      </c>
      <c r="M1459" s="51" t="n">
        <v>-0.5553555755241534</v>
      </c>
      <c r="N1459" s="51" t="n">
        <v>-1.408750349199729</v>
      </c>
      <c r="O1459" s="51" t="n">
        <v>-5.501481485471371</v>
      </c>
      <c r="P1459" s="51" t="n">
        <v>1.868924239734871</v>
      </c>
      <c r="Q1459" s="51" t="n">
        <v>0.0001804765648421025</v>
      </c>
      <c r="R1459" s="51" t="n">
        <v>-0.0001928951425778092</v>
      </c>
      <c r="S1459" s="51" t="n">
        <v>-0.0001429833998466412</v>
      </c>
      <c r="T1459" s="51" t="n">
        <v>-0.0001205494794713768</v>
      </c>
      <c r="U1459" s="51" t="n">
        <v>0.0001107456193709666</v>
      </c>
      <c r="V1459" s="51" t="n">
        <v>-7.134927087060206e-05</v>
      </c>
      <c r="W1459" s="51" t="n">
        <v>0.3617116279999991</v>
      </c>
      <c r="X1459" s="51" t="n">
        <v>-0.3195135660000037</v>
      </c>
      <c r="Y1459" s="51" t="n">
        <v>-0.4397209690000008</v>
      </c>
      <c r="Z1459" s="51" t="n">
        <v>0.0672976097999971</v>
      </c>
      <c r="AA1459" s="51" t="n">
        <v>0.6282938629999977</v>
      </c>
      <c r="AB1459" s="51" t="n">
        <v>0.2811025840000019</v>
      </c>
      <c r="AC1459" s="51" t="n">
        <v>0.3623957034460378</v>
      </c>
      <c r="AD1459" s="51" t="n">
        <v>-0.3224036396171679</v>
      </c>
      <c r="AE1459" s="51" t="n">
        <v>-0.4419462114025996</v>
      </c>
      <c r="AF1459" s="51" t="n">
        <v>0.06533546340323727</v>
      </c>
      <c r="AG1459" s="51" t="n">
        <v>0.6291818985932558</v>
      </c>
      <c r="AH1459" s="51" t="n">
        <v>0.2810202335231101</v>
      </c>
      <c r="AI1459" s="51" t="n">
        <v>0.06566871493998637</v>
      </c>
      <c r="AJ1459" s="51" t="n">
        <v>-0.1297709368006377</v>
      </c>
      <c r="AK1459" s="51" t="n">
        <v>-0.0633387362756605</v>
      </c>
      <c r="AL1459" s="51" t="n">
        <v>-0.007955368769827395</v>
      </c>
      <c r="AM1459" s="51" t="n">
        <v>0.008328722289083918</v>
      </c>
      <c r="AN1459" s="51" t="n">
        <v>-0.003311907968459339</v>
      </c>
      <c r="AO1459" s="51" t="n">
        <v>0.5776106831266336</v>
      </c>
      <c r="AP1459" s="51" t="n">
        <v>30.52858004562082</v>
      </c>
      <c r="AQ1459" s="51" t="n">
        <v>16.95552591238859</v>
      </c>
      <c r="AR1459" s="51" t="n">
        <v>2.293917087435614</v>
      </c>
      <c r="AS1459" s="51" t="n">
        <v>-0.6802774021509801</v>
      </c>
      <c r="AT1459" s="51" t="n">
        <v>-0.0006809955264530036</v>
      </c>
      <c r="AU1459" s="51" t="n">
        <v>380</v>
      </c>
      <c r="AV1459" s="51" t="n">
        <v>900.0057859259355</v>
      </c>
      <c r="AW1459" s="51" t="n">
        <v>540.0007086070995</v>
      </c>
      <c r="AX1459" s="51" t="n">
        <v>75.00012521441691</v>
      </c>
      <c r="AY1459" s="51" t="n">
        <v>84.375</v>
      </c>
      <c r="AZ1459" s="51" t="n">
        <v>40.00000000000036</v>
      </c>
      <c r="BA1459" s="51" t="n">
        <v>8</v>
      </c>
      <c r="BB1459" s="51" t="n">
        <v>23.90630846748446</v>
      </c>
      <c r="BC1459" s="51" t="n">
        <v>15.00000768897312</v>
      </c>
      <c r="BD1459" s="51" t="n">
        <v>3.750002447751519</v>
      </c>
      <c r="BE1459" s="51" t="n">
        <v>4.6875</v>
      </c>
      <c r="BF1459" s="51" t="n">
        <v>3.000000000000062</v>
      </c>
      <c r="BG1459" s="51" t="n">
        <v>6.000009741308844</v>
      </c>
      <c r="BH1459" s="51" t="n">
        <v>14.00032183929771</v>
      </c>
      <c r="BI1459" s="51" t="n">
        <v>5.500061195653606</v>
      </c>
      <c r="BJ1459" s="51" t="n">
        <v>0.7000079644480609</v>
      </c>
      <c r="BK1459" s="51" t="n">
        <v>0.400000980738265</v>
      </c>
      <c r="BL1459" s="51" t="n">
        <v>0.0200000072771725</v>
      </c>
      <c r="BM1459" s="51" t="n">
        <v>0.01850864815500088</v>
      </c>
      <c r="BN1459" s="51" t="n">
        <v>0.5671524383684563</v>
      </c>
      <c r="BO1459" s="51" t="n">
        <v>0.7763058748285815</v>
      </c>
      <c r="BP1459" s="51" t="n">
        <v>0.01866523155512004</v>
      </c>
      <c r="BQ1459" s="51" t="n">
        <v>0.5669751385676396</v>
      </c>
      <c r="BR1459" s="51" t="n">
        <v>0.7764857117385248</v>
      </c>
      <c r="BS1459" s="51" t="n">
        <v>-0.1565834001191584</v>
      </c>
      <c r="BT1459" s="51" t="n">
        <v>0.1772998008167104</v>
      </c>
      <c r="BU1459" s="51" t="n">
        <v>-0.1798369099432762</v>
      </c>
      <c r="BV1459" s="51" t="n">
        <v>0.2971445687547858</v>
      </c>
    </row>
    <row r="1460">
      <c r="A1460" s="49" t="n">
        <v>59.67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-1.300062297216</v>
      </c>
      <c r="F1460" s="49" t="n">
        <v>-1.896139653248</v>
      </c>
      <c r="G1460" s="49" t="n">
        <v>-0.5598957752320001</v>
      </c>
      <c r="H1460" s="49" t="n">
        <v>-1.4081979389056</v>
      </c>
      <c r="I1460" s="49" t="n">
        <v>-5.495087843136001</v>
      </c>
      <c r="J1460" s="49" t="n">
        <v>1.871663933952</v>
      </c>
      <c r="K1460" s="49" t="n">
        <v>-1.300234456043389</v>
      </c>
      <c r="L1460" s="49" t="n">
        <v>-1.895977056572842</v>
      </c>
      <c r="M1460" s="49" t="n">
        <v>-0.5597760808074536</v>
      </c>
      <c r="N1460" s="49" t="n">
        <v>-1.408099076439044</v>
      </c>
      <c r="O1460" s="49" t="n">
        <v>-5.49518658850286</v>
      </c>
      <c r="P1460" s="49" t="n">
        <v>1.871734348345438</v>
      </c>
      <c r="Q1460" s="49" t="n">
        <v>0.0001721588273893015</v>
      </c>
      <c r="R1460" s="49" t="n">
        <v>-0.0001625966751577224</v>
      </c>
      <c r="S1460" s="49" t="n">
        <v>-0.0001196944245465126</v>
      </c>
      <c r="T1460" s="49" t="n">
        <v>-9.886246655632647e-05</v>
      </c>
      <c r="U1460" s="49" t="n">
        <v>9.874536685927637e-05</v>
      </c>
      <c r="V1460" s="49" t="n">
        <v>-7.041439343824507e-05</v>
      </c>
      <c r="W1460" s="49" t="n">
        <v>0.3617262079999998</v>
      </c>
      <c r="X1460" s="49" t="n">
        <v>-0.3195305760000069</v>
      </c>
      <c r="Y1460" s="49" t="n">
        <v>-0.4397221840000016</v>
      </c>
      <c r="Z1460" s="49" t="n">
        <v>0.06729461279999366</v>
      </c>
      <c r="AA1460" s="49" t="n">
        <v>0.6282861679999884</v>
      </c>
      <c r="AB1460" s="49" t="n">
        <v>0.2811058240000009</v>
      </c>
      <c r="AC1460" s="49" t="n">
        <v>0.3626592055035093</v>
      </c>
      <c r="AD1460" s="49" t="n">
        <v>-0.3227526829043444</v>
      </c>
      <c r="AE1460" s="49" t="n">
        <v>-0.4421866890921878</v>
      </c>
      <c r="AF1460" s="49" t="n">
        <v>0.06500128488047276</v>
      </c>
      <c r="AG1460" s="49" t="n">
        <v>0.6294331216592588</v>
      </c>
      <c r="AH1460" s="49" t="n">
        <v>0.2810154953440529</v>
      </c>
      <c r="AI1460" s="49" t="n">
        <v>0.06103938446855339</v>
      </c>
      <c r="AJ1460" s="49" t="n">
        <v>-0.09760452044680235</v>
      </c>
      <c r="AK1460" s="49" t="n">
        <v>-0.04937643650410629</v>
      </c>
      <c r="AL1460" s="49" t="n">
        <v>-0.006099871641384055</v>
      </c>
      <c r="AM1460" s="49" t="n">
        <v>0.007228354263301253</v>
      </c>
      <c r="AN1460" s="49" t="n">
        <v>-0.003276489937301291</v>
      </c>
      <c r="AO1460" s="49" t="n">
        <v>0.5735270809807933</v>
      </c>
      <c r="AP1460" s="49" t="n">
        <v>30.79634099496081</v>
      </c>
      <c r="AQ1460" s="49" t="n">
        <v>17.07453415573811</v>
      </c>
      <c r="AR1460" s="49" t="n">
        <v>2.307859072648696</v>
      </c>
      <c r="AS1460" s="49" t="n">
        <v>-0.6824401508043315</v>
      </c>
      <c r="AT1460" s="49" t="n">
        <v>-0.0006658540543504445</v>
      </c>
      <c r="AU1460" s="49" t="n">
        <v>380</v>
      </c>
      <c r="AV1460" s="49" t="n">
        <v>900.0057280666762</v>
      </c>
      <c r="AW1460" s="49" t="n">
        <v>540.0007015210284</v>
      </c>
      <c r="AX1460" s="49" t="n">
        <v>75.00012396227274</v>
      </c>
      <c r="AY1460" s="49" t="n">
        <v>84.375</v>
      </c>
      <c r="AZ1460" s="49" t="n">
        <v>40.00000000000036</v>
      </c>
      <c r="BA1460" s="49" t="n">
        <v>8</v>
      </c>
      <c r="BB1460" s="49" t="n">
        <v>23.90630817514704</v>
      </c>
      <c r="BC1460" s="49" t="n">
        <v>15.00000765052825</v>
      </c>
      <c r="BD1460" s="49" t="n">
        <v>3.750002435512762</v>
      </c>
      <c r="BE1460" s="49" t="n">
        <v>4.6875</v>
      </c>
      <c r="BF1460" s="49" t="n">
        <v>3.000000000000062</v>
      </c>
      <c r="BG1460" s="49" t="n">
        <v>6.000009624413138</v>
      </c>
      <c r="BH1460" s="49" t="n">
        <v>14.00031931296695</v>
      </c>
      <c r="BI1460" s="49" t="n">
        <v>5.500060678311432</v>
      </c>
      <c r="BJ1460" s="49" t="n">
        <v>0.7000078851266065</v>
      </c>
      <c r="BK1460" s="49" t="n">
        <v>0.4000009689694058</v>
      </c>
      <c r="BL1460" s="49" t="n">
        <v>0.02000000718984643</v>
      </c>
      <c r="BM1460" s="49" t="n">
        <v>0.01511951794507192</v>
      </c>
      <c r="BN1460" s="49" t="n">
        <v>0.5706681418443983</v>
      </c>
      <c r="BO1460" s="49" t="n">
        <v>0.7726005462842659</v>
      </c>
      <c r="BP1460" s="49" t="n">
        <v>0.01526400847196476</v>
      </c>
      <c r="BQ1460" s="49" t="n">
        <v>0.5705203561551614</v>
      </c>
      <c r="BR1460" s="49" t="n">
        <v>0.7727526584717077</v>
      </c>
      <c r="BS1460" s="49" t="n">
        <v>-0.1444905268928355</v>
      </c>
      <c r="BT1460" s="49" t="n">
        <v>0.1477856892369012</v>
      </c>
      <c r="BU1460" s="49" t="n">
        <v>-0.1521121874418219</v>
      </c>
      <c r="BV1460" s="49" t="n">
        <v>0.2566247062800678</v>
      </c>
    </row>
    <row r="1461">
      <c r="A1461" s="51" t="n">
        <v>59.68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-1.296445</v>
      </c>
      <c r="F1461" s="51" t="n">
        <v>-1.899335</v>
      </c>
      <c r="G1461" s="51" t="n">
        <v>-0.564293</v>
      </c>
      <c r="H1461" s="51" t="n">
        <v>-1.407525</v>
      </c>
      <c r="I1461" s="51" t="n">
        <v>-5.488805</v>
      </c>
      <c r="J1461" s="51" t="n">
        <v>1.874475</v>
      </c>
      <c r="K1461" s="51" t="n">
        <v>-1.296606495558685</v>
      </c>
      <c r="L1461" s="51" t="n">
        <v>-1.899206234135624</v>
      </c>
      <c r="M1461" s="51" t="n">
        <v>-0.564199225085427</v>
      </c>
      <c r="N1461" s="51" t="n">
        <v>-1.407450436266543</v>
      </c>
      <c r="O1461" s="51" t="n">
        <v>-5.488892106270728</v>
      </c>
      <c r="P1461" s="51" t="n">
        <v>1.874544517433148</v>
      </c>
      <c r="Q1461" s="51" t="n">
        <v>0.0001614955586854983</v>
      </c>
      <c r="R1461" s="51" t="n">
        <v>-0.0001287658643760459</v>
      </c>
      <c r="S1461" s="51" t="n">
        <v>-9.377491457307485e-05</v>
      </c>
      <c r="T1461" s="51" t="n">
        <v>-7.456373345693379e-05</v>
      </c>
      <c r="U1461" s="51" t="n">
        <v>8.710627072794352e-05</v>
      </c>
      <c r="V1461" s="51" t="n">
        <v>-6.951743314775882e-05</v>
      </c>
      <c r="W1461" s="51" t="n">
        <v>0.3617315000000018</v>
      </c>
      <c r="X1461" s="51" t="n">
        <v>-0.3195367500000115</v>
      </c>
      <c r="Y1461" s="51" t="n">
        <v>-0.4397226250000028</v>
      </c>
      <c r="Z1461" s="51" t="n">
        <v>0.06729352499998793</v>
      </c>
      <c r="AA1461" s="51" t="n">
        <v>0.6282833749999694</v>
      </c>
      <c r="AB1461" s="51" t="n">
        <v>0.2811069999999973</v>
      </c>
      <c r="AC1461" s="51" t="n">
        <v>0.3628979328712006</v>
      </c>
      <c r="AD1461" s="51" t="n">
        <v>-0.3230900661287677</v>
      </c>
      <c r="AE1461" s="51" t="n">
        <v>-0.4424371207757187</v>
      </c>
      <c r="AF1461" s="51" t="n">
        <v>0.06477636383868784</v>
      </c>
      <c r="AG1461" s="51" t="n">
        <v>0.6293223127669834</v>
      </c>
      <c r="AH1461" s="51" t="n">
        <v>0.2810146473041742</v>
      </c>
      <c r="AI1461" s="51" t="n">
        <v>0.05558359468035381</v>
      </c>
      <c r="AJ1461" s="51" t="n">
        <v>-0.06249154073453277</v>
      </c>
      <c r="AK1461" s="51" t="n">
        <v>-0.03401324625634151</v>
      </c>
      <c r="AL1461" s="51" t="n">
        <v>-0.004108652466536348</v>
      </c>
      <c r="AM1461" s="51" t="n">
        <v>0.006266951167795754</v>
      </c>
      <c r="AN1461" s="51" t="n">
        <v>-0.003242637935270608</v>
      </c>
      <c r="AO1461" s="51" t="n">
        <v>0.5672545962351306</v>
      </c>
      <c r="AP1461" s="51" t="n">
        <v>31.06769002129515</v>
      </c>
      <c r="AQ1461" s="51" t="n">
        <v>17.19465026409063</v>
      </c>
      <c r="AR1461" s="51" t="n">
        <v>2.321981172943605</v>
      </c>
      <c r="AS1461" s="51" t="n">
        <v>-0.6848209106973578</v>
      </c>
      <c r="AT1461" s="51" t="n">
        <v>-0.0006465860153521303</v>
      </c>
      <c r="AU1461" s="51" t="n">
        <v>380</v>
      </c>
      <c r="AV1461" s="51" t="n">
        <v>900.0056707860094</v>
      </c>
      <c r="AW1461" s="51" t="n">
        <v>540.0006945058182</v>
      </c>
      <c r="AX1461" s="51" t="n">
        <v>75.00012272265</v>
      </c>
      <c r="AY1461" s="51" t="n">
        <v>84.375</v>
      </c>
      <c r="AZ1461" s="51" t="n">
        <v>40.00000000000036</v>
      </c>
      <c r="BA1461" s="51" t="n">
        <v>8</v>
      </c>
      <c r="BB1461" s="51" t="n">
        <v>23.9063078842713</v>
      </c>
      <c r="BC1461" s="51" t="n">
        <v>15.00000761227561</v>
      </c>
      <c r="BD1461" s="51" t="n">
        <v>3.750002423335198</v>
      </c>
      <c r="BE1461" s="51" t="n">
        <v>4.6875</v>
      </c>
      <c r="BF1461" s="51" t="n">
        <v>3.000000000000061</v>
      </c>
      <c r="BG1461" s="51" t="n">
        <v>6.00000950892018</v>
      </c>
      <c r="BH1461" s="51" t="n">
        <v>14.00031739736605</v>
      </c>
      <c r="BI1461" s="51" t="n">
        <v>5.500060274551965</v>
      </c>
      <c r="BJ1461" s="51" t="n">
        <v>0.7000078213583466</v>
      </c>
      <c r="BK1461" s="51" t="n">
        <v>0.400000957439973</v>
      </c>
      <c r="BL1461" s="51" t="n">
        <v>0.02000000710356827</v>
      </c>
      <c r="BM1461" s="51" t="n">
        <v>0.01171080045078704</v>
      </c>
      <c r="BN1461" s="51" t="n">
        <v>0.5741382011698486</v>
      </c>
      <c r="BO1461" s="51" t="n">
        <v>0.7688729093625011</v>
      </c>
      <c r="BP1461" s="51" t="n">
        <v>0.01184083984280859</v>
      </c>
      <c r="BQ1461" s="51" t="n">
        <v>0.5740225128468657</v>
      </c>
      <c r="BR1461" s="51" t="n">
        <v>0.7689936389347684</v>
      </c>
      <c r="BS1461" s="51" t="n">
        <v>-0.1300393920215456</v>
      </c>
      <c r="BT1461" s="51" t="n">
        <v>0.1156883229829209</v>
      </c>
      <c r="BU1461" s="51" t="n">
        <v>-0.1207295722672752</v>
      </c>
      <c r="BV1461" s="51" t="n">
        <v>0.2118246000156098</v>
      </c>
    </row>
    <row r="1462">
      <c r="A1462" s="49" t="n">
        <v>59.69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-1.292827702784</v>
      </c>
      <c r="F1462" s="49" t="n">
        <v>-1.902530346752</v>
      </c>
      <c r="G1462" s="49" t="n">
        <v>-0.5686902247680001</v>
      </c>
      <c r="H1462" s="49" t="n">
        <v>-1.4068520610944</v>
      </c>
      <c r="I1462" s="49" t="n">
        <v>-5.482522156864</v>
      </c>
      <c r="J1462" s="49" t="n">
        <v>1.877286066048</v>
      </c>
      <c r="K1462" s="49" t="n">
        <v>-1.292976304992223</v>
      </c>
      <c r="L1462" s="49" t="n">
        <v>-1.902438425923801</v>
      </c>
      <c r="M1462" s="49" t="n">
        <v>-0.5686246021770412</v>
      </c>
      <c r="N1462" s="49" t="n">
        <v>-1.406803620392221</v>
      </c>
      <c r="O1462" s="49" t="n">
        <v>-5.482598611367706</v>
      </c>
      <c r="P1462" s="49" t="n">
        <v>1.877354601926204</v>
      </c>
      <c r="Q1462" s="49" t="n">
        <v>0.0001486022082231031</v>
      </c>
      <c r="R1462" s="49" t="n">
        <v>-9.192082819953207e-05</v>
      </c>
      <c r="S1462" s="49" t="n">
        <v>-6.562259095888034e-05</v>
      </c>
      <c r="T1462" s="49" t="n">
        <v>-4.844070217968621e-05</v>
      </c>
      <c r="U1462" s="49" t="n">
        <v>7.645450370574736e-05</v>
      </c>
      <c r="V1462" s="49" t="n">
        <v>-6.85358782044343e-05</v>
      </c>
      <c r="W1462" s="49" t="n">
        <v>0.361726208000006</v>
      </c>
      <c r="X1462" s="49" t="n">
        <v>-0.3195305760000177</v>
      </c>
      <c r="Y1462" s="49" t="n">
        <v>-0.4397221840000045</v>
      </c>
      <c r="Z1462" s="49" t="n">
        <v>0.06729461279997921</v>
      </c>
      <c r="AA1462" s="49" t="n">
        <v>0.6282861679999366</v>
      </c>
      <c r="AB1462" s="49" t="n">
        <v>0.2811058239999898</v>
      </c>
      <c r="AC1462" s="49" t="n">
        <v>0.3631084509048982</v>
      </c>
      <c r="AD1462" s="49" t="n">
        <v>-0.323362118915657</v>
      </c>
      <c r="AE1462" s="49" t="n">
        <v>-0.4426370307470204</v>
      </c>
      <c r="AF1462" s="49" t="n">
        <v>0.06462873576968464</v>
      </c>
      <c r="AG1462" s="49" t="n">
        <v>0.6292303243728085</v>
      </c>
      <c r="AH1462" s="49" t="n">
        <v>0.2810032153857348</v>
      </c>
      <c r="AI1462" s="49" t="n">
        <v>0.04937722861083084</v>
      </c>
      <c r="AJ1462" s="49" t="n">
        <v>-0.02530030091763109</v>
      </c>
      <c r="AK1462" s="49" t="n">
        <v>-0.01766413272496149</v>
      </c>
      <c r="AL1462" s="49" t="n">
        <v>-0.002033880228952076</v>
      </c>
      <c r="AM1462" s="49" t="n">
        <v>0.005405512250472936</v>
      </c>
      <c r="AN1462" s="49" t="n">
        <v>-0.00320525536655304</v>
      </c>
      <c r="AO1462" s="49" t="n">
        <v>0.559470465590848</v>
      </c>
      <c r="AP1462" s="49" t="n">
        <v>31.34212703172778</v>
      </c>
      <c r="AQ1462" s="49" t="n">
        <v>17.31565285931134</v>
      </c>
      <c r="AR1462" s="49" t="n">
        <v>2.336094602158816</v>
      </c>
      <c r="AS1462" s="49" t="n">
        <v>-0.6869841019423998</v>
      </c>
      <c r="AT1462" s="49" t="n">
        <v>-0.0006245196322503449</v>
      </c>
      <c r="AU1462" s="49" t="n">
        <v>380</v>
      </c>
      <c r="AV1462" s="49" t="n">
        <v>900.0056140781494</v>
      </c>
      <c r="AW1462" s="49" t="n">
        <v>540.00068756076</v>
      </c>
      <c r="AX1462" s="49" t="n">
        <v>75.0001214954235</v>
      </c>
      <c r="AY1462" s="49" t="n">
        <v>84.375</v>
      </c>
      <c r="AZ1462" s="49" t="n">
        <v>40.00000000000036</v>
      </c>
      <c r="BA1462" s="49" t="n">
        <v>8</v>
      </c>
      <c r="BB1462" s="49" t="n">
        <v>23.90630759484995</v>
      </c>
      <c r="BC1462" s="49" t="n">
        <v>15.00000757421423</v>
      </c>
      <c r="BD1462" s="49" t="n">
        <v>3.750002411218522</v>
      </c>
      <c r="BE1462" s="49" t="n">
        <v>4.6875</v>
      </c>
      <c r="BF1462" s="49" t="n">
        <v>3.000000000000061</v>
      </c>
      <c r="BG1462" s="49" t="n">
        <v>6.000009396941452</v>
      </c>
      <c r="BH1462" s="49" t="n">
        <v>14.00031615379244</v>
      </c>
      <c r="BI1462" s="49" t="n">
        <v>5.500060002189043</v>
      </c>
      <c r="BJ1462" s="49" t="n">
        <v>0.7000077720976302</v>
      </c>
      <c r="BK1462" s="49" t="n">
        <v>0.4000009459795707</v>
      </c>
      <c r="BL1462" s="49" t="n">
        <v>0.02000000701832545</v>
      </c>
      <c r="BM1462" s="49" t="n">
        <v>0.00828301690429676</v>
      </c>
      <c r="BN1462" s="49" t="n">
        <v>0.5775623203153901</v>
      </c>
      <c r="BO1462" s="49" t="n">
        <v>0.7651232850201085</v>
      </c>
      <c r="BP1462" s="49" t="n">
        <v>0.008396458686163386</v>
      </c>
      <c r="BQ1462" s="49" t="n">
        <v>0.5774807232614572</v>
      </c>
      <c r="BR1462" s="49" t="n">
        <v>0.7652094784896547</v>
      </c>
      <c r="BS1462" s="49" t="n">
        <v>-0.1134417818666258</v>
      </c>
      <c r="BT1462" s="49" t="n">
        <v>0.08159705393295802</v>
      </c>
      <c r="BU1462" s="49" t="n">
        <v>-0.08619346954619189</v>
      </c>
      <c r="BV1462" s="49" t="n">
        <v>0.1641841383204343</v>
      </c>
    </row>
    <row r="1463">
      <c r="A1463" s="51" t="n">
        <v>59.7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-1.289210507088</v>
      </c>
      <c r="F1463" s="51" t="n">
        <v>-1.905725575064001</v>
      </c>
      <c r="G1463" s="51" t="n">
        <v>-0.5730874410760001</v>
      </c>
      <c r="H1463" s="51" t="n">
        <v>-1.406179101320801</v>
      </c>
      <c r="I1463" s="51" t="n">
        <v>-5.476239260148001</v>
      </c>
      <c r="J1463" s="51" t="n">
        <v>1.880097109536</v>
      </c>
      <c r="K1463" s="51" t="n">
        <v>-1.289344217960978</v>
      </c>
      <c r="L1463" s="51" t="n">
        <v>-1.905672973243035</v>
      </c>
      <c r="M1463" s="51" t="n">
        <v>-0.5730516160032876</v>
      </c>
      <c r="N1463" s="51" t="n">
        <v>-1.406157945839757</v>
      </c>
      <c r="O1463" s="51" t="n">
        <v>-5.47630528778092</v>
      </c>
      <c r="P1463" s="51" t="n">
        <v>1.880164596908413</v>
      </c>
      <c r="Q1463" s="51" t="n">
        <v>0.0001337108729777547</v>
      </c>
      <c r="R1463" s="51" t="n">
        <v>-5.260182096544774e-05</v>
      </c>
      <c r="S1463" s="51" t="n">
        <v>-3.582507271249202e-05</v>
      </c>
      <c r="T1463" s="51" t="n">
        <v>-2.115548104408838e-05</v>
      </c>
      <c r="U1463" s="51" t="n">
        <v>6.602763291851943e-05</v>
      </c>
      <c r="V1463" s="51" t="n">
        <v>-6.748737241313307e-05</v>
      </c>
      <c r="W1463" s="51" t="n">
        <v>0.361711628000013</v>
      </c>
      <c r="X1463" s="51" t="n">
        <v>-0.319513566000026</v>
      </c>
      <c r="Y1463" s="51" t="n">
        <v>-0.4397209690000069</v>
      </c>
      <c r="Z1463" s="51" t="n">
        <v>0.06729760979996652</v>
      </c>
      <c r="AA1463" s="51" t="n">
        <v>0.6282938629998854</v>
      </c>
      <c r="AB1463" s="51" t="n">
        <v>0.2811025839999772</v>
      </c>
      <c r="AC1463" s="51" t="n">
        <v>0.3632816929498658</v>
      </c>
      <c r="AD1463" s="51" t="n">
        <v>-0.3235680285909038</v>
      </c>
      <c r="AE1463" s="51" t="n">
        <v>-0.4427701295049087</v>
      </c>
      <c r="AF1463" s="51" t="n">
        <v>0.0645421805175493</v>
      </c>
      <c r="AG1463" s="51" t="n">
        <v>0.6292697904943422</v>
      </c>
      <c r="AH1463" s="51" t="n">
        <v>0.280994133413384</v>
      </c>
      <c r="AI1463" s="51" t="n">
        <v>0.04256461101541556</v>
      </c>
      <c r="AJ1463" s="51" t="n">
        <v>0.01337832202602228</v>
      </c>
      <c r="AK1463" s="51" t="n">
        <v>-0.0007580196311953932</v>
      </c>
      <c r="AL1463" s="51" t="n">
        <v>8.514430198730853e-05</v>
      </c>
      <c r="AM1463" s="51" t="n">
        <v>0.004525248817221434</v>
      </c>
      <c r="AN1463" s="51" t="n">
        <v>-0.003165211211362811</v>
      </c>
      <c r="AO1463" s="51" t="n">
        <v>0.5507824695623108</v>
      </c>
      <c r="AP1463" s="51" t="n">
        <v>31.61735033870668</v>
      </c>
      <c r="AQ1463" s="51" t="n">
        <v>17.4365363695</v>
      </c>
      <c r="AR1463" s="51" t="n">
        <v>2.350077763457165</v>
      </c>
      <c r="AS1463" s="51" t="n">
        <v>-0.6889313116045278</v>
      </c>
      <c r="AT1463" s="51" t="n">
        <v>-0.0006016579471301893</v>
      </c>
      <c r="AU1463" s="51" t="n">
        <v>380</v>
      </c>
      <c r="AV1463" s="51" t="n">
        <v>900.0055579373679</v>
      </c>
      <c r="AW1463" s="51" t="n">
        <v>540.0006806851524</v>
      </c>
      <c r="AX1463" s="51" t="n">
        <v>75.00012028046926</v>
      </c>
      <c r="AY1463" s="51" t="n">
        <v>84.375</v>
      </c>
      <c r="AZ1463" s="51" t="n">
        <v>40.00000000000036</v>
      </c>
      <c r="BA1463" s="51" t="n">
        <v>8</v>
      </c>
      <c r="BB1463" s="51" t="n">
        <v>23.9063073068757</v>
      </c>
      <c r="BC1463" s="51" t="n">
        <v>15.00000753634316</v>
      </c>
      <c r="BD1463" s="51" t="n">
        <v>3.750002399162429</v>
      </c>
      <c r="BE1463" s="51" t="n">
        <v>4.6875</v>
      </c>
      <c r="BF1463" s="51" t="n">
        <v>3.00000000000006</v>
      </c>
      <c r="BG1463" s="51" t="n">
        <v>6.000009303606449</v>
      </c>
      <c r="BH1463" s="51" t="n">
        <v>14.00031556122412</v>
      </c>
      <c r="BI1463" s="51" t="n">
        <v>5.500059855121298</v>
      </c>
      <c r="BJ1463" s="51" t="n">
        <v>0.7000077342794594</v>
      </c>
      <c r="BK1463" s="51" t="n">
        <v>0.4000009346278158</v>
      </c>
      <c r="BL1463" s="51" t="n">
        <v>0.02000000693410555</v>
      </c>
      <c r="BM1463" s="51" t="n">
        <v>0.004836692145526525</v>
      </c>
      <c r="BN1463" s="51" t="n">
        <v>0.5809402124219002</v>
      </c>
      <c r="BO1463" s="51" t="n">
        <v>0.761351997127919</v>
      </c>
      <c r="BP1463" s="51" t="n">
        <v>0.004931597815758755</v>
      </c>
      <c r="BQ1463" s="51" t="n">
        <v>0.5808941039914378</v>
      </c>
      <c r="BR1463" s="51" t="n">
        <v>0.7614010439987224</v>
      </c>
      <c r="BS1463" s="51" t="n">
        <v>-0.09490567023223012</v>
      </c>
      <c r="BT1463" s="51" t="n">
        <v>0.04610843046237711</v>
      </c>
      <c r="BU1463" s="51" t="n">
        <v>-0.0490468708034264</v>
      </c>
      <c r="BV1463" s="51" t="n">
        <v>0.1163557868674381</v>
      </c>
    </row>
    <row r="1464">
      <c r="A1464" s="49" t="n">
        <v>59.71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-1.285593488512</v>
      </c>
      <c r="F1464" s="49" t="n">
        <v>-1.908920596736001</v>
      </c>
      <c r="G1464" s="49" t="n">
        <v>-0.5774846426240002</v>
      </c>
      <c r="H1464" s="49" t="n">
        <v>-1.405506105139201</v>
      </c>
      <c r="I1464" s="49" t="n">
        <v>-5.469956269952003</v>
      </c>
      <c r="J1464" s="49" t="n">
        <v>1.882908113664</v>
      </c>
      <c r="K1464" s="49" t="n">
        <v>-1.285710604017551</v>
      </c>
      <c r="L1464" s="49" t="n">
        <v>-1.908909200341595</v>
      </c>
      <c r="M1464" s="49" t="n">
        <v>-0.5774796081457371</v>
      </c>
      <c r="N1464" s="49" t="n">
        <v>-1.405512893505263</v>
      </c>
      <c r="O1464" s="49" t="n">
        <v>-5.470010830363107</v>
      </c>
      <c r="P1464" s="49" t="n">
        <v>1.882974543899614</v>
      </c>
      <c r="Q1464" s="49" t="n">
        <v>0.0001171155055508244</v>
      </c>
      <c r="R1464" s="49" t="n">
        <v>-1.139639440550511e-05</v>
      </c>
      <c r="S1464" s="49" t="n">
        <v>-5.034478263166164e-06</v>
      </c>
      <c r="T1464" s="49" t="n">
        <v>6.788366061938333e-06</v>
      </c>
      <c r="U1464" s="49" t="n">
        <v>5.456041110374343e-05</v>
      </c>
      <c r="V1464" s="49" t="n">
        <v>-6.643023561481165e-05</v>
      </c>
      <c r="W1464" s="49" t="n">
        <v>0.3616916480000238</v>
      </c>
      <c r="X1464" s="49" t="n">
        <v>-0.3194902560000371</v>
      </c>
      <c r="Y1464" s="49" t="n">
        <v>-0.4397193040000101</v>
      </c>
      <c r="Z1464" s="49" t="n">
        <v>0.06730171679994883</v>
      </c>
      <c r="AA1464" s="49" t="n">
        <v>0.6283044079998109</v>
      </c>
      <c r="AB1464" s="49" t="n">
        <v>0.281098143999958</v>
      </c>
      <c r="AC1464" s="49" t="n">
        <v>0.3634184565947041</v>
      </c>
      <c r="AD1464" s="49" t="n">
        <v>-0.3237054118193706</v>
      </c>
      <c r="AE1464" s="49" t="n">
        <v>-0.4428382341961805</v>
      </c>
      <c r="AF1464" s="49" t="n">
        <v>0.06450006698843777</v>
      </c>
      <c r="AG1464" s="49" t="n">
        <v>0.6294387502196191</v>
      </c>
      <c r="AH1464" s="49" t="n">
        <v>0.2809897362734751</v>
      </c>
      <c r="AI1464" s="49" t="n">
        <v>0.03528326209003049</v>
      </c>
      <c r="AJ1464" s="49" t="n">
        <v>0.05291746362350148</v>
      </c>
      <c r="AK1464" s="49" t="n">
        <v>0.01633773202989096</v>
      </c>
      <c r="AL1464" s="49" t="n">
        <v>0.002221609987474584</v>
      </c>
      <c r="AM1464" s="49" t="n">
        <v>0.003508631481629516</v>
      </c>
      <c r="AN1464" s="49" t="n">
        <v>-0.003124894092970978</v>
      </c>
      <c r="AO1464" s="49" t="n">
        <v>0.5418877228924935</v>
      </c>
      <c r="AP1464" s="49" t="n">
        <v>31.89134832867895</v>
      </c>
      <c r="AQ1464" s="49" t="n">
        <v>17.55628747374764</v>
      </c>
      <c r="AR1464" s="49" t="n">
        <v>2.363822279228317</v>
      </c>
      <c r="AS1464" s="49" t="n">
        <v>-0.6907326765018067</v>
      </c>
      <c r="AT1464" s="49" t="n">
        <v>-0.0005803005203162688</v>
      </c>
      <c r="AU1464" s="49" t="n">
        <v>380</v>
      </c>
      <c r="AV1464" s="49" t="n">
        <v>900.0055023579943</v>
      </c>
      <c r="AW1464" s="49" t="n">
        <v>540.0006738783009</v>
      </c>
      <c r="AX1464" s="49" t="n">
        <v>75.00011907766456</v>
      </c>
      <c r="AY1464" s="49" t="n">
        <v>84.375</v>
      </c>
      <c r="AZ1464" s="49" t="n">
        <v>40.00000000000036</v>
      </c>
      <c r="BA1464" s="49" t="n">
        <v>8</v>
      </c>
      <c r="BB1464" s="49" t="n">
        <v>23.90630702034132</v>
      </c>
      <c r="BC1464" s="49" t="n">
        <v>15.00000749866144</v>
      </c>
      <c r="BD1464" s="49" t="n">
        <v>3.750002387166617</v>
      </c>
      <c r="BE1464" s="49" t="n">
        <v>4.6875</v>
      </c>
      <c r="BF1464" s="49" t="n">
        <v>3.00000000000006</v>
      </c>
      <c r="BG1464" s="49" t="n">
        <v>6.000009241129782</v>
      </c>
      <c r="BH1464" s="49" t="n">
        <v>14.0003155464258</v>
      </c>
      <c r="BI1464" s="49" t="n">
        <v>5.500059805264465</v>
      </c>
      <c r="BJ1464" s="49" t="n">
        <v>0.7000077043044151</v>
      </c>
      <c r="BK1464" s="49" t="n">
        <v>0.4000009234122821</v>
      </c>
      <c r="BL1464" s="49" t="n">
        <v>0.02000000685089628</v>
      </c>
      <c r="BM1464" s="49" t="n">
        <v>0.0013723343744848</v>
      </c>
      <c r="BN1464" s="49" t="n">
        <v>0.5842716196801023</v>
      </c>
      <c r="BO1464" s="49" t="n">
        <v>0.7575593545120054</v>
      </c>
      <c r="BP1464" s="49" t="n">
        <v>0.001446993599161159</v>
      </c>
      <c r="BQ1464" s="49" t="n">
        <v>0.5842617897023702</v>
      </c>
      <c r="BR1464" s="49" t="n">
        <v>0.757569219618291</v>
      </c>
      <c r="BS1464" s="49" t="n">
        <v>-0.0746592246763586</v>
      </c>
      <c r="BT1464" s="49" t="n">
        <v>0.009829977732134232</v>
      </c>
      <c r="BU1464" s="49" t="n">
        <v>-0.009865106285644742</v>
      </c>
      <c r="BV1464" s="49" t="n">
        <v>0.07594701188010175</v>
      </c>
    </row>
    <row r="1465">
      <c r="A1465" s="51" t="n">
        <v>59.72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-1.281976670816</v>
      </c>
      <c r="F1465" s="51" t="n">
        <v>-1.912115384048001</v>
      </c>
      <c r="G1465" s="51" t="n">
        <v>-0.5818818274320003</v>
      </c>
      <c r="H1465" s="51" t="n">
        <v>-1.404833067665602</v>
      </c>
      <c r="I1465" s="51" t="n">
        <v>-5.463673173736005</v>
      </c>
      <c r="J1465" s="51" t="n">
        <v>1.885719073151999</v>
      </c>
      <c r="K1465" s="51" t="n">
        <v>-1.28207577690023</v>
      </c>
      <c r="L1465" s="51" t="n">
        <v>-1.912146410460084</v>
      </c>
      <c r="M1465" s="51" t="n">
        <v>-0.5819080101559527</v>
      </c>
      <c r="N1465" s="51" t="n">
        <v>-1.404868109376068</v>
      </c>
      <c r="O1465" s="51" t="n">
        <v>-5.463714512927124</v>
      </c>
      <c r="P1465" s="51" t="n">
        <v>1.885784479899366</v>
      </c>
      <c r="Q1465" s="51" t="n">
        <v>9.910608422991629e-05</v>
      </c>
      <c r="R1465" s="51" t="n">
        <v>3.102641208263535e-05</v>
      </c>
      <c r="S1465" s="51" t="n">
        <v>2.618272395238375e-05</v>
      </c>
      <c r="T1465" s="51" t="n">
        <v>3.504171046642135e-05</v>
      </c>
      <c r="U1465" s="51" t="n">
        <v>4.133919111914963e-05</v>
      </c>
      <c r="V1465" s="51" t="n">
        <v>-6.540674736732477e-05</v>
      </c>
      <c r="W1465" s="51" t="n">
        <v>0.3616727480000393</v>
      </c>
      <c r="X1465" s="51" t="n">
        <v>-0.3194682060000515</v>
      </c>
      <c r="Y1465" s="51" t="n">
        <v>-0.4397177290000144</v>
      </c>
      <c r="Z1465" s="51" t="n">
        <v>0.06730560179992501</v>
      </c>
      <c r="AA1465" s="51" t="n">
        <v>0.6283143829997074</v>
      </c>
      <c r="AB1465" s="51" t="n">
        <v>0.2810939439999306</v>
      </c>
      <c r="AC1465" s="51" t="n">
        <v>0.3635281556921667</v>
      </c>
      <c r="AD1465" s="51" t="n">
        <v>-0.3237724353538176</v>
      </c>
      <c r="AE1465" s="51" t="n">
        <v>-0.4428561050445231</v>
      </c>
      <c r="AF1465" s="51" t="n">
        <v>0.06448610938490108</v>
      </c>
      <c r="AG1465" s="51" t="n">
        <v>0.6296347793524386</v>
      </c>
      <c r="AH1465" s="51" t="n">
        <v>0.2809887501594529</v>
      </c>
      <c r="AI1465" s="51" t="n">
        <v>0.02763421074936978</v>
      </c>
      <c r="AJ1465" s="51" t="n">
        <v>0.09259024547315825</v>
      </c>
      <c r="AK1465" s="51" t="n">
        <v>0.03337712900287362</v>
      </c>
      <c r="AL1465" s="51" t="n">
        <v>0.004359902577421393</v>
      </c>
      <c r="AM1465" s="51" t="n">
        <v>0.002325083042711729</v>
      </c>
      <c r="AN1465" s="51" t="n">
        <v>-0.003085963599387578</v>
      </c>
      <c r="AO1465" s="51" t="n">
        <v>0.5334975707531169</v>
      </c>
      <c r="AP1465" s="51" t="n">
        <v>32.1620880876773</v>
      </c>
      <c r="AQ1465" s="51" t="n">
        <v>17.67396050167341</v>
      </c>
      <c r="AR1465" s="51" t="n">
        <v>2.377232569725297</v>
      </c>
      <c r="AS1465" s="51" t="n">
        <v>-0.6924473057646953</v>
      </c>
      <c r="AT1465" s="51" t="n">
        <v>-0.000562160783844787</v>
      </c>
      <c r="AU1465" s="51" t="n">
        <v>380</v>
      </c>
      <c r="AV1465" s="51" t="n">
        <v>900.0053928610702</v>
      </c>
      <c r="AW1465" s="51" t="n">
        <v>540.0006604681226</v>
      </c>
      <c r="AX1465" s="51" t="n">
        <v>75.00011670801904</v>
      </c>
      <c r="AY1465" s="51" t="n">
        <v>84.375</v>
      </c>
      <c r="AZ1465" s="51" t="n">
        <v>40.00000000000036</v>
      </c>
      <c r="BA1465" s="51" t="n">
        <v>8</v>
      </c>
      <c r="BB1465" s="51" t="n">
        <v>23.90630645156341</v>
      </c>
      <c r="BC1465" s="51" t="n">
        <v>15.00000742386229</v>
      </c>
      <c r="BD1465" s="51" t="n">
        <v>3.75000236335463</v>
      </c>
      <c r="BE1465" s="51" t="n">
        <v>4.6875</v>
      </c>
      <c r="BF1465" s="51" t="n">
        <v>3.000000000000059</v>
      </c>
      <c r="BG1465" s="51" t="n">
        <v>6.000009226245133</v>
      </c>
      <c r="BH1465" s="51" t="n">
        <v>14.00031670852823</v>
      </c>
      <c r="BI1465" s="51" t="n">
        <v>5.500059845058887</v>
      </c>
      <c r="BJ1465" s="51" t="n">
        <v>0.7000076558495807</v>
      </c>
      <c r="BK1465" s="51" t="n">
        <v>0.4000009024338501</v>
      </c>
      <c r="BL1465" s="51" t="n">
        <v>0.0200000066874613</v>
      </c>
      <c r="BM1465" s="51" t="n">
        <v>-0.002109585803631034</v>
      </c>
      <c r="BN1465" s="51" t="n">
        <v>0.5875563318727808</v>
      </c>
      <c r="BO1465" s="51" t="n">
        <v>0.7537456323110517</v>
      </c>
      <c r="BP1465" s="51" t="n">
        <v>-0.002056605088354389</v>
      </c>
      <c r="BQ1465" s="51" t="n">
        <v>0.5875829450178935</v>
      </c>
      <c r="BR1465" s="51" t="n">
        <v>0.7537148860909675</v>
      </c>
      <c r="BS1465" s="51" t="n">
        <v>-0.05298071527664455</v>
      </c>
      <c r="BT1465" s="51" t="n">
        <v>-0.0266131451127638</v>
      </c>
      <c r="BU1465" s="51" t="n">
        <v>0.03074622008425454</v>
      </c>
      <c r="BV1465" s="51" t="n">
        <v>0.06678731716042589</v>
      </c>
    </row>
    <row r="1466">
      <c r="A1466" s="49" t="n">
        <v>59.73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-1.27836</v>
      </c>
      <c r="F1466" s="49" t="n">
        <v>-1.91531</v>
      </c>
      <c r="G1466" s="49" t="n">
        <v>-0.586279</v>
      </c>
      <c r="H1466" s="49" t="n">
        <v>-1.40416</v>
      </c>
      <c r="I1466" s="49" t="n">
        <v>-5.45739</v>
      </c>
      <c r="J1466" s="49" t="n">
        <v>1.88853</v>
      </c>
      <c r="K1466" s="49" t="n">
        <v>-1.278439936326538</v>
      </c>
      <c r="L1466" s="49" t="n">
        <v>-1.915383918902264</v>
      </c>
      <c r="M1466" s="49" t="n">
        <v>-0.5863363975172873</v>
      </c>
      <c r="N1466" s="49" t="n">
        <v>-1.404223391591617</v>
      </c>
      <c r="O1466" s="49" t="n">
        <v>-5.457416763099643</v>
      </c>
      <c r="P1466" s="49" t="n">
        <v>1.888594424124789</v>
      </c>
      <c r="Q1466" s="49" t="n">
        <v>7.993632653779947e-05</v>
      </c>
      <c r="R1466" s="49" t="n">
        <v>7.39189022640474e-05</v>
      </c>
      <c r="S1466" s="49" t="n">
        <v>5.739751728728315e-05</v>
      </c>
      <c r="T1466" s="49" t="n">
        <v>6.339159161727892e-05</v>
      </c>
      <c r="U1466" s="49" t="n">
        <v>2.67630996431123e-05</v>
      </c>
      <c r="V1466" s="49" t="n">
        <v>-6.442412478868675e-05</v>
      </c>
      <c r="W1466" s="49" t="n">
        <v>0.361664</v>
      </c>
      <c r="X1466" s="49" t="n">
        <v>-0.319458</v>
      </c>
      <c r="Y1466" s="49" t="n">
        <v>-0.439717</v>
      </c>
      <c r="Z1466" s="49" t="n">
        <v>0.0673074</v>
      </c>
      <c r="AA1466" s="49" t="n">
        <v>0.628319</v>
      </c>
      <c r="AB1466" s="49" t="n">
        <v>0.281092</v>
      </c>
      <c r="AC1466" s="49" t="n">
        <v>0.3636237906029825</v>
      </c>
      <c r="AD1466" s="49" t="n">
        <v>-0.3237727988358741</v>
      </c>
      <c r="AE1466" s="49" t="n">
        <v>-0.4428378204690016</v>
      </c>
      <c r="AF1466" s="49" t="n">
        <v>0.06448606111710582</v>
      </c>
      <c r="AG1466" s="49" t="n">
        <v>0.6297322933242905</v>
      </c>
      <c r="AH1466" s="49" t="n">
        <v>0.2809892731225013</v>
      </c>
      <c r="AI1466" s="49" t="n">
        <v>0.01969305801679088</v>
      </c>
      <c r="AJ1466" s="49" t="n">
        <v>0.1316218396573539</v>
      </c>
      <c r="AK1466" s="49" t="n">
        <v>0.05019913685578102</v>
      </c>
      <c r="AL1466" s="49" t="n">
        <v>0.006493092404837105</v>
      </c>
      <c r="AM1466" s="49" t="n">
        <v>0.001052882596957435</v>
      </c>
      <c r="AN1466" s="49" t="n">
        <v>-0.003048640267285075</v>
      </c>
      <c r="AO1466" s="49" t="n">
        <v>0.5263083842719057</v>
      </c>
      <c r="AP1466" s="49" t="n">
        <v>32.42745365407846</v>
      </c>
      <c r="AQ1466" s="49" t="n">
        <v>17.78873623967197</v>
      </c>
      <c r="AR1466" s="49" t="n">
        <v>2.390224420374509</v>
      </c>
      <c r="AS1466" s="49" t="n">
        <v>-0.694045376018427</v>
      </c>
      <c r="AT1466" s="49" t="n">
        <v>-0.0005476788597637369</v>
      </c>
      <c r="AU1466" s="49" t="n">
        <v>380</v>
      </c>
      <c r="AV1466" s="49" t="n">
        <v>900.0053928610702</v>
      </c>
      <c r="AW1466" s="49" t="n">
        <v>540.0006604681226</v>
      </c>
      <c r="AX1466" s="49" t="n">
        <v>75.00011670801904</v>
      </c>
      <c r="AY1466" s="49" t="n">
        <v>84.375</v>
      </c>
      <c r="AZ1466" s="49" t="n">
        <v>40.00000000000036</v>
      </c>
      <c r="BA1466" s="49" t="n">
        <v>8</v>
      </c>
      <c r="BB1466" s="49" t="n">
        <v>23.90630645156341</v>
      </c>
      <c r="BC1466" s="49" t="n">
        <v>15.00000742386229</v>
      </c>
      <c r="BD1466" s="49" t="n">
        <v>3.75000236335463</v>
      </c>
      <c r="BE1466" s="49" t="n">
        <v>4.6875</v>
      </c>
      <c r="BF1466" s="49" t="n">
        <v>3.000000000000059</v>
      </c>
      <c r="BG1466" s="49" t="n">
        <v>6.000009226245133</v>
      </c>
      <c r="BH1466" s="49" t="n">
        <v>14.00031670852823</v>
      </c>
      <c r="BI1466" s="49" t="n">
        <v>5.500059845058887</v>
      </c>
      <c r="BJ1466" s="49" t="n">
        <v>0.7000076558495807</v>
      </c>
      <c r="BK1466" s="49" t="n">
        <v>0.4000009024338501</v>
      </c>
      <c r="BL1466" s="49" t="n">
        <v>0.0200000066874613</v>
      </c>
      <c r="BM1466" s="49" t="n">
        <v>-0.005608656992621773</v>
      </c>
      <c r="BN1466" s="49" t="n">
        <v>0.5907942035570023</v>
      </c>
      <c r="BO1466" s="49" t="n">
        <v>0.7499110526692894</v>
      </c>
      <c r="BP1466" s="49" t="n">
        <v>-0.005578441985653625</v>
      </c>
      <c r="BQ1466" s="49" t="n">
        <v>0.5908567860597757</v>
      </c>
      <c r="BR1466" s="49" t="n">
        <v>0.7498389014191855</v>
      </c>
      <c r="BS1466" s="49" t="n">
        <v>-0.03021500696814838</v>
      </c>
      <c r="BT1466" s="49" t="n">
        <v>-0.0625825027733562</v>
      </c>
      <c r="BU1466" s="49" t="n">
        <v>0.07215125010384682</v>
      </c>
      <c r="BV1466" s="49" t="n">
        <v>0.1001764402991554</v>
      </c>
    </row>
    <row r="1467">
      <c r="A1467" s="51" t="n">
        <v>59.74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-1.274743329184</v>
      </c>
      <c r="F1467" s="51" t="n">
        <v>-1.918504615952</v>
      </c>
      <c r="G1467" s="51" t="n">
        <v>-0.590676172568</v>
      </c>
      <c r="H1467" s="51" t="n">
        <v>-1.4034869323344</v>
      </c>
      <c r="I1467" s="51" t="n">
        <v>-5.451106740664001</v>
      </c>
      <c r="J1467" s="51" t="n">
        <v>1.891340926848</v>
      </c>
      <c r="K1467" s="51" t="n">
        <v>-1.274803159577715</v>
      </c>
      <c r="L1467" s="51" t="n">
        <v>-1.918621126737084</v>
      </c>
      <c r="M1467" s="51" t="n">
        <v>-0.5907644296645026</v>
      </c>
      <c r="N1467" s="51" t="n">
        <v>-1.40357862760084</v>
      </c>
      <c r="O1467" s="51" t="n">
        <v>-5.451118924691081</v>
      </c>
      <c r="P1467" s="51" t="n">
        <v>1.891404378368279</v>
      </c>
      <c r="Q1467" s="51" t="n">
        <v>5.983039371515453e-05</v>
      </c>
      <c r="R1467" s="51" t="n">
        <v>0.000116510785084456</v>
      </c>
      <c r="S1467" s="51" t="n">
        <v>8.82570965026197e-05</v>
      </c>
      <c r="T1467" s="51" t="n">
        <v>9.169526644026149e-05</v>
      </c>
      <c r="U1467" s="51" t="n">
        <v>1.218402708058619e-05</v>
      </c>
      <c r="V1467" s="51" t="n">
        <v>-6.345152027953382e-05</v>
      </c>
      <c r="W1467" s="51" t="n">
        <v>0.3616727480000002</v>
      </c>
      <c r="X1467" s="51" t="n">
        <v>-0.3194682059999994</v>
      </c>
      <c r="Y1467" s="51" t="n">
        <v>-0.4397177289999998</v>
      </c>
      <c r="Z1467" s="51" t="n">
        <v>0.06730560180000035</v>
      </c>
      <c r="AA1467" s="51" t="n">
        <v>0.6283386830000018</v>
      </c>
      <c r="AB1467" s="51" t="n">
        <v>0.2810939439999997</v>
      </c>
      <c r="AC1467" s="51" t="n">
        <v>0.3637170168966035</v>
      </c>
      <c r="AD1467" s="51" t="n">
        <v>-0.3237190578344092</v>
      </c>
      <c r="AE1467" s="51" t="n">
        <v>-0.4427871657770344</v>
      </c>
      <c r="AF1467" s="51" t="n">
        <v>0.06449520258254646</v>
      </c>
      <c r="AG1467" s="51" t="n">
        <v>0.6296668419539931</v>
      </c>
      <c r="AH1467" s="51" t="n">
        <v>0.2809897418681932</v>
      </c>
      <c r="AI1467" s="51" t="n">
        <v>0.01152005225079339</v>
      </c>
      <c r="AJ1467" s="51" t="n">
        <v>0.1693437401479183</v>
      </c>
      <c r="AK1467" s="51" t="n">
        <v>0.06664108392490314</v>
      </c>
      <c r="AL1467" s="51" t="n">
        <v>0.008614052716248747</v>
      </c>
      <c r="AM1467" s="51" t="n">
        <v>-0.0001578500809180466</v>
      </c>
      <c r="AN1467" s="51" t="n">
        <v>-0.003011625513548436</v>
      </c>
      <c r="AO1467" s="51" t="n">
        <v>0.5210130629544178</v>
      </c>
      <c r="AP1467" s="51" t="n">
        <v>32.68530015094406</v>
      </c>
      <c r="AQ1467" s="51" t="n">
        <v>17.89988489353855</v>
      </c>
      <c r="AR1467" s="51" t="n">
        <v>2.402721727155089</v>
      </c>
      <c r="AS1467" s="51" t="n">
        <v>-0.6953947098566619</v>
      </c>
      <c r="AT1467" s="51" t="n">
        <v>-0.0005358096823342297</v>
      </c>
      <c r="AU1467" s="51" t="n">
        <v>380</v>
      </c>
      <c r="AV1467" s="51" t="n">
        <v>900.0053389324595</v>
      </c>
      <c r="AW1467" s="51" t="n">
        <v>540.0006538634415</v>
      </c>
      <c r="AX1467" s="51" t="n">
        <v>75.00011554093885</v>
      </c>
      <c r="AY1467" s="51" t="n">
        <v>84.375</v>
      </c>
      <c r="AZ1467" s="51" t="n">
        <v>40.00000000000036</v>
      </c>
      <c r="BA1467" s="51" t="n">
        <v>8</v>
      </c>
      <c r="BB1467" s="51" t="n">
        <v>23.9063061693056</v>
      </c>
      <c r="BC1467" s="51" t="n">
        <v>15.00000738674298</v>
      </c>
      <c r="BD1467" s="51" t="n">
        <v>3.750002351537856</v>
      </c>
      <c r="BE1467" s="51" t="n">
        <v>4.6875</v>
      </c>
      <c r="BF1467" s="51" t="n">
        <v>3.000000000000059</v>
      </c>
      <c r="BG1467" s="51" t="n">
        <v>6.000009272146957</v>
      </c>
      <c r="BH1467" s="51" t="n">
        <v>14.00031750301466</v>
      </c>
      <c r="BI1467" s="51" t="n">
        <v>5.500059870393797</v>
      </c>
      <c r="BJ1467" s="51" t="n">
        <v>0.700007633520232</v>
      </c>
      <c r="BK1467" s="51" t="n">
        <v>0.400000893398719</v>
      </c>
      <c r="BL1467" s="51" t="n">
        <v>0.02000000660721176</v>
      </c>
      <c r="BM1467" s="51" t="n">
        <v>-0.009124546688811991</v>
      </c>
      <c r="BN1467" s="51" t="n">
        <v>0.5939851636210324</v>
      </c>
      <c r="BO1467" s="51" t="n">
        <v>0.7460557690775161</v>
      </c>
      <c r="BP1467" s="51" t="n">
        <v>-0.009117785013563452</v>
      </c>
      <c r="BQ1467" s="51" t="n">
        <v>0.594082614970173</v>
      </c>
      <c r="BR1467" s="51" t="n">
        <v>0.745942079620614</v>
      </c>
      <c r="BS1467" s="51" t="n">
        <v>-0.006761675248538601</v>
      </c>
      <c r="BT1467" s="51" t="n">
        <v>-0.09745134914063147</v>
      </c>
      <c r="BU1467" s="51" t="n">
        <v>0.1136894569021552</v>
      </c>
      <c r="BV1467" s="51" t="n">
        <v>0.1498925558932229</v>
      </c>
    </row>
    <row r="1468">
      <c r="A1468" s="49" t="n">
        <v>59.75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-1.271126511488</v>
      </c>
      <c r="F1468" s="49" t="n">
        <v>-1.921699403264</v>
      </c>
      <c r="G1468" s="49" t="n">
        <v>-0.595073357376</v>
      </c>
      <c r="H1468" s="49" t="n">
        <v>-1.4028138948608</v>
      </c>
      <c r="I1468" s="49" t="n">
        <v>-5.444823150848</v>
      </c>
      <c r="J1468" s="49" t="n">
        <v>1.894151886336</v>
      </c>
      <c r="K1468" s="49" t="n">
        <v>-1.271165486393952</v>
      </c>
      <c r="L1468" s="49" t="n">
        <v>-1.92185753613011</v>
      </c>
      <c r="M1468" s="49" t="n">
        <v>-0.5951917481304388</v>
      </c>
      <c r="N1468" s="49" t="n">
        <v>-1.402933623860707</v>
      </c>
      <c r="O1468" s="49" t="n">
        <v>-5.44482213670379</v>
      </c>
      <c r="P1468" s="49" t="n">
        <v>1.89421433046918</v>
      </c>
      <c r="Q1468" s="49" t="n">
        <v>3.897490595194952e-05</v>
      </c>
      <c r="R1468" s="49" t="n">
        <v>0.0001581328661095505</v>
      </c>
      <c r="S1468" s="49" t="n">
        <v>0.0001183907544388685</v>
      </c>
      <c r="T1468" s="49" t="n">
        <v>0.0001197289999070872</v>
      </c>
      <c r="U1468" s="49" t="n">
        <v>-1.014144210387258e-06</v>
      </c>
      <c r="V1468" s="49" t="n">
        <v>-6.24441331800174e-05</v>
      </c>
      <c r="W1468" s="49" t="n">
        <v>0.3616916480000003</v>
      </c>
      <c r="X1468" s="49" t="n">
        <v>-0.3194902559999973</v>
      </c>
      <c r="Y1468" s="49" t="n">
        <v>-0.4397193039999993</v>
      </c>
      <c r="Z1468" s="49" t="n">
        <v>0.06730171680000124</v>
      </c>
      <c r="AA1468" s="49" t="n">
        <v>0.628381208000008</v>
      </c>
      <c r="AB1468" s="49" t="n">
        <v>0.2810981439999994</v>
      </c>
      <c r="AC1468" s="49" t="n">
        <v>0.3638041920162403</v>
      </c>
      <c r="AD1468" s="49" t="n">
        <v>-0.3236180290717515</v>
      </c>
      <c r="AE1468" s="49" t="n">
        <v>-0.4426978080496443</v>
      </c>
      <c r="AF1468" s="49" t="n">
        <v>0.06453191815634356</v>
      </c>
      <c r="AG1468" s="49" t="n">
        <v>0.629531052520224</v>
      </c>
      <c r="AH1468" s="49" t="n">
        <v>0.2809889838521419</v>
      </c>
      <c r="AI1468" s="49" t="n">
        <v>0.003163320220584557</v>
      </c>
      <c r="AJ1468" s="49" t="n">
        <v>0.2053314069180676</v>
      </c>
      <c r="AK1468" s="49" t="n">
        <v>0.08248287074708568</v>
      </c>
      <c r="AL1468" s="49" t="n">
        <v>0.01069720353452771</v>
      </c>
      <c r="AM1468" s="49" t="n">
        <v>-0.001210480862984643</v>
      </c>
      <c r="AN1468" s="49" t="n">
        <v>-0.002973120892846235</v>
      </c>
      <c r="AO1468" s="49" t="n">
        <v>0.5158499923314415</v>
      </c>
      <c r="AP1468" s="49" t="n">
        <v>32.94021679710913</v>
      </c>
      <c r="AQ1468" s="49" t="n">
        <v>18.00932922997572</v>
      </c>
      <c r="AR1468" s="49" t="n">
        <v>2.414950097027846</v>
      </c>
      <c r="AS1468" s="49" t="n">
        <v>-0.696445749150894</v>
      </c>
      <c r="AT1468" s="49" t="n">
        <v>-0.0005220121804873417</v>
      </c>
      <c r="AU1468" s="49" t="n">
        <v>380</v>
      </c>
      <c r="AV1468" s="49" t="n">
        <v>900.0052855431348</v>
      </c>
      <c r="AW1468" s="49" t="n">
        <v>540.000647324807</v>
      </c>
      <c r="AX1468" s="49" t="n">
        <v>75.00011438552946</v>
      </c>
      <c r="AY1468" s="49" t="n">
        <v>84.375</v>
      </c>
      <c r="AZ1468" s="49" t="n">
        <v>40.00000000000036</v>
      </c>
      <c r="BA1468" s="49" t="n">
        <v>8</v>
      </c>
      <c r="BB1468" s="49" t="n">
        <v>23.90630588845907</v>
      </c>
      <c r="BC1468" s="49" t="n">
        <v>15.00000734980927</v>
      </c>
      <c r="BD1468" s="49" t="n">
        <v>3.750002339780167</v>
      </c>
      <c r="BE1468" s="49" t="n">
        <v>4.6875</v>
      </c>
      <c r="BF1468" s="49" t="n">
        <v>3.000000000000058</v>
      </c>
      <c r="BG1468" s="49" t="n">
        <v>6.000009349027151</v>
      </c>
      <c r="BH1468" s="49" t="n">
        <v>14.0003181620555</v>
      </c>
      <c r="BI1468" s="49" t="n">
        <v>5.50005986573559</v>
      </c>
      <c r="BJ1468" s="49" t="n">
        <v>0.700007610886045</v>
      </c>
      <c r="BK1468" s="49" t="n">
        <v>0.4000008840622547</v>
      </c>
      <c r="BL1468" s="49" t="n">
        <v>0.02000000652792522</v>
      </c>
      <c r="BM1468" s="49" t="n">
        <v>-0.0126569403476957</v>
      </c>
      <c r="BN1468" s="49" t="n">
        <v>0.5971291459835266</v>
      </c>
      <c r="BO1468" s="49" t="n">
        <v>0.7421799242807803</v>
      </c>
      <c r="BP1468" s="49" t="n">
        <v>-0.01267394991592052</v>
      </c>
      <c r="BQ1468" s="49" t="n">
        <v>0.5972598218539048</v>
      </c>
      <c r="BR1468" s="49" t="n">
        <v>0.7420251979855466</v>
      </c>
      <c r="BS1468" s="49" t="n">
        <v>0.01700956822481975</v>
      </c>
      <c r="BT1468" s="49" t="n">
        <v>-0.130675870378183</v>
      </c>
      <c r="BU1468" s="49" t="n">
        <v>0.1547262952337203</v>
      </c>
      <c r="BV1468" s="49" t="n">
        <v>0.2032381237539917</v>
      </c>
    </row>
    <row r="1469">
      <c r="A1469" s="51" t="n">
        <v>59.76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-1.267509492912</v>
      </c>
      <c r="F1469" s="51" t="n">
        <v>-1.924894424936</v>
      </c>
      <c r="G1469" s="51" t="n">
        <v>-0.5994705589239999</v>
      </c>
      <c r="H1469" s="51" t="n">
        <v>-1.4021408986792</v>
      </c>
      <c r="I1469" s="51" t="n">
        <v>-5.438539109052</v>
      </c>
      <c r="J1469" s="51" t="n">
        <v>1.896962890464</v>
      </c>
      <c r="K1469" s="51" t="n">
        <v>-1.267527062593823</v>
      </c>
      <c r="L1469" s="51" t="n">
        <v>-1.925092653152652</v>
      </c>
      <c r="M1469" s="51" t="n">
        <v>-0.5996179309286644</v>
      </c>
      <c r="N1469" s="51" t="n">
        <v>-1.402287933045424</v>
      </c>
      <c r="O1469" s="51" t="n">
        <v>-5.438526600220317</v>
      </c>
      <c r="P1469" s="51" t="n">
        <v>1.897024271438772</v>
      </c>
      <c r="Q1469" s="51" t="n">
        <v>1.756968182275997e-05</v>
      </c>
      <c r="R1469" s="51" t="n">
        <v>0.0001982282166519411</v>
      </c>
      <c r="S1469" s="51" t="n">
        <v>0.0001473720046645255</v>
      </c>
      <c r="T1469" s="51" t="n">
        <v>0.0001470343662235418</v>
      </c>
      <c r="U1469" s="51" t="n">
        <v>-1.25088316824673e-05</v>
      </c>
      <c r="V1469" s="51" t="n">
        <v>-6.138097477204063e-05</v>
      </c>
      <c r="W1469" s="51" t="n">
        <v>0.3617116279999997</v>
      </c>
      <c r="X1469" s="51" t="n">
        <v>-0.3195135659999935</v>
      </c>
      <c r="Y1469" s="51" t="n">
        <v>-0.4397209689999985</v>
      </c>
      <c r="Z1469" s="51" t="n">
        <v>0.06729760980000261</v>
      </c>
      <c r="AA1469" s="51" t="n">
        <v>0.6284261630000184</v>
      </c>
      <c r="AB1469" s="51" t="n">
        <v>0.281102584</v>
      </c>
      <c r="AC1469" s="51" t="n">
        <v>0.3638691001704366</v>
      </c>
      <c r="AD1469" s="51" t="n">
        <v>-0.3234648203649019</v>
      </c>
      <c r="AE1469" s="51" t="n">
        <v>-0.4425634274412186</v>
      </c>
      <c r="AF1469" s="51" t="n">
        <v>0.0646269476442151</v>
      </c>
      <c r="AG1469" s="51" t="n">
        <v>0.6294087788653021</v>
      </c>
      <c r="AH1469" s="51" t="n">
        <v>0.2809875689340102</v>
      </c>
      <c r="AI1469" s="51" t="n">
        <v>-0.005271268457879801</v>
      </c>
      <c r="AJ1469" s="51" t="n">
        <v>0.239182223317029</v>
      </c>
      <c r="AK1469" s="51" t="n">
        <v>0.09746553944605481</v>
      </c>
      <c r="AL1469" s="51" t="n">
        <v>0.01269016597845614</v>
      </c>
      <c r="AM1469" s="51" t="n">
        <v>-0.002115194346157198</v>
      </c>
      <c r="AN1469" s="51" t="n">
        <v>-0.002932325689201366</v>
      </c>
      <c r="AO1469" s="51" t="n">
        <v>0.5079741108390988</v>
      </c>
      <c r="AP1469" s="51" t="n">
        <v>33.19802013219333</v>
      </c>
      <c r="AQ1469" s="51" t="n">
        <v>18.11949741304798</v>
      </c>
      <c r="AR1469" s="51" t="n">
        <v>2.427230555832484</v>
      </c>
      <c r="AS1469" s="51" t="n">
        <v>-0.6974653625674744</v>
      </c>
      <c r="AT1469" s="51" t="n">
        <v>-0.0005034558531444829</v>
      </c>
      <c r="AU1469" s="51" t="n">
        <v>380</v>
      </c>
      <c r="AV1469" s="51" t="n">
        <v>900.0052326877035</v>
      </c>
      <c r="AW1469" s="51" t="n">
        <v>540.000640851559</v>
      </c>
      <c r="AX1469" s="51" t="n">
        <v>75.00011324167416</v>
      </c>
      <c r="AY1469" s="51" t="n">
        <v>84.375</v>
      </c>
      <c r="AZ1469" s="51" t="n">
        <v>40.00000000000036</v>
      </c>
      <c r="BA1469" s="51" t="n">
        <v>8</v>
      </c>
      <c r="BB1469" s="51" t="n">
        <v>23.90630560901677</v>
      </c>
      <c r="BC1469" s="51" t="n">
        <v>15.00000731306022</v>
      </c>
      <c r="BD1469" s="51" t="n">
        <v>3.750002328081266</v>
      </c>
      <c r="BE1469" s="51" t="n">
        <v>4.6875</v>
      </c>
      <c r="BF1469" s="51" t="n">
        <v>3.000000000000058</v>
      </c>
      <c r="BG1469" s="51" t="n">
        <v>6.000009452599437</v>
      </c>
      <c r="BH1469" s="51" t="n">
        <v>14.00031852250066</v>
      </c>
      <c r="BI1469" s="51" t="n">
        <v>5.500059806301075</v>
      </c>
      <c r="BJ1469" s="51" t="n">
        <v>0.7000075859522161</v>
      </c>
      <c r="BK1469" s="51" t="n">
        <v>0.4000008738736571</v>
      </c>
      <c r="BL1469" s="51" t="n">
        <v>0.02000000644959012</v>
      </c>
      <c r="BM1469" s="51" t="n">
        <v>-0.01620543881525826</v>
      </c>
      <c r="BN1469" s="51" t="n">
        <v>0.6002260139406338</v>
      </c>
      <c r="BO1469" s="51" t="n">
        <v>0.7382837322604523</v>
      </c>
      <c r="BP1469" s="51" t="n">
        <v>-0.01624624410857921</v>
      </c>
      <c r="BQ1469" s="51" t="n">
        <v>0.6003878228126552</v>
      </c>
      <c r="BR1469" s="51" t="n">
        <v>0.7380890618169831</v>
      </c>
      <c r="BS1469" s="51" t="n">
        <v>0.04080529332094879</v>
      </c>
      <c r="BT1469" s="51" t="n">
        <v>-0.1618088720214406</v>
      </c>
      <c r="BU1469" s="51" t="n">
        <v>0.1946704434692137</v>
      </c>
      <c r="BV1469" s="51" t="n">
        <v>0.2564054691077394</v>
      </c>
    </row>
    <row r="1470">
      <c r="A1470" s="49" t="n">
        <v>59.77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-1.263892297216</v>
      </c>
      <c r="F1470" s="49" t="n">
        <v>-1.928089653248</v>
      </c>
      <c r="G1470" s="49" t="n">
        <v>-0.6038677752320001</v>
      </c>
      <c r="H1470" s="49" t="n">
        <v>-1.4014679389056</v>
      </c>
      <c r="I1470" s="49" t="n">
        <v>-5.432254668735999</v>
      </c>
      <c r="J1470" s="49" t="n">
        <v>1.899773933952</v>
      </c>
      <c r="K1470" s="49" t="n">
        <v>-1.263888181729011</v>
      </c>
      <c r="L1470" s="49" t="n">
        <v>-1.928325930724996</v>
      </c>
      <c r="M1470" s="49" t="n">
        <v>-0.6040425131809281</v>
      </c>
      <c r="N1470" s="49" t="n">
        <v>-1.401640886869524</v>
      </c>
      <c r="O1470" s="49" t="n">
        <v>-5.432231889182446</v>
      </c>
      <c r="P1470" s="49" t="n">
        <v>1.899834216549293</v>
      </c>
      <c r="Q1470" s="49" t="n">
        <v>-4.115486988753858e-06</v>
      </c>
      <c r="R1470" s="49" t="n">
        <v>0.0002362774769959497</v>
      </c>
      <c r="S1470" s="49" t="n">
        <v>0.0001747379489279721</v>
      </c>
      <c r="T1470" s="49" t="n">
        <v>0.0001729479639245302</v>
      </c>
      <c r="U1470" s="49" t="n">
        <v>-2.277955355367567e-05</v>
      </c>
      <c r="V1470" s="49" t="n">
        <v>-6.028259729240482e-05</v>
      </c>
      <c r="W1470" s="49" t="n">
        <v>0.3617262079999981</v>
      </c>
      <c r="X1470" s="49" t="n">
        <v>-0.3195305759999876</v>
      </c>
      <c r="Y1470" s="49" t="n">
        <v>-0.4397221839999974</v>
      </c>
      <c r="Z1470" s="49" t="n">
        <v>0.06729461280000446</v>
      </c>
      <c r="AA1470" s="49" t="n">
        <v>0.6284589680000341</v>
      </c>
      <c r="AB1470" s="49" t="n">
        <v>0.2811058240000021</v>
      </c>
      <c r="AC1470" s="49" t="n">
        <v>0.3638991178049502</v>
      </c>
      <c r="AD1470" s="49" t="n">
        <v>-0.3232550418983807</v>
      </c>
      <c r="AE1470" s="49" t="n">
        <v>-0.4423814302892599</v>
      </c>
      <c r="AF1470" s="49" t="n">
        <v>0.0647954693371591</v>
      </c>
      <c r="AG1470" s="49" t="n">
        <v>0.6293525900019886</v>
      </c>
      <c r="AH1470" s="49" t="n">
        <v>0.2809882115904191</v>
      </c>
      <c r="AI1470" s="49" t="n">
        <v>-0.01364570473253564</v>
      </c>
      <c r="AJ1470" s="49" t="n">
        <v>0.2704833801158445</v>
      </c>
      <c r="AK1470" s="49" t="n">
        <v>0.1113242121562693</v>
      </c>
      <c r="AL1470" s="49" t="n">
        <v>0.01453181479173064</v>
      </c>
      <c r="AM1470" s="49" t="n">
        <v>-0.002941338152989646</v>
      </c>
      <c r="AN1470" s="49" t="n">
        <v>-0.002890135662889164</v>
      </c>
      <c r="AO1470" s="49" t="n">
        <v>0.4980502260830911</v>
      </c>
      <c r="AP1470" s="49" t="n">
        <v>33.45679089947812</v>
      </c>
      <c r="AQ1470" s="49" t="n">
        <v>18.22950162374161</v>
      </c>
      <c r="AR1470" s="49" t="n">
        <v>2.439431567503542</v>
      </c>
      <c r="AS1470" s="49" t="n">
        <v>-0.698406820677374</v>
      </c>
      <c r="AT1470" s="49" t="n">
        <v>-0.0004822563836407413</v>
      </c>
      <c r="AU1470" s="49" t="n">
        <v>380</v>
      </c>
      <c r="AV1470" s="49" t="n">
        <v>900.0051803608264</v>
      </c>
      <c r="AW1470" s="49" t="n">
        <v>540.0006344430434</v>
      </c>
      <c r="AX1470" s="49" t="n">
        <v>75.00011210925742</v>
      </c>
      <c r="AY1470" s="49" t="n">
        <v>84.375</v>
      </c>
      <c r="AZ1470" s="49" t="n">
        <v>40.00000000000036</v>
      </c>
      <c r="BA1470" s="49" t="n">
        <v>8</v>
      </c>
      <c r="BB1470" s="49" t="n">
        <v>23.90630533097169</v>
      </c>
      <c r="BC1470" s="49" t="n">
        <v>15.00000727649492</v>
      </c>
      <c r="BD1470" s="49" t="n">
        <v>3.75000231644086</v>
      </c>
      <c r="BE1470" s="49" t="n">
        <v>4.6875</v>
      </c>
      <c r="BF1470" s="49" t="n">
        <v>3.000000000000057</v>
      </c>
      <c r="BG1470" s="49" t="n">
        <v>6.000009575223912</v>
      </c>
      <c r="BH1470" s="49" t="n">
        <v>14.00031845781967</v>
      </c>
      <c r="BI1470" s="49" t="n">
        <v>5.500059667518501</v>
      </c>
      <c r="BJ1470" s="49" t="n">
        <v>0.7000075550243079</v>
      </c>
      <c r="BK1470" s="49" t="n">
        <v>0.4000008633933969</v>
      </c>
      <c r="BL1470" s="49" t="n">
        <v>0.02000000637219504</v>
      </c>
      <c r="BM1470" s="49" t="n">
        <v>-0.01976956517782719</v>
      </c>
      <c r="BN1470" s="49" t="n">
        <v>0.6032755749525476</v>
      </c>
      <c r="BO1470" s="49" t="n">
        <v>0.7343674710865832</v>
      </c>
      <c r="BP1470" s="49" t="n">
        <v>-0.0198339105547897</v>
      </c>
      <c r="BQ1470" s="49" t="n">
        <v>0.603466026017449</v>
      </c>
      <c r="BR1470" s="49" t="n">
        <v>0.7341345377953633</v>
      </c>
      <c r="BS1470" s="49" t="n">
        <v>0.06434537696251019</v>
      </c>
      <c r="BT1470" s="49" t="n">
        <v>-0.1904510649014535</v>
      </c>
      <c r="BU1470" s="49" t="n">
        <v>0.2329332912198723</v>
      </c>
      <c r="BV1470" s="49" t="n">
        <v>0.3076846662040002</v>
      </c>
    </row>
    <row r="1471">
      <c r="A1471" s="51" t="n">
        <v>59.78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-1.260275</v>
      </c>
      <c r="F1471" s="51" t="n">
        <v>-1.931284999999999</v>
      </c>
      <c r="G1471" s="51" t="n">
        <v>-0.6082649999999999</v>
      </c>
      <c r="H1471" s="51" t="n">
        <v>-1.400795</v>
      </c>
      <c r="I1471" s="51" t="n">
        <v>-5.425969999999999</v>
      </c>
      <c r="J1471" s="51" t="n">
        <v>1.902585</v>
      </c>
      <c r="K1471" s="51" t="n">
        <v>-1.260249224480916</v>
      </c>
      <c r="L1471" s="51" t="n">
        <v>-1.931556787992064</v>
      </c>
      <c r="M1471" s="51" t="n">
        <v>-0.608465028554328</v>
      </c>
      <c r="N1471" s="51" t="n">
        <v>-1.400991811753978</v>
      </c>
      <c r="O1471" s="51" t="n">
        <v>-5.425937409668576</v>
      </c>
      <c r="P1471" s="51" t="n">
        <v>1.902644203943043</v>
      </c>
      <c r="Q1471" s="51" t="n">
        <v>-2.577551908444775e-05</v>
      </c>
      <c r="R1471" s="51" t="n">
        <v>0.0002717879920643984</v>
      </c>
      <c r="S1471" s="51" t="n">
        <v>0.0002000285543281022</v>
      </c>
      <c r="T1471" s="51" t="n">
        <v>0.000196811753977677</v>
      </c>
      <c r="U1471" s="51" t="n">
        <v>-3.259033142288814e-05</v>
      </c>
      <c r="V1471" s="51" t="n">
        <v>-5.92039430429292e-05</v>
      </c>
      <c r="W1471" s="51" t="n">
        <v>0.3617314999999946</v>
      </c>
      <c r="X1471" s="51" t="n">
        <v>-0.3195367499999793</v>
      </c>
      <c r="Y1471" s="51" t="n">
        <v>-0.4397226249999961</v>
      </c>
      <c r="Z1471" s="51" t="n">
        <v>0.06729352500000681</v>
      </c>
      <c r="AA1471" s="51" t="n">
        <v>0.6284708750000557</v>
      </c>
      <c r="AB1471" s="51" t="n">
        <v>0.2811070000000062</v>
      </c>
      <c r="AC1471" s="51" t="n">
        <v>0.363888673082479</v>
      </c>
      <c r="AD1471" s="51" t="n">
        <v>-0.3229861620185981</v>
      </c>
      <c r="AE1471" s="51" t="n">
        <v>-0.4421536559127698</v>
      </c>
      <c r="AF1471" s="51" t="n">
        <v>0.06502641315893547</v>
      </c>
      <c r="AG1471" s="51" t="n">
        <v>0.6293508632981593</v>
      </c>
      <c r="AH1471" s="51" t="n">
        <v>0.2809929813100536</v>
      </c>
      <c r="AI1471" s="51" t="n">
        <v>-0.0218289632878559</v>
      </c>
      <c r="AJ1471" s="51" t="n">
        <v>0.2988242511767913</v>
      </c>
      <c r="AK1471" s="51" t="n">
        <v>0.1238168407001254</v>
      </c>
      <c r="AL1471" s="51" t="n">
        <v>0.01617717464086947</v>
      </c>
      <c r="AM1471" s="51" t="n">
        <v>-0.003758115061571436</v>
      </c>
      <c r="AN1471" s="51" t="n">
        <v>-0.002848810920708606</v>
      </c>
      <c r="AO1471" s="51" t="n">
        <v>0.4867983537958598</v>
      </c>
      <c r="AP1471" s="51" t="n">
        <v>33.71461084394827</v>
      </c>
      <c r="AQ1471" s="51" t="n">
        <v>18.33845311745924</v>
      </c>
      <c r="AR1471" s="51" t="n">
        <v>2.451415775779199</v>
      </c>
      <c r="AS1471" s="51" t="n">
        <v>-0.6992757050159829</v>
      </c>
      <c r="AT1471" s="51" t="n">
        <v>-0.0004615936795985951</v>
      </c>
      <c r="AU1471" s="51" t="n">
        <v>380</v>
      </c>
      <c r="AV1471" s="51" t="n">
        <v>900.0051285572182</v>
      </c>
      <c r="AW1471" s="51" t="n">
        <v>540.000628098613</v>
      </c>
      <c r="AX1471" s="51" t="n">
        <v>75.00011098816483</v>
      </c>
      <c r="AY1471" s="51" t="n">
        <v>84.375</v>
      </c>
      <c r="AZ1471" s="51" t="n">
        <v>40.00000000000036</v>
      </c>
      <c r="BA1471" s="51" t="n">
        <v>8</v>
      </c>
      <c r="BB1471" s="51" t="n">
        <v>23.90630505431683</v>
      </c>
      <c r="BC1471" s="51" t="n">
        <v>15.00000724011245</v>
      </c>
      <c r="BD1471" s="51" t="n">
        <v>3.750002304858655</v>
      </c>
      <c r="BE1471" s="51" t="n">
        <v>4.6875</v>
      </c>
      <c r="BF1471" s="51" t="n">
        <v>3.000000000000057</v>
      </c>
      <c r="BG1471" s="51" t="n">
        <v>6.000009705655816</v>
      </c>
      <c r="BH1471" s="51" t="n">
        <v>14.00031787484087</v>
      </c>
      <c r="BI1471" s="51" t="n">
        <v>5.500059429052873</v>
      </c>
      <c r="BJ1471" s="51" t="n">
        <v>0.7000075139717563</v>
      </c>
      <c r="BK1471" s="51" t="n">
        <v>0.4000008530326761</v>
      </c>
      <c r="BL1471" s="51" t="n">
        <v>0.0200000062957287</v>
      </c>
      <c r="BM1471" s="51" t="n">
        <v>-0.02334878893175013</v>
      </c>
      <c r="BN1471" s="51" t="n">
        <v>0.6062776044527999</v>
      </c>
      <c r="BO1471" s="51" t="n">
        <v>0.7304314630750041</v>
      </c>
      <c r="BP1471" s="51" t="n">
        <v>-0.02343613930694258</v>
      </c>
      <c r="BQ1471" s="51" t="n">
        <v>0.6064938515401332</v>
      </c>
      <c r="BR1471" s="51" t="n">
        <v>0.7301625198362033</v>
      </c>
      <c r="BS1471" s="51" t="n">
        <v>0.08735037519245342</v>
      </c>
      <c r="BT1471" s="51" t="n">
        <v>-0.2162470873333655</v>
      </c>
      <c r="BU1471" s="51" t="n">
        <v>0.2689432388007784</v>
      </c>
      <c r="BV1471" s="51" t="n">
        <v>0.3559822418647862</v>
      </c>
    </row>
    <row r="1472">
      <c r="A1472" s="49" t="n">
        <v>59.79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-1.256657702784</v>
      </c>
      <c r="F1472" s="49" t="n">
        <v>-1.934480346751999</v>
      </c>
      <c r="G1472" s="49" t="n">
        <v>-0.6126622247679999</v>
      </c>
      <c r="H1472" s="49" t="n">
        <v>-1.4001220610944</v>
      </c>
      <c r="I1472" s="49" t="n">
        <v>-5.419685331263999</v>
      </c>
      <c r="J1472" s="49" t="n">
        <v>1.905396066048</v>
      </c>
      <c r="K1472" s="49" t="n">
        <v>-1.256610535086801</v>
      </c>
      <c r="L1472" s="49" t="n">
        <v>-1.934784041814889</v>
      </c>
      <c r="M1472" s="49" t="n">
        <v>-0.6128849279779158</v>
      </c>
      <c r="N1472" s="49" t="n">
        <v>-1.400340661467931</v>
      </c>
      <c r="O1472" s="49" t="n">
        <v>-5.419640674729779</v>
      </c>
      <c r="P1472" s="49" t="n">
        <v>1.905454237436018</v>
      </c>
      <c r="Q1472" s="49" t="n">
        <v>-4.716769719936842e-05</v>
      </c>
      <c r="R1472" s="49" t="n">
        <v>0.0003036950628894086</v>
      </c>
      <c r="S1472" s="49" t="n">
        <v>0.0002227032099159088</v>
      </c>
      <c r="T1472" s="49" t="n">
        <v>0.0002186003735313857</v>
      </c>
      <c r="U1472" s="49" t="n">
        <v>-4.465653421981131e-05</v>
      </c>
      <c r="V1472" s="49" t="n">
        <v>-5.81713880176693e-05</v>
      </c>
      <c r="W1472" s="49" t="n">
        <v>0.3617262079999887</v>
      </c>
      <c r="X1472" s="49" t="n">
        <v>-0.3195305759999678</v>
      </c>
      <c r="Y1472" s="49" t="n">
        <v>-0.4397221839999949</v>
      </c>
      <c r="Z1472" s="49" t="n">
        <v>0.0672946128000099</v>
      </c>
      <c r="AA1472" s="49" t="n">
        <v>0.6284589680000835</v>
      </c>
      <c r="AB1472" s="49" t="n">
        <v>0.2811058240000128</v>
      </c>
      <c r="AC1472" s="49" t="n">
        <v>0.3638448319313587</v>
      </c>
      <c r="AD1472" s="49" t="n">
        <v>-0.3225984704053786</v>
      </c>
      <c r="AE1472" s="49" t="n">
        <v>-0.4418752736334687</v>
      </c>
      <c r="AF1472" s="49" t="n">
        <v>0.06525002672491441</v>
      </c>
      <c r="AG1472" s="49" t="n">
        <v>0.629560216266145</v>
      </c>
      <c r="AH1472" s="49" t="n">
        <v>0.2810003364555038</v>
      </c>
      <c r="AI1472" s="49" t="n">
        <v>-0.02976614582410561</v>
      </c>
      <c r="AJ1472" s="49" t="n">
        <v>0.3225975016482333</v>
      </c>
      <c r="AK1472" s="49" t="n">
        <v>0.1346315402868075</v>
      </c>
      <c r="AL1472" s="49" t="n">
        <v>0.01766452907868115</v>
      </c>
      <c r="AM1472" s="49" t="n">
        <v>-0.004846957206060714</v>
      </c>
      <c r="AN1472" s="49" t="n">
        <v>-0.002809399876422982</v>
      </c>
      <c r="AO1472" s="49" t="n">
        <v>0.4749540156213279</v>
      </c>
      <c r="AP1472" s="49" t="n">
        <v>33.96957117041064</v>
      </c>
      <c r="AQ1472" s="49" t="n">
        <v>18.44549038185763</v>
      </c>
      <c r="AR1472" s="49" t="n">
        <v>2.463068208277216</v>
      </c>
      <c r="AS1472" s="49" t="n">
        <v>-0.7000938442151857</v>
      </c>
      <c r="AT1472" s="49" t="n">
        <v>-0.000443868853938168</v>
      </c>
      <c r="AU1472" s="49" t="n">
        <v>380</v>
      </c>
      <c r="AV1472" s="49" t="n">
        <v>900.005077271646</v>
      </c>
      <c r="AW1472" s="49" t="n">
        <v>540.0006218176269</v>
      </c>
      <c r="AX1472" s="49" t="n">
        <v>75.00010987828318</v>
      </c>
      <c r="AY1472" s="49" t="n">
        <v>84.375</v>
      </c>
      <c r="AZ1472" s="49" t="n">
        <v>40.00000000000036</v>
      </c>
      <c r="BA1472" s="49" t="n">
        <v>8</v>
      </c>
      <c r="BB1472" s="49" t="n">
        <v>23.90630477904524</v>
      </c>
      <c r="BC1472" s="49" t="n">
        <v>15.00000720391188</v>
      </c>
      <c r="BD1472" s="49" t="n">
        <v>3.750002293334362</v>
      </c>
      <c r="BE1472" s="49" t="n">
        <v>4.6875</v>
      </c>
      <c r="BF1472" s="49" t="n">
        <v>3.000000000000056</v>
      </c>
      <c r="BG1472" s="49" t="n">
        <v>6.000009831059364</v>
      </c>
      <c r="BH1472" s="49" t="n">
        <v>14.00031671420442</v>
      </c>
      <c r="BI1472" s="49" t="n">
        <v>5.500059079321335</v>
      </c>
      <c r="BJ1472" s="49" t="n">
        <v>0.7000074604002525</v>
      </c>
      <c r="BK1472" s="49" t="n">
        <v>0.400000842796284</v>
      </c>
      <c r="BL1472" s="49" t="n">
        <v>0.02000000622017995</v>
      </c>
      <c r="BM1472" s="49" t="n">
        <v>-0.02694255098401287</v>
      </c>
      <c r="BN1472" s="49" t="n">
        <v>0.6092318679465206</v>
      </c>
      <c r="BO1472" s="49" t="n">
        <v>0.7264760542449199</v>
      </c>
      <c r="BP1472" s="49" t="n">
        <v>-0.02705215052250916</v>
      </c>
      <c r="BQ1472" s="49" t="n">
        <v>0.6094704064760368</v>
      </c>
      <c r="BR1472" s="49" t="n">
        <v>0.7261741618827889</v>
      </c>
      <c r="BS1472" s="49" t="n">
        <v>0.1095995384962981</v>
      </c>
      <c r="BT1472" s="49" t="n">
        <v>-0.2385385295161635</v>
      </c>
      <c r="BU1472" s="49" t="n">
        <v>0.3018923621309622</v>
      </c>
      <c r="BV1472" s="49" t="n">
        <v>0.4000646038021198</v>
      </c>
    </row>
    <row r="1473">
      <c r="A1473" s="51" t="n">
        <v>59.8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-1.253040507088</v>
      </c>
      <c r="F1473" s="51" t="n">
        <v>-1.937675575063999</v>
      </c>
      <c r="G1473" s="51" t="n">
        <v>-0.6170594410759997</v>
      </c>
      <c r="H1473" s="51" t="n">
        <v>-1.3994491013208</v>
      </c>
      <c r="I1473" s="51" t="n">
        <v>-5.413400890947997</v>
      </c>
      <c r="J1473" s="51" t="n">
        <v>1.908207109536</v>
      </c>
      <c r="K1473" s="51" t="n">
        <v>-1.25297249468217</v>
      </c>
      <c r="L1473" s="51" t="n">
        <v>-1.938007735514405</v>
      </c>
      <c r="M1473" s="51" t="n">
        <v>-0.6173019924023386</v>
      </c>
      <c r="N1473" s="51" t="n">
        <v>-1.39968681428953</v>
      </c>
      <c r="O1473" s="51" t="n">
        <v>-5.413345680831515</v>
      </c>
      <c r="P1473" s="51" t="n">
        <v>1.908264401197608</v>
      </c>
      <c r="Q1473" s="51" t="n">
        <v>-6.801240583031998e-05</v>
      </c>
      <c r="R1473" s="51" t="n">
        <v>0.0003321604504054054</v>
      </c>
      <c r="S1473" s="51" t="n">
        <v>0.0002425513263388801</v>
      </c>
      <c r="T1473" s="51" t="n">
        <v>0.0002377129687300972</v>
      </c>
      <c r="U1473" s="51" t="n">
        <v>-5.521011648212948e-05</v>
      </c>
      <c r="V1473" s="51" t="n">
        <v>-5.729166160728383e-05</v>
      </c>
      <c r="W1473" s="51" t="n">
        <v>0.3617116279999797</v>
      </c>
      <c r="X1473" s="51" t="n">
        <v>-0.3195135659999525</v>
      </c>
      <c r="Y1473" s="51" t="n">
        <v>-0.4397209689999939</v>
      </c>
      <c r="Z1473" s="51" t="n">
        <v>0.06729760980001395</v>
      </c>
      <c r="AA1473" s="51" t="n">
        <v>0.6284261630001189</v>
      </c>
      <c r="AB1473" s="51" t="n">
        <v>0.2811025840000225</v>
      </c>
      <c r="AC1473" s="51" t="n">
        <v>0.3637671806128165</v>
      </c>
      <c r="AD1473" s="51" t="n">
        <v>-0.3222207023611419</v>
      </c>
      <c r="AE1473" s="51" t="n">
        <v>-0.4415748751586552</v>
      </c>
      <c r="AF1473" s="51" t="n">
        <v>0.0655231950232128</v>
      </c>
      <c r="AG1473" s="51" t="n">
        <v>0.6292695207620057</v>
      </c>
      <c r="AH1473" s="51" t="n">
        <v>0.2810104523075139</v>
      </c>
      <c r="AI1473" s="51" t="n">
        <v>-0.03735004620321958</v>
      </c>
      <c r="AJ1473" s="51" t="n">
        <v>0.3432519986116581</v>
      </c>
      <c r="AK1473" s="51" t="n">
        <v>0.1437762255542089</v>
      </c>
      <c r="AL1473" s="51" t="n">
        <v>0.01892446993788981</v>
      </c>
      <c r="AM1473" s="51" t="n">
        <v>-0.005670587551467019</v>
      </c>
      <c r="AN1473" s="51" t="n">
        <v>-0.002776172906097889</v>
      </c>
      <c r="AO1473" s="51" t="n">
        <v>0.4632010522294144</v>
      </c>
      <c r="AP1473" s="51" t="n">
        <v>34.21860015055447</v>
      </c>
      <c r="AQ1473" s="51" t="n">
        <v>18.54969096873088</v>
      </c>
      <c r="AR1473" s="51" t="n">
        <v>2.474344841360749</v>
      </c>
      <c r="AS1473" s="51" t="n">
        <v>-0.7010080613072975</v>
      </c>
      <c r="AT1473" s="51" t="n">
        <v>-0.0004305373179999968</v>
      </c>
      <c r="AU1473" s="51" t="n">
        <v>380</v>
      </c>
      <c r="AV1473" s="51" t="n">
        <v>900.0050264989295</v>
      </c>
      <c r="AW1473" s="51" t="n">
        <v>540.0006155994506</v>
      </c>
      <c r="AX1473" s="51" t="n">
        <v>75.00010877950035</v>
      </c>
      <c r="AY1473" s="51" t="n">
        <v>84.375</v>
      </c>
      <c r="AZ1473" s="51" t="n">
        <v>40.00000000000036</v>
      </c>
      <c r="BA1473" s="51" t="n">
        <v>8</v>
      </c>
      <c r="BB1473" s="51" t="n">
        <v>23.90630450515002</v>
      </c>
      <c r="BC1473" s="51" t="n">
        <v>15.00000716789232</v>
      </c>
      <c r="BD1473" s="51" t="n">
        <v>3.750002281867691</v>
      </c>
      <c r="BE1473" s="51" t="n">
        <v>4.6875</v>
      </c>
      <c r="BF1473" s="51" t="n">
        <v>3.000000000000056</v>
      </c>
      <c r="BG1473" s="51" t="n">
        <v>6.000009941543819</v>
      </c>
      <c r="BH1473" s="51" t="n">
        <v>14.00031486491874</v>
      </c>
      <c r="BI1473" s="51" t="n">
        <v>5.500058615186592</v>
      </c>
      <c r="BJ1473" s="51" t="n">
        <v>0.7000073962249486</v>
      </c>
      <c r="BK1473" s="51" t="n">
        <v>0.4000008327249308</v>
      </c>
      <c r="BL1473" s="51" t="n">
        <v>0.02000000614553779</v>
      </c>
      <c r="BM1473" s="51" t="n">
        <v>-0.03055028942437132</v>
      </c>
      <c r="BN1473" s="51" t="n">
        <v>0.6121381413744572</v>
      </c>
      <c r="BO1473" s="51" t="n">
        <v>0.7225015931071898</v>
      </c>
      <c r="BP1473" s="51" t="n">
        <v>-0.03068093817668482</v>
      </c>
      <c r="BQ1473" s="51" t="n">
        <v>0.6123955350761247</v>
      </c>
      <c r="BR1473" s="51" t="n">
        <v>0.7221700827814674</v>
      </c>
      <c r="BS1473" s="51" t="n">
        <v>0.1306487523135003</v>
      </c>
      <c r="BT1473" s="51" t="n">
        <v>-0.257393701667441</v>
      </c>
      <c r="BU1473" s="51" t="n">
        <v>0.3315103257223173</v>
      </c>
      <c r="BV1473" s="51" t="n">
        <v>0.4395676400733554</v>
      </c>
    </row>
    <row r="1474">
      <c r="A1474" s="49" t="n">
        <v>59.81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-1.249423488512</v>
      </c>
      <c r="F1474" s="49" t="n">
        <v>-1.940870596735998</v>
      </c>
      <c r="G1474" s="49" t="n">
        <v>-0.6214566426239998</v>
      </c>
      <c r="H1474" s="49" t="n">
        <v>-1.3987761051392</v>
      </c>
      <c r="I1474" s="49" t="n">
        <v>-5.407116849151996</v>
      </c>
      <c r="J1474" s="49" t="n">
        <v>1.911018113664001</v>
      </c>
      <c r="K1474" s="49" t="n">
        <v>-1.249335405982405</v>
      </c>
      <c r="L1474" s="49" t="n">
        <v>-1.941227397032292</v>
      </c>
      <c r="M1474" s="49" t="n">
        <v>-0.6217159376757756</v>
      </c>
      <c r="N1474" s="49" t="n">
        <v>-1.399030061271529</v>
      </c>
      <c r="O1474" s="49" t="n">
        <v>-5.407054251380494</v>
      </c>
      <c r="P1474" s="49" t="n">
        <v>1.911074534137154</v>
      </c>
      <c r="Q1474" s="49" t="n">
        <v>-8.808252959524587e-05</v>
      </c>
      <c r="R1474" s="49" t="n">
        <v>0.0003568002962937022</v>
      </c>
      <c r="S1474" s="49" t="n">
        <v>0.0002592950517757986</v>
      </c>
      <c r="T1474" s="49" t="n">
        <v>0.0002539561323295914</v>
      </c>
      <c r="U1474" s="49" t="n">
        <v>-6.259777150230406e-05</v>
      </c>
      <c r="V1474" s="49" t="n">
        <v>-5.642047315346232e-05</v>
      </c>
      <c r="W1474" s="49" t="n">
        <v>0.361691647999967</v>
      </c>
      <c r="X1474" s="49" t="n">
        <v>-0.3194902559999325</v>
      </c>
      <c r="Y1474" s="49" t="n">
        <v>-0.439719303999993</v>
      </c>
      <c r="Z1474" s="49" t="n">
        <v>0.06730171680001931</v>
      </c>
      <c r="AA1474" s="49" t="n">
        <v>0.6283812080001627</v>
      </c>
      <c r="AB1474" s="49" t="n">
        <v>0.2810981440000352</v>
      </c>
      <c r="AC1474" s="49" t="n">
        <v>0.3636583392377843</v>
      </c>
      <c r="AD1474" s="49" t="n">
        <v>-0.3217969835576722</v>
      </c>
      <c r="AE1474" s="49" t="n">
        <v>-0.4412525094968605</v>
      </c>
      <c r="AF1474" s="49" t="n">
        <v>0.06582814285593563</v>
      </c>
      <c r="AG1474" s="49" t="n">
        <v>0.628857771486235</v>
      </c>
      <c r="AH1474" s="49" t="n">
        <v>0.2810029250476686</v>
      </c>
      <c r="AI1474" s="49" t="n">
        <v>-0.04448800672025018</v>
      </c>
      <c r="AJ1474" s="49" t="n">
        <v>0.3600177616262578</v>
      </c>
      <c r="AK1474" s="49" t="n">
        <v>0.151123143815318</v>
      </c>
      <c r="AL1474" s="49" t="n">
        <v>0.0199471731096441</v>
      </c>
      <c r="AM1474" s="49" t="n">
        <v>-0.006165317018852098</v>
      </c>
      <c r="AN1474" s="49" t="n">
        <v>-0.002743016145971873</v>
      </c>
      <c r="AO1474" s="49" t="n">
        <v>0.4522989119227088</v>
      </c>
      <c r="AP1474" s="49" t="n">
        <v>34.46168060544678</v>
      </c>
      <c r="AQ1474" s="49" t="n">
        <v>18.65045533199743</v>
      </c>
      <c r="AR1474" s="49" t="n">
        <v>2.485102220332896</v>
      </c>
      <c r="AS1474" s="49" t="n">
        <v>-0.7014551410705652</v>
      </c>
      <c r="AT1474" s="49" t="n">
        <v>-0.0004165525784889739</v>
      </c>
      <c r="AU1474" s="49" t="n">
        <v>380</v>
      </c>
      <c r="AV1474" s="49" t="n">
        <v>900.0049264716008</v>
      </c>
      <c r="AW1474" s="49" t="n">
        <v>540.0006033490216</v>
      </c>
      <c r="AX1474" s="49" t="n">
        <v>75.00010661478829</v>
      </c>
      <c r="AY1474" s="49" t="n">
        <v>84.375</v>
      </c>
      <c r="AZ1474" s="49" t="n">
        <v>40.00000000000036</v>
      </c>
      <c r="BA1474" s="49" t="n">
        <v>8</v>
      </c>
      <c r="BB1474" s="49" t="n">
        <v>23.90630396146115</v>
      </c>
      <c r="BC1474" s="49" t="n">
        <v>15.0000070963926</v>
      </c>
      <c r="BD1474" s="49" t="n">
        <v>3.750002259106061</v>
      </c>
      <c r="BE1474" s="49" t="n">
        <v>4.6875</v>
      </c>
      <c r="BF1474" s="49" t="n">
        <v>3.000000000000055</v>
      </c>
      <c r="BG1474" s="49" t="n">
        <v>6.000010083105935</v>
      </c>
      <c r="BH1474" s="49" t="n">
        <v>14.0003095170771</v>
      </c>
      <c r="BI1474" s="49" t="n">
        <v>5.500057417915481</v>
      </c>
      <c r="BJ1474" s="49" t="n">
        <v>0.7000072405950614</v>
      </c>
      <c r="BK1474" s="49" t="n">
        <v>0.4000008128594448</v>
      </c>
      <c r="BL1474" s="49" t="n">
        <v>0.02000000599892985</v>
      </c>
      <c r="BM1474" s="49" t="n">
        <v>-0.03417146600907001</v>
      </c>
      <c r="BN1474" s="49" t="n">
        <v>0.614996229721818</v>
      </c>
      <c r="BO1474" s="49" t="n">
        <v>0.7185084088137914</v>
      </c>
      <c r="BP1474" s="49" t="n">
        <v>-0.03432158859420441</v>
      </c>
      <c r="BQ1474" s="49" t="n">
        <v>0.6152688257321366</v>
      </c>
      <c r="BR1474" s="49" t="n">
        <v>0.7181511075114608</v>
      </c>
      <c r="BS1474" s="49" t="n">
        <v>0.1501225851343949</v>
      </c>
      <c r="BT1474" s="49" t="n">
        <v>-0.2725960103185932</v>
      </c>
      <c r="BU1474" s="49" t="n">
        <v>0.3573013023305815</v>
      </c>
      <c r="BV1474" s="49" t="n">
        <v>0.473824435900237</v>
      </c>
    </row>
    <row r="1475">
      <c r="A1475" s="51" t="n">
        <v>59.82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-1.245806670816001</v>
      </c>
      <c r="F1475" s="51" t="n">
        <v>-1.944065384047998</v>
      </c>
      <c r="G1475" s="51" t="n">
        <v>-0.6258538274319997</v>
      </c>
      <c r="H1475" s="51" t="n">
        <v>-1.398103067665599</v>
      </c>
      <c r="I1475" s="51" t="n">
        <v>-5.400833259335994</v>
      </c>
      <c r="J1475" s="51" t="n">
        <v>1.913829073152001</v>
      </c>
      <c r="K1475" s="51" t="n">
        <v>-1.245699639524896</v>
      </c>
      <c r="L1475" s="51" t="n">
        <v>-1.944443167920534</v>
      </c>
      <c r="M1475" s="51" t="n">
        <v>-0.6261266200601368</v>
      </c>
      <c r="N1475" s="51" t="n">
        <v>-1.398369557082022</v>
      </c>
      <c r="O1475" s="51" t="n">
        <v>-5.400768804899393</v>
      </c>
      <c r="P1475" s="51" t="n">
        <v>1.913884571561566</v>
      </c>
      <c r="Q1475" s="51" t="n">
        <v>-0.0001070312911044535</v>
      </c>
      <c r="R1475" s="51" t="n">
        <v>0.00037778387253673</v>
      </c>
      <c r="S1475" s="51" t="n">
        <v>0.0002727926281370641</v>
      </c>
      <c r="T1475" s="51" t="n">
        <v>0.0002664894164228215</v>
      </c>
      <c r="U1475" s="51" t="n">
        <v>-6.445443660130223e-05</v>
      </c>
      <c r="V1475" s="51" t="n">
        <v>-5.549840956531327e-05</v>
      </c>
      <c r="W1475" s="51" t="n">
        <v>0.3616727479999498</v>
      </c>
      <c r="X1475" s="51" t="n">
        <v>-0.319468205999907</v>
      </c>
      <c r="Y1475" s="51" t="n">
        <v>-0.4397177289999928</v>
      </c>
      <c r="Z1475" s="51" t="n">
        <v>0.06730560180002645</v>
      </c>
      <c r="AA1475" s="51" t="n">
        <v>0.6283386830002159</v>
      </c>
      <c r="AB1475" s="51" t="n">
        <v>0.2810939440000514</v>
      </c>
      <c r="AC1475" s="51" t="n">
        <v>0.3635106233098655</v>
      </c>
      <c r="AD1475" s="51" t="n">
        <v>-0.3213993040538218</v>
      </c>
      <c r="AE1475" s="51" t="n">
        <v>-0.4409163964903595</v>
      </c>
      <c r="AF1475" s="51" t="n">
        <v>0.06623095968733145</v>
      </c>
      <c r="AG1475" s="51" t="n">
        <v>0.62826660739342</v>
      </c>
      <c r="AH1475" s="51" t="n">
        <v>0.2809894270232732</v>
      </c>
      <c r="AI1475" s="51" t="n">
        <v>-0.05097862855969584</v>
      </c>
      <c r="AJ1475" s="51" t="n">
        <v>0.3736879890663362</v>
      </c>
      <c r="AK1475" s="51" t="n">
        <v>0.1566336718645843</v>
      </c>
      <c r="AL1475" s="51" t="n">
        <v>0.02063247854926124</v>
      </c>
      <c r="AM1475" s="51" t="n">
        <v>-0.006122802848721154</v>
      </c>
      <c r="AN1475" s="51" t="n">
        <v>-0.002707648750817463</v>
      </c>
      <c r="AO1475" s="51" t="n">
        <v>0.4430169889811426</v>
      </c>
      <c r="AP1475" s="51" t="n">
        <v>34.6966079313338</v>
      </c>
      <c r="AQ1475" s="51" t="n">
        <v>18.74705548382468</v>
      </c>
      <c r="AR1475" s="51" t="n">
        <v>2.495248494127075</v>
      </c>
      <c r="AS1475" s="51" t="n">
        <v>-0.7013012277583163</v>
      </c>
      <c r="AT1475" s="51" t="n">
        <v>-0.0004017762246685555</v>
      </c>
      <c r="AU1475" s="51" t="n">
        <v>380</v>
      </c>
      <c r="AV1475" s="51" t="n">
        <v>900.0048772068848</v>
      </c>
      <c r="AW1475" s="51" t="n">
        <v>540.0005973155314</v>
      </c>
      <c r="AX1475" s="51" t="n">
        <v>75.00010554864041</v>
      </c>
      <c r="AY1475" s="51" t="n">
        <v>84.375</v>
      </c>
      <c r="AZ1475" s="51" t="n">
        <v>40.00000000000036</v>
      </c>
      <c r="BA1475" s="51" t="n">
        <v>8</v>
      </c>
      <c r="BB1475" s="51" t="n">
        <v>23.90630369165384</v>
      </c>
      <c r="BC1475" s="51" t="n">
        <v>15.00000706091064</v>
      </c>
      <c r="BD1475" s="51" t="n">
        <v>3.750002247810531</v>
      </c>
      <c r="BE1475" s="51" t="n">
        <v>4.6875</v>
      </c>
      <c r="BF1475" s="51" t="n">
        <v>3.000000000000055</v>
      </c>
      <c r="BG1475" s="51" t="n">
        <v>6.000010097454986</v>
      </c>
      <c r="BH1475" s="51" t="n">
        <v>14.00030624301238</v>
      </c>
      <c r="BI1475" s="51" t="n">
        <v>5.500056741788983</v>
      </c>
      <c r="BJ1475" s="51" t="n">
        <v>0.7000071542938491</v>
      </c>
      <c r="BK1475" s="51" t="n">
        <v>0.4000008031051315</v>
      </c>
      <c r="BL1475" s="51" t="n">
        <v>0.02000000592694269</v>
      </c>
      <c r="BM1475" s="51" t="n">
        <v>-0.03780559329571814</v>
      </c>
      <c r="BN1475" s="51" t="n">
        <v>0.6178059838534017</v>
      </c>
      <c r="BO1475" s="51" t="n">
        <v>0.7144967886993028</v>
      </c>
      <c r="BP1475" s="51" t="n">
        <v>-0.03797322781080519</v>
      </c>
      <c r="BQ1475" s="51" t="n">
        <v>0.6180902758726325</v>
      </c>
      <c r="BR1475" s="51" t="n">
        <v>0.7141177343407824</v>
      </c>
      <c r="BS1475" s="51" t="n">
        <v>0.1676345150870492</v>
      </c>
      <c r="BT1475" s="51" t="n">
        <v>-0.2842920192308585</v>
      </c>
      <c r="BU1475" s="51" t="n">
        <v>0.3790543585203698</v>
      </c>
      <c r="BV1475" s="51" t="n">
        <v>0.5025987361306413</v>
      </c>
    </row>
    <row r="1476">
      <c r="A1476" s="49" t="n">
        <v>59.83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-1.24219</v>
      </c>
      <c r="F1476" s="49" t="n">
        <v>-1.94726</v>
      </c>
      <c r="G1476" s="49" t="n">
        <v>-0.630251</v>
      </c>
      <c r="H1476" s="49" t="n">
        <v>-1.39743</v>
      </c>
      <c r="I1476" s="49" t="n">
        <v>-5.39455</v>
      </c>
      <c r="J1476" s="49" t="n">
        <v>1.91664</v>
      </c>
      <c r="K1476" s="49" t="n">
        <v>-1.242065514105559</v>
      </c>
      <c r="L1476" s="49" t="n">
        <v>-1.94765428438326</v>
      </c>
      <c r="M1476" s="49" t="n">
        <v>-0.6305337988533176</v>
      </c>
      <c r="N1476" s="49" t="n">
        <v>-1.397705170922961</v>
      </c>
      <c r="O1476" s="49" t="n">
        <v>-5.394485023366056</v>
      </c>
      <c r="P1476" s="49" t="n">
        <v>1.91669446667093</v>
      </c>
      <c r="Q1476" s="49" t="n">
        <v>-0.0001244858944411398</v>
      </c>
      <c r="R1476" s="49" t="n">
        <v>0.0003942843832602794</v>
      </c>
      <c r="S1476" s="49" t="n">
        <v>0.0002827988533176118</v>
      </c>
      <c r="T1476" s="49" t="n">
        <v>0.0002751709229613652</v>
      </c>
      <c r="U1476" s="49" t="n">
        <v>-6.497663394355868e-05</v>
      </c>
      <c r="V1476" s="49" t="n">
        <v>-5.446667093012003e-05</v>
      </c>
      <c r="W1476" s="49" t="n">
        <v>0.361664</v>
      </c>
      <c r="X1476" s="49" t="n">
        <v>-0.319458</v>
      </c>
      <c r="Y1476" s="49" t="n">
        <v>-0.439717</v>
      </c>
      <c r="Z1476" s="49" t="n">
        <v>0.0673074</v>
      </c>
      <c r="AA1476" s="49" t="n">
        <v>0.628319</v>
      </c>
      <c r="AB1476" s="49" t="n">
        <v>0.281092</v>
      </c>
      <c r="AC1476" s="49" t="n">
        <v>0.3633316622775559</v>
      </c>
      <c r="AD1476" s="49" t="n">
        <v>-0.3209168107960567</v>
      </c>
      <c r="AE1476" s="49" t="n">
        <v>-0.4405591889580916</v>
      </c>
      <c r="AF1476" s="49" t="n">
        <v>0.06663628148935259</v>
      </c>
      <c r="AG1476" s="49" t="n">
        <v>0.6282798001324028</v>
      </c>
      <c r="AH1476" s="49" t="n">
        <v>0.2809777025606696</v>
      </c>
      <c r="AI1476" s="49" t="n">
        <v>-0.05665951969804374</v>
      </c>
      <c r="AJ1476" s="49" t="n">
        <v>0.3822772109561965</v>
      </c>
      <c r="AK1476" s="49" t="n">
        <v>0.1601466039475548</v>
      </c>
      <c r="AL1476" s="49" t="n">
        <v>0.02101493391459103</v>
      </c>
      <c r="AM1476" s="49" t="n">
        <v>-0.006140772522403282</v>
      </c>
      <c r="AN1476" s="49" t="n">
        <v>-0.002667826591069944</v>
      </c>
      <c r="AO1476" s="49" t="n">
        <v>0.4362551738679826</v>
      </c>
      <c r="AP1476" s="49" t="n">
        <v>34.92274282096811</v>
      </c>
      <c r="AQ1476" s="49" t="n">
        <v>18.83885775378532</v>
      </c>
      <c r="AR1476" s="49" t="n">
        <v>2.504618308021073</v>
      </c>
      <c r="AS1476" s="49" t="n">
        <v>-0.7003515963021446</v>
      </c>
      <c r="AT1476" s="49" t="n">
        <v>-0.0003879276844420253</v>
      </c>
      <c r="AU1476" s="49" t="n">
        <v>380</v>
      </c>
      <c r="AV1476" s="49" t="n">
        <v>900.004828434816</v>
      </c>
      <c r="AW1476" s="49" t="n">
        <v>540.0005913423761</v>
      </c>
      <c r="AX1476" s="49" t="n">
        <v>75.000104493154</v>
      </c>
      <c r="AY1476" s="49" t="n">
        <v>84.375</v>
      </c>
      <c r="AZ1476" s="49" t="n">
        <v>40.00000000000036</v>
      </c>
      <c r="BA1476" s="49" t="n">
        <v>8</v>
      </c>
      <c r="BB1476" s="49" t="n">
        <v>23.90630342319557</v>
      </c>
      <c r="BC1476" s="49" t="n">
        <v>15.00000702560608</v>
      </c>
      <c r="BD1476" s="49" t="n">
        <v>3.750002236571478</v>
      </c>
      <c r="BE1476" s="49" t="n">
        <v>4.6875</v>
      </c>
      <c r="BF1476" s="49" t="n">
        <v>3.000000000000054</v>
      </c>
      <c r="BG1476" s="49" t="n">
        <v>6.000010066215838</v>
      </c>
      <c r="BH1476" s="49" t="n">
        <v>14.00030270442863</v>
      </c>
      <c r="BI1476" s="49" t="n">
        <v>5.500056060887515</v>
      </c>
      <c r="BJ1476" s="49" t="n">
        <v>0.7000070684423229</v>
      </c>
      <c r="BK1476" s="49" t="n">
        <v>0.4000007934678699</v>
      </c>
      <c r="BL1476" s="49" t="n">
        <v>0.02000000585581937</v>
      </c>
      <c r="BM1476" s="49" t="n">
        <v>-0.0414522623685477</v>
      </c>
      <c r="BN1476" s="49" t="n">
        <v>0.6205673155587726</v>
      </c>
      <c r="BO1476" s="49" t="n">
        <v>0.7104669552454741</v>
      </c>
      <c r="BP1476" s="49" t="n">
        <v>-0.04163530925505712</v>
      </c>
      <c r="BQ1476" s="49" t="n">
        <v>0.6208594455221031</v>
      </c>
      <c r="BR1476" s="49" t="n">
        <v>0.7100707081125699</v>
      </c>
      <c r="BS1476" s="49" t="n">
        <v>0.1830468865094206</v>
      </c>
      <c r="BT1476" s="49" t="n">
        <v>-0.2921299633305008</v>
      </c>
      <c r="BU1476" s="49" t="n">
        <v>0.3962471329042039</v>
      </c>
      <c r="BV1476" s="49" t="n">
        <v>0.5252217326720918</v>
      </c>
    </row>
    <row r="1477">
      <c r="A1477" s="51" t="n">
        <v>59.84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-1.238573414784</v>
      </c>
      <c r="F1477" s="51" t="n">
        <v>-1.950454530352</v>
      </c>
      <c r="G1477" s="51" t="n">
        <v>-0.634648172568</v>
      </c>
      <c r="H1477" s="51" t="n">
        <v>-1.3967569323344</v>
      </c>
      <c r="I1477" s="51" t="n">
        <v>-5.388266826263999</v>
      </c>
      <c r="J1477" s="51" t="n">
        <v>1.919450926848</v>
      </c>
      <c r="K1477" s="51" t="n">
        <v>-1.238433273579808</v>
      </c>
      <c r="L1477" s="51" t="n">
        <v>-1.950860567183698</v>
      </c>
      <c r="M1477" s="51" t="n">
        <v>-0.6349373022438889</v>
      </c>
      <c r="N1477" s="51" t="n">
        <v>-1.397036884098929</v>
      </c>
      <c r="O1477" s="51" t="n">
        <v>-5.388199885866561</v>
      </c>
      <c r="P1477" s="51" t="n">
        <v>1.919504434607623</v>
      </c>
      <c r="Q1477" s="51" t="n">
        <v>-0.0001401412041917016</v>
      </c>
      <c r="R1477" s="51" t="n">
        <v>0.0004060368316978202</v>
      </c>
      <c r="S1477" s="51" t="n">
        <v>0.0002891296758888995</v>
      </c>
      <c r="T1477" s="51" t="n">
        <v>0.0002799517645293292</v>
      </c>
      <c r="U1477" s="51" t="n">
        <v>-6.694039743848634e-05</v>
      </c>
      <c r="V1477" s="51" t="n">
        <v>-5.35077596228728e-05</v>
      </c>
      <c r="W1477" s="51" t="n">
        <v>0.3616484479999998</v>
      </c>
      <c r="X1477" s="51" t="n">
        <v>-0.3194439060000004</v>
      </c>
      <c r="Y1477" s="51" t="n">
        <v>-0.4397177290000001</v>
      </c>
      <c r="Z1477" s="51" t="n">
        <v>0.06730560179999993</v>
      </c>
      <c r="AA1477" s="51" t="n">
        <v>0.6283143829999984</v>
      </c>
      <c r="AB1477" s="51" t="n">
        <v>0.2810939439999994</v>
      </c>
      <c r="AC1477" s="51" t="n">
        <v>0.3631366971440471</v>
      </c>
      <c r="AD1477" s="51" t="n">
        <v>-0.3204338281542543</v>
      </c>
      <c r="AE1477" s="51" t="n">
        <v>-0.4401824284804043</v>
      </c>
      <c r="AF1477" s="51" t="n">
        <v>0.06701454206571739</v>
      </c>
      <c r="AG1477" s="51" t="n">
        <v>0.62851260781457</v>
      </c>
      <c r="AH1477" s="51" t="n">
        <v>0.28098994164914</v>
      </c>
      <c r="AI1477" s="51" t="n">
        <v>-0.06156578456306842</v>
      </c>
      <c r="AJ1477" s="51" t="n">
        <v>0.3864279809114874</v>
      </c>
      <c r="AK1477" s="51" t="n">
        <v>0.1615605577696889</v>
      </c>
      <c r="AL1477" s="51" t="n">
        <v>0.02111541186645872</v>
      </c>
      <c r="AM1477" s="51" t="n">
        <v>-0.006380202071447877</v>
      </c>
      <c r="AN1477" s="51" t="n">
        <v>-0.002631204194725839</v>
      </c>
      <c r="AO1477" s="51" t="n">
        <v>0.4328966619793983</v>
      </c>
      <c r="AP1477" s="51" t="n">
        <v>35.13670893570553</v>
      </c>
      <c r="AQ1477" s="51" t="n">
        <v>18.92511389048326</v>
      </c>
      <c r="AR1477" s="51" t="n">
        <v>2.513174765923436</v>
      </c>
      <c r="AS1477" s="51" t="n">
        <v>-0.6991001577542285</v>
      </c>
      <c r="AT1477" s="51" t="n">
        <v>-0.0003828355029194713</v>
      </c>
      <c r="AU1477" s="51" t="n">
        <v>380</v>
      </c>
      <c r="AV1477" s="51" t="n">
        <v>900.004828434816</v>
      </c>
      <c r="AW1477" s="51" t="n">
        <v>540.0005913423761</v>
      </c>
      <c r="AX1477" s="51" t="n">
        <v>75.000104493154</v>
      </c>
      <c r="AY1477" s="51" t="n">
        <v>84.375</v>
      </c>
      <c r="AZ1477" s="51" t="n">
        <v>40.00000000000036</v>
      </c>
      <c r="BA1477" s="51" t="n">
        <v>8</v>
      </c>
      <c r="BB1477" s="51" t="n">
        <v>23.90630342319557</v>
      </c>
      <c r="BC1477" s="51" t="n">
        <v>15.00000702560608</v>
      </c>
      <c r="BD1477" s="51" t="n">
        <v>3.750002236571478</v>
      </c>
      <c r="BE1477" s="51" t="n">
        <v>4.6875</v>
      </c>
      <c r="BF1477" s="51" t="n">
        <v>3.000000000000054</v>
      </c>
      <c r="BG1477" s="51" t="n">
        <v>6.000010066215838</v>
      </c>
      <c r="BH1477" s="51" t="n">
        <v>14.00030270442863</v>
      </c>
      <c r="BI1477" s="51" t="n">
        <v>5.500056060887515</v>
      </c>
      <c r="BJ1477" s="51" t="n">
        <v>0.7000070684423229</v>
      </c>
      <c r="BK1477" s="51" t="n">
        <v>0.4000007934678699</v>
      </c>
      <c r="BL1477" s="51" t="n">
        <v>0.02000000585581937</v>
      </c>
      <c r="BM1477" s="51" t="n">
        <v>-0.04511108326134888</v>
      </c>
      <c r="BN1477" s="51" t="n">
        <v>0.6232801563521764</v>
      </c>
      <c r="BO1477" s="51" t="n">
        <v>0.7064191066719973</v>
      </c>
      <c r="BP1477" s="51" t="n">
        <v>-0.0453073622247315</v>
      </c>
      <c r="BQ1477" s="51" t="n">
        <v>0.6235762473862297</v>
      </c>
      <c r="BR1477" s="51" t="n">
        <v>0.7060104383652106</v>
      </c>
      <c r="BS1477" s="51" t="n">
        <v>0.1962789633826179</v>
      </c>
      <c r="BT1477" s="51" t="n">
        <v>-0.2960910340533696</v>
      </c>
      <c r="BU1477" s="51" t="n">
        <v>0.4086683067866526</v>
      </c>
      <c r="BV1477" s="51" t="n">
        <v>0.5414841797183166</v>
      </c>
    </row>
    <row r="1478">
      <c r="A1478" s="49" t="n">
        <v>59.85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-1.234957090688</v>
      </c>
      <c r="F1478" s="49" t="n">
        <v>-1.953648824064</v>
      </c>
      <c r="G1478" s="49" t="n">
        <v>-0.639045357376</v>
      </c>
      <c r="H1478" s="49" t="n">
        <v>-1.3960838948608</v>
      </c>
      <c r="I1478" s="49" t="n">
        <v>-5.381983730048</v>
      </c>
      <c r="J1478" s="49" t="n">
        <v>1.922261886336</v>
      </c>
      <c r="K1478" s="49" t="n">
        <v>-1.234803156042599</v>
      </c>
      <c r="L1478" s="49" t="n">
        <v>-1.954061205344033</v>
      </c>
      <c r="M1478" s="49" t="n">
        <v>-0.6393370481817519</v>
      </c>
      <c r="N1478" s="49" t="n">
        <v>-1.396365704299764</v>
      </c>
      <c r="O1478" s="49" t="n">
        <v>-5.381910340294256</v>
      </c>
      <c r="P1478" s="49" t="n">
        <v>1.922314622672747</v>
      </c>
      <c r="Q1478" s="49" t="n">
        <v>-0.0001539346454011437</v>
      </c>
      <c r="R1478" s="49" t="n">
        <v>0.0004123812800334026</v>
      </c>
      <c r="S1478" s="49" t="n">
        <v>0.0002916908057518652</v>
      </c>
      <c r="T1478" s="49" t="n">
        <v>0.0002818094389638315</v>
      </c>
      <c r="U1478" s="49" t="n">
        <v>-7.338975374349133e-05</v>
      </c>
      <c r="V1478" s="49" t="n">
        <v>-5.273633674729439e-05</v>
      </c>
      <c r="W1478" s="49" t="n">
        <v>0.361614848</v>
      </c>
      <c r="X1478" s="49" t="n">
        <v>-0.3194134560000012</v>
      </c>
      <c r="Y1478" s="49" t="n">
        <v>-0.4397193040000004</v>
      </c>
      <c r="Z1478" s="49" t="n">
        <v>0.06730171680000011</v>
      </c>
      <c r="AA1478" s="49" t="n">
        <v>0.6283044079999927</v>
      </c>
      <c r="AB1478" s="49" t="n">
        <v>0.2810981439999973</v>
      </c>
      <c r="AC1478" s="49" t="n">
        <v>0.3629065238903295</v>
      </c>
      <c r="AD1478" s="49" t="n">
        <v>-0.3198508056082581</v>
      </c>
      <c r="AE1478" s="49" t="n">
        <v>-0.4398087410611443</v>
      </c>
      <c r="AF1478" s="49" t="n">
        <v>0.06727319317682928</v>
      </c>
      <c r="AG1478" s="49" t="n">
        <v>0.628902644203428</v>
      </c>
      <c r="AH1478" s="49" t="n">
        <v>0.28101568892996</v>
      </c>
      <c r="AI1478" s="49" t="n">
        <v>-0.06566480546585551</v>
      </c>
      <c r="AJ1478" s="49" t="n">
        <v>0.3847385255093524</v>
      </c>
      <c r="AK1478" s="49" t="n">
        <v>0.1609264799644068</v>
      </c>
      <c r="AL1478" s="49" t="n">
        <v>0.0210648746044993</v>
      </c>
      <c r="AM1478" s="49" t="n">
        <v>-0.007070254864440146</v>
      </c>
      <c r="AN1478" s="49" t="n">
        <v>-0.002602300987543953</v>
      </c>
      <c r="AO1478" s="49" t="n">
        <v>0.4200987469005618</v>
      </c>
      <c r="AP1478" s="49" t="n">
        <v>35.36477453918079</v>
      </c>
      <c r="AQ1478" s="49" t="n">
        <v>19.01611211659716</v>
      </c>
      <c r="AR1478" s="49" t="n">
        <v>2.522208896226933</v>
      </c>
      <c r="AS1478" s="49" t="n">
        <v>-0.6988058834614521</v>
      </c>
      <c r="AT1478" s="49" t="n">
        <v>-0.0003778150032796817</v>
      </c>
      <c r="AU1478" s="49" t="n">
        <v>380</v>
      </c>
      <c r="AV1478" s="49" t="n">
        <v>900.0047801504678</v>
      </c>
      <c r="AW1478" s="49" t="n">
        <v>540.0005854289524</v>
      </c>
      <c r="AX1478" s="49" t="n">
        <v>75.00010344822246</v>
      </c>
      <c r="AY1478" s="49" t="n">
        <v>84.375</v>
      </c>
      <c r="AZ1478" s="49" t="n">
        <v>40.00000000000036</v>
      </c>
      <c r="BA1478" s="49" t="n">
        <v>8</v>
      </c>
      <c r="BB1478" s="49" t="n">
        <v>23.90630315607959</v>
      </c>
      <c r="BC1478" s="49" t="n">
        <v>15.00000699047805</v>
      </c>
      <c r="BD1478" s="49" t="n">
        <v>3.75000222538862</v>
      </c>
      <c r="BE1478" s="49" t="n">
        <v>4.6875</v>
      </c>
      <c r="BF1478" s="49" t="n">
        <v>3.000000000000054</v>
      </c>
      <c r="BG1478" s="49" t="n">
        <v>6.000009996207226</v>
      </c>
      <c r="BH1478" s="49" t="n">
        <v>14.00029907649908</v>
      </c>
      <c r="BI1478" s="49" t="n">
        <v>5.500055388156865</v>
      </c>
      <c r="BJ1478" s="49" t="n">
        <v>0.700006983621015</v>
      </c>
      <c r="BK1478" s="49" t="n">
        <v>0.4000007839462554</v>
      </c>
      <c r="BL1478" s="49" t="n">
        <v>0.02000000578554954</v>
      </c>
      <c r="BM1478" s="49" t="n">
        <v>-0.04878145337062093</v>
      </c>
      <c r="BN1478" s="49" t="n">
        <v>0.6259443119704726</v>
      </c>
      <c r="BO1478" s="49" t="n">
        <v>0.7023535935160188</v>
      </c>
      <c r="BP1478" s="49" t="n">
        <v>-0.04898880645559037</v>
      </c>
      <c r="BQ1478" s="49" t="n">
        <v>0.6262402664548894</v>
      </c>
      <c r="BR1478" s="49" t="n">
        <v>0.7019375634013366</v>
      </c>
      <c r="BS1478" s="49" t="n">
        <v>0.2073530849694416</v>
      </c>
      <c r="BT1478" s="49" t="n">
        <v>-0.2959544844167716</v>
      </c>
      <c r="BU1478" s="49" t="n">
        <v>0.4160301146821643</v>
      </c>
      <c r="BV1478" s="49" t="n">
        <v>0.5510584497267021</v>
      </c>
    </row>
    <row r="1479">
      <c r="A1479" s="51" t="n">
        <v>59.86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-1.231341123712</v>
      </c>
      <c r="F1479" s="51" t="n">
        <v>-1.956842794136</v>
      </c>
      <c r="G1479" s="51" t="n">
        <v>-0.643442558924</v>
      </c>
      <c r="H1479" s="51" t="n">
        <v>-1.3954108986792</v>
      </c>
      <c r="I1479" s="51" t="n">
        <v>-5.375700739851999</v>
      </c>
      <c r="J1479" s="51" t="n">
        <v>1.925072890464</v>
      </c>
      <c r="K1479" s="51" t="n">
        <v>-1.23117539235597</v>
      </c>
      <c r="L1479" s="51" t="n">
        <v>-1.957256581851774</v>
      </c>
      <c r="M1479" s="51" t="n">
        <v>-0.6437331320529742</v>
      </c>
      <c r="N1479" s="51" t="n">
        <v>-1.395691914430345</v>
      </c>
      <c r="O1479" s="51" t="n">
        <v>-5.37562202814312</v>
      </c>
      <c r="P1479" s="51" t="n">
        <v>1.925125044672897</v>
      </c>
      <c r="Q1479" s="51" t="n">
        <v>-0.0001657313560299301</v>
      </c>
      <c r="R1479" s="51" t="n">
        <v>0.000413787715774383</v>
      </c>
      <c r="S1479" s="51" t="n">
        <v>0.0002905731289741809</v>
      </c>
      <c r="T1479" s="51" t="n">
        <v>0.0002810157511448086</v>
      </c>
      <c r="U1479" s="51" t="n">
        <v>-7.871170887963075e-05</v>
      </c>
      <c r="V1479" s="51" t="n">
        <v>-5.215420889692624e-05</v>
      </c>
      <c r="W1479" s="51" t="n">
        <v>0.3615793280000011</v>
      </c>
      <c r="X1479" s="51" t="n">
        <v>-0.3193812660000016</v>
      </c>
      <c r="Y1479" s="51" t="n">
        <v>-0.4397209690000007</v>
      </c>
      <c r="Z1479" s="51" t="n">
        <v>0.06729760980000095</v>
      </c>
      <c r="AA1479" s="51" t="n">
        <v>0.6282938629999812</v>
      </c>
      <c r="AB1479" s="51" t="n">
        <v>0.281102583999993</v>
      </c>
      <c r="AC1479" s="51" t="n">
        <v>0.3626691215006903</v>
      </c>
      <c r="AD1479" s="51" t="n">
        <v>-0.3193210573038621</v>
      </c>
      <c r="AE1479" s="51" t="n">
        <v>-0.4394453774352646</v>
      </c>
      <c r="AF1479" s="51" t="n">
        <v>0.06749720739970422</v>
      </c>
      <c r="AG1479" s="51" t="n">
        <v>0.6285767251495498</v>
      </c>
      <c r="AH1479" s="51" t="n">
        <v>0.281036277924147</v>
      </c>
      <c r="AI1479" s="51" t="n">
        <v>-0.06896061149777898</v>
      </c>
      <c r="AJ1479" s="51" t="n">
        <v>0.3790327761910011</v>
      </c>
      <c r="AK1479" s="51" t="n">
        <v>0.1583484010957573</v>
      </c>
      <c r="AL1479" s="51" t="n">
        <v>0.02084819837416816</v>
      </c>
      <c r="AM1479" s="51" t="n">
        <v>-0.007449579349301801</v>
      </c>
      <c r="AN1479" s="51" t="n">
        <v>-0.002580913030804502</v>
      </c>
      <c r="AO1479" s="51" t="n">
        <v>0.4120308042710679</v>
      </c>
      <c r="AP1479" s="51" t="n">
        <v>35.5780880427649</v>
      </c>
      <c r="AQ1479" s="51" t="n">
        <v>19.10092519150967</v>
      </c>
      <c r="AR1479" s="51" t="n">
        <v>2.530538255072638</v>
      </c>
      <c r="AS1479" s="51" t="n">
        <v>-0.6984534698465287</v>
      </c>
      <c r="AT1479" s="51" t="n">
        <v>-0.0003796114120142424</v>
      </c>
      <c r="AU1479" s="51" t="n">
        <v>380</v>
      </c>
      <c r="AV1479" s="51" t="n">
        <v>900.0047323489631</v>
      </c>
      <c r="AW1479" s="51" t="n">
        <v>540.0005795746629</v>
      </c>
      <c r="AX1479" s="51" t="n">
        <v>75.00010241374024</v>
      </c>
      <c r="AY1479" s="51" t="n">
        <v>84.375</v>
      </c>
      <c r="AZ1479" s="51" t="n">
        <v>40.00000000000036</v>
      </c>
      <c r="BA1479" s="51" t="n">
        <v>8</v>
      </c>
      <c r="BB1479" s="51" t="n">
        <v>23.9063028902992</v>
      </c>
      <c r="BC1479" s="51" t="n">
        <v>15.00000695552566</v>
      </c>
      <c r="BD1479" s="51" t="n">
        <v>3.750002214261678</v>
      </c>
      <c r="BE1479" s="51" t="n">
        <v>4.6875</v>
      </c>
      <c r="BF1479" s="51" t="n">
        <v>3.000000000000053</v>
      </c>
      <c r="BG1479" s="51" t="n">
        <v>6.000009896902656</v>
      </c>
      <c r="BH1479" s="51" t="n">
        <v>14.00029548758109</v>
      </c>
      <c r="BI1479" s="51" t="n">
        <v>5.500054723498983</v>
      </c>
      <c r="BJ1479" s="51" t="n">
        <v>0.7000068998175628</v>
      </c>
      <c r="BK1479" s="51" t="n">
        <v>0.4000007745389004</v>
      </c>
      <c r="BL1479" s="51" t="n">
        <v>0.02000000571612295</v>
      </c>
      <c r="BM1479" s="51" t="n">
        <v>-0.05246282694711311</v>
      </c>
      <c r="BN1479" s="51" t="n">
        <v>0.6285596295151457</v>
      </c>
      <c r="BO1479" s="51" t="n">
        <v>0.6982707367001515</v>
      </c>
      <c r="BP1479" s="51" t="n">
        <v>-0.05267868787497124</v>
      </c>
      <c r="BQ1479" s="51" t="n">
        <v>0.6288517263657312</v>
      </c>
      <c r="BR1479" s="51" t="n">
        <v>0.697852336958445</v>
      </c>
      <c r="BS1479" s="51" t="n">
        <v>0.2158609278581358</v>
      </c>
      <c r="BT1479" s="51" t="n">
        <v>-0.2920968505855104</v>
      </c>
      <c r="BU1479" s="51" t="n">
        <v>0.4183997417065433</v>
      </c>
      <c r="BV1479" s="51" t="n">
        <v>0.5540531149247799</v>
      </c>
    </row>
    <row r="1480">
      <c r="A1480" s="49" t="n">
        <v>59.87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-1.227725471616</v>
      </c>
      <c r="F1480" s="49" t="n">
        <v>-1.960036478848</v>
      </c>
      <c r="G1480" s="49" t="n">
        <v>-0.6478397752320001</v>
      </c>
      <c r="H1480" s="49" t="n">
        <v>-1.3947379389056</v>
      </c>
      <c r="I1480" s="49" t="n">
        <v>-5.369417843136</v>
      </c>
      <c r="J1480" s="49" t="n">
        <v>1.927883933952</v>
      </c>
      <c r="K1480" s="49" t="n">
        <v>-1.227549999192802</v>
      </c>
      <c r="L1480" s="49" t="n">
        <v>-1.960446685945384</v>
      </c>
      <c r="M1480" s="49" t="n">
        <v>-0.6481257343786313</v>
      </c>
      <c r="N1480" s="49" t="n">
        <v>-1.395015852550958</v>
      </c>
      <c r="O1480" s="49" t="n">
        <v>-5.369338464920769</v>
      </c>
      <c r="P1480" s="49" t="n">
        <v>1.927935465130107</v>
      </c>
      <c r="Q1480" s="49" t="n">
        <v>-0.0001754724231977089</v>
      </c>
      <c r="R1480" s="49" t="n">
        <v>0.0004102070973841521</v>
      </c>
      <c r="S1480" s="49" t="n">
        <v>0.0002859591466312095</v>
      </c>
      <c r="T1480" s="49" t="n">
        <v>0.0002779136453583408</v>
      </c>
      <c r="U1480" s="49" t="n">
        <v>-7.937821523018584e-05</v>
      </c>
      <c r="V1480" s="49" t="n">
        <v>-5.153117810752228e-05</v>
      </c>
      <c r="W1480" s="49" t="n">
        <v>0.3615534080000041</v>
      </c>
      <c r="X1480" s="49" t="n">
        <v>-0.319357776000001</v>
      </c>
      <c r="Y1480" s="49" t="n">
        <v>-0.439722184000001</v>
      </c>
      <c r="Z1480" s="49" t="n">
        <v>0.06729461280000275</v>
      </c>
      <c r="AA1480" s="49" t="n">
        <v>0.6282861679999634</v>
      </c>
      <c r="AB1480" s="49" t="n">
        <v>0.2811058239999861</v>
      </c>
      <c r="AC1480" s="49" t="n">
        <v>0.3624336016684919</v>
      </c>
      <c r="AD1480" s="49" t="n">
        <v>-0.3187971456721969</v>
      </c>
      <c r="AE1480" s="49" t="n">
        <v>-0.4391081778035979</v>
      </c>
      <c r="AF1480" s="49" t="n">
        <v>0.06772760703578212</v>
      </c>
      <c r="AG1480" s="49" t="n">
        <v>0.6279812377030729</v>
      </c>
      <c r="AH1480" s="49" t="n">
        <v>0.2810295100549389</v>
      </c>
      <c r="AI1480" s="49" t="n">
        <v>-0.07142992507896363</v>
      </c>
      <c r="AJ1480" s="49" t="n">
        <v>0.3688895554784688</v>
      </c>
      <c r="AK1480" s="49" t="n">
        <v>0.1540076473156809</v>
      </c>
      <c r="AL1480" s="49" t="n">
        <v>0.02046173641666798</v>
      </c>
      <c r="AM1480" s="49" t="n">
        <v>-0.007306174806690649</v>
      </c>
      <c r="AN1480" s="49" t="n">
        <v>-0.002557442181509377</v>
      </c>
      <c r="AO1480" s="49" t="n">
        <v>0.4077712862884026</v>
      </c>
      <c r="AP1480" s="49" t="n">
        <v>35.78039370279178</v>
      </c>
      <c r="AQ1480" s="49" t="n">
        <v>19.18041091997748</v>
      </c>
      <c r="AR1480" s="49" t="n">
        <v>2.538231020841854</v>
      </c>
      <c r="AS1480" s="49" t="n">
        <v>-0.6974030723920023</v>
      </c>
      <c r="AT1480" s="49" t="n">
        <v>-0.0003777669580022316</v>
      </c>
      <c r="AU1480" s="49" t="n">
        <v>380</v>
      </c>
      <c r="AV1480" s="49" t="n">
        <v>900.0046381752187</v>
      </c>
      <c r="AW1480" s="49" t="n">
        <v>540.0005680411272</v>
      </c>
      <c r="AX1480" s="49" t="n">
        <v>75.00010037570681</v>
      </c>
      <c r="AY1480" s="49" t="n">
        <v>84.375</v>
      </c>
      <c r="AZ1480" s="49" t="n">
        <v>40.00000000000036</v>
      </c>
      <c r="BA1480" s="49" t="n">
        <v>8</v>
      </c>
      <c r="BB1480" s="49" t="n">
        <v>23.90630236271846</v>
      </c>
      <c r="BC1480" s="49" t="n">
        <v>15.00000688614429</v>
      </c>
      <c r="BD1480" s="49" t="n">
        <v>3.750002192174418</v>
      </c>
      <c r="BE1480" s="49" t="n">
        <v>4.6875</v>
      </c>
      <c r="BF1480" s="49" t="n">
        <v>3.000000000000052</v>
      </c>
      <c r="BG1480" s="49" t="n">
        <v>6.000009664222025</v>
      </c>
      <c r="BH1480" s="49" t="n">
        <v>14.00028843842936</v>
      </c>
      <c r="BI1480" s="49" t="n">
        <v>5.500053418015191</v>
      </c>
      <c r="BJ1480" s="49" t="n">
        <v>0.700006735215515</v>
      </c>
      <c r="BK1480" s="49" t="n">
        <v>0.4000007560615004</v>
      </c>
      <c r="BL1480" s="49" t="n">
        <v>0.02000000557975912</v>
      </c>
      <c r="BM1480" s="49" t="n">
        <v>-0.05615477180424679</v>
      </c>
      <c r="BN1480" s="49" t="n">
        <v>0.6311260275188081</v>
      </c>
      <c r="BO1480" s="49" t="n">
        <v>0.6941707851262399</v>
      </c>
      <c r="BP1480" s="49" t="n">
        <v>-0.05637626437179628</v>
      </c>
      <c r="BQ1480" s="49" t="n">
        <v>0.6314106709949223</v>
      </c>
      <c r="BR1480" s="49" t="n">
        <v>0.6937551197010643</v>
      </c>
      <c r="BS1480" s="49" t="n">
        <v>0.2214925675494833</v>
      </c>
      <c r="BT1480" s="49" t="n">
        <v>-0.2846434761142325</v>
      </c>
      <c r="BU1480" s="49" t="n">
        <v>0.4156654251755709</v>
      </c>
      <c r="BV1480" s="49" t="n">
        <v>0.5503259140368044</v>
      </c>
    </row>
    <row r="1481">
      <c r="A1481" s="51" t="n">
        <v>59.88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-1.22411</v>
      </c>
      <c r="F1481" s="51" t="n">
        <v>-1.96323</v>
      </c>
      <c r="G1481" s="51" t="n">
        <v>-0.6522370000000001</v>
      </c>
      <c r="H1481" s="51" t="n">
        <v>-1.394065</v>
      </c>
      <c r="I1481" s="51" t="n">
        <v>-5.363135000000001</v>
      </c>
      <c r="J1481" s="51" t="n">
        <v>1.930695</v>
      </c>
      <c r="K1481" s="51" t="n">
        <v>-1.223926935977392</v>
      </c>
      <c r="L1481" s="51" t="n">
        <v>-1.963631085199398</v>
      </c>
      <c r="M1481" s="51" t="n">
        <v>-0.6525151039445423</v>
      </c>
      <c r="N1481" s="51" t="n">
        <v>-1.394337589948455</v>
      </c>
      <c r="O1481" s="51" t="n">
        <v>-5.363057928095122</v>
      </c>
      <c r="P1481" s="51" t="n">
        <v>1.930745732361433</v>
      </c>
      <c r="Q1481" s="51" t="n">
        <v>-0.000183064022607482</v>
      </c>
      <c r="R1481" s="51" t="n">
        <v>0.0004010851993982989</v>
      </c>
      <c r="S1481" s="51" t="n">
        <v>0.0002781039445421962</v>
      </c>
      <c r="T1481" s="51" t="n">
        <v>0.0002725899484550265</v>
      </c>
      <c r="U1481" s="51" t="n">
        <v>-7.707190487860061e-05</v>
      </c>
      <c r="V1481" s="51" t="n">
        <v>-5.073236143315896e-05</v>
      </c>
      <c r="W1481" s="51" t="n">
        <v>0.3615440000000095</v>
      </c>
      <c r="X1481" s="51" t="n">
        <v>-0.3193492499999985</v>
      </c>
      <c r="Y1481" s="51" t="n">
        <v>-0.4397226250000014</v>
      </c>
      <c r="Z1481" s="51" t="n">
        <v>0.0672935250000057</v>
      </c>
      <c r="AA1481" s="51" t="n">
        <v>0.6282833749999384</v>
      </c>
      <c r="AB1481" s="51" t="n">
        <v>0.2811069999999762</v>
      </c>
      <c r="AC1481" s="51" t="n">
        <v>0.3622005788230099</v>
      </c>
      <c r="AD1481" s="51" t="n">
        <v>-0.3182394010067017</v>
      </c>
      <c r="AE1481" s="51" t="n">
        <v>-0.4387923493190868</v>
      </c>
      <c r="AF1481" s="51" t="n">
        <v>0.06798162740906767</v>
      </c>
      <c r="AG1481" s="51" t="n">
        <v>0.6276922948472102</v>
      </c>
      <c r="AH1481" s="51" t="n">
        <v>0.2810117076154217</v>
      </c>
      <c r="AI1481" s="51" t="n">
        <v>-0.07300641288516069</v>
      </c>
      <c r="AJ1481" s="51" t="n">
        <v>0.353218126328555</v>
      </c>
      <c r="AK1481" s="51" t="n">
        <v>0.1480380842602652</v>
      </c>
      <c r="AL1481" s="51" t="n">
        <v>0.01989692143861652</v>
      </c>
      <c r="AM1481" s="51" t="n">
        <v>-0.006983274776485342</v>
      </c>
      <c r="AN1481" s="51" t="n">
        <v>-0.002526687688859532</v>
      </c>
      <c r="AO1481" s="51" t="n">
        <v>0.4063864415409187</v>
      </c>
      <c r="AP1481" s="51" t="n">
        <v>35.97317647863005</v>
      </c>
      <c r="AQ1481" s="51" t="n">
        <v>19.2554954482824</v>
      </c>
      <c r="AR1481" s="51" t="n">
        <v>2.545368234796836</v>
      </c>
      <c r="AS1481" s="51" t="n">
        <v>-0.6955775315214408</v>
      </c>
      <c r="AT1481" s="51" t="n">
        <v>-0.0003709756264419243</v>
      </c>
      <c r="AU1481" s="51" t="n">
        <v>380</v>
      </c>
      <c r="AV1481" s="51" t="n">
        <v>900.0046381752187</v>
      </c>
      <c r="AW1481" s="51" t="n">
        <v>540.0005680411272</v>
      </c>
      <c r="AX1481" s="51" t="n">
        <v>75.00010037570681</v>
      </c>
      <c r="AY1481" s="51" t="n">
        <v>84.375</v>
      </c>
      <c r="AZ1481" s="51" t="n">
        <v>40.00000000000036</v>
      </c>
      <c r="BA1481" s="51" t="n">
        <v>8</v>
      </c>
      <c r="BB1481" s="51" t="n">
        <v>23.90630236271846</v>
      </c>
      <c r="BC1481" s="51" t="n">
        <v>15.00000688614429</v>
      </c>
      <c r="BD1481" s="51" t="n">
        <v>3.750002192174418</v>
      </c>
      <c r="BE1481" s="51" t="n">
        <v>4.6875</v>
      </c>
      <c r="BF1481" s="51" t="n">
        <v>3.000000000000052</v>
      </c>
      <c r="BG1481" s="51" t="n">
        <v>6.000009664222025</v>
      </c>
      <c r="BH1481" s="51" t="n">
        <v>14.00028843842936</v>
      </c>
      <c r="BI1481" s="51" t="n">
        <v>5.500053418015191</v>
      </c>
      <c r="BJ1481" s="51" t="n">
        <v>0.700006735215515</v>
      </c>
      <c r="BK1481" s="51" t="n">
        <v>0.4000007560615004</v>
      </c>
      <c r="BL1481" s="51" t="n">
        <v>0.02000000557975912</v>
      </c>
      <c r="BM1481" s="51" t="n">
        <v>-0.05985693314556209</v>
      </c>
      <c r="BN1481" s="51" t="n">
        <v>0.6336434700613758</v>
      </c>
      <c r="BO1481" s="51" t="n">
        <v>0.6900539384794063</v>
      </c>
      <c r="BP1481" s="51" t="n">
        <v>-0.06008112696879846</v>
      </c>
      <c r="BQ1481" s="51" t="n">
        <v>0.6339169702787748</v>
      </c>
      <c r="BR1481" s="51" t="n">
        <v>0.6896463283404225</v>
      </c>
      <c r="BS1481" s="51" t="n">
        <v>0.2241938232363655</v>
      </c>
      <c r="BT1481" s="51" t="n">
        <v>-0.2735002173990253</v>
      </c>
      <c r="BU1481" s="51" t="n">
        <v>0.4076101389838271</v>
      </c>
      <c r="BV1481" s="51" t="n">
        <v>0.5396399398645987</v>
      </c>
    </row>
    <row r="1482">
      <c r="A1482" s="49" t="n">
        <v>59.89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-1.220494528384</v>
      </c>
      <c r="F1482" s="49" t="n">
        <v>-1.966423521152</v>
      </c>
      <c r="G1482" s="49" t="n">
        <v>-0.6566342247680002</v>
      </c>
      <c r="H1482" s="49" t="n">
        <v>-1.3933920610944</v>
      </c>
      <c r="I1482" s="49" t="n">
        <v>-5.356852156864002</v>
      </c>
      <c r="J1482" s="49" t="n">
        <v>1.933506066047999</v>
      </c>
      <c r="K1482" s="49" t="n">
        <v>-1.220306203223926</v>
      </c>
      <c r="L1482" s="49" t="n">
        <v>-1.96681022344746</v>
      </c>
      <c r="M1482" s="49" t="n">
        <v>-0.6569012380368625</v>
      </c>
      <c r="N1482" s="49" t="n">
        <v>-1.393656503752482</v>
      </c>
      <c r="O1482" s="49" t="n">
        <v>-5.356779681410345</v>
      </c>
      <c r="P1482" s="49" t="n">
        <v>1.933555921977286</v>
      </c>
      <c r="Q1482" s="49" t="n">
        <v>-0.0001883251600742764</v>
      </c>
      <c r="R1482" s="49" t="n">
        <v>0.0003867022954606725</v>
      </c>
      <c r="S1482" s="49" t="n">
        <v>0.0002670132688623594</v>
      </c>
      <c r="T1482" s="49" t="n">
        <v>0.0002644426580815651</v>
      </c>
      <c r="U1482" s="49" t="n">
        <v>-7.247545365629549e-05</v>
      </c>
      <c r="V1482" s="49" t="n">
        <v>-4.985592928630211e-05</v>
      </c>
      <c r="W1482" s="49" t="n">
        <v>0.3615534080000183</v>
      </c>
      <c r="X1482" s="49" t="n">
        <v>-0.3193577759999935</v>
      </c>
      <c r="Y1482" s="49" t="n">
        <v>-0.4397221840000016</v>
      </c>
      <c r="Z1482" s="49" t="n">
        <v>0.0672946128000099</v>
      </c>
      <c r="AA1482" s="49" t="n">
        <v>0.628286167999906</v>
      </c>
      <c r="AB1482" s="49" t="n">
        <v>0.281105823999963</v>
      </c>
      <c r="AC1482" s="49" t="n">
        <v>0.3619680377162032</v>
      </c>
      <c r="AD1482" s="49" t="n">
        <v>-0.3177398824814187</v>
      </c>
      <c r="AE1482" s="49" t="n">
        <v>-0.4384596812214494</v>
      </c>
      <c r="AF1482" s="49" t="n">
        <v>0.06828796282647041</v>
      </c>
      <c r="AG1482" s="49" t="n">
        <v>0.6275065747319882</v>
      </c>
      <c r="AH1482" s="49" t="n">
        <v>0.2810060780285873</v>
      </c>
      <c r="AI1482" s="49" t="n">
        <v>-0.07359429330966642</v>
      </c>
      <c r="AJ1482" s="49" t="n">
        <v>0.3331657706099496</v>
      </c>
      <c r="AK1482" s="49" t="n">
        <v>0.1402732485899052</v>
      </c>
      <c r="AL1482" s="49" t="n">
        <v>0.01908956055266932</v>
      </c>
      <c r="AM1482" s="49" t="n">
        <v>-0.006512343723944656</v>
      </c>
      <c r="AN1482" s="49" t="n">
        <v>-0.00249299091605632</v>
      </c>
      <c r="AO1482" s="49" t="n">
        <v>0.4069457249676475</v>
      </c>
      <c r="AP1482" s="49" t="n">
        <v>36.15724757883101</v>
      </c>
      <c r="AQ1482" s="49" t="n">
        <v>19.32704678212126</v>
      </c>
      <c r="AR1482" s="49" t="n">
        <v>2.552023876059356</v>
      </c>
      <c r="AS1482" s="49" t="n">
        <v>-0.6933773011097482</v>
      </c>
      <c r="AT1482" s="49" t="n">
        <v>-0.0003650792724540339</v>
      </c>
      <c r="AU1482" s="49" t="n">
        <v>380</v>
      </c>
      <c r="AV1482" s="49" t="n">
        <v>900.0045917934665</v>
      </c>
      <c r="AW1482" s="49" t="n">
        <v>540.0005623607159</v>
      </c>
      <c r="AX1482" s="49" t="n">
        <v>75.00009937194974</v>
      </c>
      <c r="AY1482" s="49" t="n">
        <v>84.375</v>
      </c>
      <c r="AZ1482" s="49" t="n">
        <v>40.00000000000036</v>
      </c>
      <c r="BA1482" s="49" t="n">
        <v>8</v>
      </c>
      <c r="BB1482" s="49" t="n">
        <v>23.90630210090487</v>
      </c>
      <c r="BC1482" s="49" t="n">
        <v>15.00000685171357</v>
      </c>
      <c r="BD1482" s="49" t="n">
        <v>3.750002181213545</v>
      </c>
      <c r="BE1482" s="49" t="n">
        <v>4.6875</v>
      </c>
      <c r="BF1482" s="49" t="n">
        <v>3.000000000000052</v>
      </c>
      <c r="BG1482" s="49" t="n">
        <v>6.000009548251361</v>
      </c>
      <c r="BH1482" s="49" t="n">
        <v>14.00028497716821</v>
      </c>
      <c r="BI1482" s="49" t="n">
        <v>5.500052776999008</v>
      </c>
      <c r="BJ1482" s="49" t="n">
        <v>0.7000066543929289</v>
      </c>
      <c r="BK1482" s="49" t="n">
        <v>0.4000007469887624</v>
      </c>
      <c r="BL1482" s="49" t="n">
        <v>0.02000000551280201</v>
      </c>
      <c r="BM1482" s="49" t="n">
        <v>-0.063568996355034</v>
      </c>
      <c r="BN1482" s="49" t="n">
        <v>0.6361119430177413</v>
      </c>
      <c r="BO1482" s="49" t="n">
        <v>0.6859203708062568</v>
      </c>
      <c r="BP1482" s="49" t="n">
        <v>-0.06379293035719755</v>
      </c>
      <c r="BQ1482" s="49" t="n">
        <v>0.6363709295714071</v>
      </c>
      <c r="BR1482" s="49" t="n">
        <v>0.6855260709857722</v>
      </c>
      <c r="BS1482" s="49" t="n">
        <v>0.2239340021635422</v>
      </c>
      <c r="BT1482" s="49" t="n">
        <v>-0.258986553665741</v>
      </c>
      <c r="BU1482" s="49" t="n">
        <v>0.394299820484556</v>
      </c>
      <c r="BV1482" s="49" t="n">
        <v>0.5221999815576329</v>
      </c>
    </row>
    <row r="1483">
      <c r="A1483" s="51" t="n">
        <v>59.9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-1.216878876287999</v>
      </c>
      <c r="F1483" s="51" t="n">
        <v>-1.969617205864</v>
      </c>
      <c r="G1483" s="51" t="n">
        <v>-0.661031441076</v>
      </c>
      <c r="H1483" s="51" t="n">
        <v>-1.3927191013208</v>
      </c>
      <c r="I1483" s="51" t="n">
        <v>-5.350569260148002</v>
      </c>
      <c r="J1483" s="51" t="n">
        <v>1.936317109535999</v>
      </c>
      <c r="K1483" s="51" t="n">
        <v>-1.216687829300024</v>
      </c>
      <c r="L1483" s="51" t="n">
        <v>-1.969985364129153</v>
      </c>
      <c r="M1483" s="51" t="n">
        <v>-0.661283857513398</v>
      </c>
      <c r="N1483" s="51" t="n">
        <v>-1.392971635679788</v>
      </c>
      <c r="O1483" s="51" t="n">
        <v>-5.350505274630822</v>
      </c>
      <c r="P1483" s="51" t="n">
        <v>1.936366114810104</v>
      </c>
      <c r="Q1483" s="51" t="n">
        <v>-0.0001910469879753407</v>
      </c>
      <c r="R1483" s="51" t="n">
        <v>0.000368158265153129</v>
      </c>
      <c r="S1483" s="51" t="n">
        <v>0.0002524164373980398</v>
      </c>
      <c r="T1483" s="51" t="n">
        <v>0.000252534358988532</v>
      </c>
      <c r="U1483" s="51" t="n">
        <v>-6.398551717978762e-05</v>
      </c>
      <c r="V1483" s="51" t="n">
        <v>-4.90052741048963e-05</v>
      </c>
      <c r="W1483" s="51" t="n">
        <v>0.3615793280000313</v>
      </c>
      <c r="X1483" s="51" t="n">
        <v>-0.3193812659999848</v>
      </c>
      <c r="Y1483" s="51" t="n">
        <v>-0.4397209690000016</v>
      </c>
      <c r="Z1483" s="51" t="n">
        <v>0.06729760980001526</v>
      </c>
      <c r="AA1483" s="51" t="n">
        <v>0.6282938629998663</v>
      </c>
      <c r="AB1483" s="51" t="n">
        <v>0.2811025839999463</v>
      </c>
      <c r="AC1483" s="51" t="n">
        <v>0.3617329348032084</v>
      </c>
      <c r="AD1483" s="51" t="n">
        <v>-0.3173719365176183</v>
      </c>
      <c r="AE1483" s="51" t="n">
        <v>-0.4380958059567998</v>
      </c>
      <c r="AF1483" s="51" t="n">
        <v>0.06868178014294668</v>
      </c>
      <c r="AG1483" s="51" t="n">
        <v>0.6271831812181982</v>
      </c>
      <c r="AH1483" s="51" t="n">
        <v>0.2810069678445504</v>
      </c>
      <c r="AI1483" s="51" t="n">
        <v>-0.0731051690439931</v>
      </c>
      <c r="AJ1483" s="51" t="n">
        <v>0.3107461106012437</v>
      </c>
      <c r="AK1483" s="51" t="n">
        <v>0.1304692613264832</v>
      </c>
      <c r="AL1483" s="51" t="n">
        <v>0.01794555504705823</v>
      </c>
      <c r="AM1483" s="51" t="n">
        <v>-0.005675588882996289</v>
      </c>
      <c r="AN1483" s="51" t="n">
        <v>-0.002460474701472957</v>
      </c>
      <c r="AO1483" s="51" t="n">
        <v>0.4085083380900034</v>
      </c>
      <c r="AP1483" s="51" t="n">
        <v>36.33563466007776</v>
      </c>
      <c r="AQ1483" s="51" t="n">
        <v>19.395627213904</v>
      </c>
      <c r="AR1483" s="51" t="n">
        <v>2.558214893503763</v>
      </c>
      <c r="AS1483" s="51" t="n">
        <v>-0.6908876877894548</v>
      </c>
      <c r="AT1483" s="51" t="n">
        <v>-0.0003610114026686782</v>
      </c>
      <c r="AU1483" s="51" t="n">
        <v>380</v>
      </c>
      <c r="AV1483" s="51" t="n">
        <v>900.0045458755318</v>
      </c>
      <c r="AW1483" s="51" t="n">
        <v>540.0005567371087</v>
      </c>
      <c r="AX1483" s="51" t="n">
        <v>75.00009837823025</v>
      </c>
      <c r="AY1483" s="51" t="n">
        <v>84.375</v>
      </c>
      <c r="AZ1483" s="51" t="n">
        <v>40.00000000000036</v>
      </c>
      <c r="BA1483" s="51" t="n">
        <v>8</v>
      </c>
      <c r="BB1483" s="51" t="n">
        <v>23.90630184040035</v>
      </c>
      <c r="BC1483" s="51" t="n">
        <v>15.00000681745501</v>
      </c>
      <c r="BD1483" s="51" t="n">
        <v>3.750002170307478</v>
      </c>
      <c r="BE1483" s="51" t="n">
        <v>4.6875</v>
      </c>
      <c r="BF1483" s="51" t="n">
        <v>3.000000000000052</v>
      </c>
      <c r="BG1483" s="51" t="n">
        <v>6.000009433672345</v>
      </c>
      <c r="BH1483" s="51" t="n">
        <v>14.0002816592025</v>
      </c>
      <c r="BI1483" s="51" t="n">
        <v>5.500052149130023</v>
      </c>
      <c r="BJ1483" s="51" t="n">
        <v>0.7000065745402138</v>
      </c>
      <c r="BK1483" s="51" t="n">
        <v>0.4000007380248972</v>
      </c>
      <c r="BL1483" s="51" t="n">
        <v>0.02000000544664839</v>
      </c>
      <c r="BM1483" s="51" t="n">
        <v>-0.06729064882931918</v>
      </c>
      <c r="BN1483" s="51" t="n">
        <v>0.6385314324601695</v>
      </c>
      <c r="BO1483" s="51" t="n">
        <v>0.6817702548400862</v>
      </c>
      <c r="BP1483" s="51" t="n">
        <v>-0.06751129775126694</v>
      </c>
      <c r="BQ1483" s="51" t="n">
        <v>0.6387732402142428</v>
      </c>
      <c r="BR1483" s="51" t="n">
        <v>0.6813941913548063</v>
      </c>
      <c r="BS1483" s="51" t="n">
        <v>0.2206489219477581</v>
      </c>
      <c r="BT1483" s="51" t="n">
        <v>-0.2418077540732311</v>
      </c>
      <c r="BU1483" s="51" t="n">
        <v>0.3760634852799649</v>
      </c>
      <c r="BV1483" s="51" t="n">
        <v>0.4985786614442725</v>
      </c>
    </row>
    <row r="1484">
      <c r="A1484" s="49" t="n">
        <v>59.91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-1.213262909311999</v>
      </c>
      <c r="F1484" s="49" t="n">
        <v>-1.972811175936</v>
      </c>
      <c r="G1484" s="49" t="n">
        <v>-0.6654286426240001</v>
      </c>
      <c r="H1484" s="49" t="n">
        <v>-1.392046105139199</v>
      </c>
      <c r="I1484" s="49" t="n">
        <v>-5.344286269952004</v>
      </c>
      <c r="J1484" s="49" t="n">
        <v>1.939128113663998</v>
      </c>
      <c r="K1484" s="49" t="n">
        <v>-1.213071781410453</v>
      </c>
      <c r="L1484" s="49" t="n">
        <v>-1.973156483836089</v>
      </c>
      <c r="M1484" s="49" t="n">
        <v>-0.6656630404978352</v>
      </c>
      <c r="N1484" s="49" t="n">
        <v>-1.39228305423297</v>
      </c>
      <c r="O1484" s="49" t="n">
        <v>-5.344229851120152</v>
      </c>
      <c r="P1484" s="49" t="n">
        <v>1.939176288703406</v>
      </c>
      <c r="Q1484" s="49" t="n">
        <v>-0.0001911279015460732</v>
      </c>
      <c r="R1484" s="49" t="n">
        <v>0.0003453079000892423</v>
      </c>
      <c r="S1484" s="49" t="n">
        <v>0.0002343978738350572</v>
      </c>
      <c r="T1484" s="49" t="n">
        <v>0.0002369490937712548</v>
      </c>
      <c r="U1484" s="49" t="n">
        <v>-5.641883185170116e-05</v>
      </c>
      <c r="V1484" s="49" t="n">
        <v>-4.817503940812706e-05</v>
      </c>
      <c r="W1484" s="49" t="n">
        <v>0.3616148480000494</v>
      </c>
      <c r="X1484" s="49" t="n">
        <v>-0.3194134559999718</v>
      </c>
      <c r="Y1484" s="49" t="n">
        <v>-0.439719304000001</v>
      </c>
      <c r="Z1484" s="49" t="n">
        <v>0.06730171680002159</v>
      </c>
      <c r="AA1484" s="49" t="n">
        <v>0.62830440799982</v>
      </c>
      <c r="AB1484" s="49" t="n">
        <v>0.2810981439999262</v>
      </c>
      <c r="AC1484" s="49" t="n">
        <v>0.3614999291533397</v>
      </c>
      <c r="AD1484" s="49" t="n">
        <v>-0.3169932778141034</v>
      </c>
      <c r="AE1484" s="49" t="n">
        <v>-0.4377598552610686</v>
      </c>
      <c r="AF1484" s="49" t="n">
        <v>0.06907870148376237</v>
      </c>
      <c r="AG1484" s="49" t="n">
        <v>0.62739640282981</v>
      </c>
      <c r="AH1484" s="49" t="n">
        <v>0.2810042963093382</v>
      </c>
      <c r="AI1484" s="49" t="n">
        <v>-0.07155427784152316</v>
      </c>
      <c r="AJ1484" s="49" t="n">
        <v>0.2844982724795607</v>
      </c>
      <c r="AK1484" s="49" t="n">
        <v>0.1189120441795144</v>
      </c>
      <c r="AL1484" s="49" t="n">
        <v>0.01651344262753136</v>
      </c>
      <c r="AM1484" s="49" t="n">
        <v>-0.005080710081956326</v>
      </c>
      <c r="AN1484" s="49" t="n">
        <v>-0.002428746810918154</v>
      </c>
      <c r="AO1484" s="49" t="n">
        <v>0.4100858762943494</v>
      </c>
      <c r="AP1484" s="49" t="n">
        <v>36.51218818515682</v>
      </c>
      <c r="AQ1484" s="49" t="n">
        <v>19.46172084811515</v>
      </c>
      <c r="AR1484" s="49" t="n">
        <v>2.563939488500075</v>
      </c>
      <c r="AS1484" s="49" t="n">
        <v>-0.6880365921206913</v>
      </c>
      <c r="AT1484" s="49" t="n">
        <v>-0.0003571541235037948</v>
      </c>
      <c r="AU1484" s="49" t="n">
        <v>380</v>
      </c>
      <c r="AV1484" s="49" t="n">
        <v>900.0045004167765</v>
      </c>
      <c r="AW1484" s="49" t="n">
        <v>540.0005511697376</v>
      </c>
      <c r="AX1484" s="49" t="n">
        <v>75.00009739444795</v>
      </c>
      <c r="AY1484" s="49" t="n">
        <v>84.375</v>
      </c>
      <c r="AZ1484" s="49" t="n">
        <v>40.00000000000036</v>
      </c>
      <c r="BA1484" s="49" t="n">
        <v>8</v>
      </c>
      <c r="BB1484" s="49" t="n">
        <v>23.90630158119835</v>
      </c>
      <c r="BC1484" s="49" t="n">
        <v>15.00000678336773</v>
      </c>
      <c r="BD1484" s="49" t="n">
        <v>3.75000215945594</v>
      </c>
      <c r="BE1484" s="49" t="n">
        <v>4.6875</v>
      </c>
      <c r="BF1484" s="49" t="n">
        <v>3.000000000000051</v>
      </c>
      <c r="BG1484" s="49" t="n">
        <v>6.000009320468276</v>
      </c>
      <c r="BH1484" s="49" t="n">
        <v>14.00027862540339</v>
      </c>
      <c r="BI1484" s="49" t="n">
        <v>5.500051571117299</v>
      </c>
      <c r="BJ1484" s="49" t="n">
        <v>0.7000064974521067</v>
      </c>
      <c r="BK1484" s="49" t="n">
        <v>0.4000007291835421</v>
      </c>
      <c r="BL1484" s="49" t="n">
        <v>0.02000000538128861</v>
      </c>
      <c r="BM1484" s="49" t="n">
        <v>-0.07102154093113856</v>
      </c>
      <c r="BN1484" s="49" t="n">
        <v>0.6409019052367165</v>
      </c>
      <c r="BO1484" s="49" t="n">
        <v>0.6776037870458329</v>
      </c>
      <c r="BP1484" s="49" t="n">
        <v>-0.07123612742600662</v>
      </c>
      <c r="BQ1484" s="49" t="n">
        <v>0.6411239851083458</v>
      </c>
      <c r="BR1484" s="49" t="n">
        <v>0.6772507996974728</v>
      </c>
      <c r="BS1484" s="49" t="n">
        <v>0.214586494868052</v>
      </c>
      <c r="BT1484" s="49" t="n">
        <v>-0.2220798716292549</v>
      </c>
      <c r="BU1484" s="49" t="n">
        <v>0.3529873483600898</v>
      </c>
      <c r="BV1484" s="49" t="n">
        <v>0.469006291285</v>
      </c>
    </row>
    <row r="1485">
      <c r="A1485" s="51" t="n">
        <v>59.92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-1.209646585215999</v>
      </c>
      <c r="F1485" s="51" t="n">
        <v>-1.976005469647999</v>
      </c>
      <c r="G1485" s="51" t="n">
        <v>-0.6698258274320001</v>
      </c>
      <c r="H1485" s="51" t="n">
        <v>-1.391373067665599</v>
      </c>
      <c r="I1485" s="51" t="n">
        <v>-5.338003173736006</v>
      </c>
      <c r="J1485" s="51" t="n">
        <v>1.941939073151997</v>
      </c>
      <c r="K1485" s="51" t="n">
        <v>-1.209458056185047</v>
      </c>
      <c r="L1485" s="51" t="n">
        <v>-1.976324722289108</v>
      </c>
      <c r="M1485" s="51" t="n">
        <v>-0.6700389132763904</v>
      </c>
      <c r="N1485" s="51" t="n">
        <v>-1.391590098744299</v>
      </c>
      <c r="O1485" s="51" t="n">
        <v>-5.33795509078225</v>
      </c>
      <c r="P1485" s="51" t="n">
        <v>1.941986545921414</v>
      </c>
      <c r="Q1485" s="51" t="n">
        <v>-0.0001885290309517895</v>
      </c>
      <c r="R1485" s="51" t="n">
        <v>0.0003192526411082142</v>
      </c>
      <c r="S1485" s="51" t="n">
        <v>0.0002130858443902817</v>
      </c>
      <c r="T1485" s="51" t="n">
        <v>0.0002170310786997476</v>
      </c>
      <c r="U1485" s="51" t="n">
        <v>-4.808295375546834e-05</v>
      </c>
      <c r="V1485" s="51" t="n">
        <v>-4.747276941685641e-05</v>
      </c>
      <c r="W1485" s="51" t="n">
        <v>0.3616484480000737</v>
      </c>
      <c r="X1485" s="51" t="n">
        <v>-0.3194439059999532</v>
      </c>
      <c r="Y1485" s="51" t="n">
        <v>-0.4397177289999998</v>
      </c>
      <c r="Z1485" s="51" t="n">
        <v>0.06730560180002861</v>
      </c>
      <c r="AA1485" s="51" t="n">
        <v>0.6283143829997678</v>
      </c>
      <c r="AB1485" s="51" t="n">
        <v>0.2810939439999026</v>
      </c>
      <c r="AC1485" s="51" t="n">
        <v>0.3612700924938678</v>
      </c>
      <c r="AD1485" s="51" t="n">
        <v>-0.3167275200233864</v>
      </c>
      <c r="AE1485" s="51" t="n">
        <v>-0.4374390280614123</v>
      </c>
      <c r="AF1485" s="51" t="n">
        <v>0.06950540420995657</v>
      </c>
      <c r="AG1485" s="51" t="n">
        <v>0.6273302371306188</v>
      </c>
      <c r="AH1485" s="51" t="n">
        <v>0.2810146312213968</v>
      </c>
      <c r="AI1485" s="51" t="n">
        <v>-0.06899796493403187</v>
      </c>
      <c r="AJ1485" s="51" t="n">
        <v>0.256660026463665</v>
      </c>
      <c r="AK1485" s="51" t="n">
        <v>0.1056586943683286</v>
      </c>
      <c r="AL1485" s="51" t="n">
        <v>0.01473644110626531</v>
      </c>
      <c r="AM1485" s="51" t="n">
        <v>-0.004363183289015965</v>
      </c>
      <c r="AN1485" s="51" t="n">
        <v>-0.002402320925732991</v>
      </c>
      <c r="AO1485" s="51" t="n">
        <v>0.4105476011903482</v>
      </c>
      <c r="AP1485" s="51" t="n">
        <v>36.68728653245559</v>
      </c>
      <c r="AQ1485" s="51" t="n">
        <v>19.52632600078341</v>
      </c>
      <c r="AR1485" s="51" t="n">
        <v>2.569326273730764</v>
      </c>
      <c r="AS1485" s="51" t="n">
        <v>-0.6854285428170671</v>
      </c>
      <c r="AT1485" s="51" t="n">
        <v>-0.0003596454273728528</v>
      </c>
      <c r="AU1485" s="51" t="n">
        <v>380</v>
      </c>
      <c r="AV1485" s="51" t="n">
        <v>900.0044554126088</v>
      </c>
      <c r="AW1485" s="51" t="n">
        <v>540.0005456580402</v>
      </c>
      <c r="AX1485" s="51" t="n">
        <v>75.00009642050347</v>
      </c>
      <c r="AY1485" s="51" t="n">
        <v>84.375</v>
      </c>
      <c r="AZ1485" s="51" t="n">
        <v>40.00000000000036</v>
      </c>
      <c r="BA1485" s="51" t="n">
        <v>8</v>
      </c>
      <c r="BB1485" s="51" t="n">
        <v>23.90630132329235</v>
      </c>
      <c r="BC1485" s="51" t="n">
        <v>15.00000674945089</v>
      </c>
      <c r="BD1485" s="51" t="n">
        <v>3.750002148658661</v>
      </c>
      <c r="BE1485" s="51" t="n">
        <v>4.6875</v>
      </c>
      <c r="BF1485" s="51" t="n">
        <v>3.000000000000051</v>
      </c>
      <c r="BG1485" s="51" t="n">
        <v>6.000009208622657</v>
      </c>
      <c r="BH1485" s="51" t="n">
        <v>14.000276013218</v>
      </c>
      <c r="BI1485" s="51" t="n">
        <v>5.500051079086008</v>
      </c>
      <c r="BJ1485" s="51" t="n">
        <v>0.7000064292503102</v>
      </c>
      <c r="BK1485" s="51" t="n">
        <v>0.4000007204333396</v>
      </c>
      <c r="BL1485" s="51" t="n">
        <v>0.02000000531671314</v>
      </c>
      <c r="BM1485" s="51" t="n">
        <v>-0.07476124614302578</v>
      </c>
      <c r="BN1485" s="51" t="n">
        <v>0.6432232917452408</v>
      </c>
      <c r="BO1485" s="51" t="n">
        <v>0.6734212133575254</v>
      </c>
      <c r="BP1485" s="51" t="n">
        <v>-0.07496706751942402</v>
      </c>
      <c r="BQ1485" s="51" t="n">
        <v>0.6434238467687406</v>
      </c>
      <c r="BR1485" s="51" t="n">
        <v>0.6730955841368135</v>
      </c>
      <c r="BS1485" s="51" t="n">
        <v>0.2058213763982408</v>
      </c>
      <c r="BT1485" s="51" t="n">
        <v>-0.2005550234998044</v>
      </c>
      <c r="BU1485" s="51" t="n">
        <v>0.3256292207118872</v>
      </c>
      <c r="BV1485" s="51" t="n">
        <v>0.4343030575702919</v>
      </c>
    </row>
    <row r="1486">
      <c r="A1486" s="49" t="n">
        <v>59.93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-1.20603</v>
      </c>
      <c r="F1486" s="49" t="n">
        <v>-1.9792</v>
      </c>
      <c r="G1486" s="49" t="n">
        <v>-0.674223</v>
      </c>
      <c r="H1486" s="49" t="n">
        <v>-1.3907</v>
      </c>
      <c r="I1486" s="49" t="n">
        <v>-5.33172</v>
      </c>
      <c r="J1486" s="49" t="n">
        <v>1.94475</v>
      </c>
      <c r="K1486" s="49" t="n">
        <v>-1.205846622712719</v>
      </c>
      <c r="L1486" s="49" t="n">
        <v>-1.979490436951383</v>
      </c>
      <c r="M1486" s="49" t="n">
        <v>-0.6744119329191421</v>
      </c>
      <c r="N1486" s="49" t="n">
        <v>-1.390893166862406</v>
      </c>
      <c r="O1486" s="49" t="n">
        <v>-5.331681050289914</v>
      </c>
      <c r="P1486" s="49" t="n">
        <v>1.944796898828355</v>
      </c>
      <c r="Q1486" s="49" t="n">
        <v>-0.0001833772872812389</v>
      </c>
      <c r="R1486" s="49" t="n">
        <v>0.0002904369513827554</v>
      </c>
      <c r="S1486" s="49" t="n">
        <v>0.0001889329191421263</v>
      </c>
      <c r="T1486" s="49" t="n">
        <v>0.0001931668624064464</v>
      </c>
      <c r="U1486" s="49" t="n">
        <v>-3.894971008566728e-05</v>
      </c>
      <c r="V1486" s="49" t="n">
        <v>-4.689882835462456e-05</v>
      </c>
      <c r="W1486" s="49" t="n">
        <v>0.361664</v>
      </c>
      <c r="X1486" s="49" t="n">
        <v>-0.319458</v>
      </c>
      <c r="Y1486" s="49" t="n">
        <v>-0.439717</v>
      </c>
      <c r="Z1486" s="49" t="n">
        <v>0.0673074</v>
      </c>
      <c r="AA1486" s="49" t="n">
        <v>0.628319</v>
      </c>
      <c r="AB1486" s="49" t="n">
        <v>0.281092</v>
      </c>
      <c r="AC1486" s="49" t="n">
        <v>0.3610404871258999</v>
      </c>
      <c r="AD1486" s="49" t="n">
        <v>-0.316485488872842</v>
      </c>
      <c r="AE1486" s="49" t="n">
        <v>-0.4371813640822453</v>
      </c>
      <c r="AF1486" s="49" t="n">
        <v>0.06988009203050784</v>
      </c>
      <c r="AG1486" s="49" t="n">
        <v>0.6272515376250226</v>
      </c>
      <c r="AH1486" s="49" t="n">
        <v>0.2810234192332229</v>
      </c>
      <c r="AI1486" s="49" t="n">
        <v>-0.06556186022564359</v>
      </c>
      <c r="AJ1486" s="49" t="n">
        <v>0.2270367937487437</v>
      </c>
      <c r="AK1486" s="49" t="n">
        <v>0.09115987577338948</v>
      </c>
      <c r="AL1486" s="49" t="n">
        <v>0.01268689859680306</v>
      </c>
      <c r="AM1486" s="49" t="n">
        <v>-0.003564380822494065</v>
      </c>
      <c r="AN1486" s="49" t="n">
        <v>-0.002380990011913226</v>
      </c>
      <c r="AO1486" s="49" t="n">
        <v>0.4086834530387246</v>
      </c>
      <c r="AP1486" s="49" t="n">
        <v>36.86495911573622</v>
      </c>
      <c r="AQ1486" s="49" t="n">
        <v>19.59020951606406</v>
      </c>
      <c r="AR1486" s="49" t="n">
        <v>2.574408873968532</v>
      </c>
      <c r="AS1486" s="49" t="n">
        <v>-0.6828044991785657</v>
      </c>
      <c r="AT1486" s="49" t="n">
        <v>-0.0003645298192070903</v>
      </c>
      <c r="AU1486" s="49" t="n">
        <v>380</v>
      </c>
      <c r="AV1486" s="49" t="n">
        <v>900.0044108584826</v>
      </c>
      <c r="AW1486" s="49" t="n">
        <v>540.0005402014598</v>
      </c>
      <c r="AX1486" s="49" t="n">
        <v>75.00009545629844</v>
      </c>
      <c r="AY1486" s="49" t="n">
        <v>84.375</v>
      </c>
      <c r="AZ1486" s="49" t="n">
        <v>40.00000000000036</v>
      </c>
      <c r="BA1486" s="49" t="n">
        <v>8</v>
      </c>
      <c r="BB1486" s="49" t="n">
        <v>23.90630106667589</v>
      </c>
      <c r="BC1486" s="49" t="n">
        <v>15.00000671570364</v>
      </c>
      <c r="BD1486" s="49" t="n">
        <v>3.750002137915367</v>
      </c>
      <c r="BE1486" s="49" t="n">
        <v>4.6875</v>
      </c>
      <c r="BF1486" s="49" t="n">
        <v>3.00000000000005</v>
      </c>
      <c r="BG1486" s="49" t="n">
        <v>6.000009098119185</v>
      </c>
      <c r="BH1486" s="49" t="n">
        <v>14.00027382857207</v>
      </c>
      <c r="BI1486" s="49" t="n">
        <v>5.500050703642557</v>
      </c>
      <c r="BJ1486" s="49" t="n">
        <v>0.7000063774225886</v>
      </c>
      <c r="BK1486" s="49" t="n">
        <v>0.4000007117881395</v>
      </c>
      <c r="BL1486" s="49" t="n">
        <v>0.02000000525291258</v>
      </c>
      <c r="BM1486" s="49" t="n">
        <v>-0.078509220500768</v>
      </c>
      <c r="BN1486" s="49" t="n">
        <v>0.6454954709206715</v>
      </c>
      <c r="BO1486" s="49" t="n">
        <v>0.669222855580908</v>
      </c>
      <c r="BP1486" s="49" t="n">
        <v>-0.07870376977171945</v>
      </c>
      <c r="BQ1486" s="49" t="n">
        <v>0.6456731438004786</v>
      </c>
      <c r="BR1486" s="49" t="n">
        <v>0.6689283749446727</v>
      </c>
      <c r="BS1486" s="49" t="n">
        <v>0.194549270951444</v>
      </c>
      <c r="BT1486" s="49" t="n">
        <v>-0.1776728798070781</v>
      </c>
      <c r="BU1486" s="49" t="n">
        <v>0.2944806362352725</v>
      </c>
      <c r="BV1486" s="49" t="n">
        <v>0.3951403752645504</v>
      </c>
    </row>
    <row r="1487">
      <c r="A1487" s="51" t="n">
        <v>59.94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-1.202413329184</v>
      </c>
      <c r="F1487" s="51" t="n">
        <v>-1.982394615952</v>
      </c>
      <c r="G1487" s="51" t="n">
        <v>-0.678620164008</v>
      </c>
      <c r="H1487" s="51" t="n">
        <v>-1.3900269323344</v>
      </c>
      <c r="I1487" s="51" t="n">
        <v>-5.325436826263999</v>
      </c>
      <c r="J1487" s="51" t="n">
        <v>1.947560841248</v>
      </c>
      <c r="K1487" s="51" t="n">
        <v>-1.202237560880659</v>
      </c>
      <c r="L1487" s="51" t="n">
        <v>-1.982653075321082</v>
      </c>
      <c r="M1487" s="51" t="n">
        <v>-0.6787829657911191</v>
      </c>
      <c r="N1487" s="51" t="n">
        <v>-1.390193592389972</v>
      </c>
      <c r="O1487" s="51" t="n">
        <v>-5.325405173663129</v>
      </c>
      <c r="P1487" s="51" t="n">
        <v>1.947607358665197</v>
      </c>
      <c r="Q1487" s="51" t="n">
        <v>-0.000175768303340984</v>
      </c>
      <c r="R1487" s="51" t="n">
        <v>0.000258459369082642</v>
      </c>
      <c r="S1487" s="51" t="n">
        <v>0.0001628017831191153</v>
      </c>
      <c r="T1487" s="51" t="n">
        <v>0.0001666600555723097</v>
      </c>
      <c r="U1487" s="51" t="n">
        <v>-3.165260087012456e-05</v>
      </c>
      <c r="V1487" s="51" t="n">
        <v>-4.651741719685631e-05</v>
      </c>
      <c r="W1487" s="51" t="n">
        <v>0.3616727480000002</v>
      </c>
      <c r="X1487" s="51" t="n">
        <v>-0.3194682060000004</v>
      </c>
      <c r="Y1487" s="51" t="n">
        <v>-0.439715299</v>
      </c>
      <c r="Z1487" s="51" t="n">
        <v>0.06730560180000021</v>
      </c>
      <c r="AA1487" s="51" t="n">
        <v>0.6283143830000011</v>
      </c>
      <c r="AB1487" s="51" t="n">
        <v>0.2810696440000008</v>
      </c>
      <c r="AC1487" s="51" t="n">
        <v>0.360797561684446</v>
      </c>
      <c r="AD1487" s="51" t="n">
        <v>-0.3161789978855973</v>
      </c>
      <c r="AE1487" s="51" t="n">
        <v>-0.4370172656046333</v>
      </c>
      <c r="AF1487" s="51" t="n">
        <v>0.07010180909527497</v>
      </c>
      <c r="AG1487" s="51" t="n">
        <v>0.6274106948902128</v>
      </c>
      <c r="AH1487" s="51" t="n">
        <v>0.281033396031556</v>
      </c>
      <c r="AI1487" s="51" t="n">
        <v>-0.06117778963835028</v>
      </c>
      <c r="AJ1487" s="51" t="n">
        <v>0.1940174021854136</v>
      </c>
      <c r="AK1487" s="51" t="n">
        <v>0.07606414591843527</v>
      </c>
      <c r="AL1487" s="51" t="n">
        <v>0.01052697306369078</v>
      </c>
      <c r="AM1487" s="51" t="n">
        <v>-0.002996923329650919</v>
      </c>
      <c r="AN1487" s="51" t="n">
        <v>-0.002367691915135055</v>
      </c>
      <c r="AO1487" s="51" t="n">
        <v>0.403177027731823</v>
      </c>
      <c r="AP1487" s="51" t="n">
        <v>37.04677469361024</v>
      </c>
      <c r="AQ1487" s="51" t="n">
        <v>19.65452114642186</v>
      </c>
      <c r="AR1487" s="51" t="n">
        <v>2.579350961732756</v>
      </c>
      <c r="AS1487" s="51" t="n">
        <v>-0.6803098093064635</v>
      </c>
      <c r="AT1487" s="51" t="n">
        <v>-0.0003709743650540705</v>
      </c>
      <c r="AU1487" s="51" t="n">
        <v>380</v>
      </c>
      <c r="AV1487" s="51" t="n">
        <v>900.0043230823989</v>
      </c>
      <c r="AW1487" s="51" t="n">
        <v>540.0005294514507</v>
      </c>
      <c r="AX1487" s="51" t="n">
        <v>75.00009355671811</v>
      </c>
      <c r="AY1487" s="51" t="n">
        <v>84.375</v>
      </c>
      <c r="AZ1487" s="51" t="n">
        <v>40.00000000000036</v>
      </c>
      <c r="BA1487" s="51" t="n">
        <v>8</v>
      </c>
      <c r="BB1487" s="51" t="n">
        <v>23.9063005572858</v>
      </c>
      <c r="BC1487" s="51" t="n">
        <v>15.00000664871449</v>
      </c>
      <c r="BD1487" s="51" t="n">
        <v>3.750002116589662</v>
      </c>
      <c r="BE1487" s="51" t="n">
        <v>4.6875</v>
      </c>
      <c r="BF1487" s="51" t="n">
        <v>3.000000000000049</v>
      </c>
      <c r="BG1487" s="51" t="n">
        <v>6.000008881074454</v>
      </c>
      <c r="BH1487" s="51" t="n">
        <v>14.00027086405306</v>
      </c>
      <c r="BI1487" s="51" t="n">
        <v>5.500050297125004</v>
      </c>
      <c r="BJ1487" s="51" t="n">
        <v>0.7000063338415231</v>
      </c>
      <c r="BK1487" s="51" t="n">
        <v>0.4000006948363382</v>
      </c>
      <c r="BL1487" s="51" t="n">
        <v>0.0200000051275991</v>
      </c>
      <c r="BM1487" s="51" t="n">
        <v>-0.08226485040483703</v>
      </c>
      <c r="BN1487" s="51" t="n">
        <v>0.6477183025242226</v>
      </c>
      <c r="BO1487" s="51" t="n">
        <v>0.6650090775759225</v>
      </c>
      <c r="BP1487" s="51" t="n">
        <v>-0.08244584716705231</v>
      </c>
      <c r="BQ1487" s="51" t="n">
        <v>0.6478717890456471</v>
      </c>
      <c r="BR1487" s="51" t="n">
        <v>0.6647491748116936</v>
      </c>
      <c r="BS1487" s="51" t="n">
        <v>0.1809967622152797</v>
      </c>
      <c r="BT1487" s="51" t="n">
        <v>-0.1534865214245507</v>
      </c>
      <c r="BU1487" s="51" t="n">
        <v>0.2599027642289364</v>
      </c>
      <c r="BV1487" s="51" t="n">
        <v>0.3519479891195085</v>
      </c>
    </row>
    <row r="1488">
      <c r="A1488" s="49" t="n">
        <v>59.95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-1.198796511488</v>
      </c>
      <c r="F1488" s="49" t="n">
        <v>-1.985589403264</v>
      </c>
      <c r="G1488" s="49" t="n">
        <v>-0.683017299456</v>
      </c>
      <c r="H1488" s="49" t="n">
        <v>-1.3893538948608</v>
      </c>
      <c r="I1488" s="49" t="n">
        <v>-5.319153730048</v>
      </c>
      <c r="J1488" s="49" t="n">
        <v>1.950371307136</v>
      </c>
      <c r="K1488" s="49" t="n">
        <v>-1.198630740976601</v>
      </c>
      <c r="L1488" s="49" t="n">
        <v>-1.985813670398672</v>
      </c>
      <c r="M1488" s="49" t="n">
        <v>-0.6831523817892804</v>
      </c>
      <c r="N1488" s="49" t="n">
        <v>-1.389492261128795</v>
      </c>
      <c r="O1488" s="49" t="n">
        <v>-5.319131773886952</v>
      </c>
      <c r="P1488" s="49" t="n">
        <v>1.950417649913985</v>
      </c>
      <c r="Q1488" s="49" t="n">
        <v>-0.0001657705113990993</v>
      </c>
      <c r="R1488" s="49" t="n">
        <v>0.0002242671346723846</v>
      </c>
      <c r="S1488" s="49" t="n">
        <v>0.0001350823332804119</v>
      </c>
      <c r="T1488" s="49" t="n">
        <v>0.0001383662679950159</v>
      </c>
      <c r="U1488" s="49" t="n">
        <v>-2.195616104749831e-05</v>
      </c>
      <c r="V1488" s="49" t="n">
        <v>-4.634277798465369e-05</v>
      </c>
      <c r="W1488" s="49" t="n">
        <v>0.3616916480000003</v>
      </c>
      <c r="X1488" s="49" t="n">
        <v>-0.3194902560000016</v>
      </c>
      <c r="Y1488" s="49" t="n">
        <v>-0.4397116240000001</v>
      </c>
      <c r="Z1488" s="49" t="n">
        <v>0.06730171680000011</v>
      </c>
      <c r="AA1488" s="49" t="n">
        <v>0.6283044080000052</v>
      </c>
      <c r="AB1488" s="49" t="n">
        <v>0.2810213440000034</v>
      </c>
      <c r="AC1488" s="49" t="n">
        <v>0.3605903007395695</v>
      </c>
      <c r="AD1488" s="49" t="n">
        <v>-0.316006526418221</v>
      </c>
      <c r="AE1488" s="49" t="n">
        <v>-0.4368681001331355</v>
      </c>
      <c r="AF1488" s="49" t="n">
        <v>0.07019549701386679</v>
      </c>
      <c r="AG1488" s="49" t="n">
        <v>0.6270695126019189</v>
      </c>
      <c r="AH1488" s="49" t="n">
        <v>0.2810048919804604</v>
      </c>
      <c r="AI1488" s="49" t="n">
        <v>-0.05600551616490457</v>
      </c>
      <c r="AJ1488" s="49" t="n">
        <v>0.1602646526425295</v>
      </c>
      <c r="AK1488" s="49" t="n">
        <v>0.06027462074028436</v>
      </c>
      <c r="AL1488" s="49" t="n">
        <v>0.008320249930675865</v>
      </c>
      <c r="AM1488" s="49" t="n">
        <v>-0.002082528872930512</v>
      </c>
      <c r="AN1488" s="49" t="n">
        <v>-0.002362525324885802</v>
      </c>
      <c r="AO1488" s="49" t="n">
        <v>0.4087771153420827</v>
      </c>
      <c r="AP1488" s="49" t="n">
        <v>37.20529032470204</v>
      </c>
      <c r="AQ1488" s="49" t="n">
        <v>19.70980581533448</v>
      </c>
      <c r="AR1488" s="49" t="n">
        <v>2.583142788140405</v>
      </c>
      <c r="AS1488" s="49" t="n">
        <v>-0.6771534515910574</v>
      </c>
      <c r="AT1488" s="49" t="n">
        <v>-0.0003899590021200211</v>
      </c>
      <c r="AU1488" s="49" t="n">
        <v>380</v>
      </c>
      <c r="AV1488" s="49" t="n">
        <v>900.0042798515749</v>
      </c>
      <c r="AW1488" s="49" t="n">
        <v>540.0005241569362</v>
      </c>
      <c r="AX1488" s="49" t="n">
        <v>75.00009262115093</v>
      </c>
      <c r="AY1488" s="49" t="n">
        <v>84.375</v>
      </c>
      <c r="AZ1488" s="49" t="n">
        <v>40.00000000000036</v>
      </c>
      <c r="BA1488" s="49" t="n">
        <v>8</v>
      </c>
      <c r="BB1488" s="49" t="n">
        <v>23.90630030449937</v>
      </c>
      <c r="BC1488" s="49" t="n">
        <v>15.00000661547092</v>
      </c>
      <c r="BD1488" s="49" t="n">
        <v>3.750002106006713</v>
      </c>
      <c r="BE1488" s="49" t="n">
        <v>4.6875</v>
      </c>
      <c r="BF1488" s="49" t="n">
        <v>3.000000000000049</v>
      </c>
      <c r="BG1488" s="49" t="n">
        <v>6.000008774864218</v>
      </c>
      <c r="BH1488" s="49" t="n">
        <v>14.00027009535411</v>
      </c>
      <c r="BI1488" s="49" t="n">
        <v>5.500050231817758</v>
      </c>
      <c r="BJ1488" s="49" t="n">
        <v>0.7000063306751877</v>
      </c>
      <c r="BK1488" s="49" t="n">
        <v>0.4000006868677553</v>
      </c>
      <c r="BL1488" s="49" t="n">
        <v>0.02000000506606791</v>
      </c>
      <c r="BM1488" s="49" t="n">
        <v>-0.08602772184775345</v>
      </c>
      <c r="BN1488" s="49" t="n">
        <v>0.6498917594171323</v>
      </c>
      <c r="BO1488" s="49" t="n">
        <v>0.6607801055466538</v>
      </c>
      <c r="BP1488" s="49" t="n">
        <v>-0.0861928379228773</v>
      </c>
      <c r="BQ1488" s="49" t="n">
        <v>0.6500204123383738</v>
      </c>
      <c r="BR1488" s="49" t="n">
        <v>0.6605575158783258</v>
      </c>
      <c r="BS1488" s="49" t="n">
        <v>0.1651160751238445</v>
      </c>
      <c r="BT1488" s="49" t="n">
        <v>-0.1286529212415344</v>
      </c>
      <c r="BU1488" s="49" t="n">
        <v>0.2225896683279993</v>
      </c>
      <c r="BV1488" s="49" t="n">
        <v>0.3055504096784232</v>
      </c>
    </row>
    <row r="1489">
      <c r="A1489" s="51" t="n">
        <v>59.96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-1.195179492912</v>
      </c>
      <c r="F1489" s="51" t="n">
        <v>-1.988784424936</v>
      </c>
      <c r="G1489" s="51" t="n">
        <v>-0.687414395844</v>
      </c>
      <c r="H1489" s="51" t="n">
        <v>-1.3886808986792</v>
      </c>
      <c r="I1489" s="51" t="n">
        <v>-5.312870739851999</v>
      </c>
      <c r="J1489" s="51" t="n">
        <v>1.953181259664</v>
      </c>
      <c r="K1489" s="51" t="n">
        <v>-1.195025869798406</v>
      </c>
      <c r="L1489" s="51" t="n">
        <v>-1.988972841697814</v>
      </c>
      <c r="M1489" s="51" t="n">
        <v>-0.6875205935701633</v>
      </c>
      <c r="N1489" s="51" t="n">
        <v>-1.388790520031548</v>
      </c>
      <c r="O1489" s="51" t="n">
        <v>-5.312861684914409</v>
      </c>
      <c r="P1489" s="51" t="n">
        <v>1.953227311229637</v>
      </c>
      <c r="Q1489" s="51" t="n">
        <v>-0.0001536231135934596</v>
      </c>
      <c r="R1489" s="51" t="n">
        <v>0.0001884167618138033</v>
      </c>
      <c r="S1489" s="51" t="n">
        <v>0.0001061977261632707</v>
      </c>
      <c r="T1489" s="51" t="n">
        <v>0.0001096213523477108</v>
      </c>
      <c r="U1489" s="51" t="n">
        <v>-9.054937589070278e-06</v>
      </c>
      <c r="V1489" s="51" t="n">
        <v>-4.605156563664003e-05</v>
      </c>
      <c r="W1489" s="51" t="n">
        <v>0.3617116279999997</v>
      </c>
      <c r="X1489" s="51" t="n">
        <v>-0.3195135660000037</v>
      </c>
      <c r="Y1489" s="51" t="n">
        <v>-0.4397077390000006</v>
      </c>
      <c r="Z1489" s="51" t="n">
        <v>0.06729760979999878</v>
      </c>
      <c r="AA1489" s="51" t="n">
        <v>0.6282938630000131</v>
      </c>
      <c r="AB1489" s="51" t="n">
        <v>0.2809702840000081</v>
      </c>
      <c r="AC1489" s="51" t="n">
        <v>0.3604047743520647</v>
      </c>
      <c r="AD1489" s="51" t="n">
        <v>-0.3158882927894271</v>
      </c>
      <c r="AE1489" s="51" t="n">
        <v>-0.4367698305367356</v>
      </c>
      <c r="AF1489" s="51" t="n">
        <v>0.07019459125814391</v>
      </c>
      <c r="AG1489" s="51" t="n">
        <v>0.6267461368137198</v>
      </c>
      <c r="AH1489" s="51" t="n">
        <v>0.2809295925322708</v>
      </c>
      <c r="AI1489" s="51" t="n">
        <v>-0.05013864451404117</v>
      </c>
      <c r="AJ1489" s="51" t="n">
        <v>0.1258560582502548</v>
      </c>
      <c r="AK1489" s="51" t="n">
        <v>0.04411046615617605</v>
      </c>
      <c r="AL1489" s="51" t="n">
        <v>0.006149039634472751</v>
      </c>
      <c r="AM1489" s="51" t="n">
        <v>-0.0008747482050922931</v>
      </c>
      <c r="AN1489" s="51" t="n">
        <v>-0.002351952970289156</v>
      </c>
      <c r="AO1489" s="51" t="n">
        <v>0.4126248693103073</v>
      </c>
      <c r="AP1489" s="51" t="n">
        <v>37.36666394281797</v>
      </c>
      <c r="AQ1489" s="51" t="n">
        <v>19.76512753595645</v>
      </c>
      <c r="AR1489" s="51" t="n">
        <v>2.586909684780865</v>
      </c>
      <c r="AS1489" s="51" t="n">
        <v>-0.6737002257984328</v>
      </c>
      <c r="AT1489" s="51" t="n">
        <v>-0.0004010351774644444</v>
      </c>
      <c r="AU1489" s="51" t="n">
        <v>380</v>
      </c>
      <c r="AV1489" s="51" t="n">
        <v>900.0042798515749</v>
      </c>
      <c r="AW1489" s="51" t="n">
        <v>540.0005241569362</v>
      </c>
      <c r="AX1489" s="51" t="n">
        <v>75.00009262115093</v>
      </c>
      <c r="AY1489" s="51" t="n">
        <v>84.375</v>
      </c>
      <c r="AZ1489" s="51" t="n">
        <v>40.00000000000036</v>
      </c>
      <c r="BA1489" s="51" t="n">
        <v>8</v>
      </c>
      <c r="BB1489" s="51" t="n">
        <v>23.90630030449937</v>
      </c>
      <c r="BC1489" s="51" t="n">
        <v>15.00000661547092</v>
      </c>
      <c r="BD1489" s="51" t="n">
        <v>3.750002106006713</v>
      </c>
      <c r="BE1489" s="51" t="n">
        <v>4.6875</v>
      </c>
      <c r="BF1489" s="51" t="n">
        <v>3.000000000000049</v>
      </c>
      <c r="BG1489" s="51" t="n">
        <v>6.000008774864218</v>
      </c>
      <c r="BH1489" s="51" t="n">
        <v>14.00027009535411</v>
      </c>
      <c r="BI1489" s="51" t="n">
        <v>5.500050231817758</v>
      </c>
      <c r="BJ1489" s="51" t="n">
        <v>0.7000063306751877</v>
      </c>
      <c r="BK1489" s="51" t="n">
        <v>0.4000006868677553</v>
      </c>
      <c r="BL1489" s="51" t="n">
        <v>0.02000000506606791</v>
      </c>
      <c r="BM1489" s="51" t="n">
        <v>-0.08979741625247403</v>
      </c>
      <c r="BN1489" s="51" t="n">
        <v>0.6520158084315031</v>
      </c>
      <c r="BO1489" s="51" t="n">
        <v>0.6565361757451004</v>
      </c>
      <c r="BP1489" s="51" t="n">
        <v>-0.08994456020521803</v>
      </c>
      <c r="BQ1489" s="51" t="n">
        <v>0.6521194135850823</v>
      </c>
      <c r="BR1489" s="51" t="n">
        <v>0.6563529744544951</v>
      </c>
      <c r="BS1489" s="51" t="n">
        <v>0.1471439527439972</v>
      </c>
      <c r="BT1489" s="51" t="n">
        <v>-0.1036051535792115</v>
      </c>
      <c r="BU1489" s="51" t="n">
        <v>0.1832012906052283</v>
      </c>
      <c r="BV1489" s="51" t="n">
        <v>0.2568035894545109</v>
      </c>
    </row>
    <row r="1490">
      <c r="A1490" s="49" t="n">
        <v>59.97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-1.191562297216</v>
      </c>
      <c r="F1490" s="49" t="n">
        <v>-1.991979653248</v>
      </c>
      <c r="G1490" s="49" t="n">
        <v>-0.691811457792</v>
      </c>
      <c r="H1490" s="49" t="n">
        <v>-1.3880079389056</v>
      </c>
      <c r="I1490" s="49" t="n">
        <v>-5.306587843136001</v>
      </c>
      <c r="J1490" s="49" t="n">
        <v>1.955990759552</v>
      </c>
      <c r="K1490" s="49" t="n">
        <v>-1.191422807681252</v>
      </c>
      <c r="L1490" s="49" t="n">
        <v>-1.992130396984843</v>
      </c>
      <c r="M1490" s="49" t="n">
        <v>-0.6918883953869313</v>
      </c>
      <c r="N1490" s="49" t="n">
        <v>-1.388089405262322</v>
      </c>
      <c r="O1490" s="49" t="n">
        <v>-5.306590777097731</v>
      </c>
      <c r="P1490" s="49" t="n">
        <v>1.956036184264615</v>
      </c>
      <c r="Q1490" s="49" t="n">
        <v>-0.0001394895347475167</v>
      </c>
      <c r="R1490" s="49" t="n">
        <v>0.0001507437368426512</v>
      </c>
      <c r="S1490" s="49" t="n">
        <v>7.693759493121455e-05</v>
      </c>
      <c r="T1490" s="49" t="n">
        <v>8.146635672234837e-05</v>
      </c>
      <c r="U1490" s="49" t="n">
        <v>2.933961730455792e-06</v>
      </c>
      <c r="V1490" s="49" t="n">
        <v>-4.54247126147056e-05</v>
      </c>
      <c r="W1490" s="49" t="n">
        <v>0.3617262079999981</v>
      </c>
      <c r="X1490" s="49" t="n">
        <v>-0.3195305760000069</v>
      </c>
      <c r="Y1490" s="49" t="n">
        <v>-0.4397049040000017</v>
      </c>
      <c r="Z1490" s="49" t="n">
        <v>0.06729461279999535</v>
      </c>
      <c r="AA1490" s="49" t="n">
        <v>0.6282861680000248</v>
      </c>
      <c r="AB1490" s="49" t="n">
        <v>0.2809330240000155</v>
      </c>
      <c r="AC1490" s="49" t="n">
        <v>0.3602276495429725</v>
      </c>
      <c r="AD1490" s="49" t="n">
        <v>-0.3157462519596839</v>
      </c>
      <c r="AE1490" s="49" t="n">
        <v>-0.4367571835651764</v>
      </c>
      <c r="AF1490" s="49" t="n">
        <v>0.07012920848768364</v>
      </c>
      <c r="AG1490" s="49" t="n">
        <v>0.6269105620405154</v>
      </c>
      <c r="AH1490" s="49" t="n">
        <v>0.2808536994197949</v>
      </c>
      <c r="AI1490" s="49" t="n">
        <v>-0.04360663913850443</v>
      </c>
      <c r="AJ1490" s="49" t="n">
        <v>0.08976703502562178</v>
      </c>
      <c r="AK1490" s="49" t="n">
        <v>0.02816378888486319</v>
      </c>
      <c r="AL1490" s="49" t="n">
        <v>0.004071742808703796</v>
      </c>
      <c r="AM1490" s="49" t="n">
        <v>0.0001051228292057854</v>
      </c>
      <c r="AN1490" s="49" t="n">
        <v>-0.002327560683477339</v>
      </c>
      <c r="AO1490" s="49" t="n">
        <v>0.4151954912743167</v>
      </c>
      <c r="AP1490" s="49" t="n">
        <v>37.52968850191324</v>
      </c>
      <c r="AQ1490" s="49" t="n">
        <v>19.82031221278234</v>
      </c>
      <c r="AR1490" s="49" t="n">
        <v>2.590673778425182</v>
      </c>
      <c r="AS1490" s="49" t="n">
        <v>-0.6700079938379082</v>
      </c>
      <c r="AT1490" s="49" t="n">
        <v>-0.0004034676460947541</v>
      </c>
      <c r="AU1490" s="49" t="n">
        <v>380</v>
      </c>
      <c r="AV1490" s="49" t="n">
        <v>900.0042370530591</v>
      </c>
      <c r="AW1490" s="49" t="n">
        <v>540.0005189153668</v>
      </c>
      <c r="AX1490" s="49" t="n">
        <v>75.00009169493941</v>
      </c>
      <c r="AY1490" s="49" t="n">
        <v>84.375</v>
      </c>
      <c r="AZ1490" s="49" t="n">
        <v>40.00000000000036</v>
      </c>
      <c r="BA1490" s="49" t="n">
        <v>8</v>
      </c>
      <c r="BB1490" s="49" t="n">
        <v>23.90630005297687</v>
      </c>
      <c r="BC1490" s="49" t="n">
        <v>15.00000658239357</v>
      </c>
      <c r="BD1490" s="49" t="n">
        <v>3.75000209547668</v>
      </c>
      <c r="BE1490" s="49" t="n">
        <v>4.6875</v>
      </c>
      <c r="BF1490" s="49" t="n">
        <v>3.000000000000048</v>
      </c>
      <c r="BG1490" s="49" t="n">
        <v>6.000008681308101</v>
      </c>
      <c r="BH1490" s="49" t="n">
        <v>14.00026966526771</v>
      </c>
      <c r="BI1490" s="49" t="n">
        <v>5.500050232255543</v>
      </c>
      <c r="BJ1490" s="49" t="n">
        <v>0.7000063297364324</v>
      </c>
      <c r="BK1490" s="49" t="n">
        <v>0.4000006813285679</v>
      </c>
      <c r="BL1490" s="49" t="n">
        <v>0.02000000500527509</v>
      </c>
      <c r="BM1490" s="49" t="n">
        <v>-0.09357344990447293</v>
      </c>
      <c r="BN1490" s="49" t="n">
        <v>0.6540903826955976</v>
      </c>
      <c r="BO1490" s="49" t="n">
        <v>0.6522775757087237</v>
      </c>
      <c r="BP1490" s="49" t="n">
        <v>-0.09370095350721462</v>
      </c>
      <c r="BQ1490" s="49" t="n">
        <v>0.6541688271498558</v>
      </c>
      <c r="BR1490" s="49" t="n">
        <v>0.6521353110256763</v>
      </c>
      <c r="BS1490" s="49" t="n">
        <v>0.1275036027416909</v>
      </c>
      <c r="BT1490" s="49" t="n">
        <v>-0.07844445425819746</v>
      </c>
      <c r="BU1490" s="49" t="n">
        <v>0.142264683047344</v>
      </c>
      <c r="BV1490" s="49" t="n">
        <v>0.2065186218202577</v>
      </c>
    </row>
    <row r="1491">
      <c r="A1491" s="51" t="n">
        <v>59.98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-1.187945</v>
      </c>
      <c r="F1491" s="51" t="n">
        <v>-1.995175</v>
      </c>
      <c r="G1491" s="51" t="n">
        <v>-0.6962085000000001</v>
      </c>
      <c r="H1491" s="51" t="n">
        <v>-1.387335</v>
      </c>
      <c r="I1491" s="51" t="n">
        <v>-5.300304999999999</v>
      </c>
      <c r="J1491" s="51" t="n">
        <v>1.958800000000001</v>
      </c>
      <c r="K1491" s="51" t="n">
        <v>-1.187821463497423</v>
      </c>
      <c r="L1491" s="51" t="n">
        <v>-1.995286835280654</v>
      </c>
      <c r="M1491" s="51" t="n">
        <v>-0.6962562697810369</v>
      </c>
      <c r="N1491" s="51" t="n">
        <v>-1.387389156541045</v>
      </c>
      <c r="O1491" s="51" t="n">
        <v>-5.300318007096215</v>
      </c>
      <c r="P1491" s="51" t="n">
        <v>1.958844679444898</v>
      </c>
      <c r="Q1491" s="51" t="n">
        <v>-0.0001235365025771262</v>
      </c>
      <c r="R1491" s="51" t="n">
        <v>0.0001118352806541711</v>
      </c>
      <c r="S1491" s="51" t="n">
        <v>4.776978103682161e-05</v>
      </c>
      <c r="T1491" s="51" t="n">
        <v>5.4156541045014e-05</v>
      </c>
      <c r="U1491" s="51" t="n">
        <v>1.300709621609997e-05</v>
      </c>
      <c r="V1491" s="51" t="n">
        <v>-4.467944489761067e-05</v>
      </c>
      <c r="W1491" s="51" t="n">
        <v>0.3617314999999946</v>
      </c>
      <c r="X1491" s="51" t="n">
        <v>-0.3195367500000115</v>
      </c>
      <c r="Y1491" s="51" t="n">
        <v>-0.4397038750000038</v>
      </c>
      <c r="Z1491" s="51" t="n">
        <v>0.06729352499998904</v>
      </c>
      <c r="AA1491" s="51" t="n">
        <v>0.6282833750000405</v>
      </c>
      <c r="AB1491" s="51" t="n">
        <v>0.2809195000000255</v>
      </c>
      <c r="AC1491" s="51" t="n">
        <v>0.3600605283832584</v>
      </c>
      <c r="AD1491" s="51" t="n">
        <v>-0.3156602462591084</v>
      </c>
      <c r="AE1491" s="51" t="n">
        <v>-0.4367778236552775</v>
      </c>
      <c r="AF1491" s="51" t="n">
        <v>0.07002707897582314</v>
      </c>
      <c r="AG1491" s="51" t="n">
        <v>0.6271105370572629</v>
      </c>
      <c r="AH1491" s="51" t="n">
        <v>0.2808256620528767</v>
      </c>
      <c r="AI1491" s="51" t="n">
        <v>-0.03649280517562505</v>
      </c>
      <c r="AJ1491" s="51" t="n">
        <v>0.05330309485015505</v>
      </c>
      <c r="AK1491" s="51" t="n">
        <v>0.01248512318421757</v>
      </c>
      <c r="AL1491" s="51" t="n">
        <v>0.002088517170587697</v>
      </c>
      <c r="AM1491" s="51" t="n">
        <v>0.0008842225564074018</v>
      </c>
      <c r="AN1491" s="51" t="n">
        <v>-0.002298723380525274</v>
      </c>
      <c r="AO1491" s="51" t="n">
        <v>0.4170485056029812</v>
      </c>
      <c r="AP1491" s="51" t="n">
        <v>37.69207916212256</v>
      </c>
      <c r="AQ1491" s="51" t="n">
        <v>19.87545409509078</v>
      </c>
      <c r="AR1491" s="51" t="n">
        <v>2.594433837675012</v>
      </c>
      <c r="AS1491" s="51" t="n">
        <v>-0.6665102315105085</v>
      </c>
      <c r="AT1491" s="51" t="n">
        <v>-0.0004058485598037823</v>
      </c>
      <c r="AU1491" s="51" t="n">
        <v>380</v>
      </c>
      <c r="AV1491" s="51" t="n">
        <v>900.0041946825286</v>
      </c>
      <c r="AW1491" s="51" t="n">
        <v>540.0005137262132</v>
      </c>
      <c r="AX1491" s="51" t="n">
        <v>75.00009077799002</v>
      </c>
      <c r="AY1491" s="51" t="n">
        <v>84.375</v>
      </c>
      <c r="AZ1491" s="51" t="n">
        <v>40.00000000000036</v>
      </c>
      <c r="BA1491" s="51" t="n">
        <v>8</v>
      </c>
      <c r="BB1491" s="51" t="n">
        <v>23.90629980271199</v>
      </c>
      <c r="BC1491" s="51" t="n">
        <v>15.0000065494816</v>
      </c>
      <c r="BD1491" s="51" t="n">
        <v>3.750002084999296</v>
      </c>
      <c r="BE1491" s="51" t="n">
        <v>4.6875</v>
      </c>
      <c r="BF1491" s="51" t="n">
        <v>3.000000000000048</v>
      </c>
      <c r="BG1491" s="51" t="n">
        <v>6.000008613713972</v>
      </c>
      <c r="BH1491" s="51" t="n">
        <v>14.00026959535914</v>
      </c>
      <c r="BI1491" s="51" t="n">
        <v>5.500050250918886</v>
      </c>
      <c r="BJ1491" s="51" t="n">
        <v>0.7000063253038924</v>
      </c>
      <c r="BK1491" s="51" t="n">
        <v>0.4000006750254026</v>
      </c>
      <c r="BL1491" s="51" t="n">
        <v>0.02000000494521179</v>
      </c>
      <c r="BM1491" s="51" t="n">
        <v>-0.09735529502824339</v>
      </c>
      <c r="BN1491" s="51" t="n">
        <v>0.6561153972156384</v>
      </c>
      <c r="BO1491" s="51" t="n">
        <v>0.648004628166846</v>
      </c>
      <c r="BP1491" s="51" t="n">
        <v>-0.09746182197482389</v>
      </c>
      <c r="BQ1491" s="51" t="n">
        <v>0.6561689796040246</v>
      </c>
      <c r="BR1491" s="51" t="n">
        <v>0.6479041922314746</v>
      </c>
      <c r="BS1491" s="51" t="n">
        <v>0.1065269465805041</v>
      </c>
      <c r="BT1491" s="51" t="n">
        <v>-0.05358238838626406</v>
      </c>
      <c r="BU1491" s="51" t="n">
        <v>0.1004359353714568</v>
      </c>
      <c r="BV1491" s="51" t="n">
        <v>0.1559052270030786</v>
      </c>
    </row>
    <row r="1492">
      <c r="A1492" s="49" t="n">
        <v>59.99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-1.184327702784</v>
      </c>
      <c r="F1492" s="49" t="n">
        <v>-1.998370346752</v>
      </c>
      <c r="G1492" s="49" t="n">
        <v>-0.7006055422080001</v>
      </c>
      <c r="H1492" s="49" t="n">
        <v>-1.3866620610944</v>
      </c>
      <c r="I1492" s="49" t="n">
        <v>-5.294022156863998</v>
      </c>
      <c r="J1492" s="49" t="n">
        <v>1.961609240448001</v>
      </c>
      <c r="K1492" s="49" t="n">
        <v>-1.184221698121396</v>
      </c>
      <c r="L1492" s="49" t="n">
        <v>-1.998443436859666</v>
      </c>
      <c r="M1492" s="49" t="n">
        <v>-0.7006242367519573</v>
      </c>
      <c r="N1492" s="49" t="n">
        <v>-1.386689561030415</v>
      </c>
      <c r="O1492" s="49" t="n">
        <v>-5.294046694630905</v>
      </c>
      <c r="P1492" s="49" t="n">
        <v>1.961653171057701</v>
      </c>
      <c r="Q1492" s="49" t="n">
        <v>-0.000106004662603576</v>
      </c>
      <c r="R1492" s="49" t="n">
        <v>7.309010766576307e-05</v>
      </c>
      <c r="S1492" s="49" t="n">
        <v>1.869454395719838e-05</v>
      </c>
      <c r="T1492" s="49" t="n">
        <v>2.749993601458556e-05</v>
      </c>
      <c r="U1492" s="49" t="n">
        <v>2.453776690636289e-05</v>
      </c>
      <c r="V1492" s="49" t="n">
        <v>-4.393060970064866e-05</v>
      </c>
      <c r="W1492" s="49" t="n">
        <v>0.3617262079999887</v>
      </c>
      <c r="X1492" s="49" t="n">
        <v>-0.3195305760000177</v>
      </c>
      <c r="Y1492" s="49" t="n">
        <v>-0.4397049040000068</v>
      </c>
      <c r="Z1492" s="49" t="n">
        <v>0.0672946127999792</v>
      </c>
      <c r="AA1492" s="49" t="n">
        <v>0.6282861680000594</v>
      </c>
      <c r="AB1492" s="49" t="n">
        <v>0.2809330240000386</v>
      </c>
      <c r="AC1492" s="49" t="n">
        <v>0.3599088151699804</v>
      </c>
      <c r="AD1492" s="49" t="n">
        <v>-0.3157043899074961</v>
      </c>
      <c r="AE1492" s="49" t="n">
        <v>-0.4367950579997627</v>
      </c>
      <c r="AF1492" s="49" t="n">
        <v>0.06994577555287469</v>
      </c>
      <c r="AG1492" s="49" t="n">
        <v>0.6269310344155923</v>
      </c>
      <c r="AH1492" s="49" t="n">
        <v>0.2808331738349915</v>
      </c>
      <c r="AI1492" s="49" t="n">
        <v>-0.02892471488019274</v>
      </c>
      <c r="AJ1492" s="49" t="n">
        <v>0.01872663939891833</v>
      </c>
      <c r="AK1492" s="49" t="n">
        <v>-0.003128362370357702</v>
      </c>
      <c r="AL1492" s="49" t="n">
        <v>0.0001490173366067897</v>
      </c>
      <c r="AM1492" s="49" t="n">
        <v>0.001902845553039281</v>
      </c>
      <c r="AN1492" s="49" t="n">
        <v>-0.002269919195392219</v>
      </c>
      <c r="AO1492" s="49" t="n">
        <v>0.4187106536470823</v>
      </c>
      <c r="AP1492" s="49" t="n">
        <v>37.85389069174307</v>
      </c>
      <c r="AQ1492" s="49" t="n">
        <v>19.93011172545958</v>
      </c>
      <c r="AR1492" s="49" t="n">
        <v>2.598127975179336</v>
      </c>
      <c r="AS1492" s="49" t="n">
        <v>-0.6630959656194558</v>
      </c>
      <c r="AT1492" s="49" t="n">
        <v>-0.0004079356571949802</v>
      </c>
      <c r="AU1492" s="49" t="n">
        <v>380</v>
      </c>
      <c r="AV1492" s="49" t="n">
        <v>900.0041527357033</v>
      </c>
      <c r="AW1492" s="49" t="n">
        <v>540.000508588951</v>
      </c>
      <c r="AX1492" s="49" t="n">
        <v>75.00008987021012</v>
      </c>
      <c r="AY1492" s="49" t="n">
        <v>84.375</v>
      </c>
      <c r="AZ1492" s="49" t="n">
        <v>40.00000000000036</v>
      </c>
      <c r="BA1492" s="49" t="n">
        <v>8</v>
      </c>
      <c r="BB1492" s="49" t="n">
        <v>23.90629955369843</v>
      </c>
      <c r="BC1492" s="49" t="n">
        <v>15.00000651673419</v>
      </c>
      <c r="BD1492" s="49" t="n">
        <v>3.7500020745743</v>
      </c>
      <c r="BE1492" s="49" t="n">
        <v>4.6875</v>
      </c>
      <c r="BF1492" s="49" t="n">
        <v>3.000000000000048</v>
      </c>
      <c r="BG1492" s="49" t="n">
        <v>6.000008581279443</v>
      </c>
      <c r="BH1492" s="49" t="n">
        <v>14.00026977357176</v>
      </c>
      <c r="BI1492" s="49" t="n">
        <v>5.500050261835333</v>
      </c>
      <c r="BJ1492" s="49" t="n">
        <v>0.7000063141205417</v>
      </c>
      <c r="BK1492" s="49" t="n">
        <v>0.4000006674874294</v>
      </c>
      <c r="BL1492" s="49" t="n">
        <v>0.02000000488586925</v>
      </c>
      <c r="BM1492" s="49" t="n">
        <v>-0.1011424013229316</v>
      </c>
      <c r="BN1492" s="49" t="n">
        <v>0.6580907631788145</v>
      </c>
      <c r="BO1492" s="49" t="n">
        <v>0.643717674448203</v>
      </c>
      <c r="BP1492" s="49" t="n">
        <v>-0.1012268147332945</v>
      </c>
      <c r="BQ1492" s="49" t="n">
        <v>0.6581205116858911</v>
      </c>
      <c r="BR1492" s="49" t="n">
        <v>0.6436592019146481</v>
      </c>
      <c r="BS1492" s="49" t="n">
        <v>0.08441341036287409</v>
      </c>
      <c r="BT1492" s="49" t="n">
        <v>-0.02974850707659904</v>
      </c>
      <c r="BU1492" s="49" t="n">
        <v>0.05847253355495408</v>
      </c>
      <c r="BV1492" s="49" t="n">
        <v>0.1069094696587382</v>
      </c>
    </row>
    <row r="1493">
      <c r="A1493" s="51" t="n">
        <v>60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-1.180710507088</v>
      </c>
      <c r="F1493" s="51" t="n">
        <v>-2.001565575064</v>
      </c>
      <c r="G1493" s="51" t="n">
        <v>-0.7050026041560002</v>
      </c>
      <c r="H1493" s="51" t="n">
        <v>-1.385989101320801</v>
      </c>
      <c r="I1493" s="51" t="n">
        <v>-5.287739260147998</v>
      </c>
      <c r="J1493" s="51" t="n">
        <v>1.964418740336001</v>
      </c>
      <c r="K1493" s="51" t="n">
        <v>-1.180623365139822</v>
      </c>
      <c r="L1493" s="51" t="n">
        <v>-2.001601910285419</v>
      </c>
      <c r="M1493" s="51" t="n">
        <v>-0.704992216349244</v>
      </c>
      <c r="N1493" s="51" t="n">
        <v>-1.385989522809936</v>
      </c>
      <c r="O1493" s="51" t="n">
        <v>-5.287781800574733</v>
      </c>
      <c r="P1493" s="51" t="n">
        <v>1.964461773473487</v>
      </c>
      <c r="Q1493" s="51" t="n">
        <v>-8.714194817827092e-05</v>
      </c>
      <c r="R1493" s="51" t="n">
        <v>3.633522141877066e-05</v>
      </c>
      <c r="S1493" s="51" t="n">
        <v>-1.038780675621798e-05</v>
      </c>
      <c r="T1493" s="51" t="n">
        <v>4.214891358156336e-07</v>
      </c>
      <c r="U1493" s="51" t="n">
        <v>4.254042673501601e-05</v>
      </c>
      <c r="V1493" s="51" t="n">
        <v>-4.303313748565962e-05</v>
      </c>
      <c r="W1493" s="51" t="n">
        <v>0.3617116279999797</v>
      </c>
      <c r="X1493" s="51" t="n">
        <v>-0.319513566000026</v>
      </c>
      <c r="Y1493" s="51" t="n">
        <v>-0.4397077390000112</v>
      </c>
      <c r="Z1493" s="51" t="n">
        <v>0.0672976097999652</v>
      </c>
      <c r="AA1493" s="51" t="n">
        <v>0.6282938630000805</v>
      </c>
      <c r="AB1493" s="51" t="n">
        <v>0.2809702840000549</v>
      </c>
      <c r="AC1493" s="51" t="n">
        <v>0.3597697299891959</v>
      </c>
      <c r="AD1493" s="51" t="n">
        <v>-0.315933173533659</v>
      </c>
      <c r="AE1493" s="51" t="n">
        <v>-0.4368098409355853</v>
      </c>
      <c r="AF1493" s="51" t="n">
        <v>0.0700279230124199</v>
      </c>
      <c r="AG1493" s="51" t="n">
        <v>0.6262530993174652</v>
      </c>
      <c r="AH1493" s="51" t="n">
        <v>0.2808550326896649</v>
      </c>
      <c r="AI1493" s="51" t="n">
        <v>-0.02098394234647644</v>
      </c>
      <c r="AJ1493" s="51" t="n">
        <v>-0.01152441895179879</v>
      </c>
      <c r="AK1493" s="51" t="n">
        <v>-0.01876503011791498</v>
      </c>
      <c r="AL1493" s="51" t="n">
        <v>-0.001914848259567125</v>
      </c>
      <c r="AM1493" s="51" t="n">
        <v>0.003652964137685177</v>
      </c>
      <c r="AN1493" s="51" t="n">
        <v>-0.002235030637759906</v>
      </c>
      <c r="AO1493" s="51" t="n">
        <v>0.420686397967816</v>
      </c>
      <c r="AP1493" s="51" t="n">
        <v>38.01614440330989</v>
      </c>
      <c r="AQ1493" s="51" t="n">
        <v>19.98359854359538</v>
      </c>
      <c r="AR1493" s="51" t="n">
        <v>2.601635838809687</v>
      </c>
      <c r="AS1493" s="51" t="n">
        <v>-0.6592709826810342</v>
      </c>
      <c r="AT1493" s="51" t="n">
        <v>-0.0004038430365507975</v>
      </c>
      <c r="AU1493" s="51" t="n">
        <v>380</v>
      </c>
      <c r="AV1493" s="51" t="n">
        <v>900.0041112083463</v>
      </c>
      <c r="AW1493" s="51" t="n">
        <v>540.0005035030615</v>
      </c>
      <c r="AX1493" s="51" t="n">
        <v>75.00008897150802</v>
      </c>
      <c r="AY1493" s="51" t="n">
        <v>84.375</v>
      </c>
      <c r="AZ1493" s="51" t="n">
        <v>40.00000000000036</v>
      </c>
      <c r="BA1493" s="51" t="n">
        <v>8</v>
      </c>
      <c r="BB1493" s="51" t="n">
        <v>23.90629930592994</v>
      </c>
      <c r="BC1493" s="51" t="n">
        <v>15.00000648415052</v>
      </c>
      <c r="BD1493" s="51" t="n">
        <v>3.750002064201428</v>
      </c>
      <c r="BE1493" s="51" t="n">
        <v>4.6875</v>
      </c>
      <c r="BF1493" s="51" t="n">
        <v>3.000000000000047</v>
      </c>
      <c r="BG1493" s="51" t="n">
        <v>6.000008587858301</v>
      </c>
      <c r="BH1493" s="51" t="n">
        <v>14.00026990244932</v>
      </c>
      <c r="BI1493" s="51" t="n">
        <v>5.500050262896998</v>
      </c>
      <c r="BJ1493" s="51" t="n">
        <v>0.7000062970344347</v>
      </c>
      <c r="BK1493" s="51" t="n">
        <v>0.4000006607678397</v>
      </c>
      <c r="BL1493" s="51" t="n">
        <v>0.02000000482723882</v>
      </c>
      <c r="BM1493" s="51" t="n">
        <v>-0.1049342179113303</v>
      </c>
      <c r="BN1493" s="51" t="n">
        <v>0.6600164009668641</v>
      </c>
      <c r="BO1493" s="51" t="n">
        <v>0.6394170574059947</v>
      </c>
      <c r="BP1493" s="51" t="n">
        <v>-0.1049955511121389</v>
      </c>
      <c r="BQ1493" s="51" t="n">
        <v>0.6600242620352412</v>
      </c>
      <c r="BR1493" s="51" t="n">
        <v>0.6393998403998732</v>
      </c>
      <c r="BS1493" s="51" t="n">
        <v>0.06133320080864424</v>
      </c>
      <c r="BT1493" s="51" t="n">
        <v>-0.007861068377135183</v>
      </c>
      <c r="BU1493" s="51" t="n">
        <v>0.01721700612156152</v>
      </c>
      <c r="BV1493" s="51" t="n">
        <v>0.06418709541063032</v>
      </c>
    </row>
    <row r="1494">
      <c r="A1494" s="49" t="n">
        <v>60.01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-1.177093488512</v>
      </c>
      <c r="F1494" s="49" t="n">
        <v>-2.004760596736001</v>
      </c>
      <c r="G1494" s="49" t="n">
        <v>-0.7093997005440004</v>
      </c>
      <c r="H1494" s="49" t="n">
        <v>-1.385316105139201</v>
      </c>
      <c r="I1494" s="49" t="n">
        <v>-5.281456269951997</v>
      </c>
      <c r="J1494" s="49" t="n">
        <v>1.967228692864002</v>
      </c>
      <c r="K1494" s="49" t="n">
        <v>-1.177026475934417</v>
      </c>
      <c r="L1494" s="49" t="n">
        <v>-2.004761525938184</v>
      </c>
      <c r="M1494" s="49" t="n">
        <v>-0.7093614381755572</v>
      </c>
      <c r="N1494" s="49" t="n">
        <v>-1.385288936528319</v>
      </c>
      <c r="O1494" s="49" t="n">
        <v>-5.281515342422849</v>
      </c>
      <c r="P1494" s="49" t="n">
        <v>1.967270831163624</v>
      </c>
      <c r="Q1494" s="49" t="n">
        <v>-6.701257758368051e-05</v>
      </c>
      <c r="R1494" s="49" t="n">
        <v>9.292021827533858e-07</v>
      </c>
      <c r="S1494" s="49" t="n">
        <v>-3.826236844317599e-05</v>
      </c>
      <c r="T1494" s="49" t="n">
        <v>-2.716861088214451e-05</v>
      </c>
      <c r="U1494" s="49" t="n">
        <v>5.907247085179534e-05</v>
      </c>
      <c r="V1494" s="49" t="n">
        <v>-4.213829962163018e-05</v>
      </c>
      <c r="W1494" s="49" t="n">
        <v>0.361691647999967</v>
      </c>
      <c r="X1494" s="49" t="n">
        <v>-0.3194902560000371</v>
      </c>
      <c r="Y1494" s="49" t="n">
        <v>-0.439711624000017</v>
      </c>
      <c r="Z1494" s="49" t="n">
        <v>0.06730171679994656</v>
      </c>
      <c r="AA1494" s="49" t="n">
        <v>0.6283044080001019</v>
      </c>
      <c r="AB1494" s="49" t="n">
        <v>0.2810213440000746</v>
      </c>
      <c r="AC1494" s="49" t="n">
        <v>0.359624363148786</v>
      </c>
      <c r="AD1494" s="49" t="n">
        <v>-0.3160306796756802</v>
      </c>
      <c r="AE1494" s="49" t="n">
        <v>-0.4369933602101882</v>
      </c>
      <c r="AF1494" s="49" t="n">
        <v>0.07012387838369845</v>
      </c>
      <c r="AG1494" s="49" t="n">
        <v>0.6267409480130408</v>
      </c>
      <c r="AH1494" s="49" t="n">
        <v>0.280902529541681</v>
      </c>
      <c r="AI1494" s="49" t="n">
        <v>-0.01258240231344112</v>
      </c>
      <c r="AJ1494" s="49" t="n">
        <v>-0.04147672362754694</v>
      </c>
      <c r="AK1494" s="49" t="n">
        <v>-0.03301543931691808</v>
      </c>
      <c r="AL1494" s="49" t="n">
        <v>-0.004043275217367998</v>
      </c>
      <c r="AM1494" s="49" t="n">
        <v>0.004942192366829632</v>
      </c>
      <c r="AN1494" s="49" t="n">
        <v>-0.002200388889167408</v>
      </c>
      <c r="AO1494" s="49" t="n">
        <v>0.4235486794853289</v>
      </c>
      <c r="AP1494" s="49" t="n">
        <v>38.18001318414532</v>
      </c>
      <c r="AQ1494" s="49" t="n">
        <v>20.03536415712383</v>
      </c>
      <c r="AR1494" s="49" t="n">
        <v>2.604748985091319</v>
      </c>
      <c r="AS1494" s="49" t="n">
        <v>-0.6546680261514625</v>
      </c>
      <c r="AT1494" s="49" t="n">
        <v>-0.0003968130672862782</v>
      </c>
      <c r="AU1494" s="49" t="n">
        <v>380</v>
      </c>
      <c r="AV1494" s="49" t="n">
        <v>900.0040700962629</v>
      </c>
      <c r="AW1494" s="49" t="n">
        <v>540.0004984680309</v>
      </c>
      <c r="AX1494" s="49" t="n">
        <v>75.00008808179294</v>
      </c>
      <c r="AY1494" s="49" t="n">
        <v>84.375</v>
      </c>
      <c r="AZ1494" s="49" t="n">
        <v>40.00000000000036</v>
      </c>
      <c r="BA1494" s="49" t="n">
        <v>8</v>
      </c>
      <c r="BB1494" s="49" t="n">
        <v>23.90629905940029</v>
      </c>
      <c r="BC1494" s="49" t="n">
        <v>15.00000645172977</v>
      </c>
      <c r="BD1494" s="49" t="n">
        <v>3.750002053880421</v>
      </c>
      <c r="BE1494" s="49" t="n">
        <v>4.6875</v>
      </c>
      <c r="BF1494" s="49" t="n">
        <v>3.000000000000047</v>
      </c>
      <c r="BG1494" s="49" t="n">
        <v>6.000008633906398</v>
      </c>
      <c r="BH1494" s="49" t="n">
        <v>14.00026956785227</v>
      </c>
      <c r="BI1494" s="49" t="n">
        <v>5.500050256006985</v>
      </c>
      <c r="BJ1494" s="49" t="n">
        <v>0.7000062835094246</v>
      </c>
      <c r="BK1494" s="49" t="n">
        <v>0.4000006625754624</v>
      </c>
      <c r="BL1494" s="49" t="n">
        <v>0.02000000476931196</v>
      </c>
      <c r="BM1494" s="49" t="n">
        <v>-0.1087302156562432</v>
      </c>
      <c r="BN1494" s="49" t="n">
        <v>0.6618922518710513</v>
      </c>
      <c r="BO1494" s="49" t="n">
        <v>0.6351031038769717</v>
      </c>
      <c r="BP1494" s="49" t="n">
        <v>-0.1087680744842259</v>
      </c>
      <c r="BQ1494" s="49" t="n">
        <v>0.6618800028833478</v>
      </c>
      <c r="BR1494" s="49" t="n">
        <v>0.6351259733209855</v>
      </c>
      <c r="BS1494" s="49" t="n">
        <v>0.03785882798262863</v>
      </c>
      <c r="BT1494" s="49" t="n">
        <v>0.01224898770346705</v>
      </c>
      <c r="BU1494" s="49" t="n">
        <v>-0.02286944401386215</v>
      </c>
      <c r="BV1494" s="49" t="n">
        <v>0.04589488016632277</v>
      </c>
    </row>
    <row r="1495">
      <c r="A1495" s="51" t="n">
        <v>60.02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-1.173476670816001</v>
      </c>
      <c r="F1495" s="51" t="n">
        <v>-2.007955384048002</v>
      </c>
      <c r="G1495" s="51" t="n">
        <v>-0.7137968359920005</v>
      </c>
      <c r="H1495" s="51" t="n">
        <v>-1.384643067665602</v>
      </c>
      <c r="I1495" s="51" t="n">
        <v>-5.275173173735995</v>
      </c>
      <c r="J1495" s="51" t="n">
        <v>1.970039158752003</v>
      </c>
      <c r="K1495" s="51" t="n">
        <v>-1.173430956316301</v>
      </c>
      <c r="L1495" s="51" t="n">
        <v>-2.007921636219088</v>
      </c>
      <c r="M1495" s="51" t="n">
        <v>-0.7137329857179406</v>
      </c>
      <c r="N1495" s="51" t="n">
        <v>-1.384588666077462</v>
      </c>
      <c r="O1495" s="51" t="n">
        <v>-5.275239824504475</v>
      </c>
      <c r="P1495" s="51" t="n">
        <v>1.970080715575633</v>
      </c>
      <c r="Q1495" s="51" t="n">
        <v>-4.571449969947849e-05</v>
      </c>
      <c r="R1495" s="51" t="n">
        <v>-3.37478289140769e-05</v>
      </c>
      <c r="S1495" s="51" t="n">
        <v>-6.385027405986232e-05</v>
      </c>
      <c r="T1495" s="51" t="n">
        <v>-5.440158813918572e-05</v>
      </c>
      <c r="U1495" s="51" t="n">
        <v>6.665076848033635e-05</v>
      </c>
      <c r="V1495" s="51" t="n">
        <v>-4.155682363071733e-05</v>
      </c>
      <c r="W1495" s="51" t="n">
        <v>0.3616727479999498</v>
      </c>
      <c r="X1495" s="51" t="n">
        <v>-0.3194682060000515</v>
      </c>
      <c r="Y1495" s="51" t="n">
        <v>-0.4397152990000244</v>
      </c>
      <c r="Z1495" s="51" t="n">
        <v>0.06730560179992286</v>
      </c>
      <c r="AA1495" s="51" t="n">
        <v>0.6283143830001219</v>
      </c>
      <c r="AB1495" s="51" t="n">
        <v>0.2810696440000977</v>
      </c>
      <c r="AC1495" s="51" t="n">
        <v>0.3594965569329071</v>
      </c>
      <c r="AD1495" s="51" t="n">
        <v>-0.316099030969181</v>
      </c>
      <c r="AE1495" s="51" t="n">
        <v>-0.4372400932015463</v>
      </c>
      <c r="AF1495" s="51" t="n">
        <v>0.07003871014998389</v>
      </c>
      <c r="AG1495" s="51" t="n">
        <v>0.6277259023861528</v>
      </c>
      <c r="AH1495" s="51" t="n">
        <v>0.280987548605567</v>
      </c>
      <c r="AI1495" s="51" t="n">
        <v>-0.003818869535628345</v>
      </c>
      <c r="AJ1495" s="51" t="n">
        <v>-0.0713014843015847</v>
      </c>
      <c r="AK1495" s="51" t="n">
        <v>-0.04560959062892861</v>
      </c>
      <c r="AL1495" s="51" t="n">
        <v>-0.006049112973190739</v>
      </c>
      <c r="AM1495" s="51" t="n">
        <v>0.005250033279684292</v>
      </c>
      <c r="AN1495" s="51" t="n">
        <v>-0.002178944656008473</v>
      </c>
      <c r="AO1495" s="51" t="n">
        <v>0.4280563505727591</v>
      </c>
      <c r="AP1495" s="51" t="n">
        <v>38.34026172363778</v>
      </c>
      <c r="AQ1495" s="51" t="n">
        <v>20.08633319482397</v>
      </c>
      <c r="AR1495" s="51" t="n">
        <v>2.607491174255852</v>
      </c>
      <c r="AS1495" s="51" t="n">
        <v>-0.6503709785971965</v>
      </c>
      <c r="AT1495" s="51" t="n">
        <v>-0.0004047379776773845</v>
      </c>
      <c r="AU1495" s="51" t="n">
        <v>380</v>
      </c>
      <c r="AV1495" s="51" t="n">
        <v>900.0040293953003</v>
      </c>
      <c r="AW1495" s="51" t="n">
        <v>540.0004934833505</v>
      </c>
      <c r="AX1495" s="51" t="n">
        <v>75.000087200975</v>
      </c>
      <c r="AY1495" s="51" t="n">
        <v>84.375</v>
      </c>
      <c r="AZ1495" s="51" t="n">
        <v>40.00000000000036</v>
      </c>
      <c r="BA1495" s="51" t="n">
        <v>8</v>
      </c>
      <c r="BB1495" s="51" t="n">
        <v>23.90629881410329</v>
      </c>
      <c r="BC1495" s="51" t="n">
        <v>15.00000641947112</v>
      </c>
      <c r="BD1495" s="51" t="n">
        <v>3.750002043611019</v>
      </c>
      <c r="BE1495" s="51" t="n">
        <v>4.6875</v>
      </c>
      <c r="BF1495" s="51" t="n">
        <v>3.000000000000046</v>
      </c>
      <c r="BG1495" s="51" t="n">
        <v>6.000008723651466</v>
      </c>
      <c r="BH1495" s="51" t="n">
        <v>14.00026894328654</v>
      </c>
      <c r="BI1495" s="51" t="n">
        <v>5.500050160643355</v>
      </c>
      <c r="BJ1495" s="51" t="n">
        <v>0.7000062762882635</v>
      </c>
      <c r="BK1495" s="51" t="n">
        <v>0.4000006593828154</v>
      </c>
      <c r="BL1495" s="51" t="n">
        <v>0.02000000471208021</v>
      </c>
      <c r="BM1495" s="51" t="n">
        <v>-0.1125299097980381</v>
      </c>
      <c r="BN1495" s="51" t="n">
        <v>0.6637182885008731</v>
      </c>
      <c r="BO1495" s="51" t="n">
        <v>0.6307761066913113</v>
      </c>
      <c r="BP1495" s="51" t="n">
        <v>-0.1125444537571591</v>
      </c>
      <c r="BQ1495" s="51" t="n">
        <v>0.6636874909199919</v>
      </c>
      <c r="BR1495" s="51" t="n">
        <v>0.6308373928982814</v>
      </c>
      <c r="BS1495" s="51" t="n">
        <v>0.01454395912103834</v>
      </c>
      <c r="BT1495" s="51" t="n">
        <v>0.03079758088120332</v>
      </c>
      <c r="BU1495" s="51" t="n">
        <v>-0.06128620697010145</v>
      </c>
      <c r="BV1495" s="51" t="n">
        <v>0.0701143130882048</v>
      </c>
    </row>
    <row r="1496">
      <c r="A1496" s="49" t="n">
        <v>60.03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-1.16986</v>
      </c>
      <c r="F1496" s="49" t="n">
        <v>-2.01115</v>
      </c>
      <c r="G1496" s="49" t="n">
        <v>-0.718194</v>
      </c>
      <c r="H1496" s="49" t="n">
        <v>-1.38397</v>
      </c>
      <c r="I1496" s="49" t="n">
        <v>-5.26889</v>
      </c>
      <c r="J1496" s="49" t="n">
        <v>1.97285</v>
      </c>
      <c r="K1496" s="49" t="n">
        <v>-1.169836401907892</v>
      </c>
      <c r="L1496" s="49" t="n">
        <v>-2.011083547368289</v>
      </c>
      <c r="M1496" s="49" t="n">
        <v>-0.7181064863493953</v>
      </c>
      <c r="N1496" s="49" t="n">
        <v>-1.383890464394955</v>
      </c>
      <c r="O1496" s="49" t="n">
        <v>-5.268960030495627</v>
      </c>
      <c r="P1496" s="49" t="n">
        <v>1.972891339899831</v>
      </c>
      <c r="Q1496" s="49" t="n">
        <v>-2.359809210816799e-05</v>
      </c>
      <c r="R1496" s="49" t="n">
        <v>-6.645263171112248e-05</v>
      </c>
      <c r="S1496" s="49" t="n">
        <v>-8.751365060466476e-05</v>
      </c>
      <c r="T1496" s="49" t="n">
        <v>-7.953560504470047e-05</v>
      </c>
      <c r="U1496" s="49" t="n">
        <v>7.003049562737118e-05</v>
      </c>
      <c r="V1496" s="49" t="n">
        <v>-4.133989983134967e-05</v>
      </c>
      <c r="W1496" s="49" t="n">
        <v>0.361664</v>
      </c>
      <c r="X1496" s="49" t="n">
        <v>-0.319458</v>
      </c>
      <c r="Y1496" s="49" t="n">
        <v>-0.439717</v>
      </c>
      <c r="Z1496" s="49" t="n">
        <v>0.0673074</v>
      </c>
      <c r="AA1496" s="49" t="n">
        <v>0.628319</v>
      </c>
      <c r="AB1496" s="49" t="n">
        <v>0.281092</v>
      </c>
      <c r="AC1496" s="49" t="n">
        <v>0.3594242582374745</v>
      </c>
      <c r="AD1496" s="49" t="n">
        <v>-0.3163145890688242</v>
      </c>
      <c r="AE1496" s="49" t="n">
        <v>-0.437416678300135</v>
      </c>
      <c r="AF1496" s="49" t="n">
        <v>0.06968699089381655</v>
      </c>
      <c r="AG1496" s="49" t="n">
        <v>0.6279606180316986</v>
      </c>
      <c r="AH1496" s="49" t="n">
        <v>0.2810638013377531</v>
      </c>
      <c r="AI1496" s="49" t="n">
        <v>0.005022243660641603</v>
      </c>
      <c r="AJ1496" s="49" t="n">
        <v>-0.09793824009354933</v>
      </c>
      <c r="AK1496" s="49" t="n">
        <v>-0.05738585671532498</v>
      </c>
      <c r="AL1496" s="49" t="n">
        <v>-0.007730683966377595</v>
      </c>
      <c r="AM1496" s="49" t="n">
        <v>0.005398789017505796</v>
      </c>
      <c r="AN1496" s="49" t="n">
        <v>-0.002172485719665936</v>
      </c>
      <c r="AO1496" s="49" t="n">
        <v>0.4348001551217929</v>
      </c>
      <c r="AP1496" s="49" t="n">
        <v>38.49553351847717</v>
      </c>
      <c r="AQ1496" s="49" t="n">
        <v>20.13629298715559</v>
      </c>
      <c r="AR1496" s="49" t="n">
        <v>2.610002927015372</v>
      </c>
      <c r="AS1496" s="49" t="n">
        <v>-0.6467343682904144</v>
      </c>
      <c r="AT1496" s="49" t="n">
        <v>-0.0004264505889368893</v>
      </c>
      <c r="AU1496" s="49" t="n">
        <v>380</v>
      </c>
      <c r="AV1496" s="49" t="n">
        <v>900.0039891013473</v>
      </c>
      <c r="AW1496" s="49" t="n">
        <v>540.000488548517</v>
      </c>
      <c r="AX1496" s="49" t="n">
        <v>75.00008632896525</v>
      </c>
      <c r="AY1496" s="49" t="n">
        <v>84.375</v>
      </c>
      <c r="AZ1496" s="49" t="n">
        <v>40.00000000000036</v>
      </c>
      <c r="BA1496" s="49" t="n">
        <v>8</v>
      </c>
      <c r="BB1496" s="49" t="n">
        <v>23.90629857003277</v>
      </c>
      <c r="BC1496" s="49" t="n">
        <v>15.00000638737376</v>
      </c>
      <c r="BD1496" s="49" t="n">
        <v>3.750002033392964</v>
      </c>
      <c r="BE1496" s="49" t="n">
        <v>4.6875</v>
      </c>
      <c r="BF1496" s="49" t="n">
        <v>3.000000000000046</v>
      </c>
      <c r="BG1496" s="49" t="n">
        <v>6.000008856498436</v>
      </c>
      <c r="BH1496" s="49" t="n">
        <v>14.0002681220484</v>
      </c>
      <c r="BI1496" s="49" t="n">
        <v>5.500049944954572</v>
      </c>
      <c r="BJ1496" s="49" t="n">
        <v>0.7000062650363689</v>
      </c>
      <c r="BK1496" s="49" t="n">
        <v>0.4000006514702216</v>
      </c>
      <c r="BL1496" s="49" t="n">
        <v>0.02000000465553525</v>
      </c>
      <c r="BM1496" s="49" t="n">
        <v>-0.1163328828670979</v>
      </c>
      <c r="BN1496" s="49" t="n">
        <v>0.6654945238802944</v>
      </c>
      <c r="BO1496" s="49" t="n">
        <v>0.6264363062502019</v>
      </c>
      <c r="BP1496" s="49" t="n">
        <v>-0.1163243879822322</v>
      </c>
      <c r="BQ1496" s="49" t="n">
        <v>0.6654472330073249</v>
      </c>
      <c r="BR1496" s="49" t="n">
        <v>0.6265336431915728</v>
      </c>
      <c r="BS1496" s="49" t="n">
        <v>-0.008494884865636876</v>
      </c>
      <c r="BT1496" s="49" t="n">
        <v>0.04729087296950762</v>
      </c>
      <c r="BU1496" s="49" t="n">
        <v>-0.09733694137092908</v>
      </c>
      <c r="BV1496" s="49" t="n">
        <v>0.1085498497951343</v>
      </c>
    </row>
    <row r="1497">
      <c r="A1497" s="51" t="n">
        <v>60.04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-1.166243329184</v>
      </c>
      <c r="F1497" s="51" t="n">
        <v>-2.014344530352</v>
      </c>
      <c r="G1497" s="51" t="n">
        <v>-0.722591172568</v>
      </c>
      <c r="H1497" s="51" t="n">
        <v>-1.3832969323344</v>
      </c>
      <c r="I1497" s="51" t="n">
        <v>-5.262606826263999</v>
      </c>
      <c r="J1497" s="51" t="n">
        <v>1.975660926848</v>
      </c>
      <c r="K1497" s="51" t="n">
        <v>-1.166242202148307</v>
      </c>
      <c r="L1497" s="51" t="n">
        <v>-2.01424727905809</v>
      </c>
      <c r="M1497" s="51" t="n">
        <v>-0.7224822017348805</v>
      </c>
      <c r="N1497" s="51" t="n">
        <v>-1.383197225259438</v>
      </c>
      <c r="O1497" s="51" t="n">
        <v>-5.262677420949831</v>
      </c>
      <c r="P1497" s="51" t="n">
        <v>1.975702190971638</v>
      </c>
      <c r="Q1497" s="51" t="n">
        <v>-1.127035692327638e-06</v>
      </c>
      <c r="R1497" s="51" t="n">
        <v>-9.7251293910805e-05</v>
      </c>
      <c r="S1497" s="51" t="n">
        <v>-0.0001089708331194483</v>
      </c>
      <c r="T1497" s="51" t="n">
        <v>-9.970707496131936e-05</v>
      </c>
      <c r="U1497" s="51" t="n">
        <v>7.059468583126005e-05</v>
      </c>
      <c r="V1497" s="51" t="n">
        <v>-4.126412363780751e-05</v>
      </c>
      <c r="W1497" s="51" t="n">
        <v>0.3616727479999998</v>
      </c>
      <c r="X1497" s="51" t="n">
        <v>-0.3194439059999985</v>
      </c>
      <c r="Y1497" s="51" t="n">
        <v>-0.4397177290000001</v>
      </c>
      <c r="Z1497" s="51" t="n">
        <v>0.06730560179999942</v>
      </c>
      <c r="AA1497" s="51" t="n">
        <v>0.6283143829999991</v>
      </c>
      <c r="AB1497" s="51" t="n">
        <v>0.2810939439999994</v>
      </c>
      <c r="AC1497" s="51" t="n">
        <v>0.3594201434954143</v>
      </c>
      <c r="AD1497" s="51" t="n">
        <v>-0.316527109556384</v>
      </c>
      <c r="AE1497" s="51" t="n">
        <v>-0.4376453992196339</v>
      </c>
      <c r="AF1497" s="51" t="n">
        <v>0.06912351407010131</v>
      </c>
      <c r="AG1497" s="51" t="n">
        <v>0.6280206326624548</v>
      </c>
      <c r="AH1497" s="51" t="n">
        <v>0.2810634244607818</v>
      </c>
      <c r="AI1497" s="51" t="n">
        <v>0.01370933740208619</v>
      </c>
      <c r="AJ1497" s="51" t="n">
        <v>-0.1225782491606245</v>
      </c>
      <c r="AK1497" s="51" t="n">
        <v>-0.06778203055184266</v>
      </c>
      <c r="AL1497" s="51" t="n">
        <v>-0.008890771300817441</v>
      </c>
      <c r="AM1497" s="51" t="n">
        <v>0.005401494412637118</v>
      </c>
      <c r="AN1497" s="51" t="n">
        <v>-0.002170847308005101</v>
      </c>
      <c r="AO1497" s="51" t="n">
        <v>0.4442074964097584</v>
      </c>
      <c r="AP1497" s="51" t="n">
        <v>38.64768838106051</v>
      </c>
      <c r="AQ1497" s="51" t="n">
        <v>20.18395303180406</v>
      </c>
      <c r="AR1497" s="51" t="n">
        <v>2.612425893371367</v>
      </c>
      <c r="AS1497" s="51" t="n">
        <v>-0.6429527985406374</v>
      </c>
      <c r="AT1497" s="51" t="n">
        <v>-0.0004429615265869239</v>
      </c>
      <c r="AU1497" s="51" t="n">
        <v>380</v>
      </c>
      <c r="AV1497" s="51" t="n">
        <v>900.0039492103339</v>
      </c>
      <c r="AW1497" s="51" t="n">
        <v>540.0004836630318</v>
      </c>
      <c r="AX1497" s="51" t="n">
        <v>75.0000854656756</v>
      </c>
      <c r="AY1497" s="51" t="n">
        <v>84.375</v>
      </c>
      <c r="AZ1497" s="51" t="n">
        <v>40.00000000000036</v>
      </c>
      <c r="BA1497" s="51" t="n">
        <v>8</v>
      </c>
      <c r="BB1497" s="51" t="n">
        <v>23.90629832718261</v>
      </c>
      <c r="BC1497" s="51" t="n">
        <v>15.00000635543689</v>
      </c>
      <c r="BD1497" s="51" t="n">
        <v>3.750002023225999</v>
      </c>
      <c r="BE1497" s="51" t="n">
        <v>4.6875</v>
      </c>
      <c r="BF1497" s="51" t="n">
        <v>3.000000000000045</v>
      </c>
      <c r="BG1497" s="51" t="n">
        <v>6.000009018955578</v>
      </c>
      <c r="BH1497" s="51" t="n">
        <v>14.00026692358044</v>
      </c>
      <c r="BI1497" s="51" t="n">
        <v>5.500049644290714</v>
      </c>
      <c r="BJ1497" s="51" t="n">
        <v>0.7000062341097453</v>
      </c>
      <c r="BK1497" s="51" t="n">
        <v>0.400000643652579</v>
      </c>
      <c r="BL1497" s="51" t="n">
        <v>0.02000000459966883</v>
      </c>
      <c r="BM1497" s="51" t="n">
        <v>-0.1201387810717214</v>
      </c>
      <c r="BN1497" s="51" t="n">
        <v>0.6672209738552928</v>
      </c>
      <c r="BO1497" s="51" t="n">
        <v>0.6220839315233867</v>
      </c>
      <c r="BP1497" s="51" t="n">
        <v>-0.1201077254762604</v>
      </c>
      <c r="BQ1497" s="51" t="n">
        <v>0.6671591334090322</v>
      </c>
      <c r="BR1497" s="51" t="n">
        <v>0.6222145471744543</v>
      </c>
      <c r="BS1497" s="51" t="n">
        <v>-0.03105559546096037</v>
      </c>
      <c r="BT1497" s="51" t="n">
        <v>0.06184044626056373</v>
      </c>
      <c r="BU1497" s="51" t="n">
        <v>-0.1306156510676448</v>
      </c>
      <c r="BV1497" s="51" t="n">
        <v>0.1478145429481323</v>
      </c>
    </row>
    <row r="1498">
      <c r="A1498" s="49" t="n">
        <v>60.05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-1.162626511488</v>
      </c>
      <c r="F1498" s="49" t="n">
        <v>-2.017538824064</v>
      </c>
      <c r="G1498" s="49" t="n">
        <v>-0.726988357376</v>
      </c>
      <c r="H1498" s="49" t="n">
        <v>-1.3826238948608</v>
      </c>
      <c r="I1498" s="49" t="n">
        <v>-5.256323730048</v>
      </c>
      <c r="J1498" s="49" t="n">
        <v>1.978471886336</v>
      </c>
      <c r="K1498" s="49" t="n">
        <v>-1.162647673899277</v>
      </c>
      <c r="L1498" s="49" t="n">
        <v>-2.017413250870157</v>
      </c>
      <c r="M1498" s="49" t="n">
        <v>-0.7268604433502752</v>
      </c>
      <c r="N1498" s="49" t="n">
        <v>-1.38250940754625</v>
      </c>
      <c r="O1498" s="49" t="n">
        <v>-5.256396848023345</v>
      </c>
      <c r="P1498" s="49" t="n">
        <v>1.978512719041667</v>
      </c>
      <c r="Q1498" s="49" t="n">
        <v>2.116241127714247e-05</v>
      </c>
      <c r="R1498" s="49" t="n">
        <v>-0.000125573193842321</v>
      </c>
      <c r="S1498" s="49" t="n">
        <v>-0.0001279140257247624</v>
      </c>
      <c r="T1498" s="49" t="n">
        <v>-0.0001144873145502157</v>
      </c>
      <c r="U1498" s="49" t="n">
        <v>7.31179753445943e-05</v>
      </c>
      <c r="V1498" s="49" t="n">
        <v>-4.08327056666824e-05</v>
      </c>
      <c r="W1498" s="49" t="n">
        <v>0.3616916479999991</v>
      </c>
      <c r="X1498" s="49" t="n">
        <v>-0.3194134559999949</v>
      </c>
      <c r="Y1498" s="49" t="n">
        <v>-0.4397193040000004</v>
      </c>
      <c r="Z1498" s="49" t="n">
        <v>0.06730171679999812</v>
      </c>
      <c r="AA1498" s="49" t="n">
        <v>0.6283044079999972</v>
      </c>
      <c r="AB1498" s="49" t="n">
        <v>0.2810981439999973</v>
      </c>
      <c r="AC1498" s="49" t="n">
        <v>0.3594831679611231</v>
      </c>
      <c r="AD1498" s="49" t="n">
        <v>-0.3167615358875943</v>
      </c>
      <c r="AE1498" s="49" t="n">
        <v>-0.4379140246661254</v>
      </c>
      <c r="AF1498" s="49" t="n">
        <v>0.06859885484297261</v>
      </c>
      <c r="AG1498" s="49" t="n">
        <v>0.6276026497816638</v>
      </c>
      <c r="AH1498" s="49" t="n">
        <v>0.2810216467218521</v>
      </c>
      <c r="AI1498" s="49" t="n">
        <v>0.021997360579126</v>
      </c>
      <c r="AJ1498" s="49" t="n">
        <v>-0.1445087785918386</v>
      </c>
      <c r="AK1498" s="49" t="n">
        <v>-0.0766131549980404</v>
      </c>
      <c r="AL1498" s="49" t="n">
        <v>-0.00964061562332575</v>
      </c>
      <c r="AM1498" s="49" t="n">
        <v>0.005739512924278638</v>
      </c>
      <c r="AN1498" s="49" t="n">
        <v>-0.002154106969920367</v>
      </c>
      <c r="AO1498" s="49" t="n">
        <v>0.4514715347676865</v>
      </c>
      <c r="AP1498" s="49" t="n">
        <v>38.81655752880077</v>
      </c>
      <c r="AQ1498" s="49" t="n">
        <v>20.23844617011112</v>
      </c>
      <c r="AR1498" s="49" t="n">
        <v>2.615963541737287</v>
      </c>
      <c r="AS1498" s="49" t="n">
        <v>-0.6394322721803485</v>
      </c>
      <c r="AT1498" s="49" t="n">
        <v>-0.0004435973405841417</v>
      </c>
      <c r="AU1498" s="49" t="n">
        <v>380</v>
      </c>
      <c r="AV1498" s="49" t="n">
        <v>900.0039097182305</v>
      </c>
      <c r="AW1498" s="49" t="n">
        <v>540.0004788264015</v>
      </c>
      <c r="AX1498" s="49" t="n">
        <v>75.00008461101883</v>
      </c>
      <c r="AY1498" s="49" t="n">
        <v>84.375</v>
      </c>
      <c r="AZ1498" s="49" t="n">
        <v>40.00000000000036</v>
      </c>
      <c r="BA1498" s="49" t="n">
        <v>8</v>
      </c>
      <c r="BB1498" s="49" t="n">
        <v>23.90629808554669</v>
      </c>
      <c r="BC1498" s="49" t="n">
        <v>15.00000632365971</v>
      </c>
      <c r="BD1498" s="49" t="n">
        <v>3.750002013109869</v>
      </c>
      <c r="BE1498" s="49" t="n">
        <v>4.6875</v>
      </c>
      <c r="BF1498" s="49" t="n">
        <v>3.000000000000045</v>
      </c>
      <c r="BG1498" s="49" t="n">
        <v>6.000009190436586</v>
      </c>
      <c r="BH1498" s="49" t="n">
        <v>14.00026535203143</v>
      </c>
      <c r="BI1498" s="49" t="n">
        <v>5.500049257742674</v>
      </c>
      <c r="BJ1498" s="49" t="n">
        <v>0.7000061779494067</v>
      </c>
      <c r="BK1498" s="49" t="n">
        <v>0.400000635928748</v>
      </c>
      <c r="BL1498" s="49" t="n">
        <v>0.0200000045444728</v>
      </c>
      <c r="BM1498" s="49" t="n">
        <v>-0.1239472041034313</v>
      </c>
      <c r="BN1498" s="49" t="n">
        <v>0.6688975448617313</v>
      </c>
      <c r="BO1498" s="49" t="n">
        <v>0.6177193564803589</v>
      </c>
      <c r="BP1498" s="49" t="n">
        <v>-0.1238942030199328</v>
      </c>
      <c r="BQ1498" s="49" t="n">
        <v>0.6688233100018306</v>
      </c>
      <c r="BR1498" s="49" t="n">
        <v>0.6178800431835481</v>
      </c>
      <c r="BS1498" s="49" t="n">
        <v>-0.05300108349848287</v>
      </c>
      <c r="BT1498" s="49" t="n">
        <v>0.07423485990065704</v>
      </c>
      <c r="BU1498" s="49" t="n">
        <v>-0.160686703189139</v>
      </c>
      <c r="BV1498" s="49" t="n">
        <v>0.1847705221572905</v>
      </c>
    </row>
    <row r="1499">
      <c r="A1499" s="51" t="n">
        <v>60.06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-1.159009492912</v>
      </c>
      <c r="F1499" s="51" t="n">
        <v>-2.020732794136</v>
      </c>
      <c r="G1499" s="51" t="n">
        <v>-0.731385558924</v>
      </c>
      <c r="H1499" s="51" t="n">
        <v>-1.3819508986792</v>
      </c>
      <c r="I1499" s="51" t="n">
        <v>-5.250040739851999</v>
      </c>
      <c r="J1499" s="51" t="n">
        <v>1.981282890464</v>
      </c>
      <c r="K1499" s="51" t="n">
        <v>-1.159052289281101</v>
      </c>
      <c r="L1499" s="51" t="n">
        <v>-2.020582505581618</v>
      </c>
      <c r="M1499" s="51" t="n">
        <v>-0.7312411639887475</v>
      </c>
      <c r="N1499" s="51" t="n">
        <v>-1.381825236161526</v>
      </c>
      <c r="O1499" s="51" t="n">
        <v>-5.250124364445989</v>
      </c>
      <c r="P1499" s="51" t="n">
        <v>1.981322855685274</v>
      </c>
      <c r="Q1499" s="51" t="n">
        <v>4.279636910120566e-05</v>
      </c>
      <c r="R1499" s="51" t="n">
        <v>-0.0001502885543827048</v>
      </c>
      <c r="S1499" s="51" t="n">
        <v>-0.0001443949352525342</v>
      </c>
      <c r="T1499" s="51" t="n">
        <v>-0.0001256625176739856</v>
      </c>
      <c r="U1499" s="51" t="n">
        <v>8.362459399080535e-05</v>
      </c>
      <c r="V1499" s="51" t="n">
        <v>-3.996522127369673e-05</v>
      </c>
      <c r="W1499" s="51" t="n">
        <v>0.3617116279999984</v>
      </c>
      <c r="X1499" s="51" t="n">
        <v>-0.3193812659999901</v>
      </c>
      <c r="Y1499" s="51" t="n">
        <v>-0.4397209690000007</v>
      </c>
      <c r="Z1499" s="51" t="n">
        <v>0.06729760979999687</v>
      </c>
      <c r="AA1499" s="51" t="n">
        <v>0.6282938629999967</v>
      </c>
      <c r="AB1499" s="51" t="n">
        <v>0.281102583999993</v>
      </c>
      <c r="AC1499" s="51" t="n">
        <v>0.3595854948076116</v>
      </c>
      <c r="AD1499" s="51" t="n">
        <v>-0.3171084977636555</v>
      </c>
      <c r="AE1499" s="51" t="n">
        <v>-0.4381722247020789</v>
      </c>
      <c r="AF1499" s="51" t="n">
        <v>0.06831454161563608</v>
      </c>
      <c r="AG1499" s="51" t="n">
        <v>0.6267412173713973</v>
      </c>
      <c r="AH1499" s="51" t="n">
        <v>0.2809861254444287</v>
      </c>
      <c r="AI1499" s="51" t="n">
        <v>0.02978856441347867</v>
      </c>
      <c r="AJ1499" s="51" t="n">
        <v>-0.1618179361934973</v>
      </c>
      <c r="AK1499" s="51" t="n">
        <v>-0.0841222920509427</v>
      </c>
      <c r="AL1499" s="51" t="n">
        <v>-0.01025456396633122</v>
      </c>
      <c r="AM1499" s="51" t="n">
        <v>0.006927344497467597</v>
      </c>
      <c r="AN1499" s="51" t="n">
        <v>-0.002119825121268945</v>
      </c>
      <c r="AO1499" s="51" t="n">
        <v>0.4569658591093224</v>
      </c>
      <c r="AP1499" s="51" t="n">
        <v>38.98079561241902</v>
      </c>
      <c r="AQ1499" s="51" t="n">
        <v>20.29069472426896</v>
      </c>
      <c r="AR1499" s="51" t="n">
        <v>2.619357695108389</v>
      </c>
      <c r="AS1499" s="51" t="n">
        <v>-0.6353933007702874</v>
      </c>
      <c r="AT1499" s="51" t="n">
        <v>-0.0004314842623128341</v>
      </c>
      <c r="AU1499" s="51" t="n">
        <v>380</v>
      </c>
      <c r="AV1499" s="51" t="n">
        <v>900.0038706210482</v>
      </c>
      <c r="AW1499" s="51" t="n">
        <v>540.0004740381374</v>
      </c>
      <c r="AX1499" s="51" t="n">
        <v>75.00008376490865</v>
      </c>
      <c r="AY1499" s="51" t="n">
        <v>84.375</v>
      </c>
      <c r="AZ1499" s="51" t="n">
        <v>40.00000000000036</v>
      </c>
      <c r="BA1499" s="51" t="n">
        <v>8</v>
      </c>
      <c r="BB1499" s="51" t="n">
        <v>23.90629784511896</v>
      </c>
      <c r="BC1499" s="51" t="n">
        <v>15.00000629204141</v>
      </c>
      <c r="BD1499" s="51" t="n">
        <v>3.75000200304432</v>
      </c>
      <c r="BE1499" s="51" t="n">
        <v>4.6875</v>
      </c>
      <c r="BF1499" s="51" t="n">
        <v>3.000000000000044</v>
      </c>
      <c r="BG1499" s="51" t="n">
        <v>6.000009346291797</v>
      </c>
      <c r="BH1499" s="51" t="n">
        <v>14.00026340249679</v>
      </c>
      <c r="BI1499" s="51" t="n">
        <v>5.500048791036615</v>
      </c>
      <c r="BJ1499" s="51" t="n">
        <v>0.7000061075864813</v>
      </c>
      <c r="BK1499" s="51" t="n">
        <v>0.400000628297603</v>
      </c>
      <c r="BL1499" s="51" t="n">
        <v>0.02000000448993913</v>
      </c>
      <c r="BM1499" s="51" t="n">
        <v>-0.127757708209643</v>
      </c>
      <c r="BN1499" s="51" t="n">
        <v>0.6705241923077659</v>
      </c>
      <c r="BO1499" s="51" t="n">
        <v>0.6133429141238973</v>
      </c>
      <c r="BP1499" s="51" t="n">
        <v>-0.1276834831219374</v>
      </c>
      <c r="BQ1499" s="51" t="n">
        <v>0.670440174104613</v>
      </c>
      <c r="BR1499" s="51" t="n">
        <v>0.6135301243930452</v>
      </c>
      <c r="BS1499" s="51" t="n">
        <v>-0.07422508770552061</v>
      </c>
      <c r="BT1499" s="51" t="n">
        <v>0.08401820315295794</v>
      </c>
      <c r="BU1499" s="51" t="n">
        <v>-0.1872102691479194</v>
      </c>
      <c r="BV1499" s="51" t="n">
        <v>0.2182111522823257</v>
      </c>
    </row>
    <row r="1500">
      <c r="A1500" s="49" t="n">
        <v>60.07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-1.155392297216</v>
      </c>
      <c r="F1500" s="49" t="n">
        <v>-2.023926478848</v>
      </c>
      <c r="G1500" s="49" t="n">
        <v>-0.7357827752320001</v>
      </c>
      <c r="H1500" s="49" t="n">
        <v>-1.3812779389056</v>
      </c>
      <c r="I1500" s="49" t="n">
        <v>-5.243757843136</v>
      </c>
      <c r="J1500" s="49" t="n">
        <v>1.984093933952</v>
      </c>
      <c r="K1500" s="49" t="n">
        <v>-1.155455872372325</v>
      </c>
      <c r="L1500" s="49" t="n">
        <v>-2.023755422632248</v>
      </c>
      <c r="M1500" s="49" t="n">
        <v>-0.7356246291098123</v>
      </c>
      <c r="N1500" s="49" t="n">
        <v>-1.381142445057646</v>
      </c>
      <c r="O1500" s="49" t="n">
        <v>-5.243857681312984</v>
      </c>
      <c r="P1500" s="49" t="n">
        <v>1.984132758785694</v>
      </c>
      <c r="Q1500" s="49" t="n">
        <v>6.357515632537947e-05</v>
      </c>
      <c r="R1500" s="49" t="n">
        <v>-0.0001710562157515305</v>
      </c>
      <c r="S1500" s="49" t="n">
        <v>-0.0001581461221877856</v>
      </c>
      <c r="T1500" s="49" t="n">
        <v>-0.0001354938479538603</v>
      </c>
      <c r="U1500" s="49" t="n">
        <v>9.983817698433484e-05</v>
      </c>
      <c r="V1500" s="49" t="n">
        <v>-3.882483369421763e-05</v>
      </c>
      <c r="W1500" s="49" t="n">
        <v>0.3617262079999975</v>
      </c>
      <c r="X1500" s="49" t="n">
        <v>-0.319357775999985</v>
      </c>
      <c r="Y1500" s="49" t="n">
        <v>-0.439722184000001</v>
      </c>
      <c r="Z1500" s="49" t="n">
        <v>0.06729461279999649</v>
      </c>
      <c r="AA1500" s="49" t="n">
        <v>0.6282861679999998</v>
      </c>
      <c r="AB1500" s="49" t="n">
        <v>0.2811058239999861</v>
      </c>
      <c r="AC1500" s="49" t="n">
        <v>0.359689101327037</v>
      </c>
      <c r="AD1500" s="49" t="n">
        <v>-0.3174921591886832</v>
      </c>
      <c r="AE1500" s="49" t="n">
        <v>-0.4384580251713838</v>
      </c>
      <c r="AF1500" s="49" t="n">
        <v>0.06829378349569197</v>
      </c>
      <c r="AG1500" s="49" t="n">
        <v>0.6263851737873805</v>
      </c>
      <c r="AH1500" s="49" t="n">
        <v>0.2809667480920643</v>
      </c>
      <c r="AI1500" s="49" t="n">
        <v>0.03717527026511062</v>
      </c>
      <c r="AJ1500" s="49" t="n">
        <v>-0.1749928278226654</v>
      </c>
      <c r="AK1500" s="49" t="n">
        <v>-0.09003647359716836</v>
      </c>
      <c r="AL1500" s="49" t="n">
        <v>-0.01094205373640758</v>
      </c>
      <c r="AM1500" s="49" t="n">
        <v>0.008470426628703205</v>
      </c>
      <c r="AN1500" s="49" t="n">
        <v>-0.002074857393831785</v>
      </c>
      <c r="AO1500" s="49" t="n">
        <v>0.4608767329215605</v>
      </c>
      <c r="AP1500" s="49" t="n">
        <v>39.14377925479983</v>
      </c>
      <c r="AQ1500" s="49" t="n">
        <v>20.34109553029275</v>
      </c>
      <c r="AR1500" s="49" t="n">
        <v>2.622411154166639</v>
      </c>
      <c r="AS1500" s="49" t="n">
        <v>-0.6304255318591556</v>
      </c>
      <c r="AT1500" s="49" t="n">
        <v>-0.000410797540064259</v>
      </c>
      <c r="AU1500" s="49" t="n">
        <v>380</v>
      </c>
      <c r="AV1500" s="49" t="n">
        <v>900.0037935956893</v>
      </c>
      <c r="AW1500" s="49" t="n">
        <v>540.0004646047785</v>
      </c>
      <c r="AX1500" s="49" t="n">
        <v>75.00008209798698</v>
      </c>
      <c r="AY1500" s="49" t="n">
        <v>84.375</v>
      </c>
      <c r="AZ1500" s="49" t="n">
        <v>40.00000000000036</v>
      </c>
      <c r="BA1500" s="49" t="n">
        <v>8</v>
      </c>
      <c r="BB1500" s="49" t="n">
        <v>23.9062973678639</v>
      </c>
      <c r="BC1500" s="49" t="n">
        <v>15.0000062292783</v>
      </c>
      <c r="BD1500" s="49" t="n">
        <v>3.750001983063953</v>
      </c>
      <c r="BE1500" s="49" t="n">
        <v>4.6875</v>
      </c>
      <c r="BF1500" s="49" t="n">
        <v>3.000000000000044</v>
      </c>
      <c r="BG1500" s="49" t="n">
        <v>6.000009557485301</v>
      </c>
      <c r="BH1500" s="49" t="n">
        <v>14.00025827491627</v>
      </c>
      <c r="BI1500" s="49" t="n">
        <v>5.500047706260124</v>
      </c>
      <c r="BJ1500" s="49" t="n">
        <v>0.7000059620855308</v>
      </c>
      <c r="BK1500" s="49" t="n">
        <v>0.4000006225612437</v>
      </c>
      <c r="BL1500" s="49" t="n">
        <v>0.02000000438282714</v>
      </c>
      <c r="BM1500" s="49" t="n">
        <v>-0.1315698275413621</v>
      </c>
      <c r="BN1500" s="49" t="n">
        <v>0.6721009469294422</v>
      </c>
      <c r="BO1500" s="49" t="n">
        <v>0.6089548582132778</v>
      </c>
      <c r="BP1500" s="49" t="n">
        <v>-0.1314754948111472</v>
      </c>
      <c r="BQ1500" s="49" t="n">
        <v>0.6720098491756354</v>
      </c>
      <c r="BR1500" s="49" t="n">
        <v>0.6091648285305452</v>
      </c>
      <c r="BS1500" s="49" t="n">
        <v>-0.09433273021497435</v>
      </c>
      <c r="BT1500" s="49" t="n">
        <v>0.0910977538067792</v>
      </c>
      <c r="BU1500" s="49" t="n">
        <v>-0.2099703172674383</v>
      </c>
      <c r="BV1500" s="49" t="n">
        <v>0.2475580717161943</v>
      </c>
    </row>
    <row r="1501">
      <c r="A1501" s="51" t="n">
        <v>60.08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-1.151775</v>
      </c>
      <c r="F1501" s="51" t="n">
        <v>-2.02712</v>
      </c>
      <c r="G1501" s="51" t="n">
        <v>-0.7401800000000001</v>
      </c>
      <c r="H1501" s="51" t="n">
        <v>-1.380605</v>
      </c>
      <c r="I1501" s="51" t="n">
        <v>-5.237475</v>
      </c>
      <c r="J1501" s="51" t="n">
        <v>1.986905</v>
      </c>
      <c r="K1501" s="51" t="n">
        <v>-1.151858502756572</v>
      </c>
      <c r="L1501" s="51" t="n">
        <v>-2.026932402783142</v>
      </c>
      <c r="M1501" s="51" t="n">
        <v>-0.7400109018794102</v>
      </c>
      <c r="N1501" s="51" t="n">
        <v>-1.38045913598791</v>
      </c>
      <c r="O1501" s="51" t="n">
        <v>-5.237590464348018</v>
      </c>
      <c r="P1501" s="51" t="n">
        <v>1.986942686305471</v>
      </c>
      <c r="Q1501" s="51" t="n">
        <v>8.350275657220685e-05</v>
      </c>
      <c r="R1501" s="51" t="n">
        <v>-0.0001875972168576823</v>
      </c>
      <c r="S1501" s="51" t="n">
        <v>-0.0001690981205898501</v>
      </c>
      <c r="T1501" s="51" t="n">
        <v>-0.0001458640120899357</v>
      </c>
      <c r="U1501" s="51" t="n">
        <v>0.0001154643480179018</v>
      </c>
      <c r="V1501" s="51" t="n">
        <v>-3.768630547118512e-05</v>
      </c>
      <c r="W1501" s="51" t="n">
        <v>0.3617314999999963</v>
      </c>
      <c r="X1501" s="51" t="n">
        <v>-0.3193492499999808</v>
      </c>
      <c r="Y1501" s="51" t="n">
        <v>-0.4397226250000014</v>
      </c>
      <c r="Z1501" s="51" t="n">
        <v>0.06729352499999793</v>
      </c>
      <c r="AA1501" s="51" t="n">
        <v>0.6282833750000094</v>
      </c>
      <c r="AB1501" s="51" t="n">
        <v>0.2811069999999762</v>
      </c>
      <c r="AC1501" s="51" t="n">
        <v>0.3597775595318469</v>
      </c>
      <c r="AD1501" s="51" t="n">
        <v>-0.317918214260803</v>
      </c>
      <c r="AE1501" s="51" t="n">
        <v>-0.438733226646097</v>
      </c>
      <c r="AF1501" s="51" t="n">
        <v>0.06840358922002687</v>
      </c>
      <c r="AG1501" s="51" t="n">
        <v>0.6267642833860421</v>
      </c>
      <c r="AH1501" s="51" t="n">
        <v>0.2809755847247628</v>
      </c>
      <c r="AI1501" s="51" t="n">
        <v>0.04425243197958952</v>
      </c>
      <c r="AJ1501" s="51" t="n">
        <v>-0.1839439233028584</v>
      </c>
      <c r="AK1501" s="51" t="n">
        <v>-0.09446001443355583</v>
      </c>
      <c r="AL1501" s="51" t="n">
        <v>-0.01177688031223416</v>
      </c>
      <c r="AM1501" s="51" t="n">
        <v>0.00970499160542985</v>
      </c>
      <c r="AN1501" s="51" t="n">
        <v>-0.002030468462704922</v>
      </c>
      <c r="AO1501" s="51" t="n">
        <v>0.4635999120171085</v>
      </c>
      <c r="AP1501" s="51" t="n">
        <v>39.30649557518303</v>
      </c>
      <c r="AQ1501" s="51" t="n">
        <v>20.39055483558447</v>
      </c>
      <c r="AR1501" s="51" t="n">
        <v>2.625007169978258</v>
      </c>
      <c r="AS1501" s="51" t="n">
        <v>-0.6250540895363331</v>
      </c>
      <c r="AT1501" s="51" t="n">
        <v>-0.0003949697906070905</v>
      </c>
      <c r="AU1501" s="51" t="n">
        <v>380</v>
      </c>
      <c r="AV1501" s="51" t="n">
        <v>900.0037935956893</v>
      </c>
      <c r="AW1501" s="51" t="n">
        <v>540.0004646047785</v>
      </c>
      <c r="AX1501" s="51" t="n">
        <v>75.00008209798698</v>
      </c>
      <c r="AY1501" s="51" t="n">
        <v>84.375</v>
      </c>
      <c r="AZ1501" s="51" t="n">
        <v>40.00000000000036</v>
      </c>
      <c r="BA1501" s="51" t="n">
        <v>8</v>
      </c>
      <c r="BB1501" s="51" t="n">
        <v>23.9062973678639</v>
      </c>
      <c r="BC1501" s="51" t="n">
        <v>15.0000062292783</v>
      </c>
      <c r="BD1501" s="51" t="n">
        <v>3.750001983063953</v>
      </c>
      <c r="BE1501" s="51" t="n">
        <v>4.6875</v>
      </c>
      <c r="BF1501" s="51" t="n">
        <v>3.000000000000044</v>
      </c>
      <c r="BG1501" s="51" t="n">
        <v>6.000009557485301</v>
      </c>
      <c r="BH1501" s="51" t="n">
        <v>14.00025827491627</v>
      </c>
      <c r="BI1501" s="51" t="n">
        <v>5.500047706260124</v>
      </c>
      <c r="BJ1501" s="51" t="n">
        <v>0.7000059620855308</v>
      </c>
      <c r="BK1501" s="51" t="n">
        <v>0.4000006225612437</v>
      </c>
      <c r="BL1501" s="51" t="n">
        <v>0.02000000438282714</v>
      </c>
      <c r="BM1501" s="51" t="n">
        <v>-0.1353830814442731</v>
      </c>
      <c r="BN1501" s="51" t="n">
        <v>0.6736278904574963</v>
      </c>
      <c r="BO1501" s="51" t="n">
        <v>0.6045553886010682</v>
      </c>
      <c r="BP1501" s="51" t="n">
        <v>-0.1352702901743142</v>
      </c>
      <c r="BQ1501" s="51" t="n">
        <v>0.6735324323533043</v>
      </c>
      <c r="BR1501" s="51" t="n">
        <v>0.604784091325107</v>
      </c>
      <c r="BS1501" s="51" t="n">
        <v>-0.1127912699589728</v>
      </c>
      <c r="BT1501" s="51" t="n">
        <v>0.09545810419198109</v>
      </c>
      <c r="BU1501" s="51" t="n">
        <v>-0.2287027240388539</v>
      </c>
      <c r="BV1501" s="51" t="n">
        <v>0.2722848806262976</v>
      </c>
    </row>
    <row r="1502">
      <c r="A1502" s="49" t="n">
        <v>60.09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-1.148157702784</v>
      </c>
      <c r="F1502" s="49" t="n">
        <v>-2.030313521152</v>
      </c>
      <c r="G1502" s="49" t="n">
        <v>-0.7445772247680001</v>
      </c>
      <c r="H1502" s="49" t="n">
        <v>-1.3799320610944</v>
      </c>
      <c r="I1502" s="49" t="n">
        <v>-5.231192156864</v>
      </c>
      <c r="J1502" s="49" t="n">
        <v>1.989716066048</v>
      </c>
      <c r="K1502" s="49" t="n">
        <v>-1.148260318354585</v>
      </c>
      <c r="L1502" s="49" t="n">
        <v>-2.030113134134754</v>
      </c>
      <c r="M1502" s="49" t="n">
        <v>-0.7444002047738403</v>
      </c>
      <c r="N1502" s="49" t="n">
        <v>-1.379775756779003</v>
      </c>
      <c r="O1502" s="49" t="n">
        <v>-5.231313464684336</v>
      </c>
      <c r="P1502" s="49" t="n">
        <v>1.989752900224417</v>
      </c>
      <c r="Q1502" s="49" t="n">
        <v>0.0001026155705847742</v>
      </c>
      <c r="R1502" s="49" t="n">
        <v>-0.0002003870172462285</v>
      </c>
      <c r="S1502" s="49" t="n">
        <v>-0.000177019994159866</v>
      </c>
      <c r="T1502" s="49" t="n">
        <v>-0.0001563043153967048</v>
      </c>
      <c r="U1502" s="49" t="n">
        <v>0.0001213078203363693</v>
      </c>
      <c r="V1502" s="49" t="n">
        <v>-3.683417641764386e-05</v>
      </c>
      <c r="W1502" s="49" t="n">
        <v>0.3617262079999945</v>
      </c>
      <c r="X1502" s="49" t="n">
        <v>-0.3193577759999781</v>
      </c>
      <c r="Y1502" s="49" t="n">
        <v>-0.4397221840000016</v>
      </c>
      <c r="Z1502" s="49" t="n">
        <v>0.06729461280000221</v>
      </c>
      <c r="AA1502" s="49" t="n">
        <v>0.6282861680000288</v>
      </c>
      <c r="AB1502" s="49" t="n">
        <v>0.281105823999963</v>
      </c>
      <c r="AC1502" s="49" t="n">
        <v>0.3598572651085296</v>
      </c>
      <c r="AD1502" s="49" t="n">
        <v>-0.3183105930385413</v>
      </c>
      <c r="AE1502" s="49" t="n">
        <v>-0.4390226922249034</v>
      </c>
      <c r="AF1502" s="49" t="n">
        <v>0.06837683272076057</v>
      </c>
      <c r="AG1502" s="49" t="n">
        <v>0.6279479011739522</v>
      </c>
      <c r="AH1502" s="49" t="n">
        <v>0.2810066098137456</v>
      </c>
      <c r="AI1502" s="49" t="n">
        <v>0.05101509127566161</v>
      </c>
      <c r="AJ1502" s="49" t="n">
        <v>-0.1900095175629909</v>
      </c>
      <c r="AK1502" s="49" t="n">
        <v>-0.09718531513474288</v>
      </c>
      <c r="AL1502" s="49" t="n">
        <v>-0.01256023292964737</v>
      </c>
      <c r="AM1502" s="49" t="n">
        <v>0.009806605113505611</v>
      </c>
      <c r="AN1502" s="49" t="n">
        <v>-0.001998010124080089</v>
      </c>
      <c r="AO1502" s="49" t="n">
        <v>0.4655528197715113</v>
      </c>
      <c r="AP1502" s="49" t="n">
        <v>39.47049931320507</v>
      </c>
      <c r="AQ1502" s="49" t="n">
        <v>20.43960841960926</v>
      </c>
      <c r="AR1502" s="49" t="n">
        <v>2.627178075063711</v>
      </c>
      <c r="AS1502" s="49" t="n">
        <v>-0.6199556517171252</v>
      </c>
      <c r="AT1502" s="49" t="n">
        <v>-0.0003920492529021094</v>
      </c>
      <c r="AU1502" s="49" t="n">
        <v>380</v>
      </c>
      <c r="AV1502" s="49" t="n">
        <v>900.0037556597324</v>
      </c>
      <c r="AW1502" s="49" t="n">
        <v>540.0004599587307</v>
      </c>
      <c r="AX1502" s="49" t="n">
        <v>75.00008127700711</v>
      </c>
      <c r="AY1502" s="49" t="n">
        <v>84.375</v>
      </c>
      <c r="AZ1502" s="49" t="n">
        <v>40.00000000000036</v>
      </c>
      <c r="BA1502" s="49" t="n">
        <v>8</v>
      </c>
      <c r="BB1502" s="49" t="n">
        <v>23.90629713102458</v>
      </c>
      <c r="BC1502" s="49" t="n">
        <v>15.0000061981319</v>
      </c>
      <c r="BD1502" s="49" t="n">
        <v>3.750001973148633</v>
      </c>
      <c r="BE1502" s="49" t="n">
        <v>4.6875</v>
      </c>
      <c r="BF1502" s="49" t="n">
        <v>3.000000000000044</v>
      </c>
      <c r="BG1502" s="49" t="n">
        <v>6.0000096136922</v>
      </c>
      <c r="BH1502" s="49" t="n">
        <v>14.00025529602082</v>
      </c>
      <c r="BI1502" s="49" t="n">
        <v>5.500047134316333</v>
      </c>
      <c r="BJ1502" s="49" t="n">
        <v>0.7000058907184576</v>
      </c>
      <c r="BK1502" s="49" t="n">
        <v>0.4000006190393613</v>
      </c>
      <c r="BL1502" s="49" t="n">
        <v>0.02000000433023322</v>
      </c>
      <c r="BM1502" s="49" t="n">
        <v>-0.1391969819668247</v>
      </c>
      <c r="BN1502" s="49" t="n">
        <v>0.6751051318734003</v>
      </c>
      <c r="BO1502" s="49" t="n">
        <v>0.6001446771871537</v>
      </c>
      <c r="BP1502" s="49" t="n">
        <v>-0.1390679489480408</v>
      </c>
      <c r="BQ1502" s="49" t="n">
        <v>0.6750076496799227</v>
      </c>
      <c r="BR1502" s="49" t="n">
        <v>0.6003878760524192</v>
      </c>
      <c r="BS1502" s="49" t="n">
        <v>-0.129033018783864</v>
      </c>
      <c r="BT1502" s="49" t="n">
        <v>0.09748219347760489</v>
      </c>
      <c r="BU1502" s="49" t="n">
        <v>-0.2431988652654704</v>
      </c>
      <c r="BV1502" s="49" t="n">
        <v>0.2920581894898594</v>
      </c>
    </row>
    <row r="1503">
      <c r="A1503" s="51" t="n">
        <v>60.1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-1.144540507088</v>
      </c>
      <c r="F1503" s="51" t="n">
        <v>-2.033507205863999</v>
      </c>
      <c r="G1503" s="51" t="n">
        <v>-0.748974441076</v>
      </c>
      <c r="H1503" s="51" t="n">
        <v>-1.3792591013208</v>
      </c>
      <c r="I1503" s="51" t="n">
        <v>-5.224909260147999</v>
      </c>
      <c r="J1503" s="51" t="n">
        <v>1.992527109535999</v>
      </c>
      <c r="K1503" s="51" t="n">
        <v>-1.144661096591501</v>
      </c>
      <c r="L1503" s="51" t="n">
        <v>-2.033299354338419</v>
      </c>
      <c r="M1503" s="51" t="n">
        <v>-0.7487912877116069</v>
      </c>
      <c r="N1503" s="51" t="n">
        <v>-1.379093016874391</v>
      </c>
      <c r="O1503" s="51" t="n">
        <v>-5.225032464818535</v>
      </c>
      <c r="P1503" s="51" t="n">
        <v>1.992563409167049</v>
      </c>
      <c r="Q1503" s="51" t="n">
        <v>0.0001205895035008009</v>
      </c>
      <c r="R1503" s="51" t="n">
        <v>-0.0002078515255798941</v>
      </c>
      <c r="S1503" s="51" t="n">
        <v>-0.0001831533643931182</v>
      </c>
      <c r="T1503" s="51" t="n">
        <v>-0.0001660844464086431</v>
      </c>
      <c r="U1503" s="51" t="n">
        <v>0.0001232046705368361</v>
      </c>
      <c r="V1503" s="51" t="n">
        <v>-3.629963104967437e-05</v>
      </c>
      <c r="W1503" s="51" t="n">
        <v>0.3617116279999917</v>
      </c>
      <c r="X1503" s="51" t="n">
        <v>-0.3193812659999779</v>
      </c>
      <c r="Y1503" s="51" t="n">
        <v>-0.4397209690000016</v>
      </c>
      <c r="Z1503" s="51" t="n">
        <v>0.06729760980001047</v>
      </c>
      <c r="AA1503" s="51" t="n">
        <v>0.6282938630000614</v>
      </c>
      <c r="AB1503" s="51" t="n">
        <v>0.2811025839999463</v>
      </c>
      <c r="AC1503" s="51" t="n">
        <v>0.3599735000311848</v>
      </c>
      <c r="AD1503" s="51" t="n">
        <v>-0.3188844396111544</v>
      </c>
      <c r="AE1503" s="51" t="n">
        <v>-0.4391718306791008</v>
      </c>
      <c r="AF1503" s="51" t="n">
        <v>0.06819686451299831</v>
      </c>
      <c r="AG1503" s="51" t="n">
        <v>0.6282057606108504</v>
      </c>
      <c r="AH1503" s="51" t="n">
        <v>0.2810395752066405</v>
      </c>
      <c r="AI1503" s="51" t="n">
        <v>0.05712423301084453</v>
      </c>
      <c r="AJ1503" s="51" t="n">
        <v>-0.1895065167760039</v>
      </c>
      <c r="AK1503" s="51" t="n">
        <v>-0.09955016534829603</v>
      </c>
      <c r="AL1503" s="51" t="n">
        <v>-0.01319595894953484</v>
      </c>
      <c r="AM1503" s="51" t="n">
        <v>0.009814029271531391</v>
      </c>
      <c r="AN1503" s="51" t="n">
        <v>-0.001978401678604473</v>
      </c>
      <c r="AO1503" s="51" t="n">
        <v>0.4670701182919588</v>
      </c>
      <c r="AP1503" s="51" t="n">
        <v>39.63594353512041</v>
      </c>
      <c r="AQ1503" s="51" t="n">
        <v>20.4890860930613</v>
      </c>
      <c r="AR1503" s="51" t="n">
        <v>2.629203777322875</v>
      </c>
      <c r="AS1503" s="51" t="n">
        <v>-0.6157859966601048</v>
      </c>
      <c r="AT1503" s="51" t="n">
        <v>-0.0004023611146208053</v>
      </c>
      <c r="AU1503" s="51" t="n">
        <v>380</v>
      </c>
      <c r="AV1503" s="51" t="n">
        <v>900.0036809221037</v>
      </c>
      <c r="AW1503" s="51" t="n">
        <v>540.000450805552</v>
      </c>
      <c r="AX1503" s="51" t="n">
        <v>75.00007965959468</v>
      </c>
      <c r="AY1503" s="51" t="n">
        <v>84.375</v>
      </c>
      <c r="AZ1503" s="51" t="n">
        <v>40.00000000000036</v>
      </c>
      <c r="BA1503" s="51" t="n">
        <v>8</v>
      </c>
      <c r="BB1503" s="51" t="n">
        <v>23.90629666089261</v>
      </c>
      <c r="BC1503" s="51" t="n">
        <v>15.00000613630554</v>
      </c>
      <c r="BD1503" s="51" t="n">
        <v>3.750001953466475</v>
      </c>
      <c r="BE1503" s="51" t="n">
        <v>4.6875</v>
      </c>
      <c r="BF1503" s="51" t="n">
        <v>3.000000000000044</v>
      </c>
      <c r="BG1503" s="51" t="n">
        <v>6.000009631239567</v>
      </c>
      <c r="BH1503" s="51" t="n">
        <v>14.0002492141714</v>
      </c>
      <c r="BI1503" s="51" t="n">
        <v>5.500046009880083</v>
      </c>
      <c r="BJ1503" s="51" t="n">
        <v>0.7000057503364031</v>
      </c>
      <c r="BK1503" s="51" t="n">
        <v>0.4000006042715584</v>
      </c>
      <c r="BL1503" s="51" t="n">
        <v>0.02000000422693117</v>
      </c>
      <c r="BM1503" s="51" t="n">
        <v>-0.1430110415897557</v>
      </c>
      <c r="BN1503" s="51" t="n">
        <v>0.676532784257236</v>
      </c>
      <c r="BO1503" s="51" t="n">
        <v>0.5957228944615836</v>
      </c>
      <c r="BP1503" s="51" t="n">
        <v>-0.1428680297937264</v>
      </c>
      <c r="BQ1503" s="51" t="n">
        <v>0.6764360843291282</v>
      </c>
      <c r="BR1503" s="51" t="n">
        <v>0.5959759750785362</v>
      </c>
      <c r="BS1503" s="51" t="n">
        <v>-0.143011796029352</v>
      </c>
      <c r="BT1503" s="51" t="n">
        <v>0.09669992810779071</v>
      </c>
      <c r="BU1503" s="51" t="n">
        <v>-0.2530806169526167</v>
      </c>
      <c r="BV1503" s="51" t="n">
        <v>0.3063544492523489</v>
      </c>
    </row>
    <row r="1504">
      <c r="A1504" s="49" t="n">
        <v>60.11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-1.140923488512</v>
      </c>
      <c r="F1504" s="49" t="n">
        <v>-2.036701175935999</v>
      </c>
      <c r="G1504" s="49" t="n">
        <v>-0.7533716426240001</v>
      </c>
      <c r="H1504" s="49" t="n">
        <v>-1.3785861051392</v>
      </c>
      <c r="I1504" s="49" t="n">
        <v>-5.218626269951999</v>
      </c>
      <c r="J1504" s="49" t="n">
        <v>1.995338113663998</v>
      </c>
      <c r="K1504" s="49" t="n">
        <v>-1.141060555922058</v>
      </c>
      <c r="L1504" s="49" t="n">
        <v>-2.036490524571385</v>
      </c>
      <c r="M1504" s="49" t="n">
        <v>-0.7531847119430998</v>
      </c>
      <c r="N1504" s="49" t="n">
        <v>-1.37841304591547</v>
      </c>
      <c r="O1504" s="49" t="n">
        <v>-5.218747433601054</v>
      </c>
      <c r="P1504" s="49" t="n">
        <v>1.995373968110344</v>
      </c>
      <c r="Q1504" s="49" t="n">
        <v>0.0001370674100582558</v>
      </c>
      <c r="R1504" s="49" t="n">
        <v>-0.0002106513646142893</v>
      </c>
      <c r="S1504" s="49" t="n">
        <v>-0.0001869306809003657</v>
      </c>
      <c r="T1504" s="49" t="n">
        <v>-0.0001730592237294548</v>
      </c>
      <c r="U1504" s="49" t="n">
        <v>0.0001211636490552337</v>
      </c>
      <c r="V1504" s="49" t="n">
        <v>-3.585444634568447e-05</v>
      </c>
      <c r="W1504" s="49" t="n">
        <v>0.3616916479999875</v>
      </c>
      <c r="X1504" s="49" t="n">
        <v>-0.3194134559999809</v>
      </c>
      <c r="Y1504" s="49" t="n">
        <v>-0.439719304000001</v>
      </c>
      <c r="Z1504" s="49" t="n">
        <v>0.06730171680002386</v>
      </c>
      <c r="AA1504" s="49" t="n">
        <v>0.628304408000111</v>
      </c>
      <c r="AB1504" s="49" t="n">
        <v>0.2810981439999262</v>
      </c>
      <c r="AC1504" s="49" t="n">
        <v>0.3601215700367928</v>
      </c>
      <c r="AD1504" s="49" t="n">
        <v>-0.3193607013832507</v>
      </c>
      <c r="AE1504" s="49" t="n">
        <v>-0.4394453068285015</v>
      </c>
      <c r="AF1504" s="49" t="n">
        <v>0.06787994265438747</v>
      </c>
      <c r="AG1504" s="49" t="n">
        <v>0.628509249488398</v>
      </c>
      <c r="AH1504" s="49" t="n">
        <v>0.2810337341997158</v>
      </c>
      <c r="AI1504" s="49" t="n">
        <v>0.06244303363400589</v>
      </c>
      <c r="AJ1504" s="49" t="n">
        <v>-0.1856527117470265</v>
      </c>
      <c r="AK1504" s="49" t="n">
        <v>-0.1002104415854339</v>
      </c>
      <c r="AL1504" s="49" t="n">
        <v>-0.01352453909973777</v>
      </c>
      <c r="AM1504" s="49" t="n">
        <v>0.009522225492362231</v>
      </c>
      <c r="AN1504" s="49" t="n">
        <v>-0.001961781798230667</v>
      </c>
      <c r="AO1504" s="49" t="n">
        <v>0.4681781724295209</v>
      </c>
      <c r="AP1504" s="49" t="n">
        <v>39.8079482179411</v>
      </c>
      <c r="AQ1504" s="49" t="n">
        <v>20.53831376328872</v>
      </c>
      <c r="AR1504" s="49" t="n">
        <v>2.631258985362962</v>
      </c>
      <c r="AS1504" s="49" t="n">
        <v>-0.6116066713765038</v>
      </c>
      <c r="AT1504" s="49" t="n">
        <v>-0.0004066258855136282</v>
      </c>
      <c r="AU1504" s="49" t="n">
        <v>380</v>
      </c>
      <c r="AV1504" s="49" t="n">
        <v>900.0036441128827</v>
      </c>
      <c r="AW1504" s="49" t="n">
        <v>540.0004462974964</v>
      </c>
      <c r="AX1504" s="49" t="n">
        <v>75.00007886299873</v>
      </c>
      <c r="AY1504" s="49" t="n">
        <v>84.375</v>
      </c>
      <c r="AZ1504" s="49" t="n">
        <v>40.00000000000036</v>
      </c>
      <c r="BA1504" s="49" t="n">
        <v>8</v>
      </c>
      <c r="BB1504" s="49" t="n">
        <v>23.90629642758815</v>
      </c>
      <c r="BC1504" s="49" t="n">
        <v>15.00000610562401</v>
      </c>
      <c r="BD1504" s="49" t="n">
        <v>3.750001943699143</v>
      </c>
      <c r="BE1504" s="49" t="n">
        <v>4.6875</v>
      </c>
      <c r="BF1504" s="49" t="n">
        <v>3.000000000000044</v>
      </c>
      <c r="BG1504" s="49" t="n">
        <v>6.000009582405932</v>
      </c>
      <c r="BH1504" s="49" t="n">
        <v>14.00024622360135</v>
      </c>
      <c r="BI1504" s="49" t="n">
        <v>5.500045457761522</v>
      </c>
      <c r="BJ1504" s="49" t="n">
        <v>0.7000056813323663</v>
      </c>
      <c r="BK1504" s="49" t="n">
        <v>0.4000005970202997</v>
      </c>
      <c r="BL1504" s="49" t="n">
        <v>0.020000004176208</v>
      </c>
      <c r="BM1504" s="49" t="n">
        <v>-0.1468247811815764</v>
      </c>
      <c r="BN1504" s="49" t="n">
        <v>0.6779109422296392</v>
      </c>
      <c r="BO1504" s="49" t="n">
        <v>0.5912902366078695</v>
      </c>
      <c r="BP1504" s="49" t="n">
        <v>-0.1466701741728821</v>
      </c>
      <c r="BQ1504" s="49" t="n">
        <v>0.6778173950635732</v>
      </c>
      <c r="BR1504" s="49" t="n">
        <v>0.5915484604561457</v>
      </c>
      <c r="BS1504" s="49" t="n">
        <v>-0.1546070086942686</v>
      </c>
      <c r="BT1504" s="49" t="n">
        <v>0.09354716606602143</v>
      </c>
      <c r="BU1504" s="49" t="n">
        <v>-0.2582238482762289</v>
      </c>
      <c r="BV1504" s="49" t="n">
        <v>0.3151728973673947</v>
      </c>
    </row>
    <row r="1505">
      <c r="A1505" s="51" t="n">
        <v>60.12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-1.137306670816</v>
      </c>
      <c r="F1505" s="51" t="n">
        <v>-2.039895469647999</v>
      </c>
      <c r="G1505" s="51" t="n">
        <v>-0.7577688274320001</v>
      </c>
      <c r="H1505" s="51" t="n">
        <v>-1.377913067665599</v>
      </c>
      <c r="I1505" s="51" t="n">
        <v>-5.212343173735996</v>
      </c>
      <c r="J1505" s="51" t="n">
        <v>1.998149073151997</v>
      </c>
      <c r="K1505" s="51" t="n">
        <v>-1.137458296898984</v>
      </c>
      <c r="L1505" s="51" t="n">
        <v>-2.039686251305134</v>
      </c>
      <c r="M1505" s="51" t="n">
        <v>-0.7575813046644404</v>
      </c>
      <c r="N1505" s="51" t="n">
        <v>-1.37773649042112</v>
      </c>
      <c r="O1505" s="51" t="n">
        <v>-5.212461630933827</v>
      </c>
      <c r="P1505" s="51" t="n">
        <v>1.998184377584251</v>
      </c>
      <c r="Q1505" s="51" t="n">
        <v>0.0001516260829839133</v>
      </c>
      <c r="R1505" s="51" t="n">
        <v>-0.0002092183428654693</v>
      </c>
      <c r="S1505" s="51" t="n">
        <v>-0.0001875227675597335</v>
      </c>
      <c r="T1505" s="51" t="n">
        <v>-0.0001765772444795033</v>
      </c>
      <c r="U1505" s="51" t="n">
        <v>0.0001184571978312121</v>
      </c>
      <c r="V1505" s="51" t="n">
        <v>-3.530443225363555e-05</v>
      </c>
      <c r="W1505" s="51" t="n">
        <v>0.3616727479999811</v>
      </c>
      <c r="X1505" s="51" t="n">
        <v>-0.3194439059999877</v>
      </c>
      <c r="Y1505" s="51" t="n">
        <v>-0.4397177289999998</v>
      </c>
      <c r="Z1505" s="51" t="n">
        <v>0.06730560180004372</v>
      </c>
      <c r="AA1505" s="51" t="n">
        <v>0.6283143830001823</v>
      </c>
      <c r="AB1505" s="51" t="n">
        <v>0.2810939439999026</v>
      </c>
      <c r="AC1505" s="51" t="n">
        <v>0.3603131189652935</v>
      </c>
      <c r="AD1505" s="51" t="n">
        <v>-0.3197994133733859</v>
      </c>
      <c r="AE1505" s="51" t="n">
        <v>-0.4397958667987013</v>
      </c>
      <c r="AF1505" s="51" t="n">
        <v>0.06751890905946423</v>
      </c>
      <c r="AG1505" s="51" t="n">
        <v>0.6284038656343194</v>
      </c>
      <c r="AH1505" s="51" t="n">
        <v>0.2810156618496393</v>
      </c>
      <c r="AI1505" s="51" t="n">
        <v>0.06678542780405941</v>
      </c>
      <c r="AJ1505" s="51" t="n">
        <v>-0.178558148310503</v>
      </c>
      <c r="AK1505" s="51" t="n">
        <v>-0.09872546578591566</v>
      </c>
      <c r="AL1505" s="51" t="n">
        <v>-0.01355025517229868</v>
      </c>
      <c r="AM1505" s="51" t="n">
        <v>0.009311903941885845</v>
      </c>
      <c r="AN1505" s="51" t="n">
        <v>-0.001940639371765631</v>
      </c>
      <c r="AO1505" s="51" t="n">
        <v>0.4691243746491801</v>
      </c>
      <c r="AP1505" s="51" t="n">
        <v>39.98475927512428</v>
      </c>
      <c r="AQ1505" s="51" t="n">
        <v>20.58926734402601</v>
      </c>
      <c r="AR1505" s="51" t="n">
        <v>2.633574014525768</v>
      </c>
      <c r="AS1505" s="51" t="n">
        <v>-0.6075788079568216</v>
      </c>
      <c r="AT1505" s="51" t="n">
        <v>-0.0004076331125952996</v>
      </c>
      <c r="AU1505" s="51" t="n">
        <v>380</v>
      </c>
      <c r="AV1505" s="51" t="n">
        <v>900.0036441128827</v>
      </c>
      <c r="AW1505" s="51" t="n">
        <v>540.0004462974964</v>
      </c>
      <c r="AX1505" s="51" t="n">
        <v>75.00007886299873</v>
      </c>
      <c r="AY1505" s="51" t="n">
        <v>84.375</v>
      </c>
      <c r="AZ1505" s="51" t="n">
        <v>40.00000000000036</v>
      </c>
      <c r="BA1505" s="51" t="n">
        <v>8</v>
      </c>
      <c r="BB1505" s="51" t="n">
        <v>23.90629642758815</v>
      </c>
      <c r="BC1505" s="51" t="n">
        <v>15.00000610562401</v>
      </c>
      <c r="BD1505" s="51" t="n">
        <v>3.750001943699143</v>
      </c>
      <c r="BE1505" s="51" t="n">
        <v>4.6875</v>
      </c>
      <c r="BF1505" s="51" t="n">
        <v>3.000000000000044</v>
      </c>
      <c r="BG1505" s="51" t="n">
        <v>6.000009582405932</v>
      </c>
      <c r="BH1505" s="51" t="n">
        <v>14.00024622360135</v>
      </c>
      <c r="BI1505" s="51" t="n">
        <v>5.500045457761522</v>
      </c>
      <c r="BJ1505" s="51" t="n">
        <v>0.7000056813323663</v>
      </c>
      <c r="BK1505" s="51" t="n">
        <v>0.4000005970202997</v>
      </c>
      <c r="BL1505" s="51" t="n">
        <v>0.020000004176208</v>
      </c>
      <c r="BM1505" s="51" t="n">
        <v>-0.1506377381847347</v>
      </c>
      <c r="BN1505" s="51" t="n">
        <v>0.6792396599898153</v>
      </c>
      <c r="BO1505" s="51" t="n">
        <v>0.5868469531384567</v>
      </c>
      <c r="BP1505" s="51" t="n">
        <v>-0.1504739064724063</v>
      </c>
      <c r="BQ1505" s="51" t="n">
        <v>0.6791513704361818</v>
      </c>
      <c r="BR1505" s="51" t="n">
        <v>0.5871054666268547</v>
      </c>
      <c r="BS1505" s="51" t="n">
        <v>-0.1638317123284216</v>
      </c>
      <c r="BT1505" s="51" t="n">
        <v>0.08828955363349156</v>
      </c>
      <c r="BU1505" s="51" t="n">
        <v>-0.2585134883980045</v>
      </c>
      <c r="BV1505" s="51" t="n">
        <v>0.3185358675706224</v>
      </c>
    </row>
    <row r="1506">
      <c r="A1506" s="49" t="n">
        <v>60.13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-1.13369</v>
      </c>
      <c r="F1506" s="49" t="n">
        <v>-2.04309</v>
      </c>
      <c r="G1506" s="49" t="n">
        <v>-0.762166</v>
      </c>
      <c r="H1506" s="49" t="n">
        <v>-1.37724</v>
      </c>
      <c r="I1506" s="49" t="n">
        <v>-5.20606</v>
      </c>
      <c r="J1506" s="49" t="n">
        <v>2.00096</v>
      </c>
      <c r="K1506" s="49" t="n">
        <v>-1.133853917893878</v>
      </c>
      <c r="L1506" s="49" t="n">
        <v>-2.04288614238521</v>
      </c>
      <c r="M1506" s="49" t="n">
        <v>-0.7619816103297293</v>
      </c>
      <c r="N1506" s="49" t="n">
        <v>-1.377063765770581</v>
      </c>
      <c r="O1506" s="49" t="n">
        <v>-5.206178227789652</v>
      </c>
      <c r="P1506" s="49" t="n">
        <v>2.000994624035227</v>
      </c>
      <c r="Q1506" s="49" t="n">
        <v>0.0001639178938774855</v>
      </c>
      <c r="R1506" s="49" t="n">
        <v>-0.00020385761478936</v>
      </c>
      <c r="S1506" s="49" t="n">
        <v>-0.0001843896702706793</v>
      </c>
      <c r="T1506" s="49" t="n">
        <v>-0.0001762342294187036</v>
      </c>
      <c r="U1506" s="49" t="n">
        <v>0.0001182277896525363</v>
      </c>
      <c r="V1506" s="49" t="n">
        <v>-3.462403522691559e-05</v>
      </c>
      <c r="W1506" s="49" t="n">
        <v>0.361664</v>
      </c>
      <c r="X1506" s="49" t="n">
        <v>-0.319458</v>
      </c>
      <c r="Y1506" s="49" t="n">
        <v>-0.439717</v>
      </c>
      <c r="Z1506" s="49" t="n">
        <v>0.0673074</v>
      </c>
      <c r="AA1506" s="49" t="n">
        <v>0.628319</v>
      </c>
      <c r="AB1506" s="49" t="n">
        <v>0.281092</v>
      </c>
      <c r="AC1506" s="49" t="n">
        <v>0.3605424180547815</v>
      </c>
      <c r="AD1506" s="49" t="n">
        <v>-0.3201970792160513</v>
      </c>
      <c r="AE1506" s="49" t="n">
        <v>-0.4401826803362062</v>
      </c>
      <c r="AF1506" s="49" t="n">
        <v>0.06711855648403689</v>
      </c>
      <c r="AG1506" s="49" t="n">
        <v>0.6280547866098245</v>
      </c>
      <c r="AH1506" s="49" t="n">
        <v>0.2809995630022933</v>
      </c>
      <c r="AI1506" s="49" t="n">
        <v>0.07008557395761908</v>
      </c>
      <c r="AJ1506" s="49" t="n">
        <v>-0.16831691373735</v>
      </c>
      <c r="AK1506" s="49" t="n">
        <v>-0.09498839859210607</v>
      </c>
      <c r="AL1506" s="49" t="n">
        <v>-0.01325684660492479</v>
      </c>
      <c r="AM1506" s="49" t="n">
        <v>0.009414237138012208</v>
      </c>
      <c r="AN1506" s="49" t="n">
        <v>-0.001914195237026867</v>
      </c>
      <c r="AO1506" s="49" t="n">
        <v>0.4701287941091067</v>
      </c>
      <c r="AP1506" s="49" t="n">
        <v>40.16771493348823</v>
      </c>
      <c r="AQ1506" s="49" t="n">
        <v>20.6430188315777</v>
      </c>
      <c r="AR1506" s="49" t="n">
        <v>2.636224546501165</v>
      </c>
      <c r="AS1506" s="49" t="n">
        <v>-0.6033384068565782</v>
      </c>
      <c r="AT1506" s="49" t="n">
        <v>-0.0004046255876980794</v>
      </c>
      <c r="AU1506" s="49" t="n">
        <v>380</v>
      </c>
      <c r="AV1506" s="49" t="n">
        <v>900.0036076717539</v>
      </c>
      <c r="AW1506" s="49" t="n">
        <v>540.0004418345214</v>
      </c>
      <c r="AX1506" s="49" t="n">
        <v>75.00007807436874</v>
      </c>
      <c r="AY1506" s="49" t="n">
        <v>84.375</v>
      </c>
      <c r="AZ1506" s="49" t="n">
        <v>40.00000000000036</v>
      </c>
      <c r="BA1506" s="49" t="n">
        <v>8</v>
      </c>
      <c r="BB1506" s="49" t="n">
        <v>23.90629619545021</v>
      </c>
      <c r="BC1506" s="49" t="n">
        <v>15.00000607509589</v>
      </c>
      <c r="BD1506" s="49" t="n">
        <v>3.750001933980647</v>
      </c>
      <c r="BE1506" s="49" t="n">
        <v>4.6875</v>
      </c>
      <c r="BF1506" s="49" t="n">
        <v>3.000000000000044</v>
      </c>
      <c r="BG1506" s="49" t="n">
        <v>6.00000949746622</v>
      </c>
      <c r="BH1506" s="49" t="n">
        <v>14.00024326891813</v>
      </c>
      <c r="BI1506" s="49" t="n">
        <v>5.500044912268383</v>
      </c>
      <c r="BJ1506" s="49" t="n">
        <v>0.7000056131563779</v>
      </c>
      <c r="BK1506" s="49" t="n">
        <v>0.4000005898560561</v>
      </c>
      <c r="BL1506" s="49" t="n">
        <v>0.0200000041260935</v>
      </c>
      <c r="BM1506" s="49" t="n">
        <v>-0.1544494750372551</v>
      </c>
      <c r="BN1506" s="49" t="n">
        <v>0.6805189299513117</v>
      </c>
      <c r="BO1506" s="49" t="n">
        <v>0.5823933750341118</v>
      </c>
      <c r="BP1506" s="49" t="n">
        <v>-0.154278743519795</v>
      </c>
      <c r="BQ1506" s="49" t="n">
        <v>0.680437774687952</v>
      </c>
      <c r="BR1506" s="49" t="n">
        <v>0.5826472880103233</v>
      </c>
      <c r="BS1506" s="49" t="n">
        <v>-0.1707315174601653</v>
      </c>
      <c r="BT1506" s="49" t="n">
        <v>0.08115526335972234</v>
      </c>
      <c r="BU1506" s="49" t="n">
        <v>-0.2539129762114678</v>
      </c>
      <c r="BV1506" s="49" t="n">
        <v>0.316555251597256</v>
      </c>
    </row>
    <row r="1507">
      <c r="A1507" s="51" t="n">
        <v>60.14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-1.130073414784</v>
      </c>
      <c r="F1507" s="51" t="n">
        <v>-2.046284615952</v>
      </c>
      <c r="G1507" s="51" t="n">
        <v>-0.766563172568</v>
      </c>
      <c r="H1507" s="51" t="n">
        <v>-1.3765669323344</v>
      </c>
      <c r="I1507" s="51" t="n">
        <v>-5.199776826263999</v>
      </c>
      <c r="J1507" s="51" t="n">
        <v>2.003770926848</v>
      </c>
      <c r="K1507" s="51" t="n">
        <v>-1.130247101023045</v>
      </c>
      <c r="L1507" s="51" t="n">
        <v>-2.046089765130106</v>
      </c>
      <c r="M1507" s="51" t="n">
        <v>-0.7663857151389634</v>
      </c>
      <c r="N1507" s="51" t="n">
        <v>-1.376395173761225</v>
      </c>
      <c r="O1507" s="51" t="n">
        <v>-5.199897935400098</v>
      </c>
      <c r="P1507" s="51" t="n">
        <v>2.003804727953001</v>
      </c>
      <c r="Q1507" s="51" t="n">
        <v>0.0001736862390446792</v>
      </c>
      <c r="R1507" s="51" t="n">
        <v>-0.000194850821894299</v>
      </c>
      <c r="S1507" s="51" t="n">
        <v>-0.0001774574290366315</v>
      </c>
      <c r="T1507" s="51" t="n">
        <v>-0.0001717585731744187</v>
      </c>
      <c r="U1507" s="51" t="n">
        <v>0.0001211091360984184</v>
      </c>
      <c r="V1507" s="51" t="n">
        <v>-3.380110500117439e-05</v>
      </c>
      <c r="W1507" s="51" t="n">
        <v>0.3616484480000002</v>
      </c>
      <c r="X1507" s="51" t="n">
        <v>-0.3194682060000004</v>
      </c>
      <c r="Y1507" s="51" t="n">
        <v>-0.4397177289999998</v>
      </c>
      <c r="Z1507" s="51" t="n">
        <v>0.06730560180000086</v>
      </c>
      <c r="AA1507" s="51" t="n">
        <v>0.6283143830000004</v>
      </c>
      <c r="AB1507" s="51" t="n">
        <v>0.2810939440000008</v>
      </c>
      <c r="AC1507" s="51" t="n">
        <v>0.3607990247292335</v>
      </c>
      <c r="AD1507" s="51" t="n">
        <v>-0.3205491762923221</v>
      </c>
      <c r="AE1507" s="51" t="n">
        <v>-0.4405558654503821</v>
      </c>
      <c r="AF1507" s="51" t="n">
        <v>0.06669506048081715</v>
      </c>
      <c r="AG1507" s="51" t="n">
        <v>0.6277721305972622</v>
      </c>
      <c r="AH1507" s="51" t="n">
        <v>0.2809860725479791</v>
      </c>
      <c r="AI1507" s="51" t="n">
        <v>0.07222740111279247</v>
      </c>
      <c r="AJ1507" s="51" t="n">
        <v>-0.155337505466379</v>
      </c>
      <c r="AK1507" s="51" t="n">
        <v>-0.08921830152307308</v>
      </c>
      <c r="AL1507" s="51" t="n">
        <v>-0.01263652618990675</v>
      </c>
      <c r="AM1507" s="51" t="n">
        <v>0.009775211962739104</v>
      </c>
      <c r="AN1507" s="51" t="n">
        <v>-0.001881991563490447</v>
      </c>
      <c r="AO1507" s="51" t="n">
        <v>0.4715520673451697</v>
      </c>
      <c r="AP1507" s="51" t="n">
        <v>40.35815826235958</v>
      </c>
      <c r="AQ1507" s="51" t="n">
        <v>20.70030409969588</v>
      </c>
      <c r="AR1507" s="51" t="n">
        <v>2.639305652360157</v>
      </c>
      <c r="AS1507" s="51" t="n">
        <v>-0.5986839793046996</v>
      </c>
      <c r="AT1507" s="51" t="n">
        <v>-0.0003962990367792495</v>
      </c>
      <c r="AU1507" s="51" t="n">
        <v>380</v>
      </c>
      <c r="AV1507" s="51" t="n">
        <v>900.0035715950364</v>
      </c>
      <c r="AW1507" s="51" t="n">
        <v>540.0004374161762</v>
      </c>
      <c r="AX1507" s="51" t="n">
        <v>75.00007729362505</v>
      </c>
      <c r="AY1507" s="51" t="n">
        <v>84.375</v>
      </c>
      <c r="AZ1507" s="51" t="n">
        <v>40.00000000000036</v>
      </c>
      <c r="BA1507" s="51" t="n">
        <v>8</v>
      </c>
      <c r="BB1507" s="51" t="n">
        <v>23.90629596447296</v>
      </c>
      <c r="BC1507" s="51" t="n">
        <v>15.00000604472041</v>
      </c>
      <c r="BD1507" s="51" t="n">
        <v>3.750001924310744</v>
      </c>
      <c r="BE1507" s="51" t="n">
        <v>4.6875</v>
      </c>
      <c r="BF1507" s="51" t="n">
        <v>3.000000000000044</v>
      </c>
      <c r="BG1507" s="51" t="n">
        <v>6.00000938919593</v>
      </c>
      <c r="BH1507" s="51" t="n">
        <v>14.00024034969111</v>
      </c>
      <c r="BI1507" s="51" t="n">
        <v>5.500044373321163</v>
      </c>
      <c r="BJ1507" s="51" t="n">
        <v>0.7000055457985014</v>
      </c>
      <c r="BK1507" s="51" t="n">
        <v>0.4000005827777834</v>
      </c>
      <c r="BL1507" s="51" t="n">
        <v>0.02000000407658038</v>
      </c>
      <c r="BM1507" s="51" t="n">
        <v>-0.1582595439840314</v>
      </c>
      <c r="BN1507" s="51" t="n">
        <v>0.681748722629448</v>
      </c>
      <c r="BO1507" s="51" t="n">
        <v>0.5779298734078935</v>
      </c>
      <c r="BP1507" s="51" t="n">
        <v>-0.1580842958675505</v>
      </c>
      <c r="BQ1507" s="51" t="n">
        <v>0.6816762970542846</v>
      </c>
      <c r="BR1507" s="51" t="n">
        <v>0.5781744020241703</v>
      </c>
      <c r="BS1507" s="51" t="n">
        <v>-0.1752481164808695</v>
      </c>
      <c r="BT1507" s="51" t="n">
        <v>0.07242557516340398</v>
      </c>
      <c r="BU1507" s="51" t="n">
        <v>-0.2445286162767735</v>
      </c>
      <c r="BV1507" s="51" t="n">
        <v>0.3094375711610919</v>
      </c>
    </row>
    <row r="1508">
      <c r="A1508" s="49" t="n">
        <v>60.15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-1.126457090688</v>
      </c>
      <c r="F1508" s="49" t="n">
        <v>-2.049479403264</v>
      </c>
      <c r="G1508" s="49" t="n">
        <v>-0.770960357376</v>
      </c>
      <c r="H1508" s="49" t="n">
        <v>-1.3758938948608</v>
      </c>
      <c r="I1508" s="49" t="n">
        <v>-5.193493730048</v>
      </c>
      <c r="J1508" s="49" t="n">
        <v>2.006581886336</v>
      </c>
      <c r="K1508" s="49" t="n">
        <v>-1.126637856682203</v>
      </c>
      <c r="L1508" s="49" t="n">
        <v>-2.049296898670208</v>
      </c>
      <c r="M1508" s="49" t="n">
        <v>-0.7707932525608006</v>
      </c>
      <c r="N1508" s="49" t="n">
        <v>-1.375730796673325</v>
      </c>
      <c r="O1508" s="49" t="n">
        <v>-5.193618688277216</v>
      </c>
      <c r="P1508" s="49" t="n">
        <v>2.006614729881281</v>
      </c>
      <c r="Q1508" s="49" t="n">
        <v>0.0001807659942032469</v>
      </c>
      <c r="R1508" s="49" t="n">
        <v>-0.0001825045937913217</v>
      </c>
      <c r="S1508" s="49" t="n">
        <v>-0.000167104815199437</v>
      </c>
      <c r="T1508" s="49" t="n">
        <v>-0.0001630981874753967</v>
      </c>
      <c r="U1508" s="49" t="n">
        <v>0.0001249582292155438</v>
      </c>
      <c r="V1508" s="49" t="n">
        <v>-3.28435452807696e-05</v>
      </c>
      <c r="W1508" s="49" t="n">
        <v>0.3616148480000011</v>
      </c>
      <c r="X1508" s="49" t="n">
        <v>-0.3194902560000016</v>
      </c>
      <c r="Y1508" s="49" t="n">
        <v>-0.4397193039999993</v>
      </c>
      <c r="Z1508" s="49" t="n">
        <v>0.06730171680000323</v>
      </c>
      <c r="AA1508" s="49" t="n">
        <v>0.6283044080000006</v>
      </c>
      <c r="AB1508" s="49" t="n">
        <v>0.2810981440000037</v>
      </c>
      <c r="AC1508" s="49" t="n">
        <v>0.3610272611582389</v>
      </c>
      <c r="AD1508" s="49" t="n">
        <v>-0.3209032149995386</v>
      </c>
      <c r="AE1508" s="49" t="n">
        <v>-0.4408735863475551</v>
      </c>
      <c r="AF1508" s="49" t="n">
        <v>0.06627461720859713</v>
      </c>
      <c r="AG1508" s="49" t="n">
        <v>0.6278077823423954</v>
      </c>
      <c r="AH1508" s="49" t="n">
        <v>0.2809773968975116</v>
      </c>
      <c r="AI1508" s="49" t="n">
        <v>0.07335859196883285</v>
      </c>
      <c r="AJ1508" s="49" t="n">
        <v>-0.1395681664281465</v>
      </c>
      <c r="AK1508" s="49" t="n">
        <v>-0.08185237912498654</v>
      </c>
      <c r="AL1508" s="49" t="n">
        <v>-0.01170161908964443</v>
      </c>
      <c r="AM1508" s="49" t="n">
        <v>0.01011319947970487</v>
      </c>
      <c r="AN1508" s="49" t="n">
        <v>-0.001844408527063469</v>
      </c>
      <c r="AO1508" s="49" t="n">
        <v>0.4640406428584304</v>
      </c>
      <c r="AP1508" s="49" t="n">
        <v>40.53512352388996</v>
      </c>
      <c r="AQ1508" s="49" t="n">
        <v>20.75163469058338</v>
      </c>
      <c r="AR1508" s="49" t="n">
        <v>2.641637762132049</v>
      </c>
      <c r="AS1508" s="49" t="n">
        <v>-0.5938745316930529</v>
      </c>
      <c r="AT1508" s="49" t="n">
        <v>-0.0003811178594789831</v>
      </c>
      <c r="AU1508" s="49" t="n">
        <v>380</v>
      </c>
      <c r="AV1508" s="49" t="n">
        <v>900.003535879086</v>
      </c>
      <c r="AW1508" s="49" t="n">
        <v>540.0004330420144</v>
      </c>
      <c r="AX1508" s="49" t="n">
        <v>75.00007652068881</v>
      </c>
      <c r="AY1508" s="49" t="n">
        <v>84.375</v>
      </c>
      <c r="AZ1508" s="49" t="n">
        <v>40.00000000000036</v>
      </c>
      <c r="BA1508" s="49" t="n">
        <v>8</v>
      </c>
      <c r="BB1508" s="49" t="n">
        <v>23.90629573465059</v>
      </c>
      <c r="BC1508" s="49" t="n">
        <v>15.00000601449681</v>
      </c>
      <c r="BD1508" s="49" t="n">
        <v>3.75000191468919</v>
      </c>
      <c r="BE1508" s="49" t="n">
        <v>4.6875</v>
      </c>
      <c r="BF1508" s="49" t="n">
        <v>3.000000000000044</v>
      </c>
      <c r="BG1508" s="49" t="n">
        <v>6.000009276525579</v>
      </c>
      <c r="BH1508" s="49" t="n">
        <v>14.00023746549482</v>
      </c>
      <c r="BI1508" s="49" t="n">
        <v>5.500043840841309</v>
      </c>
      <c r="BJ1508" s="49" t="n">
        <v>0.7000054792489193</v>
      </c>
      <c r="BK1508" s="49" t="n">
        <v>0.40000057578445</v>
      </c>
      <c r="BL1508" s="49" t="n">
        <v>0.02000000402766141</v>
      </c>
      <c r="BM1508" s="49" t="n">
        <v>-0.1620673865455651</v>
      </c>
      <c r="BN1508" s="49" t="n">
        <v>0.6829291579220591</v>
      </c>
      <c r="BO1508" s="49" t="n">
        <v>0.57345665801378</v>
      </c>
      <c r="BP1508" s="49" t="n">
        <v>-0.1618901802843388</v>
      </c>
      <c r="BQ1508" s="49" t="n">
        <v>0.6828667010880877</v>
      </c>
      <c r="BR1508" s="49" t="n">
        <v>0.5736873010500844</v>
      </c>
      <c r="BS1508" s="49" t="n">
        <v>-0.1772062612263314</v>
      </c>
      <c r="BT1508" s="49" t="n">
        <v>0.06245683397143598</v>
      </c>
      <c r="BU1508" s="49" t="n">
        <v>-0.2306430363043788</v>
      </c>
      <c r="BV1508" s="49" t="n">
        <v>0.2974880255123781</v>
      </c>
    </row>
    <row r="1509">
      <c r="A1509" s="51" t="n">
        <v>60.16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-1.122841123712</v>
      </c>
      <c r="F1509" s="51" t="n">
        <v>-2.052674424936</v>
      </c>
      <c r="G1509" s="51" t="n">
        <v>-0.7753575589239999</v>
      </c>
      <c r="H1509" s="51" t="n">
        <v>-1.3752208986792</v>
      </c>
      <c r="I1509" s="51" t="n">
        <v>-5.187210739852</v>
      </c>
      <c r="J1509" s="51" t="n">
        <v>2.009392890464</v>
      </c>
      <c r="K1509" s="51" t="n">
        <v>-1.123026514331704</v>
      </c>
      <c r="L1509" s="51" t="n">
        <v>-2.05250679229985</v>
      </c>
      <c r="M1509" s="51" t="n">
        <v>-0.7752041982036381</v>
      </c>
      <c r="N1509" s="51" t="n">
        <v>-1.375070902839487</v>
      </c>
      <c r="O1509" s="51" t="n">
        <v>-5.187333626270654</v>
      </c>
      <c r="P1509" s="51" t="n">
        <v>2.009424716074988</v>
      </c>
      <c r="Q1509" s="51" t="n">
        <v>0.0001853906197044619</v>
      </c>
      <c r="R1509" s="51" t="n">
        <v>-0.0001676326361494951</v>
      </c>
      <c r="S1509" s="51" t="n">
        <v>-0.0001533607203618725</v>
      </c>
      <c r="T1509" s="51" t="n">
        <v>-0.0001499958397126466</v>
      </c>
      <c r="U1509" s="51" t="n">
        <v>0.0001228864186542111</v>
      </c>
      <c r="V1509" s="51" t="n">
        <v>-3.182561098791226e-05</v>
      </c>
      <c r="W1509" s="51" t="n">
        <v>0.3615793280000025</v>
      </c>
      <c r="X1509" s="51" t="n">
        <v>-0.3195135660000037</v>
      </c>
      <c r="Y1509" s="51" t="n">
        <v>-0.4397209689999986</v>
      </c>
      <c r="Z1509" s="51" t="n">
        <v>0.06729760980000669</v>
      </c>
      <c r="AA1509" s="51" t="n">
        <v>0.6282938629999977</v>
      </c>
      <c r="AB1509" s="51" t="n">
        <v>0.2811025840000096</v>
      </c>
      <c r="AC1509" s="51" t="n">
        <v>0.3612289205645396</v>
      </c>
      <c r="AD1509" s="51" t="n">
        <v>-0.3211759032773514</v>
      </c>
      <c r="AE1509" s="51" t="n">
        <v>-0.4411865384582608</v>
      </c>
      <c r="AF1509" s="51" t="n">
        <v>0.06585219136746298</v>
      </c>
      <c r="AG1509" s="51" t="n">
        <v>0.6285352268966683</v>
      </c>
      <c r="AH1509" s="51" t="n">
        <v>0.2809748115034547</v>
      </c>
      <c r="AI1509" s="51" t="n">
        <v>0.07367814873121117</v>
      </c>
      <c r="AJ1509" s="51" t="n">
        <v>-0.1224944702320865</v>
      </c>
      <c r="AK1509" s="51" t="n">
        <v>-0.07272409885117256</v>
      </c>
      <c r="AL1509" s="51" t="n">
        <v>-0.01043200291453049</v>
      </c>
      <c r="AM1509" s="51" t="n">
        <v>0.009708368251848195</v>
      </c>
      <c r="AN1509" s="51" t="n">
        <v>-0.001804480781850871</v>
      </c>
      <c r="AO1509" s="51" t="n">
        <v>0.4590075302935825</v>
      </c>
      <c r="AP1509" s="51" t="n">
        <v>40.71736099219054</v>
      </c>
      <c r="AQ1509" s="51" t="n">
        <v>20.80521614972327</v>
      </c>
      <c r="AR1509" s="51" t="n">
        <v>2.644337412373742</v>
      </c>
      <c r="AS1509" s="51" t="n">
        <v>-0.5889272874974421</v>
      </c>
      <c r="AT1509" s="51" t="n">
        <v>-0.0003632373813263353</v>
      </c>
      <c r="AU1509" s="51" t="n">
        <v>380</v>
      </c>
      <c r="AV1509" s="51" t="n">
        <v>900.0035005202951</v>
      </c>
      <c r="AW1509" s="51" t="n">
        <v>540.0004287115943</v>
      </c>
      <c r="AX1509" s="51" t="n">
        <v>75.00007575548192</v>
      </c>
      <c r="AY1509" s="51" t="n">
        <v>84.375</v>
      </c>
      <c r="AZ1509" s="51" t="n">
        <v>40.00000000000036</v>
      </c>
      <c r="BA1509" s="51" t="n">
        <v>8</v>
      </c>
      <c r="BB1509" s="51" t="n">
        <v>23.90629550597734</v>
      </c>
      <c r="BC1509" s="51" t="n">
        <v>15.00000598442433</v>
      </c>
      <c r="BD1509" s="51" t="n">
        <v>3.750001905115744</v>
      </c>
      <c r="BE1509" s="51" t="n">
        <v>4.6875</v>
      </c>
      <c r="BF1509" s="51" t="n">
        <v>3.000000000000044</v>
      </c>
      <c r="BG1509" s="51" t="n">
        <v>6.000009165207272</v>
      </c>
      <c r="BH1509" s="51" t="n">
        <v>14.00023466189782</v>
      </c>
      <c r="BI1509" s="51" t="n">
        <v>5.500043315661774</v>
      </c>
      <c r="BJ1509" s="51" t="n">
        <v>0.7000054134979323</v>
      </c>
      <c r="BK1509" s="51" t="n">
        <v>0.4000005688750366</v>
      </c>
      <c r="BL1509" s="51" t="n">
        <v>0.02000000397932948</v>
      </c>
      <c r="BM1509" s="51" t="n">
        <v>-0.165872497699202</v>
      </c>
      <c r="BN1509" s="51" t="n">
        <v>0.6840603380334374</v>
      </c>
      <c r="BO1509" s="51" t="n">
        <v>0.5689739577871596</v>
      </c>
      <c r="BP1509" s="51" t="n">
        <v>-0.165696054434281</v>
      </c>
      <c r="BQ1509" s="51" t="n">
        <v>0.6840085388893311</v>
      </c>
      <c r="BR1509" s="51" t="n">
        <v>0.5691865014754334</v>
      </c>
      <c r="BS1509" s="51" t="n">
        <v>-0.1764432649210279</v>
      </c>
      <c r="BT1509" s="51" t="n">
        <v>0.05179914410624598</v>
      </c>
      <c r="BU1509" s="51" t="n">
        <v>-0.2125436882737253</v>
      </c>
      <c r="BV1509" s="51" t="n">
        <v>0.2810519462503866</v>
      </c>
    </row>
    <row r="1510">
      <c r="A1510" s="49" t="n">
        <v>60.17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-1.119225471616</v>
      </c>
      <c r="F1510" s="49" t="n">
        <v>-2.055869653247999</v>
      </c>
      <c r="G1510" s="49" t="n">
        <v>-0.7797547752320001</v>
      </c>
      <c r="H1510" s="49" t="n">
        <v>-1.3745479389056</v>
      </c>
      <c r="I1510" s="49" t="n">
        <v>-5.180927843136001</v>
      </c>
      <c r="J1510" s="49" t="n">
        <v>2.012203933952</v>
      </c>
      <c r="K1510" s="49" t="n">
        <v>-1.1194131008865</v>
      </c>
      <c r="L1510" s="49" t="n">
        <v>-2.055719382291498</v>
      </c>
      <c r="M1510" s="49" t="n">
        <v>-0.7796177970728249</v>
      </c>
      <c r="N1510" s="49" t="n">
        <v>-1.374415141187949</v>
      </c>
      <c r="O1510" s="49" t="n">
        <v>-5.181041841085312</v>
      </c>
      <c r="P1510" s="49" t="n">
        <v>2.012234769376561</v>
      </c>
      <c r="Q1510" s="49" t="n">
        <v>0.0001876292705000893</v>
      </c>
      <c r="R1510" s="49" t="n">
        <v>-0.0001502709565013305</v>
      </c>
      <c r="S1510" s="49" t="n">
        <v>-0.0001369781591752384</v>
      </c>
      <c r="T1510" s="49" t="n">
        <v>-0.0001327977176504014</v>
      </c>
      <c r="U1510" s="49" t="n">
        <v>0.0001139979493114396</v>
      </c>
      <c r="V1510" s="49" t="n">
        <v>-3.083542456128185e-05</v>
      </c>
      <c r="W1510" s="49" t="n">
        <v>0.3615534080000046</v>
      </c>
      <c r="X1510" s="49" t="n">
        <v>-0.3195305760000069</v>
      </c>
      <c r="Y1510" s="49" t="n">
        <v>-0.4397221839999979</v>
      </c>
      <c r="Z1510" s="49" t="n">
        <v>0.06729461280001071</v>
      </c>
      <c r="AA1510" s="49" t="n">
        <v>0.6282861679999884</v>
      </c>
      <c r="AB1510" s="49" t="n">
        <v>0.2811058240000191</v>
      </c>
      <c r="AC1510" s="49" t="n">
        <v>0.3614408081197475</v>
      </c>
      <c r="AD1510" s="49" t="n">
        <v>-0.3214435073707816</v>
      </c>
      <c r="AE1510" s="49" t="n">
        <v>-0.4414104027892139</v>
      </c>
      <c r="AF1510" s="49" t="n">
        <v>0.06544610071336883</v>
      </c>
      <c r="AG1510" s="49" t="n">
        <v>0.6291578196053099</v>
      </c>
      <c r="AH1510" s="49" t="n">
        <v>0.2809842027049786</v>
      </c>
      <c r="AI1510" s="49" t="n">
        <v>0.07311193552924906</v>
      </c>
      <c r="AJ1510" s="49" t="n">
        <v>-0.1033531312939097</v>
      </c>
      <c r="AK1510" s="49" t="n">
        <v>-0.06257433003849121</v>
      </c>
      <c r="AL1510" s="49" t="n">
        <v>-0.008862913160088665</v>
      </c>
      <c r="AM1510" s="49" t="n">
        <v>0.008714839179765834</v>
      </c>
      <c r="AN1510" s="49" t="n">
        <v>-0.00176586482426137</v>
      </c>
      <c r="AO1510" s="49" t="n">
        <v>0.4558351125322742</v>
      </c>
      <c r="AP1510" s="49" t="n">
        <v>40.90240756302995</v>
      </c>
      <c r="AQ1510" s="49" t="n">
        <v>20.86073182597673</v>
      </c>
      <c r="AR1510" s="49" t="n">
        <v>2.647359662930384</v>
      </c>
      <c r="AS1510" s="49" t="n">
        <v>-0.5845093476219966</v>
      </c>
      <c r="AT1510" s="49" t="n">
        <v>-0.0003488714968486674</v>
      </c>
      <c r="AU1510" s="49" t="n">
        <v>380</v>
      </c>
      <c r="AV1510" s="49" t="n">
        <v>900.0034655150922</v>
      </c>
      <c r="AW1510" s="49" t="n">
        <v>540.0004244244783</v>
      </c>
      <c r="AX1510" s="49" t="n">
        <v>75.0000749979271</v>
      </c>
      <c r="AY1510" s="49" t="n">
        <v>84.375</v>
      </c>
      <c r="AZ1510" s="49" t="n">
        <v>40.00000000000036</v>
      </c>
      <c r="BA1510" s="49" t="n">
        <v>8</v>
      </c>
      <c r="BB1510" s="49" t="n">
        <v>23.90629527844745</v>
      </c>
      <c r="BC1510" s="49" t="n">
        <v>15.00000595450221</v>
      </c>
      <c r="BD1510" s="49" t="n">
        <v>3.750001895590166</v>
      </c>
      <c r="BE1510" s="49" t="n">
        <v>4.6875</v>
      </c>
      <c r="BF1510" s="49" t="n">
        <v>3.000000000000044</v>
      </c>
      <c r="BG1510" s="49" t="n">
        <v>6.000009055224785</v>
      </c>
      <c r="BH1510" s="49" t="n">
        <v>14.00023199577399</v>
      </c>
      <c r="BI1510" s="49" t="n">
        <v>5.500042820807542</v>
      </c>
      <c r="BJ1510" s="49" t="n">
        <v>0.7000053510107878</v>
      </c>
      <c r="BK1510" s="49" t="n">
        <v>0.4000005620485362</v>
      </c>
      <c r="BL1510" s="49" t="n">
        <v>0.02000000393157752</v>
      </c>
      <c r="BM1510" s="49" t="n">
        <v>-0.1696744521344502</v>
      </c>
      <c r="BN1510" s="49" t="n">
        <v>0.6851423076718455</v>
      </c>
      <c r="BO1510" s="49" t="n">
        <v>0.5644820673900037</v>
      </c>
      <c r="BP1510" s="49" t="n">
        <v>-0.1695014568761839</v>
      </c>
      <c r="BQ1510" s="49" t="n">
        <v>0.685101648213894</v>
      </c>
      <c r="BR1510" s="49" t="n">
        <v>0.5646726877009958</v>
      </c>
      <c r="BS1510" s="49" t="n">
        <v>-0.1729952582663341</v>
      </c>
      <c r="BT1510" s="49" t="n">
        <v>0.04065945795150849</v>
      </c>
      <c r="BU1510" s="49" t="n">
        <v>-0.1906203109920401</v>
      </c>
      <c r="BV1510" s="49" t="n">
        <v>0.2606082382931288</v>
      </c>
    </row>
    <row r="1511">
      <c r="A1511" s="51" t="n">
        <v>60.18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-1.11561</v>
      </c>
      <c r="F1511" s="51" t="n">
        <v>-2.059065</v>
      </c>
      <c r="G1511" s="51" t="n">
        <v>-0.784152</v>
      </c>
      <c r="H1511" s="51" t="n">
        <v>-1.373875</v>
      </c>
      <c r="I1511" s="51" t="n">
        <v>-5.174645</v>
      </c>
      <c r="J1511" s="51" t="n">
        <v>2.015015</v>
      </c>
      <c r="K1511" s="51" t="n">
        <v>-1.115797360510113</v>
      </c>
      <c r="L1511" s="51" t="n">
        <v>-2.058935309555034</v>
      </c>
      <c r="M1511" s="51" t="n">
        <v>-0.7840326788389148</v>
      </c>
      <c r="N1511" s="51" t="n">
        <v>-1.373762457410358</v>
      </c>
      <c r="O1511" s="51" t="n">
        <v>-5.174749743755357</v>
      </c>
      <c r="P1511" s="51" t="n">
        <v>2.015044854192706</v>
      </c>
      <c r="Q1511" s="51" t="n">
        <v>0.0001873605101134768</v>
      </c>
      <c r="R1511" s="51" t="n">
        <v>-0.000129690444965469</v>
      </c>
      <c r="S1511" s="51" t="n">
        <v>-0.0001193211610851508</v>
      </c>
      <c r="T1511" s="51" t="n">
        <v>-0.000112542589641329</v>
      </c>
      <c r="U1511" s="51" t="n">
        <v>0.0001047437553571839</v>
      </c>
      <c r="V1511" s="51" t="n">
        <v>-2.985419270595813e-05</v>
      </c>
      <c r="W1511" s="51" t="n">
        <v>0.3615440000000078</v>
      </c>
      <c r="X1511" s="51" t="n">
        <v>-0.3195367500000115</v>
      </c>
      <c r="Y1511" s="51" t="n">
        <v>-0.4397226249999975</v>
      </c>
      <c r="Z1511" s="51" t="n">
        <v>0.06729352500001458</v>
      </c>
      <c r="AA1511" s="51" t="n">
        <v>0.6282833749999694</v>
      </c>
      <c r="AB1511" s="51" t="n">
        <v>0.2811070000000329</v>
      </c>
      <c r="AC1511" s="51" t="n">
        <v>0.3616870973111557</v>
      </c>
      <c r="AD1511" s="51" t="n">
        <v>-0.3217687149043019</v>
      </c>
      <c r="AE1511" s="51" t="n">
        <v>-0.4415062288708893</v>
      </c>
      <c r="AF1511" s="51" t="n">
        <v>0.06516936335961693</v>
      </c>
      <c r="AG1511" s="51" t="n">
        <v>0.6290046980837858</v>
      </c>
      <c r="AH1511" s="51" t="n">
        <v>0.2809890425410969</v>
      </c>
      <c r="AI1511" s="51" t="n">
        <v>0.0715106937318382</v>
      </c>
      <c r="AJ1511" s="51" t="n">
        <v>-0.08057471231604948</v>
      </c>
      <c r="AK1511" s="51" t="n">
        <v>-0.05237589958102337</v>
      </c>
      <c r="AL1511" s="51" t="n">
        <v>-0.007137121835369216</v>
      </c>
      <c r="AM1511" s="51" t="n">
        <v>0.007938371616117315</v>
      </c>
      <c r="AN1511" s="51" t="n">
        <v>-0.001727583109395584</v>
      </c>
      <c r="AO1511" s="51" t="n">
        <v>0.4535967849654731</v>
      </c>
      <c r="AP1511" s="51" t="n">
        <v>41.09004034806041</v>
      </c>
      <c r="AQ1511" s="51" t="n">
        <v>20.91695833323032</v>
      </c>
      <c r="AR1511" s="51" t="n">
        <v>2.650594397130268</v>
      </c>
      <c r="AS1511" s="51" t="n">
        <v>-0.5804285807727544</v>
      </c>
      <c r="AT1511" s="51" t="n">
        <v>-0.0003339901469771881</v>
      </c>
      <c r="AU1511" s="51" t="n">
        <v>380</v>
      </c>
      <c r="AV1511" s="51" t="n">
        <v>900.0034308599413</v>
      </c>
      <c r="AW1511" s="51" t="n">
        <v>540.0004201802335</v>
      </c>
      <c r="AX1511" s="51" t="n">
        <v>75.00007424794784</v>
      </c>
      <c r="AY1511" s="51" t="n">
        <v>84.375</v>
      </c>
      <c r="AZ1511" s="51" t="n">
        <v>40.00000000000036</v>
      </c>
      <c r="BA1511" s="51" t="n">
        <v>8</v>
      </c>
      <c r="BB1511" s="51" t="n">
        <v>23.90629505205521</v>
      </c>
      <c r="BC1511" s="51" t="n">
        <v>15.00000592472969</v>
      </c>
      <c r="BD1511" s="51" t="n">
        <v>3.750001886112215</v>
      </c>
      <c r="BE1511" s="51" t="n">
        <v>4.6875</v>
      </c>
      <c r="BF1511" s="51" t="n">
        <v>3.000000000000044</v>
      </c>
      <c r="BG1511" s="51" t="n">
        <v>6.000008946562088</v>
      </c>
      <c r="BH1511" s="51" t="n">
        <v>14.00022951594731</v>
      </c>
      <c r="BI1511" s="51" t="n">
        <v>5.500042372323453</v>
      </c>
      <c r="BJ1511" s="51" t="n">
        <v>0.7000052985891689</v>
      </c>
      <c r="BK1511" s="51" t="n">
        <v>0.4000005553039537</v>
      </c>
      <c r="BL1511" s="51" t="n">
        <v>0.02000000388439859</v>
      </c>
      <c r="BM1511" s="51" t="n">
        <v>-0.1734728789979003</v>
      </c>
      <c r="BN1511" s="51" t="n">
        <v>0.6861750747008558</v>
      </c>
      <c r="BO1511" s="51" t="n">
        <v>0.5599813260316588</v>
      </c>
      <c r="BP1511" s="51" t="n">
        <v>-0.1733057099266406</v>
      </c>
      <c r="BQ1511" s="51" t="n">
        <v>0.6861462146967753</v>
      </c>
      <c r="BR1511" s="51" t="n">
        <v>0.5601466848620006</v>
      </c>
      <c r="BS1511" s="51" t="n">
        <v>-0.1671690712596874</v>
      </c>
      <c r="BT1511" s="51" t="n">
        <v>0.02886000408053313</v>
      </c>
      <c r="BU1511" s="51" t="n">
        <v>-0.1653588303417441</v>
      </c>
      <c r="BV1511" s="51" t="n">
        <v>0.2369006985919302</v>
      </c>
    </row>
    <row r="1512">
      <c r="A1512" s="49" t="n">
        <v>60.19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-1.111994528384</v>
      </c>
      <c r="F1512" s="49" t="n">
        <v>-2.062260346752</v>
      </c>
      <c r="G1512" s="49" t="n">
        <v>-0.788549224768</v>
      </c>
      <c r="H1512" s="49" t="n">
        <v>-1.3732020610944</v>
      </c>
      <c r="I1512" s="49" t="n">
        <v>-5.168362156864</v>
      </c>
      <c r="J1512" s="49" t="n">
        <v>2.017826066048001</v>
      </c>
      <c r="K1512" s="49" t="n">
        <v>-1.112179019028053</v>
      </c>
      <c r="L1512" s="49" t="n">
        <v>-2.062154170804402</v>
      </c>
      <c r="M1512" s="49" t="n">
        <v>-0.7884485718126503</v>
      </c>
      <c r="N1512" s="49" t="n">
        <v>-1.373111186248066</v>
      </c>
      <c r="O1512" s="49" t="n">
        <v>-5.168460383878461</v>
      </c>
      <c r="P1512" s="49" t="n">
        <v>2.017854847165424</v>
      </c>
      <c r="Q1512" s="49" t="n">
        <v>0.0001844906440526817</v>
      </c>
      <c r="R1512" s="49" t="n">
        <v>-0.0001061759475979862</v>
      </c>
      <c r="S1512" s="49" t="n">
        <v>-0.0001006529553497781</v>
      </c>
      <c r="T1512" s="49" t="n">
        <v>-9.087484633307774e-05</v>
      </c>
      <c r="U1512" s="49" t="n">
        <v>9.822701446093873e-05</v>
      </c>
      <c r="V1512" s="49" t="n">
        <v>-2.878111742266043e-05</v>
      </c>
      <c r="W1512" s="49" t="n">
        <v>0.3615534080000125</v>
      </c>
      <c r="X1512" s="49" t="n">
        <v>-0.3195305760000177</v>
      </c>
      <c r="Y1512" s="49" t="n">
        <v>-0.4397221839999978</v>
      </c>
      <c r="Z1512" s="49" t="n">
        <v>0.06729461280001758</v>
      </c>
      <c r="AA1512" s="49" t="n">
        <v>0.6282861679999366</v>
      </c>
      <c r="AB1512" s="49" t="n">
        <v>0.2811058240000512</v>
      </c>
      <c r="AC1512" s="49" t="n">
        <v>0.3619589606878675</v>
      </c>
      <c r="AD1512" s="49" t="n">
        <v>-0.3220361712368394</v>
      </c>
      <c r="AE1512" s="49" t="n">
        <v>-0.4416098850893143</v>
      </c>
      <c r="AF1512" s="49" t="n">
        <v>0.06513632685460767</v>
      </c>
      <c r="AG1512" s="49" t="n">
        <v>0.6286318978859806</v>
      </c>
      <c r="AH1512" s="49" t="n">
        <v>0.2809763179664391</v>
      </c>
      <c r="AI1512" s="49" t="n">
        <v>0.06887207585949399</v>
      </c>
      <c r="AJ1512" s="49" t="n">
        <v>-0.05551653568659835</v>
      </c>
      <c r="AK1512" s="49" t="n">
        <v>-0.04171621483354034</v>
      </c>
      <c r="AL1512" s="49" t="n">
        <v>-0.005454841094194905</v>
      </c>
      <c r="AM1512" s="49" t="n">
        <v>0.007513752300541302</v>
      </c>
      <c r="AN1512" s="49" t="n">
        <v>-0.001685352041723949</v>
      </c>
      <c r="AO1512" s="49" t="n">
        <v>0.4512576751774252</v>
      </c>
      <c r="AP1512" s="49" t="n">
        <v>41.2808191373115</v>
      </c>
      <c r="AQ1512" s="49" t="n">
        <v>20.97245437020783</v>
      </c>
      <c r="AR1512" s="49" t="n">
        <v>2.65382350454249</v>
      </c>
      <c r="AS1512" s="49" t="n">
        <v>-0.5759660585819806</v>
      </c>
      <c r="AT1512" s="49" t="n">
        <v>-0.0003119700426699167</v>
      </c>
      <c r="AU1512" s="49" t="n">
        <v>380</v>
      </c>
      <c r="AV1512" s="49" t="n">
        <v>900.0033965513419</v>
      </c>
      <c r="AW1512" s="49" t="n">
        <v>540.0004159784312</v>
      </c>
      <c r="AX1512" s="49" t="n">
        <v>75.00007350546836</v>
      </c>
      <c r="AY1512" s="49" t="n">
        <v>84.375</v>
      </c>
      <c r="AZ1512" s="49" t="n">
        <v>40.00000000000036</v>
      </c>
      <c r="BA1512" s="49" t="n">
        <v>8</v>
      </c>
      <c r="BB1512" s="49" t="n">
        <v>23.90629482679493</v>
      </c>
      <c r="BC1512" s="49" t="n">
        <v>15.00000589510604</v>
      </c>
      <c r="BD1512" s="49" t="n">
        <v>3.750001876681654</v>
      </c>
      <c r="BE1512" s="49" t="n">
        <v>4.6875</v>
      </c>
      <c r="BF1512" s="49" t="n">
        <v>3.000000000000044</v>
      </c>
      <c r="BG1512" s="49" t="n">
        <v>6.000008839203343</v>
      </c>
      <c r="BH1512" s="49" t="n">
        <v>14.0002273241276</v>
      </c>
      <c r="BI1512" s="49" t="n">
        <v>5.500041957492695</v>
      </c>
      <c r="BJ1512" s="49" t="n">
        <v>0.7000052581828661</v>
      </c>
      <c r="BK1512" s="49" t="n">
        <v>0.4000005486403063</v>
      </c>
      <c r="BL1512" s="49" t="n">
        <v>0.02000000383778581</v>
      </c>
      <c r="BM1512" s="49" t="n">
        <v>-0.1772674361976645</v>
      </c>
      <c r="BN1512" s="49" t="n">
        <v>0.6871586309644248</v>
      </c>
      <c r="BO1512" s="49" t="n">
        <v>0.5554720958405529</v>
      </c>
      <c r="BP1512" s="49" t="n">
        <v>-0.1771082417616177</v>
      </c>
      <c r="BQ1512" s="49" t="n">
        <v>0.6871420601434624</v>
      </c>
      <c r="BR1512" s="49" t="n">
        <v>0.5556094584125337</v>
      </c>
      <c r="BS1512" s="49" t="n">
        <v>-0.1591944360467834</v>
      </c>
      <c r="BT1512" s="49" t="n">
        <v>0.0165708209624027</v>
      </c>
      <c r="BU1512" s="49" t="n">
        <v>-0.1373625719808258</v>
      </c>
      <c r="BV1512" s="49" t="n">
        <v>0.2109168953801685</v>
      </c>
    </row>
    <row r="1513">
      <c r="A1513" s="51" t="n">
        <v>60.2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-1.108378876288</v>
      </c>
      <c r="F1513" s="51" t="n">
        <v>-2.065455575064</v>
      </c>
      <c r="G1513" s="51" t="n">
        <v>-0.7929464410759999</v>
      </c>
      <c r="H1513" s="51" t="n">
        <v>-1.3725291013208</v>
      </c>
      <c r="I1513" s="51" t="n">
        <v>-5.162079260148001</v>
      </c>
      <c r="J1513" s="51" t="n">
        <v>2.020637109536001</v>
      </c>
      <c r="K1513" s="51" t="n">
        <v>-1.108557898674409</v>
      </c>
      <c r="L1513" s="51" t="n">
        <v>-2.065375337356363</v>
      </c>
      <c r="M1513" s="51" t="n">
        <v>-0.7928655440060748</v>
      </c>
      <c r="N1513" s="51" t="n">
        <v>-1.372458996589129</v>
      </c>
      <c r="O1513" s="51" t="n">
        <v>-5.162174481368858</v>
      </c>
      <c r="P1513" s="51" t="n">
        <v>2.020664730840705</v>
      </c>
      <c r="Q1513" s="51" t="n">
        <v>0.0001790223864093221</v>
      </c>
      <c r="R1513" s="51" t="n">
        <v>-8.023770763676552e-05</v>
      </c>
      <c r="S1513" s="51" t="n">
        <v>-8.089706992508994e-05</v>
      </c>
      <c r="T1513" s="51" t="n">
        <v>-7.010473167112785e-05</v>
      </c>
      <c r="U1513" s="51" t="n">
        <v>9.522122085670048e-05</v>
      </c>
      <c r="V1513" s="51" t="n">
        <v>-2.762130470346236e-05</v>
      </c>
      <c r="W1513" s="51" t="n">
        <v>0.3615793280000194</v>
      </c>
      <c r="X1513" s="51" t="n">
        <v>-0.319513566000026</v>
      </c>
      <c r="Y1513" s="51" t="n">
        <v>-0.4397209689999992</v>
      </c>
      <c r="Z1513" s="51" t="n">
        <v>0.06729760980001874</v>
      </c>
      <c r="AA1513" s="51" t="n">
        <v>0.6282938629998854</v>
      </c>
      <c r="AB1513" s="51" t="n">
        <v>0.2811025840000747</v>
      </c>
      <c r="AC1513" s="51" t="n">
        <v>0.3622419925576968</v>
      </c>
      <c r="AD1513" s="51" t="n">
        <v>-0.3222367422726294</v>
      </c>
      <c r="AE1513" s="51" t="n">
        <v>-0.44171978838841</v>
      </c>
      <c r="AF1513" s="51" t="n">
        <v>0.06532787043058143</v>
      </c>
      <c r="AG1513" s="51" t="n">
        <v>0.6283050939101641</v>
      </c>
      <c r="AH1513" s="51" t="n">
        <v>0.2809663416319751</v>
      </c>
      <c r="AI1513" s="51" t="n">
        <v>0.06526182857949886</v>
      </c>
      <c r="AJ1513" s="51" t="n">
        <v>-0.02897335547195506</v>
      </c>
      <c r="AK1513" s="51" t="n">
        <v>-0.03045238798657487</v>
      </c>
      <c r="AL1513" s="51" t="n">
        <v>-0.003993874547605017</v>
      </c>
      <c r="AM1513" s="51" t="n">
        <v>0.007395814849299975</v>
      </c>
      <c r="AN1513" s="51" t="n">
        <v>-0.001639646226183961</v>
      </c>
      <c r="AO1513" s="51" t="n">
        <v>0.4478946237675832</v>
      </c>
      <c r="AP1513" s="51" t="n">
        <v>41.47238350192378</v>
      </c>
      <c r="AQ1513" s="51" t="n">
        <v>21.02714732524037</v>
      </c>
      <c r="AR1513" s="51" t="n">
        <v>2.656784086468374</v>
      </c>
      <c r="AS1513" s="51" t="n">
        <v>-0.5710467140561902</v>
      </c>
      <c r="AT1513" s="51" t="n">
        <v>-0.0002889697176219468</v>
      </c>
      <c r="AU1513" s="51" t="n">
        <v>380</v>
      </c>
      <c r="AV1513" s="51" t="n">
        <v>900.0033625858284</v>
      </c>
      <c r="AW1513" s="51" t="n">
        <v>540.0004118186469</v>
      </c>
      <c r="AX1513" s="51" t="n">
        <v>75.00007277041368</v>
      </c>
      <c r="AY1513" s="51" t="n">
        <v>84.375</v>
      </c>
      <c r="AZ1513" s="51" t="n">
        <v>40.00000000000036</v>
      </c>
      <c r="BA1513" s="51" t="n">
        <v>8</v>
      </c>
      <c r="BB1513" s="51" t="n">
        <v>23.90629460266096</v>
      </c>
      <c r="BC1513" s="51" t="n">
        <v>15.00000586563051</v>
      </c>
      <c r="BD1513" s="51" t="n">
        <v>3.750001867298245</v>
      </c>
      <c r="BE1513" s="51" t="n">
        <v>4.6875</v>
      </c>
      <c r="BF1513" s="51" t="n">
        <v>3.000000000000044</v>
      </c>
      <c r="BG1513" s="51" t="n">
        <v>6.000008733132902</v>
      </c>
      <c r="BH1513" s="51" t="n">
        <v>14.00022546372962</v>
      </c>
      <c r="BI1513" s="51" t="n">
        <v>5.500041576409828</v>
      </c>
      <c r="BJ1513" s="51" t="n">
        <v>0.7000052222390193</v>
      </c>
      <c r="BK1513" s="51" t="n">
        <v>0.4000005420566226</v>
      </c>
      <c r="BL1513" s="51" t="n">
        <v>0.02000000379173238</v>
      </c>
      <c r="BM1513" s="51" t="n">
        <v>-0.1810577842915998</v>
      </c>
      <c r="BN1513" s="51" t="n">
        <v>0.6880929732823488</v>
      </c>
      <c r="BO1513" s="51" t="n">
        <v>0.5509547398087224</v>
      </c>
      <c r="BP1513" s="51" t="n">
        <v>-0.1809085668850776</v>
      </c>
      <c r="BQ1513" s="51" t="n">
        <v>0.6880889563238534</v>
      </c>
      <c r="BR1513" s="51" t="n">
        <v>0.551061968703774</v>
      </c>
      <c r="BS1513" s="51" t="n">
        <v>-0.1492174065222396</v>
      </c>
      <c r="BT1513" s="51" t="n">
        <v>0.004016958495389744</v>
      </c>
      <c r="BU1513" s="51" t="n">
        <v>-0.1072288950515476</v>
      </c>
      <c r="BV1513" s="51" t="n">
        <v>0.1837933793659413</v>
      </c>
    </row>
    <row r="1514">
      <c r="A1514" s="49" t="n">
        <v>60.21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-1.104762909311999</v>
      </c>
      <c r="F1514" s="49" t="n">
        <v>-2.068650596736001</v>
      </c>
      <c r="G1514" s="49" t="n">
        <v>-0.7973436426239999</v>
      </c>
      <c r="H1514" s="49" t="n">
        <v>-1.371856105139199</v>
      </c>
      <c r="I1514" s="49" t="n">
        <v>-5.155796269952003</v>
      </c>
      <c r="J1514" s="49" t="n">
        <v>2.023448113664002</v>
      </c>
      <c r="K1514" s="49" t="n">
        <v>-1.104933981261496</v>
      </c>
      <c r="L1514" s="49" t="n">
        <v>-2.068598180092969</v>
      </c>
      <c r="M1514" s="49" t="n">
        <v>-0.7972834170378437</v>
      </c>
      <c r="N1514" s="49" t="n">
        <v>-1.371804505295539</v>
      </c>
      <c r="O1514" s="49" t="n">
        <v>-5.155890420018999</v>
      </c>
      <c r="P1514" s="49" t="n">
        <v>2.023474622487852</v>
      </c>
      <c r="Q1514" s="49" t="n">
        <v>0.000171071949496282</v>
      </c>
      <c r="R1514" s="49" t="n">
        <v>-5.241664303223814e-05</v>
      </c>
      <c r="S1514" s="49" t="n">
        <v>-6.02255861562595e-05</v>
      </c>
      <c r="T1514" s="49" t="n">
        <v>-5.159984366032155e-05</v>
      </c>
      <c r="U1514" s="49" t="n">
        <v>9.415006699686757e-05</v>
      </c>
      <c r="V1514" s="49" t="n">
        <v>-2.650882384935827e-05</v>
      </c>
      <c r="W1514" s="49" t="n">
        <v>0.361614848000029</v>
      </c>
      <c r="X1514" s="49" t="n">
        <v>-0.3194902560000371</v>
      </c>
      <c r="Y1514" s="49" t="n">
        <v>-0.4397193040000021</v>
      </c>
      <c r="Z1514" s="49" t="n">
        <v>0.06730171680001704</v>
      </c>
      <c r="AA1514" s="49" t="n">
        <v>0.6283044079998109</v>
      </c>
      <c r="AB1514" s="49" t="n">
        <v>0.2810981440001035</v>
      </c>
      <c r="AC1514" s="49" t="n">
        <v>0.3625189422466312</v>
      </c>
      <c r="AD1514" s="49" t="n">
        <v>-0.3223777514453295</v>
      </c>
      <c r="AE1514" s="49" t="n">
        <v>-0.4417927131032757</v>
      </c>
      <c r="AF1514" s="49" t="n">
        <v>0.06558849186929341</v>
      </c>
      <c r="AG1514" s="49" t="n">
        <v>0.6282322608540014</v>
      </c>
      <c r="AH1514" s="49" t="n">
        <v>0.2809704329938704</v>
      </c>
      <c r="AI1514" s="49" t="n">
        <v>0.06078651384393341</v>
      </c>
      <c r="AJ1514" s="49" t="n">
        <v>-0.001466190715085948</v>
      </c>
      <c r="AK1514" s="49" t="n">
        <v>-0.0188497771695368</v>
      </c>
      <c r="AL1514" s="49" t="n">
        <v>-0.002770733663122052</v>
      </c>
      <c r="AM1514" s="49" t="n">
        <v>0.007362417942979138</v>
      </c>
      <c r="AN1514" s="49" t="n">
        <v>-0.001596051503811703</v>
      </c>
      <c r="AO1514" s="49" t="n">
        <v>0.4426178214479834</v>
      </c>
      <c r="AP1514" s="49" t="n">
        <v>41.66293469498453</v>
      </c>
      <c r="AQ1514" s="49" t="n">
        <v>21.08068811373745</v>
      </c>
      <c r="AR1514" s="49" t="n">
        <v>2.659248619353834</v>
      </c>
      <c r="AS1514" s="49" t="n">
        <v>-0.5657715892461858</v>
      </c>
      <c r="AT1514" s="49" t="n">
        <v>-0.0002708201553055715</v>
      </c>
      <c r="AU1514" s="49" t="n">
        <v>380</v>
      </c>
      <c r="AV1514" s="49" t="n">
        <v>900.0032956703704</v>
      </c>
      <c r="AW1514" s="49" t="n">
        <v>540.0004036234558</v>
      </c>
      <c r="AX1514" s="49" t="n">
        <v>75.00007132228245</v>
      </c>
      <c r="AY1514" s="49" t="n">
        <v>84.375</v>
      </c>
      <c r="AZ1514" s="49" t="n">
        <v>40.00000000000036</v>
      </c>
      <c r="BA1514" s="49" t="n">
        <v>8</v>
      </c>
      <c r="BB1514" s="49" t="n">
        <v>23.90629415774942</v>
      </c>
      <c r="BC1514" s="49" t="n">
        <v>15.00000580712085</v>
      </c>
      <c r="BD1514" s="49" t="n">
        <v>3.750001848671945</v>
      </c>
      <c r="BE1514" s="49" t="n">
        <v>4.6875</v>
      </c>
      <c r="BF1514" s="49" t="n">
        <v>3.000000000000044</v>
      </c>
      <c r="BG1514" s="49" t="n">
        <v>6.000008524795284</v>
      </c>
      <c r="BH1514" s="49" t="n">
        <v>14.00022266666216</v>
      </c>
      <c r="BI1514" s="49" t="n">
        <v>5.50004092163695</v>
      </c>
      <c r="BJ1514" s="49" t="n">
        <v>0.7000051309662989</v>
      </c>
      <c r="BK1514" s="49" t="n">
        <v>0.4000005291253198</v>
      </c>
      <c r="BL1514" s="49" t="n">
        <v>0.02000000370127681</v>
      </c>
      <c r="BM1514" s="49" t="n">
        <v>-0.1848435599837654</v>
      </c>
      <c r="BN1514" s="49" t="n">
        <v>0.6889781246125695</v>
      </c>
      <c r="BO1514" s="49" t="n">
        <v>0.5464295993312261</v>
      </c>
      <c r="BP1514" s="49" t="n">
        <v>-0.1847062497764523</v>
      </c>
      <c r="BQ1514" s="49" t="n">
        <v>0.6889866465075021</v>
      </c>
      <c r="BR1514" s="49" t="n">
        <v>0.546505117061843</v>
      </c>
      <c r="BS1514" s="49" t="n">
        <v>-0.1373102073130295</v>
      </c>
      <c r="BT1514" s="49" t="n">
        <v>-0.008521894932611573</v>
      </c>
      <c r="BU1514" s="49" t="n">
        <v>-0.07551773061686973</v>
      </c>
      <c r="BV1514" s="49" t="n">
        <v>0.156938342552455</v>
      </c>
    </row>
    <row r="1515">
      <c r="A1515" s="51" t="n">
        <v>60.22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-1.101146585215999</v>
      </c>
      <c r="F1515" s="51" t="n">
        <v>-2.071845384048002</v>
      </c>
      <c r="G1515" s="51" t="n">
        <v>-0.801740827432</v>
      </c>
      <c r="H1515" s="51" t="n">
        <v>-1.371183067665599</v>
      </c>
      <c r="I1515" s="51" t="n">
        <v>-5.149513173736005</v>
      </c>
      <c r="J1515" s="51" t="n">
        <v>2.026259073152004</v>
      </c>
      <c r="K1515" s="51" t="n">
        <v>-1.101307400459305</v>
      </c>
      <c r="L1515" s="51" t="n">
        <v>-2.071822148981554</v>
      </c>
      <c r="M1515" s="51" t="n">
        <v>-0.8017016486132462</v>
      </c>
      <c r="N1515" s="51" t="n">
        <v>-1.371147863675696</v>
      </c>
      <c r="O1515" s="51" t="n">
        <v>-5.149605441475091</v>
      </c>
      <c r="P1515" s="51" t="n">
        <v>2.026284608153186</v>
      </c>
      <c r="Q1515" s="51" t="n">
        <v>0.0001608152433056897</v>
      </c>
      <c r="R1515" s="51" t="n">
        <v>-2.323506644774653e-05</v>
      </c>
      <c r="S1515" s="51" t="n">
        <v>-3.917881875381557e-05</v>
      </c>
      <c r="T1515" s="51" t="n">
        <v>-3.520398990364271e-05</v>
      </c>
      <c r="U1515" s="51" t="n">
        <v>9.226773908643793e-05</v>
      </c>
      <c r="V1515" s="51" t="n">
        <v>-2.553500118196439e-05</v>
      </c>
      <c r="W1515" s="51" t="n">
        <v>0.3616484480000424</v>
      </c>
      <c r="X1515" s="51" t="n">
        <v>-0.3194682060000515</v>
      </c>
      <c r="Y1515" s="51" t="n">
        <v>-0.4397177290000074</v>
      </c>
      <c r="Z1515" s="51" t="n">
        <v>0.06730560180001134</v>
      </c>
      <c r="AA1515" s="51" t="n">
        <v>0.6283143829997074</v>
      </c>
      <c r="AB1515" s="51" t="n">
        <v>0.2810939440001378</v>
      </c>
      <c r="AC1515" s="51" t="n">
        <v>0.362776237361364</v>
      </c>
      <c r="AD1515" s="51" t="n">
        <v>-0.3224676255931292</v>
      </c>
      <c r="AE1515" s="51" t="n">
        <v>-0.4417976886136505</v>
      </c>
      <c r="AF1515" s="51" t="n">
        <v>0.06576624029520285</v>
      </c>
      <c r="AG1515" s="51" t="n">
        <v>0.6284525109772033</v>
      </c>
      <c r="AH1515" s="51" t="n">
        <v>0.2809814572752896</v>
      </c>
      <c r="AI1515" s="51" t="n">
        <v>0.05553498190982237</v>
      </c>
      <c r="AJ1515" s="51" t="n">
        <v>0.02653815097209452</v>
      </c>
      <c r="AK1515" s="51" t="n">
        <v>-0.007373260988260378</v>
      </c>
      <c r="AL1515" s="51" t="n">
        <v>-0.001672137185423974</v>
      </c>
      <c r="AM1515" s="51" t="n">
        <v>0.007150651076079541</v>
      </c>
      <c r="AN1515" s="51" t="n">
        <v>-0.001558130793708051</v>
      </c>
      <c r="AO1515" s="51" t="n">
        <v>0.4345436427822384</v>
      </c>
      <c r="AP1515" s="51" t="n">
        <v>41.85094679581724</v>
      </c>
      <c r="AQ1515" s="51" t="n">
        <v>21.13231839438342</v>
      </c>
      <c r="AR1515" s="51" t="n">
        <v>2.661149775853475</v>
      </c>
      <c r="AS1515" s="51" t="n">
        <v>-0.5604036806807826</v>
      </c>
      <c r="AT1515" s="51" t="n">
        <v>-0.0002584586104724181</v>
      </c>
      <c r="AU1515" s="51" t="n">
        <v>380</v>
      </c>
      <c r="AV1515" s="51" t="n">
        <v>900.0032956703704</v>
      </c>
      <c r="AW1515" s="51" t="n">
        <v>540.0004036234558</v>
      </c>
      <c r="AX1515" s="51" t="n">
        <v>75.00007132228245</v>
      </c>
      <c r="AY1515" s="51" t="n">
        <v>84.375</v>
      </c>
      <c r="AZ1515" s="51" t="n">
        <v>40.00000000000036</v>
      </c>
      <c r="BA1515" s="51" t="n">
        <v>8</v>
      </c>
      <c r="BB1515" s="51" t="n">
        <v>23.90629415774942</v>
      </c>
      <c r="BC1515" s="51" t="n">
        <v>15.00000580712085</v>
      </c>
      <c r="BD1515" s="51" t="n">
        <v>3.750001848671945</v>
      </c>
      <c r="BE1515" s="51" t="n">
        <v>4.6875</v>
      </c>
      <c r="BF1515" s="51" t="n">
        <v>3.000000000000044</v>
      </c>
      <c r="BG1515" s="51" t="n">
        <v>6.000008524795284</v>
      </c>
      <c r="BH1515" s="51" t="n">
        <v>14.00022266666216</v>
      </c>
      <c r="BI1515" s="51" t="n">
        <v>5.50004092163695</v>
      </c>
      <c r="BJ1515" s="51" t="n">
        <v>0.7000051309662989</v>
      </c>
      <c r="BK1515" s="51" t="n">
        <v>0.4000005291253198</v>
      </c>
      <c r="BL1515" s="51" t="n">
        <v>0.02000000370127681</v>
      </c>
      <c r="BM1515" s="51" t="n">
        <v>-0.188624349253885</v>
      </c>
      <c r="BN1515" s="51" t="n">
        <v>0.6898141553767356</v>
      </c>
      <c r="BO1515" s="51" t="n">
        <v>0.541896971362654</v>
      </c>
      <c r="BP1515" s="51" t="n">
        <v>-0.1885008262234238</v>
      </c>
      <c r="BQ1515" s="51" t="n">
        <v>0.6898348732169616</v>
      </c>
      <c r="BR1515" s="51" t="n">
        <v>0.5419397205974597</v>
      </c>
      <c r="BS1515" s="51" t="n">
        <v>-0.1235230304612311</v>
      </c>
      <c r="BT1515" s="51" t="n">
        <v>-0.0207178402259478</v>
      </c>
      <c r="BU1515" s="51" t="n">
        <v>-0.04274923480562798</v>
      </c>
      <c r="BV1515" s="51" t="n">
        <v>0.1323429825658348</v>
      </c>
    </row>
    <row r="1516">
      <c r="A1516" s="49" t="n">
        <v>60.23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-1.09753</v>
      </c>
      <c r="F1516" s="49" t="n">
        <v>-2.07504</v>
      </c>
      <c r="G1516" s="49" t="n">
        <v>-0.806138</v>
      </c>
      <c r="H1516" s="49" t="n">
        <v>-1.37051</v>
      </c>
      <c r="I1516" s="49" t="n">
        <v>-5.14323</v>
      </c>
      <c r="J1516" s="49" t="n">
        <v>2.02907</v>
      </c>
      <c r="K1516" s="49" t="n">
        <v>-1.09767840069324</v>
      </c>
      <c r="L1516" s="49" t="n">
        <v>-2.075046746104377</v>
      </c>
      <c r="M1516" s="49" t="n">
        <v>-0.8061196062442019</v>
      </c>
      <c r="N1516" s="49" t="n">
        <v>-1.370490203389474</v>
      </c>
      <c r="O1516" s="49" t="n">
        <v>-5.143317389819802</v>
      </c>
      <c r="P1516" s="49" t="n">
        <v>2.029094677252496</v>
      </c>
      <c r="Q1516" s="49" t="n">
        <v>0.0001484006932404025</v>
      </c>
      <c r="R1516" s="49" t="n">
        <v>6.746104377342022e-06</v>
      </c>
      <c r="S1516" s="49" t="n">
        <v>-1.839375579815172e-05</v>
      </c>
      <c r="T1516" s="49" t="n">
        <v>-1.979661052597947e-05</v>
      </c>
      <c r="U1516" s="49" t="n">
        <v>8.738981980194183e-05</v>
      </c>
      <c r="V1516" s="49" t="n">
        <v>-2.467725249610808e-05</v>
      </c>
      <c r="W1516" s="49" t="n">
        <v>0.361664</v>
      </c>
      <c r="X1516" s="49" t="n">
        <v>-0.319458</v>
      </c>
      <c r="Y1516" s="49" t="n">
        <v>-0.439717</v>
      </c>
      <c r="Z1516" s="49" t="n">
        <v>0.0673074</v>
      </c>
      <c r="AA1516" s="49" t="n">
        <v>0.628319</v>
      </c>
      <c r="AB1516" s="49" t="n">
        <v>0.281092</v>
      </c>
      <c r="AC1516" s="49" t="n">
        <v>0.3630047570537802</v>
      </c>
      <c r="AD1516" s="49" t="n">
        <v>-0.3225090318919246</v>
      </c>
      <c r="AE1516" s="49" t="n">
        <v>-0.4417432936386265</v>
      </c>
      <c r="AF1516" s="49" t="n">
        <v>0.06580633336672638</v>
      </c>
      <c r="AG1516" s="49" t="n">
        <v>0.6288260821330753</v>
      </c>
      <c r="AH1516" s="49" t="n">
        <v>0.280989222767396</v>
      </c>
      <c r="AI1516" s="49" t="n">
        <v>0.04953403207630331</v>
      </c>
      <c r="AJ1516" s="49" t="n">
        <v>0.05444654007367171</v>
      </c>
      <c r="AK1516" s="49" t="n">
        <v>0.003633719400167681</v>
      </c>
      <c r="AL1516" s="49" t="n">
        <v>-0.0005643513676960052</v>
      </c>
      <c r="AM1516" s="49" t="n">
        <v>0.006613325681005372</v>
      </c>
      <c r="AN1516" s="49" t="n">
        <v>-0.001524769483911514</v>
      </c>
      <c r="AO1516" s="49" t="n">
        <v>0.422736843328586</v>
      </c>
      <c r="AP1516" s="49" t="n">
        <v>42.03494797646783</v>
      </c>
      <c r="AQ1516" s="49" t="n">
        <v>21.18108234210535</v>
      </c>
      <c r="AR1516" s="49" t="n">
        <v>2.662539704578895</v>
      </c>
      <c r="AS1516" s="49" t="n">
        <v>-0.5552307886331225</v>
      </c>
      <c r="AT1516" s="49" t="n">
        <v>-0.0002487237716844135</v>
      </c>
      <c r="AU1516" s="49" t="n">
        <v>380</v>
      </c>
      <c r="AV1516" s="49" t="n">
        <v>900.0032627136668</v>
      </c>
      <c r="AW1516" s="49" t="n">
        <v>540.0003995872212</v>
      </c>
      <c r="AX1516" s="49" t="n">
        <v>75.00007060905963</v>
      </c>
      <c r="AY1516" s="49" t="n">
        <v>84.375</v>
      </c>
      <c r="AZ1516" s="49" t="n">
        <v>40.00000000000036</v>
      </c>
      <c r="BA1516" s="49" t="n">
        <v>8</v>
      </c>
      <c r="BB1516" s="49" t="n">
        <v>23.90629393696067</v>
      </c>
      <c r="BC1516" s="49" t="n">
        <v>15.00000577808525</v>
      </c>
      <c r="BD1516" s="49" t="n">
        <v>3.750001839428585</v>
      </c>
      <c r="BE1516" s="49" t="n">
        <v>4.6875</v>
      </c>
      <c r="BF1516" s="49" t="n">
        <v>3.000000000000044</v>
      </c>
      <c r="BG1516" s="49" t="n">
        <v>6.000008423434063</v>
      </c>
      <c r="BH1516" s="49" t="n">
        <v>14.00022162288471</v>
      </c>
      <c r="BI1516" s="49" t="n">
        <v>5.500040621168797</v>
      </c>
      <c r="BJ1516" s="49" t="n">
        <v>0.7000050765731328</v>
      </c>
      <c r="BK1516" s="49" t="n">
        <v>0.400000522775816</v>
      </c>
      <c r="BL1516" s="49" t="n">
        <v>0.02000000365686149</v>
      </c>
      <c r="BM1516" s="49" t="n">
        <v>-0.1923996601447435</v>
      </c>
      <c r="BN1516" s="49" t="n">
        <v>0.6906012049452885</v>
      </c>
      <c r="BO1516" s="49" t="n">
        <v>0.5373570852130366</v>
      </c>
      <c r="BP1516" s="49" t="n">
        <v>-0.1922917113693425</v>
      </c>
      <c r="BQ1516" s="49" t="n">
        <v>0.6906334227043835</v>
      </c>
      <c r="BR1516" s="49" t="n">
        <v>0.5373665167587619</v>
      </c>
      <c r="BS1516" s="49" t="n">
        <v>-0.10794877540099</v>
      </c>
      <c r="BT1516" s="49" t="n">
        <v>-0.03221775909501012</v>
      </c>
      <c r="BU1516" s="49" t="n">
        <v>-0.00943154572530247</v>
      </c>
      <c r="BV1516" s="49" t="n">
        <v>0.1130481143869546</v>
      </c>
    </row>
    <row r="1517">
      <c r="A1517" s="51" t="n">
        <v>60.24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-1.093913329184</v>
      </c>
      <c r="F1517" s="51" t="n">
        <v>-2.078234530352</v>
      </c>
      <c r="G1517" s="51" t="n">
        <v>-0.810535164008</v>
      </c>
      <c r="H1517" s="51" t="n">
        <v>-1.3698369323344</v>
      </c>
      <c r="I1517" s="51" t="n">
        <v>-5.136946740664</v>
      </c>
      <c r="J1517" s="51" t="n">
        <v>2.031880926847999</v>
      </c>
      <c r="K1517" s="51" t="n">
        <v>-1.094047321026288</v>
      </c>
      <c r="L1517" s="51" t="n">
        <v>-2.078271492791375</v>
      </c>
      <c r="M1517" s="51" t="n">
        <v>-0.8105368942781875</v>
      </c>
      <c r="N1517" s="51" t="n">
        <v>-1.369832681731274</v>
      </c>
      <c r="O1517" s="51" t="n">
        <v>-5.137025977892792</v>
      </c>
      <c r="P1517" s="51" t="n">
        <v>2.03190477937058</v>
      </c>
      <c r="Q1517" s="51" t="n">
        <v>0.000133991842287795</v>
      </c>
      <c r="R1517" s="51" t="n">
        <v>3.696243937501009e-05</v>
      </c>
      <c r="S1517" s="51" t="n">
        <v>1.730270187572103e-06</v>
      </c>
      <c r="T1517" s="51" t="n">
        <v>-4.250603125255381e-06</v>
      </c>
      <c r="U1517" s="51" t="n">
        <v>7.923722879166206e-05</v>
      </c>
      <c r="V1517" s="51" t="n">
        <v>-2.38525225806363e-05</v>
      </c>
      <c r="W1517" s="51" t="n">
        <v>0.3616727479999992</v>
      </c>
      <c r="X1517" s="51" t="n">
        <v>-0.3194439060000004</v>
      </c>
      <c r="Y1517" s="51" t="n">
        <v>-0.4397152989999999</v>
      </c>
      <c r="Z1517" s="51" t="n">
        <v>0.06730560179999942</v>
      </c>
      <c r="AA1517" s="51" t="n">
        <v>0.6283386829999983</v>
      </c>
      <c r="AB1517" s="51" t="n">
        <v>0.2810939439999985</v>
      </c>
      <c r="AC1517" s="51" t="n">
        <v>0.3631947091434912</v>
      </c>
      <c r="AD1517" s="51" t="n">
        <v>-0.3225033441117699</v>
      </c>
      <c r="AE1517" s="51" t="n">
        <v>-0.4416653217259014</v>
      </c>
      <c r="AF1517" s="51" t="n">
        <v>0.06574822370755684</v>
      </c>
      <c r="AG1517" s="51" t="n">
        <v>0.6291285016018529</v>
      </c>
      <c r="AH1517" s="51" t="n">
        <v>0.2809916719637419</v>
      </c>
      <c r="AI1517" s="51" t="n">
        <v>0.04294130386726071</v>
      </c>
      <c r="AJ1517" s="51" t="n">
        <v>0.08192612326922757</v>
      </c>
      <c r="AK1517" s="51" t="n">
        <v>0.01412178027100473</v>
      </c>
      <c r="AL1517" s="51" t="n">
        <v>0.0006238839221538977</v>
      </c>
      <c r="AM1517" s="51" t="n">
        <v>0.00581278060765384</v>
      </c>
      <c r="AN1517" s="51" t="n">
        <v>-0.001492544890732441</v>
      </c>
      <c r="AO1517" s="51" t="n">
        <v>0.4061675575408182</v>
      </c>
      <c r="AP1517" s="51" t="n">
        <v>42.21334185797595</v>
      </c>
      <c r="AQ1517" s="51" t="n">
        <v>21.22614665695463</v>
      </c>
      <c r="AR1517" s="51" t="n">
        <v>2.663481190158344</v>
      </c>
      <c r="AS1517" s="51" t="n">
        <v>-0.550418541171832</v>
      </c>
      <c r="AT1517" s="51" t="n">
        <v>-0.0002376422062923466</v>
      </c>
      <c r="AU1517" s="51" t="n">
        <v>380</v>
      </c>
      <c r="AV1517" s="51" t="n">
        <v>900.0032300865302</v>
      </c>
      <c r="AW1517" s="51" t="n">
        <v>540.0003955913489</v>
      </c>
      <c r="AX1517" s="51" t="n">
        <v>75.00006990296903</v>
      </c>
      <c r="AY1517" s="51" t="n">
        <v>84.375</v>
      </c>
      <c r="AZ1517" s="51" t="n">
        <v>40.00000000000036</v>
      </c>
      <c r="BA1517" s="51" t="n">
        <v>8</v>
      </c>
      <c r="BB1517" s="51" t="n">
        <v>23.90629371727587</v>
      </c>
      <c r="BC1517" s="51" t="n">
        <v>15.00000574919482</v>
      </c>
      <c r="BD1517" s="51" t="n">
        <v>3.750001830231442</v>
      </c>
      <c r="BE1517" s="51" t="n">
        <v>4.6875</v>
      </c>
      <c r="BF1517" s="51" t="n">
        <v>3.000000000000044</v>
      </c>
      <c r="BG1517" s="51" t="n">
        <v>6.000008337283323</v>
      </c>
      <c r="BH1517" s="51" t="n">
        <v>14.00022070257285</v>
      </c>
      <c r="BI1517" s="51" t="n">
        <v>5.50004031074372</v>
      </c>
      <c r="BJ1517" s="51" t="n">
        <v>0.7000050212778032</v>
      </c>
      <c r="BK1517" s="51" t="n">
        <v>0.4000005165025062</v>
      </c>
      <c r="BL1517" s="51" t="n">
        <v>0.02000000361297915</v>
      </c>
      <c r="BM1517" s="51" t="n">
        <v>-0.1961689541057297</v>
      </c>
      <c r="BN1517" s="51" t="n">
        <v>0.6913394415204412</v>
      </c>
      <c r="BO1517" s="51" t="n">
        <v>0.5328101503513274</v>
      </c>
      <c r="BP1517" s="51" t="n">
        <v>-0.1960781313280454</v>
      </c>
      <c r="BQ1517" s="51" t="n">
        <v>0.691382179202062</v>
      </c>
      <c r="BR1517" s="51" t="n">
        <v>0.532786173962572</v>
      </c>
      <c r="BS1517" s="51" t="n">
        <v>-0.09082277768437952</v>
      </c>
      <c r="BT1517" s="51" t="n">
        <v>-0.04273768162077474</v>
      </c>
      <c r="BU1517" s="51" t="n">
        <v>0.02397638875539787</v>
      </c>
      <c r="BV1517" s="51" t="n">
        <v>0.1031995813672464</v>
      </c>
    </row>
    <row r="1518">
      <c r="A1518" s="49" t="n">
        <v>60.25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-1.090296511488</v>
      </c>
      <c r="F1518" s="49" t="n">
        <v>-2.081428824064</v>
      </c>
      <c r="G1518" s="49" t="n">
        <v>-0.814932299456</v>
      </c>
      <c r="H1518" s="49" t="n">
        <v>-1.3691638948608</v>
      </c>
      <c r="I1518" s="49" t="n">
        <v>-5.130663150848</v>
      </c>
      <c r="J1518" s="49" t="n">
        <v>2.034691886336</v>
      </c>
      <c r="K1518" s="49" t="n">
        <v>-1.090414340770376</v>
      </c>
      <c r="L1518" s="49" t="n">
        <v>-2.081495685022148</v>
      </c>
      <c r="M1518" s="49" t="n">
        <v>-0.8149534669676947</v>
      </c>
      <c r="N1518" s="49" t="n">
        <v>-1.369175794657442</v>
      </c>
      <c r="O1518" s="49" t="n">
        <v>-5.130732580333874</v>
      </c>
      <c r="P1518" s="49" t="n">
        <v>2.034714881345544</v>
      </c>
      <c r="Q1518" s="49" t="n">
        <v>0.0001178292823758031</v>
      </c>
      <c r="R1518" s="49" t="n">
        <v>6.686095814822934e-05</v>
      </c>
      <c r="S1518" s="49" t="n">
        <v>2.116751169467523e-05</v>
      </c>
      <c r="T1518" s="49" t="n">
        <v>1.189979664206753e-05</v>
      </c>
      <c r="U1518" s="49" t="n">
        <v>6.942948587429498e-05</v>
      </c>
      <c r="V1518" s="49" t="n">
        <v>-2.299500954361378e-05</v>
      </c>
      <c r="W1518" s="49" t="n">
        <v>0.361691647999997</v>
      </c>
      <c r="X1518" s="49" t="n">
        <v>-0.3194134560000012</v>
      </c>
      <c r="Y1518" s="49" t="n">
        <v>-0.4397116239999996</v>
      </c>
      <c r="Z1518" s="49" t="n">
        <v>0.06730171679999812</v>
      </c>
      <c r="AA1518" s="49" t="n">
        <v>0.6283812079999954</v>
      </c>
      <c r="AB1518" s="49" t="n">
        <v>0.2810981439999941</v>
      </c>
      <c r="AC1518" s="49" t="n">
        <v>0.3633884908025743</v>
      </c>
      <c r="AD1518" s="49" t="n">
        <v>-0.3224036812605476</v>
      </c>
      <c r="AE1518" s="49" t="n">
        <v>-0.441597773034091</v>
      </c>
      <c r="AF1518" s="49" t="n">
        <v>0.06568037661993328</v>
      </c>
      <c r="AG1518" s="49" t="n">
        <v>0.6292452223853553</v>
      </c>
      <c r="AH1518" s="49" t="n">
        <v>0.2809915414850146</v>
      </c>
      <c r="AI1518" s="49" t="n">
        <v>0.03574419347181723</v>
      </c>
      <c r="AJ1518" s="49" t="n">
        <v>0.1081263405684</v>
      </c>
      <c r="AK1518" s="49" t="n">
        <v>0.02426429155518373</v>
      </c>
      <c r="AL1518" s="49" t="n">
        <v>0.001875999867684015</v>
      </c>
      <c r="AM1518" s="49" t="n">
        <v>0.004941801926541673</v>
      </c>
      <c r="AN1518" s="49" t="n">
        <v>-0.001458874245145963</v>
      </c>
      <c r="AO1518" s="49" t="n">
        <v>0.3977801272081442</v>
      </c>
      <c r="AP1518" s="49" t="n">
        <v>42.40479362726551</v>
      </c>
      <c r="AQ1518" s="49" t="n">
        <v>21.276352701359</v>
      </c>
      <c r="AR1518" s="49" t="n">
        <v>2.665202867837131</v>
      </c>
      <c r="AS1518" s="49" t="n">
        <v>-0.5454333857591972</v>
      </c>
      <c r="AT1518" s="49" t="n">
        <v>-0.0002258564584896104</v>
      </c>
      <c r="AU1518" s="49" t="n">
        <v>380</v>
      </c>
      <c r="AV1518" s="49" t="n">
        <v>900.0031977856648</v>
      </c>
      <c r="AW1518" s="49" t="n">
        <v>540.0003916354354</v>
      </c>
      <c r="AX1518" s="49" t="n">
        <v>75.00006920393935</v>
      </c>
      <c r="AY1518" s="49" t="n">
        <v>84.375</v>
      </c>
      <c r="AZ1518" s="49" t="n">
        <v>40.00000000000036</v>
      </c>
      <c r="BA1518" s="49" t="n">
        <v>8</v>
      </c>
      <c r="BB1518" s="49" t="n">
        <v>23.90629349868949</v>
      </c>
      <c r="BC1518" s="49" t="n">
        <v>15.00000572044885</v>
      </c>
      <c r="BD1518" s="49" t="n">
        <v>3.750001821080285</v>
      </c>
      <c r="BE1518" s="49" t="n">
        <v>4.6875</v>
      </c>
      <c r="BF1518" s="49" t="n">
        <v>3.000000000000044</v>
      </c>
      <c r="BG1518" s="49" t="n">
        <v>6.000008278022873</v>
      </c>
      <c r="BH1518" s="49" t="n">
        <v>14.0002198271596</v>
      </c>
      <c r="BI1518" s="49" t="n">
        <v>5.500039981262636</v>
      </c>
      <c r="BJ1518" s="49" t="n">
        <v>0.7000049673644344</v>
      </c>
      <c r="BK1518" s="49" t="n">
        <v>0.4000005103044761</v>
      </c>
      <c r="BL1518" s="49" t="n">
        <v>0.0200000035696234</v>
      </c>
      <c r="BM1518" s="49" t="n">
        <v>-0.1999318260884848</v>
      </c>
      <c r="BN1518" s="49" t="n">
        <v>0.6920288932208816</v>
      </c>
      <c r="BO1518" s="49" t="n">
        <v>0.5282565471427673</v>
      </c>
      <c r="BP1518" s="49" t="n">
        <v>-0.1998592757083788</v>
      </c>
      <c r="BQ1518" s="49" t="n">
        <v>0.6920810014636281</v>
      </c>
      <c r="BR1518" s="49" t="n">
        <v>0.5281994785658456</v>
      </c>
      <c r="BS1518" s="49" t="n">
        <v>-0.07255038010597903</v>
      </c>
      <c r="BT1518" s="49" t="n">
        <v>-0.05210824274648473</v>
      </c>
      <c r="BU1518" s="49" t="n">
        <v>0.05706857692167056</v>
      </c>
      <c r="BV1518" s="49" t="n">
        <v>0.105998344739497</v>
      </c>
    </row>
    <row r="1519">
      <c r="A1519" s="51" t="n">
        <v>60.26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-1.086679492912</v>
      </c>
      <c r="F1519" s="51" t="n">
        <v>-2.084622794136</v>
      </c>
      <c r="G1519" s="51" t="n">
        <v>-0.819329395844</v>
      </c>
      <c r="H1519" s="51" t="n">
        <v>-1.3684908986792</v>
      </c>
      <c r="I1519" s="51" t="n">
        <v>-5.124379109052</v>
      </c>
      <c r="J1519" s="51" t="n">
        <v>2.037502890463999</v>
      </c>
      <c r="K1519" s="51" t="n">
        <v>-1.086779437024664</v>
      </c>
      <c r="L1519" s="51" t="n">
        <v>-2.084718436478119</v>
      </c>
      <c r="M1519" s="51" t="n">
        <v>-0.8193694548601812</v>
      </c>
      <c r="N1519" s="51" t="n">
        <v>-1.368519382259422</v>
      </c>
      <c r="O1519" s="51" t="n">
        <v>-5.124439225389915</v>
      </c>
      <c r="P1519" s="51" t="n">
        <v>2.037524986134169</v>
      </c>
      <c r="Q1519" s="51" t="n">
        <v>9.994411266411873e-05</v>
      </c>
      <c r="R1519" s="51" t="n">
        <v>9.564234211900668e-05</v>
      </c>
      <c r="S1519" s="51" t="n">
        <v>4.005901618120422e-05</v>
      </c>
      <c r="T1519" s="51" t="n">
        <v>2.848358022222719e-05</v>
      </c>
      <c r="U1519" s="51" t="n">
        <v>6.011633791569437e-05</v>
      </c>
      <c r="V1519" s="51" t="n">
        <v>-2.209567016997482e-05</v>
      </c>
      <c r="W1519" s="51" t="n">
        <v>0.3617116279999936</v>
      </c>
      <c r="X1519" s="51" t="n">
        <v>-0.3193812660000016</v>
      </c>
      <c r="Y1519" s="51" t="n">
        <v>-0.4397077389999987</v>
      </c>
      <c r="Z1519" s="51" t="n">
        <v>0.06729760979999687</v>
      </c>
      <c r="AA1519" s="51" t="n">
        <v>0.6284261629999955</v>
      </c>
      <c r="AB1519" s="51" t="n">
        <v>0.2811025839999866</v>
      </c>
      <c r="AC1519" s="51" t="n">
        <v>0.3635789746677499</v>
      </c>
      <c r="AD1519" s="51" t="n">
        <v>-0.3222246506931978</v>
      </c>
      <c r="AE1519" s="51" t="n">
        <v>-0.4415458132536093</v>
      </c>
      <c r="AF1519" s="51" t="n">
        <v>0.06564880277488856</v>
      </c>
      <c r="AG1519" s="51" t="n">
        <v>0.6291393710642075</v>
      </c>
      <c r="AH1519" s="51" t="n">
        <v>0.2809923881001543</v>
      </c>
      <c r="AI1519" s="51" t="n">
        <v>0.02792460347464454</v>
      </c>
      <c r="AJ1519" s="51" t="n">
        <v>0.1322581588538634</v>
      </c>
      <c r="AK1519" s="51" t="n">
        <v>0.0341891677949315</v>
      </c>
      <c r="AL1519" s="51" t="n">
        <v>0.003144235281227452</v>
      </c>
      <c r="AM1519" s="51" t="n">
        <v>0.004198128572850407</v>
      </c>
      <c r="AN1519" s="51" t="n">
        <v>-0.001423494008098036</v>
      </c>
      <c r="AO1519" s="51" t="n">
        <v>0.3867521224449534</v>
      </c>
      <c r="AP1519" s="51" t="n">
        <v>42.58738301199166</v>
      </c>
      <c r="AQ1519" s="51" t="n">
        <v>21.32224545174173</v>
      </c>
      <c r="AR1519" s="51" t="n">
        <v>2.666450347122818</v>
      </c>
      <c r="AS1519" s="51" t="n">
        <v>-0.5404626527587986</v>
      </c>
      <c r="AT1519" s="51" t="n">
        <v>-0.0002118163947440168</v>
      </c>
      <c r="AU1519" s="51" t="n">
        <v>380</v>
      </c>
      <c r="AV1519" s="51" t="n">
        <v>900.0031658078082</v>
      </c>
      <c r="AW1519" s="51" t="n">
        <v>540.0003877190811</v>
      </c>
      <c r="AX1519" s="51" t="n">
        <v>75.00006851189995</v>
      </c>
      <c r="AY1519" s="51" t="n">
        <v>84.375</v>
      </c>
      <c r="AZ1519" s="51" t="n">
        <v>40.00000000000036</v>
      </c>
      <c r="BA1519" s="51" t="n">
        <v>8</v>
      </c>
      <c r="BB1519" s="51" t="n">
        <v>23.90629328119604</v>
      </c>
      <c r="BC1519" s="51" t="n">
        <v>15.0000056918466</v>
      </c>
      <c r="BD1519" s="51" t="n">
        <v>3.750001811974884</v>
      </c>
      <c r="BE1519" s="51" t="n">
        <v>4.6875</v>
      </c>
      <c r="BF1519" s="51" t="n">
        <v>3.000000000000044</v>
      </c>
      <c r="BG1519" s="51" t="n">
        <v>6.000008255552983</v>
      </c>
      <c r="BH1519" s="51" t="n">
        <v>14.00021887406016</v>
      </c>
      <c r="BI1519" s="51" t="n">
        <v>5.500039635732156</v>
      </c>
      <c r="BJ1519" s="51" t="n">
        <v>0.7000049154996474</v>
      </c>
      <c r="BK1519" s="51" t="n">
        <v>0.4000005041808224</v>
      </c>
      <c r="BL1519" s="51" t="n">
        <v>0.02000000352678792</v>
      </c>
      <c r="BM1519" s="51" t="n">
        <v>-0.2036878729732087</v>
      </c>
      <c r="BN1519" s="51" t="n">
        <v>0.6926696247627655</v>
      </c>
      <c r="BO1519" s="51" t="n">
        <v>0.5236966129203686</v>
      </c>
      <c r="BP1519" s="51" t="n">
        <v>-0.2036344058635467</v>
      </c>
      <c r="BQ1519" s="51" t="n">
        <v>0.6927297027758742</v>
      </c>
      <c r="BR1519" s="51" t="n">
        <v>0.5236073580107107</v>
      </c>
      <c r="BS1519" s="51" t="n">
        <v>-0.05346710966194768</v>
      </c>
      <c r="BT1519" s="51" t="n">
        <v>-0.06007801310869976</v>
      </c>
      <c r="BU1519" s="51" t="n">
        <v>0.08925490965794314</v>
      </c>
      <c r="BV1519" s="51" t="n">
        <v>0.1201438236978474</v>
      </c>
    </row>
    <row r="1520">
      <c r="A1520" s="49" t="n">
        <v>60.27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-1.083062297216</v>
      </c>
      <c r="F1520" s="49" t="n">
        <v>-2.087816478848</v>
      </c>
      <c r="G1520" s="49" t="n">
        <v>-0.823726457792</v>
      </c>
      <c r="H1520" s="49" t="n">
        <v>-1.3678179389056</v>
      </c>
      <c r="I1520" s="49" t="n">
        <v>-5.118094668736</v>
      </c>
      <c r="J1520" s="49" t="n">
        <v>2.040313933952</v>
      </c>
      <c r="K1520" s="49" t="n">
        <v>-1.083142740655177</v>
      </c>
      <c r="L1520" s="49" t="n">
        <v>-2.087939113106675</v>
      </c>
      <c r="M1520" s="49" t="n">
        <v>-0.8237848692618248</v>
      </c>
      <c r="N1520" s="49" t="n">
        <v>-1.367863086191291</v>
      </c>
      <c r="O1520" s="49" t="n">
        <v>-5.118147605903802</v>
      </c>
      <c r="P1520" s="49" t="n">
        <v>2.040335101380014</v>
      </c>
      <c r="Q1520" s="49" t="n">
        <v>8.044343917723573e-05</v>
      </c>
      <c r="R1520" s="49" t="n">
        <v>0.0001226342586746476</v>
      </c>
      <c r="S1520" s="49" t="n">
        <v>5.841146982477063e-05</v>
      </c>
      <c r="T1520" s="49" t="n">
        <v>4.514728569060544e-05</v>
      </c>
      <c r="U1520" s="49" t="n">
        <v>5.293716780219171e-05</v>
      </c>
      <c r="V1520" s="49" t="n">
        <v>-2.116742801439031e-05</v>
      </c>
      <c r="W1520" s="49" t="n">
        <v>0.3617262079999889</v>
      </c>
      <c r="X1520" s="49" t="n">
        <v>-0.319357776000001</v>
      </c>
      <c r="Y1520" s="49" t="n">
        <v>-0.4397049039999972</v>
      </c>
      <c r="Z1520" s="49" t="n">
        <v>0.06729461279999649</v>
      </c>
      <c r="AA1520" s="49" t="n">
        <v>0.6284589680000023</v>
      </c>
      <c r="AB1520" s="49" t="n">
        <v>0.2811058239999759</v>
      </c>
      <c r="AC1520" s="49" t="n">
        <v>0.3637486206344618</v>
      </c>
      <c r="AD1520" s="49" t="n">
        <v>-0.3219948650804107</v>
      </c>
      <c r="AE1520" s="49" t="n">
        <v>-0.4414832675274203</v>
      </c>
      <c r="AF1520" s="49" t="n">
        <v>0.06565272485273194</v>
      </c>
      <c r="AG1520" s="49" t="n">
        <v>0.6289074818230812</v>
      </c>
      <c r="AH1520" s="49" t="n">
        <v>0.2809937820615219</v>
      </c>
      <c r="AI1520" s="49" t="n">
        <v>0.01957058693540964</v>
      </c>
      <c r="AJ1520" s="49" t="n">
        <v>0.1539068860514758</v>
      </c>
      <c r="AK1520" s="49" t="n">
        <v>0.04378885482476101</v>
      </c>
      <c r="AL1520" s="49" t="n">
        <v>0.00439640657634176</v>
      </c>
      <c r="AM1520" s="49" t="n">
        <v>0.003687672513738367</v>
      </c>
      <c r="AN1520" s="49" t="n">
        <v>-0.001386956020012725</v>
      </c>
      <c r="AO1520" s="49" t="n">
        <v>0.3735210287446431</v>
      </c>
      <c r="AP1520" s="49" t="n">
        <v>42.76183688116982</v>
      </c>
      <c r="AQ1520" s="49" t="n">
        <v>21.36461663671242</v>
      </c>
      <c r="AR1520" s="49" t="n">
        <v>2.667259663368931</v>
      </c>
      <c r="AS1520" s="49" t="n">
        <v>-0.5353077312200171</v>
      </c>
      <c r="AT1520" s="49" t="n">
        <v>-0.0001961750895089806</v>
      </c>
      <c r="AU1520" s="49" t="n">
        <v>380</v>
      </c>
      <c r="AV1520" s="49" t="n">
        <v>900.00313414973</v>
      </c>
      <c r="AW1520" s="49" t="n">
        <v>540.0003838418903</v>
      </c>
      <c r="AX1520" s="49" t="n">
        <v>75.00006782678095</v>
      </c>
      <c r="AY1520" s="49" t="n">
        <v>84.375</v>
      </c>
      <c r="AZ1520" s="49" t="n">
        <v>40.00000000000036</v>
      </c>
      <c r="BA1520" s="49" t="n">
        <v>8</v>
      </c>
      <c r="BB1520" s="49" t="n">
        <v>23.90629306479006</v>
      </c>
      <c r="BC1520" s="49" t="n">
        <v>15.00000566338737</v>
      </c>
      <c r="BD1520" s="49" t="n">
        <v>3.750001802915009</v>
      </c>
      <c r="BE1520" s="49" t="n">
        <v>4.6875</v>
      </c>
      <c r="BF1520" s="49" t="n">
        <v>3.000000000000044</v>
      </c>
      <c r="BG1520" s="49" t="n">
        <v>6.000008279102651</v>
      </c>
      <c r="BH1520" s="49" t="n">
        <v>14.00021772366635</v>
      </c>
      <c r="BI1520" s="49" t="n">
        <v>5.500039279491921</v>
      </c>
      <c r="BJ1520" s="49" t="n">
        <v>0.7000048651325917</v>
      </c>
      <c r="BK1520" s="49" t="n">
        <v>0.4000004981306525</v>
      </c>
      <c r="BL1520" s="49" t="n">
        <v>0.02000000348446647</v>
      </c>
      <c r="BM1520" s="49" t="n">
        <v>-0.2074366532302681</v>
      </c>
      <c r="BN1520" s="49" t="n">
        <v>0.6932617757128053</v>
      </c>
      <c r="BO1520" s="49" t="n">
        <v>0.5191305960013888</v>
      </c>
      <c r="BP1520" s="49" t="n">
        <v>-0.2074027558618912</v>
      </c>
      <c r="BQ1520" s="49" t="n">
        <v>0.6933282416200917</v>
      </c>
      <c r="BR1520" s="49" t="n">
        <v>0.5190106364158509</v>
      </c>
      <c r="BS1520" s="49" t="n">
        <v>-0.0338973683768895</v>
      </c>
      <c r="BT1520" s="49" t="n">
        <v>-0.06646590728631718</v>
      </c>
      <c r="BU1520" s="49" t="n">
        <v>0.1199595855378988</v>
      </c>
      <c r="BV1520" s="49" t="n">
        <v>0.1412694254844137</v>
      </c>
    </row>
    <row r="1521">
      <c r="A1521" s="51" t="n">
        <v>60.28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-1.079445</v>
      </c>
      <c r="F1521" s="51" t="n">
        <v>-2.09101</v>
      </c>
      <c r="G1521" s="51" t="n">
        <v>-0.8281235</v>
      </c>
      <c r="H1521" s="51" t="n">
        <v>-1.367145</v>
      </c>
      <c r="I1521" s="51" t="n">
        <v>-5.111809999999999</v>
      </c>
      <c r="J1521" s="51" t="n">
        <v>2.043124999999999</v>
      </c>
      <c r="K1521" s="51" t="n">
        <v>-1.079504632991871</v>
      </c>
      <c r="L1521" s="51" t="n">
        <v>-2.091156573948166</v>
      </c>
      <c r="M1521" s="51" t="n">
        <v>-0.8282002074429151</v>
      </c>
      <c r="N1521" s="51" t="n">
        <v>-1.367207137883462</v>
      </c>
      <c r="O1521" s="51" t="n">
        <v>-5.111854293816517</v>
      </c>
      <c r="P1521" s="51" t="n">
        <v>2.043145243858784</v>
      </c>
      <c r="Q1521" s="51" t="n">
        <v>5.96329918705063e-05</v>
      </c>
      <c r="R1521" s="51" t="n">
        <v>0.0001465739481658623</v>
      </c>
      <c r="S1521" s="51" t="n">
        <v>7.670744291510267e-05</v>
      </c>
      <c r="T1521" s="51" t="n">
        <v>6.213788346154381e-05</v>
      </c>
      <c r="U1521" s="51" t="n">
        <v>4.429381651771536e-05</v>
      </c>
      <c r="V1521" s="51" t="n">
        <v>-2.024385878440782e-05</v>
      </c>
      <c r="W1521" s="51" t="n">
        <v>0.3617314999999829</v>
      </c>
      <c r="X1521" s="51" t="n">
        <v>-0.3193492499999985</v>
      </c>
      <c r="Y1521" s="51" t="n">
        <v>-0.4397038749999949</v>
      </c>
      <c r="Z1521" s="51" t="n">
        <v>0.06729352499999793</v>
      </c>
      <c r="AA1521" s="51" t="n">
        <v>0.6284708750000202</v>
      </c>
      <c r="AB1521" s="51" t="n">
        <v>0.2811069999999618</v>
      </c>
      <c r="AC1521" s="51" t="n">
        <v>0.3638731576513124</v>
      </c>
      <c r="AD1521" s="51" t="n">
        <v>-0.3216626715927289</v>
      </c>
      <c r="AE1521" s="51" t="n">
        <v>-0.4414571483411095</v>
      </c>
      <c r="AF1521" s="51" t="n">
        <v>0.06563053698546915</v>
      </c>
      <c r="AG1521" s="51" t="n">
        <v>0.629077707805509</v>
      </c>
      <c r="AH1521" s="51" t="n">
        <v>0.2809939783884141</v>
      </c>
      <c r="AI1521" s="51" t="n">
        <v>0.01090582317252604</v>
      </c>
      <c r="AJ1521" s="51" t="n">
        <v>0.1713211587823842</v>
      </c>
      <c r="AK1521" s="51" t="n">
        <v>0.05350657205355508</v>
      </c>
      <c r="AL1521" s="51" t="n">
        <v>0.005685039655086339</v>
      </c>
      <c r="AM1521" s="51" t="n">
        <v>0.002927798224738432</v>
      </c>
      <c r="AN1521" s="51" t="n">
        <v>-0.001350596312997126</v>
      </c>
      <c r="AO1521" s="51" t="n">
        <v>0.3586523155374817</v>
      </c>
      <c r="AP1521" s="51" t="n">
        <v>42.92925015056304</v>
      </c>
      <c r="AQ1521" s="51" t="n">
        <v>21.40403162965942</v>
      </c>
      <c r="AR1521" s="51" t="n">
        <v>2.66768874943305</v>
      </c>
      <c r="AS1521" s="51" t="n">
        <v>-0.529902889238114</v>
      </c>
      <c r="AT1521" s="51" t="n">
        <v>-0.0001793182065628026</v>
      </c>
      <c r="AU1521" s="51" t="n">
        <v>380</v>
      </c>
      <c r="AV1521" s="51" t="n">
        <v>900.0031028082327</v>
      </c>
      <c r="AW1521" s="51" t="n">
        <v>540.0003800034714</v>
      </c>
      <c r="AX1521" s="51" t="n">
        <v>75.00006714851314</v>
      </c>
      <c r="AY1521" s="51" t="n">
        <v>84.375</v>
      </c>
      <c r="AZ1521" s="51" t="n">
        <v>40.00000000000036</v>
      </c>
      <c r="BA1521" s="51" t="n">
        <v>8</v>
      </c>
      <c r="BB1521" s="51" t="n">
        <v>23.90629284946611</v>
      </c>
      <c r="BC1521" s="51" t="n">
        <v>15.00000563507043</v>
      </c>
      <c r="BD1521" s="51" t="n">
        <v>3.750001793900434</v>
      </c>
      <c r="BE1521" s="51" t="n">
        <v>4.6875</v>
      </c>
      <c r="BF1521" s="51" t="n">
        <v>3.000000000000044</v>
      </c>
      <c r="BG1521" s="51" t="n">
        <v>6.000008353938629</v>
      </c>
      <c r="BH1521" s="51" t="n">
        <v>14.00021630168755</v>
      </c>
      <c r="BI1521" s="51" t="n">
        <v>5.500038911781431</v>
      </c>
      <c r="BJ1521" s="51" t="n">
        <v>0.7000048153968433</v>
      </c>
      <c r="BK1521" s="51" t="n">
        <v>0.4000004921530847</v>
      </c>
      <c r="BL1521" s="51" t="n">
        <v>0.02000000344265287</v>
      </c>
      <c r="BM1521" s="51" t="n">
        <v>-0.2111776999316735</v>
      </c>
      <c r="BN1521" s="51" t="n">
        <v>0.6938055364207891</v>
      </c>
      <c r="BO1521" s="51" t="n">
        <v>0.5145586841094214</v>
      </c>
      <c r="BP1521" s="51" t="n">
        <v>-0.2111636682394731</v>
      </c>
      <c r="BQ1521" s="51" t="n">
        <v>0.6938763497861721</v>
      </c>
      <c r="BR1521" s="51" t="n">
        <v>0.5144100380383566</v>
      </c>
      <c r="BS1521" s="51" t="n">
        <v>-0.01403169220043354</v>
      </c>
      <c r="BT1521" s="51" t="n">
        <v>-0.07081336538294902</v>
      </c>
      <c r="BU1521" s="51" t="n">
        <v>0.1486460710647952</v>
      </c>
      <c r="BV1521" s="51" t="n">
        <v>0.1652485266072497</v>
      </c>
    </row>
    <row r="1522">
      <c r="A1522" s="49" t="n">
        <v>60.29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-1.075827702784</v>
      </c>
      <c r="F1522" s="49" t="n">
        <v>-2.094203521152</v>
      </c>
      <c r="G1522" s="49" t="n">
        <v>-0.8325205422079999</v>
      </c>
      <c r="H1522" s="49" t="n">
        <v>-1.3664720610944</v>
      </c>
      <c r="I1522" s="49" t="n">
        <v>-5.105525331264</v>
      </c>
      <c r="J1522" s="49" t="n">
        <v>2.045936066047999</v>
      </c>
      <c r="K1522" s="49" t="n">
        <v>-1.075865499724988</v>
      </c>
      <c r="L1522" s="49" t="n">
        <v>-2.09437081714086</v>
      </c>
      <c r="M1522" s="49" t="n">
        <v>-0.8326146756923695</v>
      </c>
      <c r="N1522" s="49" t="n">
        <v>-1.366551765083232</v>
      </c>
      <c r="O1522" s="49" t="n">
        <v>-5.105560012230774</v>
      </c>
      <c r="P1522" s="49" t="n">
        <v>2.045955414686726</v>
      </c>
      <c r="Q1522" s="49" t="n">
        <v>3.779694098771103e-05</v>
      </c>
      <c r="R1522" s="49" t="n">
        <v>0.0001672959888594505</v>
      </c>
      <c r="S1522" s="49" t="n">
        <v>9.413348436959623e-05</v>
      </c>
      <c r="T1522" s="49" t="n">
        <v>7.970398883139218e-05</v>
      </c>
      <c r="U1522" s="49" t="n">
        <v>3.468096677394783e-05</v>
      </c>
      <c r="V1522" s="49" t="n">
        <v>-1.93486387263242e-05</v>
      </c>
      <c r="W1522" s="49" t="n">
        <v>0.3617262079999753</v>
      </c>
      <c r="X1522" s="49" t="n">
        <v>-0.3193577759999935</v>
      </c>
      <c r="Y1522" s="49" t="n">
        <v>-0.4397049039999915</v>
      </c>
      <c r="Z1522" s="49" t="n">
        <v>0.06729461280000221</v>
      </c>
      <c r="AA1522" s="49" t="n">
        <v>0.6284589680000529</v>
      </c>
      <c r="AB1522" s="49" t="n">
        <v>0.2811058239999438</v>
      </c>
      <c r="AC1522" s="49" t="n">
        <v>0.3639580762097571</v>
      </c>
      <c r="AD1522" s="49" t="n">
        <v>-0.3213494204381265</v>
      </c>
      <c r="AE1522" s="49" t="n">
        <v>-0.4413185257068701</v>
      </c>
      <c r="AF1522" s="49" t="n">
        <v>0.06554380916219496</v>
      </c>
      <c r="AG1522" s="49" t="n">
        <v>0.6291109940304191</v>
      </c>
      <c r="AH1522" s="49" t="n">
        <v>0.2809977182417849</v>
      </c>
      <c r="AI1522" s="49" t="n">
        <v>0.002026622654907531</v>
      </c>
      <c r="AJ1522" s="49" t="n">
        <v>0.1855725456744273</v>
      </c>
      <c r="AK1522" s="49" t="n">
        <v>0.06227940691056351</v>
      </c>
      <c r="AL1522" s="49" t="n">
        <v>0.007057245512647212</v>
      </c>
      <c r="AM1522" s="49" t="n">
        <v>0.002097397246170747</v>
      </c>
      <c r="AN1522" s="49" t="n">
        <v>-0.001315442217643167</v>
      </c>
      <c r="AO1522" s="49" t="n">
        <v>0.3428648344452796</v>
      </c>
      <c r="AP1522" s="49" t="n">
        <v>43.08939802497415</v>
      </c>
      <c r="AQ1522" s="49" t="n">
        <v>21.44158840853128</v>
      </c>
      <c r="AR1522" s="49" t="n">
        <v>2.667878005645862</v>
      </c>
      <c r="AS1522" s="49" t="n">
        <v>-0.5246619291896778</v>
      </c>
      <c r="AT1522" s="49" t="n">
        <v>-0.0001649518478099634</v>
      </c>
      <c r="AU1522" s="49" t="n">
        <v>380</v>
      </c>
      <c r="AV1522" s="49" t="n">
        <v>900.0030717801504</v>
      </c>
      <c r="AW1522" s="49" t="n">
        <v>540.0003762034366</v>
      </c>
      <c r="AX1522" s="49" t="n">
        <v>75.00006647702801</v>
      </c>
      <c r="AY1522" s="49" t="n">
        <v>84.375</v>
      </c>
      <c r="AZ1522" s="49" t="n">
        <v>40.00000000000036</v>
      </c>
      <c r="BA1522" s="49" t="n">
        <v>8</v>
      </c>
      <c r="BB1522" s="49" t="n">
        <v>23.90629263521878</v>
      </c>
      <c r="BC1522" s="49" t="n">
        <v>15.00000560689508</v>
      </c>
      <c r="BD1522" s="49" t="n">
        <v>3.750001784930932</v>
      </c>
      <c r="BE1522" s="49" t="n">
        <v>4.6875</v>
      </c>
      <c r="BF1522" s="49" t="n">
        <v>3.000000000000044</v>
      </c>
      <c r="BG1522" s="49" t="n">
        <v>6.00000847572614</v>
      </c>
      <c r="BH1522" s="49" t="n">
        <v>14.00021451305225</v>
      </c>
      <c r="BI1522" s="49" t="n">
        <v>5.500038540391733</v>
      </c>
      <c r="BJ1522" s="49" t="n">
        <v>0.7000047667263546</v>
      </c>
      <c r="BK1522" s="49" t="n">
        <v>0.4000004862472477</v>
      </c>
      <c r="BL1522" s="49" t="n">
        <v>0.02000000340134103</v>
      </c>
      <c r="BM1522" s="49" t="n">
        <v>-0.2149105340405386</v>
      </c>
      <c r="BN1522" s="49" t="n">
        <v>0.6943011243816788</v>
      </c>
      <c r="BO1522" s="49" t="n">
        <v>0.5099810334156607</v>
      </c>
      <c r="BP1522" s="49" t="n">
        <v>-0.2149163748604336</v>
      </c>
      <c r="BQ1522" s="49" t="n">
        <v>0.6943742402147248</v>
      </c>
      <c r="BR1522" s="49" t="n">
        <v>0.5098062517193788</v>
      </c>
      <c r="BS1522" s="49" t="n">
        <v>0.005840819894936677</v>
      </c>
      <c r="BT1522" s="49" t="n">
        <v>-0.07311583304603353</v>
      </c>
      <c r="BU1522" s="49" t="n">
        <v>0.1747816962819337</v>
      </c>
      <c r="BV1522" s="49" t="n">
        <v>0.1895486258833091</v>
      </c>
    </row>
    <row r="1523">
      <c r="A1523" s="51" t="n">
        <v>60.3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-1.072210507088001</v>
      </c>
      <c r="F1523" s="51" t="n">
        <v>-2.097397205864</v>
      </c>
      <c r="G1523" s="51" t="n">
        <v>-0.8369176041559998</v>
      </c>
      <c r="H1523" s="51" t="n">
        <v>-1.3657991013208</v>
      </c>
      <c r="I1523" s="51" t="n">
        <v>-5.099240890947998</v>
      </c>
      <c r="J1523" s="51" t="n">
        <v>2.048747109535998</v>
      </c>
      <c r="K1523" s="51" t="n">
        <v>-1.072225740247551</v>
      </c>
      <c r="L1523" s="51" t="n">
        <v>-2.097582073809476</v>
      </c>
      <c r="M1523" s="51" t="n">
        <v>-0.8370272134505099</v>
      </c>
      <c r="N1523" s="51" t="n">
        <v>-1.365897113315222</v>
      </c>
      <c r="O1523" s="51" t="n">
        <v>-5.099266334069871</v>
      </c>
      <c r="P1523" s="51" t="n">
        <v>2.048765541594828</v>
      </c>
      <c r="Q1523" s="51" t="n">
        <v>1.523315954998772e-05</v>
      </c>
      <c r="R1523" s="51" t="n">
        <v>0.0001848679454763413</v>
      </c>
      <c r="S1523" s="51" t="n">
        <v>0.0001096092945100935</v>
      </c>
      <c r="T1523" s="51" t="n">
        <v>9.801199442205366e-05</v>
      </c>
      <c r="U1523" s="51" t="n">
        <v>2.544312187247044e-05</v>
      </c>
      <c r="V1523" s="51" t="n">
        <v>-1.843205883034216e-05</v>
      </c>
      <c r="W1523" s="51" t="n">
        <v>0.3617116279999656</v>
      </c>
      <c r="X1523" s="51" t="n">
        <v>-0.3193812659999848</v>
      </c>
      <c r="Y1523" s="51" t="n">
        <v>-0.4397077389999868</v>
      </c>
      <c r="Z1523" s="51" t="n">
        <v>0.06729760980001047</v>
      </c>
      <c r="AA1523" s="51" t="n">
        <v>0.6284261630001051</v>
      </c>
      <c r="AB1523" s="51" t="n">
        <v>0.2811025839999215</v>
      </c>
      <c r="AC1523" s="51" t="n">
        <v>0.3640027615271182</v>
      </c>
      <c r="AD1523" s="51" t="n">
        <v>-0.3210627467805123</v>
      </c>
      <c r="AE1523" s="51" t="n">
        <v>-0.4410788528138527</v>
      </c>
      <c r="AF1523" s="51" t="n">
        <v>0.06548238011932236</v>
      </c>
      <c r="AG1523" s="51" t="n">
        <v>0.6289707558670116</v>
      </c>
      <c r="AH1523" s="51" t="n">
        <v>0.2809914230247517</v>
      </c>
      <c r="AI1523" s="51" t="n">
        <v>-0.0069469440446502</v>
      </c>
      <c r="AJ1523" s="51" t="n">
        <v>0.1970703091679643</v>
      </c>
      <c r="AK1523" s="51" t="n">
        <v>0.06945300093478154</v>
      </c>
      <c r="AL1523" s="51" t="n">
        <v>0.008480428707073112</v>
      </c>
      <c r="AM1523" s="51" t="n">
        <v>0.001349568867765283</v>
      </c>
      <c r="AN1523" s="51" t="n">
        <v>-0.001279297458412493</v>
      </c>
      <c r="AO1523" s="51" t="n">
        <v>0.3267709777072694</v>
      </c>
      <c r="AP1523" s="51" t="n">
        <v>43.2448649085834</v>
      </c>
      <c r="AQ1523" s="51" t="n">
        <v>21.47689588073694</v>
      </c>
      <c r="AR1523" s="51" t="n">
        <v>2.66795008137879</v>
      </c>
      <c r="AS1523" s="51" t="n">
        <v>-0.5193852742261161</v>
      </c>
      <c r="AT1523" s="51" t="n">
        <v>-0.0001473663645029491</v>
      </c>
      <c r="AU1523" s="51" t="n">
        <v>380</v>
      </c>
      <c r="AV1523" s="51" t="n">
        <v>900.003041062349</v>
      </c>
      <c r="AW1523" s="51" t="n">
        <v>540.0003724414023</v>
      </c>
      <c r="AX1523" s="51" t="n">
        <v>75.00006581225773</v>
      </c>
      <c r="AY1523" s="51" t="n">
        <v>84.375</v>
      </c>
      <c r="AZ1523" s="51" t="n">
        <v>40.00000000000036</v>
      </c>
      <c r="BA1523" s="51" t="n">
        <v>8</v>
      </c>
      <c r="BB1523" s="51" t="n">
        <v>23.90629242204269</v>
      </c>
      <c r="BC1523" s="51" t="n">
        <v>15.0000055788606</v>
      </c>
      <c r="BD1523" s="51" t="n">
        <v>3.750001776006278</v>
      </c>
      <c r="BE1523" s="51" t="n">
        <v>4.6875</v>
      </c>
      <c r="BF1523" s="51" t="n">
        <v>3.000000000000044</v>
      </c>
      <c r="BG1523" s="51" t="n">
        <v>6.000008636712352</v>
      </c>
      <c r="BH1523" s="51" t="n">
        <v>14.00021241895618</v>
      </c>
      <c r="BI1523" s="51" t="n">
        <v>5.500038146032766</v>
      </c>
      <c r="BJ1523" s="51" t="n">
        <v>0.7000047208005864</v>
      </c>
      <c r="BK1523" s="51" t="n">
        <v>0.4000004804122807</v>
      </c>
      <c r="BL1523" s="51" t="n">
        <v>0.02000000336052494</v>
      </c>
      <c r="BM1523" s="51" t="n">
        <v>-0.2186346779786937</v>
      </c>
      <c r="BN1523" s="51" t="n">
        <v>0.6947487610337751</v>
      </c>
      <c r="BO1523" s="51" t="n">
        <v>0.5053977981742477</v>
      </c>
      <c r="BP1523" s="51" t="n">
        <v>-0.2186600844761536</v>
      </c>
      <c r="BQ1523" s="51" t="n">
        <v>0.6948222501274988</v>
      </c>
      <c r="BR1523" s="51" t="n">
        <v>0.5051999669285265</v>
      </c>
      <c r="BS1523" s="51" t="n">
        <v>0.02540649745991219</v>
      </c>
      <c r="BT1523" s="51" t="n">
        <v>-0.07348909372362211</v>
      </c>
      <c r="BU1523" s="51" t="n">
        <v>0.1978312457211473</v>
      </c>
      <c r="BV1523" s="51" t="n">
        <v>0.2125637287805255</v>
      </c>
    </row>
    <row r="1524">
      <c r="A1524" s="49" t="n">
        <v>60.31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-1.068593488512001</v>
      </c>
      <c r="F1524" s="49" t="n">
        <v>-2.100591175936</v>
      </c>
      <c r="G1524" s="49" t="n">
        <v>-0.8413147005439997</v>
      </c>
      <c r="H1524" s="49" t="n">
        <v>-1.3651261051392</v>
      </c>
      <c r="I1524" s="49" t="n">
        <v>-5.092956849151998</v>
      </c>
      <c r="J1524" s="49" t="n">
        <v>2.051558113663997</v>
      </c>
      <c r="K1524" s="49" t="n">
        <v>-1.068585674299983</v>
      </c>
      <c r="L1524" s="49" t="n">
        <v>-2.100791341197026</v>
      </c>
      <c r="M1524" s="49" t="n">
        <v>-0.8414362481130605</v>
      </c>
      <c r="N1524" s="49" t="n">
        <v>-1.365241543479587</v>
      </c>
      <c r="O1524" s="49" t="n">
        <v>-5.092978578083982</v>
      </c>
      <c r="P1524" s="49" t="n">
        <v>2.051575499533768</v>
      </c>
      <c r="Q1524" s="49" t="n">
        <v>-7.814212018342204e-06</v>
      </c>
      <c r="R1524" s="49" t="n">
        <v>0.0002001652610266191</v>
      </c>
      <c r="S1524" s="49" t="n">
        <v>0.0001215475690607981</v>
      </c>
      <c r="T1524" s="49" t="n">
        <v>0.0001154383403867421</v>
      </c>
      <c r="U1524" s="49" t="n">
        <v>2.17289319843772e-05</v>
      </c>
      <c r="V1524" s="49" t="n">
        <v>-1.738586977051426e-05</v>
      </c>
      <c r="W1524" s="49" t="n">
        <v>0.3616916479999534</v>
      </c>
      <c r="X1524" s="49" t="n">
        <v>-0.3194134559999718</v>
      </c>
      <c r="Y1524" s="49" t="n">
        <v>-0.4397116239999806</v>
      </c>
      <c r="Z1524" s="49" t="n">
        <v>0.06730171680002386</v>
      </c>
      <c r="AA1524" s="49" t="n">
        <v>0.6283812080001808</v>
      </c>
      <c r="AB1524" s="49" t="n">
        <v>0.2810981439998943</v>
      </c>
      <c r="AC1524" s="49" t="n">
        <v>0.3640149435682897</v>
      </c>
      <c r="AD1524" s="49" t="n">
        <v>-0.3208711275215788</v>
      </c>
      <c r="AE1524" s="49" t="n">
        <v>-0.4407025586123322</v>
      </c>
      <c r="AF1524" s="49" t="n">
        <v>0.06565316830880789</v>
      </c>
      <c r="AG1524" s="49" t="n">
        <v>0.6283344130513496</v>
      </c>
      <c r="AH1524" s="49" t="n">
        <v>0.2809745934625303</v>
      </c>
      <c r="AI1524" s="49" t="n">
        <v>-0.0159393051089476</v>
      </c>
      <c r="AJ1524" s="49" t="n">
        <v>0.2075112894879157</v>
      </c>
      <c r="AK1524" s="49" t="n">
        <v>0.0740019124201982</v>
      </c>
      <c r="AL1524" s="49" t="n">
        <v>0.009707081849235728</v>
      </c>
      <c r="AM1524" s="49" t="n">
        <v>0.001233279523451977</v>
      </c>
      <c r="AN1524" s="49" t="n">
        <v>-0.001237765560038738</v>
      </c>
      <c r="AO1524" s="49" t="n">
        <v>0.3110259212068963</v>
      </c>
      <c r="AP1524" s="49" t="n">
        <v>43.39757465732071</v>
      </c>
      <c r="AQ1524" s="49" t="n">
        <v>21.50996752585106</v>
      </c>
      <c r="AR1524" s="49" t="n">
        <v>2.667936638093912</v>
      </c>
      <c r="AS1524" s="49" t="n">
        <v>-0.5138683218346547</v>
      </c>
      <c r="AT1524" s="49" t="n">
        <v>-0.0001240826673643239</v>
      </c>
      <c r="AU1524" s="49" t="n">
        <v>380</v>
      </c>
      <c r="AV1524" s="49" t="n">
        <v>900.0030106517255</v>
      </c>
      <c r="AW1524" s="49" t="n">
        <v>540.0003687169883</v>
      </c>
      <c r="AX1524" s="49" t="n">
        <v>75.00006515413516</v>
      </c>
      <c r="AY1524" s="49" t="n">
        <v>84.375</v>
      </c>
      <c r="AZ1524" s="49" t="n">
        <v>40.00000000000036</v>
      </c>
      <c r="BA1524" s="49" t="n">
        <v>8</v>
      </c>
      <c r="BB1524" s="49" t="n">
        <v>23.90629220993248</v>
      </c>
      <c r="BC1524" s="49" t="n">
        <v>15.0000055509663</v>
      </c>
      <c r="BD1524" s="49" t="n">
        <v>3.750001767126246</v>
      </c>
      <c r="BE1524" s="49" t="n">
        <v>4.6875</v>
      </c>
      <c r="BF1524" s="49" t="n">
        <v>3.000000000000044</v>
      </c>
      <c r="BG1524" s="49" t="n">
        <v>6.00000882560211</v>
      </c>
      <c r="BH1524" s="49" t="n">
        <v>14.00021011099113</v>
      </c>
      <c r="BI1524" s="49" t="n">
        <v>5.500037718001908</v>
      </c>
      <c r="BJ1524" s="49" t="n">
        <v>0.7000046775584198</v>
      </c>
      <c r="BK1524" s="49" t="n">
        <v>0.4000004746473333</v>
      </c>
      <c r="BL1524" s="49" t="n">
        <v>0.02000000332019864</v>
      </c>
      <c r="BM1524" s="49" t="n">
        <v>-0.2223496694729504</v>
      </c>
      <c r="BN1524" s="49" t="n">
        <v>0.6951486489994362</v>
      </c>
      <c r="BO1524" s="49" t="n">
        <v>0.5008091609264934</v>
      </c>
      <c r="BP1524" s="49" t="n">
        <v>-0.2223939665997043</v>
      </c>
      <c r="BQ1524" s="49" t="n">
        <v>0.6952211305104995</v>
      </c>
      <c r="BR1524" s="49" t="n">
        <v>0.5005918923599605</v>
      </c>
      <c r="BS1524" s="49" t="n">
        <v>0.04429712675391162</v>
      </c>
      <c r="BT1524" s="49" t="n">
        <v>-0.07248151106331591</v>
      </c>
      <c r="BU1524" s="49" t="n">
        <v>0.2172685665329244</v>
      </c>
      <c r="BV1524" s="49" t="n">
        <v>0.2332840219302331</v>
      </c>
    </row>
    <row r="1525">
      <c r="A1525" s="51" t="n">
        <v>60.32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-1.064976670816002</v>
      </c>
      <c r="F1525" s="51" t="n">
        <v>-2.103785469647999</v>
      </c>
      <c r="G1525" s="51" t="n">
        <v>-0.8457118359919994</v>
      </c>
      <c r="H1525" s="51" t="n">
        <v>-1.364453067665599</v>
      </c>
      <c r="I1525" s="51" t="n">
        <v>-5.086673259335994</v>
      </c>
      <c r="J1525" s="51" t="n">
        <v>2.054369073151995</v>
      </c>
      <c r="K1525" s="51" t="n">
        <v>-1.064945835583229</v>
      </c>
      <c r="L1525" s="51" t="n">
        <v>-2.103997760577159</v>
      </c>
      <c r="M1525" s="51" t="n">
        <v>-0.8458426041378657</v>
      </c>
      <c r="N1525" s="51" t="n">
        <v>-1.364582735850991</v>
      </c>
      <c r="O1525" s="51" t="n">
        <v>-5.086691751476219</v>
      </c>
      <c r="P1525" s="51" t="n">
        <v>2.0543852736632</v>
      </c>
      <c r="Q1525" s="51" t="n">
        <v>-3.083523277269684e-05</v>
      </c>
      <c r="R1525" s="51" t="n">
        <v>0.000212290929159753</v>
      </c>
      <c r="S1525" s="51" t="n">
        <v>0.0001307681458663223</v>
      </c>
      <c r="T1525" s="51" t="n">
        <v>0.0001296681853921733</v>
      </c>
      <c r="U1525" s="51" t="n">
        <v>1.849214022531243e-05</v>
      </c>
      <c r="V1525" s="51" t="n">
        <v>-1.6200511204989e-05</v>
      </c>
      <c r="W1525" s="51" t="n">
        <v>0.3616727479999379</v>
      </c>
      <c r="X1525" s="51" t="n">
        <v>-0.3194439059999532</v>
      </c>
      <c r="Y1525" s="51" t="n">
        <v>-0.4397152989999725</v>
      </c>
      <c r="Z1525" s="51" t="n">
        <v>0.06730560180004372</v>
      </c>
      <c r="AA1525" s="51" t="n">
        <v>0.6283386830002851</v>
      </c>
      <c r="AB1525" s="51" t="n">
        <v>0.2810939439998615</v>
      </c>
      <c r="AC1525" s="51" t="n">
        <v>0.3639714502879559</v>
      </c>
      <c r="AD1525" s="51" t="n">
        <v>-0.3205749986958254</v>
      </c>
      <c r="AE1525" s="51" t="n">
        <v>-0.4404534841450886</v>
      </c>
      <c r="AF1525" s="51" t="n">
        <v>0.06614052668711244</v>
      </c>
      <c r="AG1525" s="51" t="n">
        <v>0.6283486900826218</v>
      </c>
      <c r="AH1525" s="51" t="n">
        <v>0.2809547437305743</v>
      </c>
      <c r="AI1525" s="51" t="n">
        <v>-0.02461707534487131</v>
      </c>
      <c r="AJ1525" s="51" t="n">
        <v>0.2141381862506928</v>
      </c>
      <c r="AK1525" s="51" t="n">
        <v>0.07750724654849282</v>
      </c>
      <c r="AL1525" s="51" t="n">
        <v>0.01049058506164776</v>
      </c>
      <c r="AM1525" s="51" t="n">
        <v>0.0009812866482735354</v>
      </c>
      <c r="AN1525" s="51" t="n">
        <v>-0.001190545265950956</v>
      </c>
      <c r="AO1525" s="51" t="n">
        <v>0.2962628514425939</v>
      </c>
      <c r="AP1525" s="51" t="n">
        <v>43.55070565961375</v>
      </c>
      <c r="AQ1525" s="51" t="n">
        <v>21.54047611118726</v>
      </c>
      <c r="AR1525" s="51" t="n">
        <v>2.667667258569009</v>
      </c>
      <c r="AS1525" s="51" t="n">
        <v>-0.5076553449170493</v>
      </c>
      <c r="AT1525" s="51" t="n">
        <v>-9.461056390915936e-05</v>
      </c>
      <c r="AU1525" s="51" t="n">
        <v>380</v>
      </c>
      <c r="AV1525" s="51" t="n">
        <v>900.0029507397562</v>
      </c>
      <c r="AW1525" s="51" t="n">
        <v>540.0003613795203</v>
      </c>
      <c r="AX1525" s="51" t="n">
        <v>75.00006385756787</v>
      </c>
      <c r="AY1525" s="51" t="n">
        <v>84.375</v>
      </c>
      <c r="AZ1525" s="51" t="n">
        <v>40.00000000000036</v>
      </c>
      <c r="BA1525" s="51" t="n">
        <v>8</v>
      </c>
      <c r="BB1525" s="51" t="n">
        <v>23.9062917888884</v>
      </c>
      <c r="BC1525" s="51" t="n">
        <v>15.00000549559541</v>
      </c>
      <c r="BD1525" s="51" t="n">
        <v>3.750001749499162</v>
      </c>
      <c r="BE1525" s="51" t="n">
        <v>4.6875</v>
      </c>
      <c r="BF1525" s="51" t="n">
        <v>3.000000000000044</v>
      </c>
      <c r="BG1525" s="51" t="n">
        <v>6.000009226990482</v>
      </c>
      <c r="BH1525" s="51" t="n">
        <v>14.00020522727248</v>
      </c>
      <c r="BI1525" s="51" t="n">
        <v>5.500036819144296</v>
      </c>
      <c r="BJ1525" s="51" t="n">
        <v>0.7000045769947294</v>
      </c>
      <c r="BK1525" s="51" t="n">
        <v>0.4000004633241465</v>
      </c>
      <c r="BL1525" s="51" t="n">
        <v>0.02000000324099198</v>
      </c>
      <c r="BM1525" s="51" t="n">
        <v>-0.2260550756809588</v>
      </c>
      <c r="BN1525" s="51" t="n">
        <v>0.6955009497749286</v>
      </c>
      <c r="BO1525" s="51" t="n">
        <v>0.496215363248637</v>
      </c>
      <c r="BP1525" s="51" t="n">
        <v>-0.226117500127841</v>
      </c>
      <c r="BQ1525" s="51" t="n">
        <v>0.6955708812257919</v>
      </c>
      <c r="BR1525" s="51" t="n">
        <v>0.4959826457007544</v>
      </c>
      <c r="BS1525" s="51" t="n">
        <v>0.06242444688217552</v>
      </c>
      <c r="BT1525" s="51" t="n">
        <v>-0.0699314508633142</v>
      </c>
      <c r="BU1525" s="51" t="n">
        <v>0.2327175478826216</v>
      </c>
      <c r="BV1525" s="51" t="n">
        <v>0.250887776666967</v>
      </c>
    </row>
    <row r="1526">
      <c r="A1526" s="49" t="n">
        <v>60.33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-1.06136</v>
      </c>
      <c r="F1526" s="49" t="n">
        <v>-2.10698</v>
      </c>
      <c r="G1526" s="49" t="n">
        <v>-0.850109</v>
      </c>
      <c r="H1526" s="49" t="n">
        <v>-1.36378</v>
      </c>
      <c r="I1526" s="49" t="n">
        <v>-5.08039</v>
      </c>
      <c r="J1526" s="49" t="n">
        <v>2.05718</v>
      </c>
      <c r="K1526" s="49" t="n">
        <v>-1.061306544864587</v>
      </c>
      <c r="L1526" s="49" t="n">
        <v>-2.107201954258706</v>
      </c>
      <c r="M1526" s="49" t="n">
        <v>-0.850245541725694</v>
      </c>
      <c r="N1526" s="49" t="n">
        <v>-1.363917785022508</v>
      </c>
      <c r="O1526" s="49" t="n">
        <v>-5.080408053083134</v>
      </c>
      <c r="P1526" s="49" t="n">
        <v>2.057195060911353</v>
      </c>
      <c r="Q1526" s="49" t="n">
        <v>-5.345513541343827e-05</v>
      </c>
      <c r="R1526" s="49" t="n">
        <v>0.0002219542587060808</v>
      </c>
      <c r="S1526" s="49" t="n">
        <v>0.0001365417256939949</v>
      </c>
      <c r="T1526" s="49" t="n">
        <v>0.0001377850225077193</v>
      </c>
      <c r="U1526" s="49" t="n">
        <v>1.80530831332959e-05</v>
      </c>
      <c r="V1526" s="49" t="n">
        <v>-1.506091135361487e-05</v>
      </c>
      <c r="W1526" s="49" t="n">
        <v>0.361664</v>
      </c>
      <c r="X1526" s="49" t="n">
        <v>-0.319458</v>
      </c>
      <c r="Y1526" s="49" t="n">
        <v>-0.439717</v>
      </c>
      <c r="Z1526" s="49" t="n">
        <v>0.0673074</v>
      </c>
      <c r="AA1526" s="49" t="n">
        <v>0.628319</v>
      </c>
      <c r="AB1526" s="49" t="n">
        <v>0.281092</v>
      </c>
      <c r="AC1526" s="49" t="n">
        <v>0.3639012851004161</v>
      </c>
      <c r="AD1526" s="49" t="n">
        <v>-0.3203459855478547</v>
      </c>
      <c r="AE1526" s="49" t="n">
        <v>-0.4401030328935958</v>
      </c>
      <c r="AF1526" s="49" t="n">
        <v>0.06681381971108895</v>
      </c>
      <c r="AG1526" s="49" t="n">
        <v>0.628098549471705</v>
      </c>
      <c r="AH1526" s="49" t="n">
        <v>0.2809648503007993</v>
      </c>
      <c r="AI1526" s="49" t="n">
        <v>-0.03290650157283269</v>
      </c>
      <c r="AJ1526" s="49" t="n">
        <v>0.2193014149360713</v>
      </c>
      <c r="AK1526" s="49" t="n">
        <v>0.07879569357138876</v>
      </c>
      <c r="AL1526" s="49" t="n">
        <v>0.01067009737785635</v>
      </c>
      <c r="AM1526" s="49" t="n">
        <v>0.001023143976756505</v>
      </c>
      <c r="AN1526" s="49" t="n">
        <v>-0.001145549449399836</v>
      </c>
      <c r="AO1526" s="49" t="n">
        <v>0.2833865191479027</v>
      </c>
      <c r="AP1526" s="49" t="n">
        <v>43.70301118451243</v>
      </c>
      <c r="AQ1526" s="49" t="n">
        <v>21.57065197969824</v>
      </c>
      <c r="AR1526" s="49" t="n">
        <v>2.666993894647694</v>
      </c>
      <c r="AS1526" s="49" t="n">
        <v>-0.501397986549554</v>
      </c>
      <c r="AT1526" s="49" t="n">
        <v>-7.441263349852101e-05</v>
      </c>
      <c r="AU1526" s="49" t="n">
        <v>380</v>
      </c>
      <c r="AV1526" s="49" t="n">
        <v>900.0029212323586</v>
      </c>
      <c r="AW1526" s="49" t="n">
        <v>540.0003577657251</v>
      </c>
      <c r="AX1526" s="49" t="n">
        <v>75.00006321899218</v>
      </c>
      <c r="AY1526" s="49" t="n">
        <v>84.375</v>
      </c>
      <c r="AZ1526" s="49" t="n">
        <v>40.00000000000036</v>
      </c>
      <c r="BA1526" s="49" t="n">
        <v>8</v>
      </c>
      <c r="BB1526" s="49" t="n">
        <v>23.90629157994396</v>
      </c>
      <c r="BC1526" s="49" t="n">
        <v>15.00000546811743</v>
      </c>
      <c r="BD1526" s="49" t="n">
        <v>3.750001740751666</v>
      </c>
      <c r="BE1526" s="49" t="n">
        <v>4.6875</v>
      </c>
      <c r="BF1526" s="49" t="n">
        <v>3.000000000000044</v>
      </c>
      <c r="BG1526" s="49" t="n">
        <v>6.00000939748371</v>
      </c>
      <c r="BH1526" s="49" t="n">
        <v>14.00020276454521</v>
      </c>
      <c r="BI1526" s="49" t="n">
        <v>5.500036377314564</v>
      </c>
      <c r="BJ1526" s="49" t="n">
        <v>0.7000045220707927</v>
      </c>
      <c r="BK1526" s="49" t="n">
        <v>0.4000004577642567</v>
      </c>
      <c r="BL1526" s="49" t="n">
        <v>0.02000000320210008</v>
      </c>
      <c r="BM1526" s="49" t="n">
        <v>-0.2297505075979242</v>
      </c>
      <c r="BN1526" s="49" t="n">
        <v>0.6958057618760096</v>
      </c>
      <c r="BO1526" s="49" t="n">
        <v>0.4916167370176285</v>
      </c>
      <c r="BP1526" s="49" t="n">
        <v>-0.2298300660627159</v>
      </c>
      <c r="BQ1526" s="49" t="n">
        <v>0.6958721500855402</v>
      </c>
      <c r="BR1526" s="49" t="n">
        <v>0.4913728380367698</v>
      </c>
      <c r="BS1526" s="49" t="n">
        <v>0.07955846479168471</v>
      </c>
      <c r="BT1526" s="49" t="n">
        <v>-0.06638820953053237</v>
      </c>
      <c r="BU1526" s="49" t="n">
        <v>0.2438989808586922</v>
      </c>
      <c r="BV1526" s="49" t="n">
        <v>0.2649974651738924</v>
      </c>
    </row>
    <row r="1527">
      <c r="A1527" s="51" t="n">
        <v>60.34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-1.057743414784</v>
      </c>
      <c r="F1527" s="51" t="n">
        <v>-2.110174615952</v>
      </c>
      <c r="G1527" s="51" t="n">
        <v>-0.854506172568</v>
      </c>
      <c r="H1527" s="51" t="n">
        <v>-1.3631069323344</v>
      </c>
      <c r="I1527" s="51" t="n">
        <v>-5.074106826264</v>
      </c>
      <c r="J1527" s="51" t="n">
        <v>2.059990926848</v>
      </c>
      <c r="K1527" s="51" t="n">
        <v>-1.057668101461057</v>
      </c>
      <c r="L1527" s="51" t="n">
        <v>-2.110403620407636</v>
      </c>
      <c r="M1527" s="51" t="n">
        <v>-0.8546450328546737</v>
      </c>
      <c r="N1527" s="51" t="n">
        <v>-1.363245933183014</v>
      </c>
      <c r="O1527" s="51" t="n">
        <v>-5.074125365142574</v>
      </c>
      <c r="P1527" s="51" t="n">
        <v>2.060005016032166</v>
      </c>
      <c r="Q1527" s="51" t="n">
        <v>-7.531332294297144e-05</v>
      </c>
      <c r="R1527" s="51" t="n">
        <v>0.000229004455635895</v>
      </c>
      <c r="S1527" s="51" t="n">
        <v>0.0001388602866737587</v>
      </c>
      <c r="T1527" s="51" t="n">
        <v>0.0001390008486137351</v>
      </c>
      <c r="U1527" s="51" t="n">
        <v>1.853887857361514e-05</v>
      </c>
      <c r="V1527" s="51" t="n">
        <v>-1.408918416645477e-05</v>
      </c>
      <c r="W1527" s="51" t="n">
        <v>0.3616484480000007</v>
      </c>
      <c r="X1527" s="51" t="n">
        <v>-0.3194682060000004</v>
      </c>
      <c r="Y1527" s="51" t="n">
        <v>-0.4397177290000004</v>
      </c>
      <c r="Z1527" s="51" t="n">
        <v>0.0673056017999998</v>
      </c>
      <c r="AA1527" s="51" t="n">
        <v>0.6283143830000021</v>
      </c>
      <c r="AB1527" s="51" t="n">
        <v>0.2810939440000015</v>
      </c>
      <c r="AC1527" s="51" t="n">
        <v>0.3638057821142855</v>
      </c>
      <c r="AD1527" s="51" t="n">
        <v>-0.3200724030156955</v>
      </c>
      <c r="AE1527" s="51" t="n">
        <v>-0.4397621346649974</v>
      </c>
      <c r="AF1527" s="51" t="n">
        <v>0.06751625589985198</v>
      </c>
      <c r="AG1527" s="51" t="n">
        <v>0.6281166140802611</v>
      </c>
      <c r="AH1527" s="51" t="n">
        <v>0.2809843490450704</v>
      </c>
      <c r="AI1527" s="51" t="n">
        <v>-0.04077217572074435</v>
      </c>
      <c r="AJ1527" s="51" t="n">
        <v>0.2218041018565023</v>
      </c>
      <c r="AK1527" s="51" t="n">
        <v>0.07819531640504049</v>
      </c>
      <c r="AL1527" s="51" t="n">
        <v>0.01028502700550091</v>
      </c>
      <c r="AM1527" s="51" t="n">
        <v>0.001073038936583814</v>
      </c>
      <c r="AN1527" s="51" t="n">
        <v>-0.001107411962812658</v>
      </c>
      <c r="AO1527" s="51" t="n">
        <v>0.2730633304696257</v>
      </c>
      <c r="AP1527" s="51" t="n">
        <v>43.85831398164966</v>
      </c>
      <c r="AQ1527" s="51" t="n">
        <v>21.60000502319615</v>
      </c>
      <c r="AR1527" s="51" t="n">
        <v>2.665857436611899</v>
      </c>
      <c r="AS1527" s="51" t="n">
        <v>-0.4946935065860052</v>
      </c>
      <c r="AT1527" s="51" t="n">
        <v>-6.048855109655607e-05</v>
      </c>
      <c r="AU1527" s="51" t="n">
        <v>380</v>
      </c>
      <c r="AV1527" s="51" t="n">
        <v>900.0029212323586</v>
      </c>
      <c r="AW1527" s="51" t="n">
        <v>540.0003577657251</v>
      </c>
      <c r="AX1527" s="51" t="n">
        <v>75.00006321899218</v>
      </c>
      <c r="AY1527" s="51" t="n">
        <v>84.375</v>
      </c>
      <c r="AZ1527" s="51" t="n">
        <v>40.00000000000036</v>
      </c>
      <c r="BA1527" s="51" t="n">
        <v>8</v>
      </c>
      <c r="BB1527" s="51" t="n">
        <v>23.90629157994396</v>
      </c>
      <c r="BC1527" s="51" t="n">
        <v>15.00000546811743</v>
      </c>
      <c r="BD1527" s="51" t="n">
        <v>3.750001740751666</v>
      </c>
      <c r="BE1527" s="51" t="n">
        <v>4.6875</v>
      </c>
      <c r="BF1527" s="51" t="n">
        <v>3.000000000000044</v>
      </c>
      <c r="BG1527" s="51" t="n">
        <v>6.00000939748371</v>
      </c>
      <c r="BH1527" s="51" t="n">
        <v>14.00020276454521</v>
      </c>
      <c r="BI1527" s="51" t="n">
        <v>5.500036377314564</v>
      </c>
      <c r="BJ1527" s="51" t="n">
        <v>0.7000045220707927</v>
      </c>
      <c r="BK1527" s="51" t="n">
        <v>0.4000004577642567</v>
      </c>
      <c r="BL1527" s="51" t="n">
        <v>0.02000000320210008</v>
      </c>
      <c r="BM1527" s="51" t="n">
        <v>-0.2334355800120754</v>
      </c>
      <c r="BN1527" s="51" t="n">
        <v>0.696063161135269</v>
      </c>
      <c r="BO1527" s="51" t="n">
        <v>0.4870136597702778</v>
      </c>
      <c r="BP1527" s="51" t="n">
        <v>-0.2335311803237636</v>
      </c>
      <c r="BQ1527" s="51" t="n">
        <v>0.6961251138619111</v>
      </c>
      <c r="BR1527" s="51" t="n">
        <v>0.4867630121846568</v>
      </c>
      <c r="BS1527" s="51" t="n">
        <v>0.09560031168823202</v>
      </c>
      <c r="BT1527" s="51" t="n">
        <v>-0.0619527266421116</v>
      </c>
      <c r="BU1527" s="51" t="n">
        <v>0.2506475856209889</v>
      </c>
      <c r="BV1527" s="51" t="n">
        <v>0.2753212162382519</v>
      </c>
    </row>
    <row r="1528">
      <c r="A1528" s="49" t="n">
        <v>60.35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-1.054127090688</v>
      </c>
      <c r="F1528" s="49" t="n">
        <v>-2.113369403264</v>
      </c>
      <c r="G1528" s="49" t="n">
        <v>-0.858903357376</v>
      </c>
      <c r="H1528" s="49" t="n">
        <v>-1.3624338948608</v>
      </c>
      <c r="I1528" s="49" t="n">
        <v>-5.067823730048</v>
      </c>
      <c r="J1528" s="49" t="n">
        <v>2.062801886336</v>
      </c>
      <c r="K1528" s="49" t="n">
        <v>-1.054030907344539</v>
      </c>
      <c r="L1528" s="49" t="n">
        <v>-2.113602490832533</v>
      </c>
      <c r="M1528" s="49" t="n">
        <v>-0.8590411799994399</v>
      </c>
      <c r="N1528" s="49" t="n">
        <v>-1.362567764433875</v>
      </c>
      <c r="O1528" s="49" t="n">
        <v>-5.06784163767749</v>
      </c>
      <c r="P1528" s="49" t="n">
        <v>2.062815202826303</v>
      </c>
      <c r="Q1528" s="49" t="n">
        <v>-9.618334346117585e-05</v>
      </c>
      <c r="R1528" s="49" t="n">
        <v>0.0002330875685330192</v>
      </c>
      <c r="S1528" s="49" t="n">
        <v>0.000137822623439865</v>
      </c>
      <c r="T1528" s="49" t="n">
        <v>0.0001338695730745965</v>
      </c>
      <c r="U1528" s="49" t="n">
        <v>1.790762948949975e-05</v>
      </c>
      <c r="V1528" s="49" t="n">
        <v>-1.331649030289483e-05</v>
      </c>
      <c r="W1528" s="49" t="n">
        <v>0.3616148480000027</v>
      </c>
      <c r="X1528" s="49" t="n">
        <v>-0.3194902560000016</v>
      </c>
      <c r="Y1528" s="49" t="n">
        <v>-0.4397193040000014</v>
      </c>
      <c r="Z1528" s="49" t="n">
        <v>0.06730171679999897</v>
      </c>
      <c r="AA1528" s="49" t="n">
        <v>0.6283044080000052</v>
      </c>
      <c r="AB1528" s="49" t="n">
        <v>0.2810981440000059</v>
      </c>
      <c r="AC1528" s="49" t="n">
        <v>0.3636535628850007</v>
      </c>
      <c r="AD1528" s="49" t="n">
        <v>-0.3197914258693141</v>
      </c>
      <c r="AE1528" s="49" t="n">
        <v>-0.4394326583243228</v>
      </c>
      <c r="AF1528" s="49" t="n">
        <v>0.06808963338309013</v>
      </c>
      <c r="AG1528" s="49" t="n">
        <v>0.6282831649737433</v>
      </c>
      <c r="AH1528" s="49" t="n">
        <v>0.2810091876292446</v>
      </c>
      <c r="AI1528" s="49" t="n">
        <v>-0.04805084996779338</v>
      </c>
      <c r="AJ1528" s="49" t="n">
        <v>0.2213599750752725</v>
      </c>
      <c r="AK1528" s="49" t="n">
        <v>0.07582455992171389</v>
      </c>
      <c r="AL1528" s="49" t="n">
        <v>0.009485918915609686</v>
      </c>
      <c r="AM1528" s="49" t="n">
        <v>0.0009654503179690851</v>
      </c>
      <c r="AN1528" s="49" t="n">
        <v>-0.001077296082351066</v>
      </c>
      <c r="AO1528" s="49" t="n">
        <v>0.2535305261713101</v>
      </c>
      <c r="AP1528" s="49" t="n">
        <v>43.99450929756959</v>
      </c>
      <c r="AQ1528" s="49" t="n">
        <v>21.61927125576333</v>
      </c>
      <c r="AR1528" s="49" t="n">
        <v>2.663077975367886</v>
      </c>
      <c r="AS1528" s="49" t="n">
        <v>-0.4882728717454109</v>
      </c>
      <c r="AT1528" s="49" t="n">
        <v>-5.148450515000009e-05</v>
      </c>
      <c r="AU1528" s="49" t="n">
        <v>380</v>
      </c>
      <c r="AV1528" s="49" t="n">
        <v>900.002892020035</v>
      </c>
      <c r="AW1528" s="49" t="n">
        <v>540.0003541880678</v>
      </c>
      <c r="AX1528" s="49" t="n">
        <v>75.00006258680226</v>
      </c>
      <c r="AY1528" s="49" t="n">
        <v>84.375</v>
      </c>
      <c r="AZ1528" s="49" t="n">
        <v>40.00000000000036</v>
      </c>
      <c r="BA1528" s="49" t="n">
        <v>8</v>
      </c>
      <c r="BB1528" s="49" t="n">
        <v>23.90629137204424</v>
      </c>
      <c r="BC1528" s="49" t="n">
        <v>15.00000544077685</v>
      </c>
      <c r="BD1528" s="49" t="n">
        <v>3.750001732047908</v>
      </c>
      <c r="BE1528" s="49" t="n">
        <v>4.6875</v>
      </c>
      <c r="BF1528" s="49" t="n">
        <v>3.000000000000044</v>
      </c>
      <c r="BG1528" s="49" t="n">
        <v>6.000009533444985</v>
      </c>
      <c r="BH1528" s="49" t="n">
        <v>14.00020033137067</v>
      </c>
      <c r="BI1528" s="49" t="n">
        <v>5.500035940786789</v>
      </c>
      <c r="BJ1528" s="49" t="n">
        <v>0.7000044678059432</v>
      </c>
      <c r="BK1528" s="49" t="n">
        <v>0.4000004522710857</v>
      </c>
      <c r="BL1528" s="49" t="n">
        <v>0.02000000316367488</v>
      </c>
      <c r="BM1528" s="49" t="n">
        <v>-0.2371097751246009</v>
      </c>
      <c r="BN1528" s="49" t="n">
        <v>0.6962733743355518</v>
      </c>
      <c r="BO1528" s="49" t="n">
        <v>0.482406333155488</v>
      </c>
      <c r="BP1528" s="49" t="n">
        <v>-0.2372202721335981</v>
      </c>
      <c r="BQ1528" s="49" t="n">
        <v>0.6963299587222117</v>
      </c>
      <c r="BR1528" s="49" t="n">
        <v>0.4821534689755155</v>
      </c>
      <c r="BS1528" s="49" t="n">
        <v>0.1104970089971513</v>
      </c>
      <c r="BT1528" s="49" t="n">
        <v>-0.05658438665989696</v>
      </c>
      <c r="BU1528" s="49" t="n">
        <v>0.2528641799725007</v>
      </c>
      <c r="BV1528" s="49" t="n">
        <v>0.2816942940922987</v>
      </c>
    </row>
    <row r="1529">
      <c r="A1529" s="51" t="n">
        <v>60.36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-1.050511123712</v>
      </c>
      <c r="F1529" s="51" t="n">
        <v>-2.116564424936</v>
      </c>
      <c r="G1529" s="51" t="n">
        <v>-0.863300558924</v>
      </c>
      <c r="H1529" s="51" t="n">
        <v>-1.3617608986792</v>
      </c>
      <c r="I1529" s="51" t="n">
        <v>-5.061540739852</v>
      </c>
      <c r="J1529" s="51" t="n">
        <v>2.065612890464</v>
      </c>
      <c r="K1529" s="51" t="n">
        <v>-1.050395523054362</v>
      </c>
      <c r="L1529" s="51" t="n">
        <v>-2.116797674421153</v>
      </c>
      <c r="M1529" s="51" t="n">
        <v>-0.8634350536560497</v>
      </c>
      <c r="N1529" s="51" t="n">
        <v>-1.361885539960101</v>
      </c>
      <c r="O1529" s="51" t="n">
        <v>-5.06155230404823</v>
      </c>
      <c r="P1529" s="51" t="n">
        <v>2.065625634982767</v>
      </c>
      <c r="Q1529" s="51" t="n">
        <v>-0.0001156006576383817</v>
      </c>
      <c r="R1529" s="51" t="n">
        <v>0.0002332494851526867</v>
      </c>
      <c r="S1529" s="51" t="n">
        <v>0.0001344947320496281</v>
      </c>
      <c r="T1529" s="51" t="n">
        <v>0.0001246412809003949</v>
      </c>
      <c r="U1529" s="51" t="n">
        <v>1.156419622994065e-05</v>
      </c>
      <c r="V1529" s="51" t="n">
        <v>-1.274451876742688e-05</v>
      </c>
      <c r="W1529" s="51" t="n">
        <v>0.3615793280000053</v>
      </c>
      <c r="X1529" s="51" t="n">
        <v>-0.3195135660000037</v>
      </c>
      <c r="Y1529" s="51" t="n">
        <v>-0.4397209690000031</v>
      </c>
      <c r="Z1529" s="51" t="n">
        <v>0.0672976097999971</v>
      </c>
      <c r="AA1529" s="51" t="n">
        <v>0.6282938630000042</v>
      </c>
      <c r="AB1529" s="51" t="n">
        <v>0.2811025840000123</v>
      </c>
      <c r="AC1529" s="51" t="n">
        <v>0.3634587884260894</v>
      </c>
      <c r="AD1529" s="51" t="n">
        <v>-0.3194161041345593</v>
      </c>
      <c r="AE1529" s="51" t="n">
        <v>-0.4392144528627683</v>
      </c>
      <c r="AF1529" s="51" t="n">
        <v>0.06839982286008489</v>
      </c>
      <c r="AG1529" s="51" t="n">
        <v>0.628822950748104</v>
      </c>
      <c r="AH1529" s="51" t="n">
        <v>0.281030776384422</v>
      </c>
      <c r="AI1529" s="51" t="n">
        <v>-0.05454125523878591</v>
      </c>
      <c r="AJ1529" s="51" t="n">
        <v>0.2162566818024567</v>
      </c>
      <c r="AK1529" s="51" t="n">
        <v>0.07271627361056997</v>
      </c>
      <c r="AL1529" s="51" t="n">
        <v>0.008539330127021749</v>
      </c>
      <c r="AM1529" s="51" t="n">
        <v>0.0002430271661293989</v>
      </c>
      <c r="AN1529" s="51" t="n">
        <v>-0.001055152233191921</v>
      </c>
      <c r="AO1529" s="51" t="n">
        <v>0.2386853375737319</v>
      </c>
      <c r="AP1529" s="51" t="n">
        <v>44.13015295590612</v>
      </c>
      <c r="AQ1529" s="51" t="n">
        <v>21.63741500674679</v>
      </c>
      <c r="AR1529" s="51" t="n">
        <v>2.65998417826844</v>
      </c>
      <c r="AS1529" s="51" t="n">
        <v>-0.4818051615086895</v>
      </c>
      <c r="AT1529" s="51" t="n">
        <v>-4.925489374704445e-05</v>
      </c>
      <c r="AU1529" s="51" t="n">
        <v>380</v>
      </c>
      <c r="AV1529" s="51" t="n">
        <v>900.0028630998347</v>
      </c>
      <c r="AW1529" s="51" t="n">
        <v>540.0003506461871</v>
      </c>
      <c r="AX1529" s="51" t="n">
        <v>75.00006196093423</v>
      </c>
      <c r="AY1529" s="51" t="n">
        <v>84.375</v>
      </c>
      <c r="AZ1529" s="51" t="n">
        <v>40.00000000000036</v>
      </c>
      <c r="BA1529" s="51" t="n">
        <v>8</v>
      </c>
      <c r="BB1529" s="51" t="n">
        <v>23.90629116518402</v>
      </c>
      <c r="BC1529" s="51" t="n">
        <v>15.00000541357296</v>
      </c>
      <c r="BD1529" s="51" t="n">
        <v>3.750001723387669</v>
      </c>
      <c r="BE1529" s="51" t="n">
        <v>4.6875</v>
      </c>
      <c r="BF1529" s="51" t="n">
        <v>3.000000000000044</v>
      </c>
      <c r="BG1529" s="51" t="n">
        <v>6.000009623426092</v>
      </c>
      <c r="BH1529" s="51" t="n">
        <v>14.00019792739422</v>
      </c>
      <c r="BI1529" s="51" t="n">
        <v>5.500035509497348</v>
      </c>
      <c r="BJ1529" s="51" t="n">
        <v>0.7000044141922719</v>
      </c>
      <c r="BK1529" s="51" t="n">
        <v>0.4000004468438326</v>
      </c>
      <c r="BL1529" s="51" t="n">
        <v>0.02000000312571078</v>
      </c>
      <c r="BM1529" s="51" t="n">
        <v>-0.2407726257750165</v>
      </c>
      <c r="BN1529" s="51" t="n">
        <v>0.6964366088334099</v>
      </c>
      <c r="BO1529" s="51" t="n">
        <v>0.477794977044057</v>
      </c>
      <c r="BP1529" s="51" t="n">
        <v>-0.2408967037467548</v>
      </c>
      <c r="BQ1529" s="51" t="n">
        <v>0.6964865970275097</v>
      </c>
      <c r="BR1529" s="51" t="n">
        <v>0.4775442149127929</v>
      </c>
      <c r="BS1529" s="51" t="n">
        <v>0.1240779717382456</v>
      </c>
      <c r="BT1529" s="51" t="n">
        <v>-0.04998819409984812</v>
      </c>
      <c r="BU1529" s="51" t="n">
        <v>0.2507621312641817</v>
      </c>
      <c r="BV1529" s="51" t="n">
        <v>0.2842108532343472</v>
      </c>
    </row>
    <row r="1530">
      <c r="A1530" s="49" t="n">
        <v>60.37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-1.046895471616</v>
      </c>
      <c r="F1530" s="49" t="n">
        <v>-2.119759653247999</v>
      </c>
      <c r="G1530" s="49" t="n">
        <v>-0.8676977752320002</v>
      </c>
      <c r="H1530" s="49" t="n">
        <v>-1.3610879389056</v>
      </c>
      <c r="I1530" s="49" t="n">
        <v>-5.055257843136</v>
      </c>
      <c r="J1530" s="49" t="n">
        <v>2.068423933952</v>
      </c>
      <c r="K1530" s="49" t="n">
        <v>-1.046762003726683</v>
      </c>
      <c r="L1530" s="49" t="n">
        <v>-2.119989943544552</v>
      </c>
      <c r="M1530" s="49" t="n">
        <v>-0.8678257147909573</v>
      </c>
      <c r="N1530" s="49" t="n">
        <v>-1.361201505041559</v>
      </c>
      <c r="O1530" s="49" t="n">
        <v>-5.05526410131798</v>
      </c>
      <c r="P1530" s="49" t="n">
        <v>2.068436225362948</v>
      </c>
      <c r="Q1530" s="49" t="n">
        <v>-0.0001334678893167851</v>
      </c>
      <c r="R1530" s="49" t="n">
        <v>0.0002302902965527487</v>
      </c>
      <c r="S1530" s="49" t="n">
        <v>0.0001279395589570687</v>
      </c>
      <c r="T1530" s="49" t="n">
        <v>0.0001135661359590312</v>
      </c>
      <c r="U1530" s="49" t="n">
        <v>6.258181979745814e-06</v>
      </c>
      <c r="V1530" s="49" t="n">
        <v>-1.2291410948162e-05</v>
      </c>
      <c r="W1530" s="49" t="n">
        <v>0.3615534080000086</v>
      </c>
      <c r="X1530" s="49" t="n">
        <v>-0.3195305760000069</v>
      </c>
      <c r="Y1530" s="49" t="n">
        <v>-0.4397221840000053</v>
      </c>
      <c r="Z1530" s="49" t="n">
        <v>0.06729461279999366</v>
      </c>
      <c r="AA1530" s="49" t="n">
        <v>0.6282861679999951</v>
      </c>
      <c r="AB1530" s="49" t="n">
        <v>0.2811058240000202</v>
      </c>
      <c r="AC1530" s="49" t="n">
        <v>0.3632720273971975</v>
      </c>
      <c r="AD1530" s="49" t="n">
        <v>-0.3191262994233388</v>
      </c>
      <c r="AE1530" s="49" t="n">
        <v>-0.438882094621396</v>
      </c>
      <c r="AF1530" s="49" t="n">
        <v>0.06843714912643674</v>
      </c>
      <c r="AG1530" s="49" t="n">
        <v>0.6285211863729027</v>
      </c>
      <c r="AH1530" s="49" t="n">
        <v>0.2810473218236512</v>
      </c>
      <c r="AI1530" s="49" t="n">
        <v>-0.06038971261858817</v>
      </c>
      <c r="AJ1530" s="49" t="n">
        <v>0.2091547876169458</v>
      </c>
      <c r="AK1530" s="49" t="n">
        <v>0.06745983099536393</v>
      </c>
      <c r="AL1530" s="49" t="n">
        <v>0.007639381134035977</v>
      </c>
      <c r="AM1530" s="49" t="n">
        <v>-0.0001467114557317398</v>
      </c>
      <c r="AN1530" s="49" t="n">
        <v>-0.001037679770965584</v>
      </c>
      <c r="AO1530" s="49" t="n">
        <v>0.2277519266781504</v>
      </c>
      <c r="AP1530" s="49" t="n">
        <v>44.26257390363191</v>
      </c>
      <c r="AQ1530" s="49" t="n">
        <v>21.65497018118626</v>
      </c>
      <c r="AR1530" s="49" t="n">
        <v>2.656779160584096</v>
      </c>
      <c r="AS1530" s="49" t="n">
        <v>-0.4756623150507506</v>
      </c>
      <c r="AT1530" s="49" t="n">
        <v>-5.302579885206551e-05</v>
      </c>
      <c r="AU1530" s="49" t="n">
        <v>380</v>
      </c>
      <c r="AV1530" s="49" t="n">
        <v>900.0028344688363</v>
      </c>
      <c r="AW1530" s="49" t="n">
        <v>540.0003471397252</v>
      </c>
      <c r="AX1530" s="49" t="n">
        <v>75.00006134132489</v>
      </c>
      <c r="AY1530" s="49" t="n">
        <v>84.375</v>
      </c>
      <c r="AZ1530" s="49" t="n">
        <v>40.00000000000036</v>
      </c>
      <c r="BA1530" s="49" t="n">
        <v>8</v>
      </c>
      <c r="BB1530" s="49" t="n">
        <v>23.9062909593581</v>
      </c>
      <c r="BC1530" s="49" t="n">
        <v>15.0000053865051</v>
      </c>
      <c r="BD1530" s="49" t="n">
        <v>3.75000171477073</v>
      </c>
      <c r="BE1530" s="49" t="n">
        <v>4.6875</v>
      </c>
      <c r="BF1530" s="49" t="n">
        <v>3.000000000000044</v>
      </c>
      <c r="BG1530" s="49" t="n">
        <v>6.000009658977894</v>
      </c>
      <c r="BH1530" s="49" t="n">
        <v>14.00019555226549</v>
      </c>
      <c r="BI1530" s="49" t="n">
        <v>5.50003508338338</v>
      </c>
      <c r="BJ1530" s="49" t="n">
        <v>0.7000043612248656</v>
      </c>
      <c r="BK1530" s="49" t="n">
        <v>0.4000004414817067</v>
      </c>
      <c r="BL1530" s="49" t="n">
        <v>0.02000000308820225</v>
      </c>
      <c r="BM1530" s="49" t="n">
        <v>-0.2444237490853998</v>
      </c>
      <c r="BN1530" s="49" t="n">
        <v>0.696553012234587</v>
      </c>
      <c r="BO1530" s="49" t="n">
        <v>0.4731798802181649</v>
      </c>
      <c r="BP1530" s="49" t="n">
        <v>-0.2445596654231993</v>
      </c>
      <c r="BQ1530" s="49" t="n">
        <v>0.6965956713519333</v>
      </c>
      <c r="BR1530" s="49" t="n">
        <v>0.4729353666350926</v>
      </c>
      <c r="BS1530" s="49" t="n">
        <v>0.1359163377994965</v>
      </c>
      <c r="BT1530" s="49" t="n">
        <v>-0.0426591173463553</v>
      </c>
      <c r="BU1530" s="49" t="n">
        <v>0.2445135830723144</v>
      </c>
      <c r="BV1530" s="49" t="n">
        <v>0.282983998629708</v>
      </c>
    </row>
    <row r="1531">
      <c r="A1531" s="51" t="n">
        <v>60.38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-1.04328</v>
      </c>
      <c r="F1531" s="51" t="n">
        <v>-2.122955</v>
      </c>
      <c r="G1531" s="51" t="n">
        <v>-0.8720950000000002</v>
      </c>
      <c r="H1531" s="51" t="n">
        <v>-1.360415</v>
      </c>
      <c r="I1531" s="51" t="n">
        <v>-5.048975</v>
      </c>
      <c r="J1531" s="51" t="n">
        <v>2.071235</v>
      </c>
      <c r="K1531" s="51" t="n">
        <v>-1.0431304094935</v>
      </c>
      <c r="L1531" s="51" t="n">
        <v>-2.123178362091961</v>
      </c>
      <c r="M1531" s="51" t="n">
        <v>-0.8722143595273407</v>
      </c>
      <c r="N1531" s="51" t="n">
        <v>-1.360517899056801</v>
      </c>
      <c r="O1531" s="51" t="n">
        <v>-5.048976013161719</v>
      </c>
      <c r="P1531" s="51" t="n">
        <v>2.071246793879332</v>
      </c>
      <c r="Q1531" s="51" t="n">
        <v>-0.0001495905064996528</v>
      </c>
      <c r="R1531" s="51" t="n">
        <v>0.0002233620919604995</v>
      </c>
      <c r="S1531" s="51" t="n">
        <v>0.0001193595273405457</v>
      </c>
      <c r="T1531" s="51" t="n">
        <v>0.0001028990568008314</v>
      </c>
      <c r="U1531" s="51" t="n">
        <v>1.013161718965705e-06</v>
      </c>
      <c r="V1531" s="51" t="n">
        <v>-1.179387933181175e-05</v>
      </c>
      <c r="W1531" s="51" t="n">
        <v>0.3615440000000122</v>
      </c>
      <c r="X1531" s="51" t="n">
        <v>-0.3195367500000115</v>
      </c>
      <c r="Y1531" s="51" t="n">
        <v>-0.439722625000008</v>
      </c>
      <c r="Z1531" s="51" t="n">
        <v>0.06729352499998793</v>
      </c>
      <c r="AA1531" s="51" t="n">
        <v>0.6282833749999739</v>
      </c>
      <c r="AB1531" s="51" t="n">
        <v>0.2811070000000295</v>
      </c>
      <c r="AC1531" s="51" t="n">
        <v>0.3630820101155307</v>
      </c>
      <c r="AD1531" s="51" t="n">
        <v>-0.3187306615270586</v>
      </c>
      <c r="AE1531" s="51" t="n">
        <v>-0.4387098955796849</v>
      </c>
      <c r="AF1531" s="51" t="n">
        <v>0.06836738656827532</v>
      </c>
      <c r="AG1531" s="51" t="n">
        <v>0.6284014330968586</v>
      </c>
      <c r="AH1531" s="51" t="n">
        <v>0.2810372877587111</v>
      </c>
      <c r="AI1531" s="51" t="n">
        <v>-0.06547051606960536</v>
      </c>
      <c r="AJ1531" s="51" t="n">
        <v>0.1975695813112899</v>
      </c>
      <c r="AK1531" s="51" t="n">
        <v>0.06174058021722454</v>
      </c>
      <c r="AL1531" s="51" t="n">
        <v>0.006867393617405545</v>
      </c>
      <c r="AM1531" s="51" t="n">
        <v>-0.0005402921062376017</v>
      </c>
      <c r="AN1531" s="51" t="n">
        <v>-0.001018007742063761</v>
      </c>
      <c r="AO1531" s="51" t="n">
        <v>0.2195813986776641</v>
      </c>
      <c r="AP1531" s="51" t="n">
        <v>44.39343126661263</v>
      </c>
      <c r="AQ1531" s="51" t="n">
        <v>21.67007461925998</v>
      </c>
      <c r="AR1531" s="51" t="n">
        <v>2.653576156015407</v>
      </c>
      <c r="AS1531" s="51" t="n">
        <v>-0.4690373544688149</v>
      </c>
      <c r="AT1531" s="51" t="n">
        <v>-4.933470048595467e-05</v>
      </c>
      <c r="AU1531" s="51" t="n">
        <v>380</v>
      </c>
      <c r="AV1531" s="51" t="n">
        <v>900.0028061241479</v>
      </c>
      <c r="AW1531" s="51" t="n">
        <v>540.000343668328</v>
      </c>
      <c r="AX1531" s="51" t="n">
        <v>75.00006072791165</v>
      </c>
      <c r="AY1531" s="51" t="n">
        <v>84.375</v>
      </c>
      <c r="AZ1531" s="51" t="n">
        <v>40.00000000000036</v>
      </c>
      <c r="BA1531" s="51" t="n">
        <v>8</v>
      </c>
      <c r="BB1531" s="51" t="n">
        <v>23.9062907545613</v>
      </c>
      <c r="BC1531" s="51" t="n">
        <v>15.00000535957257</v>
      </c>
      <c r="BD1531" s="51" t="n">
        <v>3.750001706196877</v>
      </c>
      <c r="BE1531" s="51" t="n">
        <v>4.6875</v>
      </c>
      <c r="BF1531" s="51" t="n">
        <v>3.000000000000044</v>
      </c>
      <c r="BG1531" s="51" t="n">
        <v>6.000009646322792</v>
      </c>
      <c r="BH1531" s="51" t="n">
        <v>14.00019320563831</v>
      </c>
      <c r="BI1531" s="51" t="n">
        <v>5.500034662382779</v>
      </c>
      <c r="BJ1531" s="51" t="n">
        <v>0.7000043091769212</v>
      </c>
      <c r="BK1531" s="51" t="n">
        <v>0.4000004361839262</v>
      </c>
      <c r="BL1531" s="51" t="n">
        <v>0.02000000305114382</v>
      </c>
      <c r="BM1531" s="51" t="n">
        <v>-0.2480628197768047</v>
      </c>
      <c r="BN1531" s="51" t="n">
        <v>0.6966226936141813</v>
      </c>
      <c r="BO1531" s="51" t="n">
        <v>0.4685613777383063</v>
      </c>
      <c r="BP1531" s="51" t="n">
        <v>-0.2482086000239435</v>
      </c>
      <c r="BQ1531" s="51" t="n">
        <v>0.6966570724568883</v>
      </c>
      <c r="BR1531" s="51" t="n">
        <v>0.4683269960940886</v>
      </c>
      <c r="BS1531" s="51" t="n">
        <v>0.1457802471388492</v>
      </c>
      <c r="BT1531" s="51" t="n">
        <v>-0.03437884270707237</v>
      </c>
      <c r="BU1531" s="51" t="n">
        <v>0.2343816442176849</v>
      </c>
      <c r="BV1531" s="51" t="n">
        <v>0.2781520095701756</v>
      </c>
    </row>
    <row r="1532">
      <c r="A1532" s="49" t="n">
        <v>60.39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-1.039664528384</v>
      </c>
      <c r="F1532" s="49" t="n">
        <v>-2.126150346752</v>
      </c>
      <c r="G1532" s="49" t="n">
        <v>-0.8764922247680003</v>
      </c>
      <c r="H1532" s="49" t="n">
        <v>-1.3597420610944</v>
      </c>
      <c r="I1532" s="49" t="n">
        <v>-5.042692156864001</v>
      </c>
      <c r="J1532" s="49" t="n">
        <v>2.074046066048001</v>
      </c>
      <c r="K1532" s="49" t="n">
        <v>-1.03950060268978</v>
      </c>
      <c r="L1532" s="49" t="n">
        <v>-2.126363669688817</v>
      </c>
      <c r="M1532" s="49" t="n">
        <v>-0.8766005052255027</v>
      </c>
      <c r="N1532" s="49" t="n">
        <v>-1.359834651241782</v>
      </c>
      <c r="O1532" s="49" t="n">
        <v>-5.04269444600403</v>
      </c>
      <c r="P1532" s="49" t="n">
        <v>2.074057217194685</v>
      </c>
      <c r="Q1532" s="49" t="n">
        <v>-0.0001639256942196354</v>
      </c>
      <c r="R1532" s="49" t="n">
        <v>0.000213322936816418</v>
      </c>
      <c r="S1532" s="49" t="n">
        <v>0.000108280457502441</v>
      </c>
      <c r="T1532" s="49" t="n">
        <v>9.259014738116633e-05</v>
      </c>
      <c r="U1532" s="49" t="n">
        <v>2.289140029532177e-06</v>
      </c>
      <c r="V1532" s="49" t="n">
        <v>-1.115114668426287e-05</v>
      </c>
      <c r="W1532" s="49" t="n">
        <v>0.3615534080000163</v>
      </c>
      <c r="X1532" s="49" t="n">
        <v>-0.3195305760000177</v>
      </c>
      <c r="Y1532" s="49" t="n">
        <v>-0.4397221840000112</v>
      </c>
      <c r="Z1532" s="49" t="n">
        <v>0.06729461279997921</v>
      </c>
      <c r="AA1532" s="49" t="n">
        <v>0.6282861679999366</v>
      </c>
      <c r="AB1532" s="49" t="n">
        <v>0.2811058240000398</v>
      </c>
      <c r="AC1532" s="49" t="n">
        <v>0.3629064071626412</v>
      </c>
      <c r="AD1532" s="49" t="n">
        <v>-0.318420767147242</v>
      </c>
      <c r="AE1532" s="49" t="n">
        <v>-0.4384717622222762</v>
      </c>
      <c r="AF1532" s="49" t="n">
        <v>0.06832029939120501</v>
      </c>
      <c r="AG1532" s="49" t="n">
        <v>0.6276621105415622</v>
      </c>
      <c r="AH1532" s="49" t="n">
        <v>0.2810238739857795</v>
      </c>
      <c r="AI1532" s="49" t="n">
        <v>-0.06983120585080513</v>
      </c>
      <c r="AJ1532" s="49" t="n">
        <v>0.1841071317622315</v>
      </c>
      <c r="AK1532" s="49" t="n">
        <v>0.05450674297260093</v>
      </c>
      <c r="AL1532" s="49" t="n">
        <v>0.006129546757599968</v>
      </c>
      <c r="AM1532" s="49" t="n">
        <v>-0.0001843630018553031</v>
      </c>
      <c r="AN1532" s="49" t="n">
        <v>-0.0009924118138853906</v>
      </c>
      <c r="AO1532" s="49" t="n">
        <v>0.2132632374051859</v>
      </c>
      <c r="AP1532" s="49" t="n">
        <v>44.51927311490406</v>
      </c>
      <c r="AQ1532" s="49" t="n">
        <v>21.68390999037929</v>
      </c>
      <c r="AR1532" s="49" t="n">
        <v>2.650378650643674</v>
      </c>
      <c r="AS1532" s="49" t="n">
        <v>-0.4622264538384961</v>
      </c>
      <c r="AT1532" s="49" t="n">
        <v>-4.283767172371146e-05</v>
      </c>
      <c r="AU1532" s="49" t="n">
        <v>380</v>
      </c>
      <c r="AV1532" s="49" t="n">
        <v>900.0027780629065</v>
      </c>
      <c r="AW1532" s="49" t="n">
        <v>540.0003402316447</v>
      </c>
      <c r="AX1532" s="49" t="n">
        <v>75.00006012063253</v>
      </c>
      <c r="AY1532" s="49" t="n">
        <v>84.375</v>
      </c>
      <c r="AZ1532" s="49" t="n">
        <v>40.00000000000036</v>
      </c>
      <c r="BA1532" s="49" t="n">
        <v>8</v>
      </c>
      <c r="BB1532" s="49" t="n">
        <v>23.9062905507885</v>
      </c>
      <c r="BC1532" s="49" t="n">
        <v>15.00000533277471</v>
      </c>
      <c r="BD1532" s="49" t="n">
        <v>3.750001697665892</v>
      </c>
      <c r="BE1532" s="49" t="n">
        <v>4.6875</v>
      </c>
      <c r="BF1532" s="49" t="n">
        <v>3.000000000000044</v>
      </c>
      <c r="BG1532" s="49" t="n">
        <v>6.000009591346324</v>
      </c>
      <c r="BH1532" s="49" t="n">
        <v>14.00019088717065</v>
      </c>
      <c r="BI1532" s="49" t="n">
        <v>5.500034246434185</v>
      </c>
      <c r="BJ1532" s="49" t="n">
        <v>0.7000042576090515</v>
      </c>
      <c r="BK1532" s="49" t="n">
        <v>0.400000430949719</v>
      </c>
      <c r="BL1532" s="49" t="n">
        <v>0.0200000030145301</v>
      </c>
      <c r="BM1532" s="49" t="n">
        <v>-0.251689543185234</v>
      </c>
      <c r="BN1532" s="49" t="n">
        <v>0.6966457448880289</v>
      </c>
      <c r="BO1532" s="49" t="n">
        <v>0.4639398279879779</v>
      </c>
      <c r="BP1532" s="49" t="n">
        <v>-0.2518429031665013</v>
      </c>
      <c r="BQ1532" s="49" t="n">
        <v>0.6966714750817699</v>
      </c>
      <c r="BR1532" s="49" t="n">
        <v>0.46371926002513</v>
      </c>
      <c r="BS1532" s="49" t="n">
        <v>0.1533599812672537</v>
      </c>
      <c r="BT1532" s="49" t="n">
        <v>-0.0257301937409693</v>
      </c>
      <c r="BU1532" s="49" t="n">
        <v>0.2205679628479174</v>
      </c>
      <c r="BV1532" s="49" t="n">
        <v>0.2698732164538017</v>
      </c>
    </row>
    <row r="1533">
      <c r="A1533" s="51" t="n">
        <v>60.4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-1.036048876288</v>
      </c>
      <c r="F1533" s="51" t="n">
        <v>-2.129345575064</v>
      </c>
      <c r="G1533" s="51" t="n">
        <v>-0.8808894410760003</v>
      </c>
      <c r="H1533" s="51" t="n">
        <v>-1.359069101320801</v>
      </c>
      <c r="I1533" s="51" t="n">
        <v>-5.036409260148001</v>
      </c>
      <c r="J1533" s="51" t="n">
        <v>2.076857109536001</v>
      </c>
      <c r="K1533" s="51" t="n">
        <v>-1.035872608401716</v>
      </c>
      <c r="L1533" s="51" t="n">
        <v>-2.129545849612605</v>
      </c>
      <c r="M1533" s="51" t="n">
        <v>-0.8809846721125175</v>
      </c>
      <c r="N1533" s="51" t="n">
        <v>-1.359150972217294</v>
      </c>
      <c r="O1533" s="51" t="n">
        <v>-5.036418765431</v>
      </c>
      <c r="P1533" s="51" t="n">
        <v>2.076867453435643</v>
      </c>
      <c r="Q1533" s="51" t="n">
        <v>-0.0001762678862839984</v>
      </c>
      <c r="R1533" s="51" t="n">
        <v>0.0002002745486051616</v>
      </c>
      <c r="S1533" s="51" t="n">
        <v>9.52310365172071e-05</v>
      </c>
      <c r="T1533" s="51" t="n">
        <v>8.187089649336343e-05</v>
      </c>
      <c r="U1533" s="51" t="n">
        <v>9.505282998922837e-06</v>
      </c>
      <c r="V1533" s="51" t="n">
        <v>-1.034389964171822e-05</v>
      </c>
      <c r="W1533" s="51" t="n">
        <v>0.3615793280000211</v>
      </c>
      <c r="X1533" s="51" t="n">
        <v>-0.319513566000026</v>
      </c>
      <c r="Y1533" s="51" t="n">
        <v>-0.4397209690000146</v>
      </c>
      <c r="Z1533" s="51" t="n">
        <v>0.06729760979996652</v>
      </c>
      <c r="AA1533" s="51" t="n">
        <v>0.6282938629998802</v>
      </c>
      <c r="AB1533" s="51" t="n">
        <v>0.2811025840000508</v>
      </c>
      <c r="AC1533" s="51" t="n">
        <v>0.3627207369944871</v>
      </c>
      <c r="AD1533" s="51" t="n">
        <v>-0.3181057849013169</v>
      </c>
      <c r="AE1533" s="51" t="n">
        <v>-0.4383055260717131</v>
      </c>
      <c r="AF1533" s="51" t="n">
        <v>0.0684349491122755</v>
      </c>
      <c r="AG1533" s="51" t="n">
        <v>0.627192914681879</v>
      </c>
      <c r="AH1533" s="51" t="n">
        <v>0.2810040828965374</v>
      </c>
      <c r="AI1533" s="51" t="n">
        <v>-0.0732991305538066</v>
      </c>
      <c r="AJ1533" s="51" t="n">
        <v>0.1681795653502821</v>
      </c>
      <c r="AK1533" s="51" t="n">
        <v>0.04649606868708349</v>
      </c>
      <c r="AL1533" s="51" t="n">
        <v>0.005272117282745975</v>
      </c>
      <c r="AM1533" s="51" t="n">
        <v>0.0006269737383013338</v>
      </c>
      <c r="AN1533" s="51" t="n">
        <v>-0.0009601228016332519</v>
      </c>
      <c r="AO1533" s="51" t="n">
        <v>0.2076880708191785</v>
      </c>
      <c r="AP1533" s="51" t="n">
        <v>44.64170748851862</v>
      </c>
      <c r="AQ1533" s="51" t="n">
        <v>21.69495539404259</v>
      </c>
      <c r="AR1533" s="51" t="n">
        <v>2.647014136350166</v>
      </c>
      <c r="AS1533" s="51" t="n">
        <v>-0.4546070865988749</v>
      </c>
      <c r="AT1533" s="51" t="n">
        <v>-2.848672199861001e-05</v>
      </c>
      <c r="AU1533" s="51" t="n">
        <v>380</v>
      </c>
      <c r="AV1533" s="51" t="n">
        <v>900.0027502822775</v>
      </c>
      <c r="AW1533" s="51" t="n">
        <v>540.0003368293283</v>
      </c>
      <c r="AX1533" s="51" t="n">
        <v>75.0000595194262</v>
      </c>
      <c r="AY1533" s="51" t="n">
        <v>84.375</v>
      </c>
      <c r="AZ1533" s="51" t="n">
        <v>40.00000000000036</v>
      </c>
      <c r="BA1533" s="51" t="n">
        <v>8</v>
      </c>
      <c r="BB1533" s="51" t="n">
        <v>23.90629034803456</v>
      </c>
      <c r="BC1533" s="51" t="n">
        <v>15.00000530611084</v>
      </c>
      <c r="BD1533" s="51" t="n">
        <v>3.750001689177563</v>
      </c>
      <c r="BE1533" s="51" t="n">
        <v>4.6875</v>
      </c>
      <c r="BF1533" s="51" t="n">
        <v>3.000000000000044</v>
      </c>
      <c r="BG1533" s="51" t="n">
        <v>6.000009504732684</v>
      </c>
      <c r="BH1533" s="51" t="n">
        <v>14.00018859694528</v>
      </c>
      <c r="BI1533" s="51" t="n">
        <v>5.500033841694273</v>
      </c>
      <c r="BJ1533" s="51" t="n">
        <v>0.700004206546189</v>
      </c>
      <c r="BK1533" s="51" t="n">
        <v>0.4000004257783224</v>
      </c>
      <c r="BL1533" s="51" t="n">
        <v>0.02000000297835574</v>
      </c>
      <c r="BM1533" s="51" t="n">
        <v>-0.2553036280007573</v>
      </c>
      <c r="BN1533" s="51" t="n">
        <v>0.6966222623292679</v>
      </c>
      <c r="BO1533" s="51" t="n">
        <v>0.4593155894183925</v>
      </c>
      <c r="BP1533" s="51" t="n">
        <v>-0.2554622471593109</v>
      </c>
      <c r="BQ1533" s="51" t="n">
        <v>0.6966391735089327</v>
      </c>
      <c r="BR1533" s="51" t="n">
        <v>0.4591122547513218</v>
      </c>
      <c r="BS1533" s="51" t="n">
        <v>0.1586191585535857</v>
      </c>
      <c r="BT1533" s="51" t="n">
        <v>-0.01691117966473588</v>
      </c>
      <c r="BU1533" s="51" t="n">
        <v>0.2033346670706759</v>
      </c>
      <c r="BV1533" s="51" t="n">
        <v>0.2584395718357449</v>
      </c>
    </row>
    <row r="1534">
      <c r="A1534" s="49" t="n">
        <v>60.41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-1.032432909311999</v>
      </c>
      <c r="F1534" s="49" t="n">
        <v>-2.132540596736001</v>
      </c>
      <c r="G1534" s="49" t="n">
        <v>-0.8852866426240007</v>
      </c>
      <c r="H1534" s="49" t="n">
        <v>-1.358396105139201</v>
      </c>
      <c r="I1534" s="49" t="n">
        <v>-5.030126269952004</v>
      </c>
      <c r="J1534" s="49" t="n">
        <v>2.079668113664002</v>
      </c>
      <c r="K1534" s="49" t="n">
        <v>-1.032246595170021</v>
      </c>
      <c r="L1534" s="49" t="n">
        <v>-2.132724932803478</v>
      </c>
      <c r="M1534" s="49" t="n">
        <v>-0.8853674707546325</v>
      </c>
      <c r="N1534" s="49" t="n">
        <v>-1.358465339364249</v>
      </c>
      <c r="O1534" s="49" t="n">
        <v>-5.03014491157731</v>
      </c>
      <c r="P1534" s="49" t="n">
        <v>2.079677564075847</v>
      </c>
      <c r="Q1534" s="49" t="n">
        <v>-0.0001863141419777836</v>
      </c>
      <c r="R1534" s="49" t="n">
        <v>0.0001843360674769201</v>
      </c>
      <c r="S1534" s="49" t="n">
        <v>8.082813063181593e-05</v>
      </c>
      <c r="T1534" s="49" t="n">
        <v>6.923422504812038e-05</v>
      </c>
      <c r="U1534" s="49" t="n">
        <v>1.86416253065147e-05</v>
      </c>
      <c r="V1534" s="49" t="n">
        <v>-9.450411845524087e-06</v>
      </c>
      <c r="W1534" s="49" t="n">
        <v>0.3616148480000267</v>
      </c>
      <c r="X1534" s="49" t="n">
        <v>-0.3194902560000371</v>
      </c>
      <c r="Y1534" s="49" t="n">
        <v>-0.4397193040000181</v>
      </c>
      <c r="Z1534" s="49" t="n">
        <v>0.06730171679994883</v>
      </c>
      <c r="AA1534" s="49" t="n">
        <v>0.6283044079998019</v>
      </c>
      <c r="AB1534" s="49" t="n">
        <v>0.2810981440000626</v>
      </c>
      <c r="AC1534" s="49" t="n">
        <v>0.3625124113394553</v>
      </c>
      <c r="AD1534" s="49" t="n">
        <v>-0.3178008035375271</v>
      </c>
      <c r="AE1534" s="49" t="n">
        <v>-0.4381916723795072</v>
      </c>
      <c r="AF1534" s="49" t="n">
        <v>0.0686941077290668</v>
      </c>
      <c r="AG1534" s="49" t="n">
        <v>0.6272378328941474</v>
      </c>
      <c r="AH1534" s="49" t="n">
        <v>0.2809940591125082</v>
      </c>
      <c r="AI1534" s="49" t="n">
        <v>-0.07571308647167647</v>
      </c>
      <c r="AJ1534" s="49" t="n">
        <v>0.1498788693739526</v>
      </c>
      <c r="AK1534" s="49" t="n">
        <v>0.03804264349362737</v>
      </c>
      <c r="AL1534" s="49" t="n">
        <v>0.004172378981062074</v>
      </c>
      <c r="AM1534" s="49" t="n">
        <v>0.00142734968935541</v>
      </c>
      <c r="AN1534" s="49" t="n">
        <v>-0.0009245162898623587</v>
      </c>
      <c r="AO1534" s="49" t="n">
        <v>0.2019366434155472</v>
      </c>
      <c r="AP1534" s="49" t="n">
        <v>44.75915797703728</v>
      </c>
      <c r="AQ1534" s="49" t="n">
        <v>21.70346228807573</v>
      </c>
      <c r="AR1534" s="49" t="n">
        <v>2.643265241090541</v>
      </c>
      <c r="AS1534" s="49" t="n">
        <v>-0.4465411459650629</v>
      </c>
      <c r="AT1534" s="49" t="n">
        <v>-1.295804265336901e-05</v>
      </c>
      <c r="AU1534" s="49" t="n">
        <v>380</v>
      </c>
      <c r="AV1534" s="49" t="n">
        <v>900.0027227794546</v>
      </c>
      <c r="AW1534" s="49" t="n">
        <v>540.000333461035</v>
      </c>
      <c r="AX1534" s="49" t="n">
        <v>75.00005892423194</v>
      </c>
      <c r="AY1534" s="49" t="n">
        <v>84.375</v>
      </c>
      <c r="AZ1534" s="49" t="n">
        <v>40.00000000000036</v>
      </c>
      <c r="BA1534" s="49" t="n">
        <v>8</v>
      </c>
      <c r="BB1534" s="49" t="n">
        <v>23.90629014629438</v>
      </c>
      <c r="BC1534" s="49" t="n">
        <v>15.00000527958028</v>
      </c>
      <c r="BD1534" s="49" t="n">
        <v>3.750001680731675</v>
      </c>
      <c r="BE1534" s="49" t="n">
        <v>4.6875</v>
      </c>
      <c r="BF1534" s="49" t="n">
        <v>3.000000000000044</v>
      </c>
      <c r="BG1534" s="49" t="n">
        <v>6.000009397294455</v>
      </c>
      <c r="BH1534" s="49" t="n">
        <v>14.00018638061291</v>
      </c>
      <c r="BI1534" s="49" t="n">
        <v>5.50003345842492</v>
      </c>
      <c r="BJ1534" s="49" t="n">
        <v>0.7000041563580461</v>
      </c>
      <c r="BK1534" s="49" t="n">
        <v>0.4000004206689825</v>
      </c>
      <c r="BL1534" s="49" t="n">
        <v>0.02000000294261547</v>
      </c>
      <c r="BM1534" s="49" t="n">
        <v>-0.2589047587534356</v>
      </c>
      <c r="BN1534" s="49" t="n">
        <v>0.6965523682239276</v>
      </c>
      <c r="BO1534" s="49" t="n">
        <v>0.4546889970155601</v>
      </c>
      <c r="BP1534" s="49" t="n">
        <v>-0.2590664762669587</v>
      </c>
      <c r="BQ1534" s="49" t="n">
        <v>0.6965604271644507</v>
      </c>
      <c r="BR1534" s="49" t="n">
        <v>0.4545059956024671</v>
      </c>
      <c r="BS1534" s="49" t="n">
        <v>0.1617175135231186</v>
      </c>
      <c r="BT1534" s="49" t="n">
        <v>-0.008058940523025804</v>
      </c>
      <c r="BU1534" s="49" t="n">
        <v>0.1830014130930757</v>
      </c>
      <c r="BV1534" s="49" t="n">
        <v>0.2443501952045798</v>
      </c>
    </row>
    <row r="1535">
      <c r="A1535" s="51" t="n">
        <v>60.42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-1.028816585215999</v>
      </c>
      <c r="F1535" s="51" t="n">
        <v>-2.135735384048002</v>
      </c>
      <c r="G1535" s="51" t="n">
        <v>-0.8896838274320008</v>
      </c>
      <c r="H1535" s="51" t="n">
        <v>-1.357723067665602</v>
      </c>
      <c r="I1535" s="51" t="n">
        <v>-5.023843173736005</v>
      </c>
      <c r="J1535" s="51" t="n">
        <v>2.082479073152002</v>
      </c>
      <c r="K1535" s="51" t="n">
        <v>-1.028622802075189</v>
      </c>
      <c r="L1535" s="51" t="n">
        <v>-2.135901143093983</v>
      </c>
      <c r="M1535" s="51" t="n">
        <v>-0.8897492005699397</v>
      </c>
      <c r="N1535" s="51" t="n">
        <v>-1.357777088812612</v>
      </c>
      <c r="O1535" s="51" t="n">
        <v>-5.023868182965319</v>
      </c>
      <c r="P1535" s="51" t="n">
        <v>2.082487699289616</v>
      </c>
      <c r="Q1535" s="51" t="n">
        <v>-0.0001937831408096446</v>
      </c>
      <c r="R1535" s="51" t="n">
        <v>0.0001657590459811509</v>
      </c>
      <c r="S1535" s="51" t="n">
        <v>6.537313793886224e-05</v>
      </c>
      <c r="T1535" s="51" t="n">
        <v>5.402114701058558e-05</v>
      </c>
      <c r="U1535" s="51" t="n">
        <v>2.500922931414351e-05</v>
      </c>
      <c r="V1535" s="51" t="n">
        <v>-8.626137613099161e-06</v>
      </c>
      <c r="W1535" s="51" t="n">
        <v>0.3616484480000338</v>
      </c>
      <c r="X1535" s="51" t="n">
        <v>-0.3194682060000515</v>
      </c>
      <c r="Y1535" s="51" t="n">
        <v>-0.4397177290000214</v>
      </c>
      <c r="Z1535" s="51" t="n">
        <v>0.06730560179992501</v>
      </c>
      <c r="AA1535" s="51" t="n">
        <v>0.6283143829996988</v>
      </c>
      <c r="AB1535" s="51" t="n">
        <v>0.2810939440000752</v>
      </c>
      <c r="AC1535" s="51" t="n">
        <v>0.3622787479502593</v>
      </c>
      <c r="AD1535" s="51" t="n">
        <v>-0.3175285313448897</v>
      </c>
      <c r="AE1535" s="51" t="n">
        <v>-0.4380896760929164</v>
      </c>
      <c r="AF1535" s="51" t="n">
        <v>0.06895693515723161</v>
      </c>
      <c r="AG1535" s="51" t="n">
        <v>0.6277173099403003</v>
      </c>
      <c r="AH1535" s="51" t="n">
        <v>0.2810003567930537</v>
      </c>
      <c r="AI1535" s="51" t="n">
        <v>-0.07699956546390513</v>
      </c>
      <c r="AJ1535" s="51" t="n">
        <v>0.1295983868547133</v>
      </c>
      <c r="AK1535" s="51" t="n">
        <v>0.02912778952113753</v>
      </c>
      <c r="AL1535" s="51" t="n">
        <v>0.002857400938777415</v>
      </c>
      <c r="AM1535" s="51" t="n">
        <v>0.00182048693987604</v>
      </c>
      <c r="AN1535" s="51" t="n">
        <v>-0.0008919432734123627</v>
      </c>
      <c r="AO1535" s="51" t="n">
        <v>0.1950493540210831</v>
      </c>
      <c r="AP1535" s="51" t="n">
        <v>44.87072911632745</v>
      </c>
      <c r="AQ1535" s="51" t="n">
        <v>21.70927519840114</v>
      </c>
      <c r="AR1535" s="51" t="n">
        <v>2.638957556955299</v>
      </c>
      <c r="AS1535" s="51" t="n">
        <v>-0.4385320828933966</v>
      </c>
      <c r="AT1535" s="51" t="n">
        <v>-1.752266752042578e-06</v>
      </c>
      <c r="AU1535" s="51" t="n">
        <v>380</v>
      </c>
      <c r="AV1535" s="51" t="n">
        <v>900.0026955516601</v>
      </c>
      <c r="AW1535" s="51" t="n">
        <v>540.0003301264246</v>
      </c>
      <c r="AX1535" s="51" t="n">
        <v>75.00005833498962</v>
      </c>
      <c r="AY1535" s="51" t="n">
        <v>84.375</v>
      </c>
      <c r="AZ1535" s="51" t="n">
        <v>40.00000000000036</v>
      </c>
      <c r="BA1535" s="51" t="n">
        <v>8</v>
      </c>
      <c r="BB1535" s="51" t="n">
        <v>23.90628994556291</v>
      </c>
      <c r="BC1535" s="51" t="n">
        <v>15.00000525318238</v>
      </c>
      <c r="BD1535" s="51" t="n">
        <v>3.750001672328017</v>
      </c>
      <c r="BE1535" s="51" t="n">
        <v>4.6875</v>
      </c>
      <c r="BF1535" s="51" t="n">
        <v>3.000000000000044</v>
      </c>
      <c r="BG1535" s="51" t="n">
        <v>6.000009284526922</v>
      </c>
      <c r="BH1535" s="51" t="n">
        <v>14.00018430530417</v>
      </c>
      <c r="BI1535" s="51" t="n">
        <v>5.500033097691185</v>
      </c>
      <c r="BJ1535" s="51" t="n">
        <v>0.7000041088869748</v>
      </c>
      <c r="BK1535" s="51" t="n">
        <v>0.4000004156498722</v>
      </c>
      <c r="BL1535" s="51" t="n">
        <v>0.02000000290730408</v>
      </c>
      <c r="BM1535" s="51" t="n">
        <v>-0.2624925680698979</v>
      </c>
      <c r="BN1535" s="51" t="n">
        <v>0.6964362326593815</v>
      </c>
      <c r="BO1535" s="51" t="n">
        <v>0.4500603385121251</v>
      </c>
      <c r="BP1535" s="51" t="n">
        <v>-0.2626554483607919</v>
      </c>
      <c r="BQ1535" s="51" t="n">
        <v>0.6964355114220887</v>
      </c>
      <c r="BR1535" s="51" t="n">
        <v>0.4499004025297921</v>
      </c>
      <c r="BS1535" s="51" t="n">
        <v>0.1628802908940075</v>
      </c>
      <c r="BT1535" s="51" t="n">
        <v>0.0007212372927778432</v>
      </c>
      <c r="BU1535" s="51" t="n">
        <v>0.1599359823329927</v>
      </c>
      <c r="BV1535" s="51" t="n">
        <v>0.228276209425705</v>
      </c>
    </row>
    <row r="1536">
      <c r="A1536" s="49" t="n">
        <v>60.43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-1.0252</v>
      </c>
      <c r="F1536" s="49" t="n">
        <v>-2.13893</v>
      </c>
      <c r="G1536" s="49" t="n">
        <v>-0.894081</v>
      </c>
      <c r="H1536" s="49" t="n">
        <v>-1.35705</v>
      </c>
      <c r="I1536" s="49" t="n">
        <v>-5.01756</v>
      </c>
      <c r="J1536" s="49" t="n">
        <v>2.08529</v>
      </c>
      <c r="K1536" s="49" t="n">
        <v>-1.02500145468273</v>
      </c>
      <c r="L1536" s="49" t="n">
        <v>-2.139074910691629</v>
      </c>
      <c r="M1536" s="49" t="n">
        <v>-0.8941298611614797</v>
      </c>
      <c r="N1536" s="49" t="n">
        <v>-1.357086891857545</v>
      </c>
      <c r="O1536" s="49" t="n">
        <v>-5.017586075682801</v>
      </c>
      <c r="P1536" s="49" t="n">
        <v>2.085297962445686</v>
      </c>
      <c r="Q1536" s="49" t="n">
        <v>-0.000198545317270149</v>
      </c>
      <c r="R1536" s="49" t="n">
        <v>0.0001449106916289189</v>
      </c>
      <c r="S1536" s="49" t="n">
        <v>4.886116147972963e-05</v>
      </c>
      <c r="T1536" s="49" t="n">
        <v>3.689185754462976e-05</v>
      </c>
      <c r="U1536" s="49" t="n">
        <v>2.607568280144079e-05</v>
      </c>
      <c r="V1536" s="49" t="n">
        <v>-7.962445686349184e-06</v>
      </c>
      <c r="W1536" s="49" t="n">
        <v>0.361664</v>
      </c>
      <c r="X1536" s="49" t="n">
        <v>-0.319458</v>
      </c>
      <c r="Y1536" s="49" t="n">
        <v>-0.439717</v>
      </c>
      <c r="Z1536" s="49" t="n">
        <v>0.0673074</v>
      </c>
      <c r="AA1536" s="49" t="n">
        <v>0.628319</v>
      </c>
      <c r="AB1536" s="49" t="n">
        <v>0.281092</v>
      </c>
      <c r="AC1536" s="49" t="n">
        <v>0.3620242719643167</v>
      </c>
      <c r="AD1536" s="49" t="n">
        <v>-0.3173079635930153</v>
      </c>
      <c r="AE1536" s="49" t="n">
        <v>-0.4379779790896415</v>
      </c>
      <c r="AF1536" s="49" t="n">
        <v>0.06909583595326656</v>
      </c>
      <c r="AG1536" s="49" t="n">
        <v>0.6282996961830435</v>
      </c>
      <c r="AH1536" s="49" t="n">
        <v>0.2810151468131222</v>
      </c>
      <c r="AI1536" s="49" t="n">
        <v>-0.07721529906981447</v>
      </c>
      <c r="AJ1536" s="49" t="n">
        <v>0.107795604199982</v>
      </c>
      <c r="AK1536" s="49" t="n">
        <v>0.01961447859369281</v>
      </c>
      <c r="AL1536" s="49" t="n">
        <v>0.001462394933433472</v>
      </c>
      <c r="AM1536" s="49" t="n">
        <v>0.00169743315287796</v>
      </c>
      <c r="AN1536" s="49" t="n">
        <v>-0.000865930757400936</v>
      </c>
      <c r="AO1536" s="49" t="n">
        <v>0.1859512788286183</v>
      </c>
      <c r="AP1536" s="49" t="n">
        <v>44.97582813348235</v>
      </c>
      <c r="AQ1536" s="49" t="n">
        <v>21.71188687034885</v>
      </c>
      <c r="AR1536" s="49" t="n">
        <v>2.634064824018538</v>
      </c>
      <c r="AS1536" s="49" t="n">
        <v>-0.430989713815023</v>
      </c>
      <c r="AT1536" s="49" t="n">
        <v>4.289003433708233e-06</v>
      </c>
      <c r="AU1536" s="49" t="n">
        <v>380</v>
      </c>
      <c r="AV1536" s="49" t="n">
        <v>900.0026685961435</v>
      </c>
      <c r="AW1536" s="49" t="n">
        <v>540.0003268251604</v>
      </c>
      <c r="AX1536" s="49" t="n">
        <v>75.00005775163972</v>
      </c>
      <c r="AY1536" s="49" t="n">
        <v>84.375</v>
      </c>
      <c r="AZ1536" s="49" t="n">
        <v>40.00000000000036</v>
      </c>
      <c r="BA1536" s="49" t="n">
        <v>8</v>
      </c>
      <c r="BB1536" s="49" t="n">
        <v>23.9062897458351</v>
      </c>
      <c r="BC1536" s="49" t="n">
        <v>15.00000522691647</v>
      </c>
      <c r="BD1536" s="49" t="n">
        <v>3.750001663966376</v>
      </c>
      <c r="BE1536" s="49" t="n">
        <v>4.6875</v>
      </c>
      <c r="BF1536" s="49" t="n">
        <v>3.000000000000044</v>
      </c>
      <c r="BG1536" s="49" t="n">
        <v>6.000009173112599</v>
      </c>
      <c r="BH1536" s="49" t="n">
        <v>14.00018241654838</v>
      </c>
      <c r="BI1536" s="49" t="n">
        <v>5.500032760381323</v>
      </c>
      <c r="BJ1536" s="49" t="n">
        <v>0.7000040668876617</v>
      </c>
      <c r="BK1536" s="49" t="n">
        <v>0.4000004106620737</v>
      </c>
      <c r="BL1536" s="49" t="n">
        <v>0.02000000287241643</v>
      </c>
      <c r="BM1536" s="49" t="n">
        <v>-0.2660666087244671</v>
      </c>
      <c r="BN1536" s="49" t="n">
        <v>0.6962740954394323</v>
      </c>
      <c r="BO1536" s="49" t="n">
        <v>0.4454298303663395</v>
      </c>
      <c r="BP1536" s="49" t="n">
        <v>-0.2662288815690709</v>
      </c>
      <c r="BQ1536" s="49" t="n">
        <v>0.6962647749997364</v>
      </c>
      <c r="BR1536" s="49" t="n">
        <v>0.4452952980783721</v>
      </c>
      <c r="BS1536" s="49" t="n">
        <v>0.1622728446037391</v>
      </c>
      <c r="BT1536" s="49" t="n">
        <v>0.009320439695925664</v>
      </c>
      <c r="BU1536" s="49" t="n">
        <v>0.1345322879673927</v>
      </c>
      <c r="BV1536" s="49" t="n">
        <v>0.2109935619815357</v>
      </c>
    </row>
    <row r="1537">
      <c r="A1537" s="51" t="n">
        <v>60.44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-1.021583320624</v>
      </c>
      <c r="F1537" s="51" t="n">
        <v>-2.142124615952</v>
      </c>
      <c r="G1537" s="51" t="n">
        <v>-0.898478172568</v>
      </c>
      <c r="H1537" s="51" t="n">
        <v>-1.3563769323344</v>
      </c>
      <c r="I1537" s="51" t="n">
        <v>-5.011276826263999</v>
      </c>
      <c r="J1537" s="51" t="n">
        <v>2.088100926848</v>
      </c>
      <c r="K1537" s="51" t="n">
        <v>-1.021382746259282</v>
      </c>
      <c r="L1537" s="51" t="n">
        <v>-2.142246820271679</v>
      </c>
      <c r="M1537" s="51" t="n">
        <v>-0.8985094138814536</v>
      </c>
      <c r="N1537" s="51" t="n">
        <v>-1.356396148572405</v>
      </c>
      <c r="O1537" s="51" t="n">
        <v>-5.011299645744875</v>
      </c>
      <c r="P1537" s="51" t="n">
        <v>2.088108359961064</v>
      </c>
      <c r="Q1537" s="51" t="n">
        <v>-0.000200574364717987</v>
      </c>
      <c r="R1537" s="51" t="n">
        <v>0.000122204319678243</v>
      </c>
      <c r="S1537" s="51" t="n">
        <v>3.124131345355607e-05</v>
      </c>
      <c r="T1537" s="51" t="n">
        <v>1.921623800460459e-05</v>
      </c>
      <c r="U1537" s="51" t="n">
        <v>2.281948087556884e-05</v>
      </c>
      <c r="V1537" s="51" t="n">
        <v>-7.433113063726182e-06</v>
      </c>
      <c r="W1537" s="51" t="n">
        <v>0.3616751779999996</v>
      </c>
      <c r="X1537" s="51" t="n">
        <v>-0.3194682059999994</v>
      </c>
      <c r="Y1537" s="51" t="n">
        <v>-0.4397177289999998</v>
      </c>
      <c r="Z1537" s="51" t="n">
        <v>0.06730560180000035</v>
      </c>
      <c r="AA1537" s="51" t="n">
        <v>0.6283143830000011</v>
      </c>
      <c r="AB1537" s="51" t="n">
        <v>0.2810939439999996</v>
      </c>
      <c r="AC1537" s="51" t="n">
        <v>0.3617511223599518</v>
      </c>
      <c r="AD1537" s="51" t="n">
        <v>-0.3171517076754657</v>
      </c>
      <c r="AE1537" s="51" t="n">
        <v>-0.4378670068825443</v>
      </c>
      <c r="AF1537" s="51" t="n">
        <v>0.06908187082282763</v>
      </c>
      <c r="AG1537" s="51" t="n">
        <v>0.6286098242462355</v>
      </c>
      <c r="AH1537" s="51" t="n">
        <v>0.2810284231369816</v>
      </c>
      <c r="AI1537" s="51" t="n">
        <v>-0.07631530395937412</v>
      </c>
      <c r="AJ1537" s="51" t="n">
        <v>0.08491255439850681</v>
      </c>
      <c r="AK1537" s="51" t="n">
        <v>0.009492082803971741</v>
      </c>
      <c r="AL1537" s="51" t="n">
        <v>0.0001223545617319963</v>
      </c>
      <c r="AM1537" s="51" t="n">
        <v>0.001280511327901815</v>
      </c>
      <c r="AN1537" s="51" t="n">
        <v>-0.0008452207678821535</v>
      </c>
      <c r="AO1537" s="51" t="n">
        <v>0.1734116032291655</v>
      </c>
      <c r="AP1537" s="51" t="n">
        <v>45.07392881247218</v>
      </c>
      <c r="AQ1537" s="51" t="n">
        <v>21.71067419647276</v>
      </c>
      <c r="AR1537" s="51" t="n">
        <v>2.628658919065705</v>
      </c>
      <c r="AS1537" s="51" t="n">
        <v>-0.4240339453529704</v>
      </c>
      <c r="AT1537" s="51" t="n">
        <v>8.447698423102725e-06</v>
      </c>
      <c r="AU1537" s="51" t="n">
        <v>380</v>
      </c>
      <c r="AV1537" s="51" t="n">
        <v>900.0026419101821</v>
      </c>
      <c r="AW1537" s="51" t="n">
        <v>540.0003235569088</v>
      </c>
      <c r="AX1537" s="51" t="n">
        <v>75.00005717412331</v>
      </c>
      <c r="AY1537" s="51" t="n">
        <v>84.375</v>
      </c>
      <c r="AZ1537" s="51" t="n">
        <v>40.00000000000036</v>
      </c>
      <c r="BA1537" s="51" t="n">
        <v>8</v>
      </c>
      <c r="BB1537" s="51" t="n">
        <v>23.90628954710592</v>
      </c>
      <c r="BC1537" s="51" t="n">
        <v>15.00000520078189</v>
      </c>
      <c r="BD1537" s="51" t="n">
        <v>3.750001655646544</v>
      </c>
      <c r="BE1537" s="51" t="n">
        <v>4.6875</v>
      </c>
      <c r="BF1537" s="51" t="n">
        <v>3.000000000000044</v>
      </c>
      <c r="BG1537" s="51" t="n">
        <v>6.000009063035249</v>
      </c>
      <c r="BH1537" s="51" t="n">
        <v>14.00018073241631</v>
      </c>
      <c r="BI1537" s="51" t="n">
        <v>5.500032450944576</v>
      </c>
      <c r="BJ1537" s="51" t="n">
        <v>0.7000040298800969</v>
      </c>
      <c r="BK1537" s="51" t="n">
        <v>0.4000004057341288</v>
      </c>
      <c r="BL1537" s="51" t="n">
        <v>0.02000000283794744</v>
      </c>
      <c r="BM1537" s="51" t="n">
        <v>-0.2696264025617609</v>
      </c>
      <c r="BN1537" s="51" t="n">
        <v>0.696066253668485</v>
      </c>
      <c r="BO1537" s="51" t="n">
        <v>0.440797603361351</v>
      </c>
      <c r="BP1537" s="51" t="n">
        <v>-0.2697862737882696</v>
      </c>
      <c r="BQ1537" s="51" t="n">
        <v>0.6960486908679802</v>
      </c>
      <c r="BR1537" s="51" t="n">
        <v>0.4406904105862334</v>
      </c>
      <c r="BS1537" s="51" t="n">
        <v>0.1598712265087343</v>
      </c>
      <c r="BT1537" s="51" t="n">
        <v>0.01756280050480008</v>
      </c>
      <c r="BU1537" s="51" t="n">
        <v>0.1071927751176149</v>
      </c>
      <c r="BV1537" s="51" t="n">
        <v>0.1932810183758198</v>
      </c>
    </row>
    <row r="1538">
      <c r="A1538" s="49" t="n">
        <v>60.45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-1.017966453568</v>
      </c>
      <c r="F1538" s="49" t="n">
        <v>-2.145319403264</v>
      </c>
      <c r="G1538" s="49" t="n">
        <v>-0.902875357376</v>
      </c>
      <c r="H1538" s="49" t="n">
        <v>-1.3557038948608</v>
      </c>
      <c r="I1538" s="49" t="n">
        <v>-5.004993730048</v>
      </c>
      <c r="J1538" s="49" t="n">
        <v>2.090911886336</v>
      </c>
      <c r="K1538" s="49" t="n">
        <v>-1.017766596836736</v>
      </c>
      <c r="L1538" s="49" t="n">
        <v>-2.145417501936486</v>
      </c>
      <c r="M1538" s="49" t="n">
        <v>-0.9028880231752122</v>
      </c>
      <c r="N1538" s="49" t="n">
        <v>-1.355706001939492</v>
      </c>
      <c r="O1538" s="49" t="n">
        <v>-5.005012707807257</v>
      </c>
      <c r="P1538" s="49" t="n">
        <v>2.090918828041526</v>
      </c>
      <c r="Q1538" s="49" t="n">
        <v>-0.0001998567312642141</v>
      </c>
      <c r="R1538" s="49" t="n">
        <v>9.809867248566917e-05</v>
      </c>
      <c r="S1538" s="49" t="n">
        <v>1.266579921221922e-05</v>
      </c>
      <c r="T1538" s="49" t="n">
        <v>2.107078692192843e-06</v>
      </c>
      <c r="U1538" s="49" t="n">
        <v>1.89777592574103e-05</v>
      </c>
      <c r="V1538" s="49" t="n">
        <v>-6.941705525509434e-06</v>
      </c>
      <c r="W1538" s="49" t="n">
        <v>0.3616993279999989</v>
      </c>
      <c r="X1538" s="49" t="n">
        <v>-0.3194902559999971</v>
      </c>
      <c r="Y1538" s="49" t="n">
        <v>-0.4397193039999993</v>
      </c>
      <c r="Z1538" s="49" t="n">
        <v>0.06730171680000124</v>
      </c>
      <c r="AA1538" s="49" t="n">
        <v>0.6283044080000054</v>
      </c>
      <c r="AB1538" s="49" t="n">
        <v>0.2810981439999983</v>
      </c>
      <c r="AC1538" s="49" t="n">
        <v>0.3615129764563565</v>
      </c>
      <c r="AD1538" s="49" t="n">
        <v>-0.3170565562344235</v>
      </c>
      <c r="AE1538" s="49" t="n">
        <v>-0.4377849213320176</v>
      </c>
      <c r="AF1538" s="49" t="n">
        <v>0.06898515635146368</v>
      </c>
      <c r="AG1538" s="49" t="n">
        <v>0.6284525043552907</v>
      </c>
      <c r="AH1538" s="49" t="n">
        <v>0.2810338738853987</v>
      </c>
      <c r="AI1538" s="49" t="n">
        <v>-0.07446256498410769</v>
      </c>
      <c r="AJ1538" s="49" t="n">
        <v>0.06143592715457147</v>
      </c>
      <c r="AK1538" s="49" t="n">
        <v>-0.001026828384394399</v>
      </c>
      <c r="AL1538" s="49" t="n">
        <v>-0.001111496586633366</v>
      </c>
      <c r="AM1538" s="49" t="n">
        <v>0.0009764899820140009</v>
      </c>
      <c r="AN1538" s="49" t="n">
        <v>-0.000825840012471682</v>
      </c>
      <c r="AO1538" s="49" t="n">
        <v>0.1743166333654055</v>
      </c>
      <c r="AP1538" s="49" t="n">
        <v>45.16774667394465</v>
      </c>
      <c r="AQ1538" s="49" t="n">
        <v>21.70752235022515</v>
      </c>
      <c r="AR1538" s="49" t="n">
        <v>2.623185483929789</v>
      </c>
      <c r="AS1538" s="49" t="n">
        <v>-0.4167157376254221</v>
      </c>
      <c r="AT1538" s="49" t="n">
        <v>7.677890388148424e-06</v>
      </c>
      <c r="AU1538" s="49" t="n">
        <v>380</v>
      </c>
      <c r="AV1538" s="49" t="n">
        <v>900.0026154910803</v>
      </c>
      <c r="AW1538" s="49" t="n">
        <v>540.0003203213397</v>
      </c>
      <c r="AX1538" s="49" t="n">
        <v>75.00005660238207</v>
      </c>
      <c r="AY1538" s="49" t="n">
        <v>84.375</v>
      </c>
      <c r="AZ1538" s="49" t="n">
        <v>40.00000000000036</v>
      </c>
      <c r="BA1538" s="49" t="n">
        <v>8</v>
      </c>
      <c r="BB1538" s="49" t="n">
        <v>23.90628934937039</v>
      </c>
      <c r="BC1538" s="49" t="n">
        <v>15.00000517477798</v>
      </c>
      <c r="BD1538" s="49" t="n">
        <v>3.750001647368312</v>
      </c>
      <c r="BE1538" s="49" t="n">
        <v>4.6875</v>
      </c>
      <c r="BF1538" s="49" t="n">
        <v>3.000000000000044</v>
      </c>
      <c r="BG1538" s="49" t="n">
        <v>6.000008954278825</v>
      </c>
      <c r="BH1538" s="49" t="n">
        <v>14.00017924454338</v>
      </c>
      <c r="BI1538" s="49" t="n">
        <v>5.500032173432797</v>
      </c>
      <c r="BJ1538" s="49" t="n">
        <v>0.7000039940048605</v>
      </c>
      <c r="BK1538" s="49" t="n">
        <v>0.4000004008653193</v>
      </c>
      <c r="BL1538" s="49" t="n">
        <v>0.02000000280389207</v>
      </c>
      <c r="BM1538" s="49" t="n">
        <v>-0.273171654676141</v>
      </c>
      <c r="BN1538" s="49" t="n">
        <v>0.6958129369629191</v>
      </c>
      <c r="BO1538" s="49" t="n">
        <v>0.4361637865870017</v>
      </c>
      <c r="BP1538" s="49" t="n">
        <v>-0.273327129756644</v>
      </c>
      <c r="BQ1538" s="49" t="n">
        <v>0.6957877716283014</v>
      </c>
      <c r="BR1538" s="49" t="n">
        <v>0.4360854198636188</v>
      </c>
      <c r="BS1538" s="49" t="n">
        <v>0.1554750805030647</v>
      </c>
      <c r="BT1538" s="49" t="n">
        <v>0.02516533461771608</v>
      </c>
      <c r="BU1538" s="49" t="n">
        <v>0.07836672338290551</v>
      </c>
      <c r="BV1538" s="49" t="n">
        <v>0.1759179867370841</v>
      </c>
    </row>
    <row r="1539">
      <c r="A1539" s="51" t="n">
        <v>60.46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-1.014349329832</v>
      </c>
      <c r="F1539" s="51" t="n">
        <v>-2.148514424936</v>
      </c>
      <c r="G1539" s="51" t="n">
        <v>-0.9072725589239999</v>
      </c>
      <c r="H1539" s="51" t="n">
        <v>-1.3550308986792</v>
      </c>
      <c r="I1539" s="51" t="n">
        <v>-4.998710739851998</v>
      </c>
      <c r="J1539" s="51" t="n">
        <v>2.093722890464</v>
      </c>
      <c r="K1539" s="51" t="n">
        <v>-1.014152670129638</v>
      </c>
      <c r="L1539" s="51" t="n">
        <v>-2.148587494695171</v>
      </c>
      <c r="M1539" s="51" t="n">
        <v>-0.9072660942002708</v>
      </c>
      <c r="N1539" s="51" t="n">
        <v>-1.355016720607068</v>
      </c>
      <c r="O1539" s="51" t="n">
        <v>-4.998729436108039</v>
      </c>
      <c r="P1539" s="51" t="n">
        <v>2.093729300371102</v>
      </c>
      <c r="Q1539" s="51" t="n">
        <v>-0.0001966597023623784</v>
      </c>
      <c r="R1539" s="51" t="n">
        <v>7.306975917087399e-05</v>
      </c>
      <c r="S1539" s="51" t="n">
        <v>-6.464723729115995e-06</v>
      </c>
      <c r="T1539" s="51" t="n">
        <v>-1.417807213188738e-05</v>
      </c>
      <c r="U1539" s="51" t="n">
        <v>1.869625604022929e-05</v>
      </c>
      <c r="V1539" s="51" t="n">
        <v>-6.409907101989631e-06</v>
      </c>
      <c r="W1539" s="51" t="n">
        <v>0.361724857999998</v>
      </c>
      <c r="X1539" s="51" t="n">
        <v>-0.3195135659999928</v>
      </c>
      <c r="Y1539" s="51" t="n">
        <v>-0.4397209689999983</v>
      </c>
      <c r="Z1539" s="51" t="n">
        <v>0.06729760980000261</v>
      </c>
      <c r="AA1539" s="51" t="n">
        <v>0.6282938630000144</v>
      </c>
      <c r="AB1539" s="51" t="n">
        <v>0.2811025839999962</v>
      </c>
      <c r="AC1539" s="51" t="n">
        <v>0.3613024369500167</v>
      </c>
      <c r="AD1539" s="51" t="n">
        <v>-0.3170084332811786</v>
      </c>
      <c r="AE1539" s="51" t="n">
        <v>-0.4377526537113416</v>
      </c>
      <c r="AF1539" s="51" t="n">
        <v>0.06890652438540713</v>
      </c>
      <c r="AG1539" s="51" t="n">
        <v>0.6279183184702244</v>
      </c>
      <c r="AH1539" s="51" t="n">
        <v>0.2810332217830014</v>
      </c>
      <c r="AI1539" s="51" t="n">
        <v>-0.07181173801772063</v>
      </c>
      <c r="AJ1539" s="51" t="n">
        <v>0.0377691847922011</v>
      </c>
      <c r="AK1539" s="51" t="n">
        <v>-0.01160449490486144</v>
      </c>
      <c r="AL1539" s="51" t="n">
        <v>-0.002281819100928815</v>
      </c>
      <c r="AM1539" s="51" t="n">
        <v>0.001125717033304087</v>
      </c>
      <c r="AN1539" s="51" t="n">
        <v>-0.0008046917442284282</v>
      </c>
      <c r="AO1539" s="51" t="n">
        <v>0.1723473164115376</v>
      </c>
      <c r="AP1539" s="51" t="n">
        <v>45.26451889826531</v>
      </c>
      <c r="AQ1539" s="51" t="n">
        <v>21.7046498293709</v>
      </c>
      <c r="AR1539" s="51" t="n">
        <v>2.617866056341157</v>
      </c>
      <c r="AS1539" s="51" t="n">
        <v>-0.4093597779192223</v>
      </c>
      <c r="AT1539" s="51" t="n">
        <v>1.226549657414508e-05</v>
      </c>
      <c r="AU1539" s="51" t="n">
        <v>380</v>
      </c>
      <c r="AV1539" s="51" t="n">
        <v>900.0025893361695</v>
      </c>
      <c r="AW1539" s="51" t="n">
        <v>540.0003171181263</v>
      </c>
      <c r="AX1539" s="51" t="n">
        <v>75.00005603635826</v>
      </c>
      <c r="AY1539" s="51" t="n">
        <v>84.375</v>
      </c>
      <c r="AZ1539" s="51" t="n">
        <v>40.00000000000036</v>
      </c>
      <c r="BA1539" s="51" t="n">
        <v>8</v>
      </c>
      <c r="BB1539" s="51" t="n">
        <v>23.90628915262354</v>
      </c>
      <c r="BC1539" s="51" t="n">
        <v>15.00000514890409</v>
      </c>
      <c r="BD1539" s="51" t="n">
        <v>3.75000163913147</v>
      </c>
      <c r="BE1539" s="51" t="n">
        <v>4.6875</v>
      </c>
      <c r="BF1539" s="51" t="n">
        <v>3.000000000000044</v>
      </c>
      <c r="BG1539" s="51" t="n">
        <v>6.000008846827479</v>
      </c>
      <c r="BH1539" s="51" t="n">
        <v>14.00017791939457</v>
      </c>
      <c r="BI1539" s="51" t="n">
        <v>5.500031924773544</v>
      </c>
      <c r="BJ1539" s="51" t="n">
        <v>0.7000039563854572</v>
      </c>
      <c r="BK1539" s="51" t="n">
        <v>0.4000003960549355</v>
      </c>
      <c r="BL1539" s="51" t="n">
        <v>0.02000000277024536</v>
      </c>
      <c r="BM1539" s="51" t="n">
        <v>-0.2767020392686662</v>
      </c>
      <c r="BN1539" s="51" t="n">
        <v>0.6955143492622807</v>
      </c>
      <c r="BO1539" s="51" t="n">
        <v>0.4315285923025298</v>
      </c>
      <c r="BP1539" s="51" t="n">
        <v>-0.2768511094518804</v>
      </c>
      <c r="BQ1539" s="51" t="n">
        <v>0.695482472734938</v>
      </c>
      <c r="BR1539" s="51" t="n">
        <v>0.4314800495755226</v>
      </c>
      <c r="BS1539" s="51" t="n">
        <v>0.149070183214195</v>
      </c>
      <c r="BT1539" s="51" t="n">
        <v>0.03187652734271129</v>
      </c>
      <c r="BU1539" s="51" t="n">
        <v>0.04854272700716145</v>
      </c>
      <c r="BV1539" s="51" t="n">
        <v>0.1599825892534437</v>
      </c>
    </row>
    <row r="1540">
      <c r="A1540" s="49" t="n">
        <v>60.47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-1.010731979776</v>
      </c>
      <c r="F1540" s="49" t="n">
        <v>-2.151709653248</v>
      </c>
      <c r="G1540" s="49" t="n">
        <v>-0.9116697752320001</v>
      </c>
      <c r="H1540" s="49" t="n">
        <v>-1.3543579389056</v>
      </c>
      <c r="I1540" s="49" t="n">
        <v>-4.992427843136</v>
      </c>
      <c r="J1540" s="49" t="n">
        <v>2.096533933952</v>
      </c>
      <c r="K1540" s="49" t="n">
        <v>-1.010540904694419</v>
      </c>
      <c r="L1540" s="49" t="n">
        <v>-2.151756387439435</v>
      </c>
      <c r="M1540" s="49" t="n">
        <v>-0.9116452044768469</v>
      </c>
      <c r="N1540" s="49" t="n">
        <v>-1.354328183124379</v>
      </c>
      <c r="O1540" s="49" t="n">
        <v>-4.992447599509979</v>
      </c>
      <c r="P1540" s="49" t="n">
        <v>2.096539761247437</v>
      </c>
      <c r="Q1540" s="49" t="n">
        <v>-0.0001910750815812268</v>
      </c>
      <c r="R1540" s="49" t="n">
        <v>4.673419143585988e-05</v>
      </c>
      <c r="S1540" s="49" t="n">
        <v>-2.457075515316376e-05</v>
      </c>
      <c r="T1540" s="49" t="n">
        <v>-2.975578122144107e-05</v>
      </c>
      <c r="U1540" s="49" t="n">
        <v>1.975637397855223e-05</v>
      </c>
      <c r="V1540" s="49" t="n">
        <v>-5.827295436855451e-06</v>
      </c>
      <c r="W1540" s="49" t="n">
        <v>0.3617434879999971</v>
      </c>
      <c r="X1540" s="49" t="n">
        <v>-0.3195305759999854</v>
      </c>
      <c r="Y1540" s="49" t="n">
        <v>-0.4397221839999968</v>
      </c>
      <c r="Z1540" s="49" t="n">
        <v>0.06729461280000446</v>
      </c>
      <c r="AA1540" s="49" t="n">
        <v>0.6282861680000293</v>
      </c>
      <c r="AB1540" s="49" t="n">
        <v>0.281105823999993</v>
      </c>
      <c r="AC1540" s="49" t="n">
        <v>0.3610896326123866</v>
      </c>
      <c r="AD1540" s="49" t="n">
        <v>-0.316915950316939</v>
      </c>
      <c r="AE1540" s="49" t="n">
        <v>-0.4378782576051122</v>
      </c>
      <c r="AF1540" s="49" t="n">
        <v>0.06886648149026767</v>
      </c>
      <c r="AG1540" s="49" t="n">
        <v>0.6277301951267806</v>
      </c>
      <c r="AH1540" s="49" t="n">
        <v>0.2810303131499499</v>
      </c>
      <c r="AI1540" s="49" t="n">
        <v>-0.06830387293884728</v>
      </c>
      <c r="AJ1540" s="49" t="n">
        <v>0.01261895831736731</v>
      </c>
      <c r="AK1540" s="49" t="n">
        <v>-0.02088399352193677</v>
      </c>
      <c r="AL1540" s="49" t="n">
        <v>-0.003420291973223973</v>
      </c>
      <c r="AM1540" s="49" t="n">
        <v>0.001307885502542991</v>
      </c>
      <c r="AN1540" s="49" t="n">
        <v>-0.0007814497954085928</v>
      </c>
      <c r="AO1540" s="49" t="n">
        <v>0.1682635201732892</v>
      </c>
      <c r="AP1540" s="49" t="n">
        <v>45.36333367876077</v>
      </c>
      <c r="AQ1540" s="49" t="n">
        <v>21.70190828493543</v>
      </c>
      <c r="AR1540" s="49" t="n">
        <v>2.612600357837434</v>
      </c>
      <c r="AS1540" s="49" t="n">
        <v>-0.4016516118518386</v>
      </c>
      <c r="AT1540" s="49" t="n">
        <v>2.156421068109489e-05</v>
      </c>
      <c r="AU1540" s="49" t="n">
        <v>380</v>
      </c>
      <c r="AV1540" s="49" t="n">
        <v>900.0025634428079</v>
      </c>
      <c r="AW1540" s="49" t="n">
        <v>540.0003139469451</v>
      </c>
      <c r="AX1540" s="49" t="n">
        <v>75.00005547599467</v>
      </c>
      <c r="AY1540" s="49" t="n">
        <v>84.375</v>
      </c>
      <c r="AZ1540" s="49" t="n">
        <v>40.00000000000036</v>
      </c>
      <c r="BA1540" s="49" t="n">
        <v>8</v>
      </c>
      <c r="BB1540" s="49" t="n">
        <v>23.90628895686042</v>
      </c>
      <c r="BC1540" s="49" t="n">
        <v>15.00000512315957</v>
      </c>
      <c r="BD1540" s="49" t="n">
        <v>3.750001630935813</v>
      </c>
      <c r="BE1540" s="49" t="n">
        <v>4.6875</v>
      </c>
      <c r="BF1540" s="49" t="n">
        <v>3.000000000000044</v>
      </c>
      <c r="BG1540" s="49" t="n">
        <v>6.00000874066555</v>
      </c>
      <c r="BH1540" s="49" t="n">
        <v>14.00017671045551</v>
      </c>
      <c r="BI1540" s="49" t="n">
        <v>5.500031692910352</v>
      </c>
      <c r="BJ1540" s="49" t="n">
        <v>0.7000039171625825</v>
      </c>
      <c r="BK1540" s="49" t="n">
        <v>0.4000003913022763</v>
      </c>
      <c r="BL1540" s="49" t="n">
        <v>0.02000000273700242</v>
      </c>
      <c r="BM1540" s="49" t="n">
        <v>-0.2802171509870847</v>
      </c>
      <c r="BN1540" s="49" t="n">
        <v>0.6951706979483462</v>
      </c>
      <c r="BO1540" s="49" t="n">
        <v>0.4268923028131715</v>
      </c>
      <c r="BP1540" s="49" t="n">
        <v>-0.2803579611871192</v>
      </c>
      <c r="BQ1540" s="49" t="n">
        <v>0.6951328131476255</v>
      </c>
      <c r="BR1540" s="49" t="n">
        <v>0.4268740274347977</v>
      </c>
      <c r="BS1540" s="49" t="n">
        <v>0.1408102000345357</v>
      </c>
      <c r="BT1540" s="49" t="n">
        <v>0.03788480072064448</v>
      </c>
      <c r="BU1540" s="49" t="n">
        <v>0.01827537837373328</v>
      </c>
      <c r="BV1540" s="49" t="n">
        <v>0.1469583614977794</v>
      </c>
    </row>
    <row r="1541">
      <c r="A1541" s="51" t="n">
        <v>60.48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-1.0071145</v>
      </c>
      <c r="F1541" s="51" t="n">
        <v>-2.154905</v>
      </c>
      <c r="G1541" s="51" t="n">
        <v>-0.916067</v>
      </c>
      <c r="H1541" s="51" t="n">
        <v>-1.353685</v>
      </c>
      <c r="I1541" s="51" t="n">
        <v>-4.986144999999999</v>
      </c>
      <c r="J1541" s="51" t="n">
        <v>2.099345</v>
      </c>
      <c r="K1541" s="51" t="n">
        <v>-1.006931171220207</v>
      </c>
      <c r="L1541" s="51" t="n">
        <v>-2.154925569130247</v>
      </c>
      <c r="M1541" s="51" t="n">
        <v>-0.9160242584313341</v>
      </c>
      <c r="N1541" s="51" t="n">
        <v>-1.353640069508781</v>
      </c>
      <c r="O1541" s="51" t="n">
        <v>-4.986172257074549</v>
      </c>
      <c r="P1541" s="51" t="n">
        <v>2.099350239935361</v>
      </c>
      <c r="Q1541" s="51" t="n">
        <v>-0.0001833287797925465</v>
      </c>
      <c r="R1541" s="51" t="n">
        <v>2.056913024750529e-05</v>
      </c>
      <c r="S1541" s="51" t="n">
        <v>-4.274156866590495e-05</v>
      </c>
      <c r="T1541" s="51" t="n">
        <v>-4.493049121911952e-05</v>
      </c>
      <c r="U1541" s="51" t="n">
        <v>2.725707455031312e-05</v>
      </c>
      <c r="V1541" s="51" t="n">
        <v>-5.239935360723535e-06</v>
      </c>
      <c r="W1541" s="51" t="n">
        <v>0.3617502499999961</v>
      </c>
      <c r="X1541" s="51" t="n">
        <v>-0.3195367499999737</v>
      </c>
      <c r="Y1541" s="51" t="n">
        <v>-0.4397226249999947</v>
      </c>
      <c r="Z1541" s="51" t="n">
        <v>0.06729352500000681</v>
      </c>
      <c r="AA1541" s="51" t="n">
        <v>0.6282833750000516</v>
      </c>
      <c r="AB1541" s="51" t="n">
        <v>0.2811069999999884</v>
      </c>
      <c r="AC1541" s="51" t="n">
        <v>0.3608849806645775</v>
      </c>
      <c r="AD1541" s="51" t="n">
        <v>-0.3169751426675544</v>
      </c>
      <c r="AE1541" s="51" t="n">
        <v>-0.4378525033789355</v>
      </c>
      <c r="AF1541" s="51" t="n">
        <v>0.06879056986633524</v>
      </c>
      <c r="AG1541" s="51" t="n">
        <v>0.627068507424694</v>
      </c>
      <c r="AH1541" s="51" t="n">
        <v>0.2810353070325686</v>
      </c>
      <c r="AI1541" s="51" t="n">
        <v>-0.06408043811510446</v>
      </c>
      <c r="AJ1541" s="51" t="n">
        <v>-0.01061480469009757</v>
      </c>
      <c r="AK1541" s="51" t="n">
        <v>-0.03071996177653222</v>
      </c>
      <c r="AL1541" s="51" t="n">
        <v>-0.004511907216900026</v>
      </c>
      <c r="AM1541" s="51" t="n">
        <v>0.002171863669660688</v>
      </c>
      <c r="AN1541" s="51" t="n">
        <v>-0.0007581519010502477</v>
      </c>
      <c r="AO1541" s="51" t="n">
        <v>0.163052645272598</v>
      </c>
      <c r="AP1541" s="51" t="n">
        <v>45.46162517424276</v>
      </c>
      <c r="AQ1541" s="51" t="n">
        <v>21.7001314398121</v>
      </c>
      <c r="AR1541" s="51" t="n">
        <v>2.607308481647627</v>
      </c>
      <c r="AS1541" s="51" t="n">
        <v>-0.3938835284212943</v>
      </c>
      <c r="AT1541" s="51" t="n">
        <v>2.966402298643043e-05</v>
      </c>
      <c r="AU1541" s="51" t="n">
        <v>380</v>
      </c>
      <c r="AV1541" s="51" t="n">
        <v>900.0025378083798</v>
      </c>
      <c r="AW1541" s="51" t="n">
        <v>540.0003108074757</v>
      </c>
      <c r="AX1541" s="51" t="n">
        <v>75.00005492123472</v>
      </c>
      <c r="AY1541" s="51" t="n">
        <v>84.375</v>
      </c>
      <c r="AZ1541" s="51" t="n">
        <v>40.00000000000036</v>
      </c>
      <c r="BA1541" s="51" t="n">
        <v>8</v>
      </c>
      <c r="BB1541" s="51" t="n">
        <v>23.90628876207612</v>
      </c>
      <c r="BC1541" s="51" t="n">
        <v>15.00000509754377</v>
      </c>
      <c r="BD1541" s="51" t="n">
        <v>3.750001622781133</v>
      </c>
      <c r="BE1541" s="51" t="n">
        <v>4.6875</v>
      </c>
      <c r="BF1541" s="51" t="n">
        <v>3.000000000000044</v>
      </c>
      <c r="BG1541" s="51" t="n">
        <v>6.000008635777563</v>
      </c>
      <c r="BH1541" s="51" t="n">
        <v>14.00017565060394</v>
      </c>
      <c r="BI1541" s="51" t="n">
        <v>5.500031436396678</v>
      </c>
      <c r="BJ1541" s="51" t="n">
        <v>0.7000038772864734</v>
      </c>
      <c r="BK1541" s="51" t="n">
        <v>0.4000003866066489</v>
      </c>
      <c r="BL1541" s="51" t="n">
        <v>0.02000000270415839</v>
      </c>
      <c r="BM1541" s="51" t="n">
        <v>-0.2837165331180442</v>
      </c>
      <c r="BN1541" s="51" t="n">
        <v>0.6947821970374033</v>
      </c>
      <c r="BO1541" s="51" t="n">
        <v>0.422255247269453</v>
      </c>
      <c r="BP1541" s="51" t="n">
        <v>-0.283847315426814</v>
      </c>
      <c r="BQ1541" s="51" t="n">
        <v>0.694739611059299</v>
      </c>
      <c r="BR1541" s="51" t="n">
        <v>0.4222672825613237</v>
      </c>
      <c r="BS1541" s="51" t="n">
        <v>0.1307823087697835</v>
      </c>
      <c r="BT1541" s="51" t="n">
        <v>0.04258597810424813</v>
      </c>
      <c r="BU1541" s="51" t="n">
        <v>-0.01203529187077113</v>
      </c>
      <c r="BV1541" s="51" t="n">
        <v>0.1380667449774388</v>
      </c>
    </row>
    <row r="1542">
      <c r="A1542" s="49" t="n">
        <v>60.49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-1.003497020224</v>
      </c>
      <c r="F1542" s="49" t="n">
        <v>-2.158100346752</v>
      </c>
      <c r="G1542" s="49" t="n">
        <v>-0.9204642247679999</v>
      </c>
      <c r="H1542" s="49" t="n">
        <v>-1.3530120610944</v>
      </c>
      <c r="I1542" s="49" t="n">
        <v>-4.979862156863998</v>
      </c>
      <c r="J1542" s="49" t="n">
        <v>2.102156066048</v>
      </c>
      <c r="K1542" s="49" t="n">
        <v>-1.003323586661111</v>
      </c>
      <c r="L1542" s="49" t="n">
        <v>-2.158095564941509</v>
      </c>
      <c r="M1542" s="49" t="n">
        <v>-0.9204031440041116</v>
      </c>
      <c r="N1542" s="49" t="n">
        <v>-1.352952270507206</v>
      </c>
      <c r="O1542" s="49" t="n">
        <v>-4.979901404096859</v>
      </c>
      <c r="P1542" s="49" t="n">
        <v>2.102160670186661</v>
      </c>
      <c r="Q1542" s="49" t="n">
        <v>-0.0001734335628893469</v>
      </c>
      <c r="R1542" s="49" t="n">
        <v>-4.781810490683824e-06</v>
      </c>
      <c r="S1542" s="49" t="n">
        <v>-6.108076388833261e-05</v>
      </c>
      <c r="T1542" s="49" t="n">
        <v>-5.979058719374208e-05</v>
      </c>
      <c r="U1542" s="49" t="n">
        <v>3.924723286097276e-05</v>
      </c>
      <c r="V1542" s="49" t="n">
        <v>-4.604138660990742e-06</v>
      </c>
      <c r="W1542" s="49" t="n">
        <v>0.3617434879999949</v>
      </c>
      <c r="X1542" s="49" t="n">
        <v>-0.3195305759999563</v>
      </c>
      <c r="Y1542" s="49" t="n">
        <v>-0.439722183999992</v>
      </c>
      <c r="Z1542" s="49" t="n">
        <v>0.0672946128000099</v>
      </c>
      <c r="AA1542" s="49" t="n">
        <v>0.6282861680000824</v>
      </c>
      <c r="AB1542" s="49" t="n">
        <v>0.2811058239999822</v>
      </c>
      <c r="AC1542" s="49" t="n">
        <v>0.3606616085692598</v>
      </c>
      <c r="AD1542" s="49" t="n">
        <v>-0.3170747217915199</v>
      </c>
      <c r="AE1542" s="49" t="n">
        <v>-0.4378416664169962</v>
      </c>
      <c r="AF1542" s="49" t="n">
        <v>0.06879393156448452</v>
      </c>
      <c r="AG1542" s="49" t="n">
        <v>0.6267894121343842</v>
      </c>
      <c r="AH1542" s="49" t="n">
        <v>0.2810280058170641</v>
      </c>
      <c r="AI1542" s="49" t="n">
        <v>-0.05903548053179185</v>
      </c>
      <c r="AJ1542" s="49" t="n">
        <v>-0.03218116906416933</v>
      </c>
      <c r="AK1542" s="49" t="n">
        <v>-0.04068164402215359</v>
      </c>
      <c r="AL1542" s="49" t="n">
        <v>-0.005620476554429849</v>
      </c>
      <c r="AM1542" s="49" t="n">
        <v>0.003321118202191081</v>
      </c>
      <c r="AN1542" s="49" t="n">
        <v>-0.0007327674286030456</v>
      </c>
      <c r="AO1542" s="49" t="n">
        <v>0.157522472684118</v>
      </c>
      <c r="AP1542" s="49" t="n">
        <v>45.56150533155562</v>
      </c>
      <c r="AQ1542" s="49" t="n">
        <v>21.69699352027198</v>
      </c>
      <c r="AR1542" s="49" t="n">
        <v>2.601938573414793</v>
      </c>
      <c r="AS1542" s="49" t="n">
        <v>-0.3854470090558251</v>
      </c>
      <c r="AT1542" s="49" t="n">
        <v>4.348369901266498e-05</v>
      </c>
      <c r="AU1542" s="49" t="n">
        <v>380</v>
      </c>
      <c r="AV1542" s="49" t="n">
        <v>900.002512430296</v>
      </c>
      <c r="AW1542" s="49" t="n">
        <v>540.0003076994009</v>
      </c>
      <c r="AX1542" s="49" t="n">
        <v>75.00005437202238</v>
      </c>
      <c r="AY1542" s="49" t="n">
        <v>84.375</v>
      </c>
      <c r="AZ1542" s="49" t="n">
        <v>40.00000000000036</v>
      </c>
      <c r="BA1542" s="49" t="n">
        <v>8</v>
      </c>
      <c r="BB1542" s="49" t="n">
        <v>23.90628856826574</v>
      </c>
      <c r="BC1542" s="49" t="n">
        <v>15.00000507205605</v>
      </c>
      <c r="BD1542" s="49" t="n">
        <v>3.750001614667228</v>
      </c>
      <c r="BE1542" s="49" t="n">
        <v>4.6875</v>
      </c>
      <c r="BF1542" s="49" t="n">
        <v>3.000000000000044</v>
      </c>
      <c r="BG1542" s="49" t="n">
        <v>6.000008532148232</v>
      </c>
      <c r="BH1542" s="49" t="n">
        <v>14.00017457412433</v>
      </c>
      <c r="BI1542" s="49" t="n">
        <v>5.500031183862577</v>
      </c>
      <c r="BJ1542" s="49" t="n">
        <v>0.7000038363041545</v>
      </c>
      <c r="BK1542" s="49" t="n">
        <v>0.4000003820339154</v>
      </c>
      <c r="BL1542" s="49" t="n">
        <v>0.02000000267170849</v>
      </c>
      <c r="BM1542" s="49" t="n">
        <v>-0.2871997055009909</v>
      </c>
      <c r="BN1542" s="49" t="n">
        <v>0.6943490687954806</v>
      </c>
      <c r="BO1542" s="49" t="n">
        <v>0.417617778208161</v>
      </c>
      <c r="BP1542" s="49" t="n">
        <v>-0.287318964798614</v>
      </c>
      <c r="BQ1542" s="49" t="n">
        <v>0.6943032243539656</v>
      </c>
      <c r="BR1542" s="49" t="n">
        <v>0.4176596994953463</v>
      </c>
      <c r="BS1542" s="49" t="n">
        <v>0.1192592976230755</v>
      </c>
      <c r="BT1542" s="49" t="n">
        <v>0.04584444151500833</v>
      </c>
      <c r="BU1542" s="49" t="n">
        <v>-0.04192128718522037</v>
      </c>
      <c r="BV1542" s="49" t="n">
        <v>0.1344689079551033</v>
      </c>
    </row>
    <row r="1543">
      <c r="A1543" s="51" t="n">
        <v>60.5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-0.9998796701680001</v>
      </c>
      <c r="F1543" s="51" t="n">
        <v>-2.161295575063999</v>
      </c>
      <c r="G1543" s="51" t="n">
        <v>-0.9248614410759997</v>
      </c>
      <c r="H1543" s="51" t="n">
        <v>-1.3523391013208</v>
      </c>
      <c r="I1543" s="51" t="n">
        <v>-4.973579260147997</v>
      </c>
      <c r="J1543" s="51" t="n">
        <v>2.104967109536</v>
      </c>
      <c r="K1543" s="51" t="n">
        <v>-0.9997183463272463</v>
      </c>
      <c r="L1543" s="51" t="n">
        <v>-2.161266694190472</v>
      </c>
      <c r="M1543" s="51" t="n">
        <v>-0.9247821684962481</v>
      </c>
      <c r="N1543" s="51" t="n">
        <v>-1.352263769153659</v>
      </c>
      <c r="O1543" s="51" t="n">
        <v>-4.973630490504429</v>
      </c>
      <c r="P1543" s="51" t="n">
        <v>2.104971022663161</v>
      </c>
      <c r="Q1543" s="51" t="n">
        <v>-0.0001613238407537354</v>
      </c>
      <c r="R1543" s="51" t="n">
        <v>-2.888087352648228e-05</v>
      </c>
      <c r="S1543" s="51" t="n">
        <v>-7.927257975159918e-05</v>
      </c>
      <c r="T1543" s="51" t="n">
        <v>-7.533216714095126e-05</v>
      </c>
      <c r="U1543" s="51" t="n">
        <v>5.123035643173068e-05</v>
      </c>
      <c r="V1543" s="51" t="n">
        <v>-3.913127160970475e-06</v>
      </c>
      <c r="W1543" s="51" t="n">
        <v>0.3617248579999933</v>
      </c>
      <c r="X1543" s="51" t="n">
        <v>-0.3195135659999311</v>
      </c>
      <c r="Y1543" s="51" t="n">
        <v>-0.4397209689999885</v>
      </c>
      <c r="Z1543" s="51" t="n">
        <v>0.06729760980001395</v>
      </c>
      <c r="AA1543" s="51" t="n">
        <v>0.6282938630001231</v>
      </c>
      <c r="AB1543" s="51" t="n">
        <v>0.2811025839999737</v>
      </c>
      <c r="AC1543" s="51" t="n">
        <v>0.3604183916905744</v>
      </c>
      <c r="AD1543" s="51" t="n">
        <v>-0.3171996066786608</v>
      </c>
      <c r="AE1543" s="51" t="n">
        <v>-0.4378744295135967</v>
      </c>
      <c r="AF1543" s="51" t="n">
        <v>0.06891679957261887</v>
      </c>
      <c r="AG1543" s="51" t="n">
        <v>0.6270225833025839</v>
      </c>
      <c r="AH1543" s="51" t="n">
        <v>0.2810204696323059</v>
      </c>
      <c r="AI1543" s="51" t="n">
        <v>-0.05310876624362412</v>
      </c>
      <c r="AJ1543" s="51" t="n">
        <v>-0.05203523597178981</v>
      </c>
      <c r="AK1543" s="51" t="n">
        <v>-0.05037662843078617</v>
      </c>
      <c r="AL1543" s="51" t="n">
        <v>-0.006854746957587561</v>
      </c>
      <c r="AM1543" s="51" t="n">
        <v>0.004288772271346924</v>
      </c>
      <c r="AN1543" s="51" t="n">
        <v>-0.0007051574951692919</v>
      </c>
      <c r="AO1543" s="51" t="n">
        <v>0.1527417826664631</v>
      </c>
      <c r="AP1543" s="51" t="n">
        <v>45.6614630116686</v>
      </c>
      <c r="AQ1543" s="51" t="n">
        <v>21.69244486524941</v>
      </c>
      <c r="AR1543" s="51" t="n">
        <v>2.59636721416715</v>
      </c>
      <c r="AS1543" s="51" t="n">
        <v>-0.3767067343459424</v>
      </c>
      <c r="AT1543" s="51" t="n">
        <v>5.853214910766606e-05</v>
      </c>
      <c r="AU1543" s="51" t="n">
        <v>380</v>
      </c>
      <c r="AV1543" s="51" t="n">
        <v>900.002487305993</v>
      </c>
      <c r="AW1543" s="51" t="n">
        <v>540.0003046224068</v>
      </c>
      <c r="AX1543" s="51" t="n">
        <v>75.00005382830216</v>
      </c>
      <c r="AY1543" s="51" t="n">
        <v>84.375</v>
      </c>
      <c r="AZ1543" s="51" t="n">
        <v>40.00000000000036</v>
      </c>
      <c r="BA1543" s="51" t="n">
        <v>8</v>
      </c>
      <c r="BB1543" s="51" t="n">
        <v>23.90628837542441</v>
      </c>
      <c r="BC1543" s="51" t="n">
        <v>15.00000504669577</v>
      </c>
      <c r="BD1543" s="51" t="n">
        <v>3.750001606593892</v>
      </c>
      <c r="BE1543" s="51" t="n">
        <v>4.6875</v>
      </c>
      <c r="BF1543" s="51" t="n">
        <v>3.000000000000044</v>
      </c>
      <c r="BG1543" s="51" t="n">
        <v>6.00000842991374</v>
      </c>
      <c r="BH1543" s="51" t="n">
        <v>14.00017339632497</v>
      </c>
      <c r="BI1543" s="51" t="n">
        <v>5.500030936946292</v>
      </c>
      <c r="BJ1543" s="51" t="n">
        <v>0.7000037955642676</v>
      </c>
      <c r="BK1543" s="51" t="n">
        <v>0.4000003795045813</v>
      </c>
      <c r="BL1543" s="51" t="n">
        <v>0.02000000263964799</v>
      </c>
      <c r="BM1543" s="51" t="n">
        <v>-0.2906661921113935</v>
      </c>
      <c r="BN1543" s="51" t="n">
        <v>0.6938715437937691</v>
      </c>
      <c r="BO1543" s="51" t="n">
        <v>0.412980247857225</v>
      </c>
      <c r="BP1543" s="51" t="n">
        <v>-0.2907728086972197</v>
      </c>
      <c r="BQ1543" s="51" t="n">
        <v>0.6938239022424363</v>
      </c>
      <c r="BR1543" s="51" t="n">
        <v>0.4130511543010127</v>
      </c>
      <c r="BS1543" s="51" t="n">
        <v>0.1066165858262247</v>
      </c>
      <c r="BT1543" s="51" t="n">
        <v>0.04764155133285541</v>
      </c>
      <c r="BU1543" s="51" t="n">
        <v>-0.07090644378771049</v>
      </c>
      <c r="BV1543" s="51" t="n">
        <v>0.1366182182480125</v>
      </c>
    </row>
    <row r="1544">
      <c r="A1544" s="49" t="n">
        <v>60.51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-0.9962625464320002</v>
      </c>
      <c r="F1544" s="49" t="n">
        <v>-2.164490596735998</v>
      </c>
      <c r="G1544" s="49" t="n">
        <v>-0.9292586426239997</v>
      </c>
      <c r="H1544" s="49" t="n">
        <v>-1.3516661051392</v>
      </c>
      <c r="I1544" s="49" t="n">
        <v>-4.967296269951996</v>
      </c>
      <c r="J1544" s="49" t="n">
        <v>2.107778113663999</v>
      </c>
      <c r="K1544" s="49" t="n">
        <v>-0.9961155659225422</v>
      </c>
      <c r="L1544" s="49" t="n">
        <v>-2.164439175880293</v>
      </c>
      <c r="M1544" s="49" t="n">
        <v>-0.9291617852800851</v>
      </c>
      <c r="N1544" s="49" t="n">
        <v>-1.351573819492498</v>
      </c>
      <c r="O1544" s="49" t="n">
        <v>-4.967355382647828</v>
      </c>
      <c r="P1544" s="49" t="n">
        <v>2.107781379396918</v>
      </c>
      <c r="Q1544" s="49" t="n">
        <v>-0.0001469805094579391</v>
      </c>
      <c r="R1544" s="49" t="n">
        <v>-5.142085570497557e-05</v>
      </c>
      <c r="S1544" s="49" t="n">
        <v>-9.685734391462475e-05</v>
      </c>
      <c r="T1544" s="49" t="n">
        <v>-9.228564670182848e-05</v>
      </c>
      <c r="U1544" s="49" t="n">
        <v>5.911269583247503e-05</v>
      </c>
      <c r="V1544" s="49" t="n">
        <v>-3.265732918755759e-06</v>
      </c>
      <c r="W1544" s="49" t="n">
        <v>0.3616993279999908</v>
      </c>
      <c r="X1544" s="49" t="n">
        <v>-0.3194902559998961</v>
      </c>
      <c r="Y1544" s="49" t="n">
        <v>-0.4397193039999839</v>
      </c>
      <c r="Z1544" s="49" t="n">
        <v>0.06730171680001931</v>
      </c>
      <c r="AA1544" s="49" t="n">
        <v>0.6283044080001746</v>
      </c>
      <c r="AB1544" s="49" t="n">
        <v>0.2810981439999625</v>
      </c>
      <c r="AC1544" s="49" t="n">
        <v>0.3601705691807075</v>
      </c>
      <c r="AD1544" s="49" t="n">
        <v>-0.3173438663043013</v>
      </c>
      <c r="AE1544" s="49" t="n">
        <v>-0.4379540046250604</v>
      </c>
      <c r="AF1544" s="49" t="n">
        <v>0.06907820438062759</v>
      </c>
      <c r="AG1544" s="49" t="n">
        <v>0.6275895606363692</v>
      </c>
      <c r="AH1544" s="49" t="n">
        <v>0.2810233279821319</v>
      </c>
      <c r="AI1544" s="49" t="n">
        <v>-0.0463354833046935</v>
      </c>
      <c r="AJ1544" s="49" t="n">
        <v>-0.07008652188216874</v>
      </c>
      <c r="AK1544" s="49" t="n">
        <v>-0.05950026557869785</v>
      </c>
      <c r="AL1544" s="49" t="n">
        <v>-0.008231132639207672</v>
      </c>
      <c r="AM1544" s="49" t="n">
        <v>0.004768750880427187</v>
      </c>
      <c r="AN1544" s="49" t="n">
        <v>-0.0006794599426713761</v>
      </c>
      <c r="AO1544" s="49" t="n">
        <v>0.1497472258557583</v>
      </c>
      <c r="AP1544" s="49" t="n">
        <v>45.76029930218638</v>
      </c>
      <c r="AQ1544" s="49" t="n">
        <v>21.68639923446104</v>
      </c>
      <c r="AR1544" s="49" t="n">
        <v>2.590438156305165</v>
      </c>
      <c r="AS1544" s="49" t="n">
        <v>-0.3680676435153646</v>
      </c>
      <c r="AT1544" s="49" t="n">
        <v>6.943598334296533e-05</v>
      </c>
      <c r="AU1544" s="49" t="n">
        <v>380</v>
      </c>
      <c r="AV1544" s="49" t="n">
        <v>900.002462432933</v>
      </c>
      <c r="AW1544" s="49" t="n">
        <v>540.0003015761828</v>
      </c>
      <c r="AX1544" s="49" t="n">
        <v>75.00005329001914</v>
      </c>
      <c r="AY1544" s="49" t="n">
        <v>84.375</v>
      </c>
      <c r="AZ1544" s="49" t="n">
        <v>40.00000000000036</v>
      </c>
      <c r="BA1544" s="49" t="n">
        <v>8</v>
      </c>
      <c r="BB1544" s="49" t="n">
        <v>23.90628818354729</v>
      </c>
      <c r="BC1544" s="49" t="n">
        <v>15.00000502146229</v>
      </c>
      <c r="BD1544" s="49" t="n">
        <v>3.750001598560922</v>
      </c>
      <c r="BE1544" s="49" t="n">
        <v>4.6875</v>
      </c>
      <c r="BF1544" s="49" t="n">
        <v>3.000000000000044</v>
      </c>
      <c r="BG1544" s="49" t="n">
        <v>6.000008340183526</v>
      </c>
      <c r="BH1544" s="49" t="n">
        <v>14.00017207661406</v>
      </c>
      <c r="BI1544" s="49" t="n">
        <v>5.500030685696852</v>
      </c>
      <c r="BJ1544" s="49" t="n">
        <v>0.7000037574823251</v>
      </c>
      <c r="BK1544" s="49" t="n">
        <v>0.4000003760252953</v>
      </c>
      <c r="BL1544" s="49" t="n">
        <v>0.02000000260797221</v>
      </c>
      <c r="BM1544" s="49" t="n">
        <v>-0.2941155482616333</v>
      </c>
      <c r="BN1544" s="49" t="n">
        <v>0.6933498594230838</v>
      </c>
      <c r="BO1544" s="49" t="n">
        <v>0.4083429842267632</v>
      </c>
      <c r="BP1544" s="49" t="n">
        <v>-0.2942087437818858</v>
      </c>
      <c r="BQ1544" s="49" t="n">
        <v>0.6933018333442532</v>
      </c>
      <c r="BR1544" s="49" t="n">
        <v>0.408441506638599</v>
      </c>
      <c r="BS1544" s="49" t="n">
        <v>0.09319552025249811</v>
      </c>
      <c r="BT1544" s="49" t="n">
        <v>0.04802607883058752</v>
      </c>
      <c r="BU1544" s="49" t="n">
        <v>-0.09852241183577748</v>
      </c>
      <c r="BV1544" s="49" t="n">
        <v>0.1438699929690488</v>
      </c>
    </row>
    <row r="1545">
      <c r="A1545" s="51" t="n">
        <v>60.52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-0.9926456793760003</v>
      </c>
      <c r="F1545" s="51" t="n">
        <v>-2.167685384047997</v>
      </c>
      <c r="G1545" s="51" t="n">
        <v>-0.9336558274319995</v>
      </c>
      <c r="H1545" s="51" t="n">
        <v>-1.350993067665599</v>
      </c>
      <c r="I1545" s="51" t="n">
        <v>-4.961013173735993</v>
      </c>
      <c r="J1545" s="51" t="n">
        <v>2.110589073151998</v>
      </c>
      <c r="K1545" s="51" t="n">
        <v>-0.992515150841496</v>
      </c>
      <c r="L1545" s="51" t="n">
        <v>-2.167613203790511</v>
      </c>
      <c r="M1545" s="51" t="n">
        <v>-0.9335424149709718</v>
      </c>
      <c r="N1545" s="51" t="n">
        <v>-1.350882744361929</v>
      </c>
      <c r="O1545" s="51" t="n">
        <v>-4.961074726533425</v>
      </c>
      <c r="P1545" s="51" t="n">
        <v>2.110591822934885</v>
      </c>
      <c r="Q1545" s="51" t="n">
        <v>-0.0001305285345043483</v>
      </c>
      <c r="R1545" s="51" t="n">
        <v>-7.218025748567669e-05</v>
      </c>
      <c r="S1545" s="51" t="n">
        <v>-0.0001134124610276954</v>
      </c>
      <c r="T1545" s="51" t="n">
        <v>-0.0001103233036705564</v>
      </c>
      <c r="U1545" s="51" t="n">
        <v>6.155279743147446e-05</v>
      </c>
      <c r="V1545" s="51" t="n">
        <v>-2.749782887168095e-06</v>
      </c>
      <c r="W1545" s="51" t="n">
        <v>0.3616751779999868</v>
      </c>
      <c r="X1545" s="51" t="n">
        <v>-0.3194682059998487</v>
      </c>
      <c r="Y1545" s="51" t="n">
        <v>-0.4397177289999782</v>
      </c>
      <c r="Z1545" s="51" t="n">
        <v>0.06730560180002645</v>
      </c>
      <c r="AA1545" s="51" t="n">
        <v>0.6283143830002383</v>
      </c>
      <c r="AB1545" s="51" t="n">
        <v>0.2810939439999479</v>
      </c>
      <c r="AC1545" s="51" t="n">
        <v>0.3599438111139677</v>
      </c>
      <c r="AD1545" s="51" t="n">
        <v>-0.3175077614013869</v>
      </c>
      <c r="AE1545" s="51" t="n">
        <v>-0.438071821230637</v>
      </c>
      <c r="AF1545" s="51" t="n">
        <v>0.0691505541237461</v>
      </c>
      <c r="AG1545" s="51" t="n">
        <v>0.6281331811215908</v>
      </c>
      <c r="AH1545" s="51" t="n">
        <v>0.281033605254318</v>
      </c>
      <c r="AI1545" s="51" t="n">
        <v>-0.03885517157972627</v>
      </c>
      <c r="AJ1545" s="51" t="n">
        <v>-0.08625397309276685</v>
      </c>
      <c r="AK1545" s="51" t="n">
        <v>-0.06785340523673514</v>
      </c>
      <c r="AL1545" s="51" t="n">
        <v>-0.009646523849933687</v>
      </c>
      <c r="AM1545" s="51" t="n">
        <v>0.004769087200406275</v>
      </c>
      <c r="AN1545" s="51" t="n">
        <v>-0.0006591568073594877</v>
      </c>
      <c r="AO1545" s="51" t="n">
        <v>0.1494932617591668</v>
      </c>
      <c r="AP1545" s="51" t="n">
        <v>45.85687982925293</v>
      </c>
      <c r="AQ1545" s="51" t="n">
        <v>21.67868558778371</v>
      </c>
      <c r="AR1545" s="51" t="n">
        <v>2.584092095721969</v>
      </c>
      <c r="AS1545" s="51" t="n">
        <v>-0.3597568192176862</v>
      </c>
      <c r="AT1545" s="51" t="n">
        <v>7.361777048436241e-05</v>
      </c>
      <c r="AU1545" s="51" t="n">
        <v>380</v>
      </c>
      <c r="AV1545" s="51" t="n">
        <v>900.0024378086038</v>
      </c>
      <c r="AW1545" s="51" t="n">
        <v>540.0002985604209</v>
      </c>
      <c r="AX1545" s="51" t="n">
        <v>75.00005275711895</v>
      </c>
      <c r="AY1545" s="51" t="n">
        <v>84.375</v>
      </c>
      <c r="AZ1545" s="51" t="n">
        <v>40.00000000000036</v>
      </c>
      <c r="BA1545" s="51" t="n">
        <v>8</v>
      </c>
      <c r="BB1545" s="51" t="n">
        <v>23.90628799262955</v>
      </c>
      <c r="BC1545" s="51" t="n">
        <v>15.00000499635498</v>
      </c>
      <c r="BD1545" s="51" t="n">
        <v>3.750001590568118</v>
      </c>
      <c r="BE1545" s="51" t="n">
        <v>4.6875</v>
      </c>
      <c r="BF1545" s="51" t="n">
        <v>3.000000000000044</v>
      </c>
      <c r="BG1545" s="51" t="n">
        <v>6.000008280612526</v>
      </c>
      <c r="BH1545" s="51" t="n">
        <v>14.00017060207543</v>
      </c>
      <c r="BI1545" s="51" t="n">
        <v>5.500030418493403</v>
      </c>
      <c r="BJ1545" s="51" t="n">
        <v>0.7000037239259345</v>
      </c>
      <c r="BK1545" s="51" t="n">
        <v>0.4000003715129918</v>
      </c>
      <c r="BL1545" s="51" t="n">
        <v>0.02000000257667654</v>
      </c>
      <c r="BM1545" s="51" t="n">
        <v>-0.297547387368729</v>
      </c>
      <c r="BN1545" s="51" t="n">
        <v>0.6927842568878945</v>
      </c>
      <c r="BO1545" s="51" t="n">
        <v>0.4037062670085535</v>
      </c>
      <c r="BP1545" s="51" t="n">
        <v>-0.2976265817666541</v>
      </c>
      <c r="BQ1545" s="51" t="n">
        <v>0.6927371887134178</v>
      </c>
      <c r="BR1545" s="51" t="n">
        <v>0.4038305913980922</v>
      </c>
      <c r="BS1545" s="51" t="n">
        <v>0.07919439792508642</v>
      </c>
      <c r="BT1545" s="51" t="n">
        <v>0.0470681744766388</v>
      </c>
      <c r="BU1545" s="51" t="n">
        <v>-0.1243243895387436</v>
      </c>
      <c r="BV1545" s="51" t="n">
        <v>0.1547375828474178</v>
      </c>
    </row>
    <row r="1546">
      <c r="A1546" s="49" t="n">
        <v>60.53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-0.989029</v>
      </c>
      <c r="F1546" s="49" t="n">
        <v>-2.17088</v>
      </c>
      <c r="G1546" s="49" t="n">
        <v>-0.938053</v>
      </c>
      <c r="H1546" s="49" t="n">
        <v>-1.35032</v>
      </c>
      <c r="I1546" s="49" t="n">
        <v>-4.95473</v>
      </c>
      <c r="J1546" s="49" t="n">
        <v>2.1134</v>
      </c>
      <c r="K1546" s="49" t="n">
        <v>-0.9889168414304581</v>
      </c>
      <c r="L1546" s="49" t="n">
        <v>-2.170788159644693</v>
      </c>
      <c r="M1546" s="49" t="n">
        <v>-0.9379255818196756</v>
      </c>
      <c r="N1546" s="49" t="n">
        <v>-1.350192217755727</v>
      </c>
      <c r="O1546" s="49" t="n">
        <v>-4.95478609504046</v>
      </c>
      <c r="P1546" s="49" t="n">
        <v>2.113402364607147</v>
      </c>
      <c r="Q1546" s="49" t="n">
        <v>-0.0001121585695419425</v>
      </c>
      <c r="R1546" s="49" t="n">
        <v>-9.184035530740431e-05</v>
      </c>
      <c r="S1546" s="49" t="n">
        <v>-0.0001274181803244678</v>
      </c>
      <c r="T1546" s="49" t="n">
        <v>-0.0001277822442726784</v>
      </c>
      <c r="U1546" s="49" t="n">
        <v>5.60950404606686e-05</v>
      </c>
      <c r="V1546" s="49" t="n">
        <v>-2.364607146976283e-06</v>
      </c>
      <c r="W1546" s="49" t="n">
        <v>0.361664</v>
      </c>
      <c r="X1546" s="49" t="n">
        <v>-0.319458</v>
      </c>
      <c r="Y1546" s="49" t="n">
        <v>-0.439717</v>
      </c>
      <c r="Z1546" s="49" t="n">
        <v>0.0673074</v>
      </c>
      <c r="AA1546" s="49" t="n">
        <v>0.628319</v>
      </c>
      <c r="AB1546" s="49" t="n">
        <v>0.281092</v>
      </c>
      <c r="AC1546" s="49" t="n">
        <v>0.3597556571558845</v>
      </c>
      <c r="AD1546" s="49" t="n">
        <v>-0.3176118406212218</v>
      </c>
      <c r="AE1546" s="49" t="n">
        <v>-0.4383397456353677</v>
      </c>
      <c r="AF1546" s="49" t="n">
        <v>0.06901849554897016</v>
      </c>
      <c r="AG1546" s="49" t="n">
        <v>0.6287646213889637</v>
      </c>
      <c r="AH1546" s="49" t="n">
        <v>0.2810427669436796</v>
      </c>
      <c r="AI1546" s="49" t="n">
        <v>-0.03078691396232282</v>
      </c>
      <c r="AJ1546" s="49" t="n">
        <v>-0.1021867739273061</v>
      </c>
      <c r="AK1546" s="49" t="n">
        <v>-0.0741296283989175</v>
      </c>
      <c r="AL1546" s="49" t="n">
        <v>-0.01089691049313291</v>
      </c>
      <c r="AM1546" s="49" t="n">
        <v>0.004068794764583305</v>
      </c>
      <c r="AN1546" s="49" t="n">
        <v>-0.0006440487716925446</v>
      </c>
      <c r="AO1546" s="49" t="n">
        <v>0.1528441155032193</v>
      </c>
      <c r="AP1546" s="49" t="n">
        <v>45.95007208386868</v>
      </c>
      <c r="AQ1546" s="49" t="n">
        <v>21.66904336339275</v>
      </c>
      <c r="AR1546" s="49" t="n">
        <v>2.577387951839663</v>
      </c>
      <c r="AS1546" s="49" t="n">
        <v>-0.3517349853187876</v>
      </c>
      <c r="AT1546" s="49" t="n">
        <v>7.215477918658768e-05</v>
      </c>
      <c r="AU1546" s="49" t="n">
        <v>380</v>
      </c>
      <c r="AV1546" s="49" t="n">
        <v>900.0024134305178</v>
      </c>
      <c r="AW1546" s="49" t="n">
        <v>540.0002955748167</v>
      </c>
      <c r="AX1546" s="49" t="n">
        <v>75.00005222954776</v>
      </c>
      <c r="AY1546" s="49" t="n">
        <v>84.375</v>
      </c>
      <c r="AZ1546" s="49" t="n">
        <v>40.00000000000036</v>
      </c>
      <c r="BA1546" s="49" t="n">
        <v>8</v>
      </c>
      <c r="BB1546" s="49" t="n">
        <v>23.90628780266641</v>
      </c>
      <c r="BC1546" s="49" t="n">
        <v>15.0000049713732</v>
      </c>
      <c r="BD1546" s="49" t="n">
        <v>3.750001582615277</v>
      </c>
      <c r="BE1546" s="49" t="n">
        <v>4.6875</v>
      </c>
      <c r="BF1546" s="49" t="n">
        <v>3.000000000000044</v>
      </c>
      <c r="BG1546" s="49" t="n">
        <v>6.000008264699494</v>
      </c>
      <c r="BH1546" s="49" t="n">
        <v>14.00016897877426</v>
      </c>
      <c r="BI1546" s="49" t="n">
        <v>5.500030128143972</v>
      </c>
      <c r="BJ1546" s="49" t="n">
        <v>0.700003693516573</v>
      </c>
      <c r="BK1546" s="49" t="n">
        <v>0.4000003670548359</v>
      </c>
      <c r="BL1546" s="49" t="n">
        <v>0.02000000254575643</v>
      </c>
      <c r="BM1546" s="49" t="n">
        <v>-0.3009614072388884</v>
      </c>
      <c r="BN1546" s="49" t="n">
        <v>0.6921749767020058</v>
      </c>
      <c r="BO1546" s="49" t="n">
        <v>0.3990703033061269</v>
      </c>
      <c r="BP1546" s="49" t="n">
        <v>-0.3010261167275345</v>
      </c>
      <c r="BQ1546" s="49" t="n">
        <v>0.6921297289779461</v>
      </c>
      <c r="BR1546" s="49" t="n">
        <v>0.3992181221176368</v>
      </c>
      <c r="BS1546" s="49" t="n">
        <v>0.06470948864611969</v>
      </c>
      <c r="BT1546" s="49" t="n">
        <v>0.04524772405967159</v>
      </c>
      <c r="BU1546" s="49" t="n">
        <v>-0.1478188115098811</v>
      </c>
      <c r="BV1546" s="49" t="n">
        <v>0.1675860241476485</v>
      </c>
    </row>
    <row r="1547">
      <c r="A1547" s="51" t="n">
        <v>60.54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-0.985412354864</v>
      </c>
      <c r="F1547" s="51" t="n">
        <v>-2.174074530352</v>
      </c>
      <c r="G1547" s="51" t="n">
        <v>-0.942450164008</v>
      </c>
      <c r="H1547" s="51" t="n">
        <v>-1.3496468467344</v>
      </c>
      <c r="I1547" s="51" t="n">
        <v>-4.948446826263999</v>
      </c>
      <c r="J1547" s="51" t="n">
        <v>2.116210926848</v>
      </c>
      <c r="K1547" s="51" t="n">
        <v>-0.9853199773916231</v>
      </c>
      <c r="L1547" s="51" t="n">
        <v>-2.173964499735629</v>
      </c>
      <c r="M1547" s="51" t="n">
        <v>-0.9423112121912433</v>
      </c>
      <c r="N1547" s="51" t="n">
        <v>-1.349504778318394</v>
      </c>
      <c r="O1547" s="51" t="n">
        <v>-4.948495402774139</v>
      </c>
      <c r="P1547" s="51" t="n">
        <v>2.116213014188971</v>
      </c>
      <c r="Q1547" s="51" t="n">
        <v>-9.23774723768922e-05</v>
      </c>
      <c r="R1547" s="51" t="n">
        <v>-0.0001100306163714926</v>
      </c>
      <c r="S1547" s="51" t="n">
        <v>-0.0001389518167567161</v>
      </c>
      <c r="T1547" s="51" t="n">
        <v>-0.0001420684160058361</v>
      </c>
      <c r="U1547" s="51" t="n">
        <v>4.857651013967512e-05</v>
      </c>
      <c r="V1547" s="51" t="n">
        <v>-2.087340971623775e-06</v>
      </c>
      <c r="W1547" s="51" t="n">
        <v>0.361665458</v>
      </c>
      <c r="X1547" s="51" t="n">
        <v>-0.3194439059999996</v>
      </c>
      <c r="Y1547" s="51" t="n">
        <v>-0.4397152989999999</v>
      </c>
      <c r="Z1547" s="51" t="n">
        <v>0.06732990179999983</v>
      </c>
      <c r="AA1547" s="51" t="n">
        <v>0.628314382999999</v>
      </c>
      <c r="AB1547" s="51" t="n">
        <v>0.2810939439999996</v>
      </c>
      <c r="AC1547" s="51" t="n">
        <v>0.3596464597059442</v>
      </c>
      <c r="AD1547" s="51" t="n">
        <v>-0.3177786946322437</v>
      </c>
      <c r="AE1547" s="51" t="n">
        <v>-0.4385661464261296</v>
      </c>
      <c r="AF1547" s="51" t="n">
        <v>0.06856682721278087</v>
      </c>
      <c r="AG1547" s="51" t="n">
        <v>0.6286283864583924</v>
      </c>
      <c r="AH1547" s="51" t="n">
        <v>0.281053557491695</v>
      </c>
      <c r="AI1547" s="51" t="n">
        <v>-0.0225285819374752</v>
      </c>
      <c r="AJ1547" s="51" t="n">
        <v>-0.1161983299817095</v>
      </c>
      <c r="AK1547" s="51" t="n">
        <v>-0.07911397444516399</v>
      </c>
      <c r="AL1547" s="51" t="n">
        <v>-0.01169442657176133</v>
      </c>
      <c r="AM1547" s="51" t="n">
        <v>0.003431399757812175</v>
      </c>
      <c r="AN1547" s="51" t="n">
        <v>-0.0006332077152899874</v>
      </c>
      <c r="AO1547" s="51" t="n">
        <v>0.1606945079402811</v>
      </c>
      <c r="AP1547" s="51" t="n">
        <v>46.03705366858809</v>
      </c>
      <c r="AQ1547" s="51" t="n">
        <v>21.65829263257108</v>
      </c>
      <c r="AR1547" s="51" t="n">
        <v>2.570485262810601</v>
      </c>
      <c r="AS1547" s="51" t="n">
        <v>-0.3440960954977597</v>
      </c>
      <c r="AT1547" s="51" t="n">
        <v>6.454075852946686e-05</v>
      </c>
      <c r="AU1547" s="51" t="n">
        <v>380</v>
      </c>
      <c r="AV1547" s="51" t="n">
        <v>900.0023892962126</v>
      </c>
      <c r="AW1547" s="51" t="n">
        <v>540.0002926190685</v>
      </c>
      <c r="AX1547" s="51" t="n">
        <v>75.00005170725228</v>
      </c>
      <c r="AY1547" s="51" t="n">
        <v>84.375</v>
      </c>
      <c r="AZ1547" s="51" t="n">
        <v>40.00000000000036</v>
      </c>
      <c r="BA1547" s="51" t="n">
        <v>8</v>
      </c>
      <c r="BB1547" s="51" t="n">
        <v>23.90628761365307</v>
      </c>
      <c r="BC1547" s="51" t="n">
        <v>15.00000494651634</v>
      </c>
      <c r="BD1547" s="51" t="n">
        <v>3.750001574702201</v>
      </c>
      <c r="BE1547" s="51" t="n">
        <v>4.6875</v>
      </c>
      <c r="BF1547" s="51" t="n">
        <v>3.000000000000044</v>
      </c>
      <c r="BG1547" s="51" t="n">
        <v>6.000008299793247</v>
      </c>
      <c r="BH1547" s="51" t="n">
        <v>14.00016727427262</v>
      </c>
      <c r="BI1547" s="51" t="n">
        <v>5.500029797868053</v>
      </c>
      <c r="BJ1547" s="51" t="n">
        <v>0.700003660489018</v>
      </c>
      <c r="BK1547" s="51" t="n">
        <v>0.4000003626501779</v>
      </c>
      <c r="BL1547" s="51" t="n">
        <v>0.02000000251520735</v>
      </c>
      <c r="BM1547" s="51" t="n">
        <v>-0.3043573693102435</v>
      </c>
      <c r="BN1547" s="51" t="n">
        <v>0.6915222464582916</v>
      </c>
      <c r="BO1547" s="51" t="n">
        <v>0.3944352907624452</v>
      </c>
      <c r="BP1547" s="51" t="n">
        <v>-0.3044070233712621</v>
      </c>
      <c r="BQ1547" s="51" t="n">
        <v>0.6914797059071554</v>
      </c>
      <c r="BR1547" s="51" t="n">
        <v>0.3946038862038664</v>
      </c>
      <c r="BS1547" s="51" t="n">
        <v>0.04965406101858916</v>
      </c>
      <c r="BT1547" s="51" t="n">
        <v>0.04254055113628308</v>
      </c>
      <c r="BU1547" s="51" t="n">
        <v>-0.168595441421282</v>
      </c>
      <c r="BV1547" s="51" t="n">
        <v>0.1808304375227064</v>
      </c>
    </row>
    <row r="1548">
      <c r="A1548" s="49" t="n">
        <v>60.55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-0.981795685248</v>
      </c>
      <c r="F1548" s="49" t="n">
        <v>-2.177268824063999</v>
      </c>
      <c r="G1548" s="49" t="n">
        <v>-0.946847299456</v>
      </c>
      <c r="H1548" s="49" t="n">
        <v>-1.3489733156608</v>
      </c>
      <c r="I1548" s="49" t="n">
        <v>-4.942163730048</v>
      </c>
      <c r="J1548" s="49" t="n">
        <v>2.119021886336</v>
      </c>
      <c r="K1548" s="49" t="n">
        <v>-0.9817237922170012</v>
      </c>
      <c r="L1548" s="49" t="n">
        <v>-2.177143467210796</v>
      </c>
      <c r="M1548" s="49" t="n">
        <v>-0.9466977346824433</v>
      </c>
      <c r="N1548" s="49" t="n">
        <v>-1.348822220281521</v>
      </c>
      <c r="O1548" s="49" t="n">
        <v>-4.942214126462295</v>
      </c>
      <c r="P1548" s="49" t="n">
        <v>2.119023661791468</v>
      </c>
      <c r="Q1548" s="49" t="n">
        <v>-7.189303099874866e-05</v>
      </c>
      <c r="R1548" s="49" t="n">
        <v>-0.0001253568532035843</v>
      </c>
      <c r="S1548" s="49" t="n">
        <v>-0.0001495647735566541</v>
      </c>
      <c r="T1548" s="49" t="n">
        <v>-0.0001510953792791536</v>
      </c>
      <c r="U1548" s="49" t="n">
        <v>5.039641429505082e-05</v>
      </c>
      <c r="V1548" s="49" t="n">
        <v>-1.775455467978304e-06</v>
      </c>
      <c r="W1548" s="49" t="n">
        <v>0.3616686080000001</v>
      </c>
      <c r="X1548" s="49" t="n">
        <v>-0.3194134559999994</v>
      </c>
      <c r="Y1548" s="49" t="n">
        <v>-0.4397116239999996</v>
      </c>
      <c r="Z1548" s="49" t="n">
        <v>0.06737851679999947</v>
      </c>
      <c r="AA1548" s="49" t="n">
        <v>0.6283044079999969</v>
      </c>
      <c r="AB1548" s="49" t="n">
        <v>0.2810981439999983</v>
      </c>
      <c r="AC1548" s="49" t="n">
        <v>0.3596031262182878</v>
      </c>
      <c r="AD1548" s="49" t="n">
        <v>-0.3180489940800353</v>
      </c>
      <c r="AE1548" s="49" t="n">
        <v>-0.438638765309885</v>
      </c>
      <c r="AF1548" s="49" t="n">
        <v>0.06802826394915057</v>
      </c>
      <c r="AG1548" s="49" t="n">
        <v>0.6274113305212176</v>
      </c>
      <c r="AH1548" s="49" t="n">
        <v>0.2810513357594757</v>
      </c>
      <c r="AI1548" s="49" t="n">
        <v>-0.01437904918206808</v>
      </c>
      <c r="AJ1548" s="49" t="n">
        <v>-0.126169682314917</v>
      </c>
      <c r="AK1548" s="49" t="n">
        <v>-0.08428184760376611</v>
      </c>
      <c r="AL1548" s="49" t="n">
        <v>-0.01199196055223535</v>
      </c>
      <c r="AM1548" s="49" t="n">
        <v>0.003974295131416417</v>
      </c>
      <c r="AN1548" s="49" t="n">
        <v>-0.0006207190604407059</v>
      </c>
      <c r="AO1548" s="49" t="n">
        <v>0.1626971720473426</v>
      </c>
      <c r="AP1548" s="49" t="n">
        <v>46.14194504711349</v>
      </c>
      <c r="AQ1548" s="49" t="n">
        <v>21.65503590099971</v>
      </c>
      <c r="AR1548" s="49" t="n">
        <v>2.564904807745756</v>
      </c>
      <c r="AS1548" s="49" t="n">
        <v>-0.3365766585728848</v>
      </c>
      <c r="AT1548" s="49" t="n">
        <v>6.724931950090005e-05</v>
      </c>
      <c r="AU1548" s="49" t="n">
        <v>380</v>
      </c>
      <c r="AV1548" s="49" t="n">
        <v>900.0023654032506</v>
      </c>
      <c r="AW1548" s="49" t="n">
        <v>540.0002896928779</v>
      </c>
      <c r="AX1548" s="49" t="n">
        <v>75.00005119017976</v>
      </c>
      <c r="AY1548" s="49" t="n">
        <v>84.375</v>
      </c>
      <c r="AZ1548" s="49" t="n">
        <v>40.00000000000036</v>
      </c>
      <c r="BA1548" s="49" t="n">
        <v>8</v>
      </c>
      <c r="BB1548" s="49" t="n">
        <v>23.90628742558481</v>
      </c>
      <c r="BC1548" s="49" t="n">
        <v>15.00000492178376</v>
      </c>
      <c r="BD1548" s="49" t="n">
        <v>3.750001566828689</v>
      </c>
      <c r="BE1548" s="49" t="n">
        <v>4.6875</v>
      </c>
      <c r="BF1548" s="49" t="n">
        <v>3.000000000000044</v>
      </c>
      <c r="BG1548" s="49" t="n">
        <v>6.000008376079029</v>
      </c>
      <c r="BH1548" s="49" t="n">
        <v>14.00016547683257</v>
      </c>
      <c r="BI1548" s="49" t="n">
        <v>5.500029447250706</v>
      </c>
      <c r="BJ1548" s="49" t="n">
        <v>0.7000036189116329</v>
      </c>
      <c r="BK1548" s="49" t="n">
        <v>0.4000003582983757</v>
      </c>
      <c r="BL1548" s="49" t="n">
        <v>0.02000000248502486</v>
      </c>
      <c r="BM1548" s="49" t="n">
        <v>-0.3077349405593969</v>
      </c>
      <c r="BN1548" s="49" t="n">
        <v>0.6908262762338204</v>
      </c>
      <c r="BO1548" s="49" t="n">
        <v>0.389801640210344</v>
      </c>
      <c r="BP1548" s="49" t="n">
        <v>-0.3077688568942599</v>
      </c>
      <c r="BQ1548" s="49" t="n">
        <v>0.6907878514414826</v>
      </c>
      <c r="BR1548" s="49" t="n">
        <v>0.3899880131094714</v>
      </c>
      <c r="BS1548" s="49" t="n">
        <v>0.0339163348630489</v>
      </c>
      <c r="BT1548" s="49" t="n">
        <v>0.03842479233784335</v>
      </c>
      <c r="BU1548" s="49" t="n">
        <v>-0.1863728991273739</v>
      </c>
      <c r="BV1548" s="49" t="n">
        <v>0.193291593107127</v>
      </c>
    </row>
    <row r="1549">
      <c r="A1549" s="51" t="n">
        <v>60.56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-0.9781789821520002</v>
      </c>
      <c r="F1549" s="51" t="n">
        <v>-2.180462794136</v>
      </c>
      <c r="G1549" s="51" t="n">
        <v>-0.951244395844</v>
      </c>
      <c r="H1549" s="51" t="n">
        <v>-1.3482992678792</v>
      </c>
      <c r="I1549" s="51" t="n">
        <v>-4.935880739851998</v>
      </c>
      <c r="J1549" s="51" t="n">
        <v>2.121832890464</v>
      </c>
      <c r="K1549" s="51" t="n">
        <v>-0.9781280198688064</v>
      </c>
      <c r="L1549" s="51" t="n">
        <v>-2.180324232218096</v>
      </c>
      <c r="M1549" s="51" t="n">
        <v>-0.9510866305396696</v>
      </c>
      <c r="N1549" s="51" t="n">
        <v>-1.348143813300523</v>
      </c>
      <c r="O1549" s="51" t="n">
        <v>-4.935939551255697</v>
      </c>
      <c r="P1549" s="51" t="n">
        <v>2.121834121195012</v>
      </c>
      <c r="Q1549" s="51" t="n">
        <v>-5.096228319378948e-05</v>
      </c>
      <c r="R1549" s="51" t="n">
        <v>-0.0001385619179039566</v>
      </c>
      <c r="S1549" s="51" t="n">
        <v>-0.0001577653043304261</v>
      </c>
      <c r="T1549" s="51" t="n">
        <v>-0.0001554545786772721</v>
      </c>
      <c r="U1549" s="51" t="n">
        <v>5.881140369901061e-05</v>
      </c>
      <c r="V1549" s="51" t="n">
        <v>-1.230731012658026e-06</v>
      </c>
      <c r="W1549" s="51" t="n">
        <v>0.3616719380000005</v>
      </c>
      <c r="X1549" s="51" t="n">
        <v>-0.3193812660000004</v>
      </c>
      <c r="Y1549" s="51" t="n">
        <v>-0.4397077389999987</v>
      </c>
      <c r="Z1549" s="51" t="n">
        <v>0.06742990979999929</v>
      </c>
      <c r="AA1549" s="51" t="n">
        <v>0.6282938629999952</v>
      </c>
      <c r="AB1549" s="51" t="n">
        <v>0.2811025839999962</v>
      </c>
      <c r="AC1549" s="51" t="n">
        <v>0.3595726079673203</v>
      </c>
      <c r="AD1549" s="51" t="n">
        <v>-0.3182262502693232</v>
      </c>
      <c r="AE1549" s="51" t="n">
        <v>-0.4389097431883503</v>
      </c>
      <c r="AF1549" s="51" t="n">
        <v>0.06773032486916623</v>
      </c>
      <c r="AG1549" s="51" t="n">
        <v>0.6268065963872491</v>
      </c>
      <c r="AH1549" s="51" t="n">
        <v>0.2810276982838892</v>
      </c>
      <c r="AI1549" s="51" t="n">
        <v>-0.006193340792800674</v>
      </c>
      <c r="AJ1549" s="51" t="n">
        <v>-0.1349744533199316</v>
      </c>
      <c r="AK1549" s="51" t="n">
        <v>-0.08740392399022975</v>
      </c>
      <c r="AL1549" s="51" t="n">
        <v>-0.01205258264636194</v>
      </c>
      <c r="AM1549" s="51" t="n">
        <v>0.004954061186866667</v>
      </c>
      <c r="AN1549" s="51" t="n">
        <v>-0.0005985026681055951</v>
      </c>
      <c r="AO1549" s="51" t="n">
        <v>0.1646777614321222</v>
      </c>
      <c r="AP1549" s="51" t="n">
        <v>46.2425357214411</v>
      </c>
      <c r="AQ1549" s="51" t="n">
        <v>21.64724573110893</v>
      </c>
      <c r="AR1549" s="51" t="n">
        <v>2.559180170643336</v>
      </c>
      <c r="AS1549" s="51" t="n">
        <v>-0.3278211349320242</v>
      </c>
      <c r="AT1549" s="51" t="n">
        <v>8.168086408639376e-05</v>
      </c>
      <c r="AU1549" s="51" t="n">
        <v>380</v>
      </c>
      <c r="AV1549" s="51" t="n">
        <v>900.0023417492181</v>
      </c>
      <c r="AW1549" s="51" t="n">
        <v>540.0002867959491</v>
      </c>
      <c r="AX1549" s="51" t="n">
        <v>75.00005067827796</v>
      </c>
      <c r="AY1549" s="51" t="n">
        <v>84.375</v>
      </c>
      <c r="AZ1549" s="51" t="n">
        <v>40.00000000000036</v>
      </c>
      <c r="BA1549" s="51" t="n">
        <v>8</v>
      </c>
      <c r="BB1549" s="51" t="n">
        <v>23.90628723845688</v>
      </c>
      <c r="BC1549" s="51" t="n">
        <v>15.00000489717484</v>
      </c>
      <c r="BD1549" s="51" t="n">
        <v>3.750001558994546</v>
      </c>
      <c r="BE1549" s="51" t="n">
        <v>4.6875</v>
      </c>
      <c r="BF1549" s="51" t="n">
        <v>3.000000000000044</v>
      </c>
      <c r="BG1549" s="51" t="n">
        <v>6.0000084741539</v>
      </c>
      <c r="BH1549" s="51" t="n">
        <v>14.00016356938315</v>
      </c>
      <c r="BI1549" s="51" t="n">
        <v>5.500029095496746</v>
      </c>
      <c r="BJ1549" s="51" t="n">
        <v>0.7000035754846933</v>
      </c>
      <c r="BK1549" s="51" t="n">
        <v>0.4000003539987952</v>
      </c>
      <c r="BL1549" s="51" t="n">
        <v>0.02000000245520456</v>
      </c>
      <c r="BM1549" s="51" t="n">
        <v>-0.311093767776223</v>
      </c>
      <c r="BN1549" s="51" t="n">
        <v>0.6900873047092915</v>
      </c>
      <c r="BO1549" s="51" t="n">
        <v>0.3851696909818865</v>
      </c>
      <c r="BP1549" s="51" t="n">
        <v>-0.311111463115435</v>
      </c>
      <c r="BQ1549" s="51" t="n">
        <v>0.6900539534925521</v>
      </c>
      <c r="BR1549" s="51" t="n">
        <v>0.385370646807259</v>
      </c>
      <c r="BS1549" s="51" t="n">
        <v>0.01769533921197608</v>
      </c>
      <c r="BT1549" s="51" t="n">
        <v>0.03335121673941899</v>
      </c>
      <c r="BU1549" s="51" t="n">
        <v>-0.2009558253724952</v>
      </c>
      <c r="BV1549" s="51" t="n">
        <v>0.2044716910454046</v>
      </c>
    </row>
    <row r="1550">
      <c r="A1550" s="49" t="n">
        <v>60.57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-0.974562249536</v>
      </c>
      <c r="F1550" s="49" t="n">
        <v>-2.183656478848</v>
      </c>
      <c r="G1550" s="49" t="n">
        <v>-0.955641457792</v>
      </c>
      <c r="H1550" s="49" t="n">
        <v>-1.3476247645056</v>
      </c>
      <c r="I1550" s="49" t="n">
        <v>-4.929597843136</v>
      </c>
      <c r="J1550" s="49" t="n">
        <v>2.124643933952</v>
      </c>
      <c r="K1550" s="49" t="n">
        <v>-0.9745324089593144</v>
      </c>
      <c r="L1550" s="49" t="n">
        <v>-2.183507770166056</v>
      </c>
      <c r="M1550" s="49" t="n">
        <v>-0.9554770552588419</v>
      </c>
      <c r="N1550" s="49" t="n">
        <v>-1.347467150848363</v>
      </c>
      <c r="O1550" s="49" t="n">
        <v>-4.929673006458809</v>
      </c>
      <c r="P1550" s="49" t="n">
        <v>2.124644450194762</v>
      </c>
      <c r="Q1550" s="49" t="n">
        <v>-2.984057668564688e-05</v>
      </c>
      <c r="R1550" s="49" t="n">
        <v>-0.000148708681943166</v>
      </c>
      <c r="S1550" s="49" t="n">
        <v>-0.0001644025331581922</v>
      </c>
      <c r="T1550" s="49" t="n">
        <v>-0.00015761365723721</v>
      </c>
      <c r="U1550" s="49" t="n">
        <v>7.516332280843585e-05</v>
      </c>
      <c r="V1550" s="49" t="n">
        <v>-5.162427623162102e-07</v>
      </c>
      <c r="W1550" s="49" t="n">
        <v>0.3616743680000011</v>
      </c>
      <c r="X1550" s="49" t="n">
        <v>-0.3193577760000044</v>
      </c>
      <c r="Y1550" s="49" t="n">
        <v>-0.4397049039999972</v>
      </c>
      <c r="Z1550" s="49" t="n">
        <v>0.06746741279999961</v>
      </c>
      <c r="AA1550" s="49" t="n">
        <v>0.6282861679999953</v>
      </c>
      <c r="AB1550" s="49" t="n">
        <v>0.281105823999993</v>
      </c>
      <c r="AC1550" s="49" t="n">
        <v>0.3595590790496745</v>
      </c>
      <c r="AD1550" s="49" t="n">
        <v>-0.3185168453788865</v>
      </c>
      <c r="AE1550" s="49" t="n">
        <v>-0.4390641590238437</v>
      </c>
      <c r="AF1550" s="49" t="n">
        <v>0.06763136393774719</v>
      </c>
      <c r="AG1550" s="49" t="n">
        <v>0.6262177420013316</v>
      </c>
      <c r="AH1550" s="49" t="n">
        <v>0.2810192662976816</v>
      </c>
      <c r="AI1550" s="49" t="n">
        <v>0.001953834424283983</v>
      </c>
      <c r="AJ1550" s="49" t="n">
        <v>-0.1399970675621981</v>
      </c>
      <c r="AK1550" s="49" t="n">
        <v>-0.09005649415037272</v>
      </c>
      <c r="AL1550" s="49" t="n">
        <v>-0.01209021540711931</v>
      </c>
      <c r="AM1550" s="49" t="n">
        <v>0.006576522405337189</v>
      </c>
      <c r="AN1550" s="49" t="n">
        <v>-0.0005696598443690721</v>
      </c>
      <c r="AO1550" s="49" t="n">
        <v>0.1667437795115607</v>
      </c>
      <c r="AP1550" s="49" t="n">
        <v>46.33770161892821</v>
      </c>
      <c r="AQ1550" s="49" t="n">
        <v>21.63790097510364</v>
      </c>
      <c r="AR1550" s="49" t="n">
        <v>2.55316565476856</v>
      </c>
      <c r="AS1550" s="49" t="n">
        <v>-0.3185323740360371</v>
      </c>
      <c r="AT1550" s="49" t="n">
        <v>9.72230360331432e-05</v>
      </c>
      <c r="AU1550" s="49" t="n">
        <v>380</v>
      </c>
      <c r="AV1550" s="49" t="n">
        <v>900.0023183317259</v>
      </c>
      <c r="AW1550" s="49" t="n">
        <v>540.0002839279897</v>
      </c>
      <c r="AX1550" s="49" t="n">
        <v>75.00005017149518</v>
      </c>
      <c r="AY1550" s="49" t="n">
        <v>84.375</v>
      </c>
      <c r="AZ1550" s="49" t="n">
        <v>40.00000000000036</v>
      </c>
      <c r="BA1550" s="49" t="n">
        <v>8</v>
      </c>
      <c r="BB1550" s="49" t="n">
        <v>23.9062870522646</v>
      </c>
      <c r="BC1550" s="49" t="n">
        <v>15.00000487268896</v>
      </c>
      <c r="BD1550" s="49" t="n">
        <v>3.750001551199573</v>
      </c>
      <c r="BE1550" s="49" t="n">
        <v>4.6875</v>
      </c>
      <c r="BF1550" s="49" t="n">
        <v>3.000000000000044</v>
      </c>
      <c r="BG1550" s="49" t="n">
        <v>6.000008586210096</v>
      </c>
      <c r="BH1550" s="49" t="n">
        <v>14.00016162495773</v>
      </c>
      <c r="BI1550" s="49" t="n">
        <v>5.500028746350785</v>
      </c>
      <c r="BJ1550" s="49" t="n">
        <v>0.7000035325788769</v>
      </c>
      <c r="BK1550" s="49" t="n">
        <v>0.4000003510117918</v>
      </c>
      <c r="BL1550" s="49" t="n">
        <v>0.02000000242574211</v>
      </c>
      <c r="BM1550" s="49" t="n">
        <v>-0.3144335097469192</v>
      </c>
      <c r="BN1550" s="49" t="n">
        <v>0.6893055988126148</v>
      </c>
      <c r="BO1550" s="49" t="n">
        <v>0.3805396574002072</v>
      </c>
      <c r="BP1550" s="49" t="n">
        <v>-0.3144348164678297</v>
      </c>
      <c r="BQ1550" s="49" t="n">
        <v>0.6892785896745829</v>
      </c>
      <c r="BR1550" s="49" t="n">
        <v>0.3807520145851181</v>
      </c>
      <c r="BS1550" s="49" t="n">
        <v>0.001306720910421166</v>
      </c>
      <c r="BT1550" s="49" t="n">
        <v>0.02700913803188598</v>
      </c>
      <c r="BU1550" s="49" t="n">
        <v>-0.2123571849109163</v>
      </c>
      <c r="BV1550" s="49" t="n">
        <v>0.2140718922232722</v>
      </c>
    </row>
    <row r="1551">
      <c r="A1551" s="51" t="n">
        <v>60.58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-0.9709455000000001</v>
      </c>
      <c r="F1551" s="51" t="n">
        <v>-2.18685</v>
      </c>
      <c r="G1551" s="51" t="n">
        <v>-0.9600385</v>
      </c>
      <c r="H1551" s="51" t="n">
        <v>-1.34695</v>
      </c>
      <c r="I1551" s="51" t="n">
        <v>-4.923315</v>
      </c>
      <c r="J1551" s="51" t="n">
        <v>2.127455</v>
      </c>
      <c r="K1551" s="51" t="n">
        <v>-0.9709370887920894</v>
      </c>
      <c r="L1551" s="51" t="n">
        <v>-2.186693464024834</v>
      </c>
      <c r="M1551" s="51" t="n">
        <v>-0.9598704695541356</v>
      </c>
      <c r="N1551" s="51" t="n">
        <v>-1.346790632580886</v>
      </c>
      <c r="O1551" s="51" t="n">
        <v>-4.923403093418212</v>
      </c>
      <c r="P1551" s="51" t="n">
        <v>2.12745475515302</v>
      </c>
      <c r="Q1551" s="51" t="n">
        <v>-8.411207910730134e-06</v>
      </c>
      <c r="R1551" s="51" t="n">
        <v>-0.0001565359751660722</v>
      </c>
      <c r="S1551" s="51" t="n">
        <v>-0.0001680304458644422</v>
      </c>
      <c r="T1551" s="51" t="n">
        <v>-0.0001593674191138206</v>
      </c>
      <c r="U1551" s="51" t="n">
        <v>8.809341821258698e-05</v>
      </c>
      <c r="V1551" s="51" t="n">
        <v>2.4484697958016e-07</v>
      </c>
      <c r="W1551" s="51" t="n">
        <v>0.3616752500000023</v>
      </c>
      <c r="X1551" s="51" t="n">
        <v>-0.319349250000013</v>
      </c>
      <c r="Y1551" s="51" t="n">
        <v>-0.4397038749999949</v>
      </c>
      <c r="Z1551" s="51" t="n">
        <v>0.06748102500000082</v>
      </c>
      <c r="AA1551" s="51" t="n">
        <v>0.6282833749999983</v>
      </c>
      <c r="AB1551" s="51" t="n">
        <v>0.2811069999999884</v>
      </c>
      <c r="AC1551" s="51" t="n">
        <v>0.3595271163574728</v>
      </c>
      <c r="AD1551" s="51" t="n">
        <v>-0.3187402552721077</v>
      </c>
      <c r="AE1551" s="51" t="n">
        <v>-0.4393780481877313</v>
      </c>
      <c r="AF1551" s="51" t="n">
        <v>0.06770448795700194</v>
      </c>
      <c r="AG1551" s="51" t="n">
        <v>0.6269177643970304</v>
      </c>
      <c r="AH1551" s="51" t="n">
        <v>0.2810186310637951</v>
      </c>
      <c r="AI1551" s="51" t="n">
        <v>0.01027890712150286</v>
      </c>
      <c r="AJ1551" s="51" t="n">
        <v>-0.1436556053364203</v>
      </c>
      <c r="AK1551" s="51" t="n">
        <v>-0.09046107005721438</v>
      </c>
      <c r="AL1551" s="51" t="n">
        <v>-0.01223563264713851</v>
      </c>
      <c r="AM1551" s="51" t="n">
        <v>0.007492687793792906</v>
      </c>
      <c r="AN1551" s="51" t="n">
        <v>-0.0005391250536621625</v>
      </c>
      <c r="AO1551" s="51" t="n">
        <v>0.168792110448172</v>
      </c>
      <c r="AP1551" s="51" t="n">
        <v>46.43175645624233</v>
      </c>
      <c r="AQ1551" s="51" t="n">
        <v>21.62623047514063</v>
      </c>
      <c r="AR1551" s="51" t="n">
        <v>2.546763833670109</v>
      </c>
      <c r="AS1551" s="51" t="n">
        <v>-0.3086494244188756</v>
      </c>
      <c r="AT1551" s="51" t="n">
        <v>0.000114208228921956</v>
      </c>
      <c r="AU1551" s="51" t="n">
        <v>380</v>
      </c>
      <c r="AV1551" s="51" t="n">
        <v>900.0022951484086</v>
      </c>
      <c r="AW1551" s="51" t="n">
        <v>540.0002810887098</v>
      </c>
      <c r="AX1551" s="51" t="n">
        <v>75.00004966978022</v>
      </c>
      <c r="AY1551" s="51" t="n">
        <v>84.375</v>
      </c>
      <c r="AZ1551" s="51" t="n">
        <v>40.00000000000036</v>
      </c>
      <c r="BA1551" s="51" t="n">
        <v>8</v>
      </c>
      <c r="BB1551" s="51" t="n">
        <v>23.90628686700327</v>
      </c>
      <c r="BC1551" s="51" t="n">
        <v>15.00000484832552</v>
      </c>
      <c r="BD1551" s="51" t="n">
        <v>3.750001543443575</v>
      </c>
      <c r="BE1551" s="51" t="n">
        <v>4.6875</v>
      </c>
      <c r="BF1551" s="51" t="n">
        <v>3.000000000000044</v>
      </c>
      <c r="BG1551" s="51" t="n">
        <v>6.000008705060244</v>
      </c>
      <c r="BH1551" s="51" t="n">
        <v>14.00015968545824</v>
      </c>
      <c r="BI1551" s="51" t="n">
        <v>5.500028401394576</v>
      </c>
      <c r="BJ1551" s="51" t="n">
        <v>0.7000034901879304</v>
      </c>
      <c r="BK1551" s="51" t="n">
        <v>0.4000003570067367</v>
      </c>
      <c r="BL1551" s="51" t="n">
        <v>0.0200000023966332</v>
      </c>
      <c r="BM1551" s="51" t="n">
        <v>-0.3177538330328639</v>
      </c>
      <c r="BN1551" s="51" t="n">
        <v>0.6884814429215954</v>
      </c>
      <c r="BO1551" s="51" t="n">
        <v>0.3759116700664044</v>
      </c>
      <c r="BP1551" s="51" t="n">
        <v>-0.3177391498323848</v>
      </c>
      <c r="BQ1551" s="51" t="n">
        <v>0.688461392215857</v>
      </c>
      <c r="BR1551" s="51" t="n">
        <v>0.3761320637231633</v>
      </c>
      <c r="BS1551" s="51" t="n">
        <v>-0.01468320047914862</v>
      </c>
      <c r="BT1551" s="51" t="n">
        <v>0.02005070573840584</v>
      </c>
      <c r="BU1551" s="51" t="n">
        <v>-0.2203936567589104</v>
      </c>
      <c r="BV1551" s="51" t="n">
        <v>0.2217904216067128</v>
      </c>
    </row>
    <row r="1552">
      <c r="A1552" s="49" t="n">
        <v>60.59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-0.967328750464</v>
      </c>
      <c r="F1552" s="49" t="n">
        <v>-2.190043521152</v>
      </c>
      <c r="G1552" s="49" t="n">
        <v>-0.9644355422079999</v>
      </c>
      <c r="H1552" s="49" t="n">
        <v>-1.3462752354944</v>
      </c>
      <c r="I1552" s="49" t="n">
        <v>-4.917032156864</v>
      </c>
      <c r="J1552" s="49" t="n">
        <v>2.130266066048</v>
      </c>
      <c r="K1552" s="49" t="n">
        <v>-0.9673419167763131</v>
      </c>
      <c r="L1552" s="49" t="n">
        <v>-2.189882466057217</v>
      </c>
      <c r="M1552" s="49" t="n">
        <v>-0.9642654376278562</v>
      </c>
      <c r="N1552" s="49" t="n">
        <v>-1.346113738273861</v>
      </c>
      <c r="O1552" s="49" t="n">
        <v>-4.917128828806068</v>
      </c>
      <c r="P1552" s="49" t="n">
        <v>2.130265193479105</v>
      </c>
      <c r="Q1552" s="49" t="n">
        <v>1.316631231307319e-05</v>
      </c>
      <c r="R1552" s="49" t="n">
        <v>-0.0001610550947832579</v>
      </c>
      <c r="S1552" s="49" t="n">
        <v>-0.0001701045801436596</v>
      </c>
      <c r="T1552" s="49" t="n">
        <v>-0.0001614972205390419</v>
      </c>
      <c r="U1552" s="49" t="n">
        <v>9.667194206830487e-05</v>
      </c>
      <c r="V1552" s="49" t="n">
        <v>8.725688949162702e-07</v>
      </c>
      <c r="W1552" s="49" t="n">
        <v>0.3616743680000045</v>
      </c>
      <c r="X1552" s="49" t="n">
        <v>-0.319357776000028</v>
      </c>
      <c r="Y1552" s="49" t="n">
        <v>-0.4397049039999915</v>
      </c>
      <c r="Z1552" s="49" t="n">
        <v>0.06746741280000336</v>
      </c>
      <c r="AA1552" s="49" t="n">
        <v>0.6282861680000057</v>
      </c>
      <c r="AB1552" s="49" t="n">
        <v>0.2811058239999822</v>
      </c>
      <c r="AC1552" s="49" t="n">
        <v>0.3595169460040426</v>
      </c>
      <c r="AD1552" s="49" t="n">
        <v>-0.3190911770379639</v>
      </c>
      <c r="AE1552" s="49" t="n">
        <v>-0.4395049366891149</v>
      </c>
      <c r="AF1552" s="49" t="n">
        <v>0.06768987193363982</v>
      </c>
      <c r="AG1552" s="49" t="n">
        <v>0.6275160744993733</v>
      </c>
      <c r="AH1552" s="49" t="n">
        <v>0.2810364924501328</v>
      </c>
      <c r="AI1552" s="49" t="n">
        <v>0.01856005919714878</v>
      </c>
      <c r="AJ1552" s="49" t="n">
        <v>-0.1432367806463415</v>
      </c>
      <c r="AK1552" s="49" t="n">
        <v>-0.09074011423686927</v>
      </c>
      <c r="AL1552" s="49" t="n">
        <v>-0.0124024122840256</v>
      </c>
      <c r="AM1552" s="49" t="n">
        <v>0.007994463339705125</v>
      </c>
      <c r="AN1552" s="49" t="n">
        <v>-0.0005142795132872358</v>
      </c>
      <c r="AO1552" s="49" t="n">
        <v>0.171008395603687</v>
      </c>
      <c r="AP1552" s="49" t="n">
        <v>46.52400343270089</v>
      </c>
      <c r="AQ1552" s="49" t="n">
        <v>21.61475211362214</v>
      </c>
      <c r="AR1552" s="49" t="n">
        <v>2.539983699669094</v>
      </c>
      <c r="AS1552" s="49" t="n">
        <v>-0.2993977021883824</v>
      </c>
      <c r="AT1552" s="49" t="n">
        <v>0.0001228783324783389</v>
      </c>
      <c r="AU1552" s="49" t="n">
        <v>380</v>
      </c>
      <c r="AV1552" s="49" t="n">
        <v>900.0022721969245</v>
      </c>
      <c r="AW1552" s="49" t="n">
        <v>540.0002782778228</v>
      </c>
      <c r="AX1552" s="49" t="n">
        <v>75.00004917308242</v>
      </c>
      <c r="AY1552" s="49" t="n">
        <v>84.375</v>
      </c>
      <c r="AZ1552" s="49" t="n">
        <v>40.00000000000036</v>
      </c>
      <c r="BA1552" s="49" t="n">
        <v>8</v>
      </c>
      <c r="BB1552" s="49" t="n">
        <v>23.90628668266826</v>
      </c>
      <c r="BC1552" s="49" t="n">
        <v>15.00000482408389</v>
      </c>
      <c r="BD1552" s="49" t="n">
        <v>3.750001535726357</v>
      </c>
      <c r="BE1552" s="49" t="n">
        <v>4.6875</v>
      </c>
      <c r="BF1552" s="49" t="n">
        <v>3.000000000000044</v>
      </c>
      <c r="BG1552" s="49" t="n">
        <v>6.000008834813956</v>
      </c>
      <c r="BH1552" s="49" t="n">
        <v>14.00015776923274</v>
      </c>
      <c r="BI1552" s="49" t="n">
        <v>5.500028060577841</v>
      </c>
      <c r="BJ1552" s="49" t="n">
        <v>0.7000034483056752</v>
      </c>
      <c r="BK1552" s="49" t="n">
        <v>0.400000355429279</v>
      </c>
      <c r="BL1552" s="49" t="n">
        <v>0.0200000023678736</v>
      </c>
      <c r="BM1552" s="49" t="n">
        <v>-0.3210544084658587</v>
      </c>
      <c r="BN1552" s="49" t="n">
        <v>0.6876151295156673</v>
      </c>
      <c r="BO1552" s="49" t="n">
        <v>0.371285817210299</v>
      </c>
      <c r="BP1552" s="49" t="n">
        <v>-0.3210245128659826</v>
      </c>
      <c r="BQ1552" s="49" t="n">
        <v>0.6876028433892704</v>
      </c>
      <c r="BR1552" s="49" t="n">
        <v>0.3715109455197154</v>
      </c>
      <c r="BS1552" s="49" t="n">
        <v>-0.02989559987609525</v>
      </c>
      <c r="BT1552" s="49" t="n">
        <v>0.01228612639692095</v>
      </c>
      <c r="BU1552" s="49" t="n">
        <v>-0.2251283094164003</v>
      </c>
      <c r="BV1552" s="49" t="n">
        <v>0.2274366977743019</v>
      </c>
    </row>
    <row r="1553">
      <c r="A1553" s="51" t="n">
        <v>60.6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-0.9637120178479999</v>
      </c>
      <c r="F1553" s="51" t="n">
        <v>-2.193237205864</v>
      </c>
      <c r="G1553" s="51" t="n">
        <v>-0.9688326041559998</v>
      </c>
      <c r="H1553" s="51" t="n">
        <v>-1.3456007321208</v>
      </c>
      <c r="I1553" s="51" t="n">
        <v>-4.910749260147999</v>
      </c>
      <c r="J1553" s="51" t="n">
        <v>2.133077109535999</v>
      </c>
      <c r="K1553" s="51" t="n">
        <v>-0.9637468106884292</v>
      </c>
      <c r="L1553" s="51" t="n">
        <v>-2.193074204248815</v>
      </c>
      <c r="M1553" s="51" t="n">
        <v>-0.9686629616119981</v>
      </c>
      <c r="N1553" s="51" t="n">
        <v>-1.34543766528322</v>
      </c>
      <c r="O1553" s="51" t="n">
        <v>-4.910843626113628</v>
      </c>
      <c r="P1553" s="51" t="n">
        <v>2.133075747860789</v>
      </c>
      <c r="Q1553" s="51" t="n">
        <v>3.479284042928743e-05</v>
      </c>
      <c r="R1553" s="51" t="n">
        <v>-0.0001630016151854541</v>
      </c>
      <c r="S1553" s="51" t="n">
        <v>-0.0001696425440017579</v>
      </c>
      <c r="T1553" s="51" t="n">
        <v>-0.0001630668375804945</v>
      </c>
      <c r="U1553" s="51" t="n">
        <v>9.436596562917288e-05</v>
      </c>
      <c r="V1553" s="51" t="n">
        <v>1.36167521080921e-06</v>
      </c>
      <c r="W1553" s="51" t="n">
        <v>0.3616719380000081</v>
      </c>
      <c r="X1553" s="51" t="n">
        <v>-0.3193812660000515</v>
      </c>
      <c r="Y1553" s="51" t="n">
        <v>-0.4397077389999868</v>
      </c>
      <c r="Z1553" s="51" t="n">
        <v>0.06742990980000764</v>
      </c>
      <c r="AA1553" s="51" t="n">
        <v>0.6282938630000187</v>
      </c>
      <c r="AB1553" s="51" t="n">
        <v>0.2811025839999737</v>
      </c>
      <c r="AC1553" s="51" t="n">
        <v>0.3595230231851949</v>
      </c>
      <c r="AD1553" s="51" t="n">
        <v>-0.3193697744717063</v>
      </c>
      <c r="AE1553" s="51" t="n">
        <v>-0.4397601688836364</v>
      </c>
      <c r="AF1553" s="51" t="n">
        <v>0.06757302420320105</v>
      </c>
      <c r="AG1553" s="51" t="n">
        <v>0.6286248634349988</v>
      </c>
      <c r="AH1553" s="51" t="n">
        <v>0.2810464242983727</v>
      </c>
      <c r="AI1553" s="51" t="n">
        <v>0.02675573929039718</v>
      </c>
      <c r="AJ1553" s="51" t="n">
        <v>-0.1412689329441794</v>
      </c>
      <c r="AK1553" s="51" t="n">
        <v>-0.08923031307437769</v>
      </c>
      <c r="AL1553" s="51" t="n">
        <v>-0.01248180780192046</v>
      </c>
      <c r="AM1553" s="51" t="n">
        <v>0.00740587962814394</v>
      </c>
      <c r="AN1553" s="51" t="n">
        <v>-0.0004949429680138957</v>
      </c>
      <c r="AO1553" s="51" t="n">
        <v>0.1731498948518087</v>
      </c>
      <c r="AP1553" s="51" t="n">
        <v>46.61882168389791</v>
      </c>
      <c r="AQ1553" s="51" t="n">
        <v>21.60214537237221</v>
      </c>
      <c r="AR1553" s="51" t="n">
        <v>2.533027923836058</v>
      </c>
      <c r="AS1553" s="51" t="n">
        <v>-0.290560755204154</v>
      </c>
      <c r="AT1553" s="51" t="n">
        <v>0.0001294037967470284</v>
      </c>
      <c r="AU1553" s="51" t="n">
        <v>380</v>
      </c>
      <c r="AV1553" s="51" t="n">
        <v>900.0022269802057</v>
      </c>
      <c r="AW1553" s="51" t="n">
        <v>540.0002727400941</v>
      </c>
      <c r="AX1553" s="51" t="n">
        <v>75.00004819453807</v>
      </c>
      <c r="AY1553" s="51" t="n">
        <v>84.375</v>
      </c>
      <c r="AZ1553" s="51" t="n">
        <v>40.00000000000036</v>
      </c>
      <c r="BA1553" s="51" t="n">
        <v>8</v>
      </c>
      <c r="BB1553" s="51" t="n">
        <v>23.90628631675864</v>
      </c>
      <c r="BC1553" s="51" t="n">
        <v>15.00000477596365</v>
      </c>
      <c r="BD1553" s="51" t="n">
        <v>3.750001520407487</v>
      </c>
      <c r="BE1553" s="51" t="n">
        <v>4.6875</v>
      </c>
      <c r="BF1553" s="51" t="n">
        <v>3.000000000000044</v>
      </c>
      <c r="BG1553" s="51" t="n">
        <v>6.000009098964941</v>
      </c>
      <c r="BH1553" s="51" t="n">
        <v>14.00015400548992</v>
      </c>
      <c r="BI1553" s="51" t="n">
        <v>5.500027391164696</v>
      </c>
      <c r="BJ1553" s="51" t="n">
        <v>0.7000033660428949</v>
      </c>
      <c r="BK1553" s="51" t="n">
        <v>0.4000003469501582</v>
      </c>
      <c r="BL1553" s="51" t="n">
        <v>0.02000000231138561</v>
      </c>
      <c r="BM1553" s="51" t="n">
        <v>-0.3243349083869911</v>
      </c>
      <c r="BN1553" s="51" t="n">
        <v>0.686706951247377</v>
      </c>
      <c r="BO1553" s="51" t="n">
        <v>0.3666621860613162</v>
      </c>
      <c r="BP1553" s="51" t="n">
        <v>-0.3242908781905443</v>
      </c>
      <c r="BQ1553" s="51" t="n">
        <v>0.6867025885327861</v>
      </c>
      <c r="BR1553" s="51" t="n">
        <v>0.3668885997189073</v>
      </c>
      <c r="BS1553" s="51" t="n">
        <v>-0.04403019644688699</v>
      </c>
      <c r="BT1553" s="51" t="n">
        <v>0.004362714590921968</v>
      </c>
      <c r="BU1553" s="51" t="n">
        <v>-0.2264136575910736</v>
      </c>
      <c r="BV1553" s="51" t="n">
        <v>0.2306964148432333</v>
      </c>
    </row>
    <row r="1554">
      <c r="A1554" s="49" t="n">
        <v>60.61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-0.9600953147519998</v>
      </c>
      <c r="F1554" s="49" t="n">
        <v>-2.196431175936001</v>
      </c>
      <c r="G1554" s="49" t="n">
        <v>-0.9732297005439997</v>
      </c>
      <c r="H1554" s="49" t="n">
        <v>-1.3449266843392</v>
      </c>
      <c r="I1554" s="49" t="n">
        <v>-4.904466269952</v>
      </c>
      <c r="J1554" s="49" t="n">
        <v>2.135888113663999</v>
      </c>
      <c r="K1554" s="49" t="n">
        <v>-0.9601509637085727</v>
      </c>
      <c r="L1554" s="49" t="n">
        <v>-2.196271652391817</v>
      </c>
      <c r="M1554" s="49" t="n">
        <v>-0.973058411937257</v>
      </c>
      <c r="N1554" s="49" t="n">
        <v>-1.344763143004874</v>
      </c>
      <c r="O1554" s="49" t="n">
        <v>-4.904566471526172</v>
      </c>
      <c r="P1554" s="49" t="n">
        <v>2.135886410088302</v>
      </c>
      <c r="Q1554" s="49" t="n">
        <v>5.564895657284019e-05</v>
      </c>
      <c r="R1554" s="49" t="n">
        <v>-0.00015952354418447</v>
      </c>
      <c r="S1554" s="49" t="n">
        <v>-0.0001712886067427588</v>
      </c>
      <c r="T1554" s="49" t="n">
        <v>-0.0001635413343259451</v>
      </c>
      <c r="U1554" s="49" t="n">
        <v>0.0001002015741722317</v>
      </c>
      <c r="V1554" s="49" t="n">
        <v>1.703575696954118e-06</v>
      </c>
      <c r="W1554" s="49" t="n">
        <v>0.3616686080000138</v>
      </c>
      <c r="X1554" s="49" t="n">
        <v>-0.3194134560000855</v>
      </c>
      <c r="Y1554" s="49" t="n">
        <v>-0.4397116239999806</v>
      </c>
      <c r="Z1554" s="49" t="n">
        <v>0.06737851680001412</v>
      </c>
      <c r="AA1554" s="49" t="n">
        <v>0.6283044080000382</v>
      </c>
      <c r="AB1554" s="49" t="n">
        <v>0.2810981439999625</v>
      </c>
      <c r="AC1554" s="49" t="n">
        <v>0.3596259749501715</v>
      </c>
      <c r="AD1554" s="49" t="n">
        <v>-0.319997764854895</v>
      </c>
      <c r="AE1554" s="49" t="n">
        <v>-0.4394531949429152</v>
      </c>
      <c r="AF1554" s="49" t="n">
        <v>0.06733428286052966</v>
      </c>
      <c r="AG1554" s="49" t="n">
        <v>0.6273088833327114</v>
      </c>
      <c r="AH1554" s="49" t="n">
        <v>0.2810560744508207</v>
      </c>
      <c r="AI1554" s="49" t="n">
        <v>0.03416810242500702</v>
      </c>
      <c r="AJ1554" s="49" t="n">
        <v>-0.1307353884009143</v>
      </c>
      <c r="AK1554" s="49" t="n">
        <v>-0.09126638850833889</v>
      </c>
      <c r="AL1554" s="49" t="n">
        <v>-0.01240940939799527</v>
      </c>
      <c r="AM1554" s="49" t="n">
        <v>0.008251128230477424</v>
      </c>
      <c r="AN1554" s="49" t="n">
        <v>-0.0004814950433596769</v>
      </c>
      <c r="AO1554" s="49" t="n">
        <v>0.1751508955472124</v>
      </c>
      <c r="AP1554" s="49" t="n">
        <v>46.71539339011952</v>
      </c>
      <c r="AQ1554" s="49" t="n">
        <v>21.59077138228191</v>
      </c>
      <c r="AR1554" s="49" t="n">
        <v>2.52612262928162</v>
      </c>
      <c r="AS1554" s="49" t="n">
        <v>-0.2825335883479456</v>
      </c>
      <c r="AT1554" s="49" t="n">
        <v>0.0001308309831004849</v>
      </c>
      <c r="AU1554" s="49" t="n">
        <v>380</v>
      </c>
      <c r="AV1554" s="49" t="n">
        <v>900.0022269802057</v>
      </c>
      <c r="AW1554" s="49" t="n">
        <v>540.0002727400941</v>
      </c>
      <c r="AX1554" s="49" t="n">
        <v>75.00004819453807</v>
      </c>
      <c r="AY1554" s="49" t="n">
        <v>84.375</v>
      </c>
      <c r="AZ1554" s="49" t="n">
        <v>40.00000000000036</v>
      </c>
      <c r="BA1554" s="49" t="n">
        <v>8</v>
      </c>
      <c r="BB1554" s="49" t="n">
        <v>23.90628631675864</v>
      </c>
      <c r="BC1554" s="49" t="n">
        <v>15.00000477596365</v>
      </c>
      <c r="BD1554" s="49" t="n">
        <v>3.750001520407487</v>
      </c>
      <c r="BE1554" s="49" t="n">
        <v>4.6875</v>
      </c>
      <c r="BF1554" s="49" t="n">
        <v>3.000000000000044</v>
      </c>
      <c r="BG1554" s="49" t="n">
        <v>6.000009098964941</v>
      </c>
      <c r="BH1554" s="49" t="n">
        <v>14.00015400548992</v>
      </c>
      <c r="BI1554" s="49" t="n">
        <v>5.500027391164696</v>
      </c>
      <c r="BJ1554" s="49" t="n">
        <v>0.7000033660428949</v>
      </c>
      <c r="BK1554" s="49" t="n">
        <v>0.4000003469501582</v>
      </c>
      <c r="BL1554" s="49" t="n">
        <v>0.02000000231138561</v>
      </c>
      <c r="BM1554" s="49" t="n">
        <v>-0.3275950046554774</v>
      </c>
      <c r="BN1554" s="49" t="n">
        <v>0.6857571944035303</v>
      </c>
      <c r="BO1554" s="49" t="n">
        <v>0.3620409041963486</v>
      </c>
      <c r="BP1554" s="49" t="n">
        <v>-0.3275377683178813</v>
      </c>
      <c r="BQ1554" s="49" t="n">
        <v>0.6857622875703818</v>
      </c>
      <c r="BR1554" s="49" t="n">
        <v>0.3622655910011296</v>
      </c>
      <c r="BS1554" s="49" t="n">
        <v>-0.05723633759602276</v>
      </c>
      <c r="BT1554" s="49" t="n">
        <v>-0.00509316685148864</v>
      </c>
      <c r="BU1554" s="49" t="n">
        <v>-0.2246868047809936</v>
      </c>
      <c r="BV1554" s="49" t="n">
        <v>0.2319183022805128</v>
      </c>
    </row>
    <row r="1555">
      <c r="A1555" s="51" t="n">
        <v>60.62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-0.9564786451359997</v>
      </c>
      <c r="F1555" s="51" t="n">
        <v>-2.199625469648003</v>
      </c>
      <c r="G1555" s="51" t="n">
        <v>-0.9776268359919994</v>
      </c>
      <c r="H1555" s="51" t="n">
        <v>-1.3442531532656</v>
      </c>
      <c r="I1555" s="51" t="n">
        <v>-4.898183173735998</v>
      </c>
      <c r="J1555" s="51" t="n">
        <v>2.138699073151998</v>
      </c>
      <c r="K1555" s="51" t="n">
        <v>-0.9565542333612882</v>
      </c>
      <c r="L1555" s="51" t="n">
        <v>-2.199472753685122</v>
      </c>
      <c r="M1555" s="51" t="n">
        <v>-0.977455327397045</v>
      </c>
      <c r="N1555" s="51" t="n">
        <v>-1.344089079925769</v>
      </c>
      <c r="O1555" s="51" t="n">
        <v>-4.898289367216588</v>
      </c>
      <c r="P1555" s="51" t="n">
        <v>2.138696841051384</v>
      </c>
      <c r="Q1555" s="51" t="n">
        <v>7.558822528852538e-05</v>
      </c>
      <c r="R1555" s="51" t="n">
        <v>-0.0001527159628804675</v>
      </c>
      <c r="S1555" s="51" t="n">
        <v>-0.000171508594954406</v>
      </c>
      <c r="T1555" s="51" t="n">
        <v>-0.0001640733398304839</v>
      </c>
      <c r="U1555" s="51" t="n">
        <v>0.0001061934805894893</v>
      </c>
      <c r="V1555" s="51" t="n">
        <v>2.232100614119048e-06</v>
      </c>
      <c r="W1555" s="51" t="n">
        <v>0.3616654580000221</v>
      </c>
      <c r="X1555" s="51" t="n">
        <v>-0.3194439060001324</v>
      </c>
      <c r="Y1555" s="51" t="n">
        <v>-0.4397152989999725</v>
      </c>
      <c r="Z1555" s="51" t="n">
        <v>0.06732990180002338</v>
      </c>
      <c r="AA1555" s="51" t="n">
        <v>0.6283143830000657</v>
      </c>
      <c r="AB1555" s="51" t="n">
        <v>0.2810939439999479</v>
      </c>
      <c r="AC1555" s="51" t="n">
        <v>0.3597194495155456</v>
      </c>
      <c r="AD1555" s="51" t="n">
        <v>-0.3202621341547</v>
      </c>
      <c r="AE1555" s="51" t="n">
        <v>-0.4397926369557601</v>
      </c>
      <c r="AF1555" s="51" t="n">
        <v>0.06747472600755805</v>
      </c>
      <c r="AG1555" s="51" t="n">
        <v>0.6277107280310601</v>
      </c>
      <c r="AH1555" s="51" t="n">
        <v>0.2810258151397714</v>
      </c>
      <c r="AI1555" s="51" t="n">
        <v>0.04118356422590937</v>
      </c>
      <c r="AJ1555" s="51" t="n">
        <v>-0.1205519729714864</v>
      </c>
      <c r="AK1555" s="51" t="n">
        <v>-0.09014705479399701</v>
      </c>
      <c r="AL1555" s="51" t="n">
        <v>-0.01253940638092144</v>
      </c>
      <c r="AM1555" s="51" t="n">
        <v>0.008704076642244832</v>
      </c>
      <c r="AN1555" s="51" t="n">
        <v>-0.0004599230701511816</v>
      </c>
      <c r="AO1555" s="51" t="n">
        <v>0.1763135888630892</v>
      </c>
      <c r="AP1555" s="51" t="n">
        <v>46.8223133431423</v>
      </c>
      <c r="AQ1555" s="51" t="n">
        <v>21.57617956081223</v>
      </c>
      <c r="AR1555" s="51" t="n">
        <v>2.51939936717049</v>
      </c>
      <c r="AS1555" s="51" t="n">
        <v>-0.2732181905610704</v>
      </c>
      <c r="AT1555" s="51" t="n">
        <v>0.000146570409049967</v>
      </c>
      <c r="AU1555" s="51" t="n">
        <v>380</v>
      </c>
      <c r="AV1555" s="51" t="n">
        <v>900.0022047104037</v>
      </c>
      <c r="AW1555" s="51" t="n">
        <v>540.0002700126932</v>
      </c>
      <c r="AX1555" s="51" t="n">
        <v>75.00004771259269</v>
      </c>
      <c r="AY1555" s="51" t="n">
        <v>84.375</v>
      </c>
      <c r="AZ1555" s="51" t="n">
        <v>40.00000000000036</v>
      </c>
      <c r="BA1555" s="51" t="n">
        <v>8</v>
      </c>
      <c r="BB1555" s="51" t="n">
        <v>23.90628613517485</v>
      </c>
      <c r="BC1555" s="51" t="n">
        <v>15.00000475208383</v>
      </c>
      <c r="BD1555" s="51" t="n">
        <v>3.750001512805449</v>
      </c>
      <c r="BE1555" s="51" t="n">
        <v>4.6875</v>
      </c>
      <c r="BF1555" s="51" t="n">
        <v>3.000000000000044</v>
      </c>
      <c r="BG1555" s="51" t="n">
        <v>6.00000919344169</v>
      </c>
      <c r="BH1555" s="51" t="n">
        <v>14.00015215742404</v>
      </c>
      <c r="BI1555" s="51" t="n">
        <v>5.500027062470719</v>
      </c>
      <c r="BJ1555" s="51" t="n">
        <v>0.7000033256503801</v>
      </c>
      <c r="BK1555" s="51" t="n">
        <v>0.4000003427867563</v>
      </c>
      <c r="BL1555" s="51" t="n">
        <v>0.02000000228364898</v>
      </c>
      <c r="BM1555" s="51" t="n">
        <v>-0.33083436745306</v>
      </c>
      <c r="BN1555" s="51" t="n">
        <v>0.6847661337253168</v>
      </c>
      <c r="BO1555" s="51" t="n">
        <v>0.357422180821935</v>
      </c>
      <c r="BP1555" s="51" t="n">
        <v>-0.3307650461626972</v>
      </c>
      <c r="BQ1555" s="51" t="n">
        <v>0.6847811429952584</v>
      </c>
      <c r="BR1555" s="51" t="n">
        <v>0.3576419143795063</v>
      </c>
      <c r="BS1555" s="51" t="n">
        <v>-0.06932129036280044</v>
      </c>
      <c r="BT1555" s="51" t="n">
        <v>-0.01500926994157936</v>
      </c>
      <c r="BU1555" s="51" t="n">
        <v>-0.2197335575713222</v>
      </c>
      <c r="BV1555" s="51" t="n">
        <v>0.2308972840998621</v>
      </c>
    </row>
    <row r="1556">
      <c r="A1556" s="49" t="n">
        <v>60.63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-0.952862</v>
      </c>
      <c r="F1556" s="49" t="n">
        <v>-2.20282</v>
      </c>
      <c r="G1556" s="49" t="n">
        <v>-0.982024</v>
      </c>
      <c r="H1556" s="49" t="n">
        <v>-1.34358</v>
      </c>
      <c r="I1556" s="49" t="n">
        <v>-4.8919</v>
      </c>
      <c r="J1556" s="49" t="n">
        <v>2.14151</v>
      </c>
      <c r="K1556" s="49" t="n">
        <v>-0.9529565078512601</v>
      </c>
      <c r="L1556" s="49" t="n">
        <v>-2.202675273422844</v>
      </c>
      <c r="M1556" s="49" t="n">
        <v>-0.9818573518903712</v>
      </c>
      <c r="N1556" s="49" t="n">
        <v>-1.343413811576813</v>
      </c>
      <c r="O1556" s="49" t="n">
        <v>-4.892003343806208</v>
      </c>
      <c r="P1556" s="49" t="n">
        <v>2.141507217948236</v>
      </c>
      <c r="Q1556" s="49" t="n">
        <v>9.450785126008387e-05</v>
      </c>
      <c r="R1556" s="49" t="n">
        <v>-0.0001447265771563622</v>
      </c>
      <c r="S1556" s="49" t="n">
        <v>-0.000166648109628853</v>
      </c>
      <c r="T1556" s="49" t="n">
        <v>-0.0001661884231864974</v>
      </c>
      <c r="U1556" s="49" t="n">
        <v>0.0001033438062085779</v>
      </c>
      <c r="V1556" s="49" t="n">
        <v>2.782051763627891e-06</v>
      </c>
      <c r="W1556" s="49" t="n">
        <v>0.361664</v>
      </c>
      <c r="X1556" s="49" t="n">
        <v>-0.319458</v>
      </c>
      <c r="Y1556" s="49" t="n">
        <v>-0.439717</v>
      </c>
      <c r="Z1556" s="49" t="n">
        <v>0.0673074</v>
      </c>
      <c r="AA1556" s="49" t="n">
        <v>0.628319</v>
      </c>
      <c r="AB1556" s="49" t="n">
        <v>0.281092</v>
      </c>
      <c r="AC1556" s="49" t="n">
        <v>0.3598337306708372</v>
      </c>
      <c r="AD1556" s="49" t="n">
        <v>-0.320373095188559</v>
      </c>
      <c r="AE1556" s="49" t="n">
        <v>-0.4403346119243937</v>
      </c>
      <c r="AF1556" s="49" t="n">
        <v>0.06759377493119965</v>
      </c>
      <c r="AG1556" s="49" t="n">
        <v>0.6286094394198242</v>
      </c>
      <c r="AH1556" s="49" t="n">
        <v>0.2810283276554426</v>
      </c>
      <c r="AI1556" s="49" t="n">
        <v>0.0477110717940081</v>
      </c>
      <c r="AJ1556" s="49" t="n">
        <v>-0.1115024997777975</v>
      </c>
      <c r="AK1556" s="49" t="n">
        <v>-0.08491120297464189</v>
      </c>
      <c r="AL1556" s="49" t="n">
        <v>-0.01280038221957993</v>
      </c>
      <c r="AM1556" s="49" t="n">
        <v>0.008169760902141996</v>
      </c>
      <c r="AN1556" s="49" t="n">
        <v>-0.0004378417087963465</v>
      </c>
      <c r="AO1556" s="49" t="n">
        <v>0.1770163312704121</v>
      </c>
      <c r="AP1556" s="49" t="n">
        <v>46.93231587721347</v>
      </c>
      <c r="AQ1556" s="49" t="n">
        <v>21.56578689219396</v>
      </c>
      <c r="AR1556" s="49" t="n">
        <v>2.512661051363293</v>
      </c>
      <c r="AS1556" s="49" t="n">
        <v>-0.2643279834580622</v>
      </c>
      <c r="AT1556" s="49" t="n">
        <v>0.0001555006924866924</v>
      </c>
      <c r="AU1556" s="49" t="n">
        <v>380</v>
      </c>
      <c r="AV1556" s="49" t="n">
        <v>900.0021826632997</v>
      </c>
      <c r="AW1556" s="49" t="n">
        <v>540.0002673125663</v>
      </c>
      <c r="AX1556" s="49" t="n">
        <v>75.00004723546677</v>
      </c>
      <c r="AY1556" s="49" t="n">
        <v>84.375</v>
      </c>
      <c r="AZ1556" s="49" t="n">
        <v>40.00000000000036</v>
      </c>
      <c r="BA1556" s="49" t="n">
        <v>8</v>
      </c>
      <c r="BB1556" s="49" t="n">
        <v>23.90628595449898</v>
      </c>
      <c r="BC1556" s="49" t="n">
        <v>15.00000472832341</v>
      </c>
      <c r="BD1556" s="49" t="n">
        <v>3.750001505241422</v>
      </c>
      <c r="BE1556" s="49" t="n">
        <v>4.6875</v>
      </c>
      <c r="BF1556" s="49" t="n">
        <v>3.000000000000044</v>
      </c>
      <c r="BG1556" s="49" t="n">
        <v>6.000009252175456</v>
      </c>
      <c r="BH1556" s="49" t="n">
        <v>14.00015033153495</v>
      </c>
      <c r="BI1556" s="49" t="n">
        <v>5.500026737721071</v>
      </c>
      <c r="BJ1556" s="49" t="n">
        <v>0.7000032857425755</v>
      </c>
      <c r="BK1556" s="49" t="n">
        <v>0.4000003386733152</v>
      </c>
      <c r="BL1556" s="49" t="n">
        <v>0.02000000225624519</v>
      </c>
      <c r="BM1556" s="49" t="n">
        <v>-0.334052664908644</v>
      </c>
      <c r="BN1556" s="49" t="n">
        <v>0.6837340285560076</v>
      </c>
      <c r="BO1556" s="49" t="n">
        <v>0.3528063479486225</v>
      </c>
      <c r="BP1556" s="49" t="n">
        <v>-0.3339725878080062</v>
      </c>
      <c r="BQ1556" s="49" t="n">
        <v>0.6837582915514636</v>
      </c>
      <c r="BR1556" s="49" t="n">
        <v>0.3530177189618919</v>
      </c>
      <c r="BS1556" s="49" t="n">
        <v>-0.08007710063784312</v>
      </c>
      <c r="BT1556" s="49" t="n">
        <v>-0.02426299545599253</v>
      </c>
      <c r="BU1556" s="49" t="n">
        <v>-0.2113710132694568</v>
      </c>
      <c r="BV1556" s="49" t="n">
        <v>0.2273295850645438</v>
      </c>
    </row>
    <row r="1557">
      <c r="A1557" s="51" t="n">
        <v>60.64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-0.9492434253805501</v>
      </c>
      <c r="F1557" s="51" t="n">
        <v>-2.206016338866351</v>
      </c>
      <c r="G1557" s="51" t="n">
        <v>-0.9864235469375</v>
      </c>
      <c r="H1557" s="51" t="n">
        <v>-1.34290662207805</v>
      </c>
      <c r="I1557" s="51" t="n">
        <v>-4.885613441913999</v>
      </c>
      <c r="J1557" s="51" t="n">
        <v>2.1443224385933</v>
      </c>
      <c r="K1557" s="51" t="n">
        <v>-0.9493572638623676</v>
      </c>
      <c r="L1557" s="51" t="n">
        <v>-2.205879700835551</v>
      </c>
      <c r="M1557" s="51" t="n">
        <v>-0.9862626120280489</v>
      </c>
      <c r="N1557" s="51" t="n">
        <v>-1.342740057679679</v>
      </c>
      <c r="O1557" s="51" t="n">
        <v>-4.885715928974421</v>
      </c>
      <c r="P1557" s="51" t="n">
        <v>2.144317822961616</v>
      </c>
      <c r="Q1557" s="51" t="n">
        <v>0.0001138384818175631</v>
      </c>
      <c r="R1557" s="51" t="n">
        <v>-0.0001366380307996629</v>
      </c>
      <c r="S1557" s="51" t="n">
        <v>-0.000160934909451127</v>
      </c>
      <c r="T1557" s="51" t="n">
        <v>-0.0001665643983714826</v>
      </c>
      <c r="U1557" s="51" t="n">
        <v>0.0001024870604222627</v>
      </c>
      <c r="V1557" s="51" t="n">
        <v>4.615631683524413e-06</v>
      </c>
      <c r="W1557" s="51" t="n">
        <v>0.3621907376250003</v>
      </c>
      <c r="X1557" s="51" t="n">
        <v>-0.3199374658750003</v>
      </c>
      <c r="Y1557" s="51" t="n">
        <v>-0.4403644547499999</v>
      </c>
      <c r="Z1557" s="51" t="n">
        <v>0.06738949707500014</v>
      </c>
      <c r="AA1557" s="51" t="n">
        <v>0.6292361079999995</v>
      </c>
      <c r="AB1557" s="51" t="n">
        <v>0.2815056402500009</v>
      </c>
      <c r="AC1557" s="51" t="n">
        <v>0.3600066161360441</v>
      </c>
      <c r="AD1557" s="51" t="n">
        <v>-0.3205573257952508</v>
      </c>
      <c r="AE1557" s="51" t="n">
        <v>-0.4405873253504479</v>
      </c>
      <c r="AF1557" s="51" t="n">
        <v>0.06721355625488845</v>
      </c>
      <c r="AG1557" s="51" t="n">
        <v>0.6285222538737734</v>
      </c>
      <c r="AH1557" s="51" t="n">
        <v>0.281056226029791</v>
      </c>
      <c r="AI1557" s="51" t="n">
        <v>0.05664054495990094</v>
      </c>
      <c r="AJ1557" s="51" t="n">
        <v>-0.1072052768310369</v>
      </c>
      <c r="AK1557" s="51" t="n">
        <v>-0.0830772936961465</v>
      </c>
      <c r="AL1557" s="51" t="n">
        <v>-0.01259362758052153</v>
      </c>
      <c r="AM1557" s="51" t="n">
        <v>0.008366449650607033</v>
      </c>
      <c r="AN1557" s="51" t="n">
        <v>-0.0003581602011811702</v>
      </c>
      <c r="AO1557" s="51" t="n">
        <v>0.1771649500700118</v>
      </c>
      <c r="AP1557" s="51" t="n">
        <v>47.04624741771226</v>
      </c>
      <c r="AQ1557" s="51" t="n">
        <v>21.56126226225481</v>
      </c>
      <c r="AR1557" s="51" t="n">
        <v>2.506144927694695</v>
      </c>
      <c r="AS1557" s="51" t="n">
        <v>-0.2563174892951645</v>
      </c>
      <c r="AT1557" s="51" t="n">
        <v>0.000155157853646377</v>
      </c>
      <c r="AU1557" s="51" t="n">
        <v>380</v>
      </c>
      <c r="AV1557" s="51" t="n">
        <v>900.0021608366667</v>
      </c>
      <c r="AW1557" s="51" t="n">
        <v>540.0002646394406</v>
      </c>
      <c r="AX1557" s="51" t="n">
        <v>75.0000467631121</v>
      </c>
      <c r="AY1557" s="51" t="n">
        <v>84.375</v>
      </c>
      <c r="AZ1557" s="51" t="n">
        <v>40.00000000000036</v>
      </c>
      <c r="BA1557" s="51" t="n">
        <v>8</v>
      </c>
      <c r="BB1557" s="51" t="n">
        <v>23.90628577472648</v>
      </c>
      <c r="BC1557" s="51" t="n">
        <v>15.0000047046818</v>
      </c>
      <c r="BD1557" s="51" t="n">
        <v>3.750001497715215</v>
      </c>
      <c r="BE1557" s="51" t="n">
        <v>4.6875</v>
      </c>
      <c r="BF1557" s="51" t="n">
        <v>3.000000000000044</v>
      </c>
      <c r="BG1557" s="51" t="n">
        <v>6.000009273515481</v>
      </c>
      <c r="BH1557" s="51" t="n">
        <v>14.00014852755653</v>
      </c>
      <c r="BI1557" s="51" t="n">
        <v>5.500026416868418</v>
      </c>
      <c r="BJ1557" s="51" t="n">
        <v>0.7000032463136646</v>
      </c>
      <c r="BK1557" s="51" t="n">
        <v>0.4000003346092354</v>
      </c>
      <c r="BL1557" s="51" t="n">
        <v>0.02000000222917025</v>
      </c>
      <c r="BM1557" s="51" t="n">
        <v>-0.3372512751647535</v>
      </c>
      <c r="BN1557" s="51" t="n">
        <v>0.6826605505833603</v>
      </c>
      <c r="BO1557" s="51" t="n">
        <v>0.3481913127151075</v>
      </c>
      <c r="BP1557" s="51" t="n">
        <v>-0.3371599361495044</v>
      </c>
      <c r="BQ1557" s="51" t="n">
        <v>0.6826941834375272</v>
      </c>
      <c r="BR1557" s="51" t="n">
        <v>0.3483936482109353</v>
      </c>
      <c r="BS1557" s="51" t="n">
        <v>-0.09133901524910337</v>
      </c>
      <c r="BT1557" s="51" t="n">
        <v>-0.03363285416690953</v>
      </c>
      <c r="BU1557" s="51" t="n">
        <v>-0.2023354958277657</v>
      </c>
      <c r="BV1557" s="51" t="n">
        <v>0.2245298141850127</v>
      </c>
    </row>
    <row r="1558">
      <c r="A1558" s="49" t="n">
        <v>60.65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-0.9456173521536</v>
      </c>
      <c r="F1558" s="49" t="n">
        <v>-2.2092195396352</v>
      </c>
      <c r="G1558" s="49" t="n">
        <v>-0.99083232896</v>
      </c>
      <c r="H1558" s="49" t="n">
        <v>-1.3422321161216</v>
      </c>
      <c r="I1558" s="49" t="n">
        <v>-4.879313822848</v>
      </c>
      <c r="J1558" s="49" t="n">
        <v>2.1471407766016</v>
      </c>
      <c r="K1558" s="49" t="n">
        <v>-0.9457523319184741</v>
      </c>
      <c r="L1558" s="49" t="n">
        <v>-2.209089341174634</v>
      </c>
      <c r="M1558" s="49" t="n">
        <v>-0.9906749747105825</v>
      </c>
      <c r="N1558" s="49" t="n">
        <v>-1.342070037826842</v>
      </c>
      <c r="O1558" s="49" t="n">
        <v>-4.879422178071723</v>
      </c>
      <c r="P1558" s="49" t="n">
        <v>2.147133070055955</v>
      </c>
      <c r="Q1558" s="49" t="n">
        <v>0.000134979764874088</v>
      </c>
      <c r="R1558" s="49" t="n">
        <v>-0.0001301984605652784</v>
      </c>
      <c r="S1558" s="49" t="n">
        <v>-0.0001573542494174296</v>
      </c>
      <c r="T1558" s="49" t="n">
        <v>-0.0001620782947575616</v>
      </c>
      <c r="U1558" s="49" t="n">
        <v>0.0001083552237224339</v>
      </c>
      <c r="V1558" s="49" t="n">
        <v>7.706545645191909e-06</v>
      </c>
      <c r="W1558" s="49" t="n">
        <v>0.3629765408000013</v>
      </c>
      <c r="X1558" s="49" t="n">
        <v>-0.3206622384000004</v>
      </c>
      <c r="Y1558" s="49" t="n">
        <v>-0.4413350479999995</v>
      </c>
      <c r="Z1558" s="49" t="n">
        <v>0.06750131840000027</v>
      </c>
      <c r="AA1558" s="49" t="n">
        <v>0.6306056079999982</v>
      </c>
      <c r="AB1558" s="49" t="n">
        <v>0.2821255632000036</v>
      </c>
      <c r="AC1558" s="49" t="n">
        <v>0.3609664322032254</v>
      </c>
      <c r="AD1558" s="49" t="n">
        <v>-0.3214233221772083</v>
      </c>
      <c r="AE1558" s="49" t="n">
        <v>-0.4417494075478269</v>
      </c>
      <c r="AF1558" s="49" t="n">
        <v>0.06684530410446904</v>
      </c>
      <c r="AG1558" s="49" t="n">
        <v>0.6298858913264948</v>
      </c>
      <c r="AH1558" s="49" t="n">
        <v>0.2817007461162565</v>
      </c>
      <c r="AI1558" s="49" t="n">
        <v>0.06415520855285664</v>
      </c>
      <c r="AJ1558" s="49" t="n">
        <v>-0.1004311330074815</v>
      </c>
      <c r="AK1558" s="49" t="n">
        <v>-0.08056192397505416</v>
      </c>
      <c r="AL1558" s="49" t="n">
        <v>-0.01194582107367403</v>
      </c>
      <c r="AM1558" s="49" t="n">
        <v>0.008920415347543039</v>
      </c>
      <c r="AN1558" s="49" t="n">
        <v>-0.0002334703190691157</v>
      </c>
      <c r="AO1558" s="49" t="n">
        <v>0.4539574468076623</v>
      </c>
      <c r="AP1558" s="49" t="n">
        <v>46.69761425316068</v>
      </c>
      <c r="AQ1558" s="49" t="n">
        <v>21.33669959350889</v>
      </c>
      <c r="AR1558" s="49" t="n">
        <v>2.471231365356978</v>
      </c>
      <c r="AS1558" s="49" t="n">
        <v>-0.2313471567112756</v>
      </c>
      <c r="AT1558" s="49" t="n">
        <v>4.09937992178594e-05</v>
      </c>
      <c r="AU1558" s="49" t="n">
        <v>380</v>
      </c>
      <c r="AV1558" s="49" t="n">
        <v>900.0021178360171</v>
      </c>
      <c r="AW1558" s="49" t="n">
        <v>540.0002593731158</v>
      </c>
      <c r="AX1558" s="49" t="n">
        <v>75.00004583252615</v>
      </c>
      <c r="AY1558" s="49" t="n">
        <v>84.375</v>
      </c>
      <c r="AZ1558" s="49" t="n">
        <v>40.00000000000036</v>
      </c>
      <c r="BA1558" s="49" t="n">
        <v>8</v>
      </c>
      <c r="BB1558" s="49" t="n">
        <v>23.90628541787358</v>
      </c>
      <c r="BC1558" s="49" t="n">
        <v>15.0000046577526</v>
      </c>
      <c r="BD1558" s="49" t="n">
        <v>3.750001482775506</v>
      </c>
      <c r="BE1558" s="49" t="n">
        <v>4.6875</v>
      </c>
      <c r="BF1558" s="49" t="n">
        <v>3.000000000000044</v>
      </c>
      <c r="BG1558" s="49" t="n">
        <v>6.000009466952537</v>
      </c>
      <c r="BH1558" s="49" t="n">
        <v>14.00014498428315</v>
      </c>
      <c r="BI1558" s="49" t="n">
        <v>5.500025786667606</v>
      </c>
      <c r="BJ1558" s="49" t="n">
        <v>0.7000031688696059</v>
      </c>
      <c r="BK1558" s="49" t="n">
        <v>0.4000003266267975</v>
      </c>
      <c r="BL1558" s="49" t="n">
        <v>0.02000000217599117</v>
      </c>
      <c r="BM1558" s="49" t="n">
        <v>-0.3404347274602206</v>
      </c>
      <c r="BN1558" s="49" t="n">
        <v>0.6815441870004776</v>
      </c>
      <c r="BO1558" s="49" t="n">
        <v>0.3435700750355641</v>
      </c>
      <c r="BP1558" s="49" t="n">
        <v>-0.3403301176942878</v>
      </c>
      <c r="BQ1558" s="49" t="n">
        <v>0.6815876819823314</v>
      </c>
      <c r="BR1558" s="49" t="n">
        <v>0.3437652360912205</v>
      </c>
      <c r="BS1558" s="49" t="n">
        <v>-0.1046097659328504</v>
      </c>
      <c r="BT1558" s="49" t="n">
        <v>-0.04349498185385325</v>
      </c>
      <c r="BU1558" s="49" t="n">
        <v>-0.1951610556564232</v>
      </c>
      <c r="BV1558" s="49" t="n">
        <v>0.225660927543787</v>
      </c>
    </row>
    <row r="1559">
      <c r="A1559" s="51" t="n">
        <v>60.66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-0.9419863482156501</v>
      </c>
      <c r="F1559" s="51" t="n">
        <v>-2.21242742167705</v>
      </c>
      <c r="G1559" s="51" t="n">
        <v>-0.9952472673324999</v>
      </c>
      <c r="H1559" s="51" t="n">
        <v>-1.34155705838415</v>
      </c>
      <c r="I1559" s="51" t="n">
        <v>-4.873005591801999</v>
      </c>
      <c r="J1559" s="51" t="n">
        <v>2.149963044443899</v>
      </c>
      <c r="K1559" s="51" t="n">
        <v>-0.942138101497176</v>
      </c>
      <c r="L1559" s="51" t="n">
        <v>-2.212307209817998</v>
      </c>
      <c r="M1559" s="51" t="n">
        <v>-0.9950986798797886</v>
      </c>
      <c r="N1559" s="51" t="n">
        <v>-1.341402605895791</v>
      </c>
      <c r="O1559" s="51" t="n">
        <v>-4.873114579784065</v>
      </c>
      <c r="P1559" s="51" t="n">
        <v>2.149955741299701</v>
      </c>
      <c r="Q1559" s="51" t="n">
        <v>0.0001517532815259459</v>
      </c>
      <c r="R1559" s="51" t="n">
        <v>-0.0001202118590519774</v>
      </c>
      <c r="S1559" s="51" t="n">
        <v>-0.0001485874527112907</v>
      </c>
      <c r="T1559" s="51" t="n">
        <v>-0.0001544524883589915</v>
      </c>
      <c r="U1559" s="51" t="n">
        <v>0.0001089879820659334</v>
      </c>
      <c r="V1559" s="51" t="n">
        <v>7.303144198722578e-06</v>
      </c>
      <c r="W1559" s="51" t="n">
        <v>0.363035386025003</v>
      </c>
      <c r="X1559" s="51" t="n">
        <v>-0.3207466350749991</v>
      </c>
      <c r="Y1559" s="51" t="n">
        <v>-0.4414226507499996</v>
      </c>
      <c r="Z1559" s="51" t="n">
        <v>0.06747588067499989</v>
      </c>
      <c r="AA1559" s="51" t="n">
        <v>0.6307123879999957</v>
      </c>
      <c r="AB1559" s="51" t="n">
        <v>0.2821810058500081</v>
      </c>
      <c r="AC1559" s="51" t="n">
        <v>0.3617816826677856</v>
      </c>
      <c r="AD1559" s="51" t="n">
        <v>-0.3221256359634594</v>
      </c>
      <c r="AE1559" s="51" t="n">
        <v>-0.4427529644590349</v>
      </c>
      <c r="AF1559" s="51" t="n">
        <v>0.06667017204055356</v>
      </c>
      <c r="AG1559" s="51" t="n">
        <v>0.6310981643109806</v>
      </c>
      <c r="AH1559" s="51" t="n">
        <v>0.2824743836046766</v>
      </c>
      <c r="AI1559" s="51" t="n">
        <v>0.06679002095335757</v>
      </c>
      <c r="AJ1559" s="51" t="n">
        <v>-0.08432150389274713</v>
      </c>
      <c r="AK1559" s="51" t="n">
        <v>-0.07168275273734813</v>
      </c>
      <c r="AL1559" s="51" t="n">
        <v>-0.01123313442976693</v>
      </c>
      <c r="AM1559" s="51" t="n">
        <v>0.008634107148246698</v>
      </c>
      <c r="AN1559" s="51" t="n">
        <v>-0.000260769091279764</v>
      </c>
      <c r="AO1559" s="51" t="n">
        <v>0.3655031379332829</v>
      </c>
      <c r="AP1559" s="51" t="n">
        <v>46.94111911408906</v>
      </c>
      <c r="AQ1559" s="51" t="n">
        <v>21.38844840369914</v>
      </c>
      <c r="AR1559" s="51" t="n">
        <v>2.473158751918437</v>
      </c>
      <c r="AS1559" s="51" t="n">
        <v>-0.2274337105889534</v>
      </c>
      <c r="AT1559" s="51" t="n">
        <v>0.0001055045800259656</v>
      </c>
      <c r="AU1559" s="51" t="n">
        <v>380</v>
      </c>
      <c r="AV1559" s="51" t="n">
        <v>900.0021178360171</v>
      </c>
      <c r="AW1559" s="51" t="n">
        <v>540.0002593731158</v>
      </c>
      <c r="AX1559" s="51" t="n">
        <v>75.00004583252615</v>
      </c>
      <c r="AY1559" s="51" t="n">
        <v>84.375</v>
      </c>
      <c r="AZ1559" s="51" t="n">
        <v>40.00000000000036</v>
      </c>
      <c r="BA1559" s="51" t="n">
        <v>8</v>
      </c>
      <c r="BB1559" s="51" t="n">
        <v>23.90628541787358</v>
      </c>
      <c r="BC1559" s="51" t="n">
        <v>15.0000046577526</v>
      </c>
      <c r="BD1559" s="51" t="n">
        <v>3.750001482775506</v>
      </c>
      <c r="BE1559" s="51" t="n">
        <v>4.6875</v>
      </c>
      <c r="BF1559" s="51" t="n">
        <v>3.000000000000044</v>
      </c>
      <c r="BG1559" s="51" t="n">
        <v>6.000009466952537</v>
      </c>
      <c r="BH1559" s="51" t="n">
        <v>14.00014498428315</v>
      </c>
      <c r="BI1559" s="51" t="n">
        <v>5.500025786667606</v>
      </c>
      <c r="BJ1559" s="51" t="n">
        <v>0.7000031688696059</v>
      </c>
      <c r="BK1559" s="51" t="n">
        <v>0.4000003266267975</v>
      </c>
      <c r="BL1559" s="51" t="n">
        <v>0.02000000217599117</v>
      </c>
      <c r="BM1559" s="51" t="n">
        <v>-0.3436003426939983</v>
      </c>
      <c r="BN1559" s="51" t="n">
        <v>0.6803858140584876</v>
      </c>
      <c r="BO1559" s="51" t="n">
        <v>0.3389460728770413</v>
      </c>
      <c r="BP1559" s="51" t="n">
        <v>-0.3434859249478019</v>
      </c>
      <c r="BQ1559" s="51" t="n">
        <v>0.6804376517045672</v>
      </c>
      <c r="BR1559" s="51" t="n">
        <v>0.339128391017053</v>
      </c>
      <c r="BS1559" s="51" t="n">
        <v>-0.1144177461963602</v>
      </c>
      <c r="BT1559" s="51" t="n">
        <v>-0.05183764607952224</v>
      </c>
      <c r="BU1559" s="51" t="n">
        <v>-0.1823181400117391</v>
      </c>
      <c r="BV1559" s="51" t="n">
        <v>0.2214011435676442</v>
      </c>
    </row>
    <row r="1560">
      <c r="A1560" s="49" t="n">
        <v>60.67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-0.9383614710911999</v>
      </c>
      <c r="F1560" s="49" t="n">
        <v>-2.2156301792384</v>
      </c>
      <c r="G1560" s="49" t="n">
        <v>-0.99965489888</v>
      </c>
      <c r="H1560" s="49" t="n">
        <v>-1.3408834634752</v>
      </c>
      <c r="I1560" s="49" t="n">
        <v>-4.866707964735999</v>
      </c>
      <c r="J1560" s="49" t="n">
        <v>2.1527806364672</v>
      </c>
      <c r="K1560" s="49" t="n">
        <v>-0.9385209251910144</v>
      </c>
      <c r="L1560" s="49" t="n">
        <v>-2.215527315346868</v>
      </c>
      <c r="M1560" s="49" t="n">
        <v>-0.999525308014976</v>
      </c>
      <c r="N1560" s="49" t="n">
        <v>-1.340738647676618</v>
      </c>
      <c r="O1560" s="49" t="n">
        <v>-4.866806614930845</v>
      </c>
      <c r="P1560" s="49" t="n">
        <v>2.152779357175214</v>
      </c>
      <c r="Q1560" s="49" t="n">
        <v>0.0001594540998144378</v>
      </c>
      <c r="R1560" s="49" t="n">
        <v>-0.0001028638915321345</v>
      </c>
      <c r="S1560" s="49" t="n">
        <v>-0.0001295908650240651</v>
      </c>
      <c r="T1560" s="49" t="n">
        <v>-0.0001448157985814991</v>
      </c>
      <c r="U1560" s="49" t="n">
        <v>9.86501948458951e-05</v>
      </c>
      <c r="V1560" s="49" t="n">
        <v>1.279291986122644e-06</v>
      </c>
      <c r="W1560" s="49" t="n">
        <v>0.3616553712000056</v>
      </c>
      <c r="X1560" s="49" t="n">
        <v>-0.3195513135999949</v>
      </c>
      <c r="Y1560" s="49" t="n">
        <v>-0.4397565040000004</v>
      </c>
      <c r="Z1560" s="49" t="n">
        <v>0.06719249599999827</v>
      </c>
      <c r="AA1560" s="49" t="n">
        <v>0.6283181679999925</v>
      </c>
      <c r="AB1560" s="49" t="n">
        <v>0.2811155168000146</v>
      </c>
      <c r="AC1560" s="49" t="n">
        <v>0.3615826240600616</v>
      </c>
      <c r="AD1560" s="49" t="n">
        <v>-0.3218905210738272</v>
      </c>
      <c r="AE1560" s="49" t="n">
        <v>-0.4423857536287127</v>
      </c>
      <c r="AF1560" s="49" t="n">
        <v>0.06617722845786271</v>
      </c>
      <c r="AG1560" s="49" t="n">
        <v>0.6300339930580023</v>
      </c>
      <c r="AH1560" s="49" t="n">
        <v>0.282305134778354</v>
      </c>
      <c r="AI1560" s="49" t="n">
        <v>0.06329813465503326</v>
      </c>
      <c r="AJ1560" s="49" t="n">
        <v>-0.05652554540138084</v>
      </c>
      <c r="AK1560" s="49" t="n">
        <v>-0.05488440315197014</v>
      </c>
      <c r="AL1560" s="49" t="n">
        <v>-0.01036915022246717</v>
      </c>
      <c r="AM1560" s="49" t="n">
        <v>0.007271223975113266</v>
      </c>
      <c r="AN1560" s="49" t="n">
        <v>-0.0005183247547121999</v>
      </c>
      <c r="AO1560" s="49" t="n">
        <v>-0.004330915205899123</v>
      </c>
      <c r="AP1560" s="49" t="n">
        <v>47.63229448435342</v>
      </c>
      <c r="AQ1560" s="49" t="n">
        <v>21.65366467314197</v>
      </c>
      <c r="AR1560" s="49" t="n">
        <v>2.502765239481677</v>
      </c>
      <c r="AS1560" s="49" t="n">
        <v>-0.2401797420065039</v>
      </c>
      <c r="AT1560" s="49" t="n">
        <v>0.0002729465886306251</v>
      </c>
      <c r="AU1560" s="49" t="n">
        <v>380</v>
      </c>
      <c r="AV1560" s="49" t="n">
        <v>900.0020966576569</v>
      </c>
      <c r="AW1560" s="49" t="n">
        <v>540.0002567793846</v>
      </c>
      <c r="AX1560" s="49" t="n">
        <v>75.00004537420089</v>
      </c>
      <c r="AY1560" s="49" t="n">
        <v>84.375</v>
      </c>
      <c r="AZ1560" s="49" t="n">
        <v>40.00000000000036</v>
      </c>
      <c r="BA1560" s="49" t="n">
        <v>8</v>
      </c>
      <c r="BB1560" s="49" t="n">
        <v>23.90628524078421</v>
      </c>
      <c r="BC1560" s="49" t="n">
        <v>15.00000463446383</v>
      </c>
      <c r="BD1560" s="49" t="n">
        <v>3.750001475361628</v>
      </c>
      <c r="BE1560" s="49" t="n">
        <v>4.6875</v>
      </c>
      <c r="BF1560" s="49" t="n">
        <v>3.000000000000044</v>
      </c>
      <c r="BG1560" s="49" t="n">
        <v>6.000009383089245</v>
      </c>
      <c r="BH1560" s="49" t="n">
        <v>14.00014327161109</v>
      </c>
      <c r="BI1560" s="49" t="n">
        <v>5.500025480704636</v>
      </c>
      <c r="BJ1560" s="49" t="n">
        <v>0.7000031308431707</v>
      </c>
      <c r="BK1560" s="49" t="n">
        <v>0.4000003227072759</v>
      </c>
      <c r="BL1560" s="49" t="n">
        <v>0.02000000214987927</v>
      </c>
      <c r="BM1560" s="49" t="n">
        <v>-0.3467381714924243</v>
      </c>
      <c r="BN1560" s="49" t="n">
        <v>0.6791892636727941</v>
      </c>
      <c r="BO1560" s="49" t="n">
        <v>0.3343336707564373</v>
      </c>
      <c r="BP1560" s="49" t="n">
        <v>-0.3466212161195878</v>
      </c>
      <c r="BQ1560" s="49" t="n">
        <v>0.6792463093501737</v>
      </c>
      <c r="BR1560" s="49" t="n">
        <v>0.3344921644965055</v>
      </c>
      <c r="BS1560" s="49" t="n">
        <v>-0.1169553728364581</v>
      </c>
      <c r="BT1560" s="49" t="n">
        <v>-0.05704567737963018</v>
      </c>
      <c r="BU1560" s="49" t="n">
        <v>-0.1584937400682662</v>
      </c>
      <c r="BV1560" s="49" t="n">
        <v>0.2050683646588203</v>
      </c>
    </row>
    <row r="1561">
      <c r="A1561" s="51" t="n">
        <v>60.68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-0.9347595267187498</v>
      </c>
      <c r="F1561" s="51" t="n">
        <v>-2.21881284484375</v>
      </c>
      <c r="G1561" s="51" t="n">
        <v>-1.0040347296875</v>
      </c>
      <c r="H1561" s="51" t="n">
        <v>-1.34021432140625</v>
      </c>
      <c r="I1561" s="51" t="n">
        <v>-4.86045015625</v>
      </c>
      <c r="J1561" s="51" t="n">
        <v>2.1555804540625</v>
      </c>
      <c r="K1561" s="51" t="n">
        <v>-0.9349161793732047</v>
      </c>
      <c r="L1561" s="51" t="n">
        <v>-2.218734934928021</v>
      </c>
      <c r="M1561" s="51" t="n">
        <v>-1.003935324684344</v>
      </c>
      <c r="N1561" s="51" t="n">
        <v>-1.340084586323705</v>
      </c>
      <c r="O1561" s="51" t="n">
        <v>-4.860528939199811</v>
      </c>
      <c r="P1561" s="51" t="n">
        <v>2.155588227997725</v>
      </c>
      <c r="Q1561" s="51" t="n">
        <v>0.0001566526544548585</v>
      </c>
      <c r="R1561" s="51" t="n">
        <v>-7.790991572909078e-05</v>
      </c>
      <c r="S1561" s="51" t="n">
        <v>-9.940500315619438e-05</v>
      </c>
      <c r="T1561" s="51" t="n">
        <v>-0.0001297350825446575</v>
      </c>
      <c r="U1561" s="51" t="n">
        <v>7.878294981100709e-05</v>
      </c>
      <c r="V1561" s="51" t="n">
        <v>-7.773935224442141e-06</v>
      </c>
      <c r="W1561" s="51" t="n">
        <v>0.3583987156250091</v>
      </c>
      <c r="X1561" s="51" t="n">
        <v>-0.3166832718749862</v>
      </c>
      <c r="Y1561" s="51" t="n">
        <v>-0.4358012187500021</v>
      </c>
      <c r="Z1561" s="51" t="n">
        <v>0.06657677187499443</v>
      </c>
      <c r="AA1561" s="51" t="n">
        <v>0.6226614999999887</v>
      </c>
      <c r="AB1561" s="51" t="n">
        <v>0.2785869562500238</v>
      </c>
      <c r="AC1561" s="51" t="n">
        <v>0.3595886728975074</v>
      </c>
      <c r="AD1561" s="51" t="n">
        <v>-0.3199543948351411</v>
      </c>
      <c r="AE1561" s="51" t="n">
        <v>-0.4396767075816089</v>
      </c>
      <c r="AF1561" s="51" t="n">
        <v>0.06479153655285268</v>
      </c>
      <c r="AG1561" s="51" t="n">
        <v>0.6251897491542665</v>
      </c>
      <c r="AH1561" s="51" t="n">
        <v>0.280485513293963</v>
      </c>
      <c r="AI1561" s="51" t="n">
        <v>0.05489477985717996</v>
      </c>
      <c r="AJ1561" s="51" t="n">
        <v>-0.02120346407161091</v>
      </c>
      <c r="AK1561" s="51" t="n">
        <v>-0.03180246509168511</v>
      </c>
      <c r="AL1561" s="51" t="n">
        <v>-0.008781020658814188</v>
      </c>
      <c r="AM1561" s="51" t="n">
        <v>0.005240208878026527</v>
      </c>
      <c r="AN1561" s="51" t="n">
        <v>-0.0008953491462121249</v>
      </c>
      <c r="AO1561" s="51" t="n">
        <v>-0.5686878242872755</v>
      </c>
      <c r="AP1561" s="51" t="n">
        <v>48.62444973620022</v>
      </c>
      <c r="AQ1561" s="51" t="n">
        <v>22.06587654087687</v>
      </c>
      <c r="AR1561" s="51" t="n">
        <v>2.551368896116295</v>
      </c>
      <c r="AS1561" s="51" t="n">
        <v>-0.2643791172985453</v>
      </c>
      <c r="AT1561" s="51" t="n">
        <v>0.0005134405650364192</v>
      </c>
      <c r="AU1561" s="51" t="n">
        <v>380</v>
      </c>
      <c r="AV1561" s="51" t="n">
        <v>900.0020549341696</v>
      </c>
      <c r="AW1561" s="51" t="n">
        <v>540.0002516694748</v>
      </c>
      <c r="AX1561" s="51" t="n">
        <v>75.0000444712543</v>
      </c>
      <c r="AY1561" s="51" t="n">
        <v>84.375</v>
      </c>
      <c r="AZ1561" s="51" t="n">
        <v>40.00000000000036</v>
      </c>
      <c r="BA1561" s="51" t="n">
        <v>8</v>
      </c>
      <c r="BB1561" s="51" t="n">
        <v>23.90628488925739</v>
      </c>
      <c r="BC1561" s="51" t="n">
        <v>15.00000458823506</v>
      </c>
      <c r="BD1561" s="51" t="n">
        <v>3.750001460644896</v>
      </c>
      <c r="BE1561" s="51" t="n">
        <v>4.6875</v>
      </c>
      <c r="BF1561" s="51" t="n">
        <v>3.000000000000044</v>
      </c>
      <c r="BG1561" s="51" t="n">
        <v>6.000009159246268</v>
      </c>
      <c r="BH1561" s="51" t="n">
        <v>14.00014213863028</v>
      </c>
      <c r="BI1561" s="51" t="n">
        <v>5.500026257412712</v>
      </c>
      <c r="BJ1561" s="51" t="n">
        <v>0.7000030643302203</v>
      </c>
      <c r="BK1561" s="51" t="n">
        <v>0.4000003376050319</v>
      </c>
      <c r="BL1561" s="51" t="n">
        <v>0.02000000240913046</v>
      </c>
      <c r="BM1561" s="51" t="n">
        <v>-0.3498336172449274</v>
      </c>
      <c r="BN1561" s="51" t="n">
        <v>0.6779608430160434</v>
      </c>
      <c r="BO1561" s="51" t="n">
        <v>0.3297545759736135</v>
      </c>
      <c r="BP1561" s="51" t="n">
        <v>-0.3497219421988913</v>
      </c>
      <c r="BQ1561" s="51" t="n">
        <v>0.6780190297681505</v>
      </c>
      <c r="BR1561" s="51" t="n">
        <v>0.3298772906205192</v>
      </c>
      <c r="BS1561" s="51" t="n">
        <v>-0.1116750460360971</v>
      </c>
      <c r="BT1561" s="51" t="n">
        <v>-0.05818675210711444</v>
      </c>
      <c r="BU1561" s="51" t="n">
        <v>-0.1227146469057194</v>
      </c>
      <c r="BV1561" s="51" t="n">
        <v>0.1758291744652593</v>
      </c>
    </row>
    <row r="1562">
      <c r="A1562" s="49" t="n">
        <v>60.69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-0.9312003282367997</v>
      </c>
      <c r="F1562" s="49" t="n">
        <v>-2.2219577526976</v>
      </c>
      <c r="G1562" s="49" t="n">
        <v>-1.0083625888</v>
      </c>
      <c r="H1562" s="49" t="n">
        <v>-1.3395531346368</v>
      </c>
      <c r="I1562" s="49" t="n">
        <v>-4.854266611264</v>
      </c>
      <c r="J1562" s="49" t="n">
        <v>2.1583470487808</v>
      </c>
      <c r="K1562" s="49" t="n">
        <v>-0.9313422913225545</v>
      </c>
      <c r="L1562" s="49" t="n">
        <v>-2.221913538921142</v>
      </c>
      <c r="M1562" s="49" t="n">
        <v>-1.008302669615098</v>
      </c>
      <c r="N1562" s="49" t="n">
        <v>-1.339449851695032</v>
      </c>
      <c r="O1562" s="49" t="n">
        <v>-4.854326106394288</v>
      </c>
      <c r="P1562" s="49" t="n">
        <v>2.1583651652566</v>
      </c>
      <c r="Q1562" s="49" t="n">
        <v>0.0001419630857548704</v>
      </c>
      <c r="R1562" s="49" t="n">
        <v>-4.421377645780211e-05</v>
      </c>
      <c r="S1562" s="49" t="n">
        <v>-5.991918490222403e-05</v>
      </c>
      <c r="T1562" s="49" t="n">
        <v>-0.0001032829417677572</v>
      </c>
      <c r="U1562" s="49" t="n">
        <v>5.949513028724596e-05</v>
      </c>
      <c r="V1562" s="49" t="n">
        <v>-1.811647579952336e-05</v>
      </c>
      <c r="W1562" s="49" t="n">
        <v>0.3531017600000136</v>
      </c>
      <c r="X1562" s="49" t="n">
        <v>-0.3119958479999712</v>
      </c>
      <c r="Y1562" s="49" t="n">
        <v>-0.4293567760000052</v>
      </c>
      <c r="Z1562" s="49" t="n">
        <v>0.06560061119998718</v>
      </c>
      <c r="AA1562" s="49" t="n">
        <v>0.6134577679999852</v>
      </c>
      <c r="AB1562" s="49" t="n">
        <v>0.2744674960000362</v>
      </c>
      <c r="AC1562" s="49" t="n">
        <v>0.3556116395229129</v>
      </c>
      <c r="AD1562" s="49" t="n">
        <v>-0.3162497063982913</v>
      </c>
      <c r="AE1562" s="49" t="n">
        <v>-0.4341529922796439</v>
      </c>
      <c r="AF1562" s="49" t="n">
        <v>0.06240916135768348</v>
      </c>
      <c r="AG1562" s="49" t="n">
        <v>0.6155578866087796</v>
      </c>
      <c r="AH1562" s="49" t="n">
        <v>0.2769137900495673</v>
      </c>
      <c r="AI1562" s="49" t="n">
        <v>0.04151613422980301</v>
      </c>
      <c r="AJ1562" s="49" t="n">
        <v>0.02269891428709427</v>
      </c>
      <c r="AK1562" s="49" t="n">
        <v>-0.005084865788500471</v>
      </c>
      <c r="AL1562" s="49" t="n">
        <v>-0.005919214231615502</v>
      </c>
      <c r="AM1562" s="49" t="n">
        <v>0.003682830290253102</v>
      </c>
      <c r="AN1562" s="49" t="n">
        <v>-0.001321277020600358</v>
      </c>
      <c r="AO1562" s="49" t="n">
        <v>-1.237611783661261</v>
      </c>
      <c r="AP1562" s="49" t="n">
        <v>49.76692411639017</v>
      </c>
      <c r="AQ1562" s="49" t="n">
        <v>22.55593535786279</v>
      </c>
      <c r="AR1562" s="49" t="n">
        <v>2.61072855725949</v>
      </c>
      <c r="AS1562" s="49" t="n">
        <v>-0.2943217537058611</v>
      </c>
      <c r="AT1562" s="49" t="n">
        <v>0.0007928989241644448</v>
      </c>
      <c r="AU1562" s="49" t="n">
        <v>380</v>
      </c>
      <c r="AV1562" s="49" t="n">
        <v>900.0020549341696</v>
      </c>
      <c r="AW1562" s="49" t="n">
        <v>540.0002516694748</v>
      </c>
      <c r="AX1562" s="49" t="n">
        <v>75.0000444712543</v>
      </c>
      <c r="AY1562" s="49" t="n">
        <v>84.375</v>
      </c>
      <c r="AZ1562" s="49" t="n">
        <v>40.00000000000036</v>
      </c>
      <c r="BA1562" s="49" t="n">
        <v>8</v>
      </c>
      <c r="BB1562" s="49" t="n">
        <v>23.90628488925739</v>
      </c>
      <c r="BC1562" s="49" t="n">
        <v>15.00000458823506</v>
      </c>
      <c r="BD1562" s="49" t="n">
        <v>3.750001460644896</v>
      </c>
      <c r="BE1562" s="49" t="n">
        <v>4.6875</v>
      </c>
      <c r="BF1562" s="49" t="n">
        <v>3.000000000000044</v>
      </c>
      <c r="BG1562" s="49" t="n">
        <v>6.000009159246268</v>
      </c>
      <c r="BH1562" s="49" t="n">
        <v>14.00014213863028</v>
      </c>
      <c r="BI1562" s="49" t="n">
        <v>5.500026257412712</v>
      </c>
      <c r="BJ1562" s="49" t="n">
        <v>0.7000030643302203</v>
      </c>
      <c r="BK1562" s="49" t="n">
        <v>0.4000003376050319</v>
      </c>
      <c r="BL1562" s="49" t="n">
        <v>0.02000000240913046</v>
      </c>
      <c r="BM1562" s="49" t="n">
        <v>-0.3528699590134511</v>
      </c>
      <c r="BN1562" s="49" t="n">
        <v>0.6767086557895736</v>
      </c>
      <c r="BO1562" s="49" t="n">
        <v>0.3252342688141906</v>
      </c>
      <c r="BP1562" s="49" t="n">
        <v>-0.3527714958574031</v>
      </c>
      <c r="BQ1562" s="49" t="n">
        <v>0.6767636497876862</v>
      </c>
      <c r="BR1562" s="49" t="n">
        <v>0.3253088634838998</v>
      </c>
      <c r="BS1562" s="49" t="n">
        <v>-0.09846315604805644</v>
      </c>
      <c r="BT1562" s="49" t="n">
        <v>-0.05499399811259575</v>
      </c>
      <c r="BU1562" s="49" t="n">
        <v>-0.07459466970921591</v>
      </c>
      <c r="BV1562" s="49" t="n">
        <v>0.1352172240373952</v>
      </c>
    </row>
    <row r="1563">
      <c r="A1563" s="51" t="n">
        <v>60.7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-0.9277039547698496</v>
      </c>
      <c r="F1563" s="51" t="n">
        <v>-2.225047002086449</v>
      </c>
      <c r="G1563" s="51" t="n">
        <v>-1.0126139819225</v>
      </c>
      <c r="H1563" s="51" t="n">
        <v>-1.33890345512035</v>
      </c>
      <c r="I1563" s="51" t="n">
        <v>-4.848192236697999</v>
      </c>
      <c r="J1563" s="51" t="n">
        <v>2.161064765449101</v>
      </c>
      <c r="K1563" s="51" t="n">
        <v>-0.9278172910658712</v>
      </c>
      <c r="L1563" s="51" t="n">
        <v>-2.225047613568147</v>
      </c>
      <c r="M1563" s="51" t="n">
        <v>-1.012600728932512</v>
      </c>
      <c r="N1563" s="51" t="n">
        <v>-1.338841610488959</v>
      </c>
      <c r="O1563" s="51" t="n">
        <v>-4.848244000695753</v>
      </c>
      <c r="P1563" s="51" t="n">
        <v>2.16109721311631</v>
      </c>
      <c r="Q1563" s="51" t="n">
        <v>0.0001133362960216155</v>
      </c>
      <c r="R1563" s="51" t="n">
        <v>6.114816977209614e-07</v>
      </c>
      <c r="S1563" s="51" t="n">
        <v>-1.325298998766655e-05</v>
      </c>
      <c r="T1563" s="51" t="n">
        <v>-6.184463139113916e-05</v>
      </c>
      <c r="U1563" s="51" t="n">
        <v>5.1763997753973e-05</v>
      </c>
      <c r="V1563" s="51" t="n">
        <v>-3.24476672091123e-05</v>
      </c>
      <c r="W1563" s="51" t="n">
        <v>0.3458749664250193</v>
      </c>
      <c r="X1563" s="51" t="n">
        <v>-0.3055887202749478</v>
      </c>
      <c r="Y1563" s="51" t="n">
        <v>-0.4205585267500095</v>
      </c>
      <c r="Z1563" s="51" t="n">
        <v>0.06428221227497519</v>
      </c>
      <c r="AA1563" s="51" t="n">
        <v>0.6008991879999829</v>
      </c>
      <c r="AB1563" s="51" t="n">
        <v>0.268843619450053</v>
      </c>
      <c r="AC1563" s="51" t="n">
        <v>0.3498007805493793</v>
      </c>
      <c r="AD1563" s="51" t="n">
        <v>-0.3109697951645419</v>
      </c>
      <c r="AE1563" s="51" t="n">
        <v>-0.4259856447673164</v>
      </c>
      <c r="AF1563" s="51" t="n">
        <v>0.05953335807812794</v>
      </c>
      <c r="AG1563" s="51" t="n">
        <v>0.6015715737095216</v>
      </c>
      <c r="AH1563" s="51" t="n">
        <v>0.271683610122492</v>
      </c>
      <c r="AI1563" s="51" t="n">
        <v>0.02228643146515675</v>
      </c>
      <c r="AJ1563" s="51" t="n">
        <v>0.07839210135743085</v>
      </c>
      <c r="AK1563" s="51" t="n">
        <v>0.02396272460395615</v>
      </c>
      <c r="AL1563" s="51" t="n">
        <v>-0.001764397112429359</v>
      </c>
      <c r="AM1563" s="51" t="n">
        <v>0.003505094481219684</v>
      </c>
      <c r="AN1563" s="51" t="n">
        <v>-0.001904119986379837</v>
      </c>
      <c r="AO1563" s="51" t="n">
        <v>-1.921863705144203</v>
      </c>
      <c r="AP1563" s="51" t="n">
        <v>50.91691107255721</v>
      </c>
      <c r="AQ1563" s="51" t="n">
        <v>23.05418723206266</v>
      </c>
      <c r="AR1563" s="51" t="n">
        <v>2.672511700388891</v>
      </c>
      <c r="AS1563" s="51" t="n">
        <v>-0.3237995819708918</v>
      </c>
      <c r="AT1563" s="51" t="n">
        <v>0.001048724932937535</v>
      </c>
      <c r="AU1563" s="51" t="n">
        <v>380</v>
      </c>
      <c r="AV1563" s="51" t="n">
        <v>900.0020140409796</v>
      </c>
      <c r="AW1563" s="51" t="n">
        <v>540.0002466612523</v>
      </c>
      <c r="AX1563" s="51" t="n">
        <v>75.00004358627633</v>
      </c>
      <c r="AY1563" s="51" t="n">
        <v>84.375</v>
      </c>
      <c r="AZ1563" s="51" t="n">
        <v>40.00000000000036</v>
      </c>
      <c r="BA1563" s="51" t="n">
        <v>8</v>
      </c>
      <c r="BB1563" s="51" t="n">
        <v>23.90628454123705</v>
      </c>
      <c r="BC1563" s="51" t="n">
        <v>15.00000454246741</v>
      </c>
      <c r="BD1563" s="51" t="n">
        <v>3.750001446074963</v>
      </c>
      <c r="BE1563" s="51" t="n">
        <v>4.6875</v>
      </c>
      <c r="BF1563" s="51" t="n">
        <v>3.000000000000044</v>
      </c>
      <c r="BG1563" s="51" t="n">
        <v>6.000010396486258</v>
      </c>
      <c r="BH1563" s="51" t="n">
        <v>14.00014962975563</v>
      </c>
      <c r="BI1563" s="51" t="n">
        <v>5.500030681406962</v>
      </c>
      <c r="BJ1563" s="51" t="n">
        <v>0.7000033051230162</v>
      </c>
      <c r="BK1563" s="51" t="n">
        <v>0.4000003449915323</v>
      </c>
      <c r="BL1563" s="51" t="n">
        <v>0.02000000516438868</v>
      </c>
      <c r="BM1563" s="51" t="n">
        <v>-0.3558307662502652</v>
      </c>
      <c r="BN1563" s="51" t="n">
        <v>0.6754417259567752</v>
      </c>
      <c r="BO1563" s="51" t="n">
        <v>0.32079845152203</v>
      </c>
      <c r="BP1563" s="51" t="n">
        <v>-0.3557542314008124</v>
      </c>
      <c r="BQ1563" s="51" t="n">
        <v>0.6754891159851864</v>
      </c>
      <c r="BR1563" s="51" t="n">
        <v>0.3208116085010567</v>
      </c>
      <c r="BS1563" s="51" t="n">
        <v>-0.07653484945274736</v>
      </c>
      <c r="BT1563" s="51" t="n">
        <v>-0.04739002841114281</v>
      </c>
      <c r="BU1563" s="51" t="n">
        <v>-0.01315697902665169</v>
      </c>
      <c r="BV1563" s="51" t="n">
        <v>0.09097529373775816</v>
      </c>
    </row>
    <row r="1564">
      <c r="A1564" s="49" t="n">
        <v>60.71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-0.9242880102143993</v>
      </c>
      <c r="F1564" s="49" t="n">
        <v>-2.228064920780799</v>
      </c>
      <c r="G1564" s="49" t="n">
        <v>-1.01676744512</v>
      </c>
      <c r="H1564" s="49" t="n">
        <v>-1.338268421350401</v>
      </c>
      <c r="I1564" s="49" t="n">
        <v>-4.842257633151999</v>
      </c>
      <c r="J1564" s="49" t="n">
        <v>2.163719885286401</v>
      </c>
      <c r="K1564" s="49" t="n">
        <v>-0.9243628289062354</v>
      </c>
      <c r="L1564" s="49" t="n">
        <v>-2.228117267854584</v>
      </c>
      <c r="M1564" s="49" t="n">
        <v>-1.016803098236957</v>
      </c>
      <c r="N1564" s="49" t="n">
        <v>-1.338261128613939</v>
      </c>
      <c r="O1564" s="49" t="n">
        <v>-4.842315969633202</v>
      </c>
      <c r="P1564" s="49" t="n">
        <v>2.163757934906756</v>
      </c>
      <c r="Q1564" s="49" t="n">
        <v>7.481869183612044e-05</v>
      </c>
      <c r="R1564" s="49" t="n">
        <v>5.234707378498626e-05</v>
      </c>
      <c r="S1564" s="49" t="n">
        <v>3.565311695719053e-05</v>
      </c>
      <c r="T1564" s="49" t="n">
        <v>-7.292736461828042e-06</v>
      </c>
      <c r="U1564" s="49" t="n">
        <v>5.833648120301405e-05</v>
      </c>
      <c r="V1564" s="49" t="n">
        <v>-3.804962035491855e-05</v>
      </c>
      <c r="W1564" s="49" t="n">
        <v>0.3371029184000263</v>
      </c>
      <c r="X1564" s="49" t="n">
        <v>-0.2978079071999137</v>
      </c>
      <c r="Y1564" s="49" t="n">
        <v>-0.4098771920000153</v>
      </c>
      <c r="Z1564" s="49" t="n">
        <v>0.06268606879995682</v>
      </c>
      <c r="AA1564" s="49" t="n">
        <v>0.585654807999983</v>
      </c>
      <c r="AB1564" s="49" t="n">
        <v>0.2620161216000753</v>
      </c>
      <c r="AC1564" s="49" t="n">
        <v>0.3419097935846661</v>
      </c>
      <c r="AD1564" s="49" t="n">
        <v>-0.3037660288908709</v>
      </c>
      <c r="AE1564" s="49" t="n">
        <v>-0.4153940496792994</v>
      </c>
      <c r="AF1564" s="49" t="n">
        <v>0.05683197985155752</v>
      </c>
      <c r="AG1564" s="49" t="n">
        <v>0.5849388739150587</v>
      </c>
      <c r="AH1564" s="49" t="n">
        <v>0.2645169546773636</v>
      </c>
      <c r="AI1564" s="49" t="n">
        <v>0.001765657032225643</v>
      </c>
      <c r="AJ1564" s="49" t="n">
        <v>0.1344734387700635</v>
      </c>
      <c r="AK1564" s="49" t="n">
        <v>0.05153003587190999</v>
      </c>
      <c r="AL1564" s="49" t="n">
        <v>0.003154512401170102</v>
      </c>
      <c r="AM1564" s="49" t="n">
        <v>0.004601377297463436</v>
      </c>
      <c r="AN1564" s="49" t="n">
        <v>-0.002125581546144944</v>
      </c>
      <c r="AO1564" s="49" t="n">
        <v>-2.532501348821699</v>
      </c>
      <c r="AP1564" s="49" t="n">
        <v>51.93635100145978</v>
      </c>
      <c r="AQ1564" s="49" t="n">
        <v>23.49273340567021</v>
      </c>
      <c r="AR1564" s="49" t="n">
        <v>2.727824835797819</v>
      </c>
      <c r="AS1564" s="49" t="n">
        <v>-0.3470547864607803</v>
      </c>
      <c r="AT1564" s="49" t="n">
        <v>0.001335174833501376</v>
      </c>
      <c r="AU1564" s="49" t="n">
        <v>380</v>
      </c>
      <c r="AV1564" s="49" t="n">
        <v>900.0020140409796</v>
      </c>
      <c r="AW1564" s="49" t="n">
        <v>540.0002466612523</v>
      </c>
      <c r="AX1564" s="49" t="n">
        <v>75.00004358627633</v>
      </c>
      <c r="AY1564" s="49" t="n">
        <v>84.375</v>
      </c>
      <c r="AZ1564" s="49" t="n">
        <v>40.00000000000036</v>
      </c>
      <c r="BA1564" s="49" t="n">
        <v>8</v>
      </c>
      <c r="BB1564" s="49" t="n">
        <v>23.90628454123705</v>
      </c>
      <c r="BC1564" s="49" t="n">
        <v>15.00000454246741</v>
      </c>
      <c r="BD1564" s="49" t="n">
        <v>3.750001446074963</v>
      </c>
      <c r="BE1564" s="49" t="n">
        <v>4.6875</v>
      </c>
      <c r="BF1564" s="49" t="n">
        <v>3.000000000000044</v>
      </c>
      <c r="BG1564" s="49" t="n">
        <v>6.000010396486258</v>
      </c>
      <c r="BH1564" s="49" t="n">
        <v>14.00014962975563</v>
      </c>
      <c r="BI1564" s="49" t="n">
        <v>5.500030681406962</v>
      </c>
      <c r="BJ1564" s="49" t="n">
        <v>0.7000033051230162</v>
      </c>
      <c r="BK1564" s="49" t="n">
        <v>0.4000003449915323</v>
      </c>
      <c r="BL1564" s="49" t="n">
        <v>0.02000000516438868</v>
      </c>
      <c r="BM1564" s="49" t="n">
        <v>-0.3587022014226182</v>
      </c>
      <c r="BN1564" s="49" t="n">
        <v>0.6741689319323003</v>
      </c>
      <c r="BO1564" s="49" t="n">
        <v>0.3164695200459978</v>
      </c>
      <c r="BP1564" s="49" t="n">
        <v>-0.3586530354816332</v>
      </c>
      <c r="BQ1564" s="49" t="n">
        <v>0.674205361531705</v>
      </c>
      <c r="BR1564" s="49" t="n">
        <v>0.316413785767737</v>
      </c>
      <c r="BS1564" s="49" t="n">
        <v>-0.04916594098491878</v>
      </c>
      <c r="BT1564" s="49" t="n">
        <v>-0.03642959940464152</v>
      </c>
      <c r="BU1564" s="49" t="n">
        <v>0.05573427826072175</v>
      </c>
      <c r="BV1564" s="49" t="n">
        <v>0.08276904759001842</v>
      </c>
    </row>
    <row r="1565">
      <c r="A1565" s="51" t="n">
        <v>60.72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-0.920964882024949</v>
      </c>
      <c r="F1565" s="51" t="n">
        <v>-2.231000528437148</v>
      </c>
      <c r="G1565" s="51" t="n">
        <v>-1.0208078985175</v>
      </c>
      <c r="H1565" s="51" t="n">
        <v>-1.337650295406451</v>
      </c>
      <c r="I1565" s="51" t="n">
        <v>-4.836484326586</v>
      </c>
      <c r="J1565" s="51" t="n">
        <v>2.166302769019703</v>
      </c>
      <c r="K1565" s="51" t="n">
        <v>-0.9209948811959594</v>
      </c>
      <c r="L1565" s="51" t="n">
        <v>-2.231108123135343</v>
      </c>
      <c r="M1565" s="51" t="n">
        <v>-1.020891084236152</v>
      </c>
      <c r="N1565" s="51" t="n">
        <v>-1.33770349925235</v>
      </c>
      <c r="O1565" s="51" t="n">
        <v>-4.836559237187727</v>
      </c>
      <c r="P1565" s="51" t="n">
        <v>2.166343780361579</v>
      </c>
      <c r="Q1565" s="51" t="n">
        <v>2.999917101043081e-05</v>
      </c>
      <c r="R1565" s="51" t="n">
        <v>0.0001075946981949905</v>
      </c>
      <c r="S1565" s="51" t="n">
        <v>8.318571865184587e-05</v>
      </c>
      <c r="T1565" s="51" t="n">
        <v>5.320384589846405e-05</v>
      </c>
      <c r="U1565" s="51" t="n">
        <v>7.491060172615249e-05</v>
      </c>
      <c r="V1565" s="51" t="n">
        <v>-4.101134187672884e-05</v>
      </c>
      <c r="W1565" s="51" t="n">
        <v>0.3274443208250347</v>
      </c>
      <c r="X1565" s="51" t="n">
        <v>-0.2892457674748669</v>
      </c>
      <c r="Y1565" s="51" t="n">
        <v>-0.3981188627500226</v>
      </c>
      <c r="Z1565" s="51" t="n">
        <v>0.06092296987493028</v>
      </c>
      <c r="AA1565" s="51" t="n">
        <v>0.5688705079999872</v>
      </c>
      <c r="AB1565" s="51" t="n">
        <v>0.2545001090501045</v>
      </c>
      <c r="AC1565" s="51" t="n">
        <v>0.3326370817724081</v>
      </c>
      <c r="AD1565" s="51" t="n">
        <v>-0.2953238485877626</v>
      </c>
      <c r="AE1565" s="51" t="n">
        <v>-0.4032749315311184</v>
      </c>
      <c r="AF1565" s="51" t="n">
        <v>0.05487804404065368</v>
      </c>
      <c r="AG1565" s="51" t="n">
        <v>0.5674075083596277</v>
      </c>
      <c r="AH1565" s="51" t="n">
        <v>0.256944547469372</v>
      </c>
      <c r="AI1565" s="51" t="n">
        <v>-0.01828066934233899</v>
      </c>
      <c r="AJ1565" s="51" t="n">
        <v>0.1874386653862471</v>
      </c>
      <c r="AK1565" s="51" t="n">
        <v>0.07584180479735779</v>
      </c>
      <c r="AL1565" s="51" t="n">
        <v>0.007963663681246949</v>
      </c>
      <c r="AM1565" s="51" t="n">
        <v>0.006349318671315182</v>
      </c>
      <c r="AN1565" s="51" t="n">
        <v>-0.002243636369543356</v>
      </c>
      <c r="AO1565" s="51" t="n">
        <v>-2.974899124936797</v>
      </c>
      <c r="AP1565" s="51" t="n">
        <v>52.67521534517886</v>
      </c>
      <c r="AQ1565" s="51" t="n">
        <v>23.80159960161132</v>
      </c>
      <c r="AR1565" s="51" t="n">
        <v>2.767217264267623</v>
      </c>
      <c r="AS1565" s="51" t="n">
        <v>-0.3594222958297808</v>
      </c>
      <c r="AT1565" s="51" t="n">
        <v>0.001538474561523781</v>
      </c>
      <c r="AU1565" s="51" t="n">
        <v>380</v>
      </c>
      <c r="AV1565" s="51" t="n">
        <v>900.0019939005698</v>
      </c>
      <c r="AW1565" s="51" t="n">
        <v>540.0002441946398</v>
      </c>
      <c r="AX1565" s="51" t="n">
        <v>75.00004315041357</v>
      </c>
      <c r="AY1565" s="51" t="n">
        <v>84.375</v>
      </c>
      <c r="AZ1565" s="51" t="n">
        <v>40.00000000000036</v>
      </c>
      <c r="BA1565" s="51" t="n">
        <v>8</v>
      </c>
      <c r="BB1565" s="51" t="n">
        <v>23.90628436853086</v>
      </c>
      <c r="BC1565" s="51" t="n">
        <v>15.00000451975508</v>
      </c>
      <c r="BD1565" s="51" t="n">
        <v>3.750001438844588</v>
      </c>
      <c r="BE1565" s="51" t="n">
        <v>4.6875</v>
      </c>
      <c r="BF1565" s="51" t="n">
        <v>3.000000000000044</v>
      </c>
      <c r="BG1565" s="51" t="n">
        <v>6.000012561954172</v>
      </c>
      <c r="BH1565" s="51" t="n">
        <v>14.00015747955596</v>
      </c>
      <c r="BI1565" s="51" t="n">
        <v>5.500033603662695</v>
      </c>
      <c r="BJ1565" s="51" t="n">
        <v>0.7000037031098385</v>
      </c>
      <c r="BK1565" s="51" t="n">
        <v>0.4000003408516339</v>
      </c>
      <c r="BL1565" s="51" t="n">
        <v>0.0200000065378737</v>
      </c>
      <c r="BM1565" s="51" t="n">
        <v>-0.3614752123423816</v>
      </c>
      <c r="BN1565" s="51" t="n">
        <v>0.6728977676136898</v>
      </c>
      <c r="BO1565" s="51" t="n">
        <v>0.3122630611461729</v>
      </c>
      <c r="BP1565" s="51" t="n">
        <v>-0.3614567128515195</v>
      </c>
      <c r="BQ1565" s="51" t="n">
        <v>0.6729209428186985</v>
      </c>
      <c r="BR1565" s="51" t="n">
        <v>0.3121360341440552</v>
      </c>
      <c r="BS1565" s="51" t="n">
        <v>-0.01849949086202285</v>
      </c>
      <c r="BT1565" s="51" t="n">
        <v>-0.02317520500871861</v>
      </c>
      <c r="BU1565" s="51" t="n">
        <v>0.1270270021177522</v>
      </c>
      <c r="BV1565" s="51" t="n">
        <v>0.1304422498900323</v>
      </c>
    </row>
    <row r="1566">
      <c r="A1566" s="49" t="n">
        <v>60.73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-0.917739</v>
      </c>
      <c r="F1566" s="49" t="n">
        <v>-2.23385</v>
      </c>
      <c r="G1566" s="49" t="n">
        <v>-1.02473</v>
      </c>
      <c r="H1566" s="49" t="n">
        <v>-1.33705</v>
      </c>
      <c r="I1566" s="49" t="n">
        <v>-4.83088</v>
      </c>
      <c r="J1566" s="49" t="n">
        <v>2.16881</v>
      </c>
      <c r="K1566" s="49" t="n">
        <v>-0.9177223388585726</v>
      </c>
      <c r="L1566" s="49" t="n">
        <v>-2.23401248230254</v>
      </c>
      <c r="M1566" s="49" t="n">
        <v>-1.024854880119708</v>
      </c>
      <c r="N1566" s="49" t="n">
        <v>-1.337160147288925</v>
      </c>
      <c r="O1566" s="49" t="n">
        <v>-4.830976142033678</v>
      </c>
      <c r="P1566" s="49" t="n">
        <v>2.168858539199828</v>
      </c>
      <c r="Q1566" s="49" t="n">
        <v>-1.666114142739872e-05</v>
      </c>
      <c r="R1566" s="49" t="n">
        <v>0.0001624823025396793</v>
      </c>
      <c r="S1566" s="49" t="n">
        <v>0.0001248801197077931</v>
      </c>
      <c r="T1566" s="49" t="n">
        <v>0.0001101472889244448</v>
      </c>
      <c r="U1566" s="49" t="n">
        <v>9.614203367824814e-05</v>
      </c>
      <c r="V1566" s="49" t="n">
        <v>-4.853919982750199e-05</v>
      </c>
      <c r="W1566" s="49" t="n">
        <v>0.317832</v>
      </c>
      <c r="X1566" s="49" t="n">
        <v>-0.280741</v>
      </c>
      <c r="Y1566" s="49" t="n">
        <v>-0.386425</v>
      </c>
      <c r="Z1566" s="49" t="n">
        <v>0.05915</v>
      </c>
      <c r="AA1566" s="49" t="n">
        <v>0.552169</v>
      </c>
      <c r="AB1566" s="49" t="n">
        <v>0.247025</v>
      </c>
      <c r="AC1566" s="49" t="n">
        <v>0.3228247080942577</v>
      </c>
      <c r="AD1566" s="49" t="n">
        <v>-0.286430562970355</v>
      </c>
      <c r="AE1566" s="49" t="n">
        <v>-0.3906391604293307</v>
      </c>
      <c r="AF1566" s="49" t="n">
        <v>0.05387759349067094</v>
      </c>
      <c r="AG1566" s="49" t="n">
        <v>0.5504894949127977</v>
      </c>
      <c r="AH1566" s="49" t="n">
        <v>0.2491329128850061</v>
      </c>
      <c r="AI1566" s="49" t="n">
        <v>-0.03564083022581587</v>
      </c>
      <c r="AJ1566" s="49" t="n">
        <v>0.2331369280876989</v>
      </c>
      <c r="AK1566" s="49" t="n">
        <v>0.09394360213543805</v>
      </c>
      <c r="AL1566" s="49" t="n">
        <v>0.01185698257746509</v>
      </c>
      <c r="AM1566" s="49" t="n">
        <v>0.008282765501398186</v>
      </c>
      <c r="AN1566" s="49" t="n">
        <v>-0.002540475119005542</v>
      </c>
      <c r="AO1566" s="49" t="n">
        <v>-3.157030036100775</v>
      </c>
      <c r="AP1566" s="49" t="n">
        <v>52.99370409347642</v>
      </c>
      <c r="AQ1566" s="49" t="n">
        <v>23.91316356859342</v>
      </c>
      <c r="AR1566" s="49" t="n">
        <v>2.780911918247089</v>
      </c>
      <c r="AS1566" s="49" t="n">
        <v>-0.3567939723680735</v>
      </c>
      <c r="AT1566" s="49" t="n">
        <v>0.001560199471406818</v>
      </c>
      <c r="AU1566" s="49" t="n">
        <v>380</v>
      </c>
      <c r="AV1566" s="49" t="n">
        <v>900.0019739615641</v>
      </c>
      <c r="AW1566" s="49" t="n">
        <v>540.0002417526933</v>
      </c>
      <c r="AX1566" s="49" t="n">
        <v>75.00004271890944</v>
      </c>
      <c r="AY1566" s="49" t="n">
        <v>84.375</v>
      </c>
      <c r="AZ1566" s="49" t="n">
        <v>40.00000000000036</v>
      </c>
      <c r="BA1566" s="49" t="n">
        <v>8</v>
      </c>
      <c r="BB1566" s="49" t="n">
        <v>23.90628419668821</v>
      </c>
      <c r="BC1566" s="49" t="n">
        <v>15.0000044971563</v>
      </c>
      <c r="BD1566" s="49" t="n">
        <v>3.750001431650365</v>
      </c>
      <c r="BE1566" s="49" t="n">
        <v>4.6875</v>
      </c>
      <c r="BF1566" s="49" t="n">
        <v>3.000000000000044</v>
      </c>
      <c r="BG1566" s="49" t="n">
        <v>6.000015392716196</v>
      </c>
      <c r="BH1566" s="49" t="n">
        <v>14.000166182158</v>
      </c>
      <c r="BI1566" s="49" t="n">
        <v>5.500036134435186</v>
      </c>
      <c r="BJ1566" s="49" t="n">
        <v>0.7000041733721527</v>
      </c>
      <c r="BK1566" s="49" t="n">
        <v>0.4000003375212864</v>
      </c>
      <c r="BL1566" s="49" t="n">
        <v>0.02000000774632637</v>
      </c>
      <c r="BM1566" s="49" t="n">
        <v>-0.364147621496309</v>
      </c>
      <c r="BN1566" s="49" t="n">
        <v>0.671632953301905</v>
      </c>
      <c r="BO1566" s="49" t="n">
        <v>0.3081843757560248</v>
      </c>
      <c r="BP1566" s="49" t="n">
        <v>-0.3641606219688452</v>
      </c>
      <c r="BQ1566" s="49" t="n">
        <v>0.6716421828521055</v>
      </c>
      <c r="BR1566" s="49" t="n">
        <v>0.3079897030614115</v>
      </c>
      <c r="BS1566" s="49" t="n">
        <v>0.0130004725361621</v>
      </c>
      <c r="BT1566" s="49" t="n">
        <v>-0.009229550200551273</v>
      </c>
      <c r="BU1566" s="49" t="n">
        <v>0.1946726946132626</v>
      </c>
      <c r="BV1566" s="49" t="n">
        <v>0.1953244862045121</v>
      </c>
    </row>
    <row r="1567">
      <c r="A1567" s="51" t="n">
        <v>60.74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-0.9146067315365</v>
      </c>
      <c r="F1567" s="51" t="n">
        <v>-2.236616678454499</v>
      </c>
      <c r="G1567" s="51" t="n">
        <v>-1.028538230544</v>
      </c>
      <c r="H1567" s="51" t="n">
        <v>-1.3364670528584</v>
      </c>
      <c r="I1567" s="51" t="n">
        <v>-4.825438283464</v>
      </c>
      <c r="J1567" s="51" t="n">
        <v>2.171244430283</v>
      </c>
      <c r="K1567" s="51" t="n">
        <v>-0.9145463751598136</v>
      </c>
      <c r="L1567" s="51" t="n">
        <v>-2.236829184337831</v>
      </c>
      <c r="M1567" s="51" t="n">
        <v>-1.028695951874461</v>
      </c>
      <c r="N1567" s="51" t="n">
        <v>-1.336621517708721</v>
      </c>
      <c r="O1567" s="51" t="n">
        <v>-4.825547886455124</v>
      </c>
      <c r="P1567" s="51" t="n">
        <v>2.171293107244887</v>
      </c>
      <c r="Q1567" s="51" t="n">
        <v>-6.035637668633242e-05</v>
      </c>
      <c r="R1567" s="51" t="n">
        <v>0.0002125058833311044</v>
      </c>
      <c r="S1567" s="51" t="n">
        <v>0.0001577213304615466</v>
      </c>
      <c r="T1567" s="51" t="n">
        <v>0.0001544648503208901</v>
      </c>
      <c r="U1567" s="51" t="n">
        <v>0.0001096029911238361</v>
      </c>
      <c r="V1567" s="51" t="n">
        <v>-4.867696188703974e-05</v>
      </c>
      <c r="W1567" s="51" t="n">
        <v>0.3086214422999994</v>
      </c>
      <c r="X1567" s="51" t="n">
        <v>-0.2725899188999996</v>
      </c>
      <c r="Y1567" s="51" t="n">
        <v>-0.3752183445000001</v>
      </c>
      <c r="Z1567" s="51" t="n">
        <v>0.05744085354999977</v>
      </c>
      <c r="AA1567" s="51" t="n">
        <v>0.5361765329999983</v>
      </c>
      <c r="AB1567" s="51" t="n">
        <v>0.2398585381999994</v>
      </c>
      <c r="AC1567" s="51" t="n">
        <v>0.3133798391340427</v>
      </c>
      <c r="AD1567" s="51" t="n">
        <v>-0.2778504056618532</v>
      </c>
      <c r="AE1567" s="51" t="n">
        <v>-0.3787645891216511</v>
      </c>
      <c r="AF1567" s="51" t="n">
        <v>0.05382953151937432</v>
      </c>
      <c r="AG1567" s="51" t="n">
        <v>0.5363416054597676</v>
      </c>
      <c r="AH1567" s="51" t="n">
        <v>0.241080834179815</v>
      </c>
      <c r="AI1567" s="51" t="n">
        <v>-0.05104698939273932</v>
      </c>
      <c r="AJ1567" s="51" t="n">
        <v>0.2726472202314456</v>
      </c>
      <c r="AK1567" s="51" t="n">
        <v>0.1078790414432924</v>
      </c>
      <c r="AL1567" s="51" t="n">
        <v>0.01417723101438675</v>
      </c>
      <c r="AM1567" s="51" t="n">
        <v>0.008857736704822263</v>
      </c>
      <c r="AN1567" s="51" t="n">
        <v>-0.002532086202625061</v>
      </c>
      <c r="AO1567" s="51" t="n">
        <v>-2.986331320733382</v>
      </c>
      <c r="AP1567" s="51" t="n">
        <v>52.75341036746995</v>
      </c>
      <c r="AQ1567" s="51" t="n">
        <v>23.75889614858337</v>
      </c>
      <c r="AR1567" s="51" t="n">
        <v>2.759203017883129</v>
      </c>
      <c r="AS1567" s="51" t="n">
        <v>-0.3350165256132807</v>
      </c>
      <c r="AT1567" s="51" t="n">
        <v>0.001470975398793869</v>
      </c>
      <c r="AU1567" s="51" t="n">
        <v>380</v>
      </c>
      <c r="AV1567" s="51" t="n">
        <v>900.0019542219485</v>
      </c>
      <c r="AW1567" s="51" t="n">
        <v>540.0002393351664</v>
      </c>
      <c r="AX1567" s="51" t="n">
        <v>75.00004229172035</v>
      </c>
      <c r="AY1567" s="51" t="n">
        <v>84.375</v>
      </c>
      <c r="AZ1567" s="51" t="n">
        <v>40.00000000000036</v>
      </c>
      <c r="BA1567" s="51" t="n">
        <v>8</v>
      </c>
      <c r="BB1567" s="51" t="n">
        <v>23.90628402570477</v>
      </c>
      <c r="BC1567" s="51" t="n">
        <v>15.00000447467052</v>
      </c>
      <c r="BD1567" s="51" t="n">
        <v>3.750001424492113</v>
      </c>
      <c r="BE1567" s="51" t="n">
        <v>4.6875</v>
      </c>
      <c r="BF1567" s="51" t="n">
        <v>3.000000000000044</v>
      </c>
      <c r="BG1567" s="51" t="n">
        <v>6.000018099336436</v>
      </c>
      <c r="BH1567" s="51" t="n">
        <v>14.00017368351306</v>
      </c>
      <c r="BI1567" s="51" t="n">
        <v>5.500037620653059</v>
      </c>
      <c r="BJ1567" s="51" t="n">
        <v>0.7000045308881401</v>
      </c>
      <c r="BK1567" s="51" t="n">
        <v>0.4000003377262588</v>
      </c>
      <c r="BL1567" s="51" t="n">
        <v>0.02000000848589862</v>
      </c>
      <c r="BM1567" s="51" t="n">
        <v>-0.3667239562478164</v>
      </c>
      <c r="BN1567" s="51" t="n">
        <v>0.6703759810820283</v>
      </c>
      <c r="BO1567" s="51" t="n">
        <v>0.3042284884025744</v>
      </c>
      <c r="BP1567" s="51" t="n">
        <v>-0.3667669647455281</v>
      </c>
      <c r="BQ1567" s="51" t="n">
        <v>0.6703718432693875</v>
      </c>
      <c r="BR1567" s="51" t="n">
        <v>0.3039755027166662</v>
      </c>
      <c r="BS1567" s="51" t="n">
        <v>0.04300849771171622</v>
      </c>
      <c r="BT1567" s="51" t="n">
        <v>0.004137812640858662</v>
      </c>
      <c r="BU1567" s="51" t="n">
        <v>0.252985685908258</v>
      </c>
      <c r="BV1567" s="51" t="n">
        <v>0.2566488060430855</v>
      </c>
    </row>
    <row r="1568">
      <c r="A1568" s="49" t="n">
        <v>60.75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-0.9115665744</v>
      </c>
      <c r="F1568" s="49" t="n">
        <v>-2.239301736448</v>
      </c>
      <c r="G1568" s="49" t="n">
        <v>-1.032234331008</v>
      </c>
      <c r="H1568" s="49" t="n">
        <v>-1.3359011644288</v>
      </c>
      <c r="I1568" s="49" t="n">
        <v>-4.820156440448</v>
      </c>
      <c r="J1568" s="49" t="n">
        <v>2.173607138048</v>
      </c>
      <c r="K1568" s="49" t="n">
        <v>-0.9114648077915029</v>
      </c>
      <c r="L1568" s="49" t="n">
        <v>-2.239559260461141</v>
      </c>
      <c r="M1568" s="49" t="n">
        <v>-1.032420390265754</v>
      </c>
      <c r="N1568" s="49" t="n">
        <v>-1.336081113303424</v>
      </c>
      <c r="O1568" s="49" t="n">
        <v>-4.820251851116026</v>
      </c>
      <c r="P1568" s="49" t="n">
        <v>2.173646278063854</v>
      </c>
      <c r="Q1568" s="49" t="n">
        <v>-0.0001017666084971447</v>
      </c>
      <c r="R1568" s="49" t="n">
        <v>0.0002575240131408307</v>
      </c>
      <c r="S1568" s="49" t="n">
        <v>0.0001860592577540565</v>
      </c>
      <c r="T1568" s="49" t="n">
        <v>0.0001799488746243583</v>
      </c>
      <c r="U1568" s="49" t="n">
        <v>9.541066802665199e-05</v>
      </c>
      <c r="V1568" s="49" t="n">
        <v>-3.914001585414439e-05</v>
      </c>
      <c r="W1568" s="49" t="n">
        <v>0.2994099023999975</v>
      </c>
      <c r="X1568" s="49" t="n">
        <v>-0.2644200991999984</v>
      </c>
      <c r="Y1568" s="49" t="n">
        <v>-0.3640008320000002</v>
      </c>
      <c r="Z1568" s="49" t="n">
        <v>0.05573730479999908</v>
      </c>
      <c r="AA1568" s="49" t="n">
        <v>0.520192807999994</v>
      </c>
      <c r="AB1568" s="49" t="n">
        <v>0.2326821775999974</v>
      </c>
      <c r="AC1568" s="49" t="n">
        <v>0.3039093154597221</v>
      </c>
      <c r="AD1568" s="49" t="n">
        <v>-0.2691073775380648</v>
      </c>
      <c r="AE1568" s="49" t="n">
        <v>-0.3671498313560684</v>
      </c>
      <c r="AF1568" s="49" t="n">
        <v>0.05418108820968767</v>
      </c>
      <c r="AG1568" s="49" t="n">
        <v>0.5234195113472679</v>
      </c>
      <c r="AH1568" s="49" t="n">
        <v>0.2337277377361305</v>
      </c>
      <c r="AI1568" s="49" t="n">
        <v>-0.06530605354471646</v>
      </c>
      <c r="AJ1568" s="49" t="n">
        <v>0.3056838742479336</v>
      </c>
      <c r="AK1568" s="49" t="n">
        <v>0.1207029940164614</v>
      </c>
      <c r="AL1568" s="49" t="n">
        <v>0.01474098462281309</v>
      </c>
      <c r="AM1568" s="49" t="n">
        <v>0.006569431386411648</v>
      </c>
      <c r="AN1568" s="49" t="n">
        <v>-0.002145925762539283</v>
      </c>
      <c r="AO1568" s="49" t="n">
        <v>-3.011145951678722</v>
      </c>
      <c r="AP1568" s="49" t="n">
        <v>52.83579096451511</v>
      </c>
      <c r="AQ1568" s="49" t="n">
        <v>23.75570910432983</v>
      </c>
      <c r="AR1568" s="49" t="n">
        <v>2.756564658489866</v>
      </c>
      <c r="AS1568" s="49" t="n">
        <v>-0.3259423595452938</v>
      </c>
      <c r="AT1568" s="49" t="n">
        <v>0.001533832759988799</v>
      </c>
      <c r="AU1568" s="49" t="n">
        <v>380</v>
      </c>
      <c r="AV1568" s="49" t="n">
        <v>900.0019346797291</v>
      </c>
      <c r="AW1568" s="49" t="n">
        <v>540.0002369418147</v>
      </c>
      <c r="AX1568" s="49" t="n">
        <v>75.00004186880315</v>
      </c>
      <c r="AY1568" s="49" t="n">
        <v>84.375</v>
      </c>
      <c r="AZ1568" s="49" t="n">
        <v>40.00000000000036</v>
      </c>
      <c r="BA1568" s="49" t="n">
        <v>8</v>
      </c>
      <c r="BB1568" s="49" t="n">
        <v>23.90628385557624</v>
      </c>
      <c r="BC1568" s="49" t="n">
        <v>15.00000445229716</v>
      </c>
      <c r="BD1568" s="49" t="n">
        <v>3.750001417369653</v>
      </c>
      <c r="BE1568" s="49" t="n">
        <v>4.6875</v>
      </c>
      <c r="BF1568" s="49" t="n">
        <v>3.000000000000044</v>
      </c>
      <c r="BG1568" s="49" t="n">
        <v>6.000020491456248</v>
      </c>
      <c r="BH1568" s="49" t="n">
        <v>14.00017957441547</v>
      </c>
      <c r="BI1568" s="49" t="n">
        <v>5.500038386415534</v>
      </c>
      <c r="BJ1568" s="49" t="n">
        <v>0.7000046609671869</v>
      </c>
      <c r="BK1568" s="49" t="n">
        <v>0.4000003336735437</v>
      </c>
      <c r="BL1568" s="49" t="n">
        <v>0.02000000848490657</v>
      </c>
      <c r="BM1568" s="49" t="n">
        <v>-0.3692068967826345</v>
      </c>
      <c r="BN1568" s="49" t="n">
        <v>0.6691289515043312</v>
      </c>
      <c r="BO1568" s="49" t="n">
        <v>0.3003934249964566</v>
      </c>
      <c r="BP1568" s="49" t="n">
        <v>-0.3692802333878094</v>
      </c>
      <c r="BQ1568" s="49" t="n">
        <v>0.6691108844507112</v>
      </c>
      <c r="BR1568" s="49" t="n">
        <v>0.3000898700931526</v>
      </c>
      <c r="BS1568" s="49" t="n">
        <v>0.07333660517494511</v>
      </c>
      <c r="BT1568" s="49" t="n">
        <v>0.01806705361995231</v>
      </c>
      <c r="BU1568" s="49" t="n">
        <v>0.3035549033040263</v>
      </c>
      <c r="BV1568" s="49" t="n">
        <v>0.3128102546353121</v>
      </c>
    </row>
    <row r="1569">
      <c r="A1569" s="51" t="n">
        <v>60.76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-0.9086185337985</v>
      </c>
      <c r="F1569" s="51" t="n">
        <v>-2.2419050743565</v>
      </c>
      <c r="G1569" s="51" t="n">
        <v>-1.035818243642</v>
      </c>
      <c r="H1569" s="51" t="n">
        <v>-1.3353523049362</v>
      </c>
      <c r="I1569" s="51" t="n">
        <v>-4.815034424452</v>
      </c>
      <c r="J1569" s="51" t="n">
        <v>2.175898070543</v>
      </c>
      <c r="K1569" s="51" t="n">
        <v>-0.9084775922290346</v>
      </c>
      <c r="L1569" s="51" t="n">
        <v>-2.242202132060148</v>
      </c>
      <c r="M1569" s="51" t="n">
        <v>-1.036026738766507</v>
      </c>
      <c r="N1569" s="51" t="n">
        <v>-1.335540569983907</v>
      </c>
      <c r="O1569" s="51" t="n">
        <v>-4.815099643521354</v>
      </c>
      <c r="P1569" s="51" t="n">
        <v>2.175946823096576</v>
      </c>
      <c r="Q1569" s="51" t="n">
        <v>-0.0001409415694654248</v>
      </c>
      <c r="R1569" s="51" t="n">
        <v>0.0002970577036487398</v>
      </c>
      <c r="S1569" s="51" t="n">
        <v>0.0002084951245073796</v>
      </c>
      <c r="T1569" s="51" t="n">
        <v>0.0001882650477067482</v>
      </c>
      <c r="U1569" s="51" t="n">
        <v>6.521906935397226e-05</v>
      </c>
      <c r="V1569" s="51" t="n">
        <v>-4.87525535759481e-05</v>
      </c>
      <c r="W1569" s="51" t="n">
        <v>0.2901982610999944</v>
      </c>
      <c r="X1569" s="51" t="n">
        <v>-0.2562482952999971</v>
      </c>
      <c r="Y1569" s="51" t="n">
        <v>-0.3527821644999994</v>
      </c>
      <c r="Z1569" s="51" t="n">
        <v>0.05403435154999804</v>
      </c>
      <c r="AA1569" s="51" t="n">
        <v>0.5042100129999878</v>
      </c>
      <c r="AB1569" s="51" t="n">
        <v>0.2255047453999938</v>
      </c>
      <c r="AC1569" s="51" t="n">
        <v>0.2944779933005429</v>
      </c>
      <c r="AD1569" s="51" t="n">
        <v>-0.2603409422192711</v>
      </c>
      <c r="AE1569" s="51" t="n">
        <v>-0.3553025161199919</v>
      </c>
      <c r="AF1569" s="51" t="n">
        <v>0.05394016989178696</v>
      </c>
      <c r="AG1569" s="51" t="n">
        <v>0.508491525785817</v>
      </c>
      <c r="AH1569" s="51" t="n">
        <v>0.2275243481439594</v>
      </c>
      <c r="AI1569" s="51" t="n">
        <v>-0.07885296013521205</v>
      </c>
      <c r="AJ1569" s="51" t="n">
        <v>0.3331642210897547</v>
      </c>
      <c r="AK1569" s="51" t="n">
        <v>0.1295788305724716</v>
      </c>
      <c r="AL1569" s="51" t="n">
        <v>0.01428335421068942</v>
      </c>
      <c r="AM1569" s="51" t="n">
        <v>0.003470916510421574</v>
      </c>
      <c r="AN1569" s="51" t="n">
        <v>-0.00254639513641359</v>
      </c>
      <c r="AO1569" s="51" t="n">
        <v>-3.033316801441178</v>
      </c>
      <c r="AP1569" s="51" t="n">
        <v>52.90143199346115</v>
      </c>
      <c r="AQ1569" s="51" t="n">
        <v>23.74743236900158</v>
      </c>
      <c r="AR1569" s="51" t="n">
        <v>2.751781079445985</v>
      </c>
      <c r="AS1569" s="51" t="n">
        <v>-0.3197134308720273</v>
      </c>
      <c r="AT1569" s="51" t="n">
        <v>0.001396133689119749</v>
      </c>
      <c r="AU1569" s="51" t="n">
        <v>380</v>
      </c>
      <c r="AV1569" s="51" t="n">
        <v>900.0019153329317</v>
      </c>
      <c r="AW1569" s="51" t="n">
        <v>540.0002345723966</v>
      </c>
      <c r="AX1569" s="51" t="n">
        <v>75.00004145011512</v>
      </c>
      <c r="AY1569" s="51" t="n">
        <v>84.375</v>
      </c>
      <c r="AZ1569" s="51" t="n">
        <v>40.00000000000036</v>
      </c>
      <c r="BA1569" s="51" t="n">
        <v>8</v>
      </c>
      <c r="BB1569" s="51" t="n">
        <v>23.90628368629836</v>
      </c>
      <c r="BC1569" s="51" t="n">
        <v>15.00000443003568</v>
      </c>
      <c r="BD1569" s="51" t="n">
        <v>3.750001410282804</v>
      </c>
      <c r="BE1569" s="51" t="n">
        <v>4.6875</v>
      </c>
      <c r="BF1569" s="51" t="n">
        <v>3.000000000000044</v>
      </c>
      <c r="BG1569" s="51" t="n">
        <v>6.000022526665307</v>
      </c>
      <c r="BH1569" s="51" t="n">
        <v>14.00018354480875</v>
      </c>
      <c r="BI1569" s="51" t="n">
        <v>5.500038768797505</v>
      </c>
      <c r="BJ1569" s="51" t="n">
        <v>0.7000046272699058</v>
      </c>
      <c r="BK1569" s="51" t="n">
        <v>0.4000003587828482</v>
      </c>
      <c r="BL1569" s="51" t="n">
        <v>0.02000000839131752</v>
      </c>
      <c r="BM1569" s="51" t="n">
        <v>-0.3715978584466625</v>
      </c>
      <c r="BN1569" s="51" t="n">
        <v>0.6678944559158135</v>
      </c>
      <c r="BO1569" s="51" t="n">
        <v>0.2966790446275042</v>
      </c>
      <c r="BP1569" s="51" t="n">
        <v>-0.3717011895996554</v>
      </c>
      <c r="BQ1569" s="51" t="n">
        <v>0.667862556620221</v>
      </c>
      <c r="BR1569" s="51" t="n">
        <v>0.2963336461714572</v>
      </c>
      <c r="BS1569" s="51" t="n">
        <v>0.1033311529928804</v>
      </c>
      <c r="BT1569" s="51" t="n">
        <v>0.03189929559255233</v>
      </c>
      <c r="BU1569" s="51" t="n">
        <v>0.3453984560469747</v>
      </c>
      <c r="BV1569" s="51" t="n">
        <v>0.3619322943283357</v>
      </c>
    </row>
    <row r="1570">
      <c r="A1570" s="49" t="n">
        <v>60.77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-0.9057626073920001</v>
      </c>
      <c r="F1570" s="49" t="n">
        <v>-2.244426736159999</v>
      </c>
      <c r="G1570" s="49" t="n">
        <v>-1.039289993856</v>
      </c>
      <c r="H1570" s="49" t="n">
        <v>-1.3348204874816</v>
      </c>
      <c r="I1570" s="49" t="n">
        <v>-4.810072255936</v>
      </c>
      <c r="J1570" s="49" t="n">
        <v>2.178117250688</v>
      </c>
      <c r="K1570" s="49" t="n">
        <v>-0.9055846490583092</v>
      </c>
      <c r="L1570" s="49" t="n">
        <v>-2.24475640727222</v>
      </c>
      <c r="M1570" s="49" t="n">
        <v>-1.039515068866151</v>
      </c>
      <c r="N1570" s="49" t="n">
        <v>-1.335006686778108</v>
      </c>
      <c r="O1570" s="49" t="n">
        <v>-4.81010217476457</v>
      </c>
      <c r="P1570" s="49" t="n">
        <v>2.178165066923536</v>
      </c>
      <c r="Q1570" s="49" t="n">
        <v>-0.0001779583336909418</v>
      </c>
      <c r="R1570" s="49" t="n">
        <v>0.0003296711122202645</v>
      </c>
      <c r="S1570" s="49" t="n">
        <v>0.0002250750101511212</v>
      </c>
      <c r="T1570" s="49" t="n">
        <v>0.0001861992965077608</v>
      </c>
      <c r="U1570" s="49" t="n">
        <v>2.991882857017458e-05</v>
      </c>
      <c r="V1570" s="49" t="n">
        <v>-4.781623553595793e-05</v>
      </c>
      <c r="W1570" s="49" t="n">
        <v>0.28098714719999</v>
      </c>
      <c r="X1570" s="49" t="n">
        <v>-0.2480864735999962</v>
      </c>
      <c r="Y1570" s="49" t="n">
        <v>-0.3415692719999976</v>
      </c>
      <c r="Z1570" s="49" t="n">
        <v>0.05232842079999699</v>
      </c>
      <c r="AA1570" s="49" t="n">
        <v>0.4882225679999802</v>
      </c>
      <c r="AB1570" s="49" t="n">
        <v>0.2183325487999879</v>
      </c>
      <c r="AC1570" s="49" t="n">
        <v>0.2850638406602058</v>
      </c>
      <c r="AD1570" s="49" t="n">
        <v>-0.2514321773299552</v>
      </c>
      <c r="AE1570" s="49" t="n">
        <v>-0.3434893230139223</v>
      </c>
      <c r="AF1570" s="49" t="n">
        <v>0.05292020010120595</v>
      </c>
      <c r="AG1570" s="49" t="n">
        <v>0.4923215588821127</v>
      </c>
      <c r="AH1570" s="49" t="n">
        <v>0.219462223468423</v>
      </c>
      <c r="AI1570" s="49" t="n">
        <v>-0.09168929235995052</v>
      </c>
      <c r="AJ1570" s="49" t="n">
        <v>0.3525867714746667</v>
      </c>
      <c r="AK1570" s="49" t="n">
        <v>0.1352701174238801</v>
      </c>
      <c r="AL1570" s="49" t="n">
        <v>0.0135357913371102</v>
      </c>
      <c r="AM1570" s="49" t="n">
        <v>0.0004437128551877613</v>
      </c>
      <c r="AN1570" s="49" t="n">
        <v>-0.002498921861837101</v>
      </c>
      <c r="AO1570" s="49" t="n">
        <v>-3.053503626570932</v>
      </c>
      <c r="AP1570" s="49" t="n">
        <v>52.95346236972376</v>
      </c>
      <c r="AQ1570" s="49" t="n">
        <v>23.73229806393445</v>
      </c>
      <c r="AR1570" s="49" t="n">
        <v>2.745744636825209</v>
      </c>
      <c r="AS1570" s="49" t="n">
        <v>-0.3143707028550779</v>
      </c>
      <c r="AT1570" s="49" t="n">
        <v>0.00140182427285611</v>
      </c>
      <c r="AU1570" s="49" t="n">
        <v>380</v>
      </c>
      <c r="AV1570" s="49" t="n">
        <v>900.0018961796025</v>
      </c>
      <c r="AW1570" s="49" t="n">
        <v>540.0002322266727</v>
      </c>
      <c r="AX1570" s="49" t="n">
        <v>75.00004103561398</v>
      </c>
      <c r="AY1570" s="49" t="n">
        <v>84.375</v>
      </c>
      <c r="AZ1570" s="49" t="n">
        <v>40.00000000000036</v>
      </c>
      <c r="BA1570" s="49" t="n">
        <v>8</v>
      </c>
      <c r="BB1570" s="49" t="n">
        <v>23.90628351786687</v>
      </c>
      <c r="BC1570" s="49" t="n">
        <v>15.0000044078855</v>
      </c>
      <c r="BD1570" s="49" t="n">
        <v>3.75000140323139</v>
      </c>
      <c r="BE1570" s="49" t="n">
        <v>4.6875</v>
      </c>
      <c r="BF1570" s="49" t="n">
        <v>3.000000000000044</v>
      </c>
      <c r="BG1570" s="49" t="n">
        <v>6.000024258041955</v>
      </c>
      <c r="BH1570" s="49" t="n">
        <v>14.00018573837797</v>
      </c>
      <c r="BI1570" s="49" t="n">
        <v>5.500038761355401</v>
      </c>
      <c r="BJ1570" s="49" t="n">
        <v>0.7000045717426668</v>
      </c>
      <c r="BK1570" s="49" t="n">
        <v>0.4000004584115084</v>
      </c>
      <c r="BL1570" s="49" t="n">
        <v>0.02000000871638518</v>
      </c>
      <c r="BM1570" s="49" t="n">
        <v>-0.3738982504841926</v>
      </c>
      <c r="BN1570" s="49" t="n">
        <v>0.6666749951257014</v>
      </c>
      <c r="BO1570" s="49" t="n">
        <v>0.293085040294696</v>
      </c>
      <c r="BP1570" s="49" t="n">
        <v>-0.3740302075744496</v>
      </c>
      <c r="BQ1570" s="49" t="n">
        <v>0.6666293991243715</v>
      </c>
      <c r="BR1570" s="49" t="n">
        <v>0.2927069708320003</v>
      </c>
      <c r="BS1570" s="49" t="n">
        <v>0.1319570902570399</v>
      </c>
      <c r="BT1570" s="49" t="n">
        <v>0.04559600132991726</v>
      </c>
      <c r="BU1570" s="49" t="n">
        <v>0.3780694626956405</v>
      </c>
      <c r="BV1570" s="49" t="n">
        <v>0.4030238052886612</v>
      </c>
    </row>
    <row r="1571">
      <c r="A1571" s="51" t="n">
        <v>60.78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-0.9029987878125002</v>
      </c>
      <c r="F1571" s="51" t="n">
        <v>-2.2468668615625</v>
      </c>
      <c r="G1571" s="51" t="n">
        <v>-1.0426496625</v>
      </c>
      <c r="H1571" s="51" t="n">
        <v>-1.33430575375</v>
      </c>
      <c r="I1571" s="51" t="n">
        <v>-4.80527</v>
      </c>
      <c r="J1571" s="51" t="n">
        <v>2.180264751875</v>
      </c>
      <c r="K1571" s="51" t="n">
        <v>-0.9027858111120316</v>
      </c>
      <c r="L1571" s="51" t="n">
        <v>-2.247220845034191</v>
      </c>
      <c r="M1571" s="51" t="n">
        <v>-1.042885867478759</v>
      </c>
      <c r="N1571" s="51" t="n">
        <v>-1.334486951377188</v>
      </c>
      <c r="O1571" s="51" t="n">
        <v>-4.805271287930312</v>
      </c>
      <c r="P1571" s="51" t="n">
        <v>2.180303081418573</v>
      </c>
      <c r="Q1571" s="51" t="n">
        <v>-0.0002129767004686034</v>
      </c>
      <c r="R1571" s="51" t="n">
        <v>0.0003539834716912438</v>
      </c>
      <c r="S1571" s="51" t="n">
        <v>0.0002362049787589804</v>
      </c>
      <c r="T1571" s="51" t="n">
        <v>0.0001811976271881566</v>
      </c>
      <c r="U1571" s="51" t="n">
        <v>1.287930311733021e-06</v>
      </c>
      <c r="V1571" s="51" t="n">
        <v>-3.832954357285701e-05</v>
      </c>
      <c r="W1571" s="51" t="n">
        <v>0.2717769374999837</v>
      </c>
      <c r="X1571" s="51" t="n">
        <v>-0.2399418124999969</v>
      </c>
      <c r="Y1571" s="51" t="n">
        <v>-0.3303663124999942</v>
      </c>
      <c r="Z1571" s="51" t="n">
        <v>0.05061736874999648</v>
      </c>
      <c r="AA1571" s="51" t="n">
        <v>0.4722271249999706</v>
      </c>
      <c r="AB1571" s="51" t="n">
        <v>0.2111693749999791</v>
      </c>
      <c r="AC1571" s="51" t="n">
        <v>0.2756666116955405</v>
      </c>
      <c r="AD1571" s="51" t="n">
        <v>-0.2424175145459072</v>
      </c>
      <c r="AE1571" s="51" t="n">
        <v>-0.3317247322998423</v>
      </c>
      <c r="AF1571" s="51" t="n">
        <v>0.05118402034691169</v>
      </c>
      <c r="AG1571" s="51" t="n">
        <v>0.4749716315767308</v>
      </c>
      <c r="AH1571" s="51" t="n">
        <v>0.2122373591913497</v>
      </c>
      <c r="AI1571" s="51" t="n">
        <v>-0.1038672055673515</v>
      </c>
      <c r="AJ1571" s="51" t="n">
        <v>0.362798847392208</v>
      </c>
      <c r="AK1571" s="51" t="n">
        <v>0.1381861648341747</v>
      </c>
      <c r="AL1571" s="51" t="n">
        <v>0.01306384969436191</v>
      </c>
      <c r="AM1571" s="51" t="n">
        <v>-0.001546404550491833</v>
      </c>
      <c r="AN1571" s="51" t="n">
        <v>-0.002117363109935673</v>
      </c>
      <c r="AO1571" s="51" t="n">
        <v>-3.071929740483946</v>
      </c>
      <c r="AP1571" s="51" t="n">
        <v>52.99158441751523</v>
      </c>
      <c r="AQ1571" s="51" t="n">
        <v>23.71210747281294</v>
      </c>
      <c r="AR1571" s="51" t="n">
        <v>2.739318467807653</v>
      </c>
      <c r="AS1571" s="51" t="n">
        <v>-0.3090537817591744</v>
      </c>
      <c r="AT1571" s="51" t="n">
        <v>0.001440533104713346</v>
      </c>
      <c r="AU1571" s="51" t="n">
        <v>380</v>
      </c>
      <c r="AV1571" s="51" t="n">
        <v>900.0018772178064</v>
      </c>
      <c r="AW1571" s="51" t="n">
        <v>540.000229904406</v>
      </c>
      <c r="AX1571" s="51" t="n">
        <v>75.00004062525784</v>
      </c>
      <c r="AY1571" s="51" t="n">
        <v>84.375</v>
      </c>
      <c r="AZ1571" s="51" t="n">
        <v>40.00000000000036</v>
      </c>
      <c r="BA1571" s="51" t="n">
        <v>8</v>
      </c>
      <c r="BB1571" s="51" t="n">
        <v>23.90628335027754</v>
      </c>
      <c r="BC1571" s="51" t="n">
        <v>15.00000438584607</v>
      </c>
      <c r="BD1571" s="51" t="n">
        <v>3.750001396215233</v>
      </c>
      <c r="BE1571" s="51" t="n">
        <v>4.6875</v>
      </c>
      <c r="BF1571" s="51" t="n">
        <v>3.000000000000044</v>
      </c>
      <c r="BG1571" s="51" t="n">
        <v>6.000025727422487</v>
      </c>
      <c r="BH1571" s="51" t="n">
        <v>14.00018617750447</v>
      </c>
      <c r="BI1571" s="51" t="n">
        <v>5.500038483882555</v>
      </c>
      <c r="BJ1571" s="51" t="n">
        <v>0.7000045168817548</v>
      </c>
      <c r="BK1571" s="51" t="n">
        <v>0.4000005658882917</v>
      </c>
      <c r="BL1571" s="51" t="n">
        <v>0.02000000865540853</v>
      </c>
      <c r="BM1571" s="51" t="n">
        <v>-0.3761094677826278</v>
      </c>
      <c r="BN1571" s="51" t="n">
        <v>0.6654729742257395</v>
      </c>
      <c r="BO1571" s="51" t="n">
        <v>0.289610992088077</v>
      </c>
      <c r="BP1571" s="51" t="n">
        <v>-0.3762675897397248</v>
      </c>
      <c r="BQ1571" s="51" t="n">
        <v>0.6654138125304622</v>
      </c>
      <c r="BR1571" s="51" t="n">
        <v>0.2892095860262783</v>
      </c>
      <c r="BS1571" s="51" t="n">
        <v>0.1581219570970238</v>
      </c>
      <c r="BT1571" s="51" t="n">
        <v>0.05916169527730997</v>
      </c>
      <c r="BU1571" s="51" t="n">
        <v>0.4014060617986703</v>
      </c>
      <c r="BV1571" s="51" t="n">
        <v>0.435464678192154</v>
      </c>
    </row>
    <row r="1572">
      <c r="A1572" s="49" t="n">
        <v>60.79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-0.9003270651840005</v>
      </c>
      <c r="F1572" s="49" t="n">
        <v>-2.249225638112</v>
      </c>
      <c r="G1572" s="49" t="n">
        <v>-1.045897358144</v>
      </c>
      <c r="H1572" s="49" t="n">
        <v>-1.3338081597184</v>
      </c>
      <c r="I1572" s="49" t="n">
        <v>-4.800627744064001</v>
      </c>
      <c r="J1572" s="49" t="n">
        <v>2.182340672767999</v>
      </c>
      <c r="K1572" s="49" t="n">
        <v>-0.900080820248094</v>
      </c>
      <c r="L1572" s="49" t="n">
        <v>-2.249595348555718</v>
      </c>
      <c r="M1572" s="49" t="n">
        <v>-1.046138222900046</v>
      </c>
      <c r="N1572" s="49" t="n">
        <v>-1.333986794698597</v>
      </c>
      <c r="O1572" s="49" t="n">
        <v>-4.800622266272791</v>
      </c>
      <c r="P1572" s="49" t="n">
        <v>2.18238187897113</v>
      </c>
      <c r="Q1572" s="49" t="n">
        <v>-0.0002462449359065255</v>
      </c>
      <c r="R1572" s="49" t="n">
        <v>0.000369710443718585</v>
      </c>
      <c r="S1572" s="49" t="n">
        <v>0.0002408647560461219</v>
      </c>
      <c r="T1572" s="49" t="n">
        <v>0.0001786349801964349</v>
      </c>
      <c r="U1572" s="49" t="n">
        <v>-5.47779120996239e-06</v>
      </c>
      <c r="V1572" s="49" t="n">
        <v>-4.120620313008416e-05</v>
      </c>
      <c r="W1572" s="49" t="n">
        <v>0.2625677567999755</v>
      </c>
      <c r="X1572" s="49" t="n">
        <v>-0.2318167024000002</v>
      </c>
      <c r="Y1572" s="49" t="n">
        <v>-0.3191746719999893</v>
      </c>
      <c r="Z1572" s="49" t="n">
        <v>0.04890048079999726</v>
      </c>
      <c r="AA1572" s="49" t="n">
        <v>0.4562225679999588</v>
      </c>
      <c r="AB1572" s="49" t="n">
        <v>0.2040164911999668</v>
      </c>
      <c r="AC1572" s="49" t="n">
        <v>0.2662793711932174</v>
      </c>
      <c r="AD1572" s="49" t="n">
        <v>-0.2334098753465465</v>
      </c>
      <c r="AE1572" s="49" t="n">
        <v>-0.319881612347911</v>
      </c>
      <c r="AF1572" s="49" t="n">
        <v>0.04905681486550207</v>
      </c>
      <c r="AG1572" s="49" t="n">
        <v>0.4564435887674184</v>
      </c>
      <c r="AH1572" s="49" t="n">
        <v>0.2058920120713238</v>
      </c>
      <c r="AI1572" s="49" t="n">
        <v>-0.1154452079340151</v>
      </c>
      <c r="AJ1572" s="49" t="n">
        <v>0.3648041426052067</v>
      </c>
      <c r="AK1572" s="49" t="n">
        <v>0.1372444852200138</v>
      </c>
      <c r="AL1572" s="49" t="n">
        <v>0.01308882536366964</v>
      </c>
      <c r="AM1572" s="49" t="n">
        <v>-0.001222772530761692</v>
      </c>
      <c r="AN1572" s="49" t="n">
        <v>-0.002246008458540271</v>
      </c>
      <c r="AO1572" s="49" t="n">
        <v>-3.088862904325541</v>
      </c>
      <c r="AP1572" s="49" t="n">
        <v>53.01683416732472</v>
      </c>
      <c r="AQ1572" s="49" t="n">
        <v>23.68828787458655</v>
      </c>
      <c r="AR1572" s="49" t="n">
        <v>2.733173593829422</v>
      </c>
      <c r="AS1572" s="49" t="n">
        <v>-0.3028099510536734</v>
      </c>
      <c r="AT1572" s="49" t="n">
        <v>0.001378975375080277</v>
      </c>
      <c r="AU1572" s="49" t="n">
        <v>380</v>
      </c>
      <c r="AV1572" s="49" t="n">
        <v>900.0018584456284</v>
      </c>
      <c r="AW1572" s="49" t="n">
        <v>540.0002276053619</v>
      </c>
      <c r="AX1572" s="49" t="n">
        <v>75.00004021900526</v>
      </c>
      <c r="AY1572" s="49" t="n">
        <v>84.375</v>
      </c>
      <c r="AZ1572" s="49" t="n">
        <v>40.00000000000036</v>
      </c>
      <c r="BA1572" s="49" t="n">
        <v>8</v>
      </c>
      <c r="BB1572" s="49" t="n">
        <v>23.90628318352615</v>
      </c>
      <c r="BC1572" s="49" t="n">
        <v>15.00000436391684</v>
      </c>
      <c r="BD1572" s="49" t="n">
        <v>3.750001389234157</v>
      </c>
      <c r="BE1572" s="49" t="n">
        <v>4.6875</v>
      </c>
      <c r="BF1572" s="49" t="n">
        <v>3.000000000000044</v>
      </c>
      <c r="BG1572" s="49" t="n">
        <v>6.000026970680865</v>
      </c>
      <c r="BH1572" s="49" t="n">
        <v>14.00018512997869</v>
      </c>
      <c r="BI1572" s="49" t="n">
        <v>5.500038062907878</v>
      </c>
      <c r="BJ1572" s="49" t="n">
        <v>0.7000044626791737</v>
      </c>
      <c r="BK1572" s="49" t="n">
        <v>0.4000006073125182</v>
      </c>
      <c r="BL1572" s="49" t="n">
        <v>0.02000000855848788</v>
      </c>
      <c r="BM1572" s="49" t="n">
        <v>-0.3782328837763712</v>
      </c>
      <c r="BN1572" s="49" t="n">
        <v>0.6642906989500934</v>
      </c>
      <c r="BO1572" s="49" t="n">
        <v>0.2862564202604486</v>
      </c>
      <c r="BP1572" s="49" t="n">
        <v>-0.3784137959387027</v>
      </c>
      <c r="BQ1572" s="49" t="n">
        <v>0.6642186799673179</v>
      </c>
      <c r="BR1572" s="49" t="n">
        <v>0.2858412708138358</v>
      </c>
      <c r="BS1572" s="49" t="n">
        <v>0.1809121623315701</v>
      </c>
      <c r="BT1572" s="49" t="n">
        <v>0.07201898277553465</v>
      </c>
      <c r="BU1572" s="49" t="n">
        <v>0.4151494466128058</v>
      </c>
      <c r="BV1572" s="49" t="n">
        <v>0.4585466250910872</v>
      </c>
    </row>
    <row r="1573">
      <c r="A1573" s="51" t="n">
        <v>60.8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-0.8977474296425006</v>
      </c>
      <c r="F1573" s="51" t="n">
        <v>-2.2515032533205</v>
      </c>
      <c r="G1573" s="51" t="n">
        <v>-1.049033189358</v>
      </c>
      <c r="H1573" s="51" t="n">
        <v>-1.3333277613638</v>
      </c>
      <c r="I1573" s="51" t="n">
        <v>-4.796145575548</v>
      </c>
      <c r="J1573" s="51" t="n">
        <v>2.184345112102999</v>
      </c>
      <c r="K1573" s="51" t="n">
        <v>-0.8974701786888022</v>
      </c>
      <c r="L1573" s="51" t="n">
        <v>-2.251879336887167</v>
      </c>
      <c r="M1573" s="51" t="n">
        <v>-1.049273413533866</v>
      </c>
      <c r="N1573" s="51" t="n">
        <v>-1.333506819553586</v>
      </c>
      <c r="O1573" s="51" t="n">
        <v>-4.796151298876958</v>
      </c>
      <c r="P1573" s="51" t="n">
        <v>2.184381891727837</v>
      </c>
      <c r="Q1573" s="51" t="n">
        <v>-0.0002772509536984602</v>
      </c>
      <c r="R1573" s="51" t="n">
        <v>0.0003760835666666296</v>
      </c>
      <c r="S1573" s="51" t="n">
        <v>0.0002402241758661106</v>
      </c>
      <c r="T1573" s="51" t="n">
        <v>0.000179058189786252</v>
      </c>
      <c r="U1573" s="51" t="n">
        <v>5.723328957429885e-06</v>
      </c>
      <c r="V1573" s="51" t="n">
        <v>-3.677962483861208e-05</v>
      </c>
      <c r="W1573" s="51" t="n">
        <v>0.2533594778999647</v>
      </c>
      <c r="X1573" s="51" t="n">
        <v>-0.2237087457000074</v>
      </c>
      <c r="Y1573" s="51" t="n">
        <v>-0.3079929644999825</v>
      </c>
      <c r="Z1573" s="51" t="n">
        <v>0.04717847155000027</v>
      </c>
      <c r="AA1573" s="51" t="n">
        <v>0.4402100129999433</v>
      </c>
      <c r="AB1573" s="51" t="n">
        <v>0.19687264459995</v>
      </c>
      <c r="AC1573" s="51" t="n">
        <v>0.2568159154101452</v>
      </c>
      <c r="AD1573" s="51" t="n">
        <v>-0.2243497816857307</v>
      </c>
      <c r="AE1573" s="51" t="n">
        <v>-0.3082093634338571</v>
      </c>
      <c r="AF1573" s="51" t="n">
        <v>0.04711952859299508</v>
      </c>
      <c r="AG1573" s="51" t="n">
        <v>0.4389389699519234</v>
      </c>
      <c r="AH1573" s="51" t="n">
        <v>0.1983719839096895</v>
      </c>
      <c r="AI1573" s="51" t="n">
        <v>-0.1258064727647019</v>
      </c>
      <c r="AJ1573" s="51" t="n">
        <v>0.357514348233088</v>
      </c>
      <c r="AK1573" s="51" t="n">
        <v>0.1340802792589398</v>
      </c>
      <c r="AL1573" s="51" t="n">
        <v>0.01328971474505859</v>
      </c>
      <c r="AM1573" s="51" t="n">
        <v>0.0003779194421156215</v>
      </c>
      <c r="AN1573" s="51" t="n">
        <v>-0.002066426261843737</v>
      </c>
      <c r="AO1573" s="51" t="n">
        <v>-3.104563764241489</v>
      </c>
      <c r="AP1573" s="51" t="n">
        <v>53.03236470180789</v>
      </c>
      <c r="AQ1573" s="51" t="n">
        <v>23.66080716640923</v>
      </c>
      <c r="AR1573" s="51" t="n">
        <v>2.727611320452454</v>
      </c>
      <c r="AS1573" s="51" t="n">
        <v>-0.2945937020377654</v>
      </c>
      <c r="AT1573" s="51" t="n">
        <v>0.001400266085061718</v>
      </c>
      <c r="AU1573" s="51" t="n">
        <v>380</v>
      </c>
      <c r="AV1573" s="51" t="n">
        <v>900.0018214625604</v>
      </c>
      <c r="AW1573" s="51" t="n">
        <v>540.0002230760152</v>
      </c>
      <c r="AX1573" s="51" t="n">
        <v>75.00003941864705</v>
      </c>
      <c r="AY1573" s="51" t="n">
        <v>84.375</v>
      </c>
      <c r="AZ1573" s="51" t="n">
        <v>40.00000000000036</v>
      </c>
      <c r="BA1573" s="51" t="n">
        <v>8</v>
      </c>
      <c r="BB1573" s="51" t="n">
        <v>23.90628285252048</v>
      </c>
      <c r="BC1573" s="51" t="n">
        <v>15.00000432038677</v>
      </c>
      <c r="BD1573" s="51" t="n">
        <v>3.750001375376546</v>
      </c>
      <c r="BE1573" s="51" t="n">
        <v>4.6875</v>
      </c>
      <c r="BF1573" s="51" t="n">
        <v>3.000000000000044</v>
      </c>
      <c r="BG1573" s="51" t="n">
        <v>6.000028816542623</v>
      </c>
      <c r="BH1573" s="51" t="n">
        <v>14.00018098359969</v>
      </c>
      <c r="BI1573" s="51" t="n">
        <v>5.500037154879148</v>
      </c>
      <c r="BJ1573" s="51" t="n">
        <v>0.7000043562174993</v>
      </c>
      <c r="BK1573" s="51" t="n">
        <v>0.4000005928244708</v>
      </c>
      <c r="BL1573" s="51" t="n">
        <v>0.02000000884296547</v>
      </c>
      <c r="BM1573" s="51" t="n">
        <v>-0.3802698444304521</v>
      </c>
      <c r="BN1573" s="51" t="n">
        <v>0.6631303733936592</v>
      </c>
      <c r="BO1573" s="51" t="n">
        <v>0.2830208381599024</v>
      </c>
      <c r="BP1573" s="51" t="n">
        <v>-0.3804699662025492</v>
      </c>
      <c r="BQ1573" s="51" t="n">
        <v>0.6630460831487224</v>
      </c>
      <c r="BR1573" s="51" t="n">
        <v>0.2826014323827954</v>
      </c>
      <c r="BS1573" s="51" t="n">
        <v>0.200121772097106</v>
      </c>
      <c r="BT1573" s="51" t="n">
        <v>0.08429024493683546</v>
      </c>
      <c r="BU1573" s="51" t="n">
        <v>0.4194057771070292</v>
      </c>
      <c r="BV1573" s="51" t="n">
        <v>0.4722867507452955</v>
      </c>
    </row>
    <row r="1574">
      <c r="A1574" s="49" t="n">
        <v>60.81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-0.8952598738560011</v>
      </c>
      <c r="F1574" s="49" t="n">
        <v>-2.253699846784</v>
      </c>
      <c r="G1574" s="49" t="n">
        <v>-1.052057236991999</v>
      </c>
      <c r="H1574" s="49" t="n">
        <v>-1.3328646003712</v>
      </c>
      <c r="I1574" s="49" t="n">
        <v>-4.791823559552001</v>
      </c>
      <c r="J1574" s="49" t="n">
        <v>2.186278143487999</v>
      </c>
      <c r="K1574" s="49" t="n">
        <v>-0.8949544721377386</v>
      </c>
      <c r="L1574" s="49" t="n">
        <v>-2.254073505174512</v>
      </c>
      <c r="M1574" s="49" t="n">
        <v>-1.052290896049817</v>
      </c>
      <c r="N1574" s="49" t="n">
        <v>-1.333044307114778</v>
      </c>
      <c r="O1574" s="49" t="n">
        <v>-4.791854082976583</v>
      </c>
      <c r="P1574" s="49" t="n">
        <v>2.186325599863521</v>
      </c>
      <c r="Q1574" s="49" t="n">
        <v>-0.0003054017182625435</v>
      </c>
      <c r="R1574" s="49" t="n">
        <v>0.0003736583905120661</v>
      </c>
      <c r="S1574" s="49" t="n">
        <v>0.0002336590578178033</v>
      </c>
      <c r="T1574" s="49" t="n">
        <v>0.000179706743577146</v>
      </c>
      <c r="U1574" s="49" t="n">
        <v>3.052342458165214e-05</v>
      </c>
      <c r="V1574" s="49" t="n">
        <v>-4.745637552217019e-05</v>
      </c>
      <c r="W1574" s="49" t="n">
        <v>0.2441517215999507</v>
      </c>
      <c r="X1574" s="49" t="n">
        <v>-0.2156107568000203</v>
      </c>
      <c r="Y1574" s="49" t="n">
        <v>-0.2968170319999741</v>
      </c>
      <c r="Z1574" s="49" t="n">
        <v>0.0454534848000067</v>
      </c>
      <c r="AA1574" s="49" t="n">
        <v>0.4241928079999229</v>
      </c>
      <c r="AB1574" s="49" t="n">
        <v>0.1897340623999277</v>
      </c>
      <c r="AC1574" s="49" t="n">
        <v>0.2472793392910962</v>
      </c>
      <c r="AD1574" s="49" t="n">
        <v>-0.2153802784630644</v>
      </c>
      <c r="AE1574" s="49" t="n">
        <v>-0.2964662934443941</v>
      </c>
      <c r="AF1574" s="49" t="n">
        <v>0.04553884905000462</v>
      </c>
      <c r="AG1574" s="49" t="n">
        <v>0.4221870436166355</v>
      </c>
      <c r="AH1574" s="49" t="n">
        <v>0.1917556285913214</v>
      </c>
      <c r="AI1574" s="49" t="n">
        <v>-0.1346592908593246</v>
      </c>
      <c r="AJ1574" s="49" t="n">
        <v>0.3430401347984587</v>
      </c>
      <c r="AK1574" s="49" t="n">
        <v>0.1275029140273089</v>
      </c>
      <c r="AL1574" s="49" t="n">
        <v>0.0132958133559625</v>
      </c>
      <c r="AM1574" s="49" t="n">
        <v>0.002836723511821708</v>
      </c>
      <c r="AN1574" s="49" t="n">
        <v>-0.002502602178381374</v>
      </c>
      <c r="AO1574" s="49" t="n">
        <v>-3.118621043502637</v>
      </c>
      <c r="AP1574" s="49" t="n">
        <v>53.03923605336299</v>
      </c>
      <c r="AQ1574" s="49" t="n">
        <v>23.6322971282348</v>
      </c>
      <c r="AR1574" s="49" t="n">
        <v>2.722431196977618</v>
      </c>
      <c r="AS1574" s="49" t="n">
        <v>-0.2854227838266699</v>
      </c>
      <c r="AT1574" s="49" t="n">
        <v>0.001283012722368611</v>
      </c>
      <c r="AU1574" s="49" t="n">
        <v>380</v>
      </c>
      <c r="AV1574" s="49" t="n">
        <v>900.0018214625604</v>
      </c>
      <c r="AW1574" s="49" t="n">
        <v>540.0002230760152</v>
      </c>
      <c r="AX1574" s="49" t="n">
        <v>75.00003941864705</v>
      </c>
      <c r="AY1574" s="49" t="n">
        <v>84.375</v>
      </c>
      <c r="AZ1574" s="49" t="n">
        <v>40.00000000000036</v>
      </c>
      <c r="BA1574" s="49" t="n">
        <v>8</v>
      </c>
      <c r="BB1574" s="49" t="n">
        <v>23.90628285252048</v>
      </c>
      <c r="BC1574" s="49" t="n">
        <v>15.00000432038677</v>
      </c>
      <c r="BD1574" s="49" t="n">
        <v>3.750001375376546</v>
      </c>
      <c r="BE1574" s="49" t="n">
        <v>4.6875</v>
      </c>
      <c r="BF1574" s="49" t="n">
        <v>3.000000000000044</v>
      </c>
      <c r="BG1574" s="49" t="n">
        <v>6.000028816542623</v>
      </c>
      <c r="BH1574" s="49" t="n">
        <v>14.00018098359969</v>
      </c>
      <c r="BI1574" s="49" t="n">
        <v>5.500037154879148</v>
      </c>
      <c r="BJ1574" s="49" t="n">
        <v>0.7000043562174993</v>
      </c>
      <c r="BK1574" s="49" t="n">
        <v>0.4000005928244708</v>
      </c>
      <c r="BL1574" s="49" t="n">
        <v>0.02000000884296547</v>
      </c>
      <c r="BM1574" s="49" t="n">
        <v>-0.3822216632184741</v>
      </c>
      <c r="BN1574" s="49" t="n">
        <v>0.6619940989139969</v>
      </c>
      <c r="BO1574" s="49" t="n">
        <v>0.2799038050025505</v>
      </c>
      <c r="BP1574" s="49" t="n">
        <v>-0.382437643608192</v>
      </c>
      <c r="BQ1574" s="49" t="n">
        <v>0.6618985811437541</v>
      </c>
      <c r="BR1574" s="49" t="n">
        <v>0.2794897369945096</v>
      </c>
      <c r="BS1574" s="49" t="n">
        <v>0.2159803897179846</v>
      </c>
      <c r="BT1574" s="49" t="n">
        <v>0.09551777024274788</v>
      </c>
      <c r="BU1574" s="49" t="n">
        <v>0.4140680080409465</v>
      </c>
      <c r="BV1574" s="49" t="n">
        <v>0.4766796497207282</v>
      </c>
    </row>
    <row r="1575">
      <c r="A1575" s="51" t="n">
        <v>60.82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-0.8928643955445017</v>
      </c>
      <c r="F1575" s="51" t="n">
        <v>-2.2558154623025</v>
      </c>
      <c r="G1575" s="51" t="n">
        <v>-1.054969526455999</v>
      </c>
      <c r="H1575" s="51" t="n">
        <v>-1.3324186898416</v>
      </c>
      <c r="I1575" s="51" t="n">
        <v>-4.787661716536002</v>
      </c>
      <c r="J1575" s="51" t="n">
        <v>2.188139790202998</v>
      </c>
      <c r="K1575" s="51" t="n">
        <v>-0.8925348423155494</v>
      </c>
      <c r="L1575" s="51" t="n">
        <v>-2.25617783240214</v>
      </c>
      <c r="M1575" s="51" t="n">
        <v>-1.055192156317529</v>
      </c>
      <c r="N1575" s="51" t="n">
        <v>-1.332594840692686</v>
      </c>
      <c r="O1575" s="51" t="n">
        <v>-4.787711120084006</v>
      </c>
      <c r="P1575" s="51" t="n">
        <v>2.188185336396481</v>
      </c>
      <c r="Q1575" s="51" t="n">
        <v>-0.0003295532289523395</v>
      </c>
      <c r="R1575" s="51" t="n">
        <v>0.0003623700996393531</v>
      </c>
      <c r="S1575" s="51" t="n">
        <v>0.0002226298615302102</v>
      </c>
      <c r="T1575" s="51" t="n">
        <v>0.000176150851085799</v>
      </c>
      <c r="U1575" s="51" t="n">
        <v>4.940354800364588e-05</v>
      </c>
      <c r="V1575" s="51" t="n">
        <v>-4.55461934829593e-05</v>
      </c>
      <c r="W1575" s="51" t="n">
        <v>0.234943856699933</v>
      </c>
      <c r="X1575" s="51" t="n">
        <v>-0.2075107621000407</v>
      </c>
      <c r="Y1575" s="51" t="n">
        <v>-0.2856399444999643</v>
      </c>
      <c r="Z1575" s="51" t="n">
        <v>0.04372909355001789</v>
      </c>
      <c r="AA1575" s="51" t="n">
        <v>0.4081765329998955</v>
      </c>
      <c r="AB1575" s="51" t="n">
        <v>0.1825944517998986</v>
      </c>
      <c r="AC1575" s="51" t="n">
        <v>0.2376221220006733</v>
      </c>
      <c r="AD1575" s="51" t="n">
        <v>-0.2064039701524224</v>
      </c>
      <c r="AE1575" s="51" t="n">
        <v>-0.2848977750009401</v>
      </c>
      <c r="AF1575" s="51" t="n">
        <v>0.04444908059188728</v>
      </c>
      <c r="AG1575" s="51" t="n">
        <v>0.407614394474393</v>
      </c>
      <c r="AH1575" s="51" t="n">
        <v>0.1835922067675581</v>
      </c>
      <c r="AI1575" s="51" t="n">
        <v>-0.1413295442005818</v>
      </c>
      <c r="AJ1575" s="51" t="n">
        <v>0.3206766731585097</v>
      </c>
      <c r="AK1575" s="51" t="n">
        <v>0.1192481011323318</v>
      </c>
      <c r="AL1575" s="51" t="n">
        <v>0.01266904613811521</v>
      </c>
      <c r="AM1575" s="51" t="n">
        <v>0.004039641794317039</v>
      </c>
      <c r="AN1575" s="51" t="n">
        <v>-0.002412614537873964</v>
      </c>
      <c r="AO1575" s="51" t="n">
        <v>-3.130938060171501</v>
      </c>
      <c r="AP1575" s="51" t="n">
        <v>53.0416627556381</v>
      </c>
      <c r="AQ1575" s="51" t="n">
        <v>23.60260806955274</v>
      </c>
      <c r="AR1575" s="51" t="n">
        <v>2.717386450789656</v>
      </c>
      <c r="AS1575" s="51" t="n">
        <v>-0.2758651609033914</v>
      </c>
      <c r="AT1575" s="51" t="n">
        <v>0.001326561178270354</v>
      </c>
      <c r="AU1575" s="51" t="n">
        <v>380</v>
      </c>
      <c r="AV1575" s="51" t="n">
        <v>900.0018032479348</v>
      </c>
      <c r="AW1575" s="51" t="n">
        <v>540.0002208452551</v>
      </c>
      <c r="AX1575" s="51" t="n">
        <v>75.00003902446058</v>
      </c>
      <c r="AY1575" s="51" t="n">
        <v>84.375</v>
      </c>
      <c r="AZ1575" s="51" t="n">
        <v>40.00000000000036</v>
      </c>
      <c r="BA1575" s="51" t="n">
        <v>8</v>
      </c>
      <c r="BB1575" s="51" t="n">
        <v>23.90628268825787</v>
      </c>
      <c r="BC1575" s="51" t="n">
        <v>15.00000429878484</v>
      </c>
      <c r="BD1575" s="51" t="n">
        <v>3.750001368499664</v>
      </c>
      <c r="BE1575" s="51" t="n">
        <v>4.6875</v>
      </c>
      <c r="BF1575" s="51" t="n">
        <v>3.000000000000044</v>
      </c>
      <c r="BG1575" s="51" t="n">
        <v>6.000029344900785</v>
      </c>
      <c r="BH1575" s="51" t="n">
        <v>14.00017881179649</v>
      </c>
      <c r="BI1575" s="51" t="n">
        <v>5.500036709020597</v>
      </c>
      <c r="BJ1575" s="51" t="n">
        <v>0.7000043039428894</v>
      </c>
      <c r="BK1575" s="51" t="n">
        <v>0.4000005930652653</v>
      </c>
      <c r="BL1575" s="51" t="n">
        <v>0.02000000925323424</v>
      </c>
      <c r="BM1575" s="51" t="n">
        <v>-0.3840896170043375</v>
      </c>
      <c r="BN1575" s="51" t="n">
        <v>0.6608838740484814</v>
      </c>
      <c r="BO1575" s="51" t="n">
        <v>0.2769049784723525</v>
      </c>
      <c r="BP1575" s="51" t="n">
        <v>-0.3843187646036467</v>
      </c>
      <c r="BQ1575" s="51" t="n">
        <v>0.6607778349003606</v>
      </c>
      <c r="BR1575" s="51" t="n">
        <v>0.2765054781014123</v>
      </c>
      <c r="BS1575" s="51" t="n">
        <v>0.2291475993091985</v>
      </c>
      <c r="BT1575" s="51" t="n">
        <v>0.1060391481207956</v>
      </c>
      <c r="BU1575" s="51" t="n">
        <v>0.399500370940109</v>
      </c>
      <c r="BV1575" s="51" t="n">
        <v>0.4726028666699322</v>
      </c>
    </row>
    <row r="1576">
      <c r="A1576" s="49" t="n">
        <v>60.83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-0.890561</v>
      </c>
      <c r="F1576" s="49" t="n">
        <v>-2.25785</v>
      </c>
      <c r="G1576" s="49" t="n">
        <v>-1.05777</v>
      </c>
      <c r="H1576" s="49" t="n">
        <v>-1.33199</v>
      </c>
      <c r="I1576" s="49" t="n">
        <v>-4.78366</v>
      </c>
      <c r="J1576" s="49" t="n">
        <v>2.18993</v>
      </c>
      <c r="K1576" s="49" t="n">
        <v>-0.8902122444131044</v>
      </c>
      <c r="L1576" s="49" t="n">
        <v>-2.258192363687009</v>
      </c>
      <c r="M1576" s="49" t="n">
        <v>-1.057978458027684</v>
      </c>
      <c r="N1576" s="49" t="n">
        <v>-1.332155398969165</v>
      </c>
      <c r="O1576" s="49" t="n">
        <v>-4.783705911123437</v>
      </c>
      <c r="P1576" s="49" t="n">
        <v>2.189965225740928</v>
      </c>
      <c r="Q1576" s="49" t="n">
        <v>-0.0003487555868956216</v>
      </c>
      <c r="R1576" s="49" t="n">
        <v>0.0003423636870092395</v>
      </c>
      <c r="S1576" s="49" t="n">
        <v>0.0002084580276839887</v>
      </c>
      <c r="T1576" s="49" t="n">
        <v>0.0001653989691652313</v>
      </c>
      <c r="U1576" s="49" t="n">
        <v>4.591112343632631e-05</v>
      </c>
      <c r="V1576" s="49" t="n">
        <v>-3.522574092817976e-05</v>
      </c>
      <c r="W1576" s="49" t="n">
        <v>0.225735</v>
      </c>
      <c r="X1576" s="49" t="n">
        <v>-0.199392</v>
      </c>
      <c r="Y1576" s="49" t="n">
        <v>-0.274452</v>
      </c>
      <c r="Z1576" s="49" t="n">
        <v>0.0420103</v>
      </c>
      <c r="AA1576" s="49" t="n">
        <v>0.392169</v>
      </c>
      <c r="AB1576" s="49" t="n">
        <v>0.175445</v>
      </c>
      <c r="AC1576" s="49" t="n">
        <v>0.2278899743278286</v>
      </c>
      <c r="AD1576" s="49" t="n">
        <v>-0.1974470387142765</v>
      </c>
      <c r="AE1576" s="49" t="n">
        <v>-0.2734083786947036</v>
      </c>
      <c r="AF1576" s="49" t="n">
        <v>0.04351412425769289</v>
      </c>
      <c r="AG1576" s="49" t="n">
        <v>0.3942334562919377</v>
      </c>
      <c r="AH1576" s="49" t="n">
        <v>0.1764402252916912</v>
      </c>
      <c r="AI1576" s="49" t="n">
        <v>-0.1456335946814097</v>
      </c>
      <c r="AJ1576" s="49" t="n">
        <v>0.2909089923753749</v>
      </c>
      <c r="AK1576" s="49" t="n">
        <v>0.1098361398173252</v>
      </c>
      <c r="AL1576" s="49" t="n">
        <v>0.01135590881465366</v>
      </c>
      <c r="AM1576" s="49" t="n">
        <v>0.002825738450769976</v>
      </c>
      <c r="AN1576" s="49" t="n">
        <v>-0.001997877447466821</v>
      </c>
      <c r="AO1576" s="49" t="n">
        <v>-3.141039750806426</v>
      </c>
      <c r="AP1576" s="49" t="n">
        <v>53.04103671650129</v>
      </c>
      <c r="AQ1576" s="49" t="n">
        <v>23.57447883813672</v>
      </c>
      <c r="AR1576" s="49" t="n">
        <v>2.712209304913499</v>
      </c>
      <c r="AS1576" s="49" t="n">
        <v>-0.2679398392967487</v>
      </c>
      <c r="AT1576" s="49" t="n">
        <v>0.001390491895804143</v>
      </c>
      <c r="AU1576" s="49" t="n">
        <v>380</v>
      </c>
      <c r="AV1576" s="49" t="n">
        <v>900.0017852154555</v>
      </c>
      <c r="AW1576" s="49" t="n">
        <v>540.0002186368025</v>
      </c>
      <c r="AX1576" s="49" t="n">
        <v>75.00003863421597</v>
      </c>
      <c r="AY1576" s="49" t="n">
        <v>84.375</v>
      </c>
      <c r="AZ1576" s="49" t="n">
        <v>40.00000000000036</v>
      </c>
      <c r="BA1576" s="49" t="n">
        <v>8</v>
      </c>
      <c r="BB1576" s="49" t="n">
        <v>23.90628252481659</v>
      </c>
      <c r="BC1576" s="49" t="n">
        <v>15.00000427729091</v>
      </c>
      <c r="BD1576" s="49" t="n">
        <v>3.750001361657166</v>
      </c>
      <c r="BE1576" s="49" t="n">
        <v>4.6875</v>
      </c>
      <c r="BF1576" s="49" t="n">
        <v>3.000000000000044</v>
      </c>
      <c r="BG1576" s="49" t="n">
        <v>6.000029564004248</v>
      </c>
      <c r="BH1576" s="49" t="n">
        <v>14.00017666605493</v>
      </c>
      <c r="BI1576" s="49" t="n">
        <v>5.500036268512351</v>
      </c>
      <c r="BJ1576" s="49" t="n">
        <v>0.7000042522955747</v>
      </c>
      <c r="BK1576" s="49" t="n">
        <v>0.4000005859484821</v>
      </c>
      <c r="BL1576" s="49" t="n">
        <v>0.02000000916171549</v>
      </c>
      <c r="BM1576" s="49" t="n">
        <v>-0.3858749427325273</v>
      </c>
      <c r="BN1576" s="49" t="n">
        <v>0.6598015952841856</v>
      </c>
      <c r="BO1576" s="49" t="n">
        <v>0.2740241671418783</v>
      </c>
      <c r="BP1576" s="49" t="n">
        <v>-0.3861151126980532</v>
      </c>
      <c r="BQ1576" s="49" t="n">
        <v>0.6596854236734001</v>
      </c>
      <c r="BR1576" s="49" t="n">
        <v>0.2736479077554381</v>
      </c>
      <c r="BS1576" s="49" t="n">
        <v>0.2401699655258938</v>
      </c>
      <c r="BT1576" s="49" t="n">
        <v>0.116171610785476</v>
      </c>
      <c r="BU1576" s="49" t="n">
        <v>0.3762593864402031</v>
      </c>
      <c r="BV1576" s="49" t="n">
        <v>0.461246768419638</v>
      </c>
    </row>
    <row r="1577">
      <c r="A1577" s="51" t="n">
        <v>60.84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-0.8883496955445001</v>
      </c>
      <c r="F1577" s="51" t="n">
        <v>-2.259803230731499</v>
      </c>
      <c r="G1577" s="51" t="n">
        <v>-1.060458563032</v>
      </c>
      <c r="H1577" s="51" t="n">
        <v>-1.3315785014752</v>
      </c>
      <c r="I1577" s="51" t="n">
        <v>-4.779818369064</v>
      </c>
      <c r="J1577" s="51" t="n">
        <v>2.19164869843</v>
      </c>
      <c r="K1577" s="51" t="n">
        <v>-0.8879868421409692</v>
      </c>
      <c r="L1577" s="51" t="n">
        <v>-2.260118074599656</v>
      </c>
      <c r="M1577" s="51" t="n">
        <v>-1.060648713870893</v>
      </c>
      <c r="N1577" s="51" t="n">
        <v>-1.331726670864559</v>
      </c>
      <c r="O1577" s="51" t="n">
        <v>-4.779841451274673</v>
      </c>
      <c r="P1577" s="51" t="n">
        <v>2.191686657243158</v>
      </c>
      <c r="Q1577" s="51" t="n">
        <v>-0.0003628534035308162</v>
      </c>
      <c r="R1577" s="51" t="n">
        <v>0.0003148438681561672</v>
      </c>
      <c r="S1577" s="51" t="n">
        <v>0.0001901508388932882</v>
      </c>
      <c r="T1577" s="51" t="n">
        <v>0.0001481693893590208</v>
      </c>
      <c r="U1577" s="51" t="n">
        <v>2.308221067259808e-05</v>
      </c>
      <c r="V1577" s="51" t="n">
        <v>-3.795881315760141e-05</v>
      </c>
      <c r="W1577" s="51" t="n">
        <v>0.2165261433000002</v>
      </c>
      <c r="X1577" s="51" t="n">
        <v>-0.1912529194000009</v>
      </c>
      <c r="Y1577" s="51" t="n">
        <v>-0.2632630835000001</v>
      </c>
      <c r="Z1577" s="51" t="n">
        <v>0.04028650065000021</v>
      </c>
      <c r="AA1577" s="51" t="n">
        <v>0.3761522330000021</v>
      </c>
      <c r="AB1577" s="51" t="n">
        <v>0.1682978847000004</v>
      </c>
      <c r="AC1577" s="51" t="n">
        <v>0.2181708904985586</v>
      </c>
      <c r="AD1577" s="51" t="n">
        <v>-0.1885960362560581</v>
      </c>
      <c r="AE1577" s="51" t="n">
        <v>-0.2617653368955166</v>
      </c>
      <c r="AF1577" s="51" t="n">
        <v>0.04234031812495081</v>
      </c>
      <c r="AG1577" s="51" t="n">
        <v>0.3798659678710314</v>
      </c>
      <c r="AH1577" s="51" t="n">
        <v>0.1701739483974298</v>
      </c>
      <c r="AI1577" s="51" t="n">
        <v>-0.1479663939428284</v>
      </c>
      <c r="AJ1577" s="51" t="n">
        <v>0.2558808152194744</v>
      </c>
      <c r="AK1577" s="51" t="n">
        <v>0.09761995813108375</v>
      </c>
      <c r="AL1577" s="51" t="n">
        <v>0.009659122719422316</v>
      </c>
      <c r="AM1577" s="51" t="n">
        <v>0.0001895340922075642</v>
      </c>
      <c r="AN1577" s="51" t="n">
        <v>-0.002121912107797807</v>
      </c>
      <c r="AO1577" s="51" t="n">
        <v>-3.148940654700464</v>
      </c>
      <c r="AP1577" s="51" t="n">
        <v>53.0399272787345</v>
      </c>
      <c r="AQ1577" s="51" t="n">
        <v>23.54941583406155</v>
      </c>
      <c r="AR1577" s="51" t="n">
        <v>2.707022815674976</v>
      </c>
      <c r="AS1577" s="51" t="n">
        <v>-0.2625923186275633</v>
      </c>
      <c r="AT1577" s="51" t="n">
        <v>0.001331745695830016</v>
      </c>
      <c r="AU1577" s="51" t="n">
        <v>380</v>
      </c>
      <c r="AV1577" s="51" t="n">
        <v>900.0017673633009</v>
      </c>
      <c r="AW1577" s="51" t="n">
        <v>540.0002164504344</v>
      </c>
      <c r="AX1577" s="51" t="n">
        <v>75.0000382478738</v>
      </c>
      <c r="AY1577" s="51" t="n">
        <v>84.375</v>
      </c>
      <c r="AZ1577" s="51" t="n">
        <v>40.00000000000036</v>
      </c>
      <c r="BA1577" s="51" t="n">
        <v>8</v>
      </c>
      <c r="BB1577" s="51" t="n">
        <v>23.9062823621925</v>
      </c>
      <c r="BC1577" s="51" t="n">
        <v>15.00000425590446</v>
      </c>
      <c r="BD1577" s="51" t="n">
        <v>3.75000135484888</v>
      </c>
      <c r="BE1577" s="51" t="n">
        <v>4.6875</v>
      </c>
      <c r="BF1577" s="51" t="n">
        <v>3.000000000000044</v>
      </c>
      <c r="BG1577" s="51" t="n">
        <v>6.00002950322547</v>
      </c>
      <c r="BH1577" s="51" t="n">
        <v>14.00017477496448</v>
      </c>
      <c r="BI1577" s="51" t="n">
        <v>5.500035833290203</v>
      </c>
      <c r="BJ1577" s="51" t="n">
        <v>0.700004203482964</v>
      </c>
      <c r="BK1577" s="51" t="n">
        <v>0.4000005819362937</v>
      </c>
      <c r="BL1577" s="51" t="n">
        <v>0.02000000905237338</v>
      </c>
      <c r="BM1577" s="51" t="n">
        <v>-0.387578830982666</v>
      </c>
      <c r="BN1577" s="51" t="n">
        <v>0.6587490576867935</v>
      </c>
      <c r="BO1577" s="51" t="n">
        <v>0.2712612945049415</v>
      </c>
      <c r="BP1577" s="51" t="n">
        <v>-0.3878278449093999</v>
      </c>
      <c r="BQ1577" s="51" t="n">
        <v>0.658623691597347</v>
      </c>
      <c r="BR1577" s="51" t="n">
        <v>0.270916474531501</v>
      </c>
      <c r="BS1577" s="51" t="n">
        <v>0.2490139267338765</v>
      </c>
      <c r="BT1577" s="51" t="n">
        <v>0.1253660894464659</v>
      </c>
      <c r="BU1577" s="51" t="n">
        <v>0.3448199734404356</v>
      </c>
      <c r="BV1577" s="51" t="n">
        <v>0.4434246341532982</v>
      </c>
    </row>
    <row r="1578">
      <c r="A1578" s="49" t="n">
        <v>60.85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-0.8862304738560001</v>
      </c>
      <c r="F1578" s="49" t="n">
        <v>-2.261675042432</v>
      </c>
      <c r="G1578" s="49" t="n">
        <v>-1.063035293824</v>
      </c>
      <c r="H1578" s="49" t="n">
        <v>-1.3311843076864</v>
      </c>
      <c r="I1578" s="49" t="n">
        <v>-4.776137019648001</v>
      </c>
      <c r="J1578" s="49" t="n">
        <v>2.193295999232</v>
      </c>
      <c r="K1578" s="49" t="n">
        <v>-0.8858582867166225</v>
      </c>
      <c r="L1578" s="49" t="n">
        <v>-2.261956033541751</v>
      </c>
      <c r="M1578" s="49" t="n">
        <v>-1.063201813214215</v>
      </c>
      <c r="N1578" s="49" t="n">
        <v>-1.331311147572992</v>
      </c>
      <c r="O1578" s="49" t="n">
        <v>-4.776131988519535</v>
      </c>
      <c r="P1578" s="49" t="n">
        <v>2.193343766354554</v>
      </c>
      <c r="Q1578" s="49" t="n">
        <v>-0.0003721871393775888</v>
      </c>
      <c r="R1578" s="49" t="n">
        <v>0.0002809911097507722</v>
      </c>
      <c r="S1578" s="49" t="n">
        <v>0.0001665193902149475</v>
      </c>
      <c r="T1578" s="49" t="n">
        <v>0.0001268398865925668</v>
      </c>
      <c r="U1578" s="49" t="n">
        <v>-5.031128465837753e-06</v>
      </c>
      <c r="V1578" s="49" t="n">
        <v>-4.776712255383231e-05</v>
      </c>
      <c r="W1578" s="49" t="n">
        <v>0.2073182784000006</v>
      </c>
      <c r="X1578" s="49" t="n">
        <v>-0.1831090112000034</v>
      </c>
      <c r="Y1578" s="49" t="n">
        <v>-0.2520838960000005</v>
      </c>
      <c r="Z1578" s="49" t="n">
        <v>0.03855129440000129</v>
      </c>
      <c r="AA1578" s="49" t="n">
        <v>0.360116008000007</v>
      </c>
      <c r="AB1578" s="49" t="n">
        <v>0.1611633376000016</v>
      </c>
      <c r="AC1578" s="49" t="n">
        <v>0.2085076431641913</v>
      </c>
      <c r="AD1578" s="49" t="n">
        <v>-0.1798641061628555</v>
      </c>
      <c r="AE1578" s="49" t="n">
        <v>-0.2500350159412443</v>
      </c>
      <c r="AF1578" s="49" t="n">
        <v>0.0409003138321525</v>
      </c>
      <c r="AG1578" s="49" t="n">
        <v>0.3636412625186553</v>
      </c>
      <c r="AH1578" s="49" t="n">
        <v>0.1629675016263152</v>
      </c>
      <c r="AI1578" s="49" t="n">
        <v>-0.1487476273557343</v>
      </c>
      <c r="AJ1578" s="49" t="n">
        <v>0.2168350388419386</v>
      </c>
      <c r="AK1578" s="49" t="n">
        <v>0.08198474188175116</v>
      </c>
      <c r="AL1578" s="49" t="n">
        <v>0.007817565455613289</v>
      </c>
      <c r="AM1578" s="49" t="n">
        <v>-0.002261816052621979</v>
      </c>
      <c r="AN1578" s="49" t="n">
        <v>-0.002517187223582665</v>
      </c>
      <c r="AO1578" s="49" t="n">
        <v>-3.15372065201128</v>
      </c>
      <c r="AP1578" s="49" t="n">
        <v>53.02019372927134</v>
      </c>
      <c r="AQ1578" s="49" t="n">
        <v>23.51559520172301</v>
      </c>
      <c r="AR1578" s="49" t="n">
        <v>2.700666834078797</v>
      </c>
      <c r="AS1578" s="49" t="n">
        <v>-0.2587544795925173</v>
      </c>
      <c r="AT1578" s="49" t="n">
        <v>0.001210251671021619</v>
      </c>
      <c r="AU1578" s="49" t="n">
        <v>380</v>
      </c>
      <c r="AV1578" s="49" t="n">
        <v>900.0017496896679</v>
      </c>
      <c r="AW1578" s="49" t="n">
        <v>540.00021428593</v>
      </c>
      <c r="AX1578" s="49" t="n">
        <v>75.00003786539507</v>
      </c>
      <c r="AY1578" s="49" t="n">
        <v>84.375</v>
      </c>
      <c r="AZ1578" s="49" t="n">
        <v>40.00000000000036</v>
      </c>
      <c r="BA1578" s="49" t="n">
        <v>8</v>
      </c>
      <c r="BB1578" s="49" t="n">
        <v>23.90628220038154</v>
      </c>
      <c r="BC1578" s="49" t="n">
        <v>15.00000423462494</v>
      </c>
      <c r="BD1578" s="49" t="n">
        <v>3.750001348074635</v>
      </c>
      <c r="BE1578" s="49" t="n">
        <v>4.6875</v>
      </c>
      <c r="BF1578" s="49" t="n">
        <v>3.000000000000044</v>
      </c>
      <c r="BG1578" s="49" t="n">
        <v>6.000029255659062</v>
      </c>
      <c r="BH1578" s="49" t="n">
        <v>14.00017359327386</v>
      </c>
      <c r="BI1578" s="49" t="n">
        <v>5.50003542876824</v>
      </c>
      <c r="BJ1578" s="49" t="n">
        <v>0.7000041704562436</v>
      </c>
      <c r="BK1578" s="49" t="n">
        <v>0.4000006372975244</v>
      </c>
      <c r="BL1578" s="49" t="n">
        <v>0.02000000924640289</v>
      </c>
      <c r="BM1578" s="49" t="n">
        <v>-0.3892024248454832</v>
      </c>
      <c r="BN1578" s="49" t="n">
        <v>0.657727964447797</v>
      </c>
      <c r="BO1578" s="49" t="n">
        <v>0.2686160995759647</v>
      </c>
      <c r="BP1578" s="49" t="n">
        <v>-0.3894576248144919</v>
      </c>
      <c r="BQ1578" s="49" t="n">
        <v>0.6575951767854763</v>
      </c>
      <c r="BR1578" s="49" t="n">
        <v>0.2683104428735336</v>
      </c>
      <c r="BS1578" s="49" t="n">
        <v>0.2551999690086348</v>
      </c>
      <c r="BT1578" s="49" t="n">
        <v>0.1327876623207214</v>
      </c>
      <c r="BU1578" s="49" t="n">
        <v>0.3056567024311563</v>
      </c>
      <c r="BV1578" s="49" t="n">
        <v>0.419744692864244</v>
      </c>
    </row>
    <row r="1579">
      <c r="A1579" s="51" t="n">
        <v>60.86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-0.8842033296424999</v>
      </c>
      <c r="F1579" s="51" t="n">
        <v>-2.2634654093075</v>
      </c>
      <c r="G1579" s="51" t="n">
        <v>-1.065500244126</v>
      </c>
      <c r="H1579" s="51" t="n">
        <v>-1.3308074793086</v>
      </c>
      <c r="I1579" s="51" t="n">
        <v>-4.772616055252</v>
      </c>
      <c r="J1579" s="51" t="n">
        <v>2.194871969324</v>
      </c>
      <c r="K1579" s="51" t="n">
        <v>-0.8838261791075144</v>
      </c>
      <c r="L1579" s="51" t="n">
        <v>-2.263706841856502</v>
      </c>
      <c r="M1579" s="51" t="n">
        <v>-1.06563850064887</v>
      </c>
      <c r="N1579" s="51" t="n">
        <v>-1.330910248370312</v>
      </c>
      <c r="O1579" s="51" t="n">
        <v>-4.772590187667401</v>
      </c>
      <c r="P1579" s="51" t="n">
        <v>2.194916534111294</v>
      </c>
      <c r="Q1579" s="51" t="n">
        <v>-0.0003771505349855486</v>
      </c>
      <c r="R1579" s="51" t="n">
        <v>0.0002414325490018854</v>
      </c>
      <c r="S1579" s="51" t="n">
        <v>0.0001382565228700283</v>
      </c>
      <c r="T1579" s="51" t="n">
        <v>0.0001027690617119159</v>
      </c>
      <c r="U1579" s="51" t="n">
        <v>-2.586758459877103e-05</v>
      </c>
      <c r="V1579" s="51" t="n">
        <v>-4.456478729419899e-05</v>
      </c>
      <c r="W1579" s="51" t="n">
        <v>0.1981105221000009</v>
      </c>
      <c r="X1579" s="51" t="n">
        <v>-0.1749645678000071</v>
      </c>
      <c r="Y1579" s="51" t="n">
        <v>-0.2409057435000011</v>
      </c>
      <c r="Z1579" s="51" t="n">
        <v>0.03681487465000376</v>
      </c>
      <c r="AA1579" s="51" t="n">
        <v>0.3440777130000134</v>
      </c>
      <c r="AB1579" s="51" t="n">
        <v>0.1540301399000038</v>
      </c>
      <c r="AC1579" s="51" t="n">
        <v>0.1988831925916462</v>
      </c>
      <c r="AD1579" s="51" t="n">
        <v>-0.1711821562478706</v>
      </c>
      <c r="AE1579" s="51" t="n">
        <v>-0.2384265167586066</v>
      </c>
      <c r="AF1579" s="51" t="n">
        <v>0.03941844868918398</v>
      </c>
      <c r="AG1579" s="51" t="n">
        <v>0.3462768996567483</v>
      </c>
      <c r="AH1579" s="51" t="n">
        <v>0.1549196639474888</v>
      </c>
      <c r="AI1579" s="51" t="n">
        <v>-0.1481057464818283</v>
      </c>
      <c r="AJ1579" s="51" t="n">
        <v>0.1735448130308583</v>
      </c>
      <c r="AK1579" s="51" t="n">
        <v>0.06427207895100429</v>
      </c>
      <c r="AL1579" s="51" t="n">
        <v>0.005824483306500653</v>
      </c>
      <c r="AM1579" s="51" t="n">
        <v>-0.003610360365872146</v>
      </c>
      <c r="AN1579" s="51" t="n">
        <v>-0.002376026584822514</v>
      </c>
      <c r="AO1579" s="51" t="n">
        <v>-3.156440206660693</v>
      </c>
      <c r="AP1579" s="51" t="n">
        <v>52.99526269608042</v>
      </c>
      <c r="AQ1579" s="51" t="n">
        <v>23.47930847872667</v>
      </c>
      <c r="AR1579" s="51" t="n">
        <v>2.694427221043254</v>
      </c>
      <c r="AS1579" s="51" t="n">
        <v>-0.2548430943754983</v>
      </c>
      <c r="AT1579" s="51" t="n">
        <v>0.001243990798847962</v>
      </c>
      <c r="AU1579" s="51" t="n">
        <v>380</v>
      </c>
      <c r="AV1579" s="51" t="n">
        <v>900.0017321927712</v>
      </c>
      <c r="AW1579" s="51" t="n">
        <v>540.0002121430707</v>
      </c>
      <c r="AX1579" s="51" t="n">
        <v>75.00003748674112</v>
      </c>
      <c r="AY1579" s="51" t="n">
        <v>84.375</v>
      </c>
      <c r="AZ1579" s="51" t="n">
        <v>40.00000000000036</v>
      </c>
      <c r="BA1579" s="51" t="n">
        <v>8</v>
      </c>
      <c r="BB1579" s="51" t="n">
        <v>23.90628203937963</v>
      </c>
      <c r="BC1579" s="51" t="n">
        <v>15.00000421345181</v>
      </c>
      <c r="BD1579" s="51" t="n">
        <v>3.750001341334262</v>
      </c>
      <c r="BE1579" s="51" t="n">
        <v>4.6875</v>
      </c>
      <c r="BF1579" s="51" t="n">
        <v>3.000000000000044</v>
      </c>
      <c r="BG1579" s="51" t="n">
        <v>6.000028921139414</v>
      </c>
      <c r="BH1579" s="51" t="n">
        <v>14.00017335180467</v>
      </c>
      <c r="BI1579" s="51" t="n">
        <v>5.500035143301648</v>
      </c>
      <c r="BJ1579" s="51" t="n">
        <v>0.7000041539059852</v>
      </c>
      <c r="BK1579" s="51" t="n">
        <v>0.4000007032741217</v>
      </c>
      <c r="BL1579" s="51" t="n">
        <v>0.02000000950585828</v>
      </c>
      <c r="BM1579" s="51" t="n">
        <v>-0.3907468488207002</v>
      </c>
      <c r="BN1579" s="51" t="n">
        <v>0.656739947040955</v>
      </c>
      <c r="BO1579" s="51" t="n">
        <v>0.2660882762072426</v>
      </c>
      <c r="BP1579" s="51" t="n">
        <v>-0.3910050330243251</v>
      </c>
      <c r="BQ1579" s="51" t="n">
        <v>0.6566020071261557</v>
      </c>
      <c r="BR1579" s="51" t="n">
        <v>0.2658286154925762</v>
      </c>
      <c r="BS1579" s="51" t="n">
        <v>0.2581842036249449</v>
      </c>
      <c r="BT1579" s="51" t="n">
        <v>0.1379399147992677</v>
      </c>
      <c r="BU1579" s="51" t="n">
        <v>0.259660714666432</v>
      </c>
      <c r="BV1579" s="51" t="n">
        <v>0.3912929718731969</v>
      </c>
    </row>
    <row r="1580">
      <c r="A1580" s="49" t="n">
        <v>60.87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-0.882268265184</v>
      </c>
      <c r="F1580" s="49" t="n">
        <v>-2.265174342368</v>
      </c>
      <c r="G1580" s="49" t="n">
        <v>-1.067853391168</v>
      </c>
      <c r="H1580" s="49" t="n">
        <v>-1.3304479896448</v>
      </c>
      <c r="I1580" s="49" t="n">
        <v>-4.769255430336</v>
      </c>
      <c r="J1580" s="49" t="n">
        <v>2.196376579456</v>
      </c>
      <c r="K1580" s="49" t="n">
        <v>-0.8818902670921686</v>
      </c>
      <c r="L1580" s="49" t="n">
        <v>-2.265371093120528</v>
      </c>
      <c r="M1580" s="49" t="n">
        <v>-1.067960007319768</v>
      </c>
      <c r="N1580" s="49" t="n">
        <v>-1.33052391371695</v>
      </c>
      <c r="O1580" s="49" t="n">
        <v>-4.769223410408197</v>
      </c>
      <c r="P1580" s="49" t="n">
        <v>2.196410805302187</v>
      </c>
      <c r="Q1580" s="49" t="n">
        <v>-0.0003779980918314774</v>
      </c>
      <c r="R1580" s="49" t="n">
        <v>0.0001967507525275636</v>
      </c>
      <c r="S1580" s="49" t="n">
        <v>0.0001066161517677688</v>
      </c>
      <c r="T1580" s="49" t="n">
        <v>7.592407214973562e-05</v>
      </c>
      <c r="U1580" s="49" t="n">
        <v>-3.201992780255125e-05</v>
      </c>
      <c r="V1580" s="49" t="n">
        <v>-3.422584618784086e-05</v>
      </c>
      <c r="W1580" s="49" t="n">
        <v>0.1889022432000011</v>
      </c>
      <c r="X1580" s="49" t="n">
        <v>-0.1668226576000116</v>
      </c>
      <c r="Y1580" s="49" t="n">
        <v>-0.2297224160000015</v>
      </c>
      <c r="Z1580" s="49" t="n">
        <v>0.03508452240000807</v>
      </c>
      <c r="AA1580" s="49" t="n">
        <v>0.3280497680000194</v>
      </c>
      <c r="AB1580" s="49" t="n">
        <v>0.1468902768000073</v>
      </c>
      <c r="AC1580" s="49" t="n">
        <v>0.1892733448428151</v>
      </c>
      <c r="AD1580" s="49" t="n">
        <v>-0.1625699895817597</v>
      </c>
      <c r="AE1580" s="49" t="n">
        <v>-0.226936430173986</v>
      </c>
      <c r="AF1580" s="49" t="n">
        <v>0.03798293426109478</v>
      </c>
      <c r="AG1580" s="49" t="n">
        <v>0.3284763708927988</v>
      </c>
      <c r="AH1580" s="49" t="n">
        <v>0.1479058299584648</v>
      </c>
      <c r="AI1580" s="49" t="n">
        <v>-0.1460194293074841</v>
      </c>
      <c r="AJ1580" s="49" t="n">
        <v>0.1265663883879029</v>
      </c>
      <c r="AK1580" s="49" t="n">
        <v>0.04536107234995321</v>
      </c>
      <c r="AL1580" s="49" t="n">
        <v>0.003610466778963891</v>
      </c>
      <c r="AM1580" s="49" t="n">
        <v>-0.003480505968168865</v>
      </c>
      <c r="AN1580" s="49" t="n">
        <v>-0.001962692774143067</v>
      </c>
      <c r="AO1580" s="49" t="n">
        <v>-3.15729178735578</v>
      </c>
      <c r="AP1580" s="49" t="n">
        <v>52.96498293991525</v>
      </c>
      <c r="AQ1580" s="49" t="n">
        <v>23.44183756356403</v>
      </c>
      <c r="AR1580" s="49" t="n">
        <v>2.688267460390483</v>
      </c>
      <c r="AS1580" s="49" t="n">
        <v>-0.2500193924471936</v>
      </c>
      <c r="AT1580" s="49" t="n">
        <v>0.001297552251089504</v>
      </c>
      <c r="AU1580" s="49" t="n">
        <v>380</v>
      </c>
      <c r="AV1580" s="49" t="n">
        <v>900.0017148708436</v>
      </c>
      <c r="AW1580" s="49" t="n">
        <v>540.00021002164</v>
      </c>
      <c r="AX1580" s="49" t="n">
        <v>75.00003711187371</v>
      </c>
      <c r="AY1580" s="49" t="n">
        <v>84.375</v>
      </c>
      <c r="AZ1580" s="49" t="n">
        <v>40.00000000000036</v>
      </c>
      <c r="BA1580" s="49" t="n">
        <v>8</v>
      </c>
      <c r="BB1580" s="49" t="n">
        <v>23.90628187918274</v>
      </c>
      <c r="BC1580" s="49" t="n">
        <v>15.00000419238455</v>
      </c>
      <c r="BD1580" s="49" t="n">
        <v>3.750001334627591</v>
      </c>
      <c r="BE1580" s="49" t="n">
        <v>4.6875</v>
      </c>
      <c r="BF1580" s="49" t="n">
        <v>3.000000000000044</v>
      </c>
      <c r="BG1580" s="49" t="n">
        <v>6.000028574085741</v>
      </c>
      <c r="BH1580" s="49" t="n">
        <v>14.00017421486988</v>
      </c>
      <c r="BI1580" s="49" t="n">
        <v>5.500035031010924</v>
      </c>
      <c r="BJ1580" s="49" t="n">
        <v>0.7000041536483983</v>
      </c>
      <c r="BK1580" s="49" t="n">
        <v>0.4000007200684684</v>
      </c>
      <c r="BL1580" s="49" t="n">
        <v>0.02000000939436295</v>
      </c>
      <c r="BM1580" s="49" t="n">
        <v>-0.3922132083780579</v>
      </c>
      <c r="BN1580" s="49" t="n">
        <v>0.6557865661061504</v>
      </c>
      <c r="BO1580" s="49" t="n">
        <v>0.2636775381299238</v>
      </c>
      <c r="BP1580" s="49" t="n">
        <v>-0.3924708660193669</v>
      </c>
      <c r="BQ1580" s="49" t="n">
        <v>0.6556460246075091</v>
      </c>
      <c r="BR1580" s="49" t="n">
        <v>0.2634696801646738</v>
      </c>
      <c r="BS1580" s="49" t="n">
        <v>0.2576576413090281</v>
      </c>
      <c r="BT1580" s="49" t="n">
        <v>0.140541498641289</v>
      </c>
      <c r="BU1580" s="49" t="n">
        <v>0.207857965249969</v>
      </c>
      <c r="BV1580" s="49" t="n">
        <v>0.3596446950576757</v>
      </c>
    </row>
    <row r="1581">
      <c r="A1581" s="51" t="n">
        <v>60.88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-0.8804252878125001</v>
      </c>
      <c r="F1581" s="51" t="n">
        <v>-2.2668018771875</v>
      </c>
      <c r="G1581" s="51" t="n">
        <v>-1.0700946625</v>
      </c>
      <c r="H1581" s="51" t="n">
        <v>-1.33010575375</v>
      </c>
      <c r="I1581" s="51" t="n">
        <v>-4.766054999999999</v>
      </c>
      <c r="J1581" s="51" t="n">
        <v>2.19780973625</v>
      </c>
      <c r="K1581" s="51" t="n">
        <v>-0.8800503846281902</v>
      </c>
      <c r="L1581" s="51" t="n">
        <v>-2.266950412553666</v>
      </c>
      <c r="M1581" s="51" t="n">
        <v>-1.070165681883339</v>
      </c>
      <c r="N1581" s="51" t="n">
        <v>-1.330151819935813</v>
      </c>
      <c r="O1581" s="51" t="n">
        <v>-4.766037810189329</v>
      </c>
      <c r="P1581" s="51" t="n">
        <v>2.19785378487687</v>
      </c>
      <c r="Q1581" s="51" t="n">
        <v>-0.0003749031843098827</v>
      </c>
      <c r="R1581" s="51" t="n">
        <v>0.0001485353661663247</v>
      </c>
      <c r="S1581" s="51" t="n">
        <v>7.101938333886615e-05</v>
      </c>
      <c r="T1581" s="51" t="n">
        <v>4.606618581326494e-05</v>
      </c>
      <c r="U1581" s="51" t="n">
        <v>-1.718981067000414e-05</v>
      </c>
      <c r="V1581" s="51" t="n">
        <v>-4.404862687046318e-05</v>
      </c>
      <c r="W1581" s="51" t="n">
        <v>0.1796930625000008</v>
      </c>
      <c r="X1581" s="51" t="n">
        <v>-0.1586851250000163</v>
      </c>
      <c r="Y1581" s="51" t="n">
        <v>-0.2185301875000014</v>
      </c>
      <c r="Z1581" s="51" t="n">
        <v>0.03336460625001451</v>
      </c>
      <c r="AA1581" s="51" t="n">
        <v>0.3120396250000241</v>
      </c>
      <c r="AB1581" s="51" t="n">
        <v>0.1397389375000125</v>
      </c>
      <c r="AC1581" s="51" t="n">
        <v>0.1796633222156639</v>
      </c>
      <c r="AD1581" s="51" t="n">
        <v>-0.1541346676382773</v>
      </c>
      <c r="AE1581" s="51" t="n">
        <v>-0.2153599190847016</v>
      </c>
      <c r="AF1581" s="51" t="n">
        <v>0.03657487127839269</v>
      </c>
      <c r="AG1581" s="51" t="n">
        <v>0.3104761796071188</v>
      </c>
      <c r="AH1581" s="51" t="n">
        <v>0.1417923141937009</v>
      </c>
      <c r="AI1581" s="51" t="n">
        <v>-0.1424617025339077</v>
      </c>
      <c r="AJ1581" s="51" t="n">
        <v>0.0785199096504641</v>
      </c>
      <c r="AK1581" s="51" t="n">
        <v>0.02408938080329872</v>
      </c>
      <c r="AL1581" s="51" t="n">
        <v>0.00115746128557153</v>
      </c>
      <c r="AM1581" s="51" t="n">
        <v>-0.001462583884798342</v>
      </c>
      <c r="AN1581" s="51" t="n">
        <v>-0.002373448303575967</v>
      </c>
      <c r="AO1581" s="51" t="n">
        <v>-3.156319103159285</v>
      </c>
      <c r="AP1581" s="51" t="n">
        <v>52.9299953624863</v>
      </c>
      <c r="AQ1581" s="51" t="n">
        <v>23.40397825640386</v>
      </c>
      <c r="AR1581" s="51" t="n">
        <v>2.68209806551505</v>
      </c>
      <c r="AS1581" s="51" t="n">
        <v>-0.243940245026002</v>
      </c>
      <c r="AT1581" s="51" t="n">
        <v>0.001169858331189002</v>
      </c>
      <c r="AU1581" s="51" t="n">
        <v>380</v>
      </c>
      <c r="AV1581" s="51" t="n">
        <v>900.0016977221351</v>
      </c>
      <c r="AW1581" s="51" t="n">
        <v>540.0002079214236</v>
      </c>
      <c r="AX1581" s="51" t="n">
        <v>75.00003674075498</v>
      </c>
      <c r="AY1581" s="51" t="n">
        <v>84.375</v>
      </c>
      <c r="AZ1581" s="51" t="n">
        <v>40.00000000000036</v>
      </c>
      <c r="BA1581" s="51" t="n">
        <v>8</v>
      </c>
      <c r="BB1581" s="51" t="n">
        <v>23.90628171978682</v>
      </c>
      <c r="BC1581" s="51" t="n">
        <v>15.00000417142263</v>
      </c>
      <c r="BD1581" s="51" t="n">
        <v>3.750001327954453</v>
      </c>
      <c r="BE1581" s="51" t="n">
        <v>4.6875</v>
      </c>
      <c r="BF1581" s="51" t="n">
        <v>3.000000000000044</v>
      </c>
      <c r="BG1581" s="51" t="n">
        <v>6.000028231196712</v>
      </c>
      <c r="BH1581" s="51" t="n">
        <v>14.00017624892785</v>
      </c>
      <c r="BI1581" s="51" t="n">
        <v>5.500035089839827</v>
      </c>
      <c r="BJ1581" s="51" t="n">
        <v>0.7000041739302059</v>
      </c>
      <c r="BK1581" s="51" t="n">
        <v>0.4000007114276468</v>
      </c>
      <c r="BL1581" s="51" t="n">
        <v>0.02000000928201657</v>
      </c>
      <c r="BM1581" s="51" t="n">
        <v>-0.39360258213628</v>
      </c>
      <c r="BN1581" s="51" t="n">
        <v>0.6548693086000775</v>
      </c>
      <c r="BO1581" s="51" t="n">
        <v>0.2613836146860407</v>
      </c>
      <c r="BP1581" s="51" t="n">
        <v>-0.393856198200066</v>
      </c>
      <c r="BQ1581" s="51" t="n">
        <v>0.6547293193540907</v>
      </c>
      <c r="BR1581" s="51" t="n">
        <v>0.2612324765491839</v>
      </c>
      <c r="BS1581" s="51" t="n">
        <v>0.253616063785933</v>
      </c>
      <c r="BT1581" s="51" t="n">
        <v>0.1399892459867935</v>
      </c>
      <c r="BU1581" s="51" t="n">
        <v>0.1511381368567988</v>
      </c>
      <c r="BV1581" s="51" t="n">
        <v>0.326742763064105</v>
      </c>
    </row>
    <row r="1582">
      <c r="A1582" s="49" t="n">
        <v>60.89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-0.878674407392</v>
      </c>
      <c r="F1582" s="49" t="n">
        <v>-2.268348061664001</v>
      </c>
      <c r="G1582" s="49" t="n">
        <v>-1.072223960832</v>
      </c>
      <c r="H1582" s="49" t="n">
        <v>-1.3297806575552</v>
      </c>
      <c r="I1582" s="49" t="n">
        <v>-4.763014569664</v>
      </c>
      <c r="J1582" s="49" t="n">
        <v>2.19917131424</v>
      </c>
      <c r="K1582" s="49" t="n">
        <v>-0.8783069085903101</v>
      </c>
      <c r="L1582" s="49" t="n">
        <v>-2.268445995333393</v>
      </c>
      <c r="M1582" s="49" t="n">
        <v>-1.072256028841717</v>
      </c>
      <c r="N1582" s="49" t="n">
        <v>-1.329792916263814</v>
      </c>
      <c r="O1582" s="49" t="n">
        <v>-4.763024399411902</v>
      </c>
      <c r="P1582" s="49" t="n">
        <v>2.199221375595235</v>
      </c>
      <c r="Q1582" s="49" t="n">
        <v>-0.0003674988016898473</v>
      </c>
      <c r="R1582" s="49" t="n">
        <v>9.793366939270243e-05</v>
      </c>
      <c r="S1582" s="49" t="n">
        <v>3.206800971677914e-05</v>
      </c>
      <c r="T1582" s="49" t="n">
        <v>1.225870861398803e-05</v>
      </c>
      <c r="U1582" s="49" t="n">
        <v>9.829747901868302e-06</v>
      </c>
      <c r="V1582" s="49" t="n">
        <v>-5.006135523455413e-05</v>
      </c>
      <c r="W1582" s="49" t="n">
        <v>0.1704828528</v>
      </c>
      <c r="X1582" s="49" t="n">
        <v>-0.1505525904000206</v>
      </c>
      <c r="Y1582" s="49" t="n">
        <v>-0.2073278160000004</v>
      </c>
      <c r="Z1582" s="49" t="n">
        <v>0.03165658240002325</v>
      </c>
      <c r="AA1582" s="49" t="n">
        <v>0.2960497680000264</v>
      </c>
      <c r="AB1582" s="49" t="n">
        <v>0.13257451520002</v>
      </c>
      <c r="AC1582" s="49" t="n">
        <v>0.1699984855803647</v>
      </c>
      <c r="AD1582" s="49" t="n">
        <v>-0.1458116536190987</v>
      </c>
      <c r="AE1582" s="49" t="n">
        <v>-0.2038623890152154</v>
      </c>
      <c r="AF1582" s="49" t="n">
        <v>0.03532535864893296</v>
      </c>
      <c r="AG1582" s="49" t="n">
        <v>0.2938845559807907</v>
      </c>
      <c r="AH1582" s="49" t="n">
        <v>0.1338534161861132</v>
      </c>
      <c r="AI1582" s="49" t="n">
        <v>-0.1370117396194702</v>
      </c>
      <c r="AJ1582" s="49" t="n">
        <v>0.02993802188091792</v>
      </c>
      <c r="AK1582" s="49" t="n">
        <v>0.001351302049587732</v>
      </c>
      <c r="AL1582" s="49" t="n">
        <v>-0.001677870380307806</v>
      </c>
      <c r="AM1582" s="49" t="n">
        <v>0.001161793457318512</v>
      </c>
      <c r="AN1582" s="49" t="n">
        <v>-0.002606256045861755</v>
      </c>
      <c r="AO1582" s="49" t="n">
        <v>-3.153556025396354</v>
      </c>
      <c r="AP1582" s="49" t="n">
        <v>52.89298717559127</v>
      </c>
      <c r="AQ1582" s="49" t="n">
        <v>23.36451847676101</v>
      </c>
      <c r="AR1582" s="49" t="n">
        <v>2.675864954050518</v>
      </c>
      <c r="AS1582" s="49" t="n">
        <v>-0.2363657913616957</v>
      </c>
      <c r="AT1582" s="49" t="n">
        <v>0.001125493026214051</v>
      </c>
      <c r="AU1582" s="49" t="n">
        <v>380</v>
      </c>
      <c r="AV1582" s="49" t="n">
        <v>900.0016807449138</v>
      </c>
      <c r="AW1582" s="49" t="n">
        <v>540.0002058422093</v>
      </c>
      <c r="AX1582" s="49" t="n">
        <v>75.00003637334743</v>
      </c>
      <c r="AY1582" s="49" t="n">
        <v>84.375</v>
      </c>
      <c r="AZ1582" s="49" t="n">
        <v>40.00000000000036</v>
      </c>
      <c r="BA1582" s="49" t="n">
        <v>8</v>
      </c>
      <c r="BB1582" s="49" t="n">
        <v>23.90628156118789</v>
      </c>
      <c r="BC1582" s="49" t="n">
        <v>15.00000415056552</v>
      </c>
      <c r="BD1582" s="49" t="n">
        <v>3.750001321314681</v>
      </c>
      <c r="BE1582" s="49" t="n">
        <v>4.6875</v>
      </c>
      <c r="BF1582" s="49" t="n">
        <v>3.000000000000044</v>
      </c>
      <c r="BG1582" s="49" t="n">
        <v>6.000027892422351</v>
      </c>
      <c r="BH1582" s="49" t="n">
        <v>14.00017918713705</v>
      </c>
      <c r="BI1582" s="49" t="n">
        <v>5.500035381755506</v>
      </c>
      <c r="BJ1582" s="49" t="n">
        <v>0.7000042195727123</v>
      </c>
      <c r="BK1582" s="49" t="n">
        <v>0.4000007029979713</v>
      </c>
      <c r="BL1582" s="49" t="n">
        <v>0.02000000960566887</v>
      </c>
      <c r="BM1582" s="49" t="n">
        <v>-0.3949160139258514</v>
      </c>
      <c r="BN1582" s="49" t="n">
        <v>0.6539895848162408</v>
      </c>
      <c r="BO1582" s="49" t="n">
        <v>0.2592062465573398</v>
      </c>
      <c r="BP1582" s="49" t="n">
        <v>-0.3951625345753559</v>
      </c>
      <c r="BQ1582" s="49" t="n">
        <v>0.6538531574458697</v>
      </c>
      <c r="BR1582" s="49" t="n">
        <v>0.2591156204183227</v>
      </c>
      <c r="BS1582" s="49" t="n">
        <v>0.2465206495044781</v>
      </c>
      <c r="BT1582" s="49" t="n">
        <v>0.1364273703711172</v>
      </c>
      <c r="BU1582" s="49" t="n">
        <v>0.09062613901711369</v>
      </c>
      <c r="BV1582" s="49" t="n">
        <v>0.2959695171662732</v>
      </c>
    </row>
    <row r="1583">
      <c r="A1583" s="51" t="n">
        <v>60.9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-0.8770156337985</v>
      </c>
      <c r="F1583" s="51" t="n">
        <v>-2.2698129437795</v>
      </c>
      <c r="G1583" s="51" t="n">
        <v>-1.074241188874</v>
      </c>
      <c r="H1583" s="51" t="n">
        <v>-1.329472586991399</v>
      </c>
      <c r="I1583" s="51" t="n">
        <v>-4.760133944747999</v>
      </c>
      <c r="J1583" s="51" t="n">
        <v>2.200461187912001</v>
      </c>
      <c r="K1583" s="51" t="n">
        <v>-0.8766604391737204</v>
      </c>
      <c r="L1583" s="51" t="n">
        <v>-2.269858714667395</v>
      </c>
      <c r="M1583" s="51" t="n">
        <v>-1.074232368163268</v>
      </c>
      <c r="N1583" s="51" t="n">
        <v>-1.329445985022415</v>
      </c>
      <c r="O1583" s="51" t="n">
        <v>-4.760166047521831</v>
      </c>
      <c r="P1583" s="51" t="n">
        <v>2.200504805309672</v>
      </c>
      <c r="Q1583" s="51" t="n">
        <v>-0.00035519462477962</v>
      </c>
      <c r="R1583" s="51" t="n">
        <v>4.577088789492478e-05</v>
      </c>
      <c r="S1583" s="51" t="n">
        <v>-8.820710731605175e-06</v>
      </c>
      <c r="T1583" s="51" t="n">
        <v>-2.660196898451872e-05</v>
      </c>
      <c r="U1583" s="51" t="n">
        <v>3.210277383214333e-05</v>
      </c>
      <c r="V1583" s="51" t="n">
        <v>-4.361739767144712e-05</v>
      </c>
      <c r="W1583" s="51" t="n">
        <v>0.1612717388999986</v>
      </c>
      <c r="X1583" s="51" t="n">
        <v>-0.142424450200024</v>
      </c>
      <c r="Y1583" s="51" t="n">
        <v>-0.1961165434999977</v>
      </c>
      <c r="Z1583" s="51" t="n">
        <v>0.02995899465003433</v>
      </c>
      <c r="AA1583" s="51" t="n">
        <v>0.2800777130000256</v>
      </c>
      <c r="AB1583" s="51" t="n">
        <v>0.1253986071000305</v>
      </c>
      <c r="AC1583" s="51" t="n">
        <v>0.1602735312593739</v>
      </c>
      <c r="AD1583" s="51" t="n">
        <v>-0.1375701246683888</v>
      </c>
      <c r="AE1583" s="51" t="n">
        <v>-0.1925096472534928</v>
      </c>
      <c r="AF1583" s="51" t="n">
        <v>0.03416826337366823</v>
      </c>
      <c r="AG1583" s="51" t="n">
        <v>0.2791175656722509</v>
      </c>
      <c r="AH1583" s="51" t="n">
        <v>0.1260313967449073</v>
      </c>
      <c r="AI1583" s="51" t="n">
        <v>-0.1293634686793713</v>
      </c>
      <c r="AJ1583" s="51" t="n">
        <v>-0.01887499292630083</v>
      </c>
      <c r="AK1583" s="51" t="n">
        <v>-0.02169085795129413</v>
      </c>
      <c r="AL1583" s="51" t="n">
        <v>-0.004956427747618512</v>
      </c>
      <c r="AM1583" s="51" t="n">
        <v>0.002722793253031416</v>
      </c>
      <c r="AN1583" s="51" t="n">
        <v>-0.002337614334616204</v>
      </c>
      <c r="AO1583" s="51" t="n">
        <v>-3.148647042145711</v>
      </c>
      <c r="AP1583" s="51" t="n">
        <v>52.85456028799844</v>
      </c>
      <c r="AQ1583" s="51" t="n">
        <v>23.3242894470273</v>
      </c>
      <c r="AR1583" s="51" t="n">
        <v>2.669406891666186</v>
      </c>
      <c r="AS1583" s="51" t="n">
        <v>-0.2286278028732622</v>
      </c>
      <c r="AT1583" s="51" t="n">
        <v>0.001195144354793991</v>
      </c>
      <c r="AU1583" s="51" t="n">
        <v>380</v>
      </c>
      <c r="AV1583" s="51" t="n">
        <v>900.0016639374646</v>
      </c>
      <c r="AW1583" s="51" t="n">
        <v>540.0002037837872</v>
      </c>
      <c r="AX1583" s="51" t="n">
        <v>75.00003600961395</v>
      </c>
      <c r="AY1583" s="51" t="n">
        <v>84.375</v>
      </c>
      <c r="AZ1583" s="51" t="n">
        <v>40.00000000000036</v>
      </c>
      <c r="BA1583" s="51" t="n">
        <v>8</v>
      </c>
      <c r="BB1583" s="51" t="n">
        <v>23.90628140338195</v>
      </c>
      <c r="BC1583" s="51" t="n">
        <v>15.00000412981269</v>
      </c>
      <c r="BD1583" s="51" t="n">
        <v>3.750001314708107</v>
      </c>
      <c r="BE1583" s="51" t="n">
        <v>4.6875</v>
      </c>
      <c r="BF1583" s="51" t="n">
        <v>3.000000000000044</v>
      </c>
      <c r="BG1583" s="51" t="n">
        <v>6.000027557713283</v>
      </c>
      <c r="BH1583" s="51" t="n">
        <v>14.00018274779693</v>
      </c>
      <c r="BI1583" s="51" t="n">
        <v>5.500035899271653</v>
      </c>
      <c r="BJ1583" s="51" t="n">
        <v>0.7000043069909987</v>
      </c>
      <c r="BK1583" s="51" t="n">
        <v>0.4000007055058598</v>
      </c>
      <c r="BL1583" s="51" t="n">
        <v>0.02000000958229074</v>
      </c>
      <c r="BM1583" s="51" t="n">
        <v>-0.3961545047591218</v>
      </c>
      <c r="BN1583" s="51" t="n">
        <v>0.6531487252825866</v>
      </c>
      <c r="BO1583" s="51" t="n">
        <v>0.2571451814867554</v>
      </c>
      <c r="BP1583" s="51" t="n">
        <v>-0.396391584721733</v>
      </c>
      <c r="BQ1583" s="51" t="n">
        <v>0.6530182370024386</v>
      </c>
      <c r="BR1583" s="51" t="n">
        <v>0.2571175807219319</v>
      </c>
      <c r="BS1583" s="51" t="n">
        <v>0.2370799626112419</v>
      </c>
      <c r="BT1583" s="51" t="n">
        <v>0.1304882801480556</v>
      </c>
      <c r="BU1583" s="51" t="n">
        <v>0.02760076482344331</v>
      </c>
      <c r="BV1583" s="51" t="n">
        <v>0.2720218780660561</v>
      </c>
    </row>
    <row r="1584">
      <c r="A1584" s="49" t="n">
        <v>60.91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-0.8754489744</v>
      </c>
      <c r="F1584" s="49" t="n">
        <v>-2.27119655936</v>
      </c>
      <c r="G1584" s="49" t="n">
        <v>-1.076146274176</v>
      </c>
      <c r="H1584" s="49" t="n">
        <v>-1.329181457113599</v>
      </c>
      <c r="I1584" s="49" t="n">
        <v>-4.757412980351998</v>
      </c>
      <c r="J1584" s="49" t="n">
        <v>2.201679263744002</v>
      </c>
      <c r="K1584" s="49" t="n">
        <v>-0.8751112799871379</v>
      </c>
      <c r="L1584" s="49" t="n">
        <v>-2.271189588041284</v>
      </c>
      <c r="M1584" s="49" t="n">
        <v>-1.076095579009582</v>
      </c>
      <c r="N1584" s="49" t="n">
        <v>-1.329111367485783</v>
      </c>
      <c r="O1584" s="49" t="n">
        <v>-4.757451049900276</v>
      </c>
      <c r="P1584" s="49" t="n">
        <v>2.201718770676664</v>
      </c>
      <c r="Q1584" s="49" t="n">
        <v>-0.0003376944128621329</v>
      </c>
      <c r="R1584" s="49" t="n">
        <v>-6.971318716075814e-06</v>
      </c>
      <c r="S1584" s="49" t="n">
        <v>-5.069516641831306e-05</v>
      </c>
      <c r="T1584" s="49" t="n">
        <v>-7.008962781607231e-05</v>
      </c>
      <c r="U1584" s="49" t="n">
        <v>3.806954827823006e-05</v>
      </c>
      <c r="V1584" s="49" t="n">
        <v>-3.950693266263627e-05</v>
      </c>
      <c r="W1584" s="49" t="n">
        <v>0.1520600975999966</v>
      </c>
      <c r="X1584" s="49" t="n">
        <v>-0.1342988768000256</v>
      </c>
      <c r="Y1584" s="49" t="n">
        <v>-0.1849000959999928</v>
      </c>
      <c r="Z1584" s="49" t="n">
        <v>0.02826747440004767</v>
      </c>
      <c r="AA1584" s="49" t="n">
        <v>0.2641160080000211</v>
      </c>
      <c r="AB1584" s="49" t="n">
        <v>0.1182160144000449</v>
      </c>
      <c r="AC1584" s="49" t="n">
        <v>0.1505372866462438</v>
      </c>
      <c r="AD1584" s="49" t="n">
        <v>-0.1294312726265029</v>
      </c>
      <c r="AE1584" s="49" t="n">
        <v>-0.1812316068031044</v>
      </c>
      <c r="AF1584" s="49" t="n">
        <v>0.03287812037346666</v>
      </c>
      <c r="AG1584" s="49" t="n">
        <v>0.2651380381167877</v>
      </c>
      <c r="AH1584" s="49" t="n">
        <v>0.1193278351226623</v>
      </c>
      <c r="AI1584" s="49" t="n">
        <v>-0.119621545082416</v>
      </c>
      <c r="AJ1584" s="49" t="n">
        <v>-0.06686280519356001</v>
      </c>
      <c r="AK1584" s="49" t="n">
        <v>-0.04477161549818025</v>
      </c>
      <c r="AL1584" s="49" t="n">
        <v>-0.008517709315248411</v>
      </c>
      <c r="AM1584" s="49" t="n">
        <v>0.002528051182176476</v>
      </c>
      <c r="AN1584" s="49" t="n">
        <v>-0.002179686077231345</v>
      </c>
      <c r="AO1584" s="49" t="n">
        <v>-3.141356050768989</v>
      </c>
      <c r="AP1584" s="49" t="n">
        <v>52.81509150705534</v>
      </c>
      <c r="AQ1584" s="49" t="n">
        <v>23.28437336458748</v>
      </c>
      <c r="AR1584" s="49" t="n">
        <v>2.66266001463882</v>
      </c>
      <c r="AS1584" s="49" t="n">
        <v>-0.2223012088727596</v>
      </c>
      <c r="AT1584" s="49" t="n">
        <v>0.001202930308458014</v>
      </c>
      <c r="AU1584" s="49" t="n">
        <v>380</v>
      </c>
      <c r="AV1584" s="49" t="n">
        <v>900.00164729809</v>
      </c>
      <c r="AW1584" s="49" t="n">
        <v>540.0002017459494</v>
      </c>
      <c r="AX1584" s="49" t="n">
        <v>75.00003564951781</v>
      </c>
      <c r="AY1584" s="49" t="n">
        <v>84.375</v>
      </c>
      <c r="AZ1584" s="49" t="n">
        <v>40.00000000000036</v>
      </c>
      <c r="BA1584" s="49" t="n">
        <v>8</v>
      </c>
      <c r="BB1584" s="49" t="n">
        <v>23.90628124636504</v>
      </c>
      <c r="BC1584" s="49" t="n">
        <v>15.00000410916363</v>
      </c>
      <c r="BD1584" s="49" t="n">
        <v>3.750001308134567</v>
      </c>
      <c r="BE1584" s="49" t="n">
        <v>4.6875</v>
      </c>
      <c r="BF1584" s="49" t="n">
        <v>3.000000000000044</v>
      </c>
      <c r="BG1584" s="49" t="n">
        <v>6.000027227020723</v>
      </c>
      <c r="BH1584" s="49" t="n">
        <v>14.00018668863463</v>
      </c>
      <c r="BI1584" s="49" t="n">
        <v>5.500036553379497</v>
      </c>
      <c r="BJ1584" s="49" t="n">
        <v>0.7000044548517285</v>
      </c>
      <c r="BK1584" s="49" t="n">
        <v>0.4000006973299653</v>
      </c>
      <c r="BL1584" s="49" t="n">
        <v>0.02000000946730325</v>
      </c>
      <c r="BM1584" s="49" t="n">
        <v>-0.3973190047317388</v>
      </c>
      <c r="BN1584" s="49" t="n">
        <v>0.6523479775446962</v>
      </c>
      <c r="BO1584" s="49" t="n">
        <v>0.2552001699872694</v>
      </c>
      <c r="BP1584" s="49" t="n">
        <v>-0.3975448292085887</v>
      </c>
      <c r="BQ1584" s="49" t="n">
        <v>0.6522253021577985</v>
      </c>
      <c r="BR1584" s="49" t="n">
        <v>0.2552368248981189</v>
      </c>
      <c r="BS1584" s="49" t="n">
        <v>0.2258244768498785</v>
      </c>
      <c r="BT1584" s="49" t="n">
        <v>0.1226753868976971</v>
      </c>
      <c r="BU1584" s="49" t="n">
        <v>-0.03665491084947625</v>
      </c>
      <c r="BV1584" s="49" t="n">
        <v>0.2595949294273754</v>
      </c>
    </row>
    <row r="1585">
      <c r="A1585" s="51" t="n">
        <v>60.92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-0.8739744315365001</v>
      </c>
      <c r="F1585" s="51" t="n">
        <v>-2.272498919835501</v>
      </c>
      <c r="G1585" s="51" t="n">
        <v>-1.077939193968</v>
      </c>
      <c r="H1585" s="51" t="n">
        <v>-1.328907241224798</v>
      </c>
      <c r="I1585" s="51" t="n">
        <v>-4.754851630935998</v>
      </c>
      <c r="J1585" s="51" t="n">
        <v>2.202825512246001</v>
      </c>
      <c r="K1585" s="51" t="n">
        <v>-0.8736592317586184</v>
      </c>
      <c r="L1585" s="51" t="n">
        <v>-2.272439559265244</v>
      </c>
      <c r="M1585" s="51" t="n">
        <v>-1.077846459366537</v>
      </c>
      <c r="N1585" s="51" t="n">
        <v>-1.328791214999811</v>
      </c>
      <c r="O1585" s="51" t="n">
        <v>-4.754878099441486</v>
      </c>
      <c r="P1585" s="51" t="n">
        <v>2.202864460549878</v>
      </c>
      <c r="Q1585" s="51" t="n">
        <v>-0.0003151997778817472</v>
      </c>
      <c r="R1585" s="51" t="n">
        <v>-5.936057025701658e-05</v>
      </c>
      <c r="S1585" s="51" t="n">
        <v>-9.273460146319579e-05</v>
      </c>
      <c r="T1585" s="51" t="n">
        <v>-0.0001160262249870758</v>
      </c>
      <c r="U1585" s="51" t="n">
        <v>2.646850548781998e-05</v>
      </c>
      <c r="V1585" s="51" t="n">
        <v>-3.89483038767402e-05</v>
      </c>
      <c r="W1585" s="51" t="n">
        <v>0.1428485576999938</v>
      </c>
      <c r="X1585" s="51" t="n">
        <v>-0.1261728186000247</v>
      </c>
      <c r="Y1585" s="51" t="n">
        <v>-0.1736846834999848</v>
      </c>
      <c r="Z1585" s="51" t="n">
        <v>0.02657474065006307</v>
      </c>
      <c r="AA1585" s="51" t="n">
        <v>0.2481522330000129</v>
      </c>
      <c r="AB1585" s="51" t="n">
        <v>0.1110347423000641</v>
      </c>
      <c r="AC1585" s="51" t="n">
        <v>0.1408463950597126</v>
      </c>
      <c r="AD1585" s="51" t="n">
        <v>-0.1213799475464528</v>
      </c>
      <c r="AE1585" s="51" t="n">
        <v>-0.1700376032561839</v>
      </c>
      <c r="AF1585" s="51" t="n">
        <v>0.03130555466934319</v>
      </c>
      <c r="AG1585" s="51" t="n">
        <v>0.2507604892285571</v>
      </c>
      <c r="AH1585" s="51" t="n">
        <v>0.1124646217195652</v>
      </c>
      <c r="AI1585" s="51" t="n">
        <v>-0.10817501089232</v>
      </c>
      <c r="AJ1585" s="51" t="n">
        <v>-0.1132883360952883</v>
      </c>
      <c r="AK1585" s="51" t="n">
        <v>-0.0674827183853777</v>
      </c>
      <c r="AL1585" s="51" t="n">
        <v>-0.0120932446829531</v>
      </c>
      <c r="AM1585" s="51" t="n">
        <v>0.0009031036801451034</v>
      </c>
      <c r="AN1585" s="51" t="n">
        <v>-0.002164663176158031</v>
      </c>
      <c r="AO1585" s="51" t="n">
        <v>-3.131857396362595</v>
      </c>
      <c r="AP1585" s="51" t="n">
        <v>52.77570333697222</v>
      </c>
      <c r="AQ1585" s="51" t="n">
        <v>23.24496002042206</v>
      </c>
      <c r="AR1585" s="51" t="n">
        <v>2.655773905757563</v>
      </c>
      <c r="AS1585" s="51" t="n">
        <v>-0.2179696918996381</v>
      </c>
      <c r="AT1585" s="51" t="n">
        <v>0.001178636481719069</v>
      </c>
      <c r="AU1585" s="51" t="n">
        <v>380</v>
      </c>
      <c r="AV1585" s="51" t="n">
        <v>900.0016308251091</v>
      </c>
      <c r="AW1585" s="51" t="n">
        <v>540.00019972849</v>
      </c>
      <c r="AX1585" s="51" t="n">
        <v>75.00003529302263</v>
      </c>
      <c r="AY1585" s="51" t="n">
        <v>84.375</v>
      </c>
      <c r="AZ1585" s="51" t="n">
        <v>40.00000000000036</v>
      </c>
      <c r="BA1585" s="51" t="n">
        <v>8</v>
      </c>
      <c r="BB1585" s="51" t="n">
        <v>23.90628109013322</v>
      </c>
      <c r="BC1585" s="51" t="n">
        <v>15.00000408861781</v>
      </c>
      <c r="BD1585" s="51" t="n">
        <v>3.750001301593894</v>
      </c>
      <c r="BE1585" s="51" t="n">
        <v>4.6875</v>
      </c>
      <c r="BF1585" s="51" t="n">
        <v>3.000000000000044</v>
      </c>
      <c r="BG1585" s="51" t="n">
        <v>6.000026928493928</v>
      </c>
      <c r="BH1585" s="51" t="n">
        <v>14.00019070154207</v>
      </c>
      <c r="BI1585" s="51" t="n">
        <v>5.500037271712537</v>
      </c>
      <c r="BJ1585" s="51" t="n">
        <v>0.7000046596652524</v>
      </c>
      <c r="BK1585" s="51" t="n">
        <v>0.4000006889620057</v>
      </c>
      <c r="BL1585" s="51" t="n">
        <v>0.02000000935502123</v>
      </c>
      <c r="BM1585" s="51" t="n">
        <v>-0.3984104048798793</v>
      </c>
      <c r="BN1585" s="51" t="n">
        <v>0.6515885028420748</v>
      </c>
      <c r="BO1585" s="51" t="n">
        <v>0.2533709610319282</v>
      </c>
      <c r="BP1585" s="51" t="n">
        <v>-0.3986232688946843</v>
      </c>
      <c r="BQ1585" s="51" t="n">
        <v>0.6514752416098467</v>
      </c>
      <c r="BR1585" s="51" t="n">
        <v>0.2534717971895026</v>
      </c>
      <c r="BS1585" s="51" t="n">
        <v>0.2128640148049699</v>
      </c>
      <c r="BT1585" s="51" t="n">
        <v>0.1132612322281012</v>
      </c>
      <c r="BU1585" s="51" t="n">
        <v>-0.1008361575744465</v>
      </c>
      <c r="BV1585" s="51" t="n">
        <v>0.2613563203733495</v>
      </c>
    </row>
    <row r="1586">
      <c r="A1586" s="49" t="n">
        <v>60.93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-0.872592</v>
      </c>
      <c r="F1586" s="49" t="n">
        <v>-2.27372</v>
      </c>
      <c r="G1586" s="49" t="n">
        <v>-1.07962</v>
      </c>
      <c r="H1586" s="49" t="n">
        <v>-1.32865</v>
      </c>
      <c r="I1586" s="49" t="n">
        <v>-4.75245</v>
      </c>
      <c r="J1586" s="49" t="n">
        <v>2.2039</v>
      </c>
      <c r="K1586" s="49" t="n">
        <v>-0.8723035951319499</v>
      </c>
      <c r="L1586" s="49" t="n">
        <v>-2.273609402697428</v>
      </c>
      <c r="M1586" s="49" t="n">
        <v>-1.07948599125839</v>
      </c>
      <c r="N1586" s="49" t="n">
        <v>-1.328488542321624</v>
      </c>
      <c r="O1586" s="49" t="n">
        <v>-4.752456224675476</v>
      </c>
      <c r="P1586" s="49" t="n">
        <v>2.203939445359568</v>
      </c>
      <c r="Q1586" s="49" t="n">
        <v>-0.0002884048680501516</v>
      </c>
      <c r="R1586" s="49" t="n">
        <v>-0.0001105973025721241</v>
      </c>
      <c r="S1586" s="49" t="n">
        <v>-0.0001340087416099589</v>
      </c>
      <c r="T1586" s="49" t="n">
        <v>-0.0001614576783761645</v>
      </c>
      <c r="U1586" s="49" t="n">
        <v>6.224675476396158e-06</v>
      </c>
      <c r="V1586" s="49" t="n">
        <v>-3.944535956845741e-05</v>
      </c>
      <c r="W1586" s="49" t="n">
        <v>0.133638</v>
      </c>
      <c r="X1586" s="49" t="n">
        <v>-0.118042</v>
      </c>
      <c r="Y1586" s="49" t="n">
        <v>-0.162479</v>
      </c>
      <c r="Z1586" s="49" t="n">
        <v>0.0248706</v>
      </c>
      <c r="AA1586" s="49" t="n">
        <v>0.232169</v>
      </c>
      <c r="AB1586" s="49" t="n">
        <v>0.103866</v>
      </c>
      <c r="AC1586" s="49" t="n">
        <v>0.1312451905901591</v>
      </c>
      <c r="AD1586" s="49" t="n">
        <v>-0.1133977810098348</v>
      </c>
      <c r="AE1586" s="49" t="n">
        <v>-0.1589534605001268</v>
      </c>
      <c r="AF1586" s="49" t="n">
        <v>0.02941629133620506</v>
      </c>
      <c r="AG1586" s="49" t="n">
        <v>0.2350762894228592</v>
      </c>
      <c r="AH1586" s="49" t="n">
        <v>0.1053359628706457</v>
      </c>
      <c r="AI1586" s="49" t="n">
        <v>-0.09555825156839415</v>
      </c>
      <c r="AJ1586" s="49" t="n">
        <v>-0.1576103165378092</v>
      </c>
      <c r="AK1586" s="49" t="n">
        <v>-0.08925284867846849</v>
      </c>
      <c r="AL1586" s="49" t="n">
        <v>-0.01542725142406561</v>
      </c>
      <c r="AM1586" s="49" t="n">
        <v>-0.001027923266322721</v>
      </c>
      <c r="AN1586" s="49" t="n">
        <v>-0.002187581435614492</v>
      </c>
      <c r="AO1586" s="49" t="n">
        <v>-3.120607222637959</v>
      </c>
      <c r="AP1586" s="49" t="n">
        <v>52.73719520696928</v>
      </c>
      <c r="AQ1586" s="49" t="n">
        <v>23.20638007000306</v>
      </c>
      <c r="AR1586" s="49" t="n">
        <v>2.648994382510594</v>
      </c>
      <c r="AS1586" s="49" t="n">
        <v>-0.2152279990424211</v>
      </c>
      <c r="AT1586" s="49" t="n">
        <v>0.001147352021299174</v>
      </c>
      <c r="AU1586" s="49" t="n">
        <v>380</v>
      </c>
      <c r="AV1586" s="49" t="n">
        <v>900.001614516858</v>
      </c>
      <c r="AW1586" s="49" t="n">
        <v>540.000197731205</v>
      </c>
      <c r="AX1586" s="49" t="n">
        <v>75.00003494009241</v>
      </c>
      <c r="AY1586" s="49" t="n">
        <v>84.375</v>
      </c>
      <c r="AZ1586" s="49" t="n">
        <v>40.00000000000036</v>
      </c>
      <c r="BA1586" s="49" t="n">
        <v>8</v>
      </c>
      <c r="BB1586" s="49" t="n">
        <v>23.90628093468255</v>
      </c>
      <c r="BC1586" s="49" t="n">
        <v>15.00000406817472</v>
      </c>
      <c r="BD1586" s="49" t="n">
        <v>3.750001295085925</v>
      </c>
      <c r="BE1586" s="49" t="n">
        <v>4.6875</v>
      </c>
      <c r="BF1586" s="49" t="n">
        <v>3.000000000000044</v>
      </c>
      <c r="BG1586" s="49" t="n">
        <v>6.000026745724488</v>
      </c>
      <c r="BH1586" s="49" t="n">
        <v>14.00019449635818</v>
      </c>
      <c r="BI1586" s="49" t="n">
        <v>5.500037980772196</v>
      </c>
      <c r="BJ1586" s="49" t="n">
        <v>0.7000048891997734</v>
      </c>
      <c r="BK1586" s="49" t="n">
        <v>0.4000006983450437</v>
      </c>
      <c r="BL1586" s="49" t="n">
        <v>0.02000000931824565</v>
      </c>
      <c r="BM1586" s="49" t="n">
        <v>-0.3994295290181631</v>
      </c>
      <c r="BN1586" s="49" t="n">
        <v>0.6508713726847632</v>
      </c>
      <c r="BO1586" s="49" t="n">
        <v>0.2516572977178613</v>
      </c>
      <c r="BP1586" s="49" t="n">
        <v>-0.3996274389844421</v>
      </c>
      <c r="BQ1586" s="49" t="n">
        <v>0.6507691055952004</v>
      </c>
      <c r="BR1586" s="49" t="n">
        <v>0.251820945814368</v>
      </c>
      <c r="BS1586" s="49" t="n">
        <v>0.1979099662790529</v>
      </c>
      <c r="BT1586" s="49" t="n">
        <v>0.1022670895628464</v>
      </c>
      <c r="BU1586" s="49" t="n">
        <v>-0.1636480965066522</v>
      </c>
      <c r="BV1586" s="49" t="n">
        <v>0.2764192682330261</v>
      </c>
    </row>
    <row r="1587">
      <c r="A1587" s="51" t="n">
        <v>60.94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-0.8713016680792</v>
      </c>
      <c r="F1587" s="51" t="n">
        <v>-2.2748597731652</v>
      </c>
      <c r="G1587" s="51" t="n">
        <v>-1.0811888098867</v>
      </c>
      <c r="H1587" s="51" t="n">
        <v>-1.32840986450865</v>
      </c>
      <c r="I1587" s="51" t="n">
        <v>-4.7502082834307</v>
      </c>
      <c r="J1587" s="51" t="n">
        <v>2.2049028050871</v>
      </c>
      <c r="K1587" s="51" t="n">
        <v>-0.8710434121367385</v>
      </c>
      <c r="L1587" s="51" t="n">
        <v>-2.274699737795738</v>
      </c>
      <c r="M1587" s="51" t="n">
        <v>-1.081015400599985</v>
      </c>
      <c r="N1587" s="51" t="n">
        <v>-1.328206178152938</v>
      </c>
      <c r="O1587" s="51" t="n">
        <v>-4.750199342562561</v>
      </c>
      <c r="P1587" s="51" t="n">
        <v>2.204942624855888</v>
      </c>
      <c r="Q1587" s="51" t="n">
        <v>-0.0002582559424614272</v>
      </c>
      <c r="R1587" s="51" t="n">
        <v>-0.0001600353694617418</v>
      </c>
      <c r="S1587" s="51" t="n">
        <v>-0.0001734092867151649</v>
      </c>
      <c r="T1587" s="51" t="n">
        <v>-0.0002036863557117741</v>
      </c>
      <c r="U1587" s="51" t="n">
        <v>-8.940868139184488e-06</v>
      </c>
      <c r="V1587" s="51" t="n">
        <v>-3.981976878852933e-05</v>
      </c>
      <c r="W1587" s="51" t="n">
        <v>0.1244284236500002</v>
      </c>
      <c r="X1587" s="51" t="n">
        <v>-0.1099149665499993</v>
      </c>
      <c r="Y1587" s="51" t="n">
        <v>-0.1512835131500002</v>
      </c>
      <c r="Z1587" s="51" t="n">
        <v>0.02315644307499973</v>
      </c>
      <c r="AA1587" s="51" t="n">
        <v>0.2161765423499984</v>
      </c>
      <c r="AB1587" s="51" t="n">
        <v>0.09668954714999949</v>
      </c>
      <c r="AC1587" s="51" t="n">
        <v>0.1217446194222458</v>
      </c>
      <c r="AD1587" s="51" t="n">
        <v>-0.1054716063426398</v>
      </c>
      <c r="AE1587" s="51" t="n">
        <v>-0.1480024424312031</v>
      </c>
      <c r="AF1587" s="51" t="n">
        <v>0.02727161848306759</v>
      </c>
      <c r="AG1587" s="51" t="n">
        <v>0.2179340214923965</v>
      </c>
      <c r="AH1587" s="51" t="n">
        <v>0.09814192066266912</v>
      </c>
      <c r="AI1587" s="51" t="n">
        <v>-0.08223656872964655</v>
      </c>
      <c r="AJ1587" s="51" t="n">
        <v>-0.1995261416108728</v>
      </c>
      <c r="AK1587" s="51" t="n">
        <v>-0.1093689623763955</v>
      </c>
      <c r="AL1587" s="51" t="n">
        <v>-0.01834426439175501</v>
      </c>
      <c r="AM1587" s="51" t="n">
        <v>-0.001982164790753525</v>
      </c>
      <c r="AN1587" s="51" t="n">
        <v>-0.00220383350107383</v>
      </c>
      <c r="AO1587" s="51" t="n">
        <v>-3.108202026761613</v>
      </c>
      <c r="AP1587" s="51" t="n">
        <v>52.70016696102216</v>
      </c>
      <c r="AQ1587" s="51" t="n">
        <v>23.16912342379778</v>
      </c>
      <c r="AR1587" s="51" t="n">
        <v>2.642544660738298</v>
      </c>
      <c r="AS1587" s="51" t="n">
        <v>-0.2129492513095399</v>
      </c>
      <c r="AT1587" s="51" t="n">
        <v>0.001119927355218872</v>
      </c>
      <c r="AU1587" s="51" t="n">
        <v>380</v>
      </c>
      <c r="AV1587" s="51" t="n">
        <v>900.0015983716894</v>
      </c>
      <c r="AW1587" s="51" t="n">
        <v>540.000195753893</v>
      </c>
      <c r="AX1587" s="51" t="n">
        <v>75.00003459069148</v>
      </c>
      <c r="AY1587" s="51" t="n">
        <v>84.375</v>
      </c>
      <c r="AZ1587" s="51" t="n">
        <v>40.00000000000036</v>
      </c>
      <c r="BA1587" s="51" t="n">
        <v>8</v>
      </c>
      <c r="BB1587" s="51" t="n">
        <v>23.90628078000914</v>
      </c>
      <c r="BC1587" s="51" t="n">
        <v>15.00000404783385</v>
      </c>
      <c r="BD1587" s="51" t="n">
        <v>3.750001288610495</v>
      </c>
      <c r="BE1587" s="51" t="n">
        <v>4.6875</v>
      </c>
      <c r="BF1587" s="51" t="n">
        <v>3.000000000000044</v>
      </c>
      <c r="BG1587" s="51" t="n">
        <v>6.000026725576149</v>
      </c>
      <c r="BH1587" s="51" t="n">
        <v>14.00019783767592</v>
      </c>
      <c r="BI1587" s="51" t="n">
        <v>5.500038597446276</v>
      </c>
      <c r="BJ1587" s="51" t="n">
        <v>0.7000050986840017</v>
      </c>
      <c r="BK1587" s="51" t="n">
        <v>0.4000007275984517</v>
      </c>
      <c r="BL1587" s="51" t="n">
        <v>0.0200000093264878</v>
      </c>
      <c r="BM1587" s="51" t="n">
        <v>-0.4003771407503791</v>
      </c>
      <c r="BN1587" s="51" t="n">
        <v>0.650197573961516</v>
      </c>
      <c r="BO1587" s="51" t="n">
        <v>0.2500588973211775</v>
      </c>
      <c r="BP1587" s="51" t="n">
        <v>-0.4005576454208741</v>
      </c>
      <c r="BQ1587" s="51" t="n">
        <v>0.6501079782806644</v>
      </c>
      <c r="BR1587" s="51" t="n">
        <v>0.2502827597461337</v>
      </c>
      <c r="BS1587" s="51" t="n">
        <v>0.1805046704950741</v>
      </c>
      <c r="BT1587" s="51" t="n">
        <v>0.08959568085165071</v>
      </c>
      <c r="BU1587" s="51" t="n">
        <v>-0.2238624249561449</v>
      </c>
      <c r="BV1587" s="51" t="n">
        <v>0.3012037639290913</v>
      </c>
    </row>
    <row r="1588">
      <c r="A1588" s="49" t="n">
        <v>60.95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-0.8701034310144</v>
      </c>
      <c r="F1588" s="49" t="n">
        <v>-2.2759183296384</v>
      </c>
      <c r="G1588" s="49" t="n">
        <v>-1.0826456772224</v>
      </c>
      <c r="H1588" s="49" t="n">
        <v>-1.3281868718528</v>
      </c>
      <c r="I1588" s="49" t="n">
        <v>-4.7481264402304</v>
      </c>
      <c r="J1588" s="49" t="n">
        <v>2.2058337199232</v>
      </c>
      <c r="K1588" s="49" t="n">
        <v>-0.8698778267679005</v>
      </c>
      <c r="L1588" s="49" t="n">
        <v>-2.275711235626712</v>
      </c>
      <c r="M1588" s="49" t="n">
        <v>-1.082435922664762</v>
      </c>
      <c r="N1588" s="49" t="n">
        <v>-1.327945996890101</v>
      </c>
      <c r="O1588" s="49" t="n">
        <v>-4.748118050697736</v>
      </c>
      <c r="P1588" s="49" t="n">
        <v>2.205873746659982</v>
      </c>
      <c r="Q1588" s="49" t="n">
        <v>-0.0002256042464995334</v>
      </c>
      <c r="R1588" s="49" t="n">
        <v>-0.0002070940116887243</v>
      </c>
      <c r="S1588" s="49" t="n">
        <v>-0.0002097545576380533</v>
      </c>
      <c r="T1588" s="49" t="n">
        <v>-0.0002408749626989781</v>
      </c>
      <c r="U1588" s="49" t="n">
        <v>-8.38953266413256e-06</v>
      </c>
      <c r="V1588" s="49" t="n">
        <v>-4.002673678149549e-05</v>
      </c>
      <c r="W1588" s="49" t="n">
        <v>0.1152190024000007</v>
      </c>
      <c r="X1588" s="49" t="n">
        <v>-0.101797103199998</v>
      </c>
      <c r="Y1588" s="49" t="n">
        <v>-0.140090132000001</v>
      </c>
      <c r="Z1588" s="49" t="n">
        <v>0.02144206999999866</v>
      </c>
      <c r="AA1588" s="49" t="n">
        <v>0.200192835999995</v>
      </c>
      <c r="AB1588" s="49" t="n">
        <v>0.08949160559999851</v>
      </c>
      <c r="AC1588" s="49" t="n">
        <v>0.1123173506772779</v>
      </c>
      <c r="AD1588" s="49" t="n">
        <v>-0.09762374939724203</v>
      </c>
      <c r="AE1588" s="49" t="n">
        <v>-0.1371653716393558</v>
      </c>
      <c r="AF1588" s="49" t="n">
        <v>0.02499689909270481</v>
      </c>
      <c r="AG1588" s="49" t="n">
        <v>0.2000584722680804</v>
      </c>
      <c r="AH1588" s="49" t="n">
        <v>0.0909298261965972</v>
      </c>
      <c r="AI1588" s="49" t="n">
        <v>-0.06842624903397139</v>
      </c>
      <c r="AJ1588" s="49" t="n">
        <v>-0.2383768138552926</v>
      </c>
      <c r="AK1588" s="49" t="n">
        <v>-0.1272190548166994</v>
      </c>
      <c r="AL1588" s="49" t="n">
        <v>-0.02077660429041412</v>
      </c>
      <c r="AM1588" s="49" t="n">
        <v>-0.001263930090583681</v>
      </c>
      <c r="AN1588" s="49" t="n">
        <v>-0.002213101475181992</v>
      </c>
      <c r="AO1588" s="49" t="n">
        <v>-3.094228397986972</v>
      </c>
      <c r="AP1588" s="49" t="n">
        <v>52.6596345637783</v>
      </c>
      <c r="AQ1588" s="49" t="n">
        <v>23.13280615220447</v>
      </c>
      <c r="AR1588" s="49" t="n">
        <v>2.636593608443532</v>
      </c>
      <c r="AS1588" s="49" t="n">
        <v>-0.2098029659713765</v>
      </c>
      <c r="AT1588" s="49" t="n">
        <v>0.001098356956737958</v>
      </c>
      <c r="AU1588" s="49" t="n">
        <v>380</v>
      </c>
      <c r="AV1588" s="49" t="n">
        <v>900.0015823879725</v>
      </c>
      <c r="AW1588" s="49" t="n">
        <v>540.000193796354</v>
      </c>
      <c r="AX1588" s="49" t="n">
        <v>75.00003424478457</v>
      </c>
      <c r="AY1588" s="49" t="n">
        <v>84.375</v>
      </c>
      <c r="AZ1588" s="49" t="n">
        <v>40.00000000000036</v>
      </c>
      <c r="BA1588" s="49" t="n">
        <v>8</v>
      </c>
      <c r="BB1588" s="49" t="n">
        <v>23.90628062610909</v>
      </c>
      <c r="BC1588" s="49" t="n">
        <v>15.00000402759468</v>
      </c>
      <c r="BD1588" s="49" t="n">
        <v>3.750001282167443</v>
      </c>
      <c r="BE1588" s="49" t="n">
        <v>4.6875</v>
      </c>
      <c r="BF1588" s="49" t="n">
        <v>3.000000000000044</v>
      </c>
      <c r="BG1588" s="49" t="n">
        <v>6.000026869713445</v>
      </c>
      <c r="BH1588" s="49" t="n">
        <v>14.00020057643031</v>
      </c>
      <c r="BI1588" s="49" t="n">
        <v>5.500039032947321</v>
      </c>
      <c r="BJ1588" s="49" t="n">
        <v>0.700005253233786</v>
      </c>
      <c r="BK1588" s="49" t="n">
        <v>0.4000007298456925</v>
      </c>
      <c r="BL1588" s="49" t="n">
        <v>0.0200000093368177</v>
      </c>
      <c r="BM1588" s="49" t="n">
        <v>-0.4012539885734692</v>
      </c>
      <c r="BN1588" s="49" t="n">
        <v>0.6495680386568127</v>
      </c>
      <c r="BO1588" s="49" t="n">
        <v>0.2485754399926591</v>
      </c>
      <c r="BP1588" s="49" t="n">
        <v>-0.4014143336199295</v>
      </c>
      <c r="BQ1588" s="49" t="n">
        <v>0.6494927928167645</v>
      </c>
      <c r="BR1588" s="49" t="n">
        <v>0.2488557728769694</v>
      </c>
      <c r="BS1588" s="49" t="n">
        <v>0.1603450464602862</v>
      </c>
      <c r="BT1588" s="49" t="n">
        <v>0.07524584004814372</v>
      </c>
      <c r="BU1588" s="49" t="n">
        <v>-0.2803328843102859</v>
      </c>
      <c r="BV1588" s="49" t="n">
        <v>0.3316006580129573</v>
      </c>
    </row>
    <row r="1589">
      <c r="A1589" s="51" t="n">
        <v>60.96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-0.8689972879806001</v>
      </c>
      <c r="F1589" s="51" t="n">
        <v>-2.2768957182626</v>
      </c>
      <c r="G1589" s="51" t="n">
        <v>-1.0839906132241</v>
      </c>
      <c r="H1589" s="51" t="n">
        <v>-1.32798102317395</v>
      </c>
      <c r="I1589" s="51" t="n">
        <v>-4.7462044238661</v>
      </c>
      <c r="J1589" s="51" t="n">
        <v>2.2066926301573</v>
      </c>
      <c r="K1589" s="51" t="n">
        <v>-0.8688063482541185</v>
      </c>
      <c r="L1589" s="51" t="n">
        <v>-2.276644710115018</v>
      </c>
      <c r="M1589" s="51" t="n">
        <v>-1.083748522371105</v>
      </c>
      <c r="N1589" s="51" t="n">
        <v>-1.327708738027449</v>
      </c>
      <c r="O1589" s="51" t="n">
        <v>-4.746213719857731</v>
      </c>
      <c r="P1589" s="51" t="n">
        <v>2.206732656621298</v>
      </c>
      <c r="Q1589" s="51" t="n">
        <v>-0.0001909397264815427</v>
      </c>
      <c r="R1589" s="51" t="n">
        <v>-0.0002510081475812775</v>
      </c>
      <c r="S1589" s="51" t="n">
        <v>-0.0002420908529956467</v>
      </c>
      <c r="T1589" s="51" t="n">
        <v>-0.0002722851465015719</v>
      </c>
      <c r="U1589" s="51" t="n">
        <v>9.295991630686729e-06</v>
      </c>
      <c r="V1589" s="51" t="n">
        <v>-4.002646399792198e-05</v>
      </c>
      <c r="W1589" s="51" t="n">
        <v>0.1060095976500018</v>
      </c>
      <c r="X1589" s="51" t="n">
        <v>-0.09368022774999719</v>
      </c>
      <c r="Y1589" s="51" t="n">
        <v>-0.1288969779500026</v>
      </c>
      <c r="Z1589" s="51" t="n">
        <v>0.01972767547499642</v>
      </c>
      <c r="AA1589" s="51" t="n">
        <v>0.1842100575499913</v>
      </c>
      <c r="AB1589" s="51" t="n">
        <v>0.08229136874999801</v>
      </c>
      <c r="AC1589" s="51" t="n">
        <v>0.1029198661445873</v>
      </c>
      <c r="AD1589" s="51" t="n">
        <v>-0.08985720163135341</v>
      </c>
      <c r="AE1589" s="51" t="n">
        <v>-0.1264114296885746</v>
      </c>
      <c r="AF1589" s="51" t="n">
        <v>0.02269200231035953</v>
      </c>
      <c r="AG1589" s="51" t="n">
        <v>0.1825189870436615</v>
      </c>
      <c r="AH1589" s="51" t="n">
        <v>0.08370410115896464</v>
      </c>
      <c r="AI1589" s="51" t="n">
        <v>-0.05408313434758437</v>
      </c>
      <c r="AJ1589" s="51" t="n">
        <v>-0.2733206360159542</v>
      </c>
      <c r="AK1589" s="51" t="n">
        <v>-0.1424206555226682</v>
      </c>
      <c r="AL1589" s="51" t="n">
        <v>-0.02273855559908705</v>
      </c>
      <c r="AM1589" s="51" t="n">
        <v>0.0008611112482185236</v>
      </c>
      <c r="AN1589" s="51" t="n">
        <v>-0.002213840154679536</v>
      </c>
      <c r="AO1589" s="51" t="n">
        <v>-3.080057221490604</v>
      </c>
      <c r="AP1589" s="51" t="n">
        <v>52.62501917270274</v>
      </c>
      <c r="AQ1589" s="51" t="n">
        <v>23.10114742140926</v>
      </c>
      <c r="AR1589" s="51" t="n">
        <v>2.631510748655158</v>
      </c>
      <c r="AS1589" s="51" t="n">
        <v>-0.2053174519619356</v>
      </c>
      <c r="AT1589" s="51" t="n">
        <v>0.001084179563230409</v>
      </c>
      <c r="AU1589" s="51" t="n">
        <v>380</v>
      </c>
      <c r="AV1589" s="51" t="n">
        <v>900.0015665640927</v>
      </c>
      <c r="AW1589" s="51" t="n">
        <v>540.0001918583904</v>
      </c>
      <c r="AX1589" s="51" t="n">
        <v>75.00003390233672</v>
      </c>
      <c r="AY1589" s="51" t="n">
        <v>84.375</v>
      </c>
      <c r="AZ1589" s="51" t="n">
        <v>40.00000000000036</v>
      </c>
      <c r="BA1589" s="51" t="n">
        <v>8</v>
      </c>
      <c r="BB1589" s="51" t="n">
        <v>23.90628047297854</v>
      </c>
      <c r="BC1589" s="51" t="n">
        <v>15.0000040074567</v>
      </c>
      <c r="BD1589" s="51" t="n">
        <v>3.750001275756606</v>
      </c>
      <c r="BE1589" s="51" t="n">
        <v>4.6875</v>
      </c>
      <c r="BF1589" s="51" t="n">
        <v>3.000000000000044</v>
      </c>
      <c r="BG1589" s="51" t="n">
        <v>6.000027159199243</v>
      </c>
      <c r="BH1589" s="51" t="n">
        <v>14.0002025658421</v>
      </c>
      <c r="BI1589" s="51" t="n">
        <v>5.500039227907723</v>
      </c>
      <c r="BJ1589" s="51" t="n">
        <v>0.7000053413108427</v>
      </c>
      <c r="BK1589" s="51" t="n">
        <v>0.4000007210875441</v>
      </c>
      <c r="BL1589" s="51" t="n">
        <v>0.02000000934136144</v>
      </c>
      <c r="BM1589" s="51" t="n">
        <v>-0.4020607709286666</v>
      </c>
      <c r="BN1589" s="51" t="n">
        <v>0.6489836302790124</v>
      </c>
      <c r="BO1589" s="51" t="n">
        <v>0.2472066738482597</v>
      </c>
      <c r="BP1589" s="51" t="n">
        <v>-0.4021983379135827</v>
      </c>
      <c r="BQ1589" s="51" t="n">
        <v>0.6489241826726907</v>
      </c>
      <c r="BR1589" s="51" t="n">
        <v>0.2475386340687746</v>
      </c>
      <c r="BS1589" s="51" t="n">
        <v>0.1375669849161265</v>
      </c>
      <c r="BT1589" s="51" t="n">
        <v>0.05944760632170532</v>
      </c>
      <c r="BU1589" s="51" t="n">
        <v>-0.3319602205149319</v>
      </c>
      <c r="BV1589" s="51" t="n">
        <v>0.3642200999953413</v>
      </c>
    </row>
    <row r="1590">
      <c r="A1590" s="49" t="n">
        <v>60.97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-0.8679832393407999</v>
      </c>
      <c r="F1590" s="49" t="n">
        <v>-2.2777919177408</v>
      </c>
      <c r="G1590" s="49" t="n">
        <v>-1.0852236130048</v>
      </c>
      <c r="H1590" s="49" t="n">
        <v>-1.3277923179456</v>
      </c>
      <c r="I1590" s="49" t="n">
        <v>-4.7444422548608</v>
      </c>
      <c r="J1590" s="49" t="n">
        <v>2.2074795859584</v>
      </c>
      <c r="K1590" s="49" t="n">
        <v>-0.8678288643290466</v>
      </c>
      <c r="L1590" s="49" t="n">
        <v>-2.27750096738122</v>
      </c>
      <c r="M1590" s="49" t="n">
        <v>-1.084953846385644</v>
      </c>
      <c r="N1590" s="49" t="n">
        <v>-1.327494389775715</v>
      </c>
      <c r="O1590" s="49" t="n">
        <v>-4.744478360762491</v>
      </c>
      <c r="P1590" s="49" t="n">
        <v>2.207519381868443</v>
      </c>
      <c r="Q1590" s="49" t="n">
        <v>-0.0001543750117533049</v>
      </c>
      <c r="R1590" s="49" t="n">
        <v>-0.0002909503595800444</v>
      </c>
      <c r="S1590" s="49" t="n">
        <v>-0.0002697666191557868</v>
      </c>
      <c r="T1590" s="49" t="n">
        <v>-0.0002979281698856084</v>
      </c>
      <c r="U1590" s="49" t="n">
        <v>3.610590169067507e-05</v>
      </c>
      <c r="V1590" s="49" t="n">
        <v>-3.979591004288352e-05</v>
      </c>
      <c r="W1590" s="49" t="n">
        <v>0.09680011040000365</v>
      </c>
      <c r="X1590" s="49" t="n">
        <v>-0.08555849439999794</v>
      </c>
      <c r="Y1590" s="49" t="n">
        <v>-0.1177027088000054</v>
      </c>
      <c r="Z1590" s="49" t="n">
        <v>0.01801339839999265</v>
      </c>
      <c r="AA1590" s="49" t="n">
        <v>0.1682226191999887</v>
      </c>
      <c r="AB1590" s="49" t="n">
        <v>0.07510254719999901</v>
      </c>
      <c r="AC1590" s="49" t="n">
        <v>0.09351880999354346</v>
      </c>
      <c r="AD1590" s="49" t="n">
        <v>-0.08217080774193085</v>
      </c>
      <c r="AE1590" s="49" t="n">
        <v>-0.1157072089483328</v>
      </c>
      <c r="AF1590" s="49" t="n">
        <v>0.0204133557697021</v>
      </c>
      <c r="AG1590" s="49" t="n">
        <v>0.1661481790878913</v>
      </c>
      <c r="AH1590" s="49" t="n">
        <v>0.07648779015530023</v>
      </c>
      <c r="AI1590" s="49" t="n">
        <v>-0.03904431405238488</v>
      </c>
      <c r="AJ1590" s="49" t="n">
        <v>-0.3035292882176912</v>
      </c>
      <c r="AK1590" s="49" t="n">
        <v>-0.1547890984831925</v>
      </c>
      <c r="AL1590" s="49" t="n">
        <v>-0.02427613373863129</v>
      </c>
      <c r="AM1590" s="49" t="n">
        <v>0.003372307653483665</v>
      </c>
      <c r="AN1590" s="49" t="n">
        <v>-0.002205281443869262</v>
      </c>
      <c r="AO1590" s="49" t="n">
        <v>-3.065566498734494</v>
      </c>
      <c r="AP1590" s="49" t="n">
        <v>52.59632477408442</v>
      </c>
      <c r="AQ1590" s="49" t="n">
        <v>23.07417474166484</v>
      </c>
      <c r="AR1590" s="49" t="n">
        <v>2.627230597104176</v>
      </c>
      <c r="AS1590" s="49" t="n">
        <v>-0.1998356578493401</v>
      </c>
      <c r="AT1590" s="49" t="n">
        <v>0.001076254567849342</v>
      </c>
      <c r="AU1590" s="49" t="n">
        <v>380</v>
      </c>
      <c r="AV1590" s="49" t="n">
        <v>900.0015508984518</v>
      </c>
      <c r="AW1590" s="49" t="n">
        <v>540.0001899398065</v>
      </c>
      <c r="AX1590" s="49" t="n">
        <v>75.00003356331335</v>
      </c>
      <c r="AY1590" s="49" t="n">
        <v>84.375</v>
      </c>
      <c r="AZ1590" s="49" t="n">
        <v>40.00000000000036</v>
      </c>
      <c r="BA1590" s="49" t="n">
        <v>8</v>
      </c>
      <c r="BB1590" s="49" t="n">
        <v>23.90628032061365</v>
      </c>
      <c r="BC1590" s="49" t="n">
        <v>15.00000398741942</v>
      </c>
      <c r="BD1590" s="49" t="n">
        <v>3.750001269377823</v>
      </c>
      <c r="BE1590" s="49" t="n">
        <v>4.6875</v>
      </c>
      <c r="BF1590" s="49" t="n">
        <v>3.000000000000044</v>
      </c>
      <c r="BG1590" s="49" t="n">
        <v>6.000027583431963</v>
      </c>
      <c r="BH1590" s="49" t="n">
        <v>14.00020367698618</v>
      </c>
      <c r="BI1590" s="49" t="n">
        <v>5.500039173034582</v>
      </c>
      <c r="BJ1590" s="49" t="n">
        <v>0.7000053702986283</v>
      </c>
      <c r="BK1590" s="49" t="n">
        <v>0.4000007135489846</v>
      </c>
      <c r="BL1590" s="49" t="n">
        <v>0.02000000933422248</v>
      </c>
      <c r="BM1590" s="49" t="n">
        <v>-0.4027981255892809</v>
      </c>
      <c r="BN1590" s="49" t="n">
        <v>0.6484451393716205</v>
      </c>
      <c r="BO1590" s="49" t="n">
        <v>0.2459524214924496</v>
      </c>
      <c r="BP1590" s="49" t="n">
        <v>-0.40291085192167</v>
      </c>
      <c r="BQ1590" s="49" t="n">
        <v>0.6484024455515106</v>
      </c>
      <c r="BR1590" s="49" t="n">
        <v>0.2463302134257168</v>
      </c>
      <c r="BS1590" s="49" t="n">
        <v>0.1127263323891237</v>
      </c>
      <c r="BT1590" s="49" t="n">
        <v>0.04269382010990697</v>
      </c>
      <c r="BU1590" s="49" t="n">
        <v>-0.3777919332672575</v>
      </c>
      <c r="BV1590" s="49" t="n">
        <v>0.3965560907756836</v>
      </c>
    </row>
    <row r="1591">
      <c r="A1591" s="51" t="n">
        <v>60.98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-0.86706128625</v>
      </c>
      <c r="F1591" s="51" t="n">
        <v>-2.27860686</v>
      </c>
      <c r="G1591" s="51" t="n">
        <v>-1.0863446609375</v>
      </c>
      <c r="H1591" s="51" t="n">
        <v>-1.32762075453125</v>
      </c>
      <c r="I1591" s="51" t="n">
        <v>-4.7428399984375</v>
      </c>
      <c r="J1591" s="51" t="n">
        <v>2.208194747187501</v>
      </c>
      <c r="K1591" s="51" t="n">
        <v>-0.8669454336551026</v>
      </c>
      <c r="L1591" s="51" t="n">
        <v>-2.278280763359464</v>
      </c>
      <c r="M1591" s="51" t="n">
        <v>-1.086052255860773</v>
      </c>
      <c r="N1591" s="51" t="n">
        <v>-1.327302626225018</v>
      </c>
      <c r="O1591" s="51" t="n">
        <v>-4.742899449253095</v>
      </c>
      <c r="P1591" s="51" t="n">
        <v>2.208234179778538</v>
      </c>
      <c r="Q1591" s="51" t="n">
        <v>-0.0001158525948974365</v>
      </c>
      <c r="R1591" s="51" t="n">
        <v>-0.0003260966405358445</v>
      </c>
      <c r="S1591" s="51" t="n">
        <v>-0.0002924050767274533</v>
      </c>
      <c r="T1591" s="51" t="n">
        <v>-0.0003181283062325679</v>
      </c>
      <c r="U1591" s="51" t="n">
        <v>5.945081559488585e-05</v>
      </c>
      <c r="V1591" s="51" t="n">
        <v>-3.94325910373361e-05</v>
      </c>
      <c r="W1591" s="51" t="n">
        <v>0.08759048125000662</v>
      </c>
      <c r="X1591" s="51" t="n">
        <v>-0.07742839375000145</v>
      </c>
      <c r="Y1591" s="51" t="n">
        <v>-0.1065065187500099</v>
      </c>
      <c r="Z1591" s="51" t="n">
        <v>0.01629932187498702</v>
      </c>
      <c r="AA1591" s="51" t="n">
        <v>0.1522271687499878</v>
      </c>
      <c r="AB1591" s="51" t="n">
        <v>0.06793336875000265</v>
      </c>
      <c r="AC1591" s="51" t="n">
        <v>0.08411015192785601</v>
      </c>
      <c r="AD1591" s="51" t="n">
        <v>-0.07455643464390802</v>
      </c>
      <c r="AE1591" s="51" t="n">
        <v>-0.105028045573404</v>
      </c>
      <c r="AF1591" s="51" t="n">
        <v>0.01817227958729251</v>
      </c>
      <c r="AG1591" s="51" t="n">
        <v>0.151095098092332</v>
      </c>
      <c r="AH1591" s="51" t="n">
        <v>0.06930318148789992</v>
      </c>
      <c r="AI1591" s="51" t="n">
        <v>-0.02322826621658901</v>
      </c>
      <c r="AJ1591" s="51" t="n">
        <v>-0.3282957999782143</v>
      </c>
      <c r="AK1591" s="51" t="n">
        <v>-0.1642585851016766</v>
      </c>
      <c r="AL1591" s="51" t="n">
        <v>-0.02542868919328878</v>
      </c>
      <c r="AM1591" s="51" t="n">
        <v>0.00509048025571397</v>
      </c>
      <c r="AN1591" s="51" t="n">
        <v>-0.002191579496853537</v>
      </c>
      <c r="AO1591" s="51" t="n">
        <v>-3.050517517378843</v>
      </c>
      <c r="AP1591" s="51" t="n">
        <v>52.57354201430273</v>
      </c>
      <c r="AQ1591" s="51" t="n">
        <v>23.05171811376218</v>
      </c>
      <c r="AR1591" s="51" t="n">
        <v>2.623659874839914</v>
      </c>
      <c r="AS1591" s="51" t="n">
        <v>-0.1943867799074777</v>
      </c>
      <c r="AT1591" s="51" t="n">
        <v>0.001070356470591559</v>
      </c>
      <c r="AU1591" s="51" t="n">
        <v>380</v>
      </c>
      <c r="AV1591" s="51" t="n">
        <v>900.0015353894673</v>
      </c>
      <c r="AW1591" s="51" t="n">
        <v>540.0001880404085</v>
      </c>
      <c r="AX1591" s="51" t="n">
        <v>75.00003322768022</v>
      </c>
      <c r="AY1591" s="51" t="n">
        <v>84.375</v>
      </c>
      <c r="AZ1591" s="51" t="n">
        <v>40.00000000000036</v>
      </c>
      <c r="BA1591" s="51" t="n">
        <v>8</v>
      </c>
      <c r="BB1591" s="51" t="n">
        <v>23.90628016901058</v>
      </c>
      <c r="BC1591" s="51" t="n">
        <v>15.00000396748232</v>
      </c>
      <c r="BD1591" s="51" t="n">
        <v>3.750001263030934</v>
      </c>
      <c r="BE1591" s="51" t="n">
        <v>4.6875</v>
      </c>
      <c r="BF1591" s="51" t="n">
        <v>3.000000000000044</v>
      </c>
      <c r="BG1591" s="51" t="n">
        <v>6.000028150926199</v>
      </c>
      <c r="BH1591" s="51" t="n">
        <v>14.00020383496812</v>
      </c>
      <c r="BI1591" s="51" t="n">
        <v>5.500038906901622</v>
      </c>
      <c r="BJ1591" s="51" t="n">
        <v>0.7000053555602567</v>
      </c>
      <c r="BK1591" s="51" t="n">
        <v>0.4000007152161054</v>
      </c>
      <c r="BL1591" s="51" t="n">
        <v>0.02000000931428024</v>
      </c>
      <c r="BM1591" s="51" t="n">
        <v>-0.4034666326936535</v>
      </c>
      <c r="BN1591" s="51" t="n">
        <v>0.6479532857134184</v>
      </c>
      <c r="BO1591" s="51" t="n">
        <v>0.2448125602466148</v>
      </c>
      <c r="BP1591" s="51" t="n">
        <v>-0.4035532308218759</v>
      </c>
      <c r="BQ1591" s="51" t="n">
        <v>0.6479276824749236</v>
      </c>
      <c r="BR1591" s="51" t="n">
        <v>0.2452295940657489</v>
      </c>
      <c r="BS1591" s="51" t="n">
        <v>0.08659812822248147</v>
      </c>
      <c r="BT1591" s="51" t="n">
        <v>0.02560323849476465</v>
      </c>
      <c r="BU1591" s="51" t="n">
        <v>-0.417033819134105</v>
      </c>
      <c r="BV1591" s="51" t="n">
        <v>0.4266989195376929</v>
      </c>
    </row>
    <row r="1592">
      <c r="A1592" s="49" t="n">
        <v>60.99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-0.8662314302591999</v>
      </c>
      <c r="F1592" s="49" t="n">
        <v>-2.2793404535552</v>
      </c>
      <c r="G1592" s="49" t="n">
        <v>-1.0873537360192</v>
      </c>
      <c r="H1592" s="49" t="n">
        <v>-1.3274663307424</v>
      </c>
      <c r="I1592" s="49" t="n">
        <v>-4.741397742163199</v>
      </c>
      <c r="J1592" s="49" t="n">
        <v>2.2088383285696</v>
      </c>
      <c r="K1592" s="49" t="n">
        <v>-0.866155981983645</v>
      </c>
      <c r="L1592" s="49" t="n">
        <v>-2.278984727334811</v>
      </c>
      <c r="M1592" s="49" t="n">
        <v>-1.087043941096111</v>
      </c>
      <c r="N1592" s="49" t="n">
        <v>-1.327133176884432</v>
      </c>
      <c r="O1592" s="49" t="n">
        <v>-4.74146705920859</v>
      </c>
      <c r="P1592" s="49" t="n">
        <v>2.208877423824188</v>
      </c>
      <c r="Q1592" s="49" t="n">
        <v>-7.544827555494571e-05</v>
      </c>
      <c r="R1592" s="49" t="n">
        <v>-0.0003557262203885969</v>
      </c>
      <c r="S1592" s="49" t="n">
        <v>-0.0003097949230894681</v>
      </c>
      <c r="T1592" s="49" t="n">
        <v>-0.0003331538579687265</v>
      </c>
      <c r="U1592" s="49" t="n">
        <v>6.931704539070438e-05</v>
      </c>
      <c r="V1592" s="49" t="n">
        <v>-3.909525458745122e-05</v>
      </c>
      <c r="W1592" s="49" t="n">
        <v>0.07838069040001105</v>
      </c>
      <c r="X1592" s="49" t="n">
        <v>-0.06928875280000898</v>
      </c>
      <c r="Y1592" s="49" t="n">
        <v>-0.09530813840001633</v>
      </c>
      <c r="Z1592" s="49" t="n">
        <v>0.01458547319997919</v>
      </c>
      <c r="AA1592" s="49" t="n">
        <v>0.1362225895999888</v>
      </c>
      <c r="AB1592" s="49" t="n">
        <v>0.06078657840001014</v>
      </c>
      <c r="AC1592" s="49" t="n">
        <v>0.07472105198894509</v>
      </c>
      <c r="AD1592" s="49" t="n">
        <v>-0.06699777080106745</v>
      </c>
      <c r="AE1592" s="49" t="n">
        <v>-0.09436294929032664</v>
      </c>
      <c r="AF1592" s="49" t="n">
        <v>0.01594976519685827</v>
      </c>
      <c r="AG1592" s="49" t="n">
        <v>0.1367727233506546</v>
      </c>
      <c r="AH1592" s="49" t="n">
        <v>0.06215814601526085</v>
      </c>
      <c r="AI1592" s="49" t="n">
        <v>-0.006783013329679063</v>
      </c>
      <c r="AJ1592" s="49" t="n">
        <v>-0.3471475103205364</v>
      </c>
      <c r="AK1592" s="49" t="n">
        <v>-0.1707887923063642</v>
      </c>
      <c r="AL1592" s="49" t="n">
        <v>-0.02620843364979063</v>
      </c>
      <c r="AM1592" s="49" t="n">
        <v>0.005335498983407437</v>
      </c>
      <c r="AN1592" s="49" t="n">
        <v>-0.002179217947121627</v>
      </c>
      <c r="AO1592" s="49" t="n">
        <v>-3.034755132766474</v>
      </c>
      <c r="AP1592" s="49" t="n">
        <v>52.55653982433599</v>
      </c>
      <c r="AQ1592" s="49" t="n">
        <v>23.0334891672079</v>
      </c>
      <c r="AR1592" s="49" t="n">
        <v>2.62071479288453</v>
      </c>
      <c r="AS1592" s="49" t="n">
        <v>-0.1900848895753083</v>
      </c>
      <c r="AT1592" s="49" t="n">
        <v>0.001061803941388117</v>
      </c>
      <c r="AU1592" s="49" t="n">
        <v>380</v>
      </c>
      <c r="AV1592" s="49" t="n">
        <v>900.0015200355726</v>
      </c>
      <c r="AW1592" s="49" t="n">
        <v>540.0001861600044</v>
      </c>
      <c r="AX1592" s="49" t="n">
        <v>75.00003289540342</v>
      </c>
      <c r="AY1592" s="49" t="n">
        <v>84.375</v>
      </c>
      <c r="AZ1592" s="49" t="n">
        <v>40.00000000000036</v>
      </c>
      <c r="BA1592" s="49" t="n">
        <v>8</v>
      </c>
      <c r="BB1592" s="49" t="n">
        <v>23.90628001816553</v>
      </c>
      <c r="BC1592" s="49" t="n">
        <v>15.00000394764491</v>
      </c>
      <c r="BD1592" s="49" t="n">
        <v>3.750001256715779</v>
      </c>
      <c r="BE1592" s="49" t="n">
        <v>4.6875</v>
      </c>
      <c r="BF1592" s="49" t="n">
        <v>3.000000000000044</v>
      </c>
      <c r="BG1592" s="49" t="n">
        <v>6.000028877744234</v>
      </c>
      <c r="BH1592" s="49" t="n">
        <v>14.00020305744744</v>
      </c>
      <c r="BI1592" s="49" t="n">
        <v>5.500038499981073</v>
      </c>
      <c r="BJ1592" s="49" t="n">
        <v>0.7000053124469607</v>
      </c>
      <c r="BK1592" s="49" t="n">
        <v>0.4000007076250015</v>
      </c>
      <c r="BL1592" s="49" t="n">
        <v>0.02000000928648627</v>
      </c>
      <c r="BM1592" s="49" t="n">
        <v>-0.4040668176498114</v>
      </c>
      <c r="BN1592" s="49" t="n">
        <v>0.6475087201630298</v>
      </c>
      <c r="BO1592" s="49" t="n">
        <v>0.2437870023754174</v>
      </c>
      <c r="BP1592" s="49" t="n">
        <v>-0.4041267028256103</v>
      </c>
      <c r="BQ1592" s="49" t="n">
        <v>0.6475000114643288</v>
      </c>
      <c r="BR1592" s="49" t="n">
        <v>0.2442360578056696</v>
      </c>
      <c r="BS1592" s="49" t="n">
        <v>0.0598851757988017</v>
      </c>
      <c r="BT1592" s="49" t="n">
        <v>0.008708698701065387</v>
      </c>
      <c r="BU1592" s="49" t="n">
        <v>-0.4490554302522265</v>
      </c>
      <c r="BV1592" s="49" t="n">
        <v>0.4531146159113956</v>
      </c>
    </row>
    <row r="1593">
      <c r="A1593" s="51" t="n">
        <v>61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-0.8654936729193997</v>
      </c>
      <c r="F1593" s="51" t="n">
        <v>-2.2799926068734</v>
      </c>
      <c r="G1593" s="51" t="n">
        <v>-1.088250817234901</v>
      </c>
      <c r="H1593" s="51" t="n">
        <v>-1.327329044396551</v>
      </c>
      <c r="I1593" s="51" t="n">
        <v>-4.7401155735929</v>
      </c>
      <c r="J1593" s="51" t="n">
        <v>2.2094105448657</v>
      </c>
      <c r="K1593" s="51" t="n">
        <v>-0.8654600776630356</v>
      </c>
      <c r="L1593" s="51" t="n">
        <v>-2.279613304035335</v>
      </c>
      <c r="M1593" s="51" t="n">
        <v>-1.087929031595044</v>
      </c>
      <c r="N1593" s="51" t="n">
        <v>-1.326986013016392</v>
      </c>
      <c r="O1593" s="51" t="n">
        <v>-4.740179236775857</v>
      </c>
      <c r="P1593" s="51" t="n">
        <v>2.209449457217035</v>
      </c>
      <c r="Q1593" s="51" t="n">
        <v>-3.359525636414951e-05</v>
      </c>
      <c r="R1593" s="51" t="n">
        <v>-0.0003793028380645325</v>
      </c>
      <c r="S1593" s="51" t="n">
        <v>-0.0003217856398569641</v>
      </c>
      <c r="T1593" s="51" t="n">
        <v>-0.000343031380158676</v>
      </c>
      <c r="U1593" s="51" t="n">
        <v>6.366318295736306e-05</v>
      </c>
      <c r="V1593" s="51" t="n">
        <v>-3.891235133446358e-05</v>
      </c>
      <c r="W1593" s="51" t="n">
        <v>0.06917075765001743</v>
      </c>
      <c r="X1593" s="51" t="n">
        <v>-0.06114073495002187</v>
      </c>
      <c r="Y1593" s="51" t="n">
        <v>-0.08410783475002521</v>
      </c>
      <c r="Z1593" s="51" t="n">
        <v>0.01287182387496885</v>
      </c>
      <c r="AA1593" s="51" t="n">
        <v>0.1202100007499914</v>
      </c>
      <c r="AB1593" s="51" t="n">
        <v>0.05365943835002282</v>
      </c>
      <c r="AC1593" s="51" t="n">
        <v>0.06539407665759719</v>
      </c>
      <c r="AD1593" s="51" t="n">
        <v>-0.05947464500824152</v>
      </c>
      <c r="AE1593" s="51" t="n">
        <v>-0.08370980400194565</v>
      </c>
      <c r="AF1593" s="51" t="n">
        <v>0.01371758642543339</v>
      </c>
      <c r="AG1593" s="51" t="n">
        <v>0.1222165897489716</v>
      </c>
      <c r="AH1593" s="51" t="n">
        <v>0.05504591173078977</v>
      </c>
      <c r="AI1593" s="51" t="n">
        <v>0.009898351139965603</v>
      </c>
      <c r="AJ1593" s="51" t="n">
        <v>-0.3598752001510654</v>
      </c>
      <c r="AK1593" s="51" t="n">
        <v>-0.1743228065430946</v>
      </c>
      <c r="AL1593" s="51" t="n">
        <v>-0.02659978787575908</v>
      </c>
      <c r="AM1593" s="51" t="n">
        <v>0.004277262772284939</v>
      </c>
      <c r="AN1593" s="51" t="n">
        <v>-0.002173300720588637</v>
      </c>
      <c r="AO1593" s="51" t="n">
        <v>-3.018354282757735</v>
      </c>
      <c r="AP1593" s="51" t="n">
        <v>52.54495258850005</v>
      </c>
      <c r="AQ1593" s="51" t="n">
        <v>23.01917376569771</v>
      </c>
      <c r="AR1593" s="51" t="n">
        <v>2.618339808651956</v>
      </c>
      <c r="AS1593" s="51" t="n">
        <v>-0.1875075868697958</v>
      </c>
      <c r="AT1593" s="51" t="n">
        <v>0.001048120485619224</v>
      </c>
      <c r="AU1593" s="51" t="n">
        <v>380</v>
      </c>
      <c r="AV1593" s="51" t="n">
        <v>900.0015048352169</v>
      </c>
      <c r="AW1593" s="51" t="n">
        <v>540.0001842984044</v>
      </c>
      <c r="AX1593" s="51" t="n">
        <v>75.00003256644939</v>
      </c>
      <c r="AY1593" s="51" t="n">
        <v>84.375</v>
      </c>
      <c r="AZ1593" s="51" t="n">
        <v>40.00000000000036</v>
      </c>
      <c r="BA1593" s="51" t="n">
        <v>8</v>
      </c>
      <c r="BB1593" s="51" t="n">
        <v>23.9062798680747</v>
      </c>
      <c r="BC1593" s="51" t="n">
        <v>15.00000392790669</v>
      </c>
      <c r="BD1593" s="51" t="n">
        <v>3.7500012504322</v>
      </c>
      <c r="BE1593" s="51" t="n">
        <v>4.6875</v>
      </c>
      <c r="BF1593" s="51" t="n">
        <v>3.000000000000044</v>
      </c>
      <c r="BG1593" s="51" t="n">
        <v>6.000029762031741</v>
      </c>
      <c r="BH1593" s="51" t="n">
        <v>14.00020147825408</v>
      </c>
      <c r="BI1593" s="51" t="n">
        <v>5.500038038892942</v>
      </c>
      <c r="BJ1593" s="51" t="n">
        <v>0.7000052537364549</v>
      </c>
      <c r="BK1593" s="51" t="n">
        <v>0.4000006991335015</v>
      </c>
      <c r="BL1593" s="51" t="n">
        <v>0.02000000925810915</v>
      </c>
      <c r="BM1593" s="51" t="n">
        <v>-0.4045991539499368</v>
      </c>
      <c r="BN1593" s="51" t="n">
        <v>0.6471120262069413</v>
      </c>
      <c r="BO1593" s="51" t="n">
        <v>0.2428756753021455</v>
      </c>
      <c r="BP1593" s="51" t="n">
        <v>-0.4046321518273533</v>
      </c>
      <c r="BQ1593" s="51" t="n">
        <v>0.6471197344900168</v>
      </c>
      <c r="BR1593" s="51" t="n">
        <v>0.2433490678656073</v>
      </c>
      <c r="BS1593" s="51" t="n">
        <v>0.03299787741650739</v>
      </c>
      <c r="BT1593" s="51" t="n">
        <v>-0.007708283075502642</v>
      </c>
      <c r="BU1593" s="51" t="n">
        <v>-0.4733925634617941</v>
      </c>
      <c r="BV1593" s="51" t="n">
        <v>0.4746038312981636</v>
      </c>
    </row>
    <row r="1594">
      <c r="A1594" s="49" t="n">
        <v>61.01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-0.8648480153855996</v>
      </c>
      <c r="F1594" s="49" t="n">
        <v>-2.2805632517376</v>
      </c>
      <c r="G1594" s="49" t="n">
        <v>-1.089035888921601</v>
      </c>
      <c r="H1594" s="49" t="n">
        <v>-1.327208893875201</v>
      </c>
      <c r="I1594" s="49" t="n">
        <v>-4.7389935579136</v>
      </c>
      <c r="J1594" s="49" t="n">
        <v>2.209911556044801</v>
      </c>
      <c r="K1594" s="49" t="n">
        <v>-0.8648569097756493</v>
      </c>
      <c r="L1594" s="49" t="n">
        <v>-2.280166752721733</v>
      </c>
      <c r="M1594" s="49" t="n">
        <v>-1.088707631325526</v>
      </c>
      <c r="N1594" s="49" t="n">
        <v>-1.32686133346177</v>
      </c>
      <c r="O1594" s="49" t="n">
        <v>-4.739042711048258</v>
      </c>
      <c r="P1594" s="49" t="n">
        <v>2.209950484957873</v>
      </c>
      <c r="Q1594" s="49" t="n">
        <v>8.894390049696277e-06</v>
      </c>
      <c r="R1594" s="49" t="n">
        <v>-0.0003964990158666915</v>
      </c>
      <c r="S1594" s="49" t="n">
        <v>-0.000328257596074355</v>
      </c>
      <c r="T1594" s="49" t="n">
        <v>-0.0003475604134315358</v>
      </c>
      <c r="U1594" s="49" t="n">
        <v>4.915313465847504e-05</v>
      </c>
      <c r="V1594" s="49" t="n">
        <v>-3.892891307177848e-05</v>
      </c>
      <c r="W1594" s="49" t="n">
        <v>0.05996074240002635</v>
      </c>
      <c r="X1594" s="49" t="n">
        <v>-0.05298784000004144</v>
      </c>
      <c r="Y1594" s="49" t="n">
        <v>-0.07290641120003705</v>
      </c>
      <c r="Z1594" s="49" t="n">
        <v>0.01115828959995571</v>
      </c>
      <c r="AA1594" s="49" t="n">
        <v>0.104192756799995</v>
      </c>
      <c r="AB1594" s="49" t="n">
        <v>0.04654372800004213</v>
      </c>
      <c r="AC1594" s="49" t="n">
        <v>0.05616337317955187</v>
      </c>
      <c r="AD1594" s="49" t="n">
        <v>-0.05196983508280324</v>
      </c>
      <c r="AE1594" s="49" t="n">
        <v>-0.07306572549552233</v>
      </c>
      <c r="AF1594" s="49" t="n">
        <v>0.01145742636973781</v>
      </c>
      <c r="AG1594" s="49" t="n">
        <v>0.1066367860948762</v>
      </c>
      <c r="AH1594" s="49" t="n">
        <v>0.04795009474149272</v>
      </c>
      <c r="AI1594" s="49" t="n">
        <v>0.02629803644029642</v>
      </c>
      <c r="AJ1594" s="49" t="n">
        <v>-0.3664697328009319</v>
      </c>
      <c r="AK1594" s="49" t="n">
        <v>-0.1748164423655052</v>
      </c>
      <c r="AL1594" s="49" t="n">
        <v>-0.02657384770558605</v>
      </c>
      <c r="AM1594" s="49" t="n">
        <v>0.002799950309121119</v>
      </c>
      <c r="AN1594" s="49" t="n">
        <v>-0.002175496261673608</v>
      </c>
      <c r="AO1594" s="49" t="n">
        <v>-3.00163306016194</v>
      </c>
      <c r="AP1594" s="49" t="n">
        <v>52.53815137364782</v>
      </c>
      <c r="AQ1594" s="49" t="n">
        <v>23.00847281818703</v>
      </c>
      <c r="AR1594" s="49" t="n">
        <v>2.616506543690793</v>
      </c>
      <c r="AS1594" s="49" t="n">
        <v>-0.1864003622379277</v>
      </c>
      <c r="AT1594" s="49" t="n">
        <v>0.001030216189064545</v>
      </c>
      <c r="AU1594" s="49" t="n">
        <v>380</v>
      </c>
      <c r="AV1594" s="49" t="n">
        <v>900.0014897868647</v>
      </c>
      <c r="AW1594" s="49" t="n">
        <v>540.0001824554204</v>
      </c>
      <c r="AX1594" s="49" t="n">
        <v>75.0000322407849</v>
      </c>
      <c r="AY1594" s="49" t="n">
        <v>84.375</v>
      </c>
      <c r="AZ1594" s="49" t="n">
        <v>40.00000000000036</v>
      </c>
      <c r="BA1594" s="49" t="n">
        <v>8</v>
      </c>
      <c r="BB1594" s="49" t="n">
        <v>23.90627971873433</v>
      </c>
      <c r="BC1594" s="49" t="n">
        <v>15.00000390826715</v>
      </c>
      <c r="BD1594" s="49" t="n">
        <v>3.750001244180039</v>
      </c>
      <c r="BE1594" s="49" t="n">
        <v>4.6875</v>
      </c>
      <c r="BF1594" s="49" t="n">
        <v>3.000000000000044</v>
      </c>
      <c r="BG1594" s="49" t="n">
        <v>6.000030761111879</v>
      </c>
      <c r="BH1594" s="49" t="n">
        <v>14.00019934009004</v>
      </c>
      <c r="BI1594" s="49" t="n">
        <v>5.500037582426227</v>
      </c>
      <c r="BJ1594" s="49" t="n">
        <v>0.7000051906916175</v>
      </c>
      <c r="BK1594" s="49" t="n">
        <v>0.4000006958095997</v>
      </c>
      <c r="BL1594" s="49" t="n">
        <v>0.02000000923532174</v>
      </c>
      <c r="BM1594" s="49" t="n">
        <v>-0.4050640659336883</v>
      </c>
      <c r="BN1594" s="49" t="n">
        <v>0.6467637212689613</v>
      </c>
      <c r="BO1594" s="49" t="n">
        <v>0.2420785018029195</v>
      </c>
      <c r="BP1594" s="49" t="n">
        <v>-0.4050700854617872</v>
      </c>
      <c r="BQ1594" s="49" t="n">
        <v>0.6467873664231714</v>
      </c>
      <c r="BR1594" s="49" t="n">
        <v>0.2425682510734435</v>
      </c>
      <c r="BS1594" s="49" t="n">
        <v>0.006019528098977212</v>
      </c>
      <c r="BT1594" s="49" t="n">
        <v>-0.0236451542100502</v>
      </c>
      <c r="BU1594" s="49" t="n">
        <v>-0.4897492705240314</v>
      </c>
      <c r="BV1594" s="49" t="n">
        <v>0.4903566824414371</v>
      </c>
    </row>
    <row r="1595">
      <c r="A1595" s="51" t="n">
        <v>61.02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-0.8642944580207992</v>
      </c>
      <c r="F1595" s="51" t="n">
        <v>-2.281052366610801</v>
      </c>
      <c r="G1595" s="51" t="n">
        <v>-1.089708946132301</v>
      </c>
      <c r="H1595" s="51" t="n">
        <v>-1.327105878681852</v>
      </c>
      <c r="I1595" s="51" t="n">
        <v>-4.7380317155883</v>
      </c>
      <c r="J1595" s="51" t="n">
        <v>2.210341412455901</v>
      </c>
      <c r="K1595" s="51" t="n">
        <v>-0.8643454738904757</v>
      </c>
      <c r="L1595" s="51" t="n">
        <v>-2.280645204497205</v>
      </c>
      <c r="M1595" s="51" t="n">
        <v>-1.089379772671687</v>
      </c>
      <c r="N1595" s="51" t="n">
        <v>-1.326759397443294</v>
      </c>
      <c r="O1595" s="51" t="n">
        <v>-4.738068753194843</v>
      </c>
      <c r="P1595" s="51" t="n">
        <v>2.210380521330223</v>
      </c>
      <c r="Q1595" s="51" t="n">
        <v>5.101586967648508e-05</v>
      </c>
      <c r="R1595" s="51" t="n">
        <v>-0.0004071621135959269</v>
      </c>
      <c r="S1595" s="51" t="n">
        <v>-0.0003291734606143404</v>
      </c>
      <c r="T1595" s="51" t="n">
        <v>-0.0003464812385574056</v>
      </c>
      <c r="U1595" s="51" t="n">
        <v>3.703760654261146e-05</v>
      </c>
      <c r="V1595" s="51" t="n">
        <v>-3.910887432212462e-05</v>
      </c>
      <c r="W1595" s="51" t="n">
        <v>0.05075074365003839</v>
      </c>
      <c r="X1595" s="51" t="n">
        <v>-0.04483590415006913</v>
      </c>
      <c r="Y1595" s="51" t="n">
        <v>-0.06170520755005231</v>
      </c>
      <c r="Z1595" s="51" t="n">
        <v>0.009444730274939472</v>
      </c>
      <c r="AA1595" s="51" t="n">
        <v>0.08817644794999846</v>
      </c>
      <c r="AB1595" s="51" t="n">
        <v>0.03942574395006958</v>
      </c>
      <c r="AC1595" s="51" t="n">
        <v>0.04703639582728728</v>
      </c>
      <c r="AD1595" s="51" t="n">
        <v>-0.04447408866007992</v>
      </c>
      <c r="AE1595" s="51" t="n">
        <v>-0.06242014118522411</v>
      </c>
      <c r="AF1595" s="51" t="n">
        <v>0.009173065934244284</v>
      </c>
      <c r="AG1595" s="51" t="n">
        <v>0.08984882721271024</v>
      </c>
      <c r="AH1595" s="51" t="n">
        <v>0.04085038384141423</v>
      </c>
      <c r="AI1595" s="51" t="n">
        <v>0.04195763380032214</v>
      </c>
      <c r="AJ1595" s="51" t="n">
        <v>-0.3670183134433588</v>
      </c>
      <c r="AK1595" s="51" t="n">
        <v>-0.1723055317315497</v>
      </c>
      <c r="AL1595" s="51" t="n">
        <v>-0.02611044540912789</v>
      </c>
      <c r="AM1595" s="51" t="n">
        <v>0.001977347902451937</v>
      </c>
      <c r="AN1595" s="51" t="n">
        <v>-0.002184233390227213</v>
      </c>
      <c r="AO1595" s="51" t="n">
        <v>-2.985030435984806</v>
      </c>
      <c r="AP1595" s="51" t="n">
        <v>52.53530745878031</v>
      </c>
      <c r="AQ1595" s="51" t="n">
        <v>23.00107200804096</v>
      </c>
      <c r="AR1595" s="51" t="n">
        <v>2.615197953727117</v>
      </c>
      <c r="AS1595" s="51" t="n">
        <v>-0.1858552323419716</v>
      </c>
      <c r="AT1595" s="51" t="n">
        <v>0.001011622540766379</v>
      </c>
      <c r="AU1595" s="51" t="n">
        <v>380</v>
      </c>
      <c r="AV1595" s="51" t="n">
        <v>900.0014748889961</v>
      </c>
      <c r="AW1595" s="51" t="n">
        <v>540.0001806308662</v>
      </c>
      <c r="AX1595" s="51" t="n">
        <v>75.00003191837706</v>
      </c>
      <c r="AY1595" s="51" t="n">
        <v>84.375</v>
      </c>
      <c r="AZ1595" s="51" t="n">
        <v>40.00000000000036</v>
      </c>
      <c r="BA1595" s="51" t="n">
        <v>8</v>
      </c>
      <c r="BB1595" s="51" t="n">
        <v>23.90627957014066</v>
      </c>
      <c r="BC1595" s="51" t="n">
        <v>15.00000388872582</v>
      </c>
      <c r="BD1595" s="51" t="n">
        <v>3.750001237959139</v>
      </c>
      <c r="BE1595" s="51" t="n">
        <v>4.6875</v>
      </c>
      <c r="BF1595" s="51" t="n">
        <v>3.000000000000044</v>
      </c>
      <c r="BG1595" s="51" t="n">
        <v>6.000031790174737</v>
      </c>
      <c r="BH1595" s="51" t="n">
        <v>14.00019696082498</v>
      </c>
      <c r="BI1595" s="51" t="n">
        <v>5.500037131437113</v>
      </c>
      <c r="BJ1595" s="51" t="n">
        <v>0.7000051284033181</v>
      </c>
      <c r="BK1595" s="51" t="n">
        <v>0.4000007073687925</v>
      </c>
      <c r="BL1595" s="51" t="n">
        <v>0.02000000922141435</v>
      </c>
      <c r="BM1595" s="51" t="n">
        <v>-0.4054619315401945</v>
      </c>
      <c r="BN1595" s="51" t="n">
        <v>0.6464642578383156</v>
      </c>
      <c r="BO1595" s="51" t="n">
        <v>0.2413953801686497</v>
      </c>
      <c r="BP1595" s="51" t="n">
        <v>-0.4054407949601968</v>
      </c>
      <c r="BQ1595" s="51" t="n">
        <v>0.6465035150559052</v>
      </c>
      <c r="BR1595" s="51" t="n">
        <v>0.2418933804980474</v>
      </c>
      <c r="BS1595" s="51" t="n">
        <v>-0.02113657999769369</v>
      </c>
      <c r="BT1595" s="51" t="n">
        <v>-0.03925721758957224</v>
      </c>
      <c r="BU1595" s="51" t="n">
        <v>-0.498000329397702</v>
      </c>
      <c r="BV1595" s="51" t="n">
        <v>0.4999922121664432</v>
      </c>
    </row>
    <row r="1596">
      <c r="A1596" s="49" t="n">
        <v>61.03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-0.863833</v>
      </c>
      <c r="F1596" s="49" t="n">
        <v>-2.28146</v>
      </c>
      <c r="G1596" s="49" t="n">
        <v>-1.09027</v>
      </c>
      <c r="H1596" s="49" t="n">
        <v>-1.32702</v>
      </c>
      <c r="I1596" s="49" t="n">
        <v>-4.73723</v>
      </c>
      <c r="J1596" s="49" t="n">
        <v>2.2107</v>
      </c>
      <c r="K1596" s="49" t="n">
        <v>-0.8639248551907989</v>
      </c>
      <c r="L1596" s="49" t="n">
        <v>-2.281048744589991</v>
      </c>
      <c r="M1596" s="49" t="n">
        <v>-1.089945342353887</v>
      </c>
      <c r="N1596" s="49" t="n">
        <v>-1.326680291808461</v>
      </c>
      <c r="O1596" s="49" t="n">
        <v>-4.737266688424379</v>
      </c>
      <c r="P1596" s="49" t="n">
        <v>2.210739381437137</v>
      </c>
      <c r="Q1596" s="49" t="n">
        <v>9.185519079890625e-05</v>
      </c>
      <c r="R1596" s="49" t="n">
        <v>-0.0004112554100093035</v>
      </c>
      <c r="S1596" s="49" t="n">
        <v>-0.0003246576461133355</v>
      </c>
      <c r="T1596" s="49" t="n">
        <v>-0.0003397081915386124</v>
      </c>
      <c r="U1596" s="49" t="n">
        <v>3.668842437853925e-05</v>
      </c>
      <c r="V1596" s="49" t="n">
        <v>-3.93814371366652e-05</v>
      </c>
      <c r="W1596" s="49" t="n">
        <v>0.0415409</v>
      </c>
      <c r="X1596" s="49" t="n">
        <v>-0.0366931</v>
      </c>
      <c r="Y1596" s="49" t="n">
        <v>-0.0505061</v>
      </c>
      <c r="Z1596" s="49" t="n">
        <v>0.00773095</v>
      </c>
      <c r="AA1596" s="49" t="n">
        <v>0.07216889999999999</v>
      </c>
      <c r="AB1596" s="49" t="n">
        <v>0.0322863</v>
      </c>
      <c r="AC1596" s="49" t="n">
        <v>0.0379910286016603</v>
      </c>
      <c r="AD1596" s="49" t="n">
        <v>-0.03698658225318272</v>
      </c>
      <c r="AE1596" s="49" t="n">
        <v>-0.05175529687194221</v>
      </c>
      <c r="AF1596" s="49" t="n">
        <v>0.00689243692386176</v>
      </c>
      <c r="AG1596" s="49" t="n">
        <v>0.07235082839397128</v>
      </c>
      <c r="AH1596" s="49" t="n">
        <v>0.03372652263089009</v>
      </c>
      <c r="AI1596" s="49" t="n">
        <v>0.05662199699241219</v>
      </c>
      <c r="AJ1596" s="49" t="n">
        <v>-0.3616319450222242</v>
      </c>
      <c r="AK1596" s="49" t="n">
        <v>-0.166954367527612</v>
      </c>
      <c r="AL1596" s="49" t="n">
        <v>-0.02521867180033228</v>
      </c>
      <c r="AM1596" s="49" t="n">
        <v>0.002467577850751127</v>
      </c>
      <c r="AN1596" s="49" t="n">
        <v>-0.002196639557234475</v>
      </c>
      <c r="AO1596" s="49" t="n">
        <v>-2.968921813994051</v>
      </c>
      <c r="AP1596" s="49" t="n">
        <v>52.535495780857</v>
      </c>
      <c r="AQ1596" s="49" t="n">
        <v>22.99657431757254</v>
      </c>
      <c r="AR1596" s="49" t="n">
        <v>2.614385673482356</v>
      </c>
      <c r="AS1596" s="49" t="n">
        <v>-0.1848426681342776</v>
      </c>
      <c r="AT1596" s="49" t="n">
        <v>0.0009963426083099277</v>
      </c>
      <c r="AU1596" s="49" t="n">
        <v>380</v>
      </c>
      <c r="AV1596" s="49" t="n">
        <v>900.0014601401061</v>
      </c>
      <c r="AW1596" s="49" t="n">
        <v>540.0001788245576</v>
      </c>
      <c r="AX1596" s="49" t="n">
        <v>75.00003159919329</v>
      </c>
      <c r="AY1596" s="49" t="n">
        <v>84.375</v>
      </c>
      <c r="AZ1596" s="49" t="n">
        <v>40.00000000000036</v>
      </c>
      <c r="BA1596" s="49" t="n">
        <v>8</v>
      </c>
      <c r="BB1596" s="49" t="n">
        <v>23.90627942228996</v>
      </c>
      <c r="BC1596" s="49" t="n">
        <v>15.00000386928219</v>
      </c>
      <c r="BD1596" s="49" t="n">
        <v>3.750001231769343</v>
      </c>
      <c r="BE1596" s="49" t="n">
        <v>4.6875</v>
      </c>
      <c r="BF1596" s="49" t="n">
        <v>3.000000000000044</v>
      </c>
      <c r="BG1596" s="49" t="n">
        <v>6.000032748866809</v>
      </c>
      <c r="BH1596" s="49" t="n">
        <v>14.00019459729508</v>
      </c>
      <c r="BI1596" s="49" t="n">
        <v>5.500036685859867</v>
      </c>
      <c r="BJ1596" s="49" t="n">
        <v>0.7000050668624782</v>
      </c>
      <c r="BK1596" s="49" t="n">
        <v>0.4000007064318685</v>
      </c>
      <c r="BL1596" s="49" t="n">
        <v>0.02000000921668579</v>
      </c>
      <c r="BM1596" s="49" t="n">
        <v>-0.4057930850891738</v>
      </c>
      <c r="BN1596" s="49" t="n">
        <v>0.6462140244729839</v>
      </c>
      <c r="BO1596" s="49" t="n">
        <v>0.2408261643229457</v>
      </c>
      <c r="BP1596" s="49" t="n">
        <v>-0.4057446072852892</v>
      </c>
      <c r="BQ1596" s="49" t="n">
        <v>0.6462686845774712</v>
      </c>
      <c r="BR1596" s="49" t="n">
        <v>0.2413243573072154</v>
      </c>
      <c r="BS1596" s="49" t="n">
        <v>-0.04847780388461675</v>
      </c>
      <c r="BT1596" s="49" t="n">
        <v>-0.05466010448729186</v>
      </c>
      <c r="BU1596" s="49" t="n">
        <v>-0.4981929842696742</v>
      </c>
      <c r="BV1596" s="49" t="n">
        <v>0.5035216718946275</v>
      </c>
    </row>
    <row r="1597">
      <c r="A1597" s="51" t="n">
        <v>61.04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-0.8634574450392791</v>
      </c>
      <c r="F1597" s="51" t="n">
        <v>-2.281791906206638</v>
      </c>
      <c r="G1597" s="51" t="n">
        <v>-1.090726665100505</v>
      </c>
      <c r="H1597" s="51" t="n">
        <v>-1.326949680701851</v>
      </c>
      <c r="I1597" s="51" t="n">
        <v>-4.736577385851027</v>
      </c>
      <c r="J1597" s="51" t="n">
        <v>2.210992020485147</v>
      </c>
      <c r="K1597" s="51" t="n">
        <v>-0.8635944502489972</v>
      </c>
      <c r="L1597" s="51" t="n">
        <v>-2.281377475444581</v>
      </c>
      <c r="M1597" s="51" t="n">
        <v>-1.090404048360591</v>
      </c>
      <c r="N1597" s="51" t="n">
        <v>-1.326623741126498</v>
      </c>
      <c r="O1597" s="51" t="n">
        <v>-4.736638745079391</v>
      </c>
      <c r="P1597" s="51" t="n">
        <v>2.21102668800778</v>
      </c>
      <c r="Q1597" s="51" t="n">
        <v>0.0001370052097180441</v>
      </c>
      <c r="R1597" s="51" t="n">
        <v>-0.0004144307620568277</v>
      </c>
      <c r="S1597" s="51" t="n">
        <v>-0.0003226167399141833</v>
      </c>
      <c r="T1597" s="51" t="n">
        <v>-0.0003259395753532068</v>
      </c>
      <c r="U1597" s="51" t="n">
        <v>6.135922836403296e-05</v>
      </c>
      <c r="V1597" s="51" t="n">
        <v>-3.466752263303619e-05</v>
      </c>
      <c r="W1597" s="51" t="n">
        <v>0.03383682043501396</v>
      </c>
      <c r="X1597" s="51" t="n">
        <v>-0.02993456969924314</v>
      </c>
      <c r="Y1597" s="51" t="n">
        <v>-0.04115480912909102</v>
      </c>
      <c r="Z1597" s="51" t="n">
        <v>0.006408477043007042</v>
      </c>
      <c r="AA1597" s="51" t="n">
        <v>0.05882724446241406</v>
      </c>
      <c r="AB1597" s="51" t="n">
        <v>0.02633316405052908</v>
      </c>
      <c r="AC1597" s="51" t="n">
        <v>0.02898893941188539</v>
      </c>
      <c r="AD1597" s="51" t="n">
        <v>-0.02951108660205567</v>
      </c>
      <c r="AE1597" s="51" t="n">
        <v>-0.04105325000116815</v>
      </c>
      <c r="AF1597" s="51" t="n">
        <v>0.004658308011184831</v>
      </c>
      <c r="AG1597" s="51" t="n">
        <v>0.05502098601668937</v>
      </c>
      <c r="AH1597" s="51" t="n">
        <v>0.02655906481746072</v>
      </c>
      <c r="AI1597" s="51" t="n">
        <v>0.07987946250188374</v>
      </c>
      <c r="AJ1597" s="51" t="n">
        <v>-0.3708549334697667</v>
      </c>
      <c r="AK1597" s="51" t="n">
        <v>-0.1712894819378257</v>
      </c>
      <c r="AL1597" s="51" t="n">
        <v>-0.02360753316167892</v>
      </c>
      <c r="AM1597" s="51" t="n">
        <v>0.005935779682329403</v>
      </c>
      <c r="AN1597" s="51" t="n">
        <v>-0.001989668972641638</v>
      </c>
      <c r="AO1597" s="51" t="n">
        <v>-2.953476403303039</v>
      </c>
      <c r="AP1597" s="51" t="n">
        <v>52.53776675015958</v>
      </c>
      <c r="AQ1597" s="51" t="n">
        <v>22.99445204795213</v>
      </c>
      <c r="AR1597" s="51" t="n">
        <v>2.614010006546438</v>
      </c>
      <c r="AS1597" s="51" t="n">
        <v>-0.1827861175271378</v>
      </c>
      <c r="AT1597" s="51" t="n">
        <v>0.0009865657292154259</v>
      </c>
      <c r="AU1597" s="51" t="n">
        <v>380</v>
      </c>
      <c r="AV1597" s="51" t="n">
        <v>900.0014455387051</v>
      </c>
      <c r="AW1597" s="51" t="n">
        <v>540.000177036312</v>
      </c>
      <c r="AX1597" s="51" t="n">
        <v>75.00003128320137</v>
      </c>
      <c r="AY1597" s="51" t="n">
        <v>84.375</v>
      </c>
      <c r="AZ1597" s="51" t="n">
        <v>40.00000000000036</v>
      </c>
      <c r="BA1597" s="51" t="n">
        <v>8</v>
      </c>
      <c r="BB1597" s="51" t="n">
        <v>23.90627927517851</v>
      </c>
      <c r="BC1597" s="51" t="n">
        <v>15.00000384993578</v>
      </c>
      <c r="BD1597" s="51" t="n">
        <v>3.750001225610496</v>
      </c>
      <c r="BE1597" s="51" t="n">
        <v>4.6875</v>
      </c>
      <c r="BF1597" s="51" t="n">
        <v>3.000000000000044</v>
      </c>
      <c r="BG1597" s="51" t="n">
        <v>6.000033558656706</v>
      </c>
      <c r="BH1597" s="51" t="n">
        <v>14.00019226212754</v>
      </c>
      <c r="BI1597" s="51" t="n">
        <v>5.500036247912691</v>
      </c>
      <c r="BJ1597" s="51" t="n">
        <v>0.7000050060601285</v>
      </c>
      <c r="BK1597" s="51" t="n">
        <v>0.4000006979546861</v>
      </c>
      <c r="BL1597" s="51" t="n">
        <v>0.02000000922029281</v>
      </c>
      <c r="BM1597" s="51" t="n">
        <v>-0.406062295697163</v>
      </c>
      <c r="BN1597" s="51" t="n">
        <v>0.6460100076443377</v>
      </c>
      <c r="BO1597" s="51" t="n">
        <v>0.2403629159840581</v>
      </c>
      <c r="BP1597" s="51" t="n">
        <v>-0.4059820839689824</v>
      </c>
      <c r="BQ1597" s="51" t="n">
        <v>0.6460831143634703</v>
      </c>
      <c r="BR1597" s="51" t="n">
        <v>0.2408611889756262</v>
      </c>
      <c r="BS1597" s="51" t="n">
        <v>-0.0802117281805681</v>
      </c>
      <c r="BT1597" s="51" t="n">
        <v>-0.07310671913263178</v>
      </c>
      <c r="BU1597" s="51" t="n">
        <v>-0.4982729915680717</v>
      </c>
      <c r="BV1597" s="51" t="n">
        <v>0.5099553782893622</v>
      </c>
    </row>
    <row r="1598">
      <c r="A1598" s="49" t="n">
        <v>61.05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-0.8631610200745142</v>
      </c>
      <c r="F1598" s="49" t="n">
        <v>-2.28205448699387</v>
      </c>
      <c r="G1598" s="49" t="n">
        <v>-1.091087312156279</v>
      </c>
      <c r="H1598" s="49" t="n">
        <v>-1.326892722776739</v>
      </c>
      <c r="I1598" s="49" t="n">
        <v>-4.736061721273707</v>
      </c>
      <c r="J1598" s="49" t="n">
        <v>2.211222964238804</v>
      </c>
      <c r="K1598" s="49" t="n">
        <v>-0.8633464363508948</v>
      </c>
      <c r="L1598" s="49" t="n">
        <v>-2.281638430226732</v>
      </c>
      <c r="M1598" s="49" t="n">
        <v>-1.090766380452723</v>
      </c>
      <c r="N1598" s="49" t="n">
        <v>-1.326582009028583</v>
      </c>
      <c r="O1598" s="49" t="n">
        <v>-4.736158853225276</v>
      </c>
      <c r="P1598" s="49" t="n">
        <v>2.211255514544166</v>
      </c>
      <c r="Q1598" s="49" t="n">
        <v>0.0001854162763805789</v>
      </c>
      <c r="R1598" s="49" t="n">
        <v>-0.0004160567671380733</v>
      </c>
      <c r="S1598" s="49" t="n">
        <v>-0.000320931703555738</v>
      </c>
      <c r="T1598" s="49" t="n">
        <v>-0.0003107137481559441</v>
      </c>
      <c r="U1598" s="49" t="n">
        <v>9.713195156901833e-05</v>
      </c>
      <c r="V1598" s="49" t="n">
        <v>-3.255030536175596e-05</v>
      </c>
      <c r="W1598" s="49" t="n">
        <v>0.02490668901664793</v>
      </c>
      <c r="X1598" s="49" t="n">
        <v>-0.02209518557106133</v>
      </c>
      <c r="Y1598" s="49" t="n">
        <v>-0.0303135620687758</v>
      </c>
      <c r="Z1598" s="49" t="n">
        <v>0.004862920316264721</v>
      </c>
      <c r="AA1598" s="49" t="n">
        <v>0.04335751768192725</v>
      </c>
      <c r="AB1598" s="49" t="n">
        <v>0.01942869929424133</v>
      </c>
      <c r="AC1598" s="49" t="n">
        <v>0.02151254657994767</v>
      </c>
      <c r="AD1598" s="49" t="n">
        <v>-0.02343238920275648</v>
      </c>
      <c r="AE1598" s="49" t="n">
        <v>-0.03245266296721584</v>
      </c>
      <c r="AF1598" s="49" t="n">
        <v>0.003798914047016596</v>
      </c>
      <c r="AG1598" s="49" t="n">
        <v>0.04253755928941597</v>
      </c>
      <c r="AH1598" s="49" t="n">
        <v>0.02124513408462979</v>
      </c>
      <c r="AI1598" s="49" t="n">
        <v>0.09247665791392583</v>
      </c>
      <c r="AJ1598" s="49" t="n">
        <v>-0.3538388557682929</v>
      </c>
      <c r="AK1598" s="49" t="n">
        <v>-0.1615822108048364</v>
      </c>
      <c r="AL1598" s="49" t="n">
        <v>-0.02274724547829622</v>
      </c>
      <c r="AM1598" s="49" t="n">
        <v>0.008270426408838821</v>
      </c>
      <c r="AN1598" s="49" t="n">
        <v>-0.001927700598909909</v>
      </c>
      <c r="AO1598" s="49" t="n">
        <v>-2.371538017014117</v>
      </c>
      <c r="AP1598" s="49" t="n">
        <v>51.68459399301155</v>
      </c>
      <c r="AQ1598" s="49" t="n">
        <v>22.58380312666283</v>
      </c>
      <c r="AR1598" s="49" t="n">
        <v>2.561498053449255</v>
      </c>
      <c r="AS1598" s="49" t="n">
        <v>-0.1505703999988912</v>
      </c>
      <c r="AT1598" s="49" t="n">
        <v>0.0008107460484833496</v>
      </c>
      <c r="AU1598" s="49" t="n">
        <v>380</v>
      </c>
      <c r="AV1598" s="49" t="n">
        <v>900.001431083318</v>
      </c>
      <c r="AW1598" s="49" t="n">
        <v>540.0001752659489</v>
      </c>
      <c r="AX1598" s="49" t="n">
        <v>75.00003097036935</v>
      </c>
      <c r="AY1598" s="49" t="n">
        <v>84.375</v>
      </c>
      <c r="AZ1598" s="49" t="n">
        <v>40.00000000000036</v>
      </c>
      <c r="BA1598" s="49" t="n">
        <v>8</v>
      </c>
      <c r="BB1598" s="49" t="n">
        <v>23.90627912880261</v>
      </c>
      <c r="BC1598" s="49" t="n">
        <v>15.0000038306861</v>
      </c>
      <c r="BD1598" s="49" t="n">
        <v>3.750001219482444</v>
      </c>
      <c r="BE1598" s="49" t="n">
        <v>4.6875</v>
      </c>
      <c r="BF1598" s="49" t="n">
        <v>3.000000000000044</v>
      </c>
      <c r="BG1598" s="49" t="n">
        <v>6.000035488601396</v>
      </c>
      <c r="BH1598" s="49" t="n">
        <v>14.00018995498201</v>
      </c>
      <c r="BI1598" s="49" t="n">
        <v>5.500035812937739</v>
      </c>
      <c r="BJ1598" s="49" t="n">
        <v>0.7000049522012605</v>
      </c>
      <c r="BK1598" s="49" t="n">
        <v>0.4000007357235821</v>
      </c>
      <c r="BL1598" s="49" t="n">
        <v>0.0200000091096493</v>
      </c>
      <c r="BM1598" s="49" t="n">
        <v>-0.4062747178116637</v>
      </c>
      <c r="BN1598" s="49" t="n">
        <v>0.6458488303780007</v>
      </c>
      <c r="BO1598" s="49" t="n">
        <v>0.2399969262925468</v>
      </c>
      <c r="BP1598" s="49" t="n">
        <v>-0.4061600489080873</v>
      </c>
      <c r="BQ1598" s="49" t="n">
        <v>0.6459423973748751</v>
      </c>
      <c r="BR1598" s="49" t="n">
        <v>0.2404941765637661</v>
      </c>
      <c r="BS1598" s="49" t="n">
        <v>-0.1146689035764759</v>
      </c>
      <c r="BT1598" s="49" t="n">
        <v>-0.09356699687446124</v>
      </c>
      <c r="BU1598" s="49" t="n">
        <v>-0.4972502712193294</v>
      </c>
      <c r="BV1598" s="49" t="n">
        <v>0.5188078378159232</v>
      </c>
    </row>
    <row r="1599">
      <c r="A1599" s="51" t="n">
        <v>61.06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-0.8629701873224555</v>
      </c>
      <c r="F1599" s="51" t="n">
        <v>-2.282223972217349</v>
      </c>
      <c r="G1599" s="51" t="n">
        <v>-1.091319636320945</v>
      </c>
      <c r="H1599" s="51" t="n">
        <v>-1.326854999139158</v>
      </c>
      <c r="I1599" s="51" t="n">
        <v>-4.735729342137919</v>
      </c>
      <c r="J1599" s="51" t="n">
        <v>2.211371969533422</v>
      </c>
      <c r="K1599" s="51" t="n">
        <v>-0.8631855578809163</v>
      </c>
      <c r="L1599" s="51" t="n">
        <v>-2.281827278999326</v>
      </c>
      <c r="M1599" s="51" t="n">
        <v>-1.091027224461032</v>
      </c>
      <c r="N1599" s="51" t="n">
        <v>-1.326550994462315</v>
      </c>
      <c r="O1599" s="51" t="n">
        <v>-4.735821996096824</v>
      </c>
      <c r="P1599" s="51" t="n">
        <v>2.211417468525982</v>
      </c>
      <c r="Q1599" s="51" t="n">
        <v>0.0002153705584608812</v>
      </c>
      <c r="R1599" s="51" t="n">
        <v>-0.0003966932180237137</v>
      </c>
      <c r="S1599" s="51" t="n">
        <v>-0.0002924118599136882</v>
      </c>
      <c r="T1599" s="51" t="n">
        <v>-0.0003040046768423288</v>
      </c>
      <c r="U1599" s="51" t="n">
        <v>9.265395890523109e-05</v>
      </c>
      <c r="V1599" s="51" t="n">
        <v>-4.549899255978929e-05</v>
      </c>
      <c r="W1599" s="51" t="n">
        <v>0.01291463165642733</v>
      </c>
      <c r="X1599" s="51" t="n">
        <v>-0.01148495743693522</v>
      </c>
      <c r="Y1599" s="51" t="n">
        <v>-0.01572756042932882</v>
      </c>
      <c r="Z1599" s="51" t="n">
        <v>0.002588922010028348</v>
      </c>
      <c r="AA1599" s="51" t="n">
        <v>0.02250757638597417</v>
      </c>
      <c r="AB1599" s="51" t="n">
        <v>0.0100951371102032</v>
      </c>
      <c r="AC1599" s="51" t="n">
        <v>0.01139274538760271</v>
      </c>
      <c r="AD1599" s="51" t="n">
        <v>-0.01493185662900699</v>
      </c>
      <c r="AE1599" s="51" t="n">
        <v>-0.02056800525538772</v>
      </c>
      <c r="AF1599" s="51" t="n">
        <v>0.002526754481143173</v>
      </c>
      <c r="AG1599" s="51" t="n">
        <v>0.02599697346926091</v>
      </c>
      <c r="AH1599" s="51" t="n">
        <v>0.01397084181929236</v>
      </c>
      <c r="AI1599" s="51" t="n">
        <v>0.09370719059865247</v>
      </c>
      <c r="AJ1599" s="51" t="n">
        <v>-0.3091220020927893</v>
      </c>
      <c r="AK1599" s="51" t="n">
        <v>-0.1325484383704595</v>
      </c>
      <c r="AL1599" s="51" t="n">
        <v>-0.02287206357386322</v>
      </c>
      <c r="AM1599" s="51" t="n">
        <v>0.006376538399980874</v>
      </c>
      <c r="AN1599" s="51" t="n">
        <v>-0.002484380724145841</v>
      </c>
      <c r="AO1599" s="51" t="n">
        <v>-3.389715993424306</v>
      </c>
      <c r="AP1599" s="51" t="n">
        <v>53.24316546439201</v>
      </c>
      <c r="AQ1599" s="51" t="n">
        <v>23.32386829766849</v>
      </c>
      <c r="AR1599" s="51" t="n">
        <v>2.659283923946129</v>
      </c>
      <c r="AS1599" s="51" t="n">
        <v>-0.1983218874217219</v>
      </c>
      <c r="AT1599" s="51" t="n">
        <v>0.001169242792401898</v>
      </c>
      <c r="AU1599" s="51" t="n">
        <v>380</v>
      </c>
      <c r="AV1599" s="51" t="n">
        <v>900.0014167724848</v>
      </c>
      <c r="AW1599" s="51" t="n">
        <v>540.0001735132894</v>
      </c>
      <c r="AX1599" s="51" t="n">
        <v>75.00003066066566</v>
      </c>
      <c r="AY1599" s="51" t="n">
        <v>84.375</v>
      </c>
      <c r="AZ1599" s="51" t="n">
        <v>40.00000000000036</v>
      </c>
      <c r="BA1599" s="51" t="n">
        <v>8</v>
      </c>
      <c r="BB1599" s="51" t="n">
        <v>23.9062789831586</v>
      </c>
      <c r="BC1599" s="51" t="n">
        <v>15.00000381153267</v>
      </c>
      <c r="BD1599" s="51" t="n">
        <v>3.750001213385032</v>
      </c>
      <c r="BE1599" s="51" t="n">
        <v>4.6875</v>
      </c>
      <c r="BF1599" s="51" t="n">
        <v>3.000000000000044</v>
      </c>
      <c r="BG1599" s="51" t="n">
        <v>6.000036308646197</v>
      </c>
      <c r="BH1599" s="51" t="n">
        <v>14.00018767559247</v>
      </c>
      <c r="BI1599" s="51" t="n">
        <v>5.500035475035887</v>
      </c>
      <c r="BJ1599" s="51" t="n">
        <v>0.7000048933007899</v>
      </c>
      <c r="BK1599" s="51" t="n">
        <v>0.4000007275883369</v>
      </c>
      <c r="BL1599" s="51" t="n">
        <v>0.02000000918234522</v>
      </c>
      <c r="BM1599" s="51" t="n">
        <v>-0.4064114787956445</v>
      </c>
      <c r="BN1599" s="51" t="n">
        <v>0.6457450253441829</v>
      </c>
      <c r="BO1599" s="51" t="n">
        <v>0.2397610387130203</v>
      </c>
      <c r="BP1599" s="51" t="n">
        <v>-0.4062762566048734</v>
      </c>
      <c r="BQ1599" s="51" t="n">
        <v>0.6458487818695696</v>
      </c>
      <c r="BR1599" s="51" t="n">
        <v>0.2402293646837686</v>
      </c>
      <c r="BS1599" s="51" t="n">
        <v>-0.1352221907711115</v>
      </c>
      <c r="BT1599" s="51" t="n">
        <v>-0.1037565253867445</v>
      </c>
      <c r="BU1599" s="51" t="n">
        <v>-0.4683259707482512</v>
      </c>
      <c r="BV1599" s="51" t="n">
        <v>0.4983770383099134</v>
      </c>
    </row>
    <row r="1600">
      <c r="A1600" s="49" t="n">
        <v>61.07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-0.8628996337740937</v>
      </c>
      <c r="F1600" s="49" t="n">
        <v>-2.282286761762016</v>
      </c>
      <c r="G1600" s="49" t="n">
        <v>-1.091405572519439</v>
      </c>
      <c r="H1600" s="49" t="n">
        <v>-1.326840744555207</v>
      </c>
      <c r="I1600" s="49" t="n">
        <v>-4.735606339099743</v>
      </c>
      <c r="J1600" s="49" t="n">
        <v>2.21142715453351</v>
      </c>
      <c r="K1600" s="49" t="n">
        <v>-0.8631375305554744</v>
      </c>
      <c r="L1600" s="49" t="n">
        <v>-2.281920266387112</v>
      </c>
      <c r="M1600" s="49" t="n">
        <v>-1.091151009837558</v>
      </c>
      <c r="N1600" s="49" t="n">
        <v>-1.326546606278584</v>
      </c>
      <c r="O1600" s="49" t="n">
        <v>-4.735680827276779</v>
      </c>
      <c r="P1600" s="49" t="n">
        <v>2.211482212891288</v>
      </c>
      <c r="Q1600" s="49" t="n">
        <v>0.0002378967813806421</v>
      </c>
      <c r="R1600" s="49" t="n">
        <v>-0.0003664953749038524</v>
      </c>
      <c r="S1600" s="49" t="n">
        <v>-0.0002545626818806213</v>
      </c>
      <c r="T1600" s="49" t="n">
        <v>-0.0002941382766228351</v>
      </c>
      <c r="U1600" s="49" t="n">
        <v>7.448817703625821e-05</v>
      </c>
      <c r="V1600" s="49" t="n">
        <v>-5.50583577783037e-05</v>
      </c>
      <c r="W1600" s="49" t="n">
        <v>0.002051567594727362</v>
      </c>
      <c r="X1600" s="49" t="n">
        <v>-0.001827881332142026</v>
      </c>
      <c r="Y1600" s="49" t="n">
        <v>-0.002499556863233623</v>
      </c>
      <c r="Z1600" s="49" t="n">
        <v>0.0004194696130872099</v>
      </c>
      <c r="AA1600" s="49" t="n">
        <v>0.003578606607359966</v>
      </c>
      <c r="AB1600" s="49" t="n">
        <v>0.001606224531986465</v>
      </c>
      <c r="AC1600" s="49" t="n">
        <v>-0.00075100369413821</v>
      </c>
      <c r="AD1600" s="49" t="n">
        <v>-0.004539925341480949</v>
      </c>
      <c r="AE1600" s="49" t="n">
        <v>-0.005491370252740418</v>
      </c>
      <c r="AF1600" s="49" t="n">
        <v>-0.001257226591393231</v>
      </c>
      <c r="AG1600" s="49" t="n">
        <v>0.00416886176778619</v>
      </c>
      <c r="AH1600" s="49" t="n">
        <v>0.00332518069418433</v>
      </c>
      <c r="AI1600" s="49" t="n">
        <v>0.106464444168499</v>
      </c>
      <c r="AJ1600" s="49" t="n">
        <v>-0.2849218366322934</v>
      </c>
      <c r="AK1600" s="49" t="n">
        <v>-0.1176332489607682</v>
      </c>
      <c r="AL1600" s="49" t="n">
        <v>-0.02135595115904085</v>
      </c>
      <c r="AM1600" s="49" t="n">
        <v>0.005480666122345121</v>
      </c>
      <c r="AN1600" s="49" t="n">
        <v>-0.00284108044595335</v>
      </c>
      <c r="AO1600" s="49" t="n">
        <v>-4.03527083902052</v>
      </c>
      <c r="AP1600" s="49" t="n">
        <v>54.26593634713934</v>
      </c>
      <c r="AQ1600" s="49" t="n">
        <v>23.81547008736984</v>
      </c>
      <c r="AR1600" s="49" t="n">
        <v>2.720471047952964</v>
      </c>
      <c r="AS1600" s="49" t="n">
        <v>-0.2315778291994564</v>
      </c>
      <c r="AT1600" s="49" t="n">
        <v>0.001333077011759327</v>
      </c>
      <c r="AU1600" s="49" t="n">
        <v>380</v>
      </c>
      <c r="AV1600" s="49" t="n">
        <v>900.00140260476</v>
      </c>
      <c r="AW1600" s="49" t="n">
        <v>540.0001717781565</v>
      </c>
      <c r="AX1600" s="49" t="n">
        <v>75.00003035405901</v>
      </c>
      <c r="AY1600" s="49" t="n">
        <v>84.375</v>
      </c>
      <c r="AZ1600" s="49" t="n">
        <v>40.00000000000036</v>
      </c>
      <c r="BA1600" s="49" t="n">
        <v>8</v>
      </c>
      <c r="BB1600" s="49" t="n">
        <v>23.90627883824281</v>
      </c>
      <c r="BC1600" s="49" t="n">
        <v>15.000003792475</v>
      </c>
      <c r="BD1600" s="49" t="n">
        <v>3.750001207318106</v>
      </c>
      <c r="BE1600" s="49" t="n">
        <v>4.6875</v>
      </c>
      <c r="BF1600" s="49" t="n">
        <v>3.000000000000044</v>
      </c>
      <c r="BG1600" s="49" t="n">
        <v>6.000036030652361</v>
      </c>
      <c r="BH1600" s="49" t="n">
        <v>14.00018705170915</v>
      </c>
      <c r="BI1600" s="49" t="n">
        <v>5.500036773759627</v>
      </c>
      <c r="BJ1600" s="49" t="n">
        <v>0.7000048345811803</v>
      </c>
      <c r="BK1600" s="49" t="n">
        <v>0.4000007480831735</v>
      </c>
      <c r="BL1600" s="49" t="n">
        <v>0.02000001258354862</v>
      </c>
      <c r="BM1600" s="49" t="n">
        <v>-0.4064620527806029</v>
      </c>
      <c r="BN1600" s="49" t="n">
        <v>0.6457066457284987</v>
      </c>
      <c r="BO1600" s="49" t="n">
        <v>0.2396737459565839</v>
      </c>
      <c r="BP1600" s="49" t="n">
        <v>-0.4063117020639974</v>
      </c>
      <c r="BQ1600" s="49" t="n">
        <v>0.6458165766356162</v>
      </c>
      <c r="BR1600" s="49" t="n">
        <v>0.2401002118839212</v>
      </c>
      <c r="BS1600" s="49" t="n">
        <v>-0.150350716605463</v>
      </c>
      <c r="BT1600" s="49" t="n">
        <v>-0.1099309071175281</v>
      </c>
      <c r="BU1600" s="49" t="n">
        <v>-0.4264659273373328</v>
      </c>
      <c r="BV1600" s="49" t="n">
        <v>0.4653636529673864</v>
      </c>
    </row>
    <row r="1601">
      <c r="A1601" s="51" t="n">
        <v>61.08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-0.862896</v>
      </c>
      <c r="F1601" s="51" t="n">
        <v>-2.28229</v>
      </c>
      <c r="G1601" s="51" t="n">
        <v>-1.09141</v>
      </c>
      <c r="H1601" s="51" t="n">
        <v>-1.32684</v>
      </c>
      <c r="I1601" s="51" t="n">
        <v>-4.7356</v>
      </c>
      <c r="J1601" s="51" t="n">
        <v>2.21143</v>
      </c>
      <c r="K1601" s="51" t="n">
        <v>-0.8631891331557539</v>
      </c>
      <c r="L1601" s="51" t="n">
        <v>-2.281928249865888</v>
      </c>
      <c r="M1601" s="51" t="n">
        <v>-1.09114882841169</v>
      </c>
      <c r="N1601" s="51" t="n">
        <v>-1.326581157676309</v>
      </c>
      <c r="O1601" s="51" t="n">
        <v>-4.735720052005043</v>
      </c>
      <c r="P1601" s="51" t="n">
        <v>2.211456684777483</v>
      </c>
      <c r="Q1601" s="51" t="n">
        <v>0.0002931331557538552</v>
      </c>
      <c r="R1601" s="51" t="n">
        <v>-0.0003617501341119933</v>
      </c>
      <c r="S1601" s="51" t="n">
        <v>-0.0002611715883102939</v>
      </c>
      <c r="T1601" s="51" t="n">
        <v>-0.0002588423236906667</v>
      </c>
      <c r="U1601" s="51" t="n">
        <v>0.0001200520050428366</v>
      </c>
      <c r="V1601" s="51" t="n">
        <v>-2.668477748324349e-05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-0.008343682733351334</v>
      </c>
      <c r="AD1601" s="51" t="n">
        <v>0.001883841230344697</v>
      </c>
      <c r="AE1601" s="51" t="n">
        <v>0.004375253726950534</v>
      </c>
      <c r="AF1601" s="51" t="n">
        <v>-0.005217030815714757</v>
      </c>
      <c r="AG1601" s="51" t="n">
        <v>-0.009673142425242759</v>
      </c>
      <c r="AH1601" s="51" t="n">
        <v>-0.005011264441825826</v>
      </c>
      <c r="AI1601" s="51" t="n">
        <v>0.1550164108570239</v>
      </c>
      <c r="AJ1601" s="51" t="n">
        <v>-0.3330132851239013</v>
      </c>
      <c r="AK1601" s="51" t="n">
        <v>-0.1548807383782495</v>
      </c>
      <c r="AL1601" s="51" t="n">
        <v>-0.01657228834368537</v>
      </c>
      <c r="AM1601" s="51" t="n">
        <v>0.01275431459358853</v>
      </c>
      <c r="AN1601" s="51" t="n">
        <v>-0.001593399485589737</v>
      </c>
      <c r="AO1601" s="51" t="n">
        <v>-2.312009629488541</v>
      </c>
      <c r="AP1601" s="51" t="n">
        <v>51.75879142688326</v>
      </c>
      <c r="AQ1601" s="51" t="n">
        <v>22.62116195112684</v>
      </c>
      <c r="AR1601" s="51" t="n">
        <v>2.560673252172502</v>
      </c>
      <c r="AS1601" s="51" t="n">
        <v>-0.1481051661234817</v>
      </c>
      <c r="AT1601" s="51" t="n">
        <v>0.0006987552066876144</v>
      </c>
      <c r="AU1601" s="51" t="n">
        <v>380</v>
      </c>
      <c r="AV1601" s="51" t="n">
        <v>900.0013885787124</v>
      </c>
      <c r="AW1601" s="51" t="n">
        <v>540.000170060375</v>
      </c>
      <c r="AX1601" s="51" t="n">
        <v>75.00003005051842</v>
      </c>
      <c r="AY1601" s="51" t="n">
        <v>84.375</v>
      </c>
      <c r="AZ1601" s="51" t="n">
        <v>40.00000000000036</v>
      </c>
      <c r="BA1601" s="51" t="n">
        <v>8</v>
      </c>
      <c r="BB1601" s="51" t="n">
        <v>23.90627869405159</v>
      </c>
      <c r="BC1601" s="51" t="n">
        <v>15.00000377351263</v>
      </c>
      <c r="BD1601" s="51" t="n">
        <v>3.750001201281516</v>
      </c>
      <c r="BE1601" s="51" t="n">
        <v>4.6875</v>
      </c>
      <c r="BF1601" s="51" t="n">
        <v>3.000000000000044</v>
      </c>
      <c r="BG1601" s="51" t="n">
        <v>6.000036077941467</v>
      </c>
      <c r="BH1601" s="51" t="n">
        <v>14.0001861117656</v>
      </c>
      <c r="BI1601" s="51" t="n">
        <v>5.500037157061756</v>
      </c>
      <c r="BJ1601" s="51" t="n">
        <v>0.7000047799584874</v>
      </c>
      <c r="BK1601" s="51" t="n">
        <v>0.4000007391061755</v>
      </c>
      <c r="BL1601" s="51" t="n">
        <v>0.02000001309761113</v>
      </c>
      <c r="BM1601" s="51" t="n">
        <v>-0.4064646583017799</v>
      </c>
      <c r="BN1601" s="51" t="n">
        <v>0.6457046694295391</v>
      </c>
      <c r="BO1601" s="51" t="n">
        <v>0.2396692471651384</v>
      </c>
      <c r="BP1601" s="51" t="n">
        <v>-0.4062751277852202</v>
      </c>
      <c r="BQ1601" s="51" t="n">
        <v>0.6458387104206682</v>
      </c>
      <c r="BR1601" s="51" t="n">
        <v>0.2400919959355203</v>
      </c>
      <c r="BS1601" s="51" t="n">
        <v>-0.1895305165596772</v>
      </c>
      <c r="BT1601" s="51" t="n">
        <v>-0.1340409911291252</v>
      </c>
      <c r="BU1601" s="51" t="n">
        <v>-0.4227487703818422</v>
      </c>
      <c r="BV1601" s="51" t="n">
        <v>0.4822917445588467</v>
      </c>
    </row>
    <row r="1602">
      <c r="A1602" s="49" t="n">
        <v>61.09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-0.862896</v>
      </c>
      <c r="F1602" s="49" t="n">
        <v>-2.28229</v>
      </c>
      <c r="G1602" s="49" t="n">
        <v>-1.09141</v>
      </c>
      <c r="H1602" s="49" t="n">
        <v>-1.32684</v>
      </c>
      <c r="I1602" s="49" t="n">
        <v>-4.7356</v>
      </c>
      <c r="J1602" s="49" t="n">
        <v>2.21143</v>
      </c>
      <c r="K1602" s="49" t="n">
        <v>-0.8632782114056687</v>
      </c>
      <c r="L1602" s="49" t="n">
        <v>-2.281905226297094</v>
      </c>
      <c r="M1602" s="49" t="n">
        <v>-1.091102377090265</v>
      </c>
      <c r="N1602" s="49" t="n">
        <v>-1.326622742492798</v>
      </c>
      <c r="O1602" s="49" t="n">
        <v>-4.735803573216624</v>
      </c>
      <c r="P1602" s="49" t="n">
        <v>2.211420508168068</v>
      </c>
      <c r="Q1602" s="49" t="n">
        <v>0.000382211405668742</v>
      </c>
      <c r="R1602" s="49" t="n">
        <v>-0.0003847737029061271</v>
      </c>
      <c r="S1602" s="49" t="n">
        <v>-0.0003076229097345173</v>
      </c>
      <c r="T1602" s="49" t="n">
        <v>-0.0002172575072016958</v>
      </c>
      <c r="U1602" s="49" t="n">
        <v>0.000203573216624342</v>
      </c>
      <c r="V1602" s="49" t="n">
        <v>9.491831931995875e-06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-0.008768239207739427</v>
      </c>
      <c r="AD1602" s="49" t="n">
        <v>0.002103209432343918</v>
      </c>
      <c r="AE1602" s="49" t="n">
        <v>0.004148370222453625</v>
      </c>
      <c r="AF1602" s="49" t="n">
        <v>-0.003284131056243625</v>
      </c>
      <c r="AG1602" s="49" t="n">
        <v>-0.00613226206857905</v>
      </c>
      <c r="AH1602" s="49" t="n">
        <v>-0.003252117534003395</v>
      </c>
      <c r="AI1602" s="49" t="n">
        <v>0.1963517218066097</v>
      </c>
      <c r="AJ1602" s="49" t="n">
        <v>-0.3665600184611614</v>
      </c>
      <c r="AK1602" s="49" t="n">
        <v>-0.185613594319251</v>
      </c>
      <c r="AL1602" s="49" t="n">
        <v>-0.01412746983791827</v>
      </c>
      <c r="AM1602" s="49" t="n">
        <v>0.01934502510893413</v>
      </c>
      <c r="AN1602" s="49" t="n">
        <v>-0.0001520288206999399</v>
      </c>
      <c r="AO1602" s="49" t="n">
        <v>0.1558919062419166</v>
      </c>
      <c r="AP1602" s="49" t="n">
        <v>48.11386207742279</v>
      </c>
      <c r="AQ1602" s="49" t="n">
        <v>20.86846047867235</v>
      </c>
      <c r="AR1602" s="49" t="n">
        <v>2.336593468522771</v>
      </c>
      <c r="AS1602" s="49" t="n">
        <v>-0.02178227242800887</v>
      </c>
      <c r="AT1602" s="49" t="n">
        <v>-1.282238418280209e-05</v>
      </c>
      <c r="AU1602" s="49" t="n">
        <v>380</v>
      </c>
      <c r="AV1602" s="49" t="n">
        <v>900.0013746929253</v>
      </c>
      <c r="AW1602" s="49" t="n">
        <v>540.0001683597712</v>
      </c>
      <c r="AX1602" s="49" t="n">
        <v>75.00002975001324</v>
      </c>
      <c r="AY1602" s="49" t="n">
        <v>84.375</v>
      </c>
      <c r="AZ1602" s="49" t="n">
        <v>40.00000000000036</v>
      </c>
      <c r="BA1602" s="49" t="n">
        <v>8</v>
      </c>
      <c r="BB1602" s="49" t="n">
        <v>23.90627855058133</v>
      </c>
      <c r="BC1602" s="49" t="n">
        <v>15.00000375464507</v>
      </c>
      <c r="BD1602" s="49" t="n">
        <v>3.750001195275109</v>
      </c>
      <c r="BE1602" s="49" t="n">
        <v>4.6875</v>
      </c>
      <c r="BF1602" s="49" t="n">
        <v>3.000000000000044</v>
      </c>
      <c r="BG1602" s="49" t="n">
        <v>6.000042613747442</v>
      </c>
      <c r="BH1602" s="49" t="n">
        <v>14.00018387842442</v>
      </c>
      <c r="BI1602" s="49" t="n">
        <v>5.500037294801917</v>
      </c>
      <c r="BJ1602" s="49" t="n">
        <v>0.7000049751452877</v>
      </c>
      <c r="BK1602" s="49" t="n">
        <v>0.400001250067392</v>
      </c>
      <c r="BL1602" s="49" t="n">
        <v>0.02000001707193152</v>
      </c>
      <c r="BM1602" s="49" t="n">
        <v>-0.4064646583017799</v>
      </c>
      <c r="BN1602" s="49" t="n">
        <v>0.6457046694295391</v>
      </c>
      <c r="BO1602" s="49" t="n">
        <v>0.2396692471651384</v>
      </c>
      <c r="BP1602" s="49" t="n">
        <v>-0.4062130862318045</v>
      </c>
      <c r="BQ1602" s="49" t="n">
        <v>0.6458801979362918</v>
      </c>
      <c r="BR1602" s="49" t="n">
        <v>0.2401277367686209</v>
      </c>
      <c r="BS1602" s="49" t="n">
        <v>-0.2515720699754476</v>
      </c>
      <c r="BT1602" s="49" t="n">
        <v>-0.1755285067527312</v>
      </c>
      <c r="BU1602" s="49" t="n">
        <v>-0.4584896034824926</v>
      </c>
      <c r="BV1602" s="49" t="n">
        <v>0.5516443415608542</v>
      </c>
    </row>
    <row r="1603">
      <c r="A1603" s="51" t="n">
        <v>61.1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-0.862896</v>
      </c>
      <c r="F1603" s="51" t="n">
        <v>-2.28229</v>
      </c>
      <c r="G1603" s="51" t="n">
        <v>-1.09141</v>
      </c>
      <c r="H1603" s="51" t="n">
        <v>-1.32684</v>
      </c>
      <c r="I1603" s="51" t="n">
        <v>-4.7356</v>
      </c>
      <c r="J1603" s="51" t="n">
        <v>2.21143</v>
      </c>
      <c r="K1603" s="51" t="n">
        <v>-0.8633639062453606</v>
      </c>
      <c r="L1603" s="51" t="n">
        <v>-2.281885510674407</v>
      </c>
      <c r="M1603" s="51" t="n">
        <v>-1.091073471253006</v>
      </c>
      <c r="N1603" s="51" t="n">
        <v>-1.326624166262026</v>
      </c>
      <c r="O1603" s="51" t="n">
        <v>-4.73582274384439</v>
      </c>
      <c r="P1603" s="51" t="n">
        <v>2.211410149179646</v>
      </c>
      <c r="Q1603" s="51" t="n">
        <v>0.0004679062453606386</v>
      </c>
      <c r="R1603" s="51" t="n">
        <v>-0.0004044893255930049</v>
      </c>
      <c r="S1603" s="51" t="n">
        <v>-0.0003365287469938583</v>
      </c>
      <c r="T1603" s="51" t="n">
        <v>-0.0002158337379742914</v>
      </c>
      <c r="U1603" s="51" t="n">
        <v>0.0002227438443904717</v>
      </c>
      <c r="V1603" s="51" t="n">
        <v>1.985082035371732e-05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-0.008404731909368933</v>
      </c>
      <c r="AD1603" s="51" t="n">
        <v>0.001863383265563132</v>
      </c>
      <c r="AE1603" s="51" t="n">
        <v>0.001869073704215338</v>
      </c>
      <c r="AF1603" s="51" t="n">
        <v>0.002380938797601369</v>
      </c>
      <c r="AG1603" s="51" t="n">
        <v>0.001467084398796303</v>
      </c>
      <c r="AH1603" s="51" t="n">
        <v>-0.0004156022092697852</v>
      </c>
      <c r="AI1603" s="51" t="n">
        <v>0.228664434889461</v>
      </c>
      <c r="AJ1603" s="51" t="n">
        <v>-0.384203009078643</v>
      </c>
      <c r="AK1603" s="51" t="n">
        <v>-0.1922990193516987</v>
      </c>
      <c r="AL1603" s="51" t="n">
        <v>-0.0173463978834302</v>
      </c>
      <c r="AM1603" s="51" t="n">
        <v>0.01843865878798007</v>
      </c>
      <c r="AN1603" s="51" t="n">
        <v>0.0002161620575736625</v>
      </c>
      <c r="AO1603" s="51" t="n">
        <v>0.1971908637566777</v>
      </c>
      <c r="AP1603" s="51" t="n">
        <v>48.08033933355308</v>
      </c>
      <c r="AQ1603" s="51" t="n">
        <v>20.83795557479852</v>
      </c>
      <c r="AR1603" s="51" t="n">
        <v>2.338471845567152</v>
      </c>
      <c r="AS1603" s="51" t="n">
        <v>-0.01595145274069915</v>
      </c>
      <c r="AT1603" s="51" t="n">
        <v>1.035098685775218e-05</v>
      </c>
      <c r="AU1603" s="51" t="n">
        <v>380</v>
      </c>
      <c r="AV1603" s="51" t="n">
        <v>900.0013609459961</v>
      </c>
      <c r="AW1603" s="51" t="n">
        <v>540.0001666761735</v>
      </c>
      <c r="AX1603" s="51" t="n">
        <v>75.0000294525131</v>
      </c>
      <c r="AY1603" s="51" t="n">
        <v>84.375</v>
      </c>
      <c r="AZ1603" s="51" t="n">
        <v>40.00000000000036</v>
      </c>
      <c r="BA1603" s="51" t="n">
        <v>8</v>
      </c>
      <c r="BB1603" s="51" t="n">
        <v>23.90627840782843</v>
      </c>
      <c r="BC1603" s="51" t="n">
        <v>15.00000373587184</v>
      </c>
      <c r="BD1603" s="51" t="n">
        <v>3.750001189298733</v>
      </c>
      <c r="BE1603" s="51" t="n">
        <v>4.6875</v>
      </c>
      <c r="BF1603" s="51" t="n">
        <v>3.000000000000044</v>
      </c>
      <c r="BG1603" s="51" t="n">
        <v>6.000052132119176</v>
      </c>
      <c r="BH1603" s="51" t="n">
        <v>14.00018199784338</v>
      </c>
      <c r="BI1603" s="51" t="n">
        <v>5.50003823437996</v>
      </c>
      <c r="BJ1603" s="51" t="n">
        <v>0.7000050484401726</v>
      </c>
      <c r="BK1603" s="51" t="n">
        <v>0.4000015871796766</v>
      </c>
      <c r="BL1603" s="51" t="n">
        <v>0.02000002011089235</v>
      </c>
      <c r="BM1603" s="51" t="n">
        <v>-0.4064646583017799</v>
      </c>
      <c r="BN1603" s="51" t="n">
        <v>0.6457046694295391</v>
      </c>
      <c r="BO1603" s="51" t="n">
        <v>0.2396692471651384</v>
      </c>
      <c r="BP1603" s="51" t="n">
        <v>-0.4061577401096636</v>
      </c>
      <c r="BQ1603" s="51" t="n">
        <v>0.64591743763403</v>
      </c>
      <c r="BR1603" s="51" t="n">
        <v>0.2401563225135533</v>
      </c>
      <c r="BS1603" s="51" t="n">
        <v>-0.3069181921163122</v>
      </c>
      <c r="BT1603" s="51" t="n">
        <v>-0.2127682044908985</v>
      </c>
      <c r="BU1603" s="51" t="n">
        <v>-0.4870753484149115</v>
      </c>
      <c r="BV1603" s="51" t="n">
        <v>0.6137682628873325</v>
      </c>
    </row>
    <row r="1604">
      <c r="A1604" s="49" t="n">
        <v>61.11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-0.862896</v>
      </c>
      <c r="F1604" s="49" t="n">
        <v>-2.28229</v>
      </c>
      <c r="G1604" s="49" t="n">
        <v>-1.09141</v>
      </c>
      <c r="H1604" s="49" t="n">
        <v>-1.32684</v>
      </c>
      <c r="I1604" s="49" t="n">
        <v>-4.7356</v>
      </c>
      <c r="J1604" s="49" t="n">
        <v>2.21143</v>
      </c>
      <c r="K1604" s="49" t="n">
        <v>-0.8634449681514252</v>
      </c>
      <c r="L1604" s="49" t="n">
        <v>-2.281868538727004</v>
      </c>
      <c r="M1604" s="49" t="n">
        <v>-1.091065999511287</v>
      </c>
      <c r="N1604" s="49" t="n">
        <v>-1.32657759401557</v>
      </c>
      <c r="O1604" s="49" t="n">
        <v>-4.735775927229724</v>
      </c>
      <c r="P1604" s="49" t="n">
        <v>2.211412761315298</v>
      </c>
      <c r="Q1604" s="49" t="n">
        <v>0.0005489681514252442</v>
      </c>
      <c r="R1604" s="49" t="n">
        <v>-0.0004214612729964706</v>
      </c>
      <c r="S1604" s="49" t="n">
        <v>-0.000344000488713414</v>
      </c>
      <c r="T1604" s="49" t="n">
        <v>-0.0002624059844296145</v>
      </c>
      <c r="U1604" s="49" t="n">
        <v>0.0001759272297237047</v>
      </c>
      <c r="V1604" s="49" t="n">
        <v>1.723868470193679e-05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-0.007859639674928039</v>
      </c>
      <c r="AD1604" s="49" t="n">
        <v>0.001560939865158913</v>
      </c>
      <c r="AE1604" s="49" t="n">
        <v>-0.0001645841240288753</v>
      </c>
      <c r="AF1604" s="49" t="n">
        <v>0.006480285804444571</v>
      </c>
      <c r="AG1604" s="49" t="n">
        <v>0.007252042575108859</v>
      </c>
      <c r="AH1604" s="49" t="n">
        <v>0.000451753384461516</v>
      </c>
      <c r="AI1604" s="49" t="n">
        <v>0.2568269475830691</v>
      </c>
      <c r="AJ1604" s="49" t="n">
        <v>-0.3961369147582784</v>
      </c>
      <c r="AK1604" s="49" t="n">
        <v>-0.1856343377231713</v>
      </c>
      <c r="AL1604" s="49" t="n">
        <v>-0.02380670772622998</v>
      </c>
      <c r="AM1604" s="49" t="n">
        <v>0.01213949200824743</v>
      </c>
      <c r="AN1604" s="49" t="n">
        <v>8.907001723830746e-05</v>
      </c>
      <c r="AO1604" s="49" t="n">
        <v>0.2294490769946377</v>
      </c>
      <c r="AP1604" s="49" t="n">
        <v>48.0627265975503</v>
      </c>
      <c r="AQ1604" s="49" t="n">
        <v>20.83147349425386</v>
      </c>
      <c r="AR1604" s="49" t="n">
        <v>2.334843500136564</v>
      </c>
      <c r="AS1604" s="49" t="n">
        <v>-0.01743670404677303</v>
      </c>
      <c r="AT1604" s="49" t="n">
        <v>-5.518816443975469e-05</v>
      </c>
      <c r="AU1604" s="49" t="n">
        <v>380</v>
      </c>
      <c r="AV1604" s="49" t="n">
        <v>900.0013473365361</v>
      </c>
      <c r="AW1604" s="49" t="n">
        <v>540.0001650094118</v>
      </c>
      <c r="AX1604" s="49" t="n">
        <v>75.00002915798797</v>
      </c>
      <c r="AY1604" s="49" t="n">
        <v>84.375</v>
      </c>
      <c r="AZ1604" s="49" t="n">
        <v>40.00000000000036</v>
      </c>
      <c r="BA1604" s="49" t="n">
        <v>8</v>
      </c>
      <c r="BB1604" s="49" t="n">
        <v>23.90627826578929</v>
      </c>
      <c r="BC1604" s="49" t="n">
        <v>15.00000371719248</v>
      </c>
      <c r="BD1604" s="49" t="n">
        <v>3.75000118335224</v>
      </c>
      <c r="BE1604" s="49" t="n">
        <v>4.6875</v>
      </c>
      <c r="BF1604" s="49" t="n">
        <v>3.000000000000044</v>
      </c>
      <c r="BG1604" s="49" t="n">
        <v>6.000061407325147</v>
      </c>
      <c r="BH1604" s="49" t="n">
        <v>14.00018012945874</v>
      </c>
      <c r="BI1604" s="49" t="n">
        <v>5.500038040765625</v>
      </c>
      <c r="BJ1604" s="49" t="n">
        <v>0.700004988901695</v>
      </c>
      <c r="BK1604" s="49" t="n">
        <v>0.4000015681335205</v>
      </c>
      <c r="BL1604" s="49" t="n">
        <v>0.02000001986956165</v>
      </c>
      <c r="BM1604" s="49" t="n">
        <v>-0.4064646583017799</v>
      </c>
      <c r="BN1604" s="49" t="n">
        <v>0.6457046694295391</v>
      </c>
      <c r="BO1604" s="49" t="n">
        <v>0.2396692471651384</v>
      </c>
      <c r="BP1604" s="49" t="n">
        <v>-0.4061099258889745</v>
      </c>
      <c r="BQ1604" s="49" t="n">
        <v>0.6459497495913308</v>
      </c>
      <c r="BR1604" s="49" t="n">
        <v>0.240177068680525</v>
      </c>
      <c r="BS1604" s="49" t="n">
        <v>-0.3547324128054252</v>
      </c>
      <c r="BT1604" s="49" t="n">
        <v>-0.2450801617916998</v>
      </c>
      <c r="BU1604" s="49" t="n">
        <v>-0.5078215153865862</v>
      </c>
      <c r="BV1604" s="49" t="n">
        <v>0.6661696945134424</v>
      </c>
    </row>
    <row r="1605">
      <c r="A1605" s="51" t="n">
        <v>61.12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-0.862896</v>
      </c>
      <c r="F1605" s="51" t="n">
        <v>-2.28229</v>
      </c>
      <c r="G1605" s="51" t="n">
        <v>-1.09141</v>
      </c>
      <c r="H1605" s="51" t="n">
        <v>-1.32684</v>
      </c>
      <c r="I1605" s="51" t="n">
        <v>-4.7356</v>
      </c>
      <c r="J1605" s="51" t="n">
        <v>2.21143</v>
      </c>
      <c r="K1605" s="51" t="n">
        <v>-0.8635190463987727</v>
      </c>
      <c r="L1605" s="51" t="n">
        <v>-2.281855827241709</v>
      </c>
      <c r="M1605" s="51" t="n">
        <v>-1.09107311913796</v>
      </c>
      <c r="N1605" s="51" t="n">
        <v>-1.326514502754532</v>
      </c>
      <c r="O1605" s="51" t="n">
        <v>-4.735698145182349</v>
      </c>
      <c r="P1605" s="51" t="n">
        <v>2.211416302923416</v>
      </c>
      <c r="Q1605" s="51" t="n">
        <v>0.000623046398772753</v>
      </c>
      <c r="R1605" s="51" t="n">
        <v>-0.0004341727582914956</v>
      </c>
      <c r="S1605" s="51" t="n">
        <v>-0.0003368808620400898</v>
      </c>
      <c r="T1605" s="51" t="n">
        <v>-0.0003254972454684868</v>
      </c>
      <c r="U1605" s="51" t="n">
        <v>9.814518234918523e-05</v>
      </c>
      <c r="V1605" s="51" t="n">
        <v>1.369707658360753e-05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-0.007037310005658436</v>
      </c>
      <c r="AD1605" s="51" t="n">
        <v>0.001034523428263777</v>
      </c>
      <c r="AE1605" s="51" t="n">
        <v>-0.001159934715163967</v>
      </c>
      <c r="AF1605" s="51" t="n">
        <v>0.006164479228857469</v>
      </c>
      <c r="AG1605" s="51" t="n">
        <v>0.008188783679767211</v>
      </c>
      <c r="AH1605" s="51" t="n">
        <v>0.0003273605118224472</v>
      </c>
      <c r="AI1605" s="51" t="n">
        <v>0.2805343573977222</v>
      </c>
      <c r="AJ1605" s="51" t="n">
        <v>-0.4010825352547315</v>
      </c>
      <c r="AK1605" s="51" t="n">
        <v>-0.1753296437334823</v>
      </c>
      <c r="AL1605" s="51" t="n">
        <v>-0.02895388351418516</v>
      </c>
      <c r="AM1605" s="51" t="n">
        <v>0.004817212896203536</v>
      </c>
      <c r="AN1605" s="51" t="n">
        <v>-5.472490841859932e-05</v>
      </c>
      <c r="AO1605" s="51" t="n">
        <v>0.2575293566010904</v>
      </c>
      <c r="AP1605" s="51" t="n">
        <v>48.05084534613502</v>
      </c>
      <c r="AQ1605" s="51" t="n">
        <v>20.83823775134867</v>
      </c>
      <c r="AR1605" s="51" t="n">
        <v>2.328414781831066</v>
      </c>
      <c r="AS1605" s="51" t="n">
        <v>-0.02382937139125153</v>
      </c>
      <c r="AT1605" s="51" t="n">
        <v>-0.0001201127554623222</v>
      </c>
      <c r="AU1605" s="51" t="n">
        <v>380.0001110321517</v>
      </c>
      <c r="AV1605" s="51" t="n">
        <v>900.0013338631708</v>
      </c>
      <c r="AW1605" s="51" t="n">
        <v>540.0001633593178</v>
      </c>
      <c r="AX1605" s="51" t="n">
        <v>75.00002886640809</v>
      </c>
      <c r="AY1605" s="51" t="n">
        <v>84.375</v>
      </c>
      <c r="AZ1605" s="51" t="n">
        <v>40.00000000000036</v>
      </c>
      <c r="BA1605" s="51" t="n">
        <v>8.000000584379746</v>
      </c>
      <c r="BB1605" s="51" t="n">
        <v>23.90627812446034</v>
      </c>
      <c r="BC1605" s="51" t="n">
        <v>15.00000369860652</v>
      </c>
      <c r="BD1605" s="51" t="n">
        <v>3.750001177435478</v>
      </c>
      <c r="BE1605" s="51" t="n">
        <v>4.6875</v>
      </c>
      <c r="BF1605" s="51" t="n">
        <v>3.000000000000044</v>
      </c>
      <c r="BG1605" s="51" t="n">
        <v>6.00007002672975</v>
      </c>
      <c r="BH1605" s="51" t="n">
        <v>14.00017812987903</v>
      </c>
      <c r="BI1605" s="51" t="n">
        <v>5.500037584276437</v>
      </c>
      <c r="BJ1605" s="51" t="n">
        <v>0.7000053444908009</v>
      </c>
      <c r="BK1605" s="51" t="n">
        <v>0.4000018271834024</v>
      </c>
      <c r="BL1605" s="51" t="n">
        <v>0.02000001963112691</v>
      </c>
      <c r="BM1605" s="51" t="n">
        <v>-0.4064646583017799</v>
      </c>
      <c r="BN1605" s="51" t="n">
        <v>0.6457046694295391</v>
      </c>
      <c r="BO1605" s="51" t="n">
        <v>0.2396692471651384</v>
      </c>
      <c r="BP1605" s="51" t="n">
        <v>-0.4060682240307399</v>
      </c>
      <c r="BQ1605" s="51" t="n">
        <v>0.6459771771879972</v>
      </c>
      <c r="BR1605" s="51" t="n">
        <v>0.2401891533144689</v>
      </c>
      <c r="BS1605" s="51" t="n">
        <v>-0.3964342710399693</v>
      </c>
      <c r="BT1605" s="51" t="n">
        <v>-0.272507758458107</v>
      </c>
      <c r="BU1605" s="51" t="n">
        <v>-0.5199061493304236</v>
      </c>
      <c r="BV1605" s="51" t="n">
        <v>0.7083240881026441</v>
      </c>
    </row>
    <row r="1606">
      <c r="A1606" s="49" t="n">
        <v>61.13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-0.862896</v>
      </c>
      <c r="F1606" s="49" t="n">
        <v>-2.28229</v>
      </c>
      <c r="G1606" s="49" t="n">
        <v>-1.09141</v>
      </c>
      <c r="H1606" s="49" t="n">
        <v>-1.32684</v>
      </c>
      <c r="I1606" s="49" t="n">
        <v>-4.7356</v>
      </c>
      <c r="J1606" s="49" t="n">
        <v>2.21143</v>
      </c>
      <c r="K1606" s="49" t="n">
        <v>-0.8635833961238754</v>
      </c>
      <c r="L1606" s="49" t="n">
        <v>-2.28184944239067</v>
      </c>
      <c r="M1606" s="49" t="n">
        <v>-1.091085025228951</v>
      </c>
      <c r="N1606" s="49" t="n">
        <v>-1.326475544520965</v>
      </c>
      <c r="O1606" s="49" t="n">
        <v>-4.735639096011984</v>
      </c>
      <c r="P1606" s="49" t="n">
        <v>2.211418038029015</v>
      </c>
      <c r="Q1606" s="49" t="n">
        <v>0.0006873961238753612</v>
      </c>
      <c r="R1606" s="49" t="n">
        <v>-0.000440557609330039</v>
      </c>
      <c r="S1606" s="49" t="n">
        <v>-0.0003249747710485362</v>
      </c>
      <c r="T1606" s="49" t="n">
        <v>-0.0003644554790351862</v>
      </c>
      <c r="U1606" s="49" t="n">
        <v>3.909601198426316e-05</v>
      </c>
      <c r="V1606" s="49" t="n">
        <v>1.196197098529694e-05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-0.005943357540067216</v>
      </c>
      <c r="AD1606" s="49" t="n">
        <v>0.0003154238278292919</v>
      </c>
      <c r="AE1606" s="49" t="n">
        <v>-0.001221449639205045</v>
      </c>
      <c r="AF1606" s="49" t="n">
        <v>0.002068706214097978</v>
      </c>
      <c r="AG1606" s="49" t="n">
        <v>0.004066541725523157</v>
      </c>
      <c r="AH1606" s="49" t="n">
        <v>0.0001295746017264492</v>
      </c>
      <c r="AI1606" s="49" t="n">
        <v>0.2988855397815543</v>
      </c>
      <c r="AJ1606" s="49" t="n">
        <v>-0.3975479130225008</v>
      </c>
      <c r="AK1606" s="49" t="n">
        <v>-0.1673987076530813</v>
      </c>
      <c r="AL1606" s="49" t="n">
        <v>-0.02966452269852155</v>
      </c>
      <c r="AM1606" s="49" t="n">
        <v>0.001011850325438355</v>
      </c>
      <c r="AN1606" s="49" t="n">
        <v>-0.000121090417433662</v>
      </c>
      <c r="AO1606" s="49" t="n">
        <v>0.2811273468744118</v>
      </c>
      <c r="AP1606" s="49" t="n">
        <v>48.04597164371138</v>
      </c>
      <c r="AQ1606" s="49" t="n">
        <v>20.84854875382523</v>
      </c>
      <c r="AR1606" s="49" t="n">
        <v>2.323676022858204</v>
      </c>
      <c r="AS1606" s="49" t="n">
        <v>-0.03073808282592981</v>
      </c>
      <c r="AT1606" s="49" t="n">
        <v>-0.0001649243706664503</v>
      </c>
      <c r="AU1606" s="49" t="n">
        <v>380.0003886245658</v>
      </c>
      <c r="AV1606" s="49" t="n">
        <v>900.0013205245391</v>
      </c>
      <c r="AW1606" s="49" t="n">
        <v>540.0001617257245</v>
      </c>
      <c r="AX1606" s="49" t="n">
        <v>75.000028577744</v>
      </c>
      <c r="AY1606" s="49" t="n">
        <v>84.375</v>
      </c>
      <c r="AZ1606" s="49" t="n">
        <v>40.00000000000036</v>
      </c>
      <c r="BA1606" s="49" t="n">
        <v>8.00000204831435</v>
      </c>
      <c r="BB1606" s="49" t="n">
        <v>23.90627798383804</v>
      </c>
      <c r="BC1606" s="49" t="n">
        <v>15.00000368011349</v>
      </c>
      <c r="BD1606" s="49" t="n">
        <v>3.750001171548301</v>
      </c>
      <c r="BE1606" s="49" t="n">
        <v>4.6875</v>
      </c>
      <c r="BF1606" s="49" t="n">
        <v>3.000000000000044</v>
      </c>
      <c r="BG1606" s="49" t="n">
        <v>6.000077528599454</v>
      </c>
      <c r="BH1606" s="49" t="n">
        <v>14.0001760017317</v>
      </c>
      <c r="BI1606" s="49" t="n">
        <v>5.50003713326512</v>
      </c>
      <c r="BJ1606" s="49" t="n">
        <v>0.700005810358306</v>
      </c>
      <c r="BK1606" s="49" t="n">
        <v>0.4000023474901024</v>
      </c>
      <c r="BL1606" s="49" t="n">
        <v>0.02000001939555338</v>
      </c>
      <c r="BM1606" s="49" t="n">
        <v>-0.4064646583017799</v>
      </c>
      <c r="BN1606" s="49" t="n">
        <v>0.6457046694295391</v>
      </c>
      <c r="BO1606" s="49" t="n">
        <v>0.2396692471651384</v>
      </c>
      <c r="BP1606" s="49" t="n">
        <v>-0.4060304511613379</v>
      </c>
      <c r="BQ1606" s="49" t="n">
        <v>0.6460002703255466</v>
      </c>
      <c r="BR1606" s="49" t="n">
        <v>0.240191903357709</v>
      </c>
      <c r="BS1606" s="49" t="n">
        <v>-0.4342071404420111</v>
      </c>
      <c r="BT1606" s="49" t="n">
        <v>-0.2956008960075529</v>
      </c>
      <c r="BU1606" s="49" t="n">
        <v>-0.5226561925705253</v>
      </c>
      <c r="BV1606" s="49" t="n">
        <v>0.7410028516568709</v>
      </c>
    </row>
    <row r="1607">
      <c r="A1607" s="51" t="n">
        <v>61.14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-0.862896</v>
      </c>
      <c r="F1607" s="51" t="n">
        <v>-2.28229</v>
      </c>
      <c r="G1607" s="51" t="n">
        <v>-1.09141</v>
      </c>
      <c r="H1607" s="51" t="n">
        <v>-1.32684</v>
      </c>
      <c r="I1607" s="51" t="n">
        <v>-4.7356</v>
      </c>
      <c r="J1607" s="51" t="n">
        <v>2.21143</v>
      </c>
      <c r="K1607" s="51" t="n">
        <v>-0.8636359284648967</v>
      </c>
      <c r="L1607" s="51" t="n">
        <v>-2.281850502302798</v>
      </c>
      <c r="M1607" s="51" t="n">
        <v>-1.091096021904816</v>
      </c>
      <c r="N1607" s="51" t="n">
        <v>-1.32648270971066</v>
      </c>
      <c r="O1607" s="51" t="n">
        <v>-4.735635098744946</v>
      </c>
      <c r="P1607" s="51" t="n">
        <v>2.211418631220301</v>
      </c>
      <c r="Q1607" s="51" t="n">
        <v>0.0007399284648966775</v>
      </c>
      <c r="R1607" s="51" t="n">
        <v>-0.0004394976972026399</v>
      </c>
      <c r="S1607" s="51" t="n">
        <v>-0.0003139780951841864</v>
      </c>
      <c r="T1607" s="51" t="n">
        <v>-0.00035729028933984</v>
      </c>
      <c r="U1607" s="51" t="n">
        <v>3.509874494600496e-05</v>
      </c>
      <c r="V1607" s="51" t="n">
        <v>1.136877969853956e-05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-0.004691139330392933</v>
      </c>
      <c r="AD1607" s="51" t="n">
        <v>-0.0004500010613099135</v>
      </c>
      <c r="AE1607" s="51" t="n">
        <v>-0.001007124875248917</v>
      </c>
      <c r="AF1607" s="51" t="n">
        <v>-0.002954097246941146</v>
      </c>
      <c r="AG1607" s="51" t="n">
        <v>-0.00253875033209526</v>
      </c>
      <c r="AH1607" s="51" t="n">
        <v>3.79707613131229e-05</v>
      </c>
      <c r="AI1607" s="51" t="n">
        <v>0.3116603593539889</v>
      </c>
      <c r="AJ1607" s="51" t="n">
        <v>-0.3862440997921669</v>
      </c>
      <c r="AK1607" s="51" t="n">
        <v>-0.1621504598186495</v>
      </c>
      <c r="AL1607" s="51" t="n">
        <v>-0.02587807323562748</v>
      </c>
      <c r="AM1607" s="51" t="n">
        <v>0.003030273152950012</v>
      </c>
      <c r="AN1607" s="51" t="n">
        <v>-0.0001424784483880076</v>
      </c>
      <c r="AO1607" s="51" t="n">
        <v>0.2993532719194992</v>
      </c>
      <c r="AP1607" s="51" t="n">
        <v>48.04958280704844</v>
      </c>
      <c r="AQ1607" s="51" t="n">
        <v>20.85645844529775</v>
      </c>
      <c r="AR1607" s="51" t="n">
        <v>2.323465961260204</v>
      </c>
      <c r="AS1607" s="51" t="n">
        <v>-0.03388113625415659</v>
      </c>
      <c r="AT1607" s="51" t="n">
        <v>-0.0001853242443988987</v>
      </c>
      <c r="AU1607" s="51" t="n">
        <v>380.0007873948747</v>
      </c>
      <c r="AV1607" s="51" t="n">
        <v>900.0013073192937</v>
      </c>
      <c r="AW1607" s="51" t="n">
        <v>540.0001601084673</v>
      </c>
      <c r="AX1607" s="51" t="n">
        <v>75.00002829196656</v>
      </c>
      <c r="AY1607" s="51" t="n">
        <v>84.375</v>
      </c>
      <c r="AZ1607" s="51" t="n">
        <v>40.00000000000036</v>
      </c>
      <c r="BA1607" s="51" t="n">
        <v>8.000004157317802</v>
      </c>
      <c r="BB1607" s="51" t="n">
        <v>23.90627784391885</v>
      </c>
      <c r="BC1607" s="51" t="n">
        <v>15.00000366171292</v>
      </c>
      <c r="BD1607" s="51" t="n">
        <v>3.75000116569056</v>
      </c>
      <c r="BE1607" s="51" t="n">
        <v>4.6875</v>
      </c>
      <c r="BF1607" s="51" t="n">
        <v>3.000000000000044</v>
      </c>
      <c r="BG1607" s="51" t="n">
        <v>6.000083206465437</v>
      </c>
      <c r="BH1607" s="51" t="n">
        <v>14.00017388971092</v>
      </c>
      <c r="BI1607" s="51" t="n">
        <v>5.500036691506699</v>
      </c>
      <c r="BJ1607" s="51" t="n">
        <v>0.7000058121466336</v>
      </c>
      <c r="BK1607" s="51" t="n">
        <v>0.4000024911784215</v>
      </c>
      <c r="BL1607" s="51" t="n">
        <v>0.02000001916280674</v>
      </c>
      <c r="BM1607" s="51" t="n">
        <v>-0.4064646583017799</v>
      </c>
      <c r="BN1607" s="51" t="n">
        <v>0.6457046694295391</v>
      </c>
      <c r="BO1607" s="51" t="n">
        <v>0.2396692471651384</v>
      </c>
      <c r="BP1607" s="51" t="n">
        <v>-0.4059952699715192</v>
      </c>
      <c r="BQ1607" s="51" t="n">
        <v>0.6460196364421299</v>
      </c>
      <c r="BR1607" s="51" t="n">
        <v>0.2401851588229233</v>
      </c>
      <c r="BS1607" s="51" t="n">
        <v>-0.4693883302607227</v>
      </c>
      <c r="BT1607" s="51" t="n">
        <v>-0.3149670125908166</v>
      </c>
      <c r="BU1607" s="51" t="n">
        <v>-0.5159116577848621</v>
      </c>
      <c r="BV1607" s="51" t="n">
        <v>0.7653067765567332</v>
      </c>
    </row>
    <row r="1608">
      <c r="A1608" s="49" t="n">
        <v>61.15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-0.8628963550687649</v>
      </c>
      <c r="F1608" s="49" t="n">
        <v>-2.28229733196425</v>
      </c>
      <c r="G1608" s="49" t="n">
        <v>-1.09142683253325</v>
      </c>
      <c r="H1608" s="49" t="n">
        <v>-1.326815827371</v>
      </c>
      <c r="I1608" s="49" t="n">
        <v>-4.735599999347333</v>
      </c>
      <c r="J1608" s="49" t="n">
        <v>2.211429664195248</v>
      </c>
      <c r="K1608" s="49" t="n">
        <v>-0.8636759836472375</v>
      </c>
      <c r="L1608" s="49" t="n">
        <v>-2.281858756456963</v>
      </c>
      <c r="M1608" s="49" t="n">
        <v>-1.091106781081841</v>
      </c>
      <c r="N1608" s="49" t="n">
        <v>-1.326529851393154</v>
      </c>
      <c r="O1608" s="49" t="n">
        <v>-4.735689691361292</v>
      </c>
      <c r="P1608" s="49" t="n">
        <v>2.211418595998488</v>
      </c>
      <c r="Q1608" s="49" t="n">
        <v>0.0007796285784725798</v>
      </c>
      <c r="R1608" s="49" t="n">
        <v>-0.0004385755072866537</v>
      </c>
      <c r="S1608" s="49" t="n">
        <v>-0.0003200514514092312</v>
      </c>
      <c r="T1608" s="49" t="n">
        <v>-0.0002859759778457427</v>
      </c>
      <c r="U1608" s="49" t="n">
        <v>8.969201395991888e-05</v>
      </c>
      <c r="V1608" s="49" t="n">
        <v>1.106819676000015e-05</v>
      </c>
      <c r="W1608" s="49" t="n">
        <v>-0.0001012904305003177</v>
      </c>
      <c r="X1608" s="49" t="n">
        <v>-0.002091567724999387</v>
      </c>
      <c r="Y1608" s="49" t="n">
        <v>-0.004801893025000397</v>
      </c>
      <c r="Z1608" s="49" t="n">
        <v>0.006895747300000344</v>
      </c>
      <c r="AA1608" s="49" t="n">
        <v>1.83527715e-07</v>
      </c>
      <c r="AB1608" s="49" t="n">
        <v>-9.580458424952516e-05</v>
      </c>
      <c r="AC1608" s="49" t="n">
        <v>-0.003446996881668325</v>
      </c>
      <c r="AD1608" s="49" t="n">
        <v>-0.001132479752626337</v>
      </c>
      <c r="AE1608" s="49" t="n">
        <v>-0.001136388874381917</v>
      </c>
      <c r="AF1608" s="49" t="n">
        <v>-0.006124371739030217</v>
      </c>
      <c r="AG1608" s="49" t="n">
        <v>-0.00779122764843223</v>
      </c>
      <c r="AH1608" s="49" t="n">
        <v>-1.659835448921553e-05</v>
      </c>
      <c r="AI1608" s="49" t="n">
        <v>0.3188985995317448</v>
      </c>
      <c r="AJ1608" s="49" t="n">
        <v>-0.399319510905043</v>
      </c>
      <c r="AK1608" s="49" t="n">
        <v>-0.1862572961008429</v>
      </c>
      <c r="AL1608" s="49" t="n">
        <v>-0.01423695773712274</v>
      </c>
      <c r="AM1608" s="49" t="n">
        <v>0.009791539744501676</v>
      </c>
      <c r="AN1608" s="49" t="n">
        <v>-0.0001544400233500744</v>
      </c>
      <c r="AO1608" s="49" t="n">
        <v>0.3120036609377342</v>
      </c>
      <c r="AP1608" s="49" t="n">
        <v>48.06095485721283</v>
      </c>
      <c r="AQ1608" s="49" t="n">
        <v>20.86171967548698</v>
      </c>
      <c r="AR1608" s="49" t="n">
        <v>2.32756863458716</v>
      </c>
      <c r="AS1608" s="49" t="n">
        <v>-0.03133677250092973</v>
      </c>
      <c r="AT1608" s="49" t="n">
        <v>-0.0001793359910150285</v>
      </c>
      <c r="AU1608" s="49" t="n">
        <v>380.0012452726821</v>
      </c>
      <c r="AV1608" s="49" t="n">
        <v>900.0012942461008</v>
      </c>
      <c r="AW1608" s="49" t="n">
        <v>540.0001585073826</v>
      </c>
      <c r="AX1608" s="49" t="n">
        <v>75.00002800904689</v>
      </c>
      <c r="AY1608" s="49" t="n">
        <v>84.375</v>
      </c>
      <c r="AZ1608" s="49" t="n">
        <v>40.00000000000036</v>
      </c>
      <c r="BA1608" s="49" t="n">
        <v>8.000006587856245</v>
      </c>
      <c r="BB1608" s="49" t="n">
        <v>23.90627770469925</v>
      </c>
      <c r="BC1608" s="49" t="n">
        <v>15.00000364340435</v>
      </c>
      <c r="BD1608" s="49" t="n">
        <v>3.750001159862107</v>
      </c>
      <c r="BE1608" s="49" t="n">
        <v>4.6875</v>
      </c>
      <c r="BF1608" s="49" t="n">
        <v>3.000000000000044</v>
      </c>
      <c r="BG1608" s="49" t="n">
        <v>6.000086789820107</v>
      </c>
      <c r="BH1608" s="49" t="n">
        <v>14.00017180303439</v>
      </c>
      <c r="BI1608" s="49" t="n">
        <v>5.500036251418742</v>
      </c>
      <c r="BJ1608" s="49" t="n">
        <v>0.7000057563582801</v>
      </c>
      <c r="BK1608" s="49" t="n">
        <v>0.4000024614059733</v>
      </c>
      <c r="BL1608" s="49" t="n">
        <v>0.02000001893285306</v>
      </c>
      <c r="BM1608" s="49" t="n">
        <v>-0.4064645463048369</v>
      </c>
      <c r="BN1608" s="49" t="n">
        <v>0.6457049506891749</v>
      </c>
      <c r="BO1608" s="49" t="n">
        <v>0.2396579889161325</v>
      </c>
      <c r="BP1608" s="49" t="n">
        <v>-0.4059631100518146</v>
      </c>
      <c r="BQ1608" s="49" t="n">
        <v>0.6460354595507667</v>
      </c>
      <c r="BR1608" s="49" t="n">
        <v>0.2401693832476768</v>
      </c>
      <c r="BS1608" s="49" t="n">
        <v>-0.5014362530222916</v>
      </c>
      <c r="BT1608" s="49" t="n">
        <v>-0.330508861591805</v>
      </c>
      <c r="BU1608" s="49" t="n">
        <v>-0.5113943315442904</v>
      </c>
      <c r="BV1608" s="49" t="n">
        <v>0.7887956552690806</v>
      </c>
    </row>
    <row r="1609">
      <c r="A1609" s="51" t="n">
        <v>61.16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-0.86289843977856</v>
      </c>
      <c r="F1609" s="51" t="n">
        <v>-2.282340378432</v>
      </c>
      <c r="G1609" s="51" t="n">
        <v>-1.091525667008</v>
      </c>
      <c r="H1609" s="51" t="n">
        <v>-1.326673901184</v>
      </c>
      <c r="I1609" s="51" t="n">
        <v>-4.735599995715828</v>
      </c>
      <c r="J1609" s="51" t="n">
        <v>2.21142769186624</v>
      </c>
      <c r="K1609" s="51" t="n">
        <v>-0.8637051077691789</v>
      </c>
      <c r="L1609" s="51" t="n">
        <v>-2.281888634464105</v>
      </c>
      <c r="M1609" s="51" t="n">
        <v>-1.091169125792554</v>
      </c>
      <c r="N1609" s="51" t="n">
        <v>-1.326506290353059</v>
      </c>
      <c r="O1609" s="51" t="n">
        <v>-4.73577320214209</v>
      </c>
      <c r="P1609" s="51" t="n">
        <v>2.211416861250688</v>
      </c>
      <c r="Q1609" s="51" t="n">
        <v>0.0008066679906189034</v>
      </c>
      <c r="R1609" s="51" t="n">
        <v>-0.0004517439678952684</v>
      </c>
      <c r="S1609" s="51" t="n">
        <v>-0.0003565412154455938</v>
      </c>
      <c r="T1609" s="51" t="n">
        <v>-0.0001676108309414115</v>
      </c>
      <c r="U1609" s="51" t="n">
        <v>0.0001732064262620625</v>
      </c>
      <c r="V1609" s="51" t="n">
        <v>1.083061555151588e-05</v>
      </c>
      <c r="W1609" s="51" t="n">
        <v>-0.0003276540640013365</v>
      </c>
      <c r="X1609" s="51" t="n">
        <v>-0.006765480799997194</v>
      </c>
      <c r="Y1609" s="51" t="n">
        <v>-0.01553433520000151</v>
      </c>
      <c r="Z1609" s="51" t="n">
        <v>0.02230671040000126</v>
      </c>
      <c r="AA1609" s="51" t="n">
        <v>5.5337232e-07</v>
      </c>
      <c r="AB1609" s="51" t="n">
        <v>-0.0003100539439979027</v>
      </c>
      <c r="AC1609" s="51" t="n">
        <v>-0.00249105852736283</v>
      </c>
      <c r="AD1609" s="51" t="n">
        <v>-0.004819308291318006</v>
      </c>
      <c r="AE1609" s="51" t="n">
        <v>-0.01108371230023924</v>
      </c>
      <c r="AF1609" s="51" t="n">
        <v>0.01019295717430798</v>
      </c>
      <c r="AG1609" s="51" t="n">
        <v>-0.008790486024870987</v>
      </c>
      <c r="AH1609" s="51" t="n">
        <v>-0.0002314837144429371</v>
      </c>
      <c r="AI1609" s="51" t="n">
        <v>0.3219841968932552</v>
      </c>
      <c r="AJ1609" s="51" t="n">
        <v>-0.4250947859804729</v>
      </c>
      <c r="AK1609" s="51" t="n">
        <v>-0.2135659053748753</v>
      </c>
      <c r="AL1609" s="51" t="n">
        <v>-0.004637923310281969</v>
      </c>
      <c r="AM1609" s="51" t="n">
        <v>0.01758987203114537</v>
      </c>
      <c r="AN1609" s="51" t="n">
        <v>-0.0001636612106679196</v>
      </c>
      <c r="AO1609" s="51" t="n">
        <v>0.330394980702634</v>
      </c>
      <c r="AP1609" s="51" t="n">
        <v>45.8198613891288</v>
      </c>
      <c r="AQ1609" s="51" t="n">
        <v>19.67133745258317</v>
      </c>
      <c r="AR1609" s="51" t="n">
        <v>2.200870339542301</v>
      </c>
      <c r="AS1609" s="51" t="n">
        <v>-0.02452670329953224</v>
      </c>
      <c r="AT1609" s="51" t="n">
        <v>-0.0001270635276218813</v>
      </c>
      <c r="AU1609" s="51" t="n">
        <v>380.002102239153</v>
      </c>
      <c r="AV1609" s="51" t="n">
        <v>900.0012684906034</v>
      </c>
      <c r="AW1609" s="51" t="n">
        <v>540.0001553530857</v>
      </c>
      <c r="AX1609" s="51" t="n">
        <v>75.00002745166685</v>
      </c>
      <c r="AY1609" s="51" t="n">
        <v>84.375</v>
      </c>
      <c r="AZ1609" s="51" t="n">
        <v>40.00000000000036</v>
      </c>
      <c r="BA1609" s="51" t="n">
        <v>8.000011175141617</v>
      </c>
      <c r="BB1609" s="51" t="n">
        <v>23.90627742834488</v>
      </c>
      <c r="BC1609" s="51" t="n">
        <v>15.00000360706139</v>
      </c>
      <c r="BD1609" s="51" t="n">
        <v>3.750001148292482</v>
      </c>
      <c r="BE1609" s="51" t="n">
        <v>4.6875</v>
      </c>
      <c r="BF1609" s="51" t="n">
        <v>3.000000000000044</v>
      </c>
      <c r="BG1609" s="51" t="n">
        <v>6.000088500205698</v>
      </c>
      <c r="BH1609" s="51" t="n">
        <v>14.00016791327432</v>
      </c>
      <c r="BI1609" s="51" t="n">
        <v>5.500037482686804</v>
      </c>
      <c r="BJ1609" s="51" t="n">
        <v>0.7000100963146593</v>
      </c>
      <c r="BK1609" s="51" t="n">
        <v>0.400003404341908</v>
      </c>
      <c r="BL1609" s="51" t="n">
        <v>0.02000001848119092</v>
      </c>
      <c r="BM1609" s="51" t="n">
        <v>-0.4064638848888739</v>
      </c>
      <c r="BN1609" s="51" t="n">
        <v>0.6457065975751425</v>
      </c>
      <c r="BO1609" s="51" t="n">
        <v>0.2395918878049015</v>
      </c>
      <c r="BP1609" s="51" t="n">
        <v>-0.4059363142953504</v>
      </c>
      <c r="BQ1609" s="51" t="n">
        <v>0.6460485201588479</v>
      </c>
      <c r="BR1609" s="51" t="n">
        <v>0.240119475239722</v>
      </c>
      <c r="BS1609" s="51" t="n">
        <v>-0.5275705935234853</v>
      </c>
      <c r="BT1609" s="51" t="n">
        <v>-0.3419225837054674</v>
      </c>
      <c r="BU1609" s="51" t="n">
        <v>-0.5275874348205367</v>
      </c>
      <c r="BV1609" s="51" t="n">
        <v>0.8207254630989945</v>
      </c>
    </row>
    <row r="1610">
      <c r="A1610" s="49" t="n">
        <v>61.17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-0.8629030007480549</v>
      </c>
      <c r="F1610" s="49" t="n">
        <v>-2.28243455136475</v>
      </c>
      <c r="G1610" s="49" t="n">
        <v>-1.09174191756775</v>
      </c>
      <c r="H1610" s="49" t="n">
        <v>-1.326363386577</v>
      </c>
      <c r="I1610" s="49" t="n">
        <v>-4.73559998840261</v>
      </c>
      <c r="J1610" s="49" t="n">
        <v>2.211423374484783</v>
      </c>
      <c r="K1610" s="49" t="n">
        <v>-0.8637261028092366</v>
      </c>
      <c r="L1610" s="49" t="n">
        <v>-2.281964398066106</v>
      </c>
      <c r="M1610" s="49" t="n">
        <v>-1.091364466445625</v>
      </c>
      <c r="N1610" s="49" t="n">
        <v>-1.32624644805056</v>
      </c>
      <c r="O1610" s="49" t="n">
        <v>-4.735840358170641</v>
      </c>
      <c r="P1610" s="49" t="n">
        <v>2.211412272075205</v>
      </c>
      <c r="Q1610" s="49" t="n">
        <v>0.0008231020611816353</v>
      </c>
      <c r="R1610" s="49" t="n">
        <v>-0.0004701532986435275</v>
      </c>
      <c r="S1610" s="49" t="n">
        <v>-0.0003774511221248389</v>
      </c>
      <c r="T1610" s="49" t="n">
        <v>-0.0001169385264401246</v>
      </c>
      <c r="U1610" s="49" t="n">
        <v>0.0002403697680311012</v>
      </c>
      <c r="V1610" s="49" t="n">
        <v>1.110240957746811e-05</v>
      </c>
      <c r="W1610" s="49" t="n">
        <v>-0.0005826793185031943</v>
      </c>
      <c r="X1610" s="49" t="n">
        <v>-0.01203055132499253</v>
      </c>
      <c r="Y1610" s="49" t="n">
        <v>-0.02762808142500317</v>
      </c>
      <c r="Z1610" s="49" t="n">
        <v>0.03966970410000265</v>
      </c>
      <c r="AA1610" s="49" t="n">
        <v>8.886311550000003e-07</v>
      </c>
      <c r="AB1610" s="49" t="n">
        <v>-0.0005517249322448886</v>
      </c>
      <c r="AC1610" s="49" t="n">
        <v>-0.001784472291116596</v>
      </c>
      <c r="AD1610" s="49" t="n">
        <v>-0.009964365940450011</v>
      </c>
      <c r="AE1610" s="49" t="n">
        <v>-0.02668339113864259</v>
      </c>
      <c r="AF1610" s="49" t="n">
        <v>0.03911943889231843</v>
      </c>
      <c r="AG1610" s="49" t="n">
        <v>-0.005045366520509863</v>
      </c>
      <c r="AH1610" s="49" t="n">
        <v>-0.0005454706887744465</v>
      </c>
      <c r="AI1610" s="49" t="n">
        <v>0.3222340332310439</v>
      </c>
      <c r="AJ1610" s="49" t="n">
        <v>-0.4458388416047894</v>
      </c>
      <c r="AK1610" s="49" t="n">
        <v>-0.2109004075479134</v>
      </c>
      <c r="AL1610" s="49" t="n">
        <v>-0.007203969996761707</v>
      </c>
      <c r="AM1610" s="49" t="n">
        <v>0.02221030699834765</v>
      </c>
      <c r="AN1610" s="49" t="n">
        <v>-0.0001513024872267316</v>
      </c>
      <c r="AO1610" s="49" t="n">
        <v>0.3377162995141922</v>
      </c>
      <c r="AP1610" s="49" t="n">
        <v>44.90859895211682</v>
      </c>
      <c r="AQ1610" s="49" t="n">
        <v>19.17955229913113</v>
      </c>
      <c r="AR1610" s="49" t="n">
        <v>2.154399503185111</v>
      </c>
      <c r="AS1610" s="49" t="n">
        <v>-0.01712270709987757</v>
      </c>
      <c r="AT1610" s="49" t="n">
        <v>-8.448063524038979e-05</v>
      </c>
      <c r="AU1610" s="49" t="n">
        <v>380.002102239153</v>
      </c>
      <c r="AV1610" s="49" t="n">
        <v>900.0012684906034</v>
      </c>
      <c r="AW1610" s="49" t="n">
        <v>540.0001553530857</v>
      </c>
      <c r="AX1610" s="49" t="n">
        <v>75.00002745166685</v>
      </c>
      <c r="AY1610" s="49" t="n">
        <v>84.375</v>
      </c>
      <c r="AZ1610" s="49" t="n">
        <v>40.00000000000036</v>
      </c>
      <c r="BA1610" s="49" t="n">
        <v>8.000011175141617</v>
      </c>
      <c r="BB1610" s="49" t="n">
        <v>23.90627742834488</v>
      </c>
      <c r="BC1610" s="49" t="n">
        <v>15.00000360706139</v>
      </c>
      <c r="BD1610" s="49" t="n">
        <v>3.750001148292482</v>
      </c>
      <c r="BE1610" s="49" t="n">
        <v>4.6875</v>
      </c>
      <c r="BF1610" s="49" t="n">
        <v>3.000000000000044</v>
      </c>
      <c r="BG1610" s="49" t="n">
        <v>6.000088500205698</v>
      </c>
      <c r="BH1610" s="49" t="n">
        <v>14.00016791327432</v>
      </c>
      <c r="BI1610" s="49" t="n">
        <v>5.500037482686804</v>
      </c>
      <c r="BJ1610" s="49" t="n">
        <v>0.7000100963146593</v>
      </c>
      <c r="BK1610" s="49" t="n">
        <v>0.400003404341908</v>
      </c>
      <c r="BL1610" s="49" t="n">
        <v>0.02000001848119092</v>
      </c>
      <c r="BM1610" s="49" t="n">
        <v>-0.4064624169282722</v>
      </c>
      <c r="BN1610" s="49" t="n">
        <v>0.6457101763444464</v>
      </c>
      <c r="BO1610" s="49" t="n">
        <v>0.2394472702014522</v>
      </c>
      <c r="BP1610" s="49" t="n">
        <v>-0.4059179465258836</v>
      </c>
      <c r="BQ1610" s="49" t="n">
        <v>0.6460599262440251</v>
      </c>
      <c r="BR1610" s="49" t="n">
        <v>0.2399940092121722</v>
      </c>
      <c r="BS1610" s="49" t="n">
        <v>-0.544470402388586</v>
      </c>
      <c r="BT1610" s="49" t="n">
        <v>-0.3497498995786996</v>
      </c>
      <c r="BU1610" s="49" t="n">
        <v>-0.5467390107200543</v>
      </c>
      <c r="BV1610" s="49" t="n">
        <v>0.8471697333921007</v>
      </c>
    </row>
    <row r="1611">
      <c r="A1611" s="51" t="n">
        <v>61.18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-0.8629099528128</v>
      </c>
      <c r="F1611" s="51" t="n">
        <v>-2.282578084159999</v>
      </c>
      <c r="G1611" s="51" t="n">
        <v>-1.09207157664</v>
      </c>
      <c r="H1611" s="51" t="n">
        <v>-1.32589007232</v>
      </c>
      <c r="I1611" s="51" t="n">
        <v>-4.735599978579136</v>
      </c>
      <c r="J1611" s="51" t="n">
        <v>2.2114167889312</v>
      </c>
      <c r="K1611" s="51" t="n">
        <v>-0.8637407909422582</v>
      </c>
      <c r="L1611" s="51" t="n">
        <v>-2.282093710842666</v>
      </c>
      <c r="M1611" s="51" t="n">
        <v>-1.091712308632084</v>
      </c>
      <c r="N1611" s="51" t="n">
        <v>-1.3257095433476</v>
      </c>
      <c r="O1611" s="51" t="n">
        <v>-4.735855114064858</v>
      </c>
      <c r="P1611" s="51" t="n">
        <v>2.211405095506797</v>
      </c>
      <c r="Q1611" s="51" t="n">
        <v>0.0008308381294581668</v>
      </c>
      <c r="R1611" s="51" t="n">
        <v>-0.0004843733173336418</v>
      </c>
      <c r="S1611" s="51" t="n">
        <v>-0.0003592680079156363</v>
      </c>
      <c r="T1611" s="51" t="n">
        <v>-0.0001805289723997294</v>
      </c>
      <c r="U1611" s="51" t="n">
        <v>0.0002551354857223131</v>
      </c>
      <c r="V1611" s="51" t="n">
        <v>1.169342440299204e-05</v>
      </c>
      <c r="W1611" s="51" t="n">
        <v>-0.0007964211520060803</v>
      </c>
      <c r="X1611" s="51" t="n">
        <v>-0.01644225439998402</v>
      </c>
      <c r="Y1611" s="51" t="n">
        <v>-0.03776803360000512</v>
      </c>
      <c r="Z1611" s="51" t="n">
        <v>0.05422318720000446</v>
      </c>
      <c r="AA1611" s="51" t="n">
        <v>1.035341760000001e-06</v>
      </c>
      <c r="AB1611" s="51" t="n">
        <v>-0.0007547589919903073</v>
      </c>
      <c r="AC1611" s="51" t="n">
        <v>-0.001207922769652185</v>
      </c>
      <c r="AD1611" s="51" t="n">
        <v>-0.01535081812143944</v>
      </c>
      <c r="AE1611" s="51" t="n">
        <v>-0.04132762962042493</v>
      </c>
      <c r="AF1611" s="51" t="n">
        <v>0.06538537996505288</v>
      </c>
      <c r="AG1611" s="51" t="n">
        <v>0.001388118821055476</v>
      </c>
      <c r="AH1611" s="51" t="n">
        <v>-0.0007893345236715077</v>
      </c>
      <c r="AI1611" s="51" t="n">
        <v>0.3202395613582069</v>
      </c>
      <c r="AJ1611" s="51" t="n">
        <v>-0.4485837176090544</v>
      </c>
      <c r="AK1611" s="51" t="n">
        <v>-0.178474673388843</v>
      </c>
      <c r="AL1611" s="51" t="n">
        <v>-0.01981818750032351</v>
      </c>
      <c r="AM1611" s="51" t="n">
        <v>0.02119238791988017</v>
      </c>
      <c r="AN1611" s="51" t="n">
        <v>-0.0001264282606193906</v>
      </c>
      <c r="AO1611" s="51" t="n">
        <v>0.3368821412754197</v>
      </c>
      <c r="AP1611" s="51" t="n">
        <v>45.02154787731553</v>
      </c>
      <c r="AQ1611" s="51" t="n">
        <v>19.24955441076017</v>
      </c>
      <c r="AR1611" s="51" t="n">
        <v>2.158935516131513</v>
      </c>
      <c r="AS1611" s="51" t="n">
        <v>-0.01314820651748498</v>
      </c>
      <c r="AT1611" s="51" t="n">
        <v>-7.184917706450704e-05</v>
      </c>
      <c r="AU1611" s="51" t="n">
        <v>380.0024426441095</v>
      </c>
      <c r="AV1611" s="51" t="n">
        <v>900.0012558056974</v>
      </c>
      <c r="AW1611" s="51" t="n">
        <v>540.0001537995548</v>
      </c>
      <c r="AX1611" s="51" t="n">
        <v>75.00002717715019</v>
      </c>
      <c r="AY1611" s="51" t="n">
        <v>84.375</v>
      </c>
      <c r="AZ1611" s="51" t="n">
        <v>40.00000000000036</v>
      </c>
      <c r="BA1611" s="51" t="n">
        <v>8.000013021515109</v>
      </c>
      <c r="BB1611" s="51" t="n">
        <v>23.90627729120315</v>
      </c>
      <c r="BC1611" s="51" t="n">
        <v>15.00000358902609</v>
      </c>
      <c r="BD1611" s="51" t="n">
        <v>3.75000114255102</v>
      </c>
      <c r="BE1611" s="51" t="n">
        <v>4.6875</v>
      </c>
      <c r="BF1611" s="51" t="n">
        <v>3.000000000000044</v>
      </c>
      <c r="BG1611" s="51" t="n">
        <v>6.000087735354549</v>
      </c>
      <c r="BH1611" s="51" t="n">
        <v>14.00016631434845</v>
      </c>
      <c r="BI1611" s="51" t="n">
        <v>5.500037085992325</v>
      </c>
      <c r="BJ1611" s="51" t="n">
        <v>0.7000100410314787</v>
      </c>
      <c r="BK1611" s="51" t="n">
        <v>0.4000036277142865</v>
      </c>
      <c r="BL1611" s="51" t="n">
        <v>0.02000001825941663</v>
      </c>
      <c r="BM1611" s="51" t="n">
        <v>-0.4064601254429462</v>
      </c>
      <c r="BN1611" s="51" t="n">
        <v>0.6457155684818586</v>
      </c>
      <c r="BO1611" s="51" t="n">
        <v>0.239226838362981</v>
      </c>
      <c r="BP1611" s="51" t="n">
        <v>-0.4059097735013571</v>
      </c>
      <c r="BQ1611" s="51" t="n">
        <v>0.6460692980463315</v>
      </c>
      <c r="BR1611" s="51" t="n">
        <v>0.2397817301839728</v>
      </c>
      <c r="BS1611" s="51" t="n">
        <v>-0.550351941589089</v>
      </c>
      <c r="BT1611" s="51" t="n">
        <v>-0.3537295644728822</v>
      </c>
      <c r="BU1611" s="51" t="n">
        <v>-0.5548918209918596</v>
      </c>
      <c r="BV1611" s="51" t="n">
        <v>0.8578559304432865</v>
      </c>
    </row>
    <row r="1612">
      <c r="A1612" s="49" t="n">
        <v>61.19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-0.8629186436906251</v>
      </c>
      <c r="F1612" s="49" t="n">
        <v>-2.28275749828125</v>
      </c>
      <c r="G1612" s="49" t="n">
        <v>-1.09248375640625</v>
      </c>
      <c r="H1612" s="49" t="n">
        <v>-1.325298354375</v>
      </c>
      <c r="I1612" s="49" t="n">
        <v>-4.735599968621781</v>
      </c>
      <c r="J1612" s="49" t="n">
        <v>2.211408547848438</v>
      </c>
      <c r="K1612" s="49" t="n">
        <v>-0.8637495426978925</v>
      </c>
      <c r="L1612" s="49" t="n">
        <v>-2.282274137968078</v>
      </c>
      <c r="M1612" s="49" t="n">
        <v>-1.092175869728217</v>
      </c>
      <c r="N1612" s="49" t="n">
        <v>-1.324987818224602</v>
      </c>
      <c r="O1612" s="49" t="n">
        <v>-4.735809949030077</v>
      </c>
      <c r="P1612" s="49" t="n">
        <v>2.211396462637019</v>
      </c>
      <c r="Q1612" s="49" t="n">
        <v>0.000830899007267405</v>
      </c>
      <c r="R1612" s="49" t="n">
        <v>-0.0004833603131721986</v>
      </c>
      <c r="S1612" s="49" t="n">
        <v>-0.0003078866780326095</v>
      </c>
      <c r="T1612" s="49" t="n">
        <v>-0.0003105361503983328</v>
      </c>
      <c r="U1612" s="49" t="n">
        <v>0.0002099804082966727</v>
      </c>
      <c r="V1612" s="49" t="n">
        <v>1.208521141826679e-05</v>
      </c>
      <c r="W1612" s="49" t="n">
        <v>-0.0009254010625102371</v>
      </c>
      <c r="X1612" s="49" t="n">
        <v>-0.01910272812496984</v>
      </c>
      <c r="Y1612" s="49" t="n">
        <v>-0.04389324062500704</v>
      </c>
      <c r="Z1612" s="49" t="n">
        <v>0.06300726250000682</v>
      </c>
      <c r="AA1612" s="49" t="n">
        <v>9.064818750000003e-07</v>
      </c>
      <c r="AB1612" s="49" t="n">
        <v>-0.0008780621562340551</v>
      </c>
      <c r="AC1612" s="49" t="n">
        <v>-0.0005957559266532237</v>
      </c>
      <c r="AD1612" s="49" t="n">
        <v>-0.02013822127325952</v>
      </c>
      <c r="AE1612" s="49" t="n">
        <v>-0.05018605830781862</v>
      </c>
      <c r="AF1612" s="49" t="n">
        <v>0.07728309470479984</v>
      </c>
      <c r="AG1612" s="49" t="n">
        <v>0.00702172950734507</v>
      </c>
      <c r="AH1612" s="49" t="n">
        <v>-0.0009028895934490708</v>
      </c>
      <c r="AI1612" s="49" t="n">
        <v>0.3157736922100242</v>
      </c>
      <c r="AJ1612" s="49" t="n">
        <v>-0.4218607172341885</v>
      </c>
      <c r="AK1612" s="49" t="n">
        <v>-0.1342441936527615</v>
      </c>
      <c r="AL1612" s="49" t="n">
        <v>-0.03287117492872896</v>
      </c>
      <c r="AM1612" s="49" t="n">
        <v>0.01513439056516142</v>
      </c>
      <c r="AN1612" s="49" t="n">
        <v>-0.0001103775388461941</v>
      </c>
      <c r="AO1612" s="49" t="n">
        <v>0.3302600143642722</v>
      </c>
      <c r="AP1612" s="49" t="n">
        <v>45.847404463323</v>
      </c>
      <c r="AQ1612" s="49" t="n">
        <v>19.71146602299365</v>
      </c>
      <c r="AR1612" s="49" t="n">
        <v>2.197358669226817</v>
      </c>
      <c r="AS1612" s="49" t="n">
        <v>-0.01471920346874919</v>
      </c>
      <c r="AT1612" s="49" t="n">
        <v>-9.434544319305401e-05</v>
      </c>
      <c r="AU1612" s="49" t="n">
        <v>380.0027509574268</v>
      </c>
      <c r="AV1612" s="49" t="n">
        <v>900.0012432476404</v>
      </c>
      <c r="AW1612" s="49" t="n">
        <v>540.0001522615593</v>
      </c>
      <c r="AX1612" s="49" t="n">
        <v>75.00002690537869</v>
      </c>
      <c r="AY1612" s="49" t="n">
        <v>84.375</v>
      </c>
      <c r="AZ1612" s="49" t="n">
        <v>40.00000000000036</v>
      </c>
      <c r="BA1612" s="49" t="n">
        <v>8.00001470766942</v>
      </c>
      <c r="BB1612" s="49" t="n">
        <v>23.90627715474714</v>
      </c>
      <c r="BC1612" s="49" t="n">
        <v>15.00000357108096</v>
      </c>
      <c r="BD1612" s="49" t="n">
        <v>3.750001136838265</v>
      </c>
      <c r="BE1612" s="49" t="n">
        <v>4.6875</v>
      </c>
      <c r="BF1612" s="49" t="n">
        <v>3.000000000000044</v>
      </c>
      <c r="BG1612" s="49" t="n">
        <v>6.000086682530294</v>
      </c>
      <c r="BH1612" s="49" t="n">
        <v>14.00016434895027</v>
      </c>
      <c r="BI1612" s="49" t="n">
        <v>5.500037038820969</v>
      </c>
      <c r="BJ1612" s="49" t="n">
        <v>0.7000110786263308</v>
      </c>
      <c r="BK1612" s="49" t="n">
        <v>0.4000035841817151</v>
      </c>
      <c r="BL1612" s="49" t="n">
        <v>0.02000001804030363</v>
      </c>
      <c r="BM1612" s="49" t="n">
        <v>-0.4064571689197295</v>
      </c>
      <c r="BN1612" s="49" t="n">
        <v>0.6457222022718836</v>
      </c>
      <c r="BO1612" s="49" t="n">
        <v>0.2389512758238549</v>
      </c>
      <c r="BP1612" s="49" t="n">
        <v>-0.4059109544325251</v>
      </c>
      <c r="BQ1612" s="49" t="n">
        <v>0.6460751297541558</v>
      </c>
      <c r="BR1612" s="49" t="n">
        <v>0.2394932129781694</v>
      </c>
      <c r="BS1612" s="49" t="n">
        <v>-0.5462144872044328</v>
      </c>
      <c r="BT1612" s="49" t="n">
        <v>-0.352927482272225</v>
      </c>
      <c r="BU1612" s="49" t="n">
        <v>-0.5419371543144702</v>
      </c>
      <c r="BV1612" s="49" t="n">
        <v>0.846524632247331</v>
      </c>
    </row>
    <row r="1613">
      <c r="A1613" s="51" t="n">
        <v>61.2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-0.8629281186470403</v>
      </c>
      <c r="F1613" s="51" t="n">
        <v>-2.282953069887999</v>
      </c>
      <c r="G1613" s="51" t="n">
        <v>-1.092933230272</v>
      </c>
      <c r="H1613" s="51" t="n">
        <v>-1.324653219456</v>
      </c>
      <c r="I1613" s="51" t="n">
        <v>-4.735599961442444</v>
      </c>
      <c r="J1613" s="51" t="n">
        <v>2.21139954999616</v>
      </c>
      <c r="K1613" s="51" t="n">
        <v>-0.8637511251512066</v>
      </c>
      <c r="L1613" s="51" t="n">
        <v>-2.282495116283252</v>
      </c>
      <c r="M1613" s="51" t="n">
        <v>-1.092688007634984</v>
      </c>
      <c r="N1613" s="51" t="n">
        <v>-1.324240649478343</v>
      </c>
      <c r="O1613" s="51" t="n">
        <v>-4.735729613310309</v>
      </c>
      <c r="P1613" s="51" t="n">
        <v>2.211387443786404</v>
      </c>
      <c r="Q1613" s="51" t="n">
        <v>0.0008230065041662238</v>
      </c>
      <c r="R1613" s="51" t="n">
        <v>-0.0004579536047470967</v>
      </c>
      <c r="S1613" s="51" t="n">
        <v>-0.0002452226370159849</v>
      </c>
      <c r="T1613" s="51" t="n">
        <v>-0.0004125699776569292</v>
      </c>
      <c r="U1613" s="51" t="n">
        <v>0.000129651867864844</v>
      </c>
      <c r="V1613" s="51" t="n">
        <v>1.210620975600207e-05</v>
      </c>
      <c r="W1613" s="51" t="n">
        <v>-0.0009526070880159576</v>
      </c>
      <c r="X1613" s="51" t="n">
        <v>-0.01966077359994766</v>
      </c>
      <c r="Y1613" s="51" t="n">
        <v>-0.04519689840000859</v>
      </c>
      <c r="Z1613" s="51" t="n">
        <v>0.06486367680000987</v>
      </c>
      <c r="AA1613" s="51" t="n">
        <v>4.819694400000024e-07</v>
      </c>
      <c r="AB1613" s="51" t="n">
        <v>-0.0009055050479760977</v>
      </c>
      <c r="AC1613" s="51" t="n">
        <v>0.0002080322647749862</v>
      </c>
      <c r="AD1613" s="51" t="n">
        <v>-0.0235388636006436</v>
      </c>
      <c r="AE1613" s="51" t="n">
        <v>-0.05167753230028691</v>
      </c>
      <c r="AF1613" s="51" t="n">
        <v>0.07212385427561496</v>
      </c>
      <c r="AG1613" s="51" t="n">
        <v>0.008840339283089724</v>
      </c>
      <c r="AH1613" s="51" t="n">
        <v>-0.0009130608042899955</v>
      </c>
      <c r="AI1613" s="51" t="n">
        <v>0.3079390580692509</v>
      </c>
      <c r="AJ1613" s="51" t="n">
        <v>-0.3620309608299241</v>
      </c>
      <c r="AK1613" s="51" t="n">
        <v>-0.0963660625834428</v>
      </c>
      <c r="AL1613" s="51" t="n">
        <v>-0.03723873660451103</v>
      </c>
      <c r="AM1613" s="51" t="n">
        <v>0.007334623895359145</v>
      </c>
      <c r="AN1613" s="51" t="n">
        <v>-0.0001094487434795768</v>
      </c>
      <c r="AO1613" s="51" t="n">
        <v>0.3194737384983831</v>
      </c>
      <c r="AP1613" s="51" t="n">
        <v>47.07286311597111</v>
      </c>
      <c r="AQ1613" s="51" t="n">
        <v>20.37805932345775</v>
      </c>
      <c r="AR1613" s="51" t="n">
        <v>2.259335200217786</v>
      </c>
      <c r="AS1613" s="51" t="n">
        <v>-0.02093639489802906</v>
      </c>
      <c r="AT1613" s="51" t="n">
        <v>-0.0001379545952310233</v>
      </c>
      <c r="AU1613" s="51" t="n">
        <v>380.0030563100777</v>
      </c>
      <c r="AV1613" s="51" t="n">
        <v>900.001230815164</v>
      </c>
      <c r="AW1613" s="51" t="n">
        <v>540.0001507389437</v>
      </c>
      <c r="AX1613" s="51" t="n">
        <v>75.0000266363249</v>
      </c>
      <c r="AY1613" s="51" t="n">
        <v>84.375</v>
      </c>
      <c r="AZ1613" s="51" t="n">
        <v>40.00000000000036</v>
      </c>
      <c r="BA1613" s="51" t="n">
        <v>8.000016386037521</v>
      </c>
      <c r="BB1613" s="51" t="n">
        <v>23.9062770189734</v>
      </c>
      <c r="BC1613" s="51" t="n">
        <v>15.00000355322555</v>
      </c>
      <c r="BD1613" s="51" t="n">
        <v>3.750001131154074</v>
      </c>
      <c r="BE1613" s="51" t="n">
        <v>4.6875</v>
      </c>
      <c r="BF1613" s="51" t="n">
        <v>3.000000000000044</v>
      </c>
      <c r="BG1613" s="51" t="n">
        <v>6.000085642339931</v>
      </c>
      <c r="BH1613" s="51" t="n">
        <v>14.00016237676287</v>
      </c>
      <c r="BI1613" s="51" t="n">
        <v>5.500040022882197</v>
      </c>
      <c r="BJ1613" s="51" t="n">
        <v>0.7000140340892053</v>
      </c>
      <c r="BK1613" s="51" t="n">
        <v>0.4000037996967625</v>
      </c>
      <c r="BL1613" s="51" t="n">
        <v>0.02000001782381999</v>
      </c>
      <c r="BM1613" s="51" t="n">
        <v>-0.4064538266235267</v>
      </c>
      <c r="BN1613" s="51" t="n">
        <v>0.645729296034951</v>
      </c>
      <c r="BO1613" s="51" t="n">
        <v>0.2386508504482933</v>
      </c>
      <c r="BP1613" s="51" t="n">
        <v>-0.4059187283042515</v>
      </c>
      <c r="BQ1613" s="51" t="n">
        <v>0.6460758919105366</v>
      </c>
      <c r="BR1613" s="51" t="n">
        <v>0.2391532934333523</v>
      </c>
      <c r="BS1613" s="51" t="n">
        <v>-0.5350983192751735</v>
      </c>
      <c r="BT1613" s="51" t="n">
        <v>-0.3465958755856091</v>
      </c>
      <c r="BU1613" s="51" t="n">
        <v>-0.5024429850589707</v>
      </c>
      <c r="BV1613" s="51" t="n">
        <v>0.8117313998479051</v>
      </c>
    </row>
    <row r="1614">
      <c r="A1614" s="49" t="n">
        <v>61.21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-0.8629373851606355</v>
      </c>
      <c r="F1614" s="49" t="n">
        <v>-2.283144296465749</v>
      </c>
      <c r="G1614" s="49" t="n">
        <v>-1.09337297433675</v>
      </c>
      <c r="H1614" s="49" t="n">
        <v>-1.324022228589</v>
      </c>
      <c r="I1614" s="49" t="n">
        <v>-4.735599959819145</v>
      </c>
      <c r="J1614" s="49" t="n">
        <v>2.211390730604853</v>
      </c>
      <c r="K1614" s="49" t="n">
        <v>-0.863743228782908</v>
      </c>
      <c r="L1614" s="49" t="n">
        <v>-2.282739022259406</v>
      </c>
      <c r="M1614" s="49" t="n">
        <v>-1.093182323494851</v>
      </c>
      <c r="N1614" s="49" t="n">
        <v>-1.323608137809345</v>
      </c>
      <c r="O1614" s="49" t="n">
        <v>-4.735657142863658</v>
      </c>
      <c r="P1614" s="49" t="n">
        <v>2.211378730903005</v>
      </c>
      <c r="Q1614" s="49" t="n">
        <v>0.0008058436222725396</v>
      </c>
      <c r="R1614" s="49" t="n">
        <v>-0.0004052742063431758</v>
      </c>
      <c r="S1614" s="49" t="n">
        <v>-0.000190650841899398</v>
      </c>
      <c r="T1614" s="49" t="n">
        <v>-0.0004140907796543747</v>
      </c>
      <c r="U1614" s="49" t="n">
        <v>5.718304451285405e-05</v>
      </c>
      <c r="V1614" s="49" t="n">
        <v>1.199970184817545e-05</v>
      </c>
      <c r="W1614" s="49" t="n">
        <v>-0.0008874938065235867</v>
      </c>
      <c r="X1614" s="49" t="n">
        <v>-0.01831185492491465</v>
      </c>
      <c r="Y1614" s="49" t="n">
        <v>-0.04212634982500918</v>
      </c>
      <c r="Z1614" s="49" t="n">
        <v>0.06043582090001379</v>
      </c>
      <c r="AA1614" s="49" t="n">
        <v>-1.913374050000002e-07</v>
      </c>
      <c r="AB1614" s="49" t="n">
        <v>-0.0008459228802164664</v>
      </c>
      <c r="AC1614" s="49" t="n">
        <v>0.001272225406088482</v>
      </c>
      <c r="AD1614" s="49" t="n">
        <v>-0.02491629814036385</v>
      </c>
      <c r="AE1614" s="49" t="n">
        <v>-0.04721740155411428</v>
      </c>
      <c r="AF1614" s="49" t="n">
        <v>0.05555175115672079</v>
      </c>
      <c r="AG1614" s="49" t="n">
        <v>0.005968225183120544</v>
      </c>
      <c r="AH1614" s="49" t="n">
        <v>-0.0008623701978791937</v>
      </c>
      <c r="AI1614" s="49" t="n">
        <v>0.295701783841592</v>
      </c>
      <c r="AJ1614" s="49" t="n">
        <v>-0.2767621484044591</v>
      </c>
      <c r="AK1614" s="49" t="n">
        <v>-0.07226735219462466</v>
      </c>
      <c r="AL1614" s="49" t="n">
        <v>-0.02988843344484516</v>
      </c>
      <c r="AM1614" s="49" t="n">
        <v>0.001943892580066825</v>
      </c>
      <c r="AN1614" s="49" t="n">
        <v>-0.0001132600274857896</v>
      </c>
      <c r="AO1614" s="49" t="n">
        <v>0.3053884349407522</v>
      </c>
      <c r="AP1614" s="49" t="n">
        <v>48.37694950644375</v>
      </c>
      <c r="AQ1614" s="49" t="n">
        <v>21.06218597640666</v>
      </c>
      <c r="AR1614" s="49" t="n">
        <v>2.333371887208227</v>
      </c>
      <c r="AS1614" s="49" t="n">
        <v>-0.02841711797999998</v>
      </c>
      <c r="AT1614" s="49" t="n">
        <v>-0.0001785492024747314</v>
      </c>
      <c r="AU1614" s="49" t="n">
        <v>380.0033429199102</v>
      </c>
      <c r="AV1614" s="49" t="n">
        <v>900.0012185070124</v>
      </c>
      <c r="AW1614" s="49" t="n">
        <v>540.0001492315542</v>
      </c>
      <c r="AX1614" s="49" t="n">
        <v>75.00002636996166</v>
      </c>
      <c r="AY1614" s="49" t="n">
        <v>84.375</v>
      </c>
      <c r="AZ1614" s="49" t="n">
        <v>40.00000000000036</v>
      </c>
      <c r="BA1614" s="49" t="n">
        <v>8.000017973438561</v>
      </c>
      <c r="BB1614" s="49" t="n">
        <v>23.90627688387853</v>
      </c>
      <c r="BC1614" s="49" t="n">
        <v>15.00000353545943</v>
      </c>
      <c r="BD1614" s="49" t="n">
        <v>3.750001125498303</v>
      </c>
      <c r="BE1614" s="49" t="n">
        <v>4.6875</v>
      </c>
      <c r="BF1614" s="49" t="n">
        <v>3.000000000000044</v>
      </c>
      <c r="BG1614" s="49" t="n">
        <v>6.000084614631851</v>
      </c>
      <c r="BH1614" s="49" t="n">
        <v>14.00016251878183</v>
      </c>
      <c r="BI1614" s="49" t="n">
        <v>5.500044176640816</v>
      </c>
      <c r="BJ1614" s="49" t="n">
        <v>0.7000150194575004</v>
      </c>
      <c r="BK1614" s="49" t="n">
        <v>0.4000043782209467</v>
      </c>
      <c r="BL1614" s="49" t="n">
        <v>0.02000001760993415</v>
      </c>
      <c r="BM1614" s="49" t="n">
        <v>-0.4064504315776908</v>
      </c>
      <c r="BN1614" s="49" t="n">
        <v>0.6457360869751944</v>
      </c>
      <c r="BO1614" s="49" t="n">
        <v>0.2383570202337679</v>
      </c>
      <c r="BP1614" s="49" t="n">
        <v>-0.4059301769704589</v>
      </c>
      <c r="BQ1614" s="49" t="n">
        <v>0.6460709360035143</v>
      </c>
      <c r="BR1614" s="49" t="n">
        <v>0.2387936468405771</v>
      </c>
      <c r="BS1614" s="49" t="n">
        <v>-0.5202546072319847</v>
      </c>
      <c r="BT1614" s="49" t="n">
        <v>-0.3348490283199279</v>
      </c>
      <c r="BU1614" s="49" t="n">
        <v>-0.4366266068091817</v>
      </c>
      <c r="BV1614" s="49" t="n">
        <v>0.7572526143148047</v>
      </c>
    </row>
    <row r="1615">
      <c r="A1615" s="51" t="n">
        <v>61.22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-0.8629456775884807</v>
      </c>
      <c r="F1615" s="51" t="n">
        <v>-2.283315363455997</v>
      </c>
      <c r="G1615" s="51" t="n">
        <v>-1.093766708864001</v>
      </c>
      <c r="H1615" s="51" t="n">
        <v>-1.323457500672</v>
      </c>
      <c r="I1615" s="51" t="n">
        <v>-4.735599965726617</v>
      </c>
      <c r="J1615" s="51" t="n">
        <v>2.211382811729921</v>
      </c>
      <c r="K1615" s="51" t="n">
        <v>-0.8637235957829685</v>
      </c>
      <c r="L1615" s="51" t="n">
        <v>-2.28298459953553</v>
      </c>
      <c r="M1615" s="51" t="n">
        <v>-1.093615824278692</v>
      </c>
      <c r="N1615" s="51" t="n">
        <v>-1.323153509418137</v>
      </c>
      <c r="O1615" s="51" t="n">
        <v>-4.735629787773593</v>
      </c>
      <c r="P1615" s="51" t="n">
        <v>2.211370709333277</v>
      </c>
      <c r="Q1615" s="51" t="n">
        <v>0.0007779181944878033</v>
      </c>
      <c r="R1615" s="51" t="n">
        <v>-0.0003307639204668256</v>
      </c>
      <c r="S1615" s="51" t="n">
        <v>-0.0001508845853086527</v>
      </c>
      <c r="T1615" s="51" t="n">
        <v>-0.0003039912538627121</v>
      </c>
      <c r="U1615" s="51" t="n">
        <v>2.982204697588031e-05</v>
      </c>
      <c r="V1615" s="51" t="n">
        <v>1.210239664395374e-05</v>
      </c>
      <c r="W1615" s="51" t="n">
        <v>-0.0007659823360335249</v>
      </c>
      <c r="X1615" s="51" t="n">
        <v>-0.01579809919986759</v>
      </c>
      <c r="Y1615" s="51" t="n">
        <v>-0.03638308480000849</v>
      </c>
      <c r="Z1615" s="51" t="n">
        <v>0.05216872960001906</v>
      </c>
      <c r="AA1615" s="51" t="n">
        <v>-9.996403199999952e-07</v>
      </c>
      <c r="AB1615" s="51" t="n">
        <v>-0.0007331154559552687</v>
      </c>
      <c r="AC1615" s="51" t="n">
        <v>0.002532159420165425</v>
      </c>
      <c r="AD1615" s="51" t="n">
        <v>-0.0241317923537593</v>
      </c>
      <c r="AE1615" s="51" t="n">
        <v>-0.03989741149412834</v>
      </c>
      <c r="AF1615" s="51" t="n">
        <v>0.03689820739463216</v>
      </c>
      <c r="AG1615" s="51" t="n">
        <v>0.0001490155828451937</v>
      </c>
      <c r="AH1615" s="51" t="n">
        <v>-0.0007799116692931566</v>
      </c>
      <c r="AI1615" s="51" t="n">
        <v>0.2785279807102504</v>
      </c>
      <c r="AJ1615" s="51" t="n">
        <v>-0.1828729498210177</v>
      </c>
      <c r="AK1615" s="51" t="n">
        <v>-0.05883423126900113</v>
      </c>
      <c r="AL1615" s="51" t="n">
        <v>-0.01433057561070981</v>
      </c>
      <c r="AM1615" s="51" t="n">
        <v>0.001648675725871365</v>
      </c>
      <c r="AN1615" s="51" t="n">
        <v>-0.0001082838929820614</v>
      </c>
      <c r="AO1615" s="51" t="n">
        <v>0.2885440066888688</v>
      </c>
      <c r="AP1615" s="51" t="n">
        <v>49.42801746470504</v>
      </c>
      <c r="AQ1615" s="51" t="n">
        <v>21.58749401967216</v>
      </c>
      <c r="AR1615" s="51" t="n">
        <v>2.401651109348842</v>
      </c>
      <c r="AS1615" s="51" t="n">
        <v>-0.03319398454541666</v>
      </c>
      <c r="AT1615" s="51" t="n">
        <v>-0.000195051620447807</v>
      </c>
      <c r="AU1615" s="51" t="n">
        <v>380.0035079123077</v>
      </c>
      <c r="AV1615" s="51" t="n">
        <v>900.0012063219423</v>
      </c>
      <c r="AW1615" s="51" t="n">
        <v>540.0001477392387</v>
      </c>
      <c r="AX1615" s="51" t="n">
        <v>75.00002610626204</v>
      </c>
      <c r="AY1615" s="51" t="n">
        <v>84.375</v>
      </c>
      <c r="AZ1615" s="51" t="n">
        <v>40.00000000000036</v>
      </c>
      <c r="BA1615" s="51" t="n">
        <v>8.000018927895562</v>
      </c>
      <c r="BB1615" s="51" t="n">
        <v>23.90627674945914</v>
      </c>
      <c r="BC1615" s="51" t="n">
        <v>15.00000351778213</v>
      </c>
      <c r="BD1615" s="51" t="n">
        <v>3.750001119870812</v>
      </c>
      <c r="BE1615" s="51" t="n">
        <v>4.6875</v>
      </c>
      <c r="BF1615" s="51" t="n">
        <v>3.000000000000044</v>
      </c>
      <c r="BG1615" s="51" t="n">
        <v>6.000083244184845</v>
      </c>
      <c r="BH1615" s="51" t="n">
        <v>14.0001708263821</v>
      </c>
      <c r="BI1615" s="51" t="n">
        <v>5.500046737749488</v>
      </c>
      <c r="BJ1615" s="51" t="n">
        <v>0.700014873258247</v>
      </c>
      <c r="BK1615" s="51" t="n">
        <v>0.4000046767633056</v>
      </c>
      <c r="BL1615" s="51" t="n">
        <v>0.02000001739861494</v>
      </c>
      <c r="BM1615" s="51" t="n">
        <v>-0.4064472771834792</v>
      </c>
      <c r="BN1615" s="51" t="n">
        <v>0.6457420292574814</v>
      </c>
      <c r="BO1615" s="51" t="n">
        <v>0.2380940451552926</v>
      </c>
      <c r="BP1615" s="51" t="n">
        <v>-0.4059438444541042</v>
      </c>
      <c r="BQ1615" s="51" t="n">
        <v>0.646060652279377</v>
      </c>
      <c r="BR1615" s="51" t="n">
        <v>0.2384448535916562</v>
      </c>
      <c r="BS1615" s="51" t="n">
        <v>-0.5034327293750307</v>
      </c>
      <c r="BT1615" s="51" t="n">
        <v>-0.3186230218956698</v>
      </c>
      <c r="BU1615" s="51" t="n">
        <v>-0.3508084363635644</v>
      </c>
      <c r="BV1615" s="51" t="n">
        <v>0.6913983671601852</v>
      </c>
    </row>
    <row r="1616">
      <c r="A1616" s="49" t="n">
        <v>61.23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-0.8629527218315263</v>
      </c>
      <c r="F1616" s="49" t="n">
        <v>-2.283460610886246</v>
      </c>
      <c r="G1616" s="49" t="n">
        <v>-1.094101439751251</v>
      </c>
      <c r="H1616" s="49" t="n">
        <v>-1.322977696034999</v>
      </c>
      <c r="I1616" s="49" t="n">
        <v>-4.735599979666914</v>
      </c>
      <c r="J1616" s="49" t="n">
        <v>2.211376052605789</v>
      </c>
      <c r="K1616" s="49" t="n">
        <v>-0.8636912482197575</v>
      </c>
      <c r="L1616" s="49" t="n">
        <v>-2.283213637204982</v>
      </c>
      <c r="M1616" s="49" t="n">
        <v>-1.093978761736268</v>
      </c>
      <c r="N1616" s="49" t="n">
        <v>-1.322851847975609</v>
      </c>
      <c r="O1616" s="49" t="n">
        <v>-4.735658341528127</v>
      </c>
      <c r="P1616" s="49" t="n">
        <v>2.211363526022458</v>
      </c>
      <c r="Q1616" s="49" t="n">
        <v>0.0007385263882312421</v>
      </c>
      <c r="R1616" s="49" t="n">
        <v>-0.0002469736812642509</v>
      </c>
      <c r="S1616" s="49" t="n">
        <v>-0.0001226780149821138</v>
      </c>
      <c r="T1616" s="49" t="n">
        <v>-0.000125848059390643</v>
      </c>
      <c r="U1616" s="49" t="n">
        <v>5.83618612131076e-05</v>
      </c>
      <c r="V1616" s="49" t="n">
        <v>1.252658333106282e-05</v>
      </c>
      <c r="W1616" s="49" t="n">
        <v>-0.0006504603345462209</v>
      </c>
      <c r="X1616" s="49" t="n">
        <v>-0.01340829652480272</v>
      </c>
      <c r="Y1616" s="49" t="n">
        <v>-0.03092274022500568</v>
      </c>
      <c r="Z1616" s="49" t="n">
        <v>0.04430908170002601</v>
      </c>
      <c r="AA1616" s="49" t="n">
        <v>-1.762200764999997e-06</v>
      </c>
      <c r="AB1616" s="49" t="n">
        <v>-0.0006258471681926817</v>
      </c>
      <c r="AC1616" s="49" t="n">
        <v>0.003808831131222818</v>
      </c>
      <c r="AD1616" s="49" t="n">
        <v>-0.02185193703831328</v>
      </c>
      <c r="AE1616" s="49" t="n">
        <v>-0.03323452253003942</v>
      </c>
      <c r="AF1616" s="49" t="n">
        <v>0.02456186568035816</v>
      </c>
      <c r="AG1616" s="49" t="n">
        <v>-0.005252161467250785</v>
      </c>
      <c r="AH1616" s="49" t="n">
        <v>-0.0006905575362872729</v>
      </c>
      <c r="AI1616" s="49" t="n">
        <v>0.2567182722026119</v>
      </c>
      <c r="AJ1616" s="49" t="n">
        <v>-0.1009993895846243</v>
      </c>
      <c r="AK1616" s="49" t="n">
        <v>-0.05051083360486466</v>
      </c>
      <c r="AL1616" s="49" t="n">
        <v>0.002979766536318857</v>
      </c>
      <c r="AM1616" s="49" t="n">
        <v>0.006190542824474879</v>
      </c>
      <c r="AN1616" s="49" t="n">
        <v>-9.055348060170286e-05</v>
      </c>
      <c r="AO1616" s="49" t="n">
        <v>0.2698008313164137</v>
      </c>
      <c r="AP1616" s="49" t="n">
        <v>49.88599453594512</v>
      </c>
      <c r="AQ1616" s="49" t="n">
        <v>21.78803672548902</v>
      </c>
      <c r="AR1616" s="49" t="n">
        <v>2.440043337685419</v>
      </c>
      <c r="AS1616" s="49" t="n">
        <v>-0.03293023910855648</v>
      </c>
      <c r="AT1616" s="49" t="n">
        <v>-0.0001782099915411282</v>
      </c>
      <c r="AU1616" s="49" t="n">
        <v>380.0035362675073</v>
      </c>
      <c r="AV1616" s="49" t="n">
        <v>900.0011942587229</v>
      </c>
      <c r="AW1616" s="49" t="n">
        <v>540.0001462618463</v>
      </c>
      <c r="AX1616" s="49" t="n">
        <v>75.00002584519942</v>
      </c>
      <c r="AY1616" s="49" t="n">
        <v>84.375</v>
      </c>
      <c r="AZ1616" s="49" t="n">
        <v>40.00000000000036</v>
      </c>
      <c r="BA1616" s="49" t="n">
        <v>8.000019167120941</v>
      </c>
      <c r="BB1616" s="49" t="n">
        <v>23.90627661571185</v>
      </c>
      <c r="BC1616" s="49" t="n">
        <v>15.00000350019322</v>
      </c>
      <c r="BD1616" s="49" t="n">
        <v>3.750001114271458</v>
      </c>
      <c r="BE1616" s="49" t="n">
        <v>4.6875</v>
      </c>
      <c r="BF1616" s="49" t="n">
        <v>3.000000000000044</v>
      </c>
      <c r="BG1616" s="49" t="n">
        <v>6.000081971127209</v>
      </c>
      <c r="BH1616" s="49" t="n">
        <v>14.00018856475811</v>
      </c>
      <c r="BI1616" s="49" t="n">
        <v>5.500047536505923</v>
      </c>
      <c r="BJ1616" s="49" t="n">
        <v>0.7000175784205043</v>
      </c>
      <c r="BK1616" s="49" t="n">
        <v>0.4000046223666247</v>
      </c>
      <c r="BL1616" s="49" t="n">
        <v>0.02000001718983156</v>
      </c>
      <c r="BM1616" s="49" t="n">
        <v>-0.4064444986920452</v>
      </c>
      <c r="BN1616" s="49" t="n">
        <v>0.6457469627227741</v>
      </c>
      <c r="BO1616" s="49" t="n">
        <v>0.2378706048801805</v>
      </c>
      <c r="BP1616" s="49" t="n">
        <v>-0.4059603556196405</v>
      </c>
      <c r="BQ1616" s="49" t="n">
        <v>0.646046002961247</v>
      </c>
      <c r="BR1616" s="49" t="n">
        <v>0.238127710298925</v>
      </c>
      <c r="BS1616" s="49" t="n">
        <v>-0.4841430724047413</v>
      </c>
      <c r="BT1616" s="49" t="n">
        <v>-0.2990402384729363</v>
      </c>
      <c r="BU1616" s="49" t="n">
        <v>-0.2571054187445743</v>
      </c>
      <c r="BV1616" s="49" t="n">
        <v>0.6244379674005065</v>
      </c>
    </row>
    <row r="1617">
      <c r="A1617" s="51" t="n">
        <v>61.24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-0.862959</v>
      </c>
      <c r="F1617" s="51" t="n">
        <v>-2.28359</v>
      </c>
      <c r="G1617" s="51" t="n">
        <v>-1.0944</v>
      </c>
      <c r="H1617" s="51" t="n">
        <v>-1.32255</v>
      </c>
      <c r="I1617" s="51" t="n">
        <v>-4.7356</v>
      </c>
      <c r="J1617" s="51" t="n">
        <v>2.21137</v>
      </c>
      <c r="K1617" s="51" t="n">
        <v>-0.8636472166705662</v>
      </c>
      <c r="L1617" s="51" t="n">
        <v>-2.28341948260272</v>
      </c>
      <c r="M1617" s="51" t="n">
        <v>-1.094296696456908</v>
      </c>
      <c r="N1617" s="51" t="n">
        <v>-1.322608860881491</v>
      </c>
      <c r="O1617" s="51" t="n">
        <v>-4.735721537230888</v>
      </c>
      <c r="P1617" s="51" t="n">
        <v>2.211356967883882</v>
      </c>
      <c r="Q1617" s="51" t="n">
        <v>0.0006882166705661774</v>
      </c>
      <c r="R1617" s="51" t="n">
        <v>-0.0001705173972794682</v>
      </c>
      <c r="S1617" s="51" t="n">
        <v>-0.0001033035430921814</v>
      </c>
      <c r="T1617" s="51" t="n">
        <v>5.88608814913183e-05</v>
      </c>
      <c r="U1617" s="51" t="n">
        <v>0.0001215372308882579</v>
      </c>
      <c r="V1617" s="51" t="n">
        <v>1.303211611825006e-05</v>
      </c>
      <c r="W1617" s="51" t="n">
        <v>-0.000629782</v>
      </c>
      <c r="X1617" s="51" t="n">
        <v>-0.0129779</v>
      </c>
      <c r="Y1617" s="51" t="n">
        <v>-0.0299551</v>
      </c>
      <c r="Z1617" s="51" t="n">
        <v>0.0429052</v>
      </c>
      <c r="AA1617" s="51" t="n">
        <v>-2.23134e-06</v>
      </c>
      <c r="AB1617" s="51" t="n">
        <v>-0.000607847</v>
      </c>
      <c r="AC1617" s="51" t="n">
        <v>0.004883614076038964</v>
      </c>
      <c r="AD1617" s="51" t="n">
        <v>-0.019631921577033</v>
      </c>
      <c r="AE1617" s="51" t="n">
        <v>-0.03077582647747349</v>
      </c>
      <c r="AF1617" s="51" t="n">
        <v>0.02430813415338272</v>
      </c>
      <c r="AG1617" s="51" t="n">
        <v>-0.007161477989896928</v>
      </c>
      <c r="AH1617" s="51" t="n">
        <v>-0.0006364490100429699</v>
      </c>
      <c r="AI1617" s="51" t="n">
        <v>0.2312177186263475</v>
      </c>
      <c r="AJ1617" s="51" t="n">
        <v>-0.0510837258024342</v>
      </c>
      <c r="AK1617" s="51" t="n">
        <v>-0.04800752322085464</v>
      </c>
      <c r="AL1617" s="51" t="n">
        <v>0.01696473235937364</v>
      </c>
      <c r="AM1617" s="51" t="n">
        <v>0.01255875567282968</v>
      </c>
      <c r="AN1617" s="51" t="n">
        <v>-7.044553647459661e-05</v>
      </c>
      <c r="AO1617" s="51" t="n">
        <v>0.2507659666121438</v>
      </c>
      <c r="AP1617" s="51" t="n">
        <v>49.40749284440342</v>
      </c>
      <c r="AQ1617" s="51" t="n">
        <v>21.50006019429564</v>
      </c>
      <c r="AR1617" s="51" t="n">
        <v>2.42189586129231</v>
      </c>
      <c r="AS1617" s="51" t="n">
        <v>-0.02820477409722345</v>
      </c>
      <c r="AT1617" s="51" t="n">
        <v>-0.0001321795890540329</v>
      </c>
      <c r="AU1617" s="51" t="n">
        <v>380.0034434002073</v>
      </c>
      <c r="AV1617" s="51" t="n">
        <v>900.0011823161357</v>
      </c>
      <c r="AW1617" s="51" t="n">
        <v>540.0001447992279</v>
      </c>
      <c r="AX1617" s="51" t="n">
        <v>75.00002558674743</v>
      </c>
      <c r="AY1617" s="51" t="n">
        <v>84.375</v>
      </c>
      <c r="AZ1617" s="51" t="n">
        <v>40.00000000000036</v>
      </c>
      <c r="BA1617" s="51" t="n">
        <v>8.000018768629415</v>
      </c>
      <c r="BB1617" s="51" t="n">
        <v>23.90627648263329</v>
      </c>
      <c r="BC1617" s="51" t="n">
        <v>15.00000348269225</v>
      </c>
      <c r="BD1617" s="51" t="n">
        <v>3.750001108700101</v>
      </c>
      <c r="BE1617" s="51" t="n">
        <v>4.6875</v>
      </c>
      <c r="BF1617" s="51" t="n">
        <v>3.000000000000044</v>
      </c>
      <c r="BG1617" s="51" t="n">
        <v>6.000081441164617</v>
      </c>
      <c r="BH1617" s="51" t="n">
        <v>14.00020886702975</v>
      </c>
      <c r="BI1617" s="51" t="n">
        <v>5.50004739796045</v>
      </c>
      <c r="BJ1617" s="51" t="n">
        <v>0.7000237012904741</v>
      </c>
      <c r="BK1617" s="51" t="n">
        <v>0.4000046712265014</v>
      </c>
      <c r="BL1617" s="51" t="n">
        <v>0.02000001698355358</v>
      </c>
      <c r="BM1617" s="51" t="n">
        <v>-0.4064419421012682</v>
      </c>
      <c r="BN1617" s="51" t="n">
        <v>0.6457512669152253</v>
      </c>
      <c r="BO1617" s="51" t="n">
        <v>0.2376714195019544</v>
      </c>
      <c r="BP1617" s="51" t="n">
        <v>-0.4059818681616302</v>
      </c>
      <c r="BQ1617" s="51" t="n">
        <v>0.6460280174485834</v>
      </c>
      <c r="BR1617" s="51" t="n">
        <v>0.2378440177454243</v>
      </c>
      <c r="BS1617" s="51" t="n">
        <v>-0.4600739396379838</v>
      </c>
      <c r="BT1617" s="51" t="n">
        <v>-0.2767505333580722</v>
      </c>
      <c r="BU1617" s="51" t="n">
        <v>-0.1725982434698792</v>
      </c>
      <c r="BV1617" s="51" t="n">
        <v>0.5639583684075273</v>
      </c>
    </row>
    <row r="1618">
      <c r="A1618" s="49" t="n">
        <v>61.25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-0.8629662378038879</v>
      </c>
      <c r="F1618" s="49" t="n">
        <v>-2.283740010513649</v>
      </c>
      <c r="G1618" s="49" t="n">
        <v>-1.09474285516615</v>
      </c>
      <c r="H1618" s="49" t="n">
        <v>-1.3220574682185</v>
      </c>
      <c r="I1618" s="49" t="n">
        <v>-4.7356000199057</v>
      </c>
      <c r="J1618" s="49" t="n">
        <v>2.21136303497142</v>
      </c>
      <c r="K1618" s="49" t="n">
        <v>-0.8635944743991282</v>
      </c>
      <c r="L1618" s="49" t="n">
        <v>-2.28361517943989</v>
      </c>
      <c r="M1618" s="49" t="n">
        <v>-1.094633556134125</v>
      </c>
      <c r="N1618" s="49" t="n">
        <v>-1.322278835787052</v>
      </c>
      <c r="O1618" s="49" t="n">
        <v>-4.735778556727539</v>
      </c>
      <c r="P1618" s="49" t="n">
        <v>2.211350144131006</v>
      </c>
      <c r="Q1618" s="49" t="n">
        <v>0.0006282365952402502</v>
      </c>
      <c r="R1618" s="49" t="n">
        <v>-0.0001248310737591574</v>
      </c>
      <c r="S1618" s="49" t="n">
        <v>-0.0001092990320248344</v>
      </c>
      <c r="T1618" s="49" t="n">
        <v>0.0002213675685520666</v>
      </c>
      <c r="U1618" s="49" t="n">
        <v>0.0001785368218385486</v>
      </c>
      <c r="V1618" s="49" t="n">
        <v>1.289084041378175e-05</v>
      </c>
      <c r="W1618" s="49" t="n">
        <v>-0.0008707043949998828</v>
      </c>
      <c r="X1618" s="49" t="n">
        <v>-0.01818833827500053</v>
      </c>
      <c r="Y1618" s="49" t="n">
        <v>-0.04101345102499965</v>
      </c>
      <c r="Z1618" s="49" t="n">
        <v>0.05915926574999921</v>
      </c>
      <c r="AA1618" s="49" t="n">
        <v>-1.456030495e-06</v>
      </c>
      <c r="AB1618" s="49" t="n">
        <v>-0.0008345058237499078</v>
      </c>
      <c r="AC1618" s="49" t="n">
        <v>0.005581472617472104</v>
      </c>
      <c r="AD1618" s="49" t="n">
        <v>-0.01978067155750188</v>
      </c>
      <c r="AE1618" s="49" t="n">
        <v>-0.03659676135713224</v>
      </c>
      <c r="AF1618" s="49" t="n">
        <v>0.04078367041605883</v>
      </c>
      <c r="AG1618" s="49" t="n">
        <v>-0.004523106887488438</v>
      </c>
      <c r="AH1618" s="49" t="n">
        <v>-0.0006956319249416391</v>
      </c>
      <c r="AI1618" s="49" t="n">
        <v>0.2026844047700629</v>
      </c>
      <c r="AJ1618" s="49" t="n">
        <v>-0.07064728038496124</v>
      </c>
      <c r="AK1618" s="49" t="n">
        <v>-0.07597071109654191</v>
      </c>
      <c r="AL1618" s="49" t="n">
        <v>0.02906198240064579</v>
      </c>
      <c r="AM1618" s="49" t="n">
        <v>0.01673126808005441</v>
      </c>
      <c r="AN1618" s="49" t="n">
        <v>-7.850064858033997e-05</v>
      </c>
      <c r="AO1618" s="49" t="n">
        <v>0.233676350867025</v>
      </c>
      <c r="AP1618" s="49" t="n">
        <v>47.65013073573081</v>
      </c>
      <c r="AQ1618" s="49" t="n">
        <v>20.55326498508676</v>
      </c>
      <c r="AR1618" s="49" t="n">
        <v>2.322220308894028</v>
      </c>
      <c r="AS1618" s="49" t="n">
        <v>-0.02214349959159814</v>
      </c>
      <c r="AT1618" s="49" t="n">
        <v>-6.967746947163811e-05</v>
      </c>
      <c r="AU1618" s="49" t="n">
        <v>380.0032734138939</v>
      </c>
      <c r="AV1618" s="49" t="n">
        <v>900.0011704929743</v>
      </c>
      <c r="AW1618" s="49" t="n">
        <v>540.0001433512356</v>
      </c>
      <c r="AX1618" s="49" t="n">
        <v>75.00002533087995</v>
      </c>
      <c r="AY1618" s="49" t="n">
        <v>84.375</v>
      </c>
      <c r="AZ1618" s="49" t="n">
        <v>40.00000000000036</v>
      </c>
      <c r="BA1618" s="49" t="n">
        <v>8.00001796135305</v>
      </c>
      <c r="BB1618" s="49" t="n">
        <v>23.90627635022012</v>
      </c>
      <c r="BC1618" s="49" t="n">
        <v>15.00000346527879</v>
      </c>
      <c r="BD1618" s="49" t="n">
        <v>3.7500011031566</v>
      </c>
      <c r="BE1618" s="49" t="n">
        <v>4.6875</v>
      </c>
      <c r="BF1618" s="49" t="n">
        <v>3.000000000000044</v>
      </c>
      <c r="BG1618" s="49" t="n">
        <v>6.000082276719425</v>
      </c>
      <c r="BH1618" s="49" t="n">
        <v>14.00022139556835</v>
      </c>
      <c r="BI1618" s="49" t="n">
        <v>5.500046834159493</v>
      </c>
      <c r="BJ1618" s="49" t="n">
        <v>0.7000298863079579</v>
      </c>
      <c r="BK1618" s="49" t="n">
        <v>0.4000049819783747</v>
      </c>
      <c r="BL1618" s="49" t="n">
        <v>0.02000001677975094</v>
      </c>
      <c r="BM1618" s="49" t="n">
        <v>-0.4064391387332068</v>
      </c>
      <c r="BN1618" s="49" t="n">
        <v>0.6457563968913348</v>
      </c>
      <c r="BO1618" s="49" t="n">
        <v>0.2374417531665051</v>
      </c>
      <c r="BP1618" s="49" t="n">
        <v>-0.4060107950536956</v>
      </c>
      <c r="BQ1618" s="49" t="n">
        <v>0.6460078044993129</v>
      </c>
      <c r="BR1618" s="49" t="n">
        <v>0.2375672887272424</v>
      </c>
      <c r="BS1618" s="49" t="n">
        <v>-0.4283436795111673</v>
      </c>
      <c r="BT1618" s="49" t="n">
        <v>-0.2514076079781491</v>
      </c>
      <c r="BU1618" s="49" t="n">
        <v>-0.1255355607373276</v>
      </c>
      <c r="BV1618" s="49" t="n">
        <v>0.5122921726281747</v>
      </c>
    </row>
    <row r="1619">
      <c r="A1619" s="51" t="n">
        <v>61.26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-0.862977122040576</v>
      </c>
      <c r="F1619" s="51" t="n">
        <v>-2.2839693628288</v>
      </c>
      <c r="G1619" s="51" t="n">
        <v>-1.0952523033088</v>
      </c>
      <c r="H1619" s="51" t="n">
        <v>-1.321319231232</v>
      </c>
      <c r="I1619" s="51" t="n">
        <v>-4.735600025382254</v>
      </c>
      <c r="J1619" s="51" t="n">
        <v>2.211352649112064</v>
      </c>
      <c r="K1619" s="51" t="n">
        <v>-0.8635374567092418</v>
      </c>
      <c r="L1619" s="51" t="n">
        <v>-2.283845141503672</v>
      </c>
      <c r="M1619" s="51" t="n">
        <v>-1.095111385663915</v>
      </c>
      <c r="N1619" s="51" t="n">
        <v>-1.321633034484927</v>
      </c>
      <c r="O1619" s="51" t="n">
        <v>-4.735792174909672</v>
      </c>
      <c r="P1619" s="51" t="n">
        <v>2.211340489839223</v>
      </c>
      <c r="Q1619" s="51" t="n">
        <v>0.0005603346686657851</v>
      </c>
      <c r="R1619" s="51" t="n">
        <v>-0.0001242213251280155</v>
      </c>
      <c r="S1619" s="51" t="n">
        <v>-0.000140917644885219</v>
      </c>
      <c r="T1619" s="51" t="n">
        <v>0.0003138032529268475</v>
      </c>
      <c r="U1619" s="51" t="n">
        <v>0.0001921495274173068</v>
      </c>
      <c r="V1619" s="51" t="n">
        <v>1.215927284103913e-05</v>
      </c>
      <c r="W1619" s="51" t="n">
        <v>-0.001325651951999675</v>
      </c>
      <c r="X1619" s="51" t="n">
        <v>-0.02811350480000254</v>
      </c>
      <c r="Y1619" s="51" t="n">
        <v>-0.06175657279999864</v>
      </c>
      <c r="Z1619" s="51" t="n">
        <v>0.08979864799999725</v>
      </c>
      <c r="AA1619" s="51" t="n">
        <v>4.510692799999996e-07</v>
      </c>
      <c r="AB1619" s="51" t="n">
        <v>-0.001260920351999961</v>
      </c>
      <c r="AC1619" s="51" t="n">
        <v>0.005775285445661045</v>
      </c>
      <c r="AD1619" s="51" t="n">
        <v>-0.02622156920323242</v>
      </c>
      <c r="AE1619" s="51" t="n">
        <v>-0.05802653231078062</v>
      </c>
      <c r="AF1619" s="51" t="n">
        <v>0.08545906543451282</v>
      </c>
      <c r="AG1619" s="51" t="n">
        <v>0.001170135218171052</v>
      </c>
      <c r="AH1619" s="51" t="n">
        <v>-0.001069119838125823</v>
      </c>
      <c r="AI1619" s="51" t="n">
        <v>0.1726608174595004</v>
      </c>
      <c r="AJ1619" s="51" t="n">
        <v>-0.1212398286640968</v>
      </c>
      <c r="AK1619" s="51" t="n">
        <v>-0.0948830843972064</v>
      </c>
      <c r="AL1619" s="51" t="n">
        <v>0.02809072616785087</v>
      </c>
      <c r="AM1619" s="51" t="n">
        <v>0.01593263630607771</v>
      </c>
      <c r="AN1619" s="51" t="n">
        <v>-0.0001087972745955902</v>
      </c>
      <c r="AO1619" s="51" t="n">
        <v>0.236159337220827</v>
      </c>
      <c r="AP1619" s="51" t="n">
        <v>43.68895855072891</v>
      </c>
      <c r="AQ1619" s="51" t="n">
        <v>18.48765169580104</v>
      </c>
      <c r="AR1619" s="51" t="n">
        <v>2.092352032173815</v>
      </c>
      <c r="AS1619" s="51" t="n">
        <v>-0.01861894225010242</v>
      </c>
      <c r="AT1619" s="51" t="n">
        <v>4.203629450347564e-06</v>
      </c>
      <c r="AU1619" s="51" t="n">
        <v>380.0030873178201</v>
      </c>
      <c r="AV1619" s="51" t="n">
        <v>900.0011587880446</v>
      </c>
      <c r="AW1619" s="51" t="n">
        <v>540.0001419177232</v>
      </c>
      <c r="AX1619" s="51" t="n">
        <v>75.00002507757115</v>
      </c>
      <c r="AY1619" s="51" t="n">
        <v>84.375</v>
      </c>
      <c r="AZ1619" s="51" t="n">
        <v>40.00000000000036</v>
      </c>
      <c r="BA1619" s="51" t="n">
        <v>8.000017064378207</v>
      </c>
      <c r="BB1619" s="51" t="n">
        <v>23.90627621846902</v>
      </c>
      <c r="BC1619" s="51" t="n">
        <v>15.0000034479524</v>
      </c>
      <c r="BD1619" s="51" t="n">
        <v>3.750001097640817</v>
      </c>
      <c r="BE1619" s="51" t="n">
        <v>4.6875</v>
      </c>
      <c r="BF1619" s="51" t="n">
        <v>3.000000000000044</v>
      </c>
      <c r="BG1619" s="51" t="n">
        <v>6.000084983176953</v>
      </c>
      <c r="BH1619" s="51" t="n">
        <v>14.0002198835492</v>
      </c>
      <c r="BI1619" s="51" t="n">
        <v>5.500047159414429</v>
      </c>
      <c r="BJ1619" s="51" t="n">
        <v>0.7000358930966812</v>
      </c>
      <c r="BK1619" s="51" t="n">
        <v>0.4000051061954466</v>
      </c>
      <c r="BL1619" s="51" t="n">
        <v>0.02000001657839393</v>
      </c>
      <c r="BM1619" s="51" t="n">
        <v>-0.4064357296487173</v>
      </c>
      <c r="BN1619" s="51" t="n">
        <v>0.6457650509854366</v>
      </c>
      <c r="BO1619" s="51" t="n">
        <v>0.2370962601050291</v>
      </c>
      <c r="BP1619" s="51" t="n">
        <v>-0.4060491887042766</v>
      </c>
      <c r="BQ1619" s="51" t="n">
        <v>0.6459882036644232</v>
      </c>
      <c r="BR1619" s="51" t="n">
        <v>0.237227594330455</v>
      </c>
      <c r="BS1619" s="51" t="n">
        <v>-0.3865409444407386</v>
      </c>
      <c r="BT1619" s="51" t="n">
        <v>-0.2231526789866489</v>
      </c>
      <c r="BU1619" s="51" t="n">
        <v>-0.1313342254259386</v>
      </c>
      <c r="BV1619" s="51" t="n">
        <v>0.4652522956808358</v>
      </c>
    </row>
    <row r="1620">
      <c r="A1620" s="49" t="n">
        <v>61.27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-0.862992872431404</v>
      </c>
      <c r="F1620" s="49" t="n">
        <v>-2.28430501702595</v>
      </c>
      <c r="G1620" s="49" t="n">
        <v>-1.09598340267345</v>
      </c>
      <c r="H1620" s="49" t="n">
        <v>-1.3202533496355</v>
      </c>
      <c r="I1620" s="49" t="n">
        <v>-4.735600010700177</v>
      </c>
      <c r="J1620" s="49" t="n">
        <v>2.211337701435669</v>
      </c>
      <c r="K1620" s="49" t="n">
        <v>-0.8634800256452995</v>
      </c>
      <c r="L1620" s="49" t="n">
        <v>-2.284159559105405</v>
      </c>
      <c r="M1620" s="49" t="n">
        <v>-1.09584051795285</v>
      </c>
      <c r="N1620" s="49" t="n">
        <v>-1.32048654430177</v>
      </c>
      <c r="O1620" s="49" t="n">
        <v>-4.735748953430263</v>
      </c>
      <c r="P1620" s="49" t="n">
        <v>2.211326004811778</v>
      </c>
      <c r="Q1620" s="49" t="n">
        <v>0.0004871532138954748</v>
      </c>
      <c r="R1620" s="49" t="n">
        <v>-0.000145457920544878</v>
      </c>
      <c r="S1620" s="49" t="n">
        <v>-0.0001428847205997563</v>
      </c>
      <c r="T1620" s="49" t="n">
        <v>0.0002331946662699202</v>
      </c>
      <c r="U1620" s="49" t="n">
        <v>0.0001489427300853663</v>
      </c>
      <c r="V1620" s="49" t="n">
        <v>1.169662389033377e-05</v>
      </c>
      <c r="W1620" s="49" t="n">
        <v>-0.00181871541099963</v>
      </c>
      <c r="X1620" s="49" t="n">
        <v>-0.03889550547500701</v>
      </c>
      <c r="Y1620" s="49" t="n">
        <v>-0.08419899422499709</v>
      </c>
      <c r="Z1620" s="49" t="n">
        <v>0.1229919977499947</v>
      </c>
      <c r="AA1620" s="49" t="n">
        <v>2.423693504999997e-06</v>
      </c>
      <c r="AB1620" s="49" t="n">
        <v>-0.001723397759750493</v>
      </c>
      <c r="AC1620" s="49" t="n">
        <v>0.005708268054052665</v>
      </c>
      <c r="AD1620" s="49" t="n">
        <v>-0.03595206427796659</v>
      </c>
      <c r="AE1620" s="49" t="n">
        <v>-0.08542923912938635</v>
      </c>
      <c r="AF1620" s="49" t="n">
        <v>0.1388176028967618</v>
      </c>
      <c r="AG1620" s="49" t="n">
        <v>0.006842733976792185</v>
      </c>
      <c r="AH1620" s="49" t="n">
        <v>-0.001599733959587656</v>
      </c>
      <c r="AI1620" s="49" t="n">
        <v>0.1419986360370549</v>
      </c>
      <c r="AJ1620" s="49" t="n">
        <v>-0.1622548529849119</v>
      </c>
      <c r="AK1620" s="49" t="n">
        <v>-0.07439911815864114</v>
      </c>
      <c r="AL1620" s="49" t="n">
        <v>0.009155068527148256</v>
      </c>
      <c r="AM1620" s="49" t="n">
        <v>0.01008704551448418</v>
      </c>
      <c r="AN1620" s="49" t="n">
        <v>-0.0001261318635975247</v>
      </c>
      <c r="AO1620" s="49" t="n">
        <v>0.2167966200732613</v>
      </c>
      <c r="AP1620" s="49" t="n">
        <v>42.1840371490775</v>
      </c>
      <c r="AQ1620" s="49" t="n">
        <v>17.71188781002119</v>
      </c>
      <c r="AR1620" s="49" t="n">
        <v>2.000320630474583</v>
      </c>
      <c r="AS1620" s="49" t="n">
        <v>-0.02001766239919695</v>
      </c>
      <c r="AT1620" s="49" t="n">
        <v>2.888428872058022e-05</v>
      </c>
      <c r="AU1620" s="49" t="n">
        <v>380.00292920742</v>
      </c>
      <c r="AV1620" s="49" t="n">
        <v>900.0011357281625</v>
      </c>
      <c r="AW1620" s="49" t="n">
        <v>540.0001390935605</v>
      </c>
      <c r="AX1620" s="49" t="n">
        <v>75.00002457852749</v>
      </c>
      <c r="AY1620" s="49" t="n">
        <v>84.375</v>
      </c>
      <c r="AZ1620" s="49" t="n">
        <v>40.00000000000036</v>
      </c>
      <c r="BA1620" s="49" t="n">
        <v>8.000016382787237</v>
      </c>
      <c r="BB1620" s="49" t="n">
        <v>23.90627595693979</v>
      </c>
      <c r="BC1620" s="49" t="n">
        <v>15.00000341355907</v>
      </c>
      <c r="BD1620" s="49" t="n">
        <v>3.75000108669185</v>
      </c>
      <c r="BE1620" s="49" t="n">
        <v>4.6875</v>
      </c>
      <c r="BF1620" s="49" t="n">
        <v>3.000000000000044</v>
      </c>
      <c r="BG1620" s="49" t="n">
        <v>6.000095961748531</v>
      </c>
      <c r="BH1620" s="49" t="n">
        <v>14.00021566244955</v>
      </c>
      <c r="BI1620" s="49" t="n">
        <v>5.500047178589004</v>
      </c>
      <c r="BJ1620" s="49" t="n">
        <v>0.7000380474575897</v>
      </c>
      <c r="BK1620" s="49" t="n">
        <v>0.4000052265297299</v>
      </c>
      <c r="BL1620" s="49" t="n">
        <v>0.02000001618289976</v>
      </c>
      <c r="BM1620" s="49" t="n">
        <v>-0.4064314660806905</v>
      </c>
      <c r="BN1620" s="49" t="n">
        <v>0.6457783541801199</v>
      </c>
      <c r="BO1620" s="49" t="n">
        <v>0.2365962067482408</v>
      </c>
      <c r="BP1620" s="49" t="n">
        <v>-0.4060974085434002</v>
      </c>
      <c r="BQ1620" s="49" t="n">
        <v>0.6459724186588304</v>
      </c>
      <c r="BR1620" s="49" t="n">
        <v>0.2367521218437927</v>
      </c>
      <c r="BS1620" s="49" t="n">
        <v>-0.3340575372903221</v>
      </c>
      <c r="BT1620" s="49" t="n">
        <v>-0.1940644787105095</v>
      </c>
      <c r="BU1620" s="49" t="n">
        <v>-0.1559150955518507</v>
      </c>
      <c r="BV1620" s="49" t="n">
        <v>0.4166113022213865</v>
      </c>
    </row>
    <row r="1621">
      <c r="A1621" s="51" t="n">
        <v>61.28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-0.863013195508992</v>
      </c>
      <c r="F1621" s="51" t="n">
        <v>-2.2847407406336</v>
      </c>
      <c r="G1621" s="51" t="n">
        <v>-1.0969225294336</v>
      </c>
      <c r="H1621" s="51" t="n">
        <v>-1.318879655424</v>
      </c>
      <c r="I1621" s="51" t="n">
        <v>-4.735599979250114</v>
      </c>
      <c r="J1621" s="51" t="n">
        <v>2.211318459244288</v>
      </c>
      <c r="K1621" s="51" t="n">
        <v>-0.8634235304420778</v>
      </c>
      <c r="L1621" s="51" t="n">
        <v>-2.284575899104092</v>
      </c>
      <c r="M1621" s="51" t="n">
        <v>-1.096822006531167</v>
      </c>
      <c r="N1621" s="51" t="n">
        <v>-1.318883139716204</v>
      </c>
      <c r="O1621" s="51" t="n">
        <v>-4.73566549525681</v>
      </c>
      <c r="P1621" s="51" t="n">
        <v>2.211306821028366</v>
      </c>
      <c r="Q1621" s="51" t="n">
        <v>0.000410334933085732</v>
      </c>
      <c r="R1621" s="51" t="n">
        <v>-0.0001648415295076866</v>
      </c>
      <c r="S1621" s="51" t="n">
        <v>-0.000100522902432898</v>
      </c>
      <c r="T1621" s="51" t="n">
        <v>3.484292204092299e-06</v>
      </c>
      <c r="U1621" s="51" t="n">
        <v>6.551600669535418e-05</v>
      </c>
      <c r="V1621" s="51" t="n">
        <v>1.163821592209402e-05</v>
      </c>
      <c r="W1621" s="51" t="n">
        <v>-0.002223166288000051</v>
      </c>
      <c r="X1621" s="51" t="n">
        <v>-0.04775372400001538</v>
      </c>
      <c r="Y1621" s="51" t="n">
        <v>-0.1025897719999952</v>
      </c>
      <c r="Z1621" s="51" t="n">
        <v>0.1502163839999921</v>
      </c>
      <c r="AA1621" s="51" t="n">
        <v>3.704082079999998e-06</v>
      </c>
      <c r="AB1621" s="51" t="n">
        <v>-0.002103973208001617</v>
      </c>
      <c r="AC1621" s="51" t="n">
        <v>0.005604131051270043</v>
      </c>
      <c r="AD1621" s="51" t="n">
        <v>-0.04624799118028695</v>
      </c>
      <c r="AE1621" s="51" t="n">
        <v>-0.1083514540318478</v>
      </c>
      <c r="AF1621" s="51" t="n">
        <v>0.1775224437978802</v>
      </c>
      <c r="AG1621" s="51" t="n">
        <v>0.009545070427563503</v>
      </c>
      <c r="AH1621" s="51" t="n">
        <v>-0.002054807668088135</v>
      </c>
      <c r="AI1621" s="51" t="n">
        <v>0.110824265782434</v>
      </c>
      <c r="AJ1621" s="51" t="n">
        <v>-0.1678579848515166</v>
      </c>
      <c r="AK1621" s="51" t="n">
        <v>-0.02727460466630902</v>
      </c>
      <c r="AL1621" s="51" t="n">
        <v>-0.0170648577904418</v>
      </c>
      <c r="AM1621" s="51" t="n">
        <v>0.001749320710834672</v>
      </c>
      <c r="AN1621" s="51" t="n">
        <v>-0.0001267605388141901</v>
      </c>
      <c r="AO1621" s="51" t="n">
        <v>0.1815272452470442</v>
      </c>
      <c r="AP1621" s="51" t="n">
        <v>42.56645926861071</v>
      </c>
      <c r="AQ1621" s="51" t="n">
        <v>17.9409923274952</v>
      </c>
      <c r="AR1621" s="51" t="n">
        <v>2.005540881368275</v>
      </c>
      <c r="AS1621" s="51" t="n">
        <v>-0.02613803696484658</v>
      </c>
      <c r="AT1621" s="51" t="n">
        <v>5.821474087683117e-06</v>
      </c>
      <c r="AU1621" s="51" t="n">
        <v>380.00292920742</v>
      </c>
      <c r="AV1621" s="51" t="n">
        <v>900.0011357281625</v>
      </c>
      <c r="AW1621" s="51" t="n">
        <v>540.0001390935605</v>
      </c>
      <c r="AX1621" s="51" t="n">
        <v>75.00002457852749</v>
      </c>
      <c r="AY1621" s="51" t="n">
        <v>84.375</v>
      </c>
      <c r="AZ1621" s="51" t="n">
        <v>40.00000000000036</v>
      </c>
      <c r="BA1621" s="51" t="n">
        <v>8.000016382787237</v>
      </c>
      <c r="BB1621" s="51" t="n">
        <v>23.90627595693979</v>
      </c>
      <c r="BC1621" s="51" t="n">
        <v>15.00000341355907</v>
      </c>
      <c r="BD1621" s="51" t="n">
        <v>3.75000108669185</v>
      </c>
      <c r="BE1621" s="51" t="n">
        <v>4.6875</v>
      </c>
      <c r="BF1621" s="51" t="n">
        <v>3.000000000000044</v>
      </c>
      <c r="BG1621" s="51" t="n">
        <v>6.000095961748531</v>
      </c>
      <c r="BH1621" s="51" t="n">
        <v>14.00021566244955</v>
      </c>
      <c r="BI1621" s="51" t="n">
        <v>5.500047178589004</v>
      </c>
      <c r="BJ1621" s="51" t="n">
        <v>0.7000380474575897</v>
      </c>
      <c r="BK1621" s="51" t="n">
        <v>0.4000052265297299</v>
      </c>
      <c r="BL1621" s="51" t="n">
        <v>0.02000001618289976</v>
      </c>
      <c r="BM1621" s="51" t="n">
        <v>-0.4064261614426902</v>
      </c>
      <c r="BN1621" s="51" t="n">
        <v>0.6457957485114514</v>
      </c>
      <c r="BO1621" s="51" t="n">
        <v>0.235950958427995</v>
      </c>
      <c r="BP1621" s="51" t="n">
        <v>-0.40615250858507</v>
      </c>
      <c r="BQ1621" s="51" t="n">
        <v>0.6459606707937351</v>
      </c>
      <c r="BR1621" s="51" t="n">
        <v>0.2361231050872385</v>
      </c>
      <c r="BS1621" s="51" t="n">
        <v>-0.2736528576202657</v>
      </c>
      <c r="BT1621" s="51" t="n">
        <v>-0.1649222822837082</v>
      </c>
      <c r="BU1621" s="51" t="n">
        <v>-0.172146659243505</v>
      </c>
      <c r="BV1621" s="51" t="n">
        <v>0.3629321120624406</v>
      </c>
    </row>
    <row r="1622">
      <c r="A1622" s="49" t="n">
        <v>61.29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-0.863036776425</v>
      </c>
      <c r="F1622" s="49" t="n">
        <v>-2.28524788140625</v>
      </c>
      <c r="G1622" s="49" t="n">
        <v>-1.09800972296875</v>
      </c>
      <c r="H1622" s="49" t="n">
        <v>-1.3172866678125</v>
      </c>
      <c r="I1622" s="49" t="n">
        <v>-4.735599940457781</v>
      </c>
      <c r="J1622" s="49" t="n">
        <v>2.211296140848438</v>
      </c>
      <c r="K1622" s="49" t="n">
        <v>-0.8633673316931165</v>
      </c>
      <c r="L1622" s="49" t="n">
        <v>-2.285084017845992</v>
      </c>
      <c r="M1622" s="49" t="n">
        <v>-1.097970975695003</v>
      </c>
      <c r="N1622" s="49" t="n">
        <v>-1.317045534705975</v>
      </c>
      <c r="O1622" s="49" t="n">
        <v>-4.735579047320754</v>
      </c>
      <c r="P1622" s="49" t="n">
        <v>2.211283932443437</v>
      </c>
      <c r="Q1622" s="49" t="n">
        <v>0.0003305552681165391</v>
      </c>
      <c r="R1622" s="49" t="n">
        <v>-0.0001638635602585481</v>
      </c>
      <c r="S1622" s="49" t="n">
        <v>-3.874727374664211e-05</v>
      </c>
      <c r="T1622" s="49" t="n">
        <v>-0.0002411331065252931</v>
      </c>
      <c r="U1622" s="49" t="n">
        <v>-2.08931370266896e-05</v>
      </c>
      <c r="V1622" s="49" t="n">
        <v>1.22084050002691e-05</v>
      </c>
      <c r="W1622" s="49" t="n">
        <v>-0.002461456875001289</v>
      </c>
      <c r="X1622" s="49" t="n">
        <v>-0.05298482187502954</v>
      </c>
      <c r="Y1622" s="49" t="n">
        <v>-0.1134124906249933</v>
      </c>
      <c r="Z1622" s="49" t="n">
        <v>0.16625729374999</v>
      </c>
      <c r="AA1622" s="49" t="n">
        <v>3.842980624999998e-06</v>
      </c>
      <c r="AB1622" s="49" t="n">
        <v>-0.002330409843753234</v>
      </c>
      <c r="AC1622" s="49" t="n">
        <v>0.005629466005417079</v>
      </c>
      <c r="AD1622" s="49" t="n">
        <v>-0.05458200842623286</v>
      </c>
      <c r="AE1622" s="49" t="n">
        <v>-0.1201511653869226</v>
      </c>
      <c r="AF1622" s="49" t="n">
        <v>0.1886292117236781</v>
      </c>
      <c r="AG1622" s="49" t="n">
        <v>0.007926478976963178</v>
      </c>
      <c r="AH1622" s="49" t="n">
        <v>-0.002354356004299377</v>
      </c>
      <c r="AI1622" s="49" t="n">
        <v>0.07886709453557016</v>
      </c>
      <c r="AJ1622" s="49" t="n">
        <v>-0.1297729093315371</v>
      </c>
      <c r="AK1622" s="49" t="n">
        <v>0.01516154321427856</v>
      </c>
      <c r="AL1622" s="49" t="n">
        <v>-0.03441027065774512</v>
      </c>
      <c r="AM1622" s="49" t="n">
        <v>-0.005277691409310085</v>
      </c>
      <c r="AN1622" s="49" t="n">
        <v>-0.0001021448594913945</v>
      </c>
      <c r="AO1622" s="49" t="n">
        <v>0.1360755159014936</v>
      </c>
      <c r="AP1622" s="49" t="n">
        <v>44.25027152619945</v>
      </c>
      <c r="AQ1622" s="49" t="n">
        <v>18.84761804298066</v>
      </c>
      <c r="AR1622" s="49" t="n">
        <v>2.082410369480692</v>
      </c>
      <c r="AS1622" s="49" t="n">
        <v>-0.03429524913803682</v>
      </c>
      <c r="AT1622" s="49" t="n">
        <v>-4.034085994877428e-05</v>
      </c>
      <c r="AU1622" s="49" t="n">
        <v>380.0028999153458</v>
      </c>
      <c r="AV1622" s="49" t="n">
        <v>900.0011243708808</v>
      </c>
      <c r="AW1622" s="49" t="n">
        <v>540.0001377026249</v>
      </c>
      <c r="AX1622" s="49" t="n">
        <v>75.00002433274221</v>
      </c>
      <c r="AY1622" s="49" t="n">
        <v>84.375</v>
      </c>
      <c r="AZ1622" s="49" t="n">
        <v>40.00000000000036</v>
      </c>
      <c r="BA1622" s="49" t="n">
        <v>8.0000163008733</v>
      </c>
      <c r="BB1622" s="49" t="n">
        <v>23.90627582715509</v>
      </c>
      <c r="BC1622" s="49" t="n">
        <v>15.00000339649127</v>
      </c>
      <c r="BD1622" s="49" t="n">
        <v>3.750001081258391</v>
      </c>
      <c r="BE1622" s="49" t="n">
        <v>4.6875</v>
      </c>
      <c r="BF1622" s="49" t="n">
        <v>3.000000000000044</v>
      </c>
      <c r="BG1622" s="49" t="n">
        <v>6.000102999790737</v>
      </c>
      <c r="BH1622" s="49" t="n">
        <v>14.00021328808039</v>
      </c>
      <c r="BI1622" s="49" t="n">
        <v>5.500048851411078</v>
      </c>
      <c r="BJ1622" s="49" t="n">
        <v>0.7000488622721075</v>
      </c>
      <c r="BK1622" s="49" t="n">
        <v>0.4000058838565205</v>
      </c>
      <c r="BL1622" s="49" t="n">
        <v>0.02000001598870497</v>
      </c>
      <c r="BM1622" s="49" t="n">
        <v>-0.4064197588491753</v>
      </c>
      <c r="BN1622" s="49" t="n">
        <v>0.6458156423740402</v>
      </c>
      <c r="BO1622" s="49" t="n">
        <v>0.2352023280219425</v>
      </c>
      <c r="BP1622" s="49" t="n">
        <v>-0.4062091239878455</v>
      </c>
      <c r="BQ1622" s="49" t="n">
        <v>0.645950656848848</v>
      </c>
      <c r="BR1622" s="49" t="n">
        <v>0.2353675179205704</v>
      </c>
      <c r="BS1622" s="49" t="n">
        <v>-0.2106348613297726</v>
      </c>
      <c r="BT1622" s="49" t="n">
        <v>-0.1350144748077931</v>
      </c>
      <c r="BU1622" s="49" t="n">
        <v>-0.1651898986279599</v>
      </c>
      <c r="BV1622" s="49" t="n">
        <v>0.2998060303325341</v>
      </c>
    </row>
    <row r="1623">
      <c r="A1623" s="51" t="n">
        <v>61.3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-0.8630617707578881</v>
      </c>
      <c r="F1623" s="51" t="n">
        <v>-2.285786140102401</v>
      </c>
      <c r="G1623" s="51" t="n">
        <v>-1.0991610311424</v>
      </c>
      <c r="H1623" s="51" t="n">
        <v>-1.315598509056</v>
      </c>
      <c r="I1623" s="51" t="n">
        <v>-4.735599906698909</v>
      </c>
      <c r="J1623" s="51" t="n">
        <v>2.211272458287232</v>
      </c>
      <c r="K1623" s="51" t="n">
        <v>-0.8633098665721485</v>
      </c>
      <c r="L1623" s="51" t="n">
        <v>-2.285655691790181</v>
      </c>
      <c r="M1623" s="51" t="n">
        <v>-1.099174061233833</v>
      </c>
      <c r="N1623" s="51" t="n">
        <v>-1.31523318182845</v>
      </c>
      <c r="O1623" s="51" t="n">
        <v>-4.735527697592167</v>
      </c>
      <c r="P1623" s="51" t="n">
        <v>2.211259598619948</v>
      </c>
      <c r="Q1623" s="51" t="n">
        <v>0.0002480958142603296</v>
      </c>
      <c r="R1623" s="51" t="n">
        <v>-0.0001304483122193112</v>
      </c>
      <c r="S1623" s="51" t="n">
        <v>1.303009143271971e-05</v>
      </c>
      <c r="T1623" s="51" t="n">
        <v>-0.0003653272275505604</v>
      </c>
      <c r="U1623" s="51" t="n">
        <v>-7.220910674288206e-05</v>
      </c>
      <c r="V1623" s="51" t="n">
        <v>1.28596672843706e-05</v>
      </c>
      <c r="W1623" s="51" t="n">
        <v>-0.002505220240003746</v>
      </c>
      <c r="X1623" s="51" t="n">
        <v>-0.05396273840005177</v>
      </c>
      <c r="Y1623" s="51" t="n">
        <v>-0.1153852623999919</v>
      </c>
      <c r="Z1623" s="51" t="n">
        <v>0.1692086319999887</v>
      </c>
      <c r="AA1623" s="51" t="n">
        <v>2.699640479999991e-06</v>
      </c>
      <c r="AB1623" s="51" t="n">
        <v>-0.002376198800005026</v>
      </c>
      <c r="AC1623" s="51" t="n">
        <v>0.005837144713774197</v>
      </c>
      <c r="AD1623" s="51" t="n">
        <v>-0.05930908052830163</v>
      </c>
      <c r="AE1623" s="51" t="n">
        <v>-0.1203807246678945</v>
      </c>
      <c r="AF1623" s="51" t="n">
        <v>0.1751466438720003</v>
      </c>
      <c r="AG1623" s="51" t="n">
        <v>0.002910645726402807</v>
      </c>
      <c r="AH1623" s="51" t="n">
        <v>-0.002458067844474866</v>
      </c>
      <c r="AI1623" s="51" t="n">
        <v>0.04601225988732734</v>
      </c>
      <c r="AJ1623" s="51" t="n">
        <v>-0.05023500374383312</v>
      </c>
      <c r="AK1623" s="51" t="n">
        <v>0.03720194090821235</v>
      </c>
      <c r="AL1623" s="51" t="n">
        <v>-0.03429466519654885</v>
      </c>
      <c r="AM1623" s="51" t="n">
        <v>-0.007946866763924584</v>
      </c>
      <c r="AN1623" s="51" t="n">
        <v>-7.449446701897676e-05</v>
      </c>
      <c r="AO1623" s="51" t="n">
        <v>0.08583494102238665</v>
      </c>
      <c r="AP1623" s="51" t="n">
        <v>46.63136814514101</v>
      </c>
      <c r="AQ1623" s="51" t="n">
        <v>20.08666949117458</v>
      </c>
      <c r="AR1623" s="51" t="n">
        <v>2.209550812418652</v>
      </c>
      <c r="AS1623" s="51" t="n">
        <v>-0.04078026567510802</v>
      </c>
      <c r="AT1623" s="51" t="n">
        <v>-8.284304530696722e-05</v>
      </c>
      <c r="AU1623" s="51" t="n">
        <v>380.0028709161924</v>
      </c>
      <c r="AV1623" s="51" t="n">
        <v>900.0011131271719</v>
      </c>
      <c r="AW1623" s="51" t="n">
        <v>540.0001363255986</v>
      </c>
      <c r="AX1623" s="51" t="n">
        <v>75.00002408941479</v>
      </c>
      <c r="AY1623" s="51" t="n">
        <v>84.375</v>
      </c>
      <c r="AZ1623" s="51" t="n">
        <v>40.00000000000036</v>
      </c>
      <c r="BA1623" s="51" t="n">
        <v>8.000016219368934</v>
      </c>
      <c r="BB1623" s="51" t="n">
        <v>23.90627569801932</v>
      </c>
      <c r="BC1623" s="51" t="n">
        <v>15.00000337950882</v>
      </c>
      <c r="BD1623" s="51" t="n">
        <v>3.750001075852099</v>
      </c>
      <c r="BE1623" s="51" t="n">
        <v>4.6875</v>
      </c>
      <c r="BF1623" s="51" t="n">
        <v>3.000000000000044</v>
      </c>
      <c r="BG1623" s="51" t="n">
        <v>6.000110641930619</v>
      </c>
      <c r="BH1623" s="51" t="n">
        <v>14.00021072862343</v>
      </c>
      <c r="BI1623" s="51" t="n">
        <v>5.500052961696796</v>
      </c>
      <c r="BJ1623" s="51" t="n">
        <v>0.70005818697091</v>
      </c>
      <c r="BK1623" s="51" t="n">
        <v>0.4000064155084047</v>
      </c>
      <c r="BL1623" s="51" t="n">
        <v>0.02000001579684051</v>
      </c>
      <c r="BM1623" s="51" t="n">
        <v>-0.4064124049571722</v>
      </c>
      <c r="BN1623" s="51" t="n">
        <v>0.6458360672392419</v>
      </c>
      <c r="BO1623" s="51" t="n">
        <v>0.2344089226913538</v>
      </c>
      <c r="BP1623" s="51" t="n">
        <v>-0.4062621351167741</v>
      </c>
      <c r="BQ1623" s="51" t="n">
        <v>0.6459393959474352</v>
      </c>
      <c r="BR1623" s="51" t="n">
        <v>0.2345359989911329</v>
      </c>
      <c r="BS1623" s="51" t="n">
        <v>-0.1502698403980651</v>
      </c>
      <c r="BT1623" s="51" t="n">
        <v>-0.1033287081932954</v>
      </c>
      <c r="BU1623" s="51" t="n">
        <v>-0.1270762997790942</v>
      </c>
      <c r="BV1623" s="51" t="n">
        <v>0.2222751286934761</v>
      </c>
    </row>
    <row r="1624">
      <c r="A1624" s="49" t="n">
        <v>61.31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-0.8630862963206761</v>
      </c>
      <c r="F1624" s="49" t="n">
        <v>-2.286314343262552</v>
      </c>
      <c r="G1624" s="49" t="n">
        <v>-1.10029085558005</v>
      </c>
      <c r="H1624" s="49" t="n">
        <v>-1.3139418202695</v>
      </c>
      <c r="I1624" s="49" t="n">
        <v>-4.735599890214189</v>
      </c>
      <c r="J1624" s="49" t="n">
        <v>2.211249160048527</v>
      </c>
      <c r="K1624" s="49" t="n">
        <v>-0.8632495551965893</v>
      </c>
      <c r="L1624" s="49" t="n">
        <v>-2.286249630252827</v>
      </c>
      <c r="M1624" s="49" t="n">
        <v>-1.100332813100335</v>
      </c>
      <c r="N1624" s="49" t="n">
        <v>-1.313626088579712</v>
      </c>
      <c r="O1624" s="49" t="n">
        <v>-4.735530466448266</v>
      </c>
      <c r="P1624" s="49" t="n">
        <v>2.211235260890387</v>
      </c>
      <c r="Q1624" s="49" t="n">
        <v>0.0001632588759131748</v>
      </c>
      <c r="R1624" s="49" t="n">
        <v>-6.471300972510363e-05</v>
      </c>
      <c r="S1624" s="49" t="n">
        <v>4.195752028501865e-05</v>
      </c>
      <c r="T1624" s="49" t="n">
        <v>-0.0003157316897886009</v>
      </c>
      <c r="U1624" s="49" t="n">
        <v>-6.942376592267152e-05</v>
      </c>
      <c r="V1624" s="49" t="n">
        <v>1.38991581395409e-05</v>
      </c>
      <c r="W1624" s="49" t="n">
        <v>-0.00237527022700787</v>
      </c>
      <c r="X1624" s="49" t="n">
        <v>-0.05113869067508492</v>
      </c>
      <c r="Y1624" s="49" t="n">
        <v>-0.109460727424991</v>
      </c>
      <c r="Z1624" s="49" t="n">
        <v>0.1604727217499887</v>
      </c>
      <c r="AA1624" s="49" t="n">
        <v>4.418187049999849e-07</v>
      </c>
      <c r="AB1624" s="49" t="n">
        <v>-0.002260559195756455</v>
      </c>
      <c r="AC1624" s="49" t="n">
        <v>0.00618393918872406</v>
      </c>
      <c r="AD1624" s="49" t="n">
        <v>-0.05948154123581466</v>
      </c>
      <c r="AE1624" s="49" t="n">
        <v>-0.1121627320661216</v>
      </c>
      <c r="AF1624" s="49" t="n">
        <v>0.1489733092679104</v>
      </c>
      <c r="AG1624" s="49" t="n">
        <v>-0.002808102514534722</v>
      </c>
      <c r="AH1624" s="49" t="n">
        <v>-0.002430767423523968</v>
      </c>
      <c r="AI1624" s="49" t="n">
        <v>0.01243900041570137</v>
      </c>
      <c r="AJ1624" s="49" t="n">
        <v>0.05234458266209281</v>
      </c>
      <c r="AK1624" s="49" t="n">
        <v>0.04152917365234722</v>
      </c>
      <c r="AL1624" s="49" t="n">
        <v>-0.01892225200286799</v>
      </c>
      <c r="AM1624" s="49" t="n">
        <v>-0.005550742895695931</v>
      </c>
      <c r="AN1624" s="49" t="n">
        <v>-3.083960199226883e-05</v>
      </c>
      <c r="AO1624" s="49" t="n">
        <v>0.03580625848698615</v>
      </c>
      <c r="AP1624" s="49" t="n">
        <v>49.09664829985956</v>
      </c>
      <c r="AQ1624" s="49" t="n">
        <v>21.32905881645309</v>
      </c>
      <c r="AR1624" s="49" t="n">
        <v>2.357320805187519</v>
      </c>
      <c r="AS1624" s="49" t="n">
        <v>-0.04282373258255914</v>
      </c>
      <c r="AT1624" s="49" t="n">
        <v>-9.657066037911205e-05</v>
      </c>
      <c r="AU1624" s="49" t="n">
        <v>380.0028422070304</v>
      </c>
      <c r="AV1624" s="49" t="n">
        <v>900.0011019959002</v>
      </c>
      <c r="AW1624" s="49" t="n">
        <v>540.0001349623427</v>
      </c>
      <c r="AX1624" s="49" t="n">
        <v>75.00002384852064</v>
      </c>
      <c r="AY1624" s="49" t="n">
        <v>84.375</v>
      </c>
      <c r="AZ1624" s="49" t="n">
        <v>40.00000000000036</v>
      </c>
      <c r="BA1624" s="49" t="n">
        <v>8.000016138272089</v>
      </c>
      <c r="BB1624" s="49" t="n">
        <v>23.90627556952922</v>
      </c>
      <c r="BC1624" s="49" t="n">
        <v>15.00000336261127</v>
      </c>
      <c r="BD1624" s="49" t="n">
        <v>3.750001070472838</v>
      </c>
      <c r="BE1624" s="49" t="n">
        <v>4.6875</v>
      </c>
      <c r="BF1624" s="49" t="n">
        <v>3.000000000000044</v>
      </c>
      <c r="BG1624" s="49" t="n">
        <v>6.000118853041672</v>
      </c>
      <c r="BH1624" s="49" t="n">
        <v>14.00021329346584</v>
      </c>
      <c r="BI1624" s="49" t="n">
        <v>5.500055318450486</v>
      </c>
      <c r="BJ1624" s="49" t="n">
        <v>0.7000589126354666</v>
      </c>
      <c r="BK1624" s="49" t="n">
        <v>0.4000064411506468</v>
      </c>
      <c r="BL1624" s="49" t="n">
        <v>0.02000001560727842</v>
      </c>
      <c r="BM1624" s="49" t="n">
        <v>-0.4064044507671403</v>
      </c>
      <c r="BN1624" s="49" t="n">
        <v>0.6458552491912941</v>
      </c>
      <c r="BO1624" s="49" t="n">
        <v>0.2336305061442376</v>
      </c>
      <c r="BP1624" s="49" t="n">
        <v>-0.4063091107099402</v>
      </c>
      <c r="BQ1624" s="49" t="n">
        <v>0.6459246188215763</v>
      </c>
      <c r="BR1624" s="49" t="n">
        <v>0.2336894445885798</v>
      </c>
      <c r="BS1624" s="49" t="n">
        <v>-0.09534005720002181</v>
      </c>
      <c r="BT1624" s="49" t="n">
        <v>-0.0693696302821456</v>
      </c>
      <c r="BU1624" s="49" t="n">
        <v>-0.05893844434221029</v>
      </c>
      <c r="BV1624" s="49" t="n">
        <v>0.131816585958918</v>
      </c>
    </row>
    <row r="1625">
      <c r="A1625" s="51" t="n">
        <v>61.32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-0.8631089249687042</v>
      </c>
      <c r="F1625" s="51" t="n">
        <v>-2.286801215987202</v>
      </c>
      <c r="G1625" s="51" t="n">
        <v>-1.1013342969472</v>
      </c>
      <c r="H1625" s="51" t="n">
        <v>-1.312412677248</v>
      </c>
      <c r="I1625" s="51" t="n">
        <v>-4.735599900024209</v>
      </c>
      <c r="J1625" s="51" t="n">
        <v>2.211227573789056</v>
      </c>
      <c r="K1625" s="51" t="n">
        <v>-0.863185878840211</v>
      </c>
      <c r="L1625" s="51" t="n">
        <v>-2.286825722294278</v>
      </c>
      <c r="M1625" s="51" t="n">
        <v>-1.101394565484289</v>
      </c>
      <c r="N1625" s="51" t="n">
        <v>-1.312270285246945</v>
      </c>
      <c r="O1625" s="51" t="n">
        <v>-4.735577316647887</v>
      </c>
      <c r="P1625" s="51" t="n">
        <v>2.211212030895736</v>
      </c>
      <c r="Q1625" s="51" t="n">
        <v>7.69538715068574e-05</v>
      </c>
      <c r="R1625" s="51" t="n">
        <v>2.450630707517831e-05</v>
      </c>
      <c r="S1625" s="51" t="n">
        <v>6.026853708940294e-05</v>
      </c>
      <c r="T1625" s="51" t="n">
        <v>-0.0001423920010559243</v>
      </c>
      <c r="U1625" s="51" t="n">
        <v>-2.258337632277119e-05</v>
      </c>
      <c r="V1625" s="51" t="n">
        <v>1.554289331995307e-05</v>
      </c>
      <c r="W1625" s="51" t="n">
        <v>-0.002141601456014171</v>
      </c>
      <c r="X1625" s="51" t="n">
        <v>-0.04604117360013216</v>
      </c>
      <c r="Y1625" s="51" t="n">
        <v>-0.09882605359999175</v>
      </c>
      <c r="Z1625" s="51" t="n">
        <v>0.1447603039999902</v>
      </c>
      <c r="AA1625" s="51" t="n">
        <v>-2.454221920000009e-06</v>
      </c>
      <c r="AB1625" s="51" t="n">
        <v>-0.002048438136006776</v>
      </c>
      <c r="AC1625" s="51" t="n">
        <v>0.006526471013887941</v>
      </c>
      <c r="AD1625" s="51" t="n">
        <v>-0.05581726100577192</v>
      </c>
      <c r="AE1625" s="51" t="n">
        <v>-0.1007409146498947</v>
      </c>
      <c r="AF1625" s="51" t="n">
        <v>0.1239434983453911</v>
      </c>
      <c r="AG1625" s="51" t="n">
        <v>-0.006168309487111688</v>
      </c>
      <c r="AH1625" s="51" t="n">
        <v>-0.002280089151093924</v>
      </c>
      <c r="AI1625" s="51" t="n">
        <v>-0.0211406927146203</v>
      </c>
      <c r="AJ1625" s="51" t="n">
        <v>0.1573025055972656</v>
      </c>
      <c r="AK1625" s="51" t="n">
        <v>0.04572802086471106</v>
      </c>
      <c r="AL1625" s="51" t="n">
        <v>0.001605425482434236</v>
      </c>
      <c r="AM1625" s="51" t="n">
        <v>-9.539457003312308e-05</v>
      </c>
      <c r="AN1625" s="51" t="n">
        <v>3.668927011391521e-05</v>
      </c>
      <c r="AO1625" s="51" t="n">
        <v>-0.00961513194658753</v>
      </c>
      <c r="AP1625" s="51" t="n">
        <v>51.01976277522829</v>
      </c>
      <c r="AQ1625" s="51" t="n">
        <v>22.26416694146989</v>
      </c>
      <c r="AR1625" s="51" t="n">
        <v>2.485208954153333</v>
      </c>
      <c r="AS1625" s="51" t="n">
        <v>-0.04004094257804918</v>
      </c>
      <c r="AT1625" s="51" t="n">
        <v>-7.336445667301255e-05</v>
      </c>
      <c r="AU1625" s="51" t="n">
        <v>380.0028137849601</v>
      </c>
      <c r="AV1625" s="51" t="n">
        <v>900.0010909759412</v>
      </c>
      <c r="AW1625" s="51" t="n">
        <v>540.0001336127193</v>
      </c>
      <c r="AX1625" s="51" t="n">
        <v>75.00002361003544</v>
      </c>
      <c r="AY1625" s="51" t="n">
        <v>84.375</v>
      </c>
      <c r="AZ1625" s="51" t="n">
        <v>40.00000000000036</v>
      </c>
      <c r="BA1625" s="51" t="n">
        <v>8.000016057580728</v>
      </c>
      <c r="BB1625" s="51" t="n">
        <v>23.90627544168158</v>
      </c>
      <c r="BC1625" s="51" t="n">
        <v>15.00000334579822</v>
      </c>
      <c r="BD1625" s="51" t="n">
        <v>3.750001065120474</v>
      </c>
      <c r="BE1625" s="51" t="n">
        <v>4.6875</v>
      </c>
      <c r="BF1625" s="51" t="n">
        <v>3.000000000000044</v>
      </c>
      <c r="BG1625" s="51" t="n">
        <v>6.000127563455274</v>
      </c>
      <c r="BH1625" s="51" t="n">
        <v>14.00022894488844</v>
      </c>
      <c r="BI1625" s="51" t="n">
        <v>5.500055456159028</v>
      </c>
      <c r="BJ1625" s="51" t="n">
        <v>0.7000590733604147</v>
      </c>
      <c r="BK1625" s="51" t="n">
        <v>0.4000063666956651</v>
      </c>
      <c r="BL1625" s="51" t="n">
        <v>0.02000001541999108</v>
      </c>
      <c r="BM1625" s="51" t="n">
        <v>-0.4063963328334194</v>
      </c>
      <c r="BN1625" s="51" t="n">
        <v>0.6458720409038129</v>
      </c>
      <c r="BO1625" s="51" t="n">
        <v>0.2329123876067605</v>
      </c>
      <c r="BP1625" s="51" t="n">
        <v>-0.4063509122354348</v>
      </c>
      <c r="BQ1625" s="51" t="n">
        <v>0.6459054612867119</v>
      </c>
      <c r="BR1625" s="51" t="n">
        <v>0.2328787703883143</v>
      </c>
      <c r="BS1625" s="51" t="n">
        <v>-0.04542059798451348</v>
      </c>
      <c r="BT1625" s="51" t="n">
        <v>-0.03342038289899651</v>
      </c>
      <c r="BU1625" s="51" t="n">
        <v>0.03361721844624688</v>
      </c>
      <c r="BV1625" s="51" t="n">
        <v>0.06565112406081872</v>
      </c>
    </row>
    <row r="1626">
      <c r="A1626" s="49" t="n">
        <v>61.33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-0.8631291744073923</v>
      </c>
      <c r="F1626" s="49" t="n">
        <v>-2.287236154714853</v>
      </c>
      <c r="G1626" s="49" t="n">
        <v>-1.102269500227349</v>
      </c>
      <c r="H1626" s="49" t="n">
        <v>-1.311043506286501</v>
      </c>
      <c r="I1626" s="49" t="n">
        <v>-4.735599938844407</v>
      </c>
      <c r="J1626" s="49" t="n">
        <v>2.211208149054575</v>
      </c>
      <c r="K1626" s="49" t="n">
        <v>-0.8631195244867456</v>
      </c>
      <c r="L1626" s="49" t="n">
        <v>-2.28735117453261</v>
      </c>
      <c r="M1626" s="49" t="n">
        <v>-1.102342796265587</v>
      </c>
      <c r="N1626" s="49" t="n">
        <v>-1.311122141267488</v>
      </c>
      <c r="O1626" s="49" t="n">
        <v>-4.735634952684006</v>
      </c>
      <c r="P1626" s="49" t="n">
        <v>2.211191011435782</v>
      </c>
      <c r="Q1626" s="49" t="n">
        <v>-9.649920646781496e-06</v>
      </c>
      <c r="R1626" s="49" t="n">
        <v>0.0001150198177568562</v>
      </c>
      <c r="S1626" s="49" t="n">
        <v>7.329603823746922e-05</v>
      </c>
      <c r="T1626" s="49" t="n">
        <v>7.863498098759081e-05</v>
      </c>
      <c r="U1626" s="49" t="n">
        <v>3.501383959836346e-05</v>
      </c>
      <c r="V1626" s="49" t="n">
        <v>1.713761879296172e-05</v>
      </c>
      <c r="W1626" s="49" t="n">
        <v>-0.001923389323023193</v>
      </c>
      <c r="X1626" s="49" t="n">
        <v>-0.04127595987519728</v>
      </c>
      <c r="Y1626" s="49" t="n">
        <v>-0.08890293662499449</v>
      </c>
      <c r="Z1626" s="49" t="n">
        <v>0.1300905377499937</v>
      </c>
      <c r="AA1626" s="49" t="n">
        <v>-5.203712895000015e-06</v>
      </c>
      <c r="AB1626" s="49" t="n">
        <v>-0.001850510711755014</v>
      </c>
      <c r="AC1626" s="49" t="n">
        <v>0.006727013903077656</v>
      </c>
      <c r="AD1626" s="49" t="n">
        <v>-0.04978029604845744</v>
      </c>
      <c r="AE1626" s="49" t="n">
        <v>-0.08978032499002488</v>
      </c>
      <c r="AF1626" s="49" t="n">
        <v>0.1070995280974994</v>
      </c>
      <c r="AG1626" s="49" t="n">
        <v>-0.005419105831409453</v>
      </c>
      <c r="AH1626" s="49" t="n">
        <v>-0.002029550939401178</v>
      </c>
      <c r="AI1626" s="49" t="n">
        <v>-0.05412108398147556</v>
      </c>
      <c r="AJ1626" s="49" t="n">
        <v>0.2293253492218534</v>
      </c>
      <c r="AK1626" s="49" t="n">
        <v>0.04706928359462179</v>
      </c>
      <c r="AL1626" s="49" t="n">
        <v>0.02088794287362607</v>
      </c>
      <c r="AM1626" s="49" t="n">
        <v>0.004819682351011143</v>
      </c>
      <c r="AN1626" s="49" t="n">
        <v>0.0001004046950909332</v>
      </c>
      <c r="AO1626" s="49" t="n">
        <v>-0.04634698725518116</v>
      </c>
      <c r="AP1626" s="49" t="n">
        <v>51.77494691903576</v>
      </c>
      <c r="AQ1626" s="49" t="n">
        <v>22.59584806148932</v>
      </c>
      <c r="AR1626" s="49" t="n">
        <v>2.545615650110441</v>
      </c>
      <c r="AS1626" s="49" t="n">
        <v>-0.03463480292872227</v>
      </c>
      <c r="AT1626" s="49" t="n">
        <v>-2.549813813520825e-05</v>
      </c>
      <c r="AU1626" s="49" t="n">
        <v>380.0027856471105</v>
      </c>
      <c r="AV1626" s="49" t="n">
        <v>900.0010800661818</v>
      </c>
      <c r="AW1626" s="49" t="n">
        <v>540.0001322765921</v>
      </c>
      <c r="AX1626" s="49" t="n">
        <v>75.00002337393509</v>
      </c>
      <c r="AY1626" s="49" t="n">
        <v>84.375</v>
      </c>
      <c r="AZ1626" s="49" t="n">
        <v>40.00000000000036</v>
      </c>
      <c r="BA1626" s="49" t="n">
        <v>8.000015977292824</v>
      </c>
      <c r="BB1626" s="49" t="n">
        <v>23.90627531447317</v>
      </c>
      <c r="BC1626" s="49" t="n">
        <v>15.00000332906923</v>
      </c>
      <c r="BD1626" s="49" t="n">
        <v>3.750001059794872</v>
      </c>
      <c r="BE1626" s="49" t="n">
        <v>4.6875</v>
      </c>
      <c r="BF1626" s="49" t="n">
        <v>3.000000000000044</v>
      </c>
      <c r="BG1626" s="49" t="n">
        <v>6.000136527989533</v>
      </c>
      <c r="BH1626" s="49" t="n">
        <v>14.00025545140748</v>
      </c>
      <c r="BI1626" s="49" t="n">
        <v>5.500055015788397</v>
      </c>
      <c r="BJ1626" s="49" t="n">
        <v>0.7000645681786437</v>
      </c>
      <c r="BK1626" s="49" t="n">
        <v>0.4000065067337541</v>
      </c>
      <c r="BL1626" s="49" t="n">
        <v>0.02000001523495119</v>
      </c>
      <c r="BM1626" s="49" t="n">
        <v>-0.4063883423120537</v>
      </c>
      <c r="BN1626" s="49" t="n">
        <v>0.6458862226439208</v>
      </c>
      <c r="BO1626" s="49" t="n">
        <v>0.2322698370168398</v>
      </c>
      <c r="BP1626" s="49" t="n">
        <v>-0.4063904770765131</v>
      </c>
      <c r="BQ1626" s="49" t="n">
        <v>0.6458819424558049</v>
      </c>
      <c r="BR1626" s="49" t="n">
        <v>0.2321406707783648</v>
      </c>
      <c r="BS1626" s="49" t="n">
        <v>0.002134764459371663</v>
      </c>
      <c r="BT1626" s="49" t="n">
        <v>0.004280188115934891</v>
      </c>
      <c r="BU1626" s="49" t="n">
        <v>0.1291662384749759</v>
      </c>
      <c r="BV1626" s="49" t="n">
        <v>0.1292547654493989</v>
      </c>
    </row>
    <row r="1627">
      <c r="A1627" s="51" t="n">
        <v>61.34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-0.863148</v>
      </c>
      <c r="F1627" s="51" t="n">
        <v>-2.28764</v>
      </c>
      <c r="G1627" s="51" t="n">
        <v>-1.10314</v>
      </c>
      <c r="H1627" s="51" t="n">
        <v>-1.30977</v>
      </c>
      <c r="I1627" s="51" t="n">
        <v>-4.7356</v>
      </c>
      <c r="J1627" s="51" t="n">
        <v>2.21119</v>
      </c>
      <c r="K1627" s="51" t="n">
        <v>-0.8630526612049475</v>
      </c>
      <c r="L1627" s="51" t="n">
        <v>-2.287819894699313</v>
      </c>
      <c r="M1627" s="51" t="n">
        <v>-1.103212763822562</v>
      </c>
      <c r="N1627" s="51" t="n">
        <v>-1.310057988717712</v>
      </c>
      <c r="O1627" s="51" t="n">
        <v>-4.735664924723035</v>
      </c>
      <c r="P1627" s="51" t="n">
        <v>2.211172224008805</v>
      </c>
      <c r="Q1627" s="51" t="n">
        <v>-9.533879505252418e-05</v>
      </c>
      <c r="R1627" s="51" t="n">
        <v>0.0001798946993125661</v>
      </c>
      <c r="S1627" s="51" t="n">
        <v>7.276382256171665e-05</v>
      </c>
      <c r="T1627" s="51" t="n">
        <v>0.0002879887177122953</v>
      </c>
      <c r="U1627" s="51" t="n">
        <v>6.4924723035098e-05</v>
      </c>
      <c r="V1627" s="51" t="n">
        <v>1.77759911954567e-05</v>
      </c>
      <c r="W1627" s="51" t="n">
        <v>-0.00188899</v>
      </c>
      <c r="X1627" s="51" t="n">
        <v>-0.0405261</v>
      </c>
      <c r="Y1627" s="51" t="n">
        <v>-0.0873476</v>
      </c>
      <c r="Z1627" s="51" t="n">
        <v>0.127791</v>
      </c>
      <c r="AA1627" s="51" t="n">
        <v>-6.71338e-06</v>
      </c>
      <c r="AB1627" s="51" t="n">
        <v>-0.00182318</v>
      </c>
      <c r="AC1627" s="51" t="n">
        <v>0.006645499512629418</v>
      </c>
      <c r="AD1627" s="51" t="n">
        <v>-0.04466769304023393</v>
      </c>
      <c r="AE1627" s="51" t="n">
        <v>-0.0850245513653716</v>
      </c>
      <c r="AF1627" s="51" t="n">
        <v>0.1062690519901131</v>
      </c>
      <c r="AG1627" s="51" t="n">
        <v>-0.001044794155232894</v>
      </c>
      <c r="AH1627" s="51" t="n">
        <v>-0.001816777803447918</v>
      </c>
      <c r="AI1627" s="51" t="n">
        <v>-0.08614558511927969</v>
      </c>
      <c r="AJ1627" s="51" t="n">
        <v>0.236811401161548</v>
      </c>
      <c r="AK1627" s="51" t="n">
        <v>0.03152664198000737</v>
      </c>
      <c r="AL1627" s="51" t="n">
        <v>0.03630462768608564</v>
      </c>
      <c r="AM1627" s="51" t="n">
        <v>0.005950356709126973</v>
      </c>
      <c r="AN1627" s="51" t="n">
        <v>0.0001233769177235114</v>
      </c>
      <c r="AO1627" s="51" t="n">
        <v>-0.07089465916562979</v>
      </c>
      <c r="AP1627" s="51" t="n">
        <v>50.72377047840154</v>
      </c>
      <c r="AQ1627" s="51" t="n">
        <v>22.00745212428046</v>
      </c>
      <c r="AR1627" s="51" t="n">
        <v>2.494775861906124</v>
      </c>
      <c r="AS1627" s="51" t="n">
        <v>-0.030173551765578</v>
      </c>
      <c r="AT1627" s="51" t="n">
        <v>3.38868148885116e-05</v>
      </c>
      <c r="AU1627" s="51" t="n">
        <v>380.0027577906394</v>
      </c>
      <c r="AV1627" s="51" t="n">
        <v>900.00106926552</v>
      </c>
      <c r="AW1627" s="51" t="n">
        <v>540.0001309538262</v>
      </c>
      <c r="AX1627" s="51" t="n">
        <v>75.00002314019574</v>
      </c>
      <c r="AY1627" s="51" t="n">
        <v>84.375</v>
      </c>
      <c r="AZ1627" s="51" t="n">
        <v>40.00000000000036</v>
      </c>
      <c r="BA1627" s="51" t="n">
        <v>8.00001589740636</v>
      </c>
      <c r="BB1627" s="51" t="n">
        <v>23.9062751879008</v>
      </c>
      <c r="BC1627" s="51" t="n">
        <v>15.00000331242388</v>
      </c>
      <c r="BD1627" s="51" t="n">
        <v>3.750001054495898</v>
      </c>
      <c r="BE1627" s="51" t="n">
        <v>4.6875</v>
      </c>
      <c r="BF1627" s="51" t="n">
        <v>3.000000000000044</v>
      </c>
      <c r="BG1627" s="51" t="n">
        <v>6.000145416979936</v>
      </c>
      <c r="BH1627" s="51" t="n">
        <v>14.00027709136484</v>
      </c>
      <c r="BI1627" s="51" t="n">
        <v>5.500054358423149</v>
      </c>
      <c r="BJ1627" s="51" t="n">
        <v>0.7000730965367516</v>
      </c>
      <c r="BK1627" s="51" t="n">
        <v>0.4000066589831322</v>
      </c>
      <c r="BL1627" s="51" t="n">
        <v>0.02000001505213177</v>
      </c>
      <c r="BM1627" s="51" t="n">
        <v>-0.4063803274424403</v>
      </c>
      <c r="BN1627" s="51" t="n">
        <v>0.6458987254772345</v>
      </c>
      <c r="BO1627" s="51" t="n">
        <v>0.2316725168037289</v>
      </c>
      <c r="BP1627" s="51" t="n">
        <v>-0.4064308837109871</v>
      </c>
      <c r="BQ1627" s="51" t="n">
        <v>0.6458553145197963</v>
      </c>
      <c r="BR1627" s="51" t="n">
        <v>0.2314746794511626</v>
      </c>
      <c r="BS1627" s="51" t="n">
        <v>0.05055626854683082</v>
      </c>
      <c r="BT1627" s="51" t="n">
        <v>0.04341095743820578</v>
      </c>
      <c r="BU1627" s="51" t="n">
        <v>0.197837352566288</v>
      </c>
      <c r="BV1627" s="51" t="n">
        <v>0.2087583904553748</v>
      </c>
    </row>
    <row r="1628">
      <c r="A1628" s="49" t="n">
        <v>61.35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-0.8631680602070549</v>
      </c>
      <c r="F1628" s="49" t="n">
        <v>-2.28807264756505</v>
      </c>
      <c r="G1628" s="49" t="n">
        <v>-1.1040638231576</v>
      </c>
      <c r="H1628" s="49" t="n">
        <v>-1.30841437484185</v>
      </c>
      <c r="I1628" s="49" t="n">
        <v>-4.735600061685203</v>
      </c>
      <c r="J1628" s="49" t="n">
        <v>2.211170673121555</v>
      </c>
      <c r="K1628" s="49" t="n">
        <v>-0.8629887087457719</v>
      </c>
      <c r="L1628" s="49" t="n">
        <v>-2.288265100979022</v>
      </c>
      <c r="M1628" s="49" t="n">
        <v>-1.104109355801678</v>
      </c>
      <c r="N1628" s="49" t="n">
        <v>-1.308860085317511</v>
      </c>
      <c r="O1628" s="49" t="n">
        <v>-4.735644514936281</v>
      </c>
      <c r="P1628" s="49" t="n">
        <v>2.21115376299785</v>
      </c>
      <c r="Q1628" s="49" t="n">
        <v>-0.0001793514612830061</v>
      </c>
      <c r="R1628" s="49" t="n">
        <v>0.0001924534139714495</v>
      </c>
      <c r="S1628" s="49" t="n">
        <v>4.553264407824997e-05</v>
      </c>
      <c r="T1628" s="49" t="n">
        <v>0.0004457104756607766</v>
      </c>
      <c r="U1628" s="49" t="n">
        <v>4.445325107838016e-05</v>
      </c>
      <c r="V1628" s="49" t="n">
        <v>1.691012370530487e-05</v>
      </c>
      <c r="W1628" s="49" t="n">
        <v>-0.002168404102499905</v>
      </c>
      <c r="X1628" s="49" t="n">
        <v>-0.04714772552500005</v>
      </c>
      <c r="Y1628" s="49" t="n">
        <v>-0.09922908549999997</v>
      </c>
      <c r="Z1628" s="49" t="n">
        <v>0.1462911636750007</v>
      </c>
      <c r="AA1628" s="49" t="n">
        <v>-4.978733220000001e-06</v>
      </c>
      <c r="AB1628" s="49" t="n">
        <v>-0.002083078202501099</v>
      </c>
      <c r="AC1628" s="49" t="n">
        <v>0.006168107642534505</v>
      </c>
      <c r="AD1628" s="49" t="n">
        <v>-0.04493123576583413</v>
      </c>
      <c r="AE1628" s="49" t="n">
        <v>-0.09442889221813942</v>
      </c>
      <c r="AF1628" s="49" t="n">
        <v>0.1321403195838972</v>
      </c>
      <c r="AG1628" s="49" t="n">
        <v>0.00451246382136105</v>
      </c>
      <c r="AH1628" s="49" t="n">
        <v>-0.001855200366389076</v>
      </c>
      <c r="AI1628" s="49" t="n">
        <v>-0.1170233462152943</v>
      </c>
      <c r="AJ1628" s="49" t="n">
        <v>0.1666212517275729</v>
      </c>
      <c r="AK1628" s="49" t="n">
        <v>0.002881811253176724</v>
      </c>
      <c r="AL1628" s="49" t="n">
        <v>0.04394541469279607</v>
      </c>
      <c r="AM1628" s="49" t="n">
        <v>0.002165145060222826</v>
      </c>
      <c r="AN1628" s="49" t="n">
        <v>8.508187838548926e-05</v>
      </c>
      <c r="AO1628" s="49" t="n">
        <v>-0.08021560535585767</v>
      </c>
      <c r="AP1628" s="49" t="n">
        <v>47.23271685567962</v>
      </c>
      <c r="AQ1628" s="49" t="n">
        <v>20.17070005067562</v>
      </c>
      <c r="AR1628" s="49" t="n">
        <v>2.292701035644147</v>
      </c>
      <c r="AS1628" s="49" t="n">
        <v>-0.02967146451694479</v>
      </c>
      <c r="AT1628" s="49" t="n">
        <v>9.775231767399969e-05</v>
      </c>
      <c r="AU1628" s="49" t="n">
        <v>380.002730212733</v>
      </c>
      <c r="AV1628" s="49" t="n">
        <v>900.0010585728647</v>
      </c>
      <c r="AW1628" s="49" t="n">
        <v>540.000129644288</v>
      </c>
      <c r="AX1628" s="49" t="n">
        <v>75.00002290879378</v>
      </c>
      <c r="AY1628" s="49" t="n">
        <v>84.375</v>
      </c>
      <c r="AZ1628" s="49" t="n">
        <v>40.00000000000036</v>
      </c>
      <c r="BA1628" s="49" t="n">
        <v>8.000015817919328</v>
      </c>
      <c r="BB1628" s="49" t="n">
        <v>23.9062750619613</v>
      </c>
      <c r="BC1628" s="49" t="n">
        <v>15.00000329586176</v>
      </c>
      <c r="BD1628" s="49" t="n">
        <v>3.750001049223418</v>
      </c>
      <c r="BE1628" s="49" t="n">
        <v>4.6875</v>
      </c>
      <c r="BF1628" s="49" t="n">
        <v>3.000000000000044</v>
      </c>
      <c r="BG1628" s="49" t="n">
        <v>6.000153950625482</v>
      </c>
      <c r="BH1628" s="49" t="n">
        <v>14.00028059000252</v>
      </c>
      <c r="BI1628" s="49" t="n">
        <v>5.500053774725398</v>
      </c>
      <c r="BJ1628" s="49" t="n">
        <v>0.7000811527572376</v>
      </c>
      <c r="BK1628" s="49" t="n">
        <v>0.4000065886003137</v>
      </c>
      <c r="BL1628" s="49" t="n">
        <v>0.02000001487150619</v>
      </c>
      <c r="BM1628" s="49" t="n">
        <v>-0.4063718891630316</v>
      </c>
      <c r="BN1628" s="49" t="n">
        <v>0.6459121676638639</v>
      </c>
      <c r="BO1628" s="49" t="n">
        <v>0.2310360461701026</v>
      </c>
      <c r="BP1628" s="49" t="n">
        <v>-0.4064738780423953</v>
      </c>
      <c r="BQ1628" s="49" t="n">
        <v>0.6458287143779891</v>
      </c>
      <c r="BR1628" s="49" t="n">
        <v>0.2308265730933721</v>
      </c>
      <c r="BS1628" s="49" t="n">
        <v>0.1019888793636903</v>
      </c>
      <c r="BT1628" s="49" t="n">
        <v>0.08345328587489043</v>
      </c>
      <c r="BU1628" s="49" t="n">
        <v>0.2094730767305264</v>
      </c>
      <c r="BV1628" s="49" t="n">
        <v>0.2474775794130259</v>
      </c>
    </row>
    <row r="1629">
      <c r="A1629" s="51" t="n">
        <v>61.36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-0.8631919567577599</v>
      </c>
      <c r="F1629" s="51" t="n">
        <v>-2.2885979151616</v>
      </c>
      <c r="G1629" s="51" t="n">
        <v>-1.1051479338752</v>
      </c>
      <c r="H1629" s="51" t="n">
        <v>-1.3068058540032</v>
      </c>
      <c r="I1629" s="51" t="n">
        <v>-4.735600091205988</v>
      </c>
      <c r="J1629" s="51" t="n">
        <v>2.21114780778496</v>
      </c>
      <c r="K1629" s="51" t="n">
        <v>-0.8629313368779011</v>
      </c>
      <c r="L1629" s="51" t="n">
        <v>-2.288750717448901</v>
      </c>
      <c r="M1629" s="51" t="n">
        <v>-1.105166745343009</v>
      </c>
      <c r="N1629" s="51" t="n">
        <v>-1.307278623567192</v>
      </c>
      <c r="O1629" s="51" t="n">
        <v>-4.735578024720246</v>
      </c>
      <c r="P1629" s="51" t="n">
        <v>2.211132350800175</v>
      </c>
      <c r="Q1629" s="51" t="n">
        <v>-0.0002606198798588144</v>
      </c>
      <c r="R1629" s="51" t="n">
        <v>0.0001528022873005241</v>
      </c>
      <c r="S1629" s="51" t="n">
        <v>1.881146780879916e-05</v>
      </c>
      <c r="T1629" s="51" t="n">
        <v>0.0004727695639916707</v>
      </c>
      <c r="U1629" s="51" t="n">
        <v>-2.206648574265557e-05</v>
      </c>
      <c r="V1629" s="51" t="n">
        <v>1.545698478544466e-05</v>
      </c>
      <c r="W1629" s="51" t="n">
        <v>-0.002625937039999506</v>
      </c>
      <c r="X1629" s="51" t="n">
        <v>-0.05829513439999949</v>
      </c>
      <c r="Y1629" s="51" t="n">
        <v>-0.1181778384000001</v>
      </c>
      <c r="Z1629" s="51" t="n">
        <v>0.1763873760000025</v>
      </c>
      <c r="AA1629" s="51" t="n">
        <v>-7.119086400000014e-07</v>
      </c>
      <c r="AB1629" s="51" t="n">
        <v>-0.002503538400004436</v>
      </c>
      <c r="AC1629" s="51" t="n">
        <v>0.005362705669852994</v>
      </c>
      <c r="AD1629" s="51" t="n">
        <v>-0.0521256990067633</v>
      </c>
      <c r="AE1629" s="51" t="n">
        <v>-0.1157736161673168</v>
      </c>
      <c r="AF1629" s="51" t="n">
        <v>0.1804897240205198</v>
      </c>
      <c r="AG1629" s="51" t="n">
        <v>0.0083528619634269</v>
      </c>
      <c r="AH1629" s="51" t="n">
        <v>-0.002251572662080447</v>
      </c>
      <c r="AI1629" s="51" t="n">
        <v>-0.1460405871716139</v>
      </c>
      <c r="AJ1629" s="51" t="n">
        <v>0.07048511466781533</v>
      </c>
      <c r="AK1629" s="51" t="n">
        <v>-0.003693345904022311</v>
      </c>
      <c r="AL1629" s="51" t="n">
        <v>0.03489740750539769</v>
      </c>
      <c r="AM1629" s="51" t="n">
        <v>-0.005086172891102626</v>
      </c>
      <c r="AN1629" s="51" t="n">
        <v>2.621447316123511e-05</v>
      </c>
      <c r="AO1629" s="51" t="n">
        <v>-0.06154838317862699</v>
      </c>
      <c r="AP1629" s="51" t="n">
        <v>43.7030673391604</v>
      </c>
      <c r="AQ1629" s="51" t="n">
        <v>18.40650397804707</v>
      </c>
      <c r="AR1629" s="51" t="n">
        <v>2.095568535793278</v>
      </c>
      <c r="AS1629" s="51" t="n">
        <v>-0.03389542505494175</v>
      </c>
      <c r="AT1629" s="51" t="n">
        <v>0.000136783421715765</v>
      </c>
      <c r="AU1629" s="51" t="n">
        <v>380.0027029106057</v>
      </c>
      <c r="AV1629" s="51" t="n">
        <v>900.0010479871361</v>
      </c>
      <c r="AW1629" s="51" t="n">
        <v>540.0001283478451</v>
      </c>
      <c r="AX1629" s="51" t="n">
        <v>75.00002267970585</v>
      </c>
      <c r="AY1629" s="51" t="n">
        <v>84.375</v>
      </c>
      <c r="AZ1629" s="51" t="n">
        <v>40.00000000000036</v>
      </c>
      <c r="BA1629" s="51" t="n">
        <v>8.000015738829731</v>
      </c>
      <c r="BB1629" s="51" t="n">
        <v>23.90627493665149</v>
      </c>
      <c r="BC1629" s="51" t="n">
        <v>15.00000327938245</v>
      </c>
      <c r="BD1629" s="51" t="n">
        <v>3.750001043977301</v>
      </c>
      <c r="BE1629" s="51" t="n">
        <v>4.6875</v>
      </c>
      <c r="BF1629" s="51" t="n">
        <v>3.000000000000044</v>
      </c>
      <c r="BG1629" s="51" t="n">
        <v>6.000161906142749</v>
      </c>
      <c r="BH1629" s="51" t="n">
        <v>14.00027722292249</v>
      </c>
      <c r="BI1629" s="51" t="n">
        <v>5.500054798571115</v>
      </c>
      <c r="BJ1629" s="51" t="n">
        <v>0.700084666690036</v>
      </c>
      <c r="BK1629" s="51" t="n">
        <v>0.4000065707755557</v>
      </c>
      <c r="BL1629" s="51" t="n">
        <v>0.02000001469304812</v>
      </c>
      <c r="BM1629" s="51" t="n">
        <v>-0.4063636795358399</v>
      </c>
      <c r="BN1629" s="51" t="n">
        <v>0.6459303293791593</v>
      </c>
      <c r="BO1629" s="51" t="n">
        <v>0.230277735044225</v>
      </c>
      <c r="BP1629" s="51" t="n">
        <v>-0.4065202540567881</v>
      </c>
      <c r="BQ1629" s="51" t="n">
        <v>0.6458078746002863</v>
      </c>
      <c r="BR1629" s="51" t="n">
        <v>0.2301081928326205</v>
      </c>
      <c r="BS1629" s="51" t="n">
        <v>0.1565745209481939</v>
      </c>
      <c r="BT1629" s="51" t="n">
        <v>0.1224547788729602</v>
      </c>
      <c r="BU1629" s="51" t="n">
        <v>0.1695422116045064</v>
      </c>
      <c r="BV1629" s="51" t="n">
        <v>0.2612571817093824</v>
      </c>
    </row>
    <row r="1630">
      <c r="A1630" s="49" t="n">
        <v>61.37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-0.863220636995865</v>
      </c>
      <c r="F1630" s="49" t="n">
        <v>-2.28924029086715</v>
      </c>
      <c r="G1630" s="49" t="n">
        <v>-1.1064292675108</v>
      </c>
      <c r="H1630" s="49" t="n">
        <v>-1.30488299821755</v>
      </c>
      <c r="I1630" s="49" t="n">
        <v>-4.735600075104205</v>
      </c>
      <c r="J1630" s="49" t="n">
        <v>2.211120550032265</v>
      </c>
      <c r="K1630" s="49" t="n">
        <v>-0.8628828330473306</v>
      </c>
      <c r="L1630" s="49" t="n">
        <v>-2.289330381810508</v>
      </c>
      <c r="M1630" s="49" t="n">
        <v>-1.106452550753119</v>
      </c>
      <c r="N1630" s="49" t="n">
        <v>-1.305206636753592</v>
      </c>
      <c r="O1630" s="49" t="n">
        <v>-4.735493225181177</v>
      </c>
      <c r="P1630" s="49" t="n">
        <v>2.211106081914168</v>
      </c>
      <c r="Q1630" s="49" t="n">
        <v>-0.0003378039485344431</v>
      </c>
      <c r="R1630" s="49" t="n">
        <v>9.009094335787893e-05</v>
      </c>
      <c r="S1630" s="49" t="n">
        <v>2.328324231903878e-05</v>
      </c>
      <c r="T1630" s="49" t="n">
        <v>0.0003236385360418925</v>
      </c>
      <c r="U1630" s="49" t="n">
        <v>-0.0001068499230285624</v>
      </c>
      <c r="V1630" s="49" t="n">
        <v>1.446811809691084e-05</v>
      </c>
      <c r="W1630" s="49" t="n">
        <v>-0.003102400502498584</v>
      </c>
      <c r="X1630" s="49" t="n">
        <v>-0.07000231552499725</v>
      </c>
      <c r="Y1630" s="49" t="n">
        <v>-0.1377544847000006</v>
      </c>
      <c r="Z1630" s="49" t="n">
        <v>0.207671551275005</v>
      </c>
      <c r="AA1630" s="49" t="n">
        <v>3.822241819999998e-06</v>
      </c>
      <c r="AB1630" s="49" t="n">
        <v>-0.002941061682510175</v>
      </c>
      <c r="AC1630" s="49" t="n">
        <v>0.004422609767004887</v>
      </c>
      <c r="AD1630" s="49" t="n">
        <v>-0.06297002252384951</v>
      </c>
      <c r="AE1630" s="49" t="n">
        <v>-0.1392392723579717</v>
      </c>
      <c r="AF1630" s="49" t="n">
        <v>0.2291786235161049</v>
      </c>
      <c r="AG1630" s="49" t="n">
        <v>0.008574617949467248</v>
      </c>
      <c r="AH1630" s="49" t="n">
        <v>-0.002777070432294358</v>
      </c>
      <c r="AI1630" s="49" t="n">
        <v>-0.1727918739427187</v>
      </c>
      <c r="AJ1630" s="49" t="n">
        <v>-0.007519527061919634</v>
      </c>
      <c r="AK1630" s="49" t="n">
        <v>0.01745614561656561</v>
      </c>
      <c r="AL1630" s="49" t="n">
        <v>0.0117538384601858</v>
      </c>
      <c r="AM1630" s="49" t="n">
        <v>-0.01263620840834262</v>
      </c>
      <c r="AN1630" s="49" t="n">
        <v>-1.172890836725358e-05</v>
      </c>
      <c r="AO1630" s="49" t="n">
        <v>-0.07463972583835084</v>
      </c>
      <c r="AP1630" s="49" t="n">
        <v>42.46052532597584</v>
      </c>
      <c r="AQ1630" s="49" t="n">
        <v>17.81606086029372</v>
      </c>
      <c r="AR1630" s="49" t="n">
        <v>2.017039658473216</v>
      </c>
      <c r="AS1630" s="49" t="n">
        <v>-0.04119368967573023</v>
      </c>
      <c r="AT1630" s="49" t="n">
        <v>0.0001330164341489757</v>
      </c>
      <c r="AU1630" s="49" t="n">
        <v>380.0026758814997</v>
      </c>
      <c r="AV1630" s="49" t="n">
        <v>900.0010375072648</v>
      </c>
      <c r="AW1630" s="49" t="n">
        <v>540.0001270643667</v>
      </c>
      <c r="AX1630" s="49" t="n">
        <v>75.00002245290879</v>
      </c>
      <c r="AY1630" s="49" t="n">
        <v>84.375</v>
      </c>
      <c r="AZ1630" s="49" t="n">
        <v>40.00000000000036</v>
      </c>
      <c r="BA1630" s="49" t="n">
        <v>8.000015660135583</v>
      </c>
      <c r="BB1630" s="49" t="n">
        <v>23.90627481196823</v>
      </c>
      <c r="BC1630" s="49" t="n">
        <v>15.00000326298554</v>
      </c>
      <c r="BD1630" s="49" t="n">
        <v>3.750001038757415</v>
      </c>
      <c r="BE1630" s="49" t="n">
        <v>4.6875</v>
      </c>
      <c r="BF1630" s="49" t="n">
        <v>3.000000000000044</v>
      </c>
      <c r="BG1630" s="49" t="n">
        <v>6.000168948960052</v>
      </c>
      <c r="BH1630" s="49" t="n">
        <v>14.00028100380851</v>
      </c>
      <c r="BI1630" s="49" t="n">
        <v>5.500054648060464</v>
      </c>
      <c r="BJ1630" s="49" t="n">
        <v>0.7000836506897555</v>
      </c>
      <c r="BK1630" s="49" t="n">
        <v>0.4000069762771069</v>
      </c>
      <c r="BL1630" s="49" t="n">
        <v>0.02000001451673154</v>
      </c>
      <c r="BM1630" s="49" t="n">
        <v>-0.4063559169919504</v>
      </c>
      <c r="BN1630" s="49" t="n">
        <v>0.6459545653151129</v>
      </c>
      <c r="BO1630" s="49" t="n">
        <v>0.2293674887361383</v>
      </c>
      <c r="BP1630" s="49" t="n">
        <v>-0.4065691863098298</v>
      </c>
      <c r="BQ1630" s="49" t="n">
        <v>0.6457979991251319</v>
      </c>
      <c r="BR1630" s="49" t="n">
        <v>0.2292572608260579</v>
      </c>
      <c r="BS1630" s="49" t="n">
        <v>0.2132693178794054</v>
      </c>
      <c r="BT1630" s="49" t="n">
        <v>0.1565661899809445</v>
      </c>
      <c r="BU1630" s="49" t="n">
        <v>0.1102279100803905</v>
      </c>
      <c r="BV1630" s="49" t="n">
        <v>0.286612920076166</v>
      </c>
    </row>
    <row r="1631">
      <c r="A1631" s="51" t="n">
        <v>61.38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-0.86325368380032</v>
      </c>
      <c r="F1631" s="51" t="n">
        <v>-2.2899902408512</v>
      </c>
      <c r="G1631" s="51" t="n">
        <v>-1.1078896083584</v>
      </c>
      <c r="H1631" s="51" t="n">
        <v>-1.3026735643264</v>
      </c>
      <c r="I1631" s="51" t="n">
        <v>-4.735600019334004</v>
      </c>
      <c r="J1631" s="51" t="n">
        <v>2.211089275889919</v>
      </c>
      <c r="K1631" s="51" t="n">
        <v>-0.8628438488725935</v>
      </c>
      <c r="L1631" s="51" t="n">
        <v>-2.290023044531447</v>
      </c>
      <c r="M1631" s="51" t="n">
        <v>-1.107943088245175</v>
      </c>
      <c r="N1631" s="51" t="n">
        <v>-1.302744112385439</v>
      </c>
      <c r="O1631" s="51" t="n">
        <v>-4.735426425835899</v>
      </c>
      <c r="P1631" s="51" t="n">
        <v>2.211075102491893</v>
      </c>
      <c r="Q1631" s="51" t="n">
        <v>-0.0004098349277265045</v>
      </c>
      <c r="R1631" s="51" t="n">
        <v>3.2803680246829e-05</v>
      </c>
      <c r="S1631" s="51" t="n">
        <v>5.347988677484317e-05</v>
      </c>
      <c r="T1631" s="51" t="n">
        <v>7.054805903927708e-05</v>
      </c>
      <c r="U1631" s="51" t="n">
        <v>-0.0001735934981050846</v>
      </c>
      <c r="V1631" s="51" t="n">
        <v>1.417339802589623e-05</v>
      </c>
      <c r="W1631" s="51" t="n">
        <v>-0.003484089839996863</v>
      </c>
      <c r="X1631" s="51" t="n">
        <v>-0.07943089839999234</v>
      </c>
      <c r="Y1631" s="51" t="n">
        <v>-0.1533681856000018</v>
      </c>
      <c r="Z1631" s="51" t="n">
        <v>0.232712553600008</v>
      </c>
      <c r="AA1631" s="51" t="n">
        <v>7.006111199999998e-06</v>
      </c>
      <c r="AB1631" s="51" t="n">
        <v>-0.003293150080018614</v>
      </c>
      <c r="AC1631" s="51" t="n">
        <v>0.0034703786676684</v>
      </c>
      <c r="AD1631" s="51" t="n">
        <v>-0.07435929391018191</v>
      </c>
      <c r="AE1631" s="51" t="n">
        <v>-0.1568409950161148</v>
      </c>
      <c r="AF1631" s="51" t="n">
        <v>0.2597594027010567</v>
      </c>
      <c r="AG1631" s="51" t="n">
        <v>0.005160734182241738</v>
      </c>
      <c r="AH1631" s="51" t="n">
        <v>-0.003234069869268276</v>
      </c>
      <c r="AI1631" s="51" t="n">
        <v>-0.1969338125628732</v>
      </c>
      <c r="AJ1631" s="51" t="n">
        <v>-0.04124933882523123</v>
      </c>
      <c r="AK1631" s="51" t="n">
        <v>0.04623569039638496</v>
      </c>
      <c r="AL1631" s="51" t="n">
        <v>-0.01269305859186691</v>
      </c>
      <c r="AM1631" s="51" t="n">
        <v>-0.01725425622073939</v>
      </c>
      <c r="AN1631" s="51" t="n">
        <v>-2.11751403692891e-05</v>
      </c>
      <c r="AO1631" s="51" t="n">
        <v>-0.1099969076407747</v>
      </c>
      <c r="AP1631" s="51" t="n">
        <v>42.96973911700239</v>
      </c>
      <c r="AQ1631" s="51" t="n">
        <v>18.11586848663486</v>
      </c>
      <c r="AR1631" s="51" t="n">
        <v>2.027159250456767</v>
      </c>
      <c r="AS1631" s="51" t="n">
        <v>-0.04840662038235975</v>
      </c>
      <c r="AT1631" s="51" t="n">
        <v>0.0001022386438767881</v>
      </c>
      <c r="AU1631" s="51" t="n">
        <v>380.0026491226847</v>
      </c>
      <c r="AV1631" s="51" t="n">
        <v>900.0010271321921</v>
      </c>
      <c r="AW1631" s="51" t="n">
        <v>540.000125793723</v>
      </c>
      <c r="AX1631" s="51" t="n">
        <v>75.00002222837971</v>
      </c>
      <c r="AY1631" s="51" t="n">
        <v>84.375</v>
      </c>
      <c r="AZ1631" s="51" t="n">
        <v>40.00000000000036</v>
      </c>
      <c r="BA1631" s="51" t="n">
        <v>8.000015581834905</v>
      </c>
      <c r="BB1631" s="51" t="n">
        <v>23.90627468790839</v>
      </c>
      <c r="BC1631" s="51" t="n">
        <v>15.00000324667061</v>
      </c>
      <c r="BD1631" s="51" t="n">
        <v>3.750001033563628</v>
      </c>
      <c r="BE1631" s="51" t="n">
        <v>4.6875</v>
      </c>
      <c r="BF1631" s="51" t="n">
        <v>3.000000000000044</v>
      </c>
      <c r="BG1631" s="51" t="n">
        <v>6.000174836525413</v>
      </c>
      <c r="BH1631" s="51" t="n">
        <v>14.00029106553426</v>
      </c>
      <c r="BI1631" s="51" t="n">
        <v>5.500053992283739</v>
      </c>
      <c r="BJ1631" s="51" t="n">
        <v>0.7000882461244325</v>
      </c>
      <c r="BK1631" s="51" t="n">
        <v>0.4000075376053415</v>
      </c>
      <c r="BL1631" s="51" t="n">
        <v>0.02000001434253076</v>
      </c>
      <c r="BM1631" s="51" t="n">
        <v>-0.4063481933034769</v>
      </c>
      <c r="BN1631" s="51" t="n">
        <v>0.6459839153792026</v>
      </c>
      <c r="BO1631" s="51" t="n">
        <v>0.2283186139110776</v>
      </c>
      <c r="BP1631" s="51" t="n">
        <v>-0.4066167227723217</v>
      </c>
      <c r="BQ1631" s="51" t="n">
        <v>0.6457998202150205</v>
      </c>
      <c r="BR1631" s="51" t="n">
        <v>0.22826136530772</v>
      </c>
      <c r="BS1631" s="51" t="n">
        <v>0.2685294688448137</v>
      </c>
      <c r="BT1631" s="51" t="n">
        <v>0.1840951641821631</v>
      </c>
      <c r="BU1631" s="51" t="n">
        <v>0.05724860335754034</v>
      </c>
      <c r="BV1631" s="51" t="n">
        <v>0.3305699739839121</v>
      </c>
    </row>
    <row r="1632">
      <c r="A1632" s="49" t="n">
        <v>61.39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-0.863289770421875</v>
      </c>
      <c r="F1632" s="49" t="n">
        <v>-2.29081548578125</v>
      </c>
      <c r="G1632" s="49" t="n">
        <v>-1.109474075</v>
      </c>
      <c r="H1632" s="49" t="n">
        <v>-1.30026473578125</v>
      </c>
      <c r="I1632" s="49" t="n">
        <v>-4.735599942789374</v>
      </c>
      <c r="J1632" s="49" t="n">
        <v>2.211055181359375</v>
      </c>
      <c r="K1632" s="49" t="n">
        <v>-0.8628140063174605</v>
      </c>
      <c r="L1632" s="49" t="n">
        <v>-2.290815433088573</v>
      </c>
      <c r="M1632" s="49" t="n">
        <v>-1.109554708947699</v>
      </c>
      <c r="N1632" s="49" t="n">
        <v>-1.300113592923486</v>
      </c>
      <c r="O1632" s="49" t="n">
        <v>-4.735404264031505</v>
      </c>
      <c r="P1632" s="49" t="n">
        <v>2.211040280627776</v>
      </c>
      <c r="Q1632" s="49" t="n">
        <v>-0.0004757641044145222</v>
      </c>
      <c r="R1632" s="49" t="n">
        <v>-5.269267644436582e-08</v>
      </c>
      <c r="S1632" s="49" t="n">
        <v>8.063394769886045e-05</v>
      </c>
      <c r="T1632" s="49" t="n">
        <v>-0.0001511428577638529</v>
      </c>
      <c r="U1632" s="49" t="n">
        <v>-0.0001956787578691888</v>
      </c>
      <c r="V1632" s="49" t="n">
        <v>1.490073159837735e-05</v>
      </c>
      <c r="W1632" s="49" t="n">
        <v>-0.003702784062494006</v>
      </c>
      <c r="X1632" s="49" t="n">
        <v>-0.0848701531249838</v>
      </c>
      <c r="Y1632" s="49" t="n">
        <v>-0.162276637500004</v>
      </c>
      <c r="Z1632" s="49" t="n">
        <v>0.2470561968750114</v>
      </c>
      <c r="AA1632" s="49" t="n">
        <v>7.869337499999999e-06</v>
      </c>
      <c r="AB1632" s="49" t="n">
        <v>-0.003498306562530191</v>
      </c>
      <c r="AC1632" s="49" t="n">
        <v>0.002580148783438195</v>
      </c>
      <c r="AD1632" s="49" t="n">
        <v>-0.08328001225784018</v>
      </c>
      <c r="AE1632" s="49" t="n">
        <v>-0.1645687656726994</v>
      </c>
      <c r="AF1632" s="49" t="n">
        <v>0.2654879322069034</v>
      </c>
      <c r="AG1632" s="49" t="n">
        <v>-0.0001250569189731539</v>
      </c>
      <c r="AH1632" s="49" t="n">
        <v>-0.003553018986504201</v>
      </c>
      <c r="AI1632" s="49" t="n">
        <v>-0.2181463253072375</v>
      </c>
      <c r="AJ1632" s="49" t="n">
        <v>-0.02815048182405489</v>
      </c>
      <c r="AK1632" s="49" t="n">
        <v>0.05814018923971244</v>
      </c>
      <c r="AL1632" s="49" t="n">
        <v>-0.02555230090454491</v>
      </c>
      <c r="AM1632" s="49" t="n">
        <v>-0.0172268269791252</v>
      </c>
      <c r="AN1632" s="49" t="n">
        <v>1.05706827630141e-05</v>
      </c>
      <c r="AO1632" s="49" t="n">
        <v>-0.1580420015595872</v>
      </c>
      <c r="AP1632" s="49" t="n">
        <v>44.67638376953512</v>
      </c>
      <c r="AQ1632" s="49" t="n">
        <v>18.99753464554294</v>
      </c>
      <c r="AR1632" s="49" t="n">
        <v>2.105325735878702</v>
      </c>
      <c r="AS1632" s="49" t="n">
        <v>-0.05248064633863338</v>
      </c>
      <c r="AT1632" s="49" t="n">
        <v>7.066167899325633e-05</v>
      </c>
      <c r="AU1632" s="49" t="n">
        <v>380.0026226314578</v>
      </c>
      <c r="AV1632" s="49" t="n">
        <v>900.0010168608702</v>
      </c>
      <c r="AW1632" s="49" t="n">
        <v>540.0001245357857</v>
      </c>
      <c r="AX1632" s="49" t="n">
        <v>75.0000220060959</v>
      </c>
      <c r="AY1632" s="49" t="n">
        <v>84.375</v>
      </c>
      <c r="AZ1632" s="49" t="n">
        <v>40.00000000000036</v>
      </c>
      <c r="BA1632" s="49" t="n">
        <v>8.000015503925731</v>
      </c>
      <c r="BB1632" s="49" t="n">
        <v>23.90627456446885</v>
      </c>
      <c r="BC1632" s="49" t="n">
        <v>15.00000323043726</v>
      </c>
      <c r="BD1632" s="49" t="n">
        <v>3.75000102839581</v>
      </c>
      <c r="BE1632" s="49" t="n">
        <v>4.6875</v>
      </c>
      <c r="BF1632" s="49" t="n">
        <v>3.000000000000044</v>
      </c>
      <c r="BG1632" s="49" t="n">
        <v>6.000179408527917</v>
      </c>
      <c r="BH1632" s="49" t="n">
        <v>14.00029563992503</v>
      </c>
      <c r="BI1632" s="49" t="n">
        <v>5.500053952001073</v>
      </c>
      <c r="BJ1632" s="49" t="n">
        <v>0.7000994231969585</v>
      </c>
      <c r="BK1632" s="49" t="n">
        <v>0.40000772108093</v>
      </c>
      <c r="BL1632" s="49" t="n">
        <v>0.0200000141704204</v>
      </c>
      <c r="BM1632" s="49" t="n">
        <v>-0.4063398326107953</v>
      </c>
      <c r="BN1632" s="49" t="n">
        <v>0.6460160513541453</v>
      </c>
      <c r="BO1632" s="49" t="n">
        <v>0.2271733205350123</v>
      </c>
      <c r="BP1632" s="49" t="n">
        <v>-0.4066578250887425</v>
      </c>
      <c r="BQ1632" s="49" t="n">
        <v>0.6458103832284119</v>
      </c>
      <c r="BR1632" s="49" t="n">
        <v>0.2271491543470723</v>
      </c>
      <c r="BS1632" s="49" t="n">
        <v>0.317992477947171</v>
      </c>
      <c r="BT1632" s="49" t="n">
        <v>0.2056681257334159</v>
      </c>
      <c r="BU1632" s="49" t="n">
        <v>0.02416618793998904</v>
      </c>
      <c r="BV1632" s="49" t="n">
        <v>0.3794767431783258</v>
      </c>
    </row>
    <row r="1633">
      <c r="A1633" s="51" t="n">
        <v>61.4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-0.8633271153196798</v>
      </c>
      <c r="F1633" s="51" t="n">
        <v>-2.2916722772288</v>
      </c>
      <c r="G1633" s="51" t="n">
        <v>-1.1111096056576</v>
      </c>
      <c r="H1633" s="51" t="n">
        <v>-1.2977733531456</v>
      </c>
      <c r="I1633" s="51" t="n">
        <v>-4.735599870831704</v>
      </c>
      <c r="J1633" s="51" t="n">
        <v>2.21101987240768</v>
      </c>
      <c r="K1633" s="51" t="n">
        <v>-0.8627926892448078</v>
      </c>
      <c r="L1633" s="51" t="n">
        <v>-2.291673730411087</v>
      </c>
      <c r="M1633" s="51" t="n">
        <v>-1.111194188097675</v>
      </c>
      <c r="N1633" s="51" t="n">
        <v>-1.297529481279772</v>
      </c>
      <c r="O1633" s="51" t="n">
        <v>-4.735430796082868</v>
      </c>
      <c r="P1633" s="51" t="n">
        <v>2.211003830006078</v>
      </c>
      <c r="Q1633" s="51" t="n">
        <v>-0.0005344260748719742</v>
      </c>
      <c r="R1633" s="51" t="n">
        <v>1.453182286503818e-06</v>
      </c>
      <c r="S1633" s="51" t="n">
        <v>8.458244007458759e-05</v>
      </c>
      <c r="T1633" s="51" t="n">
        <v>-0.0002438718658273054</v>
      </c>
      <c r="U1633" s="51" t="n">
        <v>-0.0001690747488360955</v>
      </c>
      <c r="V1633" s="51" t="n">
        <v>1.604240160180126e-05</v>
      </c>
      <c r="W1633" s="51" t="n">
        <v>-0.003735745839989616</v>
      </c>
      <c r="X1633" s="51" t="n">
        <v>-0.08573699039997079</v>
      </c>
      <c r="Y1633" s="51" t="n">
        <v>-0.1635860720000074</v>
      </c>
      <c r="Z1633" s="51" t="n">
        <v>0.2492252448000151</v>
      </c>
      <c r="AA1633" s="51" t="n">
        <v>6.088803680000012e-06</v>
      </c>
      <c r="AB1633" s="51" t="n">
        <v>-0.003536035040045475</v>
      </c>
      <c r="AC1633" s="51" t="n">
        <v>0.001757950071869073</v>
      </c>
      <c r="AD1633" s="51" t="n">
        <v>-0.08795551635765284</v>
      </c>
      <c r="AE1633" s="51" t="n">
        <v>-0.1633466982298062</v>
      </c>
      <c r="AF1633" s="51" t="n">
        <v>0.2525053657992279</v>
      </c>
      <c r="AG1633" s="51" t="n">
        <v>-0.004648930568899035</v>
      </c>
      <c r="AH1633" s="51" t="n">
        <v>-0.003673410230495849</v>
      </c>
      <c r="AI1633" s="51" t="n">
        <v>-0.235913480629094</v>
      </c>
      <c r="AJ1633" s="51" t="n">
        <v>0.02443569823903315</v>
      </c>
      <c r="AK1633" s="51" t="n">
        <v>0.04855171045971012</v>
      </c>
      <c r="AL1633" s="51" t="n">
        <v>-0.02325045026041577</v>
      </c>
      <c r="AM1633" s="51" t="n">
        <v>-0.01316326366336515</v>
      </c>
      <c r="AN1633" s="51" t="n">
        <v>5.848044763607965e-05</v>
      </c>
      <c r="AO1633" s="51" t="n">
        <v>-0.2095234797157488</v>
      </c>
      <c r="AP1633" s="51" t="n">
        <v>47.00315298343869</v>
      </c>
      <c r="AQ1633" s="51" t="n">
        <v>20.14905463508858</v>
      </c>
      <c r="AR1633" s="51" t="n">
        <v>2.229966443620532</v>
      </c>
      <c r="AS1633" s="51" t="n">
        <v>-0.0519659393631527</v>
      </c>
      <c r="AT1633" s="51" t="n">
        <v>5.371983116691709e-05</v>
      </c>
      <c r="AU1633" s="51" t="n">
        <v>380.0025964051433</v>
      </c>
      <c r="AV1633" s="51" t="n">
        <v>900.0010066922615</v>
      </c>
      <c r="AW1633" s="51" t="n">
        <v>540.0001232904278</v>
      </c>
      <c r="AX1633" s="51" t="n">
        <v>75.00002178603495</v>
      </c>
      <c r="AY1633" s="51" t="n">
        <v>84.375</v>
      </c>
      <c r="AZ1633" s="51" t="n">
        <v>40.00000000000036</v>
      </c>
      <c r="BA1633" s="51" t="n">
        <v>8.000015426406103</v>
      </c>
      <c r="BB1633" s="51" t="n">
        <v>23.90627444164651</v>
      </c>
      <c r="BC1633" s="51" t="n">
        <v>15.00000321428507</v>
      </c>
      <c r="BD1633" s="51" t="n">
        <v>3.750001023253831</v>
      </c>
      <c r="BE1633" s="51" t="n">
        <v>4.6875</v>
      </c>
      <c r="BF1633" s="51" t="n">
        <v>3.000000000000044</v>
      </c>
      <c r="BG1633" s="51" t="n">
        <v>6.000182584228435</v>
      </c>
      <c r="BH1633" s="51" t="n">
        <v>14.00029284064258</v>
      </c>
      <c r="BI1633" s="51" t="n">
        <v>5.500053635050692</v>
      </c>
      <c r="BJ1633" s="51" t="n">
        <v>0.700105611946737</v>
      </c>
      <c r="BK1633" s="51" t="n">
        <v>0.400007628437209</v>
      </c>
      <c r="BL1633" s="51" t="n">
        <v>0.02000001400037535</v>
      </c>
      <c r="BM1633" s="51" t="n">
        <v>-0.4063302074247067</v>
      </c>
      <c r="BN1633" s="51" t="n">
        <v>0.6460481734320651</v>
      </c>
      <c r="BO1633" s="51" t="n">
        <v>0.2259882323373057</v>
      </c>
      <c r="BP1633" s="51" t="n">
        <v>-0.406688947160178</v>
      </c>
      <c r="BQ1633" s="51" t="n">
        <v>0.645825344629841</v>
      </c>
      <c r="BR1633" s="51" t="n">
        <v>0.2259699932804402</v>
      </c>
      <c r="BS1633" s="51" t="n">
        <v>0.3587397354712918</v>
      </c>
      <c r="BT1633" s="51" t="n">
        <v>0.2228288022241287</v>
      </c>
      <c r="BU1633" s="51" t="n">
        <v>0.01823905686548777</v>
      </c>
      <c r="BV1633" s="51" t="n">
        <v>0.4227050225653757</v>
      </c>
    </row>
    <row r="1634">
      <c r="A1634" s="49" t="n">
        <v>61.41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-0.8633639369978847</v>
      </c>
      <c r="F1634" s="49" t="n">
        <v>-2.292516674075349</v>
      </c>
      <c r="G1634" s="49" t="n">
        <v>-1.1127234435452</v>
      </c>
      <c r="H1634" s="49" t="n">
        <v>-1.29531614459695</v>
      </c>
      <c r="I1634" s="49" t="n">
        <v>-4.735599828817324</v>
      </c>
      <c r="J1634" s="49" t="n">
        <v>2.210984954958084</v>
      </c>
      <c r="K1634" s="49" t="n">
        <v>-0.862779274304285</v>
      </c>
      <c r="L1634" s="49" t="n">
        <v>-2.292550975191933</v>
      </c>
      <c r="M1634" s="49" t="n">
        <v>-1.112788760935412</v>
      </c>
      <c r="N1634" s="49" t="n">
        <v>-1.295119182034535</v>
      </c>
      <c r="O1634" s="49" t="n">
        <v>-4.735486610146519</v>
      </c>
      <c r="P1634" s="49" t="n">
        <v>2.210967411222983</v>
      </c>
      <c r="Q1634" s="49" t="n">
        <v>-0.0005846626935996913</v>
      </c>
      <c r="R1634" s="49" t="n">
        <v>3.430111658397905e-05</v>
      </c>
      <c r="S1634" s="49" t="n">
        <v>6.531739021164995e-05</v>
      </c>
      <c r="T1634" s="49" t="n">
        <v>-0.0001969625624143045</v>
      </c>
      <c r="U1634" s="49" t="n">
        <v>-0.0001132186708048266</v>
      </c>
      <c r="V1634" s="49" t="n">
        <v>1.754373510109986e-05</v>
      </c>
      <c r="W1634" s="49" t="n">
        <v>-0.003605721502483234</v>
      </c>
      <c r="X1634" s="49" t="n">
        <v>-0.0825759615249524</v>
      </c>
      <c r="Y1634" s="49" t="n">
        <v>-0.1582512559000121</v>
      </c>
      <c r="Z1634" s="49" t="n">
        <v>0.2407194108750189</v>
      </c>
      <c r="AA1634" s="49" t="n">
        <v>1.988637659999979e-06</v>
      </c>
      <c r="AB1634" s="49" t="n">
        <v>-0.003426840362565174</v>
      </c>
      <c r="AC1634" s="49" t="n">
        <v>0.0009944672049858327</v>
      </c>
      <c r="AD1634" s="49" t="n">
        <v>-0.08756764094315213</v>
      </c>
      <c r="AE1634" s="49" t="n">
        <v>-0.1562040593370524</v>
      </c>
      <c r="AF1634" s="49" t="n">
        <v>0.2315923953390755</v>
      </c>
      <c r="AG1634" s="49" t="n">
        <v>-0.006290725948416702</v>
      </c>
      <c r="AH1634" s="49" t="n">
        <v>-0.003635849308706683</v>
      </c>
      <c r="AI1634" s="49" t="n">
        <v>-0.2498450467505717</v>
      </c>
      <c r="AJ1634" s="49" t="n">
        <v>0.09526811955509895</v>
      </c>
      <c r="AK1634" s="49" t="n">
        <v>0.02786370991103519</v>
      </c>
      <c r="AL1634" s="49" t="n">
        <v>-0.0109395739494067</v>
      </c>
      <c r="AM1634" s="49" t="n">
        <v>-0.007570538103841156</v>
      </c>
      <c r="AN1634" s="49" t="n">
        <v>0.0001205573849337785</v>
      </c>
      <c r="AO1634" s="49" t="n">
        <v>-0.2558443133124413</v>
      </c>
      <c r="AP1634" s="49" t="n">
        <v>49.36520796220536</v>
      </c>
      <c r="AQ1634" s="49" t="n">
        <v>21.27863801488824</v>
      </c>
      <c r="AR1634" s="49" t="n">
        <v>2.369819706225289</v>
      </c>
      <c r="AS1634" s="49" t="n">
        <v>-0.04769165784311566</v>
      </c>
      <c r="AT1634" s="49" t="n">
        <v>5.855920432517311e-05</v>
      </c>
      <c r="AU1634" s="49" t="n">
        <v>380.0026230194687</v>
      </c>
      <c r="AV1634" s="49" t="n">
        <v>900.0009966253389</v>
      </c>
      <c r="AW1634" s="49" t="n">
        <v>540.0001220575235</v>
      </c>
      <c r="AX1634" s="49" t="n">
        <v>75.0000215681746</v>
      </c>
      <c r="AY1634" s="49" t="n">
        <v>84.375</v>
      </c>
      <c r="AZ1634" s="49" t="n">
        <v>40.00000000000036</v>
      </c>
      <c r="BA1634" s="49" t="n">
        <v>8.000015626002371</v>
      </c>
      <c r="BB1634" s="49" t="n">
        <v>23.90627431943827</v>
      </c>
      <c r="BC1634" s="49" t="n">
        <v>15.00000319821365</v>
      </c>
      <c r="BD1634" s="49" t="n">
        <v>3.750001018137562</v>
      </c>
      <c r="BE1634" s="49" t="n">
        <v>4.6875</v>
      </c>
      <c r="BF1634" s="49" t="n">
        <v>3.000000000000044</v>
      </c>
      <c r="BG1634" s="49" t="n">
        <v>6.000184625127796</v>
      </c>
      <c r="BH1634" s="49" t="n">
        <v>14.00028937074589</v>
      </c>
      <c r="BI1634" s="49" t="n">
        <v>5.500052991430084</v>
      </c>
      <c r="BJ1634" s="49" t="n">
        <v>0.7001049831091621</v>
      </c>
      <c r="BK1634" s="49" t="n">
        <v>0.4000076142595475</v>
      </c>
      <c r="BL1634" s="49" t="n">
        <v>0.02000001383237085</v>
      </c>
      <c r="BM1634" s="49" t="n">
        <v>-0.4063189432354842</v>
      </c>
      <c r="BN1634" s="49" t="n">
        <v>0.6460777768977932</v>
      </c>
      <c r="BO1634" s="49" t="n">
        <v>0.2248199196868494</v>
      </c>
      <c r="BP1634" s="49" t="n">
        <v>-0.4067093195422565</v>
      </c>
      <c r="BQ1634" s="49" t="n">
        <v>0.6458406273470406</v>
      </c>
      <c r="BR1634" s="49" t="n">
        <v>0.2247816559384401</v>
      </c>
      <c r="BS1634" s="49" t="n">
        <v>0.3903763067723554</v>
      </c>
      <c r="BT1634" s="49" t="n">
        <v>0.2371495507526022</v>
      </c>
      <c r="BU1634" s="49" t="n">
        <v>0.03826374840928959</v>
      </c>
      <c r="BV1634" s="49" t="n">
        <v>0.4583641399081243</v>
      </c>
    </row>
    <row r="1635">
      <c r="A1635" s="51" t="n">
        <v>61.42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-0.8633989088422395</v>
      </c>
      <c r="F1635" s="51" t="n">
        <v>-2.293315818918399</v>
      </c>
      <c r="G1635" s="51" t="n">
        <v>-1.1142616222208</v>
      </c>
      <c r="H1635" s="51" t="n">
        <v>-1.2929799564288</v>
      </c>
      <c r="I1635" s="51" t="n">
        <v>-4.735599835625064</v>
      </c>
      <c r="J1635" s="51" t="n">
        <v>2.210951624880638</v>
      </c>
      <c r="K1635" s="51" t="n">
        <v>-0.8627734830512875</v>
      </c>
      <c r="L1635" s="51" t="n">
        <v>-2.29340399850721</v>
      </c>
      <c r="M1635" s="51" t="n">
        <v>-1.114303597141305</v>
      </c>
      <c r="N1635" s="51" t="n">
        <v>-1.292903094505243</v>
      </c>
      <c r="O1635" s="51" t="n">
        <v>-4.735539395991208</v>
      </c>
      <c r="P1635" s="51" t="n">
        <v>2.210932392599225</v>
      </c>
      <c r="Q1635" s="51" t="n">
        <v>-0.0006254257909519279</v>
      </c>
      <c r="R1635" s="51" t="n">
        <v>8.817958881079946e-05</v>
      </c>
      <c r="S1635" s="51" t="n">
        <v>4.197492050517226e-05</v>
      </c>
      <c r="T1635" s="51" t="n">
        <v>-7.686192355671473e-05</v>
      </c>
      <c r="U1635" s="51" t="n">
        <v>-6.043963385593543e-05</v>
      </c>
      <c r="V1635" s="51" t="n">
        <v>1.92322814136503e-05</v>
      </c>
      <c r="W1635" s="51" t="n">
        <v>-0.00338094103997435</v>
      </c>
      <c r="X1635" s="51" t="n">
        <v>-0.07705925839992803</v>
      </c>
      <c r="Y1635" s="51" t="n">
        <v>-0.1490754912000183</v>
      </c>
      <c r="Z1635" s="51" t="n">
        <v>0.2260153584000235</v>
      </c>
      <c r="AA1635" s="51" t="n">
        <v>-3.459787679999996e-06</v>
      </c>
      <c r="AB1635" s="51" t="n">
        <v>-0.003232228320090135</v>
      </c>
      <c r="AC1635" s="51" t="n">
        <v>0.0002483225139067323</v>
      </c>
      <c r="AD1635" s="51" t="n">
        <v>-0.08318166913504407</v>
      </c>
      <c r="AE1635" s="51" t="n">
        <v>-0.1471519531235846</v>
      </c>
      <c r="AF1635" s="51" t="n">
        <v>0.2127414901179118</v>
      </c>
      <c r="AG1635" s="51" t="n">
        <v>-0.004444005825291822</v>
      </c>
      <c r="AH1635" s="51" t="n">
        <v>-0.00345130555657505</v>
      </c>
      <c r="AI1635" s="51" t="n">
        <v>-0.2596813498423597</v>
      </c>
      <c r="AJ1635" s="51" t="n">
        <v>0.1646042785136881</v>
      </c>
      <c r="AK1635" s="51" t="n">
        <v>0.01379007080816059</v>
      </c>
      <c r="AL1635" s="51" t="n">
        <v>0.002126302245111771</v>
      </c>
      <c r="AM1635" s="51" t="n">
        <v>-0.003541711567277959</v>
      </c>
      <c r="AN1635" s="51" t="n">
        <v>0.0001891320523061187</v>
      </c>
      <c r="AO1635" s="51" t="n">
        <v>-0.2896687937732666</v>
      </c>
      <c r="AP1635" s="51" t="n">
        <v>51.16732078979668</v>
      </c>
      <c r="AQ1635" s="51" t="n">
        <v>22.10955629266326</v>
      </c>
      <c r="AR1635" s="51" t="n">
        <v>2.485002132095643</v>
      </c>
      <c r="AS1635" s="51" t="n">
        <v>-0.0422403825241847</v>
      </c>
      <c r="AT1635" s="51" t="n">
        <v>7.949149448369858e-05</v>
      </c>
      <c r="AU1635" s="51" t="n">
        <v>380.0027166949375</v>
      </c>
      <c r="AV1635" s="51" t="n">
        <v>900.0009866590855</v>
      </c>
      <c r="AW1635" s="51" t="n">
        <v>540.0001208369483</v>
      </c>
      <c r="AX1635" s="51" t="n">
        <v>75.00002135249285</v>
      </c>
      <c r="AY1635" s="51" t="n">
        <v>84.375</v>
      </c>
      <c r="AZ1635" s="51" t="n">
        <v>40.00000000000036</v>
      </c>
      <c r="BA1635" s="51" t="n">
        <v>8.000016178954798</v>
      </c>
      <c r="BB1635" s="51" t="n">
        <v>23.90627419784108</v>
      </c>
      <c r="BC1635" s="51" t="n">
        <v>15.00000318222258</v>
      </c>
      <c r="BD1635" s="51" t="n">
        <v>3.750001013046874</v>
      </c>
      <c r="BE1635" s="51" t="n">
        <v>4.6875</v>
      </c>
      <c r="BF1635" s="51" t="n">
        <v>3.000000000000044</v>
      </c>
      <c r="BG1635" s="51" t="n">
        <v>6.000185606453019</v>
      </c>
      <c r="BH1635" s="51" t="n">
        <v>14.00029039351235</v>
      </c>
      <c r="BI1635" s="51" t="n">
        <v>5.500052412935938</v>
      </c>
      <c r="BJ1635" s="51" t="n">
        <v>0.7001042600451777</v>
      </c>
      <c r="BK1635" s="51" t="n">
        <v>0.4000077938645491</v>
      </c>
      <c r="BL1635" s="51" t="n">
        <v>0.0200000136663824</v>
      </c>
      <c r="BM1635" s="51" t="n">
        <v>-0.4063059747665002</v>
      </c>
      <c r="BN1635" s="51" t="n">
        <v>0.6461032457536907</v>
      </c>
      <c r="BO1635" s="51" t="n">
        <v>0.2237104638463227</v>
      </c>
      <c r="BP1635" s="51" t="n">
        <v>-0.4067205031522274</v>
      </c>
      <c r="BQ1635" s="51" t="n">
        <v>0.645853644838043</v>
      </c>
      <c r="BR1635" s="51" t="n">
        <v>0.2236312126404701</v>
      </c>
      <c r="BS1635" s="51" t="n">
        <v>0.4145283857271975</v>
      </c>
      <c r="BT1635" s="51" t="n">
        <v>0.2496009156477408</v>
      </c>
      <c r="BU1635" s="51" t="n">
        <v>0.07925120585261514</v>
      </c>
      <c r="BV1635" s="51" t="n">
        <v>0.4903214795365184</v>
      </c>
    </row>
    <row r="1636">
      <c r="A1636" s="49" t="n">
        <v>61.43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-0.8634316139566941</v>
      </c>
      <c r="F1636" s="49" t="n">
        <v>-2.294059214477448</v>
      </c>
      <c r="G1636" s="49" t="n">
        <v>-1.115707450938401</v>
      </c>
      <c r="H1636" s="49" t="n">
        <v>-1.290791983552649</v>
      </c>
      <c r="I1636" s="49" t="n">
        <v>-4.735599897183799</v>
      </c>
      <c r="J1636" s="49" t="n">
        <v>2.210920257982792</v>
      </c>
      <c r="K1636" s="49" t="n">
        <v>-0.8627750884437324</v>
      </c>
      <c r="L1636" s="49" t="n">
        <v>-2.294199771353943</v>
      </c>
      <c r="M1636" s="49" t="n">
        <v>-1.115729789984526</v>
      </c>
      <c r="N1636" s="49" t="n">
        <v>-1.29084550009645</v>
      </c>
      <c r="O1636" s="49" t="n">
        <v>-4.735561084512383</v>
      </c>
      <c r="P1636" s="49" t="n">
        <v>2.210899945096688</v>
      </c>
      <c r="Q1636" s="49" t="n">
        <v>-0.000656525512961692</v>
      </c>
      <c r="R1636" s="49" t="n">
        <v>0.0001405568764951681</v>
      </c>
      <c r="S1636" s="49" t="n">
        <v>2.233904612558568e-05</v>
      </c>
      <c r="T1636" s="49" t="n">
        <v>5.35165438013685e-05</v>
      </c>
      <c r="U1636" s="49" t="n">
        <v>-3.881267141636613e-05</v>
      </c>
      <c r="V1636" s="49" t="n">
        <v>2.031288610382376e-05</v>
      </c>
      <c r="W1636" s="49" t="n">
        <v>-0.003175118102462387</v>
      </c>
      <c r="X1636" s="49" t="n">
        <v>-0.07198671352489683</v>
      </c>
      <c r="Y1636" s="49" t="n">
        <v>-0.1407106151000265</v>
      </c>
      <c r="Z1636" s="49" t="n">
        <v>0.2125667004750286</v>
      </c>
      <c r="AA1636" s="49" t="n">
        <v>-8.637854500000006e-06</v>
      </c>
      <c r="AB1636" s="49" t="n">
        <v>-0.003054705642621334</v>
      </c>
      <c r="AC1636" s="49" t="n">
        <v>-0.0004923032560271433</v>
      </c>
      <c r="AD1636" s="49" t="n">
        <v>-0.07654657665747083</v>
      </c>
      <c r="AE1636" s="49" t="n">
        <v>-0.1387322077531635</v>
      </c>
      <c r="AF1636" s="49" t="n">
        <v>0.1997670636090799</v>
      </c>
      <c r="AG1636" s="49" t="n">
        <v>-0.0003286401321540999</v>
      </c>
      <c r="AH1636" s="49" t="n">
        <v>-0.003165492535415587</v>
      </c>
      <c r="AI1636" s="49" t="n">
        <v>-0.2658681585256353</v>
      </c>
      <c r="AJ1636" s="49" t="n">
        <v>0.1982864971921813</v>
      </c>
      <c r="AK1636" s="49" t="n">
        <v>0.002657879068258729</v>
      </c>
      <c r="AL1636" s="49" t="n">
        <v>0.01243740266247511</v>
      </c>
      <c r="AM1636" s="49" t="n">
        <v>-0.003126122444225346</v>
      </c>
      <c r="AN1636" s="49" t="n">
        <v>0.000231314634182722</v>
      </c>
      <c r="AO1636" s="49" t="n">
        <v>-0.3048524609474645</v>
      </c>
      <c r="AP1636" s="49" t="n">
        <v>51.81914841560803</v>
      </c>
      <c r="AQ1636" s="49" t="n">
        <v>22.37208045155147</v>
      </c>
      <c r="AR1636" s="49" t="n">
        <v>2.532192805312768</v>
      </c>
      <c r="AS1636" s="49" t="n">
        <v>-0.03860203882525499</v>
      </c>
      <c r="AT1636" s="49" t="n">
        <v>0.0001017685510011338</v>
      </c>
      <c r="AU1636" s="49" t="n">
        <v>380.002846461524</v>
      </c>
      <c r="AV1636" s="49" t="n">
        <v>900.0009767924946</v>
      </c>
      <c r="AW1636" s="49" t="n">
        <v>540.0001196285789</v>
      </c>
      <c r="AX1636" s="49" t="n">
        <v>75.00002113896792</v>
      </c>
      <c r="AY1636" s="49" t="n">
        <v>84.375</v>
      </c>
      <c r="AZ1636" s="49" t="n">
        <v>40.00000000000036</v>
      </c>
      <c r="BA1636" s="49" t="n">
        <v>8.000016924026003</v>
      </c>
      <c r="BB1636" s="49" t="n">
        <v>23.90627407685188</v>
      </c>
      <c r="BC1636" s="49" t="n">
        <v>15.00000316631147</v>
      </c>
      <c r="BD1636" s="49" t="n">
        <v>3.750001007981639</v>
      </c>
      <c r="BE1636" s="49" t="n">
        <v>4.6875</v>
      </c>
      <c r="BF1636" s="49" t="n">
        <v>3.000000000000044</v>
      </c>
      <c r="BG1636" s="49" t="n">
        <v>6.000185499144546</v>
      </c>
      <c r="BH1636" s="49" t="n">
        <v>14.00029642079094</v>
      </c>
      <c r="BI1636" s="49" t="n">
        <v>5.500051905449808</v>
      </c>
      <c r="BJ1636" s="49" t="n">
        <v>0.700105484016874</v>
      </c>
      <c r="BK1636" s="49" t="n">
        <v>0.40000786444717</v>
      </c>
      <c r="BL1636" s="49" t="n">
        <v>0.02000001350238581</v>
      </c>
      <c r="BM1636" s="49" t="n">
        <v>-0.4062914633319351</v>
      </c>
      <c r="BN1636" s="49" t="n">
        <v>0.6461242841729076</v>
      </c>
      <c r="BO1636" s="49" t="n">
        <v>0.2226730526888543</v>
      </c>
      <c r="BP1636" s="49" t="n">
        <v>-0.4067246837731942</v>
      </c>
      <c r="BQ1636" s="49" t="n">
        <v>0.6458631362528809</v>
      </c>
      <c r="BR1636" s="49" t="n">
        <v>0.2225511382759908</v>
      </c>
      <c r="BS1636" s="49" t="n">
        <v>0.4332204412590968</v>
      </c>
      <c r="BT1636" s="49" t="n">
        <v>0.2611479200266276</v>
      </c>
      <c r="BU1636" s="49" t="n">
        <v>0.1219144128635219</v>
      </c>
      <c r="BV1636" s="49" t="n">
        <v>0.5203280800829584</v>
      </c>
    </row>
    <row r="1637">
      <c r="A1637" s="51" t="n">
        <v>61.44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-0.863463</v>
      </c>
      <c r="F1637" s="51" t="n">
        <v>-2.29477</v>
      </c>
      <c r="G1637" s="51" t="n">
        <v>-1.1171</v>
      </c>
      <c r="H1637" s="51" t="n">
        <v>-1.28869</v>
      </c>
      <c r="I1637" s="51" t="n">
        <v>-4.7356</v>
      </c>
      <c r="J1637" s="51" t="n">
        <v>2.21089</v>
      </c>
      <c r="K1637" s="51" t="n">
        <v>-0.8627843376265556</v>
      </c>
      <c r="L1637" s="51" t="n">
        <v>-2.294935099752587</v>
      </c>
      <c r="M1637" s="51" t="n">
        <v>-1.117097365605019</v>
      </c>
      <c r="N1637" s="51" t="n">
        <v>-1.288856381906131</v>
      </c>
      <c r="O1637" s="51" t="n">
        <v>-4.735541591247658</v>
      </c>
      <c r="P1637" s="51" t="n">
        <v>2.21086993844817</v>
      </c>
      <c r="Q1637" s="51" t="n">
        <v>-0.0006786623734443831</v>
      </c>
      <c r="R1637" s="51" t="n">
        <v>0.0001650997525870501</v>
      </c>
      <c r="S1637" s="51" t="n">
        <v>-2.634394981049226e-06</v>
      </c>
      <c r="T1637" s="51" t="n">
        <v>0.0001663819061314964</v>
      </c>
      <c r="U1637" s="51" t="n">
        <v>-5.840875234230936e-05</v>
      </c>
      <c r="V1637" s="51" t="n">
        <v>2.006155182954217e-05</v>
      </c>
      <c r="W1637" s="51" t="n">
        <v>-0.00314745</v>
      </c>
      <c r="X1637" s="51" t="n">
        <v>-0.0712858</v>
      </c>
      <c r="Y1637" s="51" t="n">
        <v>-0.139657</v>
      </c>
      <c r="Z1637" s="51" t="n">
        <v>0.210804</v>
      </c>
      <c r="AA1637" s="51" t="n">
        <v>-1.12797e-05</v>
      </c>
      <c r="AB1637" s="51" t="n">
        <v>-0.00303778</v>
      </c>
      <c r="AC1637" s="51" t="n">
        <v>-0.001286762385609061</v>
      </c>
      <c r="AD1637" s="51" t="n">
        <v>-0.07126581598685895</v>
      </c>
      <c r="AE1637" s="51" t="n">
        <v>-0.1353974555605867</v>
      </c>
      <c r="AF1637" s="51" t="n">
        <v>0.1985706096534398</v>
      </c>
      <c r="AG1637" s="51" t="n">
        <v>0.003782046101823924</v>
      </c>
      <c r="AH1637" s="51" t="n">
        <v>-0.002936779898722292</v>
      </c>
      <c r="AI1637" s="51" t="n">
        <v>-0.2692542427499734</v>
      </c>
      <c r="AJ1637" s="51" t="n">
        <v>0.1662372414176153</v>
      </c>
      <c r="AK1637" s="51" t="n">
        <v>-0.02101531450109014</v>
      </c>
      <c r="AL1637" s="51" t="n">
        <v>0.0206941897699588</v>
      </c>
      <c r="AM1637" s="51" t="n">
        <v>-0.006380907072458594</v>
      </c>
      <c r="AN1637" s="51" t="n">
        <v>0.0002181349361778118</v>
      </c>
      <c r="AO1637" s="51" t="n">
        <v>-0.2966771110278812</v>
      </c>
      <c r="AP1637" s="51" t="n">
        <v>50.71869441674121</v>
      </c>
      <c r="AQ1637" s="51" t="n">
        <v>21.77500338033692</v>
      </c>
      <c r="AR1637" s="51" t="n">
        <v>2.473730695802905</v>
      </c>
      <c r="AS1637" s="51" t="n">
        <v>-0.038613706474772</v>
      </c>
      <c r="AT1637" s="51" t="n">
        <v>0.0001217236133672314</v>
      </c>
      <c r="AU1637" s="51" t="n">
        <v>380.003108752363</v>
      </c>
      <c r="AV1637" s="51" t="n">
        <v>900.000957354324</v>
      </c>
      <c r="AW1637" s="51" t="n">
        <v>540.0001172479701</v>
      </c>
      <c r="AX1637" s="51" t="n">
        <v>75.00002071830247</v>
      </c>
      <c r="AY1637" s="51" t="n">
        <v>84.375</v>
      </c>
      <c r="AZ1637" s="51" t="n">
        <v>40.00000000000036</v>
      </c>
      <c r="BA1637" s="51" t="n">
        <v>8.000018438173427</v>
      </c>
      <c r="BB1637" s="51" t="n">
        <v>23.90627383668528</v>
      </c>
      <c r="BC1637" s="51" t="n">
        <v>15.00000313472751</v>
      </c>
      <c r="BD1637" s="51" t="n">
        <v>3.750000997927023</v>
      </c>
      <c r="BE1637" s="51" t="n">
        <v>4.6875</v>
      </c>
      <c r="BF1637" s="51" t="n">
        <v>3.000000000000044</v>
      </c>
      <c r="BG1637" s="51" t="n">
        <v>6.000182806917025</v>
      </c>
      <c r="BH1637" s="51" t="n">
        <v>14.00029532667683</v>
      </c>
      <c r="BI1637" s="51" t="n">
        <v>5.500052115831135</v>
      </c>
      <c r="BJ1637" s="51" t="n">
        <v>0.7001084517724421</v>
      </c>
      <c r="BK1637" s="51" t="n">
        <v>0.4000077168234749</v>
      </c>
      <c r="BL1637" s="51" t="n">
        <v>0.0200000131802729</v>
      </c>
      <c r="BM1637" s="51" t="n">
        <v>-0.4062756156650679</v>
      </c>
      <c r="BN1637" s="51" t="n">
        <v>0.6461422327584292</v>
      </c>
      <c r="BO1637" s="51" t="n">
        <v>0.2216776010150975</v>
      </c>
      <c r="BP1637" s="51" t="n">
        <v>-0.4067234428312814</v>
      </c>
      <c r="BQ1637" s="51" t="n">
        <v>0.6458699602912606</v>
      </c>
      <c r="BR1637" s="51" t="n">
        <v>0.2215381576595037</v>
      </c>
      <c r="BS1637" s="51" t="n">
        <v>0.4478271662134437</v>
      </c>
      <c r="BT1637" s="51" t="n">
        <v>0.2722724671685439</v>
      </c>
      <c r="BU1637" s="51" t="n">
        <v>0.1394433555937657</v>
      </c>
      <c r="BV1637" s="51" t="n">
        <v>0.5423337686296682</v>
      </c>
    </row>
    <row r="1638">
      <c r="A1638" s="49" t="n">
        <v>61.45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-0.8634956376926449</v>
      </c>
      <c r="F1638" s="49" t="n">
        <v>-2.2955146471208</v>
      </c>
      <c r="G1638" s="49" t="n">
        <v>-1.1185400229106</v>
      </c>
      <c r="H1638" s="49" t="n">
        <v>-1.28650686001525</v>
      </c>
      <c r="I1638" s="49" t="n">
        <v>-4.735600103427753</v>
      </c>
      <c r="J1638" s="49" t="n">
        <v>2.210858453888475</v>
      </c>
      <c r="K1638" s="49" t="n">
        <v>-0.8628023813655847</v>
      </c>
      <c r="L1638" s="49" t="n">
        <v>-2.295649087888685</v>
      </c>
      <c r="M1638" s="49" t="n">
        <v>-1.118493175081649</v>
      </c>
      <c r="N1638" s="49" t="n">
        <v>-1.286761717263539</v>
      </c>
      <c r="O1638" s="49" t="n">
        <v>-4.735492733356446</v>
      </c>
      <c r="P1638" s="49" t="n">
        <v>2.210840246351724</v>
      </c>
      <c r="Q1638" s="49" t="n">
        <v>-0.0006932563270601877</v>
      </c>
      <c r="R1638" s="49" t="n">
        <v>0.0001344407678844917</v>
      </c>
      <c r="S1638" s="49" t="n">
        <v>-4.684782895059136e-05</v>
      </c>
      <c r="T1638" s="49" t="n">
        <v>0.0002548572482889977</v>
      </c>
      <c r="U1638" s="49" t="n">
        <v>-0.0001073700713076775</v>
      </c>
      <c r="V1638" s="49" t="n">
        <v>1.820753675163544e-05</v>
      </c>
      <c r="W1638" s="49" t="n">
        <v>-0.003424875442500165</v>
      </c>
      <c r="X1638" s="49" t="n">
        <v>-0.07902451955000016</v>
      </c>
      <c r="Y1638" s="49" t="n">
        <v>-0.1497913678000001</v>
      </c>
      <c r="Z1638" s="49" t="n">
        <v>0.228639087025</v>
      </c>
      <c r="AA1638" s="49" t="n">
        <v>-8.428577157499999e-06</v>
      </c>
      <c r="AB1638" s="49" t="n">
        <v>-0.003318498457500152</v>
      </c>
      <c r="AC1638" s="49" t="n">
        <v>-0.00225104198689555</v>
      </c>
      <c r="AD1638" s="49" t="n">
        <v>-0.07208429441669464</v>
      </c>
      <c r="AE1638" s="49" t="n">
        <v>-0.1438282439874014</v>
      </c>
      <c r="AF1638" s="49" t="n">
        <v>0.2195719846542122</v>
      </c>
      <c r="AG1638" s="49" t="n">
        <v>0.005769194864117174</v>
      </c>
      <c r="AH1638" s="49" t="n">
        <v>-0.002980757866166411</v>
      </c>
      <c r="AI1638" s="49" t="n">
        <v>-0.2705459278307096</v>
      </c>
      <c r="AJ1638" s="49" t="n">
        <v>0.05017743758328866</v>
      </c>
      <c r="AK1638" s="49" t="n">
        <v>-0.0544278974857061</v>
      </c>
      <c r="AL1638" s="49" t="n">
        <v>0.0255158640009486</v>
      </c>
      <c r="AM1638" s="49" t="n">
        <v>-0.01146884366685413</v>
      </c>
      <c r="AN1638" s="49" t="n">
        <v>0.0001399834207067708</v>
      </c>
      <c r="AO1638" s="49" t="n">
        <v>-0.2613078668730631</v>
      </c>
      <c r="AP1638" s="49" t="n">
        <v>47.27024289046643</v>
      </c>
      <c r="AQ1638" s="49" t="n">
        <v>20.01510565973091</v>
      </c>
      <c r="AR1638" s="49" t="n">
        <v>2.275899613286786</v>
      </c>
      <c r="AS1638" s="49" t="n">
        <v>-0.04213410426980331</v>
      </c>
      <c r="AT1638" s="49" t="n">
        <v>0.0001479500391319918</v>
      </c>
      <c r="AU1638" s="49" t="n">
        <v>380.0032117264608</v>
      </c>
      <c r="AV1638" s="49" t="n">
        <v>900.0009477807807</v>
      </c>
      <c r="AW1638" s="49" t="n">
        <v>540.0001160754904</v>
      </c>
      <c r="AX1638" s="49" t="n">
        <v>75.00002051111944</v>
      </c>
      <c r="AY1638" s="49" t="n">
        <v>84.375</v>
      </c>
      <c r="AZ1638" s="49" t="n">
        <v>40.00000000000036</v>
      </c>
      <c r="BA1638" s="49" t="n">
        <v>8.000019051570041</v>
      </c>
      <c r="BB1638" s="49" t="n">
        <v>23.90627371750185</v>
      </c>
      <c r="BC1638" s="49" t="n">
        <v>15.00000311905387</v>
      </c>
      <c r="BD1638" s="49" t="n">
        <v>3.750000992937388</v>
      </c>
      <c r="BE1638" s="49" t="n">
        <v>4.6875</v>
      </c>
      <c r="BF1638" s="49" t="n">
        <v>3.000000000000044</v>
      </c>
      <c r="BG1638" s="49" t="n">
        <v>6.000180756722668</v>
      </c>
      <c r="BH1638" s="49" t="n">
        <v>14.00029989773037</v>
      </c>
      <c r="BI1638" s="49" t="n">
        <v>5.500054890928507</v>
      </c>
      <c r="BJ1638" s="49" t="n">
        <v>0.7001087411426999</v>
      </c>
      <c r="BK1638" s="49" t="n">
        <v>0.4000078355184852</v>
      </c>
      <c r="BL1638" s="49" t="n">
        <v>0.02000001302210962</v>
      </c>
      <c r="BM1638" s="49" t="n">
        <v>-0.4062591932905459</v>
      </c>
      <c r="BN1638" s="49" t="n">
        <v>0.646160964209224</v>
      </c>
      <c r="BO1638" s="49" t="n">
        <v>0.2206421673216888</v>
      </c>
      <c r="BP1638" s="49" t="n">
        <v>-0.4067174907368142</v>
      </c>
      <c r="BQ1638" s="49" t="n">
        <v>0.6458777781636135</v>
      </c>
      <c r="BR1638" s="49" t="n">
        <v>0.2205382524903412</v>
      </c>
      <c r="BS1638" s="49" t="n">
        <v>0.458297446268241</v>
      </c>
      <c r="BT1638" s="49" t="n">
        <v>0.2831860456105062</v>
      </c>
      <c r="BU1638" s="49" t="n">
        <v>0.1039148313476124</v>
      </c>
      <c r="BV1638" s="49" t="n">
        <v>0.5486612596662076</v>
      </c>
    </row>
    <row r="1639">
      <c r="A1639" s="51" t="n">
        <v>61.46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-0.86353207881984</v>
      </c>
      <c r="F1639" s="51" t="n">
        <v>-2.2963686064896</v>
      </c>
      <c r="G1639" s="51" t="n">
        <v>-1.1201142644992</v>
      </c>
      <c r="H1639" s="51" t="n">
        <v>-1.284080789504</v>
      </c>
      <c r="I1639" s="51" t="n">
        <v>-4.735600155890888</v>
      </c>
      <c r="J1639" s="51" t="n">
        <v>2.210823019264</v>
      </c>
      <c r="K1639" s="51" t="n">
        <v>-0.8628311737505102</v>
      </c>
      <c r="L1639" s="51" t="n">
        <v>-2.29641749732759</v>
      </c>
      <c r="M1639" s="51" t="n">
        <v>-1.120025384289928</v>
      </c>
      <c r="N1639" s="51" t="n">
        <v>-1.284344622748992</v>
      </c>
      <c r="O1639" s="51" t="n">
        <v>-4.73543981653896</v>
      </c>
      <c r="P1639" s="51" t="n">
        <v>2.210807083930355</v>
      </c>
      <c r="Q1639" s="51" t="n">
        <v>-0.0007009050693297381</v>
      </c>
      <c r="R1639" s="51" t="n">
        <v>4.889083798964577e-05</v>
      </c>
      <c r="S1639" s="51" t="n">
        <v>-8.888020927177998e-05</v>
      </c>
      <c r="T1639" s="51" t="n">
        <v>0.0002638332449920178</v>
      </c>
      <c r="U1639" s="51" t="n">
        <v>-0.0001603393519289398</v>
      </c>
      <c r="V1639" s="51" t="n">
        <v>1.593533364507849e-05</v>
      </c>
      <c r="W1639" s="51" t="n">
        <v>-0.003878191520000821</v>
      </c>
      <c r="X1639" s="51" t="n">
        <v>-0.09224304160000006</v>
      </c>
      <c r="Y1639" s="51" t="n">
        <v>-0.1655070208000005</v>
      </c>
      <c r="Z1639" s="51" t="n">
        <v>0.2574975951999997</v>
      </c>
      <c r="AA1639" s="51" t="n">
        <v>-1.74056112e-06</v>
      </c>
      <c r="AB1639" s="51" t="n">
        <v>-0.00378402016000046</v>
      </c>
      <c r="AC1639" s="51" t="n">
        <v>-0.003417103122061272</v>
      </c>
      <c r="AD1639" s="51" t="n">
        <v>-0.08144815273359336</v>
      </c>
      <c r="AE1639" s="51" t="n">
        <v>-0.1615000371591818</v>
      </c>
      <c r="AF1639" s="51" t="n">
        <v>0.2608467650517717</v>
      </c>
      <c r="AG1639" s="51" t="n">
        <v>0.004906428225658568</v>
      </c>
      <c r="AH1639" s="51" t="n">
        <v>-0.003445160310174992</v>
      </c>
      <c r="AI1639" s="51" t="n">
        <v>-0.269225531366574</v>
      </c>
      <c r="AJ1639" s="51" t="n">
        <v>-0.0875537643489751</v>
      </c>
      <c r="AK1639" s="51" t="n">
        <v>-0.07036404253574499</v>
      </c>
      <c r="AL1639" s="51" t="n">
        <v>0.01885512753213278</v>
      </c>
      <c r="AM1639" s="51" t="n">
        <v>-0.0158530539172924</v>
      </c>
      <c r="AN1639" s="51" t="n">
        <v>4.866440630556965e-05</v>
      </c>
      <c r="AO1639" s="51" t="n">
        <v>-0.1751642158413446</v>
      </c>
      <c r="AP1639" s="51" t="n">
        <v>43.54037773014812</v>
      </c>
      <c r="AQ1639" s="51" t="n">
        <v>18.25571580307944</v>
      </c>
      <c r="AR1639" s="51" t="n">
        <v>2.079933916723596</v>
      </c>
      <c r="AS1639" s="51" t="n">
        <v>-0.04711094932094061</v>
      </c>
      <c r="AT1639" s="51" t="n">
        <v>0.0001651716770784143</v>
      </c>
      <c r="AU1639" s="51" t="n">
        <v>380.0032117264608</v>
      </c>
      <c r="AV1639" s="51" t="n">
        <v>900.0009477807807</v>
      </c>
      <c r="AW1639" s="51" t="n">
        <v>540.0001160754904</v>
      </c>
      <c r="AX1639" s="51" t="n">
        <v>75.00002051111944</v>
      </c>
      <c r="AY1639" s="51" t="n">
        <v>84.375</v>
      </c>
      <c r="AZ1639" s="51" t="n">
        <v>40.00000000000036</v>
      </c>
      <c r="BA1639" s="51" t="n">
        <v>8.000019051570041</v>
      </c>
      <c r="BB1639" s="51" t="n">
        <v>23.90627371750185</v>
      </c>
      <c r="BC1639" s="51" t="n">
        <v>15.00000311905387</v>
      </c>
      <c r="BD1639" s="51" t="n">
        <v>3.750000992937388</v>
      </c>
      <c r="BE1639" s="51" t="n">
        <v>4.6875</v>
      </c>
      <c r="BF1639" s="51" t="n">
        <v>3.000000000000044</v>
      </c>
      <c r="BG1639" s="51" t="n">
        <v>6.000180756722668</v>
      </c>
      <c r="BH1639" s="51" t="n">
        <v>14.00029989773037</v>
      </c>
      <c r="BI1639" s="51" t="n">
        <v>5.500054890928507</v>
      </c>
      <c r="BJ1639" s="51" t="n">
        <v>0.7001087411426999</v>
      </c>
      <c r="BK1639" s="51" t="n">
        <v>0.4000078355184852</v>
      </c>
      <c r="BL1639" s="51" t="n">
        <v>0.02000001302210962</v>
      </c>
      <c r="BM1639" s="51" t="n">
        <v>-0.4062447543346085</v>
      </c>
      <c r="BN1639" s="51" t="n">
        <v>0.6461864304758387</v>
      </c>
      <c r="BO1639" s="51" t="n">
        <v>0.2194842360583799</v>
      </c>
      <c r="BP1639" s="51" t="n">
        <v>-0.4067086568644239</v>
      </c>
      <c r="BQ1639" s="51" t="n">
        <v>0.6458941979610422</v>
      </c>
      <c r="BR1639" s="51" t="n">
        <v>0.219463838459691</v>
      </c>
      <c r="BS1639" s="51" t="n">
        <v>0.4639025298154298</v>
      </c>
      <c r="BT1639" s="51" t="n">
        <v>0.2922325147964866</v>
      </c>
      <c r="BU1639" s="51" t="n">
        <v>0.02039759868885382</v>
      </c>
      <c r="BV1639" s="51" t="n">
        <v>0.5486542280031258</v>
      </c>
    </row>
    <row r="1640">
      <c r="A1640" s="49" t="n">
        <v>61.47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-0.8635732587931351</v>
      </c>
      <c r="F1640" s="49" t="n">
        <v>-2.2973617685374</v>
      </c>
      <c r="G1640" s="49" t="n">
        <v>-1.1218512332858</v>
      </c>
      <c r="H1640" s="49" t="n">
        <v>-1.28135358983275</v>
      </c>
      <c r="I1640" s="49" t="n">
        <v>-4.735600136999202</v>
      </c>
      <c r="J1640" s="49" t="n">
        <v>2.210782713307525</v>
      </c>
      <c r="K1640" s="49" t="n">
        <v>-0.8628722659627559</v>
      </c>
      <c r="L1640" s="49" t="n">
        <v>-2.297306037233155</v>
      </c>
      <c r="M1640" s="49" t="n">
        <v>-1.121744821042601</v>
      </c>
      <c r="N1640" s="49" t="n">
        <v>-1.281499102525132</v>
      </c>
      <c r="O1640" s="49" t="n">
        <v>-4.735407627976872</v>
      </c>
      <c r="P1640" s="49" t="n">
        <v>2.210768061465563</v>
      </c>
      <c r="Q1640" s="49" t="n">
        <v>-0.0007009928303791657</v>
      </c>
      <c r="R1640" s="49" t="n">
        <v>-5.573130424529893e-05</v>
      </c>
      <c r="S1640" s="49" t="n">
        <v>-0.0001064122431988501</v>
      </c>
      <c r="T1640" s="49" t="n">
        <v>0.000145512692382388</v>
      </c>
      <c r="U1640" s="49" t="n">
        <v>-0.0001925090223302561</v>
      </c>
      <c r="V1640" s="49" t="n">
        <v>1.465184196147717e-05</v>
      </c>
      <c r="W1640" s="49" t="n">
        <v>-0.004350185962502163</v>
      </c>
      <c r="X1640" s="49" t="n">
        <v>-0.1061847119499988</v>
      </c>
      <c r="Y1640" s="49" t="n">
        <v>-0.1815938038000015</v>
      </c>
      <c r="Z1640" s="49" t="n">
        <v>0.2874463814249988</v>
      </c>
      <c r="AA1640" s="49" t="n">
        <v>5.352083842499996e-06</v>
      </c>
      <c r="AB1640" s="49" t="n">
        <v>-0.004269168377500699</v>
      </c>
      <c r="AC1640" s="49" t="n">
        <v>-0.004685896497756926</v>
      </c>
      <c r="AD1640" s="49" t="n">
        <v>-0.09518660185324276</v>
      </c>
      <c r="AE1640" s="49" t="n">
        <v>-0.1805933378329304</v>
      </c>
      <c r="AF1640" s="49" t="n">
        <v>0.3040629569618042</v>
      </c>
      <c r="AG1640" s="49" t="n">
        <v>0.001868686614414018</v>
      </c>
      <c r="AH1640" s="49" t="n">
        <v>-0.004081787680840987</v>
      </c>
      <c r="AI1640" s="49" t="n">
        <v>-0.2646318527554736</v>
      </c>
      <c r="AJ1640" s="49" t="n">
        <v>-0.1959430260004721</v>
      </c>
      <c r="AK1640" s="49" t="n">
        <v>-0.06522812701313151</v>
      </c>
      <c r="AL1640" s="49" t="n">
        <v>0.001079804086461935</v>
      </c>
      <c r="AM1640" s="49" t="n">
        <v>-0.01757942506597893</v>
      </c>
      <c r="AN1640" s="49" t="n">
        <v>2.046656628799894e-08</v>
      </c>
      <c r="AO1640" s="49" t="n">
        <v>-0.1450439765958198</v>
      </c>
      <c r="AP1640" s="49" t="n">
        <v>42.20583567089358</v>
      </c>
      <c r="AQ1640" s="49" t="n">
        <v>17.65597472342595</v>
      </c>
      <c r="AR1640" s="49" t="n">
        <v>2.005225504390067</v>
      </c>
      <c r="AS1640" s="49" t="n">
        <v>-0.05118897850719728</v>
      </c>
      <c r="AT1640" s="49" t="n">
        <v>0.0001602790644391073</v>
      </c>
      <c r="AU1640" s="49" t="n">
        <v>380.0033023122508</v>
      </c>
      <c r="AV1640" s="49" t="n">
        <v>900.0009383029729</v>
      </c>
      <c r="AW1640" s="49" t="n">
        <v>540.0001149147355</v>
      </c>
      <c r="AX1640" s="49" t="n">
        <v>75.00002030600825</v>
      </c>
      <c r="AY1640" s="49" t="n">
        <v>84.375</v>
      </c>
      <c r="AZ1640" s="49" t="n">
        <v>40.00000000000036</v>
      </c>
      <c r="BA1640" s="49" t="n">
        <v>8.000019602117741</v>
      </c>
      <c r="BB1640" s="49" t="n">
        <v>23.90627359891434</v>
      </c>
      <c r="BC1640" s="49" t="n">
        <v>15.0000031034586</v>
      </c>
      <c r="BD1640" s="49" t="n">
        <v>3.750000987972701</v>
      </c>
      <c r="BE1640" s="49" t="n">
        <v>4.6875</v>
      </c>
      <c r="BF1640" s="49" t="n">
        <v>3.000000000000044</v>
      </c>
      <c r="BG1640" s="49" t="n">
        <v>6.000178587641996</v>
      </c>
      <c r="BH1640" s="49" t="n">
        <v>14.00032834232642</v>
      </c>
      <c r="BI1640" s="49" t="n">
        <v>5.500056037774041</v>
      </c>
      <c r="BJ1640" s="49" t="n">
        <v>0.7001074362489875</v>
      </c>
      <c r="BK1640" s="49" t="n">
        <v>0.4000079301211942</v>
      </c>
      <c r="BL1640" s="49" t="n">
        <v>0.02000001286584431</v>
      </c>
      <c r="BM1640" s="49" t="n">
        <v>-0.4062332892851425</v>
      </c>
      <c r="BN1640" s="49" t="n">
        <v>0.6462208763843698</v>
      </c>
      <c r="BO1640" s="49" t="n">
        <v>0.2181734237982734</v>
      </c>
      <c r="BP1640" s="49" t="n">
        <v>-0.4066989181657915</v>
      </c>
      <c r="BQ1640" s="49" t="n">
        <v>0.6459264683306642</v>
      </c>
      <c r="BR1640" s="49" t="n">
        <v>0.2182515489279067</v>
      </c>
      <c r="BS1640" s="49" t="n">
        <v>0.4656288806490494</v>
      </c>
      <c r="BT1640" s="49" t="n">
        <v>0.2944080537055083</v>
      </c>
      <c r="BU1640" s="49" t="n">
        <v>-0.0781251296333163</v>
      </c>
      <c r="BV1640" s="49" t="n">
        <v>0.5564080269562748</v>
      </c>
    </row>
    <row r="1641">
      <c r="A1641" s="51" t="n">
        <v>61.48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-0.8636187655020799</v>
      </c>
      <c r="F1641" s="51" t="n">
        <v>-2.2984832030912</v>
      </c>
      <c r="G1641" s="51" t="n">
        <v>-1.1237348575744</v>
      </c>
      <c r="H1641" s="51" t="n">
        <v>-1.278352174624</v>
      </c>
      <c r="I1641" s="51" t="n">
        <v>-4.735600055780661</v>
      </c>
      <c r="J1641" s="51" t="n">
        <v>2.2107379689888</v>
      </c>
      <c r="K1641" s="51" t="n">
        <v>-0.8629262398497081</v>
      </c>
      <c r="L1641" s="51" t="n">
        <v>-2.298335759880303</v>
      </c>
      <c r="M1641" s="51" t="n">
        <v>-1.12363086551926</v>
      </c>
      <c r="N1641" s="51" t="n">
        <v>-1.2782943615681</v>
      </c>
      <c r="O1641" s="51" t="n">
        <v>-4.735409167070475</v>
      </c>
      <c r="P1641" s="51" t="n">
        <v>2.21072337924325</v>
      </c>
      <c r="Q1641" s="51" t="n">
        <v>-0.0006925256523718781</v>
      </c>
      <c r="R1641" s="51" t="n">
        <v>-0.0001474432108965473</v>
      </c>
      <c r="S1641" s="51" t="n">
        <v>-0.0001039920551402229</v>
      </c>
      <c r="T1641" s="51" t="n">
        <v>-5.781305589946939e-05</v>
      </c>
      <c r="U1641" s="51" t="n">
        <v>-0.0001908887101862433</v>
      </c>
      <c r="V1641" s="51" t="n">
        <v>1.458974554946479e-05</v>
      </c>
      <c r="W1641" s="51" t="n">
        <v>-0.004728566640004333</v>
      </c>
      <c r="X1641" s="51" t="n">
        <v>-0.1174420639999953</v>
      </c>
      <c r="Y1641" s="51" t="n">
        <v>-0.1943458288000029</v>
      </c>
      <c r="Z1641" s="51" t="n">
        <v>0.311396137599997</v>
      </c>
      <c r="AA1641" s="51" t="n">
        <v>1.039799008e-05</v>
      </c>
      <c r="AB1641" s="51" t="n">
        <v>-0.004655962080000645</v>
      </c>
      <c r="AC1641" s="51" t="n">
        <v>-0.005979606439364056</v>
      </c>
      <c r="AD1641" s="51" t="n">
        <v>-0.1092780836045787</v>
      </c>
      <c r="AE1641" s="51" t="n">
        <v>-0.1949191452071962</v>
      </c>
      <c r="AF1641" s="51" t="n">
        <v>0.3334225971115555</v>
      </c>
      <c r="AG1641" s="51" t="n">
        <v>-0.001764945494448785</v>
      </c>
      <c r="AH1641" s="51" t="n">
        <v>-0.004628044492596675</v>
      </c>
      <c r="AI1641" s="51" t="n">
        <v>-0.2561364743664165</v>
      </c>
      <c r="AJ1641" s="51" t="n">
        <v>-0.2494236823048347</v>
      </c>
      <c r="AK1641" s="51" t="n">
        <v>-0.05410991961023309</v>
      </c>
      <c r="AL1641" s="51" t="n">
        <v>-0.01896470857581321</v>
      </c>
      <c r="AM1641" s="51" t="n">
        <v>-0.016086201543041</v>
      </c>
      <c r="AN1641" s="51" t="n">
        <v>9.80334812478303e-07</v>
      </c>
      <c r="AO1641" s="51" t="n">
        <v>-0.1544142528401106</v>
      </c>
      <c r="AP1641" s="51" t="n">
        <v>42.71095326571948</v>
      </c>
      <c r="AQ1641" s="51" t="n">
        <v>17.93245275593084</v>
      </c>
      <c r="AR1641" s="51" t="n">
        <v>2.020103057864342</v>
      </c>
      <c r="AS1641" s="51" t="n">
        <v>-0.05256803284341843</v>
      </c>
      <c r="AT1641" s="51" t="n">
        <v>0.000140758856078875</v>
      </c>
      <c r="AU1641" s="51" t="n">
        <v>380.0033920994065</v>
      </c>
      <c r="AV1641" s="51" t="n">
        <v>900.0009289199432</v>
      </c>
      <c r="AW1641" s="51" t="n">
        <v>540.0001137655881</v>
      </c>
      <c r="AX1641" s="51" t="n">
        <v>75.00002010294817</v>
      </c>
      <c r="AY1641" s="51" t="n">
        <v>84.375</v>
      </c>
      <c r="AZ1641" s="51" t="n">
        <v>40.00000000000036</v>
      </c>
      <c r="BA1641" s="51" t="n">
        <v>8.000020150477038</v>
      </c>
      <c r="BB1641" s="51" t="n">
        <v>23.90627348091977</v>
      </c>
      <c r="BC1641" s="51" t="n">
        <v>15.00000308794131</v>
      </c>
      <c r="BD1641" s="51" t="n">
        <v>3.750000983032837</v>
      </c>
      <c r="BE1641" s="51" t="n">
        <v>4.6875</v>
      </c>
      <c r="BF1641" s="51" t="n">
        <v>3.000000000000044</v>
      </c>
      <c r="BG1641" s="51" t="n">
        <v>6.000176444590291</v>
      </c>
      <c r="BH1641" s="51" t="n">
        <v>14.00036432846361</v>
      </c>
      <c r="BI1641" s="51" t="n">
        <v>5.500055435025124</v>
      </c>
      <c r="BJ1641" s="51" t="n">
        <v>0.7001094324204501</v>
      </c>
      <c r="BK1641" s="51" t="n">
        <v>0.4000078609737757</v>
      </c>
      <c r="BL1641" s="51" t="n">
        <v>0.02000001271145417</v>
      </c>
      <c r="BM1641" s="51" t="n">
        <v>-0.406224038379909</v>
      </c>
      <c r="BN1641" s="51" t="n">
        <v>0.6462629372181927</v>
      </c>
      <c r="BO1641" s="51" t="n">
        <v>0.2167231468207793</v>
      </c>
      <c r="BP1641" s="51" t="n">
        <v>-0.406687071453164</v>
      </c>
      <c r="BQ1641" s="51" t="n">
        <v>0.645975507614437</v>
      </c>
      <c r="BR1641" s="51" t="n">
        <v>0.2168888042794431</v>
      </c>
      <c r="BS1641" s="51" t="n">
        <v>0.4630330732549592</v>
      </c>
      <c r="BT1641" s="51" t="n">
        <v>0.2874296037557178</v>
      </c>
      <c r="BU1641" s="51" t="n">
        <v>-0.1656574586637871</v>
      </c>
      <c r="BV1641" s="51" t="n">
        <v>0.56961197112951</v>
      </c>
    </row>
    <row r="1642">
      <c r="A1642" s="49" t="n">
        <v>61.49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-0.8636672885156251</v>
      </c>
      <c r="F1642" s="49" t="n">
        <v>-2.29969465125</v>
      </c>
      <c r="G1642" s="49" t="n">
        <v>-1.125719528125</v>
      </c>
      <c r="H1642" s="49" t="n">
        <v>-1.27516013140625</v>
      </c>
      <c r="I1642" s="49" t="n">
        <v>-4.735599940872422</v>
      </c>
      <c r="J1642" s="49" t="n">
        <v>2.210690163109375</v>
      </c>
      <c r="K1642" s="49" t="n">
        <v>-0.8629929105432458</v>
      </c>
      <c r="L1642" s="49" t="n">
        <v>-2.299492013215551</v>
      </c>
      <c r="M1642" s="49" t="n">
        <v>-1.125619927219351</v>
      </c>
      <c r="N1642" s="49" t="n">
        <v>-1.274904953853985</v>
      </c>
      <c r="O1642" s="49" t="n">
        <v>-4.735441222168323</v>
      </c>
      <c r="P1642" s="49" t="n">
        <v>2.210674751753777</v>
      </c>
      <c r="Q1642" s="49" t="n">
        <v>-0.0006743779723793475</v>
      </c>
      <c r="R1642" s="49" t="n">
        <v>-0.0002026380344495315</v>
      </c>
      <c r="S1642" s="49" t="n">
        <v>-9.96009056488667e-05</v>
      </c>
      <c r="T1642" s="49" t="n">
        <v>-0.0002551775522650068</v>
      </c>
      <c r="U1642" s="49" t="n">
        <v>-0.0001587187040996696</v>
      </c>
      <c r="V1642" s="49" t="n">
        <v>1.541135559834927e-05</v>
      </c>
      <c r="W1642" s="49" t="n">
        <v>-0.004945961562507416</v>
      </c>
      <c r="X1642" s="49" t="n">
        <v>-0.1239568187499885</v>
      </c>
      <c r="Y1642" s="49" t="n">
        <v>-0.2015614750000047</v>
      </c>
      <c r="Z1642" s="49" t="n">
        <v>0.3251013906249936</v>
      </c>
      <c r="AA1642" s="49" t="n">
        <v>1.19266865625e-05</v>
      </c>
      <c r="AB1642" s="49" t="n">
        <v>-0.004873615937500082</v>
      </c>
      <c r="AC1642" s="49" t="n">
        <v>-0.007222410085935975</v>
      </c>
      <c r="AD1642" s="49" t="n">
        <v>-0.1205237197112877</v>
      </c>
      <c r="AE1642" s="49" t="n">
        <v>-0.2017156365580365</v>
      </c>
      <c r="AF1642" s="49" t="n">
        <v>0.3426371173334405</v>
      </c>
      <c r="AG1642" s="49" t="n">
        <v>-0.004342002949720361</v>
      </c>
      <c r="AH1642" s="49" t="n">
        <v>-0.004968192143803851</v>
      </c>
      <c r="AI1642" s="49" t="n">
        <v>-0.2433025158165576</v>
      </c>
      <c r="AJ1642" s="49" t="n">
        <v>-0.2402062793475737</v>
      </c>
      <c r="AK1642" s="49" t="n">
        <v>-0.05167658992484116</v>
      </c>
      <c r="AL1642" s="49" t="n">
        <v>-0.0321912360749269</v>
      </c>
      <c r="AM1642" s="49" t="n">
        <v>-0.0122822543962893</v>
      </c>
      <c r="AN1642" s="49" t="n">
        <v>3.686616733830482e-05</v>
      </c>
      <c r="AO1642" s="49" t="n">
        <v>-0.1869206102910966</v>
      </c>
      <c r="AP1642" s="49" t="n">
        <v>44.47460190584768</v>
      </c>
      <c r="AQ1642" s="49" t="n">
        <v>18.78409379923508</v>
      </c>
      <c r="AR1642" s="49" t="n">
        <v>2.100663743382839</v>
      </c>
      <c r="AS1642" s="49" t="n">
        <v>-0.05083998167813845</v>
      </c>
      <c r="AT1642" s="49" t="n">
        <v>0.0001157604358885663</v>
      </c>
      <c r="AU1642" s="49" t="n">
        <v>380.0034688786138</v>
      </c>
      <c r="AV1642" s="49" t="n">
        <v>900.0009196307439</v>
      </c>
      <c r="AW1642" s="49" t="n">
        <v>540.0001126279323</v>
      </c>
      <c r="AX1642" s="49" t="n">
        <v>75.00001990191869</v>
      </c>
      <c r="AY1642" s="49" t="n">
        <v>84.375</v>
      </c>
      <c r="AZ1642" s="49" t="n">
        <v>40.00000000000036</v>
      </c>
      <c r="BA1642" s="49" t="n">
        <v>8.000020632357291</v>
      </c>
      <c r="BB1642" s="49" t="n">
        <v>23.90627336351517</v>
      </c>
      <c r="BC1642" s="49" t="n">
        <v>15.0000030725016</v>
      </c>
      <c r="BD1642" s="49" t="n">
        <v>3.750000978117673</v>
      </c>
      <c r="BE1642" s="49" t="n">
        <v>4.6875</v>
      </c>
      <c r="BF1642" s="49" t="n">
        <v>3.000000000000044</v>
      </c>
      <c r="BG1642" s="49" t="n">
        <v>6.000174315732821</v>
      </c>
      <c r="BH1642" s="49" t="n">
        <v>14.00038467624953</v>
      </c>
      <c r="BI1642" s="49" t="n">
        <v>5.500054769804823</v>
      </c>
      <c r="BJ1642" s="49" t="n">
        <v>0.7001159850846339</v>
      </c>
      <c r="BK1642" s="49" t="n">
        <v>0.4000077666420904</v>
      </c>
      <c r="BL1642" s="49" t="n">
        <v>0.02000001255891672</v>
      </c>
      <c r="BM1642" s="49" t="n">
        <v>-0.4062152818525351</v>
      </c>
      <c r="BN1642" s="49" t="n">
        <v>0.6463090828335791</v>
      </c>
      <c r="BO1642" s="49" t="n">
        <v>0.2151759845578237</v>
      </c>
      <c r="BP1642" s="49" t="n">
        <v>-0.4066701757946034</v>
      </c>
      <c r="BQ1642" s="49" t="n">
        <v>0.6460372627666836</v>
      </c>
      <c r="BR1642" s="49" t="n">
        <v>0.2154001622336029</v>
      </c>
      <c r="BS1642" s="49" t="n">
        <v>0.454893942068213</v>
      </c>
      <c r="BT1642" s="49" t="n">
        <v>0.2718200668955228</v>
      </c>
      <c r="BU1642" s="49" t="n">
        <v>-0.224177675779258</v>
      </c>
      <c r="BV1642" s="49" t="n">
        <v>0.5753870676468453</v>
      </c>
    </row>
    <row r="1643">
      <c r="A1643" s="51" t="n">
        <v>61.5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-0.8637170682835201</v>
      </c>
      <c r="F1643" s="51" t="n">
        <v>-2.300944017260799</v>
      </c>
      <c r="G1643" s="51" t="n">
        <v>-1.1277451408256</v>
      </c>
      <c r="H1643" s="51" t="n">
        <v>-1.271889283264</v>
      </c>
      <c r="I1643" s="51" t="n">
        <v>-4.735599830711865</v>
      </c>
      <c r="J1643" s="51" t="n">
        <v>2.2106411443456</v>
      </c>
      <c r="K1643" s="51" t="n">
        <v>-0.8630712543578429</v>
      </c>
      <c r="L1643" s="51" t="n">
        <v>-2.300733507571589</v>
      </c>
      <c r="M1643" s="51" t="n">
        <v>-1.127638087111676</v>
      </c>
      <c r="N1643" s="51" t="n">
        <v>-1.271518576382124</v>
      </c>
      <c r="O1643" s="51" t="n">
        <v>-4.735488050998595</v>
      </c>
      <c r="P1643" s="51" t="n">
        <v>2.210624413225228</v>
      </c>
      <c r="Q1643" s="51" t="n">
        <v>-0.0006458139256771966</v>
      </c>
      <c r="R1643" s="51" t="n">
        <v>-0.0002105096892104363</v>
      </c>
      <c r="S1643" s="51" t="n">
        <v>-0.0001070537139244987</v>
      </c>
      <c r="T1643" s="51" t="n">
        <v>-0.0003707068818763481</v>
      </c>
      <c r="U1643" s="51" t="n">
        <v>-0.0001117797132703657</v>
      </c>
      <c r="V1643" s="51" t="n">
        <v>1.673112037181568e-05</v>
      </c>
      <c r="W1643" s="51" t="n">
        <v>-0.004979918880011439</v>
      </c>
      <c r="X1643" s="51" t="n">
        <v>-0.1250198847999771</v>
      </c>
      <c r="Y1643" s="51" t="n">
        <v>-0.2025433888000065</v>
      </c>
      <c r="Z1643" s="51" t="n">
        <v>0.3271605023999883</v>
      </c>
      <c r="AA1643" s="51" t="n">
        <v>9.448598879999996e-06</v>
      </c>
      <c r="AB1643" s="51" t="n">
        <v>-0.004898540319998799</v>
      </c>
      <c r="AC1643" s="51" t="n">
        <v>-0.008324036754732152</v>
      </c>
      <c r="AD1643" s="51" t="n">
        <v>-0.1267013138410175</v>
      </c>
      <c r="AE1643" s="51" t="n">
        <v>-0.2013506573469075</v>
      </c>
      <c r="AF1643" s="51" t="n">
        <v>0.3344068383240599</v>
      </c>
      <c r="AG1643" s="51" t="n">
        <v>-0.004931840244317681</v>
      </c>
      <c r="AH1643" s="51" t="n">
        <v>-0.005073148596931642</v>
      </c>
      <c r="AI1643" s="51" t="n">
        <v>-0.2261748988947602</v>
      </c>
      <c r="AJ1643" s="51" t="n">
        <v>-0.1782226003983204</v>
      </c>
      <c r="AK1643" s="51" t="n">
        <v>-0.06165530824329447</v>
      </c>
      <c r="AL1643" s="51" t="n">
        <v>-0.03476930035354114</v>
      </c>
      <c r="AM1643" s="51" t="n">
        <v>-0.007922778076265156</v>
      </c>
      <c r="AN1643" s="51" t="n">
        <v>9.194754522249383e-05</v>
      </c>
      <c r="AO1643" s="51" t="n">
        <v>-0.2270081420219472</v>
      </c>
      <c r="AP1643" s="51" t="n">
        <v>46.89927008561474</v>
      </c>
      <c r="AQ1643" s="51" t="n">
        <v>19.91108665838982</v>
      </c>
      <c r="AR1643" s="51" t="n">
        <v>2.222479724770693</v>
      </c>
      <c r="AS1643" s="51" t="n">
        <v>-0.04699514862648661</v>
      </c>
      <c r="AT1643" s="51" t="n">
        <v>9.262263723039761e-05</v>
      </c>
      <c r="AU1643" s="51" t="n">
        <v>380.0034718987216</v>
      </c>
      <c r="AV1643" s="51" t="n">
        <v>900.0009104344364</v>
      </c>
      <c r="AW1643" s="51" t="n">
        <v>540.0001115016529</v>
      </c>
      <c r="AX1643" s="51" t="n">
        <v>75.00001970289951</v>
      </c>
      <c r="AY1643" s="51" t="n">
        <v>84.375</v>
      </c>
      <c r="AZ1643" s="51" t="n">
        <v>40.00000000000036</v>
      </c>
      <c r="BA1643" s="51" t="n">
        <v>8.000020727663367</v>
      </c>
      <c r="BB1643" s="51" t="n">
        <v>23.9062732466976</v>
      </c>
      <c r="BC1643" s="51" t="n">
        <v>15.0000030571391</v>
      </c>
      <c r="BD1643" s="51" t="n">
        <v>3.750000973227085</v>
      </c>
      <c r="BE1643" s="51" t="n">
        <v>4.6875</v>
      </c>
      <c r="BF1643" s="51" t="n">
        <v>3.000000000000044</v>
      </c>
      <c r="BG1643" s="51" t="n">
        <v>6.000172091749078</v>
      </c>
      <c r="BH1643" s="51" t="n">
        <v>14.00038509351461</v>
      </c>
      <c r="BI1643" s="51" t="n">
        <v>5.500054112567165</v>
      </c>
      <c r="BJ1643" s="51" t="n">
        <v>0.7001207260387819</v>
      </c>
      <c r="BK1643" s="51" t="n">
        <v>0.4000077598740733</v>
      </c>
      <c r="BL1643" s="51" t="n">
        <v>0.02000001240820972</v>
      </c>
      <c r="BM1643" s="51" t="n">
        <v>-0.4062050482924449</v>
      </c>
      <c r="BN1643" s="51" t="n">
        <v>0.6463549664028991</v>
      </c>
      <c r="BO1643" s="51" t="n">
        <v>0.213589058517385</v>
      </c>
      <c r="BP1643" s="51" t="n">
        <v>-0.4066452551470373</v>
      </c>
      <c r="BQ1643" s="51" t="n">
        <v>0.6461050781976745</v>
      </c>
      <c r="BR1643" s="51" t="n">
        <v>0.213833810644338</v>
      </c>
      <c r="BS1643" s="51" t="n">
        <v>0.4402068545923954</v>
      </c>
      <c r="BT1643" s="51" t="n">
        <v>0.2498882052246465</v>
      </c>
      <c r="BU1643" s="51" t="n">
        <v>-0.2447521269530739</v>
      </c>
      <c r="BV1643" s="51" t="n">
        <v>0.5622542072662321</v>
      </c>
    </row>
    <row r="1644">
      <c r="A1644" s="49" t="n">
        <v>61.51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-0.8637663453377152</v>
      </c>
      <c r="F1644" s="49" t="n">
        <v>-2.3021788603946</v>
      </c>
      <c r="G1644" s="49" t="n">
        <v>-1.1297521393642</v>
      </c>
      <c r="H1644" s="49" t="n">
        <v>-1.26865125048775</v>
      </c>
      <c r="I1644" s="49" t="n">
        <v>-4.735599763727639</v>
      </c>
      <c r="J1644" s="49" t="n">
        <v>2.210592761291625</v>
      </c>
      <c r="K1644" s="49" t="n">
        <v>-0.8631591375192572</v>
      </c>
      <c r="L1644" s="49" t="n">
        <v>-2.301998291883277</v>
      </c>
      <c r="M1644" s="49" t="n">
        <v>-1.129620405224477</v>
      </c>
      <c r="N1644" s="49" t="n">
        <v>-1.268278914386955</v>
      </c>
      <c r="O1644" s="49" t="n">
        <v>-4.735530725234424</v>
      </c>
      <c r="P1644" s="49" t="n">
        <v>2.21057463001218</v>
      </c>
      <c r="Q1644" s="49" t="n">
        <v>-0.0006072078184580221</v>
      </c>
      <c r="R1644" s="49" t="n">
        <v>-0.0001805685113223099</v>
      </c>
      <c r="S1644" s="49" t="n">
        <v>-0.0001317341397226723</v>
      </c>
      <c r="T1644" s="49" t="n">
        <v>-0.0003723361007954562</v>
      </c>
      <c r="U1644" s="49" t="n">
        <v>-6.903849321471256e-05</v>
      </c>
      <c r="V1644" s="49" t="n">
        <v>1.813127944449988e-05</v>
      </c>
      <c r="W1644" s="49" t="n">
        <v>-0.004852906882516369</v>
      </c>
      <c r="X1644" s="49" t="n">
        <v>-0.1212713583499596</v>
      </c>
      <c r="Y1644" s="49" t="n">
        <v>-0.1980984838000077</v>
      </c>
      <c r="Z1644" s="49" t="n">
        <v>0.31901566982498</v>
      </c>
      <c r="AA1644" s="49" t="n">
        <v>3.455049242499957e-06</v>
      </c>
      <c r="AB1644" s="49" t="n">
        <v>-0.004754341297496578</v>
      </c>
      <c r="AC1644" s="49" t="n">
        <v>-0.009175600120833719</v>
      </c>
      <c r="AD1644" s="49" t="n">
        <v>-0.1263456431965738</v>
      </c>
      <c r="AE1644" s="49" t="n">
        <v>-0.1955593085257172</v>
      </c>
      <c r="AF1644" s="49" t="n">
        <v>0.3152624128697913</v>
      </c>
      <c r="AG1644" s="49" t="n">
        <v>-0.003687788799903796</v>
      </c>
      <c r="AH1644" s="49" t="n">
        <v>-0.004954313609206035</v>
      </c>
      <c r="AI1644" s="49" t="n">
        <v>-0.2055923547089419</v>
      </c>
      <c r="AJ1644" s="49" t="n">
        <v>-0.09957242352868415</v>
      </c>
      <c r="AK1644" s="49" t="n">
        <v>-0.08211986460539702</v>
      </c>
      <c r="AL1644" s="49" t="n">
        <v>-0.02751870474822012</v>
      </c>
      <c r="AM1644" s="49" t="n">
        <v>-0.004642180244693503</v>
      </c>
      <c r="AN1644" s="49" t="n">
        <v>0.0001492567906784403</v>
      </c>
      <c r="AO1644" s="49" t="n">
        <v>-0.2607654551400002</v>
      </c>
      <c r="AP1644" s="49" t="n">
        <v>49.37268134784939</v>
      </c>
      <c r="AQ1644" s="49" t="n">
        <v>21.024945613771</v>
      </c>
      <c r="AR1644" s="49" t="n">
        <v>2.355483568131662</v>
      </c>
      <c r="AS1644" s="49" t="n">
        <v>-0.04276720895274115</v>
      </c>
      <c r="AT1644" s="49" t="n">
        <v>7.389624174298723e-05</v>
      </c>
      <c r="AU1644" s="49" t="n">
        <v>380.003409324238</v>
      </c>
      <c r="AV1644" s="49" t="n">
        <v>900.000901330092</v>
      </c>
      <c r="AW1644" s="49" t="n">
        <v>540.0001103866364</v>
      </c>
      <c r="AX1644" s="49" t="n">
        <v>75.00001950587051</v>
      </c>
      <c r="AY1644" s="49" t="n">
        <v>84.375</v>
      </c>
      <c r="AZ1644" s="49" t="n">
        <v>40.00000000000036</v>
      </c>
      <c r="BA1644" s="49" t="n">
        <v>8.000020477417173</v>
      </c>
      <c r="BB1644" s="49" t="n">
        <v>23.90627313046411</v>
      </c>
      <c r="BC1644" s="49" t="n">
        <v>15.0000030418534</v>
      </c>
      <c r="BD1644" s="49" t="n">
        <v>3.750000968360949</v>
      </c>
      <c r="BE1644" s="49" t="n">
        <v>4.6875</v>
      </c>
      <c r="BF1644" s="49" t="n">
        <v>3.000000000000044</v>
      </c>
      <c r="BG1644" s="49" t="n">
        <v>6.00017026266223</v>
      </c>
      <c r="BH1644" s="49" t="n">
        <v>14.00038047239243</v>
      </c>
      <c r="BI1644" s="49" t="n">
        <v>5.500053463216359</v>
      </c>
      <c r="BJ1644" s="49" t="n">
        <v>0.7001207504673007</v>
      </c>
      <c r="BK1644" s="49" t="n">
        <v>0.4000078305342263</v>
      </c>
      <c r="BL1644" s="49" t="n">
        <v>0.02000001225931121</v>
      </c>
      <c r="BM1644" s="49" t="n">
        <v>-0.4061916752848089</v>
      </c>
      <c r="BN1644" s="49" t="n">
        <v>0.6463966011084287</v>
      </c>
      <c r="BO1644" s="49" t="n">
        <v>0.2120194367460975</v>
      </c>
      <c r="BP1644" s="49" t="n">
        <v>-0.4066101719893068</v>
      </c>
      <c r="BQ1644" s="49" t="n">
        <v>0.6461715820102635</v>
      </c>
      <c r="BR1644" s="49" t="n">
        <v>0.2122534153894487</v>
      </c>
      <c r="BS1644" s="49" t="n">
        <v>0.4184967044979504</v>
      </c>
      <c r="BT1644" s="49" t="n">
        <v>0.2250190981651912</v>
      </c>
      <c r="BU1644" s="49" t="n">
        <v>-0.2339786433512014</v>
      </c>
      <c r="BV1644" s="49" t="n">
        <v>0.5296405306990671</v>
      </c>
    </row>
    <row r="1645">
      <c r="A1645" s="51" t="n">
        <v>61.52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-0.8638138094937605</v>
      </c>
      <c r="F1645" s="51" t="n">
        <v>-2.303359886822399</v>
      </c>
      <c r="G1645" s="51" t="n">
        <v>-1.1316965579008</v>
      </c>
      <c r="H1645" s="51" t="n">
        <v>-1.265529012224</v>
      </c>
      <c r="I1645" s="51" t="n">
        <v>-4.73559976853068</v>
      </c>
      <c r="J1645" s="51" t="n">
        <v>2.2105463905024</v>
      </c>
      <c r="K1645" s="51" t="n">
        <v>-0.8632542887942369</v>
      </c>
      <c r="L1645" s="51" t="n">
        <v>-2.303236305863718</v>
      </c>
      <c r="M1645" s="51" t="n">
        <v>-1.131538560879765</v>
      </c>
      <c r="N1645" s="51" t="n">
        <v>-1.265229568195901</v>
      </c>
      <c r="O1645" s="51" t="n">
        <v>-4.735555453913835</v>
      </c>
      <c r="P1645" s="51" t="n">
        <v>2.210527161897732</v>
      </c>
      <c r="Q1645" s="51" t="n">
        <v>-0.0005595206995235857</v>
      </c>
      <c r="R1645" s="51" t="n">
        <v>-0.0001235809586810355</v>
      </c>
      <c r="S1645" s="51" t="n">
        <v>-0.000157997021035472</v>
      </c>
      <c r="T1645" s="51" t="n">
        <v>-0.0002994440280996713</v>
      </c>
      <c r="U1645" s="51" t="n">
        <v>-4.431461684450966e-05</v>
      </c>
      <c r="V1645" s="51" t="n">
        <v>1.922860466763154e-05</v>
      </c>
      <c r="W1645" s="51" t="n">
        <v>-0.004632314000022132</v>
      </c>
      <c r="X1645" s="51" t="n">
        <v>-0.114700523199935</v>
      </c>
      <c r="Y1645" s="51" t="n">
        <v>-0.1905379408000077</v>
      </c>
      <c r="Z1645" s="51" t="n">
        <v>0.3049529247999686</v>
      </c>
      <c r="AA1645" s="51" t="n">
        <v>-4.581743520000047e-06</v>
      </c>
      <c r="AB1645" s="51" t="n">
        <v>-0.004511820639993214</v>
      </c>
      <c r="AC1645" s="51" t="n">
        <v>-0.009784937784684472</v>
      </c>
      <c r="AD1645" s="51" t="n">
        <v>-0.121405669898803</v>
      </c>
      <c r="AE1645" s="51" t="n">
        <v>-0.188345929943626</v>
      </c>
      <c r="AF1645" s="51" t="n">
        <v>0.2957709282874235</v>
      </c>
      <c r="AG1645" s="51" t="n">
        <v>-0.001474134130625571</v>
      </c>
      <c r="AH1645" s="51" t="n">
        <v>-0.004671687613906151</v>
      </c>
      <c r="AI1645" s="51" t="n">
        <v>-0.1823434581133814</v>
      </c>
      <c r="AJ1645" s="51" t="n">
        <v>-0.01980261323034263</v>
      </c>
      <c r="AK1645" s="51" t="n">
        <v>-0.09618869512107417</v>
      </c>
      <c r="AL1645" s="51" t="n">
        <v>-0.01755808617398445</v>
      </c>
      <c r="AM1645" s="51" t="n">
        <v>-0.003335682150949409</v>
      </c>
      <c r="AN1645" s="51" t="n">
        <v>0.0001932310951543919</v>
      </c>
      <c r="AO1645" s="51" t="n">
        <v>-0.2765154547153602</v>
      </c>
      <c r="AP1645" s="51" t="n">
        <v>51.26058598682339</v>
      </c>
      <c r="AQ1645" s="51" t="n">
        <v>21.84310582961998</v>
      </c>
      <c r="AR1645" s="51" t="n">
        <v>2.464486893950431</v>
      </c>
      <c r="AS1645" s="51" t="n">
        <v>-0.03970367397530614</v>
      </c>
      <c r="AT1645" s="51" t="n">
        <v>6.123111466995659e-05</v>
      </c>
      <c r="AU1645" s="51" t="n">
        <v>380.0033097921068</v>
      </c>
      <c r="AV1645" s="51" t="n">
        <v>900.0008923167911</v>
      </c>
      <c r="AW1645" s="51" t="n">
        <v>540.00010928277</v>
      </c>
      <c r="AX1645" s="51" t="n">
        <v>75.00001931081181</v>
      </c>
      <c r="AY1645" s="51" t="n">
        <v>84.375</v>
      </c>
      <c r="AZ1645" s="51" t="n">
        <v>40.00000000000036</v>
      </c>
      <c r="BA1645" s="51" t="n">
        <v>8.000020030614884</v>
      </c>
      <c r="BB1645" s="51" t="n">
        <v>23.90627301481179</v>
      </c>
      <c r="BC1645" s="51" t="n">
        <v>15.00000302664413</v>
      </c>
      <c r="BD1645" s="51" t="n">
        <v>3.750000963519144</v>
      </c>
      <c r="BE1645" s="51" t="n">
        <v>4.6875</v>
      </c>
      <c r="BF1645" s="51" t="n">
        <v>3.000000000000044</v>
      </c>
      <c r="BG1645" s="51" t="n">
        <v>6.000169332655881</v>
      </c>
      <c r="BH1645" s="51" t="n">
        <v>14.00038013028419</v>
      </c>
      <c r="BI1645" s="51" t="n">
        <v>5.500053068439774</v>
      </c>
      <c r="BJ1645" s="51" t="n">
        <v>0.7001193021059049</v>
      </c>
      <c r="BK1645" s="51" t="n">
        <v>0.4000078366698981</v>
      </c>
      <c r="BL1645" s="51" t="n">
        <v>0.02000001211219947</v>
      </c>
      <c r="BM1645" s="51" t="n">
        <v>-0.4061741869083879</v>
      </c>
      <c r="BN1645" s="51" t="n">
        <v>0.6464313233759021</v>
      </c>
      <c r="BO1645" s="51" t="n">
        <v>0.2105095712318623</v>
      </c>
      <c r="BP1645" s="51" t="n">
        <v>-0.4065645990087878</v>
      </c>
      <c r="BQ1645" s="51" t="n">
        <v>0.6462320047582538</v>
      </c>
      <c r="BR1645" s="51" t="n">
        <v>0.2107059091056376</v>
      </c>
      <c r="BS1645" s="51" t="n">
        <v>0.3904121003998617</v>
      </c>
      <c r="BT1645" s="51" t="n">
        <v>0.1993186176483253</v>
      </c>
      <c r="BU1645" s="51" t="n">
        <v>-0.1963378737753207</v>
      </c>
      <c r="BV1645" s="51" t="n">
        <v>0.4803103998025494</v>
      </c>
    </row>
    <row r="1646">
      <c r="A1646" s="49" t="n">
        <v>61.53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-0.8638590490522058</v>
      </c>
      <c r="F1646" s="49" t="n">
        <v>-2.304474441491198</v>
      </c>
      <c r="G1646" s="49" t="n">
        <v>-1.1335650637394</v>
      </c>
      <c r="H1646" s="49" t="n">
        <v>-1.262548468125251</v>
      </c>
      <c r="I1646" s="49" t="n">
        <v>-4.735599854105257</v>
      </c>
      <c r="J1646" s="49" t="n">
        <v>2.210502464536675</v>
      </c>
      <c r="K1646" s="49" t="n">
        <v>-0.863354217382942</v>
      </c>
      <c r="L1646" s="49" t="n">
        <v>-2.30440951062821</v>
      </c>
      <c r="M1646" s="49" t="n">
        <v>-1.13338832511831</v>
      </c>
      <c r="N1646" s="49" t="n">
        <v>-1.262352463015684</v>
      </c>
      <c r="O1646" s="49" t="n">
        <v>-4.735559727541746</v>
      </c>
      <c r="P1646" s="49" t="n">
        <v>2.210482994917648</v>
      </c>
      <c r="Q1646" s="49" t="n">
        <v>-0.0005048316692637389</v>
      </c>
      <c r="R1646" s="49" t="n">
        <v>-6.493086298808848e-05</v>
      </c>
      <c r="S1646" s="49" t="n">
        <v>-0.0001767386210904665</v>
      </c>
      <c r="T1646" s="49" t="n">
        <v>-0.0001960051095670767</v>
      </c>
      <c r="U1646" s="49" t="n">
        <v>-4.012656351104482e-05</v>
      </c>
      <c r="V1646" s="49" t="n">
        <v>1.946961902721256e-05</v>
      </c>
      <c r="W1646" s="49" t="n">
        <v>-0.004430448802528582</v>
      </c>
      <c r="X1646" s="49" t="n">
        <v>-0.1086458507499014</v>
      </c>
      <c r="Y1646" s="49" t="n">
        <v>-0.1836772078000058</v>
      </c>
      <c r="Z1646" s="49" t="n">
        <v>0.2921021342249526</v>
      </c>
      <c r="AA1646" s="49" t="n">
        <v>-1.220866395750008e-05</v>
      </c>
      <c r="AB1646" s="49" t="n">
        <v>-0.004288975817488503</v>
      </c>
      <c r="AC1646" s="49" t="n">
        <v>-0.01016227050882244</v>
      </c>
      <c r="AD1646" s="49" t="n">
        <v>-0.1138842746419049</v>
      </c>
      <c r="AE1646" s="49" t="n">
        <v>-0.1820521698208292</v>
      </c>
      <c r="AF1646" s="49" t="n">
        <v>0.2808151831749509</v>
      </c>
      <c r="AG1646" s="49" t="n">
        <v>0.0004321178588497233</v>
      </c>
      <c r="AH1646" s="49" t="n">
        <v>-0.004319458617082451</v>
      </c>
      <c r="AI1646" s="49" t="n">
        <v>-0.15779327058595</v>
      </c>
      <c r="AJ1646" s="49" t="n">
        <v>0.02206336566056587</v>
      </c>
      <c r="AK1646" s="49" t="n">
        <v>-0.1038027798266753</v>
      </c>
      <c r="AL1646" s="49" t="n">
        <v>-0.007738548750317267</v>
      </c>
      <c r="AM1646" s="49" t="n">
        <v>-0.003752106172545299</v>
      </c>
      <c r="AN1646" s="49" t="n">
        <v>0.0002012789045055369</v>
      </c>
      <c r="AO1646" s="49" t="n">
        <v>-0.2638982206759897</v>
      </c>
      <c r="AP1646" s="49" t="n">
        <v>51.95323719971005</v>
      </c>
      <c r="AQ1646" s="49" t="n">
        <v>22.09770893177154</v>
      </c>
      <c r="AR1646" s="49" t="n">
        <v>2.508533485397402</v>
      </c>
      <c r="AS1646" s="49" t="n">
        <v>-0.0385787452967677</v>
      </c>
      <c r="AT1646" s="49" t="n">
        <v>5.062062774528843e-05</v>
      </c>
      <c r="AU1646" s="49" t="n">
        <v>380.0032161366586</v>
      </c>
      <c r="AV1646" s="49" t="n">
        <v>900.0008833936232</v>
      </c>
      <c r="AW1646" s="49" t="n">
        <v>540.0001081899424</v>
      </c>
      <c r="AX1646" s="49" t="n">
        <v>75.00001911770369</v>
      </c>
      <c r="AY1646" s="49" t="n">
        <v>84.375</v>
      </c>
      <c r="AZ1646" s="49" t="n">
        <v>40.00000000000036</v>
      </c>
      <c r="BA1646" s="49" t="n">
        <v>8.000019611737983</v>
      </c>
      <c r="BB1646" s="49" t="n">
        <v>23.90627289973773</v>
      </c>
      <c r="BC1646" s="49" t="n">
        <v>15.00000301151091</v>
      </c>
      <c r="BD1646" s="49" t="n">
        <v>3.750000958701549</v>
      </c>
      <c r="BE1646" s="49" t="n">
        <v>4.6875</v>
      </c>
      <c r="BF1646" s="49" t="n">
        <v>3.000000000000044</v>
      </c>
      <c r="BG1646" s="49" t="n">
        <v>6.000169675390894</v>
      </c>
      <c r="BH1646" s="49" t="n">
        <v>14.00038695848445</v>
      </c>
      <c r="BI1646" s="49" t="n">
        <v>5.500052668462643</v>
      </c>
      <c r="BJ1646" s="49" t="n">
        <v>0.700118787927692</v>
      </c>
      <c r="BK1646" s="49" t="n">
        <v>0.4000077533350166</v>
      </c>
      <c r="BL1646" s="49" t="n">
        <v>0.02000001196685308</v>
      </c>
      <c r="BM1646" s="49" t="n">
        <v>-0.406152497502972</v>
      </c>
      <c r="BN1646" s="49" t="n">
        <v>0.6464585533752147</v>
      </c>
      <c r="BO1646" s="49" t="n">
        <v>0.2090727699085116</v>
      </c>
      <c r="BP1646" s="49" t="n">
        <v>-0.4065090554494244</v>
      </c>
      <c r="BQ1646" s="49" t="n">
        <v>0.6462837367504665</v>
      </c>
      <c r="BR1646" s="49" t="n">
        <v>0.2092236898965827</v>
      </c>
      <c r="BS1646" s="49" t="n">
        <v>0.356557946452396</v>
      </c>
      <c r="BT1646" s="49" t="n">
        <v>0.1748166247482752</v>
      </c>
      <c r="BU1646" s="49" t="n">
        <v>-0.1509199880710965</v>
      </c>
      <c r="BV1646" s="49" t="n">
        <v>0.4248190959292071</v>
      </c>
    </row>
    <row r="1647">
      <c r="A1647" s="51" t="n">
        <v>61.54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-0.863903</v>
      </c>
      <c r="F1647" s="51" t="n">
        <v>-2.30555</v>
      </c>
      <c r="G1647" s="51" t="n">
        <v>-1.13539</v>
      </c>
      <c r="H1647" s="51" t="n">
        <v>-1.25965</v>
      </c>
      <c r="I1647" s="51" t="n">
        <v>-4.7356</v>
      </c>
      <c r="J1647" s="51" t="n">
        <v>2.21046</v>
      </c>
      <c r="K1647" s="51" t="n">
        <v>-0.8634573024776575</v>
      </c>
      <c r="L1647" s="51" t="n">
        <v>-2.305514902579114</v>
      </c>
      <c r="M1647" s="51" t="n">
        <v>-1.135197901318741</v>
      </c>
      <c r="N1647" s="51" t="n">
        <v>-1.25956682976631</v>
      </c>
      <c r="O1647" s="51" t="n">
        <v>-4.735551224592085</v>
      </c>
      <c r="P1647" s="51" t="n">
        <v>2.210441559932278</v>
      </c>
      <c r="Q1647" s="51" t="n">
        <v>-0.0004456975223424697</v>
      </c>
      <c r="R1647" s="51" t="n">
        <v>-3.509742088647627e-05</v>
      </c>
      <c r="S1647" s="51" t="n">
        <v>-0.00019209868125869</v>
      </c>
      <c r="T1647" s="51" t="n">
        <v>-8.317023368986654e-05</v>
      </c>
      <c r="U1647" s="51" t="n">
        <v>-4.877540791525803e-05</v>
      </c>
      <c r="V1647" s="51" t="n">
        <v>1.844006772211415e-05</v>
      </c>
      <c r="W1647" s="51" t="n">
        <v>-0.00440454</v>
      </c>
      <c r="X1647" s="51" t="n">
        <v>-0.107795</v>
      </c>
      <c r="Y1647" s="51" t="n">
        <v>-0.182836</v>
      </c>
      <c r="Z1647" s="51" t="n">
        <v>0.290437</v>
      </c>
      <c r="AA1647" s="51" t="n">
        <v>-1.59917e-05</v>
      </c>
      <c r="AB1647" s="51" t="n">
        <v>-0.004251</v>
      </c>
      <c r="AC1647" s="51" t="n">
        <v>-0.01043850677588553</v>
      </c>
      <c r="AD1647" s="51" t="n">
        <v>-0.108042378328115</v>
      </c>
      <c r="AE1647" s="51" t="n">
        <v>-0.180247518169962</v>
      </c>
      <c r="AF1647" s="51" t="n">
        <v>0.2770392783811765</v>
      </c>
      <c r="AG1647" s="51" t="n">
        <v>0.0012005792199127</v>
      </c>
      <c r="AH1647" s="51" t="n">
        <v>-0.004073177494828197</v>
      </c>
      <c r="AI1647" s="51" t="n">
        <v>-0.1331529319511545</v>
      </c>
      <c r="AJ1647" s="51" t="n">
        <v>-0.009390941722804871</v>
      </c>
      <c r="AK1647" s="51" t="n">
        <v>-0.1158870675040251</v>
      </c>
      <c r="AL1647" s="51" t="n">
        <v>0.002314849598199329</v>
      </c>
      <c r="AM1647" s="51" t="n">
        <v>-0.004883177701694871</v>
      </c>
      <c r="AN1647" s="51" t="n">
        <v>0.0001568745770776009</v>
      </c>
      <c r="AO1647" s="51" t="n">
        <v>-0.2141441634138786</v>
      </c>
      <c r="AP1647" s="51" t="n">
        <v>50.82106120818595</v>
      </c>
      <c r="AQ1647" s="51" t="n">
        <v>21.5040424827026</v>
      </c>
      <c r="AR1647" s="51" t="n">
        <v>2.450802696463557</v>
      </c>
      <c r="AS1647" s="51" t="n">
        <v>-0.03906267923138721</v>
      </c>
      <c r="AT1647" s="51" t="n">
        <v>4.846142959545935e-05</v>
      </c>
      <c r="AU1647" s="51" t="n">
        <v>380.0031773238483</v>
      </c>
      <c r="AV1647" s="51" t="n">
        <v>900.000874559687</v>
      </c>
      <c r="AW1647" s="51" t="n">
        <v>540.0001071080429</v>
      </c>
      <c r="AX1647" s="51" t="n">
        <v>75.00001892652665</v>
      </c>
      <c r="AY1647" s="51" t="n">
        <v>84.375</v>
      </c>
      <c r="AZ1647" s="51" t="n">
        <v>40.00000000000036</v>
      </c>
      <c r="BA1647" s="51" t="n">
        <v>8.000019478671694</v>
      </c>
      <c r="BB1647" s="51" t="n">
        <v>23.90627278523904</v>
      </c>
      <c r="BC1647" s="51" t="n">
        <v>15.00000299645336</v>
      </c>
      <c r="BD1647" s="51" t="n">
        <v>3.750000953908041</v>
      </c>
      <c r="BE1647" s="51" t="n">
        <v>4.6875</v>
      </c>
      <c r="BF1647" s="51" t="n">
        <v>3.000000000000044</v>
      </c>
      <c r="BG1647" s="51" t="n">
        <v>6.000171369828946</v>
      </c>
      <c r="BH1647" s="51" t="n">
        <v>14.00039055271567</v>
      </c>
      <c r="BI1647" s="51" t="n">
        <v>5.5000521262023</v>
      </c>
      <c r="BJ1647" s="51" t="n">
        <v>0.7001192836837078</v>
      </c>
      <c r="BK1647" s="51" t="n">
        <v>0.4000076602949965</v>
      </c>
      <c r="BL1647" s="51" t="n">
        <v>0.02000001182325084</v>
      </c>
      <c r="BM1647" s="51" t="n">
        <v>-0.4061274809108539</v>
      </c>
      <c r="BN1647" s="51" t="n">
        <v>0.6464803982553394</v>
      </c>
      <c r="BO1647" s="51" t="n">
        <v>0.2076786999336344</v>
      </c>
      <c r="BP1647" s="51" t="n">
        <v>-0.4064448697526302</v>
      </c>
      <c r="BQ1647" s="51" t="n">
        <v>0.6463274142697796</v>
      </c>
      <c r="BR1647" s="51" t="n">
        <v>0.2078034435512187</v>
      </c>
      <c r="BS1647" s="51" t="n">
        <v>0.3173888417762893</v>
      </c>
      <c r="BT1647" s="51" t="n">
        <v>0.1529839855598514</v>
      </c>
      <c r="BU1647" s="51" t="n">
        <v>-0.124743617584272</v>
      </c>
      <c r="BV1647" s="51" t="n">
        <v>0.3737656309104441</v>
      </c>
    </row>
    <row r="1648">
      <c r="A1648" s="49" t="n">
        <v>61.55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-0.8639478443646531</v>
      </c>
      <c r="F1648" s="49" t="n">
        <v>-2.30665585825195</v>
      </c>
      <c r="G1648" s="49" t="n">
        <v>-1.137238464549035</v>
      </c>
      <c r="H1648" s="49" t="n">
        <v>-1.256697634662</v>
      </c>
      <c r="I1648" s="49" t="n">
        <v>-4.735600232805657</v>
      </c>
      <c r="J1648" s="49" t="n">
        <v>2.210416749136726</v>
      </c>
      <c r="K1648" s="49" t="n">
        <v>-0.863563743327824</v>
      </c>
      <c r="L1648" s="49" t="n">
        <v>-2.30660018305664</v>
      </c>
      <c r="M1648" s="49" t="n">
        <v>-1.137039876986586</v>
      </c>
      <c r="N1648" s="49" t="n">
        <v>-1.256705018499578</v>
      </c>
      <c r="O1648" s="49" t="n">
        <v>-4.735541592397499</v>
      </c>
      <c r="P1648" s="49" t="n">
        <v>2.21040021075371</v>
      </c>
      <c r="Q1648" s="49" t="n">
        <v>-0.0003841010368290654</v>
      </c>
      <c r="R1648" s="49" t="n">
        <v>-5.567519531002318e-05</v>
      </c>
      <c r="S1648" s="49" t="n">
        <v>-0.0001985875624490596</v>
      </c>
      <c r="T1648" s="49" t="n">
        <v>7.383837578256447e-06</v>
      </c>
      <c r="U1648" s="49" t="n">
        <v>-5.864040815861671e-05</v>
      </c>
      <c r="V1648" s="49" t="n">
        <v>1.653838301596267e-05</v>
      </c>
      <c r="W1648" s="49" t="n">
        <v>-0.004578117427500133</v>
      </c>
      <c r="X1648" s="49" t="n">
        <v>-0.1141780613249995</v>
      </c>
      <c r="Y1648" s="49" t="n">
        <v>-0.1867046139874999</v>
      </c>
      <c r="Z1648" s="49" t="n">
        <v>0.3006860678999994</v>
      </c>
      <c r="AA1648" s="49" t="n">
        <v>-3.648389401986632e-05</v>
      </c>
      <c r="AB1648" s="49" t="n">
        <v>-0.004409941303749665</v>
      </c>
      <c r="AC1648" s="49" t="n">
        <v>-0.01083731316727297</v>
      </c>
      <c r="AD1648" s="49" t="n">
        <v>-0.1096154077423196</v>
      </c>
      <c r="AE1648" s="49" t="n">
        <v>-0.1880741801241819</v>
      </c>
      <c r="AF1648" s="49" t="n">
        <v>0.2947835343454336</v>
      </c>
      <c r="AG1648" s="49" t="n">
        <v>0.0007830266351767845</v>
      </c>
      <c r="AH1648" s="49" t="n">
        <v>-0.004154492588031834</v>
      </c>
      <c r="AI1648" s="49" t="n">
        <v>-0.1082577787831897</v>
      </c>
      <c r="AJ1648" s="49" t="n">
        <v>-0.093490136188947</v>
      </c>
      <c r="AK1648" s="49" t="n">
        <v>-0.102664825788867</v>
      </c>
      <c r="AL1648" s="49" t="n">
        <v>0.005202596097169074</v>
      </c>
      <c r="AM1648" s="49" t="n">
        <v>-0.005669007152735075</v>
      </c>
      <c r="AN1648" s="49" t="n">
        <v>7.931429269261241e-05</v>
      </c>
      <c r="AO1648" s="49" t="n">
        <v>-0.119099265879602</v>
      </c>
      <c r="AP1648" s="49" t="n">
        <v>47.24134931004486</v>
      </c>
      <c r="AQ1648" s="49" t="n">
        <v>19.76629160390298</v>
      </c>
      <c r="AR1648" s="49" t="n">
        <v>2.257439328376829</v>
      </c>
      <c r="AS1648" s="49" t="n">
        <v>-0.04014527886959432</v>
      </c>
      <c r="AT1648" s="49" t="n">
        <v>6.689683883576363e-05</v>
      </c>
      <c r="AU1648" s="49" t="n">
        <v>380.0031455506098</v>
      </c>
      <c r="AV1648" s="49" t="n">
        <v>900.00086581409</v>
      </c>
      <c r="AW1648" s="49" t="n">
        <v>540.0001060369625</v>
      </c>
      <c r="AX1648" s="49" t="n">
        <v>75.00001873726139</v>
      </c>
      <c r="AY1648" s="49" t="n">
        <v>84.375</v>
      </c>
      <c r="AZ1648" s="49" t="n">
        <v>40.00000000000036</v>
      </c>
      <c r="BA1648" s="49" t="n">
        <v>8.000019381278335</v>
      </c>
      <c r="BB1648" s="49" t="n">
        <v>23.90627267131285</v>
      </c>
      <c r="BC1648" s="49" t="n">
        <v>15.00000298147109</v>
      </c>
      <c r="BD1648" s="49" t="n">
        <v>3.750000949138501</v>
      </c>
      <c r="BE1648" s="49" t="n">
        <v>4.6875</v>
      </c>
      <c r="BF1648" s="49" t="n">
        <v>3.000000000000044</v>
      </c>
      <c r="BG1648" s="49" t="n">
        <v>6.000173713470527</v>
      </c>
      <c r="BH1648" s="49" t="n">
        <v>14.0003858955428</v>
      </c>
      <c r="BI1648" s="49" t="n">
        <v>5.500051834044343</v>
      </c>
      <c r="BJ1648" s="49" t="n">
        <v>0.7001207968870919</v>
      </c>
      <c r="BK1648" s="49" t="n">
        <v>0.4000075683714565</v>
      </c>
      <c r="BL1648" s="49" t="n">
        <v>0.02000001168137183</v>
      </c>
      <c r="BM1648" s="49" t="n">
        <v>-0.4061017391344122</v>
      </c>
      <c r="BN1648" s="49" t="n">
        <v>0.6465024445372195</v>
      </c>
      <c r="BO1648" s="49" t="n">
        <v>0.2062564448314199</v>
      </c>
      <c r="BP1648" s="49" t="n">
        <v>-0.406374604061507</v>
      </c>
      <c r="BQ1648" s="49" t="n">
        <v>0.6463677359745689</v>
      </c>
      <c r="BR1648" s="49" t="n">
        <v>0.2063910382836616</v>
      </c>
      <c r="BS1648" s="49" t="n">
        <v>0.2728649270948291</v>
      </c>
      <c r="BT1648" s="49" t="n">
        <v>0.1347085626506317</v>
      </c>
      <c r="BU1648" s="49" t="n">
        <v>-0.134593452241677</v>
      </c>
      <c r="BV1648" s="49" t="n">
        <v>0.332741735699323</v>
      </c>
    </row>
    <row r="1649">
      <c r="A1649" s="51" t="n">
        <v>61.56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-0.863994719635456</v>
      </c>
      <c r="F1649" s="51" t="n">
        <v>-2.3078436105984</v>
      </c>
      <c r="G1649" s="51" t="n">
        <v>-1.13912093759232</v>
      </c>
      <c r="H1649" s="51" t="n">
        <v>-1.25362937152</v>
      </c>
      <c r="I1649" s="51" t="n">
        <v>-4.73560080637793</v>
      </c>
      <c r="J1649" s="51" t="n">
        <v>2.210371682281728</v>
      </c>
      <c r="K1649" s="51" t="n">
        <v>-0.8636746784650667</v>
      </c>
      <c r="L1649" s="51" t="n">
        <v>-2.307735128202472</v>
      </c>
      <c r="M1649" s="51" t="n">
        <v>-1.138957275794109</v>
      </c>
      <c r="N1649" s="51" t="n">
        <v>-1.253639534426293</v>
      </c>
      <c r="O1649" s="51" t="n">
        <v>-4.735539157303855</v>
      </c>
      <c r="P1649" s="51" t="n">
        <v>2.210356498499061</v>
      </c>
      <c r="Q1649" s="51" t="n">
        <v>-0.0003200411703893069</v>
      </c>
      <c r="R1649" s="51" t="n">
        <v>-0.0001084823959280889</v>
      </c>
      <c r="S1649" s="51" t="n">
        <v>-0.0001636617982108124</v>
      </c>
      <c r="T1649" s="51" t="n">
        <v>1.016290629296535e-05</v>
      </c>
      <c r="U1649" s="51" t="n">
        <v>-6.164907407502085e-05</v>
      </c>
      <c r="V1649" s="51" t="n">
        <v>1.518378266673892e-05</v>
      </c>
      <c r="W1649" s="51" t="n">
        <v>-0.004799475712000579</v>
      </c>
      <c r="X1649" s="51" t="n">
        <v>-0.1236049103999991</v>
      </c>
      <c r="Y1649" s="51" t="n">
        <v>-0.1896290246399994</v>
      </c>
      <c r="Z1649" s="51" t="n">
        <v>0.3130384751999978</v>
      </c>
      <c r="AA1649" s="51" t="n">
        <v>-8.018425072647169e-05</v>
      </c>
      <c r="AB1649" s="51" t="n">
        <v>-0.004605039583998002</v>
      </c>
      <c r="AC1649" s="51" t="n">
        <v>-0.01131308427173328</v>
      </c>
      <c r="AD1649" s="51" t="n">
        <v>-0.1170966791528691</v>
      </c>
      <c r="AE1649" s="51" t="n">
        <v>-0.1945640881749846</v>
      </c>
      <c r="AF1649" s="51" t="n">
        <v>0.3162394365648116</v>
      </c>
      <c r="AG1649" s="51" t="n">
        <v>-0.0001804468215848261</v>
      </c>
      <c r="AH1649" s="51" t="n">
        <v>-0.00444944930958069</v>
      </c>
      <c r="AI1649" s="51" t="n">
        <v>-0.08241535892020282</v>
      </c>
      <c r="AJ1649" s="51" t="n">
        <v>-0.1758077657609381</v>
      </c>
      <c r="AK1649" s="51" t="n">
        <v>-0.06477955544341368</v>
      </c>
      <c r="AL1649" s="51" t="n">
        <v>-0.0004772017098121093</v>
      </c>
      <c r="AM1649" s="51" t="n">
        <v>-0.005620408064349914</v>
      </c>
      <c r="AN1649" s="51" t="n">
        <v>2.680018607835604e-05</v>
      </c>
      <c r="AO1649" s="51" t="n">
        <v>0.0003660242120600356</v>
      </c>
      <c r="AP1649" s="51" t="n">
        <v>45.78639373032499</v>
      </c>
      <c r="AQ1649" s="51" t="n">
        <v>19.26204542171491</v>
      </c>
      <c r="AR1649" s="51" t="n">
        <v>2.206659646508634</v>
      </c>
      <c r="AS1649" s="51" t="n">
        <v>-0.04086025263319527</v>
      </c>
      <c r="AT1649" s="51" t="n">
        <v>6.233429254317809e-05</v>
      </c>
      <c r="AU1649" s="51" t="n">
        <v>380.0031140951037</v>
      </c>
      <c r="AV1649" s="51" t="n">
        <v>900.0008571559491</v>
      </c>
      <c r="AW1649" s="51" t="n">
        <v>540.0001049765929</v>
      </c>
      <c r="AX1649" s="51" t="n">
        <v>75.00001854988876</v>
      </c>
      <c r="AY1649" s="51" t="n">
        <v>84.375</v>
      </c>
      <c r="AZ1649" s="51" t="n">
        <v>40.00000000000036</v>
      </c>
      <c r="BA1649" s="51" t="n">
        <v>8.000019284371943</v>
      </c>
      <c r="BB1649" s="51" t="n">
        <v>23.90627255795629</v>
      </c>
      <c r="BC1649" s="51" t="n">
        <v>15.00000296656374</v>
      </c>
      <c r="BD1649" s="51" t="n">
        <v>3.750000944392808</v>
      </c>
      <c r="BE1649" s="51" t="n">
        <v>4.6875</v>
      </c>
      <c r="BF1649" s="51" t="n">
        <v>3.000000000000044</v>
      </c>
      <c r="BG1649" s="51" t="n">
        <v>6.000176491121855</v>
      </c>
      <c r="BH1649" s="51" t="n">
        <v>14.00038372103823</v>
      </c>
      <c r="BI1649" s="51" t="n">
        <v>5.500051212035811</v>
      </c>
      <c r="BJ1649" s="51" t="n">
        <v>0.7001201716130283</v>
      </c>
      <c r="BK1649" s="51" t="n">
        <v>0.400007477550999</v>
      </c>
      <c r="BL1649" s="51" t="n">
        <v>0.02000001154119537</v>
      </c>
      <c r="BM1649" s="51" t="n">
        <v>-0.4060801747568212</v>
      </c>
      <c r="BN1649" s="51" t="n">
        <v>0.6465317882510534</v>
      </c>
      <c r="BO1649" s="51" t="n">
        <v>0.2047680721291048</v>
      </c>
      <c r="BP1649" s="51" t="n">
        <v>-0.4063033994352894</v>
      </c>
      <c r="BQ1649" s="51" t="n">
        <v>0.6464130931661598</v>
      </c>
      <c r="BR1649" s="51" t="n">
        <v>0.2049258061267066</v>
      </c>
      <c r="BS1649" s="51" t="n">
        <v>0.2232246784681924</v>
      </c>
      <c r="BT1649" s="51" t="n">
        <v>0.1186950848935941</v>
      </c>
      <c r="BU1649" s="51" t="n">
        <v>-0.1577339976017444</v>
      </c>
      <c r="BV1649" s="51" t="n">
        <v>0.2979895874935105</v>
      </c>
    </row>
    <row r="1650">
      <c r="A1650" s="49" t="n">
        <v>61.57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-0.8640437959946989</v>
      </c>
      <c r="F1650" s="49" t="n">
        <v>-2.30912807647085</v>
      </c>
      <c r="G1650" s="49" t="n">
        <v>-1.141027827014905</v>
      </c>
      <c r="H1650" s="49" t="n">
        <v>-1.250439959608</v>
      </c>
      <c r="I1650" s="49" t="n">
        <v>-4.735601843882664</v>
      </c>
      <c r="J1650" s="49" t="n">
        <v>2.2103246881622</v>
      </c>
      <c r="K1650" s="49" t="n">
        <v>-0.8637906934396979</v>
      </c>
      <c r="L1650" s="49" t="n">
        <v>-2.308962442940121</v>
      </c>
      <c r="M1650" s="49" t="n">
        <v>-1.140916337207678</v>
      </c>
      <c r="N1650" s="49" t="n">
        <v>-1.250398572315731</v>
      </c>
      <c r="O1650" s="49" t="n">
        <v>-4.735545874370081</v>
      </c>
      <c r="P1650" s="49" t="n">
        <v>2.210310009450797</v>
      </c>
      <c r="Q1650" s="49" t="n">
        <v>-0.0002531025550009947</v>
      </c>
      <c r="R1650" s="49" t="n">
        <v>-0.0001656335307291812</v>
      </c>
      <c r="S1650" s="49" t="n">
        <v>-0.000111489807226306</v>
      </c>
      <c r="T1650" s="49" t="n">
        <v>-4.138729226910165e-05</v>
      </c>
      <c r="U1650" s="49" t="n">
        <v>-5.596951258279859e-05</v>
      </c>
      <c r="V1650" s="49" t="n">
        <v>1.467871140237165e-05</v>
      </c>
      <c r="W1650" s="49" t="n">
        <v>-0.005010063523501421</v>
      </c>
      <c r="X1650" s="49" t="n">
        <v>-0.1330967389249999</v>
      </c>
      <c r="Y1650" s="49" t="n">
        <v>-0.1915902301074985</v>
      </c>
      <c r="Z1650" s="49" t="n">
        <v>0.3244937502999954</v>
      </c>
      <c r="AA1650" s="49" t="n">
        <v>-0.0001263003527454411</v>
      </c>
      <c r="AB1650" s="49" t="n">
        <v>-0.004788682035744119</v>
      </c>
      <c r="AC1650" s="49" t="n">
        <v>-0.01184201064396485</v>
      </c>
      <c r="AD1650" s="49" t="n">
        <v>-0.1274887055107757</v>
      </c>
      <c r="AE1650" s="49" t="n">
        <v>-0.1968366586485963</v>
      </c>
      <c r="AF1650" s="49" t="n">
        <v>0.3303655054184719</v>
      </c>
      <c r="AG1650" s="49" t="n">
        <v>-0.001052012000457407</v>
      </c>
      <c r="AH1650" s="49" t="n">
        <v>-0.00472608112782395</v>
      </c>
      <c r="AI1650" s="49" t="n">
        <v>-0.05516421619505561</v>
      </c>
      <c r="AJ1650" s="49" t="n">
        <v>-0.2239820744170637</v>
      </c>
      <c r="AK1650" s="49" t="n">
        <v>-0.03150631199081281</v>
      </c>
      <c r="AL1650" s="49" t="n">
        <v>-0.00700404666744091</v>
      </c>
      <c r="AM1650" s="49" t="n">
        <v>-0.004818510959928364</v>
      </c>
      <c r="AN1650" s="49" t="n">
        <v>8.770748703718376e-06</v>
      </c>
      <c r="AO1650" s="49" t="n">
        <v>0.05762246002223147</v>
      </c>
      <c r="AP1650" s="49" t="n">
        <v>45.40433177177118</v>
      </c>
      <c r="AQ1650" s="49" t="n">
        <v>19.19251687804963</v>
      </c>
      <c r="AR1650" s="49" t="n">
        <v>2.192399710997353</v>
      </c>
      <c r="AS1650" s="49" t="n">
        <v>-0.0407398583463365</v>
      </c>
      <c r="AT1650" s="49" t="n">
        <v>5.140814349257394e-05</v>
      </c>
      <c r="AU1650" s="49" t="n">
        <v>380.0030829541527</v>
      </c>
      <c r="AV1650" s="49" t="n">
        <v>900.0008485843896</v>
      </c>
      <c r="AW1650" s="49" t="n">
        <v>540.0001039268269</v>
      </c>
      <c r="AX1650" s="49" t="n">
        <v>75.00001836438987</v>
      </c>
      <c r="AY1650" s="49" t="n">
        <v>84.375</v>
      </c>
      <c r="AZ1650" s="49" t="n">
        <v>40.00000000000036</v>
      </c>
      <c r="BA1650" s="49" t="n">
        <v>8.000019187950084</v>
      </c>
      <c r="BB1650" s="49" t="n">
        <v>23.9062724451665</v>
      </c>
      <c r="BC1650" s="49" t="n">
        <v>15.00000295173092</v>
      </c>
      <c r="BD1650" s="49" t="n">
        <v>3.750000939670844</v>
      </c>
      <c r="BE1650" s="49" t="n">
        <v>4.6875</v>
      </c>
      <c r="BF1650" s="49" t="n">
        <v>3.000000000000044</v>
      </c>
      <c r="BG1650" s="49" t="n">
        <v>6.000179722625285</v>
      </c>
      <c r="BH1650" s="49" t="n">
        <v>14.00038920659716</v>
      </c>
      <c r="BI1650" s="49" t="n">
        <v>5.500052171622852</v>
      </c>
      <c r="BJ1650" s="49" t="n">
        <v>0.7001187299996448</v>
      </c>
      <c r="BK1650" s="49" t="n">
        <v>0.400007387820387</v>
      </c>
      <c r="BL1650" s="49" t="n">
        <v>0.02000001140270103</v>
      </c>
      <c r="BM1650" s="49" t="n">
        <v>-0.4060649790199807</v>
      </c>
      <c r="BN1650" s="49" t="n">
        <v>0.6465712110493524</v>
      </c>
      <c r="BO1650" s="49" t="n">
        <v>0.2032074364433231</v>
      </c>
      <c r="BP1650" s="49" t="n">
        <v>-0.4062365173564406</v>
      </c>
      <c r="BQ1650" s="49" t="n">
        <v>0.6464705746634783</v>
      </c>
      <c r="BR1650" s="49" t="n">
        <v>0.2033887349747068</v>
      </c>
      <c r="BS1650" s="49" t="n">
        <v>0.1715383364598311</v>
      </c>
      <c r="BT1650" s="49" t="n">
        <v>0.1006363858740977</v>
      </c>
      <c r="BU1650" s="49" t="n">
        <v>-0.1812985313837112</v>
      </c>
      <c r="BV1650" s="49" t="n">
        <v>0.2691138058872065</v>
      </c>
    </row>
    <row r="1651">
      <c r="A1651" s="51" t="n">
        <v>61.58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-0.8640947473291519</v>
      </c>
      <c r="F1651" s="51" t="n">
        <v>-2.310498633644801</v>
      </c>
      <c r="G1651" s="51" t="n">
        <v>-1.14294968111744</v>
      </c>
      <c r="H1651" s="51" t="n">
        <v>-1.247149472256</v>
      </c>
      <c r="I1651" s="51" t="n">
        <v>-4.735603290283692</v>
      </c>
      <c r="J1651" s="51" t="n">
        <v>2.210276058235776</v>
      </c>
      <c r="K1651" s="51" t="n">
        <v>-0.8639118634715069</v>
      </c>
      <c r="L1651" s="51" t="n">
        <v>-2.310294584239899</v>
      </c>
      <c r="M1651" s="51" t="n">
        <v>-1.142878391541284</v>
      </c>
      <c r="N1651" s="51" t="n">
        <v>-1.247065455032786</v>
      </c>
      <c r="O1651" s="51" t="n">
        <v>-4.735559581455619</v>
      </c>
      <c r="P1651" s="51" t="n">
        <v>2.210261410635469</v>
      </c>
      <c r="Q1651" s="51" t="n">
        <v>-0.0001828838576449776</v>
      </c>
      <c r="R1651" s="51" t="n">
        <v>-0.0002040494049011521</v>
      </c>
      <c r="S1651" s="51" t="n">
        <v>-7.128957615631926e-05</v>
      </c>
      <c r="T1651" s="51" t="n">
        <v>-8.401722321460525e-05</v>
      </c>
      <c r="U1651" s="51" t="n">
        <v>-4.370882807247511e-05</v>
      </c>
      <c r="V1651" s="51" t="n">
        <v>1.464760030644996e-05</v>
      </c>
      <c r="W1651" s="51" t="n">
        <v>-0.005169173088002742</v>
      </c>
      <c r="X1651" s="51" t="n">
        <v>-0.1405440240000029</v>
      </c>
      <c r="Y1651" s="51" t="n">
        <v>-0.192635315359997</v>
      </c>
      <c r="Z1651" s="51" t="n">
        <v>0.3329875055999926</v>
      </c>
      <c r="AA1651" s="51" t="n">
        <v>-0.0001599842142425532</v>
      </c>
      <c r="AB1651" s="51" t="n">
        <v>-0.00492793537598726</v>
      </c>
      <c r="AC1651" s="51" t="n">
        <v>-0.01234265926462005</v>
      </c>
      <c r="AD1651" s="51" t="n">
        <v>-0.1378349041851899</v>
      </c>
      <c r="AE1651" s="51" t="n">
        <v>-0.1955352982752588</v>
      </c>
      <c r="AF1651" s="51" t="n">
        <v>0.3354180127114103</v>
      </c>
      <c r="AG1651" s="51" t="n">
        <v>-0.001607577538798208</v>
      </c>
      <c r="AH1651" s="51" t="n">
        <v>-0.004917566836031861</v>
      </c>
      <c r="AI1651" s="51" t="n">
        <v>-0.02648837735207969</v>
      </c>
      <c r="AJ1651" s="51" t="n">
        <v>-0.2253408233058086</v>
      </c>
      <c r="AK1651" s="51" t="n">
        <v>-0.01917533320927341</v>
      </c>
      <c r="AL1651" s="51" t="n">
        <v>-0.008790427258825817</v>
      </c>
      <c r="AM1651" s="51" t="n">
        <v>-0.003554420956835409</v>
      </c>
      <c r="AN1651" s="51" t="n">
        <v>9.145563142602977e-06</v>
      </c>
      <c r="AO1651" s="51" t="n">
        <v>0.06968256314786726</v>
      </c>
      <c r="AP1651" s="51" t="n">
        <v>45.84689930847974</v>
      </c>
      <c r="AQ1651" s="51" t="n">
        <v>19.418979867118</v>
      </c>
      <c r="AR1651" s="51" t="n">
        <v>2.210684643717356</v>
      </c>
      <c r="AS1651" s="51" t="n">
        <v>-0.03988329234763886</v>
      </c>
      <c r="AT1651" s="51" t="n">
        <v>3.553412250917447e-05</v>
      </c>
      <c r="AU1651" s="51" t="n">
        <v>380.0030521246112</v>
      </c>
      <c r="AV1651" s="51" t="n">
        <v>900.0008400985457</v>
      </c>
      <c r="AW1651" s="51" t="n">
        <v>540.0001028875587</v>
      </c>
      <c r="AX1651" s="51" t="n">
        <v>75.00001818074597</v>
      </c>
      <c r="AY1651" s="51" t="n">
        <v>84.375</v>
      </c>
      <c r="AZ1651" s="51" t="n">
        <v>40.00000000000036</v>
      </c>
      <c r="BA1651" s="51" t="n">
        <v>8.000019092010334</v>
      </c>
      <c r="BB1651" s="51" t="n">
        <v>23.90627233294067</v>
      </c>
      <c r="BC1651" s="51" t="n">
        <v>15.00000293697226</v>
      </c>
      <c r="BD1651" s="51" t="n">
        <v>3.75000093497249</v>
      </c>
      <c r="BE1651" s="51" t="n">
        <v>4.6875</v>
      </c>
      <c r="BF1651" s="51" t="n">
        <v>3.000000000000044</v>
      </c>
      <c r="BG1651" s="51" t="n">
        <v>6.000183532197577</v>
      </c>
      <c r="BH1651" s="51" t="n">
        <v>14.00039367881479</v>
      </c>
      <c r="BI1651" s="51" t="n">
        <v>5.500054210820387</v>
      </c>
      <c r="BJ1651" s="51" t="n">
        <v>0.7001176318481809</v>
      </c>
      <c r="BK1651" s="51" t="n">
        <v>0.4000072991665424</v>
      </c>
      <c r="BL1651" s="51" t="n">
        <v>0.02000001126586861</v>
      </c>
      <c r="BM1651" s="51" t="n">
        <v>-0.4060554194844698</v>
      </c>
      <c r="BN1651" s="51" t="n">
        <v>0.6466194716479988</v>
      </c>
      <c r="BO1651" s="51" t="n">
        <v>0.201585107998645</v>
      </c>
      <c r="BP1651" s="51" t="n">
        <v>-0.4061752462959503</v>
      </c>
      <c r="BQ1651" s="51" t="n">
        <v>0.6465415093281692</v>
      </c>
      <c r="BR1651" s="51" t="n">
        <v>0.2017806353675248</v>
      </c>
      <c r="BS1651" s="51" t="n">
        <v>0.119826811480428</v>
      </c>
      <c r="BT1651" s="51" t="n">
        <v>0.07796231982959423</v>
      </c>
      <c r="BU1651" s="51" t="n">
        <v>-0.1955273688798165</v>
      </c>
      <c r="BV1651" s="51" t="n">
        <v>0.2422138312397576</v>
      </c>
    </row>
    <row r="1652">
      <c r="A1652" s="49" t="n">
        <v>61.59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-0.864146929665625</v>
      </c>
      <c r="F1652" s="49" t="n">
        <v>-2.311927911093751</v>
      </c>
      <c r="G1652" s="49" t="n">
        <v>-1.144877849484375</v>
      </c>
      <c r="H1652" s="49" t="n">
        <v>-1.24379394625</v>
      </c>
      <c r="I1652" s="49" t="n">
        <v>-4.735604971787141</v>
      </c>
      <c r="J1652" s="49" t="n">
        <v>2.210226339895313</v>
      </c>
      <c r="K1652" s="49" t="n">
        <v>-0.8640372940786252</v>
      </c>
      <c r="L1652" s="49" t="n">
        <v>-2.311717231607628</v>
      </c>
      <c r="M1652" s="49" t="n">
        <v>-1.144819148049661</v>
      </c>
      <c r="N1652" s="49" t="n">
        <v>-1.243710719715952</v>
      </c>
      <c r="O1652" s="49" t="n">
        <v>-4.735577704701994</v>
      </c>
      <c r="P1652" s="49" t="n">
        <v>2.210211505234024</v>
      </c>
      <c r="Q1652" s="49" t="n">
        <v>-0.0001096355869998344</v>
      </c>
      <c r="R1652" s="49" t="n">
        <v>-0.0002106794861225225</v>
      </c>
      <c r="S1652" s="49" t="n">
        <v>-5.870143471353728e-05</v>
      </c>
      <c r="T1652" s="49" t="n">
        <v>-8.322653404801983e-05</v>
      </c>
      <c r="U1652" s="49" t="n">
        <v>-2.726708514710907e-05</v>
      </c>
      <c r="V1652" s="49" t="n">
        <v>1.483466128915367e-05</v>
      </c>
      <c r="W1652" s="49" t="n">
        <v>-0.005253940187504641</v>
      </c>
      <c r="X1652" s="49" t="n">
        <v>-0.1447065281250086</v>
      </c>
      <c r="Y1652" s="49" t="n">
        <v>-0.1928774521874952</v>
      </c>
      <c r="Z1652" s="49" t="n">
        <v>0.3373914374999893</v>
      </c>
      <c r="AA1652" s="49" t="n">
        <v>-0.0001723322809237405</v>
      </c>
      <c r="AB1652" s="49" t="n">
        <v>-0.005004545843726799</v>
      </c>
      <c r="AC1652" s="49" t="n">
        <v>-0.01270544860701789</v>
      </c>
      <c r="AD1652" s="49" t="n">
        <v>-0.1456875628643465</v>
      </c>
      <c r="AE1652" s="49" t="n">
        <v>-0.1927390738765139</v>
      </c>
      <c r="AF1652" s="49" t="n">
        <v>0.335108086724987</v>
      </c>
      <c r="AG1652" s="49" t="n">
        <v>-0.001953433503122463</v>
      </c>
      <c r="AH1652" s="49" t="n">
        <v>-0.005026537809865013</v>
      </c>
      <c r="AI1652" s="49" t="n">
        <v>0.003072198079428747</v>
      </c>
      <c r="AJ1652" s="49" t="n">
        <v>-0.1833077362786733</v>
      </c>
      <c r="AK1652" s="49" t="n">
        <v>-0.0276554108838334</v>
      </c>
      <c r="AL1652" s="49" t="n">
        <v>-0.005804401667631229</v>
      </c>
      <c r="AM1652" s="49" t="n">
        <v>-0.002015730535549277</v>
      </c>
      <c r="AN1652" s="49" t="n">
        <v>1.782484365831348e-05</v>
      </c>
      <c r="AO1652" s="49" t="n">
        <v>0.05280904432878875</v>
      </c>
      <c r="AP1652" s="49" t="n">
        <v>46.84659258084078</v>
      </c>
      <c r="AQ1652" s="49" t="n">
        <v>19.81629557665864</v>
      </c>
      <c r="AR1652" s="49" t="n">
        <v>2.254878801493633</v>
      </c>
      <c r="AS1652" s="49" t="n">
        <v>-0.038569891448828</v>
      </c>
      <c r="AT1652" s="49" t="n">
        <v>1.774981694133677e-05</v>
      </c>
      <c r="AU1652" s="49" t="n">
        <v>380.0030216033651</v>
      </c>
      <c r="AV1652" s="49" t="n">
        <v>900.0008316975602</v>
      </c>
      <c r="AW1652" s="49" t="n">
        <v>540.0001018586831</v>
      </c>
      <c r="AX1652" s="49" t="n">
        <v>75.0000179989385</v>
      </c>
      <c r="AY1652" s="49" t="n">
        <v>84.375</v>
      </c>
      <c r="AZ1652" s="49" t="n">
        <v>40.00000000000036</v>
      </c>
      <c r="BA1652" s="49" t="n">
        <v>8.000018996550281</v>
      </c>
      <c r="BB1652" s="49" t="n">
        <v>23.90627222127597</v>
      </c>
      <c r="BC1652" s="49" t="n">
        <v>15.0000029222874</v>
      </c>
      <c r="BD1652" s="49" t="n">
        <v>3.750000930297628</v>
      </c>
      <c r="BE1652" s="49" t="n">
        <v>4.6875</v>
      </c>
      <c r="BF1652" s="49" t="n">
        <v>3.000000000000044</v>
      </c>
      <c r="BG1652" s="49" t="n">
        <v>6.000188009500789</v>
      </c>
      <c r="BH1652" s="49" t="n">
        <v>14.00039115660687</v>
      </c>
      <c r="BI1652" s="49" t="n">
        <v>5.500054445413191</v>
      </c>
      <c r="BJ1652" s="49" t="n">
        <v>0.7001162980053074</v>
      </c>
      <c r="BK1652" s="49" t="n">
        <v>0.4000072127008208</v>
      </c>
      <c r="BL1652" s="49" t="n">
        <v>0.02000001113067819</v>
      </c>
      <c r="BM1652" s="49" t="n">
        <v>-0.406048888029338</v>
      </c>
      <c r="BN1652" s="49" t="n">
        <v>0.6466727464875283</v>
      </c>
      <c r="BO1652" s="49" t="n">
        <v>0.1999223942009003</v>
      </c>
      <c r="BP1652" s="49" t="n">
        <v>-0.4061184353500223</v>
      </c>
      <c r="BQ1652" s="49" t="n">
        <v>0.6466231910469566</v>
      </c>
      <c r="BR1652" s="49" t="n">
        <v>0.2001169669393785</v>
      </c>
      <c r="BS1652" s="49" t="n">
        <v>0.06954732068437108</v>
      </c>
      <c r="BT1652" s="49" t="n">
        <v>0.04955544057161365</v>
      </c>
      <c r="BU1652" s="49" t="n">
        <v>-0.1945727384781715</v>
      </c>
      <c r="BV1652" s="49" t="n">
        <v>0.2124879339245323</v>
      </c>
    </row>
    <row r="1653">
      <c r="A1653" s="51" t="n">
        <v>61.6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-0.8641995596065283</v>
      </c>
      <c r="F1653" s="51" t="n">
        <v>-2.3133804818432</v>
      </c>
      <c r="G1653" s="51" t="n">
        <v>-1.14680514385216</v>
      </c>
      <c r="H1653" s="51" t="n">
        <v>-1.240416020992001</v>
      </c>
      <c r="I1653" s="51" t="n">
        <v>-4.735606655285758</v>
      </c>
      <c r="J1653" s="51" t="n">
        <v>2.210176189673664</v>
      </c>
      <c r="K1653" s="51" t="n">
        <v>-0.8641649751636793</v>
      </c>
      <c r="L1653" s="51" t="n">
        <v>-2.313192550879888</v>
      </c>
      <c r="M1653" s="51" t="n">
        <v>-1.146735323658254</v>
      </c>
      <c r="N1653" s="51" t="n">
        <v>-1.240366356252525</v>
      </c>
      <c r="O1653" s="51" t="n">
        <v>-4.735599415257192</v>
      </c>
      <c r="P1653" s="51" t="n">
        <v>2.210161020440156</v>
      </c>
      <c r="Q1653" s="51" t="n">
        <v>-3.458444284898388e-05</v>
      </c>
      <c r="R1653" s="51" t="n">
        <v>-0.0001879309633125992</v>
      </c>
      <c r="S1653" s="51" t="n">
        <v>-6.982019390622263e-05</v>
      </c>
      <c r="T1653" s="51" t="n">
        <v>-4.966473947543015e-05</v>
      </c>
      <c r="U1653" s="51" t="n">
        <v>-7.240028566002366e-06</v>
      </c>
      <c r="V1653" s="51" t="n">
        <v>1.516923350797228e-05</v>
      </c>
      <c r="W1653" s="51" t="n">
        <v>-0.005259344160007218</v>
      </c>
      <c r="X1653" s="51" t="n">
        <v>-0.1452132992000171</v>
      </c>
      <c r="Y1653" s="51" t="n">
        <v>-0.1924958991999935</v>
      </c>
      <c r="Z1653" s="51" t="n">
        <v>0.3375133263999857</v>
      </c>
      <c r="AA1653" s="51" t="n">
        <v>-0.0001603854300350891</v>
      </c>
      <c r="AB1653" s="51" t="n">
        <v>-0.005014939199962243</v>
      </c>
      <c r="AC1653" s="51" t="n">
        <v>-0.01282812576024732</v>
      </c>
      <c r="AD1653" s="51" t="n">
        <v>-0.1491066291829773</v>
      </c>
      <c r="AE1653" s="51" t="n">
        <v>-0.1905272410518033</v>
      </c>
      <c r="AF1653" s="51" t="n">
        <v>0.3335652882604522</v>
      </c>
      <c r="AG1653" s="51" t="n">
        <v>-0.002299315974069468</v>
      </c>
      <c r="AH1653" s="51" t="n">
        <v>-0.005056727832781089</v>
      </c>
      <c r="AI1653" s="51" t="n">
        <v>0.03249526781518192</v>
      </c>
      <c r="AJ1653" s="51" t="n">
        <v>-0.1206766830527255</v>
      </c>
      <c r="AK1653" s="51" t="n">
        <v>-0.04475821694303148</v>
      </c>
      <c r="AL1653" s="51" t="n">
        <v>-0.001777190603494439</v>
      </c>
      <c r="AM1653" s="51" t="n">
        <v>-0.0001812751192697769</v>
      </c>
      <c r="AN1653" s="51" t="n">
        <v>3.212862495516289e-05</v>
      </c>
      <c r="AO1653" s="51" t="n">
        <v>0.02229124972093696</v>
      </c>
      <c r="AP1653" s="51" t="n">
        <v>48.12056019329553</v>
      </c>
      <c r="AQ1653" s="51" t="n">
        <v>20.276152543147</v>
      </c>
      <c r="AR1653" s="51" t="n">
        <v>2.312735951149353</v>
      </c>
      <c r="AS1653" s="51" t="n">
        <v>-0.03697086498950235</v>
      </c>
      <c r="AT1653" s="51" t="n">
        <v>-1.94120256847375e-07</v>
      </c>
      <c r="AU1653" s="51" t="n">
        <v>380.0029913873314</v>
      </c>
      <c r="AV1653" s="51" t="n">
        <v>900.0008233805846</v>
      </c>
      <c r="AW1653" s="51" t="n">
        <v>540.0001008400963</v>
      </c>
      <c r="AX1653" s="51" t="n">
        <v>75.00001781894912</v>
      </c>
      <c r="AY1653" s="51" t="n">
        <v>84.375</v>
      </c>
      <c r="AZ1653" s="51" t="n">
        <v>40.00000000000036</v>
      </c>
      <c r="BA1653" s="51" t="n">
        <v>8.000018901567531</v>
      </c>
      <c r="BB1653" s="51" t="n">
        <v>23.90627211016958</v>
      </c>
      <c r="BC1653" s="51" t="n">
        <v>15.00000290767596</v>
      </c>
      <c r="BD1653" s="51" t="n">
        <v>3.75000092564614</v>
      </c>
      <c r="BE1653" s="51" t="n">
        <v>4.6875</v>
      </c>
      <c r="BF1653" s="51" t="n">
        <v>3.000000000000044</v>
      </c>
      <c r="BG1653" s="51" t="n">
        <v>6.000193082158569</v>
      </c>
      <c r="BH1653" s="51" t="n">
        <v>14.00038646272759</v>
      </c>
      <c r="BI1653" s="51" t="n">
        <v>5.500053792068233</v>
      </c>
      <c r="BJ1653" s="51" t="n">
        <v>0.70011490385732</v>
      </c>
      <c r="BK1653" s="51" t="n">
        <v>0.4000071318256089</v>
      </c>
      <c r="BL1653" s="51" t="n">
        <v>0.02000001099711005</v>
      </c>
      <c r="BM1653" s="51" t="n">
        <v>-0.4060418985210869</v>
      </c>
      <c r="BN1653" s="51" t="n">
        <v>0.6467260121420731</v>
      </c>
      <c r="BO1653" s="51" t="n">
        <v>0.1982453633315735</v>
      </c>
      <c r="BP1653" s="51" t="n">
        <v>-0.4060632590119212</v>
      </c>
      <c r="BQ1653" s="51" t="n">
        <v>0.6467098732192539</v>
      </c>
      <c r="BR1653" s="51" t="n">
        <v>0.1984247680737613</v>
      </c>
      <c r="BS1653" s="51" t="n">
        <v>0.02136049083428793</v>
      </c>
      <c r="BT1653" s="51" t="n">
        <v>0.01613892281926432</v>
      </c>
      <c r="BU1653" s="51" t="n">
        <v>-0.1794047421878053</v>
      </c>
      <c r="BV1653" s="51" t="n">
        <v>0.1813912812621399</v>
      </c>
    </row>
    <row r="1654">
      <c r="A1654" s="49" t="n">
        <v>61.61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-0.864251892765431</v>
      </c>
      <c r="F1654" s="49" t="n">
        <v>-2.314821555824651</v>
      </c>
      <c r="G1654" s="49" t="n">
        <v>-1.148726498977445</v>
      </c>
      <c r="H1654" s="49" t="n">
        <v>-1.237055577660001</v>
      </c>
      <c r="I1654" s="49" t="n">
        <v>-4.73560810780322</v>
      </c>
      <c r="J1654" s="49" t="n">
        <v>2.210126226448467</v>
      </c>
      <c r="K1654" s="49" t="n">
        <v>-0.8642926403938811</v>
      </c>
      <c r="L1654" s="49" t="n">
        <v>-2.314682413324583</v>
      </c>
      <c r="M1654" s="49" t="n">
        <v>-1.148636553912899</v>
      </c>
      <c r="N1654" s="49" t="n">
        <v>-1.23703228685432</v>
      </c>
      <c r="O1654" s="49" t="n">
        <v>-4.735624071879688</v>
      </c>
      <c r="P1654" s="49" t="n">
        <v>2.210110852442519</v>
      </c>
      <c r="Q1654" s="49" t="n">
        <v>4.07476284500774e-05</v>
      </c>
      <c r="R1654" s="49" t="n">
        <v>-0.000139142500067635</v>
      </c>
      <c r="S1654" s="49" t="n">
        <v>-8.994506454529372e-05</v>
      </c>
      <c r="T1654" s="49" t="n">
        <v>-2.329080568075348e-05</v>
      </c>
      <c r="U1654" s="49" t="n">
        <v>1.596407646786702e-05</v>
      </c>
      <c r="V1654" s="49" t="n">
        <v>1.537400594786575e-05</v>
      </c>
      <c r="W1654" s="49" t="n">
        <v>-0.005198207899510584</v>
      </c>
      <c r="X1654" s="49" t="n">
        <v>-0.1425626705250284</v>
      </c>
      <c r="Y1654" s="49" t="n">
        <v>-0.1917360018274923</v>
      </c>
      <c r="Z1654" s="49" t="n">
        <v>0.3340970366999816</v>
      </c>
      <c r="AA1654" s="49" t="n">
        <v>-0.0001271289703628388</v>
      </c>
      <c r="AB1654" s="49" t="n">
        <v>-0.004970220727693234</v>
      </c>
      <c r="AC1654" s="49" t="n">
        <v>-0.01271457427880436</v>
      </c>
      <c r="AD1654" s="49" t="n">
        <v>-0.1486268581898149</v>
      </c>
      <c r="AE1654" s="49" t="n">
        <v>-0.1896706434075034</v>
      </c>
      <c r="AF1654" s="49" t="n">
        <v>0.3327894734614466</v>
      </c>
      <c r="AG1654" s="49" t="n">
        <v>-0.002570648004555508</v>
      </c>
      <c r="AH1654" s="49" t="n">
        <v>-0.005007444080518278</v>
      </c>
      <c r="AI1654" s="49" t="n">
        <v>0.06105017203875783</v>
      </c>
      <c r="AJ1654" s="49" t="n">
        <v>-0.04408839787033975</v>
      </c>
      <c r="AK1654" s="49" t="n">
        <v>-0.05824395274255826</v>
      </c>
      <c r="AL1654" s="49" t="n">
        <v>-0.0009887355812466263</v>
      </c>
      <c r="AM1654" s="49" t="n">
        <v>0.001903707743405393</v>
      </c>
      <c r="AN1654" s="49" t="n">
        <v>4.079883932260603e-05</v>
      </c>
      <c r="AO1654" s="49" t="n">
        <v>-0.007586726164170061</v>
      </c>
      <c r="AP1654" s="49" t="n">
        <v>49.3677665884244</v>
      </c>
      <c r="AQ1654" s="49" t="n">
        <v>20.70237100389214</v>
      </c>
      <c r="AR1654" s="49" t="n">
        <v>2.368411486540705</v>
      </c>
      <c r="AS1654" s="49" t="n">
        <v>-0.03508122998810726</v>
      </c>
      <c r="AT1654" s="49" t="n">
        <v>-1.89964246538628e-05</v>
      </c>
      <c r="AU1654" s="49" t="n">
        <v>380.0029614734581</v>
      </c>
      <c r="AV1654" s="49" t="n">
        <v>900.0008151467788</v>
      </c>
      <c r="AW1654" s="49" t="n">
        <v>540.0000998316953</v>
      </c>
      <c r="AX1654" s="49" t="n">
        <v>75.00001764075962</v>
      </c>
      <c r="AY1654" s="49" t="n">
        <v>84.375</v>
      </c>
      <c r="AZ1654" s="49" t="n">
        <v>40.00000000000036</v>
      </c>
      <c r="BA1654" s="49" t="n">
        <v>8.000018807059693</v>
      </c>
      <c r="BB1654" s="49" t="n">
        <v>23.90627199961874</v>
      </c>
      <c r="BC1654" s="49" t="n">
        <v>15.00000289313758</v>
      </c>
      <c r="BD1654" s="49" t="n">
        <v>3.750000921017909</v>
      </c>
      <c r="BE1654" s="49" t="n">
        <v>4.6875</v>
      </c>
      <c r="BF1654" s="49" t="n">
        <v>3.000000000000044</v>
      </c>
      <c r="BG1654" s="49" t="n">
        <v>6.00019844495408</v>
      </c>
      <c r="BH1654" s="49" t="n">
        <v>14.0003837788439</v>
      </c>
      <c r="BI1654" s="49" t="n">
        <v>5.500053183953918</v>
      </c>
      <c r="BJ1654" s="49" t="n">
        <v>0.7001136480298453</v>
      </c>
      <c r="BK1654" s="49" t="n">
        <v>0.4000070594824266</v>
      </c>
      <c r="BL1654" s="49" t="n">
        <v>0.02000001086514473</v>
      </c>
      <c r="BM1654" s="49" t="n">
        <v>-0.4060310233587519</v>
      </c>
      <c r="BN1654" s="49" t="n">
        <v>0.6467743570261506</v>
      </c>
      <c r="BO1654" s="49" t="n">
        <v>0.1965788675468496</v>
      </c>
      <c r="BP1654" s="49" t="n">
        <v>-0.4060071690580293</v>
      </c>
      <c r="BQ1654" s="49" t="n">
        <v>0.6467958544809097</v>
      </c>
      <c r="BR1654" s="49" t="n">
        <v>0.1967283238732118</v>
      </c>
      <c r="BS1654" s="49" t="n">
        <v>-0.02385430072260331</v>
      </c>
      <c r="BT1654" s="49" t="n">
        <v>-0.0214974547591007</v>
      </c>
      <c r="BU1654" s="49" t="n">
        <v>-0.1494563263622628</v>
      </c>
      <c r="BV1654" s="49" t="n">
        <v>0.1528671374553314</v>
      </c>
    </row>
    <row r="1655">
      <c r="A1655" s="51" t="n">
        <v>61.62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-0.8643034022026244</v>
      </c>
      <c r="F1655" s="51" t="n">
        <v>-2.316225672729601</v>
      </c>
      <c r="G1655" s="51" t="n">
        <v>-1.15063963350528</v>
      </c>
      <c r="H1655" s="51" t="n">
        <v>-1.233740378368001</v>
      </c>
      <c r="I1655" s="51" t="n">
        <v>-4.735609155938445</v>
      </c>
      <c r="J1655" s="51" t="n">
        <v>2.210076884646913</v>
      </c>
      <c r="K1655" s="51" t="n">
        <v>-0.8644178026121421</v>
      </c>
      <c r="L1655" s="51" t="n">
        <v>-2.316144986650082</v>
      </c>
      <c r="M1655" s="51" t="n">
        <v>-1.150537228352398</v>
      </c>
      <c r="N1655" s="51" t="n">
        <v>-1.233709232033293</v>
      </c>
      <c r="O1655" s="51" t="n">
        <v>-4.735650915076179</v>
      </c>
      <c r="P1655" s="51" t="n">
        <v>2.210061565775219</v>
      </c>
      <c r="Q1655" s="51" t="n">
        <v>0.000114400409517712</v>
      </c>
      <c r="R1655" s="51" t="n">
        <v>-8.068607951905449e-05</v>
      </c>
      <c r="S1655" s="51" t="n">
        <v>-0.0001024051528815129</v>
      </c>
      <c r="T1655" s="51" t="n">
        <v>-3.114633470735484e-05</v>
      </c>
      <c r="U1655" s="51" t="n">
        <v>4.175913773440953e-05</v>
      </c>
      <c r="V1655" s="51" t="n">
        <v>1.531887169470281e-05</v>
      </c>
      <c r="W1655" s="51" t="n">
        <v>-0.005101197856014856</v>
      </c>
      <c r="X1655" s="51" t="n">
        <v>-0.1381222608000417</v>
      </c>
      <c r="Y1655" s="51" t="n">
        <v>-0.1909091923199924</v>
      </c>
      <c r="Z1655" s="51" t="n">
        <v>0.3288225167999771</v>
      </c>
      <c r="AA1655" s="51" t="n">
        <v>-8.149264223338373e-05</v>
      </c>
      <c r="AB1655" s="51" t="n">
        <v>-0.004896175231919543</v>
      </c>
      <c r="AC1655" s="51" t="n">
        <v>-0.01236358442326199</v>
      </c>
      <c r="AD1655" s="51" t="n">
        <v>-0.1443820414866035</v>
      </c>
      <c r="AE1655" s="51" t="n">
        <v>-0.1902190705329589</v>
      </c>
      <c r="AF1655" s="51" t="n">
        <v>0.3315590230704794</v>
      </c>
      <c r="AG1655" s="51" t="n">
        <v>-0.002724088724229712</v>
      </c>
      <c r="AH1655" s="51" t="n">
        <v>-0.004908949549766213</v>
      </c>
      <c r="AI1655" s="51" t="n">
        <v>0.08780826332582828</v>
      </c>
      <c r="AJ1655" s="51" t="n">
        <v>0.01712747177837952</v>
      </c>
      <c r="AK1655" s="51" t="n">
        <v>-0.05942071936719315</v>
      </c>
      <c r="AL1655" s="51" t="n">
        <v>-0.004087812160372711</v>
      </c>
      <c r="AM1655" s="51" t="n">
        <v>0.004170937096006036</v>
      </c>
      <c r="AN1655" s="51" t="n">
        <v>3.866362953029858e-05</v>
      </c>
      <c r="AO1655" s="51" t="n">
        <v>-0.02283489491552981</v>
      </c>
      <c r="AP1655" s="51" t="n">
        <v>50.30443376848093</v>
      </c>
      <c r="AQ1655" s="51" t="n">
        <v>20.99884548195443</v>
      </c>
      <c r="AR1655" s="51" t="n">
        <v>2.405768941636474</v>
      </c>
      <c r="AS1655" s="51" t="n">
        <v>-0.03296032483096566</v>
      </c>
      <c r="AT1655" s="51" t="n">
        <v>-3.982368383173119e-05</v>
      </c>
      <c r="AU1655" s="51" t="n">
        <v>380.0029318587235</v>
      </c>
      <c r="AV1655" s="51" t="n">
        <v>900.000806995311</v>
      </c>
      <c r="AW1655" s="51" t="n">
        <v>540.0000988333783</v>
      </c>
      <c r="AX1655" s="51" t="n">
        <v>75.00001746435203</v>
      </c>
      <c r="AY1655" s="51" t="n">
        <v>84.375</v>
      </c>
      <c r="AZ1655" s="51" t="n">
        <v>40.00000000000036</v>
      </c>
      <c r="BA1655" s="51" t="n">
        <v>8.000018713024394</v>
      </c>
      <c r="BB1655" s="51" t="n">
        <v>23.90627188962064</v>
      </c>
      <c r="BC1655" s="51" t="n">
        <v>15.0000028786719</v>
      </c>
      <c r="BD1655" s="51" t="n">
        <v>3.750000916412819</v>
      </c>
      <c r="BE1655" s="51" t="n">
        <v>4.6875</v>
      </c>
      <c r="BF1655" s="51" t="n">
        <v>3.000000000000044</v>
      </c>
      <c r="BG1655" s="51" t="n">
        <v>6.000203714108273</v>
      </c>
      <c r="BH1655" s="51" t="n">
        <v>14.00038765301426</v>
      </c>
      <c r="BI1655" s="51" t="n">
        <v>5.5000526945438</v>
      </c>
      <c r="BJ1655" s="51" t="n">
        <v>0.70011229521411</v>
      </c>
      <c r="BK1655" s="51" t="n">
        <v>0.4000069971703204</v>
      </c>
      <c r="BL1655" s="51" t="n">
        <v>0.02000001073476299</v>
      </c>
      <c r="BM1655" s="51" t="n">
        <v>-0.4060137642425488</v>
      </c>
      <c r="BN1655" s="51" t="n">
        <v>0.6468142169932859</v>
      </c>
      <c r="BO1655" s="51" t="n">
        <v>0.1949405640295948</v>
      </c>
      <c r="BP1655" s="51" t="n">
        <v>-0.4059469724995923</v>
      </c>
      <c r="BQ1655" s="51" t="n">
        <v>0.6468744004836501</v>
      </c>
      <c r="BR1655" s="51" t="n">
        <v>0.1950524419474506</v>
      </c>
      <c r="BS1655" s="51" t="n">
        <v>-0.0667917429564846</v>
      </c>
      <c r="BT1655" s="51" t="n">
        <v>-0.06018349036418513</v>
      </c>
      <c r="BU1655" s="51" t="n">
        <v>-0.1118779178558016</v>
      </c>
      <c r="BV1655" s="51" t="n">
        <v>0.1435265060653626</v>
      </c>
    </row>
    <row r="1656">
      <c r="A1656" s="49" t="n">
        <v>61.63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-0.8643539568606775</v>
      </c>
      <c r="F1656" s="49" t="n">
        <v>-2.317585394863551</v>
      </c>
      <c r="G1656" s="49" t="n">
        <v>-1.152545710837314</v>
      </c>
      <c r="H1656" s="49" t="n">
        <v>-1.230476705326001</v>
      </c>
      <c r="I1656" s="49" t="n">
        <v>-4.735609745309917</v>
      </c>
      <c r="J1656" s="49" t="n">
        <v>2.210028267450541</v>
      </c>
      <c r="K1656" s="49" t="n">
        <v>-0.8645387785912236</v>
      </c>
      <c r="L1656" s="49" t="n">
        <v>-2.317559504877893</v>
      </c>
      <c r="M1656" s="49" t="n">
        <v>-1.152445295867713</v>
      </c>
      <c r="N1656" s="49" t="n">
        <v>-1.230408845010212</v>
      </c>
      <c r="O1656" s="49" t="n">
        <v>-4.735676711906121</v>
      </c>
      <c r="P1656" s="49" t="n">
        <v>2.210013228919992</v>
      </c>
      <c r="Q1656" s="49" t="n">
        <v>0.0001848217305461253</v>
      </c>
      <c r="R1656" s="49" t="n">
        <v>-2.5889985658889e-05</v>
      </c>
      <c r="S1656" s="49" t="n">
        <v>-0.0001004149696015588</v>
      </c>
      <c r="T1656" s="49" t="n">
        <v>-6.786031578842611e-05</v>
      </c>
      <c r="U1656" s="49" t="n">
        <v>6.696659620430978e-05</v>
      </c>
      <c r="V1656" s="49" t="n">
        <v>1.503853054929394e-05</v>
      </c>
      <c r="W1656" s="49" t="n">
        <v>-0.005016824035520164</v>
      </c>
      <c r="X1656" s="49" t="n">
        <v>-0.1341289741250563</v>
      </c>
      <c r="Y1656" s="49" t="n">
        <v>-0.1903929897474945</v>
      </c>
      <c r="Z1656" s="49" t="n">
        <v>0.3243057990999719</v>
      </c>
      <c r="AA1656" s="49" t="n">
        <v>-3.835061751327157e-05</v>
      </c>
      <c r="AB1656" s="49" t="n">
        <v>-0.004833267039641074</v>
      </c>
      <c r="AC1656" s="49" t="n">
        <v>-0.01188329827248566</v>
      </c>
      <c r="AD1656" s="49" t="n">
        <v>-0.1390164025517757</v>
      </c>
      <c r="AE1656" s="49" t="n">
        <v>-0.1912164694281556</v>
      </c>
      <c r="AF1656" s="49" t="n">
        <v>0.3285688819569326</v>
      </c>
      <c r="AG1656" s="49" t="n">
        <v>-0.002437039664111853</v>
      </c>
      <c r="AH1656" s="49" t="n">
        <v>-0.004805913005443895</v>
      </c>
      <c r="AI1656" s="49" t="n">
        <v>0.1124309351150143</v>
      </c>
      <c r="AJ1656" s="49" t="n">
        <v>0.05269087189452793</v>
      </c>
      <c r="AK1656" s="49" t="n">
        <v>-0.05057775560321826</v>
      </c>
      <c r="AL1656" s="49" t="n">
        <v>-0.008195442243176108</v>
      </c>
      <c r="AM1656" s="49" t="n">
        <v>0.006239990027143958</v>
      </c>
      <c r="AN1656" s="49" t="n">
        <v>2.7179704987016e-05</v>
      </c>
      <c r="AO1656" s="49" t="n">
        <v>-0.01020735519892563</v>
      </c>
      <c r="AP1656" s="49" t="n">
        <v>50.62568116247317</v>
      </c>
      <c r="AQ1656" s="49" t="n">
        <v>21.06588202022673</v>
      </c>
      <c r="AR1656" s="49" t="n">
        <v>2.412253475037892</v>
      </c>
      <c r="AS1656" s="49" t="n">
        <v>-0.03071658462076326</v>
      </c>
      <c r="AT1656" s="49" t="n">
        <v>-5.76064264670456e-05</v>
      </c>
      <c r="AU1656" s="49" t="n">
        <v>380.0029025401363</v>
      </c>
      <c r="AV1656" s="49" t="n">
        <v>900.0007989253579</v>
      </c>
      <c r="AW1656" s="49" t="n">
        <v>540.0000978450445</v>
      </c>
      <c r="AX1656" s="49" t="n">
        <v>75.00001728970851</v>
      </c>
      <c r="AY1656" s="49" t="n">
        <v>84.375</v>
      </c>
      <c r="AZ1656" s="49" t="n">
        <v>40.00000000000036</v>
      </c>
      <c r="BA1656" s="49" t="n">
        <v>8.000018619459272</v>
      </c>
      <c r="BB1656" s="49" t="n">
        <v>23.90627178017254</v>
      </c>
      <c r="BC1656" s="49" t="n">
        <v>15.00000286427854</v>
      </c>
      <c r="BD1656" s="49" t="n">
        <v>3.750000911830755</v>
      </c>
      <c r="BE1656" s="49" t="n">
        <v>4.6875</v>
      </c>
      <c r="BF1656" s="49" t="n">
        <v>3.000000000000044</v>
      </c>
      <c r="BG1656" s="49" t="n">
        <v>6.000208442932863</v>
      </c>
      <c r="BH1656" s="49" t="n">
        <v>14.00039396507194</v>
      </c>
      <c r="BI1656" s="49" t="n">
        <v>5.500052062209275</v>
      </c>
      <c r="BJ1656" s="49" t="n">
        <v>0.7001109632355967</v>
      </c>
      <c r="BK1656" s="49" t="n">
        <v>0.4000069434782359</v>
      </c>
      <c r="BL1656" s="49" t="n">
        <v>0.02000001060594584</v>
      </c>
      <c r="BM1656" s="49" t="n">
        <v>-0.4059893599630657</v>
      </c>
      <c r="BN1656" s="49" t="n">
        <v>0.6468445379714303</v>
      </c>
      <c r="BO1656" s="49" t="n">
        <v>0.1933349355659972</v>
      </c>
      <c r="BP1656" s="49" t="n">
        <v>-0.4058809666974577</v>
      </c>
      <c r="BQ1656" s="49" t="n">
        <v>0.6469411404413047</v>
      </c>
      <c r="BR1656" s="49" t="n">
        <v>0.1934079984650817</v>
      </c>
      <c r="BS1656" s="49" t="n">
        <v>-0.10839326560802</v>
      </c>
      <c r="BT1656" s="49" t="n">
        <v>-0.09660246987441834</v>
      </c>
      <c r="BU1656" s="49" t="n">
        <v>-0.0730628990844584</v>
      </c>
      <c r="BV1656" s="49" t="n">
        <v>0.1625402240604904</v>
      </c>
    </row>
    <row r="1657">
      <c r="A1657" s="51" t="n">
        <v>61.64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-0.864404</v>
      </c>
      <c r="F1657" s="51" t="n">
        <v>-2.31892</v>
      </c>
      <c r="G1657" s="51" t="n">
        <v>-1.15445</v>
      </c>
      <c r="H1657" s="51" t="n">
        <v>-1.22724</v>
      </c>
      <c r="I1657" s="51" t="n">
        <v>-4.73561</v>
      </c>
      <c r="J1657" s="51" t="n">
        <v>2.20998</v>
      </c>
      <c r="K1657" s="51" t="n">
        <v>-0.8646547072717506</v>
      </c>
      <c r="L1657" s="51" t="n">
        <v>-2.31892732415661</v>
      </c>
      <c r="M1657" s="51" t="n">
        <v>-1.154363812295694</v>
      </c>
      <c r="N1657" s="51" t="n">
        <v>-1.227142985970472</v>
      </c>
      <c r="O1657" s="51" t="n">
        <v>-4.735696875464998</v>
      </c>
      <c r="P1657" s="51" t="n">
        <v>2.209965640759936</v>
      </c>
      <c r="Q1657" s="51" t="n">
        <v>0.0002507072717506942</v>
      </c>
      <c r="R1657" s="51" t="n">
        <v>7.324156609644916e-06</v>
      </c>
      <c r="S1657" s="51" t="n">
        <v>-8.618770430635081e-05</v>
      </c>
      <c r="T1657" s="51" t="n">
        <v>-9.701402952821958e-05</v>
      </c>
      <c r="U1657" s="51" t="n">
        <v>8.687546499785981e-05</v>
      </c>
      <c r="V1657" s="51" t="n">
        <v>1.435924006365497e-05</v>
      </c>
      <c r="W1657" s="51" t="n">
        <v>-0.00501144</v>
      </c>
      <c r="X1657" s="51" t="n">
        <v>-0.133689</v>
      </c>
      <c r="Y1657" s="51" t="n">
        <v>-0.190631</v>
      </c>
      <c r="Z1657" s="51" t="n">
        <v>0.324099</v>
      </c>
      <c r="AA1657" s="51" t="n">
        <v>-1.85215e-05</v>
      </c>
      <c r="AB1657" s="51" t="n">
        <v>-0.00483664</v>
      </c>
      <c r="AC1657" s="51" t="n">
        <v>-0.01136271999329097</v>
      </c>
      <c r="AD1657" s="51" t="n">
        <v>-0.1351339652277598</v>
      </c>
      <c r="AE1657" s="51" t="n">
        <v>-0.1923361459763417</v>
      </c>
      <c r="AF1657" s="51" t="n">
        <v>0.3250028212908355</v>
      </c>
      <c r="AG1657" s="51" t="n">
        <v>-0.001656439273390779</v>
      </c>
      <c r="AH1657" s="51" t="n">
        <v>-0.004740623341724554</v>
      </c>
      <c r="AI1657" s="51" t="n">
        <v>0.1345807819621512</v>
      </c>
      <c r="AJ1657" s="51" t="n">
        <v>0.04115427048404614</v>
      </c>
      <c r="AK1657" s="51" t="n">
        <v>-0.03748257562720152</v>
      </c>
      <c r="AL1657" s="51" t="n">
        <v>-0.008760992550674754</v>
      </c>
      <c r="AM1657" s="51" t="n">
        <v>0.007667345731792863</v>
      </c>
      <c r="AN1657" s="51" t="n">
        <v>-8.063923963395299e-07</v>
      </c>
      <c r="AO1657" s="51" t="n">
        <v>0.04365007299987134</v>
      </c>
      <c r="AP1657" s="51" t="n">
        <v>50.04720196411272</v>
      </c>
      <c r="AQ1657" s="51" t="n">
        <v>20.79294300151078</v>
      </c>
      <c r="AR1657" s="51" t="n">
        <v>2.378555906359365</v>
      </c>
      <c r="AS1657" s="51" t="n">
        <v>-0.02874156668785702</v>
      </c>
      <c r="AT1657" s="51" t="n">
        <v>-6.887945163540754e-05</v>
      </c>
      <c r="AU1657" s="51" t="n">
        <v>380.0028735147349</v>
      </c>
      <c r="AV1657" s="51" t="n">
        <v>900.0007909361043</v>
      </c>
      <c r="AW1657" s="51" t="n">
        <v>540.000096866594</v>
      </c>
      <c r="AX1657" s="51" t="n">
        <v>75.00001711681142</v>
      </c>
      <c r="AY1657" s="51" t="n">
        <v>84.375</v>
      </c>
      <c r="AZ1657" s="51" t="n">
        <v>40.00000000000036</v>
      </c>
      <c r="BA1657" s="51" t="n">
        <v>8.000018526361975</v>
      </c>
      <c r="BB1657" s="51" t="n">
        <v>23.90627167127168</v>
      </c>
      <c r="BC1657" s="51" t="n">
        <v>15.00000284995714</v>
      </c>
      <c r="BD1657" s="51" t="n">
        <v>3.750000907271601</v>
      </c>
      <c r="BE1657" s="51" t="n">
        <v>4.6875</v>
      </c>
      <c r="BF1657" s="51" t="n">
        <v>3.000000000000044</v>
      </c>
      <c r="BG1657" s="51" t="n">
        <v>6.000212322919543</v>
      </c>
      <c r="BH1657" s="51" t="n">
        <v>14.00039639223239</v>
      </c>
      <c r="BI1657" s="51" t="n">
        <v>5.500051437462764</v>
      </c>
      <c r="BJ1657" s="51" t="n">
        <v>0.7001097953027756</v>
      </c>
      <c r="BK1657" s="51" t="n">
        <v>0.4000068848992813</v>
      </c>
      <c r="BL1657" s="51" t="n">
        <v>0.02000001047867449</v>
      </c>
      <c r="BM1657" s="51" t="n">
        <v>-0.405959538274453</v>
      </c>
      <c r="BN1657" s="51" t="n">
        <v>0.6468678736831632</v>
      </c>
      <c r="BO1657" s="51" t="n">
        <v>0.1917473133912876</v>
      </c>
      <c r="BP1657" s="51" t="n">
        <v>-0.4058091905269105</v>
      </c>
      <c r="BQ1657" s="51" t="n">
        <v>0.6469945281433982</v>
      </c>
      <c r="BR1657" s="51" t="n">
        <v>0.1917914271720276</v>
      </c>
      <c r="BS1657" s="51" t="n">
        <v>-0.1503477475424675</v>
      </c>
      <c r="BT1657" s="51" t="n">
        <v>-0.1266544602349651</v>
      </c>
      <c r="BU1657" s="51" t="n">
        <v>-0.04411378074001271</v>
      </c>
      <c r="BV1657" s="51" t="n">
        <v>0.2014741252361747</v>
      </c>
    </row>
    <row r="1658">
      <c r="A1658" s="49" t="n">
        <v>61.65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-0.864453689205307</v>
      </c>
      <c r="F1658" s="49" t="n">
        <v>-2.32025318103865</v>
      </c>
      <c r="G1658" s="49" t="n">
        <v>-1.156327341315465</v>
      </c>
      <c r="H1658" s="49" t="n">
        <v>-1.22403152317745</v>
      </c>
      <c r="I1658" s="49" t="n">
        <v>-4.735610171449746</v>
      </c>
      <c r="J1658" s="49" t="n">
        <v>2.209932065685633</v>
      </c>
      <c r="K1658" s="49" t="n">
        <v>-0.8647658346543105</v>
      </c>
      <c r="L1658" s="49" t="n">
        <v>-2.320283791768175</v>
      </c>
      <c r="M1658" s="49" t="n">
        <v>-1.156294563426633</v>
      </c>
      <c r="N1658" s="49" t="n">
        <v>-1.223890698836605</v>
      </c>
      <c r="O1658" s="49" t="n">
        <v>-4.735706953251971</v>
      </c>
      <c r="P1658" s="49" t="n">
        <v>2.209917839831583</v>
      </c>
      <c r="Q1658" s="49" t="n">
        <v>0.000312145449003487</v>
      </c>
      <c r="R1658" s="49" t="n">
        <v>3.061072952492694e-05</v>
      </c>
      <c r="S1658" s="49" t="n">
        <v>-3.27778888322694e-05</v>
      </c>
      <c r="T1658" s="49" t="n">
        <v>-0.0001408243408447252</v>
      </c>
      <c r="U1658" s="49" t="n">
        <v>9.678180222483235e-05</v>
      </c>
      <c r="V1658" s="49" t="n">
        <v>1.422585405030929e-05</v>
      </c>
      <c r="W1658" s="49" t="n">
        <v>-0.004863897739499815</v>
      </c>
      <c r="X1658" s="49" t="n">
        <v>-0.1315116126249997</v>
      </c>
      <c r="Y1658" s="49" t="n">
        <v>-0.1820301406275</v>
      </c>
      <c r="Z1658" s="49" t="n">
        <v>0.3133686302750005</v>
      </c>
      <c r="AA1658" s="49" t="n">
        <v>-1.45026287975e-05</v>
      </c>
      <c r="AB1658" s="49" t="n">
        <v>-0.004688081072749838</v>
      </c>
      <c r="AC1658" s="49" t="n">
        <v>-0.01092114373346038</v>
      </c>
      <c r="AD1658" s="49" t="n">
        <v>-0.1365383549964448</v>
      </c>
      <c r="AE1658" s="49" t="n">
        <v>-0.1936791637989524</v>
      </c>
      <c r="AF1658" s="49" t="n">
        <v>0.3257766723987536</v>
      </c>
      <c r="AG1658" s="49" t="n">
        <v>-0.000471762445085808</v>
      </c>
      <c r="AH1658" s="49" t="n">
        <v>-0.004793782546408588</v>
      </c>
      <c r="AI1658" s="49" t="n">
        <v>0.1559637900434531</v>
      </c>
      <c r="AJ1658" s="49" t="n">
        <v>0.09428270106226029</v>
      </c>
      <c r="AK1658" s="49" t="n">
        <v>0.03637127277621704</v>
      </c>
      <c r="AL1658" s="49" t="n">
        <v>-0.01820562022250635</v>
      </c>
      <c r="AM1658" s="49" t="n">
        <v>0.008077824092643585</v>
      </c>
      <c r="AN1658" s="49" t="n">
        <v>-2.717454954492987e-06</v>
      </c>
      <c r="AO1658" s="49" t="n">
        <v>0.1516648119617401</v>
      </c>
      <c r="AP1658" s="49" t="n">
        <v>48.2753804943177</v>
      </c>
      <c r="AQ1658" s="49" t="n">
        <v>20.06611641386753</v>
      </c>
      <c r="AR1658" s="49" t="n">
        <v>2.296650864668882</v>
      </c>
      <c r="AS1658" s="49" t="n">
        <v>-0.02747565008548706</v>
      </c>
      <c r="AT1658" s="49" t="n">
        <v>-6.679217600181866e-05</v>
      </c>
      <c r="AU1658" s="49" t="n">
        <v>380.0028447795876</v>
      </c>
      <c r="AV1658" s="49" t="n">
        <v>900.0007830267433</v>
      </c>
      <c r="AW1658" s="49" t="n">
        <v>540.0000958979281</v>
      </c>
      <c r="AX1658" s="49" t="n">
        <v>75.00001694564331</v>
      </c>
      <c r="AY1658" s="49" t="n">
        <v>84.375</v>
      </c>
      <c r="AZ1658" s="49" t="n">
        <v>40.00000000000036</v>
      </c>
      <c r="BA1658" s="49" t="n">
        <v>8.000018433730165</v>
      </c>
      <c r="BB1658" s="49" t="n">
        <v>23.90627156291532</v>
      </c>
      <c r="BC1658" s="49" t="n">
        <v>15.00000283570736</v>
      </c>
      <c r="BD1658" s="49" t="n">
        <v>3.750000902735243</v>
      </c>
      <c r="BE1658" s="49" t="n">
        <v>4.6875</v>
      </c>
      <c r="BF1658" s="49" t="n">
        <v>3.000000000000044</v>
      </c>
      <c r="BG1658" s="49" t="n">
        <v>6.000215160141437</v>
      </c>
      <c r="BH1658" s="49" t="n">
        <v>14.0003922085776</v>
      </c>
      <c r="BI1658" s="49" t="n">
        <v>5.50005085575367</v>
      </c>
      <c r="BJ1658" s="49" t="n">
        <v>0.7001084824148359</v>
      </c>
      <c r="BK1658" s="49" t="n">
        <v>0.4000068098576214</v>
      </c>
      <c r="BL1658" s="49" t="n">
        <v>0.0200000103529304</v>
      </c>
      <c r="BM1658" s="49" t="n">
        <v>-0.4059291848500464</v>
      </c>
      <c r="BN1658" s="49" t="n">
        <v>0.646890163764271</v>
      </c>
      <c r="BO1658" s="49" t="n">
        <v>0.1901714127825124</v>
      </c>
      <c r="BP1658" s="49" t="n">
        <v>-0.4057350696589553</v>
      </c>
      <c r="BQ1658" s="49" t="n">
        <v>0.6470382955160422</v>
      </c>
      <c r="BR1658" s="49" t="n">
        <v>0.1901772107097365</v>
      </c>
      <c r="BS1658" s="49" t="n">
        <v>-0.1941151910910821</v>
      </c>
      <c r="BT1658" s="49" t="n">
        <v>-0.1481317517711966</v>
      </c>
      <c r="BU1658" s="49" t="n">
        <v>-0.005797927224049371</v>
      </c>
      <c r="BV1658" s="49" t="n">
        <v>0.2442485194534987</v>
      </c>
    </row>
    <row r="1659">
      <c r="A1659" s="51" t="n">
        <v>61.66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-0.864500407824384</v>
      </c>
      <c r="F1659" s="51" t="n">
        <v>-2.321529963084799</v>
      </c>
      <c r="G1659" s="51" t="n">
        <v>-1.15805202833408</v>
      </c>
      <c r="H1659" s="51" t="n">
        <v>-1.2210312739584</v>
      </c>
      <c r="I1659" s="51" t="n">
        <v>-4.735610273404571</v>
      </c>
      <c r="J1659" s="51" t="n">
        <v>2.209887101764352</v>
      </c>
      <c r="K1659" s="51" t="n">
        <v>-0.8648709009535578</v>
      </c>
      <c r="L1659" s="51" t="n">
        <v>-2.321624241904521</v>
      </c>
      <c r="M1659" s="51" t="n">
        <v>-1.15814500056312</v>
      </c>
      <c r="N1659" s="51" t="n">
        <v>-1.220802024808017</v>
      </c>
      <c r="O1659" s="51" t="n">
        <v>-4.735705510346277</v>
      </c>
      <c r="P1659" s="51" t="n">
        <v>2.209871777759137</v>
      </c>
      <c r="Q1659" s="51" t="n">
        <v>0.0003704931291738101</v>
      </c>
      <c r="R1659" s="51" t="n">
        <v>9.427881972179364e-05</v>
      </c>
      <c r="S1659" s="51" t="n">
        <v>9.297222904036673e-05</v>
      </c>
      <c r="T1659" s="51" t="n">
        <v>-0.0002292491503830263</v>
      </c>
      <c r="U1659" s="51" t="n">
        <v>9.523694170532337e-05</v>
      </c>
      <c r="V1659" s="51" t="n">
        <v>1.532400521453425e-05</v>
      </c>
      <c r="W1659" s="51" t="n">
        <v>-0.004453591263999056</v>
      </c>
      <c r="X1659" s="51" t="n">
        <v>-0.123215609599999</v>
      </c>
      <c r="Y1659" s="51" t="n">
        <v>-0.1617763372799999</v>
      </c>
      <c r="Z1659" s="51" t="n">
        <v>0.284926310400002</v>
      </c>
      <c r="AA1659" s="51" t="n">
        <v>-5.448388800000004e-06</v>
      </c>
      <c r="AB1659" s="51" t="n">
        <v>-0.004278780688000426</v>
      </c>
      <c r="AC1659" s="51" t="n">
        <v>-0.01014082910424652</v>
      </c>
      <c r="AD1659" s="51" t="n">
        <v>-0.1313064076514815</v>
      </c>
      <c r="AE1659" s="51" t="n">
        <v>-0.1765863291567698</v>
      </c>
      <c r="AF1659" s="51" t="n">
        <v>0.2930266901026423</v>
      </c>
      <c r="AG1659" s="51" t="n">
        <v>0.0006686756135907692</v>
      </c>
      <c r="AH1659" s="51" t="n">
        <v>-0.004530654308000636</v>
      </c>
      <c r="AI1659" s="51" t="n">
        <v>0.1759910367949141</v>
      </c>
      <c r="AJ1659" s="51" t="n">
        <v>0.1923966426670228</v>
      </c>
      <c r="AK1659" s="51" t="n">
        <v>0.1271022795466425</v>
      </c>
      <c r="AL1659" s="51" t="n">
        <v>-0.02363084706229282</v>
      </c>
      <c r="AM1659" s="51" t="n">
        <v>0.007503828544091731</v>
      </c>
      <c r="AN1659" s="51" t="n">
        <v>4.460631860543365e-05</v>
      </c>
      <c r="AO1659" s="51" t="n">
        <v>0.1767676888319555</v>
      </c>
      <c r="AP1659" s="51" t="n">
        <v>52.95769056102098</v>
      </c>
      <c r="AQ1659" s="51" t="n">
        <v>22.52979208750356</v>
      </c>
      <c r="AR1659" s="51" t="n">
        <v>2.586479602768519</v>
      </c>
      <c r="AS1659" s="51" t="n">
        <v>-0.02706071265612336</v>
      </c>
      <c r="AT1659" s="51" t="n">
        <v>-0.0001320993163748596</v>
      </c>
      <c r="AU1659" s="51" t="n">
        <v>380.0028163317917</v>
      </c>
      <c r="AV1659" s="51" t="n">
        <v>900.0007751964758</v>
      </c>
      <c r="AW1659" s="51" t="n">
        <v>540.0000949389488</v>
      </c>
      <c r="AX1659" s="51" t="n">
        <v>75.00001677618688</v>
      </c>
      <c r="AY1659" s="51" t="n">
        <v>84.375</v>
      </c>
      <c r="AZ1659" s="51" t="n">
        <v>40.00000000000036</v>
      </c>
      <c r="BA1659" s="51" t="n">
        <v>8.000018341561514</v>
      </c>
      <c r="BB1659" s="51" t="n">
        <v>23.90627145510075</v>
      </c>
      <c r="BC1659" s="51" t="n">
        <v>15.00000282152882</v>
      </c>
      <c r="BD1659" s="51" t="n">
        <v>3.750000898221567</v>
      </c>
      <c r="BE1659" s="51" t="n">
        <v>4.6875</v>
      </c>
      <c r="BF1659" s="51" t="n">
        <v>3.000000000000044</v>
      </c>
      <c r="BG1659" s="51" t="n">
        <v>6.000217330477611</v>
      </c>
      <c r="BH1659" s="51" t="n">
        <v>14.00039254580947</v>
      </c>
      <c r="BI1659" s="51" t="n">
        <v>5.500062588356806</v>
      </c>
      <c r="BJ1659" s="51" t="n">
        <v>0.7001089814416083</v>
      </c>
      <c r="BK1659" s="51" t="n">
        <v>0.40000672813933</v>
      </c>
      <c r="BL1659" s="51" t="n">
        <v>0.02000001022869523</v>
      </c>
      <c r="BM1659" s="51" t="n">
        <v>-0.4059042656261702</v>
      </c>
      <c r="BN1659" s="51" t="n">
        <v>0.6469153565652165</v>
      </c>
      <c r="BO1659" s="51" t="n">
        <v>0.1886900781011925</v>
      </c>
      <c r="BP1659" s="51" t="n">
        <v>-0.4056640080024929</v>
      </c>
      <c r="BQ1659" s="51" t="n">
        <v>0.6470771279252344</v>
      </c>
      <c r="BR1659" s="51" t="n">
        <v>0.1885976495087353</v>
      </c>
      <c r="BS1659" s="51" t="n">
        <v>-0.240257623677298</v>
      </c>
      <c r="BT1659" s="51" t="n">
        <v>-0.1617713600179371</v>
      </c>
      <c r="BU1659" s="51" t="n">
        <v>0.09242859245722768</v>
      </c>
      <c r="BV1659" s="51" t="n">
        <v>0.3040341154553867</v>
      </c>
    </row>
    <row r="1660">
      <c r="A1660" s="49" t="n">
        <v>61.67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-0.8645425300157209</v>
      </c>
      <c r="F1660" s="49" t="n">
        <v>-2.32271145895795</v>
      </c>
      <c r="G1660" s="49" t="n">
        <v>-1.159553787493895</v>
      </c>
      <c r="H1660" s="49" t="n">
        <v>-1.21834808596035</v>
      </c>
      <c r="I1660" s="49" t="n">
        <v>-4.735610278238592</v>
      </c>
      <c r="J1660" s="49" t="n">
        <v>2.20984671535735</v>
      </c>
      <c r="K1660" s="49" t="n">
        <v>-0.8649668219353631</v>
      </c>
      <c r="L1660" s="49" t="n">
        <v>-2.322888721768897</v>
      </c>
      <c r="M1660" s="49" t="n">
        <v>-1.15976067433524</v>
      </c>
      <c r="N1660" s="49" t="n">
        <v>-1.218167043751197</v>
      </c>
      <c r="O1660" s="49" t="n">
        <v>-4.735696298204842</v>
      </c>
      <c r="P1660" s="49" t="n">
        <v>2.209830597048793</v>
      </c>
      <c r="Q1660" s="49" t="n">
        <v>0.0004242919196422168</v>
      </c>
      <c r="R1660" s="49" t="n">
        <v>0.0001772628109470986</v>
      </c>
      <c r="S1660" s="49" t="n">
        <v>0.0002068868413451774</v>
      </c>
      <c r="T1660" s="49" t="n">
        <v>-0.0001810422091526043</v>
      </c>
      <c r="U1660" s="49" t="n">
        <v>8.601996624957309e-05</v>
      </c>
      <c r="V1660" s="49" t="n">
        <v>1.611830855718921e-05</v>
      </c>
      <c r="W1660" s="49" t="n">
        <v>-0.003972255235497389</v>
      </c>
      <c r="X1660" s="49" t="n">
        <v>-0.1130714594249986</v>
      </c>
      <c r="Y1660" s="49" t="n">
        <v>-0.1387177633474999</v>
      </c>
      <c r="Z1660" s="49" t="n">
        <v>0.2518393122750042</v>
      </c>
      <c r="AA1660" s="49" t="n">
        <v>4.300497882499995e-06</v>
      </c>
      <c r="AB1660" s="49" t="n">
        <v>-0.003800168944753172</v>
      </c>
      <c r="AC1660" s="49" t="n">
        <v>-0.009133979950995493</v>
      </c>
      <c r="AD1660" s="49" t="n">
        <v>-0.1221645103739321</v>
      </c>
      <c r="AE1660" s="49" t="n">
        <v>-0.1487400134486344</v>
      </c>
      <c r="AF1660" s="49" t="n">
        <v>0.2386741744808045</v>
      </c>
      <c r="AG1660" s="49" t="n">
        <v>0.001150472421183181</v>
      </c>
      <c r="AH1660" s="49" t="n">
        <v>-0.003958400770618156</v>
      </c>
      <c r="AI1660" s="49" t="n">
        <v>0.1935076210801889</v>
      </c>
      <c r="AJ1660" s="49" t="n">
        <v>0.2864112989010578</v>
      </c>
      <c r="AK1660" s="49" t="n">
        <v>0.1719649501102754</v>
      </c>
      <c r="AL1660" s="49" t="n">
        <v>-0.007818902691105018</v>
      </c>
      <c r="AM1660" s="49" t="n">
        <v>0.006490439292225465</v>
      </c>
      <c r="AN1660" s="49" t="n">
        <v>7.593387319482426e-05</v>
      </c>
      <c r="AO1660" s="49" t="n">
        <v>0.1978834494416569</v>
      </c>
      <c r="AP1660" s="49" t="n">
        <v>55.01853152711823</v>
      </c>
      <c r="AQ1660" s="49" t="n">
        <v>23.61228674599224</v>
      </c>
      <c r="AR1660" s="49" t="n">
        <v>2.708732811481928</v>
      </c>
      <c r="AS1660" s="49" t="n">
        <v>-0.02762958684643702</v>
      </c>
      <c r="AT1660" s="49" t="n">
        <v>-0.000169401806031716</v>
      </c>
      <c r="AU1660" s="49" t="n">
        <v>380.0027881684738</v>
      </c>
      <c r="AV1660" s="49" t="n">
        <v>900.0007674445111</v>
      </c>
      <c r="AW1660" s="49" t="n">
        <v>540.0000939895593</v>
      </c>
      <c r="AX1660" s="49" t="n">
        <v>75.00001660842501</v>
      </c>
      <c r="AY1660" s="49" t="n">
        <v>84.375</v>
      </c>
      <c r="AZ1660" s="49" t="n">
        <v>40.00000000000036</v>
      </c>
      <c r="BA1660" s="49" t="n">
        <v>8.000018249853706</v>
      </c>
      <c r="BB1660" s="49" t="n">
        <v>23.90627134782524</v>
      </c>
      <c r="BC1660" s="49" t="n">
        <v>15.00000280742118</v>
      </c>
      <c r="BD1660" s="49" t="n">
        <v>3.750000893730459</v>
      </c>
      <c r="BE1660" s="49" t="n">
        <v>4.6875</v>
      </c>
      <c r="BF1660" s="49" t="n">
        <v>3.000000000000044</v>
      </c>
      <c r="BG1660" s="49" t="n">
        <v>6.000218827999593</v>
      </c>
      <c r="BH1660" s="49" t="n">
        <v>14.00040492507023</v>
      </c>
      <c r="BI1660" s="49" t="n">
        <v>5.50008885622238</v>
      </c>
      <c r="BJ1660" s="49" t="n">
        <v>0.7001088626521186</v>
      </c>
      <c r="BK1660" s="49" t="n">
        <v>0.400006647401658</v>
      </c>
      <c r="BL1660" s="49" t="n">
        <v>0.02000001010595089</v>
      </c>
      <c r="BM1660" s="49" t="n">
        <v>-0.4058877981884232</v>
      </c>
      <c r="BN1660" s="49" t="n">
        <v>0.646945094232143</v>
      </c>
      <c r="BO1660" s="49" t="n">
        <v>0.18735482025252</v>
      </c>
      <c r="BP1660" s="49" t="n">
        <v>-0.4056002006409924</v>
      </c>
      <c r="BQ1660" s="49" t="n">
        <v>0.6471128298884502</v>
      </c>
      <c r="BR1660" s="49" t="n">
        <v>0.1871420909546492</v>
      </c>
      <c r="BS1660" s="49" t="n">
        <v>-0.2875975474307957</v>
      </c>
      <c r="BT1660" s="49" t="n">
        <v>-0.167735656307233</v>
      </c>
      <c r="BU1660" s="49" t="n">
        <v>0.2127292978707784</v>
      </c>
      <c r="BV1660" s="49" t="n">
        <v>0.3950966386311346</v>
      </c>
    </row>
    <row r="1661">
      <c r="A1661" s="51" t="n">
        <v>61.68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-0.8645800885204478</v>
      </c>
      <c r="F1661" s="51" t="n">
        <v>-2.3237958063616</v>
      </c>
      <c r="G1661" s="51" t="n">
        <v>-1.16083873690176</v>
      </c>
      <c r="H1661" s="51" t="n">
        <v>-1.2159778172288</v>
      </c>
      <c r="I1661" s="51" t="n">
        <v>-4.735610195587993</v>
      </c>
      <c r="J1661" s="51" t="n">
        <v>2.209810858142144</v>
      </c>
      <c r="K1661" s="51" t="n">
        <v>-0.8650519168399607</v>
      </c>
      <c r="L1661" s="51" t="n">
        <v>-2.324055304532543</v>
      </c>
      <c r="M1661" s="51" t="n">
        <v>-1.161100701250259</v>
      </c>
      <c r="N1661" s="51" t="n">
        <v>-1.216048646199313</v>
      </c>
      <c r="O1661" s="51" t="n">
        <v>-4.73568759164624</v>
      </c>
      <c r="P1661" s="51" t="n">
        <v>2.209794888687956</v>
      </c>
      <c r="Q1661" s="51" t="n">
        <v>0.0004718283195129791</v>
      </c>
      <c r="R1661" s="51" t="n">
        <v>0.000259498170942507</v>
      </c>
      <c r="S1661" s="51" t="n">
        <v>0.0002619643484986778</v>
      </c>
      <c r="T1661" s="51" t="n">
        <v>7.082897051291503e-05</v>
      </c>
      <c r="U1661" s="51" t="n">
        <v>7.739605824674811e-05</v>
      </c>
      <c r="V1661" s="51" t="n">
        <v>1.596945418746998e-05</v>
      </c>
      <c r="W1661" s="51" t="n">
        <v>-0.003559871519994416</v>
      </c>
      <c r="X1661" s="51" t="n">
        <v>-0.1042136703999992</v>
      </c>
      <c r="Y1661" s="51" t="n">
        <v>-0.1192845791999998</v>
      </c>
      <c r="Z1661" s="51" t="n">
        <v>0.2236354784000071</v>
      </c>
      <c r="AA1661" s="51" t="n">
        <v>1.163233887999999e-05</v>
      </c>
      <c r="AB1661" s="51" t="n">
        <v>-0.003391904480009201</v>
      </c>
      <c r="AC1661" s="51" t="n">
        <v>-0.008002842118984646</v>
      </c>
      <c r="AD1661" s="51" t="n">
        <v>-0.1121514599943337</v>
      </c>
      <c r="AE1661" s="51" t="n">
        <v>-0.122021586149277</v>
      </c>
      <c r="AF1661" s="51" t="n">
        <v>0.1901114758293116</v>
      </c>
      <c r="AG1661" s="51" t="n">
        <v>0.0006685175111258838</v>
      </c>
      <c r="AH1661" s="51" t="n">
        <v>-0.003414934408538752</v>
      </c>
      <c r="AI1661" s="51" t="n">
        <v>0.2075620563486302</v>
      </c>
      <c r="AJ1661" s="51" t="n">
        <v>0.3512746251860766</v>
      </c>
      <c r="AK1661" s="51" t="n">
        <v>0.1662690594157457</v>
      </c>
      <c r="AL1661" s="51" t="n">
        <v>0.02492534124537052</v>
      </c>
      <c r="AM1661" s="51" t="n">
        <v>0.005876631977985576</v>
      </c>
      <c r="AN1661" s="51" t="n">
        <v>6.810347950784605e-05</v>
      </c>
      <c r="AO1661" s="51" t="n">
        <v>0.2116578921203537</v>
      </c>
      <c r="AP1661" s="51" t="n">
        <v>55.05051210322826</v>
      </c>
      <c r="AQ1661" s="51" t="n">
        <v>23.58512446335258</v>
      </c>
      <c r="AR1661" s="51" t="n">
        <v>2.719487408667021</v>
      </c>
      <c r="AS1661" s="51" t="n">
        <v>-0.02858150894039011</v>
      </c>
      <c r="AT1661" s="51" t="n">
        <v>-0.0001698839637627278</v>
      </c>
      <c r="AU1661" s="51" t="n">
        <v>380.0027602867891</v>
      </c>
      <c r="AV1661" s="51" t="n">
        <v>900.000759770066</v>
      </c>
      <c r="AW1661" s="51" t="n">
        <v>540.0000930496637</v>
      </c>
      <c r="AX1661" s="51" t="n">
        <v>75.00001644234077</v>
      </c>
      <c r="AY1661" s="51" t="n">
        <v>84.375</v>
      </c>
      <c r="AZ1661" s="51" t="n">
        <v>40.00000000000036</v>
      </c>
      <c r="BA1661" s="51" t="n">
        <v>8.000018158604439</v>
      </c>
      <c r="BB1661" s="51" t="n">
        <v>23.90627124108612</v>
      </c>
      <c r="BC1661" s="51" t="n">
        <v>15.00000279338407</v>
      </c>
      <c r="BD1661" s="51" t="n">
        <v>3.750000889261807</v>
      </c>
      <c r="BE1661" s="51" t="n">
        <v>4.6875</v>
      </c>
      <c r="BF1661" s="51" t="n">
        <v>3.000000000000044</v>
      </c>
      <c r="BG1661" s="51" t="n">
        <v>6.000219502937446</v>
      </c>
      <c r="BH1661" s="51" t="n">
        <v>14.00042533414025</v>
      </c>
      <c r="BI1661" s="51" t="n">
        <v>5.500103518426904</v>
      </c>
      <c r="BJ1661" s="51" t="n">
        <v>0.7001088688768916</v>
      </c>
      <c r="BK1661" s="51" t="n">
        <v>0.4000065676328382</v>
      </c>
      <c r="BL1661" s="51" t="n">
        <v>0.02000000998467948</v>
      </c>
      <c r="BM1661" s="51" t="n">
        <v>-0.4058796949948696</v>
      </c>
      <c r="BN1661" s="51" t="n">
        <v>0.6469793148666302</v>
      </c>
      <c r="BO1661" s="51" t="n">
        <v>0.1861643757588724</v>
      </c>
      <c r="BP1661" s="51" t="n">
        <v>-0.4055458811127938</v>
      </c>
      <c r="BQ1661" s="51" t="n">
        <v>0.6471471153013877</v>
      </c>
      <c r="BR1661" s="51" t="n">
        <v>0.1858398717218849</v>
      </c>
      <c r="BS1661" s="51" t="n">
        <v>-0.3338138820757619</v>
      </c>
      <c r="BT1661" s="51" t="n">
        <v>-0.1678004347575035</v>
      </c>
      <c r="BU1661" s="51" t="n">
        <v>0.3245040369874719</v>
      </c>
      <c r="BV1661" s="51" t="n">
        <v>0.4948651975967439</v>
      </c>
    </row>
    <row r="1662">
      <c r="A1662" s="49" t="n">
        <v>61.69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-0.8646142571343748</v>
      </c>
      <c r="F1662" s="49" t="n">
        <v>-2.32480680828125</v>
      </c>
      <c r="G1662" s="49" t="n">
        <v>-1.161965206203125</v>
      </c>
      <c r="H1662" s="49" t="n">
        <v>-1.21383874453125</v>
      </c>
      <c r="I1662" s="49" t="n">
        <v>-4.735610060060734</v>
      </c>
      <c r="J1662" s="49" t="n">
        <v>2.209778344067187</v>
      </c>
      <c r="K1662" s="49" t="n">
        <v>-0.8651254770267893</v>
      </c>
      <c r="L1662" s="49" t="n">
        <v>-2.325127454680805</v>
      </c>
      <c r="M1662" s="49" t="n">
        <v>-1.162225709903734</v>
      </c>
      <c r="N1662" s="49" t="n">
        <v>-1.214271372118148</v>
      </c>
      <c r="O1662" s="49" t="n">
        <v>-4.73568745088019</v>
      </c>
      <c r="P1662" s="49" t="n">
        <v>2.209763059268817</v>
      </c>
      <c r="Q1662" s="49" t="n">
        <v>0.0005112198924145384</v>
      </c>
      <c r="R1662" s="49" t="n">
        <v>0.0003206463995555353</v>
      </c>
      <c r="S1662" s="49" t="n">
        <v>0.0002605037006084832</v>
      </c>
      <c r="T1662" s="49" t="n">
        <v>0.0004326275868984375</v>
      </c>
      <c r="U1662" s="49" t="n">
        <v>7.739081945601356e-05</v>
      </c>
      <c r="V1662" s="49" t="n">
        <v>1.528479837009655e-05</v>
      </c>
      <c r="W1662" s="49" t="n">
        <v>-0.003304669187489687</v>
      </c>
      <c r="X1662" s="49" t="n">
        <v>-0.09864079062500158</v>
      </c>
      <c r="Y1662" s="49" t="n">
        <v>-0.1074889321874998</v>
      </c>
      <c r="Z1662" s="49" t="n">
        <v>0.2063032218750104</v>
      </c>
      <c r="AA1662" s="49" t="n">
        <v>1.466447156249999e-05</v>
      </c>
      <c r="AB1662" s="49" t="n">
        <v>-0.003141874468769359</v>
      </c>
      <c r="AC1662" s="49" t="n">
        <v>-0.006840366777111563</v>
      </c>
      <c r="AD1662" s="49" t="n">
        <v>-0.1033933762662842</v>
      </c>
      <c r="AE1662" s="49" t="n">
        <v>-0.1051744142207971</v>
      </c>
      <c r="AF1662" s="49" t="n">
        <v>0.1682762240723505</v>
      </c>
      <c r="AG1662" s="49" t="n">
        <v>-0.0004934574366397807</v>
      </c>
      <c r="AH1662" s="49" t="n">
        <v>-0.003079522003277846</v>
      </c>
      <c r="AI1662" s="49" t="n">
        <v>0.2174022556663279</v>
      </c>
      <c r="AJ1662" s="49" t="n">
        <v>0.3687387692065491</v>
      </c>
      <c r="AK1662" s="49" t="n">
        <v>0.1362247668170759</v>
      </c>
      <c r="AL1662" s="49" t="n">
        <v>0.05733087152379374</v>
      </c>
      <c r="AM1662" s="49" t="n">
        <v>0.006275958660289689</v>
      </c>
      <c r="AN1662" s="49" t="n">
        <v>3.934096185519443e-05</v>
      </c>
      <c r="AO1662" s="49" t="n">
        <v>0.2169844381758814</v>
      </c>
      <c r="AP1662" s="49" t="n">
        <v>53.66443226949155</v>
      </c>
      <c r="AQ1662" s="49" t="n">
        <v>22.77699205600967</v>
      </c>
      <c r="AR1662" s="49" t="n">
        <v>2.654035405458024</v>
      </c>
      <c r="AS1662" s="49" t="n">
        <v>-0.02909591381090093</v>
      </c>
      <c r="AT1662" s="49" t="n">
        <v>-0.0001379151851531382</v>
      </c>
      <c r="AU1662" s="49" t="n">
        <v>380.0027326839212</v>
      </c>
      <c r="AV1662" s="49" t="n">
        <v>900.0007521723653</v>
      </c>
      <c r="AW1662" s="49" t="n">
        <v>540.0000921191671</v>
      </c>
      <c r="AX1662" s="49" t="n">
        <v>75.00001627791735</v>
      </c>
      <c r="AY1662" s="49" t="n">
        <v>84.375</v>
      </c>
      <c r="AZ1662" s="49" t="n">
        <v>40.00000000000036</v>
      </c>
      <c r="BA1662" s="49" t="n">
        <v>8.000018067811416</v>
      </c>
      <c r="BB1662" s="49" t="n">
        <v>23.90627113488069</v>
      </c>
      <c r="BC1662" s="49" t="n">
        <v>15.00000277941715</v>
      </c>
      <c r="BD1662" s="49" t="n">
        <v>3.750000884815498</v>
      </c>
      <c r="BE1662" s="49" t="n">
        <v>4.6875</v>
      </c>
      <c r="BF1662" s="49" t="n">
        <v>3.000000000000044</v>
      </c>
      <c r="BG1662" s="49" t="n">
        <v>6.000219211812112</v>
      </c>
      <c r="BH1662" s="49" t="n">
        <v>14.00044139367095</v>
      </c>
      <c r="BI1662" s="49" t="n">
        <v>5.500104087411559</v>
      </c>
      <c r="BJ1662" s="49" t="n">
        <v>0.7001236636000032</v>
      </c>
      <c r="BK1662" s="49" t="n">
        <v>0.4000064888212441</v>
      </c>
      <c r="BL1662" s="49" t="n">
        <v>0.02000000986486333</v>
      </c>
      <c r="BM1662" s="49" t="n">
        <v>-0.4058774805010842</v>
      </c>
      <c r="BN1662" s="49" t="n">
        <v>0.6470164882629794</v>
      </c>
      <c r="BO1662" s="49" t="n">
        <v>0.1850812737099741</v>
      </c>
      <c r="BP1662" s="49" t="n">
        <v>-0.4055027714768734</v>
      </c>
      <c r="BQ1662" s="49" t="n">
        <v>0.6471822042140455</v>
      </c>
      <c r="BR1662" s="49" t="n">
        <v>0.1846767408844508</v>
      </c>
      <c r="BS1662" s="49" t="n">
        <v>-0.3747090242108841</v>
      </c>
      <c r="BT1662" s="49" t="n">
        <v>-0.16571595106607</v>
      </c>
      <c r="BU1662" s="49" t="n">
        <v>0.4045328255233571</v>
      </c>
      <c r="BV1662" s="49" t="n">
        <v>0.5757737717096151</v>
      </c>
    </row>
    <row r="1663">
      <c r="A1663" s="51" t="n">
        <v>61.7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-0.8646468331800317</v>
      </c>
      <c r="F1663" s="51" t="n">
        <v>-2.3257825733824</v>
      </c>
      <c r="G1663" s="51" t="n">
        <v>-1.16301955645184</v>
      </c>
      <c r="H1663" s="51" t="n">
        <v>-1.2118069576512</v>
      </c>
      <c r="I1663" s="51" t="n">
        <v>-4.735609918946257</v>
      </c>
      <c r="J1663" s="51" t="n">
        <v>2.209747367066495</v>
      </c>
      <c r="K1663" s="51" t="n">
        <v>-0.8651878601631733</v>
      </c>
      <c r="L1663" s="51" t="n">
        <v>-2.3261273475394</v>
      </c>
      <c r="M1663" s="51" t="n">
        <v>-1.16325326729225</v>
      </c>
      <c r="N1663" s="51" t="n">
        <v>-1.212537848922801</v>
      </c>
      <c r="O1663" s="51" t="n">
        <v>-4.735698431010773</v>
      </c>
      <c r="P1663" s="51" t="n">
        <v>2.20973293725104</v>
      </c>
      <c r="Q1663" s="51" t="n">
        <v>0.0005410269831416237</v>
      </c>
      <c r="R1663" s="51" t="n">
        <v>0.0003447741569999607</v>
      </c>
      <c r="S1663" s="51" t="n">
        <v>0.0002337108404097954</v>
      </c>
      <c r="T1663" s="51" t="n">
        <v>0.0007308912716013083</v>
      </c>
      <c r="U1663" s="51" t="n">
        <v>8.85120645159887e-05</v>
      </c>
      <c r="V1663" s="51" t="n">
        <v>1.442981545540789e-05</v>
      </c>
      <c r="W1663" s="51" t="n">
        <v>-0.003243124511982695</v>
      </c>
      <c r="X1663" s="51" t="n">
        <v>-0.09721540800000658</v>
      </c>
      <c r="Y1663" s="51" t="n">
        <v>-0.1049249566399998</v>
      </c>
      <c r="Z1663" s="51" t="n">
        <v>0.2022915264000143</v>
      </c>
      <c r="AA1663" s="51" t="n">
        <v>1.274326303999999e-05</v>
      </c>
      <c r="AB1663" s="51" t="n">
        <v>-0.003086194624034213</v>
      </c>
      <c r="AC1663" s="51" t="n">
        <v>-0.0057641385447894</v>
      </c>
      <c r="AD1663" s="51" t="n">
        <v>-0.09754770531276681</v>
      </c>
      <c r="AE1663" s="51" t="n">
        <v>-0.1014210422551884</v>
      </c>
      <c r="AF1663" s="51" t="n">
        <v>0.1783092023659949</v>
      </c>
      <c r="AG1663" s="51" t="n">
        <v>-0.001570337010987932</v>
      </c>
      <c r="AH1663" s="51" t="n">
        <v>-0.00297155348338136</v>
      </c>
      <c r="AI1663" s="51" t="n">
        <v>0.2228643977153032</v>
      </c>
      <c r="AJ1663" s="51" t="n">
        <v>0.3334102093567525</v>
      </c>
      <c r="AK1663" s="51" t="n">
        <v>0.1107818914048275</v>
      </c>
      <c r="AL1663" s="51" t="n">
        <v>0.07285798481956861</v>
      </c>
      <c r="AM1663" s="51" t="n">
        <v>0.007641805847203541</v>
      </c>
      <c r="AN1663" s="51" t="n">
        <v>4.373818512289294e-06</v>
      </c>
      <c r="AO1663" s="51" t="n">
        <v>0.2146554928061296</v>
      </c>
      <c r="AP1663" s="51" t="n">
        <v>51.47320912029265</v>
      </c>
      <c r="AQ1663" s="51" t="n">
        <v>21.54659770767377</v>
      </c>
      <c r="AR1663" s="51" t="n">
        <v>2.536287866543023</v>
      </c>
      <c r="AS1663" s="51" t="n">
        <v>-0.0286327262798375</v>
      </c>
      <c r="AT1663" s="51" t="n">
        <v>-9.147971317233043e-05</v>
      </c>
      <c r="AU1663" s="51" t="n">
        <v>380.0027151067313</v>
      </c>
      <c r="AV1663" s="51" t="n">
        <v>900.0007446506416</v>
      </c>
      <c r="AW1663" s="51" t="n">
        <v>540.0000911979754</v>
      </c>
      <c r="AX1663" s="51" t="n">
        <v>75.00001611513818</v>
      </c>
      <c r="AY1663" s="51" t="n">
        <v>84.375</v>
      </c>
      <c r="AZ1663" s="51" t="n">
        <v>40.00000000000036</v>
      </c>
      <c r="BA1663" s="51" t="n">
        <v>8.000018028786302</v>
      </c>
      <c r="BB1663" s="51" t="n">
        <v>23.90627102920628</v>
      </c>
      <c r="BC1663" s="51" t="n">
        <v>15.00000276552007</v>
      </c>
      <c r="BD1663" s="51" t="n">
        <v>3.750000880391421</v>
      </c>
      <c r="BE1663" s="51" t="n">
        <v>4.6875</v>
      </c>
      <c r="BF1663" s="51" t="n">
        <v>3.000000000000044</v>
      </c>
      <c r="BG1663" s="51" t="n">
        <v>6.00021799424846</v>
      </c>
      <c r="BH1663" s="51" t="n">
        <v>14.00044426379464</v>
      </c>
      <c r="BI1663" s="51" t="n">
        <v>5.500102838390665</v>
      </c>
      <c r="BJ1663" s="51" t="n">
        <v>0.7001481897696981</v>
      </c>
      <c r="BK1663" s="51" t="n">
        <v>0.4000064109553891</v>
      </c>
      <c r="BL1663" s="51" t="n">
        <v>0.02000000974648497</v>
      </c>
      <c r="BM1663" s="51" t="n">
        <v>-0.405877233633726</v>
      </c>
      <c r="BN1663" s="51" t="n">
        <v>0.6470541164307814</v>
      </c>
      <c r="BO1663" s="51" t="n">
        <v>0.1840483274363997</v>
      </c>
      <c r="BP1663" s="51" t="n">
        <v>-0.4054716707463215</v>
      </c>
      <c r="BQ1663" s="51" t="n">
        <v>0.647219777762081</v>
      </c>
      <c r="BR1663" s="51" t="n">
        <v>0.1836095942734093</v>
      </c>
      <c r="BS1663" s="51" t="n">
        <v>-0.4055628874045092</v>
      </c>
      <c r="BT1663" s="51" t="n">
        <v>-0.1656613312995825</v>
      </c>
      <c r="BU1663" s="51" t="n">
        <v>0.4387331629904234</v>
      </c>
      <c r="BV1663" s="51" t="n">
        <v>0.6200094520532845</v>
      </c>
    </row>
    <row r="1664">
      <c r="A1664" s="49" t="n">
        <v>61.71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-0.8646797199787084</v>
      </c>
      <c r="F1664" s="49" t="n">
        <v>-2.32676415640855</v>
      </c>
      <c r="G1664" s="49" t="n">
        <v>-1.164091999979955</v>
      </c>
      <c r="H1664" s="49" t="n">
        <v>-1.209751753682149</v>
      </c>
      <c r="I1664" s="49" t="n">
        <v>-4.73560981992518</v>
      </c>
      <c r="J1664" s="49" t="n">
        <v>2.209716018774263</v>
      </c>
      <c r="K1664" s="49" t="n">
        <v>-0.8652405789889218</v>
      </c>
      <c r="L1664" s="49" t="n">
        <v>-2.327090608103574</v>
      </c>
      <c r="M1664" s="49" t="n">
        <v>-1.164304126092634</v>
      </c>
      <c r="N1664" s="49" t="n">
        <v>-1.210581683347951</v>
      </c>
      <c r="O1664" s="49" t="n">
        <v>-4.735715386024841</v>
      </c>
      <c r="P1664" s="49" t="n">
        <v>2.209702526633902</v>
      </c>
      <c r="Q1664" s="49" t="n">
        <v>0.0005608590102134103</v>
      </c>
      <c r="R1664" s="49" t="n">
        <v>0.0003264516950234331</v>
      </c>
      <c r="S1664" s="49" t="n">
        <v>0.0002121261126786234</v>
      </c>
      <c r="T1664" s="49" t="n">
        <v>0.0008299296658016431</v>
      </c>
      <c r="U1664" s="49" t="n">
        <v>0.0001055660996609475</v>
      </c>
      <c r="V1664" s="49" t="n">
        <v>1.349214036139301e-05</v>
      </c>
      <c r="W1664" s="49" t="n">
        <v>-0.003359960971472885</v>
      </c>
      <c r="X1664" s="49" t="n">
        <v>-0.09966415022501514</v>
      </c>
      <c r="Y1664" s="49" t="n">
        <v>-0.1107687738674999</v>
      </c>
      <c r="Z1664" s="49" t="n">
        <v>0.2105099462750191</v>
      </c>
      <c r="AA1664" s="49" t="n">
        <v>6.44411016249998e-06</v>
      </c>
      <c r="AB1664" s="49" t="n">
        <v>-0.00320920919680405</v>
      </c>
      <c r="AC1664" s="49" t="n">
        <v>-0.004887902107496896</v>
      </c>
      <c r="AD1664" s="49" t="n">
        <v>-0.09570060979413095</v>
      </c>
      <c r="AE1664" s="49" t="n">
        <v>-0.1087270348243194</v>
      </c>
      <c r="AF1664" s="49" t="n">
        <v>0.2104874968796682</v>
      </c>
      <c r="AG1664" s="49" t="n">
        <v>-0.001787001901500796</v>
      </c>
      <c r="AH1664" s="49" t="n">
        <v>-0.003058671176637789</v>
      </c>
      <c r="AI1664" s="49" t="n">
        <v>0.2244967981018115</v>
      </c>
      <c r="AJ1664" s="49" t="n">
        <v>0.2574469972086229</v>
      </c>
      <c r="AK1664" s="49" t="n">
        <v>0.1034588375401789</v>
      </c>
      <c r="AL1664" s="49" t="n">
        <v>0.06548640661660893</v>
      </c>
      <c r="AM1664" s="49" t="n">
        <v>0.009236444025938224</v>
      </c>
      <c r="AN1664" s="49" t="n">
        <v>-3.354116342288798e-05</v>
      </c>
      <c r="AO1664" s="49" t="n">
        <v>0.2071196353476122</v>
      </c>
      <c r="AP1664" s="49" t="n">
        <v>49.09998421941417</v>
      </c>
      <c r="AQ1664" s="49" t="n">
        <v>20.25477063269704</v>
      </c>
      <c r="AR1664" s="49" t="n">
        <v>2.392238574851842</v>
      </c>
      <c r="AS1664" s="49" t="n">
        <v>-0.02730952657331569</v>
      </c>
      <c r="AT1664" s="49" t="n">
        <v>-5.190385240743407e-05</v>
      </c>
      <c r="AU1664" s="49" t="n">
        <v>380.002715043785</v>
      </c>
      <c r="AV1664" s="49" t="n">
        <v>900.0007372041352</v>
      </c>
      <c r="AW1664" s="49" t="n">
        <v>540.0000902859956</v>
      </c>
      <c r="AX1664" s="49" t="n">
        <v>75.00039954483397</v>
      </c>
      <c r="AY1664" s="49" t="n">
        <v>84.375</v>
      </c>
      <c r="AZ1664" s="49" t="n">
        <v>40.00000000000036</v>
      </c>
      <c r="BA1664" s="49" t="n">
        <v>8.000018081211428</v>
      </c>
      <c r="BB1664" s="49" t="n">
        <v>23.90627092406025</v>
      </c>
      <c r="BC1664" s="49" t="n">
        <v>15.00000275169246</v>
      </c>
      <c r="BD1664" s="49" t="n">
        <v>3.750005670875053</v>
      </c>
      <c r="BE1664" s="49" t="n">
        <v>4.6875</v>
      </c>
      <c r="BF1664" s="49" t="n">
        <v>3.000000000000044</v>
      </c>
      <c r="BG1664" s="49" t="n">
        <v>6.000216066998142</v>
      </c>
      <c r="BH1664" s="49" t="n">
        <v>14.00043897818358</v>
      </c>
      <c r="BI1664" s="49" t="n">
        <v>5.500102274120318</v>
      </c>
      <c r="BJ1664" s="49" t="n">
        <v>0.7001611693826613</v>
      </c>
      <c r="BK1664" s="49" t="n">
        <v>0.4000063352872907</v>
      </c>
      <c r="BL1664" s="49" t="n">
        <v>0.02000000962952715</v>
      </c>
      <c r="BM1664" s="49" t="n">
        <v>-0.4058746734907953</v>
      </c>
      <c r="BN1664" s="49" t="n">
        <v>0.6470894023293818</v>
      </c>
      <c r="BO1664" s="49" t="n">
        <v>0.1830050802569106</v>
      </c>
      <c r="BP1664" s="49" t="n">
        <v>-0.4054515297354978</v>
      </c>
      <c r="BQ1664" s="49" t="n">
        <v>0.6472597161166205</v>
      </c>
      <c r="BR1664" s="49" t="n">
        <v>0.1825808361917422</v>
      </c>
      <c r="BS1664" s="49" t="n">
        <v>-0.4231437552974504</v>
      </c>
      <c r="BT1664" s="49" t="n">
        <v>-0.1703137872386407</v>
      </c>
      <c r="BU1664" s="49" t="n">
        <v>0.424244065168472</v>
      </c>
      <c r="BV1664" s="49" t="n">
        <v>0.6229289290131486</v>
      </c>
    </row>
    <row r="1665">
      <c r="A1665" s="51" t="n">
        <v>61.72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-0.8647144093224951</v>
      </c>
      <c r="F1665" s="51" t="n">
        <v>-2.3277841985792</v>
      </c>
      <c r="G1665" s="51" t="n">
        <v>-1.16525242026752</v>
      </c>
      <c r="H1665" s="51" t="n">
        <v>-1.207571031321599</v>
      </c>
      <c r="I1665" s="51" t="n">
        <v>-4.735609798779006</v>
      </c>
      <c r="J1665" s="51" t="n">
        <v>2.209682806239486</v>
      </c>
      <c r="K1665" s="51" t="n">
        <v>-0.8652859263978724</v>
      </c>
      <c r="L1665" s="51" t="n">
        <v>-2.328058083035483</v>
      </c>
      <c r="M1665" s="51" t="n">
        <v>-1.16546064103485</v>
      </c>
      <c r="N1665" s="51" t="n">
        <v>-1.208273561099445</v>
      </c>
      <c r="O1665" s="51" t="n">
        <v>-4.735728261444618</v>
      </c>
      <c r="P1665" s="51" t="n">
        <v>2.209670253309604</v>
      </c>
      <c r="Q1665" s="51" t="n">
        <v>0.0005715170753772814</v>
      </c>
      <c r="R1665" s="51" t="n">
        <v>0.0002738844562832909</v>
      </c>
      <c r="S1665" s="51" t="n">
        <v>0.0002082207673299585</v>
      </c>
      <c r="T1665" s="51" t="n">
        <v>0.0007025297778451289</v>
      </c>
      <c r="U1665" s="51" t="n">
        <v>0.0001184626656121068</v>
      </c>
      <c r="V1665" s="51" t="n">
        <v>1.255292988178169e-05</v>
      </c>
      <c r="W1665" s="51" t="n">
        <v>-0.003588149247959633</v>
      </c>
      <c r="X1665" s="51" t="n">
        <v>-0.104577684800028</v>
      </c>
      <c r="Y1665" s="51" t="n">
        <v>-0.1217784921599998</v>
      </c>
      <c r="Z1665" s="51" t="n">
        <v>0.2263286064000242</v>
      </c>
      <c r="AA1665" s="51" t="n">
        <v>-2.428560480000042e-06</v>
      </c>
      <c r="AB1665" s="51" t="n">
        <v>-0.003443490976078871</v>
      </c>
      <c r="AC1665" s="51" t="n">
        <v>-0.004260642659578965</v>
      </c>
      <c r="AD1665" s="51" t="n">
        <v>-0.09791112695836296</v>
      </c>
      <c r="AE1665" s="51" t="n">
        <v>-0.1217873888086257</v>
      </c>
      <c r="AF1665" s="51" t="n">
        <v>0.2479018160240085</v>
      </c>
      <c r="AG1665" s="51" t="n">
        <v>-0.0008795666832461011</v>
      </c>
      <c r="AH1665" s="51" t="n">
        <v>-0.003290533032012534</v>
      </c>
      <c r="AI1665" s="51" t="n">
        <v>0.2232995329349984</v>
      </c>
      <c r="AJ1665" s="51" t="n">
        <v>0.168095732670918</v>
      </c>
      <c r="AK1665" s="51" t="n">
        <v>0.1112896482621923</v>
      </c>
      <c r="AL1665" s="51" t="n">
        <v>0.04089401098811826</v>
      </c>
      <c r="AM1665" s="51" t="n">
        <v>0.01006519524027806</v>
      </c>
      <c r="AN1665" s="51" t="n">
        <v>-7.093148789876925e-05</v>
      </c>
      <c r="AO1665" s="51" t="n">
        <v>0.198191667353121</v>
      </c>
      <c r="AP1665" s="51" t="n">
        <v>47.18406281315642</v>
      </c>
      <c r="AQ1665" s="51" t="n">
        <v>19.24672198974931</v>
      </c>
      <c r="AR1665" s="51" t="n">
        <v>2.258895086764655</v>
      </c>
      <c r="AS1665" s="51" t="n">
        <v>-0.0258737023495027</v>
      </c>
      <c r="AT1665" s="51" t="n">
        <v>-3.423511779764162e-05</v>
      </c>
      <c r="AU1665" s="51" t="n">
        <v>380.0027134024867</v>
      </c>
      <c r="AV1665" s="51" t="n">
        <v>900.0007298320938</v>
      </c>
      <c r="AW1665" s="51" t="n">
        <v>540.0000893831357</v>
      </c>
      <c r="AX1665" s="51" t="n">
        <v>75.00054397101603</v>
      </c>
      <c r="AY1665" s="51" t="n">
        <v>84.375</v>
      </c>
      <c r="AZ1665" s="51" t="n">
        <v>40.00000000000036</v>
      </c>
      <c r="BA1665" s="51" t="n">
        <v>8.000018125063999</v>
      </c>
      <c r="BB1665" s="51" t="n">
        <v>23.90627081943995</v>
      </c>
      <c r="BC1665" s="51" t="n">
        <v>15.000002737934</v>
      </c>
      <c r="BD1665" s="51" t="n">
        <v>3.750007497791058</v>
      </c>
      <c r="BE1665" s="51" t="n">
        <v>4.6875</v>
      </c>
      <c r="BF1665" s="51" t="n">
        <v>3.000000000000044</v>
      </c>
      <c r="BG1665" s="51" t="n">
        <v>6.000213665343107</v>
      </c>
      <c r="BH1665" s="51" t="n">
        <v>14.00043526547353</v>
      </c>
      <c r="BI1665" s="51" t="n">
        <v>5.500101297603525</v>
      </c>
      <c r="BJ1665" s="51" t="n">
        <v>0.7001598963810612</v>
      </c>
      <c r="BK1665" s="51" t="n">
        <v>0.4000062651665924</v>
      </c>
      <c r="BL1665" s="51" t="n">
        <v>0.02000000951397282</v>
      </c>
      <c r="BM1665" s="51" t="n">
        <v>-0.4058663339482521</v>
      </c>
      <c r="BN1665" s="51" t="n">
        <v>0.6471200228993783</v>
      </c>
      <c r="BO1665" s="51" t="n">
        <v>0.1819042251447404</v>
      </c>
      <c r="BP1665" s="51" t="n">
        <v>-0.4054392395207814</v>
      </c>
      <c r="BQ1665" s="51" t="n">
        <v>0.6472997667336809</v>
      </c>
      <c r="BR1665" s="51" t="n">
        <v>0.1815337633975451</v>
      </c>
      <c r="BS1665" s="51" t="n">
        <v>-0.4270944274706312</v>
      </c>
      <c r="BT1665" s="51" t="n">
        <v>-0.179743834302637</v>
      </c>
      <c r="BU1665" s="51" t="n">
        <v>0.3704617471952942</v>
      </c>
      <c r="BV1665" s="51" t="n">
        <v>0.5932616640920515</v>
      </c>
    </row>
    <row r="1666">
      <c r="A1666" s="49" t="n">
        <v>61.73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-0.8647514639463216</v>
      </c>
      <c r="F1666" s="49" t="n">
        <v>-2.32885556798785</v>
      </c>
      <c r="G1666" s="49" t="n">
        <v>-1.166526191812385</v>
      </c>
      <c r="H1666" s="49" t="n">
        <v>-1.205226685165049</v>
      </c>
      <c r="I1666" s="49" t="n">
        <v>-4.73560986709982</v>
      </c>
      <c r="J1666" s="49" t="n">
        <v>2.209647169640579</v>
      </c>
      <c r="K1666" s="49" t="n">
        <v>-0.865326072029545</v>
      </c>
      <c r="L1666" s="49" t="n">
        <v>-2.329063108790381</v>
      </c>
      <c r="M1666" s="49" t="n">
        <v>-1.166745231769059</v>
      </c>
      <c r="N1666" s="49" t="n">
        <v>-1.205649151753114</v>
      </c>
      <c r="O1666" s="49" t="n">
        <v>-4.735728349268769</v>
      </c>
      <c r="P1666" s="49" t="n">
        <v>2.20963527585437</v>
      </c>
      <c r="Q1666" s="49" t="n">
        <v>0.0005746080832234046</v>
      </c>
      <c r="R1666" s="49" t="n">
        <v>0.0002075408025303815</v>
      </c>
      <c r="S1666" s="49" t="n">
        <v>0.0002190399566741608</v>
      </c>
      <c r="T1666" s="49" t="n">
        <v>0.0004224665880649958</v>
      </c>
      <c r="U1666" s="49" t="n">
        <v>0.0001184821689488302</v>
      </c>
      <c r="V1666" s="49" t="n">
        <v>1.189378620836123e-05</v>
      </c>
      <c r="W1666" s="49" t="n">
        <v>-0.003808907227442279</v>
      </c>
      <c r="X1666" s="49" t="n">
        <v>-0.1094107190250463</v>
      </c>
      <c r="Y1666" s="49" t="n">
        <v>-0.1322942067874999</v>
      </c>
      <c r="Z1666" s="49" t="n">
        <v>0.2415782022750299</v>
      </c>
      <c r="AA1666" s="49" t="n">
        <v>-1.084129255749997e-05</v>
      </c>
      <c r="AB1666" s="49" t="n">
        <v>-0.003669841288858408</v>
      </c>
      <c r="AC1666" s="49" t="n">
        <v>-0.003820194661428768</v>
      </c>
      <c r="AD1666" s="49" t="n">
        <v>-0.1027646884939284</v>
      </c>
      <c r="AE1666" s="49" t="n">
        <v>-0.1340449638631487</v>
      </c>
      <c r="AF1666" s="49" t="n">
        <v>0.2743794256105666</v>
      </c>
      <c r="AG1666" s="49" t="n">
        <v>0.0006982879061758409</v>
      </c>
      <c r="AH1666" s="49" t="n">
        <v>-0.00358165681331879</v>
      </c>
      <c r="AI1666" s="49" t="n">
        <v>0.220292383975683</v>
      </c>
      <c r="AJ1666" s="49" t="n">
        <v>0.1003985019780315</v>
      </c>
      <c r="AK1666" s="49" t="n">
        <v>0.1268096928001399</v>
      </c>
      <c r="AL1666" s="49" t="n">
        <v>0.01062883718042038</v>
      </c>
      <c r="AM1666" s="49" t="n">
        <v>0.009510450154409354</v>
      </c>
      <c r="AN1666" s="49" t="n">
        <v>-9.593832177291073e-05</v>
      </c>
      <c r="AO1666" s="49" t="n">
        <v>0.1928051179074003</v>
      </c>
      <c r="AP1666" s="49" t="n">
        <v>46.37819894816028</v>
      </c>
      <c r="AQ1666" s="49" t="n">
        <v>18.85143095383565</v>
      </c>
      <c r="AR1666" s="49" t="n">
        <v>2.184666831737573</v>
      </c>
      <c r="AS1666" s="49" t="n">
        <v>-0.02524763615948834</v>
      </c>
      <c r="AT1666" s="49" t="n">
        <v>-4.411664741135311e-05</v>
      </c>
      <c r="AU1666" s="49" t="n">
        <v>380.0027018171257</v>
      </c>
      <c r="AV1666" s="49" t="n">
        <v>900.0007225337729</v>
      </c>
      <c r="AW1666" s="49" t="n">
        <v>540.0000884893043</v>
      </c>
      <c r="AX1666" s="49" t="n">
        <v>75.00037702476821</v>
      </c>
      <c r="AY1666" s="49" t="n">
        <v>84.375</v>
      </c>
      <c r="AZ1666" s="49" t="n">
        <v>40.00000000000036</v>
      </c>
      <c r="BA1666" s="49" t="n">
        <v>8.000018116273752</v>
      </c>
      <c r="BB1666" s="49" t="n">
        <v>23.90627071534275</v>
      </c>
      <c r="BC1666" s="49" t="n">
        <v>15.00000272424433</v>
      </c>
      <c r="BD1666" s="49" t="n">
        <v>3.750005441470382</v>
      </c>
      <c r="BE1666" s="49" t="n">
        <v>4.6875</v>
      </c>
      <c r="BF1666" s="49" t="n">
        <v>3.000000000000044</v>
      </c>
      <c r="BG1666" s="49" t="n">
        <v>6.00021110135899</v>
      </c>
      <c r="BH1666" s="49" t="n">
        <v>14.00044025723645</v>
      </c>
      <c r="BI1666" s="49" t="n">
        <v>5.500100082032283</v>
      </c>
      <c r="BJ1666" s="49" t="n">
        <v>0.7001622524303378</v>
      </c>
      <c r="BK1666" s="49" t="n">
        <v>0.4000061900028357</v>
      </c>
      <c r="BL1666" s="49" t="n">
        <v>0.02000000939980515</v>
      </c>
      <c r="BM1666" s="49" t="n">
        <v>-0.4058508289459528</v>
      </c>
      <c r="BN1666" s="49" t="n">
        <v>0.6471450085578969</v>
      </c>
      <c r="BO1666" s="49" t="n">
        <v>0.1807279964678118</v>
      </c>
      <c r="BP1666" s="49" t="n">
        <v>-0.4054307004742104</v>
      </c>
      <c r="BQ1666" s="49" t="n">
        <v>0.6473365399265708</v>
      </c>
      <c r="BR1666" s="49" t="n">
        <v>0.1804294734838489</v>
      </c>
      <c r="BS1666" s="49" t="n">
        <v>-0.4201284717424425</v>
      </c>
      <c r="BT1666" s="49" t="n">
        <v>-0.1915313686738918</v>
      </c>
      <c r="BU1666" s="49" t="n">
        <v>0.2985229839629344</v>
      </c>
      <c r="BV1666" s="49" t="n">
        <v>0.5498255813518219</v>
      </c>
    </row>
    <row r="1667">
      <c r="A1667" s="51" t="n">
        <v>61.74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-0.8647899999999999</v>
      </c>
      <c r="F1667" s="51" t="n">
        <v>-2.32996</v>
      </c>
      <c r="G1667" s="51" t="n">
        <v>-1.16787</v>
      </c>
      <c r="H1667" s="51" t="n">
        <v>-1.20278</v>
      </c>
      <c r="I1667" s="51" t="n">
        <v>-4.73561</v>
      </c>
      <c r="J1667" s="51" t="n">
        <v>2.20961</v>
      </c>
      <c r="K1667" s="51" t="n">
        <v>-0.8653618140450744</v>
      </c>
      <c r="L1667" s="51" t="n">
        <v>-2.330113739644581</v>
      </c>
      <c r="M1667" s="51" t="n">
        <v>-1.168109194296995</v>
      </c>
      <c r="N1667" s="51" t="n">
        <v>-1.202886699261561</v>
      </c>
      <c r="O1667" s="51" t="n">
        <v>-4.735714181528929</v>
      </c>
      <c r="P1667" s="51" t="n">
        <v>2.209597802689586</v>
      </c>
      <c r="Q1667" s="51" t="n">
        <v>0.000571814045074448</v>
      </c>
      <c r="R1667" s="51" t="n">
        <v>0.0001537396445807637</v>
      </c>
      <c r="S1667" s="51" t="n">
        <v>0.0002391942969950378</v>
      </c>
      <c r="T1667" s="51" t="n">
        <v>0.0001066992615610385</v>
      </c>
      <c r="U1667" s="51" t="n">
        <v>0.0001041815289282155</v>
      </c>
      <c r="V1667" s="51" t="n">
        <v>1.219731041368632e-05</v>
      </c>
      <c r="W1667" s="51" t="n">
        <v>-0.0038517</v>
      </c>
      <c r="X1667" s="51" t="n">
        <v>-0.110482</v>
      </c>
      <c r="Y1667" s="51" t="n">
        <v>-0.134238</v>
      </c>
      <c r="Z1667" s="51" t="n">
        <v>0.24455</v>
      </c>
      <c r="AA1667" s="51" t="n">
        <v>-1.45316e-05</v>
      </c>
      <c r="AB1667" s="51" t="n">
        <v>-0.00371729</v>
      </c>
      <c r="AC1667" s="51" t="n">
        <v>-0.003378413292093309</v>
      </c>
      <c r="AD1667" s="51" t="n">
        <v>-0.1069947464263018</v>
      </c>
      <c r="AE1667" s="51" t="n">
        <v>-0.1381754886536487</v>
      </c>
      <c r="AF1667" s="51" t="n">
        <v>0.2774574786182981</v>
      </c>
      <c r="AG1667" s="51" t="n">
        <v>0.002019968132353781</v>
      </c>
      <c r="AH1667" s="51" t="n">
        <v>-0.003793875374430007</v>
      </c>
      <c r="AI1667" s="51" t="n">
        <v>0.216109595997958</v>
      </c>
      <c r="AJ1667" s="51" t="n">
        <v>0.08597579624503987</v>
      </c>
      <c r="AK1667" s="51" t="n">
        <v>0.1492883201222837</v>
      </c>
      <c r="AL1667" s="51" t="n">
        <v>-0.01493172896946648</v>
      </c>
      <c r="AM1667" s="51" t="n">
        <v>0.007772318701170122</v>
      </c>
      <c r="AN1667" s="51" t="n">
        <v>-8.058637234071244e-05</v>
      </c>
      <c r="AO1667" s="51" t="n">
        <v>0.196931166017462</v>
      </c>
      <c r="AP1667" s="51" t="n">
        <v>47.33988342130921</v>
      </c>
      <c r="AQ1667" s="51" t="n">
        <v>19.39391822165588</v>
      </c>
      <c r="AR1667" s="51" t="n">
        <v>2.223310141144585</v>
      </c>
      <c r="AS1667" s="51" t="n">
        <v>-0.02592400793448543</v>
      </c>
      <c r="AT1667" s="51" t="n">
        <v>-7.890349895846988e-05</v>
      </c>
      <c r="AU1667" s="51" t="n">
        <v>380.0026917207074</v>
      </c>
      <c r="AV1667" s="51" t="n">
        <v>900.0007153084351</v>
      </c>
      <c r="AW1667" s="51" t="n">
        <v>540.0000876044112</v>
      </c>
      <c r="AX1667" s="51" t="n">
        <v>75.00037325452053</v>
      </c>
      <c r="AY1667" s="51" t="n">
        <v>84.375</v>
      </c>
      <c r="AZ1667" s="51" t="n">
        <v>40.00000000000036</v>
      </c>
      <c r="BA1667" s="51" t="n">
        <v>8.000018114754241</v>
      </c>
      <c r="BB1667" s="51" t="n">
        <v>23.90627061176604</v>
      </c>
      <c r="BC1667" s="51" t="n">
        <v>15.00000271062311</v>
      </c>
      <c r="BD1667" s="51" t="n">
        <v>3.75000541426303</v>
      </c>
      <c r="BE1667" s="51" t="n">
        <v>4.6875</v>
      </c>
      <c r="BF1667" s="51" t="n">
        <v>3.000000000000044</v>
      </c>
      <c r="BG1667" s="51" t="n">
        <v>6.000208568142682</v>
      </c>
      <c r="BH1667" s="51" t="n">
        <v>14.00044770572777</v>
      </c>
      <c r="BI1667" s="51" t="n">
        <v>5.500098898183734</v>
      </c>
      <c r="BJ1667" s="51" t="n">
        <v>0.7001774393711825</v>
      </c>
      <c r="BK1667" s="51" t="n">
        <v>0.4000061157228016</v>
      </c>
      <c r="BL1667" s="51" t="n">
        <v>0.02000000928700749</v>
      </c>
      <c r="BM1667" s="51" t="n">
        <v>-0.4058302535382188</v>
      </c>
      <c r="BN1667" s="51" t="n">
        <v>0.6471657824207367</v>
      </c>
      <c r="BO1667" s="51" t="n">
        <v>0.1795045142394837</v>
      </c>
      <c r="BP1667" s="51" t="n">
        <v>-0.4054231625186336</v>
      </c>
      <c r="BQ1667" s="51" t="n">
        <v>0.6473675498515783</v>
      </c>
      <c r="BR1667" s="51" t="n">
        <v>0.1792675340485125</v>
      </c>
      <c r="BS1667" s="51" t="n">
        <v>-0.4070910195852484</v>
      </c>
      <c r="BT1667" s="51" t="n">
        <v>-0.2017674308415485</v>
      </c>
      <c r="BU1667" s="51" t="n">
        <v>0.2369801909711811</v>
      </c>
      <c r="BV1667" s="51" t="n">
        <v>0.5124380989818123</v>
      </c>
    </row>
    <row r="1668">
      <c r="A1668" s="49" t="n">
        <v>61.75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-0.8648273822516149</v>
      </c>
      <c r="F1668" s="49" t="n">
        <v>-2.33103812044475</v>
      </c>
      <c r="G1668" s="49" t="n">
        <v>-1.1691637991858</v>
      </c>
      <c r="H1668" s="49" t="n">
        <v>-1.20040980369865</v>
      </c>
      <c r="I1668" s="49" t="n">
        <v>-4.735610132778076</v>
      </c>
      <c r="J1668" s="49" t="n">
        <v>2.209573921946891</v>
      </c>
      <c r="K1668" s="49" t="n">
        <v>-0.8653920232204206</v>
      </c>
      <c r="L1668" s="49" t="n">
        <v>-2.33118350993917</v>
      </c>
      <c r="M1668" s="49" t="n">
        <v>-1.169434128166723</v>
      </c>
      <c r="N1668" s="49" t="n">
        <v>-1.200266269307955</v>
      </c>
      <c r="O1668" s="49" t="n">
        <v>-4.735692327873394</v>
      </c>
      <c r="P1668" s="49" t="n">
        <v>2.209560606134338</v>
      </c>
      <c r="Q1668" s="49" t="n">
        <v>0.0005646409688057075</v>
      </c>
      <c r="R1668" s="49" t="n">
        <v>0.0001453894944196676</v>
      </c>
      <c r="S1668" s="49" t="n">
        <v>0.0002703289809227183</v>
      </c>
      <c r="T1668" s="49" t="n">
        <v>-0.0001435343906950326</v>
      </c>
      <c r="U1668" s="49" t="n">
        <v>8.219509531848246e-05</v>
      </c>
      <c r="V1668" s="49" t="n">
        <v>1.331581255259451e-05</v>
      </c>
      <c r="W1668" s="49" t="n">
        <v>-0.003578130382499883</v>
      </c>
      <c r="X1668" s="49" t="n">
        <v>-0.1038686266249997</v>
      </c>
      <c r="Y1668" s="49" t="n">
        <v>-0.1228172512500005</v>
      </c>
      <c r="Z1668" s="49" t="n">
        <v>0.2265071157249999</v>
      </c>
      <c r="AA1668" s="49" t="n">
        <v>-1.11391816025e-05</v>
      </c>
      <c r="AB1668" s="49" t="n">
        <v>-0.00345335678999917</v>
      </c>
      <c r="AC1668" s="49" t="n">
        <v>-0.002708302456331186</v>
      </c>
      <c r="AD1668" s="49" t="n">
        <v>-0.1064783341054729</v>
      </c>
      <c r="AE1668" s="49" t="n">
        <v>-0.1267506742963947</v>
      </c>
      <c r="AF1668" s="49" t="n">
        <v>0.2479762188175229</v>
      </c>
      <c r="AG1668" s="49" t="n">
        <v>0.002337550315061044</v>
      </c>
      <c r="AH1668" s="49" t="n">
        <v>-0.003698509007075523</v>
      </c>
      <c r="AI1668" s="49" t="n">
        <v>0.2108950109745241</v>
      </c>
      <c r="AJ1668" s="49" t="n">
        <v>0.1537624115324313</v>
      </c>
      <c r="AK1668" s="49" t="n">
        <v>0.1683935591023566</v>
      </c>
      <c r="AL1668" s="49" t="n">
        <v>-0.02763801771626574</v>
      </c>
      <c r="AM1668" s="49" t="n">
        <v>0.005714735091035404</v>
      </c>
      <c r="AN1668" s="49" t="n">
        <v>-3.217881928745874e-05</v>
      </c>
      <c r="AO1668" s="49" t="n">
        <v>0.2174867567171015</v>
      </c>
      <c r="AP1668" s="49" t="n">
        <v>50.71903247476137</v>
      </c>
      <c r="AQ1668" s="49" t="n">
        <v>21.2067801096749</v>
      </c>
      <c r="AR1668" s="49" t="n">
        <v>2.426987212532364</v>
      </c>
      <c r="AS1668" s="49" t="n">
        <v>-0.0275955641101695</v>
      </c>
      <c r="AT1668" s="49" t="n">
        <v>-0.0001394081844643135</v>
      </c>
      <c r="AU1668" s="49" t="n">
        <v>380.0026804815618</v>
      </c>
      <c r="AV1668" s="49" t="n">
        <v>900.0007081553508</v>
      </c>
      <c r="AW1668" s="49" t="n">
        <v>540.000086728367</v>
      </c>
      <c r="AX1668" s="49" t="n">
        <v>75.00036952197532</v>
      </c>
      <c r="AY1668" s="49" t="n">
        <v>84.375</v>
      </c>
      <c r="AZ1668" s="49" t="n">
        <v>40.00000000000036</v>
      </c>
      <c r="BA1668" s="49" t="n">
        <v>8.000018106696583</v>
      </c>
      <c r="BB1668" s="49" t="n">
        <v>23.90627050870721</v>
      </c>
      <c r="BC1668" s="49" t="n">
        <v>15.00000269706999</v>
      </c>
      <c r="BD1668" s="49" t="n">
        <v>3.750005387191715</v>
      </c>
      <c r="BE1668" s="49" t="n">
        <v>4.6875</v>
      </c>
      <c r="BF1668" s="49" t="n">
        <v>3.000000000000044</v>
      </c>
      <c r="BG1668" s="49" t="n">
        <v>6.00020606532497</v>
      </c>
      <c r="BH1668" s="49" t="n">
        <v>14.00044631754091</v>
      </c>
      <c r="BI1668" s="49" t="n">
        <v>5.500098680856689</v>
      </c>
      <c r="BJ1668" s="49" t="n">
        <v>0.7001958191211339</v>
      </c>
      <c r="BK1668" s="49" t="n">
        <v>0.4000060483293623</v>
      </c>
      <c r="BL1668" s="49" t="n">
        <v>0.0200000091755634</v>
      </c>
      <c r="BM1668" s="49" t="n">
        <v>-0.4058103139726756</v>
      </c>
      <c r="BN1668" s="49" t="n">
        <v>0.6471859585288873</v>
      </c>
      <c r="BO1668" s="49" t="n">
        <v>0.1783171976251136</v>
      </c>
      <c r="BP1668" s="49" t="n">
        <v>-0.4054172506468576</v>
      </c>
      <c r="BQ1668" s="49" t="n">
        <v>0.647393046794794</v>
      </c>
      <c r="BR1668" s="49" t="n">
        <v>0.1780960704893576</v>
      </c>
      <c r="BS1668" s="49" t="n">
        <v>-0.3930633258180105</v>
      </c>
      <c r="BT1668" s="49" t="n">
        <v>-0.207088265906763</v>
      </c>
      <c r="BU1668" s="49" t="n">
        <v>0.2211271357559774</v>
      </c>
      <c r="BV1668" s="49" t="n">
        <v>0.4962676073924512</v>
      </c>
    </row>
    <row r="1669">
      <c r="A1669" s="51" t="n">
        <v>61.76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-0.86486095418368</v>
      </c>
      <c r="F1669" s="51" t="n">
        <v>-2.332020536192</v>
      </c>
      <c r="G1669" s="51" t="n">
        <v>-1.1703044399616</v>
      </c>
      <c r="H1669" s="51" t="n">
        <v>-1.1982886521088</v>
      </c>
      <c r="I1669" s="51" t="n">
        <v>-4.735610211276607</v>
      </c>
      <c r="J1669" s="51" t="n">
        <v>2.20954151967488</v>
      </c>
      <c r="K1669" s="51" t="n">
        <v>-0.8654136435317806</v>
      </c>
      <c r="L1669" s="51" t="n">
        <v>-2.332206574401975</v>
      </c>
      <c r="M1669" s="51" t="n">
        <v>-1.170580080401586</v>
      </c>
      <c r="N1669" s="51" t="n">
        <v>-1.198076633669126</v>
      </c>
      <c r="O1669" s="51" t="n">
        <v>-4.735675117564399</v>
      </c>
      <c r="P1669" s="51" t="n">
        <v>2.209526857641793</v>
      </c>
      <c r="Q1669" s="51" t="n">
        <v>0.000552689348100599</v>
      </c>
      <c r="R1669" s="51" t="n">
        <v>0.0001860382099749813</v>
      </c>
      <c r="S1669" s="51" t="n">
        <v>0.0002756404399864021</v>
      </c>
      <c r="T1669" s="51" t="n">
        <v>-0.0002120184396736668</v>
      </c>
      <c r="U1669" s="51" t="n">
        <v>6.490628779154406e-05</v>
      </c>
      <c r="V1669" s="51" t="n">
        <v>1.466203308675418e-05</v>
      </c>
      <c r="W1669" s="51" t="n">
        <v>-0.003120495519999503</v>
      </c>
      <c r="X1669" s="51" t="n">
        <v>-0.0921636799999983</v>
      </c>
      <c r="Y1669" s="51" t="n">
        <v>-0.104766635200002</v>
      </c>
      <c r="Z1669" s="51" t="n">
        <v>0.1967267471999997</v>
      </c>
      <c r="AA1669" s="51" t="n">
        <v>-4.26521176e-06</v>
      </c>
      <c r="AB1669" s="51" t="n">
        <v>-0.003011896959996093</v>
      </c>
      <c r="AC1669" s="51" t="n">
        <v>-0.001695580192378987</v>
      </c>
      <c r="AD1669" s="51" t="n">
        <v>-0.09826486340755373</v>
      </c>
      <c r="AE1669" s="51" t="n">
        <v>-0.1038469381234243</v>
      </c>
      <c r="AF1669" s="51" t="n">
        <v>0.1940167689521126</v>
      </c>
      <c r="AG1669" s="51" t="n">
        <v>0.001249273796818304</v>
      </c>
      <c r="AH1669" s="51" t="n">
        <v>-0.003253010012703473</v>
      </c>
      <c r="AI1669" s="51" t="n">
        <v>0.2032233753966107</v>
      </c>
      <c r="AJ1669" s="51" t="n">
        <v>0.2444541658110921</v>
      </c>
      <c r="AK1669" s="51" t="n">
        <v>0.1502943223167025</v>
      </c>
      <c r="AL1669" s="51" t="n">
        <v>-0.01798523266466252</v>
      </c>
      <c r="AM1669" s="51" t="n">
        <v>0.004570560442489445</v>
      </c>
      <c r="AN1669" s="51" t="n">
        <v>2.268668111415982e-05</v>
      </c>
      <c r="AO1669" s="51" t="n">
        <v>0.1840935279414955</v>
      </c>
      <c r="AP1669" s="51" t="n">
        <v>54.32056700614419</v>
      </c>
      <c r="AQ1669" s="51" t="n">
        <v>22.95280715059468</v>
      </c>
      <c r="AR1669" s="51" t="n">
        <v>2.631960992044772</v>
      </c>
      <c r="AS1669" s="51" t="n">
        <v>-0.02941667102389159</v>
      </c>
      <c r="AT1669" s="51" t="n">
        <v>-0.0001879291080641863</v>
      </c>
      <c r="AU1669" s="51" t="n">
        <v>380.0026663792489</v>
      </c>
      <c r="AV1669" s="51" t="n">
        <v>900.0007010737974</v>
      </c>
      <c r="AW1669" s="51" t="n">
        <v>540.0000858610833</v>
      </c>
      <c r="AX1669" s="51" t="n">
        <v>75.00036582675557</v>
      </c>
      <c r="AY1669" s="51" t="n">
        <v>84.375</v>
      </c>
      <c r="AZ1669" s="51" t="n">
        <v>40.00000000000036</v>
      </c>
      <c r="BA1669" s="51" t="n">
        <v>8.000018083018377</v>
      </c>
      <c r="BB1669" s="51" t="n">
        <v>23.90627040616367</v>
      </c>
      <c r="BC1669" s="51" t="n">
        <v>15.00000268358465</v>
      </c>
      <c r="BD1669" s="51" t="n">
        <v>3.750005360255757</v>
      </c>
      <c r="BE1669" s="51" t="n">
        <v>4.6875</v>
      </c>
      <c r="BF1669" s="51" t="n">
        <v>3.000000000000044</v>
      </c>
      <c r="BG1669" s="51" t="n">
        <v>6.00020359254107</v>
      </c>
      <c r="BH1669" s="51" t="n">
        <v>14.00044099854052</v>
      </c>
      <c r="BI1669" s="51" t="n">
        <v>5.500098821308305</v>
      </c>
      <c r="BJ1669" s="51" t="n">
        <v>0.7002041822855358</v>
      </c>
      <c r="BK1669" s="51" t="n">
        <v>0.4000059936877784</v>
      </c>
      <c r="BL1669" s="51" t="n">
        <v>0.02000000906545664</v>
      </c>
      <c r="BM1669" s="51" t="n">
        <v>-0.4057945282500626</v>
      </c>
      <c r="BN1669" s="51" t="n">
        <v>0.647206561913279</v>
      </c>
      <c r="BO1669" s="51" t="n">
        <v>0.1772496686256997</v>
      </c>
      <c r="BP1669" s="51" t="n">
        <v>-0.405415200636336</v>
      </c>
      <c r="BQ1669" s="51" t="n">
        <v>0.6474136576845807</v>
      </c>
      <c r="BR1669" s="51" t="n">
        <v>0.1770019556422806</v>
      </c>
      <c r="BS1669" s="51" t="n">
        <v>-0.3793276137266655</v>
      </c>
      <c r="BT1669" s="51" t="n">
        <v>-0.2070957713017352</v>
      </c>
      <c r="BU1669" s="51" t="n">
        <v>0.2477129834191349</v>
      </c>
      <c r="BV1669" s="51" t="n">
        <v>0.4981363459747095</v>
      </c>
    </row>
    <row r="1670">
      <c r="A1670" s="49" t="n">
        <v>61.77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-0.8648897240239449</v>
      </c>
      <c r="F1670" s="49" t="n">
        <v>-2.33287897653925</v>
      </c>
      <c r="G1670" s="49" t="n">
        <v>-1.1712575157564</v>
      </c>
      <c r="H1670" s="49" t="n">
        <v>-1.19647930725095</v>
      </c>
      <c r="I1670" s="49" t="n">
        <v>-4.735610216893515</v>
      </c>
      <c r="J1670" s="49" t="n">
        <v>2.20951374972557</v>
      </c>
      <c r="K1670" s="49" t="n">
        <v>-0.8654238469108829</v>
      </c>
      <c r="L1670" s="49" t="n">
        <v>-2.333121849932982</v>
      </c>
      <c r="M1670" s="49" t="n">
        <v>-1.171488800780552</v>
      </c>
      <c r="N1670" s="49" t="n">
        <v>-1.196420634086971</v>
      </c>
      <c r="O1670" s="49" t="n">
        <v>-4.735673682834678</v>
      </c>
      <c r="P1670" s="49" t="n">
        <v>2.209498327604631</v>
      </c>
      <c r="Q1670" s="49" t="n">
        <v>0.0005341228869379933</v>
      </c>
      <c r="R1670" s="49" t="n">
        <v>0.0002428733937325234</v>
      </c>
      <c r="S1670" s="49" t="n">
        <v>0.0002312850241521502</v>
      </c>
      <c r="T1670" s="49" t="n">
        <v>-5.867316397911715e-05</v>
      </c>
      <c r="U1670" s="49" t="n">
        <v>6.346594116291016e-05</v>
      </c>
      <c r="V1670" s="49" t="n">
        <v>1.542212093896822e-05</v>
      </c>
      <c r="W1670" s="49" t="n">
        <v>-0.002640881182498863</v>
      </c>
      <c r="X1670" s="49" t="n">
        <v>-0.07969281062499547</v>
      </c>
      <c r="Y1670" s="49" t="n">
        <v>-0.08617283085000405</v>
      </c>
      <c r="Z1670" s="49" t="n">
        <v>0.1656356725249992</v>
      </c>
      <c r="AA1670" s="49" t="n">
        <v>2.994841037500004e-06</v>
      </c>
      <c r="AB1670" s="49" t="n">
        <v>-0.002549238349989894</v>
      </c>
      <c r="AC1670" s="49" t="n">
        <v>-0.0004635221676205849</v>
      </c>
      <c r="AD1670" s="49" t="n">
        <v>-0.08579348354038516</v>
      </c>
      <c r="AE1670" s="49" t="n">
        <v>-0.08001627813805823</v>
      </c>
      <c r="AF1670" s="49" t="n">
        <v>0.1420860089330745</v>
      </c>
      <c r="AG1670" s="49" t="n">
        <v>-0.0007224646907002269</v>
      </c>
      <c r="AH1670" s="49" t="n">
        <v>-0.002695170795715731</v>
      </c>
      <c r="AI1670" s="49" t="n">
        <v>0.1919592329726945</v>
      </c>
      <c r="AJ1670" s="49" t="n">
        <v>0.306274681730441</v>
      </c>
      <c r="AK1670" s="49" t="n">
        <v>0.09910446370376265</v>
      </c>
      <c r="AL1670" s="49" t="n">
        <v>0.008145836759956396</v>
      </c>
      <c r="AM1670" s="49" t="n">
        <v>0.005149342622139511</v>
      </c>
      <c r="AN1670" s="49" t="n">
        <v>5.213632966839921e-05</v>
      </c>
      <c r="AO1670" s="49" t="n">
        <v>0.1662889441793994</v>
      </c>
      <c r="AP1670" s="49" t="n">
        <v>55.62860964652735</v>
      </c>
      <c r="AQ1670" s="49" t="n">
        <v>23.51212841828566</v>
      </c>
      <c r="AR1670" s="49" t="n">
        <v>2.716821281503241</v>
      </c>
      <c r="AS1670" s="49" t="n">
        <v>-0.03030723015720635</v>
      </c>
      <c r="AT1670" s="49" t="n">
        <v>-0.0001922265027988586</v>
      </c>
      <c r="AU1670" s="49" t="n">
        <v>380.0026434194425</v>
      </c>
      <c r="AV1670" s="49" t="n">
        <v>900.0006940630594</v>
      </c>
      <c r="AW1670" s="49" t="n">
        <v>540.0000850024725</v>
      </c>
      <c r="AX1670" s="49" t="n">
        <v>75.00036216848801</v>
      </c>
      <c r="AY1670" s="49" t="n">
        <v>84.375</v>
      </c>
      <c r="AZ1670" s="49" t="n">
        <v>40.00000000000036</v>
      </c>
      <c r="BA1670" s="49" t="n">
        <v>8.000018012097948</v>
      </c>
      <c r="BB1670" s="49" t="n">
        <v>23.90627030413285</v>
      </c>
      <c r="BC1670" s="49" t="n">
        <v>15.00000267016672</v>
      </c>
      <c r="BD1670" s="49" t="n">
        <v>3.750005333454478</v>
      </c>
      <c r="BE1670" s="49" t="n">
        <v>4.6875</v>
      </c>
      <c r="BF1670" s="49" t="n">
        <v>3.000000000000044</v>
      </c>
      <c r="BG1670" s="49" t="n">
        <v>6.000201137124472</v>
      </c>
      <c r="BH1670" s="49" t="n">
        <v>14.00044296650993</v>
      </c>
      <c r="BI1670" s="49" t="n">
        <v>5.500097635452605</v>
      </c>
      <c r="BJ1670" s="49" t="n">
        <v>0.7002017764851358</v>
      </c>
      <c r="BK1670" s="49" t="n">
        <v>0.4000059241274869</v>
      </c>
      <c r="BL1670" s="49" t="n">
        <v>0.02000000895667116</v>
      </c>
      <c r="BM1670" s="49" t="n">
        <v>-0.4057839852478108</v>
      </c>
      <c r="BN1670" s="49" t="n">
        <v>0.6472277124280227</v>
      </c>
      <c r="BO1670" s="49" t="n">
        <v>0.1763330734336166</v>
      </c>
      <c r="BP1670" s="49" t="n">
        <v>-0.4054179986632843</v>
      </c>
      <c r="BQ1670" s="49" t="n">
        <v>0.6474286558601281</v>
      </c>
      <c r="BR1670" s="49" t="n">
        <v>0.1760483171380178</v>
      </c>
      <c r="BS1670" s="49" t="n">
        <v>-0.3659865845265786</v>
      </c>
      <c r="BT1670" s="49" t="n">
        <v>-0.200943432105416</v>
      </c>
      <c r="BU1670" s="49" t="n">
        <v>0.2847562955988481</v>
      </c>
      <c r="BV1670" s="49" t="n">
        <v>0.5053816289131541</v>
      </c>
    </row>
    <row r="1671">
      <c r="A1671" s="51" t="n">
        <v>61.78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-0.8649140901497598</v>
      </c>
      <c r="F1671" s="51" t="n">
        <v>-2.333622326623999</v>
      </c>
      <c r="G1671" s="51" t="n">
        <v>-1.1720407345472</v>
      </c>
      <c r="H1671" s="51" t="n">
        <v>-1.1949551369536</v>
      </c>
      <c r="I1671" s="51" t="n">
        <v>-4.735610157564834</v>
      </c>
      <c r="J1671" s="51" t="n">
        <v>2.20949022787456</v>
      </c>
      <c r="K1671" s="51" t="n">
        <v>-0.8654214495736322</v>
      </c>
      <c r="L1671" s="51" t="n">
        <v>-2.333906689118651</v>
      </c>
      <c r="M1671" s="51" t="n">
        <v>-1.172195058480219</v>
      </c>
      <c r="N1671" s="51" t="n">
        <v>-1.195165527859837</v>
      </c>
      <c r="O1671" s="51" t="n">
        <v>-4.735690058916622</v>
      </c>
      <c r="P1671" s="51" t="n">
        <v>2.209474588469995</v>
      </c>
      <c r="Q1671" s="51" t="n">
        <v>0.0005073594238723667</v>
      </c>
      <c r="R1671" s="51" t="n">
        <v>0.0002843624946513579</v>
      </c>
      <c r="S1671" s="51" t="n">
        <v>0.0001543239330188406</v>
      </c>
      <c r="T1671" s="51" t="n">
        <v>0.0002103909062374232</v>
      </c>
      <c r="U1671" s="51" t="n">
        <v>7.990135178825852e-05</v>
      </c>
      <c r="V1671" s="51" t="n">
        <v>1.563940456517088e-05</v>
      </c>
      <c r="W1671" s="51" t="n">
        <v>-0.002255231519998027</v>
      </c>
      <c r="X1671" s="51" t="n">
        <v>-0.06956153599999081</v>
      </c>
      <c r="Y1671" s="51" t="n">
        <v>-0.07137206880000635</v>
      </c>
      <c r="Z1671" s="51" t="n">
        <v>0.1406859519999984</v>
      </c>
      <c r="AA1671" s="51" t="n">
        <v>8.428823679999997e-06</v>
      </c>
      <c r="AB1671" s="51" t="n">
        <v>-0.0021772063199797</v>
      </c>
      <c r="AC1671" s="51" t="n">
        <v>0.0008085896147052716</v>
      </c>
      <c r="AD1671" s="51" t="n">
        <v>-0.07259192363563549</v>
      </c>
      <c r="AE1671" s="51" t="n">
        <v>-0.06309547628523868</v>
      </c>
      <c r="AF1671" s="51" t="n">
        <v>0.1122536143680685</v>
      </c>
      <c r="AG1671" s="51" t="n">
        <v>-0.002354807565888853</v>
      </c>
      <c r="AH1671" s="51" t="n">
        <v>-0.002237633148354897</v>
      </c>
      <c r="AI1671" s="51" t="n">
        <v>0.1767202820453199</v>
      </c>
      <c r="AJ1671" s="51" t="n">
        <v>0.3112222013273556</v>
      </c>
      <c r="AK1671" s="51" t="n">
        <v>0.04284236490264015</v>
      </c>
      <c r="AL1671" s="51" t="n">
        <v>0.03395479183226209</v>
      </c>
      <c r="AM1671" s="51" t="n">
        <v>0.007203235971458782</v>
      </c>
      <c r="AN1671" s="51" t="n">
        <v>5.964439501413648e-05</v>
      </c>
      <c r="AO1671" s="51" t="n">
        <v>0.1565871382522064</v>
      </c>
      <c r="AP1671" s="51" t="n">
        <v>55.17229419590429</v>
      </c>
      <c r="AQ1671" s="51" t="n">
        <v>23.17651458368647</v>
      </c>
      <c r="AR1671" s="51" t="n">
        <v>2.709466271822246</v>
      </c>
      <c r="AS1671" s="51" t="n">
        <v>-0.02956664384601665</v>
      </c>
      <c r="AT1671" s="51" t="n">
        <v>-0.0001574157913044602</v>
      </c>
      <c r="AU1671" s="51" t="n">
        <v>380.0026101078363</v>
      </c>
      <c r="AV1671" s="51" t="n">
        <v>900.0006871224289</v>
      </c>
      <c r="AW1671" s="51" t="n">
        <v>540.0000841524477</v>
      </c>
      <c r="AX1671" s="51" t="n">
        <v>75.00035854680313</v>
      </c>
      <c r="AY1671" s="51" t="n">
        <v>84.375</v>
      </c>
      <c r="AZ1671" s="51" t="n">
        <v>40.00000000000036</v>
      </c>
      <c r="BA1671" s="51" t="n">
        <v>8.000017885840554</v>
      </c>
      <c r="BB1671" s="51" t="n">
        <v>23.90627020261219</v>
      </c>
      <c r="BC1671" s="51" t="n">
        <v>15.00000265681589</v>
      </c>
      <c r="BD1671" s="51" t="n">
        <v>3.750005306787205</v>
      </c>
      <c r="BE1671" s="51" t="n">
        <v>4.6875</v>
      </c>
      <c r="BF1671" s="51" t="n">
        <v>3.000000000000044</v>
      </c>
      <c r="BG1671" s="51" t="n">
        <v>6.000198843320057</v>
      </c>
      <c r="BH1671" s="51" t="n">
        <v>14.00044779892889</v>
      </c>
      <c r="BI1671" s="51" t="n">
        <v>5.500099031599696</v>
      </c>
      <c r="BJ1671" s="51" t="n">
        <v>0.7002057448379119</v>
      </c>
      <c r="BK1671" s="51" t="n">
        <v>0.4000058530379571</v>
      </c>
      <c r="BL1671" s="51" t="n">
        <v>0.0200000088491911</v>
      </c>
      <c r="BM1671" s="51" t="n">
        <v>-0.4057782542759243</v>
      </c>
      <c r="BN1671" s="51" t="n">
        <v>0.6472493701934842</v>
      </c>
      <c r="BO1671" s="51" t="n">
        <v>0.1755549248038584</v>
      </c>
      <c r="BP1671" s="51" t="n">
        <v>-0.4054275273435512</v>
      </c>
      <c r="BQ1671" s="51" t="n">
        <v>0.6474391296844273</v>
      </c>
      <c r="BR1671" s="51" t="n">
        <v>0.1752487340353896</v>
      </c>
      <c r="BS1671" s="51" t="n">
        <v>-0.350726932373091</v>
      </c>
      <c r="BT1671" s="51" t="n">
        <v>-0.189759490943131</v>
      </c>
      <c r="BU1671" s="51" t="n">
        <v>0.3061907684688558</v>
      </c>
      <c r="BV1671" s="51" t="n">
        <v>0.5027631969330923</v>
      </c>
    </row>
    <row r="1672">
      <c r="A1672" s="49" t="n">
        <v>61.79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-0.8649353796718749</v>
      </c>
      <c r="F1672" s="49" t="n">
        <v>-2.33428442609375</v>
      </c>
      <c r="G1672" s="49" t="n">
        <v>-1.172706414375</v>
      </c>
      <c r="H1672" s="49" t="n">
        <v>-1.19362986203125</v>
      </c>
      <c r="I1672" s="49" t="n">
        <v>-4.735610058931547</v>
      </c>
      <c r="J1672" s="49" t="n">
        <v>2.20946967415625</v>
      </c>
      <c r="K1672" s="49" t="n">
        <v>-0.8654071492000209</v>
      </c>
      <c r="L1672" s="49" t="n">
        <v>-2.334570980388059</v>
      </c>
      <c r="M1672" s="49" t="n">
        <v>-1.172784781681468</v>
      </c>
      <c r="N1672" s="49" t="n">
        <v>-1.194061774675861</v>
      </c>
      <c r="O1672" s="49" t="n">
        <v>-4.735714330983618</v>
      </c>
      <c r="P1672" s="49" t="n">
        <v>2.20945416613895</v>
      </c>
      <c r="Q1672" s="49" t="n">
        <v>0.0004717695281459822</v>
      </c>
      <c r="R1672" s="49" t="n">
        <v>0.0002865542943095711</v>
      </c>
      <c r="S1672" s="49" t="n">
        <v>7.836730646793022e-05</v>
      </c>
      <c r="T1672" s="49" t="n">
        <v>0.0004319126446106214</v>
      </c>
      <c r="U1672" s="49" t="n">
        <v>0.000104272052070975</v>
      </c>
      <c r="V1672" s="49" t="n">
        <v>1.550801730054729e-05</v>
      </c>
      <c r="W1672" s="49" t="n">
        <v>-0.002033349062497119</v>
      </c>
      <c r="X1672" s="49" t="n">
        <v>-0.06365524062498401</v>
      </c>
      <c r="Y1672" s="49" t="n">
        <v>-0.06295013125000863</v>
      </c>
      <c r="Z1672" s="49" t="n">
        <v>0.1263549281249976</v>
      </c>
      <c r="AA1672" s="49" t="n">
        <v>1.07078984375e-05</v>
      </c>
      <c r="AB1672" s="49" t="n">
        <v>-0.001963123749964651</v>
      </c>
      <c r="AC1672" s="49" t="n">
        <v>0.001925358728108326</v>
      </c>
      <c r="AD1672" s="49" t="n">
        <v>-0.06168516537681794</v>
      </c>
      <c r="AE1672" s="49" t="n">
        <v>-0.05599621409048709</v>
      </c>
      <c r="AF1672" s="49" t="n">
        <v>0.1094350236128034</v>
      </c>
      <c r="AG1672" s="49" t="n">
        <v>-0.002475071667199014</v>
      </c>
      <c r="AH1672" s="49" t="n">
        <v>-0.001951110409098708</v>
      </c>
      <c r="AI1672" s="49" t="n">
        <v>0.157915353429402</v>
      </c>
      <c r="AJ1672" s="49" t="n">
        <v>0.2506279563641068</v>
      </c>
      <c r="AK1672" s="49" t="n">
        <v>0.004791989037537012</v>
      </c>
      <c r="AL1672" s="49" t="n">
        <v>0.0452108462751625</v>
      </c>
      <c r="AM1672" s="49" t="n">
        <v>0.009434068030121744</v>
      </c>
      <c r="AN1672" s="49" t="n">
        <v>5.336534851504692e-05</v>
      </c>
      <c r="AO1672" s="49" t="n">
        <v>0.1497839983507558</v>
      </c>
      <c r="AP1672" s="49" t="n">
        <v>53.50098028080659</v>
      </c>
      <c r="AQ1672" s="49" t="n">
        <v>22.26074016671905</v>
      </c>
      <c r="AR1672" s="49" t="n">
        <v>2.628421680033454</v>
      </c>
      <c r="AS1672" s="49" t="n">
        <v>-0.02755176340937327</v>
      </c>
      <c r="AT1672" s="49" t="n">
        <v>-0.0001027173218546394</v>
      </c>
      <c r="AU1672" s="49" t="n">
        <v>380.0025800196125</v>
      </c>
      <c r="AV1672" s="49" t="n">
        <v>900.0006802512046</v>
      </c>
      <c r="AW1672" s="49" t="n">
        <v>540.0000833109232</v>
      </c>
      <c r="AX1672" s="49" t="n">
        <v>75.00035496133509</v>
      </c>
      <c r="AY1672" s="49" t="n">
        <v>84.375</v>
      </c>
      <c r="AZ1672" s="49" t="n">
        <v>40.00000000000036</v>
      </c>
      <c r="BA1672" s="49" t="n">
        <v>8.000017775426375</v>
      </c>
      <c r="BB1672" s="49" t="n">
        <v>23.90627010159913</v>
      </c>
      <c r="BC1672" s="49" t="n">
        <v>15.00000264353181</v>
      </c>
      <c r="BD1672" s="49" t="n">
        <v>3.750005280253269</v>
      </c>
      <c r="BE1672" s="49" t="n">
        <v>4.6875</v>
      </c>
      <c r="BF1672" s="49" t="n">
        <v>3.000000000000044</v>
      </c>
      <c r="BG1672" s="49" t="n">
        <v>6.000197052499973</v>
      </c>
      <c r="BH1672" s="49" t="n">
        <v>14.00044525785199</v>
      </c>
      <c r="BI1672" s="49" t="n">
        <v>5.500105079373454</v>
      </c>
      <c r="BJ1672" s="49" t="n">
        <v>0.7002168998852132</v>
      </c>
      <c r="BK1672" s="49" t="n">
        <v>0.4000057938140643</v>
      </c>
      <c r="BL1672" s="49" t="n">
        <v>0.02000000874300081</v>
      </c>
      <c r="BM1672" s="49" t="n">
        <v>-0.405775748084495</v>
      </c>
      <c r="BN1672" s="49" t="n">
        <v>0.6472712226593925</v>
      </c>
      <c r="BO1672" s="49" t="n">
        <v>0.174873624028066</v>
      </c>
      <c r="BP1672" s="49" t="n">
        <v>-0.4054457169024573</v>
      </c>
      <c r="BQ1672" s="49" t="n">
        <v>0.6474469001431405</v>
      </c>
      <c r="BR1672" s="49" t="n">
        <v>0.1745797608747225</v>
      </c>
      <c r="BS1672" s="49" t="n">
        <v>-0.3300311820376711</v>
      </c>
      <c r="BT1672" s="49" t="n">
        <v>-0.1756774837480268</v>
      </c>
      <c r="BU1672" s="49" t="n">
        <v>0.2938631533434266</v>
      </c>
      <c r="BV1672" s="49" t="n">
        <v>0.4755404423455096</v>
      </c>
    </row>
    <row r="1673">
      <c r="A1673" s="51" t="n">
        <v>61.8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-0.8649553870182398</v>
      </c>
      <c r="F1673" s="51" t="n">
        <v>-2.334911867775999</v>
      </c>
      <c r="G1673" s="51" t="n">
        <v>-1.1733239788608</v>
      </c>
      <c r="H1673" s="51" t="n">
        <v>-1.1923873034624</v>
      </c>
      <c r="I1673" s="51" t="n">
        <v>-4.735609955506445</v>
      </c>
      <c r="J1673" s="51" t="n">
        <v>2.209450357888641</v>
      </c>
      <c r="K1673" s="51" t="n">
        <v>-0.8653833800676047</v>
      </c>
      <c r="L1673" s="51" t="n">
        <v>-2.335150728064547</v>
      </c>
      <c r="M1673" s="51" t="n">
        <v>-1.173350270403543</v>
      </c>
      <c r="N1673" s="51" t="n">
        <v>-1.192880163401958</v>
      </c>
      <c r="O1673" s="51" t="n">
        <v>-4.73572930628751</v>
      </c>
      <c r="P1673" s="51" t="n">
        <v>2.209435328468794</v>
      </c>
      <c r="Q1673" s="51" t="n">
        <v>0.0004279930493649164</v>
      </c>
      <c r="R1673" s="51" t="n">
        <v>0.0002388602885483593</v>
      </c>
      <c r="S1673" s="51" t="n">
        <v>2.629154274247369e-05</v>
      </c>
      <c r="T1673" s="51" t="n">
        <v>0.0004928599395574995</v>
      </c>
      <c r="U1673" s="51" t="n">
        <v>0.0001193507810652861</v>
      </c>
      <c r="V1673" s="51" t="n">
        <v>1.502941984732331e-05</v>
      </c>
      <c r="W1673" s="51" t="n">
        <v>-0.00199889471999632</v>
      </c>
      <c r="X1673" s="51" t="n">
        <v>-0.06263917599997475</v>
      </c>
      <c r="Y1673" s="51" t="n">
        <v>-0.06174235200001048</v>
      </c>
      <c r="Z1673" s="51" t="n">
        <v>0.1241452255999968</v>
      </c>
      <c r="AA1673" s="51" t="n">
        <v>9.386542960000035e-06</v>
      </c>
      <c r="AB1673" s="51" t="n">
        <v>-0.001929811039943889</v>
      </c>
      <c r="AC1673" s="51" t="n">
        <v>0.002730561728612448</v>
      </c>
      <c r="AD1673" s="51" t="n">
        <v>-0.05534475471506042</v>
      </c>
      <c r="AE1673" s="51" t="n">
        <v>-0.0575130237442148</v>
      </c>
      <c r="AF1673" s="51" t="n">
        <v>0.1260101454567163</v>
      </c>
      <c r="AG1673" s="51" t="n">
        <v>-0.0007105589500365083</v>
      </c>
      <c r="AH1673" s="51" t="n">
        <v>-0.001845077067440631</v>
      </c>
      <c r="AI1673" s="51" t="n">
        <v>0.1365535304490021</v>
      </c>
      <c r="AJ1673" s="51" t="n">
        <v>0.1355555505761239</v>
      </c>
      <c r="AK1673" s="51" t="n">
        <v>-0.0107019951251718</v>
      </c>
      <c r="AL1673" s="51" t="n">
        <v>0.03817444320825499</v>
      </c>
      <c r="AM1673" s="51" t="n">
        <v>0.01017760922254139</v>
      </c>
      <c r="AN1673" s="51" t="n">
        <v>3.321116788346704e-05</v>
      </c>
      <c r="AO1673" s="51" t="n">
        <v>0.1425487490602916</v>
      </c>
      <c r="AP1673" s="51" t="n">
        <v>51.18090853817124</v>
      </c>
      <c r="AQ1673" s="51" t="n">
        <v>21.07420350512905</v>
      </c>
      <c r="AR1673" s="51" t="n">
        <v>2.495962779893636</v>
      </c>
      <c r="AS1673" s="51" t="n">
        <v>-0.02558471806479453</v>
      </c>
      <c r="AT1673" s="51" t="n">
        <v>-5.072126342038991e-05</v>
      </c>
      <c r="AU1673" s="51" t="n">
        <v>380.0025542194164</v>
      </c>
      <c r="AV1673" s="51" t="n">
        <v>900.0006734486925</v>
      </c>
      <c r="AW1673" s="51" t="n">
        <v>540.000082477814</v>
      </c>
      <c r="AX1673" s="51" t="n">
        <v>75.00035141172174</v>
      </c>
      <c r="AY1673" s="51" t="n">
        <v>84.375</v>
      </c>
      <c r="AZ1673" s="51" t="n">
        <v>40.00000000000036</v>
      </c>
      <c r="BA1673" s="51" t="n">
        <v>8.000017686549244</v>
      </c>
      <c r="BB1673" s="51" t="n">
        <v>23.90627000109113</v>
      </c>
      <c r="BC1673" s="51" t="n">
        <v>15.00000263031415</v>
      </c>
      <c r="BD1673" s="51" t="n">
        <v>3.750005253852003</v>
      </c>
      <c r="BE1673" s="51" t="n">
        <v>4.6875</v>
      </c>
      <c r="BF1673" s="51" t="n">
        <v>3.000000000000044</v>
      </c>
      <c r="BG1673" s="51" t="n">
        <v>6.000196041328436</v>
      </c>
      <c r="BH1673" s="51" t="n">
        <v>14.00043991475776</v>
      </c>
      <c r="BI1673" s="51" t="n">
        <v>5.500109928268627</v>
      </c>
      <c r="BJ1673" s="51" t="n">
        <v>0.7002209473017568</v>
      </c>
      <c r="BK1673" s="51" t="n">
        <v>0.4000057472118277</v>
      </c>
      <c r="BL1673" s="51" t="n">
        <v>0.0200000086380848</v>
      </c>
      <c r="BM1673" s="51" t="n">
        <v>-0.4057742243703049</v>
      </c>
      <c r="BN1673" s="51" t="n">
        <v>0.6472927342697645</v>
      </c>
      <c r="BO1673" s="51" t="n">
        <v>0.1742329420643879</v>
      </c>
      <c r="BP1673" s="51" t="n">
        <v>-0.4054731016627814</v>
      </c>
      <c r="BQ1673" s="51" t="n">
        <v>0.647453249532229</v>
      </c>
      <c r="BR1673" s="51" t="n">
        <v>0.1739933838959209</v>
      </c>
      <c r="BS1673" s="51" t="n">
        <v>-0.3011227075234157</v>
      </c>
      <c r="BT1673" s="51" t="n">
        <v>-0.1605152624645223</v>
      </c>
      <c r="BU1673" s="51" t="n">
        <v>0.2395581684669912</v>
      </c>
      <c r="BV1673" s="51" t="n">
        <v>0.4169270326442582</v>
      </c>
    </row>
    <row r="1674">
      <c r="A1674" s="49" t="n">
        <v>61.81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-0.8649759125178048</v>
      </c>
      <c r="F1674" s="49" t="n">
        <v>-2.335551796348249</v>
      </c>
      <c r="G1674" s="49" t="n">
        <v>-1.1739624527216</v>
      </c>
      <c r="H1674" s="49" t="n">
        <v>-1.19111112956755</v>
      </c>
      <c r="I1674" s="49" t="n">
        <v>-4.735609881840958</v>
      </c>
      <c r="J1674" s="49" t="n">
        <v>2.209430542698132</v>
      </c>
      <c r="K1674" s="49" t="n">
        <v>-0.8653536049655357</v>
      </c>
      <c r="L1674" s="49" t="n">
        <v>-2.335697823177973</v>
      </c>
      <c r="M1674" s="49" t="n">
        <v>-1.173960653019566</v>
      </c>
      <c r="N1674" s="49" t="n">
        <v>-1.191493328927753</v>
      </c>
      <c r="O1674" s="49" t="n">
        <v>-4.735720209256094</v>
      </c>
      <c r="P1674" s="49" t="n">
        <v>2.20941633466783</v>
      </c>
      <c r="Q1674" s="49" t="n">
        <v>0.0003776924477308929</v>
      </c>
      <c r="R1674" s="49" t="n">
        <v>0.0001460268297233114</v>
      </c>
      <c r="S1674" s="49" t="n">
        <v>-1.799702034288586e-06</v>
      </c>
      <c r="T1674" s="49" t="n">
        <v>0.000382199360202895</v>
      </c>
      <c r="U1674" s="49" t="n">
        <v>0.0001103274151361688</v>
      </c>
      <c r="V1674" s="49" t="n">
        <v>1.420803030116602e-05</v>
      </c>
      <c r="W1674" s="49" t="n">
        <v>-0.002129387782495877</v>
      </c>
      <c r="X1674" s="49" t="n">
        <v>-0.06595846062496298</v>
      </c>
      <c r="Y1674" s="49" t="n">
        <v>-0.06683361645001182</v>
      </c>
      <c r="Z1674" s="49" t="n">
        <v>0.1325847513249964</v>
      </c>
      <c r="AA1674" s="49" t="n">
        <v>4.9025502775e-06</v>
      </c>
      <c r="AB1674" s="49" t="n">
        <v>-0.002055586109916568</v>
      </c>
      <c r="AC1674" s="49" t="n">
        <v>0.003164490877783518</v>
      </c>
      <c r="AD1674" s="49" t="n">
        <v>-0.05460071240358243</v>
      </c>
      <c r="AE1674" s="49" t="n">
        <v>-0.06442556600004536</v>
      </c>
      <c r="AF1674" s="49" t="n">
        <v>0.1497362229224346</v>
      </c>
      <c r="AG1674" s="49" t="n">
        <v>0.002206703779765413</v>
      </c>
      <c r="AH1674" s="49" t="n">
        <v>-0.001913567799981223</v>
      </c>
      <c r="AI1674" s="49" t="n">
        <v>0.1138128735757161</v>
      </c>
      <c r="AJ1674" s="49" t="n">
        <v>-0.007856129341508561</v>
      </c>
      <c r="AK1674" s="49" t="n">
        <v>-0.01534261134179551</v>
      </c>
      <c r="AL1674" s="49" t="n">
        <v>0.0190042113013331</v>
      </c>
      <c r="AM1674" s="49" t="n">
        <v>0.008377295560863234</v>
      </c>
      <c r="AN1674" s="49" t="n">
        <v>-4.258108691927569e-07</v>
      </c>
      <c r="AO1674" s="49" t="n">
        <v>0.1326885551001742</v>
      </c>
      <c r="AP1674" s="49" t="n">
        <v>48.7969427542583</v>
      </c>
      <c r="AQ1674" s="49" t="n">
        <v>19.90708263679284</v>
      </c>
      <c r="AR1674" s="49" t="n">
        <v>2.345127313378829</v>
      </c>
      <c r="AS1674" s="49" t="n">
        <v>-0.02523374922573145</v>
      </c>
      <c r="AT1674" s="49" t="n">
        <v>-1.688673421658558e-05</v>
      </c>
      <c r="AU1674" s="49" t="n">
        <v>380.0025286772222</v>
      </c>
      <c r="AV1674" s="49" t="n">
        <v>900.0006667142056</v>
      </c>
      <c r="AW1674" s="49" t="n">
        <v>540.0000816530359</v>
      </c>
      <c r="AX1674" s="49" t="n">
        <v>75.00034789760453</v>
      </c>
      <c r="AY1674" s="49" t="n">
        <v>84.375</v>
      </c>
      <c r="AZ1674" s="49" t="n">
        <v>40.00000000000036</v>
      </c>
      <c r="BA1674" s="49" t="n">
        <v>8.000017598116498</v>
      </c>
      <c r="BB1674" s="49" t="n">
        <v>23.90626990108568</v>
      </c>
      <c r="BC1674" s="49" t="n">
        <v>15.00000261716258</v>
      </c>
      <c r="BD1674" s="49" t="n">
        <v>3.750005227582743</v>
      </c>
      <c r="BE1674" s="49" t="n">
        <v>4.6875</v>
      </c>
      <c r="BF1674" s="49" t="n">
        <v>3.000000000000044</v>
      </c>
      <c r="BG1674" s="49" t="n">
        <v>6.000195938881301</v>
      </c>
      <c r="BH1674" s="49" t="n">
        <v>14.00044527992941</v>
      </c>
      <c r="BI1674" s="49" t="n">
        <v>5.500110979372407</v>
      </c>
      <c r="BJ1674" s="49" t="n">
        <v>0.7002183257804947</v>
      </c>
      <c r="BK1674" s="49" t="n">
        <v>0.4000056782710662</v>
      </c>
      <c r="BL1674" s="49" t="n">
        <v>0.02000000853442778</v>
      </c>
      <c r="BM1674" s="49" t="n">
        <v>-0.4057713587026061</v>
      </c>
      <c r="BN1674" s="49" t="n">
        <v>0.647313279931466</v>
      </c>
      <c r="BO1674" s="49" t="n">
        <v>0.1735764808850316</v>
      </c>
      <c r="BP1674" s="49" t="n">
        <v>-0.4055080591272061</v>
      </c>
      <c r="BQ1674" s="49" t="n">
        <v>0.6474584330714793</v>
      </c>
      <c r="BR1674" s="49" t="n">
        <v>0.1734306134031021</v>
      </c>
      <c r="BS1674" s="49" t="n">
        <v>-0.2632995754</v>
      </c>
      <c r="BT1674" s="49" t="n">
        <v>-0.1451531400132877</v>
      </c>
      <c r="BU1674" s="49" t="n">
        <v>0.1458674819294903</v>
      </c>
      <c r="BV1674" s="49" t="n">
        <v>0.3341757363214564</v>
      </c>
    </row>
    <row r="1675">
      <c r="A1675" s="51" t="n">
        <v>61.82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-0.8649983009843198</v>
      </c>
      <c r="F1675" s="51" t="n">
        <v>-2.336239707007999</v>
      </c>
      <c r="G1675" s="51" t="n">
        <v>-1.1746729572864</v>
      </c>
      <c r="H1675" s="51" t="n">
        <v>-1.1897146031872</v>
      </c>
      <c r="I1675" s="51" t="n">
        <v>-4.735609863692014</v>
      </c>
      <c r="J1675" s="51" t="n">
        <v>2.209408931544322</v>
      </c>
      <c r="K1675" s="51" t="n">
        <v>-0.8653212326765762</v>
      </c>
      <c r="L1675" s="51" t="n">
        <v>-2.336265439110954</v>
      </c>
      <c r="M1675" s="51" t="n">
        <v>-1.174651575839349</v>
      </c>
      <c r="N1675" s="51" t="n">
        <v>-1.18988389911409</v>
      </c>
      <c r="O1675" s="51" t="n">
        <v>-4.735683789573736</v>
      </c>
      <c r="P1675" s="51" t="n">
        <v>2.209395659915638</v>
      </c>
      <c r="Q1675" s="51" t="n">
        <v>0.0003229316922563896</v>
      </c>
      <c r="R1675" s="51" t="n">
        <v>2.573210295553352e-05</v>
      </c>
      <c r="S1675" s="51" t="n">
        <v>-2.138144705154943e-05</v>
      </c>
      <c r="T1675" s="51" t="n">
        <v>0.0001692959268893013</v>
      </c>
      <c r="U1675" s="51" t="n">
        <v>7.392588172194792e-05</v>
      </c>
      <c r="V1675" s="51" t="n">
        <v>1.327162868447473e-05</v>
      </c>
      <c r="W1675" s="51" t="n">
        <v>-0.002356205919996086</v>
      </c>
      <c r="X1675" s="51" t="n">
        <v>-0.0718380799999484</v>
      </c>
      <c r="Y1675" s="51" t="n">
        <v>-0.07555836160001195</v>
      </c>
      <c r="Z1675" s="51" t="n">
        <v>0.1472266943999966</v>
      </c>
      <c r="AA1675" s="51" t="n">
        <v>-1.42297119999998e-06</v>
      </c>
      <c r="AB1675" s="51" t="n">
        <v>-0.002274264399881838</v>
      </c>
      <c r="AC1675" s="51" t="n">
        <v>0.003285436124927097</v>
      </c>
      <c r="AD1675" s="51" t="n">
        <v>-0.05884430171143559</v>
      </c>
      <c r="AE1675" s="51" t="n">
        <v>-0.07327652768294242</v>
      </c>
      <c r="AF1675" s="51" t="n">
        <v>0.1706102070887413</v>
      </c>
      <c r="AG1675" s="51" t="n">
        <v>0.004788715406978156</v>
      </c>
      <c r="AH1675" s="51" t="n">
        <v>-0.002125820794266263</v>
      </c>
      <c r="AI1675" s="51" t="n">
        <v>0.09063454625760724</v>
      </c>
      <c r="AJ1675" s="51" t="n">
        <v>-0.146285080612173</v>
      </c>
      <c r="AK1675" s="51" t="n">
        <v>-0.02329450492637688</v>
      </c>
      <c r="AL1675" s="51" t="n">
        <v>-0.002601765833462416</v>
      </c>
      <c r="AM1675" s="51" t="n">
        <v>0.004272305886697655</v>
      </c>
      <c r="AN1675" s="51" t="n">
        <v>-3.782414244806899e-05</v>
      </c>
      <c r="AO1675" s="51" t="n">
        <v>0.1184236996961756</v>
      </c>
      <c r="AP1675" s="51" t="n">
        <v>46.9485403563632</v>
      </c>
      <c r="AQ1675" s="51" t="n">
        <v>19.03358038346328</v>
      </c>
      <c r="AR1675" s="51" t="n">
        <v>2.218377708873147</v>
      </c>
      <c r="AS1675" s="51" t="n">
        <v>-0.02737651595050522</v>
      </c>
      <c r="AT1675" s="51" t="n">
        <v>-5.655645270857428e-06</v>
      </c>
      <c r="AU1675" s="51" t="n">
        <v>380.00250339045</v>
      </c>
      <c r="AV1675" s="51" t="n">
        <v>900.0006600470635</v>
      </c>
      <c r="AW1675" s="51" t="n">
        <v>540.0000808365055</v>
      </c>
      <c r="AX1675" s="51" t="n">
        <v>75.00034441862849</v>
      </c>
      <c r="AY1675" s="51" t="n">
        <v>84.375</v>
      </c>
      <c r="AZ1675" s="51" t="n">
        <v>40.00000000000036</v>
      </c>
      <c r="BA1675" s="51" t="n">
        <v>8.000017510125916</v>
      </c>
      <c r="BB1675" s="51" t="n">
        <v>23.90626980158025</v>
      </c>
      <c r="BC1675" s="51" t="n">
        <v>15.00000260407677</v>
      </c>
      <c r="BD1675" s="51" t="n">
        <v>3.750005201444829</v>
      </c>
      <c r="BE1675" s="51" t="n">
        <v>4.6875</v>
      </c>
      <c r="BF1675" s="51" t="n">
        <v>3.000000000000044</v>
      </c>
      <c r="BG1675" s="51" t="n">
        <v>6.000196680153776</v>
      </c>
      <c r="BH1675" s="51" t="n">
        <v>14.00047635899413</v>
      </c>
      <c r="BI1675" s="51" t="n">
        <v>5.500110228206516</v>
      </c>
      <c r="BJ1675" s="51" t="n">
        <v>0.7002189103736538</v>
      </c>
      <c r="BK1675" s="51" t="n">
        <v>0.4000056139484182</v>
      </c>
      <c r="BL1675" s="51" t="n">
        <v>0.02000000843201465</v>
      </c>
      <c r="BM1675" s="51" t="n">
        <v>-0.405765351999207</v>
      </c>
      <c r="BN1675" s="51" t="n">
        <v>0.647332318960931</v>
      </c>
      <c r="BO1675" s="51" t="n">
        <v>0.172862126723259</v>
      </c>
      <c r="BP1675" s="51" t="n">
        <v>-0.4055472299242452</v>
      </c>
      <c r="BQ1675" s="51" t="n">
        <v>0.6474620665737272</v>
      </c>
      <c r="BR1675" s="51" t="n">
        <v>0.1728364981176628</v>
      </c>
      <c r="BS1675" s="51" t="n">
        <v>-0.2181220749617463</v>
      </c>
      <c r="BT1675" s="51" t="n">
        <v>-0.1297476127961605</v>
      </c>
      <c r="BU1675" s="51" t="n">
        <v>0.02562860559626734</v>
      </c>
      <c r="BV1675" s="51" t="n">
        <v>0.2550852956105645</v>
      </c>
    </row>
    <row r="1676">
      <c r="A1676" s="49" t="n">
        <v>61.83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-0.8650229803001348</v>
      </c>
      <c r="F1676" s="49" t="n">
        <v>-2.336987244142748</v>
      </c>
      <c r="G1676" s="49" t="n">
        <v>-1.175471206012201</v>
      </c>
      <c r="H1676" s="49" t="n">
        <v>-1.18817032885985</v>
      </c>
      <c r="I1676" s="49" t="n">
        <v>-4.735609909188878</v>
      </c>
      <c r="J1676" s="49" t="n">
        <v>2.209385111744814</v>
      </c>
      <c r="K1676" s="49" t="n">
        <v>-0.8652885760240585</v>
      </c>
      <c r="L1676" s="49" t="n">
        <v>-2.336891089854031</v>
      </c>
      <c r="M1676" s="49" t="n">
        <v>-1.175425308785195</v>
      </c>
      <c r="N1676" s="49" t="n">
        <v>-1.188111759321176</v>
      </c>
      <c r="O1676" s="49" t="n">
        <v>-4.735631330182314</v>
      </c>
      <c r="P1676" s="49" t="n">
        <v>2.209372422687215</v>
      </c>
      <c r="Q1676" s="49" t="n">
        <v>0.0002655957239237061</v>
      </c>
      <c r="R1676" s="49" t="n">
        <v>-9.615428871700971e-05</v>
      </c>
      <c r="S1676" s="49" t="n">
        <v>-4.589722700543142e-05</v>
      </c>
      <c r="T1676" s="49" t="n">
        <v>-5.856953867411363e-05</v>
      </c>
      <c r="U1676" s="49" t="n">
        <v>2.142099343593884e-05</v>
      </c>
      <c r="V1676" s="49" t="n">
        <v>1.268905759932437e-05</v>
      </c>
      <c r="W1676" s="49" t="n">
        <v>-0.002564585182497319</v>
      </c>
      <c r="X1676" s="49" t="n">
        <v>-0.07728288662493116</v>
      </c>
      <c r="Y1676" s="49" t="n">
        <v>-0.08350057605001049</v>
      </c>
      <c r="Z1676" s="49" t="n">
        <v>0.1606495261249977</v>
      </c>
      <c r="AA1676" s="49" t="n">
        <v>-7.385597682500034e-06</v>
      </c>
      <c r="AB1676" s="49" t="n">
        <v>-0.002475158869838871</v>
      </c>
      <c r="AC1676" s="49" t="n">
        <v>0.003244960235671815</v>
      </c>
      <c r="AD1676" s="49" t="n">
        <v>-0.06572698694324296</v>
      </c>
      <c r="AE1676" s="49" t="n">
        <v>-0.08081858169577026</v>
      </c>
      <c r="AF1676" s="49" t="n">
        <v>0.1827251363845297</v>
      </c>
      <c r="AG1676" s="49" t="n">
        <v>0.005610372745417784</v>
      </c>
      <c r="AH1676" s="49" t="n">
        <v>-0.002403140579914289</v>
      </c>
      <c r="AI1676" s="49" t="n">
        <v>0.06758805581998273</v>
      </c>
      <c r="AJ1676" s="49" t="n">
        <v>-0.2457528416909407</v>
      </c>
      <c r="AK1676" s="49" t="n">
        <v>-0.03779307692871028</v>
      </c>
      <c r="AL1676" s="49" t="n">
        <v>-0.02006650479080974</v>
      </c>
      <c r="AM1676" s="49" t="n">
        <v>-0.0006264856210822377</v>
      </c>
      <c r="AN1676" s="49" t="n">
        <v>-5.958480873040696e-05</v>
      </c>
      <c r="AO1676" s="49" t="n">
        <v>0.09805629675840979</v>
      </c>
      <c r="AP1676" s="49" t="n">
        <v>46.24145973323321</v>
      </c>
      <c r="AQ1676" s="49" t="n">
        <v>18.72577413648295</v>
      </c>
      <c r="AR1676" s="49" t="n">
        <v>2.161076376863482</v>
      </c>
      <c r="AS1676" s="49" t="n">
        <v>-0.03159951383404383</v>
      </c>
      <c r="AT1676" s="49" t="n">
        <v>-1.374377669199645e-05</v>
      </c>
      <c r="AU1676" s="49" t="n">
        <v>380.0024783565455</v>
      </c>
      <c r="AV1676" s="49" t="n">
        <v>900.0006534465929</v>
      </c>
      <c r="AW1676" s="49" t="n">
        <v>540.0000800281405</v>
      </c>
      <c r="AX1676" s="49" t="n">
        <v>75.0003409744422</v>
      </c>
      <c r="AY1676" s="49" t="n">
        <v>84.375</v>
      </c>
      <c r="AZ1676" s="49" t="n">
        <v>40.00000000000036</v>
      </c>
      <c r="BA1676" s="49" t="n">
        <v>8.000017422575286</v>
      </c>
      <c r="BB1676" s="49" t="n">
        <v>23.90626970257235</v>
      </c>
      <c r="BC1676" s="49" t="n">
        <v>15.00000259105638</v>
      </c>
      <c r="BD1676" s="49" t="n">
        <v>3.750005175437605</v>
      </c>
      <c r="BE1676" s="49" t="n">
        <v>4.6875</v>
      </c>
      <c r="BF1676" s="49" t="n">
        <v>3.000000000000044</v>
      </c>
      <c r="BG1676" s="49" t="n">
        <v>6.000198036800592</v>
      </c>
      <c r="BH1676" s="49" t="n">
        <v>14.00052587154565</v>
      </c>
      <c r="BI1676" s="49" t="n">
        <v>5.500109228164174</v>
      </c>
      <c r="BJ1676" s="49" t="n">
        <v>0.7002250346408667</v>
      </c>
      <c r="BK1676" s="49" t="n">
        <v>0.400005666151396</v>
      </c>
      <c r="BL1676" s="49" t="n">
        <v>0.02000000833083047</v>
      </c>
      <c r="BM1676" s="49" t="n">
        <v>-0.4057555810064614</v>
      </c>
      <c r="BN1676" s="49" t="n">
        <v>0.64734961947327</v>
      </c>
      <c r="BO1676" s="49" t="n">
        <v>0.1720764920035126</v>
      </c>
      <c r="BP1676" s="49" t="n">
        <v>-0.4055868454243642</v>
      </c>
      <c r="BQ1676" s="49" t="n">
        <v>0.6474638527788841</v>
      </c>
      <c r="BR1676" s="49" t="n">
        <v>0.1721759837424663</v>
      </c>
      <c r="BS1676" s="49" t="n">
        <v>-0.1687355820971237</v>
      </c>
      <c r="BT1676" s="49" t="n">
        <v>-0.1142333056141087</v>
      </c>
      <c r="BU1676" s="49" t="n">
        <v>-0.0994917389537664</v>
      </c>
      <c r="BV1676" s="49" t="n">
        <v>0.2267587945311624</v>
      </c>
    </row>
    <row r="1677">
      <c r="A1677" s="51" t="n">
        <v>61.84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-0.865049</v>
      </c>
      <c r="F1677" s="51" t="n">
        <v>-2.33777</v>
      </c>
      <c r="G1677" s="51" t="n">
        <v>-1.17632</v>
      </c>
      <c r="H1677" s="51" t="n">
        <v>-1.18654</v>
      </c>
      <c r="I1677" s="51" t="n">
        <v>-4.73561</v>
      </c>
      <c r="J1677" s="51" t="n">
        <v>2.20936</v>
      </c>
      <c r="K1677" s="51" t="n">
        <v>-0.865256193016428</v>
      </c>
      <c r="L1677" s="51" t="n">
        <v>-2.33758020160223</v>
      </c>
      <c r="M1677" s="51" t="n">
        <v>-1.176248275196309</v>
      </c>
      <c r="N1677" s="51" t="n">
        <v>-1.186289672771699</v>
      </c>
      <c r="O1677" s="51" t="n">
        <v>-4.735583488142447</v>
      </c>
      <c r="P1677" s="51" t="n">
        <v>2.209346966263927</v>
      </c>
      <c r="Q1677" s="51" t="n">
        <v>0.00020719301642802</v>
      </c>
      <c r="R1677" s="51" t="n">
        <v>-0.0001897983977698914</v>
      </c>
      <c r="S1677" s="51" t="n">
        <v>-7.172480369055378e-05</v>
      </c>
      <c r="T1677" s="51" t="n">
        <v>-0.0002503272283009839</v>
      </c>
      <c r="U1677" s="51" t="n">
        <v>-2.651185755375707e-05</v>
      </c>
      <c r="V1677" s="51" t="n">
        <v>1.303373607353109e-05</v>
      </c>
      <c r="W1677" s="51" t="n">
        <v>-0.00259362</v>
      </c>
      <c r="X1677" s="51" t="n">
        <v>-0.0780776</v>
      </c>
      <c r="Y1677" s="51" t="n">
        <v>-0.08449379999999999</v>
      </c>
      <c r="Z1677" s="51" t="n">
        <v>0.162457</v>
      </c>
      <c r="AA1677" s="51" t="n">
        <v>-9.897589999999999e-06</v>
      </c>
      <c r="AB1677" s="51" t="n">
        <v>-0.00250308</v>
      </c>
      <c r="AC1677" s="51" t="n">
        <v>0.003238476902215763</v>
      </c>
      <c r="AD1677" s="51" t="n">
        <v>-0.07133547926409115</v>
      </c>
      <c r="AE1677" s="51" t="n">
        <v>-0.0831889044380732</v>
      </c>
      <c r="AF1677" s="51" t="n">
        <v>0.1812764787800419</v>
      </c>
      <c r="AG1677" s="51" t="n">
        <v>0.004124888107596666</v>
      </c>
      <c r="AH1677" s="51" t="n">
        <v>-0.002605661005872088</v>
      </c>
      <c r="AI1677" s="51" t="n">
        <v>0.04505136471211219</v>
      </c>
      <c r="AJ1677" s="51" t="n">
        <v>-0.2739034502355106</v>
      </c>
      <c r="AK1677" s="51" t="n">
        <v>-0.045909968707831</v>
      </c>
      <c r="AL1677" s="51" t="n">
        <v>-0.03269868698411999</v>
      </c>
      <c r="AM1677" s="51" t="n">
        <v>-0.00428758618984771</v>
      </c>
      <c r="AN1677" s="51" t="n">
        <v>-4.237230858191214e-05</v>
      </c>
      <c r="AO1677" s="51" t="n">
        <v>0.07016418963159114</v>
      </c>
      <c r="AP1677" s="51" t="n">
        <v>47.28013449200994</v>
      </c>
      <c r="AQ1677" s="51" t="n">
        <v>19.26717229496587</v>
      </c>
      <c r="AR1677" s="51" t="n">
        <v>2.215193886212834</v>
      </c>
      <c r="AS1677" s="51" t="n">
        <v>-0.03630823411953783</v>
      </c>
      <c r="AT1677" s="51" t="n">
        <v>-3.691747469955537e-05</v>
      </c>
      <c r="AU1677" s="51" t="n">
        <v>380.0024535729801</v>
      </c>
      <c r="AV1677" s="51" t="n">
        <v>900.000646912127</v>
      </c>
      <c r="AW1677" s="51" t="n">
        <v>540.000079227859</v>
      </c>
      <c r="AX1677" s="51" t="n">
        <v>75.00033756469777</v>
      </c>
      <c r="AY1677" s="51" t="n">
        <v>84.375</v>
      </c>
      <c r="AZ1677" s="51" t="n">
        <v>40.00000000000036</v>
      </c>
      <c r="BA1677" s="51" t="n">
        <v>8.00001733546241</v>
      </c>
      <c r="BB1677" s="51" t="n">
        <v>23.90626960405949</v>
      </c>
      <c r="BC1677" s="51" t="n">
        <v>15.0000025781011</v>
      </c>
      <c r="BD1677" s="51" t="n">
        <v>3.750005149560417</v>
      </c>
      <c r="BE1677" s="51" t="n">
        <v>4.6875</v>
      </c>
      <c r="BF1677" s="51" t="n">
        <v>3.000000000000044</v>
      </c>
      <c r="BG1677" s="51" t="n">
        <v>6.000199734310045</v>
      </c>
      <c r="BH1677" s="51" t="n">
        <v>14.00056796069684</v>
      </c>
      <c r="BI1677" s="51" t="n">
        <v>5.500108353837254</v>
      </c>
      <c r="BJ1677" s="51" t="n">
        <v>0.7002315473514195</v>
      </c>
      <c r="BK1677" s="51" t="n">
        <v>0.4000058232308498</v>
      </c>
      <c r="BL1677" s="51" t="n">
        <v>0.02000000823086051</v>
      </c>
      <c r="BM1677" s="51" t="n">
        <v>-0.4057433307412934</v>
      </c>
      <c r="BN1677" s="51" t="n">
        <v>0.6473655790773531</v>
      </c>
      <c r="BO1677" s="51" t="n">
        <v>0.1712493323424292</v>
      </c>
      <c r="BP1677" s="51" t="n">
        <v>-0.4056243188000421</v>
      </c>
      <c r="BQ1677" s="51" t="n">
        <v>0.6474640264938374</v>
      </c>
      <c r="BR1677" s="51" t="n">
        <v>0.1714497554838579</v>
      </c>
      <c r="BS1677" s="51" t="n">
        <v>-0.1190119412512458</v>
      </c>
      <c r="BT1677" s="51" t="n">
        <v>-0.09844741648423749</v>
      </c>
      <c r="BU1677" s="51" t="n">
        <v>-0.2004231414286795</v>
      </c>
      <c r="BV1677" s="51" t="n">
        <v>0.2530319576515017</v>
      </c>
    </row>
    <row r="1678">
      <c r="A1678" s="49" t="n">
        <v>61.85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-0.8650737721948454</v>
      </c>
      <c r="F1678" s="49" t="n">
        <v>-2.338518304179676</v>
      </c>
      <c r="G1678" s="49" t="n">
        <v>-1.177122688425488</v>
      </c>
      <c r="H1678" s="49" t="n">
        <v>-1.184990049478735</v>
      </c>
      <c r="I1678" s="49" t="n">
        <v>-4.735610090206557</v>
      </c>
      <c r="J1678" s="49" t="n">
        <v>2.209336086784274</v>
      </c>
      <c r="K1678" s="49" t="n">
        <v>-0.8652223565137803</v>
      </c>
      <c r="L1678" s="49" t="n">
        <v>-2.338284539189649</v>
      </c>
      <c r="M1678" s="49" t="n">
        <v>-1.177027944624228</v>
      </c>
      <c r="N1678" s="49" t="n">
        <v>-1.184614681497792</v>
      </c>
      <c r="O1678" s="49" t="n">
        <v>-4.735559776177626</v>
      </c>
      <c r="P1678" s="49" t="n">
        <v>2.209321500179366</v>
      </c>
      <c r="Q1678" s="49" t="n">
        <v>0.0001485843189349412</v>
      </c>
      <c r="R1678" s="49" t="n">
        <v>-0.00023376499002703</v>
      </c>
      <c r="S1678" s="49" t="n">
        <v>-9.474380125995552e-05</v>
      </c>
      <c r="T1678" s="49" t="n">
        <v>-0.0003753679809432864</v>
      </c>
      <c r="U1678" s="49" t="n">
        <v>-5.031402893163062e-05</v>
      </c>
      <c r="V1678" s="49" t="n">
        <v>1.458660490882835e-05</v>
      </c>
      <c r="W1678" s="49" t="n">
        <v>-0.002315947762704267</v>
      </c>
      <c r="X1678" s="49" t="n">
        <v>-0.07021520083470685</v>
      </c>
      <c r="Y1678" s="49" t="n">
        <v>-0.07459172939923982</v>
      </c>
      <c r="Z1678" s="49" t="n">
        <v>0.1447191427343361</v>
      </c>
      <c r="AA1678" s="49" t="n">
        <v>-7.602410053647559e-06</v>
      </c>
      <c r="AB1678" s="49" t="n">
        <v>-0.002236745777743901</v>
      </c>
      <c r="AC1678" s="49" t="n">
        <v>0.003497305145250446</v>
      </c>
      <c r="AD1678" s="49" t="n">
        <v>-0.06971756593923124</v>
      </c>
      <c r="AE1678" s="49" t="n">
        <v>-0.07365391138651299</v>
      </c>
      <c r="AF1678" s="49" t="n">
        <v>0.1562456628665958</v>
      </c>
      <c r="AG1678" s="49" t="n">
        <v>0.00098598185641595</v>
      </c>
      <c r="AH1678" s="49" t="n">
        <v>-0.002532829493931933</v>
      </c>
      <c r="AI1678" s="49" t="n">
        <v>0.0228119458659338</v>
      </c>
      <c r="AJ1678" s="49" t="n">
        <v>-0.2322397854777818</v>
      </c>
      <c r="AK1678" s="49" t="n">
        <v>-0.05558498589072356</v>
      </c>
      <c r="AL1678" s="49" t="n">
        <v>-0.03764144224475559</v>
      </c>
      <c r="AM1678" s="49" t="n">
        <v>-0.005212993258944924</v>
      </c>
      <c r="AN1678" s="49" t="n">
        <v>2.388599047063412e-05</v>
      </c>
      <c r="AO1678" s="49" t="n">
        <v>0.03401786239803648</v>
      </c>
      <c r="AP1678" s="49" t="n">
        <v>50.66450116976128</v>
      </c>
      <c r="AQ1678" s="49" t="n">
        <v>20.95795337464326</v>
      </c>
      <c r="AR1678" s="49" t="n">
        <v>2.417222818706902</v>
      </c>
      <c r="AS1678" s="49" t="n">
        <v>-0.03951127034687075</v>
      </c>
      <c r="AT1678" s="49" t="n">
        <v>-7.559957627026216e-05</v>
      </c>
      <c r="AU1678" s="49" t="n">
        <v>380.0024290372503</v>
      </c>
      <c r="AV1678" s="49" t="n">
        <v>900.0006404430058</v>
      </c>
      <c r="AW1678" s="49" t="n">
        <v>540.0000784355805</v>
      </c>
      <c r="AX1678" s="49" t="n">
        <v>75.00033418905079</v>
      </c>
      <c r="AY1678" s="49" t="n">
        <v>84.375</v>
      </c>
      <c r="AZ1678" s="49" t="n">
        <v>40.00000000000036</v>
      </c>
      <c r="BA1678" s="49" t="n">
        <v>8.000017248785097</v>
      </c>
      <c r="BB1678" s="49" t="n">
        <v>23.90626950603919</v>
      </c>
      <c r="BC1678" s="49" t="n">
        <v>15.0000025652106</v>
      </c>
      <c r="BD1678" s="49" t="n">
        <v>3.750005123812615</v>
      </c>
      <c r="BE1678" s="49" t="n">
        <v>4.6875</v>
      </c>
      <c r="BF1678" s="49" t="n">
        <v>3.000000000000044</v>
      </c>
      <c r="BG1678" s="49" t="n">
        <v>6.00020151487706</v>
      </c>
      <c r="BH1678" s="49" t="n">
        <v>14.00058012608035</v>
      </c>
      <c r="BI1678" s="49" t="n">
        <v>5.500107106148626</v>
      </c>
      <c r="BJ1678" s="49" t="n">
        <v>0.7002359043527886</v>
      </c>
      <c r="BK1678" s="49" t="n">
        <v>0.4000058896069033</v>
      </c>
      <c r="BL1678" s="49" t="n">
        <v>0.02000000813209018</v>
      </c>
      <c r="BM1678" s="49" t="n">
        <v>-0.4057318055350732</v>
      </c>
      <c r="BN1678" s="49" t="n">
        <v>0.6473809360266468</v>
      </c>
      <c r="BO1678" s="49" t="n">
        <v>0.170461964553196</v>
      </c>
      <c r="BP1678" s="49" t="n">
        <v>-0.405659951708408</v>
      </c>
      <c r="BQ1678" s="49" t="n">
        <v>0.6474634046725546</v>
      </c>
      <c r="BR1678" s="49" t="n">
        <v>0.1707181325291104</v>
      </c>
      <c r="BS1678" s="49" t="n">
        <v>-0.07185382666513584</v>
      </c>
      <c r="BT1678" s="49" t="n">
        <v>-0.08246864590777392</v>
      </c>
      <c r="BU1678" s="49" t="n">
        <v>-0.2561679759144342</v>
      </c>
      <c r="BV1678" s="49" t="n">
        <v>0.2785427827971554</v>
      </c>
    </row>
    <row r="1679">
      <c r="A1679" s="51" t="n">
        <v>61.86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-0.8650947365414489</v>
      </c>
      <c r="F1679" s="51" t="n">
        <v>-2.339156403149147</v>
      </c>
      <c r="G1679" s="51" t="n">
        <v>-1.177793216640113</v>
      </c>
      <c r="H1679" s="51" t="n">
        <v>-1.183682055103531</v>
      </c>
      <c r="I1679" s="51" t="n">
        <v>-4.735610145017541</v>
      </c>
      <c r="J1679" s="51" t="n">
        <v>2.209315820838391</v>
      </c>
      <c r="K1679" s="51" t="n">
        <v>-0.8651848814057018</v>
      </c>
      <c r="L1679" s="51" t="n">
        <v>-2.338933761295065</v>
      </c>
      <c r="M1679" s="51" t="n">
        <v>-1.177675450212343</v>
      </c>
      <c r="N1679" s="51" t="n">
        <v>-1.183269607330715</v>
      </c>
      <c r="O1679" s="51" t="n">
        <v>-4.73556819485805</v>
      </c>
      <c r="P1679" s="51" t="n">
        <v>2.209299303627279</v>
      </c>
      <c r="Q1679" s="51" t="n">
        <v>9.01448642529612e-05</v>
      </c>
      <c r="R1679" s="51" t="n">
        <v>-0.0002226418540822728</v>
      </c>
      <c r="S1679" s="51" t="n">
        <v>-0.0001177664277702828</v>
      </c>
      <c r="T1679" s="51" t="n">
        <v>-0.0004124477728164599</v>
      </c>
      <c r="U1679" s="51" t="n">
        <v>-4.195015949015612e-05</v>
      </c>
      <c r="V1679" s="51" t="n">
        <v>1.651721111217697e-05</v>
      </c>
      <c r="W1679" s="51" t="n">
        <v>-0.001862051281784349</v>
      </c>
      <c r="X1679" s="51" t="n">
        <v>-0.05693769926454172</v>
      </c>
      <c r="Y1679" s="51" t="n">
        <v>-0.05905429923588067</v>
      </c>
      <c r="Z1679" s="51" t="n">
        <v>0.1159552889014772</v>
      </c>
      <c r="AA1679" s="51" t="n">
        <v>-3.179963748323258e-06</v>
      </c>
      <c r="AB1679" s="51" t="n">
        <v>-0.001802253921856251</v>
      </c>
      <c r="AC1679" s="51" t="n">
        <v>0.003971360977389403</v>
      </c>
      <c r="AD1679" s="51" t="n">
        <v>-0.06032490050206337</v>
      </c>
      <c r="AE1679" s="51" t="n">
        <v>-0.05678046091168652</v>
      </c>
      <c r="AF1679" s="51" t="n">
        <v>0.1155374597412376</v>
      </c>
      <c r="AG1679" s="51" t="n">
        <v>-0.002290868895671041</v>
      </c>
      <c r="AH1679" s="51" t="n">
        <v>-0.002100277967886179</v>
      </c>
      <c r="AI1679" s="51" t="n">
        <v>0.0005187625217459232</v>
      </c>
      <c r="AJ1679" s="51" t="n">
        <v>-0.1626099836291818</v>
      </c>
      <c r="AK1679" s="51" t="n">
        <v>-0.0733963013043302</v>
      </c>
      <c r="AL1679" s="51" t="n">
        <v>-0.03284271466822815</v>
      </c>
      <c r="AM1679" s="51" t="n">
        <v>-0.003241358872632567</v>
      </c>
      <c r="AN1679" s="51" t="n">
        <v>0.0001023646803448159</v>
      </c>
      <c r="AO1679" s="51" t="n">
        <v>-0.03590723625542244</v>
      </c>
      <c r="AP1679" s="51" t="n">
        <v>54.22502107649642</v>
      </c>
      <c r="AQ1679" s="51" t="n">
        <v>22.61940956910971</v>
      </c>
      <c r="AR1679" s="51" t="n">
        <v>2.621085107534524</v>
      </c>
      <c r="AS1679" s="51" t="n">
        <v>-0.04003947992502058</v>
      </c>
      <c r="AT1679" s="51" t="n">
        <v>-9.824992083593538e-05</v>
      </c>
      <c r="AU1679" s="51" t="n">
        <v>380.0024047468778</v>
      </c>
      <c r="AV1679" s="51" t="n">
        <v>900.0006340385756</v>
      </c>
      <c r="AW1679" s="51" t="n">
        <v>540.0000776512246</v>
      </c>
      <c r="AX1679" s="51" t="n">
        <v>75.00033084716028</v>
      </c>
      <c r="AY1679" s="51" t="n">
        <v>84.375</v>
      </c>
      <c r="AZ1679" s="51" t="n">
        <v>40.00000000000036</v>
      </c>
      <c r="BA1679" s="51" t="n">
        <v>8.000017162541171</v>
      </c>
      <c r="BB1679" s="51" t="n">
        <v>23.90626940850899</v>
      </c>
      <c r="BC1679" s="51" t="n">
        <v>15.00000255238454</v>
      </c>
      <c r="BD1679" s="51" t="n">
        <v>3.750005098193552</v>
      </c>
      <c r="BE1679" s="51" t="n">
        <v>4.6875</v>
      </c>
      <c r="BF1679" s="51" t="n">
        <v>3.000000000000044</v>
      </c>
      <c r="BG1679" s="51" t="n">
        <v>6.000203268253599</v>
      </c>
      <c r="BH1679" s="51" t="n">
        <v>14.00057351727543</v>
      </c>
      <c r="BI1679" s="51" t="n">
        <v>5.500105821485938</v>
      </c>
      <c r="BJ1679" s="51" t="n">
        <v>0.7002361375454285</v>
      </c>
      <c r="BK1679" s="51" t="n">
        <v>0.4000058241042408</v>
      </c>
      <c r="BL1679" s="51" t="n">
        <v>0.0200000080345051</v>
      </c>
      <c r="BM1679" s="51" t="n">
        <v>-0.4057228614033311</v>
      </c>
      <c r="BN1679" s="51" t="n">
        <v>0.6473948799954018</v>
      </c>
      <c r="BO1679" s="51" t="n">
        <v>0.1697958057663547</v>
      </c>
      <c r="BP1679" s="51" t="n">
        <v>-0.4056943382201887</v>
      </c>
      <c r="BQ1679" s="51" t="n">
        <v>0.6474611527032282</v>
      </c>
      <c r="BR1679" s="51" t="n">
        <v>0.1700577180697255</v>
      </c>
      <c r="BS1679" s="51" t="n">
        <v>-0.02852318314239266</v>
      </c>
      <c r="BT1679" s="51" t="n">
        <v>-0.06627270782644246</v>
      </c>
      <c r="BU1679" s="51" t="n">
        <v>-0.261912303370776</v>
      </c>
      <c r="BV1679" s="51" t="n">
        <v>0.2716683611247523</v>
      </c>
    </row>
    <row r="1680">
      <c r="A1680" s="49" t="n">
        <v>61.87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-0.8651109558201785</v>
      </c>
      <c r="F1680" s="49" t="n">
        <v>-2.339654938016489</v>
      </c>
      <c r="G1680" s="49" t="n">
        <v>-1.178302508530452</v>
      </c>
      <c r="H1680" s="49" t="n">
        <v>-1.182674321751737</v>
      </c>
      <c r="I1680" s="49" t="n">
        <v>-4.735610153101527</v>
      </c>
      <c r="J1680" s="49" t="n">
        <v>2.20930009647448</v>
      </c>
      <c r="K1680" s="49" t="n">
        <v>-0.8651423194861979</v>
      </c>
      <c r="L1680" s="49" t="n">
        <v>-2.339463910861246</v>
      </c>
      <c r="M1680" s="49" t="n">
        <v>-1.178144738971488</v>
      </c>
      <c r="N1680" s="49" t="n">
        <v>-1.182341404052607</v>
      </c>
      <c r="O1680" s="49" t="n">
        <v>-4.735600913660041</v>
      </c>
      <c r="P1680" s="49" t="n">
        <v>2.209282355191801</v>
      </c>
      <c r="Q1680" s="49" t="n">
        <v>3.136366601941276e-05</v>
      </c>
      <c r="R1680" s="49" t="n">
        <v>-0.0001910271552429954</v>
      </c>
      <c r="S1680" s="49" t="n">
        <v>-0.0001577695589642936</v>
      </c>
      <c r="T1680" s="49" t="n">
        <v>-0.0003329176991297977</v>
      </c>
      <c r="U1680" s="49" t="n">
        <v>-9.239441486563749e-06</v>
      </c>
      <c r="V1680" s="49" t="n">
        <v>1.774128267939545e-05</v>
      </c>
      <c r="W1680" s="49" t="n">
        <v>-0.001389434608064676</v>
      </c>
      <c r="X1680" s="49" t="n">
        <v>-0.0429793110102675</v>
      </c>
      <c r="Y1680" s="49" t="n">
        <v>-0.04308712994553159</v>
      </c>
      <c r="Z1680" s="49" t="n">
        <v>0.0860834106572279</v>
      </c>
      <c r="AA1680" s="49" t="n">
        <v>1.471841916629073e-06</v>
      </c>
      <c r="AB1680" s="49" t="n">
        <v>-0.001349900023071892</v>
      </c>
      <c r="AC1680" s="49" t="n">
        <v>0.004494464301547651</v>
      </c>
      <c r="AD1680" s="49" t="n">
        <v>-0.04680312243222164</v>
      </c>
      <c r="AE1680" s="49" t="n">
        <v>-0.0386684606114717</v>
      </c>
      <c r="AF1680" s="49" t="n">
        <v>0.07396225076070387</v>
      </c>
      <c r="AG1680" s="49" t="n">
        <v>-0.004041609477889748</v>
      </c>
      <c r="AH1680" s="49" t="n">
        <v>-0.00153528065284352</v>
      </c>
      <c r="AI1680" s="49" t="n">
        <v>-0.02207749012044255</v>
      </c>
      <c r="AJ1680" s="49" t="n">
        <v>-0.1175721325041282</v>
      </c>
      <c r="AK1680" s="49" t="n">
        <v>-0.1055547399321088</v>
      </c>
      <c r="AL1680" s="49" t="n">
        <v>-0.01881317126370821</v>
      </c>
      <c r="AM1680" s="49" t="n">
        <v>0.0003314351387205395</v>
      </c>
      <c r="AN1680" s="49" t="n">
        <v>0.0001501983403338724</v>
      </c>
      <c r="AO1680" s="49" t="n">
        <v>-0.07459036290318136</v>
      </c>
      <c r="AP1680" s="49" t="n">
        <v>55.47850678454691</v>
      </c>
      <c r="AQ1680" s="49" t="n">
        <v>23.15249162581487</v>
      </c>
      <c r="AR1680" s="49" t="n">
        <v>2.696096295916091</v>
      </c>
      <c r="AS1680" s="49" t="n">
        <v>-0.03786536188188959</v>
      </c>
      <c r="AT1680" s="49" t="n">
        <v>-8.661942263754052e-05</v>
      </c>
      <c r="AU1680" s="49" t="n">
        <v>380.002380699409</v>
      </c>
      <c r="AV1680" s="49" t="n">
        <v>900.0006276981899</v>
      </c>
      <c r="AW1680" s="49" t="n">
        <v>540.0000768747124</v>
      </c>
      <c r="AX1680" s="49" t="n">
        <v>75.00032753868868</v>
      </c>
      <c r="AY1680" s="49" t="n">
        <v>84.375</v>
      </c>
      <c r="AZ1680" s="49" t="n">
        <v>40.00000000000036</v>
      </c>
      <c r="BA1680" s="49" t="n">
        <v>8.000017076728465</v>
      </c>
      <c r="BB1680" s="49" t="n">
        <v>23.90626931146645</v>
      </c>
      <c r="BC1680" s="49" t="n">
        <v>15.00000253962262</v>
      </c>
      <c r="BD1680" s="49" t="n">
        <v>3.750005072702585</v>
      </c>
      <c r="BE1680" s="49" t="n">
        <v>4.6875</v>
      </c>
      <c r="BF1680" s="49" t="n">
        <v>3.000000000000044</v>
      </c>
      <c r="BG1680" s="49" t="n">
        <v>6.000205027566693</v>
      </c>
      <c r="BH1680" s="49" t="n">
        <v>14.00056739568415</v>
      </c>
      <c r="BI1680" s="49" t="n">
        <v>5.500104728600412</v>
      </c>
      <c r="BJ1680" s="49" t="n">
        <v>0.7002333357997107</v>
      </c>
      <c r="BK1680" s="49" t="n">
        <v>0.4000057573749526</v>
      </c>
      <c r="BL1680" s="49" t="n">
        <v>0.02000000793809104</v>
      </c>
      <c r="BM1680" s="49" t="n">
        <v>-0.4057170268504918</v>
      </c>
      <c r="BN1680" s="49" t="n">
        <v>0.647406937385953</v>
      </c>
      <c r="BO1680" s="49" t="n">
        <v>0.1692807897460068</v>
      </c>
      <c r="BP1680" s="49" t="n">
        <v>-0.4057279201697339</v>
      </c>
      <c r="BQ1680" s="49" t="n">
        <v>0.6474551076984415</v>
      </c>
      <c r="BR1680" s="49" t="n">
        <v>0.1695296630133892</v>
      </c>
      <c r="BS1680" s="49" t="n">
        <v>0.01089331924208903</v>
      </c>
      <c r="BT1680" s="49" t="n">
        <v>-0.04817031248849357</v>
      </c>
      <c r="BU1680" s="49" t="n">
        <v>-0.2488732673823768</v>
      </c>
      <c r="BV1680" s="49" t="n">
        <v>0.2537261252353198</v>
      </c>
    </row>
    <row r="1681">
      <c r="A1681" s="51" t="n">
        <v>61.88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-0.8651228428366075</v>
      </c>
      <c r="F1681" s="51" t="n">
        <v>-2.340025165725865</v>
      </c>
      <c r="G1681" s="51" t="n">
        <v>-1.178666047907288</v>
      </c>
      <c r="H1681" s="51" t="n">
        <v>-1.181940165944412</v>
      </c>
      <c r="I1681" s="51" t="n">
        <v>-4.735610119395941</v>
      </c>
      <c r="J1681" s="51" t="n">
        <v>2.209288519766272</v>
      </c>
      <c r="K1681" s="51" t="n">
        <v>-0.86509518132805</v>
      </c>
      <c r="L1681" s="51" t="n">
        <v>-2.339857052352953</v>
      </c>
      <c r="M1681" s="51" t="n">
        <v>-1.178455514297568</v>
      </c>
      <c r="N1681" s="51" t="n">
        <v>-1.181758121268944</v>
      </c>
      <c r="O1681" s="51" t="n">
        <v>-4.735637182031756</v>
      </c>
      <c r="P1681" s="51" t="n">
        <v>2.209270330760222</v>
      </c>
      <c r="Q1681" s="51" t="n">
        <v>-2.766150855748606e-05</v>
      </c>
      <c r="R1681" s="51" t="n">
        <v>-0.0001681133729118933</v>
      </c>
      <c r="S1681" s="51" t="n">
        <v>-0.0002105336097197874</v>
      </c>
      <c r="T1681" s="51" t="n">
        <v>-0.0001820446754676741</v>
      </c>
      <c r="U1681" s="51" t="n">
        <v>2.706263581586654e-05</v>
      </c>
      <c r="V1681" s="51" t="n">
        <v>1.818900605066176e-05</v>
      </c>
      <c r="W1681" s="51" t="n">
        <v>-0.00101059873153434</v>
      </c>
      <c r="X1681" s="51" t="n">
        <v>-0.03172898756890238</v>
      </c>
      <c r="Y1681" s="51" t="n">
        <v>-0.03039658593343771</v>
      </c>
      <c r="Z1681" s="51" t="n">
        <v>0.06218320710353396</v>
      </c>
      <c r="AA1681" s="51" t="n">
        <v>4.997144343539859e-06</v>
      </c>
      <c r="AB1681" s="51" t="n">
        <v>-0.0009870361713441472</v>
      </c>
      <c r="AC1681" s="51" t="n">
        <v>0.004888831522891403</v>
      </c>
      <c r="AD1681" s="51" t="n">
        <v>-0.03329023799627952</v>
      </c>
      <c r="AE1681" s="51" t="n">
        <v>-0.02501358462654036</v>
      </c>
      <c r="AF1681" s="51" t="n">
        <v>0.04586271782456876</v>
      </c>
      <c r="AG1681" s="51" t="n">
        <v>-0.003282398757053251</v>
      </c>
      <c r="AH1681" s="51" t="n">
        <v>-0.001062975849151833</v>
      </c>
      <c r="AI1681" s="51" t="n">
        <v>-0.04463571092063366</v>
      </c>
      <c r="AJ1681" s="51" t="n">
        <v>-0.1191808869844784</v>
      </c>
      <c r="AK1681" s="51" t="n">
        <v>-0.1404096979541725</v>
      </c>
      <c r="AL1681" s="51" t="n">
        <v>-0.003555243076524883</v>
      </c>
      <c r="AM1681" s="51" t="n">
        <v>0.00331247200751193</v>
      </c>
      <c r="AN1681" s="51" t="n">
        <v>0.0001665676871633513</v>
      </c>
      <c r="AO1681" s="51" t="n">
        <v>-0.09139002620076737</v>
      </c>
      <c r="AP1681" s="51" t="n">
        <v>54.95806258401786</v>
      </c>
      <c r="AQ1681" s="51" t="n">
        <v>22.8319945603115</v>
      </c>
      <c r="AR1681" s="51" t="n">
        <v>2.675403240514783</v>
      </c>
      <c r="AS1681" s="51" t="n">
        <v>-0.03437256919122905</v>
      </c>
      <c r="AT1681" s="51" t="n">
        <v>-4.699193662533552e-05</v>
      </c>
      <c r="AU1681" s="51" t="n">
        <v>380.0023568924149</v>
      </c>
      <c r="AV1681" s="51" t="n">
        <v>900.0006214212079</v>
      </c>
      <c r="AW1681" s="51" t="n">
        <v>540.0000761059653</v>
      </c>
      <c r="AX1681" s="51" t="n">
        <v>75.00032426330179</v>
      </c>
      <c r="AY1681" s="51" t="n">
        <v>84.375</v>
      </c>
      <c r="AZ1681" s="51" t="n">
        <v>40.00000000000036</v>
      </c>
      <c r="BA1681" s="51" t="n">
        <v>8.000016991344824</v>
      </c>
      <c r="BB1681" s="51" t="n">
        <v>23.90626921490911</v>
      </c>
      <c r="BC1681" s="51" t="n">
        <v>15.00000252692451</v>
      </c>
      <c r="BD1681" s="51" t="n">
        <v>3.750005047339072</v>
      </c>
      <c r="BE1681" s="51" t="n">
        <v>4.6875</v>
      </c>
      <c r="BF1681" s="51" t="n">
        <v>3.000000000000044</v>
      </c>
      <c r="BG1681" s="51" t="n">
        <v>6.000206841958558</v>
      </c>
      <c r="BH1681" s="51" t="n">
        <v>14.00056328288437</v>
      </c>
      <c r="BI1681" s="51" t="n">
        <v>5.500104908464092</v>
      </c>
      <c r="BJ1681" s="51" t="n">
        <v>0.700231983333425</v>
      </c>
      <c r="BK1681" s="51" t="n">
        <v>0.4000057660888618</v>
      </c>
      <c r="BL1681" s="51" t="n">
        <v>0.02000000784283395</v>
      </c>
      <c r="BM1681" s="51" t="n">
        <v>-0.4057140111278215</v>
      </c>
      <c r="BN1681" s="51" t="n">
        <v>0.6474172486205401</v>
      </c>
      <c r="BO1681" s="51" t="n">
        <v>0.1689037644123975</v>
      </c>
      <c r="BP1681" s="51" t="n">
        <v>-0.4057618863664</v>
      </c>
      <c r="BQ1681" s="51" t="n">
        <v>0.6474446279067491</v>
      </c>
      <c r="BR1681" s="51" t="n">
        <v>0.1691452296706324</v>
      </c>
      <c r="BS1681" s="51" t="n">
        <v>0.04787523857857634</v>
      </c>
      <c r="BT1681" s="51" t="n">
        <v>-0.02737928620899499</v>
      </c>
      <c r="BU1681" s="51" t="n">
        <v>-0.2414652582349852</v>
      </c>
      <c r="BV1681" s="51" t="n">
        <v>0.2476835374358937</v>
      </c>
    </row>
    <row r="1682">
      <c r="A1682" s="49" t="n">
        <v>61.89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-0.8651317103909038</v>
      </c>
      <c r="F1682" s="49" t="n">
        <v>-2.34030550641529</v>
      </c>
      <c r="G1682" s="49" t="n">
        <v>-1.178928885945302</v>
      </c>
      <c r="H1682" s="49" t="n">
        <v>-1.181396298576865</v>
      </c>
      <c r="I1682" s="49" t="n">
        <v>-4.735610059686606</v>
      </c>
      <c r="J1682" s="49" t="n">
        <v>2.209279837984099</v>
      </c>
      <c r="K1682" s="49" t="n">
        <v>-0.8650453962573438</v>
      </c>
      <c r="L1682" s="49" t="n">
        <v>-2.340131254599319</v>
      </c>
      <c r="M1682" s="49" t="n">
        <v>-1.178667783822747</v>
      </c>
      <c r="N1682" s="49" t="n">
        <v>-1.181352073002198</v>
      </c>
      <c r="O1682" s="49" t="n">
        <v>-4.735653642523783</v>
      </c>
      <c r="P1682" s="49" t="n">
        <v>2.209261775518379</v>
      </c>
      <c r="Q1682" s="49" t="n">
        <v>-8.631413355997264e-05</v>
      </c>
      <c r="R1682" s="49" t="n">
        <v>-0.0001742518159715267</v>
      </c>
      <c r="S1682" s="49" t="n">
        <v>-0.0002611021225549237</v>
      </c>
      <c r="T1682" s="49" t="n">
        <v>-4.422557466776667e-05</v>
      </c>
      <c r="U1682" s="49" t="n">
        <v>4.358283717653677e-05</v>
      </c>
      <c r="V1682" s="49" t="n">
        <v>1.806246572044756e-05</v>
      </c>
      <c r="W1682" s="49" t="n">
        <v>-0.0007930415813471052</v>
      </c>
      <c r="X1682" s="49" t="n">
        <v>-0.02523041621371978</v>
      </c>
      <c r="Y1682" s="49" t="n">
        <v>-0.02318977557448029</v>
      </c>
      <c r="Z1682" s="49" t="n">
        <v>0.04849610428848239</v>
      </c>
      <c r="AA1682" s="49" t="n">
        <v>6.582125336413791e-06</v>
      </c>
      <c r="AB1682" s="49" t="n">
        <v>-0.0007780709558448291</v>
      </c>
      <c r="AC1682" s="49" t="n">
        <v>0.005041369109850169</v>
      </c>
      <c r="AD1682" s="49" t="n">
        <v>-0.02294521954605542</v>
      </c>
      <c r="AE1682" s="49" t="n">
        <v>-0.01849412169868719</v>
      </c>
      <c r="AF1682" s="49" t="n">
        <v>0.0369611345857216</v>
      </c>
      <c r="AG1682" s="49" t="n">
        <v>-0.0003309048154462077</v>
      </c>
      <c r="AH1682" s="49" t="n">
        <v>-0.0007611478794228786</v>
      </c>
      <c r="AI1682" s="49" t="n">
        <v>-0.06664203791781234</v>
      </c>
      <c r="AJ1682" s="49" t="n">
        <v>-0.1723821600461069</v>
      </c>
      <c r="AK1682" s="49" t="n">
        <v>-0.1659609405156633</v>
      </c>
      <c r="AL1682" s="49" t="n">
        <v>0.004862137653003846</v>
      </c>
      <c r="AM1682" s="49" t="n">
        <v>0.003743797986634778</v>
      </c>
      <c r="AN1682" s="49" t="n">
        <v>0.0001601459191473313</v>
      </c>
      <c r="AO1682" s="49" t="n">
        <v>-0.09386179201460626</v>
      </c>
      <c r="AP1682" s="49" t="n">
        <v>53.22499235304257</v>
      </c>
      <c r="AQ1682" s="49" t="n">
        <v>21.9499510057819</v>
      </c>
      <c r="AR1682" s="49" t="n">
        <v>2.585503956967765</v>
      </c>
      <c r="AS1682" s="49" t="n">
        <v>-0.03171531052294923</v>
      </c>
      <c r="AT1682" s="49" t="n">
        <v>3.646138597874324e-06</v>
      </c>
      <c r="AU1682" s="49" t="n">
        <v>380.0023333234908</v>
      </c>
      <c r="AV1682" s="49" t="n">
        <v>900.0006152069958</v>
      </c>
      <c r="AW1682" s="49" t="n">
        <v>540.0000753449056</v>
      </c>
      <c r="AX1682" s="49" t="n">
        <v>75.00032102066878</v>
      </c>
      <c r="AY1682" s="49" t="n">
        <v>84.375</v>
      </c>
      <c r="AZ1682" s="49" t="n">
        <v>40.00000000000036</v>
      </c>
      <c r="BA1682" s="49" t="n">
        <v>8.000016906388099</v>
      </c>
      <c r="BB1682" s="49" t="n">
        <v>23.90626911883457</v>
      </c>
      <c r="BC1682" s="49" t="n">
        <v>15.00000251428989</v>
      </c>
      <c r="BD1682" s="49" t="n">
        <v>3.750005022102376</v>
      </c>
      <c r="BE1682" s="49" t="n">
        <v>4.6875</v>
      </c>
      <c r="BF1682" s="49" t="n">
        <v>3.000000000000044</v>
      </c>
      <c r="BG1682" s="49" t="n">
        <v>6.000208671583338</v>
      </c>
      <c r="BH1682" s="49" t="n">
        <v>14.00055690138679</v>
      </c>
      <c r="BI1682" s="49" t="n">
        <v>5.500106425569905</v>
      </c>
      <c r="BJ1682" s="49" t="n">
        <v>0.7002332817127133</v>
      </c>
      <c r="BK1682" s="49" t="n">
        <v>0.4000057625037892</v>
      </c>
      <c r="BL1682" s="49" t="n">
        <v>0.02000000774871994</v>
      </c>
      <c r="BM1682" s="49" t="n">
        <v>-0.4057129012709759</v>
      </c>
      <c r="BN1682" s="49" t="n">
        <v>0.6474262742359451</v>
      </c>
      <c r="BO1682" s="49" t="n">
        <v>0.1686228730813515</v>
      </c>
      <c r="BP1682" s="49" t="n">
        <v>-0.405797604968136</v>
      </c>
      <c r="BQ1682" s="49" t="n">
        <v>0.6474306050666089</v>
      </c>
      <c r="BR1682" s="49" t="n">
        <v>0.1688790902045723</v>
      </c>
      <c r="BS1682" s="49" t="n">
        <v>0.08470369716012671</v>
      </c>
      <c r="BT1682" s="49" t="n">
        <v>-0.004330830663756835</v>
      </c>
      <c r="BU1682" s="49" t="n">
        <v>-0.2562171232207977</v>
      </c>
      <c r="BV1682" s="49" t="n">
        <v>0.2698901380902496</v>
      </c>
    </row>
    <row r="1683">
      <c r="A1683" s="51" t="n">
        <v>61.9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-0.8651393212472234</v>
      </c>
      <c r="F1683" s="51" t="n">
        <v>-2.340548090774394</v>
      </c>
      <c r="G1683" s="51" t="n">
        <v>-1.179150648622773</v>
      </c>
      <c r="H1683" s="51" t="n">
        <v>-1.180931207649193</v>
      </c>
      <c r="I1683" s="51" t="n">
        <v>-4.735609995187312</v>
      </c>
      <c r="J1683" s="51" t="n">
        <v>2.209272369029907</v>
      </c>
      <c r="K1683" s="51" t="n">
        <v>-0.8649956262475652</v>
      </c>
      <c r="L1683" s="51" t="n">
        <v>-2.340330107913676</v>
      </c>
      <c r="M1683" s="51" t="n">
        <v>-1.178852981965314</v>
      </c>
      <c r="N1683" s="51" t="n">
        <v>-1.180943703812481</v>
      </c>
      <c r="O1683" s="51" t="n">
        <v>-4.735636539069182</v>
      </c>
      <c r="P1683" s="51" t="n">
        <v>2.209254936326278</v>
      </c>
      <c r="Q1683" s="51" t="n">
        <v>-0.0001436949996581616</v>
      </c>
      <c r="R1683" s="51" t="n">
        <v>-0.0002179828607178358</v>
      </c>
      <c r="S1683" s="51" t="n">
        <v>-0.0002976666574590059</v>
      </c>
      <c r="T1683" s="51" t="n">
        <v>1.249616328746761e-05</v>
      </c>
      <c r="U1683" s="51" t="n">
        <v>2.654388186940082e-05</v>
      </c>
      <c r="V1683" s="51" t="n">
        <v>1.743270362908333e-05</v>
      </c>
      <c r="W1683" s="51" t="n">
        <v>-0.0007592580258213998</v>
      </c>
      <c r="X1683" s="51" t="n">
        <v>-0.0241820199942484</v>
      </c>
      <c r="Y1683" s="51" t="n">
        <v>-0.02217455121317653</v>
      </c>
      <c r="Z1683" s="51" t="n">
        <v>0.04642525520630111</v>
      </c>
      <c r="AA1683" s="51" t="n">
        <v>5.955011100929813e-06</v>
      </c>
      <c r="AB1683" s="51" t="n">
        <v>-0.0007444694649642379</v>
      </c>
      <c r="AC1683" s="51" t="n">
        <v>0.004910813655721947</v>
      </c>
      <c r="AD1683" s="51" t="n">
        <v>-0.0178231908747652</v>
      </c>
      <c r="AE1683" s="51" t="n">
        <v>-0.01900651765457746</v>
      </c>
      <c r="AF1683" s="51" t="n">
        <v>0.04479244376580913</v>
      </c>
      <c r="AG1683" s="51" t="n">
        <v>0.003341523277262958</v>
      </c>
      <c r="AH1683" s="51" t="n">
        <v>-0.0006423726310202999</v>
      </c>
      <c r="AI1683" s="51" t="n">
        <v>-0.08760927026440171</v>
      </c>
      <c r="AJ1683" s="51" t="n">
        <v>-0.2669798315637539</v>
      </c>
      <c r="AK1683" s="51" t="n">
        <v>-0.1786458147174407</v>
      </c>
      <c r="AL1683" s="51" t="n">
        <v>0.003167996164666673</v>
      </c>
      <c r="AM1683" s="51" t="n">
        <v>0.0009372328427544564</v>
      </c>
      <c r="AN1683" s="51" t="n">
        <v>0.0001337359508322791</v>
      </c>
      <c r="AO1683" s="51" t="n">
        <v>-0.08862265232023743</v>
      </c>
      <c r="AP1683" s="51" t="n">
        <v>50.85630869291915</v>
      </c>
      <c r="AQ1683" s="51" t="n">
        <v>20.79827921401224</v>
      </c>
      <c r="AR1683" s="51" t="n">
        <v>2.453528513999258</v>
      </c>
      <c r="AS1683" s="51" t="n">
        <v>-0.03169638196323889</v>
      </c>
      <c r="AT1683" s="51" t="n">
        <v>4.667451058278804e-05</v>
      </c>
      <c r="AU1683" s="51" t="n">
        <v>380.0023099902559</v>
      </c>
      <c r="AV1683" s="51" t="n">
        <v>900.0006090549258</v>
      </c>
      <c r="AW1683" s="51" t="n">
        <v>540.0000745914565</v>
      </c>
      <c r="AX1683" s="51" t="n">
        <v>75.00031781046209</v>
      </c>
      <c r="AY1683" s="51" t="n">
        <v>84.375</v>
      </c>
      <c r="AZ1683" s="51" t="n">
        <v>40.00000000000036</v>
      </c>
      <c r="BA1683" s="51" t="n">
        <v>8.000016821856159</v>
      </c>
      <c r="BB1683" s="51" t="n">
        <v>23.90626902324039</v>
      </c>
      <c r="BC1683" s="51" t="n">
        <v>15.00000250171844</v>
      </c>
      <c r="BD1683" s="51" t="n">
        <v>3.750004996991864</v>
      </c>
      <c r="BE1683" s="51" t="n">
        <v>4.6875</v>
      </c>
      <c r="BF1683" s="51" t="n">
        <v>3.000000000000044</v>
      </c>
      <c r="BG1683" s="51" t="n">
        <v>6.000210394887453</v>
      </c>
      <c r="BH1683" s="51" t="n">
        <v>14.0005503050673</v>
      </c>
      <c r="BI1683" s="51" t="n">
        <v>5.500107500311598</v>
      </c>
      <c r="BJ1683" s="51" t="n">
        <v>0.7002331184925662</v>
      </c>
      <c r="BK1683" s="51" t="n">
        <v>0.4000056933537438</v>
      </c>
      <c r="BL1683" s="51" t="n">
        <v>0.0200000076557353</v>
      </c>
      <c r="BM1683" s="51" t="n">
        <v>-0.4057124543837086</v>
      </c>
      <c r="BN1683" s="51" t="n">
        <v>0.6474346127368534</v>
      </c>
      <c r="BO1683" s="51" t="n">
        <v>0.1683819106953675</v>
      </c>
      <c r="BP1683" s="51" t="n">
        <v>-0.4058355461813998</v>
      </c>
      <c r="BQ1683" s="51" t="n">
        <v>0.6474149487621038</v>
      </c>
      <c r="BR1683" s="51" t="n">
        <v>0.168682542752495</v>
      </c>
      <c r="BS1683" s="51" t="n">
        <v>0.123091797691155</v>
      </c>
      <c r="BT1683" s="51" t="n">
        <v>0.01966397474961745</v>
      </c>
      <c r="BU1683" s="51" t="n">
        <v>-0.3006320571274645</v>
      </c>
      <c r="BV1683" s="51" t="n">
        <v>0.3254502977944327</v>
      </c>
    </row>
    <row r="1684">
      <c r="A1684" s="49" t="n">
        <v>61.91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-0.8651474381031008</v>
      </c>
      <c r="F1684" s="49" t="n">
        <v>-2.340805307402183</v>
      </c>
      <c r="G1684" s="49" t="n">
        <v>-1.179390544161274</v>
      </c>
      <c r="H1684" s="49" t="n">
        <v>-1.180433540996822</v>
      </c>
      <c r="I1684" s="49" t="n">
        <v>-4.73560994711936</v>
      </c>
      <c r="J1684" s="49" t="n">
        <v>2.209264430872259</v>
      </c>
      <c r="K1684" s="49" t="n">
        <v>-0.8649485894219319</v>
      </c>
      <c r="L1684" s="49" t="n">
        <v>-2.340510292844506</v>
      </c>
      <c r="M1684" s="49" t="n">
        <v>-1.179071747052416</v>
      </c>
      <c r="N1684" s="49" t="n">
        <v>-1.180402795886462</v>
      </c>
      <c r="O1684" s="49" t="n">
        <v>-4.735588984725816</v>
      </c>
      <c r="P1684" s="49" t="n">
        <v>2.209248029444633</v>
      </c>
      <c r="Q1684" s="49" t="n">
        <v>-0.0001988486811689283</v>
      </c>
      <c r="R1684" s="49" t="n">
        <v>-0.000295014557676776</v>
      </c>
      <c r="S1684" s="49" t="n">
        <v>-0.000318797108858293</v>
      </c>
      <c r="T1684" s="49" t="n">
        <v>-3.074511036049721e-05</v>
      </c>
      <c r="U1684" s="49" t="n">
        <v>-2.096239354365537e-05</v>
      </c>
      <c r="V1684" s="49" t="n">
        <v>1.640142762582286e-05</v>
      </c>
      <c r="W1684" s="49" t="n">
        <v>-0.0008867398724403232</v>
      </c>
      <c r="X1684" s="49" t="n">
        <v>-0.02793695773627233</v>
      </c>
      <c r="Y1684" s="49" t="n">
        <v>-0.02655950916367994</v>
      </c>
      <c r="Z1684" s="49" t="n">
        <v>0.05453553979735942</v>
      </c>
      <c r="AA1684" s="49" t="n">
        <v>3.38607224444112e-06</v>
      </c>
      <c r="AB1684" s="49" t="n">
        <v>-0.0008647532863111608</v>
      </c>
      <c r="AC1684" s="49" t="n">
        <v>0.004520451686840295</v>
      </c>
      <c r="AD1684" s="49" t="n">
        <v>-0.01862292134344924</v>
      </c>
      <c r="AE1684" s="49" t="n">
        <v>-0.02467766561124691</v>
      </c>
      <c r="AF1684" s="49" t="n">
        <v>0.06243639751296063</v>
      </c>
      <c r="AG1684" s="49" t="n">
        <v>0.005878819252201179</v>
      </c>
      <c r="AH1684" s="49" t="n">
        <v>-0.0007028809616422137</v>
      </c>
      <c r="AI1684" s="49" t="n">
        <v>-0.1071493663923445</v>
      </c>
      <c r="AJ1684" s="49" t="n">
        <v>-0.3804660901635724</v>
      </c>
      <c r="AK1684" s="49" t="n">
        <v>-0.1830239160224003</v>
      </c>
      <c r="AL1684" s="49" t="n">
        <v>-0.006609249247621074</v>
      </c>
      <c r="AM1684" s="49" t="n">
        <v>-0.004157604798643113</v>
      </c>
      <c r="AN1684" s="49" t="n">
        <v>9.167403727236804e-05</v>
      </c>
      <c r="AO1684" s="49" t="n">
        <v>-0.08208591402465515</v>
      </c>
      <c r="AP1684" s="49" t="n">
        <v>48.44386690535359</v>
      </c>
      <c r="AQ1684" s="49" t="n">
        <v>19.66019493239423</v>
      </c>
      <c r="AR1684" s="49" t="n">
        <v>2.311613780389799</v>
      </c>
      <c r="AS1684" s="49" t="n">
        <v>-0.03480708817071723</v>
      </c>
      <c r="AT1684" s="49" t="n">
        <v>7.119606771673447e-05</v>
      </c>
      <c r="AU1684" s="49" t="n">
        <v>380.0022868903533</v>
      </c>
      <c r="AV1684" s="49" t="n">
        <v>900.0006029643765</v>
      </c>
      <c r="AW1684" s="49" t="n">
        <v>540.0000738455419</v>
      </c>
      <c r="AX1684" s="49" t="n">
        <v>75.00031463235747</v>
      </c>
      <c r="AY1684" s="49" t="n">
        <v>84.375</v>
      </c>
      <c r="AZ1684" s="49" t="n">
        <v>40.00000000000036</v>
      </c>
      <c r="BA1684" s="49" t="n">
        <v>8.000016737746877</v>
      </c>
      <c r="BB1684" s="49" t="n">
        <v>23.90626892812419</v>
      </c>
      <c r="BC1684" s="49" t="n">
        <v>15.00000248920984</v>
      </c>
      <c r="BD1684" s="49" t="n">
        <v>3.750004972006905</v>
      </c>
      <c r="BE1684" s="49" t="n">
        <v>4.6875</v>
      </c>
      <c r="BF1684" s="49" t="n">
        <v>3.000000000000044</v>
      </c>
      <c r="BG1684" s="49" t="n">
        <v>6.000211854223813</v>
      </c>
      <c r="BH1684" s="49" t="n">
        <v>14.00055181645488</v>
      </c>
      <c r="BI1684" s="49" t="n">
        <v>5.500107228131809</v>
      </c>
      <c r="BJ1684" s="49" t="n">
        <v>0.7002304751486671</v>
      </c>
      <c r="BK1684" s="49" t="n">
        <v>0.4000056519822229</v>
      </c>
      <c r="BL1684" s="49" t="n">
        <v>0.02000000756386647</v>
      </c>
      <c r="BM1684" s="49" t="n">
        <v>-0.4057114211951469</v>
      </c>
      <c r="BN1684" s="49" t="n">
        <v>0.6474428551282326</v>
      </c>
      <c r="BO1684" s="49" t="n">
        <v>0.1681246723848392</v>
      </c>
      <c r="BP1684" s="49" t="n">
        <v>-0.4058746763313773</v>
      </c>
      <c r="BQ1684" s="49" t="n">
        <v>0.647400008835188</v>
      </c>
      <c r="BR1684" s="49" t="n">
        <v>0.1684972899073069</v>
      </c>
      <c r="BS1684" s="49" t="n">
        <v>0.1632551362303891</v>
      </c>
      <c r="BT1684" s="49" t="n">
        <v>0.04284629304462939</v>
      </c>
      <c r="BU1684" s="49" t="n">
        <v>-0.3726175224677275</v>
      </c>
      <c r="BV1684" s="49" t="n">
        <v>0.4090621742269219</v>
      </c>
    </row>
    <row r="1685">
      <c r="A1685" s="51" t="n">
        <v>61.92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-0.8651573735588416</v>
      </c>
      <c r="F1685" s="51" t="n">
        <v>-2.341116350164801</v>
      </c>
      <c r="G1685" s="51" t="n">
        <v>-1.179692370465369</v>
      </c>
      <c r="H1685" s="51" t="n">
        <v>-1.179820489021041</v>
      </c>
      <c r="I1685" s="51" t="n">
        <v>-4.735609931291127</v>
      </c>
      <c r="J1685" s="51" t="n">
        <v>2.209254770981351</v>
      </c>
      <c r="K1685" s="51" t="n">
        <v>-0.8649065144569612</v>
      </c>
      <c r="L1685" s="51" t="n">
        <v>-2.340726759941587</v>
      </c>
      <c r="M1685" s="51" t="n">
        <v>-1.179361604149878</v>
      </c>
      <c r="N1685" s="51" t="n">
        <v>-1.17967234334076</v>
      </c>
      <c r="O1685" s="51" t="n">
        <v>-4.73552947322402</v>
      </c>
      <c r="P1685" s="51" t="n">
        <v>2.209239475767596</v>
      </c>
      <c r="Q1685" s="51" t="n">
        <v>-0.0002508591018803852</v>
      </c>
      <c r="R1685" s="51" t="n">
        <v>-0.0003895902232136095</v>
      </c>
      <c r="S1685" s="51" t="n">
        <v>-0.0003307663154903384</v>
      </c>
      <c r="T1685" s="51" t="n">
        <v>-0.0001481456802809866</v>
      </c>
      <c r="U1685" s="51" t="n">
        <v>-8.045806710743619e-05</v>
      </c>
      <c r="V1685" s="51" t="n">
        <v>1.529521375509546e-05</v>
      </c>
      <c r="W1685" s="51" t="n">
        <v>-0.001107975867851634</v>
      </c>
      <c r="X1685" s="51" t="n">
        <v>-0.03450312404183073</v>
      </c>
      <c r="Y1685" s="51" t="n">
        <v>-0.0340539897097798</v>
      </c>
      <c r="Z1685" s="51" t="n">
        <v>0.06855356494816739</v>
      </c>
      <c r="AA1685" s="51" t="n">
        <v>-3.123762240248273e-07</v>
      </c>
      <c r="AB1685" s="51" t="n">
        <v>-0.00107450050671287</v>
      </c>
      <c r="AC1685" s="51" t="n">
        <v>0.003940404139084987</v>
      </c>
      <c r="AD1685" s="51" t="n">
        <v>-0.02445830971059946</v>
      </c>
      <c r="AE1685" s="51" t="n">
        <v>-0.03283766171590764</v>
      </c>
      <c r="AF1685" s="51" t="n">
        <v>0.08224456746008402</v>
      </c>
      <c r="AG1685" s="51" t="n">
        <v>0.005999319855222688</v>
      </c>
      <c r="AH1685" s="51" t="n">
        <v>-0.000912846270580801</v>
      </c>
      <c r="AI1685" s="51" t="n">
        <v>-0.1249216774506245</v>
      </c>
      <c r="AJ1685" s="51" t="n">
        <v>-0.482557211081054</v>
      </c>
      <c r="AK1685" s="51" t="n">
        <v>-0.1852049560095614</v>
      </c>
      <c r="AL1685" s="51" t="n">
        <v>-0.0199610191433432</v>
      </c>
      <c r="AM1685" s="51" t="n">
        <v>-0.009434412372560654</v>
      </c>
      <c r="AN1685" s="51" t="n">
        <v>4.763198961067114e-05</v>
      </c>
      <c r="AO1685" s="51" t="n">
        <v>-0.08081860893575418</v>
      </c>
      <c r="AP1685" s="51" t="n">
        <v>46.59201110278375</v>
      </c>
      <c r="AQ1685" s="51" t="n">
        <v>18.81077088887715</v>
      </c>
      <c r="AR1685" s="51" t="n">
        <v>2.196971791334643</v>
      </c>
      <c r="AS1685" s="51" t="n">
        <v>-0.03995563937576606</v>
      </c>
      <c r="AT1685" s="51" t="n">
        <v>7.656002279582158e-05</v>
      </c>
      <c r="AU1685" s="51" t="n">
        <v>380.0022640214498</v>
      </c>
      <c r="AV1685" s="51" t="n">
        <v>900.0005969347328</v>
      </c>
      <c r="AW1685" s="51" t="n">
        <v>540.0000731070865</v>
      </c>
      <c r="AX1685" s="51" t="n">
        <v>75.00031148603389</v>
      </c>
      <c r="AY1685" s="51" t="n">
        <v>84.375</v>
      </c>
      <c r="AZ1685" s="51" t="n">
        <v>40.00000000000036</v>
      </c>
      <c r="BA1685" s="51" t="n">
        <v>8.000016654058143</v>
      </c>
      <c r="BB1685" s="51" t="n">
        <v>23.90626883348357</v>
      </c>
      <c r="BC1685" s="51" t="n">
        <v>15.00000247676379</v>
      </c>
      <c r="BD1685" s="51" t="n">
        <v>3.75000494714687</v>
      </c>
      <c r="BE1685" s="51" t="n">
        <v>4.6875</v>
      </c>
      <c r="BF1685" s="51" t="n">
        <v>3.000000000000044</v>
      </c>
      <c r="BG1685" s="51" t="n">
        <v>6.000212901464642</v>
      </c>
      <c r="BH1685" s="51" t="n">
        <v>14.00056910132058</v>
      </c>
      <c r="BI1685" s="51" t="n">
        <v>5.500106177569097</v>
      </c>
      <c r="BJ1685" s="51" t="n">
        <v>0.7002281578891907</v>
      </c>
      <c r="BK1685" s="51" t="n">
        <v>0.4000057970818465</v>
      </c>
      <c r="BL1685" s="51" t="n">
        <v>0.02000000747310007</v>
      </c>
      <c r="BM1685" s="51" t="n">
        <v>-0.4057088661052378</v>
      </c>
      <c r="BN1685" s="51" t="n">
        <v>0.647451435293278</v>
      </c>
      <c r="BO1685" s="51" t="n">
        <v>0.167809303795375</v>
      </c>
      <c r="BP1685" s="51" t="n">
        <v>-0.4059127066363635</v>
      </c>
      <c r="BQ1685" s="51" t="n">
        <v>0.6473880429189448</v>
      </c>
      <c r="BR1685" s="51" t="n">
        <v>0.1682700204312479</v>
      </c>
      <c r="BS1685" s="51" t="n">
        <v>0.2038405311256541</v>
      </c>
      <c r="BT1685" s="51" t="n">
        <v>0.06339237433317102</v>
      </c>
      <c r="BU1685" s="51" t="n">
        <v>-0.4607166358729098</v>
      </c>
      <c r="BV1685" s="51" t="n">
        <v>0.5077690162103601</v>
      </c>
    </row>
    <row r="1686">
      <c r="A1686" s="49" t="n">
        <v>61.93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-0.8651695400869133</v>
      </c>
      <c r="F1686" s="49" t="n">
        <v>-2.341493765553295</v>
      </c>
      <c r="G1686" s="49" t="n">
        <v>-1.180069522562304</v>
      </c>
      <c r="H1686" s="49" t="n">
        <v>-1.179066167419545</v>
      </c>
      <c r="I1686" s="49" t="n">
        <v>-4.735609952677612</v>
      </c>
      <c r="J1686" s="49" t="n">
        <v>2.209242995764008</v>
      </c>
      <c r="K1686" s="49" t="n">
        <v>-0.8648707704453462</v>
      </c>
      <c r="L1686" s="49" t="n">
        <v>-2.341016382668268</v>
      </c>
      <c r="M1686" s="49" t="n">
        <v>-1.17973095171784</v>
      </c>
      <c r="N1686" s="49" t="n">
        <v>-1.178768066101954</v>
      </c>
      <c r="O1686" s="49" t="n">
        <v>-4.735482576030444</v>
      </c>
      <c r="P1686" s="49" t="n">
        <v>2.209228349724978</v>
      </c>
      <c r="Q1686" s="49" t="n">
        <v>-0.0002987696415670538</v>
      </c>
      <c r="R1686" s="49" t="n">
        <v>-0.0004773828850272999</v>
      </c>
      <c r="S1686" s="49" t="n">
        <v>-0.0003385708444638702</v>
      </c>
      <c r="T1686" s="49" t="n">
        <v>-0.0002981013175913372</v>
      </c>
      <c r="U1686" s="49" t="n">
        <v>-0.0001273766471676652</v>
      </c>
      <c r="V1686" s="49" t="n">
        <v>1.46460390300085e-05</v>
      </c>
      <c r="W1686" s="49" t="n">
        <v>-0.001310451697867769</v>
      </c>
      <c r="X1686" s="49" t="n">
        <v>-0.04054314928921815</v>
      </c>
      <c r="Y1686" s="49" t="n">
        <v>-0.04086807710490159</v>
      </c>
      <c r="Z1686" s="49" t="n">
        <v>0.08136766449137667</v>
      </c>
      <c r="AA1686" s="49" t="n">
        <v>-3.785974893766265e-06</v>
      </c>
      <c r="AB1686" s="49" t="n">
        <v>-0.001266345712215124</v>
      </c>
      <c r="AC1686" s="49" t="n">
        <v>0.003270093277535852</v>
      </c>
      <c r="AD1686" s="49" t="n">
        <v>-0.03276718582480276</v>
      </c>
      <c r="AE1686" s="49" t="n">
        <v>-0.04037367829036342</v>
      </c>
      <c r="AF1686" s="49" t="n">
        <v>0.09723678906809433</v>
      </c>
      <c r="AG1686" s="49" t="n">
        <v>0.003634737600455696</v>
      </c>
      <c r="AH1686" s="49" t="n">
        <v>-0.001191912382486901</v>
      </c>
      <c r="AI1686" s="49" t="n">
        <v>-0.1405007434596677</v>
      </c>
      <c r="AJ1686" s="49" t="n">
        <v>-0.5394720627686784</v>
      </c>
      <c r="AK1686" s="49" t="n">
        <v>-0.1854285600161109</v>
      </c>
      <c r="AL1686" s="49" t="n">
        <v>-0.03333636509444403</v>
      </c>
      <c r="AM1686" s="49" t="n">
        <v>-0.0126898435838147</v>
      </c>
      <c r="AN1686" s="49" t="n">
        <v>2.345669393166554e-05</v>
      </c>
      <c r="AO1686" s="49" t="n">
        <v>-0.09141200351939194</v>
      </c>
      <c r="AP1686" s="49" t="n">
        <v>45.91262681005482</v>
      </c>
      <c r="AQ1686" s="49" t="n">
        <v>18.52377007291316</v>
      </c>
      <c r="AR1686" s="49" t="n">
        <v>2.148948784009447</v>
      </c>
      <c r="AS1686" s="49" t="n">
        <v>-0.04501405418600678</v>
      </c>
      <c r="AT1686" s="49" t="n">
        <v>6.771604694061763e-05</v>
      </c>
      <c r="AU1686" s="49" t="n">
        <v>380.0022413812353</v>
      </c>
      <c r="AV1686" s="49" t="n">
        <v>900.0005909653855</v>
      </c>
      <c r="AW1686" s="49" t="n">
        <v>540.0000723760156</v>
      </c>
      <c r="AX1686" s="49" t="n">
        <v>75.00030837117356</v>
      </c>
      <c r="AY1686" s="49" t="n">
        <v>84.375</v>
      </c>
      <c r="AZ1686" s="49" t="n">
        <v>40.00000000000036</v>
      </c>
      <c r="BA1686" s="49" t="n">
        <v>8.000016570787853</v>
      </c>
      <c r="BB1686" s="49" t="n">
        <v>23.90626873931615</v>
      </c>
      <c r="BC1686" s="49" t="n">
        <v>15.00000246437998</v>
      </c>
      <c r="BD1686" s="49" t="n">
        <v>3.750004922411136</v>
      </c>
      <c r="BE1686" s="49" t="n">
        <v>4.6875</v>
      </c>
      <c r="BF1686" s="49" t="n">
        <v>3.000000000000044</v>
      </c>
      <c r="BG1686" s="49" t="n">
        <v>6.000213417350826</v>
      </c>
      <c r="BH1686" s="49" t="n">
        <v>14.00059442990969</v>
      </c>
      <c r="BI1686" s="49" t="n">
        <v>5.50010493101056</v>
      </c>
      <c r="BJ1686" s="49" t="n">
        <v>0.7002280103456534</v>
      </c>
      <c r="BK1686" s="49" t="n">
        <v>0.4000060092082693</v>
      </c>
      <c r="BL1686" s="49" t="n">
        <v>0.02000000738342287</v>
      </c>
      <c r="BM1686" s="49" t="n">
        <v>-0.4057044922351354</v>
      </c>
      <c r="BN1686" s="49" t="n">
        <v>0.6474604862208768</v>
      </c>
      <c r="BO1686" s="49" t="n">
        <v>0.1674226506612541</v>
      </c>
      <c r="BP1686" s="49" t="n">
        <v>-0.4059469921319338</v>
      </c>
      <c r="BQ1686" s="49" t="n">
        <v>0.647380660083666</v>
      </c>
      <c r="BR1686" s="49" t="n">
        <v>0.1679675565695691</v>
      </c>
      <c r="BS1686" s="49" t="n">
        <v>0.2424998967983649</v>
      </c>
      <c r="BT1686" s="49" t="n">
        <v>0.07982613721080334</v>
      </c>
      <c r="BU1686" s="49" t="n">
        <v>-0.5449059083150187</v>
      </c>
      <c r="BV1686" s="49" t="n">
        <v>0.6017481707872747</v>
      </c>
    </row>
    <row r="1687">
      <c r="A1687" s="51" t="n">
        <v>61.94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-0.8651830000013366</v>
      </c>
      <c r="F1687" s="51" t="n">
        <v>-2.341910000041374</v>
      </c>
      <c r="G1687" s="51" t="n">
        <v>-1.180490000041713</v>
      </c>
      <c r="H1687" s="51" t="n">
        <v>-1.178229999916972</v>
      </c>
      <c r="I1687" s="51" t="n">
        <v>-4.735610000000006</v>
      </c>
      <c r="J1687" s="51" t="n">
        <v>2.20922999999871</v>
      </c>
      <c r="K1687" s="51" t="n">
        <v>-0.8648416017479061</v>
      </c>
      <c r="L1687" s="51" t="n">
        <v>-2.341381509494705</v>
      </c>
      <c r="M1687" s="51" t="n">
        <v>-1.180152826090753</v>
      </c>
      <c r="N1687" s="51" t="n">
        <v>-1.177778370786574</v>
      </c>
      <c r="O1687" s="51" t="n">
        <v>-4.735466836811085</v>
      </c>
      <c r="P1687" s="51" t="n">
        <v>2.209214977051089</v>
      </c>
      <c r="Q1687" s="51" t="n">
        <v>-0.0003413982534304916</v>
      </c>
      <c r="R1687" s="51" t="n">
        <v>-0.000528490546669147</v>
      </c>
      <c r="S1687" s="51" t="n">
        <v>-0.0003371739509592242</v>
      </c>
      <c r="T1687" s="51" t="n">
        <v>-0.0004516291303984232</v>
      </c>
      <c r="U1687" s="51" t="n">
        <v>-0.0001431631889206031</v>
      </c>
      <c r="V1687" s="51" t="n">
        <v>1.502294762101286e-05</v>
      </c>
      <c r="W1687" s="51" t="n">
        <v>-0.001336649987430297</v>
      </c>
      <c r="X1687" s="51" t="n">
        <v>-0.04137439963296689</v>
      </c>
      <c r="Y1687" s="51" t="n">
        <v>-0.04171259957218691</v>
      </c>
      <c r="Z1687" s="51" t="n">
        <v>0.08302789920570881</v>
      </c>
      <c r="AA1687" s="51" t="n">
        <v>-5.138319952407275e-06</v>
      </c>
      <c r="AB1687" s="51" t="n">
        <v>-0.001289979987868997</v>
      </c>
      <c r="AC1687" s="51" t="n">
        <v>0.002633215388587062</v>
      </c>
      <c r="AD1687" s="51" t="n">
        <v>-0.0393673497015454</v>
      </c>
      <c r="AE1687" s="51" t="n">
        <v>-0.04340431059286222</v>
      </c>
      <c r="AF1687" s="51" t="n">
        <v>0.0999013497769168</v>
      </c>
      <c r="AG1687" s="51" t="n">
        <v>-7.578835470060485e-05</v>
      </c>
      <c r="AH1687" s="51" t="n">
        <v>-0.001397394330589709</v>
      </c>
      <c r="AI1687" s="51" t="n">
        <v>-0.1532617795956683</v>
      </c>
      <c r="AJ1687" s="51" t="n">
        <v>-0.5163256068986868</v>
      </c>
      <c r="AK1687" s="51" t="n">
        <v>-0.1742684547970684</v>
      </c>
      <c r="AL1687" s="51" t="n">
        <v>-0.04584893154373033</v>
      </c>
      <c r="AM1687" s="51" t="n">
        <v>-0.01269692069474577</v>
      </c>
      <c r="AN1687" s="51" t="n">
        <v>4.217204402139893e-05</v>
      </c>
      <c r="AO1687" s="51" t="n">
        <v>-0.1200234110781841</v>
      </c>
      <c r="AP1687" s="51" t="n">
        <v>47.0198516424684</v>
      </c>
      <c r="AQ1687" s="51" t="n">
        <v>19.0793115551754</v>
      </c>
      <c r="AR1687" s="51" t="n">
        <v>2.205777583144354</v>
      </c>
      <c r="AS1687" s="51" t="n">
        <v>-0.04787867351569475</v>
      </c>
      <c r="AT1687" s="51" t="n">
        <v>4.796584380838041e-05</v>
      </c>
      <c r="AU1687" s="51" t="n">
        <v>380.0022189674229</v>
      </c>
      <c r="AV1687" s="51" t="n">
        <v>900.0005850557317</v>
      </c>
      <c r="AW1687" s="51" t="n">
        <v>540.0000716522554</v>
      </c>
      <c r="AX1687" s="51" t="n">
        <v>75.00030528746183</v>
      </c>
      <c r="AY1687" s="51" t="n">
        <v>84.375</v>
      </c>
      <c r="AZ1687" s="51" t="n">
        <v>40.00000000000036</v>
      </c>
      <c r="BA1687" s="51" t="n">
        <v>8.000016487933914</v>
      </c>
      <c r="BB1687" s="51" t="n">
        <v>23.90626864561957</v>
      </c>
      <c r="BC1687" s="51" t="n">
        <v>15.00000245205808</v>
      </c>
      <c r="BD1687" s="51" t="n">
        <v>3.750004897799081</v>
      </c>
      <c r="BE1687" s="51" t="n">
        <v>4.6875</v>
      </c>
      <c r="BF1687" s="51" t="n">
        <v>3.000000000000044</v>
      </c>
      <c r="BG1687" s="51" t="n">
        <v>6.000213305252137</v>
      </c>
      <c r="BH1687" s="51" t="n">
        <v>14.00060885024791</v>
      </c>
      <c r="BI1687" s="51" t="n">
        <v>5.500103671838433</v>
      </c>
      <c r="BJ1687" s="51" t="n">
        <v>0.7002294671455733</v>
      </c>
      <c r="BK1687" s="51" t="n">
        <v>0.4000060503304139</v>
      </c>
      <c r="BL1687" s="51" t="n">
        <v>0.0200000072948218</v>
      </c>
      <c r="BM1687" s="51" t="n">
        <v>-0.4056990089661666</v>
      </c>
      <c r="BN1687" s="51" t="n">
        <v>0.6474697461026955</v>
      </c>
      <c r="BO1687" s="51" t="n">
        <v>0.1669945970598186</v>
      </c>
      <c r="BP1687" s="51" t="n">
        <v>-0.4059755634079455</v>
      </c>
      <c r="BQ1687" s="51" t="n">
        <v>0.6473781869613588</v>
      </c>
      <c r="BR1687" s="51" t="n">
        <v>0.1675921244842379</v>
      </c>
      <c r="BS1687" s="51" t="n">
        <v>0.2765544417789312</v>
      </c>
      <c r="BT1687" s="51" t="n">
        <v>0.0915591413366279</v>
      </c>
      <c r="BU1687" s="51" t="n">
        <v>-0.5975274244192919</v>
      </c>
      <c r="BV1687" s="51" t="n">
        <v>0.6647589477119578</v>
      </c>
    </row>
    <row r="1688">
      <c r="A1688" s="49" t="n">
        <v>61.95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-0.865194890875732</v>
      </c>
      <c r="F1688" s="49" t="n">
        <v>-2.342278720348174</v>
      </c>
      <c r="G1688" s="49" t="n">
        <v>-1.180859913071946</v>
      </c>
      <c r="H1688" s="49" t="n">
        <v>-1.177492275116377</v>
      </c>
      <c r="I1688" s="49" t="n">
        <v>-4.73561004250262</v>
      </c>
      <c r="J1688" s="49" t="n">
        <v>2.209218494985363</v>
      </c>
      <c r="K1688" s="49" t="n">
        <v>-0.8648178116097958</v>
      </c>
      <c r="L1688" s="49" t="n">
        <v>-2.341774467574993</v>
      </c>
      <c r="M1688" s="49" t="n">
        <v>-1.180553647278562</v>
      </c>
      <c r="N1688" s="49" t="n">
        <v>-1.176882955536011</v>
      </c>
      <c r="O1688" s="49" t="n">
        <v>-4.735486183387614</v>
      </c>
      <c r="P1688" s="49" t="n">
        <v>2.209201529222879</v>
      </c>
      <c r="Q1688" s="49" t="n">
        <v>-0.0003770792659362199</v>
      </c>
      <c r="R1688" s="49" t="n">
        <v>-0.0005042527731813351</v>
      </c>
      <c r="S1688" s="49" t="n">
        <v>-0.0003062657933843305</v>
      </c>
      <c r="T1688" s="49" t="n">
        <v>-0.0006093195803660301</v>
      </c>
      <c r="U1688" s="49" t="n">
        <v>-0.0001238591150061197</v>
      </c>
      <c r="V1688" s="49" t="n">
        <v>1.696576248377824e-05</v>
      </c>
      <c r="W1688" s="49" t="n">
        <v>-0.0009778262956869287</v>
      </c>
      <c r="X1688" s="49" t="n">
        <v>-0.03036096054210856</v>
      </c>
      <c r="Y1688" s="49" t="n">
        <v>-0.0303340778005207</v>
      </c>
      <c r="Z1688" s="49" t="n">
        <v>0.06054857838599373</v>
      </c>
      <c r="AA1688" s="49" t="n">
        <v>-2.891080571167035e-06</v>
      </c>
      <c r="AB1688" s="49" t="n">
        <v>-0.0009515915925299031</v>
      </c>
      <c r="AC1688" s="49" t="n">
        <v>0.002190936113695055</v>
      </c>
      <c r="AD1688" s="49" t="n">
        <v>-0.03858416265633615</v>
      </c>
      <c r="AE1688" s="49" t="n">
        <v>-0.0366352628949106</v>
      </c>
      <c r="AF1688" s="49" t="n">
        <v>0.07980207433131274</v>
      </c>
      <c r="AG1688" s="49" t="n">
        <v>-0.003413554871719196</v>
      </c>
      <c r="AH1688" s="49" t="n">
        <v>-0.001328335230579922</v>
      </c>
      <c r="AI1688" s="49" t="n">
        <v>-0.1623074499542375</v>
      </c>
      <c r="AJ1688" s="49" t="n">
        <v>-0.3659259808175842</v>
      </c>
      <c r="AK1688" s="49" t="n">
        <v>-0.1351965786039248</v>
      </c>
      <c r="AL1688" s="49" t="n">
        <v>-0.05923071280972053</v>
      </c>
      <c r="AM1688" s="49" t="n">
        <v>-0.009738784542144408</v>
      </c>
      <c r="AN1688" s="49" t="n">
        <v>0.0001253485235610086</v>
      </c>
      <c r="AO1688" s="49" t="n">
        <v>-0.1720275672783242</v>
      </c>
      <c r="AP1688" s="49" t="n">
        <v>50.52691377918918</v>
      </c>
      <c r="AQ1688" s="49" t="n">
        <v>20.76784863961292</v>
      </c>
      <c r="AR1688" s="49" t="n">
        <v>2.403159484038048</v>
      </c>
      <c r="AS1688" s="49" t="n">
        <v>-0.04748094429511861</v>
      </c>
      <c r="AT1688" s="49" t="n">
        <v>1.395790576316706e-05</v>
      </c>
      <c r="AU1688" s="49" t="n">
        <v>380.0021967777487</v>
      </c>
      <c r="AV1688" s="49" t="n">
        <v>900.0006305072459</v>
      </c>
      <c r="AW1688" s="49" t="n">
        <v>540.0000709357329</v>
      </c>
      <c r="AX1688" s="49" t="n">
        <v>75.00030223458721</v>
      </c>
      <c r="AY1688" s="49" t="n">
        <v>84.375</v>
      </c>
      <c r="AZ1688" s="49" t="n">
        <v>40.00000000000036</v>
      </c>
      <c r="BA1688" s="49" t="n">
        <v>8.000016405494245</v>
      </c>
      <c r="BB1688" s="49" t="n">
        <v>23.90626889306929</v>
      </c>
      <c r="BC1688" s="49" t="n">
        <v>15.00000243979779</v>
      </c>
      <c r="BD1688" s="49" t="n">
        <v>3.750004873310085</v>
      </c>
      <c r="BE1688" s="49" t="n">
        <v>4.6875</v>
      </c>
      <c r="BF1688" s="49" t="n">
        <v>3.000000000000044</v>
      </c>
      <c r="BG1688" s="49" t="n">
        <v>6.000212487669723</v>
      </c>
      <c r="BH1688" s="49" t="n">
        <v>14.00060387173726</v>
      </c>
      <c r="BI1688" s="49" t="n">
        <v>5.500102436290887</v>
      </c>
      <c r="BJ1688" s="49" t="n">
        <v>0.7002317790763274</v>
      </c>
      <c r="BK1688" s="49" t="n">
        <v>0.4000059777264489</v>
      </c>
      <c r="BL1688" s="49" t="n">
        <v>0.02000000720728394</v>
      </c>
      <c r="BM1688" s="49" t="n">
        <v>-0.4056942272341471</v>
      </c>
      <c r="BN1688" s="49" t="n">
        <v>0.6474779999653851</v>
      </c>
      <c r="BO1688" s="49" t="n">
        <v>0.1666163413142633</v>
      </c>
      <c r="BP1688" s="49" t="n">
        <v>-0.4059978321719349</v>
      </c>
      <c r="BQ1688" s="49" t="n">
        <v>0.6473790374346043</v>
      </c>
      <c r="BR1688" s="49" t="n">
        <v>0.1671964269392273</v>
      </c>
      <c r="BS1688" s="49" t="n">
        <v>0.3036049377878047</v>
      </c>
      <c r="BT1688" s="49" t="n">
        <v>0.09896253078078843</v>
      </c>
      <c r="BU1688" s="49" t="n">
        <v>-0.5800856249640329</v>
      </c>
      <c r="BV1688" s="49" t="n">
        <v>0.6621698219018956</v>
      </c>
    </row>
    <row r="1689">
      <c r="A1689" s="51" t="n">
        <v>61.96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-0.8652020023092395</v>
      </c>
      <c r="F1689" s="51" t="n">
        <v>-2.342499602727133</v>
      </c>
      <c r="G1689" s="51" t="n">
        <v>-1.181080087841766</v>
      </c>
      <c r="H1689" s="51" t="n">
        <v>-1.177053360047778</v>
      </c>
      <c r="I1689" s="51" t="n">
        <v>-4.735610054444518</v>
      </c>
      <c r="J1689" s="51" t="n">
        <v>2.209211491850396</v>
      </c>
      <c r="K1689" s="51" t="n">
        <v>-0.8647962631005904</v>
      </c>
      <c r="L1689" s="51" t="n">
        <v>-2.342081974343053</v>
      </c>
      <c r="M1689" s="51" t="n">
        <v>-1.180807555016206</v>
      </c>
      <c r="N1689" s="51" t="n">
        <v>-1.176384441641381</v>
      </c>
      <c r="O1689" s="51" t="n">
        <v>-4.735529695349685</v>
      </c>
      <c r="P1689" s="51" t="n">
        <v>2.209192820483583</v>
      </c>
      <c r="Q1689" s="51" t="n">
        <v>-0.0004057392086490585</v>
      </c>
      <c r="R1689" s="51" t="n">
        <v>-0.0004176283840799933</v>
      </c>
      <c r="S1689" s="51" t="n">
        <v>-0.0002725328255601678</v>
      </c>
      <c r="T1689" s="51" t="n">
        <v>-0.0006689184063972675</v>
      </c>
      <c r="U1689" s="51" t="n">
        <v>-8.035909483261605e-05</v>
      </c>
      <c r="V1689" s="51" t="n">
        <v>1.867136681310555e-05</v>
      </c>
      <c r="W1689" s="51" t="n">
        <v>-0.0004466940565978976</v>
      </c>
      <c r="X1689" s="51" t="n">
        <v>-0.01387343534477612</v>
      </c>
      <c r="Y1689" s="51" t="n">
        <v>-0.01379106633314018</v>
      </c>
      <c r="Z1689" s="51" t="n">
        <v>0.02739068638841672</v>
      </c>
      <c r="AA1689" s="51" t="n">
        <v>4.249663747249316e-07</v>
      </c>
      <c r="AB1689" s="51" t="n">
        <v>-0.000450559979420765</v>
      </c>
      <c r="AC1689" s="51" t="n">
        <v>0.002122420483924947</v>
      </c>
      <c r="AD1689" s="51" t="n">
        <v>-0.02434018679698218</v>
      </c>
      <c r="AE1689" s="51" t="n">
        <v>-0.01624985404300905</v>
      </c>
      <c r="AF1689" s="51" t="n">
        <v>0.02572885759902553</v>
      </c>
      <c r="AG1689" s="51" t="n">
        <v>-0.005076965324699104</v>
      </c>
      <c r="AH1689" s="51" t="n">
        <v>-0.000747382927399946</v>
      </c>
      <c r="AI1689" s="51" t="n">
        <v>-0.1694470865433574</v>
      </c>
      <c r="AJ1689" s="51" t="n">
        <v>-0.237546631966106</v>
      </c>
      <c r="AK1689" s="51" t="n">
        <v>-0.1296011411213527</v>
      </c>
      <c r="AL1689" s="51" t="n">
        <v>-0.05225689222730966</v>
      </c>
      <c r="AM1689" s="51" t="n">
        <v>-0.005274270317310785</v>
      </c>
      <c r="AN1689" s="51" t="n">
        <v>0.0001938213043017198</v>
      </c>
      <c r="AO1689" s="51" t="n">
        <v>-0.2600614200294219</v>
      </c>
      <c r="AP1689" s="51" t="n">
        <v>55.71406115466273</v>
      </c>
      <c r="AQ1689" s="51" t="n">
        <v>23.17983968175002</v>
      </c>
      <c r="AR1689" s="51" t="n">
        <v>2.684435312908477</v>
      </c>
      <c r="AS1689" s="51" t="n">
        <v>-0.044252987894091</v>
      </c>
      <c r="AT1689" s="51" t="n">
        <v>-3.554892386258475e-05</v>
      </c>
      <c r="AU1689" s="51" t="n">
        <v>380.0021748099712</v>
      </c>
      <c r="AV1689" s="51" t="n">
        <v>900.0006090932225</v>
      </c>
      <c r="AW1689" s="51" t="n">
        <v>540.0000702263756</v>
      </c>
      <c r="AX1689" s="51" t="n">
        <v>75.00042260408841</v>
      </c>
      <c r="AY1689" s="51" t="n">
        <v>84.375</v>
      </c>
      <c r="AZ1689" s="51" t="n">
        <v>40.00000000000036</v>
      </c>
      <c r="BA1689" s="51" t="n">
        <v>8.000016323466774</v>
      </c>
      <c r="BB1689" s="51" t="n">
        <v>23.90626869827106</v>
      </c>
      <c r="BC1689" s="51" t="n">
        <v>15.0000024275988</v>
      </c>
      <c r="BD1689" s="51" t="n">
        <v>3.750006391341624</v>
      </c>
      <c r="BE1689" s="51" t="n">
        <v>4.6875</v>
      </c>
      <c r="BF1689" s="51" t="n">
        <v>3.000000000000044</v>
      </c>
      <c r="BG1689" s="51" t="n">
        <v>6.000210935074241</v>
      </c>
      <c r="BH1689" s="51" t="n">
        <v>14.00060693947541</v>
      </c>
      <c r="BI1689" s="51" t="n">
        <v>5.500104264714916</v>
      </c>
      <c r="BJ1689" s="51" t="n">
        <v>0.7002359976525083</v>
      </c>
      <c r="BK1689" s="51" t="n">
        <v>0.4000059365237051</v>
      </c>
      <c r="BL1689" s="51" t="n">
        <v>0.02000000712079653</v>
      </c>
      <c r="BM1689" s="51" t="n">
        <v>-0.4056913477056009</v>
      </c>
      <c r="BN1689" s="51" t="n">
        <v>0.647482911399067</v>
      </c>
      <c r="BO1689" s="51" t="n">
        <v>0.1663901298585002</v>
      </c>
      <c r="BP1689" s="51" t="n">
        <v>-0.4060134263594452</v>
      </c>
      <c r="BQ1689" s="51" t="n">
        <v>0.6473777351695058</v>
      </c>
      <c r="BR1689" s="51" t="n">
        <v>0.166894981711264</v>
      </c>
      <c r="BS1689" s="51" t="n">
        <v>0.3220786538442044</v>
      </c>
      <c r="BT1689" s="51" t="n">
        <v>0.105176229561188</v>
      </c>
      <c r="BU1689" s="51" t="n">
        <v>-0.5048518527638324</v>
      </c>
      <c r="BV1689" s="51" t="n">
        <v>0.6080066543763126</v>
      </c>
    </row>
    <row r="1690">
      <c r="A1690" s="49" t="n">
        <v>61.97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-0.865204287026583</v>
      </c>
      <c r="F1690" s="49" t="n">
        <v>-2.342570448526508</v>
      </c>
      <c r="G1690" s="49" t="n">
        <v>-1.181150344874093</v>
      </c>
      <c r="H1690" s="49" t="n">
        <v>-1.176915251496506</v>
      </c>
      <c r="I1690" s="49" t="n">
        <v>-4.735610038819457</v>
      </c>
      <c r="J1690" s="49" t="n">
        <v>2.2092090652638</v>
      </c>
      <c r="K1690" s="49" t="n">
        <v>-0.8647756640769889</v>
      </c>
      <c r="L1690" s="49" t="n">
        <v>-2.342243078262275</v>
      </c>
      <c r="M1690" s="49" t="n">
        <v>-1.180871157134919</v>
      </c>
      <c r="N1690" s="49" t="n">
        <v>-1.176391304484261</v>
      </c>
      <c r="O1690" s="49" t="n">
        <v>-4.735575723125627</v>
      </c>
      <c r="P1690" s="49" t="n">
        <v>2.209189591994055</v>
      </c>
      <c r="Q1690" s="49" t="n">
        <v>-0.0004286229495941152</v>
      </c>
      <c r="R1690" s="49" t="n">
        <v>-0.0003273702642330178</v>
      </c>
      <c r="S1690" s="49" t="n">
        <v>-0.0002791877391741249</v>
      </c>
      <c r="T1690" s="49" t="n">
        <v>-0.0005239470122457845</v>
      </c>
      <c r="U1690" s="49" t="n">
        <v>-3.431569383050004e-05</v>
      </c>
      <c r="V1690" s="49" t="n">
        <v>1.947326974516272e-05</v>
      </c>
      <c r="W1690" s="49" t="n">
        <v>-4.819958910772795e-05</v>
      </c>
      <c r="X1690" s="49" t="n">
        <v>-0.001474622997386779</v>
      </c>
      <c r="Y1690" s="49" t="n">
        <v>-0.001444834602414801</v>
      </c>
      <c r="Z1690" s="49" t="n">
        <v>0.002616700401374045</v>
      </c>
      <c r="AA1690" s="49" t="n">
        <v>2.351841322203975e-06</v>
      </c>
      <c r="AB1690" s="49" t="n">
        <v>-6.954680182477213e-05</v>
      </c>
      <c r="AC1690" s="49" t="n">
        <v>0.002007643145934425</v>
      </c>
      <c r="AD1690" s="49" t="n">
        <v>-0.009393471011416622</v>
      </c>
      <c r="AE1690" s="49" t="n">
        <v>0.001645966039505139</v>
      </c>
      <c r="AF1690" s="49" t="n">
        <v>-0.02196921658661941</v>
      </c>
      <c r="AG1690" s="49" t="n">
        <v>-0.004208377618446354</v>
      </c>
      <c r="AH1690" s="49" t="n">
        <v>-0.0001527295377574086</v>
      </c>
      <c r="AI1690" s="49" t="n">
        <v>-0.1749592678762213</v>
      </c>
      <c r="AJ1690" s="49" t="n">
        <v>-0.1751396174707645</v>
      </c>
      <c r="AK1690" s="49" t="n">
        <v>-0.1602363413327139</v>
      </c>
      <c r="AL1690" s="49" t="n">
        <v>-0.0262513611761429</v>
      </c>
      <c r="AM1690" s="49" t="n">
        <v>-0.00151286326332559</v>
      </c>
      <c r="AN1690" s="49" t="n">
        <v>0.0002229866915260617</v>
      </c>
      <c r="AO1690" s="49" t="n">
        <v>-0.2663851831738282</v>
      </c>
      <c r="AP1690" s="49" t="n">
        <v>55.71660609226485</v>
      </c>
      <c r="AQ1690" s="49" t="n">
        <v>23.11699087116982</v>
      </c>
      <c r="AR1690" s="49" t="n">
        <v>2.684967968441148</v>
      </c>
      <c r="AS1690" s="49" t="n">
        <v>-0.03987994569369845</v>
      </c>
      <c r="AT1690" s="49" t="n">
        <v>-1.296482138209687e-05</v>
      </c>
      <c r="AU1690" s="49" t="n">
        <v>380.0021530618715</v>
      </c>
      <c r="AV1690" s="49" t="n">
        <v>900.0006030022903</v>
      </c>
      <c r="AW1690" s="49" t="n">
        <v>540.0000695241118</v>
      </c>
      <c r="AX1690" s="49" t="n">
        <v>75.00044908267864</v>
      </c>
      <c r="AY1690" s="49" t="n">
        <v>84.375</v>
      </c>
      <c r="AZ1690" s="49" t="n">
        <v>40.00000000000036</v>
      </c>
      <c r="BA1690" s="49" t="n">
        <v>8.00001624184944</v>
      </c>
      <c r="BB1690" s="49" t="n">
        <v>23.90626860477971</v>
      </c>
      <c r="BC1690" s="49" t="n">
        <v>15.0000024154608</v>
      </c>
      <c r="BD1690" s="49" t="n">
        <v>3.750006743192804</v>
      </c>
      <c r="BE1690" s="49" t="n">
        <v>4.6875</v>
      </c>
      <c r="BF1690" s="49" t="n">
        <v>3.000000000000044</v>
      </c>
      <c r="BG1690" s="49" t="n">
        <v>6.000208938349389</v>
      </c>
      <c r="BH1690" s="49" t="n">
        <v>14.0006306116501</v>
      </c>
      <c r="BI1690" s="49" t="n">
        <v>5.500103685245544</v>
      </c>
      <c r="BJ1690" s="49" t="n">
        <v>0.7002332509539173</v>
      </c>
      <c r="BK1690" s="49" t="n">
        <v>0.4000060199366147</v>
      </c>
      <c r="BL1690" s="49" t="n">
        <v>0.02000000703534697</v>
      </c>
      <c r="BM1690" s="49" t="n">
        <v>-0.4056903240513642</v>
      </c>
      <c r="BN1690" s="49" t="n">
        <v>0.6474843711869643</v>
      </c>
      <c r="BO1690" s="49" t="n">
        <v>0.1663174887371777</v>
      </c>
      <c r="BP1690" s="49" t="n">
        <v>-0.4060222664904836</v>
      </c>
      <c r="BQ1690" s="49" t="n">
        <v>0.647369936431859</v>
      </c>
      <c r="BR1690" s="49" t="n">
        <v>0.1667433674992363</v>
      </c>
      <c r="BS1690" s="49" t="n">
        <v>0.331942439119437</v>
      </c>
      <c r="BT1690" s="49" t="n">
        <v>0.1144347551053082</v>
      </c>
      <c r="BU1690" s="49" t="n">
        <v>-0.4258787620586013</v>
      </c>
      <c r="BV1690" s="49" t="n">
        <v>0.5519545416401063</v>
      </c>
    </row>
    <row r="1691">
      <c r="A1691" s="51" t="n">
        <v>61.98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-0.8652038407440605</v>
      </c>
      <c r="F1691" s="51" t="n">
        <v>-2.342556317796885</v>
      </c>
      <c r="G1691" s="51" t="n">
        <v>-1.181136162949878</v>
      </c>
      <c r="H1691" s="51" t="n">
        <v>-1.17694618071904</v>
      </c>
      <c r="I1691" s="51" t="n">
        <v>-4.735610014849367</v>
      </c>
      <c r="J1691" s="51" t="n">
        <v>2.209209294002549</v>
      </c>
      <c r="K1691" s="51" t="n">
        <v>-0.8647573015251629</v>
      </c>
      <c r="L1691" s="51" t="n">
        <v>-2.342280545717531</v>
      </c>
      <c r="M1691" s="51" t="n">
        <v>-1.180812928324858</v>
      </c>
      <c r="N1691" s="51" t="n">
        <v>-1.176711668801755</v>
      </c>
      <c r="O1691" s="51" t="n">
        <v>-4.735601208314885</v>
      </c>
      <c r="P1691" s="51" t="n">
        <v>2.209190399627278</v>
      </c>
      <c r="Q1691" s="51" t="n">
        <v>-0.0004465392188975903</v>
      </c>
      <c r="R1691" s="51" t="n">
        <v>-0.0002757720793544749</v>
      </c>
      <c r="S1691" s="51" t="n">
        <v>-0.0003232346250203744</v>
      </c>
      <c r="T1691" s="51" t="n">
        <v>-0.0002345119172844079</v>
      </c>
      <c r="U1691" s="51" t="n">
        <v>-8.806534481209383e-06</v>
      </c>
      <c r="V1691" s="51" t="n">
        <v>1.8894375271028e-05</v>
      </c>
      <c r="W1691" s="51" t="n">
        <v>9.400511081862173e-05</v>
      </c>
      <c r="X1691" s="51" t="n">
        <v>0.002946534990402427</v>
      </c>
      <c r="Y1691" s="51" t="n">
        <v>0.002934235217733672</v>
      </c>
      <c r="Z1691" s="51" t="n">
        <v>-0.006082750992581598</v>
      </c>
      <c r="AA1691" s="51" t="n">
        <v>2.101890996608856e-06</v>
      </c>
      <c r="AB1691" s="51" t="n">
        <v>7.493098937190511e-05</v>
      </c>
      <c r="AC1691" s="51" t="n">
        <v>0.001678560384193947</v>
      </c>
      <c r="AD1691" s="51" t="n">
        <v>0.0003030020346583706</v>
      </c>
      <c r="AE1691" s="51" t="n">
        <v>0.008655815741618273</v>
      </c>
      <c r="AF1691" s="51" t="n">
        <v>-0.03905669460948549</v>
      </c>
      <c r="AG1691" s="51" t="n">
        <v>-0.001213785650650214</v>
      </c>
      <c r="AH1691" s="51" t="n">
        <v>0.0001820037453668605</v>
      </c>
      <c r="AI1691" s="51" t="n">
        <v>-0.1788987634419205</v>
      </c>
      <c r="AJ1691" s="51" t="n">
        <v>-0.1918028749135384</v>
      </c>
      <c r="AK1691" s="51" t="n">
        <v>-0.2010002586737688</v>
      </c>
      <c r="AL1691" s="51" t="n">
        <v>0.003143721273750004</v>
      </c>
      <c r="AM1691" s="51" t="n">
        <v>-0.0003475895630810508</v>
      </c>
      <c r="AN1691" s="51" t="n">
        <v>0.0001966535435058576</v>
      </c>
      <c r="AO1691" s="51" t="n">
        <v>-0.22853561611782</v>
      </c>
      <c r="AP1691" s="51" t="n">
        <v>52.85668503908872</v>
      </c>
      <c r="AQ1691" s="51" t="n">
        <v>21.69675827381759</v>
      </c>
      <c r="AR1691" s="51" t="n">
        <v>2.53991860767013</v>
      </c>
      <c r="AS1691" s="51" t="n">
        <v>-0.03647427466095004</v>
      </c>
      <c r="AT1691" s="51" t="n">
        <v>4.737922776206912e-05</v>
      </c>
      <c r="AU1691" s="51" t="n">
        <v>380.0021315312528</v>
      </c>
      <c r="AV1691" s="51" t="n">
        <v>900.0005969722674</v>
      </c>
      <c r="AW1691" s="51" t="n">
        <v>540.0000688288707</v>
      </c>
      <c r="AX1691" s="51" t="n">
        <v>75.00041864442304</v>
      </c>
      <c r="AY1691" s="51" t="n">
        <v>84.375</v>
      </c>
      <c r="AZ1691" s="51" t="n">
        <v>40.00000000000036</v>
      </c>
      <c r="BA1691" s="51" t="n">
        <v>8.000016160640193</v>
      </c>
      <c r="BB1691" s="51" t="n">
        <v>23.90626851175581</v>
      </c>
      <c r="BC1691" s="51" t="n">
        <v>15.0000024033835</v>
      </c>
      <c r="BD1691" s="51" t="n">
        <v>3.75000638513398</v>
      </c>
      <c r="BE1691" s="51" t="n">
        <v>4.6875</v>
      </c>
      <c r="BF1691" s="51" t="n">
        <v>3.000000000000044</v>
      </c>
      <c r="BG1691" s="51" t="n">
        <v>6.000206684657618</v>
      </c>
      <c r="BH1691" s="51" t="n">
        <v>14.00064509648303</v>
      </c>
      <c r="BI1691" s="51" t="n">
        <v>5.500102572094787</v>
      </c>
      <c r="BJ1691" s="51" t="n">
        <v>0.7002373913739021</v>
      </c>
      <c r="BK1691" s="51" t="n">
        <v>0.4000060772073212</v>
      </c>
      <c r="BL1691" s="51" t="n">
        <v>0.02000000695092281</v>
      </c>
      <c r="BM1691" s="51" t="n">
        <v>-0.4056903711245514</v>
      </c>
      <c r="BN1691" s="51" t="n">
        <v>0.6474839031519708</v>
      </c>
      <c r="BO1691" s="51" t="n">
        <v>0.1663317314969234</v>
      </c>
      <c r="BP1691" s="51" t="n">
        <v>-0.4060261733473479</v>
      </c>
      <c r="BQ1691" s="51" t="n">
        <v>0.647356353099291</v>
      </c>
      <c r="BR1691" s="51" t="n">
        <v>0.1667112035148551</v>
      </c>
      <c r="BS1691" s="51" t="n">
        <v>0.3358022227964996</v>
      </c>
      <c r="BT1691" s="51" t="n">
        <v>0.1275500526798368</v>
      </c>
      <c r="BU1691" s="51" t="n">
        <v>-0.3794720179317035</v>
      </c>
      <c r="BV1691" s="51" t="n">
        <v>0.5225238378934096</v>
      </c>
    </row>
    <row r="1692">
      <c r="A1692" s="49" t="n">
        <v>61.99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-0.8652030892263154</v>
      </c>
      <c r="F1692" s="49" t="n">
        <v>-2.342532790716714</v>
      </c>
      <c r="G1692" s="49" t="n">
        <v>-1.18111277023552</v>
      </c>
      <c r="H1692" s="49" t="n">
        <v>-1.176994331929058</v>
      </c>
      <c r="I1692" s="49" t="n">
        <v>-4.73561000128107</v>
      </c>
      <c r="J1692" s="49" t="n">
        <v>2.209209922397616</v>
      </c>
      <c r="K1692" s="49" t="n">
        <v>-0.8647435792416359</v>
      </c>
      <c r="L1692" s="49" t="n">
        <v>-2.342260697944708</v>
      </c>
      <c r="M1692" s="49" t="n">
        <v>-1.180750837068996</v>
      </c>
      <c r="N1692" s="49" t="n">
        <v>-1.177012062740491</v>
      </c>
      <c r="O1692" s="49" t="n">
        <v>-4.735592859666895</v>
      </c>
      <c r="P1692" s="49" t="n">
        <v>2.209192034120582</v>
      </c>
      <c r="Q1692" s="49" t="n">
        <v>-0.0004595099846794737</v>
      </c>
      <c r="R1692" s="49" t="n">
        <v>-0.0002720927720054611</v>
      </c>
      <c r="S1692" s="49" t="n">
        <v>-0.0003619331665241088</v>
      </c>
      <c r="T1692" s="49" t="n">
        <v>1.773081143330302e-05</v>
      </c>
      <c r="U1692" s="49" t="n">
        <v>-1.714161417520899e-05</v>
      </c>
      <c r="V1692" s="49" t="n">
        <v>1.788827703386175e-05</v>
      </c>
      <c r="W1692" s="49" t="n">
        <v>3.756237019576173e-05</v>
      </c>
      <c r="X1692" s="49" t="n">
        <v>0.001174954555694357</v>
      </c>
      <c r="Y1692" s="49" t="n">
        <v>0.001166648211831073</v>
      </c>
      <c r="Z1692" s="49" t="n">
        <v>-0.002388887816740903</v>
      </c>
      <c r="AA1692" s="49" t="n">
        <v>5.577884116817399e-07</v>
      </c>
      <c r="AB1692" s="49" t="n">
        <v>3.250114568011282e-05</v>
      </c>
      <c r="AC1692" s="49" t="n">
        <v>0.001101933771520942</v>
      </c>
      <c r="AD1692" s="49" t="n">
        <v>0.00270041594922739</v>
      </c>
      <c r="AE1692" s="49" t="n">
        <v>0.003585618714414287</v>
      </c>
      <c r="AF1692" s="49" t="n">
        <v>-0.0215104885598614</v>
      </c>
      <c r="AG1692" s="49" t="n">
        <v>0.002471095185498958</v>
      </c>
      <c r="AH1692" s="49" t="n">
        <v>0.0001702045709378793</v>
      </c>
      <c r="AI1692" s="49" t="n">
        <v>-0.1807857890415375</v>
      </c>
      <c r="AJ1692" s="49" t="n">
        <v>-0.2478416107246799</v>
      </c>
      <c r="AK1692" s="49" t="n">
        <v>-0.2106786530522683</v>
      </c>
      <c r="AL1692" s="49" t="n">
        <v>0.0157787344183468</v>
      </c>
      <c r="AM1692" s="49" t="n">
        <v>-0.002430439654773643</v>
      </c>
      <c r="AN1692" s="49" t="n">
        <v>0.0001557186970424367</v>
      </c>
      <c r="AO1692" s="49" t="n">
        <v>-0.1822098506546559</v>
      </c>
      <c r="AP1692" s="49" t="n">
        <v>49.48488713404659</v>
      </c>
      <c r="AQ1692" s="49" t="n">
        <v>20.06460437804632</v>
      </c>
      <c r="AR1692" s="49" t="n">
        <v>2.371374041441122</v>
      </c>
      <c r="AS1692" s="49" t="n">
        <v>-0.03573801258516249</v>
      </c>
      <c r="AT1692" s="49" t="n">
        <v>0.0001080311726573203</v>
      </c>
      <c r="AU1692" s="49" t="n">
        <v>380.0021102159402</v>
      </c>
      <c r="AV1692" s="49" t="n">
        <v>900.0005910025448</v>
      </c>
      <c r="AW1692" s="49" t="n">
        <v>540.000068140582</v>
      </c>
      <c r="AX1692" s="49" t="n">
        <v>75.00041445797881</v>
      </c>
      <c r="AY1692" s="49" t="n">
        <v>84.375</v>
      </c>
      <c r="AZ1692" s="49" t="n">
        <v>40.00000000000036</v>
      </c>
      <c r="BA1692" s="49" t="n">
        <v>8.000016079836993</v>
      </c>
      <c r="BB1692" s="49" t="n">
        <v>23.90626841919703</v>
      </c>
      <c r="BC1692" s="49" t="n">
        <v>15.00000239136658</v>
      </c>
      <c r="BD1692" s="49" t="n">
        <v>3.75000635320831</v>
      </c>
      <c r="BE1692" s="49" t="n">
        <v>4.6875</v>
      </c>
      <c r="BF1692" s="49" t="n">
        <v>3.000000000000044</v>
      </c>
      <c r="BG1692" s="49" t="n">
        <v>6.000204293357997</v>
      </c>
      <c r="BH1692" s="49" t="n">
        <v>14.00064051704335</v>
      </c>
      <c r="BI1692" s="49" t="n">
        <v>5.500103941020433</v>
      </c>
      <c r="BJ1692" s="49" t="n">
        <v>0.7002525567765868</v>
      </c>
      <c r="BK1692" s="49" t="n">
        <v>0.4000060123222838</v>
      </c>
      <c r="BL1692" s="49" t="n">
        <v>0.02000000686751174</v>
      </c>
      <c r="BM1692" s="49" t="n">
        <v>-0.4056905964805826</v>
      </c>
      <c r="BN1692" s="49" t="n">
        <v>0.6474832898898943</v>
      </c>
      <c r="BO1692" s="49" t="n">
        <v>0.1663556641380265</v>
      </c>
      <c r="BP1692" s="49" t="n">
        <v>-0.4060279252580039</v>
      </c>
      <c r="BQ1692" s="49" t="n">
        <v>0.6473413594879633</v>
      </c>
      <c r="BR1692" s="49" t="n">
        <v>0.1667259996320123</v>
      </c>
      <c r="BS1692" s="49" t="n">
        <v>0.3373287774212641</v>
      </c>
      <c r="BT1692" s="49" t="n">
        <v>0.1419304019310008</v>
      </c>
      <c r="BU1692" s="49" t="n">
        <v>-0.3703354939857129</v>
      </c>
      <c r="BV1692" s="49" t="n">
        <v>0.5206566250173545</v>
      </c>
    </row>
    <row r="1693">
      <c r="A1693" s="51" t="n">
        <v>62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-0.864736302542392</v>
      </c>
      <c r="L1693" s="51" t="n">
        <v>-2.342241252322052</v>
      </c>
      <c r="M1693" s="51" t="n">
        <v>-1.180766817775154</v>
      </c>
      <c r="N1693" s="51" t="n">
        <v>-1.177058270001125</v>
      </c>
      <c r="O1693" s="51" t="n">
        <v>-4.735553949851065</v>
      </c>
      <c r="P1693" s="51" t="n">
        <v>2.209192549166435</v>
      </c>
      <c r="Q1693" s="51" t="n">
        <v>-0.0004666974576080785</v>
      </c>
      <c r="R1693" s="51" t="n">
        <v>-0.0002887476779478426</v>
      </c>
      <c r="S1693" s="51" t="n">
        <v>-0.0003431822248456395</v>
      </c>
      <c r="T1693" s="51" t="n">
        <v>5.827000112490488e-05</v>
      </c>
      <c r="U1693" s="51" t="n">
        <v>-5.605014893550475e-05</v>
      </c>
      <c r="V1693" s="51" t="n">
        <v>1.74508335653023e-05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0.0004136294051861967</v>
      </c>
      <c r="AD1693" s="51" t="n">
        <v>0.001041844080576491</v>
      </c>
      <c r="AE1693" s="51" t="n">
        <v>-0.006068345751414787</v>
      </c>
      <c r="AF1693" s="51" t="n">
        <v>0.009508959920412877</v>
      </c>
      <c r="AG1693" s="51" t="n">
        <v>0.005018812214091089</v>
      </c>
      <c r="AH1693" s="51" t="n">
        <v>1.37381401970066e-05</v>
      </c>
      <c r="AI1693" s="51" t="n">
        <v>-0.1798119762668784</v>
      </c>
      <c r="AJ1693" s="51" t="n">
        <v>-0.2691005645260792</v>
      </c>
      <c r="AK1693" s="51" t="n">
        <v>-0.1608765953847139</v>
      </c>
      <c r="AL1693" s="51" t="n">
        <v>0.0014755745936846</v>
      </c>
      <c r="AM1693" s="51" t="n">
        <v>-0.006805885216799525</v>
      </c>
      <c r="AN1693" s="51" t="n">
        <v>0.0001404958690380678</v>
      </c>
      <c r="AO1693" s="51" t="n">
        <v>-0.1627012351808799</v>
      </c>
      <c r="AP1693" s="51" t="n">
        <v>48.00510863544574</v>
      </c>
      <c r="AQ1693" s="51" t="n">
        <v>19.3805213126902</v>
      </c>
      <c r="AR1693" s="51" t="n">
        <v>2.298268795276666</v>
      </c>
      <c r="AS1693" s="51" t="n">
        <v>-0.03809731562414966</v>
      </c>
      <c r="AT1693" s="51" t="n">
        <v>0.0001269955905634045</v>
      </c>
      <c r="AU1693" s="51" t="n">
        <v>380.0020891137808</v>
      </c>
      <c r="AV1693" s="51" t="n">
        <v>900.0005850925193</v>
      </c>
      <c r="AW1693" s="51" t="n">
        <v>540.0000674591762</v>
      </c>
      <c r="AX1693" s="51" t="n">
        <v>75.00041031339902</v>
      </c>
      <c r="AY1693" s="51" t="n">
        <v>84.375</v>
      </c>
      <c r="AZ1693" s="51" t="n">
        <v>40.00000000000036</v>
      </c>
      <c r="BA1693" s="51" t="n">
        <v>8.000015999437808</v>
      </c>
      <c r="BB1693" s="51" t="n">
        <v>23.90626832710105</v>
      </c>
      <c r="BC1693" s="51" t="n">
        <v>15.00000237940975</v>
      </c>
      <c r="BD1693" s="51" t="n">
        <v>3.750006321442268</v>
      </c>
      <c r="BE1693" s="51" t="n">
        <v>4.6875</v>
      </c>
      <c r="BF1693" s="51" t="n">
        <v>3.000000000000044</v>
      </c>
      <c r="BG1693" s="51" t="n">
        <v>6.000201848318422</v>
      </c>
      <c r="BH1693" s="51" t="n">
        <v>14.00063283083883</v>
      </c>
      <c r="BI1693" s="51" t="n">
        <v>5.500103301860154</v>
      </c>
      <c r="BJ1693" s="51" t="n">
        <v>0.7002581923057108</v>
      </c>
      <c r="BK1693" s="51" t="n">
        <v>0.4000059449111691</v>
      </c>
      <c r="BL1693" s="51" t="n">
        <v>0.0200000067851016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-0.4060293072074127</v>
      </c>
      <c r="BQ1693" s="51" t="n">
        <v>0.647329567335858</v>
      </c>
      <c r="BR1693" s="51" t="n">
        <v>0.1667288599392783</v>
      </c>
      <c r="BS1693" s="51" t="n">
        <v>0.3386823848374743</v>
      </c>
      <c r="BT1693" s="51" t="n">
        <v>0.1536516460681758</v>
      </c>
      <c r="BU1693" s="51" t="n">
        <v>-0.3703548969126447</v>
      </c>
      <c r="BV1693" s="51" t="n">
        <v>0.5248593485933489</v>
      </c>
    </row>
    <row r="1694">
      <c r="A1694" s="49" t="n">
        <v>62.01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-0.8647355010850819</v>
      </c>
      <c r="L1694" s="49" t="n">
        <v>-2.342233798892059</v>
      </c>
      <c r="M1694" s="49" t="n">
        <v>-1.180848707576293</v>
      </c>
      <c r="N1694" s="49" t="n">
        <v>-1.176889511939089</v>
      </c>
      <c r="O1694" s="49" t="n">
        <v>-4.735503554351224</v>
      </c>
      <c r="P1694" s="49" t="n">
        <v>2.209192724671727</v>
      </c>
      <c r="Q1694" s="49" t="n">
        <v>-0.0004674989149181519</v>
      </c>
      <c r="R1694" s="49" t="n">
        <v>-0.0002962011079405968</v>
      </c>
      <c r="S1694" s="49" t="n">
        <v>-0.0002612924237066494</v>
      </c>
      <c r="T1694" s="49" t="n">
        <v>-0.0001104880609112957</v>
      </c>
      <c r="U1694" s="49" t="n">
        <v>-0.0001064456487762655</v>
      </c>
      <c r="V1694" s="49" t="n">
        <v>1.72753282732252e-05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-0.000184972385014244</v>
      </c>
      <c r="AD1694" s="49" t="n">
        <v>0.0007337219505609046</v>
      </c>
      <c r="AE1694" s="49" t="n">
        <v>-0.009670941030877588</v>
      </c>
      <c r="AF1694" s="49" t="n">
        <v>0.02232086984947351</v>
      </c>
      <c r="AG1694" s="49" t="n">
        <v>0.005047799982873857</v>
      </c>
      <c r="AH1694" s="49" t="n">
        <v>1.786294880219747e-05</v>
      </c>
      <c r="AI1694" s="49" t="n">
        <v>-0.1765326066756769</v>
      </c>
      <c r="AJ1694" s="49" t="n">
        <v>-0.2736302775390618</v>
      </c>
      <c r="AK1694" s="49" t="n">
        <v>-0.09297016806367245</v>
      </c>
      <c r="AL1694" s="49" t="n">
        <v>-0.02180159598568914</v>
      </c>
      <c r="AM1694" s="49" t="n">
        <v>-0.01128634043759939</v>
      </c>
      <c r="AN1694" s="49" t="n">
        <v>0.000134271541581243</v>
      </c>
      <c r="AO1694" s="49" t="n">
        <v>-0.1797952625723509</v>
      </c>
      <c r="AP1694" s="49" t="n">
        <v>49.17430842262362</v>
      </c>
      <c r="AQ1694" s="49" t="n">
        <v>19.99499487250726</v>
      </c>
      <c r="AR1694" s="49" t="n">
        <v>2.351895280988314</v>
      </c>
      <c r="AS1694" s="49" t="n">
        <v>-0.04245315122927617</v>
      </c>
      <c r="AT1694" s="49" t="n">
        <v>8.866254190943909e-05</v>
      </c>
      <c r="AU1694" s="49" t="n">
        <v>380.002068222643</v>
      </c>
      <c r="AV1694" s="49" t="n">
        <v>900.0005792415941</v>
      </c>
      <c r="AW1694" s="49" t="n">
        <v>540.0000667845844</v>
      </c>
      <c r="AX1694" s="49" t="n">
        <v>75.00040621026503</v>
      </c>
      <c r="AY1694" s="49" t="n">
        <v>84.375</v>
      </c>
      <c r="AZ1694" s="49" t="n">
        <v>40.00000000000036</v>
      </c>
      <c r="BA1694" s="49" t="n">
        <v>8.000015919440619</v>
      </c>
      <c r="BB1694" s="49" t="n">
        <v>23.90626823546554</v>
      </c>
      <c r="BC1694" s="49" t="n">
        <v>15.0000023675127</v>
      </c>
      <c r="BD1694" s="49" t="n">
        <v>3.750006289835057</v>
      </c>
      <c r="BE1694" s="49" t="n">
        <v>4.6875</v>
      </c>
      <c r="BF1694" s="49" t="n">
        <v>3.000000000000044</v>
      </c>
      <c r="BG1694" s="49" t="n">
        <v>6.000199426138601</v>
      </c>
      <c r="BH1694" s="49" t="n">
        <v>14.00062523686876</v>
      </c>
      <c r="BI1694" s="49" t="n">
        <v>5.500103862723598</v>
      </c>
      <c r="BJ1694" s="49" t="n">
        <v>0.70025522068396</v>
      </c>
      <c r="BK1694" s="49" t="n">
        <v>0.4000060084843655</v>
      </c>
      <c r="BL1694" s="49" t="n">
        <v>0.02000000670368038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-0.4060294192723924</v>
      </c>
      <c r="BQ1694" s="49" t="n">
        <v>0.6473223743888924</v>
      </c>
      <c r="BR1694" s="49" t="n">
        <v>0.1667128961898993</v>
      </c>
      <c r="BS1694" s="49" t="n">
        <v>0.3387944498171591</v>
      </c>
      <c r="BT1694" s="49" t="n">
        <v>0.1608445930337821</v>
      </c>
      <c r="BU1694" s="49" t="n">
        <v>-0.3543911475336337</v>
      </c>
      <c r="BV1694" s="49" t="n">
        <v>0.5159900655878176</v>
      </c>
    </row>
    <row r="1695">
      <c r="A1695" s="51" t="n">
        <v>62.02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-0.8647405179237938</v>
      </c>
      <c r="L1695" s="51" t="n">
        <v>-2.342232267387207</v>
      </c>
      <c r="M1695" s="51" t="n">
        <v>-1.18093575814968</v>
      </c>
      <c r="N1695" s="51" t="n">
        <v>-1.176703797431299</v>
      </c>
      <c r="O1695" s="51" t="n">
        <v>-4.735466837499287</v>
      </c>
      <c r="P1695" s="51" t="n">
        <v>2.209193382328423</v>
      </c>
      <c r="Q1695" s="51" t="n">
        <v>-0.0004624820762062498</v>
      </c>
      <c r="R1695" s="51" t="n">
        <v>-0.0002977326127933111</v>
      </c>
      <c r="S1695" s="51" t="n">
        <v>-0.0001742418503205556</v>
      </c>
      <c r="T1695" s="51" t="n">
        <v>-0.0002962025687014425</v>
      </c>
      <c r="U1695" s="51" t="n">
        <v>-0.0001431625007137782</v>
      </c>
      <c r="V1695" s="51" t="n">
        <v>1.661767157701277e-05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-0.0007615054732031621</v>
      </c>
      <c r="AD1695" s="51" t="n">
        <v>-0.0003209627138138815</v>
      </c>
      <c r="AE1695" s="51" t="n">
        <v>-0.007921501064288692</v>
      </c>
      <c r="AF1695" s="51" t="n">
        <v>0.01554219415958315</v>
      </c>
      <c r="AG1695" s="51" t="n">
        <v>0.002564195352082352</v>
      </c>
      <c r="AH1695" s="51" t="n">
        <v>7.842833802206902e-05</v>
      </c>
      <c r="AI1695" s="51" t="n">
        <v>-0.1711720637978336</v>
      </c>
      <c r="AJ1695" s="51" t="n">
        <v>-0.2627715542989951</v>
      </c>
      <c r="AK1695" s="51" t="n">
        <v>-0.04906263773801973</v>
      </c>
      <c r="AL1695" s="51" t="n">
        <v>-0.0340113927029109</v>
      </c>
      <c r="AM1695" s="51" t="n">
        <v>-0.01363652260100881</v>
      </c>
      <c r="AN1695" s="51" t="n">
        <v>0.0001075448783475577</v>
      </c>
      <c r="AO1695" s="51" t="n">
        <v>-0.1764579087209097</v>
      </c>
      <c r="AP1695" s="51" t="n">
        <v>49.16988407778274</v>
      </c>
      <c r="AQ1695" s="51" t="n">
        <v>20.06272485319776</v>
      </c>
      <c r="AR1695" s="51" t="n">
        <v>2.32931211021216</v>
      </c>
      <c r="AS1695" s="51" t="n">
        <v>-0.04670178040933125</v>
      </c>
      <c r="AT1695" s="51" t="n">
        <v>5.049420141819162e-05</v>
      </c>
      <c r="AU1695" s="51" t="n">
        <v>380.0020475404166</v>
      </c>
      <c r="AV1695" s="51" t="n">
        <v>900.0005734491782</v>
      </c>
      <c r="AW1695" s="51" t="n">
        <v>540.0000661167386</v>
      </c>
      <c r="AX1695" s="51" t="n">
        <v>75.00040214816238</v>
      </c>
      <c r="AY1695" s="51" t="n">
        <v>84.375</v>
      </c>
      <c r="AZ1695" s="51" t="n">
        <v>40.00000000000036</v>
      </c>
      <c r="BA1695" s="51" t="n">
        <v>8.000015839843416</v>
      </c>
      <c r="BB1695" s="51" t="n">
        <v>23.90626814428821</v>
      </c>
      <c r="BC1695" s="51" t="n">
        <v>15.00000235567514</v>
      </c>
      <c r="BD1695" s="51" t="n">
        <v>3.750006258385882</v>
      </c>
      <c r="BE1695" s="51" t="n">
        <v>4.6875</v>
      </c>
      <c r="BF1695" s="51" t="n">
        <v>3.000000000000044</v>
      </c>
      <c r="BG1695" s="51" t="n">
        <v>6.000197033024938</v>
      </c>
      <c r="BH1695" s="51" t="n">
        <v>14.00061773402634</v>
      </c>
      <c r="BI1695" s="51" t="n">
        <v>5.500112189206136</v>
      </c>
      <c r="BJ1695" s="51" t="n">
        <v>0.7002586751185371</v>
      </c>
      <c r="BK1695" s="51" t="n">
        <v>0.400006119967742</v>
      </c>
      <c r="BL1695" s="51" t="n">
        <v>0.02000000662323621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-0.406025336009996</v>
      </c>
      <c r="BQ1695" s="51" t="n">
        <v>0.6473187752361697</v>
      </c>
      <c r="BR1695" s="51" t="n">
        <v>0.1666917329090474</v>
      </c>
      <c r="BS1695" s="51" t="n">
        <v>0.3347111874207886</v>
      </c>
      <c r="BT1695" s="51" t="n">
        <v>0.1644437457565262</v>
      </c>
      <c r="BU1695" s="51" t="n">
        <v>-0.3332278666818012</v>
      </c>
      <c r="BV1695" s="51" t="n">
        <v>0.500114122612405</v>
      </c>
    </row>
    <row r="1696">
      <c r="A1696" s="49" t="n">
        <v>62.03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-0.8647512971397565</v>
      </c>
      <c r="L1696" s="49" t="n">
        <v>-2.342244046982809</v>
      </c>
      <c r="M1696" s="49" t="n">
        <v>-1.180989839327676</v>
      </c>
      <c r="N1696" s="49" t="n">
        <v>-1.176644446338307</v>
      </c>
      <c r="O1696" s="49" t="n">
        <v>-4.735457382503093</v>
      </c>
      <c r="P1696" s="49" t="n">
        <v>2.209194221397395</v>
      </c>
      <c r="Q1696" s="49" t="n">
        <v>-0.0004517028602435413</v>
      </c>
      <c r="R1696" s="49" t="n">
        <v>-0.0002859530171908098</v>
      </c>
      <c r="S1696" s="49" t="n">
        <v>-0.0001201606723244542</v>
      </c>
      <c r="T1696" s="49" t="n">
        <v>-0.0003555536616925981</v>
      </c>
      <c r="U1696" s="49" t="n">
        <v>-0.0001526174969077587</v>
      </c>
      <c r="V1696" s="49" t="n">
        <v>1.577860260537634e-05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-0.00132987330479618</v>
      </c>
      <c r="AD1696" s="49" t="n">
        <v>-0.001885242699467372</v>
      </c>
      <c r="AE1696" s="49" t="n">
        <v>-0.003418543519118062</v>
      </c>
      <c r="AF1696" s="49" t="n">
        <v>-0.001468531531387575</v>
      </c>
      <c r="AG1696" s="49" t="n">
        <v>-0.0007534721273868656</v>
      </c>
      <c r="AH1696" s="49" t="n">
        <v>7.021767176860013e-05</v>
      </c>
      <c r="AI1696" s="49" t="n">
        <v>-0.1636858843396687</v>
      </c>
      <c r="AJ1696" s="49" t="n">
        <v>-0.2322211174987183</v>
      </c>
      <c r="AK1696" s="49" t="n">
        <v>-0.04038373603694184</v>
      </c>
      <c r="AL1696" s="49" t="n">
        <v>-0.02856356936974612</v>
      </c>
      <c r="AM1696" s="49" t="n">
        <v>-0.01322679143460834</v>
      </c>
      <c r="AN1696" s="49" t="n">
        <v>7.440699425728511e-05</v>
      </c>
      <c r="AO1696" s="49" t="n">
        <v>-0.171040347264214</v>
      </c>
      <c r="AP1696" s="49" t="n">
        <v>49.1808991809216</v>
      </c>
      <c r="AQ1696" s="49" t="n">
        <v>20.10618126418978</v>
      </c>
      <c r="AR1696" s="49" t="n">
        <v>2.31881237137193</v>
      </c>
      <c r="AS1696" s="49" t="n">
        <v>-0.04872931277955466</v>
      </c>
      <c r="AT1696" s="49" t="n">
        <v>2.690505150637604e-05</v>
      </c>
      <c r="AU1696" s="49" t="n">
        <v>380.0020270650124</v>
      </c>
      <c r="AV1696" s="49" t="n">
        <v>900.0005677146864</v>
      </c>
      <c r="AW1696" s="49" t="n">
        <v>540.0000654555712</v>
      </c>
      <c r="AX1696" s="49" t="n">
        <v>75.00039812668075</v>
      </c>
      <c r="AY1696" s="49" t="n">
        <v>84.375</v>
      </c>
      <c r="AZ1696" s="49" t="n">
        <v>40.00000000000036</v>
      </c>
      <c r="BA1696" s="49" t="n">
        <v>8.000015760644198</v>
      </c>
      <c r="BB1696" s="49" t="n">
        <v>23.90626805356677</v>
      </c>
      <c r="BC1696" s="49" t="n">
        <v>15.00000234389676</v>
      </c>
      <c r="BD1696" s="49" t="n">
        <v>3.750006227093952</v>
      </c>
      <c r="BE1696" s="49" t="n">
        <v>4.6875</v>
      </c>
      <c r="BF1696" s="49" t="n">
        <v>3.000000000000044</v>
      </c>
      <c r="BG1696" s="49" t="n">
        <v>6.000194668628639</v>
      </c>
      <c r="BH1696" s="49" t="n">
        <v>14.00061032121802</v>
      </c>
      <c r="BI1696" s="49" t="n">
        <v>5.500119062604015</v>
      </c>
      <c r="BJ1696" s="49" t="n">
        <v>0.7002603883661377</v>
      </c>
      <c r="BK1696" s="49" t="n">
        <v>0.4000060957409903</v>
      </c>
      <c r="BL1696" s="49" t="n">
        <v>0.02000000654375738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-0.4060146943938236</v>
      </c>
      <c r="BQ1696" s="49" t="n">
        <v>0.6473176557755541</v>
      </c>
      <c r="BR1696" s="49" t="n">
        <v>0.1666636263262404</v>
      </c>
      <c r="BS1696" s="49" t="n">
        <v>0.3240695712483643</v>
      </c>
      <c r="BT1696" s="49" t="n">
        <v>0.1655632063720658</v>
      </c>
      <c r="BU1696" s="49" t="n">
        <v>-0.3051212838747486</v>
      </c>
      <c r="BV1696" s="49" t="n">
        <v>0.4749013162612553</v>
      </c>
    </row>
    <row r="1697">
      <c r="A1697" s="51" t="n">
        <v>62.04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-0.8647675888855113</v>
      </c>
      <c r="L1697" s="51" t="n">
        <v>-2.342270382377327</v>
      </c>
      <c r="M1697" s="51" t="n">
        <v>-1.181002712283699</v>
      </c>
      <c r="N1697" s="51" t="n">
        <v>-1.176736888901249</v>
      </c>
      <c r="O1697" s="51" t="n">
        <v>-4.735480400986684</v>
      </c>
      <c r="P1697" s="51" t="n">
        <v>2.209194481682788</v>
      </c>
      <c r="Q1697" s="51" t="n">
        <v>-0.0004354111144887485</v>
      </c>
      <c r="R1697" s="51" t="n">
        <v>-0.0002596176226732361</v>
      </c>
      <c r="S1697" s="51" t="n">
        <v>-0.0001072877163015296</v>
      </c>
      <c r="T1697" s="51" t="n">
        <v>-0.000263111098751212</v>
      </c>
      <c r="U1697" s="51" t="n">
        <v>-0.0001295990133165503</v>
      </c>
      <c r="V1697" s="51" t="n">
        <v>1.551831721213759e-05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-0.001868149740784216</v>
      </c>
      <c r="AD1697" s="51" t="n">
        <v>-0.003251968144664014</v>
      </c>
      <c r="AE1697" s="51" t="n">
        <v>0.0003973791522081837</v>
      </c>
      <c r="AF1697" s="51" t="n">
        <v>-0.01519636622567722</v>
      </c>
      <c r="AG1697" s="51" t="n">
        <v>-0.003898009668036956</v>
      </c>
      <c r="AH1697" s="51" t="n">
        <v>-2.152322095919519e-07</v>
      </c>
      <c r="AI1697" s="51" t="n">
        <v>-0.1542614826615706</v>
      </c>
      <c r="AJ1697" s="51" t="n">
        <v>-0.1892731141900888</v>
      </c>
      <c r="AK1697" s="51" t="n">
        <v>-0.05434198680856958</v>
      </c>
      <c r="AL1697" s="51" t="n">
        <v>-0.01196839544091111</v>
      </c>
      <c r="AM1697" s="51" t="n">
        <v>-0.01004132795882878</v>
      </c>
      <c r="AN1697" s="51" t="n">
        <v>6.558364669610481e-05</v>
      </c>
      <c r="AO1697" s="51" t="n">
        <v>-0.1635004003701002</v>
      </c>
      <c r="AP1697" s="51" t="n">
        <v>49.21158630344168</v>
      </c>
      <c r="AQ1697" s="51" t="n">
        <v>20.11447883635949</v>
      </c>
      <c r="AR1697" s="51" t="n">
        <v>2.325630095240935</v>
      </c>
      <c r="AS1697" s="51" t="n">
        <v>-0.04800220725107822</v>
      </c>
      <c r="AT1697" s="51" t="n">
        <v>2.914534082717836e-05</v>
      </c>
      <c r="AU1697" s="51" t="n">
        <v>380.0020067943623</v>
      </c>
      <c r="AV1697" s="51" t="n">
        <v>900.0005620375396</v>
      </c>
      <c r="AW1697" s="51" t="n">
        <v>540.0000648010155</v>
      </c>
      <c r="AX1697" s="51" t="n">
        <v>75.00039414541395</v>
      </c>
      <c r="AY1697" s="51" t="n">
        <v>84.375</v>
      </c>
      <c r="AZ1697" s="51" t="n">
        <v>40.00000000000036</v>
      </c>
      <c r="BA1697" s="51" t="n">
        <v>8.000015681840976</v>
      </c>
      <c r="BB1697" s="51" t="n">
        <v>23.90626796329894</v>
      </c>
      <c r="BC1697" s="51" t="n">
        <v>15.00000233217728</v>
      </c>
      <c r="BD1697" s="51" t="n">
        <v>3.750006195958482</v>
      </c>
      <c r="BE1697" s="51" t="n">
        <v>4.6875</v>
      </c>
      <c r="BF1697" s="51" t="n">
        <v>3.000000000000044</v>
      </c>
      <c r="BG1697" s="51" t="n">
        <v>6.000192339126627</v>
      </c>
      <c r="BH1697" s="51" t="n">
        <v>14.00060311797377</v>
      </c>
      <c r="BI1697" s="51" t="n">
        <v>5.500119463090326</v>
      </c>
      <c r="BJ1697" s="51" t="n">
        <v>0.7002572843053581</v>
      </c>
      <c r="BK1697" s="51" t="n">
        <v>0.4000060225920984</v>
      </c>
      <c r="BL1697" s="51" t="n">
        <v>0.02000000646523229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-0.4059972694772436</v>
      </c>
      <c r="BQ1697" s="51" t="n">
        <v>0.6473191216751573</v>
      </c>
      <c r="BR1697" s="51" t="n">
        <v>0.1666289993147574</v>
      </c>
      <c r="BS1697" s="51" t="n">
        <v>0.3066446546683976</v>
      </c>
      <c r="BT1697" s="51" t="n">
        <v>0.1640973067689178</v>
      </c>
      <c r="BU1697" s="51" t="n">
        <v>-0.2704942723917858</v>
      </c>
      <c r="BV1697" s="51" t="n">
        <v>0.4405973464766609</v>
      </c>
    </row>
    <row r="1698">
      <c r="A1698" s="49" t="n">
        <v>62.05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-0.8647891691292776</v>
      </c>
      <c r="L1698" s="49" t="n">
        <v>-2.342306863392015</v>
      </c>
      <c r="M1698" s="49" t="n">
        <v>-1.180992578893247</v>
      </c>
      <c r="N1698" s="49" t="n">
        <v>-1.176904993643481</v>
      </c>
      <c r="O1698" s="49" t="n">
        <v>-4.735525605670864</v>
      </c>
      <c r="P1698" s="49" t="n">
        <v>2.20919411861902</v>
      </c>
      <c r="Q1698" s="49" t="n">
        <v>-0.0004138308707224425</v>
      </c>
      <c r="R1698" s="49" t="n">
        <v>-0.0002231366079850083</v>
      </c>
      <c r="S1698" s="49" t="n">
        <v>-0.0001174211067529463</v>
      </c>
      <c r="T1698" s="49" t="n">
        <v>-9.50063565190451e-05</v>
      </c>
      <c r="U1698" s="49" t="n">
        <v>-8.439432913665001e-05</v>
      </c>
      <c r="V1698" s="49" t="n">
        <v>1.58813809796321e-05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-0.002389634659572512</v>
      </c>
      <c r="AD1698" s="49" t="n">
        <v>-0.003979942027417824</v>
      </c>
      <c r="AE1698" s="49" t="n">
        <v>0.001478807748286437</v>
      </c>
      <c r="AF1698" s="49" t="n">
        <v>-0.0178355751508975</v>
      </c>
      <c r="AG1698" s="49" t="n">
        <v>-0.005334967133152624</v>
      </c>
      <c r="AH1698" s="49" t="n">
        <v>-5.824588968193961e-05</v>
      </c>
      <c r="AI1698" s="49" t="n">
        <v>-0.1429376822225555</v>
      </c>
      <c r="AJ1698" s="49" t="n">
        <v>-0.1445113271074452</v>
      </c>
      <c r="AK1698" s="49" t="n">
        <v>-0.06871448475694382</v>
      </c>
      <c r="AL1698" s="49" t="n">
        <v>0.004020463762844977</v>
      </c>
      <c r="AM1698" s="49" t="n">
        <v>-0.005523882330821706</v>
      </c>
      <c r="AN1698" s="49" t="n">
        <v>8.173577162712159e-05</v>
      </c>
      <c r="AO1698" s="49" t="n">
        <v>-0.1540240402610578</v>
      </c>
      <c r="AP1698" s="49" t="n">
        <v>49.25460714726366</v>
      </c>
      <c r="AQ1698" s="49" t="n">
        <v>20.10041328536398</v>
      </c>
      <c r="AR1698" s="49" t="n">
        <v>2.342479945263802</v>
      </c>
      <c r="AS1698" s="49" t="n">
        <v>-0.04466370008221737</v>
      </c>
      <c r="AT1698" s="49" t="n">
        <v>5.009481152977521e-05</v>
      </c>
      <c r="AU1698" s="49" t="n">
        <v>380.0019867264187</v>
      </c>
      <c r="AV1698" s="49" t="n">
        <v>900.0005564171641</v>
      </c>
      <c r="AW1698" s="49" t="n">
        <v>540.0000641530053</v>
      </c>
      <c r="AX1698" s="49" t="n">
        <v>75.00039020395981</v>
      </c>
      <c r="AY1698" s="49" t="n">
        <v>84.375</v>
      </c>
      <c r="AZ1698" s="49" t="n">
        <v>40.00000000000036</v>
      </c>
      <c r="BA1698" s="49" t="n">
        <v>8.000015603431772</v>
      </c>
      <c r="BB1698" s="49" t="n">
        <v>23.90626787348244</v>
      </c>
      <c r="BC1698" s="49" t="n">
        <v>15.00000232051639</v>
      </c>
      <c r="BD1698" s="49" t="n">
        <v>3.75000616497869</v>
      </c>
      <c r="BE1698" s="49" t="n">
        <v>4.6875</v>
      </c>
      <c r="BF1698" s="49" t="n">
        <v>3.000000000000044</v>
      </c>
      <c r="BG1698" s="49" t="n">
        <v>6.000190128310451</v>
      </c>
      <c r="BH1698" s="49" t="n">
        <v>14.00059742075854</v>
      </c>
      <c r="BI1698" s="49" t="n">
        <v>5.500118029533242</v>
      </c>
      <c r="BJ1698" s="49" t="n">
        <v>0.7002566560438535</v>
      </c>
      <c r="BK1698" s="49" t="n">
        <v>0.4000060050098176</v>
      </c>
      <c r="BL1698" s="49" t="n">
        <v>0.0200000063876495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-0.4059749498457739</v>
      </c>
      <c r="BQ1698" s="49" t="n">
        <v>0.6473238219681504</v>
      </c>
      <c r="BR1698" s="49" t="n">
        <v>0.1665900843832019</v>
      </c>
      <c r="BS1698" s="49" t="n">
        <v>0.2843250231986949</v>
      </c>
      <c r="BT1698" s="49" t="n">
        <v>0.1593970137757639</v>
      </c>
      <c r="BU1698" s="49" t="n">
        <v>-0.2315793408363132</v>
      </c>
      <c r="BV1698" s="49" t="n">
        <v>0.3998463678961592</v>
      </c>
    </row>
    <row r="1699">
      <c r="A1699" s="51" t="n">
        <v>62.06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-0.8648159746248351</v>
      </c>
      <c r="L1699" s="51" t="n">
        <v>-2.342347145237732</v>
      </c>
      <c r="M1699" s="51" t="n">
        <v>-1.18098600830901</v>
      </c>
      <c r="N1699" s="51" t="n">
        <v>-1.177042452216163</v>
      </c>
      <c r="O1699" s="51" t="n">
        <v>-4.735572266724791</v>
      </c>
      <c r="P1699" s="51" t="n">
        <v>2.209193523291618</v>
      </c>
      <c r="Q1699" s="51" t="n">
        <v>-0.0003870253751649955</v>
      </c>
      <c r="R1699" s="51" t="n">
        <v>-0.000182854762267759</v>
      </c>
      <c r="S1699" s="51" t="n">
        <v>-0.0001239916909900884</v>
      </c>
      <c r="T1699" s="51" t="n">
        <v>4.245221616283601e-05</v>
      </c>
      <c r="U1699" s="51" t="n">
        <v>-3.773327520928405e-05</v>
      </c>
      <c r="V1699" s="51" t="n">
        <v>1.647670838211823e-05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-0.002912899970137939</v>
      </c>
      <c r="AD1699" s="51" t="n">
        <v>-0.004076753319152893</v>
      </c>
      <c r="AE1699" s="51" t="n">
        <v>-3.347536227692279e-05</v>
      </c>
      <c r="AF1699" s="51" t="n">
        <v>-0.01021858961534771</v>
      </c>
      <c r="AG1699" s="51" t="n">
        <v>-0.004413025380359112</v>
      </c>
      <c r="AH1699" s="51" t="n">
        <v>-6.962535268476246e-05</v>
      </c>
      <c r="AI1699" s="51" t="n">
        <v>-0.1296395352990902</v>
      </c>
      <c r="AJ1699" s="51" t="n">
        <v>-0.1048591642528738</v>
      </c>
      <c r="AK1699" s="51" t="n">
        <v>-0.0673411558038334</v>
      </c>
      <c r="AL1699" s="51" t="n">
        <v>0.0107096572539935</v>
      </c>
      <c r="AM1699" s="51" t="n">
        <v>-0.001746104306643723</v>
      </c>
      <c r="AN1699" s="51" t="n">
        <v>0.0001064525078732142</v>
      </c>
      <c r="AO1699" s="51" t="n">
        <v>-0.1426480697344416</v>
      </c>
      <c r="AP1699" s="51" t="n">
        <v>49.29937864457678</v>
      </c>
      <c r="AQ1699" s="51" t="n">
        <v>20.08619270252006</v>
      </c>
      <c r="AR1699" s="51" t="n">
        <v>2.357699529097555</v>
      </c>
      <c r="AS1699" s="51" t="n">
        <v>-0.04023083583993486</v>
      </c>
      <c r="AT1699" s="51" t="n">
        <v>7.24942586185936e-05</v>
      </c>
      <c r="AU1699" s="51" t="n">
        <v>380.0019668591545</v>
      </c>
      <c r="AV1699" s="51" t="n">
        <v>900.0005508529925</v>
      </c>
      <c r="AW1699" s="51" t="n">
        <v>540.0000635114752</v>
      </c>
      <c r="AX1699" s="51" t="n">
        <v>75.00038630192022</v>
      </c>
      <c r="AY1699" s="51" t="n">
        <v>84.375</v>
      </c>
      <c r="AZ1699" s="51" t="n">
        <v>40.00000000000036</v>
      </c>
      <c r="BA1699" s="51" t="n">
        <v>8.000015525414613</v>
      </c>
      <c r="BB1699" s="51" t="n">
        <v>23.90626778411503</v>
      </c>
      <c r="BC1699" s="51" t="n">
        <v>15.00000230891381</v>
      </c>
      <c r="BD1699" s="51" t="n">
        <v>3.750006134153796</v>
      </c>
      <c r="BE1699" s="51" t="n">
        <v>4.6875</v>
      </c>
      <c r="BF1699" s="51" t="n">
        <v>3.000000000000044</v>
      </c>
      <c r="BG1699" s="51" t="n">
        <v>6.000188133034798</v>
      </c>
      <c r="BH1699" s="51" t="n">
        <v>14.00059347622294</v>
      </c>
      <c r="BI1699" s="51" t="n">
        <v>5.500116614347732</v>
      </c>
      <c r="BJ1699" s="51" t="n">
        <v>0.7002587225447661</v>
      </c>
      <c r="BK1699" s="51" t="n">
        <v>0.400006115743144</v>
      </c>
      <c r="BL1699" s="51" t="n">
        <v>0.02000000631099771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-0.4059504325163834</v>
      </c>
      <c r="BQ1699" s="51" t="n">
        <v>0.6473322171482135</v>
      </c>
      <c r="BR1699" s="51" t="n">
        <v>0.1665495949080003</v>
      </c>
      <c r="BS1699" s="51" t="n">
        <v>0.2598076938081784</v>
      </c>
      <c r="BT1699" s="51" t="n">
        <v>0.1510018337126384</v>
      </c>
      <c r="BU1699" s="51" t="n">
        <v>-0.1910898656347082</v>
      </c>
      <c r="BV1699" s="51" t="n">
        <v>0.3561136451960165</v>
      </c>
    </row>
    <row r="1700">
      <c r="A1700" s="49" t="n">
        <v>62.07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-0.8648480066364859</v>
      </c>
      <c r="L1700" s="49" t="n">
        <v>-2.342386666693577</v>
      </c>
      <c r="M1700" s="49" t="n">
        <v>-1.180999729286873</v>
      </c>
      <c r="N1700" s="49" t="n">
        <v>-1.177084711037202</v>
      </c>
      <c r="O1700" s="49" t="n">
        <v>-4.735600025884725</v>
      </c>
      <c r="P1700" s="49" t="n">
        <v>2.209193144665885</v>
      </c>
      <c r="Q1700" s="49" t="n">
        <v>-0.0003549933635141889</v>
      </c>
      <c r="R1700" s="49" t="n">
        <v>-0.0001433333064233544</v>
      </c>
      <c r="S1700" s="49" t="n">
        <v>-0.0001102707131266367</v>
      </c>
      <c r="T1700" s="49" t="n">
        <v>8.47110372024229e-05</v>
      </c>
      <c r="U1700" s="49" t="n">
        <v>-9.974115275035444e-06</v>
      </c>
      <c r="V1700" s="49" t="n">
        <v>1.685533411555085e-05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-0.003434920151349276</v>
      </c>
      <c r="AD1700" s="49" t="n">
        <v>-0.003859410777928243</v>
      </c>
      <c r="AE1700" s="49" t="n">
        <v>-0.002475431810306556</v>
      </c>
      <c r="AF1700" s="49" t="n">
        <v>0.0007968032743245102</v>
      </c>
      <c r="AG1700" s="49" t="n">
        <v>-0.001719898845281313</v>
      </c>
      <c r="AH1700" s="49" t="n">
        <v>-3.710676995276018e-05</v>
      </c>
      <c r="AI1700" s="49" t="n">
        <v>-0.1143613767780107</v>
      </c>
      <c r="AJ1700" s="49" t="n">
        <v>-0.07109354618411043</v>
      </c>
      <c r="AK1700" s="49" t="n">
        <v>-0.04818471113726088</v>
      </c>
      <c r="AL1700" s="49" t="n">
        <v>0.006972146664096113</v>
      </c>
      <c r="AM1700" s="49" t="n">
        <v>-0.0003010409143884871</v>
      </c>
      <c r="AN1700" s="49" t="n">
        <v>0.000121660921458326</v>
      </c>
      <c r="AO1700" s="49" t="n">
        <v>-0.1292977437386368</v>
      </c>
      <c r="AP1700" s="49" t="n">
        <v>49.33900906394511</v>
      </c>
      <c r="AQ1700" s="49" t="n">
        <v>20.08781031133833</v>
      </c>
      <c r="AR1700" s="49" t="n">
        <v>2.36328618267202</v>
      </c>
      <c r="AS1700" s="49" t="n">
        <v>-0.03672145627910153</v>
      </c>
      <c r="AT1700" s="49" t="n">
        <v>8.081021254520457e-05</v>
      </c>
      <c r="AU1700" s="49" t="n">
        <v>380.0019471905629</v>
      </c>
      <c r="AV1700" s="49" t="n">
        <v>900.0005453444626</v>
      </c>
      <c r="AW1700" s="49" t="n">
        <v>540.0000628763605</v>
      </c>
      <c r="AX1700" s="49" t="n">
        <v>75.00038243890101</v>
      </c>
      <c r="AY1700" s="49" t="n">
        <v>84.375</v>
      </c>
      <c r="AZ1700" s="49" t="n">
        <v>40.00000000000036</v>
      </c>
      <c r="BA1700" s="49" t="n">
        <v>8.00001544778754</v>
      </c>
      <c r="BB1700" s="49" t="n">
        <v>23.90626769519445</v>
      </c>
      <c r="BC1700" s="49" t="n">
        <v>15.00000229736924</v>
      </c>
      <c r="BD1700" s="49" t="n">
        <v>3.750006103483027</v>
      </c>
      <c r="BE1700" s="49" t="n">
        <v>4.6875</v>
      </c>
      <c r="BF1700" s="49" t="n">
        <v>3.000000000000044</v>
      </c>
      <c r="BG1700" s="49" t="n">
        <v>6.000186448897351</v>
      </c>
      <c r="BH1700" s="49" t="n">
        <v>14.00059017664837</v>
      </c>
      <c r="BI1700" s="49" t="n">
        <v>5.500115214975559</v>
      </c>
      <c r="BJ1700" s="49" t="n">
        <v>0.700257925380683</v>
      </c>
      <c r="BK1700" s="49" t="n">
        <v>0.4000061901302625</v>
      </c>
      <c r="BL1700" s="49" t="n">
        <v>0.02000000623526573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-0.4059256946095947</v>
      </c>
      <c r="BQ1700" s="49" t="n">
        <v>0.6473440459661285</v>
      </c>
      <c r="BR1700" s="49" t="n">
        <v>0.1665094228535628</v>
      </c>
      <c r="BS1700" s="49" t="n">
        <v>0.2350697870194263</v>
      </c>
      <c r="BT1700" s="49" t="n">
        <v>0.1391730157976889</v>
      </c>
      <c r="BU1700" s="49" t="n">
        <v>-0.1509178111971932</v>
      </c>
      <c r="BV1700" s="49" t="n">
        <v>0.3120947273379251</v>
      </c>
    </row>
    <row r="1701">
      <c r="A1701" s="51" t="n">
        <v>62.08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-0.8648850458463819</v>
      </c>
      <c r="L1701" s="51" t="n">
        <v>-2.34242416784807</v>
      </c>
      <c r="M1701" s="51" t="n">
        <v>-1.181033185048801</v>
      </c>
      <c r="N1701" s="51" t="n">
        <v>-1.17703826724697</v>
      </c>
      <c r="O1701" s="51" t="n">
        <v>-4.735599540719595</v>
      </c>
      <c r="P1701" s="51" t="n">
        <v>2.209193236519678</v>
      </c>
      <c r="Q1701" s="51" t="n">
        <v>-0.0003179541536181274</v>
      </c>
      <c r="R1701" s="51" t="n">
        <v>-0.000105832151930052</v>
      </c>
      <c r="S1701" s="51" t="n">
        <v>-7.68149511991556e-05</v>
      </c>
      <c r="T1701" s="51" t="n">
        <v>3.826724696986972e-05</v>
      </c>
      <c r="U1701" s="51" t="n">
        <v>-1.045928040532829e-05</v>
      </c>
      <c r="V1701" s="51" t="n">
        <v>1.676348032164654e-05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-0.003918486016773689</v>
      </c>
      <c r="AD1701" s="51" t="n">
        <v>-0.003668678985640885</v>
      </c>
      <c r="AE1701" s="51" t="n">
        <v>-0.004067429740776929</v>
      </c>
      <c r="AF1701" s="51" t="n">
        <v>0.007913352438270217</v>
      </c>
      <c r="AG1701" s="51" t="n">
        <v>0.001233064004751316</v>
      </c>
      <c r="AH1701" s="51" t="n">
        <v>1.483345642515441e-05</v>
      </c>
      <c r="AI1701" s="51" t="n">
        <v>-0.09736463066308873</v>
      </c>
      <c r="AJ1701" s="51" t="n">
        <v>-0.03986124376534145</v>
      </c>
      <c r="AK1701" s="51" t="n">
        <v>-0.02078336852575385</v>
      </c>
      <c r="AL1701" s="51" t="n">
        <v>-0.001871446675655315</v>
      </c>
      <c r="AM1701" s="51" t="n">
        <v>-0.001467791907008245</v>
      </c>
      <c r="AN1701" s="51" t="n">
        <v>0.0001175680100642398</v>
      </c>
      <c r="AO1701" s="51" t="n">
        <v>-0.1139711297630008</v>
      </c>
      <c r="AP1701" s="51" t="n">
        <v>49.37275556860803</v>
      </c>
      <c r="AQ1701" s="51" t="n">
        <v>20.10712549526631</v>
      </c>
      <c r="AR1701" s="51" t="n">
        <v>2.358842021575955</v>
      </c>
      <c r="AS1701" s="51" t="n">
        <v>-0.03557684983190589</v>
      </c>
      <c r="AT1701" s="51" t="n">
        <v>6.92610091250162e-05</v>
      </c>
      <c r="AU1701" s="51" t="n">
        <v>380.0019277186573</v>
      </c>
      <c r="AV1701" s="51" t="n">
        <v>900.000539891018</v>
      </c>
      <c r="AW1701" s="51" t="n">
        <v>540.0000622475969</v>
      </c>
      <c r="AX1701" s="51" t="n">
        <v>75.000378614512</v>
      </c>
      <c r="AY1701" s="51" t="n">
        <v>84.375</v>
      </c>
      <c r="AZ1701" s="51" t="n">
        <v>40.00000000000036</v>
      </c>
      <c r="BA1701" s="51" t="n">
        <v>8.000015370548603</v>
      </c>
      <c r="BB1701" s="51" t="n">
        <v>23.90626760671848</v>
      </c>
      <c r="BC1701" s="51" t="n">
        <v>15.00000228588239</v>
      </c>
      <c r="BD1701" s="51" t="n">
        <v>3.750006072965612</v>
      </c>
      <c r="BE1701" s="51" t="n">
        <v>4.6875</v>
      </c>
      <c r="BF1701" s="51" t="n">
        <v>3.000000000000044</v>
      </c>
      <c r="BG1701" s="51" t="n">
        <v>6.000185169744729</v>
      </c>
      <c r="BH1701" s="51" t="n">
        <v>14.000586603122</v>
      </c>
      <c r="BI1701" s="51" t="n">
        <v>5.500113982189125</v>
      </c>
      <c r="BJ1701" s="51" t="n">
        <v>0.7002548382053351</v>
      </c>
      <c r="BK1701" s="51" t="n">
        <v>0.4000061351316605</v>
      </c>
      <c r="BL1701" s="51" t="n">
        <v>0.02000000616044255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-0.4059011404135426</v>
      </c>
      <c r="BQ1701" s="51" t="n">
        <v>0.647358342506595</v>
      </c>
      <c r="BR1701" s="51" t="n">
        <v>0.166470136062157</v>
      </c>
      <c r="BS1701" s="51" t="n">
        <v>0.2105155909674084</v>
      </c>
      <c r="BT1701" s="51" t="n">
        <v>0.1248764753312148</v>
      </c>
      <c r="BU1701" s="51" t="n">
        <v>-0.1116310197913639</v>
      </c>
      <c r="BV1701" s="51" t="n">
        <v>0.269021249553199</v>
      </c>
    </row>
    <row r="1702">
      <c r="A1702" s="49" t="n">
        <v>62.09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-0.8649263894771928</v>
      </c>
      <c r="L1702" s="49" t="n">
        <v>-2.342460711971428</v>
      </c>
      <c r="M1702" s="49" t="n">
        <v>-1.181073546763153</v>
      </c>
      <c r="N1702" s="49" t="n">
        <v>-1.176960237639834</v>
      </c>
      <c r="O1702" s="49" t="n">
        <v>-4.73557715536371</v>
      </c>
      <c r="P1702" s="49" t="n">
        <v>2.209193768526216</v>
      </c>
      <c r="Q1702" s="49" t="n">
        <v>-0.0002766105228072524</v>
      </c>
      <c r="R1702" s="49" t="n">
        <v>-6.928802857153471e-05</v>
      </c>
      <c r="S1702" s="49" t="n">
        <v>-3.645323684664525e-05</v>
      </c>
      <c r="T1702" s="49" t="n">
        <v>-3.976236016622892e-05</v>
      </c>
      <c r="U1702" s="49" t="n">
        <v>-3.284463628983048e-05</v>
      </c>
      <c r="V1702" s="49" t="n">
        <v>1.623147378371215e-05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-0.004306301415489162</v>
      </c>
      <c r="AD1702" s="49" t="n">
        <v>-0.003648910295692055</v>
      </c>
      <c r="AE1702" s="49" t="n">
        <v>-0.004028611826380532</v>
      </c>
      <c r="AF1702" s="49" t="n">
        <v>0.007869629766938099</v>
      </c>
      <c r="AG1702" s="49" t="n">
        <v>0.002833411680153022</v>
      </c>
      <c r="AH1702" s="49" t="n">
        <v>5.678496916653413e-05</v>
      </c>
      <c r="AI1702" s="49" t="n">
        <v>-0.07922733557983533</v>
      </c>
      <c r="AJ1702" s="49" t="n">
        <v>-0.007700153517369128</v>
      </c>
      <c r="AK1702" s="49" t="n">
        <v>0.002670342470731408</v>
      </c>
      <c r="AL1702" s="49" t="n">
        <v>-0.008753451567423496</v>
      </c>
      <c r="AM1702" s="49" t="n">
        <v>-0.00409351887213404</v>
      </c>
      <c r="AN1702" s="49" t="n">
        <v>9.591943545315219e-05</v>
      </c>
      <c r="AO1702" s="49" t="n">
        <v>-0.09693547015930346</v>
      </c>
      <c r="AP1702" s="49" t="n">
        <v>49.40398585017161</v>
      </c>
      <c r="AQ1702" s="49" t="n">
        <v>20.13452235429348</v>
      </c>
      <c r="AR1702" s="49" t="n">
        <v>2.350009451541802</v>
      </c>
      <c r="AS1702" s="49" t="n">
        <v>-0.03691040770491303</v>
      </c>
      <c r="AT1702" s="49" t="n">
        <v>4.320927660971575e-05</v>
      </c>
      <c r="AU1702" s="49" t="n">
        <v>380.0019084414707</v>
      </c>
      <c r="AV1702" s="49" t="n">
        <v>900.0005344921078</v>
      </c>
      <c r="AW1702" s="49" t="n">
        <v>540.0000616251209</v>
      </c>
      <c r="AX1702" s="49" t="n">
        <v>75.00037482836689</v>
      </c>
      <c r="AY1702" s="49" t="n">
        <v>84.375</v>
      </c>
      <c r="AZ1702" s="49" t="n">
        <v>40.00000000000036</v>
      </c>
      <c r="BA1702" s="49" t="n">
        <v>8.00001529369586</v>
      </c>
      <c r="BB1702" s="49" t="n">
        <v>23.90626751868489</v>
      </c>
      <c r="BC1702" s="49" t="n">
        <v>15.00000227445298</v>
      </c>
      <c r="BD1702" s="49" t="n">
        <v>3.750006042600784</v>
      </c>
      <c r="BE1702" s="49" t="n">
        <v>4.6875</v>
      </c>
      <c r="BF1702" s="49" t="n">
        <v>3.000000000000044</v>
      </c>
      <c r="BG1702" s="49" t="n">
        <v>6.00018435735825</v>
      </c>
      <c r="BH1702" s="49" t="n">
        <v>14.00058265341091</v>
      </c>
      <c r="BI1702" s="49" t="n">
        <v>5.500113775022184</v>
      </c>
      <c r="BJ1702" s="49" t="n">
        <v>0.7002523140815154</v>
      </c>
      <c r="BK1702" s="49" t="n">
        <v>0.4000060615100806</v>
      </c>
      <c r="BL1702" s="49" t="n">
        <v>0.02000000608651724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-0.4058757655283098</v>
      </c>
      <c r="BQ1702" s="49" t="n">
        <v>0.6473739143968155</v>
      </c>
      <c r="BR1702" s="49" t="n">
        <v>0.1664313775496231</v>
      </c>
      <c r="BS1702" s="49" t="n">
        <v>0.1851407057346099</v>
      </c>
      <c r="BT1702" s="49" t="n">
        <v>0.1093045851107144</v>
      </c>
      <c r="BU1702" s="49" t="n">
        <v>-0.07287250725743211</v>
      </c>
      <c r="BV1702" s="49" t="n">
        <v>0.2270131616451331</v>
      </c>
    </row>
    <row r="1703">
      <c r="A1703" s="51" t="n">
        <v>62.1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-0.8649708329543996</v>
      </c>
      <c r="L1703" s="51" t="n">
        <v>-2.342497522660231</v>
      </c>
      <c r="M1703" s="51" t="n">
        <v>-1.181106923484131</v>
      </c>
      <c r="N1703" s="51" t="n">
        <v>-1.176912676337834</v>
      </c>
      <c r="O1703" s="51" t="n">
        <v>-4.735551023311187</v>
      </c>
      <c r="P1703" s="51" t="n">
        <v>2.209194492948152</v>
      </c>
      <c r="Q1703" s="51" t="n">
        <v>-0.0002321670456004732</v>
      </c>
      <c r="R1703" s="51" t="n">
        <v>-3.247733976863287e-05</v>
      </c>
      <c r="S1703" s="51" t="n">
        <v>-3.076515868949414e-06</v>
      </c>
      <c r="T1703" s="51" t="n">
        <v>-8.732366216612775e-05</v>
      </c>
      <c r="U1703" s="51" t="n">
        <v>-5.89766888134946e-05</v>
      </c>
      <c r="V1703" s="51" t="n">
        <v>1.550705184838463e-05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-0.004553817778998526</v>
      </c>
      <c r="AD1703" s="51" t="n">
        <v>-0.003712134196604078</v>
      </c>
      <c r="AE1703" s="51" t="n">
        <v>-0.002796910641661201</v>
      </c>
      <c r="AF1703" s="51" t="n">
        <v>0.002395818730647438</v>
      </c>
      <c r="AG1703" s="51" t="n">
        <v>0.002247422694920373</v>
      </c>
      <c r="AH1703" s="51" t="n">
        <v>6.957463047732873e-05</v>
      </c>
      <c r="AI1703" s="51" t="n">
        <v>-0.06068292942504006</v>
      </c>
      <c r="AJ1703" s="51" t="n">
        <v>0.0259932291374507</v>
      </c>
      <c r="AK1703" s="51" t="n">
        <v>0.0155758572098815</v>
      </c>
      <c r="AL1703" s="51" t="n">
        <v>-0.009445413652328065</v>
      </c>
      <c r="AM1703" s="51" t="n">
        <v>-0.00625722069376067</v>
      </c>
      <c r="AN1703" s="51" t="n">
        <v>6.703425916372639e-05</v>
      </c>
      <c r="AO1703" s="51" t="n">
        <v>-0.07877334848631443</v>
      </c>
      <c r="AP1703" s="51" t="n">
        <v>49.43615323970127</v>
      </c>
      <c r="AQ1703" s="51" t="n">
        <v>20.15785255685289</v>
      </c>
      <c r="AR1703" s="51" t="n">
        <v>2.343678696365794</v>
      </c>
      <c r="AS1703" s="51" t="n">
        <v>-0.0394814181803298</v>
      </c>
      <c r="AT1703" s="51" t="n">
        <v>1.445485309256455e-05</v>
      </c>
      <c r="AU1703" s="51" t="n">
        <v>380.001889357056</v>
      </c>
      <c r="AV1703" s="51" t="n">
        <v>900.0005291471867</v>
      </c>
      <c r="AW1703" s="51" t="n">
        <v>540.0000610088697</v>
      </c>
      <c r="AX1703" s="51" t="n">
        <v>75.00037108008321</v>
      </c>
      <c r="AY1703" s="51" t="n">
        <v>84.375</v>
      </c>
      <c r="AZ1703" s="51" t="n">
        <v>40.00000000000036</v>
      </c>
      <c r="BA1703" s="51" t="n">
        <v>8.00001521722738</v>
      </c>
      <c r="BB1703" s="51" t="n">
        <v>23.90626743109147</v>
      </c>
      <c r="BC1703" s="51" t="n">
        <v>15.00000226308071</v>
      </c>
      <c r="BD1703" s="51" t="n">
        <v>3.75000601238778</v>
      </c>
      <c r="BE1703" s="51" t="n">
        <v>4.6875</v>
      </c>
      <c r="BF1703" s="51" t="n">
        <v>3.000000000000044</v>
      </c>
      <c r="BG1703" s="51" t="n">
        <v>6.000183995854126</v>
      </c>
      <c r="BH1703" s="51" t="n">
        <v>14.00057863631245</v>
      </c>
      <c r="BI1703" s="51" t="n">
        <v>5.500113850205306</v>
      </c>
      <c r="BJ1703" s="51" t="n">
        <v>0.7002501765158169</v>
      </c>
      <c r="BK1703" s="51" t="n">
        <v>0.4000060117626862</v>
      </c>
      <c r="BL1703" s="51" t="n">
        <v>0.02000000601347903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-0.4058480560588197</v>
      </c>
      <c r="BQ1703" s="51" t="n">
        <v>0.6473898842430957</v>
      </c>
      <c r="BR1703" s="51" t="n">
        <v>0.1663927077409568</v>
      </c>
      <c r="BS1703" s="51" t="n">
        <v>0.1574312362445096</v>
      </c>
      <c r="BT1703" s="51" t="n">
        <v>0.09333473883044174</v>
      </c>
      <c r="BU1703" s="51" t="n">
        <v>-0.03420269859119585</v>
      </c>
      <c r="BV1703" s="51" t="n">
        <v>0.1861875189397548</v>
      </c>
    </row>
    <row r="1704">
      <c r="A1704" s="49" t="n">
        <v>62.11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-0.8650169588043805</v>
      </c>
      <c r="L1704" s="49" t="n">
        <v>-2.342534340035888</v>
      </c>
      <c r="M1704" s="49" t="n">
        <v>-1.181127332853401</v>
      </c>
      <c r="N1704" s="49" t="n">
        <v>-1.176925166905286</v>
      </c>
      <c r="O1704" s="49" t="n">
        <v>-4.735540834304587</v>
      </c>
      <c r="P1704" s="49" t="n">
        <v>2.209195107073441</v>
      </c>
      <c r="Q1704" s="49" t="n">
        <v>-0.0001860411956196018</v>
      </c>
      <c r="R1704" s="49" t="n">
        <v>4.340035888450444e-06</v>
      </c>
      <c r="S1704" s="49" t="n">
        <v>1.733285340099755e-05</v>
      </c>
      <c r="T1704" s="49" t="n">
        <v>-7.483309471356669e-05</v>
      </c>
      <c r="U1704" s="49" t="n">
        <v>-6.916569541370876e-05</v>
      </c>
      <c r="V1704" s="49" t="n">
        <v>1.489292655953989e-05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-0.00465834083113748</v>
      </c>
      <c r="AD1704" s="49" t="n">
        <v>-0.003661086088952153</v>
      </c>
      <c r="AE1704" s="49" t="n">
        <v>-0.001447215956912601</v>
      </c>
      <c r="AF1704" s="49" t="n">
        <v>-0.004045700062907035</v>
      </c>
      <c r="AG1704" s="49" t="n">
        <v>-0.0001333413302500409</v>
      </c>
      <c r="AH1704" s="49" t="n">
        <v>5.201622130155961e-05</v>
      </c>
      <c r="AI1704" s="49" t="n">
        <v>-0.04233709996063063</v>
      </c>
      <c r="AJ1704" s="49" t="n">
        <v>0.05866778353344537</v>
      </c>
      <c r="AK1704" s="49" t="n">
        <v>0.019628876895458</v>
      </c>
      <c r="AL1704" s="49" t="n">
        <v>-0.004321299918363234</v>
      </c>
      <c r="AM1704" s="49" t="n">
        <v>-0.006346216722312694</v>
      </c>
      <c r="AN1704" s="49" t="n">
        <v>4.312489807002059e-05</v>
      </c>
      <c r="AO1704" s="49" t="n">
        <v>-0.0602185046598735</v>
      </c>
      <c r="AP1704" s="49" t="n">
        <v>49.46984152127624</v>
      </c>
      <c r="AQ1704" s="49" t="n">
        <v>20.17062316859083</v>
      </c>
      <c r="AR1704" s="49" t="n">
        <v>2.343630364212955</v>
      </c>
      <c r="AS1704" s="49" t="n">
        <v>-0.04140643670958622</v>
      </c>
      <c r="AT1704" s="49" t="n">
        <v>-5.910144211110545e-06</v>
      </c>
      <c r="AU1704" s="49" t="n">
        <v>380.0018704634855</v>
      </c>
      <c r="AV1704" s="49" t="n">
        <v>900.0005238557148</v>
      </c>
      <c r="AW1704" s="49" t="n">
        <v>540.000060398781</v>
      </c>
      <c r="AX1704" s="49" t="n">
        <v>75.00036736928239</v>
      </c>
      <c r="AY1704" s="49" t="n">
        <v>84.375</v>
      </c>
      <c r="AZ1704" s="49" t="n">
        <v>40.00000000000036</v>
      </c>
      <c r="BA1704" s="49" t="n">
        <v>8.000015141141244</v>
      </c>
      <c r="BB1704" s="49" t="n">
        <v>23.90626734393601</v>
      </c>
      <c r="BC1704" s="49" t="n">
        <v>15.00000225176531</v>
      </c>
      <c r="BD1704" s="49" t="n">
        <v>3.750005982325841</v>
      </c>
      <c r="BE1704" s="49" t="n">
        <v>4.6875</v>
      </c>
      <c r="BF1704" s="49" t="n">
        <v>3.000000000000044</v>
      </c>
      <c r="BG1704" s="49" t="n">
        <v>6.000183974834632</v>
      </c>
      <c r="BH1704" s="49" t="n">
        <v>14.000574759376</v>
      </c>
      <c r="BI1704" s="49" t="n">
        <v>5.500113160114781</v>
      </c>
      <c r="BJ1704" s="49" t="n">
        <v>0.7002472953830954</v>
      </c>
      <c r="BK1704" s="49" t="n">
        <v>0.4000059591068104</v>
      </c>
      <c r="BL1704" s="49" t="n">
        <v>0.02000000594131728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-0.4058170087135192</v>
      </c>
      <c r="BQ1704" s="49" t="n">
        <v>0.6474059200877403</v>
      </c>
      <c r="BR1704" s="49" t="n">
        <v>0.1663542812696776</v>
      </c>
      <c r="BS1704" s="49" t="n">
        <v>0.1263838909439929</v>
      </c>
      <c r="BT1704" s="49" t="n">
        <v>0.07729889418583991</v>
      </c>
      <c r="BU1704" s="49" t="n">
        <v>0.004223772688077831</v>
      </c>
      <c r="BV1704" s="49" t="n">
        <v>0.1482087959205435</v>
      </c>
    </row>
    <row r="1705">
      <c r="A1705" s="51" t="n">
        <v>62.12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-0.8650635805825162</v>
      </c>
      <c r="L1705" s="51" t="n">
        <v>-2.342569236640076</v>
      </c>
      <c r="M1705" s="51" t="n">
        <v>-1.181138490886118</v>
      </c>
      <c r="N1705" s="51" t="n">
        <v>-1.176985891844133</v>
      </c>
      <c r="O1705" s="51" t="n">
        <v>-4.735556871089615</v>
      </c>
      <c r="P1705" s="51" t="n">
        <v>2.209195413354347</v>
      </c>
      <c r="Q1705" s="51" t="n">
        <v>-0.0001394194174838548</v>
      </c>
      <c r="R1705" s="51" t="n">
        <v>3.923664007610128e-05</v>
      </c>
      <c r="S1705" s="51" t="n">
        <v>2.84908861183375e-05</v>
      </c>
      <c r="T1705" s="51" t="n">
        <v>-1.410815586710967e-05</v>
      </c>
      <c r="U1705" s="51" t="n">
        <v>-5.312891038489198e-05</v>
      </c>
      <c r="V1705" s="51" t="n">
        <v>1.458664565268109e-05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-0.004663653176960047</v>
      </c>
      <c r="AD1705" s="51" t="n">
        <v>-0.003353752323525359</v>
      </c>
      <c r="AE1705" s="51" t="n">
        <v>-0.0008638551047601363</v>
      </c>
      <c r="AF1705" s="51" t="n">
        <v>-0.007577997860900982</v>
      </c>
      <c r="AG1705" s="51" t="n">
        <v>-0.002929130345756698</v>
      </c>
      <c r="AH1705" s="51" t="n">
        <v>1.81223344472908e-05</v>
      </c>
      <c r="AI1705" s="51" t="n">
        <v>-0.02444273494882656</v>
      </c>
      <c r="AJ1705" s="51" t="n">
        <v>0.08653546709742324</v>
      </c>
      <c r="AK1705" s="51" t="n">
        <v>0.02171117401922795</v>
      </c>
      <c r="AL1705" s="51" t="n">
        <v>0.003043118148737808</v>
      </c>
      <c r="AM1705" s="51" t="n">
        <v>-0.003944899280708842</v>
      </c>
      <c r="AN1705" s="51" t="n">
        <v>3.189703827042015e-05</v>
      </c>
      <c r="AO1705" s="51" t="n">
        <v>-0.04187221529288616</v>
      </c>
      <c r="AP1705" s="51" t="n">
        <v>49.50248535998713</v>
      </c>
      <c r="AQ1705" s="51" t="n">
        <v>20.17461816908612</v>
      </c>
      <c r="AR1705" s="51" t="n">
        <v>2.349104405140561</v>
      </c>
      <c r="AS1705" s="51" t="n">
        <v>-0.04121243876482446</v>
      </c>
      <c r="AT1705" s="51" t="n">
        <v>-1.283507483523559e-05</v>
      </c>
      <c r="AU1705" s="51" t="n">
        <v>380.0018517588506</v>
      </c>
      <c r="AV1705" s="51" t="n">
        <v>900.0005186171577</v>
      </c>
      <c r="AW1705" s="51" t="n">
        <v>540.0000597947932</v>
      </c>
      <c r="AX1705" s="51" t="n">
        <v>75.00036369558956</v>
      </c>
      <c r="AY1705" s="51" t="n">
        <v>84.375</v>
      </c>
      <c r="AZ1705" s="51" t="n">
        <v>40.00000000000036</v>
      </c>
      <c r="BA1705" s="51" t="n">
        <v>8.000015065435537</v>
      </c>
      <c r="BB1705" s="51" t="n">
        <v>23.90626725721633</v>
      </c>
      <c r="BC1705" s="51" t="n">
        <v>15.00000224050648</v>
      </c>
      <c r="BD1705" s="51" t="n">
        <v>3.750005952414212</v>
      </c>
      <c r="BE1705" s="51" t="n">
        <v>4.6875</v>
      </c>
      <c r="BF1705" s="51" t="n">
        <v>3.000000000000044</v>
      </c>
      <c r="BG1705" s="51" t="n">
        <v>6.000184131699402</v>
      </c>
      <c r="BH1705" s="51" t="n">
        <v>14.00057085449915</v>
      </c>
      <c r="BI1705" s="51" t="n">
        <v>5.500111896722024</v>
      </c>
      <c r="BJ1705" s="51" t="n">
        <v>0.7002443804976451</v>
      </c>
      <c r="BK1705" s="51" t="n">
        <v>0.4000058875975287</v>
      </c>
      <c r="BL1705" s="51" t="n">
        <v>0.02000000587002147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-0.4057827249528682</v>
      </c>
      <c r="BQ1705" s="51" t="n">
        <v>0.647422062099647</v>
      </c>
      <c r="BR1705" s="51" t="n">
        <v>0.1663169973206011</v>
      </c>
      <c r="BS1705" s="51" t="n">
        <v>0.09210013029292696</v>
      </c>
      <c r="BT1705" s="51" t="n">
        <v>0.06115688227914529</v>
      </c>
      <c r="BU1705" s="51" t="n">
        <v>0.04150772176453321</v>
      </c>
      <c r="BV1705" s="51" t="n">
        <v>0.118091020895584</v>
      </c>
    </row>
    <row r="1706">
      <c r="A1706" s="49" t="n">
        <v>62.13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-0.8651100723339137</v>
      </c>
      <c r="L1706" s="49" t="n">
        <v>-2.342599680180975</v>
      </c>
      <c r="M1706" s="49" t="n">
        <v>-1.181149095746695</v>
      </c>
      <c r="N1706" s="49" t="n">
        <v>-1.177059291088761</v>
      </c>
      <c r="O1706" s="49" t="n">
        <v>-4.735594478306325</v>
      </c>
      <c r="P1706" s="49" t="n">
        <v>2.209195397849426</v>
      </c>
      <c r="Q1706" s="49" t="n">
        <v>-9.292766608637315e-05</v>
      </c>
      <c r="R1706" s="49" t="n">
        <v>6.968018097541773e-05</v>
      </c>
      <c r="S1706" s="49" t="n">
        <v>3.90957466953612e-05</v>
      </c>
      <c r="T1706" s="49" t="n">
        <v>5.929108876090439e-05</v>
      </c>
      <c r="U1706" s="49" t="n">
        <v>-1.552169367524669e-05</v>
      </c>
      <c r="V1706" s="49" t="n">
        <v>1.460215057447201e-05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-0.004635665840512501</v>
      </c>
      <c r="AD1706" s="49" t="n">
        <v>-0.002795785427291309</v>
      </c>
      <c r="AE1706" s="49" t="n">
        <v>-0.001233103007391614</v>
      </c>
      <c r="AF1706" s="49" t="n">
        <v>-0.007036621518501464</v>
      </c>
      <c r="AG1706" s="49" t="n">
        <v>-0.004556302915582765</v>
      </c>
      <c r="AH1706" s="49" t="n">
        <v>-1.263636173152595e-05</v>
      </c>
      <c r="AI1706" s="49" t="n">
        <v>-0.006881024620384816</v>
      </c>
      <c r="AJ1706" s="49" t="n">
        <v>0.1069766285869397</v>
      </c>
      <c r="AK1706" s="49" t="n">
        <v>0.02830062012480761</v>
      </c>
      <c r="AL1706" s="49" t="n">
        <v>0.008797556200855566</v>
      </c>
      <c r="AM1706" s="49" t="n">
        <v>-4.31252282575875e-05</v>
      </c>
      <c r="AN1706" s="49" t="n">
        <v>3.356470105291032e-05</v>
      </c>
      <c r="AO1706" s="49" t="n">
        <v>-0.02398071529855243</v>
      </c>
      <c r="AP1706" s="49" t="n">
        <v>49.53029725962951</v>
      </c>
      <c r="AQ1706" s="49" t="n">
        <v>20.1767376774706</v>
      </c>
      <c r="AR1706" s="49" t="n">
        <v>2.356411634460574</v>
      </c>
      <c r="AS1706" s="49" t="n">
        <v>-0.03864528516059344</v>
      </c>
      <c r="AT1706" s="49" t="n">
        <v>-8.661616258603608e-06</v>
      </c>
      <c r="AU1706" s="49" t="n">
        <v>380.0018332412621</v>
      </c>
      <c r="AV1706" s="49" t="n">
        <v>900.0005134309861</v>
      </c>
      <c r="AW1706" s="49" t="n">
        <v>540.0000591968452</v>
      </c>
      <c r="AX1706" s="49" t="n">
        <v>75.00036005863366</v>
      </c>
      <c r="AY1706" s="49" t="n">
        <v>84.375</v>
      </c>
      <c r="AZ1706" s="49" t="n">
        <v>40.00000000000036</v>
      </c>
      <c r="BA1706" s="49" t="n">
        <v>8.00001499010836</v>
      </c>
      <c r="BB1706" s="49" t="n">
        <v>23.90626717093025</v>
      </c>
      <c r="BC1706" s="49" t="n">
        <v>15.00000222930395</v>
      </c>
      <c r="BD1706" s="49" t="n">
        <v>3.750005922652141</v>
      </c>
      <c r="BE1706" s="49" t="n">
        <v>4.6875</v>
      </c>
      <c r="BF1706" s="49" t="n">
        <v>3.000000000000044</v>
      </c>
      <c r="BG1706" s="49" t="n">
        <v>6.000184327993687</v>
      </c>
      <c r="BH1706" s="49" t="n">
        <v>14.00056645517451</v>
      </c>
      <c r="BI1706" s="49" t="n">
        <v>5.500110554215207</v>
      </c>
      <c r="BJ1706" s="49" t="n">
        <v>0.7002421058407247</v>
      </c>
      <c r="BK1706" s="49" t="n">
        <v>0.4000058368313859</v>
      </c>
      <c r="BL1706" s="49" t="n">
        <v>0.02000000579958121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-0.4057463637157351</v>
      </c>
      <c r="BQ1706" s="49" t="n">
        <v>0.6474383497911526</v>
      </c>
      <c r="BR1706" s="49" t="n">
        <v>0.166282164345913</v>
      </c>
      <c r="BS1706" s="49" t="n">
        <v>0.05573889315985125</v>
      </c>
      <c r="BT1706" s="49" t="n">
        <v>0.04486919077362206</v>
      </c>
      <c r="BU1706" s="49" t="n">
        <v>0.07634069645265362</v>
      </c>
      <c r="BV1706" s="49" t="n">
        <v>0.104632549554339</v>
      </c>
    </row>
    <row r="1707">
      <c r="A1707" s="51" t="n">
        <v>62.14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-0.8651563759642327</v>
      </c>
      <c r="L1707" s="51" t="n">
        <v>-2.342623894040346</v>
      </c>
      <c r="M1707" s="51" t="n">
        <v>-1.18116608298417</v>
      </c>
      <c r="N1707" s="51" t="n">
        <v>-1.177113026610226</v>
      </c>
      <c r="O1707" s="51" t="n">
        <v>-4.735636941272363</v>
      </c>
      <c r="P1707" s="51" t="n">
        <v>2.209195206502454</v>
      </c>
      <c r="Q1707" s="51" t="n">
        <v>-4.662403576738416e-05</v>
      </c>
      <c r="R1707" s="51" t="n">
        <v>9.389404034632065e-05</v>
      </c>
      <c r="S1707" s="51" t="n">
        <v>5.608298416981405e-05</v>
      </c>
      <c r="T1707" s="51" t="n">
        <v>0.0001130266102258304</v>
      </c>
      <c r="U1707" s="51" t="n">
        <v>2.694127236235744e-05</v>
      </c>
      <c r="V1707" s="51" t="n">
        <v>1.479349754651693e-05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-0.004623877740867786</v>
      </c>
      <c r="AD1707" s="51" t="n">
        <v>-0.002119483856664402</v>
      </c>
      <c r="AE1707" s="51" t="n">
        <v>-0.002086258409839635</v>
      </c>
      <c r="AF1707" s="51" t="n">
        <v>-0.003938046925429685</v>
      </c>
      <c r="AG1707" s="51" t="n">
        <v>-0.004112815627960044</v>
      </c>
      <c r="AH1707" s="51" t="n">
        <v>-2.55099540612168e-05</v>
      </c>
      <c r="AI1707" s="51" t="n">
        <v>0.01063466247633655</v>
      </c>
      <c r="AJ1707" s="51" t="n">
        <v>0.1198126779654002</v>
      </c>
      <c r="AK1707" s="51" t="n">
        <v>0.04142140976825019</v>
      </c>
      <c r="AL1707" s="51" t="n">
        <v>0.01113684885086887</v>
      </c>
      <c r="AM1707" s="51" t="n">
        <v>0.003541620032016022</v>
      </c>
      <c r="AN1707" s="51" t="n">
        <v>4.198896539738448e-05</v>
      </c>
      <c r="AO1707" s="51" t="n">
        <v>-0.006420202160833319</v>
      </c>
      <c r="AP1707" s="51" t="n">
        <v>49.55067078866052</v>
      </c>
      <c r="AQ1707" s="51" t="n">
        <v>20.18341250500252</v>
      </c>
      <c r="AR1707" s="51" t="n">
        <v>2.361855523530044</v>
      </c>
      <c r="AS1707" s="51" t="n">
        <v>-0.03478716188552398</v>
      </c>
      <c r="AT1707" s="51" t="n">
        <v>-7.779468930326685e-07</v>
      </c>
      <c r="AU1707" s="51" t="n">
        <v>380.0018149088496</v>
      </c>
      <c r="AV1707" s="51" t="n">
        <v>900.0005082966762</v>
      </c>
      <c r="AW1707" s="51" t="n">
        <v>540.0000586048767</v>
      </c>
      <c r="AX1707" s="51" t="n">
        <v>75.00035645804732</v>
      </c>
      <c r="AY1707" s="51" t="n">
        <v>84.375</v>
      </c>
      <c r="AZ1707" s="51" t="n">
        <v>40.00000000000036</v>
      </c>
      <c r="BA1707" s="51" t="n">
        <v>8.000014915157818</v>
      </c>
      <c r="BB1707" s="51" t="n">
        <v>23.9062670850756</v>
      </c>
      <c r="BC1707" s="51" t="n">
        <v>15.00000221815743</v>
      </c>
      <c r="BD1707" s="51" t="n">
        <v>3.75000589303888</v>
      </c>
      <c r="BE1707" s="51" t="n">
        <v>4.6875</v>
      </c>
      <c r="BF1707" s="51" t="n">
        <v>3.000000000000044</v>
      </c>
      <c r="BG1707" s="51" t="n">
        <v>6.000184500525907</v>
      </c>
      <c r="BH1707" s="51" t="n">
        <v>14.00056120199681</v>
      </c>
      <c r="BI1707" s="51" t="n">
        <v>5.500109233840727</v>
      </c>
      <c r="BJ1707" s="51" t="n">
        <v>0.7002399441076674</v>
      </c>
      <c r="BK1707" s="51" t="n">
        <v>0.4000058829093346</v>
      </c>
      <c r="BL1707" s="51" t="n">
        <v>0.02000000572998624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-0.4057096003825313</v>
      </c>
      <c r="BQ1707" s="51" t="n">
        <v>0.64745456105168</v>
      </c>
      <c r="BR1707" s="51" t="n">
        <v>0.1662509978244104</v>
      </c>
      <c r="BS1707" s="51" t="n">
        <v>0.01897555995605815</v>
      </c>
      <c r="BT1707" s="51" t="n">
        <v>0.02865793024620089</v>
      </c>
      <c r="BU1707" s="51" t="n">
        <v>0.1075072179552439</v>
      </c>
      <c r="BV1707" s="51" t="n">
        <v>0.1128678464139295</v>
      </c>
    </row>
    <row r="1708">
      <c r="A1708" s="49" t="n">
        <v>62.15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-0.8652026781988541</v>
      </c>
      <c r="L1708" s="49" t="n">
        <v>-2.34264159411295</v>
      </c>
      <c r="M1708" s="49" t="n">
        <v>-1.181190470777757</v>
      </c>
      <c r="N1708" s="49" t="n">
        <v>-1.177135817388484</v>
      </c>
      <c r="O1708" s="49" t="n">
        <v>-4.735665016200457</v>
      </c>
      <c r="P1708" s="49" t="n">
        <v>2.20919505001645</v>
      </c>
      <c r="Q1708" s="49" t="n">
        <v>-3.218011459527048e-07</v>
      </c>
      <c r="R1708" s="49" t="n">
        <v>0.0001115941129503639</v>
      </c>
      <c r="S1708" s="49" t="n">
        <v>8.047077775641398e-05</v>
      </c>
      <c r="T1708" s="49" t="n">
        <v>0.0001358173884840053</v>
      </c>
      <c r="U1708" s="49" t="n">
        <v>5.501620045667011e-05</v>
      </c>
      <c r="V1708" s="49" t="n">
        <v>1.49499835497835e-05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-0.004632729798426112</v>
      </c>
      <c r="AD1708" s="49" t="n">
        <v>-0.001487856640594392</v>
      </c>
      <c r="AE1708" s="49" t="n">
        <v>-0.002732730570675812</v>
      </c>
      <c r="AF1708" s="49" t="n">
        <v>-0.0008594421716696661</v>
      </c>
      <c r="AG1708" s="49" t="n">
        <v>-0.001866038947350517</v>
      </c>
      <c r="AH1708" s="49" t="n">
        <v>-1.660626253368783e-05</v>
      </c>
      <c r="AI1708" s="49" t="n">
        <v>0.02825732015646748</v>
      </c>
      <c r="AJ1708" s="49" t="n">
        <v>0.1268996332986967</v>
      </c>
      <c r="AK1708" s="49" t="n">
        <v>0.0582338830481269</v>
      </c>
      <c r="AL1708" s="49" t="n">
        <v>0.01078595634561487</v>
      </c>
      <c r="AM1708" s="49" t="n">
        <v>0.005190911334007929</v>
      </c>
      <c r="AN1708" s="49" t="n">
        <v>4.861793046600344e-05</v>
      </c>
      <c r="AO1708" s="49" t="n">
        <v>0.01109639831141741</v>
      </c>
      <c r="AP1708" s="49" t="n">
        <v>49.56344366283681</v>
      </c>
      <c r="AQ1708" s="49" t="n">
        <v>20.19659780048535</v>
      </c>
      <c r="AR1708" s="49" t="n">
        <v>2.363888561315602</v>
      </c>
      <c r="AS1708" s="49" t="n">
        <v>-0.03142870361876093</v>
      </c>
      <c r="AT1708" s="49" t="n">
        <v>2.727174188899216e-06</v>
      </c>
      <c r="AU1708" s="49" t="n">
        <v>380.0017967597611</v>
      </c>
      <c r="AV1708" s="49" t="n">
        <v>900.0005032137095</v>
      </c>
      <c r="AW1708" s="49" t="n">
        <v>540.000058018828</v>
      </c>
      <c r="AX1708" s="49" t="n">
        <v>75.00035289346685</v>
      </c>
      <c r="AY1708" s="49" t="n">
        <v>84.375</v>
      </c>
      <c r="AZ1708" s="49" t="n">
        <v>40.00000000000036</v>
      </c>
      <c r="BA1708" s="49" t="n">
        <v>8.000014840582029</v>
      </c>
      <c r="BB1708" s="49" t="n">
        <v>23.90626699965022</v>
      </c>
      <c r="BC1708" s="49" t="n">
        <v>15.00000220706664</v>
      </c>
      <c r="BD1708" s="49" t="n">
        <v>3.750005863573686</v>
      </c>
      <c r="BE1708" s="49" t="n">
        <v>4.6875</v>
      </c>
      <c r="BF1708" s="49" t="n">
        <v>3.000000000000044</v>
      </c>
      <c r="BG1708" s="49" t="n">
        <v>6.000184654409865</v>
      </c>
      <c r="BH1708" s="49" t="n">
        <v>14.00055515161466</v>
      </c>
      <c r="BI1708" s="49" t="n">
        <v>5.500108060046006</v>
      </c>
      <c r="BJ1708" s="49" t="n">
        <v>0.7002373263939006</v>
      </c>
      <c r="BK1708" s="49" t="n">
        <v>0.4000059285593268</v>
      </c>
      <c r="BL1708" s="49" t="n">
        <v>0.0200000056612264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-0.4056739495929799</v>
      </c>
      <c r="BQ1708" s="49" t="n">
        <v>0.6474702498610573</v>
      </c>
      <c r="BR1708" s="49" t="n">
        <v>0.1662242857870101</v>
      </c>
      <c r="BS1708" s="49" t="n">
        <v>-0.01667522959536427</v>
      </c>
      <c r="BT1708" s="49" t="n">
        <v>0.01296912086889979</v>
      </c>
      <c r="BU1708" s="49" t="n">
        <v>0.1342192553555333</v>
      </c>
      <c r="BV1708" s="49" t="n">
        <v>0.1358715197764568</v>
      </c>
    </row>
    <row r="1709">
      <c r="A1709" s="51" t="n">
        <v>62.16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-0.8652489542260062</v>
      </c>
      <c r="L1709" s="51" t="n">
        <v>-2.342653771496937</v>
      </c>
      <c r="M1709" s="51" t="n">
        <v>-1.181217715611304</v>
      </c>
      <c r="N1709" s="51" t="n">
        <v>-1.177137887411533</v>
      </c>
      <c r="O1709" s="51" t="n">
        <v>-4.735667653284334</v>
      </c>
      <c r="P1709" s="51" t="n">
        <v>2.20919509145054</v>
      </c>
      <c r="Q1709" s="51" t="n">
        <v>4.595422600617294e-05</v>
      </c>
      <c r="R1709" s="51" t="n">
        <v>0.0001237714969368753</v>
      </c>
      <c r="S1709" s="51" t="n">
        <v>0.0001077156113038491</v>
      </c>
      <c r="T1709" s="51" t="n">
        <v>0.0001378874115331996</v>
      </c>
      <c r="U1709" s="51" t="n">
        <v>5.765328433326999e-05</v>
      </c>
      <c r="V1709" s="51" t="n">
        <v>1.490854946029074e-05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-0.00462055816820283</v>
      </c>
      <c r="AD1709" s="51" t="n">
        <v>-0.0009996275527730165</v>
      </c>
      <c r="AE1709" s="51" t="n">
        <v>-0.002725252936045181</v>
      </c>
      <c r="AF1709" s="51" t="n">
        <v>0.0003935052507982538</v>
      </c>
      <c r="AG1709" s="51" t="n">
        <v>0.0009234326588759125</v>
      </c>
      <c r="AH1709" s="51" t="n">
        <v>6.705232586784926e-06</v>
      </c>
      <c r="AI1709" s="51" t="n">
        <v>0.04579272764894985</v>
      </c>
      <c r="AJ1709" s="51" t="n">
        <v>0.1306539128884279</v>
      </c>
      <c r="AK1709" s="51" t="n">
        <v>0.07364221904555722</v>
      </c>
      <c r="AL1709" s="51" t="n">
        <v>0.009835747206185089</v>
      </c>
      <c r="AM1709" s="51" t="n">
        <v>0.004377623025717991</v>
      </c>
      <c r="AN1709" s="51" t="n">
        <v>4.701763894311631e-05</v>
      </c>
      <c r="AO1709" s="51" t="n">
        <v>0.02871787732892565</v>
      </c>
      <c r="AP1709" s="51" t="n">
        <v>49.57048178742482</v>
      </c>
      <c r="AQ1709" s="51" t="n">
        <v>20.21340934798192</v>
      </c>
      <c r="AR1709" s="51" t="n">
        <v>2.363414500458402</v>
      </c>
      <c r="AS1709" s="51" t="n">
        <v>-0.03006041741883531</v>
      </c>
      <c r="AT1709" s="51" t="n">
        <v>-2.829011298076836e-06</v>
      </c>
      <c r="AU1709" s="51" t="n">
        <v>380.0017787921635</v>
      </c>
      <c r="AV1709" s="51" t="n">
        <v>900.0004981815724</v>
      </c>
      <c r="AW1709" s="51" t="n">
        <v>540.0000574386397</v>
      </c>
      <c r="AX1709" s="51" t="n">
        <v>75.00034936453218</v>
      </c>
      <c r="AY1709" s="51" t="n">
        <v>84.375</v>
      </c>
      <c r="AZ1709" s="51" t="n">
        <v>40.00000000000036</v>
      </c>
      <c r="BA1709" s="51" t="n">
        <v>8.000014766379119</v>
      </c>
      <c r="BB1709" s="51" t="n">
        <v>23.90626691465197</v>
      </c>
      <c r="BC1709" s="51" t="n">
        <v>15.00000219603131</v>
      </c>
      <c r="BD1709" s="51" t="n">
        <v>3.750005834255818</v>
      </c>
      <c r="BE1709" s="51" t="n">
        <v>4.6875</v>
      </c>
      <c r="BF1709" s="51" t="n">
        <v>3.000000000000044</v>
      </c>
      <c r="BG1709" s="51" t="n">
        <v>6.000184812489867</v>
      </c>
      <c r="BH1709" s="51" t="n">
        <v>14.00054866326186</v>
      </c>
      <c r="BI1709" s="51" t="n">
        <v>5.500107170767604</v>
      </c>
      <c r="BJ1709" s="51" t="n">
        <v>0.7002344855451804</v>
      </c>
      <c r="BK1709" s="51" t="n">
        <v>0.4000058779206104</v>
      </c>
      <c r="BL1709" s="51" t="n">
        <v>0.02000000559329169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-0.4056403016726371</v>
      </c>
      <c r="BQ1709" s="51" t="n">
        <v>0.6474850305384801</v>
      </c>
      <c r="BR1709" s="51" t="n">
        <v>0.1662023680057324</v>
      </c>
      <c r="BS1709" s="51" t="n">
        <v>-0.05032314993813625</v>
      </c>
      <c r="BT1709" s="51" t="n">
        <v>-0.00181155655387677</v>
      </c>
      <c r="BU1709" s="51" t="n">
        <v>0.1561370366332249</v>
      </c>
      <c r="BV1709" s="51" t="n">
        <v>0.1640563176639322</v>
      </c>
    </row>
    <row r="1710">
      <c r="A1710" s="49" t="n">
        <v>62.17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-0.8652946556242759</v>
      </c>
      <c r="L1710" s="49" t="n">
        <v>-2.342661849718076</v>
      </c>
      <c r="M1710" s="49" t="n">
        <v>-1.181241296567545</v>
      </c>
      <c r="N1710" s="49" t="n">
        <v>-1.177138302751354</v>
      </c>
      <c r="O1710" s="49" t="n">
        <v>-4.735647900970442</v>
      </c>
      <c r="P1710" s="49" t="n">
        <v>2.209195370680854</v>
      </c>
      <c r="Q1710" s="49" t="n">
        <v>9.165562427582152e-05</v>
      </c>
      <c r="R1710" s="49" t="n">
        <v>0.0001318497180764489</v>
      </c>
      <c r="S1710" s="49" t="n">
        <v>0.0001312965675448474</v>
      </c>
      <c r="T1710" s="49" t="n">
        <v>0.000138302751353736</v>
      </c>
      <c r="U1710" s="49" t="n">
        <v>3.790097044120699e-05</v>
      </c>
      <c r="V1710" s="49" t="n">
        <v>1.462931914586463e-05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-0.004526443204614538</v>
      </c>
      <c r="AD1710" s="49" t="n">
        <v>-0.0006530187342522431</v>
      </c>
      <c r="AE1710" s="49" t="n">
        <v>-0.002067634005928006</v>
      </c>
      <c r="AF1710" s="49" t="n">
        <v>-0.0003222897270133158</v>
      </c>
      <c r="AG1710" s="49" t="n">
        <v>0.00272808552007411</v>
      </c>
      <c r="AH1710" s="49" t="n">
        <v>3.071381913728788e-05</v>
      </c>
      <c r="AI1710" s="49" t="n">
        <v>0.06270240020265325</v>
      </c>
      <c r="AJ1710" s="49" t="n">
        <v>0.1326353176812896</v>
      </c>
      <c r="AK1710" s="49" t="n">
        <v>0.08362244833203412</v>
      </c>
      <c r="AL1710" s="49" t="n">
        <v>0.01005678534137999</v>
      </c>
      <c r="AM1710" s="49" t="n">
        <v>0.0019287511818676</v>
      </c>
      <c r="AN1710" s="49" t="n">
        <v>3.582480496966494e-05</v>
      </c>
      <c r="AO1710" s="49" t="n">
        <v>0.04624388242764838</v>
      </c>
      <c r="AP1710" s="49" t="n">
        <v>49.57420141621292</v>
      </c>
      <c r="AQ1710" s="49" t="n">
        <v>20.22875188956247</v>
      </c>
      <c r="AR1710" s="49" t="n">
        <v>2.362536568720787</v>
      </c>
      <c r="AS1710" s="49" t="n">
        <v>-0.03105467190547367</v>
      </c>
      <c r="AT1710" s="49" t="n">
        <v>-1.681121457148234e-05</v>
      </c>
      <c r="AU1710" s="49" t="n">
        <v>380.0017610042418</v>
      </c>
      <c r="AV1710" s="49" t="n">
        <v>900.0004931997566</v>
      </c>
      <c r="AW1710" s="49" t="n">
        <v>540.0000568642533</v>
      </c>
      <c r="AX1710" s="49" t="n">
        <v>75.00034587088686</v>
      </c>
      <c r="AY1710" s="49" t="n">
        <v>84.375</v>
      </c>
      <c r="AZ1710" s="49" t="n">
        <v>40.00000000000036</v>
      </c>
      <c r="BA1710" s="49" t="n">
        <v>8.000014692547223</v>
      </c>
      <c r="BB1710" s="49" t="n">
        <v>23.90626683007871</v>
      </c>
      <c r="BC1710" s="49" t="n">
        <v>15.00000218505116</v>
      </c>
      <c r="BD1710" s="49" t="n">
        <v>3.750005805084538</v>
      </c>
      <c r="BE1710" s="49" t="n">
        <v>4.6875</v>
      </c>
      <c r="BF1710" s="49" t="n">
        <v>3.000000000000044</v>
      </c>
      <c r="BG1710" s="49" t="n">
        <v>6.000184957086367</v>
      </c>
      <c r="BH1710" s="49" t="n">
        <v>14.00054208596015</v>
      </c>
      <c r="BI1710" s="49" t="n">
        <v>5.500106358791996</v>
      </c>
      <c r="BJ1710" s="49" t="n">
        <v>0.7002316717186382</v>
      </c>
      <c r="BK1710" s="49" t="n">
        <v>0.4000058073855631</v>
      </c>
      <c r="BL1710" s="49" t="n">
        <v>0.02000000552617219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-0.4056088504935214</v>
      </c>
      <c r="BQ1710" s="49" t="n">
        <v>0.6474988782937965</v>
      </c>
      <c r="BR1710" s="49" t="n">
        <v>0.166185348106871</v>
      </c>
      <c r="BS1710" s="49" t="n">
        <v>-0.08177432905381865</v>
      </c>
      <c r="BT1710" s="49" t="n">
        <v>-0.01565931187030856</v>
      </c>
      <c r="BU1710" s="49" t="n">
        <v>0.1731569354946616</v>
      </c>
      <c r="BV1710" s="49" t="n">
        <v>0.1921342740126191</v>
      </c>
    </row>
    <row r="1711">
      <c r="A1711" s="51" t="n">
        <v>62.18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-0.8653387285046489</v>
      </c>
      <c r="L1711" s="51" t="n">
        <v>-2.34266685017993</v>
      </c>
      <c r="M1711" s="51" t="n">
        <v>-1.181256608438857</v>
      </c>
      <c r="N1711" s="51" t="n">
        <v>-1.177150243942995</v>
      </c>
      <c r="O1711" s="51" t="n">
        <v>-4.735620825637048</v>
      </c>
      <c r="P1711" s="51" t="n">
        <v>2.209195798284236</v>
      </c>
      <c r="Q1711" s="51" t="n">
        <v>0.0001357285046488244</v>
      </c>
      <c r="R1711" s="51" t="n">
        <v>0.000136850179929926</v>
      </c>
      <c r="S1711" s="51" t="n">
        <v>0.0001466084388570543</v>
      </c>
      <c r="T1711" s="51" t="n">
        <v>0.0001502439429947877</v>
      </c>
      <c r="U1711" s="51" t="n">
        <v>1.082563704812856e-05</v>
      </c>
      <c r="V1711" s="51" t="n">
        <v>1.420171576382856e-05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-0.0043081814394044</v>
      </c>
      <c r="AD1711" s="51" t="n">
        <v>-0.0003766094671305259</v>
      </c>
      <c r="AE1711" s="51" t="n">
        <v>-0.001102902175373192</v>
      </c>
      <c r="AF1711" s="51" t="n">
        <v>-0.001831171008896029</v>
      </c>
      <c r="AG1711" s="51" t="n">
        <v>0.002608813867789329</v>
      </c>
      <c r="AH1711" s="51" t="n">
        <v>4.289080545442372e-05</v>
      </c>
      <c r="AI1711" s="51" t="n">
        <v>0.07831741578412441</v>
      </c>
      <c r="AJ1711" s="51" t="n">
        <v>0.1330137085153838</v>
      </c>
      <c r="AK1711" s="51" t="n">
        <v>0.08710411894277172</v>
      </c>
      <c r="AL1711" s="51" t="n">
        <v>0.01184336270291835</v>
      </c>
      <c r="AM1711" s="51" t="n">
        <v>-0.0004708456977804147</v>
      </c>
      <c r="AN1711" s="51" t="n">
        <v>1.886018382306467e-05</v>
      </c>
      <c r="AO1711" s="51" t="n">
        <v>0.0631316940589416</v>
      </c>
      <c r="AP1711" s="51" t="n">
        <v>49.57615521043996</v>
      </c>
      <c r="AQ1711" s="51" t="n">
        <v>20.23863582067884</v>
      </c>
      <c r="AR1711" s="51" t="n">
        <v>2.362907058372395</v>
      </c>
      <c r="AS1711" s="51" t="n">
        <v>-0.03348986133850995</v>
      </c>
      <c r="AT1711" s="51" t="n">
        <v>-3.423086197299841e-05</v>
      </c>
      <c r="AU1711" s="51" t="n">
        <v>380.0017433941994</v>
      </c>
      <c r="AV1711" s="51" t="n">
        <v>900.0004882677591</v>
      </c>
      <c r="AW1711" s="51" t="n">
        <v>540.0000562956108</v>
      </c>
      <c r="AX1711" s="51" t="n">
        <v>75.00034241217799</v>
      </c>
      <c r="AY1711" s="51" t="n">
        <v>84.375</v>
      </c>
      <c r="AZ1711" s="51" t="n">
        <v>40.00000000000036</v>
      </c>
      <c r="BA1711" s="51" t="n">
        <v>8.000014619084487</v>
      </c>
      <c r="BB1711" s="51" t="n">
        <v>23.90626674592832</v>
      </c>
      <c r="BC1711" s="51" t="n">
        <v>15.0000021741259</v>
      </c>
      <c r="BD1711" s="51" t="n">
        <v>3.750005776059116</v>
      </c>
      <c r="BE1711" s="51" t="n">
        <v>4.6875</v>
      </c>
      <c r="BF1711" s="51" t="n">
        <v>3.000000000000044</v>
      </c>
      <c r="BG1711" s="51" t="n">
        <v>6.00018500011303</v>
      </c>
      <c r="BH1711" s="51" t="n">
        <v>14.00053558092862</v>
      </c>
      <c r="BI1711" s="51" t="n">
        <v>5.50010531647253</v>
      </c>
      <c r="BJ1711" s="51" t="n">
        <v>0.7002288916580145</v>
      </c>
      <c r="BK1711" s="51" t="n">
        <v>0.4000057564207978</v>
      </c>
      <c r="BL1711" s="51" t="n">
        <v>0.02000000545985812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-0.4055793713581602</v>
      </c>
      <c r="BQ1711" s="51" t="n">
        <v>0.64751221263154</v>
      </c>
      <c r="BR1711" s="51" t="n">
        <v>0.1661733391064062</v>
      </c>
      <c r="BS1711" s="51" t="n">
        <v>-0.1112534644149843</v>
      </c>
      <c r="BT1711" s="51" t="n">
        <v>-0.02899364961383988</v>
      </c>
      <c r="BU1711" s="51" t="n">
        <v>0.1851659359593805</v>
      </c>
      <c r="BV1711" s="51" t="n">
        <v>0.2179550157761452</v>
      </c>
    </row>
    <row r="1712">
      <c r="A1712" s="49" t="n">
        <v>62.19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-0.8653799455770071</v>
      </c>
      <c r="L1712" s="49" t="n">
        <v>-2.342669044627778</v>
      </c>
      <c r="M1712" s="49" t="n">
        <v>-1.181262779774696</v>
      </c>
      <c r="N1712" s="49" t="n">
        <v>-1.177173669857911</v>
      </c>
      <c r="O1712" s="49" t="n">
        <v>-4.7356048327054</v>
      </c>
      <c r="P1712" s="49" t="n">
        <v>2.209196214267092</v>
      </c>
      <c r="Q1712" s="49" t="n">
        <v>0.0001769455770070927</v>
      </c>
      <c r="R1712" s="49" t="n">
        <v>0.0001390446277782509</v>
      </c>
      <c r="S1712" s="49" t="n">
        <v>0.0001527797746958548</v>
      </c>
      <c r="T1712" s="49" t="n">
        <v>0.0001736698579108964</v>
      </c>
      <c r="U1712" s="49" t="n">
        <v>-5.167294600205707e-06</v>
      </c>
      <c r="V1712" s="49" t="n">
        <v>1.378573290811147e-05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-0.003968387699854298</v>
      </c>
      <c r="AD1712" s="49" t="n">
        <v>-9.250670404081833e-05</v>
      </c>
      <c r="AE1712" s="49" t="n">
        <v>-0.0002287612299967596</v>
      </c>
      <c r="AF1712" s="49" t="n">
        <v>-0.002694764096289539</v>
      </c>
      <c r="AG1712" s="49" t="n">
        <v>0.0007172969343150381</v>
      </c>
      <c r="AH1712" s="49" t="n">
        <v>3.796079670313299e-05</v>
      </c>
      <c r="AI1712" s="49" t="n">
        <v>0.09213109340350349</v>
      </c>
      <c r="AJ1712" s="49" t="n">
        <v>0.1310095755094198</v>
      </c>
      <c r="AK1712" s="49" t="n">
        <v>0.08565152132412196</v>
      </c>
      <c r="AL1712" s="49" t="n">
        <v>0.01426663974902737</v>
      </c>
      <c r="AM1712" s="49" t="n">
        <v>-0.001235156343504579</v>
      </c>
      <c r="AN1712" s="49" t="n">
        <v>2.657412078216713e-06</v>
      </c>
      <c r="AO1712" s="49" t="n">
        <v>0.07871267011033552</v>
      </c>
      <c r="AP1712" s="49" t="n">
        <v>49.57650523190485</v>
      </c>
      <c r="AQ1712" s="49" t="n">
        <v>20.24203036927085</v>
      </c>
      <c r="AR1712" s="49" t="n">
        <v>2.364777335973879</v>
      </c>
      <c r="AS1712" s="49" t="n">
        <v>-0.0356972719300811</v>
      </c>
      <c r="AT1712" s="49" t="n">
        <v>-4.871604800856796e-05</v>
      </c>
      <c r="AU1712" s="49" t="n">
        <v>380.0017259602574</v>
      </c>
      <c r="AV1712" s="49" t="n">
        <v>900.0004833850816</v>
      </c>
      <c r="AW1712" s="49" t="n">
        <v>540.0000557326547</v>
      </c>
      <c r="AX1712" s="49" t="n">
        <v>75.0003389880562</v>
      </c>
      <c r="AY1712" s="49" t="n">
        <v>84.375</v>
      </c>
      <c r="AZ1712" s="49" t="n">
        <v>40.00000000000036</v>
      </c>
      <c r="BA1712" s="49" t="n">
        <v>8.000014545989064</v>
      </c>
      <c r="BB1712" s="49" t="n">
        <v>23.90626666219868</v>
      </c>
      <c r="BC1712" s="49" t="n">
        <v>15.00000216325527</v>
      </c>
      <c r="BD1712" s="49" t="n">
        <v>3.75000574717882</v>
      </c>
      <c r="BE1712" s="49" t="n">
        <v>4.6875</v>
      </c>
      <c r="BF1712" s="49" t="n">
        <v>3.000000000000044</v>
      </c>
      <c r="BG1712" s="49" t="n">
        <v>6.000184805899622</v>
      </c>
      <c r="BH1712" s="49" t="n">
        <v>14.00052915395748</v>
      </c>
      <c r="BI1712" s="49" t="n">
        <v>5.500104069207564</v>
      </c>
      <c r="BJ1712" s="49" t="n">
        <v>0.7002261506849772</v>
      </c>
      <c r="BK1712" s="49" t="n">
        <v>0.4000057157358021</v>
      </c>
      <c r="BL1712" s="49" t="n">
        <v>0.02000000539433982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-0.4055516502823754</v>
      </c>
      <c r="BQ1712" s="49" t="n">
        <v>0.647525687266851</v>
      </c>
      <c r="BR1712" s="49" t="n">
        <v>0.1661665750569153</v>
      </c>
      <c r="BS1712" s="49" t="n">
        <v>-0.1389745401997877</v>
      </c>
      <c r="BT1712" s="49" t="n">
        <v>-0.04246828492482368</v>
      </c>
      <c r="BU1712" s="49" t="n">
        <v>0.191929985450312</v>
      </c>
      <c r="BV1712" s="49" t="n">
        <v>0.2407376110273495</v>
      </c>
    </row>
    <row r="1713">
      <c r="A1713" s="51" t="n">
        <v>62.2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-0.8654173496589527</v>
      </c>
      <c r="L1713" s="51" t="n">
        <v>-2.342668162347588</v>
      </c>
      <c r="M1713" s="51" t="n">
        <v>-1.181261878575799</v>
      </c>
      <c r="N1713" s="51" t="n">
        <v>-1.177197965650481</v>
      </c>
      <c r="O1713" s="51" t="n">
        <v>-4.73561141661051</v>
      </c>
      <c r="P1713" s="51" t="n">
        <v>2.209196475297782</v>
      </c>
      <c r="Q1713" s="51" t="n">
        <v>0.0002143496589526173</v>
      </c>
      <c r="R1713" s="51" t="n">
        <v>0.0001381623475875671</v>
      </c>
      <c r="S1713" s="51" t="n">
        <v>0.0001518785757987917</v>
      </c>
      <c r="T1713" s="51" t="n">
        <v>0.0001979656504806915</v>
      </c>
      <c r="U1713" s="51" t="n">
        <v>1.416610509785698e-06</v>
      </c>
      <c r="V1713" s="51" t="n">
        <v>1.352470221815949e-05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-0.003553627663600731</v>
      </c>
      <c r="AD1713" s="51" t="n">
        <v>0.0002344084988316501</v>
      </c>
      <c r="AE1713" s="51" t="n">
        <v>0.0003446770971196895</v>
      </c>
      <c r="AF1713" s="51" t="n">
        <v>-0.002163051690513749</v>
      </c>
      <c r="AG1713" s="51" t="n">
        <v>-0.001823820475672108</v>
      </c>
      <c r="AH1713" s="51" t="n">
        <v>1.96982031287082e-05</v>
      </c>
      <c r="AI1713" s="51" t="n">
        <v>0.1039960632310978</v>
      </c>
      <c r="AJ1713" s="51" t="n">
        <v>0.1257824417164513</v>
      </c>
      <c r="AK1713" s="51" t="n">
        <v>0.08170887627851252</v>
      </c>
      <c r="AL1713" s="51" t="n">
        <v>0.01592661302496815</v>
      </c>
      <c r="AM1713" s="51" t="n">
        <v>0.0002522277324479376</v>
      </c>
      <c r="AN1713" s="51" t="n">
        <v>-7.08003651706458e-06</v>
      </c>
      <c r="AO1713" s="51" t="n">
        <v>0.09248482208630465</v>
      </c>
      <c r="AP1713" s="51" t="n">
        <v>49.57446844397398</v>
      </c>
      <c r="AQ1713" s="51" t="n">
        <v>20.24052066778129</v>
      </c>
      <c r="AR1713" s="51" t="n">
        <v>2.36714533206181</v>
      </c>
      <c r="AS1713" s="51" t="n">
        <v>-0.03620500876832729</v>
      </c>
      <c r="AT1713" s="51" t="n">
        <v>-5.580587577064037e-05</v>
      </c>
      <c r="AU1713" s="51" t="n">
        <v>380.0017087006548</v>
      </c>
      <c r="AV1713" s="51" t="n">
        <v>900.0004785512308</v>
      </c>
      <c r="AW1713" s="51" t="n">
        <v>540.0000551753282</v>
      </c>
      <c r="AX1713" s="51" t="n">
        <v>75.00033559817564</v>
      </c>
      <c r="AY1713" s="51" t="n">
        <v>84.375</v>
      </c>
      <c r="AZ1713" s="51" t="n">
        <v>40.00000000000036</v>
      </c>
      <c r="BA1713" s="51" t="n">
        <v>8.000014473259119</v>
      </c>
      <c r="BB1713" s="51" t="n">
        <v>23.90626657888768</v>
      </c>
      <c r="BC1713" s="51" t="n">
        <v>15.000002152439</v>
      </c>
      <c r="BD1713" s="51" t="n">
        <v>3.750005718442926</v>
      </c>
      <c r="BE1713" s="51" t="n">
        <v>4.6875</v>
      </c>
      <c r="BF1713" s="51" t="n">
        <v>3.000000000000044</v>
      </c>
      <c r="BG1713" s="51" t="n">
        <v>6.00018425638091</v>
      </c>
      <c r="BH1713" s="51" t="n">
        <v>14.00052280410999</v>
      </c>
      <c r="BI1713" s="51" t="n">
        <v>5.500102820377073</v>
      </c>
      <c r="BJ1713" s="51" t="n">
        <v>0.7002234819173192</v>
      </c>
      <c r="BK1713" s="51" t="n">
        <v>0.4000056472142303</v>
      </c>
      <c r="BL1713" s="51" t="n">
        <v>0.02000000532960775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-0.4055258271540775</v>
      </c>
      <c r="BQ1713" s="51" t="n">
        <v>0.6475398094569544</v>
      </c>
      <c r="BR1713" s="51" t="n">
        <v>0.1661653466924317</v>
      </c>
      <c r="BS1713" s="51" t="n">
        <v>-0.1647976684976959</v>
      </c>
      <c r="BT1713" s="51" t="n">
        <v>-0.05659047502826198</v>
      </c>
      <c r="BU1713" s="51" t="n">
        <v>0.1931583499339695</v>
      </c>
      <c r="BV1713" s="51" t="n">
        <v>0.2601363134116701</v>
      </c>
    </row>
    <row r="1714">
      <c r="A1714" s="49" t="n">
        <v>62.21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-0.8654505469263365</v>
      </c>
      <c r="L1714" s="49" t="n">
        <v>-2.342663866149439</v>
      </c>
      <c r="M1714" s="49" t="n">
        <v>-1.181256679540189</v>
      </c>
      <c r="N1714" s="49" t="n">
        <v>-1.17721049990747</v>
      </c>
      <c r="O1714" s="49" t="n">
        <v>-4.735639077814707</v>
      </c>
      <c r="P1714" s="49" t="n">
        <v>2.209196525298309</v>
      </c>
      <c r="Q1714" s="49" t="n">
        <v>0.0002475469263364394</v>
      </c>
      <c r="R1714" s="49" t="n">
        <v>0.0001338661494387772</v>
      </c>
      <c r="S1714" s="49" t="n">
        <v>0.0001466795401892096</v>
      </c>
      <c r="T1714" s="49" t="n">
        <v>0.0002104999074694636</v>
      </c>
      <c r="U1714" s="49" t="n">
        <v>2.907781470629089e-05</v>
      </c>
      <c r="V1714" s="49" t="n">
        <v>1.347470169132947e-05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-0.003128036148492554</v>
      </c>
      <c r="AD1714" s="49" t="n">
        <v>0.0005877254675172211</v>
      </c>
      <c r="AE1714" s="49" t="n">
        <v>0.0006592402317463624</v>
      </c>
      <c r="AF1714" s="49" t="n">
        <v>-0.0004752800917326291</v>
      </c>
      <c r="AG1714" s="49" t="n">
        <v>-0.003575071022657695</v>
      </c>
      <c r="AH1714" s="49" t="n">
        <v>-1.766889244195853e-06</v>
      </c>
      <c r="AI1714" s="49" t="n">
        <v>0.1141141358037315</v>
      </c>
      <c r="AJ1714" s="49" t="n">
        <v>0.1170956044301082</v>
      </c>
      <c r="AK1714" s="49" t="n">
        <v>0.07684988667290403</v>
      </c>
      <c r="AL1714" s="49" t="n">
        <v>0.01589152637231361</v>
      </c>
      <c r="AM1714" s="49" t="n">
        <v>0.00333343349692718</v>
      </c>
      <c r="AN1714" s="49" t="n">
        <v>-8.272290980456955e-06</v>
      </c>
      <c r="AO1714" s="49" t="n">
        <v>0.1043072218708595</v>
      </c>
      <c r="AP1714" s="49" t="n">
        <v>49.56920600061491</v>
      </c>
      <c r="AQ1714" s="49" t="n">
        <v>20.23654662414137</v>
      </c>
      <c r="AR1714" s="49" t="n">
        <v>2.368636358330953</v>
      </c>
      <c r="AS1714" s="49" t="n">
        <v>-0.03454204578101544</v>
      </c>
      <c r="AT1714" s="49" t="n">
        <v>-5.501638387329271e-05</v>
      </c>
      <c r="AU1714" s="49" t="n">
        <v>380.0016916136483</v>
      </c>
      <c r="AV1714" s="49" t="n">
        <v>900.0004737657185</v>
      </c>
      <c r="AW1714" s="49" t="n">
        <v>540.0000546235749</v>
      </c>
      <c r="AX1714" s="49" t="n">
        <v>75.00033224219388</v>
      </c>
      <c r="AY1714" s="49" t="n">
        <v>84.375</v>
      </c>
      <c r="AZ1714" s="49" t="n">
        <v>40.00000000000036</v>
      </c>
      <c r="BA1714" s="49" t="n">
        <v>8.000014400892823</v>
      </c>
      <c r="BB1714" s="49" t="n">
        <v>23.90626649599324</v>
      </c>
      <c r="BC1714" s="49" t="n">
        <v>15.0000021416768</v>
      </c>
      <c r="BD1714" s="49" t="n">
        <v>3.750005689850711</v>
      </c>
      <c r="BE1714" s="49" t="n">
        <v>4.6875</v>
      </c>
      <c r="BF1714" s="49" t="n">
        <v>3.000000000000044</v>
      </c>
      <c r="BG1714" s="49" t="n">
        <v>6.000183309328786</v>
      </c>
      <c r="BH1714" s="49" t="n">
        <v>14.00051653046067</v>
      </c>
      <c r="BI1714" s="49" t="n">
        <v>5.500101586532548</v>
      </c>
      <c r="BJ1714" s="49" t="n">
        <v>0.7002208315060663</v>
      </c>
      <c r="BK1714" s="49" t="n">
        <v>0.4000055802255359</v>
      </c>
      <c r="BL1714" s="49" t="n">
        <v>0.02000000526565245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-0.405502489743499</v>
      </c>
      <c r="BQ1714" s="49" t="n">
        <v>0.6475546203159048</v>
      </c>
      <c r="BR1714" s="49" t="n">
        <v>0.1661698382369581</v>
      </c>
      <c r="BS1714" s="49" t="n">
        <v>-0.1881350790762237</v>
      </c>
      <c r="BT1714" s="49" t="n">
        <v>-0.07140133397864901</v>
      </c>
      <c r="BU1714" s="49" t="n">
        <v>0.1886668054075502</v>
      </c>
      <c r="BV1714" s="49" t="n">
        <v>0.2758407546676849</v>
      </c>
    </row>
    <row r="1715">
      <c r="A1715" s="51" t="n">
        <v>62.22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-0.8654796855526063</v>
      </c>
      <c r="L1715" s="51" t="n">
        <v>-2.342656119054091</v>
      </c>
      <c r="M1715" s="51" t="n">
        <v>-1.181248736927235</v>
      </c>
      <c r="N1715" s="51" t="n">
        <v>-1.177204499978306</v>
      </c>
      <c r="O1715" s="51" t="n">
        <v>-4.735674625974712</v>
      </c>
      <c r="P1715" s="51" t="n">
        <v>2.209196417258344</v>
      </c>
      <c r="Q1715" s="51" t="n">
        <v>0.0002766855526062928</v>
      </c>
      <c r="R1715" s="51" t="n">
        <v>0.0001261190540913226</v>
      </c>
      <c r="S1715" s="51" t="n">
        <v>0.0001387369272345396</v>
      </c>
      <c r="T1715" s="51" t="n">
        <v>0.0002044999783059609</v>
      </c>
      <c r="U1715" s="51" t="n">
        <v>6.462597471212916e-05</v>
      </c>
      <c r="V1715" s="51" t="n">
        <v>1.358274165630391e-05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-0.002737801562724785</v>
      </c>
      <c r="AD1715" s="51" t="n">
        <v>0.0009263896650268412</v>
      </c>
      <c r="AE1715" s="51" t="n">
        <v>0.0009015776153960145</v>
      </c>
      <c r="AF1715" s="51" t="n">
        <v>0.001504718087828138</v>
      </c>
      <c r="AG1715" s="51" t="n">
        <v>-0.003585542990470376</v>
      </c>
      <c r="AH1715" s="51" t="n">
        <v>-1.541787872381601e-05</v>
      </c>
      <c r="AI1715" s="51" t="n">
        <v>0.122833093604495</v>
      </c>
      <c r="AJ1715" s="51" t="n">
        <v>0.1053901427850953</v>
      </c>
      <c r="AK1715" s="51" t="n">
        <v>0.07110336835640824</v>
      </c>
      <c r="AL1715" s="51" t="n">
        <v>0.01414198249391931</v>
      </c>
      <c r="AM1715" s="51" t="n">
        <v>0.006485683637646639</v>
      </c>
      <c r="AN1715" s="51" t="n">
        <v>-3.244562783988172e-06</v>
      </c>
      <c r="AO1715" s="51" t="n">
        <v>0.1143863019029703</v>
      </c>
      <c r="AP1715" s="51" t="n">
        <v>49.56048530525067</v>
      </c>
      <c r="AQ1715" s="51" t="n">
        <v>20.23166326558228</v>
      </c>
      <c r="AR1715" s="51" t="n">
        <v>2.368405189163895</v>
      </c>
      <c r="AS1715" s="51" t="n">
        <v>-0.03146147869796425</v>
      </c>
      <c r="AT1715" s="51" t="n">
        <v>-4.980358306574523e-05</v>
      </c>
      <c r="AU1715" s="51" t="n">
        <v>380.0016746975118</v>
      </c>
      <c r="AV1715" s="51" t="n">
        <v>900.0004690280614</v>
      </c>
      <c r="AW1715" s="51" t="n">
        <v>540.0000540773392</v>
      </c>
      <c r="AX1715" s="51" t="n">
        <v>75.00032891977195</v>
      </c>
      <c r="AY1715" s="51" t="n">
        <v>84.375</v>
      </c>
      <c r="AZ1715" s="51" t="n">
        <v>40.00000000000036</v>
      </c>
      <c r="BA1715" s="51" t="n">
        <v>8.000014328888359</v>
      </c>
      <c r="BB1715" s="51" t="n">
        <v>23.90626641351328</v>
      </c>
      <c r="BC1715" s="51" t="n">
        <v>15.00000213096842</v>
      </c>
      <c r="BD1715" s="51" t="n">
        <v>3.750005661401458</v>
      </c>
      <c r="BE1715" s="51" t="n">
        <v>4.6875</v>
      </c>
      <c r="BF1715" s="51" t="n">
        <v>3.000000000000044</v>
      </c>
      <c r="BG1715" s="51" t="n">
        <v>6.000182005163787</v>
      </c>
      <c r="BH1715" s="51" t="n">
        <v>14.00051033209514</v>
      </c>
      <c r="BI1715" s="51" t="n">
        <v>5.500100367494158</v>
      </c>
      <c r="BJ1715" s="51" t="n">
        <v>0.7002181815279935</v>
      </c>
      <c r="BK1715" s="51" t="n">
        <v>0.4000055671650728</v>
      </c>
      <c r="BL1715" s="51" t="n">
        <v>0.02000000520246462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-0.4054824939347444</v>
      </c>
      <c r="BQ1715" s="51" t="n">
        <v>0.6475696241045081</v>
      </c>
      <c r="BR1715" s="51" t="n">
        <v>0.1661799855982139</v>
      </c>
      <c r="BS1715" s="51" t="n">
        <v>-0.2081308878308374</v>
      </c>
      <c r="BT1715" s="51" t="n">
        <v>-0.08640512258195621</v>
      </c>
      <c r="BU1715" s="51" t="n">
        <v>0.1785194441517035</v>
      </c>
      <c r="BV1715" s="51" t="n">
        <v>0.2874952236436089</v>
      </c>
    </row>
    <row r="1716">
      <c r="A1716" s="49" t="n">
        <v>62.23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-0.8655051448029673</v>
      </c>
      <c r="L1716" s="49" t="n">
        <v>-2.342645229073246</v>
      </c>
      <c r="M1716" s="49" t="n">
        <v>-1.18123787138158</v>
      </c>
      <c r="N1716" s="49" t="n">
        <v>-1.17718173462668</v>
      </c>
      <c r="O1716" s="49" t="n">
        <v>-4.735700867096534</v>
      </c>
      <c r="P1716" s="49" t="n">
        <v>2.209196278733814</v>
      </c>
      <c r="Q1716" s="49" t="n">
        <v>0.0003021448029671969</v>
      </c>
      <c r="R1716" s="49" t="n">
        <v>0.0001152290732462369</v>
      </c>
      <c r="S1716" s="49" t="n">
        <v>0.0001278713815795474</v>
      </c>
      <c r="T1716" s="49" t="n">
        <v>0.0001817346266796971</v>
      </c>
      <c r="U1716" s="49" t="n">
        <v>9.086709653338687e-05</v>
      </c>
      <c r="V1716" s="49" t="n">
        <v>1.372126618637282e-05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-0.002387502259689168</v>
      </c>
      <c r="AD1716" s="49" t="n">
        <v>0.001221195314693967</v>
      </c>
      <c r="AE1716" s="49" t="n">
        <v>0.001234207389123023</v>
      </c>
      <c r="AF1716" s="49" t="n">
        <v>0.002931468672429736</v>
      </c>
      <c r="AG1716" s="49" t="n">
        <v>-0.001896606948572741</v>
      </c>
      <c r="AH1716" s="49" t="n">
        <v>-1.497486852498267e-05</v>
      </c>
      <c r="AI1716" s="49" t="n">
        <v>0.1303761417020022</v>
      </c>
      <c r="AJ1716" s="49" t="n">
        <v>0.09136442865517122</v>
      </c>
      <c r="AK1716" s="49" t="n">
        <v>0.06349461958052496</v>
      </c>
      <c r="AL1716" s="49" t="n">
        <v>0.01138184416495582</v>
      </c>
      <c r="AM1716" s="49" t="n">
        <v>0.008190543692802284</v>
      </c>
      <c r="AN1716" s="49" t="n">
        <v>2.759581653992001e-06</v>
      </c>
      <c r="AO1716" s="49" t="n">
        <v>0.1230702807428735</v>
      </c>
      <c r="AP1716" s="49" t="n">
        <v>49.54875036799886</v>
      </c>
      <c r="AQ1716" s="49" t="n">
        <v>20.22588326136749</v>
      </c>
      <c r="AR1716" s="49" t="n">
        <v>2.366515895995333</v>
      </c>
      <c r="AS1716" s="49" t="n">
        <v>-0.02848080526579802</v>
      </c>
      <c r="AT1716" s="49" t="n">
        <v>-4.552625347828086e-05</v>
      </c>
      <c r="AU1716" s="49" t="n">
        <v>380.0016579505367</v>
      </c>
      <c r="AV1716" s="49" t="n">
        <v>900.0004643377807</v>
      </c>
      <c r="AW1716" s="49" t="n">
        <v>540.0000535365658</v>
      </c>
      <c r="AX1716" s="49" t="n">
        <v>75.00032563057422</v>
      </c>
      <c r="AY1716" s="49" t="n">
        <v>84.375</v>
      </c>
      <c r="AZ1716" s="49" t="n">
        <v>40.00000000000036</v>
      </c>
      <c r="BA1716" s="49" t="n">
        <v>8.000014257243917</v>
      </c>
      <c r="BB1716" s="49" t="n">
        <v>23.90626633144571</v>
      </c>
      <c r="BC1716" s="49" t="n">
        <v>15.00000212031357</v>
      </c>
      <c r="BD1716" s="49" t="n">
        <v>3.75000563309445</v>
      </c>
      <c r="BE1716" s="49" t="n">
        <v>4.6875</v>
      </c>
      <c r="BF1716" s="49" t="n">
        <v>3.000000000000044</v>
      </c>
      <c r="BG1716" s="49" t="n">
        <v>6.000180426910913</v>
      </c>
      <c r="BH1716" s="49" t="n">
        <v>14.00050420811</v>
      </c>
      <c r="BI1716" s="49" t="n">
        <v>5.500099163084228</v>
      </c>
      <c r="BJ1716" s="49" t="n">
        <v>0.7002155633991343</v>
      </c>
      <c r="BK1716" s="49" t="n">
        <v>0.4000055749998869</v>
      </c>
      <c r="BL1716" s="49" t="n">
        <v>0.02000000514003505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-0.4054666200996622</v>
      </c>
      <c r="BQ1716" s="49" t="n">
        <v>0.6475839976758553</v>
      </c>
      <c r="BR1716" s="49" t="n">
        <v>0.1661954365284166</v>
      </c>
      <c r="BS1716" s="49" t="n">
        <v>-0.2240047229130626</v>
      </c>
      <c r="BT1716" s="49" t="n">
        <v>-0.1007786939291044</v>
      </c>
      <c r="BU1716" s="49" t="n">
        <v>0.1630685139490107</v>
      </c>
      <c r="BV1716" s="49" t="n">
        <v>0.2948318186338658</v>
      </c>
    </row>
    <row r="1717">
      <c r="A1717" s="51" t="n">
        <v>62.24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-0.8655271262408128</v>
      </c>
      <c r="L1717" s="51" t="n">
        <v>-2.342631620971312</v>
      </c>
      <c r="M1717" s="51" t="n">
        <v>-1.181223021565401</v>
      </c>
      <c r="N1717" s="51" t="n">
        <v>-1.177149734479328</v>
      </c>
      <c r="O1717" s="51" t="n">
        <v>-4.735706172299118</v>
      </c>
      <c r="P1717" s="51" t="n">
        <v>2.209196240540098</v>
      </c>
      <c r="Q1717" s="51" t="n">
        <v>0.0003241262408127943</v>
      </c>
      <c r="R1717" s="51" t="n">
        <v>0.0001016209713120553</v>
      </c>
      <c r="S1717" s="51" t="n">
        <v>0.0001130215654010502</v>
      </c>
      <c r="T1717" s="51" t="n">
        <v>0.0001497344793275346</v>
      </c>
      <c r="U1717" s="51" t="n">
        <v>9.617229911818015e-05</v>
      </c>
      <c r="V1717" s="51" t="n">
        <v>1.375945990211846e-05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-0.002041465132552657</v>
      </c>
      <c r="AD1717" s="51" t="n">
        <v>0.001474642906417753</v>
      </c>
      <c r="AE1717" s="51" t="n">
        <v>0.001685338728592813</v>
      </c>
      <c r="AF1717" s="51" t="n">
        <v>0.003445792893249711</v>
      </c>
      <c r="AG1717" s="51" t="n">
        <v>0.000523119551605862</v>
      </c>
      <c r="AH1717" s="51" t="n">
        <v>-1.946903622619897e-06</v>
      </c>
      <c r="AI1717" s="51" t="n">
        <v>0.1366631711953924</v>
      </c>
      <c r="AJ1717" s="51" t="n">
        <v>0.07545481733906403</v>
      </c>
      <c r="AK1717" s="51" t="n">
        <v>0.05315293692630643</v>
      </c>
      <c r="AL1717" s="51" t="n">
        <v>0.008489965236583664</v>
      </c>
      <c r="AM1717" s="51" t="n">
        <v>0.007764007080052293</v>
      </c>
      <c r="AN1717" s="51" t="n">
        <v>4.500838973542592e-06</v>
      </c>
      <c r="AO1717" s="51" t="n">
        <v>0.1305787653314937</v>
      </c>
      <c r="AP1717" s="51" t="n">
        <v>49.53469932380818</v>
      </c>
      <c r="AQ1717" s="51" t="n">
        <v>20.21822923463847</v>
      </c>
      <c r="AR1717" s="51" t="n">
        <v>2.363706733461227</v>
      </c>
      <c r="AS1717" s="51" t="n">
        <v>-0.02702000156045796</v>
      </c>
      <c r="AT1717" s="51" t="n">
        <v>-4.651006081372432e-05</v>
      </c>
      <c r="AU1717" s="51" t="n">
        <v>380.001624957321</v>
      </c>
      <c r="AV1717" s="51" t="n">
        <v>900.0004550974589</v>
      </c>
      <c r="AW1717" s="51" t="n">
        <v>540.0000524711882</v>
      </c>
      <c r="AX1717" s="51" t="n">
        <v>75.0003191505258</v>
      </c>
      <c r="AY1717" s="51" t="n">
        <v>84.375</v>
      </c>
      <c r="AZ1717" s="51" t="n">
        <v>40.00000000000036</v>
      </c>
      <c r="BA1717" s="51" t="n">
        <v>8.000014115027909</v>
      </c>
      <c r="BB1717" s="51" t="n">
        <v>23.90626616853954</v>
      </c>
      <c r="BC1717" s="51" t="n">
        <v>15.00000209916345</v>
      </c>
      <c r="BD1717" s="51" t="n">
        <v>3.750005576904333</v>
      </c>
      <c r="BE1717" s="51" t="n">
        <v>4.6875</v>
      </c>
      <c r="BF1717" s="51" t="n">
        <v>3.000000000000044</v>
      </c>
      <c r="BG1717" s="51" t="n">
        <v>6.000176738195977</v>
      </c>
      <c r="BH1717" s="51" t="n">
        <v>14.00049225939078</v>
      </c>
      <c r="BI1717" s="51" t="n">
        <v>5.500096857188967</v>
      </c>
      <c r="BJ1717" s="51" t="n">
        <v>0.7002105799416345</v>
      </c>
      <c r="BK1717" s="51" t="n">
        <v>0.400005459369359</v>
      </c>
      <c r="BL1717" s="51" t="n">
        <v>0.02000000501741437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-0.4054552475841809</v>
      </c>
      <c r="BQ1717" s="51" t="n">
        <v>0.6475969458770354</v>
      </c>
      <c r="BR1717" s="51" t="n">
        <v>0.1662156157505752</v>
      </c>
      <c r="BS1717" s="51" t="n">
        <v>-0.2353772383943409</v>
      </c>
      <c r="BT1717" s="51" t="n">
        <v>-0.1137268951092452</v>
      </c>
      <c r="BU1717" s="51" t="n">
        <v>0.1428892917904323</v>
      </c>
      <c r="BV1717" s="51" t="n">
        <v>0.297915425471235</v>
      </c>
    </row>
    <row r="1718">
      <c r="A1718" s="49" t="n">
        <v>62.25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-0.8655453872469802</v>
      </c>
      <c r="L1718" s="49" t="n">
        <v>-2.342615556392711</v>
      </c>
      <c r="M1718" s="49" t="n">
        <v>-1.181203567852114</v>
      </c>
      <c r="N1718" s="49" t="n">
        <v>-1.177116577907546</v>
      </c>
      <c r="O1718" s="49" t="n">
        <v>-4.735690568419814</v>
      </c>
      <c r="P1718" s="49" t="n">
        <v>2.209196366709333</v>
      </c>
      <c r="Q1718" s="49" t="n">
        <v>0.0003423872469801026</v>
      </c>
      <c r="R1718" s="49" t="n">
        <v>8.555639271090598e-05</v>
      </c>
      <c r="S1718" s="49" t="n">
        <v>9.356785211389607e-05</v>
      </c>
      <c r="T1718" s="49" t="n">
        <v>0.0001165779075458229</v>
      </c>
      <c r="U1718" s="49" t="n">
        <v>8.056841981396445e-05</v>
      </c>
      <c r="V1718" s="49" t="n">
        <v>1.363329066705887e-05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-0.001648316803207456</v>
      </c>
      <c r="AD1718" s="49" t="n">
        <v>0.001714203367793392</v>
      </c>
      <c r="AE1718" s="49" t="n">
        <v>0.002152508553383506</v>
      </c>
      <c r="AF1718" s="49" t="n">
        <v>0.003237610185828365</v>
      </c>
      <c r="AG1718" s="49" t="n">
        <v>0.002351802049443786</v>
      </c>
      <c r="AH1718" s="49" t="n">
        <v>1.547917558644189e-05</v>
      </c>
      <c r="AI1718" s="49" t="n">
        <v>0.1413232536190544</v>
      </c>
      <c r="AJ1718" s="49" t="n">
        <v>0.0575978648137956</v>
      </c>
      <c r="AK1718" s="49" t="n">
        <v>0.04013760349784559</v>
      </c>
      <c r="AL1718" s="49" t="n">
        <v>0.006027047225177098</v>
      </c>
      <c r="AM1718" s="49" t="n">
        <v>0.005690820123586608</v>
      </c>
      <c r="AN1718" s="49" t="n">
        <v>-4.561457354468962e-07</v>
      </c>
      <c r="AO1718" s="49" t="n">
        <v>0.1368264891193762</v>
      </c>
      <c r="AP1718" s="49" t="n">
        <v>49.51876578858069</v>
      </c>
      <c r="AQ1718" s="49" t="n">
        <v>20.20784082241936</v>
      </c>
      <c r="AR1718" s="49" t="n">
        <v>2.360836557482195</v>
      </c>
      <c r="AS1718" s="49" t="n">
        <v>-0.02762985033027862</v>
      </c>
      <c r="AT1718" s="49" t="n">
        <v>-5.378593425296256e-05</v>
      </c>
      <c r="AU1718" s="49" t="n">
        <v>380.001624957321</v>
      </c>
      <c r="AV1718" s="49" t="n">
        <v>900.0004550974589</v>
      </c>
      <c r="AW1718" s="49" t="n">
        <v>540.0000524711882</v>
      </c>
      <c r="AX1718" s="49" t="n">
        <v>75.0003191505258</v>
      </c>
      <c r="AY1718" s="49" t="n">
        <v>84.375</v>
      </c>
      <c r="AZ1718" s="49" t="n">
        <v>40.00000000000036</v>
      </c>
      <c r="BA1718" s="49" t="n">
        <v>8.000014115027909</v>
      </c>
      <c r="BB1718" s="49" t="n">
        <v>23.90626616853954</v>
      </c>
      <c r="BC1718" s="49" t="n">
        <v>15.00000209916345</v>
      </c>
      <c r="BD1718" s="49" t="n">
        <v>3.750005576904333</v>
      </c>
      <c r="BE1718" s="49" t="n">
        <v>4.6875</v>
      </c>
      <c r="BF1718" s="49" t="n">
        <v>3.000000000000044</v>
      </c>
      <c r="BG1718" s="49" t="n">
        <v>6.000176738195977</v>
      </c>
      <c r="BH1718" s="49" t="n">
        <v>14.00049225939078</v>
      </c>
      <c r="BI1718" s="49" t="n">
        <v>5.500096857188967</v>
      </c>
      <c r="BJ1718" s="49" t="n">
        <v>0.7002105799416345</v>
      </c>
      <c r="BK1718" s="49" t="n">
        <v>0.400005459369359</v>
      </c>
      <c r="BL1718" s="49" t="n">
        <v>0.02000000501741437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-0.4054482109322665</v>
      </c>
      <c r="BQ1718" s="49" t="n">
        <v>0.6476079949307495</v>
      </c>
      <c r="BR1718" s="49" t="n">
        <v>0.1662398383398054</v>
      </c>
      <c r="BS1718" s="49" t="n">
        <v>-0.2424138903087125</v>
      </c>
      <c r="BT1718" s="49" t="n">
        <v>-0.1247759488233191</v>
      </c>
      <c r="BU1718" s="49" t="n">
        <v>0.118666702560194</v>
      </c>
      <c r="BV1718" s="49" t="n">
        <v>0.2973471336937244</v>
      </c>
    </row>
    <row r="1719">
      <c r="A1719" s="51" t="n">
        <v>62.26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-0.8655592657408759</v>
      </c>
      <c r="L1719" s="51" t="n">
        <v>-2.342597017711079</v>
      </c>
      <c r="M1719" s="51" t="n">
        <v>-1.181180147806787</v>
      </c>
      <c r="N1719" s="51" t="n">
        <v>-1.177086894562277</v>
      </c>
      <c r="O1719" s="51" t="n">
        <v>-4.735665141959118</v>
      </c>
      <c r="P1719" s="51" t="n">
        <v>2.2091966226557</v>
      </c>
      <c r="Q1719" s="51" t="n">
        <v>0.0003562657408758829</v>
      </c>
      <c r="R1719" s="51" t="n">
        <v>6.701771107930909e-05</v>
      </c>
      <c r="S1719" s="51" t="n">
        <v>7.014780678726851e-05</v>
      </c>
      <c r="T1719" s="51" t="n">
        <v>8.689456227695125e-05</v>
      </c>
      <c r="U1719" s="51" t="n">
        <v>5.514195911793252e-05</v>
      </c>
      <c r="V1719" s="51" t="n">
        <v>1.337734429984749e-05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-0.001173740488292753</v>
      </c>
      <c r="AD1719" s="51" t="n">
        <v>0.001968146542419414</v>
      </c>
      <c r="AE1719" s="51" t="n">
        <v>0.002491426986386848</v>
      </c>
      <c r="AF1719" s="51" t="n">
        <v>0.002775936047663327</v>
      </c>
      <c r="AG1719" s="51" t="n">
        <v>0.002658028338134744</v>
      </c>
      <c r="AH1719" s="51" t="n">
        <v>2.705710130535631e-05</v>
      </c>
      <c r="AI1719" s="51" t="n">
        <v>0.1438842981359574</v>
      </c>
      <c r="AJ1719" s="51" t="n">
        <v>0.03740046134263048</v>
      </c>
      <c r="AK1719" s="51" t="n">
        <v>0.02550755843151184</v>
      </c>
      <c r="AL1719" s="51" t="n">
        <v>0.004067660468353138</v>
      </c>
      <c r="AM1719" s="51" t="n">
        <v>0.003300291527065534</v>
      </c>
      <c r="AN1719" s="51" t="n">
        <v>-1.054145162342652e-05</v>
      </c>
      <c r="AO1719" s="51" t="n">
        <v>0.1414390931306128</v>
      </c>
      <c r="AP1719" s="51" t="n">
        <v>49.50088348930286</v>
      </c>
      <c r="AQ1719" s="51" t="n">
        <v>20.19479172836047</v>
      </c>
      <c r="AR1719" s="51" t="n">
        <v>2.358419224829664</v>
      </c>
      <c r="AS1719" s="51" t="n">
        <v>-0.0297325419440087</v>
      </c>
      <c r="AT1719" s="51" t="n">
        <v>-6.466445153403319e-05</v>
      </c>
      <c r="AU1719" s="51" t="n">
        <v>380.0016087077478</v>
      </c>
      <c r="AV1719" s="51" t="n">
        <v>900.0004505464843</v>
      </c>
      <c r="AW1719" s="51" t="n">
        <v>540.0000519464762</v>
      </c>
      <c r="AX1719" s="51" t="n">
        <v>75.00031595902054</v>
      </c>
      <c r="AY1719" s="51" t="n">
        <v>84.375</v>
      </c>
      <c r="AZ1719" s="51" t="n">
        <v>40.00000000000036</v>
      </c>
      <c r="BA1719" s="51" t="n">
        <v>8.000014044452769</v>
      </c>
      <c r="BB1719" s="51" t="n">
        <v>23.90626608769684</v>
      </c>
      <c r="BC1719" s="51" t="n">
        <v>15.00000208866763</v>
      </c>
      <c r="BD1719" s="51" t="n">
        <v>3.750005549019812</v>
      </c>
      <c r="BE1719" s="51" t="n">
        <v>4.6875</v>
      </c>
      <c r="BF1719" s="51" t="n">
        <v>3.000000000000044</v>
      </c>
      <c r="BG1719" s="51" t="n">
        <v>6.000174716505547</v>
      </c>
      <c r="BH1719" s="51" t="n">
        <v>14.00048653220764</v>
      </c>
      <c r="BI1719" s="51" t="n">
        <v>5.500095873489492</v>
      </c>
      <c r="BJ1719" s="51" t="n">
        <v>0.7002081587662849</v>
      </c>
      <c r="BK1719" s="51" t="n">
        <v>0.4000054033045067</v>
      </c>
      <c r="BL1719" s="51" t="n">
        <v>0.0200000049572054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-0.4054449055107965</v>
      </c>
      <c r="BQ1719" s="51" t="n">
        <v>0.6476170696728003</v>
      </c>
      <c r="BR1719" s="51" t="n">
        <v>0.166267403595658</v>
      </c>
      <c r="BS1719" s="51" t="n">
        <v>-0.2457193117786916</v>
      </c>
      <c r="BT1719" s="51" t="n">
        <v>-0.1338506908741266</v>
      </c>
      <c r="BU1719" s="51" t="n">
        <v>0.09110144670762543</v>
      </c>
      <c r="BV1719" s="51" t="n">
        <v>0.294267669343231</v>
      </c>
    </row>
    <row r="1720">
      <c r="A1720" s="49" t="n">
        <v>62.27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-0.8655679732420574</v>
      </c>
      <c r="L1720" s="49" t="n">
        <v>-2.3425758268183</v>
      </c>
      <c r="M1720" s="49" t="n">
        <v>-1.181154525458225</v>
      </c>
      <c r="N1720" s="49" t="n">
        <v>-1.177061022850883</v>
      </c>
      <c r="O1720" s="49" t="n">
        <v>-4.735645382743284</v>
      </c>
      <c r="P1720" s="49" t="n">
        <v>2.209196896931721</v>
      </c>
      <c r="Q1720" s="49" t="n">
        <v>0.0003649732420573093</v>
      </c>
      <c r="R1720" s="49" t="n">
        <v>4.582681829967683e-05</v>
      </c>
      <c r="S1720" s="49" t="n">
        <v>4.452545822508647e-05</v>
      </c>
      <c r="T1720" s="49" t="n">
        <v>6.102285088283033e-05</v>
      </c>
      <c r="U1720" s="49" t="n">
        <v>3.538274328374058e-05</v>
      </c>
      <c r="V1720" s="49" t="n">
        <v>1.310306827928542e-05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-0.0006225242478072118</v>
      </c>
      <c r="AD1720" s="49" t="n">
        <v>0.002242601995494067</v>
      </c>
      <c r="AE1720" s="49" t="n">
        <v>0.002615172006276127</v>
      </c>
      <c r="AF1720" s="49" t="n">
        <v>0.002457311848489863</v>
      </c>
      <c r="AG1720" s="49" t="n">
        <v>0.001395723411569711</v>
      </c>
      <c r="AH1720" s="49" t="n">
        <v>2.599421494701889e-05</v>
      </c>
      <c r="AI1720" s="49" t="n">
        <v>0.1440261248554811</v>
      </c>
      <c r="AJ1720" s="49" t="n">
        <v>0.01455874664522435</v>
      </c>
      <c r="AK1720" s="49" t="n">
        <v>0.0107396992632439</v>
      </c>
      <c r="AL1720" s="49" t="n">
        <v>0.00236062479405991</v>
      </c>
      <c r="AM1720" s="49" t="n">
        <v>0.001991889942987983</v>
      </c>
      <c r="AN1720" s="49" t="n">
        <v>-2.115116848398727e-05</v>
      </c>
      <c r="AO1720" s="49" t="n">
        <v>0.143944984747208</v>
      </c>
      <c r="AP1720" s="49" t="n">
        <v>49.48065869340925</v>
      </c>
      <c r="AQ1720" s="49" t="n">
        <v>20.18014948925449</v>
      </c>
      <c r="AR1720" s="49" t="n">
        <v>2.356490610946524</v>
      </c>
      <c r="AS1720" s="49" t="n">
        <v>-0.03199518203154832</v>
      </c>
      <c r="AT1720" s="49" t="n">
        <v>-7.427914114465855e-05</v>
      </c>
      <c r="AU1720" s="49" t="n">
        <v>380.0015926206703</v>
      </c>
      <c r="AV1720" s="49" t="n">
        <v>900.0004460410195</v>
      </c>
      <c r="AW1720" s="49" t="n">
        <v>540.0000514270115</v>
      </c>
      <c r="AX1720" s="49" t="n">
        <v>75.00031279943033</v>
      </c>
      <c r="AY1720" s="49" t="n">
        <v>84.375</v>
      </c>
      <c r="AZ1720" s="49" t="n">
        <v>40.00000000000036</v>
      </c>
      <c r="BA1720" s="49" t="n">
        <v>8.000013974230505</v>
      </c>
      <c r="BB1720" s="49" t="n">
        <v>23.90626600725836</v>
      </c>
      <c r="BC1720" s="49" t="n">
        <v>15.00000207822429</v>
      </c>
      <c r="BD1720" s="49" t="n">
        <v>3.750005521274713</v>
      </c>
      <c r="BE1720" s="49" t="n">
        <v>4.6875</v>
      </c>
      <c r="BF1720" s="49" t="n">
        <v>3.000000000000044</v>
      </c>
      <c r="BG1720" s="49" t="n">
        <v>6.000172634566869</v>
      </c>
      <c r="BH1720" s="49" t="n">
        <v>14.00048103899902</v>
      </c>
      <c r="BI1720" s="49" t="n">
        <v>5.500095047725763</v>
      </c>
      <c r="BJ1720" s="49" t="n">
        <v>0.7002057341333918</v>
      </c>
      <c r="BK1720" s="49" t="n">
        <v>0.4000053657058533</v>
      </c>
      <c r="BL1720" s="49" t="n">
        <v>0.02000000489771893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-0.4054445843616918</v>
      </c>
      <c r="BQ1720" s="49" t="n">
        <v>0.6476243391613605</v>
      </c>
      <c r="BR1720" s="49" t="n">
        <v>0.1662976329638605</v>
      </c>
      <c r="BS1720" s="49" t="n">
        <v>-0.2460404608834454</v>
      </c>
      <c r="BT1720" s="49" t="n">
        <v>-0.1411201794343508</v>
      </c>
      <c r="BU1720" s="49" t="n">
        <v>0.06087207850513643</v>
      </c>
      <c r="BV1720" s="49" t="n">
        <v>0.2900969206607631</v>
      </c>
    </row>
    <row r="1721">
      <c r="A1721" s="51" t="n">
        <v>62.28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-0.8655709828571935</v>
      </c>
      <c r="L1721" s="51" t="n">
        <v>-2.342551905327094</v>
      </c>
      <c r="M1721" s="51" t="n">
        <v>-1.181128766888448</v>
      </c>
      <c r="N1721" s="51" t="n">
        <v>-1.177036854331672</v>
      </c>
      <c r="O1721" s="51" t="n">
        <v>-4.735642411818428</v>
      </c>
      <c r="P1721" s="51" t="n">
        <v>2.20919706275469</v>
      </c>
      <c r="Q1721" s="51" t="n">
        <v>0.0003679828571934163</v>
      </c>
      <c r="R1721" s="51" t="n">
        <v>2.190532709445137e-05</v>
      </c>
      <c r="S1721" s="51" t="n">
        <v>1.876688844792973e-05</v>
      </c>
      <c r="T1721" s="51" t="n">
        <v>3.68543316722203e-05</v>
      </c>
      <c r="U1721" s="51" t="n">
        <v>3.241181842739138e-05</v>
      </c>
      <c r="V1721" s="51" t="n">
        <v>1.293724531059581e-05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-3.796166830678513e-05</v>
      </c>
      <c r="AD1721" s="51" t="n">
        <v>0.002514547601395141</v>
      </c>
      <c r="AE1721" s="51" t="n">
        <v>0.002539421445127114</v>
      </c>
      <c r="AF1721" s="51" t="n">
        <v>0.002404025571976222</v>
      </c>
      <c r="AG1721" s="51" t="n">
        <v>-0.0006116736526655916</v>
      </c>
      <c r="AH1721" s="51" t="n">
        <v>1.239261088233464e-05</v>
      </c>
      <c r="AI1721" s="51" t="n">
        <v>0.1417528606775426</v>
      </c>
      <c r="AJ1721" s="51" t="n">
        <v>-0.01076752141556982</v>
      </c>
      <c r="AK1721" s="51" t="n">
        <v>-0.003016580520492146</v>
      </c>
      <c r="AL1721" s="51" t="n">
        <v>0.0006247230697040021</v>
      </c>
      <c r="AM1721" s="51" t="n">
        <v>0.002458155872636719</v>
      </c>
      <c r="AN1721" s="51" t="n">
        <v>-2.718359517244342e-05</v>
      </c>
      <c r="AO1721" s="51" t="n">
        <v>0.1440283372412697</v>
      </c>
      <c r="AP1721" s="51" t="n">
        <v>49.45778983144688</v>
      </c>
      <c r="AQ1721" s="51" t="n">
        <v>20.16538932064798</v>
      </c>
      <c r="AR1721" s="51" t="n">
        <v>2.354788482176151</v>
      </c>
      <c r="AS1721" s="51" t="n">
        <v>-0.0331018881702994</v>
      </c>
      <c r="AT1721" s="51" t="n">
        <v>-7.820644017050671e-05</v>
      </c>
      <c r="AU1721" s="51" t="n">
        <v>380.0015766944636</v>
      </c>
      <c r="AV1721" s="51" t="n">
        <v>900.0004415806093</v>
      </c>
      <c r="AW1721" s="51" t="n">
        <v>540.0000509127414</v>
      </c>
      <c r="AX1721" s="51" t="n">
        <v>75.00030967143603</v>
      </c>
      <c r="AY1721" s="51" t="n">
        <v>84.375</v>
      </c>
      <c r="AZ1721" s="51" t="n">
        <v>40.00000000000036</v>
      </c>
      <c r="BA1721" s="51" t="n">
        <v>8.000013904359353</v>
      </c>
      <c r="BB1721" s="51" t="n">
        <v>23.90626592722207</v>
      </c>
      <c r="BC1721" s="51" t="n">
        <v>15.00000206783317</v>
      </c>
      <c r="BD1721" s="51" t="n">
        <v>3.750005493668339</v>
      </c>
      <c r="BE1721" s="51" t="n">
        <v>4.6875</v>
      </c>
      <c r="BF1721" s="51" t="n">
        <v>3.000000000000044</v>
      </c>
      <c r="BG1721" s="51" t="n">
        <v>6.000170562952067</v>
      </c>
      <c r="BH1721" s="51" t="n">
        <v>14.00047584798698</v>
      </c>
      <c r="BI1721" s="51" t="n">
        <v>5.500094315665627</v>
      </c>
      <c r="BJ1721" s="51" t="n">
        <v>0.7002033149945576</v>
      </c>
      <c r="BK1721" s="51" t="n">
        <v>0.4000053058396051</v>
      </c>
      <c r="BL1721" s="51" t="n">
        <v>0.02000000483894631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-0.405446694137847</v>
      </c>
      <c r="BQ1721" s="51" t="n">
        <v>0.6476299503666768</v>
      </c>
      <c r="BR1721" s="51" t="n">
        <v>0.1663298590854714</v>
      </c>
      <c r="BS1721" s="51" t="n">
        <v>-0.2439306847282219</v>
      </c>
      <c r="BT1721" s="51" t="n">
        <v>-0.1467313847506313</v>
      </c>
      <c r="BU1721" s="51" t="n">
        <v>0.02864595689419658</v>
      </c>
      <c r="BV1721" s="51" t="n">
        <v>0.2860994041748447</v>
      </c>
    </row>
    <row r="1722">
      <c r="A1722" s="49" t="n">
        <v>62.29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-0.8655682931120756</v>
      </c>
      <c r="L1722" s="49" t="n">
        <v>-2.342525503763275</v>
      </c>
      <c r="M1722" s="49" t="n">
        <v>-1.181104354594263</v>
      </c>
      <c r="N1722" s="49" t="n">
        <v>-1.177012438095266</v>
      </c>
      <c r="O1722" s="49" t="n">
        <v>-4.735657027048048</v>
      </c>
      <c r="P1722" s="49" t="n">
        <v>2.209197045183181</v>
      </c>
      <c r="Q1722" s="49" t="n">
        <v>0.0003652931120755598</v>
      </c>
      <c r="R1722" s="49" t="n">
        <v>-4.496236724715885e-06</v>
      </c>
      <c r="S1722" s="49" t="n">
        <v>-5.645405736887099e-06</v>
      </c>
      <c r="T1722" s="49" t="n">
        <v>1.24380952655212e-05</v>
      </c>
      <c r="U1722" s="49" t="n">
        <v>4.702704804770974e-05</v>
      </c>
      <c r="V1722" s="49" t="n">
        <v>1.295481681928834e-05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0.0005200354037698028</v>
      </c>
      <c r="AD1722" s="49" t="n">
        <v>0.002743100562296452</v>
      </c>
      <c r="AE1722" s="49" t="n">
        <v>0.002356997708469425</v>
      </c>
      <c r="AF1722" s="49" t="n">
        <v>0.002489327188011404</v>
      </c>
      <c r="AG1722" s="49" t="n">
        <v>-0.002165776990686519</v>
      </c>
      <c r="AH1722" s="49" t="n">
        <v>-7.077995242953019e-06</v>
      </c>
      <c r="AI1722" s="49" t="n">
        <v>0.1373925966104187</v>
      </c>
      <c r="AJ1722" s="49" t="n">
        <v>-0.03784812908254358</v>
      </c>
      <c r="AK1722" s="49" t="n">
        <v>-0.01536418577413772</v>
      </c>
      <c r="AL1722" s="49" t="n">
        <v>-0.001239231440931395</v>
      </c>
      <c r="AM1722" s="49" t="n">
        <v>0.004333583092733171</v>
      </c>
      <c r="AN1722" s="49" t="n">
        <v>-2.573744307622886e-05</v>
      </c>
      <c r="AO1722" s="49" t="n">
        <v>0.1416992818697237</v>
      </c>
      <c r="AP1722" s="49" t="n">
        <v>49.43244074341276</v>
      </c>
      <c r="AQ1722" s="49" t="n">
        <v>20.15165127137505</v>
      </c>
      <c r="AR1722" s="49" t="n">
        <v>2.353044943463366</v>
      </c>
      <c r="AS1722" s="49" t="n">
        <v>-0.03248063970312066</v>
      </c>
      <c r="AT1722" s="49" t="n">
        <v>-7.475705331155819e-05</v>
      </c>
      <c r="AU1722" s="49" t="n">
        <v>380.001560927519</v>
      </c>
      <c r="AV1722" s="49" t="n">
        <v>900.0004371648032</v>
      </c>
      <c r="AW1722" s="49" t="n">
        <v>540.000050403614</v>
      </c>
      <c r="AX1722" s="49" t="n">
        <v>75.00030657472166</v>
      </c>
      <c r="AY1722" s="49" t="n">
        <v>84.375</v>
      </c>
      <c r="AZ1722" s="49" t="n">
        <v>40.00000000000036</v>
      </c>
      <c r="BA1722" s="49" t="n">
        <v>8.000013834837556</v>
      </c>
      <c r="BB1722" s="49" t="n">
        <v>23.90626584758596</v>
      </c>
      <c r="BC1722" s="49" t="n">
        <v>15.000002057494</v>
      </c>
      <c r="BD1722" s="49" t="n">
        <v>3.750005466199997</v>
      </c>
      <c r="BE1722" s="49" t="n">
        <v>4.6875</v>
      </c>
      <c r="BF1722" s="49" t="n">
        <v>3.000000000000044</v>
      </c>
      <c r="BG1722" s="49" t="n">
        <v>6.000168516196642</v>
      </c>
      <c r="BH1722" s="49" t="n">
        <v>14.00047101865456</v>
      </c>
      <c r="BI1722" s="49" t="n">
        <v>5.500093578302493</v>
      </c>
      <c r="BJ1722" s="49" t="n">
        <v>0.7002009181769486</v>
      </c>
      <c r="BK1722" s="49" t="n">
        <v>0.4000052421695298</v>
      </c>
      <c r="BL1722" s="49" t="n">
        <v>0.02000000478087895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-0.4054510823791126</v>
      </c>
      <c r="BQ1722" s="49" t="n">
        <v>0.6476338235921184</v>
      </c>
      <c r="BR1722" s="49" t="n">
        <v>0.1663633993083543</v>
      </c>
      <c r="BS1722" s="49" t="n">
        <v>-0.239542443462637</v>
      </c>
      <c r="BT1722" s="49" t="n">
        <v>-0.1506046101922287</v>
      </c>
      <c r="BU1722" s="49" t="n">
        <v>-0.004894265988625301</v>
      </c>
      <c r="BV1722" s="49" t="n">
        <v>0.2829952025578724</v>
      </c>
    </row>
    <row r="1723">
      <c r="A1723" s="51" t="n">
        <v>62.3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-0.8655604276153002</v>
      </c>
      <c r="L1723" s="51" t="n">
        <v>-2.342497267400076</v>
      </c>
      <c r="M1723" s="51" t="n">
        <v>-1.181081780112035</v>
      </c>
      <c r="N1723" s="51" t="n">
        <v>-1.176987528995344</v>
      </c>
      <c r="O1723" s="51" t="n">
        <v>-4.735679720973422</v>
      </c>
      <c r="P1723" s="51" t="n">
        <v>2.209196858313227</v>
      </c>
      <c r="Q1723" s="51" t="n">
        <v>0.0003574276153001099</v>
      </c>
      <c r="R1723" s="51" t="n">
        <v>-3.273259992431221e-05</v>
      </c>
      <c r="S1723" s="51" t="n">
        <v>-2.821988796508634e-05</v>
      </c>
      <c r="T1723" s="51" t="n">
        <v>-1.247100465562312e-05</v>
      </c>
      <c r="U1723" s="51" t="n">
        <v>6.972097342128336e-05</v>
      </c>
      <c r="V1723" s="51" t="n">
        <v>1.314168677346572e-05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0.001004957697947883</v>
      </c>
      <c r="AD1723" s="51" t="n">
        <v>0.00288993311646854</v>
      </c>
      <c r="AE1723" s="51" t="n">
        <v>0.002172016892104437</v>
      </c>
      <c r="AF1723" s="51" t="n">
        <v>0.002507573279410619</v>
      </c>
      <c r="AG1723" s="51" t="n">
        <v>-0.002371962589382824</v>
      </c>
      <c r="AH1723" s="51" t="n">
        <v>-2.294999730597284e-05</v>
      </c>
      <c r="AI1723" s="51" t="n">
        <v>0.1314327811122069</v>
      </c>
      <c r="AJ1723" s="51" t="n">
        <v>-0.06557230399469639</v>
      </c>
      <c r="AK1723" s="51" t="n">
        <v>-0.0265768742614494</v>
      </c>
      <c r="AL1723" s="51" t="n">
        <v>-0.003124670140577963</v>
      </c>
      <c r="AM1723" s="51" t="n">
        <v>0.006443620250708736</v>
      </c>
      <c r="AN1723" s="51" t="n">
        <v>-1.754364780326729e-05</v>
      </c>
      <c r="AO1723" s="51" t="n">
        <v>0.1372905559386392</v>
      </c>
      <c r="AP1723" s="51" t="n">
        <v>49.40534547810202</v>
      </c>
      <c r="AQ1723" s="51" t="n">
        <v>20.13932204806386</v>
      </c>
      <c r="AR1723" s="51" t="n">
        <v>2.3511811362645</v>
      </c>
      <c r="AS1723" s="51" t="n">
        <v>-0.03058615450715444</v>
      </c>
      <c r="AT1723" s="51" t="n">
        <v>-6.574684279831649e-05</v>
      </c>
      <c r="AU1723" s="51" t="n">
        <v>380.0015453182438</v>
      </c>
      <c r="AV1723" s="51" t="n">
        <v>900.0004327931551</v>
      </c>
      <c r="AW1723" s="51" t="n">
        <v>540.0000498995778</v>
      </c>
      <c r="AX1723" s="51" t="n">
        <v>75.00030350897444</v>
      </c>
      <c r="AY1723" s="51" t="n">
        <v>84.375</v>
      </c>
      <c r="AZ1723" s="51" t="n">
        <v>40.00000000000036</v>
      </c>
      <c r="BA1723" s="51" t="n">
        <v>8.000013765663368</v>
      </c>
      <c r="BB1723" s="51" t="n">
        <v>23.90626576834803</v>
      </c>
      <c r="BC1723" s="51" t="n">
        <v>15.00000204720653</v>
      </c>
      <c r="BD1723" s="51" t="n">
        <v>3.750005438868997</v>
      </c>
      <c r="BE1723" s="51" t="n">
        <v>4.6875</v>
      </c>
      <c r="BF1723" s="51" t="n">
        <v>3.000000000000044</v>
      </c>
      <c r="BG1723" s="51" t="n">
        <v>6.000166494002283</v>
      </c>
      <c r="BH1723" s="51" t="n">
        <v>14.00046655917166</v>
      </c>
      <c r="BI1723" s="51" t="n">
        <v>5.500092776058289</v>
      </c>
      <c r="BJ1723" s="51" t="n">
        <v>0.7001985530168867</v>
      </c>
      <c r="BK1723" s="51" t="n">
        <v>0.4000051864668312</v>
      </c>
      <c r="BL1723" s="51" t="n">
        <v>0.0200000047235084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-0.4054579784964496</v>
      </c>
      <c r="BQ1723" s="51" t="n">
        <v>0.6476356320498776</v>
      </c>
      <c r="BR1723" s="51" t="n">
        <v>0.1663975451858283</v>
      </c>
      <c r="BS1723" s="51" t="n">
        <v>-0.2326463261256295</v>
      </c>
      <c r="BT1723" s="51" t="n">
        <v>-0.1524130679514402</v>
      </c>
      <c r="BU1723" s="51" t="n">
        <v>-0.03904014346270412</v>
      </c>
      <c r="BV1723" s="51" t="n">
        <v>0.280852611067997</v>
      </c>
    </row>
    <row r="1724">
      <c r="A1724" s="49" t="n">
        <v>62.31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-0.8655481833089435</v>
      </c>
      <c r="L1724" s="49" t="n">
        <v>-2.342468120012145</v>
      </c>
      <c r="M1724" s="49" t="n">
        <v>-1.181060752007745</v>
      </c>
      <c r="N1724" s="49" t="n">
        <v>-1.176963448807044</v>
      </c>
      <c r="O1724" s="49" t="n">
        <v>-4.735696389905897</v>
      </c>
      <c r="P1724" s="49" t="n">
        <v>2.209196593907088</v>
      </c>
      <c r="Q1724" s="49" t="n">
        <v>0.0003451833089433975</v>
      </c>
      <c r="R1724" s="49" t="n">
        <v>-6.187998785467386e-05</v>
      </c>
      <c r="S1724" s="49" t="n">
        <v>-4.924799225491938e-05</v>
      </c>
      <c r="T1724" s="49" t="n">
        <v>-3.655119295631337e-05</v>
      </c>
      <c r="U1724" s="49" t="n">
        <v>8.638990589648898e-05</v>
      </c>
      <c r="V1724" s="49" t="n">
        <v>1.340609291222705e-05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0.001404891084185443</v>
      </c>
      <c r="AD1724" s="49" t="n">
        <v>0.002935686208175524</v>
      </c>
      <c r="AE1724" s="49" t="n">
        <v>0.002041882161987144</v>
      </c>
      <c r="AF1724" s="49" t="n">
        <v>0.00234159955801135</v>
      </c>
      <c r="AG1724" s="49" t="n">
        <v>-0.001119879838108007</v>
      </c>
      <c r="AH1724" s="49" t="n">
        <v>-2.80772099838853e-05</v>
      </c>
      <c r="AI1724" s="49" t="n">
        <v>0.1242900812656577</v>
      </c>
      <c r="AJ1724" s="49" t="n">
        <v>-0.09278688700096495</v>
      </c>
      <c r="AK1724" s="49" t="n">
        <v>-0.03717144718106971</v>
      </c>
      <c r="AL1724" s="49" t="n">
        <v>-0.004841959880216648</v>
      </c>
      <c r="AM1724" s="49" t="n">
        <v>0.007489318615878512</v>
      </c>
      <c r="AN1724" s="49" t="n">
        <v>-6.419041195068469e-06</v>
      </c>
      <c r="AO1724" s="49" t="n">
        <v>0.1312907809632027</v>
      </c>
      <c r="AP1724" s="49" t="n">
        <v>49.37761675248142</v>
      </c>
      <c r="AQ1724" s="49" t="n">
        <v>20.1281222412332</v>
      </c>
      <c r="AR1724" s="49" t="n">
        <v>2.349314429218654</v>
      </c>
      <c r="AS1724" s="49" t="n">
        <v>-0.02860305223063863</v>
      </c>
      <c r="AT1724" s="49" t="n">
        <v>-5.538549358311194e-05</v>
      </c>
      <c r="AU1724" s="49" t="n">
        <v>380.0015298650614</v>
      </c>
      <c r="AV1724" s="49" t="n">
        <v>900.0004284652235</v>
      </c>
      <c r="AW1724" s="49" t="n">
        <v>540.000049400582</v>
      </c>
      <c r="AX1724" s="49" t="n">
        <v>75.00030047388469</v>
      </c>
      <c r="AY1724" s="49" t="n">
        <v>84.375</v>
      </c>
      <c r="AZ1724" s="49" t="n">
        <v>40.00000000000036</v>
      </c>
      <c r="BA1724" s="49" t="n">
        <v>8.000013696835051</v>
      </c>
      <c r="BB1724" s="49" t="n">
        <v>23.90626568950629</v>
      </c>
      <c r="BC1724" s="49" t="n">
        <v>15.0000020369705</v>
      </c>
      <c r="BD1724" s="49" t="n">
        <v>3.750005411674652</v>
      </c>
      <c r="BE1724" s="49" t="n">
        <v>4.6875</v>
      </c>
      <c r="BF1724" s="49" t="n">
        <v>3.000000000000044</v>
      </c>
      <c r="BG1724" s="49" t="n">
        <v>6.000164496074255</v>
      </c>
      <c r="BH1724" s="49" t="n">
        <v>14.00046239748775</v>
      </c>
      <c r="BI1724" s="49" t="n">
        <v>5.500091906577025</v>
      </c>
      <c r="BJ1724" s="49" t="n">
        <v>0.7001962177387916</v>
      </c>
      <c r="BK1724" s="49" t="n">
        <v>0.4000051431202742</v>
      </c>
      <c r="BL1724" s="49" t="n">
        <v>0.0200000046668263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-0.4054677698565241</v>
      </c>
      <c r="BQ1724" s="49" t="n">
        <v>0.6476349699099087</v>
      </c>
      <c r="BR1724" s="49" t="n">
        <v>0.166431578870599</v>
      </c>
      <c r="BS1724" s="49" t="n">
        <v>-0.2228549660511225</v>
      </c>
      <c r="BT1724" s="49" t="n">
        <v>-0.1517509279824747</v>
      </c>
      <c r="BU1724" s="49" t="n">
        <v>-0.07307382823334985</v>
      </c>
      <c r="BV1724" s="49" t="n">
        <v>0.2793429154459914</v>
      </c>
    </row>
    <row r="1725">
      <c r="A1725" s="51" t="n">
        <v>62.32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-0.8655322775433607</v>
      </c>
      <c r="L1725" s="51" t="n">
        <v>-2.34243905273466</v>
      </c>
      <c r="M1725" s="51" t="n">
        <v>-1.181040759023723</v>
      </c>
      <c r="N1725" s="51" t="n">
        <v>-1.176941866272553</v>
      </c>
      <c r="O1725" s="51" t="n">
        <v>-4.735696332697834</v>
      </c>
      <c r="P1725" s="51" t="n">
        <v>2.209196369260179</v>
      </c>
      <c r="Q1725" s="51" t="n">
        <v>0.000329277543360651</v>
      </c>
      <c r="R1725" s="51" t="n">
        <v>-9.094726534009112e-05</v>
      </c>
      <c r="S1725" s="51" t="n">
        <v>-6.924097627680759e-05</v>
      </c>
      <c r="T1725" s="51" t="n">
        <v>-5.813372744700729e-05</v>
      </c>
      <c r="U1725" s="51" t="n">
        <v>8.633269783331343e-05</v>
      </c>
      <c r="V1725" s="51" t="n">
        <v>1.363073982130203e-05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0.001743730806189843</v>
      </c>
      <c r="AD1725" s="51" t="n">
        <v>0.002883850665550205</v>
      </c>
      <c r="AE1725" s="51" t="n">
        <v>0.001959955060302776</v>
      </c>
      <c r="AF1725" s="51" t="n">
        <v>0.002023075129766156</v>
      </c>
      <c r="AG1725" s="51" t="n">
        <v>0.0008895227677129042</v>
      </c>
      <c r="AH1725" s="51" t="n">
        <v>-2.133807391105815e-05</v>
      </c>
      <c r="AI1725" s="51" t="n">
        <v>0.1161439986380429</v>
      </c>
      <c r="AJ1725" s="51" t="n">
        <v>-0.1185758861167192</v>
      </c>
      <c r="AK1725" s="51" t="n">
        <v>-0.04746511256227628</v>
      </c>
      <c r="AL1725" s="51" t="n">
        <v>-0.006265906587817837</v>
      </c>
      <c r="AM1725" s="51" t="n">
        <v>0.00677096990231643</v>
      </c>
      <c r="AN1725" s="51" t="n">
        <v>2.896147106374061e-06</v>
      </c>
      <c r="AO1725" s="51" t="n">
        <v>0.1241142142333596</v>
      </c>
      <c r="AP1725" s="51" t="n">
        <v>49.35040738618349</v>
      </c>
      <c r="AQ1725" s="51" t="n">
        <v>20.11753581078927</v>
      </c>
      <c r="AR1725" s="51" t="n">
        <v>2.347630279363001</v>
      </c>
      <c r="AS1725" s="51" t="n">
        <v>-0.02775912386622436</v>
      </c>
      <c r="AT1725" s="51" t="n">
        <v>-4.79397233423702e-05</v>
      </c>
      <c r="AU1725" s="51" t="n">
        <v>380.0015145664108</v>
      </c>
      <c r="AV1725" s="51" t="n">
        <v>900.0004241805713</v>
      </c>
      <c r="AW1725" s="51" t="n">
        <v>540.0000489065762</v>
      </c>
      <c r="AX1725" s="51" t="n">
        <v>75.00029746914585</v>
      </c>
      <c r="AY1725" s="51" t="n">
        <v>84.375</v>
      </c>
      <c r="AZ1725" s="51" t="n">
        <v>40.00000000000036</v>
      </c>
      <c r="BA1725" s="51" t="n">
        <v>8.000013628350876</v>
      </c>
      <c r="BB1725" s="51" t="n">
        <v>23.90626561105876</v>
      </c>
      <c r="BC1725" s="51" t="n">
        <v>15.00000202678565</v>
      </c>
      <c r="BD1725" s="51" t="n">
        <v>3.750005384616279</v>
      </c>
      <c r="BE1725" s="51" t="n">
        <v>4.6875</v>
      </c>
      <c r="BF1725" s="51" t="n">
        <v>3.000000000000044</v>
      </c>
      <c r="BG1725" s="51" t="n">
        <v>6.00016253857817</v>
      </c>
      <c r="BH1725" s="51" t="n">
        <v>14.00045839508144</v>
      </c>
      <c r="BI1725" s="51" t="n">
        <v>5.500090994731831</v>
      </c>
      <c r="BJ1725" s="51" t="n">
        <v>0.7001939027160302</v>
      </c>
      <c r="BK1725" s="51" t="n">
        <v>0.4000050828123459</v>
      </c>
      <c r="BL1725" s="51" t="n">
        <v>0.02000000461082439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-0.405480699690474</v>
      </c>
      <c r="BQ1725" s="51" t="n">
        <v>0.6476316011234715</v>
      </c>
      <c r="BR1725" s="51" t="n">
        <v>0.1664648058734981</v>
      </c>
      <c r="BS1725" s="51" t="n">
        <v>-0.2099251321012185</v>
      </c>
      <c r="BT1725" s="51" t="n">
        <v>-0.1483821415453335</v>
      </c>
      <c r="BU1725" s="51" t="n">
        <v>-0.106300831132472</v>
      </c>
      <c r="BV1725" s="51" t="n">
        <v>0.2781828314557672</v>
      </c>
    </row>
    <row r="1726">
      <c r="A1726" s="49" t="n">
        <v>62.33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-0.8655130911945416</v>
      </c>
      <c r="L1726" s="49" t="n">
        <v>-2.342410941902932</v>
      </c>
      <c r="M1726" s="49" t="n">
        <v>-1.181021576044739</v>
      </c>
      <c r="N1726" s="49" t="n">
        <v>-1.176923610634134</v>
      </c>
      <c r="O1726" s="49" t="n">
        <v>-4.735678035055436</v>
      </c>
      <c r="P1726" s="49" t="n">
        <v>2.209196263789367</v>
      </c>
      <c r="Q1726" s="49" t="n">
        <v>0.0003100911945415064</v>
      </c>
      <c r="R1726" s="49" t="n">
        <v>-0.0001190580970678035</v>
      </c>
      <c r="S1726" s="49" t="n">
        <v>-8.842395526120761e-05</v>
      </c>
      <c r="T1726" s="49" t="n">
        <v>-7.638936586618073e-05</v>
      </c>
      <c r="U1726" s="49" t="n">
        <v>6.803505543562238e-05</v>
      </c>
      <c r="V1726" s="49" t="n">
        <v>1.373621063338604e-05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0.002062905695614694</v>
      </c>
      <c r="AD1726" s="49" t="n">
        <v>0.002752384096713958</v>
      </c>
      <c r="AE1726" s="49" t="n">
        <v>0.001879880197045328</v>
      </c>
      <c r="AF1726" s="49" t="n">
        <v>0.001677925120899859</v>
      </c>
      <c r="AG1726" s="49" t="n">
        <v>0.002564310140534731</v>
      </c>
      <c r="AH1726" s="49" t="n">
        <v>-7.963764227481338e-06</v>
      </c>
      <c r="AI1726" s="49" t="n">
        <v>0.1069210149611313</v>
      </c>
      <c r="AJ1726" s="49" t="n">
        <v>-0.1423477121527433</v>
      </c>
      <c r="AK1726" s="49" t="n">
        <v>-0.05738252567130754</v>
      </c>
      <c r="AL1726" s="49" t="n">
        <v>-0.007405061050970936</v>
      </c>
      <c r="AM1726" s="49" t="n">
        <v>0.004551016087977608</v>
      </c>
      <c r="AN1726" s="49" t="n">
        <v>7.29647298486785e-06</v>
      </c>
      <c r="AO1726" s="49" t="n">
        <v>0.1159362042407289</v>
      </c>
      <c r="AP1726" s="49" t="n">
        <v>49.32463158013368</v>
      </c>
      <c r="AQ1726" s="49" t="n">
        <v>20.10725023266856</v>
      </c>
      <c r="AR1726" s="49" t="n">
        <v>2.346240782350163</v>
      </c>
      <c r="AS1726" s="49" t="n">
        <v>-0.02864435353266157</v>
      </c>
      <c r="AT1726" s="49" t="n">
        <v>-4.547390269670249e-05</v>
      </c>
      <c r="AU1726" s="49" t="n">
        <v>380.0014994207467</v>
      </c>
      <c r="AV1726" s="49" t="n">
        <v>900.0004199387655</v>
      </c>
      <c r="AW1726" s="49" t="n">
        <v>540.0000484175105</v>
      </c>
      <c r="AX1726" s="49" t="n">
        <v>75.00029449445439</v>
      </c>
      <c r="AY1726" s="49" t="n">
        <v>84.375</v>
      </c>
      <c r="AZ1726" s="49" t="n">
        <v>40.00000000000036</v>
      </c>
      <c r="BA1726" s="49" t="n">
        <v>8.000013560209123</v>
      </c>
      <c r="BB1726" s="49" t="n">
        <v>23.90626553300347</v>
      </c>
      <c r="BC1726" s="49" t="n">
        <v>15.00000201665172</v>
      </c>
      <c r="BD1726" s="49" t="n">
        <v>3.750005357693197</v>
      </c>
      <c r="BE1726" s="49" t="n">
        <v>4.6875</v>
      </c>
      <c r="BF1726" s="49" t="n">
        <v>3.000000000000044</v>
      </c>
      <c r="BG1726" s="49" t="n">
        <v>6.000160665826291</v>
      </c>
      <c r="BH1726" s="49" t="n">
        <v>14.00045439575772</v>
      </c>
      <c r="BI1726" s="49" t="n">
        <v>5.500090062149462</v>
      </c>
      <c r="BJ1726" s="49" t="n">
        <v>0.70019160091593</v>
      </c>
      <c r="BK1726" s="49" t="n">
        <v>0.4000050218185977</v>
      </c>
      <c r="BL1726" s="49" t="n">
        <v>0.0200000045554945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-0.405496649711321</v>
      </c>
      <c r="BQ1726" s="49" t="n">
        <v>0.6476256386610236</v>
      </c>
      <c r="BR1726" s="49" t="n">
        <v>0.1664965848813145</v>
      </c>
      <c r="BS1726" s="49" t="n">
        <v>-0.1939751112541854</v>
      </c>
      <c r="BT1726" s="49" t="n">
        <v>-0.1424196790974497</v>
      </c>
      <c r="BU1726" s="49" t="n">
        <v>-0.138079838948868</v>
      </c>
      <c r="BV1726" s="49" t="n">
        <v>0.2774450408719527</v>
      </c>
    </row>
    <row r="1727">
      <c r="A1727" s="51" t="n">
        <v>62.34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-0.8654906407661922</v>
      </c>
      <c r="L1727" s="51" t="n">
        <v>-2.342384478271073</v>
      </c>
      <c r="M1727" s="51" t="n">
        <v>-1.181003430956391</v>
      </c>
      <c r="N1727" s="51" t="n">
        <v>-1.176908297224264</v>
      </c>
      <c r="O1727" s="51" t="n">
        <v>-4.735649660450838</v>
      </c>
      <c r="P1727" s="51" t="n">
        <v>2.209196279026958</v>
      </c>
      <c r="Q1727" s="51" t="n">
        <v>0.0002876407661921432</v>
      </c>
      <c r="R1727" s="51" t="n">
        <v>-0.0001455217289265676</v>
      </c>
      <c r="S1727" s="51" t="n">
        <v>-0.0001065690436086175</v>
      </c>
      <c r="T1727" s="51" t="n">
        <v>-9.17027757361133e-05</v>
      </c>
      <c r="U1727" s="51" t="n">
        <v>3.966045083725334e-05</v>
      </c>
      <c r="V1727" s="51" t="n">
        <v>1.372097304175313e-05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0.002394799691376964</v>
      </c>
      <c r="AD1727" s="51" t="n">
        <v>0.00256034782266673</v>
      </c>
      <c r="AE1727" s="51" t="n">
        <v>0.00175721443279128</v>
      </c>
      <c r="AF1727" s="51" t="n">
        <v>0.001423761115500596</v>
      </c>
      <c r="AG1727" s="51" t="n">
        <v>0.003037571194933574</v>
      </c>
      <c r="AH1727" s="51" t="n">
        <v>3.585358160660188e-06</v>
      </c>
      <c r="AI1727" s="51" t="n">
        <v>0.09642818151638874</v>
      </c>
      <c r="AJ1727" s="51" t="n">
        <v>-0.1637335073006799</v>
      </c>
      <c r="AK1727" s="51" t="n">
        <v>-0.06656538958159972</v>
      </c>
      <c r="AL1727" s="51" t="n">
        <v>-0.008368258779611757</v>
      </c>
      <c r="AM1727" s="51" t="n">
        <v>0.001873244942876253</v>
      </c>
      <c r="AN1727" s="51" t="n">
        <v>6.867692512607451e-06</v>
      </c>
      <c r="AO1727" s="51" t="n">
        <v>0.1066799995060205</v>
      </c>
      <c r="AP1727" s="51" t="n">
        <v>49.30087901460968</v>
      </c>
      <c r="AQ1727" s="51" t="n">
        <v>20.09734527023739</v>
      </c>
      <c r="AR1727" s="51" t="n">
        <v>2.345125886731831</v>
      </c>
      <c r="AS1727" s="51" t="n">
        <v>-0.03090988688145728</v>
      </c>
      <c r="AT1727" s="51" t="n">
        <v>-4.688691820629581e-05</v>
      </c>
      <c r="AU1727" s="51" t="n">
        <v>380.0014844265392</v>
      </c>
      <c r="AV1727" s="51" t="n">
        <v>900.0004157393779</v>
      </c>
      <c r="AW1727" s="51" t="n">
        <v>540.0000479333354</v>
      </c>
      <c r="AX1727" s="51" t="n">
        <v>75.00029154950985</v>
      </c>
      <c r="AY1727" s="51" t="n">
        <v>84.375</v>
      </c>
      <c r="AZ1727" s="51" t="n">
        <v>40.00000000000036</v>
      </c>
      <c r="BA1727" s="51" t="n">
        <v>8.000013492408078</v>
      </c>
      <c r="BB1727" s="51" t="n">
        <v>23.90626545533845</v>
      </c>
      <c r="BC1727" s="51" t="n">
        <v>15.00000200656846</v>
      </c>
      <c r="BD1727" s="51" t="n">
        <v>3.750005330904731</v>
      </c>
      <c r="BE1727" s="51" t="n">
        <v>4.6875</v>
      </c>
      <c r="BF1727" s="51" t="n">
        <v>3.000000000000044</v>
      </c>
      <c r="BG1727" s="51" t="n">
        <v>6.00015891184256</v>
      </c>
      <c r="BH1727" s="51" t="n">
        <v>14.00045027306121</v>
      </c>
      <c r="BI1727" s="51" t="n">
        <v>5.500089115077276</v>
      </c>
      <c r="BJ1727" s="51" t="n">
        <v>0.7001893138089416</v>
      </c>
      <c r="BK1727" s="51" t="n">
        <v>0.400004977408907</v>
      </c>
      <c r="BL1727" s="51" t="n">
        <v>0.02000000450082856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-0.4055151189983557</v>
      </c>
      <c r="BQ1727" s="51" t="n">
        <v>0.6476175494660156</v>
      </c>
      <c r="BR1727" s="51" t="n">
        <v>0.1665263413471021</v>
      </c>
      <c r="BS1727" s="51" t="n">
        <v>-0.1755058242195462</v>
      </c>
      <c r="BT1727" s="51" t="n">
        <v>-0.1343304840893955</v>
      </c>
      <c r="BU1727" s="51" t="n">
        <v>-0.1678363047364628</v>
      </c>
      <c r="BV1727" s="51" t="n">
        <v>0.2775175642698393</v>
      </c>
    </row>
    <row r="1728">
      <c r="A1728" s="49" t="n">
        <v>62.35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-0.8654647786407242</v>
      </c>
      <c r="L1728" s="49" t="n">
        <v>-2.34236020900402</v>
      </c>
      <c r="M1728" s="49" t="n">
        <v>-1.18098682159434</v>
      </c>
      <c r="N1728" s="49" t="n">
        <v>-1.17689480653989</v>
      </c>
      <c r="O1728" s="49" t="n">
        <v>-4.73562421737976</v>
      </c>
      <c r="P1728" s="49" t="n">
        <v>2.209196342784272</v>
      </c>
      <c r="Q1728" s="49" t="n">
        <v>0.0002617786407241862</v>
      </c>
      <c r="R1728" s="49" t="n">
        <v>-0.0001697909959803567</v>
      </c>
      <c r="S1728" s="49" t="n">
        <v>-0.0001231784056605623</v>
      </c>
      <c r="T1728" s="49" t="n">
        <v>-0.0001051934601103977</v>
      </c>
      <c r="U1728" s="49" t="n">
        <v>1.421737975970672e-05</v>
      </c>
      <c r="V1728" s="49" t="n">
        <v>1.365721572854639e-05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0.00274298847730983</v>
      </c>
      <c r="AD1728" s="49" t="n">
        <v>0.002318320813038659</v>
      </c>
      <c r="AE1728" s="49" t="n">
        <v>0.001579035985150022</v>
      </c>
      <c r="AF1728" s="49" t="n">
        <v>0.001298442490452478</v>
      </c>
      <c r="AG1728" s="49" t="n">
        <v>0.002132008768656369</v>
      </c>
      <c r="AH1728" s="49" t="n">
        <v>6.3708837245977e-06</v>
      </c>
      <c r="AI1728" s="49" t="n">
        <v>0.08455281909296605</v>
      </c>
      <c r="AJ1728" s="49" t="n">
        <v>-0.1824090487328031</v>
      </c>
      <c r="AK1728" s="49" t="n">
        <v>-0.07464136467546062</v>
      </c>
      <c r="AL1728" s="49" t="n">
        <v>-0.009276425428713634</v>
      </c>
      <c r="AM1728" s="49" t="n">
        <v>-3.781775685379849e-05</v>
      </c>
      <c r="AN1728" s="49" t="n">
        <v>4.637002684545402e-06</v>
      </c>
      <c r="AO1728" s="49" t="n">
        <v>0.09615231050983804</v>
      </c>
      <c r="AP1728" s="49" t="n">
        <v>49.27951748101614</v>
      </c>
      <c r="AQ1728" s="49" t="n">
        <v>20.08818043125087</v>
      </c>
      <c r="AR1728" s="49" t="n">
        <v>2.3441738082165</v>
      </c>
      <c r="AS1728" s="49" t="n">
        <v>-0.03349509407301838</v>
      </c>
      <c r="AT1728" s="49" t="n">
        <v>-4.87138177426277e-05</v>
      </c>
      <c r="AU1728" s="49" t="n">
        <v>380.0014695822738</v>
      </c>
      <c r="AV1728" s="49" t="n">
        <v>900.0004115819842</v>
      </c>
      <c r="AW1728" s="49" t="n">
        <v>540.000047454002</v>
      </c>
      <c r="AX1728" s="49" t="n">
        <v>75.00028863401475</v>
      </c>
      <c r="AY1728" s="49" t="n">
        <v>84.375</v>
      </c>
      <c r="AZ1728" s="49" t="n">
        <v>40.00000000000036</v>
      </c>
      <c r="BA1728" s="49" t="n">
        <v>8.000013424946038</v>
      </c>
      <c r="BB1728" s="49" t="n">
        <v>23.90626537806176</v>
      </c>
      <c r="BC1728" s="49" t="n">
        <v>15.00000199653562</v>
      </c>
      <c r="BD1728" s="49" t="n">
        <v>3.750005304250208</v>
      </c>
      <c r="BE1728" s="49" t="n">
        <v>4.6875</v>
      </c>
      <c r="BF1728" s="49" t="n">
        <v>3.000000000000044</v>
      </c>
      <c r="BG1728" s="49" t="n">
        <v>6.000157315676127</v>
      </c>
      <c r="BH1728" s="49" t="n">
        <v>14.00044594954862</v>
      </c>
      <c r="BI1728" s="49" t="n">
        <v>5.500088147443153</v>
      </c>
      <c r="BJ1728" s="49" t="n">
        <v>0.7001870470777433</v>
      </c>
      <c r="BK1728" s="49" t="n">
        <v>0.4000049593359846</v>
      </c>
      <c r="BL1728" s="49" t="n">
        <v>0.02000000444681862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-0.4055354010493445</v>
      </c>
      <c r="BQ1728" s="49" t="n">
        <v>0.6476079825564451</v>
      </c>
      <c r="BR1728" s="49" t="n">
        <v>0.166553564699394</v>
      </c>
      <c r="BS1728" s="49" t="n">
        <v>-0.1552237732307393</v>
      </c>
      <c r="BT1728" s="49" t="n">
        <v>-0.1247635745189601</v>
      </c>
      <c r="BU1728" s="49" t="n">
        <v>-0.1950596570284013</v>
      </c>
      <c r="BV1728" s="49" t="n">
        <v>0.2787626931688917</v>
      </c>
    </row>
    <row r="1729">
      <c r="A1729" s="51" t="n">
        <v>62.36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-0.8654354948680576</v>
      </c>
      <c r="L1729" s="51" t="n">
        <v>-2.34233862770415</v>
      </c>
      <c r="M1729" s="51" t="n">
        <v>-1.180972188764831</v>
      </c>
      <c r="N1729" s="51" t="n">
        <v>-1.176882096683806</v>
      </c>
      <c r="O1729" s="51" t="n">
        <v>-4.735612293504945</v>
      </c>
      <c r="P1729" s="51" t="n">
        <v>2.209196353329121</v>
      </c>
      <c r="Q1729" s="51" t="n">
        <v>0.0002324948680575423</v>
      </c>
      <c r="R1729" s="51" t="n">
        <v>-0.0001913722958497566</v>
      </c>
      <c r="S1729" s="51" t="n">
        <v>-0.0001378112351695382</v>
      </c>
      <c r="T1729" s="51" t="n">
        <v>-0.0001179033161944343</v>
      </c>
      <c r="U1729" s="51" t="n">
        <v>2.2935049450723e-06</v>
      </c>
      <c r="V1729" s="51" t="n">
        <v>1.36466708795524e-05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0.003079811875966132</v>
      </c>
      <c r="AD1729" s="51" t="n">
        <v>0.00202746598551916</v>
      </c>
      <c r="AE1729" s="51" t="n">
        <v>0.00136604480305114</v>
      </c>
      <c r="AF1729" s="51" t="n">
        <v>0.001257434121080887</v>
      </c>
      <c r="AG1729" s="51" t="n">
        <v>0.0004255489985796644</v>
      </c>
      <c r="AH1729" s="51" t="n">
        <v>-1.308753495229896e-06</v>
      </c>
      <c r="AI1729" s="51" t="n">
        <v>0.07141318954068576</v>
      </c>
      <c r="AJ1729" s="51" t="n">
        <v>-0.1979756740503892</v>
      </c>
      <c r="AK1729" s="51" t="n">
        <v>-0.08144333288336347</v>
      </c>
      <c r="AL1729" s="51" t="n">
        <v>-0.01018988603316395</v>
      </c>
      <c r="AM1729" s="51" t="n">
        <v>-0.00044908296106455</v>
      </c>
      <c r="AN1729" s="51" t="n">
        <v>4.730344816866532e-06</v>
      </c>
      <c r="AO1729" s="51" t="n">
        <v>0.08424324243239702</v>
      </c>
      <c r="AP1729" s="51" t="n">
        <v>49.26087107651353</v>
      </c>
      <c r="AQ1729" s="51" t="n">
        <v>20.08012589650745</v>
      </c>
      <c r="AR1729" s="51" t="n">
        <v>2.343268990402761</v>
      </c>
      <c r="AS1729" s="51" t="n">
        <v>-0.03523421229117679</v>
      </c>
      <c r="AT1729" s="51" t="n">
        <v>-4.717942937462057e-05</v>
      </c>
      <c r="AU1729" s="51" t="n">
        <v>380.0014403375866</v>
      </c>
      <c r="AV1729" s="51" t="n">
        <v>900.0004033915027</v>
      </c>
      <c r="AW1729" s="51" t="n">
        <v>540.0000465096674</v>
      </c>
      <c r="AX1729" s="51" t="n">
        <v>75.00028289019787</v>
      </c>
      <c r="AY1729" s="51" t="n">
        <v>84.375</v>
      </c>
      <c r="AZ1729" s="51" t="n">
        <v>40.00000000000036</v>
      </c>
      <c r="BA1729" s="51" t="n">
        <v>8.000013291032202</v>
      </c>
      <c r="BB1729" s="51" t="n">
        <v>23.90626522466559</v>
      </c>
      <c r="BC1729" s="51" t="n">
        <v>15.00000197662018</v>
      </c>
      <c r="BD1729" s="51" t="n">
        <v>3.750005251340312</v>
      </c>
      <c r="BE1729" s="51" t="n">
        <v>4.6875</v>
      </c>
      <c r="BF1729" s="51" t="n">
        <v>3.000000000000044</v>
      </c>
      <c r="BG1729" s="51" t="n">
        <v>6.000154769999742</v>
      </c>
      <c r="BH1729" s="51" t="n">
        <v>14.0004365988306</v>
      </c>
      <c r="BI1729" s="51" t="n">
        <v>5.500086135698389</v>
      </c>
      <c r="BJ1729" s="51" t="n">
        <v>0.7001825887883298</v>
      </c>
      <c r="BK1729" s="51" t="n">
        <v>0.4000048603171251</v>
      </c>
      <c r="BL1729" s="51" t="n">
        <v>0.02000000434073532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-0.4055568536052498</v>
      </c>
      <c r="BQ1729" s="51" t="n">
        <v>0.6475975157000754</v>
      </c>
      <c r="BR1729" s="51" t="n">
        <v>0.1665777989271804</v>
      </c>
      <c r="BS1729" s="51" t="n">
        <v>-0.1337712173253847</v>
      </c>
      <c r="BT1729" s="51" t="n">
        <v>-0.1142967181492205</v>
      </c>
      <c r="BU1729" s="51" t="n">
        <v>-0.219293884814814</v>
      </c>
      <c r="BV1729" s="51" t="n">
        <v>0.2811552707696773</v>
      </c>
    </row>
    <row r="1730">
      <c r="A1730" s="49" t="n">
        <v>62.37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-0.8654031447113957</v>
      </c>
      <c r="L1730" s="49" t="n">
        <v>-2.342320232221883</v>
      </c>
      <c r="M1730" s="49" t="n">
        <v>-1.180959694517804</v>
      </c>
      <c r="N1730" s="49" t="n">
        <v>-1.176869755318844</v>
      </c>
      <c r="O1730" s="49" t="n">
        <v>-4.735616444779133</v>
      </c>
      <c r="P1730" s="49" t="n">
        <v>2.209196237672058</v>
      </c>
      <c r="Q1730" s="49" t="n">
        <v>0.0002001447113956223</v>
      </c>
      <c r="R1730" s="49" t="n">
        <v>-0.0002097677781174312</v>
      </c>
      <c r="S1730" s="49" t="n">
        <v>-0.0001503054821965222</v>
      </c>
      <c r="T1730" s="49" t="n">
        <v>-0.0001302446811557445</v>
      </c>
      <c r="U1730" s="49" t="n">
        <v>6.44477913258612e-06</v>
      </c>
      <c r="V1730" s="49" t="n">
        <v>1.376232794214616e-05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0.003361693993912584</v>
      </c>
      <c r="AD1730" s="49" t="n">
        <v>0.001686107812562846</v>
      </c>
      <c r="AE1730" s="49" t="n">
        <v>0.00115185475268217</v>
      </c>
      <c r="AF1730" s="49" t="n">
        <v>0.00122295215592358</v>
      </c>
      <c r="AG1730" s="49" t="n">
        <v>-0.001099176825311902</v>
      </c>
      <c r="AH1730" s="49" t="n">
        <v>-1.523054851251773e-05</v>
      </c>
      <c r="AI1730" s="49" t="n">
        <v>0.05737818594733689</v>
      </c>
      <c r="AJ1730" s="49" t="n">
        <v>-0.2099747820162655</v>
      </c>
      <c r="AK1730" s="49" t="n">
        <v>-0.08704602514789885</v>
      </c>
      <c r="AL1730" s="49" t="n">
        <v>-0.01109229080025427</v>
      </c>
      <c r="AM1730" s="49" t="n">
        <v>0.00050839700853301</v>
      </c>
      <c r="AN1730" s="49" t="n">
        <v>1.001401990949592e-05</v>
      </c>
      <c r="AO1730" s="49" t="n">
        <v>0.07107542457588856</v>
      </c>
      <c r="AP1730" s="49" t="n">
        <v>49.24533862587572</v>
      </c>
      <c r="AQ1730" s="49" t="n">
        <v>20.07334537519778</v>
      </c>
      <c r="AR1730" s="49" t="n">
        <v>2.342359376326471</v>
      </c>
      <c r="AS1730" s="49" t="n">
        <v>-0.03549293501012258</v>
      </c>
      <c r="AT1730" s="49" t="n">
        <v>-4.032865920698551e-05</v>
      </c>
      <c r="AU1730" s="49" t="n">
        <v>380.0014259342107</v>
      </c>
      <c r="AV1730" s="49" t="n">
        <v>900.0003993575876</v>
      </c>
      <c r="AW1730" s="49" t="n">
        <v>540.0000460445707</v>
      </c>
      <c r="AX1730" s="49" t="n">
        <v>75.00028006129588</v>
      </c>
      <c r="AY1730" s="49" t="n">
        <v>84.375</v>
      </c>
      <c r="AZ1730" s="49" t="n">
        <v>40.00000000000036</v>
      </c>
      <c r="BA1730" s="49" t="n">
        <v>8.000013224577041</v>
      </c>
      <c r="BB1730" s="49" t="n">
        <v>23.90626514854226</v>
      </c>
      <c r="BC1730" s="49" t="n">
        <v>15.00000196673708</v>
      </c>
      <c r="BD1730" s="49" t="n">
        <v>3.75000522508361</v>
      </c>
      <c r="BE1730" s="49" t="n">
        <v>4.6875</v>
      </c>
      <c r="BF1730" s="49" t="n">
        <v>3.000000000000044</v>
      </c>
      <c r="BG1730" s="49" t="n">
        <v>6.000153856783154</v>
      </c>
      <c r="BH1730" s="49" t="n">
        <v>14.00043160641362</v>
      </c>
      <c r="BI1730" s="49" t="n">
        <v>5.500085108915815</v>
      </c>
      <c r="BJ1730" s="49" t="n">
        <v>0.700180398860518</v>
      </c>
      <c r="BK1730" s="49" t="n">
        <v>0.4000048019933196</v>
      </c>
      <c r="BL1730" s="49" t="n">
        <v>0.02000000428864649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-0.4055791093940083</v>
      </c>
      <c r="BQ1730" s="49" t="n">
        <v>0.647586456172635</v>
      </c>
      <c r="BR1730" s="49" t="n">
        <v>0.1665986373674845</v>
      </c>
      <c r="BS1730" s="49" t="n">
        <v>-0.1115154285669107</v>
      </c>
      <c r="BT1730" s="49" t="n">
        <v>-0.1032371907088159</v>
      </c>
      <c r="BU1730" s="49" t="n">
        <v>-0.240132325118908</v>
      </c>
      <c r="BV1730" s="49" t="n">
        <v>0.2841780109736204</v>
      </c>
    </row>
    <row r="1731">
      <c r="A1731" s="51" t="n">
        <v>62.38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-0.8653684762898806</v>
      </c>
      <c r="L1731" s="51" t="n">
        <v>-2.342305505293886</v>
      </c>
      <c r="M1731" s="51" t="n">
        <v>-1.180949235601232</v>
      </c>
      <c r="N1731" s="51" t="n">
        <v>-1.176858030118293</v>
      </c>
      <c r="O1731" s="51" t="n">
        <v>-4.735630229326307</v>
      </c>
      <c r="P1731" s="51" t="n">
        <v>2.209195991464695</v>
      </c>
      <c r="Q1731" s="51" t="n">
        <v>0.0001654762898805062</v>
      </c>
      <c r="R1731" s="51" t="n">
        <v>-0.0002244947061136315</v>
      </c>
      <c r="S1731" s="51" t="n">
        <v>-0.0001607643987682206</v>
      </c>
      <c r="T1731" s="51" t="n">
        <v>-0.0001419698817073378</v>
      </c>
      <c r="U1731" s="51" t="n">
        <v>2.022932630652008e-05</v>
      </c>
      <c r="V1731" s="51" t="n">
        <v>1.400853530508783e-05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0.003552852700423101</v>
      </c>
      <c r="AD1731" s="51" t="n">
        <v>0.001298360839374001</v>
      </c>
      <c r="AE1731" s="51" t="n">
        <v>0.0009572276127189761</v>
      </c>
      <c r="AF1731" s="51" t="n">
        <v>0.001138515407649677</v>
      </c>
      <c r="AG1731" s="51" t="n">
        <v>-0.001610016036210286</v>
      </c>
      <c r="AH1731" s="51" t="n">
        <v>-2.78252098141375e-05</v>
      </c>
      <c r="AI1731" s="51" t="n">
        <v>0.04295042478326937</v>
      </c>
      <c r="AJ1731" s="51" t="n">
        <v>-0.2180154073676324</v>
      </c>
      <c r="AK1731" s="51" t="n">
        <v>-0.09162858170539473</v>
      </c>
      <c r="AL1731" s="51" t="n">
        <v>-0.01192397925871113</v>
      </c>
      <c r="AM1731" s="51" t="n">
        <v>0.001955808578565935</v>
      </c>
      <c r="AN1731" s="51" t="n">
        <v>2.053301640946739e-05</v>
      </c>
      <c r="AO1731" s="51" t="n">
        <v>0.05702132491171387</v>
      </c>
      <c r="AP1731" s="51" t="n">
        <v>49.23337832037546</v>
      </c>
      <c r="AQ1731" s="51" t="n">
        <v>20.06776207658503</v>
      </c>
      <c r="AR1731" s="51" t="n">
        <v>2.341466794271509</v>
      </c>
      <c r="AS1731" s="51" t="n">
        <v>-0.03448535118329388</v>
      </c>
      <c r="AT1731" s="51" t="n">
        <v>-2.90673206105741e-05</v>
      </c>
      <c r="AU1731" s="51" t="n">
        <v>380.0014259342107</v>
      </c>
      <c r="AV1731" s="51" t="n">
        <v>900.0003993575876</v>
      </c>
      <c r="AW1731" s="51" t="n">
        <v>540.0000460445707</v>
      </c>
      <c r="AX1731" s="51" t="n">
        <v>75.00028006129588</v>
      </c>
      <c r="AY1731" s="51" t="n">
        <v>84.375</v>
      </c>
      <c r="AZ1731" s="51" t="n">
        <v>40.00000000000036</v>
      </c>
      <c r="BA1731" s="51" t="n">
        <v>8.000013224577041</v>
      </c>
      <c r="BB1731" s="51" t="n">
        <v>23.90626514854226</v>
      </c>
      <c r="BC1731" s="51" t="n">
        <v>15.00000196673708</v>
      </c>
      <c r="BD1731" s="51" t="n">
        <v>3.75000522508361</v>
      </c>
      <c r="BE1731" s="51" t="n">
        <v>4.6875</v>
      </c>
      <c r="BF1731" s="51" t="n">
        <v>3.000000000000044</v>
      </c>
      <c r="BG1731" s="51" t="n">
        <v>6.000153856783154</v>
      </c>
      <c r="BH1731" s="51" t="n">
        <v>14.00043160641362</v>
      </c>
      <c r="BI1731" s="51" t="n">
        <v>5.500085108915815</v>
      </c>
      <c r="BJ1731" s="51" t="n">
        <v>0.700180398860518</v>
      </c>
      <c r="BK1731" s="51" t="n">
        <v>0.4000048019933196</v>
      </c>
      <c r="BL1731" s="51" t="n">
        <v>0.02000000428864649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-0.4056021141590613</v>
      </c>
      <c r="BQ1731" s="51" t="n">
        <v>0.6475747950528247</v>
      </c>
      <c r="BR1731" s="51" t="n">
        <v>0.1666157264616281</v>
      </c>
      <c r="BS1731" s="51" t="n">
        <v>-0.08851066351389658</v>
      </c>
      <c r="BT1731" s="51" t="n">
        <v>-0.0915760708984914</v>
      </c>
      <c r="BU1731" s="51" t="n">
        <v>-0.25722141926246</v>
      </c>
      <c r="BV1731" s="51" t="n">
        <v>0.2870246903042837</v>
      </c>
    </row>
    <row r="1732">
      <c r="A1732" s="49" t="n">
        <v>62.39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-0.865332449134622</v>
      </c>
      <c r="L1732" s="49" t="n">
        <v>-2.342294830117615</v>
      </c>
      <c r="M1732" s="49" t="n">
        <v>-1.180940646577187</v>
      </c>
      <c r="N1732" s="49" t="n">
        <v>-1.176847491909627</v>
      </c>
      <c r="O1732" s="49" t="n">
        <v>-4.735642194250255</v>
      </c>
      <c r="P1732" s="49" t="n">
        <v>2.209195679546055</v>
      </c>
      <c r="Q1732" s="49" t="n">
        <v>0.0001294491346219839</v>
      </c>
      <c r="R1732" s="49" t="n">
        <v>-0.0002351698823845894</v>
      </c>
      <c r="S1732" s="49" t="n">
        <v>-0.0001693534228131011</v>
      </c>
      <c r="T1732" s="49" t="n">
        <v>-0.000152508090373038</v>
      </c>
      <c r="U1732" s="49" t="n">
        <v>3.219425025502431e-05</v>
      </c>
      <c r="V1732" s="49" t="n">
        <v>1.432045394533787e-05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0.003643930337726971</v>
      </c>
      <c r="AD1732" s="49" t="n">
        <v>0.0008789101452168433</v>
      </c>
      <c r="AE1732" s="49" t="n">
        <v>0.000776615994266748</v>
      </c>
      <c r="AF1732" s="49" t="n">
        <v>0.0009913136200770506</v>
      </c>
      <c r="AG1732" s="49" t="n">
        <v>-0.0008719023570404569</v>
      </c>
      <c r="AH1732" s="49" t="n">
        <v>-3.246487345692141e-05</v>
      </c>
      <c r="AI1732" s="49" t="n">
        <v>0.02858245231682418</v>
      </c>
      <c r="AJ1732" s="49" t="n">
        <v>-0.2219256423892882</v>
      </c>
      <c r="AK1732" s="49" t="n">
        <v>-0.09527982786776373</v>
      </c>
      <c r="AL1732" s="49" t="n">
        <v>-0.01262682353099925</v>
      </c>
      <c r="AM1732" s="49" t="n">
        <v>0.002785237250527756</v>
      </c>
      <c r="AN1732" s="49" t="n">
        <v>3.35631272776981e-05</v>
      </c>
      <c r="AO1732" s="49" t="n">
        <v>0.04258448200567767</v>
      </c>
      <c r="AP1732" s="49" t="n">
        <v>49.22537966361736</v>
      </c>
      <c r="AQ1732" s="49" t="n">
        <v>20.06319748154562</v>
      </c>
      <c r="AR1732" s="49" t="n">
        <v>2.340651499842981</v>
      </c>
      <c r="AS1732" s="49" t="n">
        <v>-0.03311305544757735</v>
      </c>
      <c r="AT1732" s="49" t="n">
        <v>-1.659200432099182e-05</v>
      </c>
      <c r="AU1732" s="49" t="n">
        <v>380.0014116748686</v>
      </c>
      <c r="AV1732" s="49" t="n">
        <v>900.0003953640118</v>
      </c>
      <c r="AW1732" s="49" t="n">
        <v>540.000045584125</v>
      </c>
      <c r="AX1732" s="49" t="n">
        <v>75.00027726068292</v>
      </c>
      <c r="AY1732" s="49" t="n">
        <v>84.375</v>
      </c>
      <c r="AZ1732" s="49" t="n">
        <v>40.00000000000036</v>
      </c>
      <c r="BA1732" s="49" t="n">
        <v>8.000013158454156</v>
      </c>
      <c r="BB1732" s="49" t="n">
        <v>23.90626507279955</v>
      </c>
      <c r="BC1732" s="49" t="n">
        <v>15.00000195690339</v>
      </c>
      <c r="BD1732" s="49" t="n">
        <v>3.750005198958192</v>
      </c>
      <c r="BE1732" s="49" t="n">
        <v>4.6875</v>
      </c>
      <c r="BF1732" s="49" t="n">
        <v>3.000000000000044</v>
      </c>
      <c r="BG1732" s="49" t="n">
        <v>6.000153136632881</v>
      </c>
      <c r="BH1732" s="49" t="n">
        <v>14.00042649111454</v>
      </c>
      <c r="BI1732" s="49" t="n">
        <v>5.500084087614048</v>
      </c>
      <c r="BJ1732" s="49" t="n">
        <v>0.7001782345919579</v>
      </c>
      <c r="BK1732" s="49" t="n">
        <v>0.4000047466599531</v>
      </c>
      <c r="BL1732" s="49" t="n">
        <v>0.02000000423718274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-0.4056259778460271</v>
      </c>
      <c r="BQ1732" s="49" t="n">
        <v>0.6475623268614406</v>
      </c>
      <c r="BR1732" s="49" t="n">
        <v>0.1666287760021044</v>
      </c>
      <c r="BS1732" s="49" t="n">
        <v>-0.06464697654812168</v>
      </c>
      <c r="BT1732" s="49" t="n">
        <v>-0.07910787951437293</v>
      </c>
      <c r="BU1732" s="49" t="n">
        <v>-0.2702709597387221</v>
      </c>
      <c r="BV1732" s="49" t="n">
        <v>0.2889354250627013</v>
      </c>
    </row>
    <row r="1733">
      <c r="A1733" s="51" t="n">
        <v>62.4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-0.8652959499450354</v>
      </c>
      <c r="L1733" s="51" t="n">
        <v>-2.342288395115163</v>
      </c>
      <c r="M1733" s="51" t="n">
        <v>-1.180933932977404</v>
      </c>
      <c r="N1733" s="51" t="n">
        <v>-1.176838683634385</v>
      </c>
      <c r="O1733" s="51" t="n">
        <v>-4.735642402290675</v>
      </c>
      <c r="P1733" s="51" t="n">
        <v>2.209195398568335</v>
      </c>
      <c r="Q1733" s="51" t="n">
        <v>9.294994503539211e-05</v>
      </c>
      <c r="R1733" s="51" t="n">
        <v>-0.0002416048848372654</v>
      </c>
      <c r="S1733" s="51" t="n">
        <v>-0.0001760670225956495</v>
      </c>
      <c r="T1733" s="51" t="n">
        <v>-0.0001613163656153382</v>
      </c>
      <c r="U1733" s="51" t="n">
        <v>3.240229067458245e-05</v>
      </c>
      <c r="V1733" s="51" t="n">
        <v>1.460143166509553e-05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0.003655557273919042</v>
      </c>
      <c r="AD1733" s="51" t="n">
        <v>0.0004510987195910401</v>
      </c>
      <c r="AE1733" s="51" t="n">
        <v>0.0005836073060776633</v>
      </c>
      <c r="AF1733" s="51" t="n">
        <v>0.0007967578182995882</v>
      </c>
      <c r="AG1733" s="51" t="n">
        <v>0.0006539072685706987</v>
      </c>
      <c r="AH1733" s="51" t="n">
        <v>-2.705249763515789e-05</v>
      </c>
      <c r="AI1733" s="51" t="n">
        <v>0.01452898720712864</v>
      </c>
      <c r="AJ1733" s="51" t="n">
        <v>-0.221831685703396</v>
      </c>
      <c r="AK1733" s="51" t="n">
        <v>-0.09787970546596385</v>
      </c>
      <c r="AL1733" s="51" t="n">
        <v>-0.0131657109905786</v>
      </c>
      <c r="AM1733" s="51" t="n">
        <v>0.002278164628997225</v>
      </c>
      <c r="AN1733" s="51" t="n">
        <v>4.517758930618484e-05</v>
      </c>
      <c r="AO1733" s="51" t="n">
        <v>0.02821536328258718</v>
      </c>
      <c r="AP1733" s="51" t="n">
        <v>49.22151223710598</v>
      </c>
      <c r="AQ1733" s="51" t="n">
        <v>20.05956548259072</v>
      </c>
      <c r="AR1733" s="51" t="n">
        <v>2.339969288286406</v>
      </c>
      <c r="AS1733" s="51" t="n">
        <v>-0.03243699883623023</v>
      </c>
      <c r="AT1733" s="51" t="n">
        <v>-6.586629394192711e-06</v>
      </c>
      <c r="AU1733" s="51" t="n">
        <v>380.0013975581199</v>
      </c>
      <c r="AV1733" s="51" t="n">
        <v>900.0003914103717</v>
      </c>
      <c r="AW1733" s="51" t="n">
        <v>540.0000451282838</v>
      </c>
      <c r="AX1733" s="51" t="n">
        <v>75.00027448807609</v>
      </c>
      <c r="AY1733" s="51" t="n">
        <v>84.375</v>
      </c>
      <c r="AZ1733" s="51" t="n">
        <v>40.00000000000036</v>
      </c>
      <c r="BA1733" s="51" t="n">
        <v>8.000013092661884</v>
      </c>
      <c r="BB1733" s="51" t="n">
        <v>23.90626499743555</v>
      </c>
      <c r="BC1733" s="51" t="n">
        <v>15.00000194711888</v>
      </c>
      <c r="BD1733" s="51" t="n">
        <v>3.750005172963401</v>
      </c>
      <c r="BE1733" s="51" t="n">
        <v>4.6875</v>
      </c>
      <c r="BF1733" s="51" t="n">
        <v>3.000000000000044</v>
      </c>
      <c r="BG1733" s="51" t="n">
        <v>6.000152530733795</v>
      </c>
      <c r="BH1733" s="51" t="n">
        <v>14.00042137322116</v>
      </c>
      <c r="BI1733" s="51" t="n">
        <v>5.500083078562679</v>
      </c>
      <c r="BJ1733" s="51" t="n">
        <v>0.7001760957888034</v>
      </c>
      <c r="BK1733" s="51" t="n">
        <v>0.4000046897000337</v>
      </c>
      <c r="BL1733" s="51" t="n">
        <v>0.02000000418633655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-0.4056507290307712</v>
      </c>
      <c r="BQ1733" s="51" t="n">
        <v>0.6475488580228547</v>
      </c>
      <c r="BR1733" s="51" t="n">
        <v>0.1666375699768065</v>
      </c>
      <c r="BS1733" s="51" t="n">
        <v>-0.03989579180402325</v>
      </c>
      <c r="BT1733" s="51" t="n">
        <v>-0.06563904092848905</v>
      </c>
      <c r="BU1733" s="51" t="n">
        <v>-0.2790649344409091</v>
      </c>
      <c r="BV1733" s="51" t="n">
        <v>0.2894432509701871</v>
      </c>
    </row>
    <row r="1734">
      <c r="A1734" s="49" t="n">
        <v>62.41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-0.8652595631936654</v>
      </c>
      <c r="L1734" s="49" t="n">
        <v>-2.342286147058256</v>
      </c>
      <c r="M1734" s="49" t="n">
        <v>-1.180929378831393</v>
      </c>
      <c r="N1734" s="49" t="n">
        <v>-1.176832008524965</v>
      </c>
      <c r="O1734" s="49" t="n">
        <v>-4.735627813712513</v>
      </c>
      <c r="P1734" s="49" t="n">
        <v>2.209195223709538</v>
      </c>
      <c r="Q1734" s="49" t="n">
        <v>5.656319366531548e-05</v>
      </c>
      <c r="R1734" s="49" t="n">
        <v>-0.0002438529417436719</v>
      </c>
      <c r="S1734" s="49" t="n">
        <v>-0.0001806211686070647</v>
      </c>
      <c r="T1734" s="49" t="n">
        <v>-0.0001679914750347677</v>
      </c>
      <c r="U1734" s="49" t="n">
        <v>1.781371251219355e-05</v>
      </c>
      <c r="V1734" s="49" t="n">
        <v>1.477629046231499e-05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0.003625613865071031</v>
      </c>
      <c r="AD1734" s="49" t="n">
        <v>3.973395916580363e-05</v>
      </c>
      <c r="AE1734" s="49" t="n">
        <v>0.0003492287987742272</v>
      </c>
      <c r="AF1734" s="49" t="n">
        <v>0.0005677300280344235</v>
      </c>
      <c r="AG1734" s="49" t="n">
        <v>0.002095457871506306</v>
      </c>
      <c r="AH1734" s="49" t="n">
        <v>-1.498944548367924e-05</v>
      </c>
      <c r="AI1734" s="49" t="n">
        <v>0.0008133438052169914</v>
      </c>
      <c r="AJ1734" s="49" t="n">
        <v>-0.2181178346833519</v>
      </c>
      <c r="AK1734" s="49" t="n">
        <v>-0.09912352026915609</v>
      </c>
      <c r="AL1734" s="49" t="n">
        <v>-0.01351868179655351</v>
      </c>
      <c r="AM1734" s="49" t="n">
        <v>0.0004813747292059516</v>
      </c>
      <c r="AN1734" s="49" t="n">
        <v>5.240903499268557e-05</v>
      </c>
      <c r="AO1734" s="49" t="n">
        <v>0.01416489009745709</v>
      </c>
      <c r="AP1734" s="49" t="n">
        <v>49.22164736629986</v>
      </c>
      <c r="AQ1734" s="49" t="n">
        <v>20.05698907983852</v>
      </c>
      <c r="AR1734" s="49" t="n">
        <v>2.339453521028748</v>
      </c>
      <c r="AS1734" s="49" t="n">
        <v>-0.03308801439041155</v>
      </c>
      <c r="AT1734" s="49" t="n">
        <v>-1.22148400041156e-06</v>
      </c>
      <c r="AU1734" s="49" t="n">
        <v>380.0013835825387</v>
      </c>
      <c r="AV1734" s="49" t="n">
        <v>900.000387496268</v>
      </c>
      <c r="AW1734" s="49" t="n">
        <v>540.0000446770009</v>
      </c>
      <c r="AX1734" s="49" t="n">
        <v>75.00027174319533</v>
      </c>
      <c r="AY1734" s="49" t="n">
        <v>84.375</v>
      </c>
      <c r="AZ1734" s="49" t="n">
        <v>40.00000000000036</v>
      </c>
      <c r="BA1734" s="49" t="n">
        <v>8.000013027198575</v>
      </c>
      <c r="BB1734" s="49" t="n">
        <v>23.90626492244838</v>
      </c>
      <c r="BC1734" s="49" t="n">
        <v>15.00000193738328</v>
      </c>
      <c r="BD1734" s="49" t="n">
        <v>3.750005147098584</v>
      </c>
      <c r="BE1734" s="49" t="n">
        <v>4.6875</v>
      </c>
      <c r="BF1734" s="49" t="n">
        <v>3.000000000000044</v>
      </c>
      <c r="BG1734" s="49" t="n">
        <v>6.00015196229073</v>
      </c>
      <c r="BH1734" s="49" t="n">
        <v>14.00041631674251</v>
      </c>
      <c r="BI1734" s="49" t="n">
        <v>5.500082081619927</v>
      </c>
      <c r="BJ1734" s="49" t="n">
        <v>0.7001739826393377</v>
      </c>
      <c r="BK1734" s="49" t="n">
        <v>0.4000046334236332</v>
      </c>
      <c r="BL1734" s="49" t="n">
        <v>0.02000000413610051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-0.4056761139623319</v>
      </c>
      <c r="BQ1734" s="49" t="n">
        <v>0.6475343863878648</v>
      </c>
      <c r="BR1734" s="49" t="n">
        <v>0.1666419736224203</v>
      </c>
      <c r="BS1734" s="49" t="n">
        <v>-0.01451086024328863</v>
      </c>
      <c r="BT1734" s="49" t="n">
        <v>-0.05116740593857916</v>
      </c>
      <c r="BU1734" s="49" t="n">
        <v>-0.2834685800546521</v>
      </c>
      <c r="BV1734" s="49" t="n">
        <v>0.288414813027494</v>
      </c>
    </row>
    <row r="1735">
      <c r="A1735" s="51" t="n">
        <v>62.42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-0.8652235167729173</v>
      </c>
      <c r="L1735" s="51" t="n">
        <v>-2.342287821618021</v>
      </c>
      <c r="M1735" s="51" t="n">
        <v>-1.180927470218456</v>
      </c>
      <c r="N1735" s="51" t="n">
        <v>-1.176827853106326</v>
      </c>
      <c r="O1735" s="51" t="n">
        <v>-4.735603641119114</v>
      </c>
      <c r="P1735" s="51" t="n">
        <v>2.209195169271947</v>
      </c>
      <c r="Q1735" s="51" t="n">
        <v>2.051677291725618e-05</v>
      </c>
      <c r="R1735" s="51" t="n">
        <v>-0.0002421783819794854</v>
      </c>
      <c r="S1735" s="51" t="n">
        <v>-0.00018252978154365</v>
      </c>
      <c r="T1735" s="51" t="n">
        <v>-0.0001721468936739523</v>
      </c>
      <c r="U1735" s="51" t="n">
        <v>-6.358880886736529e-06</v>
      </c>
      <c r="V1735" s="51" t="n">
        <v>1.483072805275043e-05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0.0035879271966896</v>
      </c>
      <c r="AD1735" s="51" t="n">
        <v>-0.0003370878418706974</v>
      </c>
      <c r="AE1735" s="51" t="n">
        <v>6.040446621931791e-05</v>
      </c>
      <c r="AF1735" s="51" t="n">
        <v>0.0002969191393090462</v>
      </c>
      <c r="AG1735" s="51" t="n">
        <v>0.002666101169588844</v>
      </c>
      <c r="AH1735" s="51" t="n">
        <v>-3.093310310171905e-06</v>
      </c>
      <c r="AI1735" s="51" t="n">
        <v>-0.01267999953244064</v>
      </c>
      <c r="AJ1735" s="51" t="n">
        <v>-0.2112909053705383</v>
      </c>
      <c r="AK1735" s="51" t="n">
        <v>-0.09866094555517799</v>
      </c>
      <c r="AL1735" s="51" t="n">
        <v>-0.01365418054794512</v>
      </c>
      <c r="AM1735" s="51" t="n">
        <v>-0.001853208150458624</v>
      </c>
      <c r="AN1735" s="51" t="n">
        <v>5.479976811519845e-05</v>
      </c>
      <c r="AO1735" s="51" t="n">
        <v>0.0004529957922441673</v>
      </c>
      <c r="AP1735" s="51" t="n">
        <v>49.22539894332787</v>
      </c>
      <c r="AQ1735" s="51" t="n">
        <v>20.05577426643697</v>
      </c>
      <c r="AR1735" s="51" t="n">
        <v>2.339126976115703</v>
      </c>
      <c r="AS1735" s="51" t="n">
        <v>-0.03494074651483936</v>
      </c>
      <c r="AT1735" s="51" t="n">
        <v>-6.03114621005256e-08</v>
      </c>
      <c r="AU1735" s="51" t="n">
        <v>380.0013560492462</v>
      </c>
      <c r="AV1735" s="51" t="n">
        <v>900.0003797850923</v>
      </c>
      <c r="AW1735" s="51" t="n">
        <v>540.0000437879286</v>
      </c>
      <c r="AX1735" s="51" t="n">
        <v>75.00026633550574</v>
      </c>
      <c r="AY1735" s="51" t="n">
        <v>84.375</v>
      </c>
      <c r="AZ1735" s="51" t="n">
        <v>40.00000000000036</v>
      </c>
      <c r="BA1735" s="51" t="n">
        <v>8.000012897252269</v>
      </c>
      <c r="BB1735" s="51" t="n">
        <v>23.90626477359695</v>
      </c>
      <c r="BC1735" s="51" t="n">
        <v>15.00000191805788</v>
      </c>
      <c r="BD1735" s="51" t="n">
        <v>3.750005095756276</v>
      </c>
      <c r="BE1735" s="51" t="n">
        <v>4.6875</v>
      </c>
      <c r="BF1735" s="51" t="n">
        <v>3.000000000000044</v>
      </c>
      <c r="BG1735" s="51" t="n">
        <v>6.000150780376393</v>
      </c>
      <c r="BH1735" s="51" t="n">
        <v>14.0004063850903</v>
      </c>
      <c r="BI1735" s="51" t="n">
        <v>5.500080123480801</v>
      </c>
      <c r="BJ1735" s="51" t="n">
        <v>0.7001698321094937</v>
      </c>
      <c r="BK1735" s="51" t="n">
        <v>0.4000045560451313</v>
      </c>
      <c r="BL1735" s="51" t="n">
        <v>0.02000000403742969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-0.4057015532418927</v>
      </c>
      <c r="BQ1735" s="51" t="n">
        <v>0.6475191589146968</v>
      </c>
      <c r="BR1735" s="51" t="n">
        <v>0.1666419363232044</v>
      </c>
      <c r="BS1735" s="51" t="n">
        <v>0.01092841931749078</v>
      </c>
      <c r="BT1735" s="51" t="n">
        <v>-0.03593993277062335</v>
      </c>
      <c r="BU1735" s="51" t="n">
        <v>-0.2834312808387696</v>
      </c>
      <c r="BV1735" s="51" t="n">
        <v>0.2859097761082005</v>
      </c>
    </row>
    <row r="1736">
      <c r="A1736" s="49" t="n">
        <v>62.43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-0.865187821635941</v>
      </c>
      <c r="L1736" s="49" t="n">
        <v>-2.342293036652952</v>
      </c>
      <c r="M1736" s="49" t="n">
        <v>-1.180928692586704</v>
      </c>
      <c r="N1736" s="49" t="n">
        <v>-1.176826744205854</v>
      </c>
      <c r="O1736" s="49" t="n">
        <v>-4.735580132059076</v>
      </c>
      <c r="P1736" s="49" t="n">
        <v>2.2091951842046</v>
      </c>
      <c r="Q1736" s="49" t="n">
        <v>-1.517836405906525e-05</v>
      </c>
      <c r="R1736" s="49" t="n">
        <v>-0.0002369633470480359</v>
      </c>
      <c r="S1736" s="49" t="n">
        <v>-0.0001813074132959169</v>
      </c>
      <c r="T1736" s="49" t="n">
        <v>-0.0001732557941462876</v>
      </c>
      <c r="U1736" s="49" t="n">
        <v>-2.986794092407763e-05</v>
      </c>
      <c r="V1736" s="49" t="n">
        <v>1.481579539985844e-05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0.003554427858672265</v>
      </c>
      <c r="AD1736" s="49" t="n">
        <v>-0.000672708140595846</v>
      </c>
      <c r="AE1736" s="49" t="n">
        <v>-0.0002721494162880464</v>
      </c>
      <c r="AF1736" s="49" t="n">
        <v>-3.513312616168192e-05</v>
      </c>
      <c r="AG1736" s="49" t="n">
        <v>0.002090001722864285</v>
      </c>
      <c r="AH1736" s="49" t="n">
        <v>2.274832899079363e-06</v>
      </c>
      <c r="AI1736" s="49" t="n">
        <v>-0.02604407660423811</v>
      </c>
      <c r="AJ1736" s="49" t="n">
        <v>-0.201821886706179</v>
      </c>
      <c r="AK1736" s="49" t="n">
        <v>-0.09625956397433237</v>
      </c>
      <c r="AL1736" s="49" t="n">
        <v>-0.01352114700452151</v>
      </c>
      <c r="AM1736" s="49" t="n">
        <v>-0.003710869593880816</v>
      </c>
      <c r="AN1736" s="49" t="n">
        <v>5.451515832141319e-05</v>
      </c>
      <c r="AO1736" s="49" t="n">
        <v>-0.0130370235280437</v>
      </c>
      <c r="AP1736" s="49" t="n">
        <v>49.23225948058362</v>
      </c>
      <c r="AQ1736" s="49" t="n">
        <v>20.05627024455467</v>
      </c>
      <c r="AR1736" s="49" t="n">
        <v>2.339023698228934</v>
      </c>
      <c r="AS1736" s="49" t="n">
        <v>-0.03721626470927403</v>
      </c>
      <c r="AT1736" s="49" t="n">
        <v>-4.386789934837537e-07</v>
      </c>
      <c r="AU1736" s="49" t="n">
        <v>380.0013560492462</v>
      </c>
      <c r="AV1736" s="49" t="n">
        <v>900.0003797850923</v>
      </c>
      <c r="AW1736" s="49" t="n">
        <v>540.0000437879286</v>
      </c>
      <c r="AX1736" s="49" t="n">
        <v>75.00026633550574</v>
      </c>
      <c r="AY1736" s="49" t="n">
        <v>84.375</v>
      </c>
      <c r="AZ1736" s="49" t="n">
        <v>40.00000000000036</v>
      </c>
      <c r="BA1736" s="49" t="n">
        <v>8.000012897252269</v>
      </c>
      <c r="BB1736" s="49" t="n">
        <v>23.90626477359695</v>
      </c>
      <c r="BC1736" s="49" t="n">
        <v>15.00000191805788</v>
      </c>
      <c r="BD1736" s="49" t="n">
        <v>3.750005095756276</v>
      </c>
      <c r="BE1736" s="49" t="n">
        <v>4.6875</v>
      </c>
      <c r="BF1736" s="49" t="n">
        <v>3.000000000000044</v>
      </c>
      <c r="BG1736" s="49" t="n">
        <v>6.000150780376393</v>
      </c>
      <c r="BH1736" s="49" t="n">
        <v>14.0004063850903</v>
      </c>
      <c r="BI1736" s="49" t="n">
        <v>5.500080123480801</v>
      </c>
      <c r="BJ1736" s="49" t="n">
        <v>0.7001698321094937</v>
      </c>
      <c r="BK1736" s="49" t="n">
        <v>0.4000045560451313</v>
      </c>
      <c r="BL1736" s="49" t="n">
        <v>0.02000000403742969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-0.4057262792953408</v>
      </c>
      <c r="BQ1736" s="49" t="n">
        <v>0.6475035876245618</v>
      </c>
      <c r="BR1736" s="49" t="n">
        <v>0.1666374930207273</v>
      </c>
      <c r="BS1736" s="49" t="n">
        <v>0.03565447276554501</v>
      </c>
      <c r="BT1736" s="49" t="n">
        <v>-0.02036864263565974</v>
      </c>
      <c r="BU1736" s="49" t="n">
        <v>-0.27898797836165</v>
      </c>
      <c r="BV1736" s="49" t="n">
        <v>0.2819936437250469</v>
      </c>
    </row>
    <row r="1737">
      <c r="A1737" s="51" t="n">
        <v>62.44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-0.8651525178147629</v>
      </c>
      <c r="L1737" s="51" t="n">
        <v>-2.342301401868472</v>
      </c>
      <c r="M1737" s="51" t="n">
        <v>-1.180933323592377</v>
      </c>
      <c r="N1737" s="51" t="n">
        <v>-1.176829335459653</v>
      </c>
      <c r="O1737" s="51" t="n">
        <v>-4.735566755997636</v>
      </c>
      <c r="P1737" s="51" t="n">
        <v>2.209195183526306</v>
      </c>
      <c r="Q1737" s="51" t="n">
        <v>-5.048218523717729e-05</v>
      </c>
      <c r="R1737" s="51" t="n">
        <v>-0.0002285981315277574</v>
      </c>
      <c r="S1737" s="51" t="n">
        <v>-0.0001766764076229776</v>
      </c>
      <c r="T1737" s="51" t="n">
        <v>-0.0001706645403471985</v>
      </c>
      <c r="U1737" s="51" t="n">
        <v>-4.324400236477288e-05</v>
      </c>
      <c r="V1737" s="51" t="n">
        <v>1.481647369416805e-05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0.003510309883993615</v>
      </c>
      <c r="AD1737" s="51" t="n">
        <v>-0.0009710409523482942</v>
      </c>
      <c r="AE1737" s="51" t="n">
        <v>-0.0006195016154996586</v>
      </c>
      <c r="AF1737" s="51" t="n">
        <v>-0.0004357341314430814</v>
      </c>
      <c r="AG1737" s="51" t="n">
        <v>0.0007283319162306891</v>
      </c>
      <c r="AH1737" s="51" t="n">
        <v>-1.335628807470123e-06</v>
      </c>
      <c r="AI1737" s="51" t="n">
        <v>-0.03921134299766011</v>
      </c>
      <c r="AJ1737" s="51" t="n">
        <v>-0.1900423706078746</v>
      </c>
      <c r="AK1737" s="51" t="n">
        <v>-0.09190273597091297</v>
      </c>
      <c r="AL1737" s="51" t="n">
        <v>-0.01306406291449479</v>
      </c>
      <c r="AM1737" s="51" t="n">
        <v>-0.004378784691480739</v>
      </c>
      <c r="AN1737" s="51" t="n">
        <v>5.501893653585952e-05</v>
      </c>
      <c r="AO1737" s="51" t="n">
        <v>-0.02639670781060162</v>
      </c>
      <c r="AP1737" s="51" t="n">
        <v>49.24175837342856</v>
      </c>
      <c r="AQ1737" s="51" t="n">
        <v>20.05870647373252</v>
      </c>
      <c r="AR1737" s="51" t="n">
        <v>2.339196143689172</v>
      </c>
      <c r="AS1737" s="51" t="n">
        <v>-0.0389366785185666</v>
      </c>
      <c r="AT1737" s="51" t="n">
        <v>9.588318590047541e-07</v>
      </c>
      <c r="AU1737" s="51" t="n">
        <v>380.0013424887538</v>
      </c>
      <c r="AV1737" s="51" t="n">
        <v>900.0003759872413</v>
      </c>
      <c r="AW1737" s="51" t="n">
        <v>540.0000433500493</v>
      </c>
      <c r="AX1737" s="51" t="n">
        <v>75.00026367215068</v>
      </c>
      <c r="AY1737" s="51" t="n">
        <v>84.375</v>
      </c>
      <c r="AZ1737" s="51" t="n">
        <v>40.00000000000036</v>
      </c>
      <c r="BA1737" s="51" t="n">
        <v>8.000012832766007</v>
      </c>
      <c r="BB1737" s="51" t="n">
        <v>23.90626469972897</v>
      </c>
      <c r="BC1737" s="51" t="n">
        <v>15.0000019084676</v>
      </c>
      <c r="BD1737" s="51" t="n">
        <v>3.750005070277495</v>
      </c>
      <c r="BE1737" s="51" t="n">
        <v>4.6875</v>
      </c>
      <c r="BF1737" s="51" t="n">
        <v>3.000000000000044</v>
      </c>
      <c r="BG1737" s="51" t="n">
        <v>6.000150153082336</v>
      </c>
      <c r="BH1737" s="51" t="n">
        <v>14.00040150846921</v>
      </c>
      <c r="BI1737" s="51" t="n">
        <v>5.500079161999031</v>
      </c>
      <c r="BJ1737" s="51" t="n">
        <v>0.7001677941241797</v>
      </c>
      <c r="BK1737" s="51" t="n">
        <v>0.4000045177370044</v>
      </c>
      <c r="BL1737" s="51" t="n">
        <v>0.02000000398898054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-0.4057495780037256</v>
      </c>
      <c r="BQ1737" s="51" t="n">
        <v>0.6474880825048527</v>
      </c>
      <c r="BR1737" s="51" t="n">
        <v>0.1666287666864774</v>
      </c>
      <c r="BS1737" s="51" t="n">
        <v>0.05895318115040071</v>
      </c>
      <c r="BT1737" s="51" t="n">
        <v>-0.004863522926501496</v>
      </c>
      <c r="BU1737" s="51" t="n">
        <v>-0.2702616441117855</v>
      </c>
      <c r="BV1737" s="51" t="n">
        <v>0.2766595158331157</v>
      </c>
    </row>
    <row r="1738">
      <c r="A1738" s="49" t="n">
        <v>62.45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-0.8651178856176722</v>
      </c>
      <c r="L1738" s="49" t="n">
        <v>-2.342312594444931</v>
      </c>
      <c r="M1738" s="49" t="n">
        <v>-1.180941327928166</v>
      </c>
      <c r="N1738" s="49" t="n">
        <v>-1.176836178739443</v>
      </c>
      <c r="O1738" s="49" t="n">
        <v>-4.735567093556971</v>
      </c>
      <c r="P1738" s="49" t="n">
        <v>2.209195096795726</v>
      </c>
      <c r="Q1738" s="49" t="n">
        <v>-8.51143823278333e-05</v>
      </c>
      <c r="R1738" s="49" t="n">
        <v>-0.0002174055550687726</v>
      </c>
      <c r="S1738" s="49" t="n">
        <v>-0.0001686720718341306</v>
      </c>
      <c r="T1738" s="49" t="n">
        <v>-0.0001638212605570288</v>
      </c>
      <c r="U1738" s="49" t="n">
        <v>-4.290644302962221e-05</v>
      </c>
      <c r="V1738" s="49" t="n">
        <v>1.490320427421921e-05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0.003424185863202189</v>
      </c>
      <c r="AD1738" s="49" t="n">
        <v>-0.001241120105977264</v>
      </c>
      <c r="AE1738" s="49" t="n">
        <v>-0.0009484393576444891</v>
      </c>
      <c r="AF1738" s="49" t="n">
        <v>-0.0008807402653022408</v>
      </c>
      <c r="AG1738" s="49" t="n">
        <v>-0.0006483026801618903</v>
      </c>
      <c r="AH1738" s="49" t="n">
        <v>-1.131463522495432e-05</v>
      </c>
      <c r="AI1738" s="49" t="n">
        <v>-0.0519136102365739</v>
      </c>
      <c r="AJ1738" s="49" t="n">
        <v>-0.1761368623741978</v>
      </c>
      <c r="AK1738" s="49" t="n">
        <v>-0.08578209835374864</v>
      </c>
      <c r="AL1738" s="49" t="n">
        <v>-0.01225371532666347</v>
      </c>
      <c r="AM1738" s="49" t="n">
        <v>-0.003818923810326412</v>
      </c>
      <c r="AN1738" s="49" t="n">
        <v>5.910195810145296e-05</v>
      </c>
      <c r="AO1738" s="49" t="n">
        <v>-0.03955536571147584</v>
      </c>
      <c r="AP1738" s="49" t="n">
        <v>49.25356492887099</v>
      </c>
      <c r="AQ1738" s="49" t="n">
        <v>20.06309623241876</v>
      </c>
      <c r="AR1738" s="49" t="n">
        <v>2.339697826682895</v>
      </c>
      <c r="AS1738" s="49" t="n">
        <v>-0.03946665935796791</v>
      </c>
      <c r="AT1738" s="49" t="n">
        <v>6.241649604810675e-06</v>
      </c>
      <c r="AU1738" s="49" t="n">
        <v>380.0013290638663</v>
      </c>
      <c r="AV1738" s="49" t="n">
        <v>900.0003722273689</v>
      </c>
      <c r="AW1738" s="49" t="n">
        <v>540.0000429165488</v>
      </c>
      <c r="AX1738" s="49" t="n">
        <v>75.00026103542918</v>
      </c>
      <c r="AY1738" s="49" t="n">
        <v>84.375</v>
      </c>
      <c r="AZ1738" s="49" t="n">
        <v>40.00000000000036</v>
      </c>
      <c r="BA1738" s="49" t="n">
        <v>8.000012768602177</v>
      </c>
      <c r="BB1738" s="49" t="n">
        <v>23.90626462623032</v>
      </c>
      <c r="BC1738" s="49" t="n">
        <v>15.00000189892526</v>
      </c>
      <c r="BD1738" s="49" t="n">
        <v>3.750005044926107</v>
      </c>
      <c r="BE1738" s="49" t="n">
        <v>4.6875</v>
      </c>
      <c r="BF1738" s="49" t="n">
        <v>3.000000000000044</v>
      </c>
      <c r="BG1738" s="49" t="n">
        <v>6.00014949484673</v>
      </c>
      <c r="BH1738" s="49" t="n">
        <v>14.00039669036758</v>
      </c>
      <c r="BI1738" s="49" t="n">
        <v>5.500078212055043</v>
      </c>
      <c r="BJ1738" s="49" t="n">
        <v>0.7001657805946896</v>
      </c>
      <c r="BK1738" s="49" t="n">
        <v>0.4000044635256114</v>
      </c>
      <c r="BL1738" s="49" t="n">
        <v>0.02000000394111277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-0.4057710034338869</v>
      </c>
      <c r="BQ1738" s="49" t="n">
        <v>0.6474729013310838</v>
      </c>
      <c r="BR1738" s="49" t="n">
        <v>0.1666159716607233</v>
      </c>
      <c r="BS1738" s="49" t="n">
        <v>0.08037861131166002</v>
      </c>
      <c r="BT1738" s="49" t="n">
        <v>0.01031765084236191</v>
      </c>
      <c r="BU1738" s="49" t="n">
        <v>-0.2574666183576546</v>
      </c>
      <c r="BV1738" s="49" t="n">
        <v>0.2699189408763712</v>
      </c>
    </row>
    <row r="1739">
      <c r="A1739" s="51" t="n">
        <v>62.46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-0.8650845067017188</v>
      </c>
      <c r="L1739" s="51" t="n">
        <v>-2.342326372662157</v>
      </c>
      <c r="M1739" s="51" t="n">
        <v>-1.180952389001963</v>
      </c>
      <c r="N1739" s="51" t="n">
        <v>-1.176847419847572</v>
      </c>
      <c r="O1739" s="51" t="n">
        <v>-4.73557718449568</v>
      </c>
      <c r="P1739" s="51" t="n">
        <v>2.209194906332763</v>
      </c>
      <c r="Q1739" s="51" t="n">
        <v>-0.0001184932982812859</v>
      </c>
      <c r="R1739" s="51" t="n">
        <v>-0.0002036273378425157</v>
      </c>
      <c r="S1739" s="51" t="n">
        <v>-0.0001576109980370166</v>
      </c>
      <c r="T1739" s="51" t="n">
        <v>-0.0001525801524278059</v>
      </c>
      <c r="U1739" s="51" t="n">
        <v>-3.281550432010505e-05</v>
      </c>
      <c r="V1739" s="51" t="n">
        <v>1.509366723739802e-05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0.00326697544497515</v>
      </c>
      <c r="AD1739" s="51" t="n">
        <v>-0.00149030197642313</v>
      </c>
      <c r="AE1739" s="51" t="n">
        <v>-0.001234948454466544</v>
      </c>
      <c r="AF1739" s="51" t="n">
        <v>-0.001316375701091728</v>
      </c>
      <c r="AG1739" s="51" t="n">
        <v>-0.001300088008096361</v>
      </c>
      <c r="AH1739" s="51" t="n">
        <v>-2.165652292782348e-05</v>
      </c>
      <c r="AI1739" s="51" t="n">
        <v>-0.06375778831803439</v>
      </c>
      <c r="AJ1739" s="51" t="n">
        <v>-0.1602188352934423</v>
      </c>
      <c r="AK1739" s="51" t="n">
        <v>-0.07820828277980098</v>
      </c>
      <c r="AL1739" s="51" t="n">
        <v>-0.01111168501976844</v>
      </c>
      <c r="AM1739" s="51" t="n">
        <v>-0.002654777066852322</v>
      </c>
      <c r="AN1739" s="51" t="n">
        <v>6.737224299354518e-05</v>
      </c>
      <c r="AO1739" s="51" t="n">
        <v>-0.05224190182736231</v>
      </c>
      <c r="AP1739" s="51" t="n">
        <v>49.26749537781037</v>
      </c>
      <c r="AQ1739" s="51" t="n">
        <v>20.06924548803889</v>
      </c>
      <c r="AR1739" s="51" t="n">
        <v>2.340552525558401</v>
      </c>
      <c r="AS1739" s="51" t="n">
        <v>-0.03884209795083704</v>
      </c>
      <c r="AT1739" s="51" t="n">
        <v>1.520038420648017e-05</v>
      </c>
      <c r="AU1739" s="51" t="n">
        <v>380.0013157732276</v>
      </c>
      <c r="AV1739" s="51" t="n">
        <v>900.0003685050951</v>
      </c>
      <c r="AW1739" s="51" t="n">
        <v>540.0000424873832</v>
      </c>
      <c r="AX1739" s="51" t="n">
        <v>75.00025842507489</v>
      </c>
      <c r="AY1739" s="51" t="n">
        <v>84.375</v>
      </c>
      <c r="AZ1739" s="51" t="n">
        <v>40.00000000000036</v>
      </c>
      <c r="BA1739" s="51" t="n">
        <v>8.000012704759166</v>
      </c>
      <c r="BB1739" s="51" t="n">
        <v>23.90626455309917</v>
      </c>
      <c r="BC1739" s="51" t="n">
        <v>15.00000188943063</v>
      </c>
      <c r="BD1739" s="51" t="n">
        <v>3.750005019701477</v>
      </c>
      <c r="BE1739" s="51" t="n">
        <v>4.6875</v>
      </c>
      <c r="BF1739" s="51" t="n">
        <v>3.000000000000044</v>
      </c>
      <c r="BG1739" s="51" t="n">
        <v>6.000148775294992</v>
      </c>
      <c r="BH1739" s="51" t="n">
        <v>14.00039194270109</v>
      </c>
      <c r="BI1739" s="51" t="n">
        <v>5.500077273510382</v>
      </c>
      <c r="BJ1739" s="51" t="n">
        <v>0.7001637912275533</v>
      </c>
      <c r="BK1739" s="51" t="n">
        <v>0.4000044099633041</v>
      </c>
      <c r="BL1739" s="51" t="n">
        <v>0.02000000389381942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-0.4057904537897056</v>
      </c>
      <c r="BQ1739" s="51" t="n">
        <v>0.647458100391297</v>
      </c>
      <c r="BR1739" s="51" t="n">
        <v>0.1665994148002526</v>
      </c>
      <c r="BS1739" s="51" t="n">
        <v>0.09982896713034428</v>
      </c>
      <c r="BT1739" s="51" t="n">
        <v>0.02511859062914734</v>
      </c>
      <c r="BU1739" s="51" t="n">
        <v>-0.240909757886959</v>
      </c>
      <c r="BV1739" s="51" t="n">
        <v>0.2619814453709637</v>
      </c>
    </row>
    <row r="1740">
      <c r="A1740" s="49" t="n">
        <v>62.47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-0.8650531470133492</v>
      </c>
      <c r="L1740" s="49" t="n">
        <v>-2.342342533581634</v>
      </c>
      <c r="M1740" s="49" t="n">
        <v>-1.180966034489723</v>
      </c>
      <c r="N1740" s="49" t="n">
        <v>-1.176862628780525</v>
      </c>
      <c r="O1740" s="49" t="n">
        <v>-4.735588072258531</v>
      </c>
      <c r="P1740" s="49" t="n">
        <v>2.209194654929061</v>
      </c>
      <c r="Q1740" s="49" t="n">
        <v>-0.0001498529866508225</v>
      </c>
      <c r="R1740" s="49" t="n">
        <v>-0.0001874664183656449</v>
      </c>
      <c r="S1740" s="49" t="n">
        <v>-0.0001439655102766224</v>
      </c>
      <c r="T1740" s="49" t="n">
        <v>-0.000137371219474991</v>
      </c>
      <c r="U1740" s="49" t="n">
        <v>-2.192774146969612e-05</v>
      </c>
      <c r="V1740" s="49" t="n">
        <v>1.534507093925441e-05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0.003028829972973727</v>
      </c>
      <c r="AD1740" s="49" t="n">
        <v>-0.001719651341320612</v>
      </c>
      <c r="AE1740" s="49" t="n">
        <v>-0.001470288436777191</v>
      </c>
      <c r="AF1740" s="49" t="n">
        <v>-0.001682025492288566</v>
      </c>
      <c r="AG1740" s="49" t="n">
        <v>-0.0009205977274802084</v>
      </c>
      <c r="AH1740" s="49" t="n">
        <v>-2.638185212414709e-05</v>
      </c>
      <c r="AI1740" s="49" t="n">
        <v>-0.07437139825379226</v>
      </c>
      <c r="AJ1740" s="49" t="n">
        <v>-0.1424380683266845</v>
      </c>
      <c r="AK1740" s="49" t="n">
        <v>-0.06950210702489286</v>
      </c>
      <c r="AL1740" s="49" t="n">
        <v>-0.009710597227638255</v>
      </c>
      <c r="AM1740" s="49" t="n">
        <v>-0.001797427291511428</v>
      </c>
      <c r="AN1740" s="49" t="n">
        <v>7.800376066097799e-05</v>
      </c>
      <c r="AO1740" s="49" t="n">
        <v>-0.06406225057053719</v>
      </c>
      <c r="AP1740" s="49" t="n">
        <v>49.28343635852541</v>
      </c>
      <c r="AQ1740" s="49" t="n">
        <v>20.07684278049122</v>
      </c>
      <c r="AR1740" s="49" t="n">
        <v>2.341732130804014</v>
      </c>
      <c r="AS1740" s="49" t="n">
        <v>-0.03771662941303521</v>
      </c>
      <c r="AT1740" s="49" t="n">
        <v>2.550412706661516e-05</v>
      </c>
      <c r="AU1740" s="49" t="n">
        <v>380.0013026154953</v>
      </c>
      <c r="AV1740" s="49" t="n">
        <v>900.0003648200442</v>
      </c>
      <c r="AW1740" s="49" t="n">
        <v>540.0000420625094</v>
      </c>
      <c r="AX1740" s="49" t="n">
        <v>75.00025584082414</v>
      </c>
      <c r="AY1740" s="49" t="n">
        <v>84.375</v>
      </c>
      <c r="AZ1740" s="49" t="n">
        <v>40.00000000000036</v>
      </c>
      <c r="BA1740" s="49" t="n">
        <v>8.00001264123537</v>
      </c>
      <c r="BB1740" s="49" t="n">
        <v>23.90626448033368</v>
      </c>
      <c r="BC1740" s="49" t="n">
        <v>15.00000187998348</v>
      </c>
      <c r="BD1740" s="49" t="n">
        <v>3.750004994602969</v>
      </c>
      <c r="BE1740" s="49" t="n">
        <v>4.6875</v>
      </c>
      <c r="BF1740" s="49" t="n">
        <v>3.000000000000044</v>
      </c>
      <c r="BG1740" s="49" t="n">
        <v>6.000147943487038</v>
      </c>
      <c r="BH1740" s="49" t="n">
        <v>14.00038731634667</v>
      </c>
      <c r="BI1740" s="49" t="n">
        <v>5.500076350600153</v>
      </c>
      <c r="BJ1740" s="49" t="n">
        <v>0.7001618266593427</v>
      </c>
      <c r="BK1740" s="49" t="n">
        <v>0.4000043571840017</v>
      </c>
      <c r="BL1740" s="49" t="n">
        <v>0.02000000384709359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-0.405808076098773</v>
      </c>
      <c r="BQ1740" s="49" t="n">
        <v>0.6474436089528969</v>
      </c>
      <c r="BR1740" s="49" t="n">
        <v>0.1665794908065203</v>
      </c>
      <c r="BS1740" s="49" t="n">
        <v>0.117451276197722</v>
      </c>
      <c r="BT1740" s="49" t="n">
        <v>0.03961002902930222</v>
      </c>
      <c r="BU1740" s="49" t="n">
        <v>-0.2209857641547186</v>
      </c>
      <c r="BV1740" s="49" t="n">
        <v>0.2533741593754593</v>
      </c>
    </row>
    <row r="1741">
      <c r="A1741" s="51" t="n">
        <v>62.48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-0.8650245317738082</v>
      </c>
      <c r="L1741" s="51" t="n">
        <v>-2.342360847486829</v>
      </c>
      <c r="M1741" s="51" t="n">
        <v>-1.180981772625253</v>
      </c>
      <c r="N1741" s="51" t="n">
        <v>-1.176880890333709</v>
      </c>
      <c r="O1741" s="51" t="n">
        <v>-4.735590958885326</v>
      </c>
      <c r="P1741" s="51" t="n">
        <v>2.209194420403521</v>
      </c>
      <c r="Q1741" s="51" t="n">
        <v>-0.0001784682261918302</v>
      </c>
      <c r="R1741" s="51" t="n">
        <v>-0.0001691525131710669</v>
      </c>
      <c r="S1741" s="51" t="n">
        <v>-0.0001282273747469365</v>
      </c>
      <c r="T1741" s="51" t="n">
        <v>-0.0001191096662906954</v>
      </c>
      <c r="U1741" s="51" t="n">
        <v>-1.904111467432301e-05</v>
      </c>
      <c r="V1741" s="51" t="n">
        <v>1.557959647913165e-05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0.002724994422627975</v>
      </c>
      <c r="AD1741" s="51" t="n">
        <v>-0.001923470728575953</v>
      </c>
      <c r="AE1741" s="51" t="n">
        <v>-0.001658020774419818</v>
      </c>
      <c r="AF1741" s="51" t="n">
        <v>-0.001938871944600828</v>
      </c>
      <c r="AG1741" s="51" t="n">
        <v>0.0002159989924818954</v>
      </c>
      <c r="AH1741" s="51" t="n">
        <v>-2.27748652152658e-05</v>
      </c>
      <c r="AI1741" s="51" t="n">
        <v>-0.08353618902010633</v>
      </c>
      <c r="AJ1741" s="51" t="n">
        <v>-0.1230585523121481</v>
      </c>
      <c r="AK1741" s="51" t="n">
        <v>-0.05992605904548964</v>
      </c>
      <c r="AL1741" s="51" t="n">
        <v>-0.008148776807528547</v>
      </c>
      <c r="AM1741" s="51" t="n">
        <v>-0.001931962327404131</v>
      </c>
      <c r="AN1741" s="51" t="n">
        <v>8.781678258111368e-05</v>
      </c>
      <c r="AO1741" s="51" t="n">
        <v>-0.07464546935709265</v>
      </c>
      <c r="AP1741" s="51" t="n">
        <v>49.30123752898335</v>
      </c>
      <c r="AQ1741" s="51" t="n">
        <v>20.08556770656884</v>
      </c>
      <c r="AR1741" s="51" t="n">
        <v>2.343159537389876</v>
      </c>
      <c r="AS1741" s="51" t="n">
        <v>-0.03697328211633669</v>
      </c>
      <c r="AT1741" s="51" t="n">
        <v>3.403815511387097e-05</v>
      </c>
      <c r="AU1741" s="51" t="n">
        <v>380.0012895893404</v>
      </c>
      <c r="AV1741" s="51" t="n">
        <v>900.0003611718438</v>
      </c>
      <c r="AW1741" s="51" t="n">
        <v>540.0000416418843</v>
      </c>
      <c r="AX1741" s="51" t="n">
        <v>75.0002532824159</v>
      </c>
      <c r="AY1741" s="51" t="n">
        <v>84.375</v>
      </c>
      <c r="AZ1741" s="51" t="n">
        <v>40.00000000000036</v>
      </c>
      <c r="BA1741" s="51" t="n">
        <v>8.000012578029194</v>
      </c>
      <c r="BB1741" s="51" t="n">
        <v>23.90626440793201</v>
      </c>
      <c r="BC1741" s="51" t="n">
        <v>15.00000187058356</v>
      </c>
      <c r="BD1741" s="51" t="n">
        <v>3.750004969629955</v>
      </c>
      <c r="BE1741" s="51" t="n">
        <v>4.6875</v>
      </c>
      <c r="BF1741" s="51" t="n">
        <v>3.000000000000044</v>
      </c>
      <c r="BG1741" s="51" t="n">
        <v>6.00014694870558</v>
      </c>
      <c r="BH1741" s="51" t="n">
        <v>14.00038285283043</v>
      </c>
      <c r="BI1741" s="51" t="n">
        <v>5.500075462116222</v>
      </c>
      <c r="BJ1741" s="51" t="n">
        <v>0.7001598920332565</v>
      </c>
      <c r="BK1741" s="51" t="n">
        <v>0.4000043048977937</v>
      </c>
      <c r="BL1741" s="51" t="n">
        <v>0.02000000380092846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-0.4058240608624409</v>
      </c>
      <c r="BQ1741" s="51" t="n">
        <v>0.6474293799120872</v>
      </c>
      <c r="BR1741" s="51" t="n">
        <v>0.1665566702503924</v>
      </c>
      <c r="BS1741" s="51" t="n">
        <v>0.1334360398657086</v>
      </c>
      <c r="BT1741" s="51" t="n">
        <v>0.05383906983902342</v>
      </c>
      <c r="BU1741" s="51" t="n">
        <v>-0.1981652080267349</v>
      </c>
      <c r="BV1741" s="51" t="n">
        <v>0.2448944095900381</v>
      </c>
    </row>
    <row r="1742">
      <c r="A1742" s="49" t="n">
        <v>62.49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-0.8649991378768838</v>
      </c>
      <c r="L1742" s="49" t="n">
        <v>-2.34238100825912</v>
      </c>
      <c r="M1742" s="49" t="n">
        <v>-1.180999168399672</v>
      </c>
      <c r="N1742" s="49" t="n">
        <v>-1.176901109576249</v>
      </c>
      <c r="O1742" s="49" t="n">
        <v>-4.735582035788143</v>
      </c>
      <c r="P1742" s="49" t="n">
        <v>2.209194272394897</v>
      </c>
      <c r="Q1742" s="49" t="n">
        <v>-0.000203862123116294</v>
      </c>
      <c r="R1742" s="49" t="n">
        <v>-0.0001489917408803443</v>
      </c>
      <c r="S1742" s="49" t="n">
        <v>-0.0001108316003277654</v>
      </c>
      <c r="T1742" s="49" t="n">
        <v>-9.889042375066381e-05</v>
      </c>
      <c r="U1742" s="49" t="n">
        <v>-2.79642118572454e-05</v>
      </c>
      <c r="V1742" s="49" t="n">
        <v>1.572760510359927e-05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0.002387967912633484</v>
      </c>
      <c r="AD1742" s="49" t="n">
        <v>-0.002092558766084366</v>
      </c>
      <c r="AE1742" s="49" t="n">
        <v>-0.001805543805585946</v>
      </c>
      <c r="AF1742" s="49" t="n">
        <v>-0.002085650768913306</v>
      </c>
      <c r="AG1742" s="49" t="n">
        <v>0.001431285986536522</v>
      </c>
      <c r="AH1742" s="49" t="n">
        <v>-1.270057151558487e-05</v>
      </c>
      <c r="AI1742" s="49" t="n">
        <v>-0.0912386922108679</v>
      </c>
      <c r="AJ1742" s="49" t="n">
        <v>-0.1024702204039076</v>
      </c>
      <c r="AK1742" s="49" t="n">
        <v>-0.04968155369027924</v>
      </c>
      <c r="AL1742" s="49" t="n">
        <v>-0.0065148328941432</v>
      </c>
      <c r="AM1742" s="49" t="n">
        <v>-0.003150891007111831</v>
      </c>
      <c r="AN1742" s="49" t="n">
        <v>9.404008663935099e-05</v>
      </c>
      <c r="AO1742" s="49" t="n">
        <v>-0.08377656490023543</v>
      </c>
      <c r="AP1742" s="49" t="n">
        <v>49.32063398279549</v>
      </c>
      <c r="AQ1742" s="49" t="n">
        <v>20.09515855658726</v>
      </c>
      <c r="AR1742" s="49" t="n">
        <v>2.3447359030317</v>
      </c>
      <c r="AS1742" s="49" t="n">
        <v>-0.03722888386583478</v>
      </c>
      <c r="AT1742" s="49" t="n">
        <v>3.860389501415609e-05</v>
      </c>
      <c r="AU1742" s="49" t="n">
        <v>380.001276693447</v>
      </c>
      <c r="AV1742" s="49" t="n">
        <v>900.0003575601254</v>
      </c>
      <c r="AW1742" s="49" t="n">
        <v>540.0000412254655</v>
      </c>
      <c r="AX1742" s="49" t="n">
        <v>75.00025074959174</v>
      </c>
      <c r="AY1742" s="49" t="n">
        <v>84.375</v>
      </c>
      <c r="AZ1742" s="49" t="n">
        <v>40.00000000000036</v>
      </c>
      <c r="BA1742" s="49" t="n">
        <v>8.000012515139048</v>
      </c>
      <c r="BB1742" s="49" t="n">
        <v>23.90626433589235</v>
      </c>
      <c r="BC1742" s="49" t="n">
        <v>15.00000186123064</v>
      </c>
      <c r="BD1742" s="49" t="n">
        <v>3.750004944781805</v>
      </c>
      <c r="BE1742" s="49" t="n">
        <v>4.6875</v>
      </c>
      <c r="BF1742" s="49" t="n">
        <v>3.000000000000044</v>
      </c>
      <c r="BG1742" s="49" t="n">
        <v>6.000145765399238</v>
      </c>
      <c r="BH1742" s="49" t="n">
        <v>14.00037857810595</v>
      </c>
      <c r="BI1742" s="49" t="n">
        <v>5.50007461782601</v>
      </c>
      <c r="BJ1742" s="49" t="n">
        <v>0.7001579892323344</v>
      </c>
      <c r="BK1742" s="49" t="n">
        <v>0.4000042532390202</v>
      </c>
      <c r="BL1742" s="49" t="n">
        <v>0.02000000375531732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-0.4058384441158406</v>
      </c>
      <c r="BQ1742" s="49" t="n">
        <v>0.6474155283305544</v>
      </c>
      <c r="BR1742" s="49" t="n">
        <v>0.1665314820680292</v>
      </c>
      <c r="BS1742" s="49" t="n">
        <v>0.1478192932653499</v>
      </c>
      <c r="BT1742" s="49" t="n">
        <v>0.06769065137179897</v>
      </c>
      <c r="BU1742" s="49" t="n">
        <v>-0.1729770256635732</v>
      </c>
      <c r="BV1742" s="49" t="n">
        <v>0.237389172356328</v>
      </c>
    </row>
    <row r="1743">
      <c r="A1743" s="51" t="n">
        <v>62.5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-0.864977113438287</v>
      </c>
      <c r="L1743" s="51" t="n">
        <v>-2.342402624429496</v>
      </c>
      <c r="M1743" s="51" t="n">
        <v>-1.181017837059365</v>
      </c>
      <c r="N1743" s="51" t="n">
        <v>-1.176922350941314</v>
      </c>
      <c r="O1743" s="51" t="n">
        <v>-4.735564370979715</v>
      </c>
      <c r="P1743" s="51" t="n">
        <v>2.20919423566844</v>
      </c>
      <c r="Q1743" s="51" t="n">
        <v>-0.0002258865617130734</v>
      </c>
      <c r="R1743" s="51" t="n">
        <v>-0.0001273755705044621</v>
      </c>
      <c r="S1743" s="51" t="n">
        <v>-9.216294063474351e-05</v>
      </c>
      <c r="T1743" s="51" t="n">
        <v>-7.764905868579142e-05</v>
      </c>
      <c r="U1743" s="51" t="n">
        <v>-4.562902028482085e-05</v>
      </c>
      <c r="V1743" s="51" t="n">
        <v>1.576433156058599e-05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0.002050894572801232</v>
      </c>
      <c r="AD1743" s="51" t="n">
        <v>-0.002218925319893346</v>
      </c>
      <c r="AE1743" s="51" t="n">
        <v>-0.001915980917297554</v>
      </c>
      <c r="AF1743" s="51" t="n">
        <v>-0.002152085504429317</v>
      </c>
      <c r="AG1743" s="51" t="n">
        <v>0.002031142804361865</v>
      </c>
      <c r="AH1743" s="51" t="n">
        <v>-1.373449081269813e-06</v>
      </c>
      <c r="AI1743" s="51" t="n">
        <v>-0.09761516407037374</v>
      </c>
      <c r="AJ1743" s="51" t="n">
        <v>-0.08113750107722155</v>
      </c>
      <c r="AK1743" s="51" t="n">
        <v>-0.0389558338588657</v>
      </c>
      <c r="AL1743" s="51" t="n">
        <v>-0.004863458699876014</v>
      </c>
      <c r="AM1743" s="51" t="n">
        <v>-0.004927584676816209</v>
      </c>
      <c r="AN1743" s="51" t="n">
        <v>9.576685774108856e-05</v>
      </c>
      <c r="AO1743" s="51" t="n">
        <v>-0.09144538277251389</v>
      </c>
      <c r="AP1743" s="51" t="n">
        <v>49.34123498791504</v>
      </c>
      <c r="AQ1743" s="51" t="n">
        <v>20.1054142260653</v>
      </c>
      <c r="AR1743" s="51" t="n">
        <v>2.346375617222213</v>
      </c>
      <c r="AS1743" s="51" t="n">
        <v>-0.03850655588393376</v>
      </c>
      <c r="AT1743" s="51" t="n">
        <v>3.903915287396786e-05</v>
      </c>
      <c r="AU1743" s="51" t="n">
        <v>380.0012639265125</v>
      </c>
      <c r="AV1743" s="51" t="n">
        <v>900.0003539845242</v>
      </c>
      <c r="AW1743" s="51" t="n">
        <v>540.0000408132108</v>
      </c>
      <c r="AX1743" s="51" t="n">
        <v>75.00024824209582</v>
      </c>
      <c r="AY1743" s="51" t="n">
        <v>84.375</v>
      </c>
      <c r="AZ1743" s="51" t="n">
        <v>40.00000000000036</v>
      </c>
      <c r="BA1743" s="51" t="n">
        <v>8.000012452563352</v>
      </c>
      <c r="BB1743" s="51" t="n">
        <v>23.90626426421289</v>
      </c>
      <c r="BC1743" s="51" t="n">
        <v>15.00000185192449</v>
      </c>
      <c r="BD1743" s="51" t="n">
        <v>3.750004920057896</v>
      </c>
      <c r="BE1743" s="51" t="n">
        <v>4.6875</v>
      </c>
      <c r="BF1743" s="51" t="n">
        <v>3.000000000000044</v>
      </c>
      <c r="BG1743" s="51" t="n">
        <v>6.000144404082617</v>
      </c>
      <c r="BH1743" s="51" t="n">
        <v>14.00037449759023</v>
      </c>
      <c r="BI1743" s="51" t="n">
        <v>5.500073819481505</v>
      </c>
      <c r="BJ1743" s="51" t="n">
        <v>0.7001561162216827</v>
      </c>
      <c r="BK1743" s="51" t="n">
        <v>0.4000042024608397</v>
      </c>
      <c r="BL1743" s="51" t="n">
        <v>0.02000000371025351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-0.4058510240122123</v>
      </c>
      <c r="BQ1743" s="51" t="n">
        <v>0.6474023791851898</v>
      </c>
      <c r="BR1743" s="51" t="n">
        <v>0.1665044944993024</v>
      </c>
      <c r="BS1743" s="51" t="n">
        <v>0.1603991896370616</v>
      </c>
      <c r="BT1743" s="51" t="n">
        <v>0.08083979673634278</v>
      </c>
      <c r="BU1743" s="51" t="n">
        <v>-0.145989456936807</v>
      </c>
      <c r="BV1743" s="51" t="n">
        <v>0.2314646718384969</v>
      </c>
    </row>
    <row r="1744">
      <c r="A1744" s="49" t="n">
        <v>62.51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-0.8649583598080303</v>
      </c>
      <c r="L1744" s="49" t="n">
        <v>-2.342425250389821</v>
      </c>
      <c r="M1744" s="49" t="n">
        <v>-1.181037383665627</v>
      </c>
      <c r="N1744" s="49" t="n">
        <v>-1.176944018045484</v>
      </c>
      <c r="O1744" s="49" t="n">
        <v>-4.735545960365295</v>
      </c>
      <c r="P1744" s="49" t="n">
        <v>2.209194279608258</v>
      </c>
      <c r="Q1744" s="49" t="n">
        <v>-0.0002446401919697916</v>
      </c>
      <c r="R1744" s="49" t="n">
        <v>-0.0001047496101787004</v>
      </c>
      <c r="S1744" s="49" t="n">
        <v>-7.261633437338766e-05</v>
      </c>
      <c r="T1744" s="49" t="n">
        <v>-5.598195451606003e-05</v>
      </c>
      <c r="U1744" s="49" t="n">
        <v>-6.403963470535956e-05</v>
      </c>
      <c r="V1744" s="49" t="n">
        <v>1.572039174213558e-05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0.001731631508758601</v>
      </c>
      <c r="AD1744" s="49" t="n">
        <v>-0.002299237385567629</v>
      </c>
      <c r="AE1744" s="49" t="n">
        <v>-0.001984985161200458</v>
      </c>
      <c r="AF1744" s="49" t="n">
        <v>-0.002175470789343837</v>
      </c>
      <c r="AG1744" s="49" t="n">
        <v>0.001684845248596592</v>
      </c>
      <c r="AH1744" s="49" t="n">
        <v>5.643518241949829e-06</v>
      </c>
      <c r="AI1744" s="49" t="n">
        <v>-0.1028267975368697</v>
      </c>
      <c r="AJ1744" s="49" t="n">
        <v>-0.05952078271353965</v>
      </c>
      <c r="AK1744" s="49" t="n">
        <v>-0.02797725548238884</v>
      </c>
      <c r="AL1744" s="49" t="n">
        <v>-0.003215351284806125</v>
      </c>
      <c r="AM1744" s="49" t="n">
        <v>-0.006428449218791819</v>
      </c>
      <c r="AN1744" s="49" t="n">
        <v>9.432583359089716e-05</v>
      </c>
      <c r="AO1744" s="49" t="n">
        <v>-0.09778995671071872</v>
      </c>
      <c r="AP1744" s="49" t="n">
        <v>49.36257577837264</v>
      </c>
      <c r="AQ1744" s="49" t="n">
        <v>20.11614699738217</v>
      </c>
      <c r="AR1744" s="49" t="n">
        <v>2.348028135199254</v>
      </c>
      <c r="AS1744" s="49" t="n">
        <v>-0.04024703874086404</v>
      </c>
      <c r="AT1744" s="49" t="n">
        <v>3.7173966926746e-05</v>
      </c>
      <c r="AU1744" s="49" t="n">
        <v>380.0012512872474</v>
      </c>
      <c r="AV1744" s="49" t="n">
        <v>900.0003504446789</v>
      </c>
      <c r="AW1744" s="49" t="n">
        <v>540.0000404050787</v>
      </c>
      <c r="AX1744" s="49" t="n">
        <v>75.00024575967487</v>
      </c>
      <c r="AY1744" s="49" t="n">
        <v>84.375</v>
      </c>
      <c r="AZ1744" s="49" t="n">
        <v>40.00000000000036</v>
      </c>
      <c r="BA1744" s="49" t="n">
        <v>8.000012390300535</v>
      </c>
      <c r="BB1744" s="49" t="n">
        <v>23.90626419289182</v>
      </c>
      <c r="BC1744" s="49" t="n">
        <v>15.00000184266487</v>
      </c>
      <c r="BD1744" s="49" t="n">
        <v>3.750004895457606</v>
      </c>
      <c r="BE1744" s="49" t="n">
        <v>4.6875</v>
      </c>
      <c r="BF1744" s="49" t="n">
        <v>3.000000000000044</v>
      </c>
      <c r="BG1744" s="49" t="n">
        <v>6.000142902211347</v>
      </c>
      <c r="BH1744" s="49" t="n">
        <v>14.00037059400436</v>
      </c>
      <c r="BI1744" s="49" t="n">
        <v>5.500073063384649</v>
      </c>
      <c r="BJ1744" s="49" t="n">
        <v>0.7001542696767182</v>
      </c>
      <c r="BK1744" s="49" t="n">
        <v>0.4000041608570389</v>
      </c>
      <c r="BL1744" s="49" t="n">
        <v>0.02000000366573047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-0.4058614308240227</v>
      </c>
      <c r="BQ1744" s="49" t="n">
        <v>0.6473903979179563</v>
      </c>
      <c r="BR1744" s="49" t="n">
        <v>0.1664762983172651</v>
      </c>
      <c r="BS1744" s="49" t="n">
        <v>0.1708060014474211</v>
      </c>
      <c r="BT1744" s="49" t="n">
        <v>0.09282106396990564</v>
      </c>
      <c r="BU1744" s="49" t="n">
        <v>-0.1177932748994692</v>
      </c>
      <c r="BV1744" s="49" t="n">
        <v>0.2273008923398755</v>
      </c>
    </row>
    <row r="1745">
      <c r="A1745" s="51" t="n">
        <v>62.52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-0.8649427214819519</v>
      </c>
      <c r="L1745" s="51" t="n">
        <v>-2.342448435568081</v>
      </c>
      <c r="M1745" s="51" t="n">
        <v>-1.18105734373206</v>
      </c>
      <c r="N1745" s="51" t="n">
        <v>-1.176965793288299</v>
      </c>
      <c r="O1745" s="51" t="n">
        <v>-4.735535181711667</v>
      </c>
      <c r="P1745" s="51" t="n">
        <v>2.209194338377926</v>
      </c>
      <c r="Q1745" s="51" t="n">
        <v>-0.0002602785180481071</v>
      </c>
      <c r="R1745" s="51" t="n">
        <v>-8.156443191920104e-05</v>
      </c>
      <c r="S1745" s="51" t="n">
        <v>-5.265626793993228e-05</v>
      </c>
      <c r="T1745" s="51" t="n">
        <v>-3.42067117014011e-05</v>
      </c>
      <c r="U1745" s="51" t="n">
        <v>-7.481828833366677e-05</v>
      </c>
      <c r="V1745" s="51" t="n">
        <v>1.566162207389254e-05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0.001426099914950461</v>
      </c>
      <c r="AD1745" s="51" t="n">
        <v>-0.002335281570824037</v>
      </c>
      <c r="AE1745" s="51" t="n">
        <v>-0.002003517277310653</v>
      </c>
      <c r="AF1745" s="51" t="n">
        <v>-0.002176168919426378</v>
      </c>
      <c r="AG1745" s="51" t="n">
        <v>0.0005887579163888506</v>
      </c>
      <c r="AH1745" s="51" t="n">
        <v>5.485056174513343e-06</v>
      </c>
      <c r="AI1745" s="51" t="n">
        <v>-0.1069371113252252</v>
      </c>
      <c r="AJ1745" s="51" t="n">
        <v>-0.03801704515533176</v>
      </c>
      <c r="AK1745" s="51" t="n">
        <v>-0.01703952176494332</v>
      </c>
      <c r="AL1745" s="51" t="n">
        <v>-0.001578153435199765</v>
      </c>
      <c r="AM1745" s="51" t="n">
        <v>-0.00697815736016827</v>
      </c>
      <c r="AN1745" s="51" t="n">
        <v>9.241699649324914e-05</v>
      </c>
      <c r="AO1745" s="51" t="n">
        <v>-0.1029710604128557</v>
      </c>
      <c r="AP1745" s="51" t="n">
        <v>49.3841961384276</v>
      </c>
      <c r="AQ1745" s="51" t="n">
        <v>20.12712755535085</v>
      </c>
      <c r="AR1745" s="51" t="n">
        <v>2.349675372949753</v>
      </c>
      <c r="AS1745" s="51" t="n">
        <v>-0.04163698439097773</v>
      </c>
      <c r="AT1745" s="51" t="n">
        <v>3.570433567830492e-05</v>
      </c>
      <c r="AU1745" s="51" t="n">
        <v>380.0012387743749</v>
      </c>
      <c r="AV1745" s="51" t="n">
        <v>900.0003469402321</v>
      </c>
      <c r="AW1745" s="51" t="n">
        <v>540.000040001028</v>
      </c>
      <c r="AX1745" s="51" t="n">
        <v>75.00024330207812</v>
      </c>
      <c r="AY1745" s="51" t="n">
        <v>84.375</v>
      </c>
      <c r="AZ1745" s="51" t="n">
        <v>40.00000000000036</v>
      </c>
      <c r="BA1745" s="51" t="n">
        <v>8.000012328349031</v>
      </c>
      <c r="BB1745" s="51" t="n">
        <v>23.90626412192736</v>
      </c>
      <c r="BC1745" s="51" t="n">
        <v>15.00000183345154</v>
      </c>
      <c r="BD1745" s="51" t="n">
        <v>3.750004870980318</v>
      </c>
      <c r="BE1745" s="51" t="n">
        <v>4.6875</v>
      </c>
      <c r="BF1745" s="51" t="n">
        <v>3.000000000000044</v>
      </c>
      <c r="BG1745" s="51" t="n">
        <v>6.000141305601506</v>
      </c>
      <c r="BH1745" s="51" t="n">
        <v>14.000366831702</v>
      </c>
      <c r="BI1745" s="51" t="n">
        <v>5.500072340495999</v>
      </c>
      <c r="BJ1745" s="51" t="n">
        <v>0.700152447024858</v>
      </c>
      <c r="BK1745" s="51" t="n">
        <v>0.4000041171263039</v>
      </c>
      <c r="BL1745" s="51" t="n">
        <v>0.02000000362174171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-0.4058693031326177</v>
      </c>
      <c r="BQ1745" s="51" t="n">
        <v>0.6473800418755293</v>
      </c>
      <c r="BR1745" s="51" t="n">
        <v>0.1664474940042644</v>
      </c>
      <c r="BS1745" s="51" t="n">
        <v>0.1786783100424238</v>
      </c>
      <c r="BT1745" s="51" t="n">
        <v>0.1031771063968456</v>
      </c>
      <c r="BU1745" s="51" t="n">
        <v>-0.0889889618987949</v>
      </c>
      <c r="BV1745" s="51" t="n">
        <v>0.2247008880798376</v>
      </c>
    </row>
    <row r="1746">
      <c r="A1746" s="49" t="n">
        <v>62.53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-0.8649301736224929</v>
      </c>
      <c r="L1746" s="49" t="n">
        <v>-2.342471762165292</v>
      </c>
      <c r="M1746" s="49" t="n">
        <v>-1.181077171293303</v>
      </c>
      <c r="N1746" s="49" t="n">
        <v>-1.176987411204639</v>
      </c>
      <c r="O1746" s="49" t="n">
        <v>-4.73553624555631</v>
      </c>
      <c r="P1746" s="49" t="n">
        <v>2.209194349185444</v>
      </c>
      <c r="Q1746" s="49" t="n">
        <v>-0.0002728263775071404</v>
      </c>
      <c r="R1746" s="49" t="n">
        <v>-5.823783470759736e-05</v>
      </c>
      <c r="S1746" s="49" t="n">
        <v>-3.282870669707449e-05</v>
      </c>
      <c r="T1746" s="49" t="n">
        <v>-1.25887953612569e-05</v>
      </c>
      <c r="U1746" s="49" t="n">
        <v>-7.375444369017714e-05</v>
      </c>
      <c r="V1746" s="49" t="n">
        <v>1.565081455634498e-05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0.001114050019715697</v>
      </c>
      <c r="AD1746" s="49" t="n">
        <v>-0.002331526084467472</v>
      </c>
      <c r="AE1746" s="49" t="n">
        <v>-0.001964175194125894</v>
      </c>
      <c r="AF1746" s="49" t="n">
        <v>-0.002147288108623822</v>
      </c>
      <c r="AG1746" s="49" t="n">
        <v>-0.0006643285996608413</v>
      </c>
      <c r="AH1746" s="49" t="n">
        <v>-6.01592109228662e-07</v>
      </c>
      <c r="AI1746" s="49" t="n">
        <v>-0.1098585727535729</v>
      </c>
      <c r="AJ1746" s="49" t="n">
        <v>-0.01695035145340603</v>
      </c>
      <c r="AK1746" s="49" t="n">
        <v>-0.006478623792799275</v>
      </c>
      <c r="AL1746" s="49" t="n">
        <v>2.751731157227852e-05</v>
      </c>
      <c r="AM1746" s="49" t="n">
        <v>-0.006417710585498253</v>
      </c>
      <c r="AN1746" s="49" t="n">
        <v>9.254656987963601e-05</v>
      </c>
      <c r="AO1746" s="49" t="n">
        <v>-0.1070501792270959</v>
      </c>
      <c r="AP1746" s="49" t="n">
        <v>49.40569953058955</v>
      </c>
      <c r="AQ1746" s="49" t="n">
        <v>20.13806141585545</v>
      </c>
      <c r="AR1746" s="49" t="n">
        <v>2.35130942415053</v>
      </c>
      <c r="AS1746" s="49" t="n">
        <v>-0.04206079396799439</v>
      </c>
      <c r="AT1746" s="49" t="n">
        <v>3.665610158115799e-05</v>
      </c>
      <c r="AU1746" s="49" t="n">
        <v>380.0012263866311</v>
      </c>
      <c r="AV1746" s="49" t="n">
        <v>900.0003434708298</v>
      </c>
      <c r="AW1746" s="49" t="n">
        <v>540.0000396010176</v>
      </c>
      <c r="AX1746" s="49" t="n">
        <v>75.00024086905734</v>
      </c>
      <c r="AY1746" s="49" t="n">
        <v>84.375</v>
      </c>
      <c r="AZ1746" s="49" t="n">
        <v>40.00000000000036</v>
      </c>
      <c r="BA1746" s="49" t="n">
        <v>8.000012266707285</v>
      </c>
      <c r="BB1746" s="49" t="n">
        <v>23.90626405131773</v>
      </c>
      <c r="BC1746" s="49" t="n">
        <v>15.00000182428428</v>
      </c>
      <c r="BD1746" s="49" t="n">
        <v>3.750004846625417</v>
      </c>
      <c r="BE1746" s="49" t="n">
        <v>4.6875</v>
      </c>
      <c r="BF1746" s="49" t="n">
        <v>3.000000000000044</v>
      </c>
      <c r="BG1746" s="49" t="n">
        <v>6.000139655216706</v>
      </c>
      <c r="BH1746" s="49" t="n">
        <v>14.0003631657736</v>
      </c>
      <c r="BI1746" s="49" t="n">
        <v>5.500071636121984</v>
      </c>
      <c r="BJ1746" s="49" t="n">
        <v>0.700150646619479</v>
      </c>
      <c r="BK1746" s="49" t="n">
        <v>0.4000040677207883</v>
      </c>
      <c r="BL1746" s="49" t="n">
        <v>0.02000000357828081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-0.4058744669235615</v>
      </c>
      <c r="BQ1746" s="49" t="n">
        <v>0.6473716119731516</v>
      </c>
      <c r="BR1746" s="49" t="n">
        <v>0.1664186817364567</v>
      </c>
      <c r="BS1746" s="49" t="n">
        <v>0.1838421009862645</v>
      </c>
      <c r="BT1746" s="49" t="n">
        <v>0.1116070087745502</v>
      </c>
      <c r="BU1746" s="49" t="n">
        <v>-0.06017669409111304</v>
      </c>
      <c r="BV1746" s="49" t="n">
        <v>0.2233277345391338</v>
      </c>
    </row>
    <row r="1747">
      <c r="A1747" s="51" t="n">
        <v>62.54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-0.8649209039285528</v>
      </c>
      <c r="L1747" s="51" t="n">
        <v>-2.342494851637028</v>
      </c>
      <c r="M1747" s="51" t="n">
        <v>-1.181096287467216</v>
      </c>
      <c r="N1747" s="51" t="n">
        <v>-1.177008436883972</v>
      </c>
      <c r="O1747" s="51" t="n">
        <v>-4.735547116967247</v>
      </c>
      <c r="P1747" s="51" t="n">
        <v>2.209194286804179</v>
      </c>
      <c r="Q1747" s="51" t="n">
        <v>-0.0002820960714472465</v>
      </c>
      <c r="R1747" s="51" t="n">
        <v>-3.514836297213719e-05</v>
      </c>
      <c r="S1747" s="51" t="n">
        <v>-1.371253278414919e-05</v>
      </c>
      <c r="T1747" s="51" t="n">
        <v>8.436883972340325e-06</v>
      </c>
      <c r="U1747" s="51" t="n">
        <v>-6.288303275336915e-05</v>
      </c>
      <c r="V1747" s="51" t="n">
        <v>1.571319582138742e-05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0.0007734620080411439</v>
      </c>
      <c r="AD1747" s="51" t="n">
        <v>-0.002291446860807166</v>
      </c>
      <c r="AE1747" s="51" t="n">
        <v>-0.001867012963794099</v>
      </c>
      <c r="AF1747" s="51" t="n">
        <v>-0.002063852470954781</v>
      </c>
      <c r="AG1747" s="51" t="n">
        <v>-0.001425267057197379</v>
      </c>
      <c r="AH1747" s="51" t="n">
        <v>-8.161100086806605e-06</v>
      </c>
      <c r="AI1747" s="51" t="n">
        <v>-0.1113944231790503</v>
      </c>
      <c r="AJ1747" s="51" t="n">
        <v>0.003387855962105876</v>
      </c>
      <c r="AK1747" s="51" t="n">
        <v>0.003384893702746918</v>
      </c>
      <c r="AL1747" s="51" t="n">
        <v>0.001554829784871924</v>
      </c>
      <c r="AM1747" s="51" t="n">
        <v>-0.005165667950934046</v>
      </c>
      <c r="AN1747" s="51" t="n">
        <v>9.565285198817294e-05</v>
      </c>
      <c r="AO1747" s="51" t="n">
        <v>-0.1099375773007683</v>
      </c>
      <c r="AP1747" s="51" t="n">
        <v>49.42676223888318</v>
      </c>
      <c r="AQ1747" s="51" t="n">
        <v>20.14861258781538</v>
      </c>
      <c r="AR1747" s="51" t="n">
        <v>2.352907234383133</v>
      </c>
      <c r="AS1747" s="51" t="n">
        <v>-0.04142444559556337</v>
      </c>
      <c r="AT1747" s="51" t="n">
        <v>4.029815545450247e-05</v>
      </c>
      <c r="AU1747" s="51" t="n">
        <v>380.0012141227648</v>
      </c>
      <c r="AV1747" s="51" t="n">
        <v>900.0003400361214</v>
      </c>
      <c r="AW1747" s="51" t="n">
        <v>540.0000392050075</v>
      </c>
      <c r="AX1747" s="51" t="n">
        <v>75.00023846036676</v>
      </c>
      <c r="AY1747" s="51" t="n">
        <v>84.375</v>
      </c>
      <c r="AZ1747" s="51" t="n">
        <v>40.00000000000036</v>
      </c>
      <c r="BA1747" s="51" t="n">
        <v>8.00001220537375</v>
      </c>
      <c r="BB1747" s="51" t="n">
        <v>23.90626398106114</v>
      </c>
      <c r="BC1747" s="51" t="n">
        <v>15.00000181516286</v>
      </c>
      <c r="BD1747" s="51" t="n">
        <v>3.750004822392289</v>
      </c>
      <c r="BE1747" s="51" t="n">
        <v>4.6875</v>
      </c>
      <c r="BF1747" s="51" t="n">
        <v>3.000000000000044</v>
      </c>
      <c r="BG1747" s="51" t="n">
        <v>6.000137985862156</v>
      </c>
      <c r="BH1747" s="51" t="n">
        <v>14.0003595507371</v>
      </c>
      <c r="BI1747" s="51" t="n">
        <v>5.500070931878586</v>
      </c>
      <c r="BJ1747" s="51" t="n">
        <v>0.7001488667579652</v>
      </c>
      <c r="BK1747" s="51" t="n">
        <v>0.4000040189081388</v>
      </c>
      <c r="BL1747" s="51" t="n">
        <v>0.02000000353534144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-0.4058770175608538</v>
      </c>
      <c r="BQ1747" s="51" t="n">
        <v>0.6473651806783179</v>
      </c>
      <c r="BR1747" s="51" t="n">
        <v>0.1663904514325511</v>
      </c>
      <c r="BS1747" s="51" t="n">
        <v>0.1863927382785291</v>
      </c>
      <c r="BT1747" s="51" t="n">
        <v>0.1180383036082366</v>
      </c>
      <c r="BU1747" s="51" t="n">
        <v>-0.03194639018547218</v>
      </c>
      <c r="BV1747" s="51" t="n">
        <v>0.2229256957992078</v>
      </c>
    </row>
    <row r="1748">
      <c r="A1748" s="49" t="n">
        <v>62.55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-0.8649152484958529</v>
      </c>
      <c r="L1748" s="49" t="n">
        <v>-2.342517339890721</v>
      </c>
      <c r="M1748" s="49" t="n">
        <v>-1.18111416608242</v>
      </c>
      <c r="N1748" s="49" t="n">
        <v>-1.177028204733114</v>
      </c>
      <c r="O1748" s="49" t="n">
        <v>-4.735560921698797</v>
      </c>
      <c r="P1748" s="49" t="n">
        <v>2.209194175733584</v>
      </c>
      <c r="Q1748" s="49" t="n">
        <v>-0.0002877515041471712</v>
      </c>
      <c r="R1748" s="49" t="n">
        <v>-1.266010927913896e-05</v>
      </c>
      <c r="S1748" s="49" t="n">
        <v>4.166082420153927e-06</v>
      </c>
      <c r="T1748" s="49" t="n">
        <v>2.820473311437866e-05</v>
      </c>
      <c r="U1748" s="49" t="n">
        <v>-4.907830120348677e-05</v>
      </c>
      <c r="V1748" s="49" t="n">
        <v>1.582426641633106e-05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0.0003952861314923571</v>
      </c>
      <c r="AD1748" s="49" t="n">
        <v>-0.002214846758539881</v>
      </c>
      <c r="AE1748" s="49" t="n">
        <v>-0.001721535175208289</v>
      </c>
      <c r="AF1748" s="49" t="n">
        <v>-0.0019043276849194</v>
      </c>
      <c r="AG1748" s="49" t="n">
        <v>-0.001343225194346678</v>
      </c>
      <c r="AH1748" s="49" t="n">
        <v>-1.213183845021558e-05</v>
      </c>
      <c r="AI1748" s="49" t="n">
        <v>-0.1113484402182254</v>
      </c>
      <c r="AJ1748" s="49" t="n">
        <v>0.0226772140582264</v>
      </c>
      <c r="AK1748" s="49" t="n">
        <v>0.01230718319599321</v>
      </c>
      <c r="AL1748" s="49" t="n">
        <v>0.002938914351149557</v>
      </c>
      <c r="AM1748" s="49" t="n">
        <v>-0.003963249782743115</v>
      </c>
      <c r="AN1748" s="49" t="n">
        <v>0.0001006616441664605</v>
      </c>
      <c r="AO1748" s="49" t="n">
        <v>-0.1114355972008289</v>
      </c>
      <c r="AP1748" s="49" t="n">
        <v>49.44709280476187</v>
      </c>
      <c r="AQ1748" s="49" t="n">
        <v>20.15846150764554</v>
      </c>
      <c r="AR1748" s="49" t="n">
        <v>2.354419506324023</v>
      </c>
      <c r="AS1748" s="49" t="n">
        <v>-0.0401812469984719</v>
      </c>
      <c r="AT1748" s="49" t="n">
        <v>4.507237938634281e-05</v>
      </c>
      <c r="AU1748" s="49" t="n">
        <v>380.0012019815371</v>
      </c>
      <c r="AV1748" s="49" t="n">
        <v>900.0003366357602</v>
      </c>
      <c r="AW1748" s="49" t="n">
        <v>540.0000388129574</v>
      </c>
      <c r="AX1748" s="49" t="n">
        <v>75.0002360757631</v>
      </c>
      <c r="AY1748" s="49" t="n">
        <v>84.375</v>
      </c>
      <c r="AZ1748" s="49" t="n">
        <v>40.00000000000036</v>
      </c>
      <c r="BA1748" s="49" t="n">
        <v>8.000012144346881</v>
      </c>
      <c r="BB1748" s="49" t="n">
        <v>23.90626391115583</v>
      </c>
      <c r="BC1748" s="49" t="n">
        <v>15.00000180608705</v>
      </c>
      <c r="BD1748" s="49" t="n">
        <v>3.750004798280328</v>
      </c>
      <c r="BE1748" s="49" t="n">
        <v>4.6875</v>
      </c>
      <c r="BF1748" s="49" t="n">
        <v>3.000000000000044</v>
      </c>
      <c r="BG1748" s="49" t="n">
        <v>6.00013633003181</v>
      </c>
      <c r="BH1748" s="49" t="n">
        <v>14.00035594485868</v>
      </c>
      <c r="BI1748" s="49" t="n">
        <v>5.500070210607613</v>
      </c>
      <c r="BJ1748" s="49" t="n">
        <v>0.7001471049093038</v>
      </c>
      <c r="BK1748" s="49" t="n">
        <v>0.400003971256581</v>
      </c>
      <c r="BL1748" s="49" t="n">
        <v>0.02000000349291734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-0.4058772625730179</v>
      </c>
      <c r="BQ1748" s="49" t="n">
        <v>0.6473606284927066</v>
      </c>
      <c r="BR1748" s="49" t="n">
        <v>0.166363370667417</v>
      </c>
      <c r="BS1748" s="49" t="n">
        <v>0.1866377504426975</v>
      </c>
      <c r="BT1748" s="49" t="n">
        <v>0.1225904892195873</v>
      </c>
      <c r="BU1748" s="49" t="n">
        <v>-0.004865625051336808</v>
      </c>
      <c r="BV1748" s="49" t="n">
        <v>0.2233511859036091</v>
      </c>
    </row>
    <row r="1749">
      <c r="A1749" s="51" t="n">
        <v>62.56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-0.8649135231788271</v>
      </c>
      <c r="L1749" s="51" t="n">
        <v>-2.342538839757881</v>
      </c>
      <c r="M1749" s="51" t="n">
        <v>-1.181130413002055</v>
      </c>
      <c r="N1749" s="51" t="n">
        <v>-1.177045961491343</v>
      </c>
      <c r="O1749" s="51" t="n">
        <v>-4.735569908090595</v>
      </c>
      <c r="P1749" s="51" t="n">
        <v>2.209194074538103</v>
      </c>
      <c r="Q1749" s="51" t="n">
        <v>-0.0002894768211729737</v>
      </c>
      <c r="R1749" s="51" t="n">
        <v>8.839757881240473e-06</v>
      </c>
      <c r="S1749" s="51" t="n">
        <v>2.041300205513075e-05</v>
      </c>
      <c r="T1749" s="51" t="n">
        <v>4.596149134261651e-05</v>
      </c>
      <c r="U1749" s="51" t="n">
        <v>-4.009190940568175e-05</v>
      </c>
      <c r="V1749" s="51" t="n">
        <v>1.592546189721489e-05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-9.564989616471437e-06</v>
      </c>
      <c r="AD1749" s="51" t="n">
        <v>-0.002097723411616446</v>
      </c>
      <c r="AE1749" s="51" t="n">
        <v>-0.001543941006255163</v>
      </c>
      <c r="AF1749" s="51" t="n">
        <v>-0.001670158673219237</v>
      </c>
      <c r="AG1749" s="51" t="n">
        <v>-0.0005414733950084233</v>
      </c>
      <c r="AH1749" s="51" t="n">
        <v>-9.644434993758439e-06</v>
      </c>
      <c r="AI1749" s="51" t="n">
        <v>-0.1096395083112693</v>
      </c>
      <c r="AJ1749" s="51" t="n">
        <v>0.04052546980785346</v>
      </c>
      <c r="AK1749" s="51" t="n">
        <v>0.02015471400161433</v>
      </c>
      <c r="AL1749" s="51" t="n">
        <v>0.004121087712777183</v>
      </c>
      <c r="AM1749" s="51" t="n">
        <v>-0.003456785420820865</v>
      </c>
      <c r="AN1749" s="51" t="n">
        <v>0.0001051651651766551</v>
      </c>
      <c r="AO1749" s="51" t="n">
        <v>-0.1113491175964399</v>
      </c>
      <c r="AP1749" s="51" t="n">
        <v>49.46637047060692</v>
      </c>
      <c r="AQ1749" s="51" t="n">
        <v>20.16736599597538</v>
      </c>
      <c r="AR1749" s="51" t="n">
        <v>2.355781019791105</v>
      </c>
      <c r="AS1749" s="51" t="n">
        <v>-0.03905956353971758</v>
      </c>
      <c r="AT1749" s="51" t="n">
        <v>4.852803340937262e-05</v>
      </c>
      <c r="AU1749" s="51" t="n">
        <v>380.0011899617218</v>
      </c>
      <c r="AV1749" s="51" t="n">
        <v>900.0003332694025</v>
      </c>
      <c r="AW1749" s="51" t="n">
        <v>540.0000384248278</v>
      </c>
      <c r="AX1749" s="51" t="n">
        <v>75.00023371500546</v>
      </c>
      <c r="AY1749" s="51" t="n">
        <v>84.375</v>
      </c>
      <c r="AZ1749" s="51" t="n">
        <v>40.00000000000036</v>
      </c>
      <c r="BA1749" s="51" t="n">
        <v>8.000012083625146</v>
      </c>
      <c r="BB1749" s="51" t="n">
        <v>23.90626384160005</v>
      </c>
      <c r="BC1749" s="51" t="n">
        <v>15.00000179705661</v>
      </c>
      <c r="BD1749" s="51" t="n">
        <v>3.750004774288926</v>
      </c>
      <c r="BE1749" s="51" t="n">
        <v>4.6875</v>
      </c>
      <c r="BF1749" s="51" t="n">
        <v>3.000000000000044</v>
      </c>
      <c r="BG1749" s="51" t="n">
        <v>6.000134694071429</v>
      </c>
      <c r="BH1749" s="51" t="n">
        <v>14.0003523103608</v>
      </c>
      <c r="BI1749" s="51" t="n">
        <v>5.500069461908136</v>
      </c>
      <c r="BJ1749" s="51" t="n">
        <v>0.7001453581695172</v>
      </c>
      <c r="BK1749" s="51" t="n">
        <v>0.4000039248212857</v>
      </c>
      <c r="BL1749" s="51" t="n">
        <v>0.02000000345100233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-0.4058755615602094</v>
      </c>
      <c r="BQ1749" s="51" t="n">
        <v>0.647357762124808</v>
      </c>
      <c r="BR1749" s="51" t="n">
        <v>0.1663379704282258</v>
      </c>
      <c r="BS1749" s="51" t="n">
        <v>0.1849367376341449</v>
      </c>
      <c r="BT1749" s="51" t="n">
        <v>0.125456857118178</v>
      </c>
      <c r="BU1749" s="51" t="n">
        <v>0.02053461413983881</v>
      </c>
      <c r="BV1749" s="51" t="n">
        <v>0.2244163325219524</v>
      </c>
    </row>
    <row r="1750">
      <c r="A1750" s="49" t="n">
        <v>62.57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-0.8649158473745894</v>
      </c>
      <c r="L1750" s="49" t="n">
        <v>-2.342558916719716</v>
      </c>
      <c r="M1750" s="49" t="n">
        <v>-1.181144800769963</v>
      </c>
      <c r="N1750" s="49" t="n">
        <v>-1.177061124800385</v>
      </c>
      <c r="O1750" s="49" t="n">
        <v>-4.73556969096687</v>
      </c>
      <c r="P1750" s="49" t="n">
        <v>2.209194042238495</v>
      </c>
      <c r="Q1750" s="49" t="n">
        <v>-0.0002871526254106804</v>
      </c>
      <c r="R1750" s="49" t="n">
        <v>2.891671971605447e-05</v>
      </c>
      <c r="S1750" s="49" t="n">
        <v>3.480076996331682e-05</v>
      </c>
      <c r="T1750" s="49" t="n">
        <v>6.112480038522605e-05</v>
      </c>
      <c r="U1750" s="49" t="n">
        <v>-4.030903313001488e-05</v>
      </c>
      <c r="V1750" s="49" t="n">
        <v>1.5957761504648e-05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-0.0004144619976698367</v>
      </c>
      <c r="AD1750" s="49" t="n">
        <v>-0.001934768948077565</v>
      </c>
      <c r="AE1750" s="49" t="n">
        <v>-0.001351271223073472</v>
      </c>
      <c r="AF1750" s="49" t="n">
        <v>-0.001390929787480013</v>
      </c>
      <c r="AG1750" s="49" t="n">
        <v>0.000472760666334322</v>
      </c>
      <c r="AH1750" s="49" t="n">
        <v>-1.495545018429773e-06</v>
      </c>
      <c r="AI1750" s="49" t="n">
        <v>-0.1063580386897135</v>
      </c>
      <c r="AJ1750" s="49" t="n">
        <v>0.05647294213075793</v>
      </c>
      <c r="AK1750" s="49" t="n">
        <v>0.02689532234509636</v>
      </c>
      <c r="AL1750" s="49" t="n">
        <v>0.005073806741369469</v>
      </c>
      <c r="AM1750" s="49" t="n">
        <v>-0.0038520948767775</v>
      </c>
      <c r="AN1750" s="49" t="n">
        <v>0.0001068005762076035</v>
      </c>
      <c r="AO1750" s="49" t="n">
        <v>-0.1095996937784273</v>
      </c>
      <c r="AP1750" s="49" t="n">
        <v>49.48420245723251</v>
      </c>
      <c r="AQ1750" s="49" t="n">
        <v>20.17519426507414</v>
      </c>
      <c r="AR1750" s="49" t="n">
        <v>2.356935650532919</v>
      </c>
      <c r="AS1750" s="49" t="n">
        <v>-0.03865457587838169</v>
      </c>
      <c r="AT1750" s="49" t="n">
        <v>4.87052950497685e-05</v>
      </c>
      <c r="AU1750" s="49" t="n">
        <v>380.0011780621045</v>
      </c>
      <c r="AV1750" s="49" t="n">
        <v>900.0003299367085</v>
      </c>
      <c r="AW1750" s="49" t="n">
        <v>540.0000380405795</v>
      </c>
      <c r="AX1750" s="49" t="n">
        <v>75.00023137785541</v>
      </c>
      <c r="AY1750" s="49" t="n">
        <v>84.375</v>
      </c>
      <c r="AZ1750" s="49" t="n">
        <v>40.00000000000036</v>
      </c>
      <c r="BA1750" s="49" t="n">
        <v>8.00001202320702</v>
      </c>
      <c r="BB1750" s="49" t="n">
        <v>23.90626377239206</v>
      </c>
      <c r="BC1750" s="49" t="n">
        <v>15.00000178807133</v>
      </c>
      <c r="BD1750" s="49" t="n">
        <v>3.750004750417482</v>
      </c>
      <c r="BE1750" s="49" t="n">
        <v>4.6875</v>
      </c>
      <c r="BF1750" s="49" t="n">
        <v>3.000000000000044</v>
      </c>
      <c r="BG1750" s="49" t="n">
        <v>6.000133077742571</v>
      </c>
      <c r="BH1750" s="49" t="n">
        <v>14.00034861322497</v>
      </c>
      <c r="BI1750" s="49" t="n">
        <v>5.500068684872586</v>
      </c>
      <c r="BJ1750" s="49" t="n">
        <v>0.7001436248477618</v>
      </c>
      <c r="BK1750" s="49" t="n">
        <v>0.4000038777234303</v>
      </c>
      <c r="BL1750" s="49" t="n">
        <v>0.0200000034095903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-0.405872154517218</v>
      </c>
      <c r="BQ1750" s="49" t="n">
        <v>0.6473564460133905</v>
      </c>
      <c r="BR1750" s="49" t="n">
        <v>0.1663147309325441</v>
      </c>
      <c r="BS1750" s="49" t="n">
        <v>0.1815296946427458</v>
      </c>
      <c r="BT1750" s="49" t="n">
        <v>0.1267729685356933</v>
      </c>
      <c r="BU1750" s="49" t="n">
        <v>0.04377410982156493</v>
      </c>
      <c r="BV1750" s="49" t="n">
        <v>0.2257002177205659</v>
      </c>
    </row>
    <row r="1751">
      <c r="A1751" s="51" t="n">
        <v>62.58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-0.8649220572254741</v>
      </c>
      <c r="L1751" s="51" t="n">
        <v>-2.34257709670889</v>
      </c>
      <c r="M1751" s="51" t="n">
        <v>-1.181157244721685</v>
      </c>
      <c r="N1751" s="51" t="n">
        <v>-1.177073496449365</v>
      </c>
      <c r="O1751" s="51" t="n">
        <v>-4.735561458481987</v>
      </c>
      <c r="P1751" s="51" t="n">
        <v>2.209194105876403</v>
      </c>
      <c r="Q1751" s="51" t="n">
        <v>-0.0002809427745259496</v>
      </c>
      <c r="R1751" s="51" t="n">
        <v>4.709670889013751e-05</v>
      </c>
      <c r="S1751" s="51" t="n">
        <v>4.72447216850469e-05</v>
      </c>
      <c r="T1751" s="51" t="n">
        <v>7.349644936538446e-05</v>
      </c>
      <c r="U1751" s="51" t="n">
        <v>-4.854151801314543e-05</v>
      </c>
      <c r="V1751" s="51" t="n">
        <v>1.589412359725983e-05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-0.0007897557494805867</v>
      </c>
      <c r="AD1751" s="51" t="n">
        <v>-0.00172314291460833</v>
      </c>
      <c r="AE1751" s="51" t="n">
        <v>-0.001155556306407256</v>
      </c>
      <c r="AF1751" s="51" t="n">
        <v>-0.001112080699293068</v>
      </c>
      <c r="AG1751" s="51" t="n">
        <v>0.001102748248589065</v>
      </c>
      <c r="AH1751" s="51" t="n">
        <v>8.441379010312673e-06</v>
      </c>
      <c r="AI1751" s="51" t="n">
        <v>-0.1017356785866315</v>
      </c>
      <c r="AJ1751" s="51" t="n">
        <v>0.07004715207769582</v>
      </c>
      <c r="AK1751" s="51" t="n">
        <v>0.03255403102945693</v>
      </c>
      <c r="AL1751" s="51" t="n">
        <v>0.005810855171484536</v>
      </c>
      <c r="AM1751" s="51" t="n">
        <v>-0.0048251573281229</v>
      </c>
      <c r="AN1751" s="51" t="n">
        <v>0.0001045456013680896</v>
      </c>
      <c r="AO1751" s="51" t="n">
        <v>-0.1062807037728308</v>
      </c>
      <c r="AP1751" s="51" t="n">
        <v>49.50012880073753</v>
      </c>
      <c r="AQ1751" s="51" t="n">
        <v>20.18191536335895</v>
      </c>
      <c r="AR1751" s="51" t="n">
        <v>2.357860306534534</v>
      </c>
      <c r="AS1751" s="51" t="n">
        <v>-0.03911233128340104</v>
      </c>
      <c r="AT1751" s="51" t="n">
        <v>4.519287005232107e-05</v>
      </c>
      <c r="AU1751" s="51" t="n">
        <v>380.0011662814835</v>
      </c>
      <c r="AV1751" s="51" t="n">
        <v>900.0003266373413</v>
      </c>
      <c r="AW1751" s="51" t="n">
        <v>540.0000376601737</v>
      </c>
      <c r="AX1751" s="51" t="n">
        <v>75.00022906407686</v>
      </c>
      <c r="AY1751" s="51" t="n">
        <v>84.375</v>
      </c>
      <c r="AZ1751" s="51" t="n">
        <v>40.00000000000036</v>
      </c>
      <c r="BA1751" s="51" t="n">
        <v>8.000011963090985</v>
      </c>
      <c r="BB1751" s="51" t="n">
        <v>23.90626370353009</v>
      </c>
      <c r="BC1751" s="51" t="n">
        <v>15.00000177913097</v>
      </c>
      <c r="BD1751" s="51" t="n">
        <v>3.750004726665394</v>
      </c>
      <c r="BE1751" s="51" t="n">
        <v>4.6875</v>
      </c>
      <c r="BF1751" s="51" t="n">
        <v>3.000000000000044</v>
      </c>
      <c r="BG1751" s="51" t="n">
        <v>6.00013148080966</v>
      </c>
      <c r="BH1751" s="51" t="n">
        <v>14.00034482661208</v>
      </c>
      <c r="BI1751" s="51" t="n">
        <v>5.500067886687067</v>
      </c>
      <c r="BJ1751" s="51" t="n">
        <v>0.7001419057187724</v>
      </c>
      <c r="BK1751" s="51" t="n">
        <v>0.4000038311907491</v>
      </c>
      <c r="BL1751" s="51" t="n">
        <v>0.02000000336867522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-0.4058670724767958</v>
      </c>
      <c r="BQ1751" s="51" t="n">
        <v>0.6473566762615323</v>
      </c>
      <c r="BR1751" s="51" t="n">
        <v>0.166294070580562</v>
      </c>
      <c r="BS1751" s="51" t="n">
        <v>0.1764476542205351</v>
      </c>
      <c r="BT1751" s="51" t="n">
        <v>0.1265427203939185</v>
      </c>
      <c r="BU1751" s="51" t="n">
        <v>0.06443446180362522</v>
      </c>
      <c r="BV1751" s="51" t="n">
        <v>0.2264920189157794</v>
      </c>
    </row>
    <row r="1752">
      <c r="A1752" s="49" t="n">
        <v>62.59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-0.8649317525432061</v>
      </c>
      <c r="L1752" s="49" t="n">
        <v>-2.342592907593173</v>
      </c>
      <c r="M1752" s="49" t="n">
        <v>-1.181167736204458</v>
      </c>
      <c r="N1752" s="49" t="n">
        <v>-1.17708329782288</v>
      </c>
      <c r="O1752" s="49" t="n">
        <v>-4.735551039990392</v>
      </c>
      <c r="P1752" s="49" t="n">
        <v>2.209194246884429</v>
      </c>
      <c r="Q1752" s="49" t="n">
        <v>-0.000271247456793966</v>
      </c>
      <c r="R1752" s="49" t="n">
        <v>6.290759317284511e-05</v>
      </c>
      <c r="S1752" s="49" t="n">
        <v>5.773620445803651e-05</v>
      </c>
      <c r="T1752" s="49" t="n">
        <v>8.329782287996856e-05</v>
      </c>
      <c r="U1752" s="49" t="n">
        <v>-5.896000960792236e-05</v>
      </c>
      <c r="V1752" s="49" t="n">
        <v>1.575311557067138e-05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-0.001116671851792901</v>
      </c>
      <c r="AD1752" s="49" t="n">
        <v>-0.001465507055598255</v>
      </c>
      <c r="AE1752" s="49" t="n">
        <v>-0.000960795872117157</v>
      </c>
      <c r="AF1752" s="49" t="n">
        <v>-0.0008727477374340319</v>
      </c>
      <c r="AG1752" s="49" t="n">
        <v>0.0009913105440189482</v>
      </c>
      <c r="AH1752" s="49" t="n">
        <v>1.545856079427841e-05</v>
      </c>
      <c r="AI1752" s="49" t="n">
        <v>-0.09604807151522969</v>
      </c>
      <c r="AJ1752" s="49" t="n">
        <v>0.08084365388956881</v>
      </c>
      <c r="AK1752" s="49" t="n">
        <v>0.03715750190511639</v>
      </c>
      <c r="AL1752" s="49" t="n">
        <v>0.006376407128390342</v>
      </c>
      <c r="AM1752" s="49" t="n">
        <v>-0.005725390989374066</v>
      </c>
      <c r="AN1752" s="49" t="n">
        <v>9.922850912208289e-05</v>
      </c>
      <c r="AO1752" s="49" t="n">
        <v>-0.1016256674315802</v>
      </c>
      <c r="AP1752" s="49" t="n">
        <v>49.51367728573655</v>
      </c>
      <c r="AQ1752" s="49" t="n">
        <v>20.18755468981162</v>
      </c>
      <c r="AR1752" s="49" t="n">
        <v>2.358572932341452</v>
      </c>
      <c r="AS1752" s="49" t="n">
        <v>-0.04007335276173099</v>
      </c>
      <c r="AT1752" s="49" t="n">
        <v>3.929631015408064e-05</v>
      </c>
      <c r="AU1752" s="49" t="n">
        <v>380.0011546186687</v>
      </c>
      <c r="AV1752" s="49" t="n">
        <v>900.000323370968</v>
      </c>
      <c r="AW1752" s="49" t="n">
        <v>540.0000372835719</v>
      </c>
      <c r="AX1752" s="49" t="n">
        <v>75.0002267734361</v>
      </c>
      <c r="AY1752" s="49" t="n">
        <v>84.375</v>
      </c>
      <c r="AZ1752" s="49" t="n">
        <v>40.00000000000036</v>
      </c>
      <c r="BA1752" s="49" t="n">
        <v>8.00001190327553</v>
      </c>
      <c r="BB1752" s="49" t="n">
        <v>23.90626363501244</v>
      </c>
      <c r="BC1752" s="49" t="n">
        <v>15.00000177023532</v>
      </c>
      <c r="BD1752" s="49" t="n">
        <v>3.750004703032067</v>
      </c>
      <c r="BE1752" s="49" t="n">
        <v>4.6875</v>
      </c>
      <c r="BF1752" s="49" t="n">
        <v>3.000000000000044</v>
      </c>
      <c r="BG1752" s="49" t="n">
        <v>6.000129903039944</v>
      </c>
      <c r="BH1752" s="49" t="n">
        <v>14.00034093900334</v>
      </c>
      <c r="BI1752" s="49" t="n">
        <v>5.500067078846972</v>
      </c>
      <c r="BJ1752" s="49" t="n">
        <v>0.7001402035278455</v>
      </c>
      <c r="BK1752" s="49" t="n">
        <v>0.4000037852164601</v>
      </c>
      <c r="BL1752" s="49" t="n">
        <v>0.02000000332825112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-0.405860175553371</v>
      </c>
      <c r="BQ1752" s="49" t="n">
        <v>0.6473585617303236</v>
      </c>
      <c r="BR1752" s="49" t="n">
        <v>0.1662763401303397</v>
      </c>
      <c r="BS1752" s="49" t="n">
        <v>0.1695507307957755</v>
      </c>
      <c r="BT1752" s="49" t="n">
        <v>0.1246572516026001</v>
      </c>
      <c r="BU1752" s="49" t="n">
        <v>0.08216491202592269</v>
      </c>
      <c r="BV1752" s="49" t="n">
        <v>0.225915810555001</v>
      </c>
    </row>
    <row r="1753">
      <c r="A1753" s="51" t="n">
        <v>62.6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-0.8649444474000673</v>
      </c>
      <c r="L1753" s="51" t="n">
        <v>-2.342605938222437</v>
      </c>
      <c r="M1753" s="51" t="n">
        <v>-1.181176267749784</v>
      </c>
      <c r="N1753" s="51" t="n">
        <v>-1.177091001611197</v>
      </c>
      <c r="O1753" s="51" t="n">
        <v>-4.735545491051761</v>
      </c>
      <c r="P1753" s="51" t="n">
        <v>2.209194412845076</v>
      </c>
      <c r="Q1753" s="51" t="n">
        <v>-0.0002585525999327931</v>
      </c>
      <c r="R1753" s="51" t="n">
        <v>7.593822243734394e-05</v>
      </c>
      <c r="S1753" s="51" t="n">
        <v>6.62677497835773e-05</v>
      </c>
      <c r="T1753" s="51" t="n">
        <v>9.100161119679484e-05</v>
      </c>
      <c r="U1753" s="51" t="n">
        <v>-6.450894823917253e-05</v>
      </c>
      <c r="V1753" s="51" t="n">
        <v>1.558715492366858e-05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-0.001394831689311994</v>
      </c>
      <c r="AD1753" s="51" t="n">
        <v>-0.001170745226129306</v>
      </c>
      <c r="AE1753" s="51" t="n">
        <v>-0.0007639512695069541</v>
      </c>
      <c r="AF1753" s="51" t="n">
        <v>-0.0006868358902011522</v>
      </c>
      <c r="AG1753" s="51" t="n">
        <v>0.0002040227381338841</v>
      </c>
      <c r="AH1753" s="51" t="n">
        <v>1.660875046818078e-05</v>
      </c>
      <c r="AI1753" s="51" t="n">
        <v>-0.08950577666832975</v>
      </c>
      <c r="AJ1753" s="51" t="n">
        <v>0.08859583277523356</v>
      </c>
      <c r="AK1753" s="51" t="n">
        <v>0.04069418776847431</v>
      </c>
      <c r="AL1753" s="51" t="n">
        <v>0.006819092216917014</v>
      </c>
      <c r="AM1753" s="51" t="n">
        <v>-0.005947144254201955</v>
      </c>
      <c r="AN1753" s="51" t="n">
        <v>9.300988053089795e-05</v>
      </c>
      <c r="AO1753" s="51" t="n">
        <v>-0.09591025761634966</v>
      </c>
      <c r="AP1753" s="51" t="n">
        <v>49.52444435007688</v>
      </c>
      <c r="AQ1753" s="51" t="n">
        <v>20.19213856056147</v>
      </c>
      <c r="AR1753" s="51" t="n">
        <v>2.359119526594057</v>
      </c>
      <c r="AS1753" s="51" t="n">
        <v>-0.04089407652224894</v>
      </c>
      <c r="AT1753" s="51" t="n">
        <v>3.326719152888991e-05</v>
      </c>
      <c r="AU1753" s="51" t="n">
        <v>380.001143072482</v>
      </c>
      <c r="AV1753" s="51" t="n">
        <v>900.0003201372583</v>
      </c>
      <c r="AW1753" s="51" t="n">
        <v>540.0000369107362</v>
      </c>
      <c r="AX1753" s="51" t="n">
        <v>75.00022450570174</v>
      </c>
      <c r="AY1753" s="51" t="n">
        <v>84.375</v>
      </c>
      <c r="AZ1753" s="51" t="n">
        <v>40.00000000000036</v>
      </c>
      <c r="BA1753" s="51" t="n">
        <v>8.000011843759152</v>
      </c>
      <c r="BB1753" s="51" t="n">
        <v>23.90626356683738</v>
      </c>
      <c r="BC1753" s="51" t="n">
        <v>15.00000176138414</v>
      </c>
      <c r="BD1753" s="51" t="n">
        <v>3.750004679516907</v>
      </c>
      <c r="BE1753" s="51" t="n">
        <v>4.6875</v>
      </c>
      <c r="BF1753" s="51" t="n">
        <v>3.000000000000044</v>
      </c>
      <c r="BG1753" s="51" t="n">
        <v>6.000128344414011</v>
      </c>
      <c r="BH1753" s="51" t="n">
        <v>14.00033696380338</v>
      </c>
      <c r="BI1753" s="51" t="n">
        <v>5.500066273912339</v>
      </c>
      <c r="BJ1753" s="51" t="n">
        <v>0.7001385210855113</v>
      </c>
      <c r="BK1753" s="51" t="n">
        <v>0.4000037397938626</v>
      </c>
      <c r="BL1753" s="51" t="n">
        <v>0.0200000032883121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-0.4058512921772571</v>
      </c>
      <c r="BQ1753" s="51" t="n">
        <v>0.6473622297349314</v>
      </c>
      <c r="BR1753" s="51" t="n">
        <v>0.1662618220092997</v>
      </c>
      <c r="BS1753" s="51" t="n">
        <v>0.1606673546818982</v>
      </c>
      <c r="BT1753" s="51" t="n">
        <v>0.1209892469947738</v>
      </c>
      <c r="BU1753" s="51" t="n">
        <v>0.09668303306589743</v>
      </c>
      <c r="BV1753" s="51" t="n">
        <v>0.2231591486622555</v>
      </c>
    </row>
    <row r="1754">
      <c r="A1754" s="49" t="n">
        <v>62.61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-0.8649597397062148</v>
      </c>
      <c r="L1754" s="49" t="n">
        <v>-2.342615890007333</v>
      </c>
      <c r="M1754" s="49" t="n">
        <v>-1.181182785422353</v>
      </c>
      <c r="N1754" s="49" t="n">
        <v>-1.177097051405793</v>
      </c>
      <c r="O1754" s="49" t="n">
        <v>-4.735549169698466</v>
      </c>
      <c r="P1754" s="49" t="n">
        <v>2.209194547013346</v>
      </c>
      <c r="Q1754" s="49" t="n">
        <v>-0.0002432602937852968</v>
      </c>
      <c r="R1754" s="49" t="n">
        <v>8.589000733305596e-05</v>
      </c>
      <c r="S1754" s="49" t="n">
        <v>7.278542235278351e-05</v>
      </c>
      <c r="T1754" s="49" t="n">
        <v>9.705140579252536e-05</v>
      </c>
      <c r="U1754" s="49" t="n">
        <v>-6.083030153458679e-05</v>
      </c>
      <c r="V1754" s="49" t="n">
        <v>1.545298665428518e-05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-0.001639636925675</v>
      </c>
      <c r="AD1754" s="49" t="n">
        <v>-0.0008520319662388364</v>
      </c>
      <c r="AE1754" s="49" t="n">
        <v>-0.0005590620712413618</v>
      </c>
      <c r="AF1754" s="49" t="n">
        <v>-0.0005379860664277694</v>
      </c>
      <c r="AG1754" s="49" t="n">
        <v>-0.000826059483809086</v>
      </c>
      <c r="AH1754" s="49" t="n">
        <v>1.221300143270941e-05</v>
      </c>
      <c r="AI1754" s="49" t="n">
        <v>-0.08219225007375022</v>
      </c>
      <c r="AJ1754" s="49" t="n">
        <v>0.0932028896460439</v>
      </c>
      <c r="AK1754" s="49" t="n">
        <v>0.043106898460492</v>
      </c>
      <c r="AL1754" s="49" t="n">
        <v>0.007165516388437739</v>
      </c>
      <c r="AM1754" s="49" t="n">
        <v>-0.005259498039961413</v>
      </c>
      <c r="AN1754" s="49" t="n">
        <v>8.816800050068883e-05</v>
      </c>
      <c r="AO1754" s="49" t="n">
        <v>-0.08934348601871371</v>
      </c>
      <c r="AP1754" s="49" t="n">
        <v>49.53216469224138</v>
      </c>
      <c r="AQ1754" s="49" t="n">
        <v>20.19565479639866</v>
      </c>
      <c r="AR1754" s="49" t="n">
        <v>2.35954745601071</v>
      </c>
      <c r="AS1754" s="49" t="n">
        <v>-0.04101255241903262</v>
      </c>
      <c r="AT1754" s="49" t="n">
        <v>2.906003269030914e-05</v>
      </c>
      <c r="AU1754" s="49" t="n">
        <v>380.0011316417572</v>
      </c>
      <c r="AV1754" s="49" t="n">
        <v>900.0003169358857</v>
      </c>
      <c r="AW1754" s="49" t="n">
        <v>540.0000365416288</v>
      </c>
      <c r="AX1754" s="49" t="n">
        <v>75.00022226064472</v>
      </c>
      <c r="AY1754" s="49" t="n">
        <v>84.375</v>
      </c>
      <c r="AZ1754" s="49" t="n">
        <v>40.00000000000036</v>
      </c>
      <c r="BA1754" s="49" t="n">
        <v>8.000011784540357</v>
      </c>
      <c r="BB1754" s="49" t="n">
        <v>23.9062634990032</v>
      </c>
      <c r="BC1754" s="49" t="n">
        <v>15.00000175257722</v>
      </c>
      <c r="BD1754" s="49" t="n">
        <v>3.750004656119323</v>
      </c>
      <c r="BE1754" s="49" t="n">
        <v>4.6875</v>
      </c>
      <c r="BF1754" s="49" t="n">
        <v>3.000000000000044</v>
      </c>
      <c r="BG1754" s="49" t="n">
        <v>6.000126823178402</v>
      </c>
      <c r="BH1754" s="49" t="n">
        <v>14.00033294451982</v>
      </c>
      <c r="BI1754" s="49" t="n">
        <v>5.500065478625391</v>
      </c>
      <c r="BJ1754" s="49" t="n">
        <v>0.7001368588324852</v>
      </c>
      <c r="BK1754" s="49" t="n">
        <v>0.4000036949163362</v>
      </c>
      <c r="BL1754" s="49" t="n">
        <v>0.02000000324885236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-0.4058403794332473</v>
      </c>
      <c r="BQ1754" s="49" t="n">
        <v>0.6473677140952524</v>
      </c>
      <c r="BR1754" s="49" t="n">
        <v>0.166250732555744</v>
      </c>
      <c r="BS1754" s="49" t="n">
        <v>0.1497546106720704</v>
      </c>
      <c r="BT1754" s="49" t="n">
        <v>0.1155048866737785</v>
      </c>
      <c r="BU1754" s="49" t="n">
        <v>0.1077724866216656</v>
      </c>
      <c r="BV1754" s="49" t="n">
        <v>0.2176757476975395</v>
      </c>
    </row>
    <row r="1755">
      <c r="A1755" s="51" t="n">
        <v>62.62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-0.8649774089220238</v>
      </c>
      <c r="L1755" s="51" t="n">
        <v>-2.342622600177193</v>
      </c>
      <c r="M1755" s="51" t="n">
        <v>-1.181187186722629</v>
      </c>
      <c r="N1755" s="51" t="n">
        <v>-1.177101620904664</v>
      </c>
      <c r="O1755" s="51" t="n">
        <v>-4.735561461103507</v>
      </c>
      <c r="P1755" s="51" t="n">
        <v>2.209194618648953</v>
      </c>
      <c r="Q1755" s="51" t="n">
        <v>-0.0002255910779762615</v>
      </c>
      <c r="R1755" s="51" t="n">
        <v>9.26001771932583e-05</v>
      </c>
      <c r="S1755" s="51" t="n">
        <v>7.718672262857496e-05</v>
      </c>
      <c r="T1755" s="51" t="n">
        <v>0.0001016209046635907</v>
      </c>
      <c r="U1755" s="51" t="n">
        <v>-4.853889649325538e-05</v>
      </c>
      <c r="V1755" s="51" t="n">
        <v>1.538135104750538e-05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-0.001871425552020417</v>
      </c>
      <c r="AD1755" s="51" t="n">
        <v>-0.0005232765984341505</v>
      </c>
      <c r="AE1755" s="51" t="n">
        <v>-0.0003421574283155071</v>
      </c>
      <c r="AF1755" s="51" t="n">
        <v>-0.000390725435614055</v>
      </c>
      <c r="AG1755" s="51" t="n">
        <v>-0.001550843855223407</v>
      </c>
      <c r="AH1755" s="51" t="n">
        <v>5.514849693497625e-06</v>
      </c>
      <c r="AI1755" s="51" t="n">
        <v>-0.07407946424839573</v>
      </c>
      <c r="AJ1755" s="51" t="n">
        <v>0.09470717224839954</v>
      </c>
      <c r="AK1755" s="51" t="n">
        <v>0.04431696374113784</v>
      </c>
      <c r="AL1755" s="51" t="n">
        <v>0.007407396326333417</v>
      </c>
      <c r="AM1755" s="51" t="n">
        <v>-0.003917057932875822</v>
      </c>
      <c r="AN1755" s="51" t="n">
        <v>8.588370329621981e-05</v>
      </c>
      <c r="AO1755" s="51" t="n">
        <v>-0.0820067727095289</v>
      </c>
      <c r="AP1755" s="51" t="n">
        <v>49.53673890280677</v>
      </c>
      <c r="AQ1755" s="51" t="n">
        <v>20.1980457996342</v>
      </c>
      <c r="AR1755" s="51" t="n">
        <v>2.359879887930463</v>
      </c>
      <c r="AS1755" s="51" t="n">
        <v>-0.0402527858405964</v>
      </c>
      <c r="AT1755" s="51" t="n">
        <v>2.73156649360043e-05</v>
      </c>
      <c r="AU1755" s="51" t="n">
        <v>380.0011203253396</v>
      </c>
      <c r="AV1755" s="51" t="n">
        <v>900.0003137665269</v>
      </c>
      <c r="AW1755" s="51" t="n">
        <v>540.0000361762125</v>
      </c>
      <c r="AX1755" s="51" t="n">
        <v>75.00022003803828</v>
      </c>
      <c r="AY1755" s="51" t="n">
        <v>84.375</v>
      </c>
      <c r="AZ1755" s="51" t="n">
        <v>40.00000000000036</v>
      </c>
      <c r="BA1755" s="51" t="n">
        <v>8.000011725617656</v>
      </c>
      <c r="BB1755" s="51" t="n">
        <v>23.90626343150818</v>
      </c>
      <c r="BC1755" s="51" t="n">
        <v>15.00000174381434</v>
      </c>
      <c r="BD1755" s="51" t="n">
        <v>3.750004632838726</v>
      </c>
      <c r="BE1755" s="51" t="n">
        <v>4.6875</v>
      </c>
      <c r="BF1755" s="51" t="n">
        <v>3.000000000000044</v>
      </c>
      <c r="BG1755" s="51" t="n">
        <v>6.000125361364223</v>
      </c>
      <c r="BH1755" s="51" t="n">
        <v>14.00032894918558</v>
      </c>
      <c r="BI1755" s="51" t="n">
        <v>5.500064692881886</v>
      </c>
      <c r="BJ1755" s="51" t="n">
        <v>0.7001352165264954</v>
      </c>
      <c r="BK1755" s="51" t="n">
        <v>0.4000036505773402</v>
      </c>
      <c r="BL1755" s="51" t="n">
        <v>0.02000000320986613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-0.4058276164697745</v>
      </c>
      <c r="BQ1755" s="51" t="n">
        <v>0.6473748899946488</v>
      </c>
      <c r="BR1755" s="51" t="n">
        <v>0.1662432241044555</v>
      </c>
      <c r="BS1755" s="51" t="n">
        <v>0.1369916471992694</v>
      </c>
      <c r="BT1755" s="51" t="n">
        <v>0.1083289872774174</v>
      </c>
      <c r="BU1755" s="51" t="n">
        <v>0.1152809379101616</v>
      </c>
      <c r="BV1755" s="51" t="n">
        <v>0.2092643675649691</v>
      </c>
    </row>
    <row r="1756">
      <c r="A1756" s="49" t="n">
        <v>62.63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-0.864997394407116</v>
      </c>
      <c r="L1756" s="49" t="n">
        <v>-2.342626030400238</v>
      </c>
      <c r="M1756" s="49" t="n">
        <v>-1.181189358241884</v>
      </c>
      <c r="N1756" s="49" t="n">
        <v>-1.177104536715615</v>
      </c>
      <c r="O1756" s="49" t="n">
        <v>-4.735577310445222</v>
      </c>
      <c r="P1756" s="49" t="n">
        <v>2.209194637674242</v>
      </c>
      <c r="Q1756" s="49" t="n">
        <v>-0.0002056055928840728</v>
      </c>
      <c r="R1756" s="49" t="n">
        <v>9.603040023753451e-05</v>
      </c>
      <c r="S1756" s="49" t="n">
        <v>7.935824188431972e-05</v>
      </c>
      <c r="T1756" s="49" t="n">
        <v>0.0001045367156151666</v>
      </c>
      <c r="U1756" s="49" t="n">
        <v>-3.26895547786421e-05</v>
      </c>
      <c r="V1756" s="49" t="n">
        <v>1.536232575816143e-05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-0.0021026760588133</v>
      </c>
      <c r="AD1756" s="49" t="n">
        <v>-0.0001957387365488743</v>
      </c>
      <c r="AE1756" s="49" t="n">
        <v>-0.0001144727858884487</v>
      </c>
      <c r="AF1756" s="49" t="n">
        <v>-0.0002109840415093021</v>
      </c>
      <c r="AG1756" s="49" t="n">
        <v>-0.001610382359197871</v>
      </c>
      <c r="AH1756" s="49" t="n">
        <v>7.714577148797207e-07</v>
      </c>
      <c r="AI1756" s="49" t="n">
        <v>-0.06510818419244432</v>
      </c>
      <c r="AJ1756" s="49" t="n">
        <v>0.09323731569621972</v>
      </c>
      <c r="AK1756" s="49" t="n">
        <v>0.0442637520096074</v>
      </c>
      <c r="AL1756" s="49" t="n">
        <v>0.007508322328113424</v>
      </c>
      <c r="AM1756" s="49" t="n">
        <v>-0.00250175405479896</v>
      </c>
      <c r="AN1756" s="49" t="n">
        <v>8.568330301014001e-05</v>
      </c>
      <c r="AO1756" s="49" t="n">
        <v>-0.07387084636685634</v>
      </c>
      <c r="AP1756" s="49" t="n">
        <v>49.53821045774264</v>
      </c>
      <c r="AQ1756" s="49" t="n">
        <v>20.19923304344817</v>
      </c>
      <c r="AR1756" s="49" t="n">
        <v>2.36010492622117</v>
      </c>
      <c r="AS1756" s="49" t="n">
        <v>-0.03890515854325394</v>
      </c>
      <c r="AT1756" s="49" t="n">
        <v>2.710831969597526e-05</v>
      </c>
      <c r="AU1756" s="49" t="n">
        <v>380.0010980308654</v>
      </c>
      <c r="AV1756" s="49" t="n">
        <v>900.0003075225729</v>
      </c>
      <c r="AW1756" s="49" t="n">
        <v>540.0000354563059</v>
      </c>
      <c r="AX1756" s="49" t="n">
        <v>75.00021565928132</v>
      </c>
      <c r="AY1756" s="49" t="n">
        <v>84.375</v>
      </c>
      <c r="AZ1756" s="49" t="n">
        <v>40.00000000000036</v>
      </c>
      <c r="BA1756" s="49" t="n">
        <v>8.000011608654619</v>
      </c>
      <c r="BB1756" s="49" t="n">
        <v>23.90626329752889</v>
      </c>
      <c r="BC1756" s="49" t="n">
        <v>15.00000172641979</v>
      </c>
      <c r="BD1756" s="49" t="n">
        <v>3.75000458662616</v>
      </c>
      <c r="BE1756" s="49" t="n">
        <v>4.6875</v>
      </c>
      <c r="BF1756" s="49" t="n">
        <v>3.000000000000044</v>
      </c>
      <c r="BG1756" s="49" t="n">
        <v>6.000122685421022</v>
      </c>
      <c r="BH1756" s="49" t="n">
        <v>14.00032110177381</v>
      </c>
      <c r="BI1756" s="49" t="n">
        <v>5.500063149568496</v>
      </c>
      <c r="BJ1756" s="49" t="n">
        <v>0.7001319908010393</v>
      </c>
      <c r="BK1756" s="49" t="n">
        <v>0.4000035688379966</v>
      </c>
      <c r="BL1756" s="49" t="n">
        <v>0.02000000313329156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-0.4058133830894815</v>
      </c>
      <c r="BQ1756" s="49" t="n">
        <v>0.6473834912191434</v>
      </c>
      <c r="BR1756" s="49" t="n">
        <v>0.1662393846688432</v>
      </c>
      <c r="BS1756" s="49" t="n">
        <v>0.1227582669062754</v>
      </c>
      <c r="BT1756" s="49" t="n">
        <v>0.09972776278277529</v>
      </c>
      <c r="BU1756" s="49" t="n">
        <v>0.1191203735224078</v>
      </c>
      <c r="BV1756" s="49" t="n">
        <v>0.198002227643044</v>
      </c>
    </row>
    <row r="1757">
      <c r="A1757" s="51" t="n">
        <v>62.64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-0.8650196739310869</v>
      </c>
      <c r="L1757" s="51" t="n">
        <v>-2.342626231298</v>
      </c>
      <c r="M1757" s="51" t="n">
        <v>-1.181189228395014</v>
      </c>
      <c r="N1757" s="51" t="n">
        <v>-1.177105394257489</v>
      </c>
      <c r="O1757" s="51" t="n">
        <v>-4.735590143770756</v>
      </c>
      <c r="P1757" s="51" t="n">
        <v>2.209194646559961</v>
      </c>
      <c r="Q1757" s="51" t="n">
        <v>-0.0001833260689131366</v>
      </c>
      <c r="R1757" s="51" t="n">
        <v>9.623129799996022e-05</v>
      </c>
      <c r="S1757" s="51" t="n">
        <v>7.922839501373069e-05</v>
      </c>
      <c r="T1757" s="51" t="n">
        <v>0.0001053942574884559</v>
      </c>
      <c r="U1757" s="51" t="n">
        <v>-1.985622924394193e-05</v>
      </c>
      <c r="V1757" s="51" t="n">
        <v>1.535344003933403e-05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-0.002330294103798782</v>
      </c>
      <c r="AD1757" s="51" t="n">
        <v>0.0001235927391626775</v>
      </c>
      <c r="AE1757" s="51" t="n">
        <v>0.0001174273154611672</v>
      </c>
      <c r="AF1757" s="51" t="n">
        <v>1.557431497059428e-05</v>
      </c>
      <c r="AG1757" s="51" t="n">
        <v>-0.001019734157423347</v>
      </c>
      <c r="AH1757" s="51" t="n">
        <v>8.98097365124322e-07</v>
      </c>
      <c r="AI1757" s="51" t="n">
        <v>-0.05528547378392384</v>
      </c>
      <c r="AJ1757" s="51" t="n">
        <v>0.08894892834600328</v>
      </c>
      <c r="AK1757" s="51" t="n">
        <v>0.0429374627551586</v>
      </c>
      <c r="AL1757" s="51" t="n">
        <v>0.007425223549654975</v>
      </c>
      <c r="AM1757" s="51" t="n">
        <v>-0.001594118707427885</v>
      </c>
      <c r="AN1757" s="51" t="n">
        <v>8.580602833673244e-05</v>
      </c>
      <c r="AO1757" s="51" t="n">
        <v>-0.06487678918194756</v>
      </c>
      <c r="AP1757" s="51" t="n">
        <v>49.53670869549006</v>
      </c>
      <c r="AQ1757" s="51" t="n">
        <v>20.1991565909129</v>
      </c>
      <c r="AR1757" s="51" t="n">
        <v>2.360184331014443</v>
      </c>
      <c r="AS1757" s="51" t="n">
        <v>-0.03754967374826198</v>
      </c>
      <c r="AT1757" s="51" t="n">
        <v>2.655330395222922e-05</v>
      </c>
      <c r="AU1757" s="51" t="n">
        <v>380.0010980308654</v>
      </c>
      <c r="AV1757" s="51" t="n">
        <v>900.0003075225729</v>
      </c>
      <c r="AW1757" s="51" t="n">
        <v>540.0000354563059</v>
      </c>
      <c r="AX1757" s="51" t="n">
        <v>75.00021565928132</v>
      </c>
      <c r="AY1757" s="51" t="n">
        <v>84.375</v>
      </c>
      <c r="AZ1757" s="51" t="n">
        <v>40.00000000000036</v>
      </c>
      <c r="BA1757" s="51" t="n">
        <v>8.000011608654619</v>
      </c>
      <c r="BB1757" s="51" t="n">
        <v>23.90626329752889</v>
      </c>
      <c r="BC1757" s="51" t="n">
        <v>15.00000172641979</v>
      </c>
      <c r="BD1757" s="51" t="n">
        <v>3.75000458662616</v>
      </c>
      <c r="BE1757" s="51" t="n">
        <v>4.6875</v>
      </c>
      <c r="BF1757" s="51" t="n">
        <v>3.000000000000044</v>
      </c>
      <c r="BG1757" s="51" t="n">
        <v>6.000122685421022</v>
      </c>
      <c r="BH1757" s="51" t="n">
        <v>14.00032110177381</v>
      </c>
      <c r="BI1757" s="51" t="n">
        <v>5.500063149568496</v>
      </c>
      <c r="BJ1757" s="51" t="n">
        <v>0.7001319908010393</v>
      </c>
      <c r="BK1757" s="51" t="n">
        <v>0.4000035688379966</v>
      </c>
      <c r="BL1757" s="51" t="n">
        <v>0.02000000313329156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-0.4057981398033345</v>
      </c>
      <c r="BQ1757" s="51" t="n">
        <v>0.6473931983349595</v>
      </c>
      <c r="BR1757" s="51" t="n">
        <v>0.1662392349934488</v>
      </c>
      <c r="BS1757" s="51" t="n">
        <v>0.1075149807592823</v>
      </c>
      <c r="BT1757" s="51" t="n">
        <v>0.0900206469667264</v>
      </c>
      <c r="BU1757" s="51" t="n">
        <v>0.1192700489167919</v>
      </c>
      <c r="BV1757" s="51" t="n">
        <v>0.1840883824052751</v>
      </c>
    </row>
    <row r="1758">
      <c r="A1758" s="49" t="n">
        <v>62.65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-0.8650441150989048</v>
      </c>
      <c r="L1758" s="49" t="n">
        <v>-2.342623303653824</v>
      </c>
      <c r="M1758" s="49" t="n">
        <v>-1.181186805947514</v>
      </c>
      <c r="N1758" s="49" t="n">
        <v>-1.177103791329771</v>
      </c>
      <c r="O1758" s="49" t="n">
        <v>-4.735595479457674</v>
      </c>
      <c r="P1758" s="49" t="n">
        <v>2.209194694996773</v>
      </c>
      <c r="Q1758" s="49" t="n">
        <v>-0.0001588849010952798</v>
      </c>
      <c r="R1758" s="49" t="n">
        <v>9.330365382398398e-05</v>
      </c>
      <c r="S1758" s="49" t="n">
        <v>7.680594751402481e-05</v>
      </c>
      <c r="T1758" s="49" t="n">
        <v>0.000103791329770786</v>
      </c>
      <c r="U1758" s="49" t="n">
        <v>-1.452054232675692e-05</v>
      </c>
      <c r="V1758" s="49" t="n">
        <v>1.530500322743933e-05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-0.002536923548062639</v>
      </c>
      <c r="AD1758" s="49" t="n">
        <v>0.0004312887693968656</v>
      </c>
      <c r="AE1758" s="49" t="n">
        <v>0.0003443206557855586</v>
      </c>
      <c r="AF1758" s="49" t="n">
        <v>0.000277047761627988</v>
      </c>
      <c r="AG1758" s="49" t="n">
        <v>-0.0001434965442671601</v>
      </c>
      <c r="AH1758" s="49" t="n">
        <v>5.956971060269896e-06</v>
      </c>
      <c r="AI1758" s="49" t="n">
        <v>-0.04474492373093213</v>
      </c>
      <c r="AJ1758" s="49" t="n">
        <v>0.08199230977299581</v>
      </c>
      <c r="AK1758" s="49" t="n">
        <v>0.04038898192499878</v>
      </c>
      <c r="AL1758" s="49" t="n">
        <v>0.007132055216791736</v>
      </c>
      <c r="AM1758" s="49" t="n">
        <v>-0.001460488112680578</v>
      </c>
      <c r="AN1758" s="49" t="n">
        <v>8.424984323462325e-05</v>
      </c>
      <c r="AO1758" s="49" t="n">
        <v>-0.05503340778469432</v>
      </c>
      <c r="AP1758" s="49" t="n">
        <v>49.53238957142423</v>
      </c>
      <c r="AQ1758" s="49" t="n">
        <v>20.1978075987959</v>
      </c>
      <c r="AR1758" s="49" t="n">
        <v>2.360075857279572</v>
      </c>
      <c r="AS1758" s="49" t="n">
        <v>-0.0367300174471528</v>
      </c>
      <c r="AT1758" s="49" t="n">
        <v>2.390380329758337e-05</v>
      </c>
      <c r="AU1758" s="49" t="n">
        <v>380.0010870505567</v>
      </c>
      <c r="AV1758" s="49" t="n">
        <v>900.0003044473472</v>
      </c>
      <c r="AW1758" s="49" t="n">
        <v>540.0000351017428</v>
      </c>
      <c r="AX1758" s="49" t="n">
        <v>75.00021350268851</v>
      </c>
      <c r="AY1758" s="49" t="n">
        <v>84.375</v>
      </c>
      <c r="AZ1758" s="49" t="n">
        <v>40.00000000000036</v>
      </c>
      <c r="BA1758" s="49" t="n">
        <v>8.000011550611346</v>
      </c>
      <c r="BB1758" s="49" t="n">
        <v>23.90626323104124</v>
      </c>
      <c r="BC1758" s="49" t="n">
        <v>15.00000171778769</v>
      </c>
      <c r="BD1758" s="49" t="n">
        <v>3.750004563693029</v>
      </c>
      <c r="BE1758" s="49" t="n">
        <v>4.6875</v>
      </c>
      <c r="BF1758" s="49" t="n">
        <v>3.000000000000044</v>
      </c>
      <c r="BG1758" s="49" t="n">
        <v>6.000121505558251</v>
      </c>
      <c r="BH1758" s="49" t="n">
        <v>14.00031724855253</v>
      </c>
      <c r="BI1758" s="49" t="n">
        <v>5.500062391773675</v>
      </c>
      <c r="BJ1758" s="49" t="n">
        <v>0.7001304069114268</v>
      </c>
      <c r="BK1758" s="49" t="n">
        <v>0.4000035262029901</v>
      </c>
      <c r="BL1758" s="49" t="n">
        <v>0.02000000309569206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-0.4057822778911265</v>
      </c>
      <c r="BQ1758" s="49" t="n">
        <v>0.6474037477046932</v>
      </c>
      <c r="BR1758" s="49" t="n">
        <v>0.1662427247390397</v>
      </c>
      <c r="BS1758" s="49" t="n">
        <v>0.09165306855130062</v>
      </c>
      <c r="BT1758" s="49" t="n">
        <v>0.07947127723295644</v>
      </c>
      <c r="BU1758" s="49" t="n">
        <v>0.1157803033259575</v>
      </c>
      <c r="BV1758" s="49" t="n">
        <v>0.1676933138743389</v>
      </c>
    </row>
    <row r="1759">
      <c r="A1759" s="51" t="n">
        <v>62.66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-0.8650703836715435</v>
      </c>
      <c r="L1759" s="51" t="n">
        <v>-2.34261737583671</v>
      </c>
      <c r="M1759" s="51" t="n">
        <v>-1.181182185817994</v>
      </c>
      <c r="N1759" s="51" t="n">
        <v>-1.177099546744914</v>
      </c>
      <c r="O1759" s="51" t="n">
        <v>-4.735593237355078</v>
      </c>
      <c r="P1759" s="51" t="n">
        <v>2.209194811912489</v>
      </c>
      <c r="Q1759" s="51" t="n">
        <v>-0.0001326163284565141</v>
      </c>
      <c r="R1759" s="51" t="n">
        <v>8.73758367103683e-05</v>
      </c>
      <c r="S1759" s="51" t="n">
        <v>7.218581799417478e-05</v>
      </c>
      <c r="T1759" s="51" t="n">
        <v>9.954674491408078e-05</v>
      </c>
      <c r="U1759" s="51" t="n">
        <v>-1.676264492189716e-05</v>
      </c>
      <c r="V1759" s="51" t="n">
        <v>1.518808751077572e-05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-0.002700141034882283</v>
      </c>
      <c r="AD1759" s="51" t="n">
        <v>0.0007251266279239666</v>
      </c>
      <c r="AE1759" s="51" t="n">
        <v>0.0005580866541089549</v>
      </c>
      <c r="AF1759" s="51" t="n">
        <v>0.0005431885532502893</v>
      </c>
      <c r="AG1759" s="51" t="n">
        <v>0.0005182293094405615</v>
      </c>
      <c r="AH1759" s="51" t="n">
        <v>1.32642827860789e-05</v>
      </c>
      <c r="AI1759" s="51" t="n">
        <v>-0.03373790934092907</v>
      </c>
      <c r="AJ1759" s="51" t="n">
        <v>0.07251913227799547</v>
      </c>
      <c r="AK1759" s="51" t="n">
        <v>0.03671425949945442</v>
      </c>
      <c r="AL1759" s="51" t="n">
        <v>0.006632975205639274</v>
      </c>
      <c r="AM1759" s="51" t="n">
        <v>-0.001925197025606247</v>
      </c>
      <c r="AN1759" s="51" t="n">
        <v>7.989611981853241e-05</v>
      </c>
      <c r="AO1759" s="51" t="n">
        <v>-0.04447653788636793</v>
      </c>
      <c r="AP1759" s="51" t="n">
        <v>49.52540360893336</v>
      </c>
      <c r="AQ1759" s="51" t="n">
        <v>20.19523777806591</v>
      </c>
      <c r="AR1759" s="51" t="n">
        <v>2.359756349421307</v>
      </c>
      <c r="AS1759" s="51" t="n">
        <v>-0.03666237231382742</v>
      </c>
      <c r="AT1759" s="51" t="n">
        <v>1.851843972846799e-05</v>
      </c>
      <c r="AU1759" s="51" t="n">
        <v>380.0010761800511</v>
      </c>
      <c r="AV1759" s="51" t="n">
        <v>900.0003014028737</v>
      </c>
      <c r="AW1759" s="51" t="n">
        <v>540.0000347507254</v>
      </c>
      <c r="AX1759" s="51" t="n">
        <v>75.00021136766162</v>
      </c>
      <c r="AY1759" s="51" t="n">
        <v>84.375</v>
      </c>
      <c r="AZ1759" s="51" t="n">
        <v>40.00000000000036</v>
      </c>
      <c r="BA1759" s="51" t="n">
        <v>8.000011492858288</v>
      </c>
      <c r="BB1759" s="51" t="n">
        <v>23.90626316488604</v>
      </c>
      <c r="BC1759" s="51" t="n">
        <v>15.00000170919875</v>
      </c>
      <c r="BD1759" s="51" t="n">
        <v>3.750004540874563</v>
      </c>
      <c r="BE1759" s="51" t="n">
        <v>4.6875</v>
      </c>
      <c r="BF1759" s="51" t="n">
        <v>3.000000000000044</v>
      </c>
      <c r="BG1759" s="51" t="n">
        <v>6.000120444636499</v>
      </c>
      <c r="BH1759" s="51" t="n">
        <v>14.0003134415699</v>
      </c>
      <c r="BI1759" s="51" t="n">
        <v>5.500061643072391</v>
      </c>
      <c r="BJ1759" s="51" t="n">
        <v>0.7001288420284897</v>
      </c>
      <c r="BK1759" s="51" t="n">
        <v>0.4000034838885542</v>
      </c>
      <c r="BL1759" s="51" t="n">
        <v>0.02000000305854376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-0.4057660206173966</v>
      </c>
      <c r="BQ1759" s="51" t="n">
        <v>0.6474150016357912</v>
      </c>
      <c r="BR1759" s="51" t="n">
        <v>0.1662497304211157</v>
      </c>
      <c r="BS1759" s="51" t="n">
        <v>0.07539579482140901</v>
      </c>
      <c r="BT1759" s="51" t="n">
        <v>0.06821734613493557</v>
      </c>
      <c r="BU1759" s="51" t="n">
        <v>0.1087746212498908</v>
      </c>
      <c r="BV1759" s="51" t="n">
        <v>0.1488961061227016</v>
      </c>
    </row>
    <row r="1760">
      <c r="A1760" s="49" t="n">
        <v>62.67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-0.8650979579019602</v>
      </c>
      <c r="L1760" s="49" t="n">
        <v>-2.342608605570971</v>
      </c>
      <c r="M1760" s="49" t="n">
        <v>-1.18117552301525</v>
      </c>
      <c r="N1760" s="49" t="n">
        <v>-1.177092790225476</v>
      </c>
      <c r="O1760" s="49" t="n">
        <v>-4.735587552722873</v>
      </c>
      <c r="P1760" s="49" t="n">
        <v>2.209194990141746</v>
      </c>
      <c r="Q1760" s="49" t="n">
        <v>-0.0001050420980398536</v>
      </c>
      <c r="R1760" s="49" t="n">
        <v>7.860557097094656e-05</v>
      </c>
      <c r="S1760" s="49" t="n">
        <v>6.552301524997972e-05</v>
      </c>
      <c r="T1760" s="49" t="n">
        <v>9.279022547636906e-05</v>
      </c>
      <c r="U1760" s="49" t="n">
        <v>-2.244727712774619e-05</v>
      </c>
      <c r="V1760" s="49" t="n">
        <v>1.500985825364509e-05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-0.002804171298191235</v>
      </c>
      <c r="AD1760" s="49" t="n">
        <v>0.00100159374341254</v>
      </c>
      <c r="AE1760" s="49" t="n">
        <v>0.0007544282622578792</v>
      </c>
      <c r="AF1760" s="49" t="n">
        <v>0.0007822488068722614</v>
      </c>
      <c r="AG1760" s="49" t="n">
        <v>0.0006074624239807715</v>
      </c>
      <c r="AH1760" s="49" t="n">
        <v>1.898322612565401e-05</v>
      </c>
      <c r="AI1760" s="49" t="n">
        <v>-0.02256310702674487</v>
      </c>
      <c r="AJ1760" s="49" t="n">
        <v>0.06071742597629282</v>
      </c>
      <c r="AK1760" s="49" t="n">
        <v>0.03202452810980633</v>
      </c>
      <c r="AL1760" s="49" t="n">
        <v>0.005958985667284059</v>
      </c>
      <c r="AM1760" s="49" t="n">
        <v>-0.002488526446935518</v>
      </c>
      <c r="AN1760" s="49" t="n">
        <v>7.309926132875994e-05</v>
      </c>
      <c r="AO1760" s="49" t="n">
        <v>-0.03345912925006599</v>
      </c>
      <c r="AP1760" s="49" t="n">
        <v>49.51590282976768</v>
      </c>
      <c r="AQ1760" s="49" t="n">
        <v>20.19154349310085</v>
      </c>
      <c r="AR1760" s="49" t="n">
        <v>2.35923329780693</v>
      </c>
      <c r="AS1760" s="49" t="n">
        <v>-0.03713544317521413</v>
      </c>
      <c r="AT1760" s="49" t="n">
        <v>1.117987148981869e-05</v>
      </c>
      <c r="AU1760" s="49" t="n">
        <v>380.0010654182506</v>
      </c>
      <c r="AV1760" s="49" t="n">
        <v>900.000298388845</v>
      </c>
      <c r="AW1760" s="49" t="n">
        <v>540.0000344032181</v>
      </c>
      <c r="AX1760" s="49" t="n">
        <v>75.00020925398501</v>
      </c>
      <c r="AY1760" s="49" t="n">
        <v>84.375</v>
      </c>
      <c r="AZ1760" s="49" t="n">
        <v>40.00000000000036</v>
      </c>
      <c r="BA1760" s="49" t="n">
        <v>8.000011435393997</v>
      </c>
      <c r="BB1760" s="49" t="n">
        <v>23.90626309906161</v>
      </c>
      <c r="BC1760" s="49" t="n">
        <v>15.00000170065276</v>
      </c>
      <c r="BD1760" s="49" t="n">
        <v>3.750004518170191</v>
      </c>
      <c r="BE1760" s="49" t="n">
        <v>4.6875</v>
      </c>
      <c r="BF1760" s="49" t="n">
        <v>3.000000000000044</v>
      </c>
      <c r="BG1760" s="49" t="n">
        <v>6.000119494095722</v>
      </c>
      <c r="BH1760" s="49" t="n">
        <v>14.00030968027106</v>
      </c>
      <c r="BI1760" s="49" t="n">
        <v>5.500060903355521</v>
      </c>
      <c r="BJ1760" s="49" t="n">
        <v>0.7001272959241478</v>
      </c>
      <c r="BK1760" s="49" t="n">
        <v>0.4000034420818916</v>
      </c>
      <c r="BL1760" s="49" t="n">
        <v>0.02000000302184123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-0.4057494247984812</v>
      </c>
      <c r="BQ1760" s="49" t="n">
        <v>0.6474269433205921</v>
      </c>
      <c r="BR1760" s="49" t="n">
        <v>0.1662600571085208</v>
      </c>
      <c r="BS1760" s="49" t="n">
        <v>0.05879997590596542</v>
      </c>
      <c r="BT1760" s="49" t="n">
        <v>0.05627566133403761</v>
      </c>
      <c r="BU1760" s="49" t="n">
        <v>0.09844793384486406</v>
      </c>
      <c r="BV1760" s="49" t="n">
        <v>0.1277355976360863</v>
      </c>
    </row>
    <row r="1761">
      <c r="A1761" s="51" t="n">
        <v>62.68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-0.8651262381570608</v>
      </c>
      <c r="L1761" s="51" t="n">
        <v>-2.34259719940518</v>
      </c>
      <c r="M1761" s="51" t="n">
        <v>-1.181166992849904</v>
      </c>
      <c r="N1761" s="51" t="n">
        <v>-1.17708388906358</v>
      </c>
      <c r="O1761" s="51" t="n">
        <v>-4.735584311734765</v>
      </c>
      <c r="P1761" s="51" t="n">
        <v>2.209195191467896</v>
      </c>
      <c r="Q1761" s="51" t="n">
        <v>-7.67618429392547e-05</v>
      </c>
      <c r="R1761" s="51" t="n">
        <v>6.719940517951883e-05</v>
      </c>
      <c r="S1761" s="51" t="n">
        <v>5.699284990434705e-05</v>
      </c>
      <c r="T1761" s="51" t="n">
        <v>8.388906357992276e-05</v>
      </c>
      <c r="U1761" s="51" t="n">
        <v>-2.568826523496881e-05</v>
      </c>
      <c r="V1761" s="51" t="n">
        <v>1.48085321045599e-05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-0.002847647604365734</v>
      </c>
      <c r="AD1761" s="51" t="n">
        <v>0.001254706445539101</v>
      </c>
      <c r="AE1761" s="51" t="n">
        <v>0.0009331508830895975</v>
      </c>
      <c r="AF1761" s="51" t="n">
        <v>0.0009768722178663488</v>
      </c>
      <c r="AG1761" s="51" t="n">
        <v>9.596696324454485e-05</v>
      </c>
      <c r="AH1761" s="51" t="n">
        <v>2.026664529385887e-05</v>
      </c>
      <c r="AI1761" s="51" t="n">
        <v>-0.01147465016670342</v>
      </c>
      <c r="AJ1761" s="51" t="n">
        <v>0.04684895875271125</v>
      </c>
      <c r="AK1761" s="51" t="n">
        <v>0.02642050131620112</v>
      </c>
      <c r="AL1761" s="51" t="n">
        <v>0.005151514290158313</v>
      </c>
      <c r="AM1761" s="51" t="n">
        <v>-0.002614993802314115</v>
      </c>
      <c r="AN1761" s="51" t="n">
        <v>6.544667487485904e-05</v>
      </c>
      <c r="AO1761" s="51" t="n">
        <v>-0.02227998804674186</v>
      </c>
      <c r="AP1761" s="51" t="n">
        <v>49.50407585831619</v>
      </c>
      <c r="AQ1761" s="51" t="n">
        <v>20.18683596180669</v>
      </c>
      <c r="AR1761" s="51" t="n">
        <v>2.35853979400276</v>
      </c>
      <c r="AS1761" s="51" t="n">
        <v>-0.03764706396583438</v>
      </c>
      <c r="AT1761" s="51" t="n">
        <v>3.623461790292095e-06</v>
      </c>
      <c r="AU1761" s="51" t="n">
        <v>380.0010547640681</v>
      </c>
      <c r="AV1761" s="51" t="n">
        <v>900.0002954049565</v>
      </c>
      <c r="AW1761" s="51" t="n">
        <v>540.000034059186</v>
      </c>
      <c r="AX1761" s="51" t="n">
        <v>75.00020716144516</v>
      </c>
      <c r="AY1761" s="51" t="n">
        <v>84.375</v>
      </c>
      <c r="AZ1761" s="51" t="n">
        <v>40.00000000000036</v>
      </c>
      <c r="BA1761" s="51" t="n">
        <v>8.000011378217026</v>
      </c>
      <c r="BB1761" s="51" t="n">
        <v>23.9062630335663</v>
      </c>
      <c r="BC1761" s="51" t="n">
        <v>15.00000169214949</v>
      </c>
      <c r="BD1761" s="51" t="n">
        <v>3.75000449557934</v>
      </c>
      <c r="BE1761" s="51" t="n">
        <v>4.6875</v>
      </c>
      <c r="BF1761" s="51" t="n">
        <v>3.000000000000044</v>
      </c>
      <c r="BG1761" s="51" t="n">
        <v>6.000118627573952</v>
      </c>
      <c r="BH1761" s="51" t="n">
        <v>14.00030596410781</v>
      </c>
      <c r="BI1761" s="51" t="n">
        <v>5.500060172515255</v>
      </c>
      <c r="BJ1761" s="51" t="n">
        <v>0.7001257683730581</v>
      </c>
      <c r="BK1761" s="51" t="n">
        <v>0.4000034007769089</v>
      </c>
      <c r="BL1761" s="51" t="n">
        <v>0.02000000298557914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-0.405732474909806</v>
      </c>
      <c r="BQ1761" s="51" t="n">
        <v>0.6474396023974127</v>
      </c>
      <c r="BR1761" s="51" t="n">
        <v>0.166273444275219</v>
      </c>
      <c r="BS1761" s="51" t="n">
        <v>0.04185008723078809</v>
      </c>
      <c r="BT1761" s="51" t="n">
        <v>0.04361658451346173</v>
      </c>
      <c r="BU1761" s="51" t="n">
        <v>0.08506076714662192</v>
      </c>
      <c r="BV1761" s="51" t="n">
        <v>0.1043511875994536</v>
      </c>
    </row>
    <row r="1762">
      <c r="A1762" s="49" t="n">
        <v>62.69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-0.8651546899036332</v>
      </c>
      <c r="L1762" s="49" t="n">
        <v>-2.342583433216596</v>
      </c>
      <c r="M1762" s="49" t="n">
        <v>-1.181156761784373</v>
      </c>
      <c r="N1762" s="49" t="n">
        <v>-1.177073268989181</v>
      </c>
      <c r="O1762" s="49" t="n">
        <v>-4.735587851041022</v>
      </c>
      <c r="P1762" s="49" t="n">
        <v>2.209195368279893</v>
      </c>
      <c r="Q1762" s="49" t="n">
        <v>-4.831009636685479e-05</v>
      </c>
      <c r="R1762" s="49" t="n">
        <v>5.343321659578848e-05</v>
      </c>
      <c r="S1762" s="49" t="n">
        <v>4.676178437335032e-05</v>
      </c>
      <c r="T1762" s="49" t="n">
        <v>7.326898918091906e-05</v>
      </c>
      <c r="U1762" s="49" t="n">
        <v>-2.214895897800773e-05</v>
      </c>
      <c r="V1762" s="49" t="n">
        <v>1.463172010662817e-05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-0.00284339364410071</v>
      </c>
      <c r="AD1762" s="49" t="n">
        <v>0.001476776052728353</v>
      </c>
      <c r="AE1762" s="49" t="n">
        <v>0.001096011244926918</v>
      </c>
      <c r="AF1762" s="49" t="n">
        <v>0.001130418529450529</v>
      </c>
      <c r="AG1762" s="49" t="n">
        <v>-0.0007146635863580277</v>
      </c>
      <c r="AH1762" s="49" t="n">
        <v>1.675273431681736e-05</v>
      </c>
      <c r="AI1762" s="49" t="n">
        <v>-0.0006189841779424173</v>
      </c>
      <c r="AJ1762" s="49" t="n">
        <v>0.03126298467780685</v>
      </c>
      <c r="AK1762" s="49" t="n">
        <v>0.01998529113133654</v>
      </c>
      <c r="AL1762" s="49" t="n">
        <v>0.00424327751447328</v>
      </c>
      <c r="AM1762" s="49" t="n">
        <v>-0.00202772112649725</v>
      </c>
      <c r="AN1762" s="49" t="n">
        <v>5.886102387197163e-05</v>
      </c>
      <c r="AO1762" s="49" t="n">
        <v>-0.01119195842323796</v>
      </c>
      <c r="AP1762" s="49" t="n">
        <v>49.49018522720826</v>
      </c>
      <c r="AQ1762" s="49" t="n">
        <v>20.18121568822926</v>
      </c>
      <c r="AR1762" s="49" t="n">
        <v>2.357717279935412</v>
      </c>
      <c r="AS1762" s="49" t="n">
        <v>-0.03769228435937694</v>
      </c>
      <c r="AT1762" s="49" t="n">
        <v>-2.426769345136177e-06</v>
      </c>
      <c r="AU1762" s="49" t="n">
        <v>380.0010442164274</v>
      </c>
      <c r="AV1762" s="49" t="n">
        <v>900.000292450907</v>
      </c>
      <c r="AW1762" s="49" t="n">
        <v>540.0000337185941</v>
      </c>
      <c r="AX1762" s="49" t="n">
        <v>75.00020508983071</v>
      </c>
      <c r="AY1762" s="49" t="n">
        <v>84.375</v>
      </c>
      <c r="AZ1762" s="49" t="n">
        <v>40.00000000000036</v>
      </c>
      <c r="BA1762" s="49" t="n">
        <v>8.000011321325941</v>
      </c>
      <c r="BB1762" s="49" t="n">
        <v>23.90626296839847</v>
      </c>
      <c r="BC1762" s="49" t="n">
        <v>15.00000168368875</v>
      </c>
      <c r="BD1762" s="49" t="n">
        <v>3.750004473101443</v>
      </c>
      <c r="BE1762" s="49" t="n">
        <v>4.6875</v>
      </c>
      <c r="BF1762" s="49" t="n">
        <v>3.000000000000044</v>
      </c>
      <c r="BG1762" s="49" t="n">
        <v>6.000117809134822</v>
      </c>
      <c r="BH1762" s="49" t="n">
        <v>14.00030230794768</v>
      </c>
      <c r="BI1762" s="49" t="n">
        <v>5.500059450445072</v>
      </c>
      <c r="BJ1762" s="49" t="n">
        <v>0.7001242591525814</v>
      </c>
      <c r="BK1762" s="49" t="n">
        <v>0.400003359967586</v>
      </c>
      <c r="BL1762" s="49" t="n">
        <v>0.02000000294975219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-0.4057152120243352</v>
      </c>
      <c r="BQ1762" s="49" t="n">
        <v>0.6474529542305157</v>
      </c>
      <c r="BR1762" s="49" t="n">
        <v>0.1662895745089945</v>
      </c>
      <c r="BS1762" s="49" t="n">
        <v>0.02458720176001794</v>
      </c>
      <c r="BT1762" s="49" t="n">
        <v>0.03026475141043594</v>
      </c>
      <c r="BU1762" s="49" t="n">
        <v>0.06893053337109212</v>
      </c>
      <c r="BV1762" s="49" t="n">
        <v>0.07919535402500931</v>
      </c>
    </row>
    <row r="1763">
      <c r="A1763" s="51" t="n">
        <v>62.7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-0.8651829429523651</v>
      </c>
      <c r="L1763" s="51" t="n">
        <v>-2.342567656990192</v>
      </c>
      <c r="M1763" s="51" t="n">
        <v>-1.181144985766349</v>
      </c>
      <c r="N1763" s="51" t="n">
        <v>-1.1770612400722</v>
      </c>
      <c r="O1763" s="51" t="n">
        <v>-4.735598649663221</v>
      </c>
      <c r="P1763" s="51" t="n">
        <v>2.209195489217822</v>
      </c>
      <c r="Q1763" s="51" t="n">
        <v>-2.005704763496929e-05</v>
      </c>
      <c r="R1763" s="51" t="n">
        <v>3.765699019186997e-05</v>
      </c>
      <c r="S1763" s="51" t="n">
        <v>3.498576634841655e-05</v>
      </c>
      <c r="T1763" s="51" t="n">
        <v>6.124007219954208e-05</v>
      </c>
      <c r="U1763" s="51" t="n">
        <v>-1.13503367797918e-05</v>
      </c>
      <c r="V1763" s="51" t="n">
        <v>1.451078217762358e-05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-0.002810720851293842</v>
      </c>
      <c r="AD1763" s="51" t="n">
        <v>0.001660629208406482</v>
      </c>
      <c r="AE1763" s="51" t="n">
        <v>0.001243486800649839</v>
      </c>
      <c r="AF1763" s="51" t="n">
        <v>0.001261003412222677</v>
      </c>
      <c r="AG1763" s="51" t="n">
        <v>-0.001371720386402251</v>
      </c>
      <c r="AH1763" s="51" t="n">
        <v>1.063244932365795e-05</v>
      </c>
      <c r="AI1763" s="51" t="n">
        <v>0.009967447146746496</v>
      </c>
      <c r="AJ1763" s="51" t="n">
        <v>0.01437465448760872</v>
      </c>
      <c r="AK1763" s="51" t="n">
        <v>0.01279948634899354</v>
      </c>
      <c r="AL1763" s="51" t="n">
        <v>0.003247452226645475</v>
      </c>
      <c r="AM1763" s="51" t="n">
        <v>-0.0008490206387204869</v>
      </c>
      <c r="AN1763" s="51" t="n">
        <v>5.456660070382023e-05</v>
      </c>
      <c r="AO1763" s="51" t="n">
        <v>-0.0003395515495495174</v>
      </c>
      <c r="AP1763" s="51" t="n">
        <v>49.47458090587546</v>
      </c>
      <c r="AQ1763" s="51" t="n">
        <v>20.17476572136573</v>
      </c>
      <c r="AR1763" s="51" t="n">
        <v>2.356796817369236</v>
      </c>
      <c r="AS1763" s="51" t="n">
        <v>-0.03703966515428896</v>
      </c>
      <c r="AT1763" s="51" t="n">
        <v>-6.165833599686425e-06</v>
      </c>
      <c r="AU1763" s="51" t="n">
        <v>380.0010337742631</v>
      </c>
      <c r="AV1763" s="51" t="n">
        <v>900.0002895263979</v>
      </c>
      <c r="AW1763" s="51" t="n">
        <v>540.0000333814081</v>
      </c>
      <c r="AX1763" s="51" t="n">
        <v>75.00020303893241</v>
      </c>
      <c r="AY1763" s="51" t="n">
        <v>84.375</v>
      </c>
      <c r="AZ1763" s="51" t="n">
        <v>40.00000000000036</v>
      </c>
      <c r="BA1763" s="51" t="n">
        <v>8.00001126471931</v>
      </c>
      <c r="BB1763" s="51" t="n">
        <v>23.90626290355648</v>
      </c>
      <c r="BC1763" s="51" t="n">
        <v>15.0000016752703</v>
      </c>
      <c r="BD1763" s="51" t="n">
        <v>3.750004450735936</v>
      </c>
      <c r="BE1763" s="51" t="n">
        <v>4.6875</v>
      </c>
      <c r="BF1763" s="51" t="n">
        <v>3.000000000000044</v>
      </c>
      <c r="BG1763" s="51" t="n">
        <v>6.000117005791009</v>
      </c>
      <c r="BH1763" s="51" t="n">
        <v>14.00029875461028</v>
      </c>
      <c r="BI1763" s="51" t="n">
        <v>5.500058737543424</v>
      </c>
      <c r="BJ1763" s="51" t="n">
        <v>0.7001227682146082</v>
      </c>
      <c r="BK1763" s="51" t="n">
        <v>0.4000033196479749</v>
      </c>
      <c r="BL1763" s="51" t="n">
        <v>0.02000000291435516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-0.4056978238195638</v>
      </c>
      <c r="BQ1763" s="51" t="n">
        <v>0.6474668484073902</v>
      </c>
      <c r="BR1763" s="51" t="n">
        <v>0.1663080829095049</v>
      </c>
      <c r="BS1763" s="51" t="n">
        <v>0.007198996988588835</v>
      </c>
      <c r="BT1763" s="51" t="n">
        <v>0.01637057453596213</v>
      </c>
      <c r="BU1763" s="51" t="n">
        <v>0.05042213286068908</v>
      </c>
      <c r="BV1763" s="51" t="n">
        <v>0.05349965187270087</v>
      </c>
    </row>
    <row r="1764">
      <c r="A1764" s="49" t="n">
        <v>62.71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-0.8652107972075284</v>
      </c>
      <c r="L1764" s="49" t="n">
        <v>-2.342550276494153</v>
      </c>
      <c r="M1764" s="49" t="n">
        <v>-1.181131836335283</v>
      </c>
      <c r="N1764" s="49" t="n">
        <v>-1.177047927099937</v>
      </c>
      <c r="O1764" s="49" t="n">
        <v>-4.735613217924726</v>
      </c>
      <c r="P1764" s="49" t="n">
        <v>2.209195554686846</v>
      </c>
      <c r="Q1764" s="49" t="n">
        <v>7.797207528303929e-06</v>
      </c>
      <c r="R1764" s="49" t="n">
        <v>2.027649415259347e-05</v>
      </c>
      <c r="S1764" s="49" t="n">
        <v>2.183633528329842e-05</v>
      </c>
      <c r="T1764" s="49" t="n">
        <v>4.792709993717281e-05</v>
      </c>
      <c r="U1764" s="49" t="n">
        <v>3.21792472579574e-06</v>
      </c>
      <c r="V1764" s="49" t="n">
        <v>1.444531315408781e-05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-0.002764771032499691</v>
      </c>
      <c r="AD1764" s="49" t="n">
        <v>0.001801986235285635</v>
      </c>
      <c r="AE1764" s="49" t="n">
        <v>0.001372367668602877</v>
      </c>
      <c r="AF1764" s="49" t="n">
        <v>0.001387470427553996</v>
      </c>
      <c r="AG1764" s="49" t="n">
        <v>-0.001523640802652254</v>
      </c>
      <c r="AH1764" s="49" t="n">
        <v>5.330632740552273e-06</v>
      </c>
      <c r="AI1764" s="49" t="n">
        <v>0.02030205772382288</v>
      </c>
      <c r="AJ1764" s="49" t="n">
        <v>-0.003383309712855432</v>
      </c>
      <c r="AK1764" s="49" t="n">
        <v>0.004969033996357683</v>
      </c>
      <c r="AL1764" s="49" t="n">
        <v>0.002160778456094262</v>
      </c>
      <c r="AM1764" s="49" t="n">
        <v>0.0004818094310729399</v>
      </c>
      <c r="AN1764" s="49" t="n">
        <v>5.248757604605156e-05</v>
      </c>
      <c r="AO1764" s="49" t="n">
        <v>0.01024230078784447</v>
      </c>
      <c r="AP1764" s="49" t="n">
        <v>49.45767847412068</v>
      </c>
      <c r="AQ1764" s="49" t="n">
        <v>20.16756698171953</v>
      </c>
      <c r="AR1764" s="49" t="n">
        <v>2.35578958477882</v>
      </c>
      <c r="AS1764" s="49" t="n">
        <v>-0.03584655535851249</v>
      </c>
      <c r="AT1764" s="49" t="n">
        <v>-8.071003676157367e-06</v>
      </c>
      <c r="AU1764" s="49" t="n">
        <v>380.0010234365205</v>
      </c>
      <c r="AV1764" s="49" t="n">
        <v>900.0002866311339</v>
      </c>
      <c r="AW1764" s="49" t="n">
        <v>540.000033047594</v>
      </c>
      <c r="AX1764" s="49" t="n">
        <v>75.00020100854309</v>
      </c>
      <c r="AY1764" s="49" t="n">
        <v>84.375</v>
      </c>
      <c r="AZ1764" s="49" t="n">
        <v>40.00000000000036</v>
      </c>
      <c r="BA1764" s="49" t="n">
        <v>8.000011208395714</v>
      </c>
      <c r="BB1764" s="49" t="n">
        <v>23.9062628390387</v>
      </c>
      <c r="BC1764" s="49" t="n">
        <v>15.00000166689395</v>
      </c>
      <c r="BD1764" s="49" t="n">
        <v>3.750004428482256</v>
      </c>
      <c r="BE1764" s="49" t="n">
        <v>4.6875</v>
      </c>
      <c r="BF1764" s="49" t="n">
        <v>3.000000000000044</v>
      </c>
      <c r="BG1764" s="49" t="n">
        <v>6.000116195828798</v>
      </c>
      <c r="BH1764" s="49" t="n">
        <v>14.00029532764933</v>
      </c>
      <c r="BI1764" s="49" t="n">
        <v>5.500058039730431</v>
      </c>
      <c r="BJ1764" s="49" t="n">
        <v>0.7001212960830521</v>
      </c>
      <c r="BK1764" s="49" t="n">
        <v>0.4000032803310862</v>
      </c>
      <c r="BL1764" s="49" t="n">
        <v>0.0200000028793829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-0.4056806467405448</v>
      </c>
      <c r="BQ1764" s="49" t="n">
        <v>0.6474810038889964</v>
      </c>
      <c r="BR1764" s="49" t="n">
        <v>0.1663285653805233</v>
      </c>
      <c r="BS1764" s="49" t="n">
        <v>-0.009978082030404067</v>
      </c>
      <c r="BT1764" s="49" t="n">
        <v>0.002215092929747087</v>
      </c>
      <c r="BU1764" s="49" t="n">
        <v>0.02993966184230978</v>
      </c>
      <c r="BV1764" s="49" t="n">
        <v>0.03163624675786855</v>
      </c>
    </row>
    <row r="1765">
      <c r="A1765" s="51" t="n">
        <v>62.72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-0.8652381382171321</v>
      </c>
      <c r="L1765" s="51" t="n">
        <v>-2.342531717758116</v>
      </c>
      <c r="M1765" s="51" t="n">
        <v>-1.181117538528965</v>
      </c>
      <c r="N1765" s="51" t="n">
        <v>-1.177033338499469</v>
      </c>
      <c r="O1765" s="51" t="n">
        <v>-4.735626141004334</v>
      </c>
      <c r="P1765" s="51" t="n">
        <v>2.209195594373867</v>
      </c>
      <c r="Q1765" s="51" t="n">
        <v>3.513821713208021e-05</v>
      </c>
      <c r="R1765" s="51" t="n">
        <v>1.717758116193124e-06</v>
      </c>
      <c r="S1765" s="51" t="n">
        <v>7.538528964401436e-06</v>
      </c>
      <c r="T1765" s="51" t="n">
        <v>3.333849946862699e-05</v>
      </c>
      <c r="U1765" s="51" t="n">
        <v>1.614100433400267e-05</v>
      </c>
      <c r="V1765" s="51" t="n">
        <v>1.440562613286289e-05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-0.002708823181833598</v>
      </c>
      <c r="AD1765" s="51" t="n">
        <v>0.001900645599328519</v>
      </c>
      <c r="AE1765" s="51" t="n">
        <v>0.001475573126802369</v>
      </c>
      <c r="AF1765" s="51" t="n">
        <v>0.001515684796642804</v>
      </c>
      <c r="AG1765" s="51" t="n">
        <v>-0.00110567552478588</v>
      </c>
      <c r="AH1765" s="51" t="n">
        <v>3.589498768261564e-06</v>
      </c>
      <c r="AI1765" s="51" t="n">
        <v>0.03037548273160772</v>
      </c>
      <c r="AJ1765" s="51" t="n">
        <v>-0.02161215933588739</v>
      </c>
      <c r="AK1765" s="51" t="n">
        <v>-0.003350765697261526</v>
      </c>
      <c r="AL1765" s="51" t="n">
        <v>0.0009780718520135674</v>
      </c>
      <c r="AM1765" s="51" t="n">
        <v>0.001458522208144977</v>
      </c>
      <c r="AN1765" s="51" t="n">
        <v>5.138113781083731e-05</v>
      </c>
      <c r="AO1765" s="51" t="n">
        <v>0.02057133434148274</v>
      </c>
      <c r="AP1765" s="51" t="n">
        <v>49.43991067759531</v>
      </c>
      <c r="AQ1765" s="51" t="n">
        <v>20.15972615419166</v>
      </c>
      <c r="AR1765" s="51" t="n">
        <v>2.354691422225596</v>
      </c>
      <c r="AS1765" s="51" t="n">
        <v>-0.03455839731491545</v>
      </c>
      <c r="AT1765" s="51" t="n">
        <v>-9.552516621779474e-06</v>
      </c>
      <c r="AU1765" s="51" t="n">
        <v>380.0010132021553</v>
      </c>
      <c r="AV1765" s="51" t="n">
        <v>900.0002837648226</v>
      </c>
      <c r="AW1765" s="51" t="n">
        <v>540.0000327171181</v>
      </c>
      <c r="AX1765" s="51" t="n">
        <v>75.00019899845766</v>
      </c>
      <c r="AY1765" s="51" t="n">
        <v>84.375</v>
      </c>
      <c r="AZ1765" s="51" t="n">
        <v>40.00000000000036</v>
      </c>
      <c r="BA1765" s="51" t="n">
        <v>8.000011152353736</v>
      </c>
      <c r="BB1765" s="51" t="n">
        <v>23.9062627748435</v>
      </c>
      <c r="BC1765" s="51" t="n">
        <v>15.00000165855948</v>
      </c>
      <c r="BD1765" s="51" t="n">
        <v>3.750004406339845</v>
      </c>
      <c r="BE1765" s="51" t="n">
        <v>4.6875</v>
      </c>
      <c r="BF1765" s="51" t="n">
        <v>3.000000000000044</v>
      </c>
      <c r="BG1765" s="51" t="n">
        <v>6.00011536857794</v>
      </c>
      <c r="BH1765" s="51" t="n">
        <v>14.00029202949812</v>
      </c>
      <c r="BI1765" s="51" t="n">
        <v>5.5000573623053</v>
      </c>
      <c r="BJ1765" s="51" t="n">
        <v>0.7001198431924052</v>
      </c>
      <c r="BK1765" s="51" t="n">
        <v>0.4000032435245303</v>
      </c>
      <c r="BL1765" s="51" t="n">
        <v>0.02000000284483031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-0.4056640816870021</v>
      </c>
      <c r="BQ1765" s="51" t="n">
        <v>0.6474950708744515</v>
      </c>
      <c r="BR1765" s="51" t="n">
        <v>0.1663505853508049</v>
      </c>
      <c r="BS1765" s="51" t="n">
        <v>-0.0265431355731538</v>
      </c>
      <c r="BT1765" s="51" t="n">
        <v>-0.01185189252528307</v>
      </c>
      <c r="BU1765" s="51" t="n">
        <v>0.007919691560748232</v>
      </c>
      <c r="BV1765" s="51" t="n">
        <v>0.03012850671545256</v>
      </c>
    </row>
    <row r="1766">
      <c r="A1766" s="49" t="n">
        <v>62.73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-0.8652648145839635</v>
      </c>
      <c r="L1766" s="49" t="n">
        <v>-2.342512389954095</v>
      </c>
      <c r="M1766" s="49" t="n">
        <v>-1.181102397482639</v>
      </c>
      <c r="N1766" s="49" t="n">
        <v>-1.177017527467658</v>
      </c>
      <c r="O1766" s="49" t="n">
        <v>-4.735633069383907</v>
      </c>
      <c r="P1766" s="49" t="n">
        <v>2.209195649032203</v>
      </c>
      <c r="Q1766" s="49" t="n">
        <v>6.181458396348205e-05</v>
      </c>
      <c r="R1766" s="49" t="n">
        <v>-1.761004590505877e-05</v>
      </c>
      <c r="S1766" s="49" t="n">
        <v>-7.602517361204875e-06</v>
      </c>
      <c r="T1766" s="49" t="n">
        <v>1.752746765748547e-05</v>
      </c>
      <c r="U1766" s="49" t="n">
        <v>2.306938390628233e-05</v>
      </c>
      <c r="V1766" s="49" t="n">
        <v>1.435096779678346e-05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-0.002633597730017977</v>
      </c>
      <c r="AD1766" s="49" t="n">
        <v>0.001959815888890855</v>
      </c>
      <c r="AE1766" s="49" t="n">
        <v>0.001544347625832684</v>
      </c>
      <c r="AF1766" s="49" t="n">
        <v>0.001632907545285561</v>
      </c>
      <c r="AG1766" s="49" t="n">
        <v>-0.0003615158106297303</v>
      </c>
      <c r="AH1766" s="49" t="n">
        <v>6.0182460553397e-06</v>
      </c>
      <c r="AI1766" s="49" t="n">
        <v>0.04009210268954223</v>
      </c>
      <c r="AJ1766" s="49" t="n">
        <v>-0.03997685951167558</v>
      </c>
      <c r="AK1766" s="49" t="n">
        <v>-0.01194989944084106</v>
      </c>
      <c r="AL1766" s="49" t="n">
        <v>-0.0002906890302483939</v>
      </c>
      <c r="AM1766" s="49" t="n">
        <v>0.001782501817271974</v>
      </c>
      <c r="AN1766" s="49" t="n">
        <v>4.959589452941411e-05</v>
      </c>
      <c r="AO1766" s="49" t="n">
        <v>0.0306372497923382</v>
      </c>
      <c r="AP1766" s="49" t="n">
        <v>49.42167594772478</v>
      </c>
      <c r="AQ1766" s="49" t="n">
        <v>20.15139944660051</v>
      </c>
      <c r="AR1766" s="49" t="n">
        <v>2.353498081780447</v>
      </c>
      <c r="AS1766" s="49" t="n">
        <v>-0.0336567127150458</v>
      </c>
      <c r="AT1766" s="49" t="n">
        <v>-1.2116148111937e-05</v>
      </c>
      <c r="AU1766" s="49" t="n">
        <v>380.0010030701337</v>
      </c>
      <c r="AV1766" s="49" t="n">
        <v>900.0002809271743</v>
      </c>
      <c r="AW1766" s="49" t="n">
        <v>540.0000323899469</v>
      </c>
      <c r="AX1766" s="49" t="n">
        <v>75.00019700847308</v>
      </c>
      <c r="AY1766" s="49" t="n">
        <v>84.375</v>
      </c>
      <c r="AZ1766" s="49" t="n">
        <v>40.00000000000036</v>
      </c>
      <c r="BA1766" s="49" t="n">
        <v>8.000011096591967</v>
      </c>
      <c r="BB1766" s="49" t="n">
        <v>23.90626271096928</v>
      </c>
      <c r="BC1766" s="49" t="n">
        <v>15.00000165026668</v>
      </c>
      <c r="BD1766" s="49" t="n">
        <v>3.750004384308145</v>
      </c>
      <c r="BE1766" s="49" t="n">
        <v>4.6875</v>
      </c>
      <c r="BF1766" s="49" t="n">
        <v>3.000000000000044</v>
      </c>
      <c r="BG1766" s="49" t="n">
        <v>6.000114517790977</v>
      </c>
      <c r="BH1766" s="49" t="n">
        <v>14.00028884597539</v>
      </c>
      <c r="BI1766" s="49" t="n">
        <v>5.500056707208674</v>
      </c>
      <c r="BJ1766" s="49" t="n">
        <v>0.7001184100003685</v>
      </c>
      <c r="BK1766" s="49" t="n">
        <v>0.4000032049721672</v>
      </c>
      <c r="BL1766" s="49" t="n">
        <v>0.02000000281069235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-0.4056484717961376</v>
      </c>
      <c r="BQ1766" s="49" t="n">
        <v>0.6475087238463126</v>
      </c>
      <c r="BR1766" s="49" t="n">
        <v>0.1663736799087892</v>
      </c>
      <c r="BS1766" s="49" t="n">
        <v>-0.04215302643761909</v>
      </c>
      <c r="BT1766" s="49" t="n">
        <v>-0.02550486438646082</v>
      </c>
      <c r="BU1766" s="49" t="n">
        <v>-0.01517486642352295</v>
      </c>
      <c r="BV1766" s="49" t="n">
        <v>0.05155242299052622</v>
      </c>
    </row>
    <row r="1767">
      <c r="A1767" s="51" t="n">
        <v>62.74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-0.8652905475429431</v>
      </c>
      <c r="L1767" s="51" t="n">
        <v>-2.342492663152957</v>
      </c>
      <c r="M1767" s="51" t="n">
        <v>-1.181086796230487</v>
      </c>
      <c r="N1767" s="51" t="n">
        <v>-1.177000748147866</v>
      </c>
      <c r="O1767" s="51" t="n">
        <v>-4.735632992417565</v>
      </c>
      <c r="P1767" s="51" t="n">
        <v>2.209195747168732</v>
      </c>
      <c r="Q1767" s="51" t="n">
        <v>8.754754294304501e-05</v>
      </c>
      <c r="R1767" s="51" t="n">
        <v>-3.733684704343432e-05</v>
      </c>
      <c r="S1767" s="51" t="n">
        <v>-2.320376951292502e-05</v>
      </c>
      <c r="T1767" s="51" t="n">
        <v>7.481478656590212e-07</v>
      </c>
      <c r="U1767" s="51" t="n">
        <v>2.299241756453796e-05</v>
      </c>
      <c r="V1767" s="51" t="n">
        <v>1.425283126854637e-05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-0.002523607820027138</v>
      </c>
      <c r="AD1767" s="51" t="n">
        <v>0.001983969221024509</v>
      </c>
      <c r="AE1767" s="51" t="n">
        <v>0.001571693574805084</v>
      </c>
      <c r="AF1767" s="51" t="n">
        <v>0.001713186244760244</v>
      </c>
      <c r="AG1767" s="51" t="n">
        <v>0.0003031027874428473</v>
      </c>
      <c r="AH1767" s="51" t="n">
        <v>1.086759838730087e-05</v>
      </c>
      <c r="AI1767" s="51" t="n">
        <v>0.04926376659734141</v>
      </c>
      <c r="AJ1767" s="51" t="n">
        <v>-0.05820124529665405</v>
      </c>
      <c r="AK1767" s="51" t="n">
        <v>-0.0205817597544685</v>
      </c>
      <c r="AL1767" s="51" t="n">
        <v>-0.001610693012733089</v>
      </c>
      <c r="AM1767" s="51" t="n">
        <v>0.001512054053090429</v>
      </c>
      <c r="AN1767" s="51" t="n">
        <v>4.601429575943612e-05</v>
      </c>
      <c r="AO1767" s="51" t="n">
        <v>0.04034287545227858</v>
      </c>
      <c r="AP1767" s="51" t="n">
        <v>49.40330887409815</v>
      </c>
      <c r="AQ1767" s="51" t="n">
        <v>20.142797589051</v>
      </c>
      <c r="AR1767" s="51" t="n">
        <v>2.352221955359119</v>
      </c>
      <c r="AS1767" s="51" t="n">
        <v>-0.03339935309917344</v>
      </c>
      <c r="AT1767" s="51" t="n">
        <v>-1.651490786533309e-05</v>
      </c>
      <c r="AU1767" s="51" t="n">
        <v>380.0009930394324</v>
      </c>
      <c r="AV1767" s="51" t="n">
        <v>900.0002781179026</v>
      </c>
      <c r="AW1767" s="51" t="n">
        <v>540.0000320660474</v>
      </c>
      <c r="AX1767" s="51" t="n">
        <v>75.00019503838836</v>
      </c>
      <c r="AY1767" s="51" t="n">
        <v>84.375</v>
      </c>
      <c r="AZ1767" s="51" t="n">
        <v>40.00000000000036</v>
      </c>
      <c r="BA1767" s="51" t="n">
        <v>8.000011041109007</v>
      </c>
      <c r="BB1767" s="51" t="n">
        <v>23.90626264741444</v>
      </c>
      <c r="BC1767" s="51" t="n">
        <v>15.00000164201535</v>
      </c>
      <c r="BD1767" s="51" t="n">
        <v>3.750004362386605</v>
      </c>
      <c r="BE1767" s="51" t="n">
        <v>4.6875</v>
      </c>
      <c r="BF1767" s="51" t="n">
        <v>3.000000000000044</v>
      </c>
      <c r="BG1767" s="51" t="n">
        <v>6.000113634174631</v>
      </c>
      <c r="BH1767" s="51" t="n">
        <v>14.00028575328059</v>
      </c>
      <c r="BI1767" s="51" t="n">
        <v>5.500056072305475</v>
      </c>
      <c r="BJ1767" s="51" t="n">
        <v>0.70011699673473</v>
      </c>
      <c r="BK1767" s="51" t="n">
        <v>0.4000031665125012</v>
      </c>
      <c r="BL1767" s="51" t="n">
        <v>0.02000000277696404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-0.4056340095473718</v>
      </c>
      <c r="BQ1767" s="51" t="n">
        <v>0.6475217355722958</v>
      </c>
      <c r="BR1767" s="51" t="n">
        <v>0.1663973670545658</v>
      </c>
      <c r="BS1767" s="51" t="n">
        <v>-0.05661527520345322</v>
      </c>
      <c r="BT1767" s="51" t="n">
        <v>-0.038516590369575</v>
      </c>
      <c r="BU1767" s="51" t="n">
        <v>-0.03886201220018592</v>
      </c>
      <c r="BV1767" s="51" t="n">
        <v>0.07873419277739363</v>
      </c>
    </row>
    <row r="1768">
      <c r="A1768" s="49" t="n">
        <v>62.75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-0.865314922272758</v>
      </c>
      <c r="L1768" s="49" t="n">
        <v>-2.342472869290837</v>
      </c>
      <c r="M1768" s="49" t="n">
        <v>-1.181071162224913</v>
      </c>
      <c r="N1768" s="49" t="n">
        <v>-1.176983514745944</v>
      </c>
      <c r="O1768" s="49" t="n">
        <v>-4.735628597912497</v>
      </c>
      <c r="P1768" s="49" t="n">
        <v>2.20919588951341</v>
      </c>
      <c r="Q1768" s="49" t="n">
        <v>0.0001119222727579139</v>
      </c>
      <c r="R1768" s="49" t="n">
        <v>-5.713070916302243e-05</v>
      </c>
      <c r="S1768" s="49" t="n">
        <v>-3.883777508750796e-05</v>
      </c>
      <c r="T1768" s="49" t="n">
        <v>-1.648525405606449e-05</v>
      </c>
      <c r="U1768" s="49" t="n">
        <v>1.859791249714249e-05</v>
      </c>
      <c r="V1768" s="49" t="n">
        <v>1.411048659027969e-05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-0.002366783052327793</v>
      </c>
      <c r="AD1768" s="49" t="n">
        <v>0.001976383416922925</v>
      </c>
      <c r="AE1768" s="49" t="n">
        <v>0.001555250679907042</v>
      </c>
      <c r="AF1768" s="49" t="n">
        <v>0.001730502106595345</v>
      </c>
      <c r="AG1768" s="49" t="n">
        <v>0.0005476140311979462</v>
      </c>
      <c r="AH1768" s="49" t="n">
        <v>1.509403928891824e-05</v>
      </c>
      <c r="AI1768" s="49" t="n">
        <v>0.05765840076199056</v>
      </c>
      <c r="AJ1768" s="49" t="n">
        <v>-0.07603462375472572</v>
      </c>
      <c r="AK1768" s="49" t="n">
        <v>-0.0289972717590212</v>
      </c>
      <c r="AL1768" s="49" t="n">
        <v>-0.002925652660081737</v>
      </c>
      <c r="AM1768" s="49" t="n">
        <v>0.001011495900263056</v>
      </c>
      <c r="AN1768" s="49" t="n">
        <v>4.065945272131926e-05</v>
      </c>
      <c r="AO1768" s="49" t="n">
        <v>0.04949885446444267</v>
      </c>
      <c r="AP1768" s="49" t="n">
        <v>49.38508529302015</v>
      </c>
      <c r="AQ1768" s="49" t="n">
        <v>20.13416741887455</v>
      </c>
      <c r="AR1768" s="49" t="n">
        <v>2.350900516303581</v>
      </c>
      <c r="AS1768" s="49" t="n">
        <v>-0.03369402226039137</v>
      </c>
      <c r="AT1768" s="49" t="n">
        <v>-2.23508935507155e-05</v>
      </c>
      <c r="AU1768" s="49" t="n">
        <v>380.0009831090381</v>
      </c>
      <c r="AV1768" s="49" t="n">
        <v>900.0002753367236</v>
      </c>
      <c r="AW1768" s="49" t="n">
        <v>540.000031745387</v>
      </c>
      <c r="AX1768" s="49" t="n">
        <v>75.00019308800447</v>
      </c>
      <c r="AY1768" s="49" t="n">
        <v>84.375</v>
      </c>
      <c r="AZ1768" s="49" t="n">
        <v>40.00000000000036</v>
      </c>
      <c r="BA1768" s="49" t="n">
        <v>8.000010985903462</v>
      </c>
      <c r="BB1768" s="49" t="n">
        <v>23.90626258417737</v>
      </c>
      <c r="BC1768" s="49" t="n">
        <v>15.00000163380527</v>
      </c>
      <c r="BD1768" s="49" t="n">
        <v>3.750004340574672</v>
      </c>
      <c r="BE1768" s="49" t="n">
        <v>4.6875</v>
      </c>
      <c r="BF1768" s="49" t="n">
        <v>3.000000000000044</v>
      </c>
      <c r="BG1768" s="49" t="n">
        <v>6.000112702238352</v>
      </c>
      <c r="BH1768" s="49" t="n">
        <v>14.00028272425527</v>
      </c>
      <c r="BI1768" s="49" t="n">
        <v>5.500055451671477</v>
      </c>
      <c r="BJ1768" s="49" t="n">
        <v>0.7001156028211324</v>
      </c>
      <c r="BK1768" s="49" t="n">
        <v>0.4000031285143512</v>
      </c>
      <c r="BL1768" s="49" t="n">
        <v>0.02000000274364047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-0.4056207217271282</v>
      </c>
      <c r="BQ1768" s="49" t="n">
        <v>0.6475339949423368</v>
      </c>
      <c r="BR1768" s="49" t="n">
        <v>0.1664211553961711</v>
      </c>
      <c r="BS1768" s="49" t="n">
        <v>-0.06990309544707696</v>
      </c>
      <c r="BT1768" s="49" t="n">
        <v>-0.0507759604105873</v>
      </c>
      <c r="BU1768" s="49" t="n">
        <v>-0.06265035380545458</v>
      </c>
      <c r="BV1768" s="49" t="n">
        <v>0.1067225737163854</v>
      </c>
    </row>
    <row r="1769">
      <c r="A1769" s="51" t="n">
        <v>62.76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-0.8653374638477186</v>
      </c>
      <c r="L1769" s="51" t="n">
        <v>-2.342453322258867</v>
      </c>
      <c r="M1769" s="51" t="n">
        <v>-1.181055916176766</v>
      </c>
      <c r="N1769" s="51" t="n">
        <v>-1.176966527044753</v>
      </c>
      <c r="O1769" s="51" t="n">
        <v>-4.735624613531431</v>
      </c>
      <c r="P1769" s="51" t="n">
        <v>2.209196049331242</v>
      </c>
      <c r="Q1769" s="51" t="n">
        <v>0.0001344638477185356</v>
      </c>
      <c r="R1769" s="51" t="n">
        <v>-7.667774113295778e-05</v>
      </c>
      <c r="S1769" s="51" t="n">
        <v>-5.408382323435212e-05</v>
      </c>
      <c r="T1769" s="51" t="n">
        <v>-3.347295524736005e-05</v>
      </c>
      <c r="U1769" s="51" t="n">
        <v>1.461353143028532e-05</v>
      </c>
      <c r="V1769" s="51" t="n">
        <v>1.395066875797824e-05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-0.002161990697767726</v>
      </c>
      <c r="AD1769" s="51" t="n">
        <v>0.001937673374941934</v>
      </c>
      <c r="AE1769" s="51" t="n">
        <v>0.001498161059831259</v>
      </c>
      <c r="AF1769" s="51" t="n">
        <v>0.001672286815547752</v>
      </c>
      <c r="AG1769" s="51" t="n">
        <v>0.0002778040139681645</v>
      </c>
      <c r="AH1769" s="51" t="n">
        <v>1.607618549080554e-05</v>
      </c>
      <c r="AI1769" s="51" t="n">
        <v>0.06507532788090516</v>
      </c>
      <c r="AJ1769" s="51" t="n">
        <v>-0.09321078460200317</v>
      </c>
      <c r="AK1769" s="51" t="n">
        <v>-0.03697949678463841</v>
      </c>
      <c r="AL1769" s="51" t="n">
        <v>-0.004172520392115787</v>
      </c>
      <c r="AM1769" s="51" t="n">
        <v>0.0007370757767668873</v>
      </c>
      <c r="AN1769" s="51" t="n">
        <v>3.465290596939931e-05</v>
      </c>
      <c r="AO1769" s="51" t="n">
        <v>0.05787300480458865</v>
      </c>
      <c r="AP1769" s="51" t="n">
        <v>49.36725583283016</v>
      </c>
      <c r="AQ1769" s="51" t="n">
        <v>20.12575767207285</v>
      </c>
      <c r="AR1769" s="51" t="n">
        <v>2.349591562380601</v>
      </c>
      <c r="AS1769" s="51" t="n">
        <v>-0.03416725294455972</v>
      </c>
      <c r="AT1769" s="51" t="n">
        <v>-2.832183848978674e-05</v>
      </c>
      <c r="AU1769" s="51" t="n">
        <v>380.0009732779477</v>
      </c>
      <c r="AV1769" s="51" t="n">
        <v>900.0002725833564</v>
      </c>
      <c r="AW1769" s="51" t="n">
        <v>540.0000314279331</v>
      </c>
      <c r="AX1769" s="51" t="n">
        <v>75.00019115712442</v>
      </c>
      <c r="AY1769" s="51" t="n">
        <v>84.375</v>
      </c>
      <c r="AZ1769" s="51" t="n">
        <v>40.00000000000036</v>
      </c>
      <c r="BA1769" s="51" t="n">
        <v>8.000010930973945</v>
      </c>
      <c r="BB1769" s="51" t="n">
        <v>23.90626252125648</v>
      </c>
      <c r="BC1769" s="51" t="n">
        <v>15.00000162563625</v>
      </c>
      <c r="BD1769" s="51" t="n">
        <v>3.750004318871798</v>
      </c>
      <c r="BE1769" s="51" t="n">
        <v>4.6875</v>
      </c>
      <c r="BF1769" s="51" t="n">
        <v>3.000000000000044</v>
      </c>
      <c r="BG1769" s="51" t="n">
        <v>6.000111703866661</v>
      </c>
      <c r="BH1769" s="51" t="n">
        <v>14.00027973188544</v>
      </c>
      <c r="BI1769" s="51" t="n">
        <v>5.500054837387818</v>
      </c>
      <c r="BJ1769" s="51" t="n">
        <v>0.7001142265609779</v>
      </c>
      <c r="BK1769" s="51" t="n">
        <v>0.400003090972179</v>
      </c>
      <c r="BL1769" s="51" t="n">
        <v>0.02000000271071678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-0.4056085366200827</v>
      </c>
      <c r="BQ1769" s="51" t="n">
        <v>0.6475454639409269</v>
      </c>
      <c r="BR1769" s="51" t="n">
        <v>0.166444556410291</v>
      </c>
      <c r="BS1769" s="51" t="n">
        <v>-0.08208820249250293</v>
      </c>
      <c r="BT1769" s="51" t="n">
        <v>-0.06224495900075677</v>
      </c>
      <c r="BU1769" s="51" t="n">
        <v>-0.08605136792541601</v>
      </c>
      <c r="BV1769" s="51" t="n">
        <v>0.1342301971662538</v>
      </c>
    </row>
    <row r="1770">
      <c r="A1770" s="49" t="n">
        <v>62.77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-0.8653577546352299</v>
      </c>
      <c r="L1770" s="49" t="n">
        <v>-2.342434343181693</v>
      </c>
      <c r="M1770" s="49" t="n">
        <v>-1.181041425375898</v>
      </c>
      <c r="N1770" s="49" t="n">
        <v>-1.176950499177966</v>
      </c>
      <c r="O1770" s="49" t="n">
        <v>-4.735625123527763</v>
      </c>
      <c r="P1770" s="49" t="n">
        <v>2.20919618764399</v>
      </c>
      <c r="Q1770" s="49" t="n">
        <v>0.0001547546352298479</v>
      </c>
      <c r="R1770" s="49" t="n">
        <v>-9.565681830725481e-05</v>
      </c>
      <c r="S1770" s="49" t="n">
        <v>-6.857462410203574e-05</v>
      </c>
      <c r="T1770" s="49" t="n">
        <v>-4.950082203358797e-05</v>
      </c>
      <c r="U1770" s="49" t="n">
        <v>1.512352776256165e-05</v>
      </c>
      <c r="V1770" s="49" t="n">
        <v>1.38123560100567e-05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-0.001920464700960214</v>
      </c>
      <c r="AD1770" s="49" t="n">
        <v>0.001866040153843623</v>
      </c>
      <c r="AE1770" s="49" t="n">
        <v>0.001407555900583766</v>
      </c>
      <c r="AF1770" s="49" t="n">
        <v>0.001546015557544036</v>
      </c>
      <c r="AG1770" s="49" t="n">
        <v>-0.0003149661105538941</v>
      </c>
      <c r="AH1770" s="49" t="n">
        <v>1.301811499508152e-05</v>
      </c>
      <c r="AI1770" s="49" t="n">
        <v>0.0714058969981555</v>
      </c>
      <c r="AJ1770" s="49" t="n">
        <v>-0.1094235508632842</v>
      </c>
      <c r="AK1770" s="49" t="n">
        <v>-0.04436352822872561</v>
      </c>
      <c r="AL1770" s="49" t="n">
        <v>-0.005299833472578222</v>
      </c>
      <c r="AM1770" s="49" t="n">
        <v>0.0009833577998688951</v>
      </c>
      <c r="AN1770" s="49" t="n">
        <v>2.957756456204238e-05</v>
      </c>
      <c r="AO1770" s="49" t="n">
        <v>0.06526577832345484</v>
      </c>
      <c r="AP1770" s="49" t="n">
        <v>49.35008688009069</v>
      </c>
      <c r="AQ1770" s="49" t="n">
        <v>20.11778454560011</v>
      </c>
      <c r="AR1770" s="49" t="n">
        <v>2.348357688772316</v>
      </c>
      <c r="AS1770" s="49" t="n">
        <v>-0.03438224794720329</v>
      </c>
      <c r="AT1770" s="49" t="n">
        <v>-3.294659463869114e-05</v>
      </c>
      <c r="AU1770" s="49" t="n">
        <v>380.0009635451682</v>
      </c>
      <c r="AV1770" s="49" t="n">
        <v>900.0002698575228</v>
      </c>
      <c r="AW1770" s="49" t="n">
        <v>540.0000311136538</v>
      </c>
      <c r="AX1770" s="49" t="n">
        <v>75.00018924555317</v>
      </c>
      <c r="AY1770" s="49" t="n">
        <v>84.375</v>
      </c>
      <c r="AZ1770" s="49" t="n">
        <v>40.00000000000036</v>
      </c>
      <c r="BA1770" s="49" t="n">
        <v>8.000010876319076</v>
      </c>
      <c r="BB1770" s="49" t="n">
        <v>23.9062624586502</v>
      </c>
      <c r="BC1770" s="49" t="n">
        <v>15.00000161750807</v>
      </c>
      <c r="BD1770" s="49" t="n">
        <v>3.750004297277439</v>
      </c>
      <c r="BE1770" s="49" t="n">
        <v>4.6875</v>
      </c>
      <c r="BF1770" s="49" t="n">
        <v>3.000000000000044</v>
      </c>
      <c r="BG1770" s="49" t="n">
        <v>6.000110626617449</v>
      </c>
      <c r="BH1770" s="49" t="n">
        <v>14.00027675037728</v>
      </c>
      <c r="BI1770" s="49" t="n">
        <v>5.500054222197933</v>
      </c>
      <c r="BJ1770" s="49" t="n">
        <v>0.7001128656162116</v>
      </c>
      <c r="BK1770" s="49" t="n">
        <v>0.4000030538805128</v>
      </c>
      <c r="BL1770" s="49" t="n">
        <v>0.02000000267818818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-0.4055973932535863</v>
      </c>
      <c r="BQ1770" s="49" t="n">
        <v>0.6475561022996876</v>
      </c>
      <c r="BR1770" s="49" t="n">
        <v>0.1664670980201025</v>
      </c>
      <c r="BS1770" s="49" t="n">
        <v>-0.09323156898888296</v>
      </c>
      <c r="BT1770" s="49" t="n">
        <v>-0.07288331776145185</v>
      </c>
      <c r="BU1770" s="49" t="n">
        <v>-0.1085929777369099</v>
      </c>
      <c r="BV1770" s="49" t="n">
        <v>0.1606130078101229</v>
      </c>
    </row>
    <row r="1771">
      <c r="A1771" s="51" t="n">
        <v>62.78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-0.8653755293406891</v>
      </c>
      <c r="L1771" s="51" t="n">
        <v>-2.342416274867802</v>
      </c>
      <c r="M1771" s="51" t="n">
        <v>-1.181027980393715</v>
      </c>
      <c r="N1771" s="51" t="n">
        <v>-1.176935979097742</v>
      </c>
      <c r="O1771" s="51" t="n">
        <v>-4.735631362300087</v>
      </c>
      <c r="P1771" s="51" t="n">
        <v>2.209196274371557</v>
      </c>
      <c r="Q1771" s="51" t="n">
        <v>0.0001725293406890094</v>
      </c>
      <c r="R1771" s="51" t="n">
        <v>-0.0001137251321976507</v>
      </c>
      <c r="S1771" s="51" t="n">
        <v>-8.201960628473337e-05</v>
      </c>
      <c r="T1771" s="51" t="n">
        <v>-6.40209022584326e-05</v>
      </c>
      <c r="U1771" s="51" t="n">
        <v>2.136230008709106e-05</v>
      </c>
      <c r="V1771" s="51" t="n">
        <v>1.372562844315084e-05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-0.001660633173696794</v>
      </c>
      <c r="AD1771" s="51" t="n">
        <v>0.001759025509767139</v>
      </c>
      <c r="AE1771" s="51" t="n">
        <v>0.001291548884541125</v>
      </c>
      <c r="AF1771" s="51" t="n">
        <v>0.001375609941130104</v>
      </c>
      <c r="AG1771" s="51" t="n">
        <v>-0.0008710455249838974</v>
      </c>
      <c r="AH1771" s="51" t="n">
        <v>7.293220167984307e-06</v>
      </c>
      <c r="AI1771" s="51" t="n">
        <v>0.07664781636777161</v>
      </c>
      <c r="AJ1771" s="51" t="n">
        <v>-0.1243331755450814</v>
      </c>
      <c r="AK1771" s="51" t="n">
        <v>-0.05103475011393596</v>
      </c>
      <c r="AL1771" s="51" t="n">
        <v>-0.00628031700083423</v>
      </c>
      <c r="AM1771" s="51" t="n">
        <v>0.001729282924409425</v>
      </c>
      <c r="AN1771" s="51" t="n">
        <v>2.66206488595015e-05</v>
      </c>
      <c r="AO1771" s="51" t="n">
        <v>0.07157037020754663</v>
      </c>
      <c r="AP1771" s="51" t="n">
        <v>49.33388485542719</v>
      </c>
      <c r="AQ1771" s="51" t="n">
        <v>20.11041211817091</v>
      </c>
      <c r="AR1771" s="51" t="n">
        <v>2.347248135632901</v>
      </c>
      <c r="AS1771" s="51" t="n">
        <v>-0.03408058992179089</v>
      </c>
      <c r="AT1771" s="51" t="n">
        <v>-3.535278958984824e-05</v>
      </c>
      <c r="AU1771" s="51" t="n">
        <v>380.0009539097165</v>
      </c>
      <c r="AV1771" s="51" t="n">
        <v>900.0002671589475</v>
      </c>
      <c r="AW1771" s="51" t="n">
        <v>540.0000308025172</v>
      </c>
      <c r="AX1771" s="51" t="n">
        <v>75.00018735309764</v>
      </c>
      <c r="AY1771" s="51" t="n">
        <v>84.375</v>
      </c>
      <c r="AZ1771" s="51" t="n">
        <v>40.00000000000036</v>
      </c>
      <c r="BA1771" s="51" t="n">
        <v>8.000010821937479</v>
      </c>
      <c r="BB1771" s="51" t="n">
        <v>23.90626239635695</v>
      </c>
      <c r="BC1771" s="51" t="n">
        <v>15.00000160942053</v>
      </c>
      <c r="BD1771" s="51" t="n">
        <v>3.750004275791052</v>
      </c>
      <c r="BE1771" s="51" t="n">
        <v>4.6875</v>
      </c>
      <c r="BF1771" s="51" t="n">
        <v>3.000000000000044</v>
      </c>
      <c r="BG1771" s="51" t="n">
        <v>6.000109470972088</v>
      </c>
      <c r="BH1771" s="51" t="n">
        <v>14.00027375580159</v>
      </c>
      <c r="BI1771" s="51" t="n">
        <v>5.50005360170123</v>
      </c>
      <c r="BJ1771" s="51" t="n">
        <v>0.7001115181180119</v>
      </c>
      <c r="BK1771" s="51" t="n">
        <v>0.4000030172339467</v>
      </c>
      <c r="BL1771" s="51" t="n">
        <v>0.02000000264604992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-0.4055873317456717</v>
      </c>
      <c r="BQ1771" s="51" t="n">
        <v>0.6475658044138854</v>
      </c>
      <c r="BR1771" s="51" t="n">
        <v>0.1664883374363385</v>
      </c>
      <c r="BS1771" s="51" t="n">
        <v>-0.1032930769035434</v>
      </c>
      <c r="BT1771" s="51" t="n">
        <v>-0.08258543195927004</v>
      </c>
      <c r="BU1771" s="51" t="n">
        <v>-0.1298323939728785</v>
      </c>
      <c r="BV1771" s="51" t="n">
        <v>0.1853274502949557</v>
      </c>
    </row>
    <row r="1772">
      <c r="A1772" s="49" t="n">
        <v>62.79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-0.8653906987539274</v>
      </c>
      <c r="L1772" s="49" t="n">
        <v>-2.342399475908023</v>
      </c>
      <c r="M1772" s="49" t="n">
        <v>-1.181015801195653</v>
      </c>
      <c r="N1772" s="49" t="n">
        <v>-1.176923247892209</v>
      </c>
      <c r="O1772" s="49" t="n">
        <v>-4.735641157495908</v>
      </c>
      <c r="P1772" s="49" t="n">
        <v>2.209196303664069</v>
      </c>
      <c r="Q1772" s="49" t="n">
        <v>0.0001876987539273234</v>
      </c>
      <c r="R1772" s="49" t="n">
        <v>-0.0001305240919773354</v>
      </c>
      <c r="S1772" s="49" t="n">
        <v>-9.419880434724526e-05</v>
      </c>
      <c r="T1772" s="49" t="n">
        <v>-7.675210779134467e-05</v>
      </c>
      <c r="U1772" s="49" t="n">
        <v>3.115749590776318e-05</v>
      </c>
      <c r="V1772" s="49" t="n">
        <v>1.369633593117925e-05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-0.001399427955792002</v>
      </c>
      <c r="AD1772" s="49" t="n">
        <v>0.001615770496385202</v>
      </c>
      <c r="AE1772" s="49" t="n">
        <v>0.00115634916841161</v>
      </c>
      <c r="AF1772" s="49" t="n">
        <v>0.001189949885300742</v>
      </c>
      <c r="AG1772" s="49" t="n">
        <v>-0.001065438810250607</v>
      </c>
      <c r="AH1772" s="49" t="n">
        <v>1.599531759303199e-06</v>
      </c>
      <c r="AI1772" s="49" t="n">
        <v>0.08086800684828976</v>
      </c>
      <c r="AJ1772" s="49" t="n">
        <v>-0.1376008718003112</v>
      </c>
      <c r="AK1772" s="49" t="n">
        <v>-0.05690997159750023</v>
      </c>
      <c r="AL1772" s="49" t="n">
        <v>-0.007111796286920685</v>
      </c>
      <c r="AM1772" s="49" t="n">
        <v>0.002662613927894587</v>
      </c>
      <c r="AN1772" s="49" t="n">
        <v>2.597106994448148e-05</v>
      </c>
      <c r="AO1772" s="49" t="n">
        <v>0.07678618102821935</v>
      </c>
      <c r="AP1772" s="49" t="n">
        <v>49.31898959208421</v>
      </c>
      <c r="AQ1772" s="49" t="n">
        <v>20.10375438909801</v>
      </c>
      <c r="AR1772" s="49" t="n">
        <v>2.346287242824807</v>
      </c>
      <c r="AS1772" s="49" t="n">
        <v>-0.03331578912023861</v>
      </c>
      <c r="AT1772" s="49" t="n">
        <v>-3.569898530429268e-05</v>
      </c>
      <c r="AU1772" s="49" t="n">
        <v>380.0009443706194</v>
      </c>
      <c r="AV1772" s="49" t="n">
        <v>900.000264487358</v>
      </c>
      <c r="AW1772" s="49" t="n">
        <v>540.0000304944921</v>
      </c>
      <c r="AX1772" s="49" t="n">
        <v>75.00018547956667</v>
      </c>
      <c r="AY1772" s="49" t="n">
        <v>84.375</v>
      </c>
      <c r="AZ1772" s="49" t="n">
        <v>40.00000000000036</v>
      </c>
      <c r="BA1772" s="49" t="n">
        <v>8.000010767827792</v>
      </c>
      <c r="BB1772" s="49" t="n">
        <v>23.90626233437516</v>
      </c>
      <c r="BC1772" s="49" t="n">
        <v>15.00000160137342</v>
      </c>
      <c r="BD1772" s="49" t="n">
        <v>3.750004254412097</v>
      </c>
      <c r="BE1772" s="49" t="n">
        <v>4.6875</v>
      </c>
      <c r="BF1772" s="49" t="n">
        <v>3.000000000000044</v>
      </c>
      <c r="BG1772" s="49" t="n">
        <v>6.000108251357298</v>
      </c>
      <c r="BH1772" s="49" t="n">
        <v>14.00027072829168</v>
      </c>
      <c r="BI1772" s="49" t="n">
        <v>5.500052975194245</v>
      </c>
      <c r="BJ1772" s="49" t="n">
        <v>0.7001101835055636</v>
      </c>
      <c r="BK1772" s="49" t="n">
        <v>0.4000029810271393</v>
      </c>
      <c r="BL1772" s="49" t="n">
        <v>0.02000000261429732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-0.4055785169135223</v>
      </c>
      <c r="BQ1772" s="49" t="n">
        <v>0.6475743840909446</v>
      </c>
      <c r="BR1772" s="49" t="n">
        <v>0.1665078713853317</v>
      </c>
      <c r="BS1772" s="49" t="n">
        <v>-0.1121079090529165</v>
      </c>
      <c r="BT1772" s="49" t="n">
        <v>-0.09116510901840957</v>
      </c>
      <c r="BU1772" s="49" t="n">
        <v>-0.1493663429660563</v>
      </c>
      <c r="BV1772" s="49" t="n">
        <v>0.2078209921678006</v>
      </c>
    </row>
    <row r="1773">
      <c r="A1773" s="51" t="n">
        <v>62.8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-0.8654032938617277</v>
      </c>
      <c r="L1773" s="51" t="n">
        <v>-2.342384296133083</v>
      </c>
      <c r="M1773" s="51" t="n">
        <v>-1.181005063466156</v>
      </c>
      <c r="N1773" s="51" t="n">
        <v>-1.176912342561998</v>
      </c>
      <c r="O1773" s="51" t="n">
        <v>-4.735650247459333</v>
      </c>
      <c r="P1773" s="51" t="n">
        <v>2.209196295463046</v>
      </c>
      <c r="Q1773" s="51" t="n">
        <v>0.0002002938617275962</v>
      </c>
      <c r="R1773" s="51" t="n">
        <v>-0.0001457038669174793</v>
      </c>
      <c r="S1773" s="51" t="n">
        <v>-0.0001049365338443575</v>
      </c>
      <c r="T1773" s="51" t="n">
        <v>-8.765743800198678e-05</v>
      </c>
      <c r="U1773" s="51" t="n">
        <v>4.024745933239871e-05</v>
      </c>
      <c r="V1773" s="51" t="n">
        <v>1.370453695459517e-05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-0.001144915862986375</v>
      </c>
      <c r="AD1773" s="51" t="n">
        <v>0.001438558018455993</v>
      </c>
      <c r="AE1773" s="51" t="n">
        <v>0.001004942578813968</v>
      </c>
      <c r="AF1773" s="51" t="n">
        <v>0.001009850037418472</v>
      </c>
      <c r="AG1773" s="51" t="n">
        <v>-0.0007825501373351929</v>
      </c>
      <c r="AH1773" s="51" t="n">
        <v>-1.553599123796124e-06</v>
      </c>
      <c r="AI1773" s="51" t="n">
        <v>0.08413677385013846</v>
      </c>
      <c r="AJ1773" s="51" t="n">
        <v>-0.1489339969696797</v>
      </c>
      <c r="AK1773" s="51" t="n">
        <v>-0.06191433046505687</v>
      </c>
      <c r="AL1773" s="51" t="n">
        <v>-0.007806864680998414</v>
      </c>
      <c r="AM1773" s="51" t="n">
        <v>0.003361228073901081</v>
      </c>
      <c r="AN1773" s="51" t="n">
        <v>2.678276856562866e-05</v>
      </c>
      <c r="AO1773" s="51" t="n">
        <v>0.0809809338619545</v>
      </c>
      <c r="AP1773" s="51" t="n">
        <v>49.30573965117556</v>
      </c>
      <c r="AQ1773" s="51" t="n">
        <v>20.09789427264188</v>
      </c>
      <c r="AR1773" s="51" t="n">
        <v>2.345474871175661</v>
      </c>
      <c r="AS1773" s="51" t="n">
        <v>-0.032411397199816</v>
      </c>
      <c r="AT1773" s="51" t="n">
        <v>-3.502328330400583e-05</v>
      </c>
      <c r="AU1773" s="51" t="n">
        <v>380.0009349269132</v>
      </c>
      <c r="AV1773" s="51" t="n">
        <v>900.0002618424844</v>
      </c>
      <c r="AW1773" s="51" t="n">
        <v>540.0000301895471</v>
      </c>
      <c r="AX1773" s="51" t="n">
        <v>75.000183624771</v>
      </c>
      <c r="AY1773" s="51" t="n">
        <v>84.375</v>
      </c>
      <c r="AZ1773" s="51" t="n">
        <v>40.00000000000036</v>
      </c>
      <c r="BA1773" s="51" t="n">
        <v>8.000010713988653</v>
      </c>
      <c r="BB1773" s="51" t="n">
        <v>23.90626227270329</v>
      </c>
      <c r="BC1773" s="51" t="n">
        <v>15.00000159336656</v>
      </c>
      <c r="BD1773" s="51" t="n">
        <v>3.750004233140036</v>
      </c>
      <c r="BE1773" s="51" t="n">
        <v>4.6875</v>
      </c>
      <c r="BF1773" s="51" t="n">
        <v>3.000000000000044</v>
      </c>
      <c r="BG1773" s="51" t="n">
        <v>6.000106990915263</v>
      </c>
      <c r="BH1773" s="51" t="n">
        <v>14.00026765625389</v>
      </c>
      <c r="BI1773" s="51" t="n">
        <v>5.500052345332671</v>
      </c>
      <c r="BJ1773" s="51" t="n">
        <v>0.7001088624534766</v>
      </c>
      <c r="BK1773" s="51" t="n">
        <v>0.4000029452548269</v>
      </c>
      <c r="BL1773" s="51" t="n">
        <v>0.02000000258292576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-0.4055711855978256</v>
      </c>
      <c r="BQ1773" s="51" t="n">
        <v>0.6475816147260695</v>
      </c>
      <c r="BR1773" s="51" t="n">
        <v>0.166525342902982</v>
      </c>
      <c r="BS1773" s="51" t="n">
        <v>-0.1194392247496623</v>
      </c>
      <c r="BT1773" s="51" t="n">
        <v>-0.0983957441432759</v>
      </c>
      <c r="BU1773" s="51" t="n">
        <v>-0.166837860616359</v>
      </c>
      <c r="BV1773" s="51" t="n">
        <v>0.2275572952233195</v>
      </c>
    </row>
    <row r="1774">
      <c r="A1774" s="49" t="n">
        <v>62.81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-0.8654133651848953</v>
      </c>
      <c r="L1774" s="49" t="n">
        <v>-2.342371044890568</v>
      </c>
      <c r="M1774" s="49" t="n">
        <v>-1.18099592659185</v>
      </c>
      <c r="N1774" s="49" t="n">
        <v>-1.176903179595989</v>
      </c>
      <c r="O1774" s="49" t="n">
        <v>-4.735654672904908</v>
      </c>
      <c r="P1774" s="49" t="n">
        <v>2.209196283165332</v>
      </c>
      <c r="Q1774" s="49" t="n">
        <v>0.0002103651848952559</v>
      </c>
      <c r="R1774" s="49" t="n">
        <v>-0.0001589551094318686</v>
      </c>
      <c r="S1774" s="49" t="n">
        <v>-0.0001140734081499506</v>
      </c>
      <c r="T1774" s="49" t="n">
        <v>-9.682040401082226e-05</v>
      </c>
      <c r="U1774" s="49" t="n">
        <v>4.467290490772768e-05</v>
      </c>
      <c r="V1774" s="49" t="n">
        <v>1.371683466810936e-05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-0.0008941474405569827</v>
      </c>
      <c r="AD1774" s="49" t="n">
        <v>0.00123286413843311</v>
      </c>
      <c r="AE1774" s="49" t="n">
        <v>0.0008378604670689026</v>
      </c>
      <c r="AF1774" s="49" t="n">
        <v>0.0008403423756008603</v>
      </c>
      <c r="AG1774" s="49" t="n">
        <v>-0.0001694889835934664</v>
      </c>
      <c r="AH1774" s="49" t="n">
        <v>-1.179254829285898e-06</v>
      </c>
      <c r="AI1774" s="49" t="n">
        <v>0.08647042571886303</v>
      </c>
      <c r="AJ1774" s="49" t="n">
        <v>-0.1581197251461239</v>
      </c>
      <c r="AK1774" s="49" t="n">
        <v>-0.06596783773091339</v>
      </c>
      <c r="AL1774" s="49" t="n">
        <v>-0.008377582643092759</v>
      </c>
      <c r="AM1774" s="49" t="n">
        <v>0.003525855369394663</v>
      </c>
      <c r="AN1774" s="49" t="n">
        <v>2.769440657279247e-05</v>
      </c>
      <c r="AO1774" s="49" t="n">
        <v>0.08422463365378068</v>
      </c>
      <c r="AP1774" s="49" t="n">
        <v>49.29442713099986</v>
      </c>
      <c r="AQ1774" s="49" t="n">
        <v>20.09290660505154</v>
      </c>
      <c r="AR1774" s="49" t="n">
        <v>2.344797637802098</v>
      </c>
      <c r="AS1774" s="49" t="n">
        <v>-0.03177452339277283</v>
      </c>
      <c r="AT1774" s="49" t="n">
        <v>-3.462901548640911e-05</v>
      </c>
      <c r="AU1774" s="49" t="n">
        <v>380.0009255776441</v>
      </c>
      <c r="AV1774" s="49" t="n">
        <v>900.0002592240596</v>
      </c>
      <c r="AW1774" s="49" t="n">
        <v>540.0000298876516</v>
      </c>
      <c r="AX1774" s="49" t="n">
        <v>75.00018178852329</v>
      </c>
      <c r="AY1774" s="49" t="n">
        <v>84.375</v>
      </c>
      <c r="AZ1774" s="49" t="n">
        <v>40.00000000000036</v>
      </c>
      <c r="BA1774" s="49" t="n">
        <v>8.00001066041871</v>
      </c>
      <c r="BB1774" s="49" t="n">
        <v>23.90626221133977</v>
      </c>
      <c r="BC1774" s="49" t="n">
        <v>15.00000158539973</v>
      </c>
      <c r="BD1774" s="49" t="n">
        <v>3.750004211974336</v>
      </c>
      <c r="BE1774" s="49" t="n">
        <v>4.6875</v>
      </c>
      <c r="BF1774" s="49" t="n">
        <v>3.000000000000044</v>
      </c>
      <c r="BG1774" s="49" t="n">
        <v>6.000105714764243</v>
      </c>
      <c r="BH1774" s="49" t="n">
        <v>14.0002645410701</v>
      </c>
      <c r="BI1774" s="49" t="n">
        <v>5.500051717464937</v>
      </c>
      <c r="BJ1774" s="49" t="n">
        <v>0.7001075561649732</v>
      </c>
      <c r="BK1774" s="49" t="n">
        <v>0.400002909911769</v>
      </c>
      <c r="BL1774" s="49" t="n">
        <v>0.02000000255193065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-0.4055655497629359</v>
      </c>
      <c r="BQ1774" s="49" t="n">
        <v>0.6475873016561695</v>
      </c>
      <c r="BR1774" s="49" t="n">
        <v>0.1665404452130366</v>
      </c>
      <c r="BS1774" s="49" t="n">
        <v>-0.1250750596393235</v>
      </c>
      <c r="BT1774" s="49" t="n">
        <v>-0.1040826742433332</v>
      </c>
      <c r="BU1774" s="49" t="n">
        <v>-0.1819401706709967</v>
      </c>
      <c r="BV1774" s="49" t="n">
        <v>0.244088507155121</v>
      </c>
    </row>
    <row r="1775">
      <c r="A1775" s="51" t="n">
        <v>62.82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-0.8654208945003276</v>
      </c>
      <c r="L1775" s="51" t="n">
        <v>-2.342359966727164</v>
      </c>
      <c r="M1775" s="51" t="n">
        <v>-1.180988545946179</v>
      </c>
      <c r="N1775" s="51" t="n">
        <v>-1.176895705869889</v>
      </c>
      <c r="O1775" s="51" t="n">
        <v>-4.735652898871987</v>
      </c>
      <c r="P1775" s="51" t="n">
        <v>2.209196294737952</v>
      </c>
      <c r="Q1775" s="51" t="n">
        <v>0.0002178945003274979</v>
      </c>
      <c r="R1775" s="51" t="n">
        <v>-0.0001700332728362675</v>
      </c>
      <c r="S1775" s="51" t="n">
        <v>-0.0001214540538212461</v>
      </c>
      <c r="T1775" s="51" t="n">
        <v>-0.0001042941301108158</v>
      </c>
      <c r="U1775" s="51" t="n">
        <v>4.28988719862744e-05</v>
      </c>
      <c r="V1775" s="51" t="n">
        <v>1.370526204835798e-05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-0.0006371137016996883</v>
      </c>
      <c r="AD1775" s="51" t="n">
        <v>0.001005979552460663</v>
      </c>
      <c r="AE1775" s="51" t="n">
        <v>0.0006553982573934482</v>
      </c>
      <c r="AF1775" s="51" t="n">
        <v>0.0006719347783407516</v>
      </c>
      <c r="AG1775" s="51" t="n">
        <v>0.0004552224804945434</v>
      </c>
      <c r="AH1775" s="51" t="n">
        <v>1.739827364387374e-06</v>
      </c>
      <c r="AI1775" s="51" t="n">
        <v>0.08781304462766641</v>
      </c>
      <c r="AJ1775" s="51" t="n">
        <v>-0.1650324426704796</v>
      </c>
      <c r="AK1775" s="51" t="n">
        <v>-0.06898887514089307</v>
      </c>
      <c r="AL1775" s="51" t="n">
        <v>-0.008823681833113894</v>
      </c>
      <c r="AM1775" s="51" t="n">
        <v>0.003135958766630328</v>
      </c>
      <c r="AN1775" s="51" t="n">
        <v>2.75973574714674e-05</v>
      </c>
      <c r="AO1775" s="51" t="n">
        <v>0.0865325842902903</v>
      </c>
      <c r="AP1775" s="51" t="n">
        <v>49.28526413050356</v>
      </c>
      <c r="AQ1775" s="51" t="n">
        <v>20.08887136321665</v>
      </c>
      <c r="AR1775" s="51" t="n">
        <v>2.344244247124682</v>
      </c>
      <c r="AS1775" s="51" t="n">
        <v>-0.03167239086882631</v>
      </c>
      <c r="AT1775" s="51" t="n">
        <v>-3.536154850252901e-05</v>
      </c>
      <c r="AU1775" s="51" t="n">
        <v>380.0009163218676</v>
      </c>
      <c r="AV1775" s="51" t="n">
        <v>900.0002566318191</v>
      </c>
      <c r="AW1775" s="51" t="n">
        <v>540.0000295887751</v>
      </c>
      <c r="AX1775" s="51" t="n">
        <v>75.00017997063806</v>
      </c>
      <c r="AY1775" s="51" t="n">
        <v>84.375</v>
      </c>
      <c r="AZ1775" s="51" t="n">
        <v>40.00000000000036</v>
      </c>
      <c r="BA1775" s="51" t="n">
        <v>8.000010607116616</v>
      </c>
      <c r="BB1775" s="51" t="n">
        <v>23.90626215028307</v>
      </c>
      <c r="BC1775" s="51" t="n">
        <v>15.00000157747273</v>
      </c>
      <c r="BD1775" s="51" t="n">
        <v>3.750004190914464</v>
      </c>
      <c r="BE1775" s="51" t="n">
        <v>4.6875</v>
      </c>
      <c r="BF1775" s="51" t="n">
        <v>3.000000000000044</v>
      </c>
      <c r="BG1775" s="51" t="n">
        <v>6.000104446187072</v>
      </c>
      <c r="BH1775" s="51" t="n">
        <v>14.00026139982519</v>
      </c>
      <c r="BI1775" s="51" t="n">
        <v>5.500051096855358</v>
      </c>
      <c r="BJ1775" s="51" t="n">
        <v>0.7001062654909935</v>
      </c>
      <c r="BK1775" s="51" t="n">
        <v>0.4000028749928277</v>
      </c>
      <c r="BL1775" s="51" t="n">
        <v>0.02000000252130748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-0.4055617097222036</v>
      </c>
      <c r="BQ1775" s="51" t="n">
        <v>0.6475913466119632</v>
      </c>
      <c r="BR1775" s="51" t="n">
        <v>0.1665529241082751</v>
      </c>
      <c r="BS1775" s="51" t="n">
        <v>-0.1289151003716626</v>
      </c>
      <c r="BT1775" s="51" t="n">
        <v>-0.1081276300369804</v>
      </c>
      <c r="BU1775" s="51" t="n">
        <v>-0.1944190659094458</v>
      </c>
      <c r="BV1775" s="51" t="n">
        <v>0.2571176008567897</v>
      </c>
    </row>
    <row r="1776">
      <c r="A1776" s="49" t="n">
        <v>62.83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-0.8654257664526025</v>
      </c>
      <c r="L1776" s="49" t="n">
        <v>-2.342351234257293</v>
      </c>
      <c r="M1776" s="49" t="n">
        <v>-1.180983062630399</v>
      </c>
      <c r="N1776" s="49" t="n">
        <v>-1.176889994343231</v>
      </c>
      <c r="O1776" s="49" t="n">
        <v>-4.735646531650091</v>
      </c>
      <c r="P1776" s="49" t="n">
        <v>2.209196337792657</v>
      </c>
      <c r="Q1776" s="49" t="n">
        <v>0.0002227664526024409</v>
      </c>
      <c r="R1776" s="49" t="n">
        <v>-0.0001787657427074762</v>
      </c>
      <c r="S1776" s="49" t="n">
        <v>-0.000126937369600677</v>
      </c>
      <c r="T1776" s="49" t="n">
        <v>-0.0001100056567686636</v>
      </c>
      <c r="U1776" s="49" t="n">
        <v>3.653165009076531e-05</v>
      </c>
      <c r="V1776" s="49" t="n">
        <v>1.366220734322354e-05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-0.0003643572519211704</v>
      </c>
      <c r="AD1776" s="49" t="n">
        <v>0.0007650190013849497</v>
      </c>
      <c r="AE1776" s="49" t="n">
        <v>0.000459897915992972</v>
      </c>
      <c r="AF1776" s="49" t="n">
        <v>0.0004895356291658355</v>
      </c>
      <c r="AG1776" s="49" t="n">
        <v>0.0007814121799290368</v>
      </c>
      <c r="AH1776" s="49" t="n">
        <v>4.888478788926865e-06</v>
      </c>
      <c r="AI1776" s="49" t="n">
        <v>0.0880653998170899</v>
      </c>
      <c r="AJ1776" s="49" t="n">
        <v>-0.1696149387983835</v>
      </c>
      <c r="AK1776" s="49" t="n">
        <v>-0.07091181505245384</v>
      </c>
      <c r="AL1776" s="49" t="n">
        <v>-0.009130310625302531</v>
      </c>
      <c r="AM1776" s="49" t="n">
        <v>0.002448016297044902</v>
      </c>
      <c r="AN1776" s="49" t="n">
        <v>2.622553248907311e-05</v>
      </c>
      <c r="AO1776" s="49" t="n">
        <v>0.08784792244018901</v>
      </c>
      <c r="AP1776" s="49" t="n">
        <v>49.27837555171079</v>
      </c>
      <c r="AQ1776" s="49" t="n">
        <v>20.08586992988642</v>
      </c>
      <c r="AR1776" s="49" t="n">
        <v>2.343816489166103</v>
      </c>
      <c r="AS1776" s="49" t="n">
        <v>-0.03209453333902528</v>
      </c>
      <c r="AT1776" s="49" t="n">
        <v>-3.717205181625387e-05</v>
      </c>
      <c r="AU1776" s="49" t="n">
        <v>380.0009071586489</v>
      </c>
      <c r="AV1776" s="49" t="n">
        <v>900.0002540655008</v>
      </c>
      <c r="AW1776" s="49" t="n">
        <v>540.0000292928873</v>
      </c>
      <c r="AX1776" s="49" t="n">
        <v>75.00017817093168</v>
      </c>
      <c r="AY1776" s="49" t="n">
        <v>84.375</v>
      </c>
      <c r="AZ1776" s="49" t="n">
        <v>40.00000000000036</v>
      </c>
      <c r="BA1776" s="49" t="n">
        <v>8.000010554081033</v>
      </c>
      <c r="BB1776" s="49" t="n">
        <v>23.90626208953166</v>
      </c>
      <c r="BC1776" s="49" t="n">
        <v>15.00000156958536</v>
      </c>
      <c r="BD1776" s="49" t="n">
        <v>3.750004169959892</v>
      </c>
      <c r="BE1776" s="49" t="n">
        <v>4.6875</v>
      </c>
      <c r="BF1776" s="49" t="n">
        <v>3.000000000000044</v>
      </c>
      <c r="BG1776" s="49" t="n">
        <v>6.000103192832826</v>
      </c>
      <c r="BH1776" s="49" t="n">
        <v>14.00025826454209</v>
      </c>
      <c r="BI1776" s="49" t="n">
        <v>5.500050483693094</v>
      </c>
      <c r="BJ1776" s="49" t="n">
        <v>0.7001049903051016</v>
      </c>
      <c r="BK1776" s="49" t="n">
        <v>0.4000028404929138</v>
      </c>
      <c r="BL1776" s="49" t="n">
        <v>0.02000000249105179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-0.4055596237049764</v>
      </c>
      <c r="BQ1776" s="49" t="n">
        <v>0.6475937698589607</v>
      </c>
      <c r="BR1776" s="49" t="n">
        <v>0.1665625802887933</v>
      </c>
      <c r="BS1776" s="49" t="n">
        <v>-0.131001117598839</v>
      </c>
      <c r="BT1776" s="49" t="n">
        <v>-0.1105508770344876</v>
      </c>
      <c r="BU1776" s="49" t="n">
        <v>-0.2040752464277096</v>
      </c>
      <c r="BV1776" s="49" t="n">
        <v>0.2665135933301896</v>
      </c>
    </row>
    <row r="1777">
      <c r="A1777" s="51" t="n">
        <v>62.84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-0.8654278126835045</v>
      </c>
      <c r="L1777" s="51" t="n">
        <v>-2.342344958304903</v>
      </c>
      <c r="M1777" s="51" t="n">
        <v>-1.180979577425372</v>
      </c>
      <c r="N1777" s="51" t="n">
        <v>-1.176886237527612</v>
      </c>
      <c r="O1777" s="51" t="n">
        <v>-4.735639308098907</v>
      </c>
      <c r="P1777" s="51" t="n">
        <v>2.209196396486665</v>
      </c>
      <c r="Q1777" s="51" t="n">
        <v>0.0002248126835044939</v>
      </c>
      <c r="R1777" s="51" t="n">
        <v>-0.0001850416950972544</v>
      </c>
      <c r="S1777" s="51" t="n">
        <v>-0.0001304225746281418</v>
      </c>
      <c r="T1777" s="51" t="n">
        <v>-0.0001137624723883679</v>
      </c>
      <c r="U1777" s="51" t="n">
        <v>2.930809890688835e-05</v>
      </c>
      <c r="V1777" s="51" t="n">
        <v>1.360351333534737e-05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-7.392540760670297e-05</v>
      </c>
      <c r="AD1777" s="51" t="n">
        <v>0.0005154088966613076</v>
      </c>
      <c r="AE1777" s="51" t="n">
        <v>0.0002567559916892961</v>
      </c>
      <c r="AF1777" s="51" t="n">
        <v>0.0002837061895098079</v>
      </c>
      <c r="AG1777" s="51" t="n">
        <v>0.0006741696715865704</v>
      </c>
      <c r="AH1777" s="51" t="n">
        <v>5.944979954781597e-06</v>
      </c>
      <c r="AI1777" s="51" t="n">
        <v>0.08714303717226166</v>
      </c>
      <c r="AJ1777" s="51" t="n">
        <v>-0.1718473197837224</v>
      </c>
      <c r="AK1777" s="51" t="n">
        <v>-0.07170791979331927</v>
      </c>
      <c r="AL1777" s="51" t="n">
        <v>-0.009275818000071037</v>
      </c>
      <c r="AM1777" s="51" t="n">
        <v>0.001844445616332072</v>
      </c>
      <c r="AN1777" s="51" t="n">
        <v>2.425721222317439e-05</v>
      </c>
      <c r="AO1777" s="51" t="n">
        <v>0.08807122581895327</v>
      </c>
      <c r="AP1777" s="51" t="n">
        <v>49.27381806044077</v>
      </c>
      <c r="AQ1777" s="51" t="n">
        <v>20.08396737445176</v>
      </c>
      <c r="AR1777" s="51" t="n">
        <v>2.343530353750193</v>
      </c>
      <c r="AS1777" s="51" t="n">
        <v>-0.03277118807054336</v>
      </c>
      <c r="AT1777" s="51" t="n">
        <v>-3.918979572995548e-05</v>
      </c>
      <c r="AU1777" s="51" t="n">
        <v>380.0008980870625</v>
      </c>
      <c r="AV1777" s="51" t="n">
        <v>900.0002515248458</v>
      </c>
      <c r="AW1777" s="51" t="n">
        <v>540.0000289999584</v>
      </c>
      <c r="AX1777" s="51" t="n">
        <v>75.00017638922236</v>
      </c>
      <c r="AY1777" s="51" t="n">
        <v>84.375</v>
      </c>
      <c r="AZ1777" s="51" t="n">
        <v>40.00000000000036</v>
      </c>
      <c r="BA1777" s="51" t="n">
        <v>8.000010501310628</v>
      </c>
      <c r="BB1777" s="51" t="n">
        <v>23.906262029084</v>
      </c>
      <c r="BC1777" s="51" t="n">
        <v>15.00000156173744</v>
      </c>
      <c r="BD1777" s="51" t="n">
        <v>3.750004149110092</v>
      </c>
      <c r="BE1777" s="51" t="n">
        <v>4.6875</v>
      </c>
      <c r="BF1777" s="51" t="n">
        <v>3.000000000000044</v>
      </c>
      <c r="BG1777" s="51" t="n">
        <v>6.000101954518833</v>
      </c>
      <c r="BH1777" s="51" t="n">
        <v>14.00025516536759</v>
      </c>
      <c r="BI1777" s="51" t="n">
        <v>5.500049877888777</v>
      </c>
      <c r="BJ1777" s="51" t="n">
        <v>0.7001037304214405</v>
      </c>
      <c r="BK1777" s="51" t="n">
        <v>0.4000028064069988</v>
      </c>
      <c r="BL1777" s="51" t="n">
        <v>0.02000000246115917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-0.4055591472849833</v>
      </c>
      <c r="BQ1777" s="51" t="n">
        <v>0.6475946796951227</v>
      </c>
      <c r="BR1777" s="51" t="n">
        <v>0.1665692723540107</v>
      </c>
      <c r="BS1777" s="51" t="n">
        <v>-0.1314775375919619</v>
      </c>
      <c r="BT1777" s="51" t="n">
        <v>-0.111460713196565</v>
      </c>
      <c r="BU1777" s="51" t="n">
        <v>-0.2107673116450437</v>
      </c>
      <c r="BV1777" s="51" t="n">
        <v>0.2722731957714745</v>
      </c>
    </row>
    <row r="1778">
      <c r="A1778" s="49" t="n">
        <v>62.85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-0.8654269010637129</v>
      </c>
      <c r="L1778" s="49" t="n">
        <v>-2.342341206331176</v>
      </c>
      <c r="M1778" s="49" t="n">
        <v>-1.180978124799315</v>
      </c>
      <c r="N1778" s="49" t="n">
        <v>-1.176884650342097</v>
      </c>
      <c r="O1778" s="49" t="n">
        <v>-4.735634983711334</v>
      </c>
      <c r="P1778" s="49" t="n">
        <v>2.20919644133578</v>
      </c>
      <c r="Q1778" s="49" t="n">
        <v>0.0002239010637128391</v>
      </c>
      <c r="R1778" s="49" t="n">
        <v>-0.0001887936688240721</v>
      </c>
      <c r="S1778" s="49" t="n">
        <v>-0.0001318752006855828</v>
      </c>
      <c r="T1778" s="49" t="n">
        <v>-0.0001153496579033852</v>
      </c>
      <c r="U1778" s="49" t="n">
        <v>2.498371133352606e-05</v>
      </c>
      <c r="V1778" s="49" t="n">
        <v>1.355866422025898e-05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0.0002260862988356262</v>
      </c>
      <c r="AD1778" s="49" t="n">
        <v>0.0002606116011985088</v>
      </c>
      <c r="AE1778" s="49" t="n">
        <v>5.359673448713511e-05</v>
      </c>
      <c r="AF1778" s="49" t="n">
        <v>5.796254327258572e-05</v>
      </c>
      <c r="AG1778" s="49" t="n">
        <v>0.0002382968729856851</v>
      </c>
      <c r="AH1778" s="49" t="n">
        <v>3.843881855082051e-06</v>
      </c>
      <c r="AI1778" s="49" t="n">
        <v>0.08503056954739123</v>
      </c>
      <c r="AJ1778" s="49" t="n">
        <v>-0.1717230173855781</v>
      </c>
      <c r="AK1778" s="49" t="n">
        <v>-0.07139707327384189</v>
      </c>
      <c r="AL1778" s="49" t="n">
        <v>-0.009244579976938621</v>
      </c>
      <c r="AM1778" s="49" t="n">
        <v>0.001621751613960752</v>
      </c>
      <c r="AN1778" s="49" t="n">
        <v>2.28981485991974e-05</v>
      </c>
      <c r="AO1778" s="49" t="n">
        <v>0.08711885495519821</v>
      </c>
      <c r="AP1778" s="49" t="n">
        <v>49.27161120109433</v>
      </c>
      <c r="AQ1778" s="49" t="n">
        <v>20.08319164699084</v>
      </c>
      <c r="AR1778" s="49" t="n">
        <v>2.343407404260923</v>
      </c>
      <c r="AS1778" s="49" t="n">
        <v>-0.03333069748329349</v>
      </c>
      <c r="AT1778" s="49" t="n">
        <v>-4.023793418356942e-05</v>
      </c>
      <c r="AU1778" s="49" t="n">
        <v>380.0008891061918</v>
      </c>
      <c r="AV1778" s="49" t="n">
        <v>900.0002490095974</v>
      </c>
      <c r="AW1778" s="49" t="n">
        <v>540.0000287099589</v>
      </c>
      <c r="AX1778" s="49" t="n">
        <v>75.00017462533013</v>
      </c>
      <c r="AY1778" s="49" t="n">
        <v>84.375</v>
      </c>
      <c r="AZ1778" s="49" t="n">
        <v>40.00000000000036</v>
      </c>
      <c r="BA1778" s="49" t="n">
        <v>8.000010448804074</v>
      </c>
      <c r="BB1778" s="49" t="n">
        <v>23.90626196893858</v>
      </c>
      <c r="BC1778" s="49" t="n">
        <v>15.00000155392875</v>
      </c>
      <c r="BD1778" s="49" t="n">
        <v>3.750004128364542</v>
      </c>
      <c r="BE1778" s="49" t="n">
        <v>4.6875</v>
      </c>
      <c r="BF1778" s="49" t="n">
        <v>3.000000000000044</v>
      </c>
      <c r="BG1778" s="49" t="n">
        <v>6.000100731064607</v>
      </c>
      <c r="BH1778" s="49" t="n">
        <v>14.00025210338317</v>
      </c>
      <c r="BI1778" s="49" t="n">
        <v>5.500049279354112</v>
      </c>
      <c r="BJ1778" s="49" t="n">
        <v>0.7001024856563832</v>
      </c>
      <c r="BK1778" s="49" t="n">
        <v>0.4000027727301148</v>
      </c>
      <c r="BL1778" s="49" t="n">
        <v>0.02000000243162526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-0.4055601177833482</v>
      </c>
      <c r="BQ1778" s="49" t="n">
        <v>0.6475942075996596</v>
      </c>
      <c r="BR1778" s="49" t="n">
        <v>0.1665729200626074</v>
      </c>
      <c r="BS1778" s="49" t="n">
        <v>-0.1305070392270125</v>
      </c>
      <c r="BT1778" s="49" t="n">
        <v>-0.1109886177333985</v>
      </c>
      <c r="BU1778" s="49" t="n">
        <v>-0.2144150202417483</v>
      </c>
      <c r="BV1778" s="49" t="n">
        <v>0.274452840137319</v>
      </c>
    </row>
    <row r="1779">
      <c r="A1779" s="51" t="n">
        <v>62.86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-0.8654230192925537</v>
      </c>
      <c r="L1779" s="51" t="n">
        <v>-2.342340016586664</v>
      </c>
      <c r="M1779" s="51" t="n">
        <v>-1.180978662624755</v>
      </c>
      <c r="N1779" s="51" t="n">
        <v>-1.176885342902845</v>
      </c>
      <c r="O1779" s="51" t="n">
        <v>-4.73563531157669</v>
      </c>
      <c r="P1779" s="51" t="n">
        <v>2.209196445975699</v>
      </c>
      <c r="Q1779" s="51" t="n">
        <v>0.0002200192925536637</v>
      </c>
      <c r="R1779" s="51" t="n">
        <v>-0.0001899834133358702</v>
      </c>
      <c r="S1779" s="51" t="n">
        <v>-0.0001313373752449554</v>
      </c>
      <c r="T1779" s="51" t="n">
        <v>-0.0001146570971553018</v>
      </c>
      <c r="U1779" s="51" t="n">
        <v>2.531157668972384e-05</v>
      </c>
      <c r="V1779" s="51" t="n">
        <v>1.355402430158748e-05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0.0005205894648499103</v>
      </c>
      <c r="AD1779" s="51" t="n">
        <v>3.119521833135915e-06</v>
      </c>
      <c r="AE1779" s="51" t="n">
        <v>-0.0001419005968858829</v>
      </c>
      <c r="AF1779" s="51" t="n">
        <v>-0.0001716544274413005</v>
      </c>
      <c r="AG1779" s="51" t="n">
        <v>-0.0002497272111379337</v>
      </c>
      <c r="AH1779" s="51" t="n">
        <v>-7.052973396540251e-07</v>
      </c>
      <c r="AI1779" s="51" t="n">
        <v>0.08180272374170418</v>
      </c>
      <c r="AJ1779" s="51" t="n">
        <v>-0.1692457870214008</v>
      </c>
      <c r="AK1779" s="51" t="n">
        <v>-0.07004328758610261</v>
      </c>
      <c r="AL1779" s="51" t="n">
        <v>-0.009037390508584571</v>
      </c>
      <c r="AM1779" s="51" t="n">
        <v>0.001835168250988701</v>
      </c>
      <c r="AN1779" s="51" t="n">
        <v>2.319781574568728e-05</v>
      </c>
      <c r="AO1779" s="51" t="n">
        <v>0.0849769351947182</v>
      </c>
      <c r="AP1779" s="51" t="n">
        <v>49.27176129043859</v>
      </c>
      <c r="AQ1779" s="51" t="n">
        <v>20.08352207769761</v>
      </c>
      <c r="AR1779" s="51" t="n">
        <v>2.343461849713283</v>
      </c>
      <c r="AS1779" s="51" t="n">
        <v>-0.03350440483598905</v>
      </c>
      <c r="AT1779" s="51" t="n">
        <v>-3.949103367405157e-05</v>
      </c>
      <c r="AU1779" s="51" t="n">
        <v>380.0008802151299</v>
      </c>
      <c r="AV1779" s="51" t="n">
        <v>900.0002465195014</v>
      </c>
      <c r="AW1779" s="51" t="n">
        <v>540.0000284228593</v>
      </c>
      <c r="AX1779" s="51" t="n">
        <v>75.00017287907683</v>
      </c>
      <c r="AY1779" s="51" t="n">
        <v>84.375</v>
      </c>
      <c r="AZ1779" s="51" t="n">
        <v>40.00000000000036</v>
      </c>
      <c r="BA1779" s="51" t="n">
        <v>8.000010396560054</v>
      </c>
      <c r="BB1779" s="51" t="n">
        <v>23.90626190909389</v>
      </c>
      <c r="BC1779" s="51" t="n">
        <v>15.0000015461591</v>
      </c>
      <c r="BD1779" s="51" t="n">
        <v>3.750004107722719</v>
      </c>
      <c r="BE1779" s="51" t="n">
        <v>4.6875</v>
      </c>
      <c r="BF1779" s="51" t="n">
        <v>3.000000000000044</v>
      </c>
      <c r="BG1779" s="51" t="n">
        <v>6.000099522291832</v>
      </c>
      <c r="BH1779" s="51" t="n">
        <v>14.00024907814258</v>
      </c>
      <c r="BI1779" s="51" t="n">
        <v>5.500048688001863</v>
      </c>
      <c r="BJ1779" s="51" t="n">
        <v>0.7001012558285066</v>
      </c>
      <c r="BK1779" s="51" t="n">
        <v>0.4000027394573534</v>
      </c>
      <c r="BL1779" s="51" t="n">
        <v>0.02000000240244575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-0.4055624356801856</v>
      </c>
      <c r="BQ1779" s="51" t="n">
        <v>0.6475924448372644</v>
      </c>
      <c r="BR1779" s="51" t="n">
        <v>0.1665735066671584</v>
      </c>
      <c r="BS1779" s="51" t="n">
        <v>-0.1281891423896009</v>
      </c>
      <c r="BT1779" s="51" t="n">
        <v>-0.1092258553382353</v>
      </c>
      <c r="BU1779" s="51" t="n">
        <v>-0.2150016247927933</v>
      </c>
      <c r="BV1779" s="51" t="n">
        <v>0.2731088471003668</v>
      </c>
    </row>
    <row r="1780">
      <c r="A1780" s="49" t="n">
        <v>62.87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-0.8654163073545228</v>
      </c>
      <c r="L1780" s="49" t="n">
        <v>-2.342341399006193</v>
      </c>
      <c r="M1780" s="49" t="n">
        <v>-1.1809810843014</v>
      </c>
      <c r="N1780" s="49" t="n">
        <v>-1.176888237174756</v>
      </c>
      <c r="O1780" s="49" t="n">
        <v>-4.735639199466896</v>
      </c>
      <c r="P1780" s="49" t="n">
        <v>2.209196401454735</v>
      </c>
      <c r="Q1780" s="49" t="n">
        <v>0.0002133073545227404</v>
      </c>
      <c r="R1780" s="49" t="n">
        <v>-0.0001886009938067978</v>
      </c>
      <c r="S1780" s="49" t="n">
        <v>-0.0001289156985997408</v>
      </c>
      <c r="T1780" s="49" t="n">
        <v>-0.0001117628252444991</v>
      </c>
      <c r="U1780" s="49" t="n">
        <v>2.91994668959461e-05</v>
      </c>
      <c r="V1780" s="49" t="n">
        <v>1.359854526539195e-05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0.0007942620744550181</v>
      </c>
      <c r="AD1780" s="49" t="n">
        <v>-0.0002539542406135674</v>
      </c>
      <c r="AE1780" s="49" t="n">
        <v>-0.000324295669866376</v>
      </c>
      <c r="AF1780" s="49" t="n">
        <v>-0.0003841259219301415</v>
      </c>
      <c r="AG1780" s="49" t="n">
        <v>-0.0004993049550895758</v>
      </c>
      <c r="AH1780" s="49" t="n">
        <v>-5.684660777065275e-06</v>
      </c>
      <c r="AI1780" s="49" t="n">
        <v>0.07760198682911069</v>
      </c>
      <c r="AJ1780" s="49" t="n">
        <v>-0.1644487158610862</v>
      </c>
      <c r="AK1780" s="49" t="n">
        <v>-0.06773605209037127</v>
      </c>
      <c r="AL1780" s="49" t="n">
        <v>-0.008673639752368312</v>
      </c>
      <c r="AM1780" s="49" t="n">
        <v>0.002281048885657673</v>
      </c>
      <c r="AN1780" s="49" t="n">
        <v>2.548208512661782e-05</v>
      </c>
      <c r="AO1780" s="49" t="n">
        <v>0.08172172587184837</v>
      </c>
      <c r="AP1780" s="49" t="n">
        <v>49.27426426155534</v>
      </c>
      <c r="AQ1780" s="49" t="n">
        <v>20.08489410893386</v>
      </c>
      <c r="AR1780" s="49" t="n">
        <v>2.343690811127405</v>
      </c>
      <c r="AS1780" s="49" t="n">
        <v>-0.03326615332157664</v>
      </c>
      <c r="AT1780" s="49" t="n">
        <v>-3.691220330974726e-05</v>
      </c>
      <c r="AU1780" s="49" t="n">
        <v>380.0008714129787</v>
      </c>
      <c r="AV1780" s="49" t="n">
        <v>900.0002440543063</v>
      </c>
      <c r="AW1780" s="49" t="n">
        <v>540.0000281386307</v>
      </c>
      <c r="AX1780" s="49" t="n">
        <v>75.00017115028606</v>
      </c>
      <c r="AY1780" s="49" t="n">
        <v>84.375</v>
      </c>
      <c r="AZ1780" s="49" t="n">
        <v>40.00000000000036</v>
      </c>
      <c r="BA1780" s="49" t="n">
        <v>8.000010344577253</v>
      </c>
      <c r="BB1780" s="49" t="n">
        <v>23.90626184954841</v>
      </c>
      <c r="BC1780" s="49" t="n">
        <v>15.00000153842831</v>
      </c>
      <c r="BD1780" s="49" t="n">
        <v>3.750004087184105</v>
      </c>
      <c r="BE1780" s="49" t="n">
        <v>4.6875</v>
      </c>
      <c r="BF1780" s="49" t="n">
        <v>3.000000000000044</v>
      </c>
      <c r="BG1780" s="49" t="n">
        <v>6.00009832802433</v>
      </c>
      <c r="BH1780" s="49" t="n">
        <v>14.00024608920486</v>
      </c>
      <c r="BI1780" s="49" t="n">
        <v>5.500048103745841</v>
      </c>
      <c r="BJ1780" s="49" t="n">
        <v>0.7001000407585645</v>
      </c>
      <c r="BK1780" s="49" t="n">
        <v>0.4000027065838652</v>
      </c>
      <c r="BL1780" s="49" t="n">
        <v>0.0200000023736164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-0.4055660990551683</v>
      </c>
      <c r="BQ1780" s="49" t="n">
        <v>0.6475894137770269</v>
      </c>
      <c r="BR1780" s="49" t="n">
        <v>0.1665710790329935</v>
      </c>
      <c r="BS1780" s="49" t="n">
        <v>-0.1245257674069578</v>
      </c>
      <c r="BT1780" s="49" t="n">
        <v>-0.1061947951007669</v>
      </c>
      <c r="BU1780" s="49" t="n">
        <v>-0.212573990627879</v>
      </c>
      <c r="BV1780" s="49" t="n">
        <v>0.2682754232989805</v>
      </c>
    </row>
    <row r="1781">
      <c r="A1781" s="51" t="n">
        <v>62.88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-0.8654070229168257</v>
      </c>
      <c r="L1781" s="51" t="n">
        <v>-2.342345322287753</v>
      </c>
      <c r="M1781" s="51" t="n">
        <v>-1.180985247555295</v>
      </c>
      <c r="N1781" s="51" t="n">
        <v>-1.176893073932349</v>
      </c>
      <c r="O1781" s="51" t="n">
        <v>-4.735643444984453</v>
      </c>
      <c r="P1781" s="51" t="n">
        <v>2.209196320470718</v>
      </c>
      <c r="Q1781" s="51" t="n">
        <v>0.0002040229168256413</v>
      </c>
      <c r="R1781" s="51" t="n">
        <v>-0.000184677712246728</v>
      </c>
      <c r="S1781" s="51" t="n">
        <v>-0.0001247524447047788</v>
      </c>
      <c r="T1781" s="51" t="n">
        <v>-0.0001069260676511696</v>
      </c>
      <c r="U1781" s="51" t="n">
        <v>3.344498445301269e-05</v>
      </c>
      <c r="V1781" s="51" t="n">
        <v>1.367952928177374e-05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0.00103820201432086</v>
      </c>
      <c r="AD1781" s="51" t="n">
        <v>-0.0005056659669187562</v>
      </c>
      <c r="AE1781" s="51" t="n">
        <v>-0.0004915457582083564</v>
      </c>
      <c r="AF1781" s="51" t="n">
        <v>-0.0005636670963470609</v>
      </c>
      <c r="AG1781" s="51" t="n">
        <v>-0.0003635101878620148</v>
      </c>
      <c r="AH1781" s="51" t="n">
        <v>-8.915768727491756e-06</v>
      </c>
      <c r="AI1781" s="51" t="n">
        <v>0.07258657039124755</v>
      </c>
      <c r="AJ1781" s="51" t="n">
        <v>-0.1574233640055271</v>
      </c>
      <c r="AK1781" s="51" t="n">
        <v>-0.06456728697910516</v>
      </c>
      <c r="AL1781" s="51" t="n">
        <v>-0.008184252203303039</v>
      </c>
      <c r="AM1781" s="51" t="n">
        <v>0.002620051915190563</v>
      </c>
      <c r="AN1781" s="51" t="n">
        <v>2.920251231358465e-05</v>
      </c>
      <c r="AO1781" s="51" t="n">
        <v>0.07749660128739932</v>
      </c>
      <c r="AP1781" s="51" t="n">
        <v>49.27908653477652</v>
      </c>
      <c r="AQ1781" s="51" t="n">
        <v>20.0872180619653</v>
      </c>
      <c r="AR1781" s="51" t="n">
        <v>2.344073164573007</v>
      </c>
      <c r="AS1781" s="51" t="n">
        <v>-0.032834116950261</v>
      </c>
      <c r="AT1781" s="51" t="n">
        <v>-3.324549650017636e-05</v>
      </c>
      <c r="AU1781" s="51" t="n">
        <v>380.0008540718604</v>
      </c>
      <c r="AV1781" s="51" t="n">
        <v>900.0002391976257</v>
      </c>
      <c r="AW1781" s="51" t="n">
        <v>540.000027578672</v>
      </c>
      <c r="AX1781" s="51" t="n">
        <v>75.00016774439537</v>
      </c>
      <c r="AY1781" s="51" t="n">
        <v>84.375</v>
      </c>
      <c r="AZ1781" s="51" t="n">
        <v>40.00000000000036</v>
      </c>
      <c r="BA1781" s="51" t="n">
        <v>8.000010241390097</v>
      </c>
      <c r="BB1781" s="51" t="n">
        <v>23.90626173134917</v>
      </c>
      <c r="BC1781" s="51" t="n">
        <v>15.00000152308249</v>
      </c>
      <c r="BD1781" s="51" t="n">
        <v>3.750004046414444</v>
      </c>
      <c r="BE1781" s="51" t="n">
        <v>4.6875</v>
      </c>
      <c r="BF1781" s="51" t="n">
        <v>3.000000000000044</v>
      </c>
      <c r="BG1781" s="51" t="n">
        <v>6.000095982310982</v>
      </c>
      <c r="BH1781" s="51" t="n">
        <v>14.00024021850079</v>
      </c>
      <c r="BI1781" s="51" t="n">
        <v>5.50004695618288</v>
      </c>
      <c r="BJ1781" s="51" t="n">
        <v>0.7000976541862282</v>
      </c>
      <c r="BK1781" s="51" t="n">
        <v>0.4000026420156005</v>
      </c>
      <c r="BL1781" s="51" t="n">
        <v>0.02000000231699141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-0.4055711746762402</v>
      </c>
      <c r="BQ1781" s="51" t="n">
        <v>0.6475850868858362</v>
      </c>
      <c r="BR1781" s="51" t="n">
        <v>0.1665657449051008</v>
      </c>
      <c r="BS1781" s="51" t="n">
        <v>-0.1194501463350206</v>
      </c>
      <c r="BT1781" s="51" t="n">
        <v>-0.1018679039099801</v>
      </c>
      <c r="BU1781" s="51" t="n">
        <v>-0.2072398627351868</v>
      </c>
      <c r="BV1781" s="51" t="n">
        <v>0.2599880151333323</v>
      </c>
    </row>
    <row r="1782">
      <c r="A1782" s="49" t="n">
        <v>62.89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-0.8653954605805636</v>
      </c>
      <c r="L1782" s="49" t="n">
        <v>-2.342351695014204</v>
      </c>
      <c r="M1782" s="49" t="n">
        <v>-1.180991005262934</v>
      </c>
      <c r="N1782" s="49" t="n">
        <v>-1.176899504964025</v>
      </c>
      <c r="O1782" s="49" t="n">
        <v>-4.735644577798233</v>
      </c>
      <c r="P1782" s="49" t="n">
        <v>2.209196229775686</v>
      </c>
      <c r="Q1782" s="49" t="n">
        <v>0.0001924605805635471</v>
      </c>
      <c r="R1782" s="49" t="n">
        <v>-0.0001783049857957408</v>
      </c>
      <c r="S1782" s="49" t="n">
        <v>-0.0001189947370661137</v>
      </c>
      <c r="T1782" s="49" t="n">
        <v>-0.000100495035974868</v>
      </c>
      <c r="U1782" s="49" t="n">
        <v>3.457779823268226e-05</v>
      </c>
      <c r="V1782" s="49" t="n">
        <v>1.377022431370278e-05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0.001252899008167532</v>
      </c>
      <c r="AD1782" s="49" t="n">
        <v>-0.0007451428532205678</v>
      </c>
      <c r="AE1782" s="49" t="n">
        <v>-0.0006444327898256015</v>
      </c>
      <c r="AF1782" s="49" t="n">
        <v>-0.0007068949950067103</v>
      </c>
      <c r="AG1782" s="49" t="n">
        <v>8.809942393138957e-05</v>
      </c>
      <c r="AH1782" s="49" t="n">
        <v>-9.236361319598567e-06</v>
      </c>
      <c r="AI1782" s="49" t="n">
        <v>0.06687776057120084</v>
      </c>
      <c r="AJ1782" s="49" t="n">
        <v>-0.1483413140913761</v>
      </c>
      <c r="AK1782" s="49" t="n">
        <v>-0.06061575861304182</v>
      </c>
      <c r="AL1782" s="49" t="n">
        <v>-0.007599456357512722</v>
      </c>
      <c r="AM1782" s="49" t="n">
        <v>0.002568001628808946</v>
      </c>
      <c r="AN1782" s="49" t="n">
        <v>3.326245267837176e-05</v>
      </c>
      <c r="AO1782" s="49" t="n">
        <v>0.07245971953883022</v>
      </c>
      <c r="AP1782" s="49" t="n">
        <v>49.28613586557176</v>
      </c>
      <c r="AQ1782" s="49" t="n">
        <v>20.09040211720857</v>
      </c>
      <c r="AR1782" s="49" t="n">
        <v>2.344577413000074</v>
      </c>
      <c r="AS1782" s="49" t="n">
        <v>-0.03254043249442543</v>
      </c>
      <c r="AT1782" s="49" t="n">
        <v>-2.9589645304359e-05</v>
      </c>
      <c r="AU1782" s="49" t="n">
        <v>380.0008540718604</v>
      </c>
      <c r="AV1782" s="49" t="n">
        <v>900.0002391976257</v>
      </c>
      <c r="AW1782" s="49" t="n">
        <v>540.000027578672</v>
      </c>
      <c r="AX1782" s="49" t="n">
        <v>75.00016774439537</v>
      </c>
      <c r="AY1782" s="49" t="n">
        <v>84.375</v>
      </c>
      <c r="AZ1782" s="49" t="n">
        <v>40.00000000000036</v>
      </c>
      <c r="BA1782" s="49" t="n">
        <v>8.000010241390097</v>
      </c>
      <c r="BB1782" s="49" t="n">
        <v>23.90626173134917</v>
      </c>
      <c r="BC1782" s="49" t="n">
        <v>15.00000152308249</v>
      </c>
      <c r="BD1782" s="49" t="n">
        <v>3.750004046414444</v>
      </c>
      <c r="BE1782" s="49" t="n">
        <v>4.6875</v>
      </c>
      <c r="BF1782" s="49" t="n">
        <v>3.000000000000044</v>
      </c>
      <c r="BG1782" s="49" t="n">
        <v>6.000095982310982</v>
      </c>
      <c r="BH1782" s="49" t="n">
        <v>14.00024021850079</v>
      </c>
      <c r="BI1782" s="49" t="n">
        <v>5.50004695618288</v>
      </c>
      <c r="BJ1782" s="49" t="n">
        <v>0.7000976541862282</v>
      </c>
      <c r="BK1782" s="49" t="n">
        <v>0.4000026420156005</v>
      </c>
      <c r="BL1782" s="49" t="n">
        <v>0.02000000231699141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-0.4055777245254663</v>
      </c>
      <c r="BQ1782" s="49" t="n">
        <v>0.6475794400773194</v>
      </c>
      <c r="BR1782" s="49" t="n">
        <v>0.1665576677083015</v>
      </c>
      <c r="BS1782" s="49" t="n">
        <v>-0.1129002971089754</v>
      </c>
      <c r="BT1782" s="49" t="n">
        <v>-0.09622109539320078</v>
      </c>
      <c r="BU1782" s="49" t="n">
        <v>-0.1991626659358925</v>
      </c>
      <c r="BV1782" s="49" t="n">
        <v>0.2483359494488349</v>
      </c>
    </row>
    <row r="1783">
      <c r="A1783" s="51" t="n">
        <v>62.9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-0.8653818697226463</v>
      </c>
      <c r="L1783" s="51" t="n">
        <v>-2.342360352456607</v>
      </c>
      <c r="M1783" s="51" t="n">
        <v>-1.18099822300063</v>
      </c>
      <c r="N1783" s="51" t="n">
        <v>-1.176907218794893</v>
      </c>
      <c r="O1783" s="51" t="n">
        <v>-4.735640762392031</v>
      </c>
      <c r="P1783" s="51" t="n">
        <v>2.209196155421386</v>
      </c>
      <c r="Q1783" s="51" t="n">
        <v>0.0001788697226462466</v>
      </c>
      <c r="R1783" s="51" t="n">
        <v>-0.0001696475433927702</v>
      </c>
      <c r="S1783" s="51" t="n">
        <v>-0.000111776999369928</v>
      </c>
      <c r="T1783" s="51" t="n">
        <v>-9.278120510725074e-05</v>
      </c>
      <c r="U1783" s="51" t="n">
        <v>3.076239203103626e-05</v>
      </c>
      <c r="V1783" s="51" t="n">
        <v>1.384457861419719e-05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0.001446103566712514</v>
      </c>
      <c r="AD1783" s="51" t="n">
        <v>-0.0009646885499917934</v>
      </c>
      <c r="AE1783" s="51" t="n">
        <v>-0.0007846248287424582</v>
      </c>
      <c r="AF1783" s="51" t="n">
        <v>-0.0008231241580811312</v>
      </c>
      <c r="AG1783" s="51" t="n">
        <v>0.0006169630504526164</v>
      </c>
      <c r="AH1783" s="51" t="n">
        <v>-7.072777273667009e-06</v>
      </c>
      <c r="AI1783" s="51" t="n">
        <v>0.06053465603348901</v>
      </c>
      <c r="AJ1783" s="51" t="n">
        <v>-0.137454519840485</v>
      </c>
      <c r="AK1783" s="51" t="n">
        <v>-0.05594637728824224</v>
      </c>
      <c r="AL1783" s="51" t="n">
        <v>-0.006938143483068022</v>
      </c>
      <c r="AM1783" s="51" t="n">
        <v>0.002048204724960211</v>
      </c>
      <c r="AN1783" s="51" t="n">
        <v>3.662092505588058e-05</v>
      </c>
      <c r="AO1783" s="51" t="n">
        <v>0.0667315882092296</v>
      </c>
      <c r="AP1783" s="51" t="n">
        <v>49.29523990393516</v>
      </c>
      <c r="AQ1783" s="51" t="n">
        <v>20.09436769251385</v>
      </c>
      <c r="AR1783" s="51" t="n">
        <v>2.345174077776261</v>
      </c>
      <c r="AS1783" s="51" t="n">
        <v>-0.032645226247871</v>
      </c>
      <c r="AT1783" s="51" t="n">
        <v>-2.680291913198811e-05</v>
      </c>
      <c r="AU1783" s="51" t="n">
        <v>380.0008455311418</v>
      </c>
      <c r="AV1783" s="51" t="n">
        <v>900.0002368056494</v>
      </c>
      <c r="AW1783" s="51" t="n">
        <v>540.0000273028852</v>
      </c>
      <c r="AX1783" s="51" t="n">
        <v>75.00016606695142</v>
      </c>
      <c r="AY1783" s="51" t="n">
        <v>84.375</v>
      </c>
      <c r="AZ1783" s="51" t="n">
        <v>40.00000000000036</v>
      </c>
      <c r="BA1783" s="51" t="n">
        <v>8.000010190183147</v>
      </c>
      <c r="BB1783" s="51" t="n">
        <v>23.90626167269242</v>
      </c>
      <c r="BC1783" s="51" t="n">
        <v>15.00000151546707</v>
      </c>
      <c r="BD1783" s="51" t="n">
        <v>3.750004026182372</v>
      </c>
      <c r="BE1783" s="51" t="n">
        <v>4.6875</v>
      </c>
      <c r="BF1783" s="51" t="n">
        <v>3.000000000000044</v>
      </c>
      <c r="BG1783" s="51" t="n">
        <v>6.000094837630945</v>
      </c>
      <c r="BH1783" s="51" t="n">
        <v>14.00023733587878</v>
      </c>
      <c r="BI1783" s="51" t="n">
        <v>5.500046392708685</v>
      </c>
      <c r="BJ1783" s="51" t="n">
        <v>0.7000964823359934</v>
      </c>
      <c r="BK1783" s="51" t="n">
        <v>0.4000026103114133</v>
      </c>
      <c r="BL1783" s="51" t="n">
        <v>0.02000000228918751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-0.4055857299287571</v>
      </c>
      <c r="BQ1783" s="51" t="n">
        <v>0.647572509283913</v>
      </c>
      <c r="BR1783" s="51" t="n">
        <v>0.1665470600728243</v>
      </c>
      <c r="BS1783" s="51" t="n">
        <v>-0.1048948938181526</v>
      </c>
      <c r="BT1783" s="51" t="n">
        <v>-0.08929030198678856</v>
      </c>
      <c r="BU1783" s="51" t="n">
        <v>-0.1885550304586425</v>
      </c>
      <c r="BV1783" s="51" t="n">
        <v>0.2335138032093029</v>
      </c>
    </row>
    <row r="1784">
      <c r="A1784" s="49" t="n">
        <v>62.91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-0.8653664142282047</v>
      </c>
      <c r="L1784" s="49" t="n">
        <v>-2.34237105794496</v>
      </c>
      <c r="M1784" s="49" t="n">
        <v>-1.181006775695601</v>
      </c>
      <c r="N1784" s="49" t="n">
        <v>-1.176916031478227</v>
      </c>
      <c r="O1784" s="49" t="n">
        <v>-4.735632731238269</v>
      </c>
      <c r="P1784" s="49" t="n">
        <v>2.209196109139209</v>
      </c>
      <c r="Q1784" s="49" t="n">
        <v>0.0001634142282046502</v>
      </c>
      <c r="R1784" s="49" t="n">
        <v>-0.0001589420550396348</v>
      </c>
      <c r="S1784" s="49" t="n">
        <v>-0.0001032243043990189</v>
      </c>
      <c r="T1784" s="49" t="n">
        <v>-8.396852177261493e-05</v>
      </c>
      <c r="U1784" s="49" t="n">
        <v>2.27312382685696e-05</v>
      </c>
      <c r="V1784" s="49" t="n">
        <v>1.389086079139901e-05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0.001626992443937395</v>
      </c>
      <c r="AD1784" s="49" t="n">
        <v>-0.001157521035417024</v>
      </c>
      <c r="AE1784" s="49" t="n">
        <v>-0.0009124647414720547</v>
      </c>
      <c r="AF1784" s="49" t="n">
        <v>-0.0009278451724225628</v>
      </c>
      <c r="AG1784" s="49" t="n">
        <v>0.000952009017113789</v>
      </c>
      <c r="AH1784" s="49" t="n">
        <v>-4.129220470393339e-06</v>
      </c>
      <c r="AI1784" s="49" t="n">
        <v>0.05356816345950681</v>
      </c>
      <c r="AJ1784" s="49" t="n">
        <v>-0.1250722694822277</v>
      </c>
      <c r="AK1784" s="49" t="n">
        <v>-0.05062350175416844</v>
      </c>
      <c r="AL1784" s="49" t="n">
        <v>-0.006204484866050336</v>
      </c>
      <c r="AM1784" s="49" t="n">
        <v>0.00122480045839572</v>
      </c>
      <c r="AN1784" s="49" t="n">
        <v>3.883553263332162e-05</v>
      </c>
      <c r="AO1784" s="49" t="n">
        <v>0.06037038765105332</v>
      </c>
      <c r="AP1784" s="49" t="n">
        <v>49.30614601845022</v>
      </c>
      <c r="AQ1784" s="49" t="n">
        <v>20.09904991503133</v>
      </c>
      <c r="AR1784" s="49" t="n">
        <v>2.345845785017843</v>
      </c>
      <c r="AS1784" s="49" t="n">
        <v>-0.03319804977987894</v>
      </c>
      <c r="AT1784" s="49" t="n">
        <v>-2.506806412675764e-05</v>
      </c>
      <c r="AU1784" s="49" t="n">
        <v>380.0008370758304</v>
      </c>
      <c r="AV1784" s="49" t="n">
        <v>900.0002344375929</v>
      </c>
      <c r="AW1784" s="49" t="n">
        <v>540.0000270298564</v>
      </c>
      <c r="AX1784" s="49" t="n">
        <v>75.00016440628191</v>
      </c>
      <c r="AY1784" s="49" t="n">
        <v>84.375</v>
      </c>
      <c r="AZ1784" s="49" t="n">
        <v>40.00000000000036</v>
      </c>
      <c r="BA1784" s="49" t="n">
        <v>8.000010139232231</v>
      </c>
      <c r="BB1784" s="49" t="n">
        <v>23.90626161432896</v>
      </c>
      <c r="BC1784" s="49" t="n">
        <v>15.00000150788974</v>
      </c>
      <c r="BD1784" s="49" t="n">
        <v>3.75000400605146</v>
      </c>
      <c r="BE1784" s="49" t="n">
        <v>4.6875</v>
      </c>
      <c r="BF1784" s="49" t="n">
        <v>3.000000000000044</v>
      </c>
      <c r="BG1784" s="49" t="n">
        <v>6.00009372802386</v>
      </c>
      <c r="BH1784" s="49" t="n">
        <v>14.00023448784824</v>
      </c>
      <c r="BI1784" s="49" t="n">
        <v>5.500045835996181</v>
      </c>
      <c r="BJ1784" s="49" t="n">
        <v>0.7000953245479615</v>
      </c>
      <c r="BK1784" s="49" t="n">
        <v>0.4000025789876763</v>
      </c>
      <c r="BL1784" s="49" t="n">
        <v>0.02000000226171726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-0.4055950549617434</v>
      </c>
      <c r="BQ1784" s="49" t="n">
        <v>0.6475644189548432</v>
      </c>
      <c r="BR1784" s="49" t="n">
        <v>0.1665341774414895</v>
      </c>
      <c r="BS1784" s="49" t="n">
        <v>-0.09556986083181229</v>
      </c>
      <c r="BT1784" s="49" t="n">
        <v>-0.08119997291700098</v>
      </c>
      <c r="BU1784" s="49" t="n">
        <v>-0.1756723991239162</v>
      </c>
      <c r="BV1784" s="49" t="n">
        <v>0.2158421314643788</v>
      </c>
    </row>
    <row r="1785">
      <c r="A1785" s="51" t="n">
        <v>62.92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-0.8653491926750572</v>
      </c>
      <c r="L1785" s="51" t="n">
        <v>-2.342383520151454</v>
      </c>
      <c r="M1785" s="51" t="n">
        <v>-1.181016527270207</v>
      </c>
      <c r="N1785" s="51" t="n">
        <v>-1.176925895154947</v>
      </c>
      <c r="O1785" s="51" t="n">
        <v>-4.735623289993045</v>
      </c>
      <c r="P1785" s="51" t="n">
        <v>2.209196083142454</v>
      </c>
      <c r="Q1785" s="51" t="n">
        <v>0.0001461926750571108</v>
      </c>
      <c r="R1785" s="51" t="n">
        <v>-0.0001464798485462104</v>
      </c>
      <c r="S1785" s="51" t="n">
        <v>-9.34727297932092e-05</v>
      </c>
      <c r="T1785" s="51" t="n">
        <v>-7.410484505276926e-05</v>
      </c>
      <c r="U1785" s="51" t="n">
        <v>1.328999304472944e-05</v>
      </c>
      <c r="V1785" s="51" t="n">
        <v>1.391685754636995e-05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0.001799963019728</v>
      </c>
      <c r="AD1785" s="51" t="n">
        <v>-0.00131924285423215</v>
      </c>
      <c r="AE1785" s="51" t="n">
        <v>-0.001025684532514567</v>
      </c>
      <c r="AF1785" s="51" t="n">
        <v>-0.001033147805065879</v>
      </c>
      <c r="AG1785" s="51" t="n">
        <v>0.0009373137050313332</v>
      </c>
      <c r="AH1785" s="51" t="n">
        <v>-2.402832901969679e-06</v>
      </c>
      <c r="AI1785" s="51" t="n">
        <v>0.04598433945235009</v>
      </c>
      <c r="AJ1785" s="51" t="n">
        <v>-0.1115248174008326</v>
      </c>
      <c r="AK1785" s="51" t="n">
        <v>-0.04472987337874466</v>
      </c>
      <c r="AL1785" s="51" t="n">
        <v>-0.005393346690594731</v>
      </c>
      <c r="AM1785" s="51" t="n">
        <v>0.0004047069498728465</v>
      </c>
      <c r="AN1785" s="51" t="n">
        <v>4.025467380088909e-05</v>
      </c>
      <c r="AO1785" s="51" t="n">
        <v>0.05338658727422591</v>
      </c>
      <c r="AP1785" s="51" t="n">
        <v>49.31854447972532</v>
      </c>
      <c r="AQ1785" s="51" t="n">
        <v>20.10438418701989</v>
      </c>
      <c r="AR1785" s="51" t="n">
        <v>2.346589702551489</v>
      </c>
      <c r="AS1785" s="51" t="n">
        <v>-0.03401930824627763</v>
      </c>
      <c r="AT1785" s="51" t="n">
        <v>-2.384433503202795e-05</v>
      </c>
      <c r="AU1785" s="51" t="n">
        <v>380.0008287050721</v>
      </c>
      <c r="AV1785" s="51" t="n">
        <v>900.0002320932169</v>
      </c>
      <c r="AW1785" s="51" t="n">
        <v>540.0000267595578</v>
      </c>
      <c r="AX1785" s="51" t="n">
        <v>75.00016276221909</v>
      </c>
      <c r="AY1785" s="51" t="n">
        <v>84.375</v>
      </c>
      <c r="AZ1785" s="51" t="n">
        <v>40.00000000000036</v>
      </c>
      <c r="BA1785" s="51" t="n">
        <v>8.000010088536069</v>
      </c>
      <c r="BB1785" s="51" t="n">
        <v>23.90626155625732</v>
      </c>
      <c r="BC1785" s="51" t="n">
        <v>15.00000150035029</v>
      </c>
      <c r="BD1785" s="51" t="n">
        <v>3.750003986021202</v>
      </c>
      <c r="BE1785" s="51" t="n">
        <v>4.6875</v>
      </c>
      <c r="BF1785" s="51" t="n">
        <v>3.000000000000044</v>
      </c>
      <c r="BG1785" s="51" t="n">
        <v>6.000092664243537</v>
      </c>
      <c r="BH1785" s="51" t="n">
        <v>14.0002316789756</v>
      </c>
      <c r="BI1785" s="51" t="n">
        <v>5.500045285964227</v>
      </c>
      <c r="BJ1785" s="51" t="n">
        <v>0.700094180653386</v>
      </c>
      <c r="BK1785" s="51" t="n">
        <v>0.4000025480398242</v>
      </c>
      <c r="BL1785" s="51" t="n">
        <v>0.02000000223457666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-0.4056054678132553</v>
      </c>
      <c r="BQ1785" s="51" t="n">
        <v>0.6475553678868063</v>
      </c>
      <c r="BR1785" s="51" t="n">
        <v>0.1665193125879953</v>
      </c>
      <c r="BS1785" s="51" t="n">
        <v>-0.08515700931993608</v>
      </c>
      <c r="BT1785" s="51" t="n">
        <v>-0.0721489048801649</v>
      </c>
      <c r="BU1785" s="51" t="n">
        <v>-0.1608075456297209</v>
      </c>
      <c r="BV1785" s="51" t="n">
        <v>0.195745363784631</v>
      </c>
    </row>
    <row r="1786">
      <c r="A1786" s="49" t="n">
        <v>62.93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-0.8653303039390838</v>
      </c>
      <c r="L1786" s="49" t="n">
        <v>-2.34239741956348</v>
      </c>
      <c r="M1786" s="49" t="n">
        <v>-1.181027306148068</v>
      </c>
      <c r="N1786" s="49" t="n">
        <v>-1.176936823153327</v>
      </c>
      <c r="O1786" s="49" t="n">
        <v>-4.735615728428436</v>
      </c>
      <c r="P1786" s="49" t="n">
        <v>2.209196055744792</v>
      </c>
      <c r="Q1786" s="49" t="n">
        <v>0.0001273039390837782</v>
      </c>
      <c r="R1786" s="49" t="n">
        <v>-0.0001325804365204242</v>
      </c>
      <c r="S1786" s="49" t="n">
        <v>-8.269385193204748e-05</v>
      </c>
      <c r="T1786" s="49" t="n">
        <v>-6.317684667256351e-05</v>
      </c>
      <c r="U1786" s="49" t="n">
        <v>5.72842843560295e-06</v>
      </c>
      <c r="V1786" s="49" t="n">
        <v>1.39442552082869e-05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0.00196143264548941</v>
      </c>
      <c r="AD1786" s="49" t="n">
        <v>-0.001448313434691885</v>
      </c>
      <c r="AE1786" s="49" t="n">
        <v>-0.001119698678903348</v>
      </c>
      <c r="AF1786" s="49" t="n">
        <v>-0.001140367361269315</v>
      </c>
      <c r="AG1786" s="49" t="n">
        <v>0.0006107266645121305</v>
      </c>
      <c r="AH1786" s="49" t="n">
        <v>-3.088931795883882e-06</v>
      </c>
      <c r="AI1786" s="49" t="n">
        <v>0.03783175962947985</v>
      </c>
      <c r="AJ1786" s="49" t="n">
        <v>-0.0971301614744385</v>
      </c>
      <c r="AK1786" s="49" t="n">
        <v>-0.03838011088728317</v>
      </c>
      <c r="AL1786" s="49" t="n">
        <v>-0.00450123291255207</v>
      </c>
      <c r="AM1786" s="49" t="n">
        <v>-0.0001327836684123055</v>
      </c>
      <c r="AN1786" s="49" t="n">
        <v>4.177242713517266e-05</v>
      </c>
      <c r="AO1786" s="49" t="n">
        <v>0.04578660606143325</v>
      </c>
      <c r="AP1786" s="49" t="n">
        <v>49.33210487686581</v>
      </c>
      <c r="AQ1786" s="49" t="n">
        <v>20.11028728825377</v>
      </c>
      <c r="AR1786" s="49" t="n">
        <v>2.347411313672565</v>
      </c>
      <c r="AS1786" s="49" t="n">
        <v>-0.03480609603850923</v>
      </c>
      <c r="AT1786" s="49" t="n">
        <v>-2.221330109996649e-05</v>
      </c>
      <c r="AU1786" s="49" t="n">
        <v>380.0008204180214</v>
      </c>
      <c r="AV1786" s="49" t="n">
        <v>900.0002297722848</v>
      </c>
      <c r="AW1786" s="49" t="n">
        <v>540.0000264919622</v>
      </c>
      <c r="AX1786" s="49" t="n">
        <v>75.00016113459689</v>
      </c>
      <c r="AY1786" s="49" t="n">
        <v>84.375</v>
      </c>
      <c r="AZ1786" s="49" t="n">
        <v>40.00000000000036</v>
      </c>
      <c r="BA1786" s="49" t="n">
        <v>8.000010038093388</v>
      </c>
      <c r="BB1786" s="49" t="n">
        <v>23.90626149847603</v>
      </c>
      <c r="BC1786" s="49" t="n">
        <v>15.00000149284854</v>
      </c>
      <c r="BD1786" s="49" t="n">
        <v>3.750003966091096</v>
      </c>
      <c r="BE1786" s="49" t="n">
        <v>4.6875</v>
      </c>
      <c r="BF1786" s="49" t="n">
        <v>3.000000000000044</v>
      </c>
      <c r="BG1786" s="49" t="n">
        <v>6.000091655461778</v>
      </c>
      <c r="BH1786" s="49" t="n">
        <v>14.00022893127296</v>
      </c>
      <c r="BI1786" s="49" t="n">
        <v>5.500044742532656</v>
      </c>
      <c r="BJ1786" s="49" t="n">
        <v>0.7000930504866554</v>
      </c>
      <c r="BK1786" s="49" t="n">
        <v>0.4000025174633463</v>
      </c>
      <c r="BL1786" s="49" t="n">
        <v>0.02000000220776174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-0.4056167067579387</v>
      </c>
      <c r="BQ1786" s="49" t="n">
        <v>0.6475455815333743</v>
      </c>
      <c r="BR1786" s="49" t="n">
        <v>0.1665027909756738</v>
      </c>
      <c r="BS1786" s="49" t="n">
        <v>-0.07391806463652451</v>
      </c>
      <c r="BT1786" s="49" t="n">
        <v>-0.06236255144809189</v>
      </c>
      <c r="BU1786" s="49" t="n">
        <v>-0.1442859333081747</v>
      </c>
      <c r="BV1786" s="49" t="n">
        <v>0.1736991613489725</v>
      </c>
    </row>
    <row r="1787">
      <c r="A1787" s="51" t="n">
        <v>62.94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-0.8653099192854012</v>
      </c>
      <c r="L1787" s="51" t="n">
        <v>-2.342412433181221</v>
      </c>
      <c r="M1787" s="51" t="n">
        <v>-1.181038891207653</v>
      </c>
      <c r="N1787" s="51" t="n">
        <v>-1.176948775412286</v>
      </c>
      <c r="O1787" s="51" t="n">
        <v>-4.735612045561809</v>
      </c>
      <c r="P1787" s="51" t="n">
        <v>2.209196004225066</v>
      </c>
      <c r="Q1787" s="51" t="n">
        <v>0.0001069192854011858</v>
      </c>
      <c r="R1787" s="51" t="n">
        <v>-0.0001175668187789469</v>
      </c>
      <c r="S1787" s="51" t="n">
        <v>-7.11087923468412e-05</v>
      </c>
      <c r="T1787" s="51" t="n">
        <v>-5.122458771356087e-05</v>
      </c>
      <c r="U1787" s="51" t="n">
        <v>2.045561808827756e-06</v>
      </c>
      <c r="V1787" s="51" t="n">
        <v>1.399577493454984e-05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0.002101238998213233</v>
      </c>
      <c r="AD1787" s="51" t="n">
        <v>-0.001545347007337295</v>
      </c>
      <c r="AE1787" s="51" t="n">
        <v>-0.001189257571202085</v>
      </c>
      <c r="AF1787" s="51" t="n">
        <v>-0.001238829019464266</v>
      </c>
      <c r="AG1787" s="51" t="n">
        <v>0.0001742856683411533</v>
      </c>
      <c r="AH1787" s="51" t="n">
        <v>-5.973817329456521e-06</v>
      </c>
      <c r="AI1787" s="51" t="n">
        <v>0.02922657315534209</v>
      </c>
      <c r="AJ1787" s="51" t="n">
        <v>-0.08217786861519925</v>
      </c>
      <c r="AK1787" s="51" t="n">
        <v>-0.03172104623983189</v>
      </c>
      <c r="AL1787" s="51" t="n">
        <v>-0.003536633128199905</v>
      </c>
      <c r="AM1787" s="51" t="n">
        <v>-0.0002834483208617208</v>
      </c>
      <c r="AN1787" s="51" t="n">
        <v>4.43001480804958e-05</v>
      </c>
      <c r="AO1787" s="51" t="n">
        <v>0.03762003934933067</v>
      </c>
      <c r="AP1787" s="51" t="n">
        <v>49.34650927134272</v>
      </c>
      <c r="AQ1787" s="51" t="n">
        <v>20.11664405791392</v>
      </c>
      <c r="AR1787" s="51" t="n">
        <v>2.348313229874213</v>
      </c>
      <c r="AS1787" s="51" t="n">
        <v>-0.03529951723990424</v>
      </c>
      <c r="AT1787" s="51" t="n">
        <v>-1.941196375345247e-05</v>
      </c>
      <c r="AU1787" s="51" t="n">
        <v>380.0008122138411</v>
      </c>
      <c r="AV1787" s="51" t="n">
        <v>900.0002274745619</v>
      </c>
      <c r="AW1787" s="51" t="n">
        <v>540.0000262270426</v>
      </c>
      <c r="AX1787" s="51" t="n">
        <v>75.00015952325093</v>
      </c>
      <c r="AY1787" s="51" t="n">
        <v>84.375</v>
      </c>
      <c r="AZ1787" s="51" t="n">
        <v>40.00000000000036</v>
      </c>
      <c r="BA1787" s="51" t="n">
        <v>8.000009987902921</v>
      </c>
      <c r="BB1787" s="51" t="n">
        <v>23.90626144098365</v>
      </c>
      <c r="BC1787" s="51" t="n">
        <v>15.0000014853843</v>
      </c>
      <c r="BD1787" s="51" t="n">
        <v>3.750003946260641</v>
      </c>
      <c r="BE1787" s="51" t="n">
        <v>4.6875</v>
      </c>
      <c r="BF1787" s="51" t="n">
        <v>3.000000000000044</v>
      </c>
      <c r="BG1787" s="51" t="n">
        <v>6.000090708384787</v>
      </c>
      <c r="BH1787" s="51" t="n">
        <v>14.00022625638232</v>
      </c>
      <c r="BI1787" s="51" t="n">
        <v>5.500044207131451</v>
      </c>
      <c r="BJ1787" s="51" t="n">
        <v>0.7000919341548387</v>
      </c>
      <c r="BK1787" s="51" t="n">
        <v>0.4000024872537862</v>
      </c>
      <c r="BL1787" s="51" t="n">
        <v>0.0200000021812686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-0.4056285540251869</v>
      </c>
      <c r="BQ1787" s="51" t="n">
        <v>0.6475352575677437</v>
      </c>
      <c r="BR1787" s="51" t="n">
        <v>0.1664849661049347</v>
      </c>
      <c r="BS1787" s="51" t="n">
        <v>-0.0620707973883472</v>
      </c>
      <c r="BT1787" s="51" t="n">
        <v>-0.05203858581748211</v>
      </c>
      <c r="BU1787" s="51" t="n">
        <v>-0.1264610625691109</v>
      </c>
      <c r="BV1787" s="51" t="n">
        <v>0.1501772241334128</v>
      </c>
    </row>
    <row r="1788">
      <c r="A1788" s="49" t="n">
        <v>62.95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-0.8652883202356042</v>
      </c>
      <c r="L1788" s="49" t="n">
        <v>-2.342428248160186</v>
      </c>
      <c r="M1788" s="49" t="n">
        <v>-1.181051016634691</v>
      </c>
      <c r="N1788" s="49" t="n">
        <v>-1.176961567716376</v>
      </c>
      <c r="O1788" s="49" t="n">
        <v>-4.735611955046113</v>
      </c>
      <c r="P1788" s="49" t="n">
        <v>2.209195917633492</v>
      </c>
      <c r="Q1788" s="49" t="n">
        <v>8.532023560414714e-05</v>
      </c>
      <c r="R1788" s="49" t="n">
        <v>-0.0001017518398143125</v>
      </c>
      <c r="S1788" s="49" t="n">
        <v>-5.898336530907322e-05</v>
      </c>
      <c r="T1788" s="49" t="n">
        <v>-3.843228362376827e-05</v>
      </c>
      <c r="U1788" s="49" t="n">
        <v>1.955046112556147e-06</v>
      </c>
      <c r="V1788" s="49" t="n">
        <v>1.408236650801697e-05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0.002207680267469392</v>
      </c>
      <c r="AD1788" s="49" t="n">
        <v>-0.00161168305135604</v>
      </c>
      <c r="AE1788" s="49" t="n">
        <v>-0.001230528214437964</v>
      </c>
      <c r="AF1788" s="49" t="n">
        <v>-0.001311136716388182</v>
      </c>
      <c r="AG1788" s="49" t="n">
        <v>-0.0001225402909139526</v>
      </c>
      <c r="AH1788" s="49" t="n">
        <v>-9.617950203528992e-06</v>
      </c>
      <c r="AI1788" s="49" t="n">
        <v>0.02034213743768794</v>
      </c>
      <c r="AJ1788" s="49" t="n">
        <v>-0.066934066514826</v>
      </c>
      <c r="AK1788" s="49" t="n">
        <v>-0.02491848935794254</v>
      </c>
      <c r="AL1788" s="49" t="n">
        <v>-0.002524203881276698</v>
      </c>
      <c r="AM1788" s="49" t="n">
        <v>-0.0001641624997040977</v>
      </c>
      <c r="AN1788" s="49" t="n">
        <v>4.82540936003561e-05</v>
      </c>
      <c r="AO1788" s="49" t="n">
        <v>0.02900420751360632</v>
      </c>
      <c r="AP1788" s="49" t="n">
        <v>49.36146822965132</v>
      </c>
      <c r="AQ1788" s="49" t="n">
        <v>20.12330727582712</v>
      </c>
      <c r="AR1788" s="49" t="n">
        <v>2.349285276387068</v>
      </c>
      <c r="AS1788" s="49" t="n">
        <v>-0.03542035187222761</v>
      </c>
      <c r="AT1788" s="49" t="n">
        <v>-1.525647245597978e-05</v>
      </c>
      <c r="AU1788" s="49" t="n">
        <v>380.0008040917027</v>
      </c>
      <c r="AV1788" s="49" t="n">
        <v>900.0002251998163</v>
      </c>
      <c r="AW1788" s="49" t="n">
        <v>540.0000259647721</v>
      </c>
      <c r="AX1788" s="49" t="n">
        <v>75.00015792801842</v>
      </c>
      <c r="AY1788" s="49" t="n">
        <v>84.375</v>
      </c>
      <c r="AZ1788" s="49" t="n">
        <v>40.00000000000036</v>
      </c>
      <c r="BA1788" s="49" t="n">
        <v>8.000009937963407</v>
      </c>
      <c r="BB1788" s="49" t="n">
        <v>23.90626138377873</v>
      </c>
      <c r="BC1788" s="49" t="n">
        <v>15.00000147795737</v>
      </c>
      <c r="BD1788" s="49" t="n">
        <v>3.750003926529338</v>
      </c>
      <c r="BE1788" s="49" t="n">
        <v>4.6875</v>
      </c>
      <c r="BF1788" s="49" t="n">
        <v>3.000000000000044</v>
      </c>
      <c r="BG1788" s="49" t="n">
        <v>6.000089824392803</v>
      </c>
      <c r="BH1788" s="49" t="n">
        <v>14.00022365475259</v>
      </c>
      <c r="BI1788" s="49" t="n">
        <v>5.500043681463498</v>
      </c>
      <c r="BJ1788" s="49" t="n">
        <v>0.7000908319099497</v>
      </c>
      <c r="BK1788" s="49" t="n">
        <v>0.4000024574067407</v>
      </c>
      <c r="BL1788" s="49" t="n">
        <v>0.02000000215509338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-0.4056408783455821</v>
      </c>
      <c r="BQ1788" s="49" t="n">
        <v>0.647524533774063</v>
      </c>
      <c r="BR1788" s="49" t="n">
        <v>0.1664662137517134</v>
      </c>
      <c r="BS1788" s="49" t="n">
        <v>-0.04974647699312884</v>
      </c>
      <c r="BT1788" s="49" t="n">
        <v>-0.04131479213687062</v>
      </c>
      <c r="BU1788" s="49" t="n">
        <v>-0.1077087093477591</v>
      </c>
      <c r="BV1788" s="49" t="n">
        <v>0.1256295749093372</v>
      </c>
    </row>
    <row r="1789">
      <c r="A1789" s="51" t="n">
        <v>62.96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-0.8652658817733579</v>
      </c>
      <c r="L1789" s="51" t="n">
        <v>-2.342444561559277</v>
      </c>
      <c r="M1789" s="51" t="n">
        <v>-1.181063393807513</v>
      </c>
      <c r="N1789" s="51" t="n">
        <v>-1.176974853168419</v>
      </c>
      <c r="O1789" s="51" t="n">
        <v>-4.735613170731336</v>
      </c>
      <c r="P1789" s="51" t="n">
        <v>2.209195802643179</v>
      </c>
      <c r="Q1789" s="51" t="n">
        <v>6.288177335789236e-05</v>
      </c>
      <c r="R1789" s="51" t="n">
        <v>-8.543844072317341e-05</v>
      </c>
      <c r="S1789" s="51" t="n">
        <v>-4.660619248708642e-05</v>
      </c>
      <c r="T1789" s="51" t="n">
        <v>-2.514683158150177e-05</v>
      </c>
      <c r="U1789" s="51" t="n">
        <v>3.170731335266908e-06</v>
      </c>
      <c r="V1789" s="51" t="n">
        <v>1.419735682084422e-05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0.002273315382813794</v>
      </c>
      <c r="AD1789" s="51" t="n">
        <v>-0.001648031395941455</v>
      </c>
      <c r="AE1789" s="51" t="n">
        <v>-0.001242490910714427</v>
      </c>
      <c r="AF1789" s="51" t="n">
        <v>-0.001341939722184468</v>
      </c>
      <c r="AG1789" s="51" t="n">
        <v>-0.0001197215380856347</v>
      </c>
      <c r="AH1789" s="51" t="n">
        <v>-1.218953490859072e-05</v>
      </c>
      <c r="AI1789" s="51" t="n">
        <v>0.01136981304026351</v>
      </c>
      <c r="AJ1789" s="51" t="n">
        <v>-0.05166030376564158</v>
      </c>
      <c r="AK1789" s="51" t="n">
        <v>-0.01813715434624384</v>
      </c>
      <c r="AL1789" s="51" t="n">
        <v>-0.001500715365270052</v>
      </c>
      <c r="AM1789" s="51" t="n">
        <v>-3.744056239001723e-05</v>
      </c>
      <c r="AN1789" s="51" t="n">
        <v>5.333427504623428e-05</v>
      </c>
      <c r="AO1789" s="51" t="n">
        <v>0.02011321022910789</v>
      </c>
      <c r="AP1789" s="51" t="n">
        <v>49.37671569635204</v>
      </c>
      <c r="AQ1789" s="51" t="n">
        <v>20.13011103942375</v>
      </c>
      <c r="AR1789" s="51" t="n">
        <v>2.350301166001596</v>
      </c>
      <c r="AS1789" s="51" t="n">
        <v>-0.03530137561374645</v>
      </c>
      <c r="AT1789" s="51" t="n">
        <v>-1.023406243707358e-05</v>
      </c>
      <c r="AU1789" s="51" t="n">
        <v>380.0007960507857</v>
      </c>
      <c r="AV1789" s="51" t="n">
        <v>900.0002229478182</v>
      </c>
      <c r="AW1789" s="51" t="n">
        <v>540.0000257051244</v>
      </c>
      <c r="AX1789" s="51" t="n">
        <v>75.00015634873824</v>
      </c>
      <c r="AY1789" s="51" t="n">
        <v>84.375</v>
      </c>
      <c r="AZ1789" s="51" t="n">
        <v>40.00000000000036</v>
      </c>
      <c r="BA1789" s="51" t="n">
        <v>8.00000988827359</v>
      </c>
      <c r="BB1789" s="51" t="n">
        <v>23.90626132685984</v>
      </c>
      <c r="BC1789" s="51" t="n">
        <v>15.00000147056759</v>
      </c>
      <c r="BD1789" s="51" t="n">
        <v>3.750003906896691</v>
      </c>
      <c r="BE1789" s="51" t="n">
        <v>4.6875</v>
      </c>
      <c r="BF1789" s="51" t="n">
        <v>3.000000000000044</v>
      </c>
      <c r="BG1789" s="51" t="n">
        <v>6.000088997064246</v>
      </c>
      <c r="BH1789" s="51" t="n">
        <v>14.00022111889948</v>
      </c>
      <c r="BI1789" s="51" t="n">
        <v>5.500043165186047</v>
      </c>
      <c r="BJ1789" s="51" t="n">
        <v>0.700089743719205</v>
      </c>
      <c r="BK1789" s="51" t="n">
        <v>0.4000024279178598</v>
      </c>
      <c r="BL1789" s="51" t="n">
        <v>0.02000000212923226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-0.4056536256742877</v>
      </c>
      <c r="BQ1789" s="51" t="n">
        <v>0.6475134938061021</v>
      </c>
      <c r="BR1789" s="51" t="n">
        <v>0.1664469244136682</v>
      </c>
      <c r="BS1789" s="51" t="n">
        <v>-0.03699914828753093</v>
      </c>
      <c r="BT1789" s="51" t="n">
        <v>-0.03027482417594651</v>
      </c>
      <c r="BU1789" s="51" t="n">
        <v>-0.08841937130252275</v>
      </c>
      <c r="BV1789" s="51" t="n">
        <v>0.1005161040551242</v>
      </c>
    </row>
    <row r="1790">
      <c r="A1790" s="49" t="n">
        <v>62.97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-0.8652430108027044</v>
      </c>
      <c r="L1790" s="49" t="n">
        <v>-2.34246107087754</v>
      </c>
      <c r="M1790" s="49" t="n">
        <v>-1.181075739593826</v>
      </c>
      <c r="N1790" s="49" t="n">
        <v>-1.176988184096121</v>
      </c>
      <c r="O1790" s="49" t="n">
        <v>-4.735612758510266</v>
      </c>
      <c r="P1790" s="49" t="n">
        <v>2.209195679648019</v>
      </c>
      <c r="Q1790" s="49" t="n">
        <v>4.001080270432666e-05</v>
      </c>
      <c r="R1790" s="49" t="n">
        <v>-6.892912245959337e-05</v>
      </c>
      <c r="S1790" s="49" t="n">
        <v>-3.426040617449111e-05</v>
      </c>
      <c r="T1790" s="49" t="n">
        <v>-1.181590387866471e-05</v>
      </c>
      <c r="U1790" s="49" t="n">
        <v>2.758510265543634e-06</v>
      </c>
      <c r="V1790" s="49" t="n">
        <v>1.432035198067894e-05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0.002298368665773814</v>
      </c>
      <c r="AD1790" s="49" t="n">
        <v>-0.001653902622334706</v>
      </c>
      <c r="AE1790" s="49" t="n">
        <v>-0.00122696782564096</v>
      </c>
      <c r="AF1790" s="49" t="n">
        <v>-0.001325390971689376</v>
      </c>
      <c r="AG1790" s="49" t="n">
        <v>0.0001710955746806149</v>
      </c>
      <c r="AH1790" s="49" t="n">
        <v>-1.246721746158498e-05</v>
      </c>
      <c r="AI1790" s="49" t="n">
        <v>0.002472716660311198</v>
      </c>
      <c r="AJ1790" s="49" t="n">
        <v>-0.03663213472617968</v>
      </c>
      <c r="AK1790" s="49" t="n">
        <v>-0.01152363030541143</v>
      </c>
      <c r="AL1790" s="49" t="n">
        <v>-0.0005051460544761832</v>
      </c>
      <c r="AM1790" s="49" t="n">
        <v>-0.0001608637647613959</v>
      </c>
      <c r="AN1790" s="49" t="n">
        <v>5.869888638409089e-05</v>
      </c>
      <c r="AO1790" s="49" t="n">
        <v>0.01113838207796855</v>
      </c>
      <c r="AP1790" s="49" t="n">
        <v>49.39199007627293</v>
      </c>
      <c r="AQ1790" s="49" t="n">
        <v>20.13689083458542</v>
      </c>
      <c r="AR1790" s="49" t="n">
        <v>2.35132335898329</v>
      </c>
      <c r="AS1790" s="49" t="n">
        <v>-0.0352037408893399</v>
      </c>
      <c r="AT1790" s="49" t="n">
        <v>-5.230260268059765e-06</v>
      </c>
      <c r="AU1790" s="49" t="n">
        <v>380.0007880902779</v>
      </c>
      <c r="AV1790" s="49" t="n">
        <v>900.0002207183401</v>
      </c>
      <c r="AW1790" s="49" t="n">
        <v>540.0000254480731</v>
      </c>
      <c r="AX1790" s="49" t="n">
        <v>75.00015478525086</v>
      </c>
      <c r="AY1790" s="49" t="n">
        <v>84.375</v>
      </c>
      <c r="AZ1790" s="49" t="n">
        <v>40.00000000000036</v>
      </c>
      <c r="BA1790" s="49" t="n">
        <v>8.000009838832222</v>
      </c>
      <c r="BB1790" s="49" t="n">
        <v>23.90626127022554</v>
      </c>
      <c r="BC1790" s="49" t="n">
        <v>15.00000146321475</v>
      </c>
      <c r="BD1790" s="49" t="n">
        <v>3.750003887362208</v>
      </c>
      <c r="BE1790" s="49" t="n">
        <v>4.6875</v>
      </c>
      <c r="BF1790" s="49" t="n">
        <v>3.000000000000044</v>
      </c>
      <c r="BG1790" s="49" t="n">
        <v>6.00008821258573</v>
      </c>
      <c r="BH1790" s="49" t="n">
        <v>14.00021863608167</v>
      </c>
      <c r="BI1790" s="49" t="n">
        <v>5.500042656537623</v>
      </c>
      <c r="BJ1790" s="49" t="n">
        <v>0.7000886691114979</v>
      </c>
      <c r="BK1790" s="49" t="n">
        <v>0.4000023987828455</v>
      </c>
      <c r="BL1790" s="49" t="n">
        <v>0.02000000210368147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-0.4056667664447905</v>
      </c>
      <c r="BQ1790" s="49" t="n">
        <v>0.6475022050423286</v>
      </c>
      <c r="BR1790" s="49" t="n">
        <v>0.1664274941150243</v>
      </c>
      <c r="BS1790" s="49" t="n">
        <v>-0.02385837778468014</v>
      </c>
      <c r="BT1790" s="49" t="n">
        <v>-0.01898606040240391</v>
      </c>
      <c r="BU1790" s="49" t="n">
        <v>-0.0689890726586484</v>
      </c>
      <c r="BV1790" s="49" t="n">
        <v>0.07542668510825938</v>
      </c>
    </row>
    <row r="1791">
      <c r="A1791" s="51" t="n">
        <v>62.98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-0.8652200733712291</v>
      </c>
      <c r="L1791" s="51" t="n">
        <v>-2.342477464588709</v>
      </c>
      <c r="M1791" s="51" t="n">
        <v>-1.181087797858392</v>
      </c>
      <c r="N1791" s="51" t="n">
        <v>-1.177001119785265</v>
      </c>
      <c r="O1791" s="51" t="n">
        <v>-4.735608775638089</v>
      </c>
      <c r="P1791" s="51" t="n">
        <v>2.209195571686188</v>
      </c>
      <c r="Q1791" s="51" t="n">
        <v>1.707337122902608e-05</v>
      </c>
      <c r="R1791" s="51" t="n">
        <v>-5.253541129102146e-05</v>
      </c>
      <c r="S1791" s="51" t="n">
        <v>-2.220214160786327e-05</v>
      </c>
      <c r="T1791" s="51" t="n">
        <v>1.119785265402129e-06</v>
      </c>
      <c r="U1791" s="51" t="n">
        <v>-1.22436191141162e-06</v>
      </c>
      <c r="V1791" s="51" t="n">
        <v>1.44283138121537e-05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0.002290021131231943</v>
      </c>
      <c r="AD1791" s="51" t="n">
        <v>-0.001628067247047219</v>
      </c>
      <c r="AE1791" s="51" t="n">
        <v>-0.001187371044114914</v>
      </c>
      <c r="AF1791" s="51" t="n">
        <v>-0.001267424096764384</v>
      </c>
      <c r="AG1791" s="51" t="n">
        <v>0.0005807655652915664</v>
      </c>
      <c r="AH1791" s="51" t="n">
        <v>-1.046569040573793e-05</v>
      </c>
      <c r="AI1791" s="51" t="n">
        <v>-0.006243009904038584</v>
      </c>
      <c r="AJ1791" s="51" t="n">
        <v>-0.02214445137796871</v>
      </c>
      <c r="AK1791" s="51" t="n">
        <v>-0.00519995344835342</v>
      </c>
      <c r="AL1791" s="51" t="n">
        <v>0.0004317127173607843</v>
      </c>
      <c r="AM1791" s="51" t="n">
        <v>-0.0006460979826979326</v>
      </c>
      <c r="AN1791" s="51" t="n">
        <v>6.342102306715824e-05</v>
      </c>
      <c r="AO1791" s="51" t="n">
        <v>0.00224211843258186</v>
      </c>
      <c r="AP1791" s="51" t="n">
        <v>49.40701569428015</v>
      </c>
      <c r="AQ1791" s="51" t="n">
        <v>20.14350042952484</v>
      </c>
      <c r="AR1791" s="51" t="n">
        <v>2.352313302733143</v>
      </c>
      <c r="AS1791" s="51" t="n">
        <v>-0.03536793554546874</v>
      </c>
      <c r="AT1791" s="51" t="n">
        <v>-1.055723042016022e-06</v>
      </c>
      <c r="AU1791" s="51" t="n">
        <v>380.0007802093751</v>
      </c>
      <c r="AV1791" s="51" t="n">
        <v>900.0002185111566</v>
      </c>
      <c r="AW1791" s="51" t="n">
        <v>540.0000251935924</v>
      </c>
      <c r="AX1791" s="51" t="n">
        <v>75.00015323739835</v>
      </c>
      <c r="AY1791" s="51" t="n">
        <v>84.375</v>
      </c>
      <c r="AZ1791" s="51" t="n">
        <v>40.00000000000036</v>
      </c>
      <c r="BA1791" s="51" t="n">
        <v>8.00000978963806</v>
      </c>
      <c r="BB1791" s="51" t="n">
        <v>23.90626121387442</v>
      </c>
      <c r="BC1791" s="51" t="n">
        <v>15.00000145589868</v>
      </c>
      <c r="BD1791" s="51" t="n">
        <v>3.750003867925397</v>
      </c>
      <c r="BE1791" s="51" t="n">
        <v>4.6875</v>
      </c>
      <c r="BF1791" s="51" t="n">
        <v>3.000000000000044</v>
      </c>
      <c r="BG1791" s="51" t="n">
        <v>6.000087453500447</v>
      </c>
      <c r="BH1791" s="51" t="n">
        <v>14.00021619025469</v>
      </c>
      <c r="BI1791" s="51" t="n">
        <v>5.500042153319728</v>
      </c>
      <c r="BJ1791" s="51" t="n">
        <v>0.7000876073238256</v>
      </c>
      <c r="BK1791" s="51" t="n">
        <v>0.4000023699974514</v>
      </c>
      <c r="BL1791" s="51" t="n">
        <v>0.02000000207843729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-0.4056802306781139</v>
      </c>
      <c r="BQ1791" s="51" t="n">
        <v>0.6474907655644759</v>
      </c>
      <c r="BR1791" s="51" t="n">
        <v>0.1664083145070565</v>
      </c>
      <c r="BS1791" s="51" t="n">
        <v>-0.01039414446130094</v>
      </c>
      <c r="BT1791" s="51" t="n">
        <v>-0.007546582549755598</v>
      </c>
      <c r="BU1791" s="51" t="n">
        <v>-0.04980946469082537</v>
      </c>
      <c r="BV1791" s="51" t="n">
        <v>0.05143901165505853</v>
      </c>
    </row>
    <row r="1792">
      <c r="A1792" s="49" t="n">
        <v>62.99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-0.8651973486167133</v>
      </c>
      <c r="L1792" s="49" t="n">
        <v>-2.342493421151413</v>
      </c>
      <c r="M1792" s="49" t="n">
        <v>-1.181099345622354</v>
      </c>
      <c r="N1792" s="49" t="n">
        <v>-1.177013323061962</v>
      </c>
      <c r="O1792" s="49" t="n">
        <v>-4.735601300134952</v>
      </c>
      <c r="P1792" s="49" t="n">
        <v>2.209195492491845</v>
      </c>
      <c r="Q1792" s="49" t="n">
        <v>-5.651383286786604e-06</v>
      </c>
      <c r="R1792" s="49" t="n">
        <v>-3.657884858698779e-05</v>
      </c>
      <c r="S1792" s="49" t="n">
        <v>-1.065437764635746e-05</v>
      </c>
      <c r="T1792" s="49" t="n">
        <v>1.332306196233368e-05</v>
      </c>
      <c r="U1792" s="49" t="n">
        <v>-8.699865048811262e-06</v>
      </c>
      <c r="V1792" s="49" t="n">
        <v>1.450750815523705e-05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0.0022581660984129</v>
      </c>
      <c r="AD1792" s="49" t="n">
        <v>-0.001569715187707463</v>
      </c>
      <c r="AE1792" s="49" t="n">
        <v>-0.001126939179529317</v>
      </c>
      <c r="AF1792" s="49" t="n">
        <v>-0.001181924249652579</v>
      </c>
      <c r="AG1792" s="49" t="n">
        <v>0.0008810863616415504</v>
      </c>
      <c r="AH1792" s="49" t="n">
        <v>-7.366764562836839e-06</v>
      </c>
      <c r="AI1792" s="49" t="n">
        <v>-0.01472545182436236</v>
      </c>
      <c r="AJ1792" s="49" t="n">
        <v>-0.00849870511900154</v>
      </c>
      <c r="AK1792" s="49" t="n">
        <v>0.00073091050100228</v>
      </c>
      <c r="AL1792" s="49" t="n">
        <v>0.001292804571877708</v>
      </c>
      <c r="AM1792" s="49" t="n">
        <v>-0.001403073733007672</v>
      </c>
      <c r="AN1792" s="49" t="n">
        <v>6.696848300264107e-05</v>
      </c>
      <c r="AO1792" s="49" t="n">
        <v>-0.006470429366867127</v>
      </c>
      <c r="AP1792" s="49" t="n">
        <v>49.42149757823582</v>
      </c>
      <c r="AQ1792" s="49" t="n">
        <v>20.14981811754848</v>
      </c>
      <c r="AR1792" s="49" t="n">
        <v>2.353241537045287</v>
      </c>
      <c r="AS1792" s="49" t="n">
        <v>-0.03588274308190011</v>
      </c>
      <c r="AT1792" s="49" t="n">
        <v>1.963147382318604e-06</v>
      </c>
      <c r="AU1792" s="49" t="n">
        <v>380.0007724072813</v>
      </c>
      <c r="AV1792" s="49" t="n">
        <v>900.000216326045</v>
      </c>
      <c r="AW1792" s="49" t="n">
        <v>540.0000249416564</v>
      </c>
      <c r="AX1792" s="49" t="n">
        <v>75.00015170502436</v>
      </c>
      <c r="AY1792" s="49" t="n">
        <v>84.375</v>
      </c>
      <c r="AZ1792" s="49" t="n">
        <v>40.00000000000036</v>
      </c>
      <c r="BA1792" s="49" t="n">
        <v>8.000009740689871</v>
      </c>
      <c r="BB1792" s="49" t="n">
        <v>23.90626115780504</v>
      </c>
      <c r="BC1792" s="49" t="n">
        <v>15.00000144861918</v>
      </c>
      <c r="BD1792" s="49" t="n">
        <v>3.75000384858577</v>
      </c>
      <c r="BE1792" s="49" t="n">
        <v>4.6875</v>
      </c>
      <c r="BF1792" s="49" t="n">
        <v>3.000000000000044</v>
      </c>
      <c r="BG1792" s="49" t="n">
        <v>6.000086703590138</v>
      </c>
      <c r="BH1792" s="49" t="n">
        <v>14.00021376399641</v>
      </c>
      <c r="BI1792" s="49" t="n">
        <v>5.500041653790491</v>
      </c>
      <c r="BJ1792" s="49" t="n">
        <v>0.7000865576713985</v>
      </c>
      <c r="BK1792" s="49" t="n">
        <v>0.4000023415574819</v>
      </c>
      <c r="BL1792" s="49" t="n">
        <v>0.02000000205349604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-0.4056938672750623</v>
      </c>
      <c r="BQ1792" s="49" t="n">
        <v>0.647479333295235</v>
      </c>
      <c r="BR1792" s="49" t="n">
        <v>0.1663897635218364</v>
      </c>
      <c r="BS1792" s="49" t="n">
        <v>0.003242452487062231</v>
      </c>
      <c r="BT1792" s="49" t="n">
        <v>0.003885686691185164</v>
      </c>
      <c r="BU1792" s="49" t="n">
        <v>-0.03125847947077487</v>
      </c>
      <c r="BV1792" s="49" t="n">
        <v>0.03166551117569024</v>
      </c>
    </row>
    <row r="1793">
      <c r="A1793" s="51" t="n">
        <v>63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-0.8651750312010685</v>
      </c>
      <c r="L1793" s="51" t="n">
        <v>-2.342508619672586</v>
      </c>
      <c r="M1793" s="51" t="n">
        <v>-1.181110184264966</v>
      </c>
      <c r="N1793" s="51" t="n">
        <v>-1.177024597905582</v>
      </c>
      <c r="O1793" s="51" t="n">
        <v>-4.735592323485244</v>
      </c>
      <c r="P1793" s="51" t="n">
        <v>2.209195440142052</v>
      </c>
      <c r="Q1793" s="51" t="n">
        <v>-2.796879893152138e-05</v>
      </c>
      <c r="R1793" s="51" t="n">
        <v>-2.138032741427764e-05</v>
      </c>
      <c r="S1793" s="51" t="n">
        <v>1.84264965508163e-07</v>
      </c>
      <c r="T1793" s="51" t="n">
        <v>2.459790558195785e-05</v>
      </c>
      <c r="U1793" s="51" t="n">
        <v>-1.767651475592658e-05</v>
      </c>
      <c r="V1793" s="51" t="n">
        <v>1.455985794773795e-05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0.002210082347316641</v>
      </c>
      <c r="AD1793" s="51" t="n">
        <v>-0.001479623749197897</v>
      </c>
      <c r="AE1793" s="51" t="n">
        <v>-0.001047459174697027</v>
      </c>
      <c r="AF1793" s="51" t="n">
        <v>-0.001083181769246307</v>
      </c>
      <c r="AG1793" s="51" t="n">
        <v>0.0009105236053763871</v>
      </c>
      <c r="AH1793" s="51" t="n">
        <v>-4.826043388472053e-06</v>
      </c>
      <c r="AI1793" s="51" t="n">
        <v>-0.0229463403566606</v>
      </c>
      <c r="AJ1793" s="51" t="n">
        <v>0.004022516112422929</v>
      </c>
      <c r="AK1793" s="51" t="n">
        <v>0.006172938573416427</v>
      </c>
      <c r="AL1793" s="51" t="n">
        <v>0.002073054909512732</v>
      </c>
      <c r="AM1793" s="51" t="n">
        <v>-0.002195477644061327</v>
      </c>
      <c r="AN1793" s="51" t="n">
        <v>6.944752823887719e-05</v>
      </c>
      <c r="AO1793" s="51" t="n">
        <v>-0.01494807283624385</v>
      </c>
      <c r="AP1793" s="51" t="n">
        <v>49.43513435362664</v>
      </c>
      <c r="AQ1793" s="51" t="n">
        <v>20.15574110406923</v>
      </c>
      <c r="AR1793" s="51" t="n">
        <v>2.354092516673405</v>
      </c>
      <c r="AS1793" s="51" t="n">
        <v>-0.03664202621933792</v>
      </c>
      <c r="AT1793" s="51" t="n">
        <v>4.11264224743481e-06</v>
      </c>
      <c r="AU1793" s="51" t="n">
        <v>380.0007570363764</v>
      </c>
      <c r="AV1793" s="51" t="n">
        <v>900.0002120211567</v>
      </c>
      <c r="AW1793" s="51" t="n">
        <v>540.0000244453175</v>
      </c>
      <c r="AX1793" s="51" t="n">
        <v>75.00014868609439</v>
      </c>
      <c r="AY1793" s="51" t="n">
        <v>84.375</v>
      </c>
      <c r="AZ1793" s="51" t="n">
        <v>40.00000000000036</v>
      </c>
      <c r="BA1793" s="51" t="n">
        <v>8.000009643526488</v>
      </c>
      <c r="BB1793" s="51" t="n">
        <v>23.90626104650594</v>
      </c>
      <c r="BC1793" s="51" t="n">
        <v>15.00000143416921</v>
      </c>
      <c r="BD1793" s="51" t="n">
        <v>3.750003810196127</v>
      </c>
      <c r="BE1793" s="51" t="n">
        <v>4.6875</v>
      </c>
      <c r="BF1793" s="51" t="n">
        <v>3.000000000000044</v>
      </c>
      <c r="BG1793" s="51" t="n">
        <v>6.000085187752223</v>
      </c>
      <c r="BH1793" s="51" t="n">
        <v>14.00020890991026</v>
      </c>
      <c r="BI1793" s="51" t="n">
        <v>5.500040664024353</v>
      </c>
      <c r="BJ1793" s="51" t="n">
        <v>0.7000844938272066</v>
      </c>
      <c r="BK1793" s="51" t="n">
        <v>0.4000022856972867</v>
      </c>
      <c r="BL1793" s="51" t="n">
        <v>0.02000000200450784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-0.4057074490165306</v>
      </c>
      <c r="BQ1793" s="51" t="n">
        <v>0.6474681210947771</v>
      </c>
      <c r="BR1793" s="51" t="n">
        <v>0.1663721975540786</v>
      </c>
      <c r="BS1793" s="51" t="n">
        <v>0.01682419395532264</v>
      </c>
      <c r="BT1793" s="51" t="n">
        <v>0.01509788714904037</v>
      </c>
      <c r="BU1793" s="51" t="n">
        <v>-0.01369251171298713</v>
      </c>
      <c r="BV1793" s="51" t="n">
        <v>0.02642885876502735</v>
      </c>
    </row>
    <row r="1794">
      <c r="A1794" s="49" t="n">
        <v>63.01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-0.8651532768605916</v>
      </c>
      <c r="L1794" s="49" t="n">
        <v>-2.342522758642583</v>
      </c>
      <c r="M1794" s="49" t="n">
        <v>-1.181120124329447</v>
      </c>
      <c r="N1794" s="49" t="n">
        <v>-1.177034854577838</v>
      </c>
      <c r="O1794" s="49" t="n">
        <v>-4.735584616882103</v>
      </c>
      <c r="P1794" s="49" t="n">
        <v>2.2091953994412</v>
      </c>
      <c r="Q1794" s="49" t="n">
        <v>-4.972313940843076e-05</v>
      </c>
      <c r="R1794" s="49" t="n">
        <v>-7.241357416809535e-06</v>
      </c>
      <c r="S1794" s="49" t="n">
        <v>1.012432944702546e-05</v>
      </c>
      <c r="T1794" s="49" t="n">
        <v>3.485457783791723e-05</v>
      </c>
      <c r="U1794" s="49" t="n">
        <v>-2.538311789734848e-05</v>
      </c>
      <c r="V1794" s="49" t="n">
        <v>1.460055879975997e-05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0.002146943281934374</v>
      </c>
      <c r="AD1794" s="49" t="n">
        <v>-0.001360672118583036</v>
      </c>
      <c r="AE1794" s="49" t="n">
        <v>-0.0009491444266480714</v>
      </c>
      <c r="AF1794" s="49" t="n">
        <v>-0.0009788886928164793</v>
      </c>
      <c r="AG1794" s="49" t="n">
        <v>0.0006582123853238819</v>
      </c>
      <c r="AH1794" s="49" t="n">
        <v>-4.058938409180177e-06</v>
      </c>
      <c r="AI1794" s="49" t="n">
        <v>-0.03086108966282414</v>
      </c>
      <c r="AJ1794" s="49" t="n">
        <v>0.0151812503368807</v>
      </c>
      <c r="AK1794" s="49" t="n">
        <v>0.01102685912276031</v>
      </c>
      <c r="AL1794" s="49" t="n">
        <v>0.002771920086684814</v>
      </c>
      <c r="AM1794" s="49" t="n">
        <v>-0.002772515842400419</v>
      </c>
      <c r="AN1794" s="49" t="n">
        <v>7.149108907121924e-05</v>
      </c>
      <c r="AO1794" s="49" t="n">
        <v>-0.02316265727474417</v>
      </c>
      <c r="AP1794" s="49" t="n">
        <v>49.44764371844099</v>
      </c>
      <c r="AQ1794" s="49" t="n">
        <v>20.16117337115908</v>
      </c>
      <c r="AR1794" s="49" t="n">
        <v>2.354862110656373</v>
      </c>
      <c r="AS1794" s="49" t="n">
        <v>-0.03740856860944943</v>
      </c>
      <c r="AT1794" s="49" t="n">
        <v>6.084233583009257e-06</v>
      </c>
      <c r="AU1794" s="49" t="n">
        <v>380.0007570363764</v>
      </c>
      <c r="AV1794" s="49" t="n">
        <v>900.0002120211567</v>
      </c>
      <c r="AW1794" s="49" t="n">
        <v>540.0000244453175</v>
      </c>
      <c r="AX1794" s="49" t="n">
        <v>75.00014868609439</v>
      </c>
      <c r="AY1794" s="49" t="n">
        <v>84.375</v>
      </c>
      <c r="AZ1794" s="49" t="n">
        <v>40.00000000000036</v>
      </c>
      <c r="BA1794" s="49" t="n">
        <v>8.000009643526488</v>
      </c>
      <c r="BB1794" s="49" t="n">
        <v>23.90626104650594</v>
      </c>
      <c r="BC1794" s="49" t="n">
        <v>15.00000143416921</v>
      </c>
      <c r="BD1794" s="49" t="n">
        <v>3.750003810196127</v>
      </c>
      <c r="BE1794" s="49" t="n">
        <v>4.6875</v>
      </c>
      <c r="BF1794" s="49" t="n">
        <v>3.000000000000044</v>
      </c>
      <c r="BG1794" s="49" t="n">
        <v>6.000085187752223</v>
      </c>
      <c r="BH1794" s="49" t="n">
        <v>14.00020890991026</v>
      </c>
      <c r="BI1794" s="49" t="n">
        <v>5.500040664024353</v>
      </c>
      <c r="BJ1794" s="49" t="n">
        <v>0.7000844938272066</v>
      </c>
      <c r="BK1794" s="49" t="n">
        <v>0.4000022856972867</v>
      </c>
      <c r="BL1794" s="49" t="n">
        <v>0.02000000200450784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-0.4057207191082681</v>
      </c>
      <c r="BQ1794" s="49" t="n">
        <v>0.6474573606529429</v>
      </c>
      <c r="BR1794" s="49" t="n">
        <v>0.1663559454470834</v>
      </c>
      <c r="BS1794" s="49" t="n">
        <v>0.03009428569283878</v>
      </c>
      <c r="BT1794" s="49" t="n">
        <v>0.02585832898327478</v>
      </c>
      <c r="BU1794" s="49" t="n">
        <v>0.002559595282197735</v>
      </c>
      <c r="BV1794" s="49" t="n">
        <v>0.03976016520561904</v>
      </c>
    </row>
    <row r="1795">
      <c r="A1795" s="51" t="n">
        <v>63.02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-0.8651322627613693</v>
      </c>
      <c r="L1795" s="51" t="n">
        <v>-2.342535574673549</v>
      </c>
      <c r="M1795" s="51" t="n">
        <v>-1.181128975485119</v>
      </c>
      <c r="N1795" s="51" t="n">
        <v>-1.177044028491394</v>
      </c>
      <c r="O1795" s="51" t="n">
        <v>-4.735580229008254</v>
      </c>
      <c r="P1795" s="51" t="n">
        <v>2.209195351317675</v>
      </c>
      <c r="Q1795" s="51" t="n">
        <v>-7.073723863071368e-05</v>
      </c>
      <c r="R1795" s="51" t="n">
        <v>5.574673548558451e-06</v>
      </c>
      <c r="S1795" s="51" t="n">
        <v>1.897548511875513e-05</v>
      </c>
      <c r="T1795" s="51" t="n">
        <v>4.402849139362175e-05</v>
      </c>
      <c r="U1795" s="51" t="n">
        <v>-2.977099174650277e-05</v>
      </c>
      <c r="V1795" s="51" t="n">
        <v>1.464868232492478e-05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0.00206395174711587</v>
      </c>
      <c r="AD1795" s="51" t="n">
        <v>-0.001217426554384422</v>
      </c>
      <c r="AE1795" s="51" t="n">
        <v>-0.0008316665607954054</v>
      </c>
      <c r="AF1795" s="51" t="n">
        <v>-0.0008674186779908809</v>
      </c>
      <c r="AG1795" s="51" t="n">
        <v>0.0002629458058938887</v>
      </c>
      <c r="AH1795" s="51" t="n">
        <v>-5.21027185956295e-06</v>
      </c>
      <c r="AI1795" s="51" t="n">
        <v>-0.03838206087692737</v>
      </c>
      <c r="AJ1795" s="51" t="n">
        <v>0.02479811509457281</v>
      </c>
      <c r="AK1795" s="51" t="n">
        <v>0.01518890130630948</v>
      </c>
      <c r="AL1795" s="51" t="n">
        <v>0.003384822853740483</v>
      </c>
      <c r="AM1795" s="51" t="n">
        <v>-0.003002469116576646</v>
      </c>
      <c r="AN1795" s="51" t="n">
        <v>7.386957907818194e-05</v>
      </c>
      <c r="AO1795" s="51" t="n">
        <v>-0.03106911387557932</v>
      </c>
      <c r="AP1795" s="51" t="n">
        <v>49.45878816533092</v>
      </c>
      <c r="AQ1795" s="51" t="n">
        <v>20.16601559828331</v>
      </c>
      <c r="AR1795" s="51" t="n">
        <v>2.355549784486535</v>
      </c>
      <c r="AS1795" s="51" t="n">
        <v>-0.03794563649008165</v>
      </c>
      <c r="AT1795" s="51" t="n">
        <v>8.56018587254474e-06</v>
      </c>
      <c r="AU1795" s="51" t="n">
        <v>380.0007494660126</v>
      </c>
      <c r="AV1795" s="51" t="n">
        <v>900.0002099009452</v>
      </c>
      <c r="AW1795" s="51" t="n">
        <v>540.0000242008643</v>
      </c>
      <c r="AX1795" s="51" t="n">
        <v>75.00014719923345</v>
      </c>
      <c r="AY1795" s="51" t="n">
        <v>84.375</v>
      </c>
      <c r="AZ1795" s="51" t="n">
        <v>40.00000000000036</v>
      </c>
      <c r="BA1795" s="51" t="n">
        <v>8.000009595308855</v>
      </c>
      <c r="BB1795" s="51" t="n">
        <v>23.90626099127341</v>
      </c>
      <c r="BC1795" s="51" t="n">
        <v>15.00000142699836</v>
      </c>
      <c r="BD1795" s="51" t="n">
        <v>3.750003791145146</v>
      </c>
      <c r="BE1795" s="51" t="n">
        <v>4.6875</v>
      </c>
      <c r="BF1795" s="51" t="n">
        <v>3.000000000000044</v>
      </c>
      <c r="BG1795" s="51" t="n">
        <v>6.00008440830769</v>
      </c>
      <c r="BH1795" s="51" t="n">
        <v>14.00020646621337</v>
      </c>
      <c r="BI1795" s="51" t="n">
        <v>5.500040176056061</v>
      </c>
      <c r="BJ1795" s="51" t="n">
        <v>0.7000834799016015</v>
      </c>
      <c r="BK1795" s="51" t="n">
        <v>0.4000022582689192</v>
      </c>
      <c r="BL1795" s="51" t="n">
        <v>0.02000000198045375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-0.4057334528905908</v>
      </c>
      <c r="BQ1795" s="51" t="n">
        <v>0.6474472546901896</v>
      </c>
      <c r="BR1795" s="51" t="n">
        <v>0.1663413038316243</v>
      </c>
      <c r="BS1795" s="51" t="n">
        <v>0.04282806801558792</v>
      </c>
      <c r="BT1795" s="51" t="n">
        <v>0.03596429173657878</v>
      </c>
      <c r="BU1795" s="51" t="n">
        <v>0.01720121074136327</v>
      </c>
      <c r="BV1795" s="51" t="n">
        <v>0.05851115569727165</v>
      </c>
    </row>
    <row r="1796">
      <c r="A1796" s="49" t="n">
        <v>63.03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-0.8651122277609641</v>
      </c>
      <c r="L1796" s="49" t="n">
        <v>-2.342546853273734</v>
      </c>
      <c r="M1796" s="49" t="n">
        <v>-1.181136549637348</v>
      </c>
      <c r="N1796" s="49" t="n">
        <v>-1.177052002511943</v>
      </c>
      <c r="O1796" s="49" t="n">
        <v>-4.735579441018524</v>
      </c>
      <c r="P1796" s="49" t="n">
        <v>2.209195283810201</v>
      </c>
      <c r="Q1796" s="49" t="n">
        <v>-9.077223903597442e-05</v>
      </c>
      <c r="R1796" s="49" t="n">
        <v>1.685327373390777e-05</v>
      </c>
      <c r="S1796" s="49" t="n">
        <v>2.654963734816107e-05</v>
      </c>
      <c r="T1796" s="49" t="n">
        <v>5.200251194303895e-05</v>
      </c>
      <c r="U1796" s="49" t="n">
        <v>-3.055898147596992e-05</v>
      </c>
      <c r="V1796" s="49" t="n">
        <v>1.471618979920208e-05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0.001953850803497846</v>
      </c>
      <c r="AD1796" s="49" t="n">
        <v>-0.001055037227984572</v>
      </c>
      <c r="AE1796" s="49" t="n">
        <v>-0.0006956986405873669</v>
      </c>
      <c r="AF1796" s="49" t="n">
        <v>-0.0007406209056964315</v>
      </c>
      <c r="AG1796" s="49" t="n">
        <v>-6.83288600916022e-05</v>
      </c>
      <c r="AH1796" s="49" t="n">
        <v>-7.333108041939835e-06</v>
      </c>
      <c r="AI1796" s="49" t="n">
        <v>-0.04537944009025822</v>
      </c>
      <c r="AJ1796" s="49" t="n">
        <v>0.03274903097629789</v>
      </c>
      <c r="AK1796" s="49" t="n">
        <v>0.01856011464579661</v>
      </c>
      <c r="AL1796" s="49" t="n">
        <v>0.003898407809768517</v>
      </c>
      <c r="AM1796" s="49" t="n">
        <v>-0.002936079141212958</v>
      </c>
      <c r="AN1796" s="49" t="n">
        <v>7.704824978972547e-05</v>
      </c>
      <c r="AO1796" s="49" t="n">
        <v>-0.03857907657524846</v>
      </c>
      <c r="AP1796" s="49" t="n">
        <v>49.46838882595156</v>
      </c>
      <c r="AQ1796" s="49" t="n">
        <v>20.17016407456514</v>
      </c>
      <c r="AR1796" s="49" t="n">
        <v>2.356150225298504</v>
      </c>
      <c r="AS1796" s="49" t="n">
        <v>-0.03814228858003558</v>
      </c>
      <c r="AT1796" s="49" t="n">
        <v>1.182618452431414e-05</v>
      </c>
      <c r="AU1796" s="49" t="n">
        <v>380.0007419713525</v>
      </c>
      <c r="AV1796" s="49" t="n">
        <v>900.0002078019357</v>
      </c>
      <c r="AW1796" s="49" t="n">
        <v>540.0000239588556</v>
      </c>
      <c r="AX1796" s="49" t="n">
        <v>75.00014572724112</v>
      </c>
      <c r="AY1796" s="49" t="n">
        <v>84.375</v>
      </c>
      <c r="AZ1796" s="49" t="n">
        <v>40.00000000000036</v>
      </c>
      <c r="BA1796" s="49" t="n">
        <v>8.000009547332311</v>
      </c>
      <c r="BB1796" s="49" t="n">
        <v>23.90626093631704</v>
      </c>
      <c r="BC1796" s="49" t="n">
        <v>15.00000141986337</v>
      </c>
      <c r="BD1796" s="49" t="n">
        <v>3.75000377218942</v>
      </c>
      <c r="BE1796" s="49" t="n">
        <v>4.6875</v>
      </c>
      <c r="BF1796" s="49" t="n">
        <v>3.000000000000044</v>
      </c>
      <c r="BG1796" s="49" t="n">
        <v>6.00008360656506</v>
      </c>
      <c r="BH1796" s="49" t="n">
        <v>14.00020401506201</v>
      </c>
      <c r="BI1796" s="49" t="n">
        <v>5.500039693943388</v>
      </c>
      <c r="BJ1796" s="49" t="n">
        <v>0.7000824781427822</v>
      </c>
      <c r="BK1796" s="49" t="n">
        <v>0.4000022311696922</v>
      </c>
      <c r="BL1796" s="49" t="n">
        <v>0.0200000019566883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-0.4057455013927365</v>
      </c>
      <c r="BQ1796" s="49" t="n">
        <v>0.6474379424296156</v>
      </c>
      <c r="BR1796" s="49" t="n">
        <v>0.1663285329937688</v>
      </c>
      <c r="BS1796" s="49" t="n">
        <v>0.05487657016128855</v>
      </c>
      <c r="BT1796" s="49" t="n">
        <v>0.04527655231056915</v>
      </c>
      <c r="BU1796" s="49" t="n">
        <v>0.02997204859686575</v>
      </c>
      <c r="BV1796" s="49" t="n">
        <v>0.07719927356453177</v>
      </c>
    </row>
    <row r="1797">
      <c r="A1797" s="51" t="n">
        <v>63.04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-0.8650934702182065</v>
      </c>
      <c r="L1797" s="51" t="n">
        <v>-2.342556428108025</v>
      </c>
      <c r="M1797" s="51" t="n">
        <v>-1.181142677316741</v>
      </c>
      <c r="N1797" s="51" t="n">
        <v>-1.177058577759812</v>
      </c>
      <c r="O1797" s="51" t="n">
        <v>-4.735580719647427</v>
      </c>
      <c r="P1797" s="51" t="n">
        <v>2.209195198642628</v>
      </c>
      <c r="Q1797" s="51" t="n">
        <v>-0.0001095297817935714</v>
      </c>
      <c r="R1797" s="51" t="n">
        <v>2.642810802466755e-05</v>
      </c>
      <c r="S1797" s="51" t="n">
        <v>3.267731674050367e-05</v>
      </c>
      <c r="T1797" s="51" t="n">
        <v>5.857775981210622e-05</v>
      </c>
      <c r="U1797" s="51" t="n">
        <v>-2.928035257365735e-05</v>
      </c>
      <c r="V1797" s="51" t="n">
        <v>1.480135737219612e-05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0.001811752162480127</v>
      </c>
      <c r="AD1797" s="51" t="n">
        <v>-0.0008780498524634544</v>
      </c>
      <c r="AE1797" s="51" t="n">
        <v>-0.0005440677559073934</v>
      </c>
      <c r="AF1797" s="51" t="n">
        <v>-0.0005903112360349308</v>
      </c>
      <c r="AG1797" s="51" t="n">
        <v>-0.0001748658851030751</v>
      </c>
      <c r="AH1797" s="51" t="n">
        <v>-8.956566386304895e-06</v>
      </c>
      <c r="AI1797" s="51" t="n">
        <v>-0.0517085255848832</v>
      </c>
      <c r="AJ1797" s="51" t="n">
        <v>0.03894864737811271</v>
      </c>
      <c r="AK1797" s="51" t="n">
        <v>0.02106181665874018</v>
      </c>
      <c r="AL1797" s="51" t="n">
        <v>0.00429221345628175</v>
      </c>
      <c r="AM1797" s="51" t="n">
        <v>-0.002768946291611416</v>
      </c>
      <c r="AN1797" s="51" t="n">
        <v>8.093232994538203e-05</v>
      </c>
      <c r="AO1797" s="51" t="n">
        <v>-0.04556224357325077</v>
      </c>
      <c r="AP1797" s="51" t="n">
        <v>49.47632207611132</v>
      </c>
      <c r="AQ1797" s="51" t="n">
        <v>20.17352013701552</v>
      </c>
      <c r="AR1797" s="51" t="n">
        <v>2.356649210137815</v>
      </c>
      <c r="AS1797" s="51" t="n">
        <v>-0.03806528834474644</v>
      </c>
      <c r="AT1797" s="51" t="n">
        <v>1.561813750545127e-05</v>
      </c>
      <c r="AU1797" s="51" t="n">
        <v>380.000734551639</v>
      </c>
      <c r="AV1797" s="51" t="n">
        <v>900.0002057239163</v>
      </c>
      <c r="AW1797" s="51" t="n">
        <v>540.0000237192671</v>
      </c>
      <c r="AX1797" s="51" t="n">
        <v>75.0001442699687</v>
      </c>
      <c r="AY1797" s="51" t="n">
        <v>84.375</v>
      </c>
      <c r="AZ1797" s="51" t="n">
        <v>40.00000000000036</v>
      </c>
      <c r="BA1797" s="51" t="n">
        <v>8.000009499595651</v>
      </c>
      <c r="BB1797" s="51" t="n">
        <v>23.90626088163546</v>
      </c>
      <c r="BC1797" s="51" t="n">
        <v>15.00000141276405</v>
      </c>
      <c r="BD1797" s="51" t="n">
        <v>3.750003753328473</v>
      </c>
      <c r="BE1797" s="51" t="n">
        <v>4.6875</v>
      </c>
      <c r="BF1797" s="51" t="n">
        <v>3.000000000000044</v>
      </c>
      <c r="BG1797" s="51" t="n">
        <v>6.000082775886931</v>
      </c>
      <c r="BH1797" s="51" t="n">
        <v>14.00020157055321</v>
      </c>
      <c r="BI1797" s="51" t="n">
        <v>5.500039217616068</v>
      </c>
      <c r="BJ1797" s="51" t="n">
        <v>0.7000814884050689</v>
      </c>
      <c r="BK1797" s="51" t="n">
        <v>0.4000022043956559</v>
      </c>
      <c r="BL1797" s="51" t="n">
        <v>0.02000000193320804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-0.4057567947562116</v>
      </c>
      <c r="BQ1797" s="51" t="n">
        <v>0.6474294951128895</v>
      </c>
      <c r="BR1797" s="51" t="n">
        <v>0.1663178526097432</v>
      </c>
      <c r="BS1797" s="51" t="n">
        <v>0.06616993363633972</v>
      </c>
      <c r="BT1797" s="51" t="n">
        <v>0.05372386903668147</v>
      </c>
      <c r="BU1797" s="51" t="n">
        <v>0.04065243262238449</v>
      </c>
      <c r="BV1797" s="51" t="n">
        <v>0.09443163929438912</v>
      </c>
    </row>
    <row r="1798">
      <c r="A1798" s="49" t="n">
        <v>63.05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-0.865076305007153</v>
      </c>
      <c r="L1798" s="49" t="n">
        <v>-2.342564171336105</v>
      </c>
      <c r="M1798" s="49" t="n">
        <v>-1.18114722980138</v>
      </c>
      <c r="N1798" s="49" t="n">
        <v>-1.17706350911298</v>
      </c>
      <c r="O1798" s="49" t="n">
        <v>-4.735581646835673</v>
      </c>
      <c r="P1798" s="49" t="n">
        <v>2.209195110068463</v>
      </c>
      <c r="Q1798" s="49" t="n">
        <v>-0.0001266949928470096</v>
      </c>
      <c r="R1798" s="49" t="n">
        <v>3.417133610517098e-05</v>
      </c>
      <c r="S1798" s="49" t="n">
        <v>3.722980138021192e-05</v>
      </c>
      <c r="T1798" s="49" t="n">
        <v>6.350911297992035e-05</v>
      </c>
      <c r="U1798" s="49" t="n">
        <v>-2.835316432747703e-05</v>
      </c>
      <c r="V1798" s="49" t="n">
        <v>1.488993153664353e-05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0.001638608917310842</v>
      </c>
      <c r="AD1798" s="49" t="n">
        <v>-0.0006897539906100012</v>
      </c>
      <c r="AE1798" s="49" t="n">
        <v>-0.0003818584606011332</v>
      </c>
      <c r="AF1798" s="49" t="n">
        <v>-0.0004147201533154479</v>
      </c>
      <c r="AG1798" s="49" t="n">
        <v>-2.624705126373758e-05</v>
      </c>
      <c r="AH1798" s="49" t="n">
        <v>-8.90706601319521e-06</v>
      </c>
      <c r="AI1798" s="49" t="n">
        <v>-0.05724800210753327</v>
      </c>
      <c r="AJ1798" s="49" t="n">
        <v>0.04333119760585773</v>
      </c>
      <c r="AK1798" s="49" t="n">
        <v>0.02264929717061474</v>
      </c>
      <c r="AL1798" s="49" t="n">
        <v>0.004545719809303938</v>
      </c>
      <c r="AM1798" s="49" t="n">
        <v>-0.002727913687191266</v>
      </c>
      <c r="AN1798" s="49" t="n">
        <v>8.492774518298031e-05</v>
      </c>
      <c r="AO1798" s="49" t="n">
        <v>-0.05187401119139526</v>
      </c>
      <c r="AP1798" s="49" t="n">
        <v>49.48250289595537</v>
      </c>
      <c r="AQ1798" s="49" t="n">
        <v>20.17600562526292</v>
      </c>
      <c r="AR1798" s="49" t="n">
        <v>2.357025956954558</v>
      </c>
      <c r="AS1798" s="49" t="n">
        <v>-0.03791312541526023</v>
      </c>
      <c r="AT1798" s="49" t="n">
        <v>1.927392589033227e-05</v>
      </c>
      <c r="AU1798" s="49" t="n">
        <v>380.0007272061226</v>
      </c>
      <c r="AV1798" s="49" t="n">
        <v>900.0002036666772</v>
      </c>
      <c r="AW1798" s="49" t="n">
        <v>540.0000234820744</v>
      </c>
      <c r="AX1798" s="49" t="n">
        <v>75.00014282726902</v>
      </c>
      <c r="AY1798" s="49" t="n">
        <v>84.375</v>
      </c>
      <c r="AZ1798" s="49" t="n">
        <v>40.00000000000036</v>
      </c>
      <c r="BA1798" s="49" t="n">
        <v>8.000009452097672</v>
      </c>
      <c r="BB1798" s="49" t="n">
        <v>23.90626082722728</v>
      </c>
      <c r="BC1798" s="49" t="n">
        <v>15.00000140570023</v>
      </c>
      <c r="BD1798" s="49" t="n">
        <v>3.750003734561831</v>
      </c>
      <c r="BE1798" s="49" t="n">
        <v>4.6875</v>
      </c>
      <c r="BF1798" s="49" t="n">
        <v>3.000000000000044</v>
      </c>
      <c r="BG1798" s="49" t="n">
        <v>6.000081910991301</v>
      </c>
      <c r="BH1798" s="49" t="n">
        <v>14.00019915170657</v>
      </c>
      <c r="BI1798" s="49" t="n">
        <v>5.500038747004675</v>
      </c>
      <c r="BJ1798" s="49" t="n">
        <v>0.7000805105442081</v>
      </c>
      <c r="BK1798" s="49" t="n">
        <v>0.400002177942908</v>
      </c>
      <c r="BL1798" s="49" t="n">
        <v>0.02000000191000955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-0.4057673062027652</v>
      </c>
      <c r="BQ1798" s="49" t="n">
        <v>0.6474219415439662</v>
      </c>
      <c r="BR1798" s="49" t="n">
        <v>0.1663094372640192</v>
      </c>
      <c r="BS1798" s="49" t="n">
        <v>0.07668138019001347</v>
      </c>
      <c r="BT1798" s="49" t="n">
        <v>0.06127743796002783</v>
      </c>
      <c r="BU1798" s="49" t="n">
        <v>0.04906777834640108</v>
      </c>
      <c r="BV1798" s="49" t="n">
        <v>0.1097388050902779</v>
      </c>
    </row>
    <row r="1799">
      <c r="A1799" s="51" t="n">
        <v>63.06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-0.8650610034092914</v>
      </c>
      <c r="L1799" s="51" t="n">
        <v>-2.342569982076957</v>
      </c>
      <c r="M1799" s="51" t="n">
        <v>-1.181150136110455</v>
      </c>
      <c r="N1799" s="51" t="n">
        <v>-1.177066585185036</v>
      </c>
      <c r="O1799" s="51" t="n">
        <v>-4.735580279810325</v>
      </c>
      <c r="P1799" s="51" t="n">
        <v>2.2091950369868</v>
      </c>
      <c r="Q1799" s="51" t="n">
        <v>-0.0001419965907086818</v>
      </c>
      <c r="R1799" s="51" t="n">
        <v>3.998207695676825e-05</v>
      </c>
      <c r="S1799" s="51" t="n">
        <v>4.013611045516896e-05</v>
      </c>
      <c r="T1799" s="51" t="n">
        <v>6.658518503610544e-05</v>
      </c>
      <c r="U1799" s="51" t="n">
        <v>-2.972018967550838e-05</v>
      </c>
      <c r="V1799" s="51" t="n">
        <v>1.496301320003113e-05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0.001441512339742823</v>
      </c>
      <c r="AD1799" s="51" t="n">
        <v>-0.0004923707214817297</v>
      </c>
      <c r="AE1799" s="51" t="n">
        <v>-0.0002154006412513286</v>
      </c>
      <c r="AF1799" s="51" t="n">
        <v>-0.0002213352373801299</v>
      </c>
      <c r="AG1799" s="51" t="n">
        <v>0.0002675692443601259</v>
      </c>
      <c r="AH1799" s="51" t="n">
        <v>-6.929567465124614e-06</v>
      </c>
      <c r="AI1799" s="51" t="n">
        <v>-0.06192852498828946</v>
      </c>
      <c r="AJ1799" s="51" t="n">
        <v>0.045840181101477</v>
      </c>
      <c r="AK1799" s="51" t="n">
        <v>0.02331687399618716</v>
      </c>
      <c r="AL1799" s="51" t="n">
        <v>0.004646808583339729</v>
      </c>
      <c r="AM1799" s="51" t="n">
        <v>-0.002946141632363937</v>
      </c>
      <c r="AN1799" s="51" t="n">
        <v>8.826924786505605e-05</v>
      </c>
      <c r="AO1799" s="51" t="n">
        <v>-0.05739377625269362</v>
      </c>
      <c r="AP1799" s="51" t="n">
        <v>49.48686574282908</v>
      </c>
      <c r="AQ1799" s="51" t="n">
        <v>20.17757647680716</v>
      </c>
      <c r="AR1799" s="51" t="n">
        <v>2.357260539460242</v>
      </c>
      <c r="AS1799" s="51" t="n">
        <v>-0.03790148261408043</v>
      </c>
      <c r="AT1799" s="51" t="n">
        <v>2.209369925582864e-05</v>
      </c>
      <c r="AU1799" s="51" t="n">
        <v>380.0007199340614</v>
      </c>
      <c r="AV1799" s="51" t="n">
        <v>900.0002016300105</v>
      </c>
      <c r="AW1799" s="51" t="n">
        <v>540.0000232472537</v>
      </c>
      <c r="AX1799" s="51" t="n">
        <v>75.00014139899632</v>
      </c>
      <c r="AY1799" s="51" t="n">
        <v>84.375</v>
      </c>
      <c r="AZ1799" s="51" t="n">
        <v>40.00000000000036</v>
      </c>
      <c r="BA1799" s="51" t="n">
        <v>8.000009404837183</v>
      </c>
      <c r="BB1799" s="51" t="n">
        <v>23.90626077309114</v>
      </c>
      <c r="BC1799" s="51" t="n">
        <v>15.00000139867173</v>
      </c>
      <c r="BD1799" s="51" t="n">
        <v>3.750003715889022</v>
      </c>
      <c r="BE1799" s="51" t="n">
        <v>4.6875</v>
      </c>
      <c r="BF1799" s="51" t="n">
        <v>3.000000000000044</v>
      </c>
      <c r="BG1799" s="51" t="n">
        <v>6.000081011063255</v>
      </c>
      <c r="BH1799" s="51" t="n">
        <v>14.00019676188609</v>
      </c>
      <c r="BI1799" s="51" t="n">
        <v>5.500038282040619</v>
      </c>
      <c r="BJ1799" s="51" t="n">
        <v>0.7000795444176776</v>
      </c>
      <c r="BK1799" s="51" t="n">
        <v>0.4000021518075931</v>
      </c>
      <c r="BL1799" s="51" t="n">
        <v>0.02000000188708943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-0.4057769984492302</v>
      </c>
      <c r="BQ1799" s="51" t="n">
        <v>0.6474153076849641</v>
      </c>
      <c r="BR1799" s="51" t="n">
        <v>0.1663034123116129</v>
      </c>
      <c r="BS1799" s="51" t="n">
        <v>0.0863736266549231</v>
      </c>
      <c r="BT1799" s="51" t="n">
        <v>0.06791129696204212</v>
      </c>
      <c r="BU1799" s="51" t="n">
        <v>0.05509273075271492</v>
      </c>
      <c r="BV1799" s="51" t="n">
        <v>0.1229128008727401</v>
      </c>
    </row>
    <row r="1800">
      <c r="A1800" s="49" t="n">
        <v>63.07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-0.865047747820318</v>
      </c>
      <c r="L1800" s="49" t="n">
        <v>-2.342573780481262</v>
      </c>
      <c r="M1800" s="49" t="n">
        <v>-1.18115138668154</v>
      </c>
      <c r="N1800" s="49" t="n">
        <v>-1.177067708551961</v>
      </c>
      <c r="O1800" s="49" t="n">
        <v>-4.735576189570657</v>
      </c>
      <c r="P1800" s="49" t="n">
        <v>2.209194992893589</v>
      </c>
      <c r="Q1800" s="49" t="n">
        <v>-0.0001552521796820416</v>
      </c>
      <c r="R1800" s="49" t="n">
        <v>4.378048126207901e-05</v>
      </c>
      <c r="S1800" s="49" t="n">
        <v>4.138668154007874e-05</v>
      </c>
      <c r="T1800" s="49" t="n">
        <v>6.770855196114312e-05</v>
      </c>
      <c r="U1800" s="49" t="n">
        <v>-3.381042934336165e-05</v>
      </c>
      <c r="V1800" s="49" t="n">
        <v>1.500710641089142e-05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0.001230785402169065</v>
      </c>
      <c r="AD1800" s="49" t="n">
        <v>-0.0002879135144940014</v>
      </c>
      <c r="AE1800" s="49" t="n">
        <v>-5.067961032682763e-05</v>
      </c>
      <c r="AF1800" s="49" t="n">
        <v>-2.467091177276804e-05</v>
      </c>
      <c r="AG1800" s="49" t="n">
        <v>0.0005222054983676075</v>
      </c>
      <c r="AH1800" s="49" t="n">
        <v>-3.785225365607081e-06</v>
      </c>
      <c r="AI1800" s="49" t="n">
        <v>-0.0657370511980381</v>
      </c>
      <c r="AJ1800" s="49" t="n">
        <v>0.04643273064707062</v>
      </c>
      <c r="AK1800" s="49" t="n">
        <v>0.02309204958870938</v>
      </c>
      <c r="AL1800" s="49" t="n">
        <v>0.004597012884147964</v>
      </c>
      <c r="AM1800" s="49" t="n">
        <v>-0.003394624217546477</v>
      </c>
      <c r="AN1800" s="49" t="n">
        <v>9.04266321800317e-05</v>
      </c>
      <c r="AO1800" s="49" t="n">
        <v>-0.06205322794112751</v>
      </c>
      <c r="AP1800" s="49" t="n">
        <v>49.48935431854697</v>
      </c>
      <c r="AQ1800" s="49" t="n">
        <v>20.17822761570005</v>
      </c>
      <c r="AR1800" s="49" t="n">
        <v>2.357342209222517</v>
      </c>
      <c r="AS1800" s="49" t="n">
        <v>-0.03814499605059938</v>
      </c>
      <c r="AT1800" s="49" t="n">
        <v>2.370497091919967e-05</v>
      </c>
      <c r="AU1800" s="49" t="n">
        <v>380.0007127347208</v>
      </c>
      <c r="AV1800" s="49" t="n">
        <v>900.0001996137104</v>
      </c>
      <c r="AW1800" s="49" t="n">
        <v>540.0000230147812</v>
      </c>
      <c r="AX1800" s="49" t="n">
        <v>75.00013998500636</v>
      </c>
      <c r="AY1800" s="49" t="n">
        <v>84.375</v>
      </c>
      <c r="AZ1800" s="49" t="n">
        <v>40.00000000000036</v>
      </c>
      <c r="BA1800" s="49" t="n">
        <v>8.000009357812997</v>
      </c>
      <c r="BB1800" s="49" t="n">
        <v>23.90626071922569</v>
      </c>
      <c r="BC1800" s="49" t="n">
        <v>15.00000139167837</v>
      </c>
      <c r="BD1800" s="49" t="n">
        <v>3.750003697309577</v>
      </c>
      <c r="BE1800" s="49" t="n">
        <v>4.6875</v>
      </c>
      <c r="BF1800" s="49" t="n">
        <v>3.000000000000044</v>
      </c>
      <c r="BG1800" s="49" t="n">
        <v>6.000080081824736</v>
      </c>
      <c r="BH1800" s="49" t="n">
        <v>14.00019440074346</v>
      </c>
      <c r="BI1800" s="49" t="n">
        <v>5.500037822656132</v>
      </c>
      <c r="BJ1800" s="49" t="n">
        <v>0.7000785898846655</v>
      </c>
      <c r="BK1800" s="49" t="n">
        <v>0.400002125985902</v>
      </c>
      <c r="BL1800" s="49" t="n">
        <v>0.02000000186444436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-0.4057857829126346</v>
      </c>
      <c r="BQ1800" s="49" t="n">
        <v>0.6474096477329651</v>
      </c>
      <c r="BR1800" s="49" t="n">
        <v>0.1662998509861598</v>
      </c>
      <c r="BS1800" s="49" t="n">
        <v>0.09515809005938847</v>
      </c>
      <c r="BT1800" s="49" t="n">
        <v>0.07357124896112399</v>
      </c>
      <c r="BU1800" s="49" t="n">
        <v>0.05865405620578135</v>
      </c>
      <c r="BV1800" s="49" t="n">
        <v>0.1338211085249309</v>
      </c>
    </row>
    <row r="1801">
      <c r="A1801" s="51" t="n">
        <v>63.08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-0.8650366239112948</v>
      </c>
      <c r="L1801" s="51" t="n">
        <v>-2.342575511246462</v>
      </c>
      <c r="M1801" s="51" t="n">
        <v>-1.181151022520537</v>
      </c>
      <c r="N1801" s="51" t="n">
        <v>-1.177066932904818</v>
      </c>
      <c r="O1801" s="51" t="n">
        <v>-4.735570634013205</v>
      </c>
      <c r="P1801" s="51" t="n">
        <v>2.209194979174231</v>
      </c>
      <c r="Q1801" s="51" t="n">
        <v>-0.000166376088705289</v>
      </c>
      <c r="R1801" s="51" t="n">
        <v>4.551124646168248e-05</v>
      </c>
      <c r="S1801" s="51" t="n">
        <v>4.10225205367265e-05</v>
      </c>
      <c r="T1801" s="51" t="n">
        <v>6.693290481796232e-05</v>
      </c>
      <c r="U1801" s="51" t="n">
        <v>-3.936598679565861e-05</v>
      </c>
      <c r="V1801" s="51" t="n">
        <v>1.502082576898545e-05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0.001015569356236901</v>
      </c>
      <c r="AD1801" s="51" t="n">
        <v>-7.919803144092649e-05</v>
      </c>
      <c r="AE1801" s="51" t="n">
        <v>0.0001080046562739649</v>
      </c>
      <c r="AF1801" s="51" t="n">
        <v>0.0001596970956708539</v>
      </c>
      <c r="AG1801" s="51" t="n">
        <v>0.0005817825792925333</v>
      </c>
      <c r="AH1801" s="51" t="n">
        <v>-7.980337006659708e-07</v>
      </c>
      <c r="AI1801" s="51" t="n">
        <v>-0.06869601429110742</v>
      </c>
      <c r="AJ1801" s="51" t="n">
        <v>0.04509604724028397</v>
      </c>
      <c r="AK1801" s="51" t="n">
        <v>0.02202219422411382</v>
      </c>
      <c r="AL1801" s="51" t="n">
        <v>0.004410801561190955</v>
      </c>
      <c r="AM1801" s="51" t="n">
        <v>-0.003904358242722762</v>
      </c>
      <c r="AN1801" s="51" t="n">
        <v>9.136691317842987e-05</v>
      </c>
      <c r="AO1801" s="51" t="n">
        <v>-0.06584023673775885</v>
      </c>
      <c r="AP1801" s="51" t="n">
        <v>49.48992603706002</v>
      </c>
      <c r="AQ1801" s="51" t="n">
        <v>20.17798697126199</v>
      </c>
      <c r="AR1801" s="51" t="n">
        <v>2.357274089860986</v>
      </c>
      <c r="AS1801" s="51" t="n">
        <v>-0.03859910689545244</v>
      </c>
      <c r="AT1801" s="51" t="n">
        <v>2.423593705460371e-05</v>
      </c>
      <c r="AU1801" s="51" t="n">
        <v>380.0007056073736</v>
      </c>
      <c r="AV1801" s="51" t="n">
        <v>900.0001976175732</v>
      </c>
      <c r="AW1801" s="51" t="n">
        <v>540.0000227846333</v>
      </c>
      <c r="AX1801" s="51" t="n">
        <v>75.00013858515629</v>
      </c>
      <c r="AY1801" s="51" t="n">
        <v>84.375</v>
      </c>
      <c r="AZ1801" s="51" t="n">
        <v>40.00000000000036</v>
      </c>
      <c r="BA1801" s="51" t="n">
        <v>8.000009311023932</v>
      </c>
      <c r="BB1801" s="51" t="n">
        <v>23.90626066562956</v>
      </c>
      <c r="BC1801" s="51" t="n">
        <v>15.00000138471998</v>
      </c>
      <c r="BD1801" s="51" t="n">
        <v>3.750003678823029</v>
      </c>
      <c r="BE1801" s="51" t="n">
        <v>4.6875</v>
      </c>
      <c r="BF1801" s="51" t="n">
        <v>3.000000000000044</v>
      </c>
      <c r="BG1801" s="51" t="n">
        <v>6.000079135088862</v>
      </c>
      <c r="BH1801" s="51" t="n">
        <v>14.00019206793453</v>
      </c>
      <c r="BI1801" s="51" t="n">
        <v>5.500037368784258</v>
      </c>
      <c r="BJ1801" s="51" t="n">
        <v>0.7000776468060496</v>
      </c>
      <c r="BK1801" s="51" t="n">
        <v>0.4000021004740711</v>
      </c>
      <c r="BL1801" s="51" t="n">
        <v>0.02000000184207103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-0.4057935137587225</v>
      </c>
      <c r="BQ1801" s="51" t="n">
        <v>0.6474050499636258</v>
      </c>
      <c r="BR1801" s="51" t="n">
        <v>0.1662987735092878</v>
      </c>
      <c r="BS1801" s="51" t="n">
        <v>0.102888936147294</v>
      </c>
      <c r="BT1801" s="51" t="n">
        <v>0.07816901830037803</v>
      </c>
      <c r="BU1801" s="51" t="n">
        <v>0.05973153307783918</v>
      </c>
      <c r="BV1801" s="51" t="n">
        <v>0.1423530282340203</v>
      </c>
    </row>
    <row r="1802">
      <c r="A1802" s="49" t="n">
        <v>63.09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-0.8650276518511332</v>
      </c>
      <c r="L1802" s="49" t="n">
        <v>-2.342575154830996</v>
      </c>
      <c r="M1802" s="49" t="n">
        <v>-1.181149115960199</v>
      </c>
      <c r="N1802" s="49" t="n">
        <v>-1.177064438121239</v>
      </c>
      <c r="O1802" s="49" t="n">
        <v>-4.735565812897359</v>
      </c>
      <c r="P1802" s="49" t="n">
        <v>2.209194985181891</v>
      </c>
      <c r="Q1802" s="49" t="n">
        <v>-0.0001753481488668829</v>
      </c>
      <c r="R1802" s="49" t="n">
        <v>4.515483099609696e-05</v>
      </c>
      <c r="S1802" s="49" t="n">
        <v>3.91159601986768e-05</v>
      </c>
      <c r="T1802" s="49" t="n">
        <v>6.443812123912984e-05</v>
      </c>
      <c r="U1802" s="49" t="n">
        <v>-4.418710264175729e-05</v>
      </c>
      <c r="V1802" s="49" t="n">
        <v>1.501481810883831e-05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0.0008003302451768299</v>
      </c>
      <c r="AD1802" s="49" t="n">
        <v>0.0001295831085256691</v>
      </c>
      <c r="AE1802" s="49" t="n">
        <v>0.0002584695679928122</v>
      </c>
      <c r="AF1802" s="49" t="n">
        <v>0.0003215279166135163</v>
      </c>
      <c r="AG1802" s="49" t="n">
        <v>0.0004017092281150175</v>
      </c>
      <c r="AH1802" s="49" t="n">
        <v>8.791350399335162e-07</v>
      </c>
      <c r="AI1802" s="49" t="n">
        <v>-0.07082994414876211</v>
      </c>
      <c r="AJ1802" s="49" t="n">
        <v>0.04186657306064232</v>
      </c>
      <c r="AK1802" s="49" t="n">
        <v>0.02016078467547237</v>
      </c>
      <c r="AL1802" s="49" t="n">
        <v>0.004109426980881005</v>
      </c>
      <c r="AM1802" s="49" t="n">
        <v>-0.004263011630554881</v>
      </c>
      <c r="AN1802" s="49" t="n">
        <v>9.153848581359347e-05</v>
      </c>
      <c r="AO1802" s="49" t="n">
        <v>-0.06877768044738794</v>
      </c>
      <c r="AP1802" s="49" t="n">
        <v>49.48856851707536</v>
      </c>
      <c r="AQ1802" s="49" t="n">
        <v>20.17690212024124</v>
      </c>
      <c r="AR1802" s="49" t="n">
        <v>2.357071798853508</v>
      </c>
      <c r="AS1802" s="49" t="n">
        <v>-0.03909048494401918</v>
      </c>
      <c r="AT1802" s="49" t="n">
        <v>2.421325444378211e-05</v>
      </c>
      <c r="AU1802" s="49" t="n">
        <v>380.0006985512998</v>
      </c>
      <c r="AV1802" s="49" t="n">
        <v>900.0001956413975</v>
      </c>
      <c r="AW1802" s="49" t="n">
        <v>540.0000225567869</v>
      </c>
      <c r="AX1802" s="49" t="n">
        <v>75.00013719930473</v>
      </c>
      <c r="AY1802" s="49" t="n">
        <v>84.375</v>
      </c>
      <c r="AZ1802" s="49" t="n">
        <v>40.00000000000036</v>
      </c>
      <c r="BA1802" s="49" t="n">
        <v>8.000009264468813</v>
      </c>
      <c r="BB1802" s="49" t="n">
        <v>23.90626061230141</v>
      </c>
      <c r="BC1802" s="49" t="n">
        <v>15.00000137779638</v>
      </c>
      <c r="BD1802" s="49" t="n">
        <v>3.750003660428914</v>
      </c>
      <c r="BE1802" s="49" t="n">
        <v>4.6875</v>
      </c>
      <c r="BF1802" s="49" t="n">
        <v>3.000000000000044</v>
      </c>
      <c r="BG1802" s="49" t="n">
        <v>6.00007818629416</v>
      </c>
      <c r="BH1802" s="49" t="n">
        <v>14.00018976311932</v>
      </c>
      <c r="BI1802" s="49" t="n">
        <v>5.500036920358847</v>
      </c>
      <c r="BJ1802" s="49" t="n">
        <v>0.700076715044377</v>
      </c>
      <c r="BK1802" s="49" t="n">
        <v>0.4000020752683823</v>
      </c>
      <c r="BL1802" s="49" t="n">
        <v>0.02000000181996617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-0.4058000190664103</v>
      </c>
      <c r="BQ1802" s="49" t="n">
        <v>0.6474016151827087</v>
      </c>
      <c r="BR1802" s="49" t="n">
        <v>0.1663001484140075</v>
      </c>
      <c r="BS1802" s="49" t="n">
        <v>0.1093942438350481</v>
      </c>
      <c r="BT1802" s="49" t="n">
        <v>0.08160379921751115</v>
      </c>
      <c r="BU1802" s="49" t="n">
        <v>0.0583566283581527</v>
      </c>
      <c r="BV1802" s="49" t="n">
        <v>0.1484310503375402</v>
      </c>
    </row>
    <row r="1803">
      <c r="A1803" s="51" t="n">
        <v>63.1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-0.8650208372884377</v>
      </c>
      <c r="L1803" s="51" t="n">
        <v>-2.34257274020197</v>
      </c>
      <c r="M1803" s="51" t="n">
        <v>-1.181145752928872</v>
      </c>
      <c r="N1803" s="51" t="n">
        <v>-1.177060457870717</v>
      </c>
      <c r="O1803" s="51" t="n">
        <v>-4.735563648134795</v>
      </c>
      <c r="P1803" s="51" t="n">
        <v>2.20919499472463</v>
      </c>
      <c r="Q1803" s="51" t="n">
        <v>-0.0001821627115623503</v>
      </c>
      <c r="R1803" s="51" t="n">
        <v>4.274020196959327e-05</v>
      </c>
      <c r="S1803" s="51" t="n">
        <v>3.575292887147974e-05</v>
      </c>
      <c r="T1803" s="51" t="n">
        <v>6.045787071684572e-05</v>
      </c>
      <c r="U1803" s="51" t="n">
        <v>-4.635186520562939e-05</v>
      </c>
      <c r="V1803" s="51" t="n">
        <v>1.500527537023899e-05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0.0005841036273640328</v>
      </c>
      <c r="AD1803" s="51" t="n">
        <v>0.0003330476966470424</v>
      </c>
      <c r="AE1803" s="51" t="n">
        <v>0.0004000262659521475</v>
      </c>
      <c r="AF1803" s="51" t="n">
        <v>0.0004593378211766325</v>
      </c>
      <c r="AG1803" s="51" t="n">
        <v>6.776414763949828e-05</v>
      </c>
      <c r="AH1803" s="51" t="n">
        <v>8.699556284465953e-07</v>
      </c>
      <c r="AI1803" s="51" t="n">
        <v>-0.072138227121956</v>
      </c>
      <c r="AJ1803" s="51" t="n">
        <v>0.0368411492820156</v>
      </c>
      <c r="AK1803" s="51" t="n">
        <v>0.01755992504463432</v>
      </c>
      <c r="AL1803" s="51" t="n">
        <v>0.003712730172325631</v>
      </c>
      <c r="AM1803" s="51" t="n">
        <v>-0.004330630722278805</v>
      </c>
      <c r="AN1803" s="51" t="n">
        <v>9.159950893510039e-05</v>
      </c>
      <c r="AO1803" s="51" t="n">
        <v>-0.07088998976949383</v>
      </c>
      <c r="AP1803" s="51" t="n">
        <v>49.4853187371616</v>
      </c>
      <c r="AQ1803" s="51" t="n">
        <v>20.17502659461754</v>
      </c>
      <c r="AR1803" s="51" t="n">
        <v>2.356756881423203</v>
      </c>
      <c r="AS1803" s="51" t="n">
        <v>-0.03941552936490961</v>
      </c>
      <c r="AT1803" s="51" t="n">
        <v>2.425310141923678e-05</v>
      </c>
      <c r="AU1803" s="51" t="n">
        <v>380.0006915657868</v>
      </c>
      <c r="AV1803" s="51" t="n">
        <v>900.0001936849835</v>
      </c>
      <c r="AW1803" s="51" t="n">
        <v>540.000022331219</v>
      </c>
      <c r="AX1803" s="51" t="n">
        <v>75.00013582731168</v>
      </c>
      <c r="AY1803" s="51" t="n">
        <v>84.375</v>
      </c>
      <c r="AZ1803" s="51" t="n">
        <v>40.00000000000036</v>
      </c>
      <c r="BA1803" s="51" t="n">
        <v>8.00000921814647</v>
      </c>
      <c r="BB1803" s="51" t="n">
        <v>23.90626055923991</v>
      </c>
      <c r="BC1803" s="51" t="n">
        <v>15.0000013709074</v>
      </c>
      <c r="BD1803" s="51" t="n">
        <v>3.750003642126769</v>
      </c>
      <c r="BE1803" s="51" t="n">
        <v>4.6875</v>
      </c>
      <c r="BF1803" s="51" t="n">
        <v>3.000000000000044</v>
      </c>
      <c r="BG1803" s="51" t="n">
        <v>6.00007724805863</v>
      </c>
      <c r="BH1803" s="51" t="n">
        <v>14.00018748596189</v>
      </c>
      <c r="BI1803" s="51" t="n">
        <v>5.50003647731454</v>
      </c>
      <c r="BJ1803" s="51" t="n">
        <v>0.7000757944638445</v>
      </c>
      <c r="BK1803" s="51" t="n">
        <v>0.4000020503651617</v>
      </c>
      <c r="BL1803" s="51" t="n">
        <v>0.02000000179812658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-0.405805151285507</v>
      </c>
      <c r="BQ1803" s="51" t="n">
        <v>0.6473994206317506</v>
      </c>
      <c r="BR1803" s="51" t="n">
        <v>0.1663038956480363</v>
      </c>
      <c r="BS1803" s="51" t="n">
        <v>0.1145264629318077</v>
      </c>
      <c r="BT1803" s="51" t="n">
        <v>0.08379835017557902</v>
      </c>
      <c r="BU1803" s="51" t="n">
        <v>0.05460939432935796</v>
      </c>
      <c r="BV1803" s="51" t="n">
        <v>0.1520547932583481</v>
      </c>
    </row>
    <row r="1804">
      <c r="A1804" s="49" t="n">
        <v>63.11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-0.8650162132402375</v>
      </c>
      <c r="L1804" s="49" t="n">
        <v>-2.342568352008552</v>
      </c>
      <c r="M1804" s="49" t="n">
        <v>-1.181141024972332</v>
      </c>
      <c r="N1804" s="49" t="n">
        <v>-1.177055198783569</v>
      </c>
      <c r="O1804" s="49" t="n">
        <v>-4.735564767388954</v>
      </c>
      <c r="P1804" s="49" t="n">
        <v>2.209194995151755</v>
      </c>
      <c r="Q1804" s="49" t="n">
        <v>-0.0001867867597625805</v>
      </c>
      <c r="R1804" s="49" t="n">
        <v>3.835200855206722e-05</v>
      </c>
      <c r="S1804" s="49" t="n">
        <v>3.102497233187229e-05</v>
      </c>
      <c r="T1804" s="49" t="n">
        <v>5.519878356929908e-05</v>
      </c>
      <c r="U1804" s="49" t="n">
        <v>-4.523261104605325e-05</v>
      </c>
      <c r="V1804" s="49" t="n">
        <v>1.500484824479287e-05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0.0003627384371910338</v>
      </c>
      <c r="AD1804" s="49" t="n">
        <v>0.0005254794163512561</v>
      </c>
      <c r="AE1804" s="49" t="n">
        <v>0.0005322196215017186</v>
      </c>
      <c r="AF1804" s="49" t="n">
        <v>0.0005791797873889674</v>
      </c>
      <c r="AG1804" s="49" t="n">
        <v>-0.0002558083714294088</v>
      </c>
      <c r="AH1804" s="49" t="n">
        <v>-2.679571784335759e-07</v>
      </c>
      <c r="AI1804" s="49" t="n">
        <v>-0.07258846064349664</v>
      </c>
      <c r="AJ1804" s="49" t="n">
        <v>0.03017379629618478</v>
      </c>
      <c r="AK1804" s="49" t="n">
        <v>0.0142720197302909</v>
      </c>
      <c r="AL1804" s="49" t="n">
        <v>0.003233220713966358</v>
      </c>
      <c r="AM1804" s="49" t="n">
        <v>-0.004111284742636391</v>
      </c>
      <c r="AN1804" s="49" t="n">
        <v>9.204940039991103e-05</v>
      </c>
      <c r="AO1804" s="49" t="n">
        <v>-0.07217613433182561</v>
      </c>
      <c r="AP1804" s="49" t="n">
        <v>49.48027410899924</v>
      </c>
      <c r="AQ1804" s="49" t="n">
        <v>20.17241253592763</v>
      </c>
      <c r="AR1804" s="49" t="n">
        <v>2.356348658159924</v>
      </c>
      <c r="AS1804" s="49" t="n">
        <v>-0.03945080133487397</v>
      </c>
      <c r="AT1804" s="49" t="n">
        <v>2.472202052660709e-05</v>
      </c>
      <c r="AU1804" s="49" t="n">
        <v>380.000684650129</v>
      </c>
      <c r="AV1804" s="49" t="n">
        <v>900.0001917481337</v>
      </c>
      <c r="AW1804" s="49" t="n">
        <v>540.0000221079068</v>
      </c>
      <c r="AX1804" s="49" t="n">
        <v>75.00013446903857</v>
      </c>
      <c r="AY1804" s="49" t="n">
        <v>84.375</v>
      </c>
      <c r="AZ1804" s="49" t="n">
        <v>40.00000000000036</v>
      </c>
      <c r="BA1804" s="49" t="n">
        <v>8.000009172055737</v>
      </c>
      <c r="BB1804" s="49" t="n">
        <v>23.90626050644371</v>
      </c>
      <c r="BC1804" s="49" t="n">
        <v>15.00000136405287</v>
      </c>
      <c r="BD1804" s="49" t="n">
        <v>3.750003623916135</v>
      </c>
      <c r="BE1804" s="49" t="n">
        <v>4.6875</v>
      </c>
      <c r="BF1804" s="49" t="n">
        <v>3.000000000000044</v>
      </c>
      <c r="BG1804" s="49" t="n">
        <v>6.000076321081926</v>
      </c>
      <c r="BH1804" s="49" t="n">
        <v>14.00018523613035</v>
      </c>
      <c r="BI1804" s="49" t="n">
        <v>5.500036039586766</v>
      </c>
      <c r="BJ1804" s="49" t="n">
        <v>0.7000748849302784</v>
      </c>
      <c r="BK1804" s="49" t="n">
        <v>0.4000020257607798</v>
      </c>
      <c r="BL1804" s="49" t="n">
        <v>0.02000000177654906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-0.4058088295733006</v>
      </c>
      <c r="BQ1804" s="49" t="n">
        <v>0.6473984895555595</v>
      </c>
      <c r="BR1804" s="49" t="n">
        <v>0.166309890607361</v>
      </c>
      <c r="BS1804" s="49" t="n">
        <v>0.1182047507253259</v>
      </c>
      <c r="BT1804" s="49" t="n">
        <v>0.08472942636672531</v>
      </c>
      <c r="BU1804" s="49" t="n">
        <v>0.04861443500461804</v>
      </c>
      <c r="BV1804" s="49" t="n">
        <v>0.1533453686202782</v>
      </c>
    </row>
    <row r="1805">
      <c r="A1805" s="51" t="n">
        <v>63.12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-0.8650138504417143</v>
      </c>
      <c r="L1805" s="51" t="n">
        <v>-2.342562127964837</v>
      </c>
      <c r="M1805" s="51" t="n">
        <v>-1.181135033344143</v>
      </c>
      <c r="N1805" s="51" t="n">
        <v>-1.177048792734537</v>
      </c>
      <c r="O1805" s="51" t="n">
        <v>-4.735568227980632</v>
      </c>
      <c r="P1805" s="51" t="n">
        <v>2.20919498402595</v>
      </c>
      <c r="Q1805" s="51" t="n">
        <v>-0.0001891495582857505</v>
      </c>
      <c r="R1805" s="51" t="n">
        <v>3.21279648365369e-05</v>
      </c>
      <c r="S1805" s="51" t="n">
        <v>2.503334414272196e-05</v>
      </c>
      <c r="T1805" s="51" t="n">
        <v>4.87927345365069e-05</v>
      </c>
      <c r="U1805" s="51" t="n">
        <v>-4.177201936794717e-05</v>
      </c>
      <c r="V1805" s="51" t="n">
        <v>1.501597404995891e-05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0.0001327766874728694</v>
      </c>
      <c r="AD1805" s="51" t="n">
        <v>0.0007019052001856908</v>
      </c>
      <c r="AE1805" s="51" t="n">
        <v>0.0006536648603535136</v>
      </c>
      <c r="AF1805" s="51" t="n">
        <v>0.000689661551248832</v>
      </c>
      <c r="AG1805" s="51" t="n">
        <v>-0.0004179687612582522</v>
      </c>
      <c r="AH1805" s="51" t="n">
        <v>-1.39509078519846e-06</v>
      </c>
      <c r="AI1805" s="51" t="n">
        <v>-0.07213304585455831</v>
      </c>
      <c r="AJ1805" s="51" t="n">
        <v>0.02205934700746625</v>
      </c>
      <c r="AK1805" s="51" t="n">
        <v>0.01035830014733624</v>
      </c>
      <c r="AL1805" s="51" t="n">
        <v>0.002675326190213483</v>
      </c>
      <c r="AM1805" s="51" t="n">
        <v>-0.003744183588451089</v>
      </c>
      <c r="AN1805" s="51" t="n">
        <v>9.296633290394122e-05</v>
      </c>
      <c r="AO1805" s="51" t="n">
        <v>-0.07260336610950668</v>
      </c>
      <c r="AP1805" s="51" t="n">
        <v>49.47358915042904</v>
      </c>
      <c r="AQ1805" s="51" t="n">
        <v>20.16911248872349</v>
      </c>
      <c r="AR1805" s="51" t="n">
        <v>2.355858758886025</v>
      </c>
      <c r="AS1805" s="51" t="n">
        <v>-0.0392154546810388</v>
      </c>
      <c r="AT1805" s="51" t="n">
        <v>2.555105730325898e-05</v>
      </c>
      <c r="AU1805" s="51" t="n">
        <v>380.0006778036277</v>
      </c>
      <c r="AV1805" s="51" t="n">
        <v>900.0001898306524</v>
      </c>
      <c r="AW1805" s="51" t="n">
        <v>540.0000218868278</v>
      </c>
      <c r="AX1805" s="51" t="n">
        <v>75.00013312434818</v>
      </c>
      <c r="AY1805" s="51" t="n">
        <v>84.375</v>
      </c>
      <c r="AZ1805" s="51" t="n">
        <v>40.00000000000036</v>
      </c>
      <c r="BA1805" s="51" t="n">
        <v>8.000009126195458</v>
      </c>
      <c r="BB1805" s="51" t="n">
        <v>23.90626045391149</v>
      </c>
      <c r="BC1805" s="51" t="n">
        <v>15.0000013572326</v>
      </c>
      <c r="BD1805" s="51" t="n">
        <v>3.750003605796555</v>
      </c>
      <c r="BE1805" s="51" t="n">
        <v>4.6875</v>
      </c>
      <c r="BF1805" s="51" t="n">
        <v>3.000000000000044</v>
      </c>
      <c r="BG1805" s="51" t="n">
        <v>6.000075405228944</v>
      </c>
      <c r="BH1805" s="51" t="n">
        <v>14.00018301329678</v>
      </c>
      <c r="BI1805" s="51" t="n">
        <v>5.500035607111724</v>
      </c>
      <c r="BJ1805" s="51" t="n">
        <v>0.7000739863111151</v>
      </c>
      <c r="BK1805" s="51" t="n">
        <v>0.4000020014516504</v>
      </c>
      <c r="BL1805" s="51" t="n">
        <v>0.02000000175523048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-0.4058110521666546</v>
      </c>
      <c r="BQ1805" s="51" t="n">
        <v>0.6473987827586982</v>
      </c>
      <c r="BR1805" s="51" t="n">
        <v>0.1663179682703741</v>
      </c>
      <c r="BS1805" s="51" t="n">
        <v>0.1204273440794101</v>
      </c>
      <c r="BT1805" s="51" t="n">
        <v>0.08443622322795719</v>
      </c>
      <c r="BU1805" s="51" t="n">
        <v>0.04053677199150618</v>
      </c>
      <c r="BV1805" s="51" t="n">
        <v>0.1525629407114107</v>
      </c>
    </row>
    <row r="1806">
      <c r="A1806" s="49" t="n">
        <v>63.13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-0.8650138318802301</v>
      </c>
      <c r="L1806" s="49" t="n">
        <v>-2.342554247233223</v>
      </c>
      <c r="M1806" s="49" t="n">
        <v>-1.181127900674896</v>
      </c>
      <c r="N1806" s="49" t="n">
        <v>-1.177041304075738</v>
      </c>
      <c r="O1806" s="49" t="n">
        <v>-4.735572095100507</v>
      </c>
      <c r="P1806" s="49" t="n">
        <v>2.209194969923323</v>
      </c>
      <c r="Q1806" s="49" t="n">
        <v>-0.000189168119769989</v>
      </c>
      <c r="R1806" s="49" t="n">
        <v>2.424723322258515e-05</v>
      </c>
      <c r="S1806" s="49" t="n">
        <v>1.790067489593206e-05</v>
      </c>
      <c r="T1806" s="49" t="n">
        <v>4.13040757378802e-05</v>
      </c>
      <c r="U1806" s="49" t="n">
        <v>-3.790489949295761e-05</v>
      </c>
      <c r="V1806" s="49" t="n">
        <v>1.503007667746914e-05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-0.0001052093677628515</v>
      </c>
      <c r="AD1806" s="49" t="n">
        <v>0.0008588505770725213</v>
      </c>
      <c r="AE1806" s="49" t="n">
        <v>0.0007616184912882166</v>
      </c>
      <c r="AF1806" s="49" t="n">
        <v>0.0007960447292446027</v>
      </c>
      <c r="AG1806" s="49" t="n">
        <v>-0.0003611934106411288</v>
      </c>
      <c r="AH1806" s="49" t="n">
        <v>-1.436122736744465e-06</v>
      </c>
      <c r="AI1806" s="49" t="n">
        <v>-0.07073898616182214</v>
      </c>
      <c r="AJ1806" s="49" t="n">
        <v>0.01271174951993506</v>
      </c>
      <c r="AK1806" s="49" t="n">
        <v>0.005898266183306325</v>
      </c>
      <c r="AL1806" s="49" t="n">
        <v>0.002039807890228716</v>
      </c>
      <c r="AM1806" s="49" t="n">
        <v>-0.003422788136447526</v>
      </c>
      <c r="AN1806" s="49" t="n">
        <v>9.398620626481242e-05</v>
      </c>
      <c r="AO1806" s="49" t="n">
        <v>-0.07212414551587788</v>
      </c>
      <c r="AP1806" s="49" t="n">
        <v>49.46545904306172</v>
      </c>
      <c r="AQ1806" s="49" t="n">
        <v>20.16518796892289</v>
      </c>
      <c r="AR1806" s="49" t="n">
        <v>2.355290975632129</v>
      </c>
      <c r="AS1806" s="49" t="n">
        <v>-0.03885433676608759</v>
      </c>
      <c r="AT1806" s="49" t="n">
        <v>2.629500928363489e-05</v>
      </c>
      <c r="AU1806" s="49" t="n">
        <v>380.0006710255914</v>
      </c>
      <c r="AV1806" s="49" t="n">
        <v>900.0001879323459</v>
      </c>
      <c r="AW1806" s="49" t="n">
        <v>540.0000216679595</v>
      </c>
      <c r="AX1806" s="49" t="n">
        <v>75.0001317931047</v>
      </c>
      <c r="AY1806" s="49" t="n">
        <v>84.375</v>
      </c>
      <c r="AZ1806" s="49" t="n">
        <v>40.00000000000036</v>
      </c>
      <c r="BA1806" s="49" t="n">
        <v>8.00000908056448</v>
      </c>
      <c r="BB1806" s="49" t="n">
        <v>23.90626040164193</v>
      </c>
      <c r="BC1806" s="49" t="n">
        <v>15.00000135044644</v>
      </c>
      <c r="BD1806" s="49" t="n">
        <v>3.750003587767572</v>
      </c>
      <c r="BE1806" s="49" t="n">
        <v>4.6875</v>
      </c>
      <c r="BF1806" s="49" t="n">
        <v>3.000000000000044</v>
      </c>
      <c r="BG1806" s="49" t="n">
        <v>6.000074500366196</v>
      </c>
      <c r="BH1806" s="49" t="n">
        <v>14.00018081713722</v>
      </c>
      <c r="BI1806" s="49" t="n">
        <v>5.500035179826384</v>
      </c>
      <c r="BJ1806" s="49" t="n">
        <v>0.7000730984753817</v>
      </c>
      <c r="BK1806" s="49" t="n">
        <v>0.4000019774342305</v>
      </c>
      <c r="BL1806" s="49" t="n">
        <v>0.02000000173416771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-0.4058118739712457</v>
      </c>
      <c r="BQ1806" s="49" t="n">
        <v>0.6474002159737564</v>
      </c>
      <c r="BR1806" s="49" t="n">
        <v>0.1663279270243566</v>
      </c>
      <c r="BS1806" s="49" t="n">
        <v>0.1212491486705103</v>
      </c>
      <c r="BT1806" s="49" t="n">
        <v>0.08300300816976858</v>
      </c>
      <c r="BU1806" s="49" t="n">
        <v>0.03057801800901427</v>
      </c>
      <c r="BV1806" s="49" t="n">
        <v>0.1500862105721701</v>
      </c>
    </row>
    <row r="1807">
      <c r="A1807" s="51" t="n">
        <v>63.14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-0.8650162068517054</v>
      </c>
      <c r="L1807" s="51" t="n">
        <v>-2.342544914950295</v>
      </c>
      <c r="M1807" s="51" t="n">
        <v>-1.181119781744528</v>
      </c>
      <c r="N1807" s="51" t="n">
        <v>-1.177032783247468</v>
      </c>
      <c r="O1807" s="51" t="n">
        <v>-4.735574523926966</v>
      </c>
      <c r="P1807" s="51" t="n">
        <v>2.209194967230042</v>
      </c>
      <c r="Q1807" s="51" t="n">
        <v>-0.0001867931482946172</v>
      </c>
      <c r="R1807" s="51" t="n">
        <v>1.491495029481982e-05</v>
      </c>
      <c r="S1807" s="51" t="n">
        <v>9.781744527481706e-06</v>
      </c>
      <c r="T1807" s="51" t="n">
        <v>3.278324746824879e-05</v>
      </c>
      <c r="U1807" s="51" t="n">
        <v>-3.547607303477918e-05</v>
      </c>
      <c r="V1807" s="51" t="n">
        <v>1.503276995773462e-05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-0.0003456072201886385</v>
      </c>
      <c r="AD1807" s="51" t="n">
        <v>0.000994426523051112</v>
      </c>
      <c r="AE1807" s="51" t="n">
        <v>0.0008524882721471148</v>
      </c>
      <c r="AF1807" s="51" t="n">
        <v>0.0008966219846693493</v>
      </c>
      <c r="AG1807" s="51" t="n">
        <v>-0.0001478060032028189</v>
      </c>
      <c r="AH1807" s="51" t="n">
        <v>4.113483832867575e-08</v>
      </c>
      <c r="AI1807" s="51" t="n">
        <v>-0.06841417009869534</v>
      </c>
      <c r="AJ1807" s="51" t="n">
        <v>0.002346959880587786</v>
      </c>
      <c r="AK1807" s="51" t="n">
        <v>0.0009938700116648843</v>
      </c>
      <c r="AL1807" s="51" t="n">
        <v>0.001330580373551688</v>
      </c>
      <c r="AM1807" s="51" t="n">
        <v>-0.00328872482654532</v>
      </c>
      <c r="AN1807" s="51" t="n">
        <v>9.452213275282436e-05</v>
      </c>
      <c r="AO1807" s="51" t="n">
        <v>-0.07070603980499644</v>
      </c>
      <c r="AP1807" s="51" t="n">
        <v>49.45609792552987</v>
      </c>
      <c r="AQ1807" s="51" t="n">
        <v>20.16071884849466</v>
      </c>
      <c r="AR1807" s="51" t="n">
        <v>2.354646101959086</v>
      </c>
      <c r="AS1807" s="51" t="n">
        <v>-0.0385545305649185</v>
      </c>
      <c r="AT1807" s="51" t="n">
        <v>2.639265447948936e-05</v>
      </c>
      <c r="AU1807" s="51" t="n">
        <v>380.0006643153355</v>
      </c>
      <c r="AV1807" s="51" t="n">
        <v>900.0001860530224</v>
      </c>
      <c r="AW1807" s="51" t="n">
        <v>540.0000214512798</v>
      </c>
      <c r="AX1807" s="51" t="n">
        <v>75.00013047517365</v>
      </c>
      <c r="AY1807" s="51" t="n">
        <v>84.375</v>
      </c>
      <c r="AZ1807" s="51" t="n">
        <v>40.00000000000036</v>
      </c>
      <c r="BA1807" s="51" t="n">
        <v>8.000009035161657</v>
      </c>
      <c r="BB1807" s="51" t="n">
        <v>23.90626034963372</v>
      </c>
      <c r="BC1807" s="51" t="n">
        <v>15.00000134369421</v>
      </c>
      <c r="BD1807" s="51" t="n">
        <v>3.750003569828734</v>
      </c>
      <c r="BE1807" s="51" t="n">
        <v>4.6875</v>
      </c>
      <c r="BF1807" s="51" t="n">
        <v>3.000000000000044</v>
      </c>
      <c r="BG1807" s="51" t="n">
        <v>6.000073606361802</v>
      </c>
      <c r="BH1807" s="51" t="n">
        <v>14.00017864733157</v>
      </c>
      <c r="BI1807" s="51" t="n">
        <v>5.500034757668467</v>
      </c>
      <c r="BJ1807" s="51" t="n">
        <v>0.7000722212936771</v>
      </c>
      <c r="BK1807" s="51" t="n">
        <v>0.4000019537050198</v>
      </c>
      <c r="BL1807" s="51" t="n">
        <v>0.0200000017133577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-0.4058113633453651</v>
      </c>
      <c r="BQ1807" s="51" t="n">
        <v>0.6474026928699037</v>
      </c>
      <c r="BR1807" s="51" t="n">
        <v>0.166339532347192</v>
      </c>
      <c r="BS1807" s="51" t="n">
        <v>0.1207385227898206</v>
      </c>
      <c r="BT1807" s="51" t="n">
        <v>0.08052611202247206</v>
      </c>
      <c r="BU1807" s="51" t="n">
        <v>0.01897269517367461</v>
      </c>
      <c r="BV1807" s="51" t="n">
        <v>0.1463632766956142</v>
      </c>
    </row>
    <row r="1808">
      <c r="A1808" s="49" t="n">
        <v>63.15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-0.8650209503310732</v>
      </c>
      <c r="L1808" s="49" t="n">
        <v>-2.342534349444212</v>
      </c>
      <c r="M1808" s="49" t="n">
        <v>-1.181110865711596</v>
      </c>
      <c r="N1808" s="49" t="n">
        <v>-1.177023333824403</v>
      </c>
      <c r="O1808" s="49" t="n">
        <v>-4.735574740892866</v>
      </c>
      <c r="P1808" s="49" t="n">
        <v>2.209194988027637</v>
      </c>
      <c r="Q1808" s="49" t="n">
        <v>-0.0001820496689268758</v>
      </c>
      <c r="R1808" s="49" t="n">
        <v>4.349444211904085e-06</v>
      </c>
      <c r="S1808" s="49" t="n">
        <v>8.657115955212902e-07</v>
      </c>
      <c r="T1808" s="49" t="n">
        <v>2.333382440267151e-05</v>
      </c>
      <c r="U1808" s="49" t="n">
        <v>-3.525910713442215e-05</v>
      </c>
      <c r="V1808" s="49" t="n">
        <v>1.501197236342122e-05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-0.0005795318498448558</v>
      </c>
      <c r="AD1808" s="49" t="n">
        <v>0.001107773474317043</v>
      </c>
      <c r="AE1808" s="49" t="n">
        <v>0.0009229661275528339</v>
      </c>
      <c r="AF1808" s="49" t="n">
        <v>0.0009831989940265557</v>
      </c>
      <c r="AG1808" s="49" t="n">
        <v>7.92927064418974e-05</v>
      </c>
      <c r="AH1808" s="49" t="n">
        <v>2.62060208208609e-06</v>
      </c>
      <c r="AI1808" s="49" t="n">
        <v>-0.06521602504003572</v>
      </c>
      <c r="AJ1808" s="49" t="n">
        <v>-0.008822929510802048</v>
      </c>
      <c r="AK1808" s="49" t="n">
        <v>-0.004234604092819812</v>
      </c>
      <c r="AL1808" s="49" t="n">
        <v>0.0005600204531486032</v>
      </c>
      <c r="AM1808" s="49" t="n">
        <v>-0.003358662748402413</v>
      </c>
      <c r="AN1808" s="49" t="n">
        <v>9.409465457661552e-05</v>
      </c>
      <c r="AO1808" s="49" t="n">
        <v>-0.06835782776112219</v>
      </c>
      <c r="AP1808" s="49" t="n">
        <v>49.44572184090908</v>
      </c>
      <c r="AQ1808" s="49" t="n">
        <v>20.15580741901498</v>
      </c>
      <c r="AR1808" s="49" t="n">
        <v>2.353928778480616</v>
      </c>
      <c r="AS1808" s="49" t="n">
        <v>-0.03844327470600339</v>
      </c>
      <c r="AT1808" s="49" t="n">
        <v>2.547834059433381e-05</v>
      </c>
      <c r="AU1808" s="49" t="n">
        <v>380.0006576721822</v>
      </c>
      <c r="AV1808" s="49" t="n">
        <v>900.0001841924922</v>
      </c>
      <c r="AW1808" s="49" t="n">
        <v>540.000021236767</v>
      </c>
      <c r="AX1808" s="49" t="n">
        <v>75.00012917042191</v>
      </c>
      <c r="AY1808" s="49" t="n">
        <v>84.375</v>
      </c>
      <c r="AZ1808" s="49" t="n">
        <v>40.00000000000036</v>
      </c>
      <c r="BA1808" s="49" t="n">
        <v>8.000008989985849</v>
      </c>
      <c r="BB1808" s="49" t="n">
        <v>23.90626029788555</v>
      </c>
      <c r="BC1808" s="49" t="n">
        <v>15.00000133697574</v>
      </c>
      <c r="BD1808" s="49" t="n">
        <v>3.75000355197959</v>
      </c>
      <c r="BE1808" s="49" t="n">
        <v>4.6875</v>
      </c>
      <c r="BF1808" s="49" t="n">
        <v>3.000000000000044</v>
      </c>
      <c r="BG1808" s="49" t="n">
        <v>6.00007272308546</v>
      </c>
      <c r="BH1808" s="49" t="n">
        <v>14.00017650356359</v>
      </c>
      <c r="BI1808" s="49" t="n">
        <v>5.500034340576446</v>
      </c>
      <c r="BJ1808" s="49" t="n">
        <v>0.700071354638153</v>
      </c>
      <c r="BK1808" s="49" t="n">
        <v>0.4000019302605595</v>
      </c>
      <c r="BL1808" s="49" t="n">
        <v>0.0200000016927974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-0.405809562449559</v>
      </c>
      <c r="BQ1808" s="49" t="n">
        <v>0.6474061356452515</v>
      </c>
      <c r="BR1808" s="49" t="n">
        <v>0.1663525209065163</v>
      </c>
      <c r="BS1808" s="49" t="n">
        <v>0.1189376269837283</v>
      </c>
      <c r="BT1808" s="49" t="n">
        <v>0.07708333667466594</v>
      </c>
      <c r="BU1808" s="49" t="n">
        <v>0.005984135849373962</v>
      </c>
      <c r="BV1808" s="49" t="n">
        <v>0.1418584145804688</v>
      </c>
    </row>
    <row r="1809">
      <c r="A1809" s="51" t="n">
        <v>63.16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-0.8650279495558743</v>
      </c>
      <c r="L1809" s="51" t="n">
        <v>-2.342522776561591</v>
      </c>
      <c r="M1809" s="51" t="n">
        <v>-1.181101367103367</v>
      </c>
      <c r="N1809" s="51" t="n">
        <v>-1.177013154484959</v>
      </c>
      <c r="O1809" s="51" t="n">
        <v>-4.73557340176911</v>
      </c>
      <c r="P1809" s="51" t="n">
        <v>2.209195035566549</v>
      </c>
      <c r="Q1809" s="51" t="n">
        <v>-0.0001750504441258016</v>
      </c>
      <c r="R1809" s="51" t="n">
        <v>-7.223438409198479e-06</v>
      </c>
      <c r="S1809" s="51" t="n">
        <v>-8.632896633553599e-06</v>
      </c>
      <c r="T1809" s="51" t="n">
        <v>1.315448495931015e-05</v>
      </c>
      <c r="U1809" s="51" t="n">
        <v>-3.659823089030567e-05</v>
      </c>
      <c r="V1809" s="51" t="n">
        <v>1.496443345150311e-05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-0.0007983084823333129</v>
      </c>
      <c r="AD1809" s="51" t="n">
        <v>0.001198226520737709</v>
      </c>
      <c r="AE1809" s="51" t="n">
        <v>0.0009711442224598694</v>
      </c>
      <c r="AF1809" s="51" t="n">
        <v>0.001045221019283896</v>
      </c>
      <c r="AG1809" s="51" t="n">
        <v>0.0001773383617969316</v>
      </c>
      <c r="AH1809" s="51" t="n">
        <v>5.298220430321148e-06</v>
      </c>
      <c r="AI1809" s="51" t="n">
        <v>-0.0612384955279348</v>
      </c>
      <c r="AJ1809" s="51" t="n">
        <v>-0.02058429604886835</v>
      </c>
      <c r="AK1809" s="51" t="n">
        <v>-0.009659380822900909</v>
      </c>
      <c r="AL1809" s="51" t="n">
        <v>-0.0002501484556765098</v>
      </c>
      <c r="AM1809" s="51" t="n">
        <v>-0.003521888008095601</v>
      </c>
      <c r="AN1809" s="51" t="n">
        <v>9.258997484014461e-05</v>
      </c>
      <c r="AO1809" s="51" t="n">
        <v>-0.06513780426059149</v>
      </c>
      <c r="AP1809" s="51" t="n">
        <v>49.43454294802098</v>
      </c>
      <c r="AQ1809" s="51" t="n">
        <v>20.1505741555175</v>
      </c>
      <c r="AR1809" s="51" t="n">
        <v>2.353152435728937</v>
      </c>
      <c r="AS1809" s="51" t="n">
        <v>-0.03852296110345407</v>
      </c>
      <c r="AT1809" s="51" t="n">
        <v>2.357509086342238e-05</v>
      </c>
      <c r="AU1809" s="51" t="n">
        <v>380.0006510954603</v>
      </c>
      <c r="AV1809" s="51" t="n">
        <v>900.0001823505672</v>
      </c>
      <c r="AW1809" s="51" t="n">
        <v>540.0000210243993</v>
      </c>
      <c r="AX1809" s="51" t="n">
        <v>75.00012787871769</v>
      </c>
      <c r="AY1809" s="51" t="n">
        <v>84.375</v>
      </c>
      <c r="AZ1809" s="51" t="n">
        <v>40.00000000000036</v>
      </c>
      <c r="BA1809" s="51" t="n">
        <v>8.000008945035919</v>
      </c>
      <c r="BB1809" s="51" t="n">
        <v>23.90626024639613</v>
      </c>
      <c r="BC1809" s="51" t="n">
        <v>15.00000133029086</v>
      </c>
      <c r="BD1809" s="51" t="n">
        <v>3.750003534219692</v>
      </c>
      <c r="BE1809" s="51" t="n">
        <v>4.6875</v>
      </c>
      <c r="BF1809" s="51" t="n">
        <v>3.000000000000044</v>
      </c>
      <c r="BG1809" s="51" t="n">
        <v>6.000071850408434</v>
      </c>
      <c r="BH1809" s="51" t="n">
        <v>14.00017438812654</v>
      </c>
      <c r="BI1809" s="51" t="n">
        <v>5.500033928489528</v>
      </c>
      <c r="BJ1809" s="51" t="n">
        <v>0.7000704983824951</v>
      </c>
      <c r="BK1809" s="51" t="n">
        <v>0.4000019070974328</v>
      </c>
      <c r="BL1809" s="51" t="n">
        <v>0.02000000167248383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-0.4058064723462383</v>
      </c>
      <c r="BQ1809" s="51" t="n">
        <v>0.6474104973261783</v>
      </c>
      <c r="BR1809" s="51" t="n">
        <v>0.1663666056583031</v>
      </c>
      <c r="BS1809" s="51" t="n">
        <v>0.1158475236631151</v>
      </c>
      <c r="BT1809" s="51" t="n">
        <v>0.07272165574789824</v>
      </c>
      <c r="BU1809" s="51" t="n">
        <v>-0.008100615937423061</v>
      </c>
      <c r="BV1809" s="51" t="n">
        <v>0.1370208302856083</v>
      </c>
    </row>
    <row r="1810">
      <c r="A1810" s="49" t="n">
        <v>63.17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-0.8650370242473298</v>
      </c>
      <c r="L1810" s="49" t="n">
        <v>-2.342510431187196</v>
      </c>
      <c r="M1810" s="49" t="n">
        <v>-1.181091509059659</v>
      </c>
      <c r="N1810" s="49" t="n">
        <v>-1.17700253274871</v>
      </c>
      <c r="O1810" s="49" t="n">
        <v>-4.73557216330889</v>
      </c>
      <c r="P1810" s="49" t="n">
        <v>2.209195102755197</v>
      </c>
      <c r="Q1810" s="49" t="n">
        <v>-0.0001659757526702998</v>
      </c>
      <c r="R1810" s="49" t="n">
        <v>-1.956881280351652e-05</v>
      </c>
      <c r="S1810" s="49" t="n">
        <v>-1.849094034134247e-05</v>
      </c>
      <c r="T1810" s="49" t="n">
        <v>2.532748710315502e-06</v>
      </c>
      <c r="U1810" s="49" t="n">
        <v>-3.783669111001586e-05</v>
      </c>
      <c r="V1810" s="49" t="n">
        <v>1.48972448035245e-05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-0.0009967360664694933</v>
      </c>
      <c r="AD1810" s="49" t="n">
        <v>0.001264690586220481</v>
      </c>
      <c r="AE1810" s="49" t="n">
        <v>0.000997012479140056</v>
      </c>
      <c r="AF1810" s="49" t="n">
        <v>0.001075149089025943</v>
      </c>
      <c r="AG1810" s="49" t="n">
        <v>8.058034441057094e-05</v>
      </c>
      <c r="AH1810" s="49" t="n">
        <v>7.04524707222467e-06</v>
      </c>
      <c r="AI1810" s="49" t="n">
        <v>-0.05658506911190551</v>
      </c>
      <c r="AJ1810" s="49" t="n">
        <v>-0.03271152574264342</v>
      </c>
      <c r="AK1810" s="49" t="n">
        <v>-0.01515761409065387</v>
      </c>
      <c r="AL1810" s="49" t="n">
        <v>-0.001072792480659436</v>
      </c>
      <c r="AM1810" s="49" t="n">
        <v>-0.003606581631959581</v>
      </c>
      <c r="AN1810" s="49" t="n">
        <v>9.031104470303704e-05</v>
      </c>
      <c r="AO1810" s="49" t="n">
        <v>-0.06114043234032152</v>
      </c>
      <c r="AP1810" s="49" t="n">
        <v>49.42277497781743</v>
      </c>
      <c r="AQ1810" s="49" t="n">
        <v>20.14514682614649</v>
      </c>
      <c r="AR1810" s="49" t="n">
        <v>2.352339636029217</v>
      </c>
      <c r="AS1810" s="49" t="n">
        <v>-0.03867639187658024</v>
      </c>
      <c r="AT1810" s="49" t="n">
        <v>2.107136503994812e-05</v>
      </c>
      <c r="AU1810" s="49" t="n">
        <v>380.0006445845057</v>
      </c>
      <c r="AV1810" s="49" t="n">
        <v>900.0001805270615</v>
      </c>
      <c r="AW1810" s="49" t="n">
        <v>540.0000208141553</v>
      </c>
      <c r="AX1810" s="49" t="n">
        <v>75.00012659993051</v>
      </c>
      <c r="AY1810" s="49" t="n">
        <v>84.375</v>
      </c>
      <c r="AZ1810" s="49" t="n">
        <v>40.00000000000036</v>
      </c>
      <c r="BA1810" s="49" t="n">
        <v>8.000008900310739</v>
      </c>
      <c r="BB1810" s="49" t="n">
        <v>23.90626019516414</v>
      </c>
      <c r="BC1810" s="49" t="n">
        <v>15.0000013236394</v>
      </c>
      <c r="BD1810" s="49" t="n">
        <v>3.750003516548594</v>
      </c>
      <c r="BE1810" s="49" t="n">
        <v>4.6875</v>
      </c>
      <c r="BF1810" s="49" t="n">
        <v>3.000000000000044</v>
      </c>
      <c r="BG1810" s="49" t="n">
        <v>6.000070988203533</v>
      </c>
      <c r="BH1810" s="49" t="n">
        <v>14.00017230829743</v>
      </c>
      <c r="BI1810" s="49" t="n">
        <v>5.500033521347654</v>
      </c>
      <c r="BJ1810" s="49" t="n">
        <v>0.7000696524192537</v>
      </c>
      <c r="BK1810" s="49" t="n">
        <v>0.4000018842122636</v>
      </c>
      <c r="BL1810" s="49" t="n">
        <v>0.02000000165241403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-0.405802069622648</v>
      </c>
      <c r="BQ1810" s="49" t="n">
        <v>0.6474157505009331</v>
      </c>
      <c r="BR1810" s="49" t="n">
        <v>0.1663814821764986</v>
      </c>
      <c r="BS1810" s="49" t="n">
        <v>0.1114448000727464</v>
      </c>
      <c r="BT1810" s="49" t="n">
        <v>0.06746848099303815</v>
      </c>
      <c r="BU1810" s="49" t="n">
        <v>-0.02297713413293434</v>
      </c>
      <c r="BV1810" s="49" t="n">
        <v>0.132287142548795</v>
      </c>
    </row>
    <row r="1811">
      <c r="A1811" s="51" t="n">
        <v>63.18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-0.865047968689174</v>
      </c>
      <c r="L1811" s="51" t="n">
        <v>-2.342497561948965</v>
      </c>
      <c r="M1811" s="51" t="n">
        <v>-1.181081506344437</v>
      </c>
      <c r="N1811" s="51" t="n">
        <v>-1.176991794383242</v>
      </c>
      <c r="O1811" s="51" t="n">
        <v>-4.735572735093629</v>
      </c>
      <c r="P1811" s="51" t="n">
        <v>2.209195176229305</v>
      </c>
      <c r="Q1811" s="51" t="n">
        <v>-0.0001550313108260593</v>
      </c>
      <c r="R1811" s="51" t="n">
        <v>-3.243805103547714e-05</v>
      </c>
      <c r="S1811" s="51" t="n">
        <v>-2.849365556278904e-05</v>
      </c>
      <c r="T1811" s="51" t="n">
        <v>-8.205616758294454e-06</v>
      </c>
      <c r="U1811" s="51" t="n">
        <v>-3.726490637134816e-05</v>
      </c>
      <c r="V1811" s="51" t="n">
        <v>1.482377069494945e-05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-0.001174405058960753</v>
      </c>
      <c r="AD1811" s="51" t="n">
        <v>0.001305569648718544</v>
      </c>
      <c r="AE1811" s="51" t="n">
        <v>0.001002097399573935</v>
      </c>
      <c r="AF1811" s="51" t="n">
        <v>0.001072134451155666</v>
      </c>
      <c r="AG1811" s="51" t="n">
        <v>-0.0001677723988484509</v>
      </c>
      <c r="AH1811" s="51" t="n">
        <v>7.356933173442032e-06</v>
      </c>
      <c r="AI1811" s="51" t="n">
        <v>-0.05134264519487015</v>
      </c>
      <c r="AJ1811" s="51" t="n">
        <v>-0.04496019380626698</v>
      </c>
      <c r="AK1811" s="51" t="n">
        <v>-0.02061962802053355</v>
      </c>
      <c r="AL1811" s="51" t="n">
        <v>-0.001881908931350259</v>
      </c>
      <c r="AM1811" s="51" t="n">
        <v>-0.003476013590009681</v>
      </c>
      <c r="AN1811" s="51" t="n">
        <v>8.780426257613167e-05</v>
      </c>
      <c r="AO1811" s="51" t="n">
        <v>-0.05646923822476398</v>
      </c>
      <c r="AP1811" s="51" t="n">
        <v>49.4106437022734</v>
      </c>
      <c r="AQ1811" s="51" t="n">
        <v>20.13964811285556</v>
      </c>
      <c r="AR1811" s="51" t="n">
        <v>2.35151771855523</v>
      </c>
      <c r="AS1811" s="51" t="n">
        <v>-0.0387361974762005</v>
      </c>
      <c r="AT1811" s="51" t="n">
        <v>1.850475853777475e-05</v>
      </c>
      <c r="AU1811" s="51" t="n">
        <v>380.0006381386607</v>
      </c>
      <c r="AV1811" s="51" t="n">
        <v>900.0001787217909</v>
      </c>
      <c r="AW1811" s="51" t="n">
        <v>540.0000206060138</v>
      </c>
      <c r="AX1811" s="51" t="n">
        <v>75.00012533393121</v>
      </c>
      <c r="AY1811" s="51" t="n">
        <v>84.375</v>
      </c>
      <c r="AZ1811" s="51" t="n">
        <v>40.00000000000036</v>
      </c>
      <c r="BA1811" s="51" t="n">
        <v>8.000008855809185</v>
      </c>
      <c r="BB1811" s="51" t="n">
        <v>23.90626014418832</v>
      </c>
      <c r="BC1811" s="51" t="n">
        <v>15.0000013170212</v>
      </c>
      <c r="BD1811" s="51" t="n">
        <v>3.750003498965851</v>
      </c>
      <c r="BE1811" s="51" t="n">
        <v>4.6875</v>
      </c>
      <c r="BF1811" s="51" t="n">
        <v>3.000000000000044</v>
      </c>
      <c r="BG1811" s="51" t="n">
        <v>6.000070136345091</v>
      </c>
      <c r="BH1811" s="51" t="n">
        <v>14.00017026622837</v>
      </c>
      <c r="BI1811" s="51" t="n">
        <v>5.500033119091483</v>
      </c>
      <c r="BJ1811" s="51" t="n">
        <v>0.7000688166817989</v>
      </c>
      <c r="BK1811" s="51" t="n">
        <v>0.4000018616017165</v>
      </c>
      <c r="BL1811" s="51" t="n">
        <v>0.02000000163258506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-0.4057963439477044</v>
      </c>
      <c r="BQ1811" s="51" t="n">
        <v>0.6474218601568589</v>
      </c>
      <c r="BR1811" s="51" t="n">
        <v>0.1663968359288492</v>
      </c>
      <c r="BS1811" s="51" t="n">
        <v>0.1057191251291334</v>
      </c>
      <c r="BT1811" s="51" t="n">
        <v>0.06135882506730361</v>
      </c>
      <c r="BU1811" s="51" t="n">
        <v>-0.03833088648355631</v>
      </c>
      <c r="BV1811" s="51" t="n">
        <v>0.1281042375970624</v>
      </c>
    </row>
    <row r="1812">
      <c r="A1812" s="49" t="n">
        <v>63.19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-0.8650605928515035</v>
      </c>
      <c r="L1812" s="49" t="n">
        <v>-2.342484433446417</v>
      </c>
      <c r="M1812" s="49" t="n">
        <v>-1.181071555419689</v>
      </c>
      <c r="N1812" s="49" t="n">
        <v>-1.176981236041471</v>
      </c>
      <c r="O1812" s="49" t="n">
        <v>-4.735575944823416</v>
      </c>
      <c r="P1812" s="49" t="n">
        <v>2.209195243539691</v>
      </c>
      <c r="Q1812" s="49" t="n">
        <v>-0.0001424071484965594</v>
      </c>
      <c r="R1812" s="49" t="n">
        <v>-4.556655358323169e-05</v>
      </c>
      <c r="S1812" s="49" t="n">
        <v>-3.844458031099229e-05</v>
      </c>
      <c r="T1812" s="49" t="n">
        <v>-1.876395852895563e-05</v>
      </c>
      <c r="U1812" s="49" t="n">
        <v>-3.405517658450208e-05</v>
      </c>
      <c r="V1812" s="49" t="n">
        <v>1.475646030923983e-05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-0.001334467856318336</v>
      </c>
      <c r="AD1812" s="49" t="n">
        <v>0.001319270982803696</v>
      </c>
      <c r="AE1812" s="49" t="n">
        <v>0.0009884765399840495</v>
      </c>
      <c r="AF1812" s="49" t="n">
        <v>0.001042095887414972</v>
      </c>
      <c r="AG1812" s="49" t="n">
        <v>-0.0004435866882937214</v>
      </c>
      <c r="AH1812" s="49" t="n">
        <v>6.492557707101588e-06</v>
      </c>
      <c r="AI1812" s="49" t="n">
        <v>-0.04556984364187756</v>
      </c>
      <c r="AJ1812" s="49" t="n">
        <v>-0.0570702215255266</v>
      </c>
      <c r="AK1812" s="49" t="n">
        <v>-0.0259497403790018</v>
      </c>
      <c r="AL1812" s="49" t="n">
        <v>-0.002658262814893543</v>
      </c>
      <c r="AM1812" s="49" t="n">
        <v>-0.00310161861520647</v>
      </c>
      <c r="AN1812" s="49" t="n">
        <v>8.556597300636135e-05</v>
      </c>
      <c r="AO1812" s="49" t="n">
        <v>-0.05121080441036558</v>
      </c>
      <c r="AP1812" s="49" t="n">
        <v>49.39839370422739</v>
      </c>
      <c r="AQ1812" s="49" t="n">
        <v>20.13418747536676</v>
      </c>
      <c r="AR1812" s="49" t="n">
        <v>2.350712181774753</v>
      </c>
      <c r="AS1812" s="49" t="n">
        <v>-0.03857815502810243</v>
      </c>
      <c r="AT1812" s="49" t="n">
        <v>1.627838760708098e-05</v>
      </c>
      <c r="AU1812" s="49" t="n">
        <v>380.0006317572741</v>
      </c>
      <c r="AV1812" s="49" t="n">
        <v>900.000176934573</v>
      </c>
      <c r="AW1812" s="49" t="n">
        <v>540.0000203999537</v>
      </c>
      <c r="AX1812" s="49" t="n">
        <v>75.0001240805919</v>
      </c>
      <c r="AY1812" s="49" t="n">
        <v>84.375</v>
      </c>
      <c r="AZ1812" s="49" t="n">
        <v>40.00000000000036</v>
      </c>
      <c r="BA1812" s="49" t="n">
        <v>8.000008811530138</v>
      </c>
      <c r="BB1812" s="49" t="n">
        <v>23.90626009346738</v>
      </c>
      <c r="BC1812" s="49" t="n">
        <v>15.0000013104361</v>
      </c>
      <c r="BD1812" s="49" t="n">
        <v>3.750003481471022</v>
      </c>
      <c r="BE1812" s="49" t="n">
        <v>4.6875</v>
      </c>
      <c r="BF1812" s="49" t="n">
        <v>3.000000000000044</v>
      </c>
      <c r="BG1812" s="49" t="n">
        <v>6.000069297740331</v>
      </c>
      <c r="BH1812" s="49" t="n">
        <v>14.00016825935519</v>
      </c>
      <c r="BI1812" s="49" t="n">
        <v>5.500032721662385</v>
      </c>
      <c r="BJ1812" s="49" t="n">
        <v>0.7000679909872903</v>
      </c>
      <c r="BK1812" s="49" t="n">
        <v>0.4000018392624959</v>
      </c>
      <c r="BL1812" s="49" t="n">
        <v>0.02000000161299404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-0.4057893351216113</v>
      </c>
      <c r="BQ1812" s="49" t="n">
        <v>0.6474287565161656</v>
      </c>
      <c r="BR1812" s="49" t="n">
        <v>0.1664123498120869</v>
      </c>
      <c r="BS1812" s="49" t="n">
        <v>0.09871029903607553</v>
      </c>
      <c r="BT1812" s="49" t="n">
        <v>0.05446246576057412</v>
      </c>
      <c r="BU1812" s="49" t="n">
        <v>-0.05384476972122854</v>
      </c>
      <c r="BV1812" s="49" t="n">
        <v>0.1249365540538288</v>
      </c>
    </row>
    <row r="1813">
      <c r="A1813" s="51" t="n">
        <v>63.2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-0.8650747414687926</v>
      </c>
      <c r="L1813" s="51" t="n">
        <v>-2.342471321897407</v>
      </c>
      <c r="M1813" s="51" t="n">
        <v>-1.181061834730633</v>
      </c>
      <c r="N1813" s="51" t="n">
        <v>-1.176971076416422</v>
      </c>
      <c r="O1813" s="51" t="n">
        <v>-4.735581318201628</v>
      </c>
      <c r="P1813" s="51" t="n">
        <v>2.209195299447702</v>
      </c>
      <c r="Q1813" s="51" t="n">
        <v>-0.0001282585312074591</v>
      </c>
      <c r="R1813" s="51" t="n">
        <v>-5.867810259330142e-05</v>
      </c>
      <c r="S1813" s="51" t="n">
        <v>-4.816526936690657e-05</v>
      </c>
      <c r="T1813" s="51" t="n">
        <v>-2.892358357797775e-05</v>
      </c>
      <c r="U1813" s="51" t="n">
        <v>-2.868179837189899e-05</v>
      </c>
      <c r="V1813" s="51" t="n">
        <v>1.470055229768619e-05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-0.001480654872784003</v>
      </c>
      <c r="AD1813" s="51" t="n">
        <v>0.001304986344232386</v>
      </c>
      <c r="AE1813" s="51" t="n">
        <v>0.0009577290148816592</v>
      </c>
      <c r="AF1813" s="51" t="n">
        <v>0.0009943259744335615</v>
      </c>
      <c r="AG1813" s="51" t="n">
        <v>-0.0006119763830975899</v>
      </c>
      <c r="AH1813" s="51" t="n">
        <v>5.293962128850459e-06</v>
      </c>
      <c r="AI1813" s="51" t="n">
        <v>-0.03930491343141192</v>
      </c>
      <c r="AJ1813" s="51" t="n">
        <v>-0.06877959497751618</v>
      </c>
      <c r="AK1813" s="51" t="n">
        <v>-0.03106058109466237</v>
      </c>
      <c r="AL1813" s="51" t="n">
        <v>-0.003391258364612718</v>
      </c>
      <c r="AM1813" s="51" t="n">
        <v>-0.002574802521499671</v>
      </c>
      <c r="AN1813" s="51" t="n">
        <v>8.379217856548823e-05</v>
      </c>
      <c r="AO1813" s="51" t="n">
        <v>-0.04542337756188584</v>
      </c>
      <c r="AP1813" s="51" t="n">
        <v>49.38628514300417</v>
      </c>
      <c r="AQ1813" s="51" t="n">
        <v>20.12886043714986</v>
      </c>
      <c r="AR1813" s="51" t="n">
        <v>2.349941338684419</v>
      </c>
      <c r="AS1813" s="51" t="n">
        <v>-0.03818719664500698</v>
      </c>
      <c r="AT1813" s="51" t="n">
        <v>1.446524827181913e-05</v>
      </c>
      <c r="AU1813" s="51" t="n">
        <v>380.0006254397014</v>
      </c>
      <c r="AV1813" s="51" t="n">
        <v>900.0001751652272</v>
      </c>
      <c r="AW1813" s="51" t="n">
        <v>540.0000201959541</v>
      </c>
      <c r="AX1813" s="51" t="n">
        <v>75.00012283978599</v>
      </c>
      <c r="AY1813" s="51" t="n">
        <v>84.375</v>
      </c>
      <c r="AZ1813" s="51" t="n">
        <v>40.00000000000036</v>
      </c>
      <c r="BA1813" s="51" t="n">
        <v>8.000008767472488</v>
      </c>
      <c r="BB1813" s="51" t="n">
        <v>23.90626004300005</v>
      </c>
      <c r="BC1813" s="51" t="n">
        <v>15.00000130388392</v>
      </c>
      <c r="BD1813" s="51" t="n">
        <v>3.750003464063667</v>
      </c>
      <c r="BE1813" s="51" t="n">
        <v>4.6875</v>
      </c>
      <c r="BF1813" s="51" t="n">
        <v>3.000000000000044</v>
      </c>
      <c r="BG1813" s="51" t="n">
        <v>6.000068481754705</v>
      </c>
      <c r="BH1813" s="51" t="n">
        <v>14.00016628173853</v>
      </c>
      <c r="BI1813" s="51" t="n">
        <v>5.500032329002436</v>
      </c>
      <c r="BJ1813" s="51" t="n">
        <v>0.700067175143343</v>
      </c>
      <c r="BK1813" s="51" t="n">
        <v>0.4000018171913459</v>
      </c>
      <c r="BL1813" s="51" t="n">
        <v>0.02000000159363811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-0.4057811493546759</v>
      </c>
      <c r="BQ1813" s="51" t="n">
        <v>0.6474363230819532</v>
      </c>
      <c r="BR1813" s="51" t="n">
        <v>0.1664277111822136</v>
      </c>
      <c r="BS1813" s="51" t="n">
        <v>0.09052453210062206</v>
      </c>
      <c r="BT1813" s="51" t="n">
        <v>0.04689589997297627</v>
      </c>
      <c r="BU1813" s="51" t="n">
        <v>-0.06920613984795487</v>
      </c>
      <c r="BV1813" s="51" t="n">
        <v>0.12322096468932</v>
      </c>
    </row>
    <row r="1814">
      <c r="A1814" s="49" t="n">
        <v>63.21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-0.8650902829332033</v>
      </c>
      <c r="L1814" s="49" t="n">
        <v>-2.342458503875706</v>
      </c>
      <c r="M1814" s="49" t="n">
        <v>-1.181052512700174</v>
      </c>
      <c r="N1814" s="49" t="n">
        <v>-1.176961449615679</v>
      </c>
      <c r="O1814" s="49" t="n">
        <v>-4.735587375063621</v>
      </c>
      <c r="P1814" s="49" t="n">
        <v>2.209195348003085</v>
      </c>
      <c r="Q1814" s="49" t="n">
        <v>-0.0001127170667967192</v>
      </c>
      <c r="R1814" s="49" t="n">
        <v>-7.149612429424579e-05</v>
      </c>
      <c r="S1814" s="49" t="n">
        <v>-5.748729982579803e-05</v>
      </c>
      <c r="T1814" s="49" t="n">
        <v>-3.855038432099001e-05</v>
      </c>
      <c r="U1814" s="49" t="n">
        <v>-2.262493637950058e-05</v>
      </c>
      <c r="V1814" s="49" t="n">
        <v>1.465199691486063e-05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-0.001614232661988214</v>
      </c>
      <c r="AD1814" s="49" t="n">
        <v>0.001263308660248928</v>
      </c>
      <c r="AE1814" s="49" t="n">
        <v>0.0009103907194829977</v>
      </c>
      <c r="AF1814" s="49" t="n">
        <v>0.0009366097874311955</v>
      </c>
      <c r="AG1814" s="49" t="n">
        <v>-0.00059999448607841</v>
      </c>
      <c r="AH1814" s="49" t="n">
        <v>4.701743977719974e-06</v>
      </c>
      <c r="AI1814" s="49" t="n">
        <v>-0.03258759592775255</v>
      </c>
      <c r="AJ1814" s="49" t="n">
        <v>-0.07984336459656978</v>
      </c>
      <c r="AK1814" s="49" t="n">
        <v>-0.03586528288489913</v>
      </c>
      <c r="AL1814" s="49" t="n">
        <v>-0.004076340489351142</v>
      </c>
      <c r="AM1814" s="49" t="n">
        <v>-0.002053982021194537</v>
      </c>
      <c r="AN1814" s="49" t="n">
        <v>8.230326546357694e-05</v>
      </c>
      <c r="AO1814" s="49" t="n">
        <v>-0.03914508139755553</v>
      </c>
      <c r="AP1814" s="49" t="n">
        <v>49.3745799740699</v>
      </c>
      <c r="AQ1814" s="49" t="n">
        <v>20.12375432159313</v>
      </c>
      <c r="AR1814" s="49" t="n">
        <v>2.34921493103053</v>
      </c>
      <c r="AS1814" s="49" t="n">
        <v>-0.03766194401760015</v>
      </c>
      <c r="AT1814" s="49" t="n">
        <v>1.280066441327579e-05</v>
      </c>
      <c r="AU1814" s="49" t="n">
        <v>380.0006191853043</v>
      </c>
      <c r="AV1814" s="49" t="n">
        <v>900.000173413575</v>
      </c>
      <c r="AW1814" s="49" t="n">
        <v>540.0000199939946</v>
      </c>
      <c r="AX1814" s="49" t="n">
        <v>75.00012161138812</v>
      </c>
      <c r="AY1814" s="49" t="n">
        <v>84.375</v>
      </c>
      <c r="AZ1814" s="49" t="n">
        <v>40.00000000000036</v>
      </c>
      <c r="BA1814" s="49" t="n">
        <v>8.000008723635126</v>
      </c>
      <c r="BB1814" s="49" t="n">
        <v>23.90625999278505</v>
      </c>
      <c r="BC1814" s="49" t="n">
        <v>15.0000012973645</v>
      </c>
      <c r="BD1814" s="49" t="n">
        <v>3.750003446743349</v>
      </c>
      <c r="BE1814" s="49" t="n">
        <v>4.6875</v>
      </c>
      <c r="BF1814" s="49" t="n">
        <v>3.000000000000044</v>
      </c>
      <c r="BG1814" s="49" t="n">
        <v>6.000067695466873</v>
      </c>
      <c r="BH1814" s="49" t="n">
        <v>14.0001643258958</v>
      </c>
      <c r="BI1814" s="49" t="n">
        <v>5.500031941054407</v>
      </c>
      <c r="BJ1814" s="49" t="n">
        <v>0.7000663690421105</v>
      </c>
      <c r="BK1814" s="49" t="n">
        <v>0.4000017953850498</v>
      </c>
      <c r="BL1814" s="49" t="n">
        <v>0.02000000157451445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-0.4057719465178415</v>
      </c>
      <c r="BQ1814" s="49" t="n">
        <v>0.6474444062975876</v>
      </c>
      <c r="BR1814" s="49" t="n">
        <v>0.1664426178924664</v>
      </c>
      <c r="BS1814" s="49" t="n">
        <v>0.08132169526625654</v>
      </c>
      <c r="BT1814" s="49" t="n">
        <v>0.03881268433858498</v>
      </c>
      <c r="BU1814" s="49" t="n">
        <v>-0.08411285010076486</v>
      </c>
      <c r="BV1814" s="49" t="n">
        <v>0.1232664355719685</v>
      </c>
    </row>
    <row r="1815">
      <c r="A1815" s="51" t="n">
        <v>63.22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-0.8651070765673256</v>
      </c>
      <c r="L1815" s="51" t="n">
        <v>-2.342446241667302</v>
      </c>
      <c r="M1815" s="51" t="n">
        <v>-1.181043756897416</v>
      </c>
      <c r="N1815" s="51" t="n">
        <v>-1.176952440674625</v>
      </c>
      <c r="O1815" s="51" t="n">
        <v>-4.735592449765683</v>
      </c>
      <c r="P1815" s="51" t="n">
        <v>2.209195399508936</v>
      </c>
      <c r="Q1815" s="51" t="n">
        <v>-9.592343267450509e-05</v>
      </c>
      <c r="R1815" s="51" t="n">
        <v>-8.375833269846922e-05</v>
      </c>
      <c r="S1815" s="51" t="n">
        <v>-6.624310258374067e-05</v>
      </c>
      <c r="T1815" s="51" t="n">
        <v>-4.7559325374813e-05</v>
      </c>
      <c r="U1815" s="51" t="n">
        <v>-1.755023431737612e-05</v>
      </c>
      <c r="V1815" s="51" t="n">
        <v>1.460049106416506e-05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-0.00173255106517616</v>
      </c>
      <c r="AD1815" s="51" t="n">
        <v>0.001196344520595454</v>
      </c>
      <c r="AE1815" s="51" t="n">
        <v>0.0008461833705478627</v>
      </c>
      <c r="AF1815" s="51" t="n">
        <v>0.0008715486498552219</v>
      </c>
      <c r="AG1815" s="51" t="n">
        <v>-0.000432737950535141</v>
      </c>
      <c r="AH1815" s="51" t="n">
        <v>5.243509280535567e-06</v>
      </c>
      <c r="AI1815" s="51" t="n">
        <v>-0.02548203226744585</v>
      </c>
      <c r="AJ1815" s="51" t="n">
        <v>-0.09004983407257681</v>
      </c>
      <c r="AK1815" s="51" t="n">
        <v>-0.04027285665175368</v>
      </c>
      <c r="AL1815" s="51" t="n">
        <v>-0.004709656409203193</v>
      </c>
      <c r="AM1815" s="51" t="n">
        <v>-0.00167826450776383</v>
      </c>
      <c r="AN1815" s="51" t="n">
        <v>8.067503718210089e-05</v>
      </c>
      <c r="AO1815" s="51" t="n">
        <v>-0.03241592445743012</v>
      </c>
      <c r="AP1815" s="51" t="n">
        <v>49.36352293769741</v>
      </c>
      <c r="AQ1815" s="51" t="n">
        <v>20.1189560345185</v>
      </c>
      <c r="AR1815" s="51" t="n">
        <v>2.348537137627261</v>
      </c>
      <c r="AS1815" s="51" t="n">
        <v>-0.03715818231904093</v>
      </c>
      <c r="AT1815" s="51" t="n">
        <v>1.085722236305333e-05</v>
      </c>
      <c r="AU1815" s="51" t="n">
        <v>380.0006129934513</v>
      </c>
      <c r="AV1815" s="51" t="n">
        <v>900.0001716794393</v>
      </c>
      <c r="AW1815" s="51" t="n">
        <v>540.0000197940547</v>
      </c>
      <c r="AX1815" s="51" t="n">
        <v>75.00012039527424</v>
      </c>
      <c r="AY1815" s="51" t="n">
        <v>84.375</v>
      </c>
      <c r="AZ1815" s="51" t="n">
        <v>40.00000000000036</v>
      </c>
      <c r="BA1815" s="51" t="n">
        <v>8.000008680016951</v>
      </c>
      <c r="BB1815" s="51" t="n">
        <v>23.90625994282112</v>
      </c>
      <c r="BC1815" s="51" t="n">
        <v>15.00000129087768</v>
      </c>
      <c r="BD1815" s="51" t="n">
        <v>3.750003429509632</v>
      </c>
      <c r="BE1815" s="51" t="n">
        <v>4.6875</v>
      </c>
      <c r="BF1815" s="51" t="n">
        <v>3.000000000000044</v>
      </c>
      <c r="BG1815" s="51" t="n">
        <v>6.000066943843501</v>
      </c>
      <c r="BH1815" s="51" t="n">
        <v>14.00016238502474</v>
      </c>
      <c r="BI1815" s="51" t="n">
        <v>5.500031557761754</v>
      </c>
      <c r="BJ1815" s="51" t="n">
        <v>0.7000655726136051</v>
      </c>
      <c r="BK1815" s="51" t="n">
        <v>0.4000017738404292</v>
      </c>
      <c r="BL1815" s="51" t="n">
        <v>0.02000000155562028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-0.4057619059893461</v>
      </c>
      <c r="BQ1815" s="51" t="n">
        <v>0.6474528413934348</v>
      </c>
      <c r="BR1815" s="51" t="n">
        <v>0.1664567833186846</v>
      </c>
      <c r="BS1815" s="51" t="n">
        <v>0.0712811667708535</v>
      </c>
      <c r="BT1815" s="51" t="n">
        <v>0.03037758849133709</v>
      </c>
      <c r="BU1815" s="51" t="n">
        <v>-0.09827827631894714</v>
      </c>
      <c r="BV1815" s="51" t="n">
        <v>0.125149599340096</v>
      </c>
    </row>
    <row r="1816">
      <c r="A1816" s="49" t="n">
        <v>63.23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-0.8651249381553587</v>
      </c>
      <c r="L1816" s="49" t="n">
        <v>-2.342434770617938</v>
      </c>
      <c r="M1816" s="49" t="n">
        <v>-1.181035737539621</v>
      </c>
      <c r="N1816" s="49" t="n">
        <v>-1.176944140448478</v>
      </c>
      <c r="O1816" s="49" t="n">
        <v>-4.735595571654813</v>
      </c>
      <c r="P1816" s="49" t="n">
        <v>2.209195464259605</v>
      </c>
      <c r="Q1816" s="49" t="n">
        <v>-7.806184464131949e-05</v>
      </c>
      <c r="R1816" s="49" t="n">
        <v>-9.522938206174558e-05</v>
      </c>
      <c r="S1816" s="49" t="n">
        <v>-7.426246037955941e-05</v>
      </c>
      <c r="T1816" s="49" t="n">
        <v>-5.585955152187516e-05</v>
      </c>
      <c r="U1816" s="49" t="n">
        <v>-1.442834518705638e-05</v>
      </c>
      <c r="V1816" s="49" t="n">
        <v>1.453574039489425e-05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-0.00182989554623348</v>
      </c>
      <c r="AD1816" s="49" t="n">
        <v>0.001107263673789598</v>
      </c>
      <c r="AE1816" s="49" t="n">
        <v>0.0007648545482282751</v>
      </c>
      <c r="AF1816" s="49" t="n">
        <v>0.0007960151797406349</v>
      </c>
      <c r="AG1816" s="49" t="n">
        <v>-0.000215215089795273</v>
      </c>
      <c r="AH1816" s="49" t="n">
        <v>6.769200074715803e-06</v>
      </c>
      <c r="AI1816" s="49" t="n">
        <v>-0.01808781124813321</v>
      </c>
      <c r="AJ1816" s="49" t="n">
        <v>-0.09922747572635525</v>
      </c>
      <c r="AK1816" s="49" t="n">
        <v>-0.04419007707083202</v>
      </c>
      <c r="AL1816" s="49" t="n">
        <v>-0.005283106332059139</v>
      </c>
      <c r="AM1816" s="49" t="n">
        <v>-0.001495595002245682</v>
      </c>
      <c r="AN1816" s="49" t="n">
        <v>7.849538083478756e-05</v>
      </c>
      <c r="AO1816" s="49" t="n">
        <v>-0.02530062109366949</v>
      </c>
      <c r="AP1816" s="49" t="n">
        <v>49.35332541433871</v>
      </c>
      <c r="AQ1816" s="49" t="n">
        <v>20.11455659897183</v>
      </c>
      <c r="AR1816" s="49" t="n">
        <v>2.347912029289096</v>
      </c>
      <c r="AS1816" s="49" t="n">
        <v>-0.03680441887549075</v>
      </c>
      <c r="AT1816" s="49" t="n">
        <v>8.299266864253229e-06</v>
      </c>
      <c r="AU1816" s="49" t="n">
        <v>380.0006068635168</v>
      </c>
      <c r="AV1816" s="49" t="n">
        <v>900.0001699626449</v>
      </c>
      <c r="AW1816" s="49" t="n">
        <v>540.0000195961142</v>
      </c>
      <c r="AX1816" s="49" t="n">
        <v>75.00011919132149</v>
      </c>
      <c r="AY1816" s="49" t="n">
        <v>84.375</v>
      </c>
      <c r="AZ1816" s="49" t="n">
        <v>40.00000000000036</v>
      </c>
      <c r="BA1816" s="49" t="n">
        <v>8.000008636616865</v>
      </c>
      <c r="BB1816" s="49" t="n">
        <v>23.90625989310701</v>
      </c>
      <c r="BC1816" s="49" t="n">
        <v>15.00000128442329</v>
      </c>
      <c r="BD1816" s="49" t="n">
        <v>3.750003412362084</v>
      </c>
      <c r="BE1816" s="49" t="n">
        <v>4.6875</v>
      </c>
      <c r="BF1816" s="49" t="n">
        <v>3.000000000000044</v>
      </c>
      <c r="BG1816" s="49" t="n">
        <v>6.000066229412877</v>
      </c>
      <c r="BH1816" s="49" t="n">
        <v>14.00016045513379</v>
      </c>
      <c r="BI1816" s="49" t="n">
        <v>5.500031179068613</v>
      </c>
      <c r="BJ1816" s="49" t="n">
        <v>0.7000647857422418</v>
      </c>
      <c r="BK1816" s="49" t="n">
        <v>0.400001752554344</v>
      </c>
      <c r="BL1816" s="49" t="n">
        <v>0.02000000153695283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-0.4057511897778763</v>
      </c>
      <c r="BQ1816" s="49" t="n">
        <v>0.6474614806284057</v>
      </c>
      <c r="BR1816" s="49" t="n">
        <v>0.1664699407483107</v>
      </c>
      <c r="BS1816" s="49" t="n">
        <v>0.06056495530110118</v>
      </c>
      <c r="BT1816" s="49" t="n">
        <v>0.02173835352048403</v>
      </c>
      <c r="BU1816" s="49" t="n">
        <v>-0.1114357059450455</v>
      </c>
      <c r="BV1816" s="49" t="n">
        <v>0.1286801709039764</v>
      </c>
    </row>
    <row r="1817">
      <c r="A1817" s="51" t="n">
        <v>63.24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-0.8651436237197521</v>
      </c>
      <c r="L1817" s="51" t="n">
        <v>-2.342424292767913</v>
      </c>
      <c r="M1817" s="51" t="n">
        <v>-1.181028621912522</v>
      </c>
      <c r="N1817" s="51" t="n">
        <v>-1.176936687677061</v>
      </c>
      <c r="O1817" s="51" t="n">
        <v>-4.73559693093827</v>
      </c>
      <c r="P1817" s="51" t="n">
        <v>2.20919554657026</v>
      </c>
      <c r="Q1817" s="51" t="n">
        <v>-5.937628024799135e-05</v>
      </c>
      <c r="R1817" s="51" t="n">
        <v>-0.0001057072320871377</v>
      </c>
      <c r="S1817" s="51" t="n">
        <v>-8.137808747843422e-05</v>
      </c>
      <c r="T1817" s="51" t="n">
        <v>-6.331232293921296e-05</v>
      </c>
      <c r="U1817" s="51" t="n">
        <v>-1.30690617305973e-05</v>
      </c>
      <c r="V1817" s="51" t="n">
        <v>1.445342974060182e-05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-0.001900089400891691</v>
      </c>
      <c r="AD1817" s="51" t="n">
        <v>0.0009995273536302371</v>
      </c>
      <c r="AE1817" s="51" t="n">
        <v>0.0006671406431713678</v>
      </c>
      <c r="AF1817" s="51" t="n">
        <v>0.0007038975524866495</v>
      </c>
      <c r="AG1817" s="51" t="n">
        <v>-7.223715425371772e-05</v>
      </c>
      <c r="AH1817" s="51" t="n">
        <v>8.562866275848137e-06</v>
      </c>
      <c r="AI1817" s="51" t="n">
        <v>-0.01053318828483303</v>
      </c>
      <c r="AJ1817" s="51" t="n">
        <v>-0.1072411056944792</v>
      </c>
      <c r="AK1817" s="51" t="n">
        <v>-0.04752949397329759</v>
      </c>
      <c r="AL1817" s="51" t="n">
        <v>-0.00578256729296799</v>
      </c>
      <c r="AM1817" s="51" t="n">
        <v>-0.001443200911797862</v>
      </c>
      <c r="AN1817" s="51" t="n">
        <v>7.560268162025423e-05</v>
      </c>
      <c r="AO1817" s="51" t="n">
        <v>-0.01789937824275855</v>
      </c>
      <c r="AP1817" s="51" t="n">
        <v>49.34415858580774</v>
      </c>
      <c r="AQ1817" s="51" t="n">
        <v>20.11064916887439</v>
      </c>
      <c r="AR1817" s="51" t="n">
        <v>2.347348291551006</v>
      </c>
      <c r="AS1817" s="51" t="n">
        <v>-0.03663609149715304</v>
      </c>
      <c r="AT1817" s="51" t="n">
        <v>5.076503373382312e-06</v>
      </c>
      <c r="AU1817" s="51" t="n">
        <v>380.0006007948816</v>
      </c>
      <c r="AV1817" s="51" t="n">
        <v>900.0001682630185</v>
      </c>
      <c r="AW1817" s="51" t="n">
        <v>540.0000194001531</v>
      </c>
      <c r="AX1817" s="51" t="n">
        <v>75.00011799940827</v>
      </c>
      <c r="AY1817" s="51" t="n">
        <v>84.375</v>
      </c>
      <c r="AZ1817" s="51" t="n">
        <v>40.00000000000036</v>
      </c>
      <c r="BA1817" s="51" t="n">
        <v>8.000008593433781</v>
      </c>
      <c r="BB1817" s="51" t="n">
        <v>23.90625984364148</v>
      </c>
      <c r="BC1817" s="51" t="n">
        <v>15.00000127800117</v>
      </c>
      <c r="BD1817" s="51" t="n">
        <v>3.750003395300273</v>
      </c>
      <c r="BE1817" s="51" t="n">
        <v>4.6875</v>
      </c>
      <c r="BF1817" s="51" t="n">
        <v>3.000000000000044</v>
      </c>
      <c r="BG1817" s="51" t="n">
        <v>6.000065551283783</v>
      </c>
      <c r="BH1817" s="51" t="n">
        <v>14.00015853651784</v>
      </c>
      <c r="BI1817" s="51" t="n">
        <v>5.50003080491979</v>
      </c>
      <c r="BJ1817" s="51" t="n">
        <v>0.7000640083133349</v>
      </c>
      <c r="BK1817" s="51" t="n">
        <v>0.4000017315236919</v>
      </c>
      <c r="BL1817" s="51" t="n">
        <v>0.0200000015185094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-0.4057399221296825</v>
      </c>
      <c r="BQ1817" s="51" t="n">
        <v>0.64747020954708</v>
      </c>
      <c r="BR1817" s="51" t="n">
        <v>0.1664818476274769</v>
      </c>
      <c r="BS1817" s="51" t="n">
        <v>0.04929730710728775</v>
      </c>
      <c r="BT1817" s="51" t="n">
        <v>0.01300943484616734</v>
      </c>
      <c r="BU1817" s="51" t="n">
        <v>-0.123342585111319</v>
      </c>
      <c r="BV1817" s="51" t="n">
        <v>0.13346483875909</v>
      </c>
    </row>
    <row r="1818">
      <c r="A1818" s="49" t="n">
        <v>63.25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-0.8651628408968287</v>
      </c>
      <c r="L1818" s="49" t="n">
        <v>-2.342414977775185</v>
      </c>
      <c r="M1818" s="49" t="n">
        <v>-1.181022561442491</v>
      </c>
      <c r="N1818" s="49" t="n">
        <v>-1.176930274319355</v>
      </c>
      <c r="O1818" s="49" t="n">
        <v>-4.735597699773816</v>
      </c>
      <c r="P1818" s="49" t="n">
        <v>2.209195642287907</v>
      </c>
      <c r="Q1818" s="49" t="n">
        <v>-4.015910317134441e-05</v>
      </c>
      <c r="R1818" s="49" t="n">
        <v>-0.0001150222248154087</v>
      </c>
      <c r="S1818" s="49" t="n">
        <v>-8.743855750958929e-05</v>
      </c>
      <c r="T1818" s="49" t="n">
        <v>-6.972568064522733e-05</v>
      </c>
      <c r="U1818" s="49" t="n">
        <v>-1.230022618425863e-05</v>
      </c>
      <c r="V1818" s="49" t="n">
        <v>1.435771209346015e-05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-0.001939376268519213</v>
      </c>
      <c r="AD1818" s="49" t="n">
        <v>0.0008761951462136759</v>
      </c>
      <c r="AE1818" s="49" t="n">
        <v>0.0005553163806258318</v>
      </c>
      <c r="AF1818" s="49" t="n">
        <v>0.0005905124234620641</v>
      </c>
      <c r="AG1818" s="49" t="n">
        <v>-8.052436280258702e-05</v>
      </c>
      <c r="AH1818" s="49" t="n">
        <v>9.752635405384935e-06</v>
      </c>
      <c r="AI1818" s="49" t="n">
        <v>-0.002954324420352506</v>
      </c>
      <c r="AJ1818" s="49" t="n">
        <v>-0.1139813848788396</v>
      </c>
      <c r="AK1818" s="49" t="n">
        <v>-0.05021982608789882</v>
      </c>
      <c r="AL1818" s="49" t="n">
        <v>-0.006190244833825219</v>
      </c>
      <c r="AM1818" s="49" t="n">
        <v>-0.001388355736235198</v>
      </c>
      <c r="AN1818" s="49" t="n">
        <v>7.217893218892115e-05</v>
      </c>
      <c r="AO1818" s="49" t="n">
        <v>-0.01034082596933683</v>
      </c>
      <c r="AP1818" s="49" t="n">
        <v>49.33615732929101</v>
      </c>
      <c r="AQ1818" s="49" t="n">
        <v>20.10732096189964</v>
      </c>
      <c r="AR1818" s="49" t="n">
        <v>2.346860568122035</v>
      </c>
      <c r="AS1818" s="49" t="n">
        <v>-0.03658281167848953</v>
      </c>
      <c r="AT1818" s="49" t="n">
        <v>1.455760862055052e-06</v>
      </c>
      <c r="AU1818" s="49" t="n">
        <v>380.0005947869328</v>
      </c>
      <c r="AV1818" s="49" t="n">
        <v>900.0001665803883</v>
      </c>
      <c r="AW1818" s="49" t="n">
        <v>540.0000192061515</v>
      </c>
      <c r="AX1818" s="49" t="n">
        <v>75.00011681941419</v>
      </c>
      <c r="AY1818" s="49" t="n">
        <v>84.375</v>
      </c>
      <c r="AZ1818" s="49" t="n">
        <v>40.00000000000036</v>
      </c>
      <c r="BA1818" s="49" t="n">
        <v>8.000008550466612</v>
      </c>
      <c r="BB1818" s="49" t="n">
        <v>23.90625979442327</v>
      </c>
      <c r="BC1818" s="49" t="n">
        <v>15.00000127161116</v>
      </c>
      <c r="BD1818" s="49" t="n">
        <v>3.750003378323771</v>
      </c>
      <c r="BE1818" s="49" t="n">
        <v>4.6875</v>
      </c>
      <c r="BF1818" s="49" t="n">
        <v>3.000000000000044</v>
      </c>
      <c r="BG1818" s="49" t="n">
        <v>6.00006490450509</v>
      </c>
      <c r="BH1818" s="49" t="n">
        <v>14.00015663433567</v>
      </c>
      <c r="BI1818" s="49" t="n">
        <v>5.500030435260753</v>
      </c>
      <c r="BJ1818" s="49" t="n">
        <v>0.7000632402135749</v>
      </c>
      <c r="BK1818" s="49" t="n">
        <v>0.4000017107454076</v>
      </c>
      <c r="BL1818" s="49" t="n">
        <v>0.02000000150028729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-0.4057281950362339</v>
      </c>
      <c r="BQ1818" s="49" t="n">
        <v>0.6474789440065419</v>
      </c>
      <c r="BR1818" s="49" t="n">
        <v>0.1664922899558601</v>
      </c>
      <c r="BS1818" s="49" t="n">
        <v>0.03757021365863311</v>
      </c>
      <c r="BT1818" s="49" t="n">
        <v>0.004274975384244151</v>
      </c>
      <c r="BU1818" s="49" t="n">
        <v>-0.1337849134945002</v>
      </c>
      <c r="BV1818" s="49" t="n">
        <v>0.1390258948815728</v>
      </c>
    </row>
    <row r="1819">
      <c r="A1819" s="51" t="n">
        <v>63.26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-0.8651822820930465</v>
      </c>
      <c r="L1819" s="51" t="n">
        <v>-2.34240696847465</v>
      </c>
      <c r="M1819" s="51" t="n">
        <v>-1.181017677181211</v>
      </c>
      <c r="N1819" s="51" t="n">
        <v>-1.176925111088957</v>
      </c>
      <c r="O1819" s="51" t="n">
        <v>-4.735599334826833</v>
      </c>
      <c r="P1819" s="51" t="n">
        <v>2.20919574095173</v>
      </c>
      <c r="Q1819" s="51" t="n">
        <v>-2.071790695357123e-05</v>
      </c>
      <c r="R1819" s="51" t="n">
        <v>-0.0001230315253502035</v>
      </c>
      <c r="S1819" s="51" t="n">
        <v>-9.232281878923665e-05</v>
      </c>
      <c r="T1819" s="51" t="n">
        <v>-7.488891104334705e-05</v>
      </c>
      <c r="U1819" s="51" t="n">
        <v>-1.06651731677232e-05</v>
      </c>
      <c r="V1819" s="51" t="n">
        <v>1.425904827057067e-05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-0.001948029698430667</v>
      </c>
      <c r="AD1819" s="51" t="n">
        <v>0.0007396473387376758</v>
      </c>
      <c r="AE1819" s="51" t="n">
        <v>0.0004330366979943682</v>
      </c>
      <c r="AF1819" s="51" t="n">
        <v>0.0004562347731646619</v>
      </c>
      <c r="AG1819" s="51" t="n">
        <v>-0.0002297850714647921</v>
      </c>
      <c r="AH1819" s="51" t="n">
        <v>9.784516139855207e-06</v>
      </c>
      <c r="AI1819" s="51" t="n">
        <v>0.004528301652595558</v>
      </c>
      <c r="AJ1819" s="51" t="n">
        <v>-0.1193547980923469</v>
      </c>
      <c r="AK1819" s="51" t="n">
        <v>-0.052213774659488</v>
      </c>
      <c r="AL1819" s="51" t="n">
        <v>-0.006489840013947469</v>
      </c>
      <c r="AM1819" s="51" t="n">
        <v>-0.001204773211308578</v>
      </c>
      <c r="AN1819" s="51" t="n">
        <v>6.865457688027613e-05</v>
      </c>
      <c r="AO1819" s="51" t="n">
        <v>-0.002761096144961159</v>
      </c>
      <c r="AP1819" s="51" t="n">
        <v>49.32943074457962</v>
      </c>
      <c r="AQ1819" s="51" t="n">
        <v>20.10464288468294</v>
      </c>
      <c r="AR1819" s="51" t="n">
        <v>2.346466712763264</v>
      </c>
      <c r="AS1819" s="51" t="n">
        <v>-0.03651298498469264</v>
      </c>
      <c r="AT1819" s="51" t="n">
        <v>-2.118271619090203e-06</v>
      </c>
      <c r="AU1819" s="51" t="n">
        <v>380.0005888390635</v>
      </c>
      <c r="AV1819" s="51" t="n">
        <v>900.0001649145844</v>
      </c>
      <c r="AW1819" s="51" t="n">
        <v>540.00001901409</v>
      </c>
      <c r="AX1819" s="51" t="n">
        <v>75.00011565122004</v>
      </c>
      <c r="AY1819" s="51" t="n">
        <v>84.375</v>
      </c>
      <c r="AZ1819" s="51" t="n">
        <v>40.00000000000036</v>
      </c>
      <c r="BA1819" s="51" t="n">
        <v>8.000008507714279</v>
      </c>
      <c r="BB1819" s="51" t="n">
        <v>23.90625974545116</v>
      </c>
      <c r="BC1819" s="51" t="n">
        <v>15.00000126525311</v>
      </c>
      <c r="BD1819" s="51" t="n">
        <v>3.750003361432153</v>
      </c>
      <c r="BE1819" s="51" t="n">
        <v>4.6875</v>
      </c>
      <c r="BF1819" s="51" t="n">
        <v>3.000000000000044</v>
      </c>
      <c r="BG1819" s="51" t="n">
        <v>6.00006428066146</v>
      </c>
      <c r="BH1819" s="51" t="n">
        <v>14.00015475472364</v>
      </c>
      <c r="BI1819" s="51" t="n">
        <v>5.500030070037623</v>
      </c>
      <c r="BJ1819" s="51" t="n">
        <v>0.700062481331012</v>
      </c>
      <c r="BK1819" s="51" t="n">
        <v>0.4000016902164627</v>
      </c>
      <c r="BL1819" s="51" t="n">
        <v>0.02000000148228384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-0.4057160946827747</v>
      </c>
      <c r="BQ1819" s="51" t="n">
        <v>0.6474876113868615</v>
      </c>
      <c r="BR1819" s="51" t="n">
        <v>0.1665010867212114</v>
      </c>
      <c r="BS1819" s="51" t="n">
        <v>0.0254698601994674</v>
      </c>
      <c r="BT1819" s="51" t="n">
        <v>-0.004392404935327221</v>
      </c>
      <c r="BU1819" s="51" t="n">
        <v>-0.1425816788457324</v>
      </c>
      <c r="BV1819" s="51" t="n">
        <v>0.1449052867985287</v>
      </c>
    </row>
    <row r="1820">
      <c r="A1820" s="49" t="n">
        <v>63.27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-0.8652016622377532</v>
      </c>
      <c r="L1820" s="49" t="n">
        <v>-2.342400386374973</v>
      </c>
      <c r="M1820" s="49" t="n">
        <v>-1.18101405025728</v>
      </c>
      <c r="N1820" s="49" t="n">
        <v>-1.176921371756072</v>
      </c>
      <c r="O1820" s="49" t="n">
        <v>-4.735602759578913</v>
      </c>
      <c r="P1820" s="49" t="n">
        <v>2.209195831220313</v>
      </c>
      <c r="Q1820" s="49" t="n">
        <v>-1.33776224686688e-06</v>
      </c>
      <c r="R1820" s="49" t="n">
        <v>-0.0001296136250266144</v>
      </c>
      <c r="S1820" s="49" t="n">
        <v>-9.594974271975865e-05</v>
      </c>
      <c r="T1820" s="49" t="n">
        <v>-7.862824392845802e-05</v>
      </c>
      <c r="U1820" s="49" t="n">
        <v>-7.240421087573168e-06</v>
      </c>
      <c r="V1820" s="49" t="n">
        <v>1.416877968685171e-05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-0.00192988921474862</v>
      </c>
      <c r="AD1820" s="49" t="n">
        <v>0.0005918202525147276</v>
      </c>
      <c r="AE1820" s="49" t="n">
        <v>0.0003045658017277403</v>
      </c>
      <c r="AF1820" s="49" t="n">
        <v>0.0003074138960127756</v>
      </c>
      <c r="AG1820" s="49" t="n">
        <v>-0.0004322736289324906</v>
      </c>
      <c r="AH1820" s="49" t="n">
        <v>8.702893598232057e-06</v>
      </c>
      <c r="AI1820" s="49" t="n">
        <v>0.01182416251653082</v>
      </c>
      <c r="AJ1820" s="49" t="n">
        <v>-0.1232803731879706</v>
      </c>
      <c r="AK1820" s="49" t="n">
        <v>-0.05348977227786611</v>
      </c>
      <c r="AL1820" s="49" t="n">
        <v>-0.006671750661778506</v>
      </c>
      <c r="AM1820" s="49" t="n">
        <v>-0.0008420010175793029</v>
      </c>
      <c r="AN1820" s="49" t="n">
        <v>6.548518685723392e-05</v>
      </c>
      <c r="AO1820" s="49" t="n">
        <v>0.004719718097201744</v>
      </c>
      <c r="AP1820" s="49" t="n">
        <v>49.32407215209548</v>
      </c>
      <c r="AQ1820" s="49" t="n">
        <v>20.10266180149859</v>
      </c>
      <c r="AR1820" s="49" t="n">
        <v>2.346182475058311</v>
      </c>
      <c r="AS1820" s="49" t="n">
        <v>-0.03630919058948814</v>
      </c>
      <c r="AT1820" s="49" t="n">
        <v>-5.25041958609166e-06</v>
      </c>
      <c r="AU1820" s="49" t="n">
        <v>380.0005829506728</v>
      </c>
      <c r="AV1820" s="49" t="n">
        <v>900.0001632654386</v>
      </c>
      <c r="AW1820" s="49" t="n">
        <v>540.0000188239491</v>
      </c>
      <c r="AX1820" s="49" t="n">
        <v>75.00011449470784</v>
      </c>
      <c r="AY1820" s="49" t="n">
        <v>84.375</v>
      </c>
      <c r="AZ1820" s="49" t="n">
        <v>40.00000000000036</v>
      </c>
      <c r="BA1820" s="49" t="n">
        <v>8.000008465175707</v>
      </c>
      <c r="BB1820" s="49" t="n">
        <v>23.9062596967239</v>
      </c>
      <c r="BC1820" s="49" t="n">
        <v>15.00000125892684</v>
      </c>
      <c r="BD1820" s="49" t="n">
        <v>3.750003344624992</v>
      </c>
      <c r="BE1820" s="49" t="n">
        <v>4.6875</v>
      </c>
      <c r="BF1820" s="49" t="n">
        <v>3.000000000000044</v>
      </c>
      <c r="BG1820" s="49" t="n">
        <v>6.000063669730246</v>
      </c>
      <c r="BH1820" s="49" t="n">
        <v>14.00015289766696</v>
      </c>
      <c r="BI1820" s="49" t="n">
        <v>5.500029709197172</v>
      </c>
      <c r="BJ1820" s="49" t="n">
        <v>0.7000617315550398</v>
      </c>
      <c r="BK1820" s="49" t="n">
        <v>0.4000016699338652</v>
      </c>
      <c r="BL1820" s="49" t="n">
        <v>0.02000000146449643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-0.4057037328373155</v>
      </c>
      <c r="BQ1820" s="49" t="n">
        <v>0.6474961277037941</v>
      </c>
      <c r="BR1820" s="49" t="n">
        <v>0.1665080939000735</v>
      </c>
      <c r="BS1820" s="49" t="n">
        <v>0.01310801474030399</v>
      </c>
      <c r="BT1820" s="49" t="n">
        <v>-0.01290872186787695</v>
      </c>
      <c r="BU1820" s="49" t="n">
        <v>-0.1495888577078552</v>
      </c>
      <c r="BV1820" s="49" t="n">
        <v>0.150715896643437</v>
      </c>
    </row>
    <row r="1821">
      <c r="A1821" s="51" t="n">
        <v>63.28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-0.8652207423009565</v>
      </c>
      <c r="L1821" s="51" t="n">
        <v>-2.342395332967635</v>
      </c>
      <c r="M1821" s="51" t="n">
        <v>-1.181011721130636</v>
      </c>
      <c r="N1821" s="51" t="n">
        <v>-1.17691914558803</v>
      </c>
      <c r="O1821" s="51" t="n">
        <v>-4.73560787051245</v>
      </c>
      <c r="P1821" s="51" t="n">
        <v>2.209195906502453</v>
      </c>
      <c r="Q1821" s="51" t="n">
        <v>1.774230095641371e-05</v>
      </c>
      <c r="R1821" s="51" t="n">
        <v>-0.0001346670323654209</v>
      </c>
      <c r="S1821" s="51" t="n">
        <v>-9.827886936419894e-05</v>
      </c>
      <c r="T1821" s="51" t="n">
        <v>-8.085441196969967e-05</v>
      </c>
      <c r="U1821" s="51" t="n">
        <v>-2.129487550739384e-06</v>
      </c>
      <c r="V1821" s="51" t="n">
        <v>1.409349754721845e-05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-0.001890168677471884</v>
      </c>
      <c r="AD1821" s="51" t="n">
        <v>0.0004347722961359439</v>
      </c>
      <c r="AE1821" s="51" t="n">
        <v>0.0001738086178776571</v>
      </c>
      <c r="AF1821" s="51" t="n">
        <v>0.0001541758570345192</v>
      </c>
      <c r="AG1821" s="51" t="n">
        <v>-0.0005734399877863968</v>
      </c>
      <c r="AH1821" s="51" t="n">
        <v>7.09734454720708e-06</v>
      </c>
      <c r="AI1821" s="51" t="n">
        <v>0.01887103926823487</v>
      </c>
      <c r="AJ1821" s="51" t="n">
        <v>-0.1256952025370675</v>
      </c>
      <c r="AK1821" s="51" t="n">
        <v>-0.05404744034280204</v>
      </c>
      <c r="AL1821" s="51" t="n">
        <v>-0.006735605969569749</v>
      </c>
      <c r="AM1821" s="51" t="n">
        <v>-0.0003509269543816439</v>
      </c>
      <c r="AN1821" s="51" t="n">
        <v>6.292571039230955e-05</v>
      </c>
      <c r="AO1821" s="51" t="n">
        <v>0.01201161124752092</v>
      </c>
      <c r="AP1821" s="51" t="n">
        <v>49.32016231775928</v>
      </c>
      <c r="AQ1821" s="51" t="n">
        <v>20.10139888666197</v>
      </c>
      <c r="AR1821" s="51" t="n">
        <v>2.346016472013974</v>
      </c>
      <c r="AS1821" s="51" t="n">
        <v>-0.03593246043800929</v>
      </c>
      <c r="AT1821" s="51" t="n">
        <v>-7.784693298337656e-06</v>
      </c>
      <c r="AU1821" s="51" t="n">
        <v>380.0005771211661</v>
      </c>
      <c r="AV1821" s="51" t="n">
        <v>900.0001616327842</v>
      </c>
      <c r="AW1821" s="51" t="n">
        <v>540.0000186357096</v>
      </c>
      <c r="AX1821" s="51" t="n">
        <v>75.00011334976077</v>
      </c>
      <c r="AY1821" s="51" t="n">
        <v>84.375</v>
      </c>
      <c r="AZ1821" s="51" t="n">
        <v>40.00000000000036</v>
      </c>
      <c r="BA1821" s="51" t="n">
        <v>8.000008422849829</v>
      </c>
      <c r="BB1821" s="51" t="n">
        <v>23.90625964824028</v>
      </c>
      <c r="BC1821" s="51" t="n">
        <v>15.00000125263221</v>
      </c>
      <c r="BD1821" s="51" t="n">
        <v>3.750003327901867</v>
      </c>
      <c r="BE1821" s="51" t="n">
        <v>4.6875</v>
      </c>
      <c r="BF1821" s="51" t="n">
        <v>3.000000000000044</v>
      </c>
      <c r="BG1821" s="51" t="n">
        <v>6.000063062273633</v>
      </c>
      <c r="BH1821" s="51" t="n">
        <v>14.00015106289495</v>
      </c>
      <c r="BI1821" s="51" t="n">
        <v>5.500029352686806</v>
      </c>
      <c r="BJ1821" s="51" t="n">
        <v>0.7000609907763793</v>
      </c>
      <c r="BK1821" s="51" t="n">
        <v>0.4000016498946588</v>
      </c>
      <c r="BL1821" s="51" t="n">
        <v>0.02000000144692248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-0.4056912652336856</v>
      </c>
      <c r="BQ1821" s="51" t="n">
        <v>0.6475043839529241</v>
      </c>
      <c r="BR1821" s="51" t="n">
        <v>0.1665132074186632</v>
      </c>
      <c r="BS1821" s="51" t="n">
        <v>0.0006404111104196808</v>
      </c>
      <c r="BT1821" s="51" t="n">
        <v>-0.02116497099791115</v>
      </c>
      <c r="BU1821" s="51" t="n">
        <v>-0.1547023762975275</v>
      </c>
      <c r="BV1821" s="51" t="n">
        <v>0.1561447769085939</v>
      </c>
    </row>
    <row r="1822">
      <c r="A1822" s="49" t="n">
        <v>63.29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-0.8652393282426936</v>
      </c>
      <c r="L1822" s="49" t="n">
        <v>-2.342391885480463</v>
      </c>
      <c r="M1822" s="49" t="n">
        <v>-1.181010696873815</v>
      </c>
      <c r="N1822" s="49" t="n">
        <v>-1.176918421986834</v>
      </c>
      <c r="O1822" s="49" t="n">
        <v>-4.735613617022161</v>
      </c>
      <c r="P1822" s="49" t="n">
        <v>2.209195967775448</v>
      </c>
      <c r="Q1822" s="49" t="n">
        <v>3.632824269350632e-05</v>
      </c>
      <c r="R1822" s="49" t="n">
        <v>-0.0001381145195367139</v>
      </c>
      <c r="S1822" s="49" t="n">
        <v>-9.930312618466886e-05</v>
      </c>
      <c r="T1822" s="49" t="n">
        <v>-8.157801316621693e-05</v>
      </c>
      <c r="U1822" s="49" t="n">
        <v>3.617022160895544e-06</v>
      </c>
      <c r="V1822" s="49" t="n">
        <v>1.403222455165221e-05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-0.001832790050162916</v>
      </c>
      <c r="AD1822" s="49" t="n">
        <v>0.0002712299570497399</v>
      </c>
      <c r="AE1822" s="49" t="n">
        <v>4.364288223962164e-05</v>
      </c>
      <c r="AF1822" s="49" t="n">
        <v>6.388229857416921e-06</v>
      </c>
      <c r="AG1822" s="49" t="n">
        <v>-0.0005746154257936784</v>
      </c>
      <c r="AH1822" s="49" t="n">
        <v>5.761361831466984e-06</v>
      </c>
      <c r="AI1822" s="49" t="n">
        <v>0.02561969153477546</v>
      </c>
      <c r="AJ1822" s="49" t="n">
        <v>-0.1265657282286447</v>
      </c>
      <c r="AK1822" s="49" t="n">
        <v>-0.05389973776095566</v>
      </c>
      <c r="AL1822" s="49" t="n">
        <v>-0.006688948872154667</v>
      </c>
      <c r="AM1822" s="49" t="n">
        <v>0.0001462524227399308</v>
      </c>
      <c r="AN1822" s="49" t="n">
        <v>6.092292557866323e-05</v>
      </c>
      <c r="AO1822" s="49" t="n">
        <v>0.01905275578555108</v>
      </c>
      <c r="AP1822" s="49" t="n">
        <v>49.31776387709314</v>
      </c>
      <c r="AQ1822" s="49" t="n">
        <v>20.10085423509407</v>
      </c>
      <c r="AR1822" s="49" t="n">
        <v>2.345968043623688</v>
      </c>
      <c r="AS1822" s="49" t="n">
        <v>-0.03544150272887875</v>
      </c>
      <c r="AT1822" s="49" t="n">
        <v>-9.857060684973098e-06</v>
      </c>
      <c r="AU1822" s="49" t="n">
        <v>380.0005713499544</v>
      </c>
      <c r="AV1822" s="49" t="n">
        <v>900.0001600164563</v>
      </c>
      <c r="AW1822" s="49" t="n">
        <v>540.0000184493525</v>
      </c>
      <c r="AX1822" s="49" t="n">
        <v>75.00011221626316</v>
      </c>
      <c r="AY1822" s="49" t="n">
        <v>84.375</v>
      </c>
      <c r="AZ1822" s="49" t="n">
        <v>40.00000000000036</v>
      </c>
      <c r="BA1822" s="49" t="n">
        <v>8.000008380735579</v>
      </c>
      <c r="BB1822" s="49" t="n">
        <v>23.90625959999908</v>
      </c>
      <c r="BC1822" s="49" t="n">
        <v>15.00000124636905</v>
      </c>
      <c r="BD1822" s="49" t="n">
        <v>3.750003311262358</v>
      </c>
      <c r="BE1822" s="49" t="n">
        <v>4.6875</v>
      </c>
      <c r="BF1822" s="49" t="n">
        <v>3.000000000000044</v>
      </c>
      <c r="BG1822" s="49" t="n">
        <v>6.000062450846064</v>
      </c>
      <c r="BH1822" s="49" t="n">
        <v>14.00014925014021</v>
      </c>
      <c r="BI1822" s="49" t="n">
        <v>5.500029000454564</v>
      </c>
      <c r="BJ1822" s="49" t="n">
        <v>0.7000602588870627</v>
      </c>
      <c r="BK1822" s="49" t="n">
        <v>0.4000016300959228</v>
      </c>
      <c r="BL1822" s="49" t="n">
        <v>0.02000000142955941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-0.4056788867660318</v>
      </c>
      <c r="BQ1822" s="49" t="n">
        <v>0.6475122493855145</v>
      </c>
      <c r="BR1822" s="49" t="n">
        <v>0.1665163646387017</v>
      </c>
      <c r="BS1822" s="49" t="n">
        <v>-0.01173805654347548</v>
      </c>
      <c r="BT1822" s="49" t="n">
        <v>-0.02903040358837039</v>
      </c>
      <c r="BU1822" s="49" t="n">
        <v>-0.1578595963361018</v>
      </c>
      <c r="BV1822" s="49" t="n">
        <v>0.1609353859762312</v>
      </c>
    </row>
    <row r="1823">
      <c r="A1823" s="51" t="n">
        <v>63.3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-0.8652572486760615</v>
      </c>
      <c r="L1823" s="51" t="n">
        <v>-2.342390089065437</v>
      </c>
      <c r="M1823" s="51" t="n">
        <v>-1.181010961756907</v>
      </c>
      <c r="N1823" s="51" t="n">
        <v>-1.176919113505508</v>
      </c>
      <c r="O1823" s="51" t="n">
        <v>-4.735618585885317</v>
      </c>
      <c r="P1823" s="51" t="n">
        <v>2.209196022232291</v>
      </c>
      <c r="Q1823" s="51" t="n">
        <v>5.424867606140804e-05</v>
      </c>
      <c r="R1823" s="51" t="n">
        <v>-0.0001399109345627814</v>
      </c>
      <c r="S1823" s="51" t="n">
        <v>-9.903824309320797e-05</v>
      </c>
      <c r="T1823" s="51" t="n">
        <v>-8.088649449189411e-05</v>
      </c>
      <c r="U1823" s="51" t="n">
        <v>8.585885316492181e-06</v>
      </c>
      <c r="V1823" s="51" t="n">
        <v>1.397776770950543e-05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-0.001758689221710343</v>
      </c>
      <c r="AD1823" s="51" t="n">
        <v>0.0001047907051799723</v>
      </c>
      <c r="AE1823" s="51" t="n">
        <v>-8.413750121775735e-05</v>
      </c>
      <c r="AF1823" s="51" t="n">
        <v>-0.0001300167848935067</v>
      </c>
      <c r="AG1823" s="51" t="n">
        <v>-0.0004335933462023807</v>
      </c>
      <c r="AH1823" s="51" t="n">
        <v>5.259968810303274e-06</v>
      </c>
      <c r="AI1823" s="51" t="n">
        <v>0.03201426952800564</v>
      </c>
      <c r="AJ1823" s="51" t="n">
        <v>-0.1258985280205481</v>
      </c>
      <c r="AK1823" s="51" t="n">
        <v>-0.05306622749743672</v>
      </c>
      <c r="AL1823" s="51" t="n">
        <v>-0.006542958399318554</v>
      </c>
      <c r="AM1823" s="51" t="n">
        <v>0.0005229562571848331</v>
      </c>
      <c r="AN1823" s="51" t="n">
        <v>5.917737865890683e-05</v>
      </c>
      <c r="AO1823" s="51" t="n">
        <v>0.02579400325987043</v>
      </c>
      <c r="AP1823" s="51" t="n">
        <v>49.31691002940894</v>
      </c>
      <c r="AQ1823" s="51" t="n">
        <v>20.10101471686582</v>
      </c>
      <c r="AR1823" s="51" t="n">
        <v>2.346028964048568</v>
      </c>
      <c r="AS1823" s="51" t="n">
        <v>-0.03495863983599372</v>
      </c>
      <c r="AT1823" s="51" t="n">
        <v>-1.179026124094301e-05</v>
      </c>
      <c r="AU1823" s="51" t="n">
        <v>380.0005656364549</v>
      </c>
      <c r="AV1823" s="51" t="n">
        <v>900.0001584162918</v>
      </c>
      <c r="AW1823" s="51" t="n">
        <v>540.000018264859</v>
      </c>
      <c r="AX1823" s="51" t="n">
        <v>75.00011109410053</v>
      </c>
      <c r="AY1823" s="51" t="n">
        <v>84.375</v>
      </c>
      <c r="AZ1823" s="51" t="n">
        <v>40.00000000000036</v>
      </c>
      <c r="BA1823" s="51" t="n">
        <v>8.000008338831901</v>
      </c>
      <c r="BB1823" s="51" t="n">
        <v>23.90625955199908</v>
      </c>
      <c r="BC1823" s="51" t="n">
        <v>15.0000012401372</v>
      </c>
      <c r="BD1823" s="51" t="n">
        <v>3.750003294706046</v>
      </c>
      <c r="BE1823" s="51" t="n">
        <v>4.6875</v>
      </c>
      <c r="BF1823" s="51" t="n">
        <v>3.000000000000044</v>
      </c>
      <c r="BG1823" s="51" t="n">
        <v>6.000061830172459</v>
      </c>
      <c r="BH1823" s="51" t="n">
        <v>14.00014745913853</v>
      </c>
      <c r="BI1823" s="51" t="n">
        <v>5.500028652449109</v>
      </c>
      <c r="BJ1823" s="51" t="n">
        <v>0.7000595357804179</v>
      </c>
      <c r="BK1823" s="51" t="n">
        <v>0.4000016105347717</v>
      </c>
      <c r="BL1823" s="51" t="n">
        <v>0.0200000014124047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-0.4056668061716987</v>
      </c>
      <c r="BQ1823" s="51" t="n">
        <v>0.6475195899079164</v>
      </c>
      <c r="BR1823" s="51" t="n">
        <v>0.1665175443124336</v>
      </c>
      <c r="BS1823" s="51" t="n">
        <v>-0.02381865087652812</v>
      </c>
      <c r="BT1823" s="51" t="n">
        <v>-0.03637092599018121</v>
      </c>
      <c r="BU1823" s="51" t="n">
        <v>-0.1590392700679677</v>
      </c>
      <c r="BV1823" s="51" t="n">
        <v>0.1648746851724459</v>
      </c>
    </row>
    <row r="1824">
      <c r="A1824" s="49" t="n">
        <v>63.31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-0.8652743257268688</v>
      </c>
      <c r="L1824" s="49" t="n">
        <v>-2.342389949537512</v>
      </c>
      <c r="M1824" s="49" t="n">
        <v>-1.181012485208858</v>
      </c>
      <c r="N1824" s="49" t="n">
        <v>-1.17692110307237</v>
      </c>
      <c r="O1824" s="49" t="n">
        <v>-4.735621754088879</v>
      </c>
      <c r="P1824" s="49" t="n">
        <v>2.209196078695224</v>
      </c>
      <c r="Q1824" s="49" t="n">
        <v>7.132572686874283e-05</v>
      </c>
      <c r="R1824" s="49" t="n">
        <v>-0.000140050462487995</v>
      </c>
      <c r="S1824" s="49" t="n">
        <v>-9.751479114217254e-05</v>
      </c>
      <c r="T1824" s="49" t="n">
        <v>-7.889692763018985e-05</v>
      </c>
      <c r="U1824" s="49" t="n">
        <v>1.175408887910123e-05</v>
      </c>
      <c r="V1824" s="49" t="n">
        <v>1.392130477562148e-05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-0.001665950290983087</v>
      </c>
      <c r="AD1824" s="49" t="n">
        <v>-6.034042908419044e-05</v>
      </c>
      <c r="AE1824" s="49" t="n">
        <v>-0.000208301630444066</v>
      </c>
      <c r="AF1824" s="49" t="n">
        <v>-0.0002544557534039198</v>
      </c>
      <c r="AG1824" s="49" t="n">
        <v>-0.0002224018365623315</v>
      </c>
      <c r="AH1824" s="49" t="n">
        <v>5.641513850609655e-06</v>
      </c>
      <c r="AI1824" s="49" t="n">
        <v>0.03797970763344022</v>
      </c>
      <c r="AJ1824" s="49" t="n">
        <v>-0.1237446319094171</v>
      </c>
      <c r="AK1824" s="49" t="n">
        <v>-0.05157088126237901</v>
      </c>
      <c r="AL1824" s="49" t="n">
        <v>-0.006307612226806179</v>
      </c>
      <c r="AM1824" s="49" t="n">
        <v>0.0007145028303979241</v>
      </c>
      <c r="AN1824" s="49" t="n">
        <v>5.733299816692294e-05</v>
      </c>
      <c r="AO1824" s="49" t="n">
        <v>0.03217931069291335</v>
      </c>
      <c r="AP1824" s="49" t="n">
        <v>49.31759377756876</v>
      </c>
      <c r="AQ1824" s="49" t="n">
        <v>20.10186065394332</v>
      </c>
      <c r="AR1824" s="49" t="n">
        <v>2.346187910107449</v>
      </c>
      <c r="AS1824" s="49" t="n">
        <v>-0.03460315893324544</v>
      </c>
      <c r="AT1824" s="49" t="n">
        <v>-1.389494889167401e-05</v>
      </c>
      <c r="AU1824" s="49" t="n">
        <v>380.0005599800904</v>
      </c>
      <c r="AV1824" s="49" t="n">
        <v>900.0001568321289</v>
      </c>
      <c r="AW1824" s="49" t="n">
        <v>540.0000180822104</v>
      </c>
      <c r="AX1824" s="49" t="n">
        <v>75.00010998315953</v>
      </c>
      <c r="AY1824" s="49" t="n">
        <v>84.375</v>
      </c>
      <c r="AZ1824" s="49" t="n">
        <v>40.00000000000036</v>
      </c>
      <c r="BA1824" s="49" t="n">
        <v>8.000008297137741</v>
      </c>
      <c r="BB1824" s="49" t="n">
        <v>23.90625950423908</v>
      </c>
      <c r="BC1824" s="49" t="n">
        <v>15.00000123393652</v>
      </c>
      <c r="BD1824" s="49" t="n">
        <v>3.750003278232516</v>
      </c>
      <c r="BE1824" s="49" t="n">
        <v>4.6875</v>
      </c>
      <c r="BF1824" s="49" t="n">
        <v>3.000000000000044</v>
      </c>
      <c r="BG1824" s="49" t="n">
        <v>6.000061196539209</v>
      </c>
      <c r="BH1824" s="49" t="n">
        <v>14.00014568962887</v>
      </c>
      <c r="BI1824" s="49" t="n">
        <v>5.50002830861972</v>
      </c>
      <c r="BJ1824" s="49" t="n">
        <v>0.7000588213510529</v>
      </c>
      <c r="BK1824" s="49" t="n">
        <v>0.4000015912083545</v>
      </c>
      <c r="BL1824" s="49" t="n">
        <v>0.02000000139545584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-0.4056552137114989</v>
      </c>
      <c r="BQ1824" s="49" t="n">
        <v>0.6475262916894413</v>
      </c>
      <c r="BR1824" s="49" t="n">
        <v>0.1665167653348959</v>
      </c>
      <c r="BS1824" s="49" t="n">
        <v>-0.03541111107635553</v>
      </c>
      <c r="BT1824" s="49" t="n">
        <v>-0.04307270751513492</v>
      </c>
      <c r="BU1824" s="49" t="n">
        <v>-0.1582602925302712</v>
      </c>
      <c r="BV1824" s="49" t="n">
        <v>0.167796081933141</v>
      </c>
    </row>
    <row r="1825">
      <c r="A1825" s="51" t="n">
        <v>63.32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-0.8652903564751525</v>
      </c>
      <c r="L1825" s="51" t="n">
        <v>-2.342391430595047</v>
      </c>
      <c r="M1825" s="51" t="n">
        <v>-1.181015223269641</v>
      </c>
      <c r="N1825" s="51" t="n">
        <v>-1.176924289384355</v>
      </c>
      <c r="O1825" s="51" t="n">
        <v>-4.735622999312759</v>
      </c>
      <c r="P1825" s="51" t="n">
        <v>2.209196142412591</v>
      </c>
      <c r="Q1825" s="51" t="n">
        <v>8.735647515245581e-05</v>
      </c>
      <c r="R1825" s="51" t="n">
        <v>-0.0001385694049527153</v>
      </c>
      <c r="S1825" s="51" t="n">
        <v>-9.477673035895862e-05</v>
      </c>
      <c r="T1825" s="51" t="n">
        <v>-7.571061564459747e-05</v>
      </c>
      <c r="U1825" s="51" t="n">
        <v>1.299931275866584e-05</v>
      </c>
      <c r="V1825" s="51" t="n">
        <v>1.385758740912735e-05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-0.001551603720777424</v>
      </c>
      <c r="AD1825" s="51" t="n">
        <v>-0.0002199474963643675</v>
      </c>
      <c r="AE1825" s="51" t="n">
        <v>-0.0003274255128981388</v>
      </c>
      <c r="AF1825" s="51" t="n">
        <v>-0.0003702331426462262</v>
      </c>
      <c r="AG1825" s="51" t="n">
        <v>-4.54555496614107e-05</v>
      </c>
      <c r="AH1825" s="51" t="n">
        <v>6.440277022182157e-06</v>
      </c>
      <c r="AI1825" s="51" t="n">
        <v>0.04342303961681303</v>
      </c>
      <c r="AJ1825" s="51" t="n">
        <v>-0.1201948835518686</v>
      </c>
      <c r="AK1825" s="51" t="n">
        <v>-0.04944505195309427</v>
      </c>
      <c r="AL1825" s="51" t="n">
        <v>-0.005988848819050491</v>
      </c>
      <c r="AM1825" s="51" t="n">
        <v>0.0007483107053719003</v>
      </c>
      <c r="AN1825" s="51" t="n">
        <v>5.518650519302635e-05</v>
      </c>
      <c r="AO1825" s="51" t="n">
        <v>0.03813331483317898</v>
      </c>
      <c r="AP1825" s="51" t="n">
        <v>49.31976367049101</v>
      </c>
      <c r="AQ1825" s="51" t="n">
        <v>20.10336793564974</v>
      </c>
      <c r="AR1825" s="51" t="n">
        <v>2.346435198181672</v>
      </c>
      <c r="AS1825" s="51" t="n">
        <v>-0.03442926150461095</v>
      </c>
      <c r="AT1825" s="51" t="n">
        <v>-1.628828576204606e-05</v>
      </c>
      <c r="AU1825" s="51" t="n">
        <v>380.0005543802895</v>
      </c>
      <c r="AV1825" s="51" t="n">
        <v>900.0001552638076</v>
      </c>
      <c r="AW1825" s="51" t="n">
        <v>540.0000179013883</v>
      </c>
      <c r="AX1825" s="51" t="n">
        <v>75.00010888332794</v>
      </c>
      <c r="AY1825" s="51" t="n">
        <v>84.375</v>
      </c>
      <c r="AZ1825" s="51" t="n">
        <v>40.00000000000036</v>
      </c>
      <c r="BA1825" s="51" t="n">
        <v>8.000008255652052</v>
      </c>
      <c r="BB1825" s="51" t="n">
        <v>23.90625945671789</v>
      </c>
      <c r="BC1825" s="51" t="n">
        <v>15.00000122776683</v>
      </c>
      <c r="BD1825" s="51" t="n">
        <v>3.750003261841353</v>
      </c>
      <c r="BE1825" s="51" t="n">
        <v>4.6875</v>
      </c>
      <c r="BF1825" s="51" t="n">
        <v>3.000000000000044</v>
      </c>
      <c r="BG1825" s="51" t="n">
        <v>6.00006054726298</v>
      </c>
      <c r="BH1825" s="51" t="n">
        <v>14.00014394135332</v>
      </c>
      <c r="BI1825" s="51" t="n">
        <v>5.500027968916283</v>
      </c>
      <c r="BJ1825" s="51" t="n">
        <v>0.7000581154948403</v>
      </c>
      <c r="BK1825" s="51" t="n">
        <v>0.4000015721138542</v>
      </c>
      <c r="BL1825" s="51" t="n">
        <v>0.02000000137871037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-0.4056442584600282</v>
      </c>
      <c r="BQ1825" s="51" t="n">
        <v>0.6475322776385914</v>
      </c>
      <c r="BR1825" s="51" t="n">
        <v>0.1665140848135895</v>
      </c>
      <c r="BS1825" s="51" t="n">
        <v>-0.04636636254701232</v>
      </c>
      <c r="BT1825" s="51" t="n">
        <v>-0.04905865666526843</v>
      </c>
      <c r="BU1825" s="51" t="n">
        <v>-0.1555797712238238</v>
      </c>
      <c r="BV1825" s="51" t="n">
        <v>0.1695926194847495</v>
      </c>
    </row>
    <row r="1826">
      <c r="A1826" s="49" t="n">
        <v>63.33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-0.865305115804116</v>
      </c>
      <c r="L1826" s="49" t="n">
        <v>-2.342394457163363</v>
      </c>
      <c r="M1826" s="49" t="n">
        <v>-1.181019113668806</v>
      </c>
      <c r="N1826" s="49" t="n">
        <v>-1.176928607001314</v>
      </c>
      <c r="O1826" s="49" t="n">
        <v>-4.73562310623935</v>
      </c>
      <c r="P1826" s="49" t="n">
        <v>2.209196212055736</v>
      </c>
      <c r="Q1826" s="49" t="n">
        <v>0.0001021158041158987</v>
      </c>
      <c r="R1826" s="49" t="n">
        <v>-0.0001355428366367484</v>
      </c>
      <c r="S1826" s="49" t="n">
        <v>-9.088633119436196e-05</v>
      </c>
      <c r="T1826" s="49" t="n">
        <v>-7.13929986864148e-05</v>
      </c>
      <c r="U1826" s="49" t="n">
        <v>1.310623934980271e-05</v>
      </c>
      <c r="V1826" s="49" t="n">
        <v>1.378794426409868e-05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-0.001414038947656987</v>
      </c>
      <c r="AD1826" s="49" t="n">
        <v>-0.0003704276526597701</v>
      </c>
      <c r="AE1826" s="49" t="n">
        <v>-0.00043935118539224</v>
      </c>
      <c r="AF1826" s="49" t="n">
        <v>-0.0004811578509574866</v>
      </c>
      <c r="AG1826" s="49" t="n">
        <v>1.766469533147276e-05</v>
      </c>
      <c r="AH1826" s="49" t="n">
        <v>6.954189898469252e-06</v>
      </c>
      <c r="AI1826" s="49" t="n">
        <v>0.0482477561434081</v>
      </c>
      <c r="AJ1826" s="49" t="n">
        <v>-0.1153685153801759</v>
      </c>
      <c r="AK1826" s="49" t="n">
        <v>-0.04673326195769786</v>
      </c>
      <c r="AL1826" s="49" t="n">
        <v>-0.005589073903036576</v>
      </c>
      <c r="AM1826" s="49" t="n">
        <v>0.0007235441860637578</v>
      </c>
      <c r="AN1826" s="49" t="n">
        <v>5.280350171301064e-05</v>
      </c>
      <c r="AO1826" s="49" t="n">
        <v>0.04356288894585543</v>
      </c>
      <c r="AP1826" s="49" t="n">
        <v>49.32332850389995</v>
      </c>
      <c r="AQ1826" s="49" t="n">
        <v>20.1055049905267</v>
      </c>
      <c r="AR1826" s="49" t="n">
        <v>2.346765301063656</v>
      </c>
      <c r="AS1826" s="49" t="n">
        <v>-0.03440160256198869</v>
      </c>
      <c r="AT1826" s="49" t="n">
        <v>-1.882630463311364e-05</v>
      </c>
      <c r="AU1826" s="49" t="n">
        <v>380.0005488364866</v>
      </c>
      <c r="AV1826" s="49" t="n">
        <v>900.0001537111696</v>
      </c>
      <c r="AW1826" s="49" t="n">
        <v>540.0000177223744</v>
      </c>
      <c r="AX1826" s="49" t="n">
        <v>75.00010779449467</v>
      </c>
      <c r="AY1826" s="49" t="n">
        <v>84.375</v>
      </c>
      <c r="AZ1826" s="49" t="n">
        <v>40.00000000000036</v>
      </c>
      <c r="BA1826" s="49" t="n">
        <v>8.000008214373791</v>
      </c>
      <c r="BB1826" s="49" t="n">
        <v>23.9062594094343</v>
      </c>
      <c r="BC1826" s="49" t="n">
        <v>15.000001221628</v>
      </c>
      <c r="BD1826" s="49" t="n">
        <v>3.750003245532146</v>
      </c>
      <c r="BE1826" s="49" t="n">
        <v>4.6875</v>
      </c>
      <c r="BF1826" s="49" t="n">
        <v>3.000000000000044</v>
      </c>
      <c r="BG1826" s="49" t="n">
        <v>6.000059880891933</v>
      </c>
      <c r="BH1826" s="49" t="n">
        <v>14.00014221405708</v>
      </c>
      <c r="BI1826" s="49" t="n">
        <v>5.500027633289288</v>
      </c>
      <c r="BJ1826" s="49" t="n">
        <v>0.7000574181089022</v>
      </c>
      <c r="BK1826" s="49" t="n">
        <v>0.400001553248488</v>
      </c>
      <c r="BL1826" s="49" t="n">
        <v>0.02000000136216585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-0.4056340458982896</v>
      </c>
      <c r="BQ1826" s="49" t="n">
        <v>0.6475375086992484</v>
      </c>
      <c r="BR1826" s="49" t="n">
        <v>0.1665095958936882</v>
      </c>
      <c r="BS1826" s="49" t="n">
        <v>-0.05657892428567735</v>
      </c>
      <c r="BT1826" s="49" t="n">
        <v>-0.0542897173222423</v>
      </c>
      <c r="BU1826" s="49" t="n">
        <v>-0.1510908513225884</v>
      </c>
      <c r="BV1826" s="49" t="n">
        <v>0.1702263006519201</v>
      </c>
    </row>
    <row r="1827">
      <c r="A1827" s="51" t="n">
        <v>63.34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-0.8653183794173434</v>
      </c>
      <c r="L1827" s="51" t="n">
        <v>-2.342398923437481</v>
      </c>
      <c r="M1827" s="51" t="n">
        <v>-1.181024068396509</v>
      </c>
      <c r="N1827" s="51" t="n">
        <v>-1.176934012648275</v>
      </c>
      <c r="O1827" s="51" t="n">
        <v>-4.735623288913303</v>
      </c>
      <c r="P1827" s="51" t="n">
        <v>2.209196280417622</v>
      </c>
      <c r="Q1827" s="51" t="n">
        <v>0.0001153794173432976</v>
      </c>
      <c r="R1827" s="51" t="n">
        <v>-0.0001310765625186505</v>
      </c>
      <c r="S1827" s="51" t="n">
        <v>-8.593160349135154e-05</v>
      </c>
      <c r="T1827" s="51" t="n">
        <v>-6.598735172502757e-05</v>
      </c>
      <c r="U1827" s="51" t="n">
        <v>1.32889133031e-05</v>
      </c>
      <c r="V1827" s="51" t="n">
        <v>1.371958237772475e-05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-0.001254700637260069</v>
      </c>
      <c r="AD1827" s="51" t="n">
        <v>-0.0005091359600242009</v>
      </c>
      <c r="AE1827" s="51" t="n">
        <v>-0.000541171174083003</v>
      </c>
      <c r="AF1827" s="51" t="n">
        <v>-0.0005881702177093803</v>
      </c>
      <c r="AG1827" s="51" t="n">
        <v>-4.653559511323961e-05</v>
      </c>
      <c r="AH1827" s="51" t="n">
        <v>6.635615105067988e-06</v>
      </c>
      <c r="AI1827" s="51" t="n">
        <v>0.0523733375907633</v>
      </c>
      <c r="AJ1827" s="51" t="n">
        <v>-0.1094003837467292</v>
      </c>
      <c r="AK1827" s="51" t="n">
        <v>-0.04349790158733225</v>
      </c>
      <c r="AL1827" s="51" t="n">
        <v>-0.005110480230793634</v>
      </c>
      <c r="AM1827" s="51" t="n">
        <v>0.0007534618915840388</v>
      </c>
      <c r="AN1827" s="51" t="n">
        <v>5.048359046763296e-05</v>
      </c>
      <c r="AO1827" s="51" t="n">
        <v>0.04837166960673108</v>
      </c>
      <c r="AP1827" s="51" t="n">
        <v>49.32816877992391</v>
      </c>
      <c r="AQ1827" s="51" t="n">
        <v>20.10822699824469</v>
      </c>
      <c r="AR1827" s="51" t="n">
        <v>2.347175985264042</v>
      </c>
      <c r="AS1827" s="51" t="n">
        <v>-0.0344197504403211</v>
      </c>
      <c r="AT1827" s="51" t="n">
        <v>-2.11807143928614e-05</v>
      </c>
      <c r="AU1827" s="51" t="n">
        <v>380.0005433481217</v>
      </c>
      <c r="AV1827" s="51" t="n">
        <v>900.0001521740579</v>
      </c>
      <c r="AW1827" s="51" t="n">
        <v>540.0000175451506</v>
      </c>
      <c r="AX1827" s="51" t="n">
        <v>75.00010671654972</v>
      </c>
      <c r="AY1827" s="51" t="n">
        <v>84.375</v>
      </c>
      <c r="AZ1827" s="51" t="n">
        <v>40.00000000000036</v>
      </c>
      <c r="BA1827" s="51" t="n">
        <v>8.000008173301921</v>
      </c>
      <c r="BB1827" s="51" t="n">
        <v>23.90625936238713</v>
      </c>
      <c r="BC1827" s="51" t="n">
        <v>15.00000121551986</v>
      </c>
      <c r="BD1827" s="51" t="n">
        <v>3.750003229304486</v>
      </c>
      <c r="BE1827" s="51" t="n">
        <v>4.6875</v>
      </c>
      <c r="BF1827" s="51" t="n">
        <v>3.000000000000044</v>
      </c>
      <c r="BG1827" s="51" t="n">
        <v>6.00005919817327</v>
      </c>
      <c r="BH1827" s="51" t="n">
        <v>14.0001405074884</v>
      </c>
      <c r="BI1827" s="51" t="n">
        <v>5.500027301689816</v>
      </c>
      <c r="BJ1827" s="51" t="n">
        <v>0.7000567290915953</v>
      </c>
      <c r="BK1827" s="51" t="n">
        <v>0.4000015346095061</v>
      </c>
      <c r="BL1827" s="51" t="n">
        <v>0.02000000134581986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-0.4056246551514923</v>
      </c>
      <c r="BQ1827" s="51" t="n">
        <v>0.6475419703170062</v>
      </c>
      <c r="BR1827" s="51" t="n">
        <v>0.1665034254880355</v>
      </c>
      <c r="BS1827" s="51" t="n">
        <v>-0.06596967108296603</v>
      </c>
      <c r="BT1827" s="51" t="n">
        <v>-0.05875133508004282</v>
      </c>
      <c r="BU1827" s="51" t="n">
        <v>-0.1449204456699105</v>
      </c>
      <c r="BV1827" s="51" t="n">
        <v>0.169722280357199</v>
      </c>
    </row>
    <row r="1828">
      <c r="A1828" s="49" t="n">
        <v>63.35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-0.8653299549328118</v>
      </c>
      <c r="L1828" s="49" t="n">
        <v>-2.342404702034562</v>
      </c>
      <c r="M1828" s="49" t="n">
        <v>-1.181029969070226</v>
      </c>
      <c r="N1828" s="49" t="n">
        <v>-1.176940448018898</v>
      </c>
      <c r="O1828" s="49" t="n">
        <v>-4.735624507401395</v>
      </c>
      <c r="P1828" s="49" t="n">
        <v>2.209196338259521</v>
      </c>
      <c r="Q1828" s="49" t="n">
        <v>0.0001269549328117847</v>
      </c>
      <c r="R1828" s="49" t="n">
        <v>-0.0001252979654382536</v>
      </c>
      <c r="S1828" s="49" t="n">
        <v>-8.003092977371118e-05</v>
      </c>
      <c r="T1828" s="49" t="n">
        <v>-5.955198110219051e-05</v>
      </c>
      <c r="U1828" s="49" t="n">
        <v>1.450740139485873e-05</v>
      </c>
      <c r="V1828" s="49" t="n">
        <v>1.366174047889857e-05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-0.001078181990935348</v>
      </c>
      <c r="AD1828" s="49" t="n">
        <v>-0.0006343074775826613</v>
      </c>
      <c r="AE1828" s="49" t="n">
        <v>-0.0006297470418998676</v>
      </c>
      <c r="AF1828" s="49" t="n">
        <v>-0.0006878128850667702</v>
      </c>
      <c r="AG1828" s="49" t="n">
        <v>-0.0001815072664213174</v>
      </c>
      <c r="AH1828" s="49" t="n">
        <v>5.38045084244395e-06</v>
      </c>
      <c r="AI1828" s="49" t="n">
        <v>0.05574964033111317</v>
      </c>
      <c r="AJ1828" s="49" t="n">
        <v>-0.1024325267792272</v>
      </c>
      <c r="AK1828" s="49" t="n">
        <v>-0.03981957774335441</v>
      </c>
      <c r="AL1828" s="49" t="n">
        <v>-0.004559148479911617</v>
      </c>
      <c r="AM1828" s="49" t="n">
        <v>0.0009030648523596353</v>
      </c>
      <c r="AN1828" s="49" t="n">
        <v>4.860052501130205e-05</v>
      </c>
      <c r="AO1828" s="49" t="n">
        <v>0.05247959803900877</v>
      </c>
      <c r="AP1828" s="49" t="n">
        <v>49.33414946471444</v>
      </c>
      <c r="AQ1828" s="49" t="n">
        <v>20.11147124707169</v>
      </c>
      <c r="AR1828" s="49" t="n">
        <v>2.347664794880714</v>
      </c>
      <c r="AS1828" s="49" t="n">
        <v>-0.03437618804395877</v>
      </c>
      <c r="AT1828" s="49" t="n">
        <v>-2.301198764412778e-05</v>
      </c>
      <c r="AU1828" s="49" t="n">
        <v>380.0005379146405</v>
      </c>
      <c r="AV1828" s="49" t="n">
        <v>900.0001506523173</v>
      </c>
      <c r="AW1828" s="49" t="n">
        <v>540.0000173696991</v>
      </c>
      <c r="AX1828" s="49" t="n">
        <v>75.00010564938422</v>
      </c>
      <c r="AY1828" s="49" t="n">
        <v>84.375</v>
      </c>
      <c r="AZ1828" s="49" t="n">
        <v>40.00000000000036</v>
      </c>
      <c r="BA1828" s="49" t="n">
        <v>8.000008132435411</v>
      </c>
      <c r="BB1828" s="49" t="n">
        <v>23.90625931557519</v>
      </c>
      <c r="BC1828" s="49" t="n">
        <v>15.00000120944226</v>
      </c>
      <c r="BD1828" s="49" t="n">
        <v>3.750003213157963</v>
      </c>
      <c r="BE1828" s="49" t="n">
        <v>4.6875</v>
      </c>
      <c r="BF1828" s="49" t="n">
        <v>3.000000000000044</v>
      </c>
      <c r="BG1828" s="49" t="n">
        <v>6.000058503176776</v>
      </c>
      <c r="BH1828" s="49" t="n">
        <v>14.00013882139854</v>
      </c>
      <c r="BI1828" s="49" t="n">
        <v>5.500026974069539</v>
      </c>
      <c r="BJ1828" s="49" t="n">
        <v>0.7000560483424962</v>
      </c>
      <c r="BK1828" s="49" t="n">
        <v>0.4000015161941921</v>
      </c>
      <c r="BL1828" s="49" t="n">
        <v>0.02000000132967002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-0.4056161647669964</v>
      </c>
      <c r="BQ1828" s="49" t="n">
        <v>0.6475456522472477</v>
      </c>
      <c r="BR1828" s="49" t="n">
        <v>0.1664957317367554</v>
      </c>
      <c r="BS1828" s="49" t="n">
        <v>-0.07446005557887325</v>
      </c>
      <c r="BT1828" s="49" t="n">
        <v>-0.06243326532151539</v>
      </c>
      <c r="BU1828" s="49" t="n">
        <v>-0.1372266943897305</v>
      </c>
      <c r="BV1828" s="49" t="n">
        <v>0.1681468945554693</v>
      </c>
    </row>
    <row r="1829">
      <c r="A1829" s="51" t="n">
        <v>63.36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-0.8653397050746592</v>
      </c>
      <c r="L1829" s="51" t="n">
        <v>-2.342411650513748</v>
      </c>
      <c r="M1829" s="51" t="n">
        <v>-1.181036668871977</v>
      </c>
      <c r="N1829" s="51" t="n">
        <v>-1.176947801730658</v>
      </c>
      <c r="O1829" s="51" t="n">
        <v>-4.735626954064556</v>
      </c>
      <c r="P1829" s="51" t="n">
        <v>2.20919637909495</v>
      </c>
      <c r="Q1829" s="51" t="n">
        <v>0.000136705074659127</v>
      </c>
      <c r="R1829" s="51" t="n">
        <v>-0.0001183494862520007</v>
      </c>
      <c r="S1829" s="51" t="n">
        <v>-7.333112802276887e-05</v>
      </c>
      <c r="T1829" s="51" t="n">
        <v>-5.219826934155236e-05</v>
      </c>
      <c r="U1829" s="51" t="n">
        <v>1.69540645558186e-05</v>
      </c>
      <c r="V1829" s="51" t="n">
        <v>1.362090504963831e-05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-0.0008907264666802387</v>
      </c>
      <c r="AD1829" s="51" t="n">
        <v>-0.000744644898119912</v>
      </c>
      <c r="AE1829" s="51" t="n">
        <v>-0.0007024782947276368</v>
      </c>
      <c r="AF1829" s="51" t="n">
        <v>-0.0007733020355284175</v>
      </c>
      <c r="AG1829" s="51" t="n">
        <v>-0.000294369832186252</v>
      </c>
      <c r="AH1829" s="51" t="n">
        <v>3.565995560959488e-06</v>
      </c>
      <c r="AI1829" s="51" t="n">
        <v>0.05835899385117542</v>
      </c>
      <c r="AJ1829" s="51" t="n">
        <v>-0.09461289833405592</v>
      </c>
      <c r="AK1829" s="51" t="n">
        <v>-0.03579224978862108</v>
      </c>
      <c r="AL1829" s="51" t="n">
        <v>-0.003947557296442529</v>
      </c>
      <c r="AM1829" s="51" t="n">
        <v>0.00115563201621871</v>
      </c>
      <c r="AN1829" s="51" t="n">
        <v>4.740897430217918e-05</v>
      </c>
      <c r="AO1829" s="51" t="n">
        <v>0.05583715575786904</v>
      </c>
      <c r="AP1829" s="51" t="n">
        <v>49.34112838991868</v>
      </c>
      <c r="AQ1829" s="51" t="n">
        <v>20.1151568661525</v>
      </c>
      <c r="AR1829" s="51" t="n">
        <v>2.348225014169663</v>
      </c>
      <c r="AS1829" s="51" t="n">
        <v>-0.03421524741182429</v>
      </c>
      <c r="AT1829" s="51" t="n">
        <v>-2.414151550069254e-05</v>
      </c>
      <c r="AU1829" s="51" t="n">
        <v>380.0005272101392</v>
      </c>
      <c r="AV1829" s="51" t="n">
        <v>900.0001476543362</v>
      </c>
      <c r="AW1829" s="51" t="n">
        <v>540.0000170240421</v>
      </c>
      <c r="AX1829" s="51" t="n">
        <v>75.00010354696148</v>
      </c>
      <c r="AY1829" s="51" t="n">
        <v>84.375</v>
      </c>
      <c r="AZ1829" s="51" t="n">
        <v>40.00000000000036</v>
      </c>
      <c r="BA1829" s="51" t="n">
        <v>8.000008051314367</v>
      </c>
      <c r="BB1829" s="51" t="n">
        <v>23.90625922265233</v>
      </c>
      <c r="BC1829" s="51" t="n">
        <v>15.00000119737808</v>
      </c>
      <c r="BD1829" s="51" t="n">
        <v>3.750003181106712</v>
      </c>
      <c r="BE1829" s="51" t="n">
        <v>4.6875</v>
      </c>
      <c r="BF1829" s="51" t="n">
        <v>3.000000000000044</v>
      </c>
      <c r="BG1829" s="51" t="n">
        <v>6.000057110095848</v>
      </c>
      <c r="BH1829" s="51" t="n">
        <v>14.00013550967525</v>
      </c>
      <c r="BI1829" s="51" t="n">
        <v>5.500026330576135</v>
      </c>
      <c r="BJ1829" s="51" t="n">
        <v>0.7000547112532377</v>
      </c>
      <c r="BK1829" s="51" t="n">
        <v>0.4000014800238634</v>
      </c>
      <c r="BL1829" s="51" t="n">
        <v>0.02000000129794941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-0.4056086719293518</v>
      </c>
      <c r="BQ1829" s="51" t="n">
        <v>0.6475485329663034</v>
      </c>
      <c r="BR1829" s="51" t="n">
        <v>0.1664867008424142</v>
      </c>
      <c r="BS1829" s="51" t="n">
        <v>-0.0819528932233804</v>
      </c>
      <c r="BT1829" s="51" t="n">
        <v>-0.06531398437725766</v>
      </c>
      <c r="BU1829" s="51" t="n">
        <v>-0.128195800048525</v>
      </c>
      <c r="BV1829" s="51" t="n">
        <v>0.1655788525536908</v>
      </c>
    </row>
    <row r="1830">
      <c r="A1830" s="49" t="n">
        <v>63.37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-0.8653475518160526</v>
      </c>
      <c r="L1830" s="49" t="n">
        <v>-2.342419613362345</v>
      </c>
      <c r="M1830" s="49" t="n">
        <v>-1.181044001294135</v>
      </c>
      <c r="N1830" s="49" t="n">
        <v>-1.176955892694183</v>
      </c>
      <c r="O1830" s="49" t="n">
        <v>-4.73562997649114</v>
      </c>
      <c r="P1830" s="49" t="n">
        <v>2.209196402309883</v>
      </c>
      <c r="Q1830" s="49" t="n">
        <v>0.0001445518160525516</v>
      </c>
      <c r="R1830" s="49" t="n">
        <v>-0.0001103866376550577</v>
      </c>
      <c r="S1830" s="49" t="n">
        <v>-6.599870586465606e-05</v>
      </c>
      <c r="T1830" s="49" t="n">
        <v>-4.410730581683175e-05</v>
      </c>
      <c r="U1830" s="49" t="n">
        <v>1.997649113949507e-05</v>
      </c>
      <c r="V1830" s="49" t="n">
        <v>1.359769011699541e-05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-0.0006979991978362236</v>
      </c>
      <c r="AD1830" s="49" t="n">
        <v>-0.0008388329429430052</v>
      </c>
      <c r="AE1830" s="49" t="n">
        <v>-0.0007579114624614812</v>
      </c>
      <c r="AF1830" s="49" t="n">
        <v>-0.0008375237645777901</v>
      </c>
      <c r="AG1830" s="49" t="n">
        <v>-0.000307500125205239</v>
      </c>
      <c r="AH1830" s="49" t="n">
        <v>1.830040174947463e-06</v>
      </c>
      <c r="AI1830" s="49" t="n">
        <v>0.06020571430291429</v>
      </c>
      <c r="AJ1830" s="49" t="n">
        <v>-0.0860999500222592</v>
      </c>
      <c r="AK1830" s="49" t="n">
        <v>-0.03151506704896564</v>
      </c>
      <c r="AL1830" s="49" t="n">
        <v>-0.003294079681573193</v>
      </c>
      <c r="AM1830" s="49" t="n">
        <v>0.001424708933555191</v>
      </c>
      <c r="AN1830" s="49" t="n">
        <v>4.692273622064874e-05</v>
      </c>
      <c r="AO1830" s="49" t="n">
        <v>0.05842723845188172</v>
      </c>
      <c r="AP1830" s="49" t="n">
        <v>49.34895747043547</v>
      </c>
      <c r="AQ1830" s="49" t="n">
        <v>20.11918975244152</v>
      </c>
      <c r="AR1830" s="49" t="n">
        <v>2.34884343664203</v>
      </c>
      <c r="AS1830" s="49" t="n">
        <v>-0.03396139371706115</v>
      </c>
      <c r="AT1830" s="49" t="n">
        <v>-2.463104456561148e-05</v>
      </c>
      <c r="AU1830" s="49" t="n">
        <v>380.0005272101392</v>
      </c>
      <c r="AV1830" s="49" t="n">
        <v>900.0001476543362</v>
      </c>
      <c r="AW1830" s="49" t="n">
        <v>540.0000170240421</v>
      </c>
      <c r="AX1830" s="49" t="n">
        <v>75.00010354696148</v>
      </c>
      <c r="AY1830" s="49" t="n">
        <v>84.375</v>
      </c>
      <c r="AZ1830" s="49" t="n">
        <v>40.00000000000036</v>
      </c>
      <c r="BA1830" s="49" t="n">
        <v>8.000008051314367</v>
      </c>
      <c r="BB1830" s="49" t="n">
        <v>23.90625922265233</v>
      </c>
      <c r="BC1830" s="49" t="n">
        <v>15.00000119737808</v>
      </c>
      <c r="BD1830" s="49" t="n">
        <v>3.750003181106712</v>
      </c>
      <c r="BE1830" s="49" t="n">
        <v>4.6875</v>
      </c>
      <c r="BF1830" s="49" t="n">
        <v>3.000000000000044</v>
      </c>
      <c r="BG1830" s="49" t="n">
        <v>6.000057110095848</v>
      </c>
      <c r="BH1830" s="49" t="n">
        <v>14.00013550967525</v>
      </c>
      <c r="BI1830" s="49" t="n">
        <v>5.500026330576135</v>
      </c>
      <c r="BJ1830" s="49" t="n">
        <v>0.7000547112532377</v>
      </c>
      <c r="BK1830" s="49" t="n">
        <v>0.4000014800238634</v>
      </c>
      <c r="BL1830" s="49" t="n">
        <v>0.02000000129794941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-0.4056022942957432</v>
      </c>
      <c r="BQ1830" s="49" t="n">
        <v>0.6475505768762314</v>
      </c>
      <c r="BR1830" s="49" t="n">
        <v>0.1664765429891535</v>
      </c>
      <c r="BS1830" s="49" t="n">
        <v>-0.08833052683199227</v>
      </c>
      <c r="BT1830" s="49" t="n">
        <v>-0.06735789430523109</v>
      </c>
      <c r="BU1830" s="49" t="n">
        <v>-0.1180379467879134</v>
      </c>
      <c r="BV1830" s="49" t="n">
        <v>0.1620873985773054</v>
      </c>
    </row>
    <row r="1831">
      <c r="A1831" s="51" t="n">
        <v>63.38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-0.8653534608866081</v>
      </c>
      <c r="L1831" s="51" t="n">
        <v>-2.342428420296035</v>
      </c>
      <c r="M1831" s="51" t="n">
        <v>-1.18105179238174</v>
      </c>
      <c r="N1831" s="51" t="n">
        <v>-1.176964484815698</v>
      </c>
      <c r="O1831" s="51" t="n">
        <v>-4.735632458109277</v>
      </c>
      <c r="P1831" s="51" t="n">
        <v>2.209196413037995</v>
      </c>
      <c r="Q1831" s="51" t="n">
        <v>0.0001504608866080837</v>
      </c>
      <c r="R1831" s="51" t="n">
        <v>-0.0001015797039647381</v>
      </c>
      <c r="S1831" s="51" t="n">
        <v>-5.820761826047516e-05</v>
      </c>
      <c r="T1831" s="51" t="n">
        <v>-3.551518430189304e-05</v>
      </c>
      <c r="U1831" s="51" t="n">
        <v>2.245810927714587e-05</v>
      </c>
      <c r="V1831" s="51" t="n">
        <v>1.35869620052631e-05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-0.0005033389116617279</v>
      </c>
      <c r="AD1831" s="51" t="n">
        <v>-0.0009152649322022291</v>
      </c>
      <c r="AE1831" s="51" t="n">
        <v>-0.0007958792303760544</v>
      </c>
      <c r="AF1831" s="51" t="n">
        <v>-0.0008762745641455114</v>
      </c>
      <c r="AG1831" s="51" t="n">
        <v>-0.000199570520948436</v>
      </c>
      <c r="AH1831" s="51" t="n">
        <v>7.221524825309802e-07</v>
      </c>
      <c r="AI1831" s="51" t="n">
        <v>0.06129942258598128</v>
      </c>
      <c r="AJ1831" s="51" t="n">
        <v>-0.07706849106688489</v>
      </c>
      <c r="AK1831" s="51" t="n">
        <v>-0.02708446807840066</v>
      </c>
      <c r="AL1831" s="51" t="n">
        <v>-0.00261971498459899</v>
      </c>
      <c r="AM1831" s="51" t="n">
        <v>0.001603030924993041</v>
      </c>
      <c r="AN1831" s="51" t="n">
        <v>4.692578798490776e-05</v>
      </c>
      <c r="AO1831" s="51" t="n">
        <v>0.06025449495826556</v>
      </c>
      <c r="AP1831" s="51" t="n">
        <v>49.35747809488954</v>
      </c>
      <c r="AQ1831" s="51" t="n">
        <v>20.12347074593573</v>
      </c>
      <c r="AR1831" s="51" t="n">
        <v>2.349501205290543</v>
      </c>
      <c r="AS1831" s="51" t="n">
        <v>-0.03370314606651251</v>
      </c>
      <c r="AT1831" s="51" t="n">
        <v>-2.47317059239237e-05</v>
      </c>
      <c r="AU1831" s="51" t="n">
        <v>380.0005219380378</v>
      </c>
      <c r="AV1831" s="51" t="n">
        <v>900.0001461777928</v>
      </c>
      <c r="AW1831" s="51" t="n">
        <v>540.0000168538016</v>
      </c>
      <c r="AX1831" s="51" t="n">
        <v>75.00010251149187</v>
      </c>
      <c r="AY1831" s="51" t="n">
        <v>84.375</v>
      </c>
      <c r="AZ1831" s="51" t="n">
        <v>40.00000000000036</v>
      </c>
      <c r="BA1831" s="51" t="n">
        <v>8.000008011057796</v>
      </c>
      <c r="BB1831" s="51" t="n">
        <v>23.90625917653907</v>
      </c>
      <c r="BC1831" s="51" t="n">
        <v>15.00000119139118</v>
      </c>
      <c r="BD1831" s="51" t="n">
        <v>3.750003165201178</v>
      </c>
      <c r="BE1831" s="51" t="n">
        <v>4.6875</v>
      </c>
      <c r="BF1831" s="51" t="n">
        <v>3.000000000000044</v>
      </c>
      <c r="BG1831" s="51" t="n">
        <v>6.000056424774698</v>
      </c>
      <c r="BH1831" s="51" t="n">
        <v>14.00013388355915</v>
      </c>
      <c r="BI1831" s="51" t="n">
        <v>5.500026014609221</v>
      </c>
      <c r="BJ1831" s="51" t="n">
        <v>0.7000540547181988</v>
      </c>
      <c r="BK1831" s="51" t="n">
        <v>0.400001462263577</v>
      </c>
      <c r="BL1831" s="51" t="n">
        <v>0.02000000128237402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-0.4055971535218496</v>
      </c>
      <c r="BQ1831" s="51" t="n">
        <v>0.6475517451946691</v>
      </c>
      <c r="BR1831" s="51" t="n">
        <v>0.1664654873193531</v>
      </c>
      <c r="BS1831" s="51" t="n">
        <v>-0.09347130072567822</v>
      </c>
      <c r="BT1831" s="51" t="n">
        <v>-0.06852621274289206</v>
      </c>
      <c r="BU1831" s="51" t="n">
        <v>-0.1069822769874385</v>
      </c>
      <c r="BV1831" s="51" t="n">
        <v>0.1577274024437456</v>
      </c>
    </row>
    <row r="1832">
      <c r="A1832" s="49" t="n">
        <v>63.39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-0.8653574164306899</v>
      </c>
      <c r="L1832" s="49" t="n">
        <v>-2.342437883854763</v>
      </c>
      <c r="M1832" s="49" t="n">
        <v>-1.18105987150676</v>
      </c>
      <c r="N1832" s="49" t="n">
        <v>-1.176973325787831</v>
      </c>
      <c r="O1832" s="49" t="n">
        <v>-4.735633431742269</v>
      </c>
      <c r="P1832" s="49" t="n">
        <v>2.209196419020442</v>
      </c>
      <c r="Q1832" s="49" t="n">
        <v>0.0001544164306898077</v>
      </c>
      <c r="R1832" s="49" t="n">
        <v>-9.211614523740863e-05</v>
      </c>
      <c r="S1832" s="49" t="n">
        <v>-5.012849324015356e-05</v>
      </c>
      <c r="T1832" s="49" t="n">
        <v>-2.667421216950849e-05</v>
      </c>
      <c r="U1832" s="49" t="n">
        <v>2.343174226826505e-05</v>
      </c>
      <c r="V1832" s="49" t="n">
        <v>1.358097955783677e-05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-0.0003073868988339122</v>
      </c>
      <c r="AD1832" s="49" t="n">
        <v>-0.0009721363898145393</v>
      </c>
      <c r="AE1832" s="49" t="n">
        <v>-0.0008171218846389515</v>
      </c>
      <c r="AF1832" s="49" t="n">
        <v>-0.0008900024011692176</v>
      </c>
      <c r="AG1832" s="49" t="n">
        <v>-1.458295742943615e-05</v>
      </c>
      <c r="AH1832" s="49" t="n">
        <v>4.194728047217356e-07</v>
      </c>
      <c r="AI1832" s="49" t="n">
        <v>0.06164150647153843</v>
      </c>
      <c r="AJ1832" s="49" t="n">
        <v>-0.06771165257329638</v>
      </c>
      <c r="AK1832" s="49" t="n">
        <v>-0.02258978174642198</v>
      </c>
      <c r="AL1832" s="49" t="n">
        <v>-0.001943775093276093</v>
      </c>
      <c r="AM1832" s="49" t="n">
        <v>0.001620507894704128</v>
      </c>
      <c r="AN1832" s="49" t="n">
        <v>4.710360863134801e-05</v>
      </c>
      <c r="AO1832" s="49" t="n">
        <v>0.06132860893453647</v>
      </c>
      <c r="AP1832" s="49" t="n">
        <v>49.366515274652</v>
      </c>
      <c r="AQ1832" s="49" t="n">
        <v>20.12790348907324</v>
      </c>
      <c r="AR1832" s="49" t="n">
        <v>2.350177292092941</v>
      </c>
      <c r="AS1832" s="49" t="n">
        <v>-0.03354329045813462</v>
      </c>
      <c r="AT1832" s="49" t="n">
        <v>-2.473635926984662e-05</v>
      </c>
      <c r="AU1832" s="49" t="n">
        <v>380.0005167186574</v>
      </c>
      <c r="AV1832" s="49" t="n">
        <v>900.0001447160148</v>
      </c>
      <c r="AW1832" s="49" t="n">
        <v>540.0000166852636</v>
      </c>
      <c r="AX1832" s="49" t="n">
        <v>75.00010148637696</v>
      </c>
      <c r="AY1832" s="49" t="n">
        <v>84.375</v>
      </c>
      <c r="AZ1832" s="49" t="n">
        <v>40.00000000000036</v>
      </c>
      <c r="BA1832" s="49" t="n">
        <v>8.000007971002507</v>
      </c>
      <c r="BB1832" s="49" t="n">
        <v>23.90625913065637</v>
      </c>
      <c r="BC1832" s="49" t="n">
        <v>15.00000118543423</v>
      </c>
      <c r="BD1832" s="49" t="n">
        <v>3.750003149375173</v>
      </c>
      <c r="BE1832" s="49" t="n">
        <v>4.6875</v>
      </c>
      <c r="BF1832" s="49" t="n">
        <v>3.000000000000044</v>
      </c>
      <c r="BG1832" s="49" t="n">
        <v>6.000055747677401</v>
      </c>
      <c r="BH1832" s="49" t="n">
        <v>14.00013227695644</v>
      </c>
      <c r="BI1832" s="49" t="n">
        <v>5.500025702433911</v>
      </c>
      <c r="BJ1832" s="49" t="n">
        <v>0.7000534060615804</v>
      </c>
      <c r="BK1832" s="49" t="n">
        <v>0.4000014447164141</v>
      </c>
      <c r="BL1832" s="49" t="n">
        <v>0.02000000126698553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-0.4055933494829931</v>
      </c>
      <c r="BQ1832" s="49" t="n">
        <v>0.647552013995417</v>
      </c>
      <c r="BR1832" s="49" t="n">
        <v>0.1664537762608682</v>
      </c>
      <c r="BS1832" s="49" t="n">
        <v>-0.09727533958214796</v>
      </c>
      <c r="BT1832" s="49" t="n">
        <v>-0.06879501349077444</v>
      </c>
      <c r="BU1832" s="49" t="n">
        <v>-0.09527121850255726</v>
      </c>
      <c r="BV1832" s="49" t="n">
        <v>0.1525511410871123</v>
      </c>
    </row>
    <row r="1833">
      <c r="A1833" s="51" t="n">
        <v>63.4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-0.865359400252005</v>
      </c>
      <c r="L1833" s="51" t="n">
        <v>-2.342447799674246</v>
      </c>
      <c r="M1833" s="51" t="n">
        <v>-1.181068076758122</v>
      </c>
      <c r="N1833" s="51" t="n">
        <v>-1.17698219013303</v>
      </c>
      <c r="O1833" s="51" t="n">
        <v>-4.735632587280908</v>
      </c>
      <c r="P1833" s="51" t="n">
        <v>2.209196426276415</v>
      </c>
      <c r="Q1833" s="51" t="n">
        <v>0.0001564002520049179</v>
      </c>
      <c r="R1833" s="51" t="n">
        <v>-8.220032575412262e-05</v>
      </c>
      <c r="S1833" s="51" t="n">
        <v>-4.192324187779484e-05</v>
      </c>
      <c r="T1833" s="51" t="n">
        <v>-1.780986697030862e-05</v>
      </c>
      <c r="U1833" s="51" t="n">
        <v>2.258728090787088e-05</v>
      </c>
      <c r="V1833" s="51" t="n">
        <v>1.35737235855693e-05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-0.000109210839142124</v>
      </c>
      <c r="AD1833" s="51" t="n">
        <v>-0.001007852574285387</v>
      </c>
      <c r="AE1833" s="51" t="n">
        <v>-0.0008226195212780569</v>
      </c>
      <c r="AF1833" s="51" t="n">
        <v>-0.0008831781320230701</v>
      </c>
      <c r="AG1833" s="51" t="n">
        <v>0.0001644400204626375</v>
      </c>
      <c r="AH1833" s="51" t="n">
        <v>6.553342148037946e-07</v>
      </c>
      <c r="AI1833" s="51" t="n">
        <v>0.06122188453309716</v>
      </c>
      <c r="AJ1833" s="51" t="n">
        <v>-0.05823602214219867</v>
      </c>
      <c r="AK1833" s="51" t="n">
        <v>-0.01811354572773749</v>
      </c>
      <c r="AL1833" s="51" t="n">
        <v>-0.001280732889238142</v>
      </c>
      <c r="AM1833" s="51" t="n">
        <v>0.001479852168982042</v>
      </c>
      <c r="AN1833" s="51" t="n">
        <v>4.721869321089387e-05</v>
      </c>
      <c r="AO1833" s="51" t="n">
        <v>0.06165087412480396</v>
      </c>
      <c r="AP1833" s="51" t="n">
        <v>49.37587571978678</v>
      </c>
      <c r="AQ1833" s="51" t="n">
        <v>20.13239875505247</v>
      </c>
      <c r="AR1833" s="51" t="n">
        <v>2.350852790021842</v>
      </c>
      <c r="AS1833" s="51" t="n">
        <v>-0.03354356925519608</v>
      </c>
      <c r="AT1833" s="51" t="n">
        <v>-2.481887537910555e-05</v>
      </c>
      <c r="AU1833" s="51" t="n">
        <v>380.0005115514708</v>
      </c>
      <c r="AV1833" s="51" t="n">
        <v>900.0001432688547</v>
      </c>
      <c r="AW1833" s="51" t="n">
        <v>540.000016518411</v>
      </c>
      <c r="AX1833" s="51" t="n">
        <v>75.00010047151319</v>
      </c>
      <c r="AY1833" s="51" t="n">
        <v>84.375</v>
      </c>
      <c r="AZ1833" s="51" t="n">
        <v>40.00000000000036</v>
      </c>
      <c r="BA1833" s="51" t="n">
        <v>8.000007931147495</v>
      </c>
      <c r="BB1833" s="51" t="n">
        <v>23.90625908500309</v>
      </c>
      <c r="BC1833" s="51" t="n">
        <v>15.00000117950706</v>
      </c>
      <c r="BD1833" s="51" t="n">
        <v>3.750003133628297</v>
      </c>
      <c r="BE1833" s="51" t="n">
        <v>4.6875</v>
      </c>
      <c r="BF1833" s="51" t="n">
        <v>3.000000000000044</v>
      </c>
      <c r="BG1833" s="51" t="n">
        <v>6.000055078705272</v>
      </c>
      <c r="BH1833" s="51" t="n">
        <v>14.00013068963296</v>
      </c>
      <c r="BI1833" s="51" t="n">
        <v>5.500025394004704</v>
      </c>
      <c r="BJ1833" s="51" t="n">
        <v>0.7000527651888414</v>
      </c>
      <c r="BK1833" s="51" t="n">
        <v>0.4000014273798171</v>
      </c>
      <c r="BL1833" s="51" t="n">
        <v>0.0200000012517817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-0.405590938862174</v>
      </c>
      <c r="BQ1833" s="51" t="n">
        <v>0.6475513892878273</v>
      </c>
      <c r="BR1833" s="51" t="n">
        <v>0.166441659699334</v>
      </c>
      <c r="BS1833" s="51" t="n">
        <v>-0.09968596040127453</v>
      </c>
      <c r="BT1833" s="51" t="n">
        <v>-0.06817030590111628</v>
      </c>
      <c r="BU1833" s="51" t="n">
        <v>-0.08315465696837054</v>
      </c>
      <c r="BV1833" s="51" t="n">
        <v>0.1466259809287004</v>
      </c>
    </row>
    <row r="1834">
      <c r="A1834" s="49" t="n">
        <v>63.41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-0.865359386789336</v>
      </c>
      <c r="L1834" s="49" t="n">
        <v>-2.342457951338873</v>
      </c>
      <c r="M1834" s="49" t="n">
        <v>-1.181076254095544</v>
      </c>
      <c r="N1834" s="49" t="n">
        <v>-1.176990905192612</v>
      </c>
      <c r="O1834" s="49" t="n">
        <v>-4.73563040702536</v>
      </c>
      <c r="P1834" s="49" t="n">
        <v>2.209196435955</v>
      </c>
      <c r="Q1834" s="49" t="n">
        <v>0.0001563867893359383</v>
      </c>
      <c r="R1834" s="49" t="n">
        <v>-7.204866112697772e-05</v>
      </c>
      <c r="S1834" s="49" t="n">
        <v>-3.374590445659464e-05</v>
      </c>
      <c r="T1834" s="49" t="n">
        <v>-9.0948073880881e-06</v>
      </c>
      <c r="U1834" s="49" t="n">
        <v>2.040702535932581e-05</v>
      </c>
      <c r="V1834" s="49" t="n">
        <v>1.356404499963659e-05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9.176376604357616e-05</v>
      </c>
      <c r="AD1834" s="49" t="n">
        <v>-0.001021526644149127</v>
      </c>
      <c r="AE1834" s="49" t="n">
        <v>-0.0008130045001911318</v>
      </c>
      <c r="AF1834" s="49" t="n">
        <v>-0.0008617293318735741</v>
      </c>
      <c r="AG1834" s="49" t="n">
        <v>0.0002613977445106487</v>
      </c>
      <c r="AH1834" s="49" t="n">
        <v>8.883443251418266e-07</v>
      </c>
      <c r="AI1834" s="49" t="n">
        <v>0.06002732271138165</v>
      </c>
      <c r="AJ1834" s="49" t="n">
        <v>-0.04885076610385024</v>
      </c>
      <c r="AK1834" s="49" t="n">
        <v>-0.01373519355110983</v>
      </c>
      <c r="AL1834" s="49" t="n">
        <v>-0.0006397300402238197</v>
      </c>
      <c r="AM1834" s="49" t="n">
        <v>0.001251845471417575</v>
      </c>
      <c r="AN1834" s="49" t="n">
        <v>4.723435525368036e-05</v>
      </c>
      <c r="AO1834" s="49" t="n">
        <v>0.0612111518515432</v>
      </c>
      <c r="AP1834" s="49" t="n">
        <v>49.38535275395307</v>
      </c>
      <c r="AQ1834" s="49" t="n">
        <v>20.13687406849642</v>
      </c>
      <c r="AR1834" s="49" t="n">
        <v>2.351513830538112</v>
      </c>
      <c r="AS1834" s="49" t="n">
        <v>-0.03369367144187384</v>
      </c>
      <c r="AT1834" s="49" t="n">
        <v>-2.494684203180155e-05</v>
      </c>
      <c r="AU1834" s="49" t="n">
        <v>380.0005064359561</v>
      </c>
      <c r="AV1834" s="49" t="n">
        <v>900.0001418361661</v>
      </c>
      <c r="AW1834" s="49" t="n">
        <v>540.0000163532269</v>
      </c>
      <c r="AX1834" s="49" t="n">
        <v>75.00009946679806</v>
      </c>
      <c r="AY1834" s="49" t="n">
        <v>84.375</v>
      </c>
      <c r="AZ1834" s="49" t="n">
        <v>40.00000000000036</v>
      </c>
      <c r="BA1834" s="49" t="n">
        <v>8.000007891491757</v>
      </c>
      <c r="BB1834" s="49" t="n">
        <v>23.90625903957808</v>
      </c>
      <c r="BC1834" s="49" t="n">
        <v>15.00000117360952</v>
      </c>
      <c r="BD1834" s="49" t="n">
        <v>3.750003117960155</v>
      </c>
      <c r="BE1834" s="49" t="n">
        <v>4.6875</v>
      </c>
      <c r="BF1834" s="49" t="n">
        <v>3.000000000000044</v>
      </c>
      <c r="BG1834" s="49" t="n">
        <v>6.000054417760809</v>
      </c>
      <c r="BH1834" s="49" t="n">
        <v>14.00012912135737</v>
      </c>
      <c r="BI1834" s="49" t="n">
        <v>5.500025089276648</v>
      </c>
      <c r="BJ1834" s="49" t="n">
        <v>0.7000521320065753</v>
      </c>
      <c r="BK1834" s="49" t="n">
        <v>0.4000014102512593</v>
      </c>
      <c r="BL1834" s="49" t="n">
        <v>0.02000000123676032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-0.4055899289251213</v>
      </c>
      <c r="BQ1834" s="49" t="n">
        <v>0.6475499110227212</v>
      </c>
      <c r="BR1834" s="49" t="n">
        <v>0.1664293894726488</v>
      </c>
      <c r="BS1834" s="49" t="n">
        <v>-0.1006958974539285</v>
      </c>
      <c r="BT1834" s="49" t="n">
        <v>-0.06669204079501334</v>
      </c>
      <c r="BU1834" s="49" t="n">
        <v>-0.070884430283219</v>
      </c>
      <c r="BV1834" s="49" t="n">
        <v>0.1400431880743663</v>
      </c>
    </row>
    <row r="1835">
      <c r="A1835" s="51" t="n">
        <v>63.42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-0.8653573558706552</v>
      </c>
      <c r="L1835" s="51" t="n">
        <v>-2.342468119248343</v>
      </c>
      <c r="M1835" s="51" t="n">
        <v>-1.181084252760928</v>
      </c>
      <c r="N1835" s="51" t="n">
        <v>-1.17699934871931</v>
      </c>
      <c r="O1835" s="51" t="n">
        <v>-4.73562787365216</v>
      </c>
      <c r="P1835" s="51" t="n">
        <v>2.209196443991698</v>
      </c>
      <c r="Q1835" s="51" t="n">
        <v>0.000154355870655154</v>
      </c>
      <c r="R1835" s="51" t="n">
        <v>-6.188075165702855e-05</v>
      </c>
      <c r="S1835" s="51" t="n">
        <v>-2.574723907255994e-05</v>
      </c>
      <c r="T1835" s="51" t="n">
        <v>-6.512806902669865e-07</v>
      </c>
      <c r="U1835" s="51" t="n">
        <v>1.787365216010528e-05</v>
      </c>
      <c r="V1835" s="51" t="n">
        <v>1.355600830166281e-05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0.0002941016137471008</v>
      </c>
      <c r="AD1835" s="51" t="n">
        <v>-0.001013302134759754</v>
      </c>
      <c r="AE1835" s="51" t="n">
        <v>-0.0007883602461994021</v>
      </c>
      <c r="AF1835" s="51" t="n">
        <v>-0.000829984079059052</v>
      </c>
      <c r="AG1835" s="51" t="n">
        <v>0.0002472207977638046</v>
      </c>
      <c r="AH1835" s="51" t="n">
        <v>6.098546768103837e-07</v>
      </c>
      <c r="AI1835" s="51" t="n">
        <v>0.05805625502311955</v>
      </c>
      <c r="AJ1835" s="51" t="n">
        <v>-0.03975474317706904</v>
      </c>
      <c r="AK1835" s="51" t="n">
        <v>-0.009535055780721767</v>
      </c>
      <c r="AL1835" s="51" t="n">
        <v>-2.676153786906681e-05</v>
      </c>
      <c r="AM1835" s="51" t="n">
        <v>0.001034649652232811</v>
      </c>
      <c r="AN1835" s="51" t="n">
        <v>4.732323539716122e-05</v>
      </c>
      <c r="AO1835" s="51" t="n">
        <v>0.05999635264612332</v>
      </c>
      <c r="AP1835" s="51" t="n">
        <v>49.39473722450386</v>
      </c>
      <c r="AQ1835" s="51" t="n">
        <v>20.14124999895596</v>
      </c>
      <c r="AR1835" s="51" t="n">
        <v>2.352151762980627</v>
      </c>
      <c r="AS1835" s="51" t="n">
        <v>-0.03391996898956577</v>
      </c>
      <c r="AT1835" s="51" t="n">
        <v>-2.491068441468871e-05</v>
      </c>
      <c r="AU1835" s="51" t="n">
        <v>380.0005013715965</v>
      </c>
      <c r="AV1835" s="51" t="n">
        <v>900.0001404178045</v>
      </c>
      <c r="AW1835" s="51" t="n">
        <v>540.0000161896946</v>
      </c>
      <c r="AX1835" s="51" t="n">
        <v>75.00009847213008</v>
      </c>
      <c r="AY1835" s="51" t="n">
        <v>84.375</v>
      </c>
      <c r="AZ1835" s="51" t="n">
        <v>40.00000000000036</v>
      </c>
      <c r="BA1835" s="51" t="n">
        <v>8.000007852034297</v>
      </c>
      <c r="BB1835" s="51" t="n">
        <v>23.90625899438019</v>
      </c>
      <c r="BC1835" s="51" t="n">
        <v>15.00000116774148</v>
      </c>
      <c r="BD1835" s="51" t="n">
        <v>3.750003102370355</v>
      </c>
      <c r="BE1835" s="51" t="n">
        <v>4.6875</v>
      </c>
      <c r="BF1835" s="51" t="n">
        <v>3.000000000000044</v>
      </c>
      <c r="BG1835" s="51" t="n">
        <v>6.000053764747679</v>
      </c>
      <c r="BH1835" s="51" t="n">
        <v>14.00012757202081</v>
      </c>
      <c r="BI1835" s="51" t="n">
        <v>5.500024788205328</v>
      </c>
      <c r="BJ1835" s="51" t="n">
        <v>0.7000515064224965</v>
      </c>
      <c r="BK1835" s="51" t="n">
        <v>0.4000013933282442</v>
      </c>
      <c r="BL1835" s="51" t="n">
        <v>0.0200000012219192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-0.4055902888068742</v>
      </c>
      <c r="BQ1835" s="51" t="n">
        <v>0.6475476441560563</v>
      </c>
      <c r="BR1835" s="51" t="n">
        <v>0.1664172144485273</v>
      </c>
      <c r="BS1835" s="51" t="n">
        <v>-0.1003360157010302</v>
      </c>
      <c r="BT1835" s="51" t="n">
        <v>-0.06442517413007831</v>
      </c>
      <c r="BU1835" s="51" t="n">
        <v>-0.05870940616162224</v>
      </c>
      <c r="BV1835" s="51" t="n">
        <v>0.1329086659337856</v>
      </c>
    </row>
    <row r="1836">
      <c r="A1836" s="49" t="n">
        <v>63.43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-0.8653533155242978</v>
      </c>
      <c r="L1836" s="49" t="n">
        <v>-2.342478090824908</v>
      </c>
      <c r="M1836" s="49" t="n">
        <v>-1.181091921265036</v>
      </c>
      <c r="N1836" s="49" t="n">
        <v>-1.177007422306427</v>
      </c>
      <c r="O1836" s="49" t="n">
        <v>-4.735625926685894</v>
      </c>
      <c r="P1836" s="49" t="n">
        <v>2.209196443614247</v>
      </c>
      <c r="Q1836" s="49" t="n">
        <v>0.0001503155242977838</v>
      </c>
      <c r="R1836" s="49" t="n">
        <v>-5.190917509212412e-05</v>
      </c>
      <c r="S1836" s="49" t="n">
        <v>-1.807873496395551e-05</v>
      </c>
      <c r="T1836" s="49" t="n">
        <v>7.422306426585479e-06</v>
      </c>
      <c r="U1836" s="49" t="n">
        <v>1.592668589367463e-05</v>
      </c>
      <c r="V1836" s="49" t="n">
        <v>1.355638575351037e-05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0.0004938720885617611</v>
      </c>
      <c r="AD1836" s="49" t="n">
        <v>-0.0009843345829530037</v>
      </c>
      <c r="AE1836" s="49" t="n">
        <v>-0.0007484884277635483</v>
      </c>
      <c r="AF1836" s="49" t="n">
        <v>-0.0007887688946009042</v>
      </c>
      <c r="AG1836" s="49" t="n">
        <v>0.0001529900500813379</v>
      </c>
      <c r="AH1836" s="49" t="n">
        <v>-3.813286336510897e-07</v>
      </c>
      <c r="AI1836" s="49" t="n">
        <v>0.0553317536569494</v>
      </c>
      <c r="AJ1836" s="49" t="n">
        <v>-0.03112655940138035</v>
      </c>
      <c r="AK1836" s="49" t="n">
        <v>-0.005595645633319395</v>
      </c>
      <c r="AL1836" s="49" t="n">
        <v>0.0005518684279475012</v>
      </c>
      <c r="AM1836" s="49" t="n">
        <v>0.0009005711592654277</v>
      </c>
      <c r="AN1836" s="49" t="n">
        <v>4.776167617559041e-05</v>
      </c>
      <c r="AO1836" s="49" t="n">
        <v>0.05800530492219401</v>
      </c>
      <c r="AP1836" s="49" t="n">
        <v>49.40383038739853</v>
      </c>
      <c r="AQ1836" s="49" t="n">
        <v>20.14544618939709</v>
      </c>
      <c r="AR1836" s="49" t="n">
        <v>2.352760748023862</v>
      </c>
      <c r="AS1836" s="49" t="n">
        <v>-0.03412748445288365</v>
      </c>
      <c r="AT1836" s="49" t="n">
        <v>-2.444782786039714e-05</v>
      </c>
      <c r="AU1836" s="49" t="n">
        <v>380.0004963578805</v>
      </c>
      <c r="AV1836" s="49" t="n">
        <v>900.0001390136264</v>
      </c>
      <c r="AW1836" s="49" t="n">
        <v>540.0000160277976</v>
      </c>
      <c r="AX1836" s="49" t="n">
        <v>75.00009748740878</v>
      </c>
      <c r="AY1836" s="49" t="n">
        <v>84.375</v>
      </c>
      <c r="AZ1836" s="49" t="n">
        <v>40.00000000000036</v>
      </c>
      <c r="BA1836" s="49" t="n">
        <v>8.000007812774125</v>
      </c>
      <c r="BB1836" s="49" t="n">
        <v>23.90625894940829</v>
      </c>
      <c r="BC1836" s="49" t="n">
        <v>15.00000116190277</v>
      </c>
      <c r="BD1836" s="49" t="n">
        <v>3.750003086858503</v>
      </c>
      <c r="BE1836" s="49" t="n">
        <v>4.6875</v>
      </c>
      <c r="BF1836" s="49" t="n">
        <v>3.000000000000044</v>
      </c>
      <c r="BG1836" s="49" t="n">
        <v>6.000053119570707</v>
      </c>
      <c r="BH1836" s="49" t="n">
        <v>14.00012604123895</v>
      </c>
      <c r="BI1836" s="49" t="n">
        <v>5.500024490746864</v>
      </c>
      <c r="BJ1836" s="49" t="n">
        <v>0.7000508883454265</v>
      </c>
      <c r="BK1836" s="49" t="n">
        <v>0.4000013766083053</v>
      </c>
      <c r="BL1836" s="49" t="n">
        <v>0.02000000120725617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-0.4055919712971602</v>
      </c>
      <c r="BQ1836" s="49" t="n">
        <v>0.6475446618518714</v>
      </c>
      <c r="BR1836" s="49" t="n">
        <v>0.1664053761537815</v>
      </c>
      <c r="BS1836" s="49" t="n">
        <v>-0.09865352541499339</v>
      </c>
      <c r="BT1836" s="49" t="n">
        <v>-0.06144286994524961</v>
      </c>
      <c r="BU1836" s="49" t="n">
        <v>-0.04687111141590816</v>
      </c>
      <c r="BV1836" s="49" t="n">
        <v>0.1253181767712812</v>
      </c>
    </row>
    <row r="1837">
      <c r="A1837" s="51" t="n">
        <v>63.44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-0.8653473219395827</v>
      </c>
      <c r="L1837" s="51" t="n">
        <v>-2.342487668757324</v>
      </c>
      <c r="M1837" s="51" t="n">
        <v>-1.181099107667604</v>
      </c>
      <c r="N1837" s="51" t="n">
        <v>-1.177015017497929</v>
      </c>
      <c r="O1837" s="51" t="n">
        <v>-4.7356249695006</v>
      </c>
      <c r="P1837" s="51" t="n">
        <v>2.20919642921704</v>
      </c>
      <c r="Q1837" s="51" t="n">
        <v>0.0001443219395826922</v>
      </c>
      <c r="R1837" s="51" t="n">
        <v>-4.233124267605248e-05</v>
      </c>
      <c r="S1837" s="51" t="n">
        <v>-1.089233239581766e-05</v>
      </c>
      <c r="T1837" s="51" t="n">
        <v>1.501749792898188e-05</v>
      </c>
      <c r="U1837" s="51" t="n">
        <v>1.49695005999817e-05</v>
      </c>
      <c r="V1837" s="51" t="n">
        <v>1.357078296049252e-05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0.0006855524333854421</v>
      </c>
      <c r="AD1837" s="51" t="n">
        <v>-0.0009364517612371716</v>
      </c>
      <c r="AE1837" s="51" t="n">
        <v>-0.0006934695045091452</v>
      </c>
      <c r="AF1837" s="51" t="n">
        <v>-0.0007356142688982269</v>
      </c>
      <c r="AG1837" s="51" t="n">
        <v>5.03183038123874e-05</v>
      </c>
      <c r="AH1837" s="51" t="n">
        <v>-1.882189019738589e-06</v>
      </c>
      <c r="AI1837" s="51" t="n">
        <v>0.05190560725205096</v>
      </c>
      <c r="AJ1837" s="51" t="n">
        <v>-0.02312081898412273</v>
      </c>
      <c r="AK1837" s="51" t="n">
        <v>-0.001998857035820241</v>
      </c>
      <c r="AL1837" s="51" t="n">
        <v>0.001086832502881441</v>
      </c>
      <c r="AM1837" s="51" t="n">
        <v>0.000859297628936091</v>
      </c>
      <c r="AN1837" s="51" t="n">
        <v>4.877208044789832e-05</v>
      </c>
      <c r="AO1837" s="51" t="n">
        <v>0.05526163404809758</v>
      </c>
      <c r="AP1837" s="51" t="n">
        <v>49.41245381879403</v>
      </c>
      <c r="AQ1837" s="51" t="n">
        <v>20.14938013018681</v>
      </c>
      <c r="AR1837" s="51" t="n">
        <v>2.353334284045606</v>
      </c>
      <c r="AS1837" s="51" t="n">
        <v>-0.03425112421482764</v>
      </c>
      <c r="AT1837" s="51" t="n">
        <v>-2.339081987141342e-05</v>
      </c>
      <c r="AU1837" s="51" t="n">
        <v>380.0004913943017</v>
      </c>
      <c r="AV1837" s="51" t="n">
        <v>900.0001376234901</v>
      </c>
      <c r="AW1837" s="51" t="n">
        <v>540.0000158675197</v>
      </c>
      <c r="AX1837" s="51" t="n">
        <v>75.0000965125347</v>
      </c>
      <c r="AY1837" s="51" t="n">
        <v>84.375</v>
      </c>
      <c r="AZ1837" s="51" t="n">
        <v>40.00000000000036</v>
      </c>
      <c r="BA1837" s="51" t="n">
        <v>8.000007773710255</v>
      </c>
      <c r="BB1837" s="51" t="n">
        <v>23.90625890466125</v>
      </c>
      <c r="BC1837" s="51" t="n">
        <v>15.00000115609325</v>
      </c>
      <c r="BD1837" s="51" t="n">
        <v>3.750003071424211</v>
      </c>
      <c r="BE1837" s="51" t="n">
        <v>4.6875</v>
      </c>
      <c r="BF1837" s="51" t="n">
        <v>3.000000000000044</v>
      </c>
      <c r="BG1837" s="51" t="n">
        <v>6.000052482135858</v>
      </c>
      <c r="BH1837" s="51" t="n">
        <v>14.00012452874408</v>
      </c>
      <c r="BI1837" s="51" t="n">
        <v>5.500024196857902</v>
      </c>
      <c r="BJ1837" s="51" t="n">
        <v>0.7000502776852814</v>
      </c>
      <c r="BK1837" s="51" t="n">
        <v>0.4000013600890056</v>
      </c>
      <c r="BL1837" s="51" t="n">
        <v>0.02000000119276909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-0.405594932959179</v>
      </c>
      <c r="BQ1837" s="51" t="n">
        <v>0.6475410298167232</v>
      </c>
      <c r="BR1837" s="51" t="n">
        <v>0.1663941047119304</v>
      </c>
      <c r="BS1837" s="51" t="n">
        <v>-0.09569186339625224</v>
      </c>
      <c r="BT1837" s="51" t="n">
        <v>-0.05781083479705629</v>
      </c>
      <c r="BU1837" s="51" t="n">
        <v>-0.03559966956476202</v>
      </c>
      <c r="BV1837" s="51" t="n">
        <v>0.1173301402594396</v>
      </c>
    </row>
    <row r="1838">
      <c r="A1838" s="49" t="n">
        <v>63.45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-0.865339485623567</v>
      </c>
      <c r="L1838" s="49" t="n">
        <v>-2.342496675090243</v>
      </c>
      <c r="M1838" s="49" t="n">
        <v>-1.181105665285483</v>
      </c>
      <c r="N1838" s="49" t="n">
        <v>-1.177021994470284</v>
      </c>
      <c r="O1838" s="49" t="n">
        <v>-4.735624687776186</v>
      </c>
      <c r="P1838" s="49" t="n">
        <v>2.209196399465925</v>
      </c>
      <c r="Q1838" s="49" t="n">
        <v>0.0001364856235669398</v>
      </c>
      <c r="R1838" s="49" t="n">
        <v>-3.332490975704872e-05</v>
      </c>
      <c r="S1838" s="49" t="n">
        <v>-4.33471451688483e-06</v>
      </c>
      <c r="T1838" s="49" t="n">
        <v>2.199447028394808e-05</v>
      </c>
      <c r="U1838" s="49" t="n">
        <v>1.468777618551798e-05</v>
      </c>
      <c r="V1838" s="49" t="n">
        <v>1.360053407495343e-05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0.0008637892375494032</v>
      </c>
      <c r="AD1838" s="49" t="n">
        <v>-0.0008716777249948006</v>
      </c>
      <c r="AE1838" s="49" t="n">
        <v>-0.0006241908732640731</v>
      </c>
      <c r="AF1838" s="49" t="n">
        <v>-0.000666852843460887</v>
      </c>
      <c r="AG1838" s="49" t="n">
        <v>1.100337644261112e-05</v>
      </c>
      <c r="AH1838" s="49" t="n">
        <v>-3.409449967024667e-06</v>
      </c>
      <c r="AI1838" s="49" t="n">
        <v>0.04785148185197564</v>
      </c>
      <c r="AJ1838" s="49" t="n">
        <v>-0.01587051560205569</v>
      </c>
      <c r="AK1838" s="49" t="n">
        <v>0.001179973484431656</v>
      </c>
      <c r="AL1838" s="49" t="n">
        <v>0.001565326785776869</v>
      </c>
      <c r="AM1838" s="49" t="n">
        <v>0.0008564701990304964</v>
      </c>
      <c r="AN1838" s="49" t="n">
        <v>5.040006716830529e-05</v>
      </c>
      <c r="AO1838" s="49" t="n">
        <v>0.05181766403323042</v>
      </c>
      <c r="AP1838" s="49" t="n">
        <v>49.42045311692098</v>
      </c>
      <c r="AQ1838" s="49" t="n">
        <v>20.15297001607212</v>
      </c>
      <c r="AR1838" s="49" t="n">
        <v>2.353862678920305</v>
      </c>
      <c r="AS1838" s="49" t="n">
        <v>-0.03428838181518991</v>
      </c>
      <c r="AT1838" s="49" t="n">
        <v>-2.175912077931155e-05</v>
      </c>
      <c r="AU1838" s="49" t="n">
        <v>380.0004864803587</v>
      </c>
      <c r="AV1838" s="49" t="n">
        <v>900.0001362472552</v>
      </c>
      <c r="AW1838" s="49" t="n">
        <v>540.0000157088444</v>
      </c>
      <c r="AX1838" s="49" t="n">
        <v>75.00009554740934</v>
      </c>
      <c r="AY1838" s="49" t="n">
        <v>84.375</v>
      </c>
      <c r="AZ1838" s="49" t="n">
        <v>40.00000000000036</v>
      </c>
      <c r="BA1838" s="49" t="n">
        <v>8.000007734841704</v>
      </c>
      <c r="BB1838" s="49" t="n">
        <v>23.90625886013794</v>
      </c>
      <c r="BC1838" s="49" t="n">
        <v>15.00000115031279</v>
      </c>
      <c r="BD1838" s="49" t="n">
        <v>3.75000305606709</v>
      </c>
      <c r="BE1838" s="49" t="n">
        <v>4.6875</v>
      </c>
      <c r="BF1838" s="49" t="n">
        <v>3.000000000000044</v>
      </c>
      <c r="BG1838" s="49" t="n">
        <v>6.000051852350228</v>
      </c>
      <c r="BH1838" s="49" t="n">
        <v>14.00012303439915</v>
      </c>
      <c r="BI1838" s="49" t="n">
        <v>5.500023906495607</v>
      </c>
      <c r="BJ1838" s="49" t="n">
        <v>0.700049674353058</v>
      </c>
      <c r="BK1838" s="49" t="n">
        <v>0.4000013437679376</v>
      </c>
      <c r="BL1838" s="49" t="n">
        <v>0.02000000117845586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-0.4055991420021128</v>
      </c>
      <c r="BQ1838" s="49" t="n">
        <v>0.6475367996832535</v>
      </c>
      <c r="BR1838" s="49" t="n">
        <v>0.1663836148207382</v>
      </c>
      <c r="BS1838" s="49" t="n">
        <v>-0.09148282046245182</v>
      </c>
      <c r="BT1838" s="49" t="n">
        <v>-0.05358070132732706</v>
      </c>
      <c r="BU1838" s="49" t="n">
        <v>-0.02510977837261175</v>
      </c>
      <c r="BV1838" s="49" t="n">
        <v>0.1089518194635367</v>
      </c>
    </row>
    <row r="1839">
      <c r="A1839" s="51" t="n">
        <v>63.46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-0.8653299605194648</v>
      </c>
      <c r="L1839" s="51" t="n">
        <v>-2.342504951150503</v>
      </c>
      <c r="M1839" s="51" t="n">
        <v>-1.181111461877001</v>
      </c>
      <c r="N1839" s="51" t="n">
        <v>-1.177028185465216</v>
      </c>
      <c r="O1839" s="51" t="n">
        <v>-4.735624261795332</v>
      </c>
      <c r="P1839" s="51" t="n">
        <v>2.209196358012923</v>
      </c>
      <c r="Q1839" s="51" t="n">
        <v>0.0001269605194647028</v>
      </c>
      <c r="R1839" s="51" t="n">
        <v>-2.504884949683372e-05</v>
      </c>
      <c r="S1839" s="51" t="n">
        <v>1.461877001229794e-06</v>
      </c>
      <c r="T1839" s="51" t="n">
        <v>2.818546521643484e-05</v>
      </c>
      <c r="U1839" s="51" t="n">
        <v>1.426179533137173e-05</v>
      </c>
      <c r="V1839" s="51" t="n">
        <v>1.364198707731745e-05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0.001025053600101007</v>
      </c>
      <c r="AD1839" s="51" t="n">
        <v>-0.0007918652627103155</v>
      </c>
      <c r="AE1839" s="51" t="n">
        <v>-0.0005425480114786106</v>
      </c>
      <c r="AF1839" s="51" t="n">
        <v>-0.0005803943172203499</v>
      </c>
      <c r="AG1839" s="51" t="n">
        <v>6.846967769961586e-05</v>
      </c>
      <c r="AH1839" s="51" t="n">
        <v>-4.467034748533691e-06</v>
      </c>
      <c r="AI1839" s="51" t="n">
        <v>0.04325100521527925</v>
      </c>
      <c r="AJ1839" s="51" t="n">
        <v>-0.009492422622069412</v>
      </c>
      <c r="AK1839" s="51" t="n">
        <v>0.003878478193099664</v>
      </c>
      <c r="AL1839" s="51" t="n">
        <v>0.001973113516306291</v>
      </c>
      <c r="AM1839" s="51" t="n">
        <v>0.0008067012874434444</v>
      </c>
      <c r="AN1839" s="51" t="n">
        <v>5.2490321611072e-05</v>
      </c>
      <c r="AO1839" s="51" t="n">
        <v>0.04774741300972572</v>
      </c>
      <c r="AP1839" s="51" t="n">
        <v>49.42769547400076</v>
      </c>
      <c r="AQ1839" s="51" t="n">
        <v>20.15614070417275</v>
      </c>
      <c r="AR1839" s="51" t="n">
        <v>2.354332876533513</v>
      </c>
      <c r="AS1839" s="51" t="n">
        <v>-0.03429691235802109</v>
      </c>
      <c r="AT1839" s="51" t="n">
        <v>-1.974834401564844e-05</v>
      </c>
      <c r="AU1839" s="51" t="n">
        <v>380.0004816155551</v>
      </c>
      <c r="AV1839" s="51" t="n">
        <v>900.0001348847827</v>
      </c>
      <c r="AW1839" s="51" t="n">
        <v>540.000015551756</v>
      </c>
      <c r="AX1839" s="51" t="n">
        <v>75.00009459193525</v>
      </c>
      <c r="AY1839" s="51" t="n">
        <v>84.375</v>
      </c>
      <c r="AZ1839" s="51" t="n">
        <v>40.00000000000036</v>
      </c>
      <c r="BA1839" s="51" t="n">
        <v>8.000007696167495</v>
      </c>
      <c r="BB1839" s="51" t="n">
        <v>23.90625881583725</v>
      </c>
      <c r="BC1839" s="51" t="n">
        <v>15.00000114456122</v>
      </c>
      <c r="BD1839" s="51" t="n">
        <v>3.750003040786754</v>
      </c>
      <c r="BE1839" s="51" t="n">
        <v>4.6875</v>
      </c>
      <c r="BF1839" s="51" t="n">
        <v>3.000000000000044</v>
      </c>
      <c r="BG1839" s="51" t="n">
        <v>6.000051230122025</v>
      </c>
      <c r="BH1839" s="51" t="n">
        <v>14.00012155798636</v>
      </c>
      <c r="BI1839" s="51" t="n">
        <v>5.50002361961766</v>
      </c>
      <c r="BJ1839" s="51" t="n">
        <v>0.7000490782608213</v>
      </c>
      <c r="BK1839" s="51" t="n">
        <v>0.4000013276427223</v>
      </c>
      <c r="BL1839" s="51" t="n">
        <v>0.0200000011643144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-0.4056045704863264</v>
      </c>
      <c r="BQ1839" s="51" t="n">
        <v>0.6475320141097346</v>
      </c>
      <c r="BR1839" s="51" t="n">
        <v>0.1663741016655937</v>
      </c>
      <c r="BS1839" s="51" t="n">
        <v>-0.08605433624880865</v>
      </c>
      <c r="BT1839" s="51" t="n">
        <v>-0.04879512780842088</v>
      </c>
      <c r="BU1839" s="51" t="n">
        <v>-0.01559662322808686</v>
      </c>
      <c r="BV1839" s="51" t="n">
        <v>0.1001477305842826</v>
      </c>
    </row>
    <row r="1840">
      <c r="A1840" s="49" t="n">
        <v>63.47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-0.8653189219458385</v>
      </c>
      <c r="L1840" s="49" t="n">
        <v>-2.342512355342792</v>
      </c>
      <c r="M1840" s="49" t="n">
        <v>-1.181116388440587</v>
      </c>
      <c r="N1840" s="49" t="n">
        <v>-1.177033421276681</v>
      </c>
      <c r="O1840" s="49" t="n">
        <v>-4.73562284078224</v>
      </c>
      <c r="P1840" s="49" t="n">
        <v>2.209196311555743</v>
      </c>
      <c r="Q1840" s="49" t="n">
        <v>0.0001159219458384264</v>
      </c>
      <c r="R1840" s="49" t="n">
        <v>-1.764465720777153e-05</v>
      </c>
      <c r="S1840" s="49" t="n">
        <v>6.388440587201671e-06</v>
      </c>
      <c r="T1840" s="49" t="n">
        <v>3.342127668104489e-05</v>
      </c>
      <c r="U1840" s="49" t="n">
        <v>1.284078223928731e-05</v>
      </c>
      <c r="V1840" s="49" t="n">
        <v>1.36884442567542e-05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0.00116832627669316</v>
      </c>
      <c r="AD1840" s="49" t="n">
        <v>-0.0006986078022408085</v>
      </c>
      <c r="AE1840" s="49" t="n">
        <v>-0.0004512116513449966</v>
      </c>
      <c r="AF1840" s="49" t="n">
        <v>-0.0004776530092927556</v>
      </c>
      <c r="AG1840" s="49" t="n">
        <v>0.0002015066718299858</v>
      </c>
      <c r="AH1840" s="49" t="n">
        <v>-4.807351553770398e-06</v>
      </c>
      <c r="AI1840" s="49" t="n">
        <v>0.03818016043452383</v>
      </c>
      <c r="AJ1840" s="49" t="n">
        <v>-0.00409111041470918</v>
      </c>
      <c r="AK1840" s="49" t="n">
        <v>0.006051268477722541</v>
      </c>
      <c r="AL1840" s="49" t="n">
        <v>0.002297942720916408</v>
      </c>
      <c r="AM1840" s="49" t="n">
        <v>0.0006417936572341135</v>
      </c>
      <c r="AN1840" s="49" t="n">
        <v>5.476922381464064e-05</v>
      </c>
      <c r="AO1840" s="49" t="n">
        <v>0.04313260951389682</v>
      </c>
      <c r="AP1840" s="49" t="n">
        <v>49.4340642768724</v>
      </c>
      <c r="AQ1840" s="49" t="n">
        <v>20.15883009964351</v>
      </c>
      <c r="AR1840" s="49" t="n">
        <v>2.354730718611053</v>
      </c>
      <c r="AS1840" s="49" t="n">
        <v>-0.03435991645914248</v>
      </c>
      <c r="AT1840" s="49" t="n">
        <v>-1.762766789031273e-05</v>
      </c>
      <c r="AU1840" s="49" t="n">
        <v>380.0004767993996</v>
      </c>
      <c r="AV1840" s="49" t="n">
        <v>900.0001335359349</v>
      </c>
      <c r="AW1840" s="49" t="n">
        <v>540.0000153962384</v>
      </c>
      <c r="AX1840" s="49" t="n">
        <v>75.0000936460159</v>
      </c>
      <c r="AY1840" s="49" t="n">
        <v>84.375</v>
      </c>
      <c r="AZ1840" s="49" t="n">
        <v>40.00000000000036</v>
      </c>
      <c r="BA1840" s="49" t="n">
        <v>8.000007657686657</v>
      </c>
      <c r="BB1840" s="49" t="n">
        <v>23.90625877175806</v>
      </c>
      <c r="BC1840" s="49" t="n">
        <v>15.00000113883842</v>
      </c>
      <c r="BD1840" s="49" t="n">
        <v>3.75000302558282</v>
      </c>
      <c r="BE1840" s="49" t="n">
        <v>4.6875</v>
      </c>
      <c r="BF1840" s="49" t="n">
        <v>3.000000000000044</v>
      </c>
      <c r="BG1840" s="49" t="n">
        <v>6.000050615360562</v>
      </c>
      <c r="BH1840" s="49" t="n">
        <v>14.00012009929053</v>
      </c>
      <c r="BI1840" s="49" t="n">
        <v>5.500023336182248</v>
      </c>
      <c r="BJ1840" s="49" t="n">
        <v>0.7000484893216914</v>
      </c>
      <c r="BK1840" s="49" t="n">
        <v>0.4000013117110096</v>
      </c>
      <c r="BL1840" s="49" t="n">
        <v>0.02000000115034262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-0.4056111760860077</v>
      </c>
      <c r="BQ1840" s="49" t="n">
        <v>0.6475267198371455</v>
      </c>
      <c r="BR1840" s="49" t="n">
        <v>0.1663657369179449</v>
      </c>
      <c r="BS1840" s="49" t="n">
        <v>-0.07944873656751117</v>
      </c>
      <c r="BT1840" s="49" t="n">
        <v>-0.04350085521931391</v>
      </c>
      <c r="BU1840" s="49" t="n">
        <v>-0.00723187557929994</v>
      </c>
      <c r="BV1840" s="49" t="n">
        <v>0.09086652943399991</v>
      </c>
    </row>
    <row r="1841">
      <c r="A1841" s="51" t="n">
        <v>63.48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-0.865306544766403</v>
      </c>
      <c r="L1841" s="51" t="n">
        <v>-2.342518761669274</v>
      </c>
      <c r="M1841" s="51" t="n">
        <v>-1.1811203639996</v>
      </c>
      <c r="N1841" s="51" t="n">
        <v>-1.177037566726765</v>
      </c>
      <c r="O1841" s="51" t="n">
        <v>-4.735620013685869</v>
      </c>
      <c r="P1841" s="51" t="n">
        <v>2.209196266404898</v>
      </c>
      <c r="Q1841" s="51" t="n">
        <v>0.0001035447664029521</v>
      </c>
      <c r="R1841" s="51" t="n">
        <v>-1.123833072558256e-05</v>
      </c>
      <c r="S1841" s="51" t="n">
        <v>1.036399959963852e-05</v>
      </c>
      <c r="T1841" s="51" t="n">
        <v>3.756672676513695e-05</v>
      </c>
      <c r="U1841" s="51" t="n">
        <v>1.001368586894813e-05</v>
      </c>
      <c r="V1841" s="51" t="n">
        <v>1.373359510203898e-05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0.001294506233714471</v>
      </c>
      <c r="AD1841" s="51" t="n">
        <v>-0.0005934411173481899</v>
      </c>
      <c r="AE1841" s="51" t="n">
        <v>-0.0003530900020776373</v>
      </c>
      <c r="AF1841" s="51" t="n">
        <v>-0.0003636221943066156</v>
      </c>
      <c r="AG1841" s="51" t="n">
        <v>0.0003479494598462146</v>
      </c>
      <c r="AH1841" s="51" t="n">
        <v>-4.547556184884399e-06</v>
      </c>
      <c r="AI1841" s="51" t="n">
        <v>0.03270281623197617</v>
      </c>
      <c r="AJ1841" s="51" t="n">
        <v>0.0002415943180236833</v>
      </c>
      <c r="AK1841" s="51" t="n">
        <v>0.007669999711069612</v>
      </c>
      <c r="AL1841" s="51" t="n">
        <v>0.002532537822099742</v>
      </c>
      <c r="AM1841" s="51" t="n">
        <v>0.0003476955834863729</v>
      </c>
      <c r="AN1841" s="51" t="n">
        <v>5.698504608025331e-05</v>
      </c>
      <c r="AO1841" s="51" t="n">
        <v>0.03804914589668472</v>
      </c>
      <c r="AP1841" s="51" t="n">
        <v>49.43945510938645</v>
      </c>
      <c r="AQ1841" s="51" t="n">
        <v>20.16099310896958</v>
      </c>
      <c r="AR1841" s="51" t="n">
        <v>2.355044408969384</v>
      </c>
      <c r="AS1841" s="51" t="n">
        <v>-0.03453932638614914</v>
      </c>
      <c r="AT1841" s="51" t="n">
        <v>-1.560452223536962e-05</v>
      </c>
      <c r="AU1841" s="51" t="n">
        <v>380.0004720314056</v>
      </c>
      <c r="AV1841" s="51" t="n">
        <v>900.0001322005755</v>
      </c>
      <c r="AW1841" s="51" t="n">
        <v>540.000015242276</v>
      </c>
      <c r="AX1841" s="51" t="n">
        <v>75.00009270955574</v>
      </c>
      <c r="AY1841" s="51" t="n">
        <v>84.375</v>
      </c>
      <c r="AZ1841" s="51" t="n">
        <v>40.00000000000036</v>
      </c>
      <c r="BA1841" s="51" t="n">
        <v>8.000007619398223</v>
      </c>
      <c r="BB1841" s="51" t="n">
        <v>23.90625872789927</v>
      </c>
      <c r="BC1841" s="51" t="n">
        <v>15.00000113314423</v>
      </c>
      <c r="BD1841" s="51" t="n">
        <v>3.750003010454906</v>
      </c>
      <c r="BE1841" s="51" t="n">
        <v>4.6875</v>
      </c>
      <c r="BF1841" s="51" t="n">
        <v>3.000000000000044</v>
      </c>
      <c r="BG1841" s="51" t="n">
        <v>6.000050011125194</v>
      </c>
      <c r="BH1841" s="51" t="n">
        <v>14.00011865809904</v>
      </c>
      <c r="BI1841" s="51" t="n">
        <v>5.500023056148061</v>
      </c>
      <c r="BJ1841" s="51" t="n">
        <v>0.7000479074498311</v>
      </c>
      <c r="BK1841" s="51" t="n">
        <v>0.4000012959704775</v>
      </c>
      <c r="BL1841" s="51" t="n">
        <v>0.02000000113653851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-0.4056188840805103</v>
      </c>
      <c r="BQ1841" s="51" t="n">
        <v>0.6475209808332938</v>
      </c>
      <c r="BR1841" s="51" t="n">
        <v>0.1663586651656165</v>
      </c>
      <c r="BS1841" s="51" t="n">
        <v>-0.07174074206495185</v>
      </c>
      <c r="BT1841" s="51" t="n">
        <v>-0.03776185136761256</v>
      </c>
      <c r="BU1841" s="51" t="n">
        <v>-0.0001601232508807726</v>
      </c>
      <c r="BV1841" s="51" t="n">
        <v>0.08107229570078231</v>
      </c>
    </row>
    <row r="1842">
      <c r="A1842" s="49" t="n">
        <v>63.49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-0.8652929924130113</v>
      </c>
      <c r="L1842" s="49" t="n">
        <v>-2.342524061057661</v>
      </c>
      <c r="M1842" s="49" t="n">
        <v>-1.181123334895202</v>
      </c>
      <c r="N1842" s="49" t="n">
        <v>-1.177040546735673</v>
      </c>
      <c r="O1842" s="49" t="n">
        <v>-4.735616025050597</v>
      </c>
      <c r="P1842" s="49" t="n">
        <v>2.209196225458743</v>
      </c>
      <c r="Q1842" s="49" t="n">
        <v>8.999241301121952e-05</v>
      </c>
      <c r="R1842" s="49" t="n">
        <v>-5.938942339245301e-06</v>
      </c>
      <c r="S1842" s="49" t="n">
        <v>1.333489520161102e-05</v>
      </c>
      <c r="T1842" s="49" t="n">
        <v>4.054673567299716e-05</v>
      </c>
      <c r="U1842" s="49" t="n">
        <v>6.025050596214498e-06</v>
      </c>
      <c r="V1842" s="49" t="n">
        <v>1.37745412569501e-05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0.001404930485288833</v>
      </c>
      <c r="AD1842" s="49" t="n">
        <v>-0.0004781874405088423</v>
      </c>
      <c r="AE1842" s="49" t="n">
        <v>-0.0002507705800988783</v>
      </c>
      <c r="AF1842" s="49" t="n">
        <v>-0.0002451215168769098</v>
      </c>
      <c r="AG1842" s="49" t="n">
        <v>0.0004396065925906429</v>
      </c>
      <c r="AH1842" s="49" t="n">
        <v>-4.086011599255262e-06</v>
      </c>
      <c r="AI1842" s="49" t="n">
        <v>0.02687405039516514</v>
      </c>
      <c r="AJ1842" s="49" t="n">
        <v>0.003432046504370448</v>
      </c>
      <c r="AK1842" s="49" t="n">
        <v>0.008720030929420901</v>
      </c>
      <c r="AL1842" s="49" t="n">
        <v>0.002675630721542924</v>
      </c>
      <c r="AM1842" s="49" t="n">
        <v>-2.902941152171533e-05</v>
      </c>
      <c r="AN1842" s="49" t="n">
        <v>5.902827447361352e-05</v>
      </c>
      <c r="AO1842" s="49" t="n">
        <v>0.03256075709069813</v>
      </c>
      <c r="AP1842" s="49" t="n">
        <v>49.44377632715788</v>
      </c>
      <c r="AQ1842" s="49" t="n">
        <v>20.16260164672711</v>
      </c>
      <c r="AR1842" s="49" t="n">
        <v>2.355267348615431</v>
      </c>
      <c r="AS1842" s="49" t="n">
        <v>-0.03484236980494023</v>
      </c>
      <c r="AT1842" s="49" t="n">
        <v>-1.373016863135381e-05</v>
      </c>
      <c r="AU1842" s="49" t="n">
        <v>380.0004673110915</v>
      </c>
      <c r="AV1842" s="49" t="n">
        <v>900.0001308785697</v>
      </c>
      <c r="AW1842" s="49" t="n">
        <v>540.0000150898533</v>
      </c>
      <c r="AX1842" s="49" t="n">
        <v>75.00009178246019</v>
      </c>
      <c r="AY1842" s="49" t="n">
        <v>84.375</v>
      </c>
      <c r="AZ1842" s="49" t="n">
        <v>40.00000000000036</v>
      </c>
      <c r="BA1842" s="49" t="n">
        <v>8.000007581301233</v>
      </c>
      <c r="BB1842" s="49" t="n">
        <v>23.90625868425978</v>
      </c>
      <c r="BC1842" s="49" t="n">
        <v>15.00000112747851</v>
      </c>
      <c r="BD1842" s="49" t="n">
        <v>3.750002995402632</v>
      </c>
      <c r="BE1842" s="49" t="n">
        <v>4.6875</v>
      </c>
      <c r="BF1842" s="49" t="n">
        <v>3.000000000000044</v>
      </c>
      <c r="BG1842" s="49" t="n">
        <v>6.000049423408708</v>
      </c>
      <c r="BH1842" s="49" t="n">
        <v>14.00011723420185</v>
      </c>
      <c r="BI1842" s="49" t="n">
        <v>5.500022779474285</v>
      </c>
      <c r="BJ1842" s="49" t="n">
        <v>0.7000473325604332</v>
      </c>
      <c r="BK1842" s="49" t="n">
        <v>0.4000012804188318</v>
      </c>
      <c r="BL1842" s="49" t="n">
        <v>0.02000000112290005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-0.4056275797351088</v>
      </c>
      <c r="BQ1842" s="49" t="n">
        <v>0.6475148839428396</v>
      </c>
      <c r="BR1842" s="49" t="n">
        <v>0.1663530011557839</v>
      </c>
      <c r="BS1842" s="49" t="n">
        <v>-0.0630450874664068</v>
      </c>
      <c r="BT1842" s="49" t="n">
        <v>-0.03166496091344673</v>
      </c>
      <c r="BU1842" s="49" t="n">
        <v>0.005503886581742501</v>
      </c>
      <c r="BV1842" s="49" t="n">
        <v>0.07076471981716369</v>
      </c>
    </row>
    <row r="1843">
      <c r="A1843" s="51" t="n">
        <v>63.5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-0.8652784209780879</v>
      </c>
      <c r="L1843" s="51" t="n">
        <v>-2.342528165715428</v>
      </c>
      <c r="M1843" s="51" t="n">
        <v>-1.18112526993189</v>
      </c>
      <c r="N1843" s="51" t="n">
        <v>-1.177042350256132</v>
      </c>
      <c r="O1843" s="51" t="n">
        <v>-4.735611632350526</v>
      </c>
      <c r="P1843" s="51" t="n">
        <v>2.209196187175471</v>
      </c>
      <c r="Q1843" s="51" t="n">
        <v>7.542097808788117e-05</v>
      </c>
      <c r="R1843" s="51" t="n">
        <v>-1.834284572233003e-06</v>
      </c>
      <c r="S1843" s="51" t="n">
        <v>1.526993189004955e-05</v>
      </c>
      <c r="T1843" s="51" t="n">
        <v>4.235025613241739e-05</v>
      </c>
      <c r="U1843" s="51" t="n">
        <v>1.632350525859749e-06</v>
      </c>
      <c r="V1843" s="51" t="n">
        <v>1.381282452950217e-05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0.001499847804240952</v>
      </c>
      <c r="AD1843" s="51" t="n">
        <v>-0.0003552239241371164</v>
      </c>
      <c r="AE1843" s="51" t="n">
        <v>-0.0001462219251604695</v>
      </c>
      <c r="AF1843" s="51" t="n">
        <v>-0.0001282161735529975</v>
      </c>
      <c r="AG1843" s="51" t="n">
        <v>0.000438807369964683</v>
      </c>
      <c r="AH1843" s="51" t="n">
        <v>-3.873336641422334e-06</v>
      </c>
      <c r="AI1843" s="51" t="n">
        <v>0.02075053572094208</v>
      </c>
      <c r="AJ1843" s="51" t="n">
        <v>0.005432559363928723</v>
      </c>
      <c r="AK1843" s="51" t="n">
        <v>0.009195906617633188</v>
      </c>
      <c r="AL1843" s="51" t="n">
        <v>0.002730626231102337</v>
      </c>
      <c r="AM1843" s="51" t="n">
        <v>-0.000407276442565521</v>
      </c>
      <c r="AN1843" s="51" t="n">
        <v>6.09690295715102e-05</v>
      </c>
      <c r="AO1843" s="51" t="n">
        <v>0.02672249670348514</v>
      </c>
      <c r="AP1843" s="51" t="n">
        <v>49.44695452234721</v>
      </c>
      <c r="AQ1843" s="51" t="n">
        <v>20.16364126529503</v>
      </c>
      <c r="AR1843" s="51" t="n">
        <v>2.355398914297898</v>
      </c>
      <c r="AS1843" s="51" t="n">
        <v>-0.03521875640644454</v>
      </c>
      <c r="AT1843" s="51" t="n">
        <v>-1.189432739604071e-05</v>
      </c>
      <c r="AU1843" s="51" t="n">
        <v>380.0004626379806</v>
      </c>
      <c r="AV1843" s="51" t="n">
        <v>900.000129569784</v>
      </c>
      <c r="AW1843" s="51" t="n">
        <v>540.0000149389547</v>
      </c>
      <c r="AX1843" s="51" t="n">
        <v>75.00009086463558</v>
      </c>
      <c r="AY1843" s="51" t="n">
        <v>84.375</v>
      </c>
      <c r="AZ1843" s="51" t="n">
        <v>40.00000000000036</v>
      </c>
      <c r="BA1843" s="51" t="n">
        <v>8.000007543394727</v>
      </c>
      <c r="BB1843" s="51" t="n">
        <v>23.90625864083848</v>
      </c>
      <c r="BC1843" s="51" t="n">
        <v>15.00000112184111</v>
      </c>
      <c r="BD1843" s="51" t="n">
        <v>3.750002980425619</v>
      </c>
      <c r="BE1843" s="51" t="n">
        <v>4.6875</v>
      </c>
      <c r="BF1843" s="51" t="n">
        <v>3.000000000000044</v>
      </c>
      <c r="BG1843" s="51" t="n">
        <v>6.00004885590969</v>
      </c>
      <c r="BH1843" s="51" t="n">
        <v>14.00011582739143</v>
      </c>
      <c r="BI1843" s="51" t="n">
        <v>5.500022506120593</v>
      </c>
      <c r="BJ1843" s="51" t="n">
        <v>0.7000467645697079</v>
      </c>
      <c r="BK1843" s="51" t="n">
        <v>0.4000012650538058</v>
      </c>
      <c r="BL1843" s="51" t="n">
        <v>0.02000000110942525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-0.4056371153156556</v>
      </c>
      <c r="BQ1843" s="51" t="n">
        <v>0.6475085337928994</v>
      </c>
      <c r="BR1843" s="51" t="n">
        <v>0.1663488280861362</v>
      </c>
      <c r="BS1843" s="51" t="n">
        <v>-0.05350950691962453</v>
      </c>
      <c r="BT1843" s="51" t="n">
        <v>-0.02531481097323152</v>
      </c>
      <c r="BU1843" s="51" t="n">
        <v>0.009676956229470735</v>
      </c>
      <c r="BV1843" s="51" t="n">
        <v>0.05998125096443788</v>
      </c>
    </row>
    <row r="1844">
      <c r="A1844" s="49" t="n">
        <v>63.51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-0.8652629942510838</v>
      </c>
      <c r="L1844" s="49" t="n">
        <v>-2.342531014821395</v>
      </c>
      <c r="M1844" s="49" t="n">
        <v>-1.181126154673014</v>
      </c>
      <c r="N1844" s="49" t="n">
        <v>-1.177043011530165</v>
      </c>
      <c r="O1844" s="49" t="n">
        <v>-4.735607697293094</v>
      </c>
      <c r="P1844" s="49" t="n">
        <v>2.209196146987</v>
      </c>
      <c r="Q1844" s="49" t="n">
        <v>5.999425108371703e-05</v>
      </c>
      <c r="R1844" s="49" t="n">
        <v>1.014821394917931e-06</v>
      </c>
      <c r="S1844" s="49" t="n">
        <v>1.615467301374629e-05</v>
      </c>
      <c r="T1844" s="49" t="n">
        <v>4.301153016461612e-05</v>
      </c>
      <c r="U1844" s="49" t="n">
        <v>-2.302706906043284e-06</v>
      </c>
      <c r="V1844" s="49" t="n">
        <v>1.385301300027564e-05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0.001577672530600486</v>
      </c>
      <c r="AD1844" s="49" t="n">
        <v>-0.0002275072538228617</v>
      </c>
      <c r="AE1844" s="49" t="n">
        <v>-4.088148324241585e-05</v>
      </c>
      <c r="AF1844" s="49" t="n">
        <v>-1.620176244347075e-05</v>
      </c>
      <c r="AG1844" s="49" t="n">
        <v>0.0003569941846817652</v>
      </c>
      <c r="AH1844" s="49" t="n">
        <v>-4.167412437941807e-06</v>
      </c>
      <c r="AI1844" s="49" t="n">
        <v>0.01440158671488024</v>
      </c>
      <c r="AJ1844" s="49" t="n">
        <v>0.006227566766228352</v>
      </c>
      <c r="AK1844" s="49" t="n">
        <v>0.009098294106264072</v>
      </c>
      <c r="AL1844" s="49" t="n">
        <v>0.002702743668295855</v>
      </c>
      <c r="AM1844" s="49" t="n">
        <v>-0.0007146157632888151</v>
      </c>
      <c r="AN1844" s="49" t="n">
        <v>6.299591124707068e-05</v>
      </c>
      <c r="AO1844" s="49" t="n">
        <v>0.02059119718725613</v>
      </c>
      <c r="AP1844" s="49" t="n">
        <v>49.44894230306208</v>
      </c>
      <c r="AQ1844" s="49" t="n">
        <v>20.16410664741564</v>
      </c>
      <c r="AR1844" s="49" t="n">
        <v>2.355442899962408</v>
      </c>
      <c r="AS1844" s="49" t="n">
        <v>-0.0355885883631548</v>
      </c>
      <c r="AT1844" s="49" t="n">
        <v>-9.907077660929156e-06</v>
      </c>
      <c r="AU1844" s="49" t="n">
        <v>380.0004580116008</v>
      </c>
      <c r="AV1844" s="49" t="n">
        <v>900.0001282740861</v>
      </c>
      <c r="AW1844" s="49" t="n">
        <v>540.0000147895652</v>
      </c>
      <c r="AX1844" s="49" t="n">
        <v>75.00008995598922</v>
      </c>
      <c r="AY1844" s="49" t="n">
        <v>84.375</v>
      </c>
      <c r="AZ1844" s="49" t="n">
        <v>40.00000000000036</v>
      </c>
      <c r="BA1844" s="49" t="n">
        <v>8.000007505677752</v>
      </c>
      <c r="BB1844" s="49" t="n">
        <v>23.90625859763428</v>
      </c>
      <c r="BC1844" s="49" t="n">
        <v>15.00000111623191</v>
      </c>
      <c r="BD1844" s="49" t="n">
        <v>3.750002965523491</v>
      </c>
      <c r="BE1844" s="49" t="n">
        <v>4.6875</v>
      </c>
      <c r="BF1844" s="49" t="n">
        <v>3.000000000000044</v>
      </c>
      <c r="BG1844" s="49" t="n">
        <v>6.00004831037486</v>
      </c>
      <c r="BH1844" s="49" t="n">
        <v>14.00011443746273</v>
      </c>
      <c r="BI1844" s="49" t="n">
        <v>5.500022236047146</v>
      </c>
      <c r="BJ1844" s="49" t="n">
        <v>0.7000462033948714</v>
      </c>
      <c r="BK1844" s="49" t="n">
        <v>0.4000012498731601</v>
      </c>
      <c r="BL1844" s="49" t="n">
        <v>0.02000000109611215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-0.4056473280698482</v>
      </c>
      <c r="BQ1844" s="49" t="n">
        <v>0.6475020395766222</v>
      </c>
      <c r="BR1844" s="49" t="n">
        <v>0.1663461969348228</v>
      </c>
      <c r="BS1844" s="49" t="n">
        <v>-0.04329675272701783</v>
      </c>
      <c r="BT1844" s="49" t="n">
        <v>-0.01882059469604513</v>
      </c>
      <c r="BU1844" s="49" t="n">
        <v>0.01230810754285216</v>
      </c>
      <c r="BV1844" s="49" t="n">
        <v>0.04878845245243738</v>
      </c>
    </row>
    <row r="1845">
      <c r="A1845" s="51" t="n">
        <v>63.52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-0.8652468998393955</v>
      </c>
      <c r="L1845" s="51" t="n">
        <v>-2.342532578946135</v>
      </c>
      <c r="M1845" s="51" t="n">
        <v>-1.181125988264638</v>
      </c>
      <c r="N1845" s="51" t="n">
        <v>-1.177042580032948</v>
      </c>
      <c r="O1845" s="51" t="n">
        <v>-4.735604741210738</v>
      </c>
      <c r="P1845" s="51" t="n">
        <v>2.20919610027425</v>
      </c>
      <c r="Q1845" s="51" t="n">
        <v>4.389983939545594e-05</v>
      </c>
      <c r="R1845" s="51" t="n">
        <v>2.578946134867977e-06</v>
      </c>
      <c r="S1845" s="51" t="n">
        <v>1.598826463777847e-05</v>
      </c>
      <c r="T1845" s="51" t="n">
        <v>4.258003294799195e-05</v>
      </c>
      <c r="U1845" s="51" t="n">
        <v>-5.258789261830543e-06</v>
      </c>
      <c r="V1845" s="51" t="n">
        <v>1.389972575038811e-05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0.001635388156731661</v>
      </c>
      <c r="AD1845" s="51" t="n">
        <v>-9.83241407874776e-05</v>
      </c>
      <c r="AE1845" s="51" t="n">
        <v>6.395801911437181e-05</v>
      </c>
      <c r="AF1845" s="51" t="n">
        <v>9.081829243952648e-05</v>
      </c>
      <c r="AG1845" s="51" t="n">
        <v>0.0002462789551682068</v>
      </c>
      <c r="AH1845" s="51" t="n">
        <v>-4.903899458473553e-06</v>
      </c>
      <c r="AI1845" s="51" t="n">
        <v>0.00791438853022584</v>
      </c>
      <c r="AJ1845" s="51" t="n">
        <v>0.005835004864673031</v>
      </c>
      <c r="AK1845" s="51" t="n">
        <v>0.008433981267910154</v>
      </c>
      <c r="AL1845" s="51" t="n">
        <v>0.002596239896519242</v>
      </c>
      <c r="AM1845" s="51" t="n">
        <v>-0.0009238241523178763</v>
      </c>
      <c r="AN1845" s="51" t="n">
        <v>6.529398714838632e-05</v>
      </c>
      <c r="AO1845" s="51" t="n">
        <v>0.01423647559312795</v>
      </c>
      <c r="AP1845" s="51" t="n">
        <v>49.44972443118784</v>
      </c>
      <c r="AQ1845" s="51" t="n">
        <v>20.16399858518529</v>
      </c>
      <c r="AR1845" s="51" t="n">
        <v>2.35540458408908</v>
      </c>
      <c r="AS1845" s="51" t="n">
        <v>-0.0358846986893274</v>
      </c>
      <c r="AT1845" s="51" t="n">
        <v>-7.619777690766199e-06</v>
      </c>
      <c r="AU1845" s="51" t="n">
        <v>380.0004534314848</v>
      </c>
      <c r="AV1845" s="51" t="n">
        <v>900.0001269913453</v>
      </c>
      <c r="AW1845" s="51" t="n">
        <v>540.0000146416695</v>
      </c>
      <c r="AX1845" s="51" t="n">
        <v>75.00008905642933</v>
      </c>
      <c r="AY1845" s="51" t="n">
        <v>84.375</v>
      </c>
      <c r="AZ1845" s="51" t="n">
        <v>40.00000000000036</v>
      </c>
      <c r="BA1845" s="51" t="n">
        <v>8.000007468149363</v>
      </c>
      <c r="BB1845" s="51" t="n">
        <v>23.90625855464611</v>
      </c>
      <c r="BC1845" s="51" t="n">
        <v>15.00000111065075</v>
      </c>
      <c r="BD1845" s="51" t="n">
        <v>3.750002950695873</v>
      </c>
      <c r="BE1845" s="51" t="n">
        <v>4.6875</v>
      </c>
      <c r="BF1845" s="51" t="n">
        <v>3.000000000000044</v>
      </c>
      <c r="BG1845" s="51" t="n">
        <v>6.000047786626092</v>
      </c>
      <c r="BH1845" s="51" t="n">
        <v>14.00011306421318</v>
      </c>
      <c r="BI1845" s="51" t="n">
        <v>5.50002196921458</v>
      </c>
      <c r="BJ1845" s="51" t="n">
        <v>0.700045648954133</v>
      </c>
      <c r="BK1845" s="51" t="n">
        <v>0.4000012348746822</v>
      </c>
      <c r="BL1845" s="51" t="n">
        <v>0.0200000010829588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-0.4056580599145503</v>
      </c>
      <c r="BQ1845" s="51" t="n">
        <v>0.6474955005470711</v>
      </c>
      <c r="BR1845" s="51" t="n">
        <v>0.1663451266029323</v>
      </c>
      <c r="BS1845" s="51" t="n">
        <v>-0.03256490802494572</v>
      </c>
      <c r="BT1845" s="51" t="n">
        <v>-0.01228156514487821</v>
      </c>
      <c r="BU1845" s="51" t="n">
        <v>0.01337843943335915</v>
      </c>
      <c r="BV1845" s="51" t="n">
        <v>0.03728662922219064</v>
      </c>
    </row>
    <row r="1846">
      <c r="A1846" s="49" t="n">
        <v>63.53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-0.8652303563258076</v>
      </c>
      <c r="L1846" s="49" t="n">
        <v>-2.342532861110122</v>
      </c>
      <c r="M1846" s="49" t="n">
        <v>-1.181124784424783</v>
      </c>
      <c r="N1846" s="49" t="n">
        <v>-1.177041095754312</v>
      </c>
      <c r="O1846" s="49" t="n">
        <v>-4.735602703093285</v>
      </c>
      <c r="P1846" s="49" t="n">
        <v>2.209196045234054</v>
      </c>
      <c r="Q1846" s="49" t="n">
        <v>2.735632580752601e-05</v>
      </c>
      <c r="R1846" s="49" t="n">
        <v>2.861110122154287e-06</v>
      </c>
      <c r="S1846" s="49" t="n">
        <v>1.478442478264341e-05</v>
      </c>
      <c r="T1846" s="49" t="n">
        <v>4.109575431243684e-05</v>
      </c>
      <c r="U1846" s="49" t="n">
        <v>-7.296906715303919e-06</v>
      </c>
      <c r="V1846" s="49" t="n">
        <v>1.395476594634459e-05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0.001669837900499105</v>
      </c>
      <c r="AD1846" s="49" t="n">
        <v>2.911442969499528e-05</v>
      </c>
      <c r="AE1846" s="49" t="n">
        <v>0.0001667078048061268</v>
      </c>
      <c r="AF1846" s="49" t="n">
        <v>0.0001946335990945527</v>
      </c>
      <c r="AG1846" s="49" t="n">
        <v>0.0001697273466658635</v>
      </c>
      <c r="AH1846" s="49" t="n">
        <v>-5.74552213663515e-06</v>
      </c>
      <c r="AI1846" s="49" t="n">
        <v>0.001390319848585155</v>
      </c>
      <c r="AJ1846" s="49" t="n">
        <v>0.004302195719873334</v>
      </c>
      <c r="AK1846" s="49" t="n">
        <v>0.00721869703176306</v>
      </c>
      <c r="AL1846" s="49" t="n">
        <v>0.002413183188714782</v>
      </c>
      <c r="AM1846" s="49" t="n">
        <v>-0.001063579952068708</v>
      </c>
      <c r="AN1846" s="49" t="n">
        <v>6.793023420839794e-05</v>
      </c>
      <c r="AO1846" s="49" t="n">
        <v>0.007745832994650252</v>
      </c>
      <c r="AP1846" s="49" t="n">
        <v>49.44931916378137</v>
      </c>
      <c r="AQ1846" s="49" t="n">
        <v>20.16332402413238</v>
      </c>
      <c r="AR1846" s="49" t="n">
        <v>2.355288057651268</v>
      </c>
      <c r="AS1846" s="49" t="n">
        <v>-0.03608618466356075</v>
      </c>
      <c r="AT1846" s="49" t="n">
        <v>-5.018391828674533e-06</v>
      </c>
      <c r="AU1846" s="49" t="n">
        <v>380.00044889717</v>
      </c>
      <c r="AV1846" s="49" t="n">
        <v>900.0001257214318</v>
      </c>
      <c r="AW1846" s="49" t="n">
        <v>540.0000144952528</v>
      </c>
      <c r="AX1846" s="49" t="n">
        <v>75.00008816586504</v>
      </c>
      <c r="AY1846" s="49" t="n">
        <v>84.375</v>
      </c>
      <c r="AZ1846" s="49" t="n">
        <v>40.00000000000036</v>
      </c>
      <c r="BA1846" s="49" t="n">
        <v>8.000007430808616</v>
      </c>
      <c r="BB1846" s="49" t="n">
        <v>23.90625851187288</v>
      </c>
      <c r="BC1846" s="49" t="n">
        <v>15.00000110509749</v>
      </c>
      <c r="BD1846" s="49" t="n">
        <v>3.750002935942394</v>
      </c>
      <c r="BE1846" s="49" t="n">
        <v>4.6875</v>
      </c>
      <c r="BF1846" s="49" t="n">
        <v>3.000000000000044</v>
      </c>
      <c r="BG1846" s="49" t="n">
        <v>6.000047282406069</v>
      </c>
      <c r="BH1846" s="49" t="n">
        <v>14.00011170744262</v>
      </c>
      <c r="BI1846" s="49" t="n">
        <v>5.500021705584005</v>
      </c>
      <c r="BJ1846" s="49" t="n">
        <v>0.7000451011666834</v>
      </c>
      <c r="BK1846" s="49" t="n">
        <v>0.400001220056186</v>
      </c>
      <c r="BL1846" s="49" t="n">
        <v>0.0200000010699633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-0.4056691691673537</v>
      </c>
      <c r="BQ1846" s="49" t="n">
        <v>0.6474889974334382</v>
      </c>
      <c r="BR1846" s="49" t="n">
        <v>0.1663456045617785</v>
      </c>
      <c r="BS1846" s="49" t="n">
        <v>-0.02145565522149173</v>
      </c>
      <c r="BT1846" s="49" t="n">
        <v>-0.0057784515120618</v>
      </c>
      <c r="BU1846" s="49" t="n">
        <v>0.01290048058713578</v>
      </c>
      <c r="BV1846" s="49" t="n">
        <v>0.0256935408661368</v>
      </c>
    </row>
    <row r="1847">
      <c r="A1847" s="51" t="n">
        <v>63.54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-0.865213606613677</v>
      </c>
      <c r="L1847" s="51" t="n">
        <v>-2.342531894004643</v>
      </c>
      <c r="M1847" s="51" t="n">
        <v>-1.181122575695004</v>
      </c>
      <c r="N1847" s="51" t="n">
        <v>-1.177038582621282</v>
      </c>
      <c r="O1847" s="51" t="n">
        <v>-4.735601019629333</v>
      </c>
      <c r="P1847" s="51" t="n">
        <v>2.209195984109719</v>
      </c>
      <c r="Q1847" s="51" t="n">
        <v>1.060661367691118e-05</v>
      </c>
      <c r="R1847" s="51" t="n">
        <v>1.894004642899461e-06</v>
      </c>
      <c r="S1847" s="51" t="n">
        <v>1.257569500379141e-05</v>
      </c>
      <c r="T1847" s="51" t="n">
        <v>3.858262128164647e-05</v>
      </c>
      <c r="U1847" s="51" t="n">
        <v>-8.98037066754398e-06</v>
      </c>
      <c r="V1847" s="51" t="n">
        <v>1.401589028127148e-05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0.001679176703338738</v>
      </c>
      <c r="AD1847" s="51" t="n">
        <v>0.0001520385532796115</v>
      </c>
      <c r="AE1847" s="51" t="n">
        <v>0.0002652497833656499</v>
      </c>
      <c r="AF1847" s="51" t="n">
        <v>0.0002967018167201541</v>
      </c>
      <c r="AG1847" s="51" t="n">
        <v>0.0001672087224161348</v>
      </c>
      <c r="AH1847" s="51" t="n">
        <v>-6.274818400693339e-06</v>
      </c>
      <c r="AI1847" s="51" t="n">
        <v>-0.005065831932260857</v>
      </c>
      <c r="AJ1847" s="51" t="n">
        <v>0.001698245770811312</v>
      </c>
      <c r="AK1847" s="51" t="n">
        <v>0.00548088961437271</v>
      </c>
      <c r="AL1847" s="51" t="n">
        <v>0.002154334382038501</v>
      </c>
      <c r="AM1847" s="51" t="n">
        <v>-0.001198841221259025</v>
      </c>
      <c r="AN1847" s="51" t="n">
        <v>7.080733266722913e-05</v>
      </c>
      <c r="AO1847" s="51" t="n">
        <v>0.001220832077434307</v>
      </c>
      <c r="AP1847" s="51" t="n">
        <v>49.44777410023057</v>
      </c>
      <c r="AQ1847" s="51" t="n">
        <v>20.16209890751182</v>
      </c>
      <c r="AR1847" s="51" t="n">
        <v>2.355095215508983</v>
      </c>
      <c r="AS1847" s="51" t="n">
        <v>-0.036225682620189</v>
      </c>
      <c r="AT1847" s="51" t="n">
        <v>-2.240687026181821e-06</v>
      </c>
      <c r="AU1847" s="51" t="n">
        <v>380.0004444081983</v>
      </c>
      <c r="AV1847" s="51" t="n">
        <v>900.0001244642175</v>
      </c>
      <c r="AW1847" s="51" t="n">
        <v>540.0000143503003</v>
      </c>
      <c r="AX1847" s="51" t="n">
        <v>75.00008728420639</v>
      </c>
      <c r="AY1847" s="51" t="n">
        <v>84.375</v>
      </c>
      <c r="AZ1847" s="51" t="n">
        <v>40.00000000000036</v>
      </c>
      <c r="BA1847" s="51" t="n">
        <v>8.000007393654572</v>
      </c>
      <c r="BB1847" s="51" t="n">
        <v>23.90625846931352</v>
      </c>
      <c r="BC1847" s="51" t="n">
        <v>15.00000109957201</v>
      </c>
      <c r="BD1847" s="51" t="n">
        <v>3.750002921262682</v>
      </c>
      <c r="BE1847" s="51" t="n">
        <v>4.6875</v>
      </c>
      <c r="BF1847" s="51" t="n">
        <v>3.000000000000044</v>
      </c>
      <c r="BG1847" s="51" t="n">
        <v>6.000046793443108</v>
      </c>
      <c r="BH1847" s="51" t="n">
        <v>14.00011036695331</v>
      </c>
      <c r="BI1847" s="51" t="n">
        <v>5.500021445116997</v>
      </c>
      <c r="BJ1847" s="51" t="n">
        <v>0.7000445599526832</v>
      </c>
      <c r="BK1847" s="51" t="n">
        <v>0.4000012054155118</v>
      </c>
      <c r="BL1847" s="51" t="n">
        <v>0.02000000105712374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-0.4056805294197814</v>
      </c>
      <c r="BQ1847" s="51" t="n">
        <v>0.6474825935174927</v>
      </c>
      <c r="BR1847" s="51" t="n">
        <v>0.1663475877820545</v>
      </c>
      <c r="BS1847" s="51" t="n">
        <v>-0.01009540279378607</v>
      </c>
      <c r="BT1847" s="51" t="n">
        <v>0.0006254644334680037</v>
      </c>
      <c r="BU1847" s="51" t="n">
        <v>0.01091726031116069</v>
      </c>
      <c r="BV1847" s="51" t="n">
        <v>0.014882705937697</v>
      </c>
    </row>
    <row r="1848">
      <c r="A1848" s="49" t="n">
        <v>63.55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-0.8651969001736343</v>
      </c>
      <c r="L1848" s="49" t="n">
        <v>-2.34252973470553</v>
      </c>
      <c r="M1848" s="49" t="n">
        <v>-1.1811194181157</v>
      </c>
      <c r="N1848" s="49" t="n">
        <v>-1.17703506235697</v>
      </c>
      <c r="O1848" s="49" t="n">
        <v>-4.735598969362242</v>
      </c>
      <c r="P1848" s="49" t="n">
        <v>2.209195922205939</v>
      </c>
      <c r="Q1848" s="49" t="n">
        <v>-6.099826365790761e-06</v>
      </c>
      <c r="R1848" s="49" t="n">
        <v>-2.652944695036297e-07</v>
      </c>
      <c r="S1848" s="49" t="n">
        <v>9.41811570021045e-06</v>
      </c>
      <c r="T1848" s="49" t="n">
        <v>3.506235696981719e-05</v>
      </c>
      <c r="U1848" s="49" t="n">
        <v>-1.10306377578695e-05</v>
      </c>
      <c r="V1848" s="49" t="n">
        <v>1.40777940607073e-05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0.001663704840381102</v>
      </c>
      <c r="AD1848" s="49" t="n">
        <v>0.0002682772080062722</v>
      </c>
      <c r="AE1848" s="49" t="n">
        <v>0.0003570488664324144</v>
      </c>
      <c r="AF1848" s="49" t="n">
        <v>0.0003962520046039129</v>
      </c>
      <c r="AG1848" s="49" t="n">
        <v>0.0002352264229531019</v>
      </c>
      <c r="AH1848" s="49" t="n">
        <v>-6.22048816050554e-06</v>
      </c>
      <c r="AI1848" s="49" t="n">
        <v>-0.01135825756048427</v>
      </c>
      <c r="AJ1848" s="49" t="n">
        <v>-0.001893484330953271</v>
      </c>
      <c r="AK1848" s="49" t="n">
        <v>0.003264048819730109</v>
      </c>
      <c r="AL1848" s="49" t="n">
        <v>0.001821523244930423</v>
      </c>
      <c r="AM1848" s="49" t="n">
        <v>-0.001392799786046269</v>
      </c>
      <c r="AN1848" s="49" t="n">
        <v>7.370723183351348e-05</v>
      </c>
      <c r="AO1848" s="49" t="n">
        <v>-0.005233770726781224</v>
      </c>
      <c r="AP1848" s="49" t="n">
        <v>49.44515856472694</v>
      </c>
      <c r="AQ1848" s="49" t="n">
        <v>20.16035194175037</v>
      </c>
      <c r="AR1848" s="49" t="n">
        <v>2.354826844039696</v>
      </c>
      <c r="AS1848" s="49" t="n">
        <v>-0.03636774687359632</v>
      </c>
      <c r="AT1848" s="49" t="n">
        <v>4.882631235271527e-07</v>
      </c>
      <c r="AU1848" s="49" t="n">
        <v>380.0004399641163</v>
      </c>
      <c r="AV1848" s="49" t="n">
        <v>900.0001232195754</v>
      </c>
      <c r="AW1848" s="49" t="n">
        <v>540.0000142067972</v>
      </c>
      <c r="AX1848" s="49" t="n">
        <v>75.00008641136432</v>
      </c>
      <c r="AY1848" s="49" t="n">
        <v>84.375</v>
      </c>
      <c r="AZ1848" s="49" t="n">
        <v>40.00000000000036</v>
      </c>
      <c r="BA1848" s="49" t="n">
        <v>8.0000073566863</v>
      </c>
      <c r="BB1848" s="49" t="n">
        <v>23.90625842696695</v>
      </c>
      <c r="BC1848" s="49" t="n">
        <v>15.00000109407415</v>
      </c>
      <c r="BD1848" s="49" t="n">
        <v>3.750002906656368</v>
      </c>
      <c r="BE1848" s="49" t="n">
        <v>4.6875</v>
      </c>
      <c r="BF1848" s="49" t="n">
        <v>3.000000000000044</v>
      </c>
      <c r="BG1848" s="49" t="n">
        <v>6.000046314037784</v>
      </c>
      <c r="BH1848" s="49" t="n">
        <v>14.00010904254987</v>
      </c>
      <c r="BI1848" s="49" t="n">
        <v>5.500021187775593</v>
      </c>
      <c r="BJ1848" s="49" t="n">
        <v>0.700044025233251</v>
      </c>
      <c r="BK1848" s="49" t="n">
        <v>0.4000011909505256</v>
      </c>
      <c r="BL1848" s="49" t="n">
        <v>0.02000000104443825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-0.4056920177874798</v>
      </c>
      <c r="BQ1848" s="49" t="n">
        <v>0.647476343812351</v>
      </c>
      <c r="BR1848" s="49" t="n">
        <v>0.1663510039135124</v>
      </c>
      <c r="BS1848" s="49" t="n">
        <v>0.001392964904534111</v>
      </c>
      <c r="BT1848" s="49" t="n">
        <v>0.006875169575204509</v>
      </c>
      <c r="BU1848" s="49" t="n">
        <v>0.007501128853198979</v>
      </c>
      <c r="BV1848" s="49" t="n">
        <v>0.01027011402007669</v>
      </c>
    </row>
    <row r="1849">
      <c r="A1849" s="51" t="n">
        <v>63.56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-0.8651804726887807</v>
      </c>
      <c r="L1849" s="51" t="n">
        <v>-2.34252645923529</v>
      </c>
      <c r="M1849" s="51" t="n">
        <v>-1.181115393169202</v>
      </c>
      <c r="N1849" s="51" t="n">
        <v>-1.177030579810137</v>
      </c>
      <c r="O1849" s="51" t="n">
        <v>-4.735596084956616</v>
      </c>
      <c r="P1849" s="51" t="n">
        <v>2.209195865317596</v>
      </c>
      <c r="Q1849" s="51" t="n">
        <v>-2.25273112193225e-05</v>
      </c>
      <c r="R1849" s="51" t="n">
        <v>-3.540764710319166e-06</v>
      </c>
      <c r="S1849" s="51" t="n">
        <v>5.393169202116965e-06</v>
      </c>
      <c r="T1849" s="51" t="n">
        <v>3.057981013676603e-05</v>
      </c>
      <c r="U1849" s="51" t="n">
        <v>-1.391504338421612e-05</v>
      </c>
      <c r="V1849" s="51" t="n">
        <v>1.413468240452076e-05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0.001625667373632618</v>
      </c>
      <c r="AD1849" s="51" t="n">
        <v>0.0003761583011378577</v>
      </c>
      <c r="AE1849" s="51" t="n">
        <v>0.000439556415552883</v>
      </c>
      <c r="AF1849" s="51" t="n">
        <v>0.0004897389168100649</v>
      </c>
      <c r="AG1849" s="51" t="n">
        <v>0.000330828811918772</v>
      </c>
      <c r="AH1849" s="51" t="n">
        <v>-5.595193586030672e-06</v>
      </c>
      <c r="AI1849" s="51" t="n">
        <v>-0.0174080026179809</v>
      </c>
      <c r="AJ1849" s="51" t="n">
        <v>-0.006379690302459333</v>
      </c>
      <c r="AK1849" s="51" t="n">
        <v>0.0006259354610906901</v>
      </c>
      <c r="AL1849" s="51" t="n">
        <v>0.001420118612063888</v>
      </c>
      <c r="AM1849" s="51" t="n">
        <v>-0.00167157124188589</v>
      </c>
      <c r="AN1849" s="51" t="n">
        <v>7.639703365699715e-05</v>
      </c>
      <c r="AO1849" s="51" t="n">
        <v>-0.01152239152409654</v>
      </c>
      <c r="AP1849" s="51" t="n">
        <v>49.44155608571573</v>
      </c>
      <c r="AQ1849" s="51" t="n">
        <v>20.15812687576148</v>
      </c>
      <c r="AR1849" s="51" t="n">
        <v>2.354485080720286</v>
      </c>
      <c r="AS1849" s="51" t="n">
        <v>-0.03657122510042807</v>
      </c>
      <c r="AT1849" s="51" t="n">
        <v>2.964071147748173e-06</v>
      </c>
      <c r="AU1849" s="51" t="n">
        <v>380.0004355644751</v>
      </c>
      <c r="AV1849" s="51" t="n">
        <v>900.0001219873797</v>
      </c>
      <c r="AW1849" s="51" t="n">
        <v>540.0000140647293</v>
      </c>
      <c r="AX1849" s="51" t="n">
        <v>75.00008554725068</v>
      </c>
      <c r="AY1849" s="51" t="n">
        <v>84.375</v>
      </c>
      <c r="AZ1849" s="51" t="n">
        <v>40.00000000000036</v>
      </c>
      <c r="BA1849" s="51" t="n">
        <v>8.000007319902869</v>
      </c>
      <c r="BB1849" s="51" t="n">
        <v>23.90625838483211</v>
      </c>
      <c r="BC1849" s="51" t="n">
        <v>15.00000108860377</v>
      </c>
      <c r="BD1849" s="51" t="n">
        <v>3.750002892123087</v>
      </c>
      <c r="BE1849" s="51" t="n">
        <v>4.6875</v>
      </c>
      <c r="BF1849" s="51" t="n">
        <v>3.000000000000044</v>
      </c>
      <c r="BG1849" s="51" t="n">
        <v>6.000045838110966</v>
      </c>
      <c r="BH1849" s="51" t="n">
        <v>14.00010773403927</v>
      </c>
      <c r="BI1849" s="51" t="n">
        <v>5.500020933522285</v>
      </c>
      <c r="BJ1849" s="51" t="n">
        <v>0.700043496930452</v>
      </c>
      <c r="BK1849" s="51" t="n">
        <v>0.4000011766591193</v>
      </c>
      <c r="BL1849" s="51" t="n">
        <v>0.02000000103190499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-0.4057035003709997</v>
      </c>
      <c r="BQ1849" s="51" t="n">
        <v>0.6474703065757736</v>
      </c>
      <c r="BR1849" s="51" t="n">
        <v>0.1663557528678541</v>
      </c>
      <c r="BS1849" s="51" t="n">
        <v>0.01287554842449579</v>
      </c>
      <c r="BT1849" s="51" t="n">
        <v>0.01291240615253209</v>
      </c>
      <c r="BU1849" s="51" t="n">
        <v>0.002752174511566619</v>
      </c>
      <c r="BV1849" s="51" t="n">
        <v>0.01844137859330482</v>
      </c>
    </row>
    <row r="1850">
      <c r="A1850" s="49" t="n">
        <v>63.57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-0.8651645325992259</v>
      </c>
      <c r="L1850" s="49" t="n">
        <v>-2.342522159067892</v>
      </c>
      <c r="M1850" s="49" t="n">
        <v>-1.18111060523533</v>
      </c>
      <c r="N1850" s="49" t="n">
        <v>-1.17702522482285</v>
      </c>
      <c r="O1850" s="49" t="n">
        <v>-4.735592410398423</v>
      </c>
      <c r="P1850" s="49" t="n">
        <v>2.209195817015122</v>
      </c>
      <c r="Q1850" s="49" t="n">
        <v>-3.84674007741781e-05</v>
      </c>
      <c r="R1850" s="49" t="n">
        <v>-7.84093210848269e-06</v>
      </c>
      <c r="S1850" s="49" t="n">
        <v>6.052353302976599e-07</v>
      </c>
      <c r="T1850" s="49" t="n">
        <v>2.522482284983418e-05</v>
      </c>
      <c r="U1850" s="49" t="n">
        <v>-1.758960157705047e-05</v>
      </c>
      <c r="V1850" s="49" t="n">
        <v>1.418298487765313e-05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0.001568172350403546</v>
      </c>
      <c r="AD1850" s="49" t="n">
        <v>0.0004742386613027558</v>
      </c>
      <c r="AE1850" s="49" t="n">
        <v>0.0005106954459634273</v>
      </c>
      <c r="AF1850" s="49" t="n">
        <v>0.0005719032177633845</v>
      </c>
      <c r="AG1850" s="49" t="n">
        <v>0.000396393814107342</v>
      </c>
      <c r="AH1850" s="49" t="n">
        <v>-4.675857556356132e-06</v>
      </c>
      <c r="AI1850" s="49" t="n">
        <v>-0.02315289417421657</v>
      </c>
      <c r="AJ1850" s="49" t="n">
        <v>-0.01165711469314219</v>
      </c>
      <c r="AK1850" s="49" t="n">
        <v>-0.002365291905979977</v>
      </c>
      <c r="AL1850" s="49" t="n">
        <v>0.0009601855344559768</v>
      </c>
      <c r="AM1850" s="49" t="n">
        <v>-0.002010336024541086</v>
      </c>
      <c r="AN1850" s="49" t="n">
        <v>7.873792700668966e-05</v>
      </c>
      <c r="AO1850" s="49" t="n">
        <v>-0.0175663870154326</v>
      </c>
      <c r="AP1850" s="49" t="n">
        <v>49.43706011198508</v>
      </c>
      <c r="AQ1850" s="49" t="n">
        <v>20.1554816795778</v>
      </c>
      <c r="AR1850" s="49" t="n">
        <v>2.35407580290966</v>
      </c>
      <c r="AS1850" s="49" t="n">
        <v>-0.03685645281789496</v>
      </c>
      <c r="AT1850" s="49" t="n">
        <v>5.095067841004855e-06</v>
      </c>
      <c r="AU1850" s="49" t="n">
        <v>380.0004312088304</v>
      </c>
      <c r="AV1850" s="49" t="n">
        <v>900.0001207675059</v>
      </c>
      <c r="AW1850" s="49" t="n">
        <v>540.0000139240819</v>
      </c>
      <c r="AX1850" s="49" t="n">
        <v>75.00008469177817</v>
      </c>
      <c r="AY1850" s="49" t="n">
        <v>84.375</v>
      </c>
      <c r="AZ1850" s="49" t="n">
        <v>40.00000000000036</v>
      </c>
      <c r="BA1850" s="49" t="n">
        <v>8.000007283303354</v>
      </c>
      <c r="BB1850" s="49" t="n">
        <v>23.90625834290795</v>
      </c>
      <c r="BC1850" s="49" t="n">
        <v>15.00000108316076</v>
      </c>
      <c r="BD1850" s="49" t="n">
        <v>3.750002877662471</v>
      </c>
      <c r="BE1850" s="49" t="n">
        <v>4.6875</v>
      </c>
      <c r="BF1850" s="49" t="n">
        <v>3.000000000000044</v>
      </c>
      <c r="BG1850" s="49" t="n">
        <v>6.000045360311891</v>
      </c>
      <c r="BH1850" s="49" t="n">
        <v>14.0001064412308</v>
      </c>
      <c r="BI1850" s="49" t="n">
        <v>5.500020682320018</v>
      </c>
      <c r="BJ1850" s="49" t="n">
        <v>0.7000429749672865</v>
      </c>
      <c r="BK1850" s="49" t="n">
        <v>0.4000011625392099</v>
      </c>
      <c r="BL1850" s="49" t="n">
        <v>0.02000000101952213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-0.4057148239065128</v>
      </c>
      <c r="BQ1850" s="49" t="n">
        <v>0.6474645504576803</v>
      </c>
      <c r="BR1850" s="49" t="n">
        <v>0.1663617090296067</v>
      </c>
      <c r="BS1850" s="49" t="n">
        <v>0.02419908393758163</v>
      </c>
      <c r="BT1850" s="49" t="n">
        <v>0.01866852424592391</v>
      </c>
      <c r="BU1850" s="49" t="n">
        <v>-0.003203987241046091</v>
      </c>
      <c r="BV1850" s="49" t="n">
        <v>0.03073068491230803</v>
      </c>
    </row>
    <row r="1851">
      <c r="A1851" s="51" t="n">
        <v>63.58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-0.8651492599592417</v>
      </c>
      <c r="L1851" s="51" t="n">
        <v>-2.342516940325635</v>
      </c>
      <c r="M1851" s="51" t="n">
        <v>-1.181105175098694</v>
      </c>
      <c r="N1851" s="51" t="n">
        <v>-1.177019137989472</v>
      </c>
      <c r="O1851" s="51" t="n">
        <v>-4.735588472997001</v>
      </c>
      <c r="P1851" s="51" t="n">
        <v>2.209195777234347</v>
      </c>
      <c r="Q1851" s="51" t="n">
        <v>-5.374004075830996e-05</v>
      </c>
      <c r="R1851" s="51" t="n">
        <v>-1.305967436548983e-05</v>
      </c>
      <c r="S1851" s="51" t="n">
        <v>-4.824901306266227e-06</v>
      </c>
      <c r="T1851" s="51" t="n">
        <v>1.913798947228429e-05</v>
      </c>
      <c r="U1851" s="51" t="n">
        <v>-2.152700299884458e-05</v>
      </c>
      <c r="V1851" s="51" t="n">
        <v>1.422276565277159e-05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0.001493841288113753</v>
      </c>
      <c r="AD1851" s="51" t="n">
        <v>0.0005610360005075677</v>
      </c>
      <c r="AE1851" s="51" t="n">
        <v>0.0005691819747626119</v>
      </c>
      <c r="AF1851" s="51" t="n">
        <v>0.0006378219092549047</v>
      </c>
      <c r="AG1851" s="51" t="n">
        <v>0.0003911054496907679</v>
      </c>
      <c r="AH1851" s="51" t="n">
        <v>-3.844712539223749e-06</v>
      </c>
      <c r="AI1851" s="51" t="n">
        <v>-0.02854045133872254</v>
      </c>
      <c r="AJ1851" s="51" t="n">
        <v>-0.01760963167228081</v>
      </c>
      <c r="AK1851" s="51" t="n">
        <v>-0.005636492390990906</v>
      </c>
      <c r="AL1851" s="51" t="n">
        <v>0.0004556704225278677</v>
      </c>
      <c r="AM1851" s="51" t="n">
        <v>-0.002347342012035452</v>
      </c>
      <c r="AN1851" s="51" t="n">
        <v>8.073920389776053e-05</v>
      </c>
      <c r="AO1851" s="51" t="n">
        <v>-0.02330384605782093</v>
      </c>
      <c r="AP1851" s="51" t="n">
        <v>49.4317740488993</v>
      </c>
      <c r="AQ1851" s="51" t="n">
        <v>20.15248463824512</v>
      </c>
      <c r="AR1851" s="51" t="n">
        <v>2.353609587678011</v>
      </c>
      <c r="AS1851" s="51" t="n">
        <v>-0.03719455023955528</v>
      </c>
      <c r="AT1851" s="51" t="n">
        <v>6.93035875076221e-06</v>
      </c>
      <c r="AU1851" s="51" t="n">
        <v>380.0004268967421</v>
      </c>
      <c r="AV1851" s="51" t="n">
        <v>900.0001195598309</v>
      </c>
      <c r="AW1851" s="51" t="n">
        <v>540.0000137848411</v>
      </c>
      <c r="AX1851" s="51" t="n">
        <v>75.00008384486038</v>
      </c>
      <c r="AY1851" s="51" t="n">
        <v>84.375</v>
      </c>
      <c r="AZ1851" s="51" t="n">
        <v>40.00000000000036</v>
      </c>
      <c r="BA1851" s="51" t="n">
        <v>8.000007246886838</v>
      </c>
      <c r="BB1851" s="51" t="n">
        <v>23.90625830119341</v>
      </c>
      <c r="BC1851" s="51" t="n">
        <v>15.00000107774495</v>
      </c>
      <c r="BD1851" s="51" t="n">
        <v>3.750002863274159</v>
      </c>
      <c r="BE1851" s="51" t="n">
        <v>4.6875</v>
      </c>
      <c r="BF1851" s="51" t="n">
        <v>3.000000000000044</v>
      </c>
      <c r="BG1851" s="51" t="n">
        <v>6.000044876752939</v>
      </c>
      <c r="BH1851" s="51" t="n">
        <v>14.00010516393603</v>
      </c>
      <c r="BI1851" s="51" t="n">
        <v>5.500020434132178</v>
      </c>
      <c r="BJ1851" s="51" t="n">
        <v>0.7000424592676791</v>
      </c>
      <c r="BK1851" s="51" t="n">
        <v>0.4000011485887394</v>
      </c>
      <c r="BL1851" s="51" t="n">
        <v>0.02000000100728787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-0.4057258188764461</v>
      </c>
      <c r="BQ1851" s="51" t="n">
        <v>0.6474591532676149</v>
      </c>
      <c r="BR1851" s="51" t="n">
        <v>0.1663687242411051</v>
      </c>
      <c r="BS1851" s="51" t="n">
        <v>0.03519405387086838</v>
      </c>
      <c r="BT1851" s="51" t="n">
        <v>0.02406571431123883</v>
      </c>
      <c r="BU1851" s="51" t="n">
        <v>-0.01021919873944732</v>
      </c>
      <c r="BV1851" s="51" t="n">
        <v>0.04384303885512583</v>
      </c>
    </row>
    <row r="1852">
      <c r="A1852" s="49" t="n">
        <v>63.59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-0.8651348162569392</v>
      </c>
      <c r="L1852" s="49" t="n">
        <v>-2.342510924759835</v>
      </c>
      <c r="M1852" s="49" t="n">
        <v>-1.181099231971983</v>
      </c>
      <c r="N1852" s="49" t="n">
        <v>-1.17701249662128</v>
      </c>
      <c r="O1852" s="49" t="n">
        <v>-4.73558499810215</v>
      </c>
      <c r="P1852" s="49" t="n">
        <v>2.209195742852538</v>
      </c>
      <c r="Q1852" s="49" t="n">
        <v>-6.818374306083452e-05</v>
      </c>
      <c r="R1852" s="49" t="n">
        <v>-1.907524016520057e-05</v>
      </c>
      <c r="S1852" s="49" t="n">
        <v>-1.076802801680543e-05</v>
      </c>
      <c r="T1852" s="49" t="n">
        <v>1.249662127955631e-05</v>
      </c>
      <c r="U1852" s="49" t="n">
        <v>-2.500189785070717e-05</v>
      </c>
      <c r="V1852" s="49" t="n">
        <v>1.425714746261519e-05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0.001403917725621107</v>
      </c>
      <c r="AD1852" s="49" t="n">
        <v>0.0006349232682721987</v>
      </c>
      <c r="AE1852" s="49" t="n">
        <v>0.0006145331540327054</v>
      </c>
      <c r="AF1852" s="49" t="n">
        <v>0.000684829120243962</v>
      </c>
      <c r="AG1852" s="49" t="n">
        <v>0.0003120377341812614</v>
      </c>
      <c r="AH1852" s="49" t="n">
        <v>-3.382630163939276e-06</v>
      </c>
      <c r="AI1852" s="49" t="n">
        <v>-0.03351837898242975</v>
      </c>
      <c r="AJ1852" s="49" t="n">
        <v>-0.02410545834504685</v>
      </c>
      <c r="AK1852" s="49" t="n">
        <v>-0.00911426029638201</v>
      </c>
      <c r="AL1852" s="49" t="n">
        <v>-7.797602214562729e-05</v>
      </c>
      <c r="AM1852" s="49" t="n">
        <v>-0.002617033717449927</v>
      </c>
      <c r="AN1852" s="49" t="n">
        <v>8.253149682098854e-05</v>
      </c>
      <c r="AO1852" s="49" t="n">
        <v>-0.02868241130128769</v>
      </c>
      <c r="AP1852" s="49" t="n">
        <v>49.42581418434138</v>
      </c>
      <c r="AQ1852" s="49" t="n">
        <v>20.14920893676545</v>
      </c>
      <c r="AR1852" s="49" t="n">
        <v>2.353100692299734</v>
      </c>
      <c r="AS1852" s="49" t="n">
        <v>-0.0375235199822332</v>
      </c>
      <c r="AT1852" s="49" t="n">
        <v>8.612350828701896e-06</v>
      </c>
      <c r="AU1852" s="49" t="n">
        <v>380.0004226277746</v>
      </c>
      <c r="AV1852" s="49" t="n">
        <v>900.0001183642325</v>
      </c>
      <c r="AW1852" s="49" t="n">
        <v>540.0000136469928</v>
      </c>
      <c r="AX1852" s="49" t="n">
        <v>75.00008300641178</v>
      </c>
      <c r="AY1852" s="49" t="n">
        <v>84.375</v>
      </c>
      <c r="AZ1852" s="49" t="n">
        <v>40.00000000000036</v>
      </c>
      <c r="BA1852" s="49" t="n">
        <v>8.000007210652404</v>
      </c>
      <c r="BB1852" s="49" t="n">
        <v>23.90625825968745</v>
      </c>
      <c r="BC1852" s="49" t="n">
        <v>15.00000107235623</v>
      </c>
      <c r="BD1852" s="49" t="n">
        <v>3.750002848957788</v>
      </c>
      <c r="BE1852" s="49" t="n">
        <v>4.6875</v>
      </c>
      <c r="BF1852" s="49" t="n">
        <v>3.000000000000044</v>
      </c>
      <c r="BG1852" s="49" t="n">
        <v>6.000044385226376</v>
      </c>
      <c r="BH1852" s="49" t="n">
        <v>14.0001039019688</v>
      </c>
      <c r="BI1852" s="49" t="n">
        <v>5.500020188922592</v>
      </c>
      <c r="BJ1852" s="49" t="n">
        <v>0.7000419497564669</v>
      </c>
      <c r="BK1852" s="49" t="n">
        <v>0.4000011348056746</v>
      </c>
      <c r="BL1852" s="49" t="n">
        <v>0.02000000099520041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-0.4057363129894007</v>
      </c>
      <c r="BQ1852" s="49" t="n">
        <v>0.6474541930495415</v>
      </c>
      <c r="BR1852" s="49" t="n">
        <v>0.1663766315221068</v>
      </c>
      <c r="BS1852" s="49" t="n">
        <v>0.04568816682548604</v>
      </c>
      <c r="BT1852" s="49" t="n">
        <v>0.0290259323846298</v>
      </c>
      <c r="BU1852" s="49" t="n">
        <v>-0.01812647974117065</v>
      </c>
      <c r="BV1852" s="49" t="n">
        <v>0.05708312015366377</v>
      </c>
    </row>
    <row r="1853">
      <c r="A1853" s="51" t="n">
        <v>63.6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-0.8651213581350461</v>
      </c>
      <c r="L1853" s="51" t="n">
        <v>-2.342504250537152</v>
      </c>
      <c r="M1853" s="51" t="n">
        <v>-1.181092907048017</v>
      </c>
      <c r="N1853" s="51" t="n">
        <v>-1.177005487794918</v>
      </c>
      <c r="O1853" s="51" t="n">
        <v>-4.73558253024326</v>
      </c>
      <c r="P1853" s="51" t="n">
        <v>2.209195709840722</v>
      </c>
      <c r="Q1853" s="51" t="n">
        <v>-8.164186495396297e-05</v>
      </c>
      <c r="R1853" s="51" t="n">
        <v>-2.574946284816804e-05</v>
      </c>
      <c r="S1853" s="51" t="n">
        <v>-1.70929519831553e-05</v>
      </c>
      <c r="T1853" s="51" t="n">
        <v>5.487794917602429e-06</v>
      </c>
      <c r="U1853" s="51" t="n">
        <v>-2.746975674039476e-05</v>
      </c>
      <c r="V1853" s="51" t="n">
        <v>1.429015927767452e-05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0.001298280031490001</v>
      </c>
      <c r="AD1853" s="51" t="n">
        <v>0.0006942490702767643</v>
      </c>
      <c r="AE1853" s="51" t="n">
        <v>0.000646783953766193</v>
      </c>
      <c r="AF1853" s="51" t="n">
        <v>0.0007133026714093681</v>
      </c>
      <c r="AG1853" s="51" t="n">
        <v>0.0001940960065668126</v>
      </c>
      <c r="AH1853" s="51" t="n">
        <v>-3.327160327089431e-06</v>
      </c>
      <c r="AI1853" s="51" t="n">
        <v>-0.03802828169251321</v>
      </c>
      <c r="AJ1853" s="51" t="n">
        <v>-0.03099742439186155</v>
      </c>
      <c r="AK1853" s="51" t="n">
        <v>-0.01272723524122736</v>
      </c>
      <c r="AL1853" s="51" t="n">
        <v>-0.0006265226502385286</v>
      </c>
      <c r="AM1853" s="51" t="n">
        <v>-0.00278378892436077</v>
      </c>
      <c r="AN1853" s="51" t="n">
        <v>8.427768269089125e-05</v>
      </c>
      <c r="AO1853" s="51" t="n">
        <v>-0.03364977465105837</v>
      </c>
      <c r="AP1853" s="51" t="n">
        <v>49.41931246569308</v>
      </c>
      <c r="AQ1853" s="51" t="n">
        <v>20.14572797322668</v>
      </c>
      <c r="AR1853" s="51" t="n">
        <v>2.352564573295026</v>
      </c>
      <c r="AS1853" s="51" t="n">
        <v>-0.03778134374736505</v>
      </c>
      <c r="AT1853" s="51" t="n">
        <v>1.028298543500707e-05</v>
      </c>
      <c r="AU1853" s="51" t="n">
        <v>380.0004184014969</v>
      </c>
      <c r="AV1853" s="51" t="n">
        <v>900.0001171805902</v>
      </c>
      <c r="AW1853" s="51" t="n">
        <v>540.0000135105229</v>
      </c>
      <c r="AX1853" s="51" t="n">
        <v>75.00008217634766</v>
      </c>
      <c r="AY1853" s="51" t="n">
        <v>84.375</v>
      </c>
      <c r="AZ1853" s="51" t="n">
        <v>40.00000000000036</v>
      </c>
      <c r="BA1853" s="51" t="n">
        <v>8.000007174599142</v>
      </c>
      <c r="BB1853" s="51" t="n">
        <v>23.90625821838901</v>
      </c>
      <c r="BC1853" s="51" t="n">
        <v>15.00000106699445</v>
      </c>
      <c r="BD1853" s="51" t="n">
        <v>3.750002834712999</v>
      </c>
      <c r="BE1853" s="51" t="n">
        <v>4.6875</v>
      </c>
      <c r="BF1853" s="51" t="n">
        <v>3.000000000000044</v>
      </c>
      <c r="BG1853" s="51" t="n">
        <v>6.000043885106635</v>
      </c>
      <c r="BH1853" s="51" t="n">
        <v>14.00010265514517</v>
      </c>
      <c r="BI1853" s="51" t="n">
        <v>5.500019946655521</v>
      </c>
      <c r="BJ1853" s="51" t="n">
        <v>0.7000414463593894</v>
      </c>
      <c r="BK1853" s="51" t="n">
        <v>0.4000011211880065</v>
      </c>
      <c r="BL1853" s="51" t="n">
        <v>0.02000000098325801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-0.4057461484397811</v>
      </c>
      <c r="BQ1853" s="51" t="n">
        <v>0.6474497362677356</v>
      </c>
      <c r="BR1853" s="51" t="n">
        <v>0.1663852492910209</v>
      </c>
      <c r="BS1853" s="51" t="n">
        <v>0.05552361720589927</v>
      </c>
      <c r="BT1853" s="51" t="n">
        <v>0.03348271419056914</v>
      </c>
      <c r="BU1853" s="51" t="n">
        <v>-0.02674424865531377</v>
      </c>
      <c r="BV1853" s="51" t="n">
        <v>0.07013714460492261</v>
      </c>
    </row>
    <row r="1854">
      <c r="A1854" s="49" t="n">
        <v>63.61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-0.8651090462844602</v>
      </c>
      <c r="L1854" s="49" t="n">
        <v>-2.342497070915611</v>
      </c>
      <c r="M1854" s="49" t="n">
        <v>-1.181086330540219</v>
      </c>
      <c r="N1854" s="49" t="n">
        <v>-1.176998281830365</v>
      </c>
      <c r="O1854" s="49" t="n">
        <v>-4.735581166646036</v>
      </c>
      <c r="P1854" s="49" t="n">
        <v>2.20919567576368</v>
      </c>
      <c r="Q1854" s="49" t="n">
        <v>-9.395371553988507e-05</v>
      </c>
      <c r="R1854" s="49" t="n">
        <v>-3.292908438901065e-05</v>
      </c>
      <c r="S1854" s="49" t="n">
        <v>-2.366945978082846e-05</v>
      </c>
      <c r="T1854" s="49" t="n">
        <v>-1.71816963523419e-06</v>
      </c>
      <c r="U1854" s="49" t="n">
        <v>-2.883335396397513e-05</v>
      </c>
      <c r="V1854" s="49" t="n">
        <v>1.432423632019564e-05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0.001176300576754494</v>
      </c>
      <c r="AD1854" s="49" t="n">
        <v>0.0007376214995882408</v>
      </c>
      <c r="AE1854" s="49" t="n">
        <v>0.000666085342648264</v>
      </c>
      <c r="AF1854" s="49" t="n">
        <v>0.0007259568004263418</v>
      </c>
      <c r="AG1854" s="49" t="n">
        <v>8.982932348003099e-05</v>
      </c>
      <c r="AH1854" s="49" t="n">
        <v>-3.467560271073946e-06</v>
      </c>
      <c r="AI1854" s="49" t="n">
        <v>-0.04200621605155334</v>
      </c>
      <c r="AJ1854" s="49" t="n">
        <v>-0.03812754608476588</v>
      </c>
      <c r="AK1854" s="49" t="n">
        <v>-0.01640569437408518</v>
      </c>
      <c r="AL1854" s="49" t="n">
        <v>-0.001178687765617462</v>
      </c>
      <c r="AM1854" s="49" t="n">
        <v>-0.002858280780892767</v>
      </c>
      <c r="AN1854" s="49" t="n">
        <v>8.607216062684116e-05</v>
      </c>
      <c r="AO1854" s="49" t="n">
        <v>-0.03814747757442097</v>
      </c>
      <c r="AP1854" s="49" t="n">
        <v>49.41241620213592</v>
      </c>
      <c r="AQ1854" s="49" t="n">
        <v>20.14211309105506</v>
      </c>
      <c r="AR1854" s="49" t="n">
        <v>2.352015209460889</v>
      </c>
      <c r="AS1854" s="49" t="n">
        <v>-0.03793767501332696</v>
      </c>
      <c r="AT1854" s="49" t="n">
        <v>1.199605253748782e-05</v>
      </c>
      <c r="AU1854" s="49" t="n">
        <v>380.0004142174819</v>
      </c>
      <c r="AV1854" s="49" t="n">
        <v>900.0001160087843</v>
      </c>
      <c r="AW1854" s="49" t="n">
        <v>540.0000133754177</v>
      </c>
      <c r="AX1854" s="49" t="n">
        <v>75.00008135458418</v>
      </c>
      <c r="AY1854" s="49" t="n">
        <v>84.375</v>
      </c>
      <c r="AZ1854" s="49" t="n">
        <v>40.00000000000036</v>
      </c>
      <c r="BA1854" s="49" t="n">
        <v>8.000007138726147</v>
      </c>
      <c r="BB1854" s="49" t="n">
        <v>23.90625817729707</v>
      </c>
      <c r="BC1854" s="49" t="n">
        <v>15.00000106165948</v>
      </c>
      <c r="BD1854" s="49" t="n">
        <v>3.750002820539434</v>
      </c>
      <c r="BE1854" s="49" t="n">
        <v>4.6875</v>
      </c>
      <c r="BF1854" s="49" t="n">
        <v>3.000000000000044</v>
      </c>
      <c r="BG1854" s="49" t="n">
        <v>6.000043377282241</v>
      </c>
      <c r="BH1854" s="49" t="n">
        <v>14.00010142328343</v>
      </c>
      <c r="BI1854" s="49" t="n">
        <v>5.500019707295655</v>
      </c>
      <c r="BJ1854" s="49" t="n">
        <v>0.7000409490030767</v>
      </c>
      <c r="BK1854" s="49" t="n">
        <v>0.4000011077337504</v>
      </c>
      <c r="BL1854" s="49" t="n">
        <v>0.02000000097145891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-0.4057551946090813</v>
      </c>
      <c r="BQ1854" s="49" t="n">
        <v>0.6474458292723559</v>
      </c>
      <c r="BR1854" s="49" t="n">
        <v>0.1663943857528748</v>
      </c>
      <c r="BS1854" s="49" t="n">
        <v>0.06456978650604128</v>
      </c>
      <c r="BT1854" s="49" t="n">
        <v>0.03738970957023469</v>
      </c>
      <c r="BU1854" s="49" t="n">
        <v>-0.03588071050916741</v>
      </c>
      <c r="BV1854" s="49" t="n">
        <v>0.08279295318941658</v>
      </c>
    </row>
    <row r="1855">
      <c r="A1855" s="51" t="n">
        <v>63.62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-0.865098043857444</v>
      </c>
      <c r="L1855" s="51" t="n">
        <v>-2.342489550004454</v>
      </c>
      <c r="M1855" s="51" t="n">
        <v>-1.181079632156229</v>
      </c>
      <c r="N1855" s="51" t="n">
        <v>-1.176991018658971</v>
      </c>
      <c r="O1855" s="51" t="n">
        <v>-4.73558053966795</v>
      </c>
      <c r="P1855" s="51" t="n">
        <v>2.209195641276273</v>
      </c>
      <c r="Q1855" s="51" t="n">
        <v>-0.0001049561425560119</v>
      </c>
      <c r="R1855" s="51" t="n">
        <v>-4.044999554553286e-05</v>
      </c>
      <c r="S1855" s="51" t="n">
        <v>-3.036784377119517e-05</v>
      </c>
      <c r="T1855" s="51" t="n">
        <v>-8.981341029334899e-06</v>
      </c>
      <c r="U1855" s="51" t="n">
        <v>-2.946033205031284e-05</v>
      </c>
      <c r="V1855" s="51" t="n">
        <v>1.435872372690383e-05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0.001038043822381305</v>
      </c>
      <c r="AD1855" s="51" t="n">
        <v>0.0007642055212490077</v>
      </c>
      <c r="AE1855" s="51" t="n">
        <v>0.0006724085030638362</v>
      </c>
      <c r="AF1855" s="51" t="n">
        <v>0.0007260883465630597</v>
      </c>
      <c r="AG1855" s="51" t="n">
        <v>4.07997606380121e-05</v>
      </c>
      <c r="AH1855" s="51" t="n">
        <v>-3.472467903947599e-06</v>
      </c>
      <c r="AI1855" s="51" t="n">
        <v>-0.04538984253801392</v>
      </c>
      <c r="AJ1855" s="51" t="n">
        <v>-0.04533485058772724</v>
      </c>
      <c r="AK1855" s="51" t="n">
        <v>-0.0200795954033732</v>
      </c>
      <c r="AL1855" s="51" t="n">
        <v>-0.001726124976626033</v>
      </c>
      <c r="AM1855" s="51" t="n">
        <v>-0.002888571801754813</v>
      </c>
      <c r="AN1855" s="51" t="n">
        <v>8.788282525648311e-05</v>
      </c>
      <c r="AO1855" s="51" t="n">
        <v>-0.04211158336726423</v>
      </c>
      <c r="AP1855" s="51" t="n">
        <v>49.40528346103358</v>
      </c>
      <c r="AQ1855" s="51" t="n">
        <v>20.13843401727923</v>
      </c>
      <c r="AR1855" s="51" t="n">
        <v>2.351463537558214</v>
      </c>
      <c r="AS1855" s="51" t="n">
        <v>-0.03800732771634586</v>
      </c>
      <c r="AT1855" s="51" t="n">
        <v>1.368204429129001e-05</v>
      </c>
      <c r="AU1855" s="51" t="n">
        <v>380.0004100753071</v>
      </c>
      <c r="AV1855" s="51" t="n">
        <v>900.0001148486964</v>
      </c>
      <c r="AW1855" s="51" t="n">
        <v>540.0000132416635</v>
      </c>
      <c r="AX1855" s="51" t="n">
        <v>75.00008054103834</v>
      </c>
      <c r="AY1855" s="51" t="n">
        <v>84.375</v>
      </c>
      <c r="AZ1855" s="51" t="n">
        <v>40.00000000000036</v>
      </c>
      <c r="BA1855" s="51" t="n">
        <v>8.000007103032516</v>
      </c>
      <c r="BB1855" s="51" t="n">
        <v>23.90625813641058</v>
      </c>
      <c r="BC1855" s="51" t="n">
        <v>15.00000105635118</v>
      </c>
      <c r="BD1855" s="51" t="n">
        <v>3.750002806436737</v>
      </c>
      <c r="BE1855" s="51" t="n">
        <v>4.6875</v>
      </c>
      <c r="BF1855" s="51" t="n">
        <v>3.000000000000044</v>
      </c>
      <c r="BG1855" s="51" t="n">
        <v>6.000042864329532</v>
      </c>
      <c r="BH1855" s="51" t="n">
        <v>14.00010020620403</v>
      </c>
      <c r="BI1855" s="51" t="n">
        <v>5.500019470808107</v>
      </c>
      <c r="BJ1855" s="51" t="n">
        <v>0.7000404576150397</v>
      </c>
      <c r="BK1855" s="51" t="n">
        <v>0.4000010944409453</v>
      </c>
      <c r="BL1855" s="51" t="n">
        <v>0.0200000009598014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-0.4057633506281946</v>
      </c>
      <c r="BQ1855" s="51" t="n">
        <v>0.6474424972278331</v>
      </c>
      <c r="BR1855" s="51" t="n">
        <v>0.166403843157022</v>
      </c>
      <c r="BS1855" s="51" t="n">
        <v>0.07272580561940023</v>
      </c>
      <c r="BT1855" s="51" t="n">
        <v>0.04072175409308709</v>
      </c>
      <c r="BU1855" s="51" t="n">
        <v>-0.04533811465637361</v>
      </c>
      <c r="BV1855" s="51" t="n">
        <v>0.09488334258447645</v>
      </c>
    </row>
    <row r="1856">
      <c r="A1856" s="49" t="n">
        <v>63.63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-0.8650885047040205</v>
      </c>
      <c r="L1856" s="49" t="n">
        <v>-2.342481856321053</v>
      </c>
      <c r="M1856" s="49" t="n">
        <v>-1.181072943094116</v>
      </c>
      <c r="N1856" s="49" t="n">
        <v>-1.176983812108941</v>
      </c>
      <c r="O1856" s="49" t="n">
        <v>-4.735580045812113</v>
      </c>
      <c r="P1856" s="49" t="n">
        <v>2.209195609867387</v>
      </c>
      <c r="Q1856" s="49" t="n">
        <v>-0.0001144952959795109</v>
      </c>
      <c r="R1856" s="49" t="n">
        <v>-4.81436789474543e-05</v>
      </c>
      <c r="S1856" s="49" t="n">
        <v>-3.705690588384769e-05</v>
      </c>
      <c r="T1856" s="49" t="n">
        <v>-1.618789105894969e-05</v>
      </c>
      <c r="U1856" s="49" t="n">
        <v>-2.995418788742654e-05</v>
      </c>
      <c r="V1856" s="49" t="n">
        <v>1.439013261306243e-05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0.0008851376867579262</v>
      </c>
      <c r="AD1856" s="49" t="n">
        <v>0.0007738806164879134</v>
      </c>
      <c r="AE1856" s="49" t="n">
        <v>0.0006655088943329065</v>
      </c>
      <c r="AF1856" s="49" t="n">
        <v>0.0007157561794657137</v>
      </c>
      <c r="AG1856" s="49" t="n">
        <v>5.614410007236939e-05</v>
      </c>
      <c r="AH1856" s="49" t="n">
        <v>-3.075583993219404e-06</v>
      </c>
      <c r="AI1856" s="49" t="n">
        <v>-0.04812838406210941</v>
      </c>
      <c r="AJ1856" s="49" t="n">
        <v>-0.05246373491365837</v>
      </c>
      <c r="AK1856" s="49" t="n">
        <v>-0.02367700549193669</v>
      </c>
      <c r="AL1856" s="49" t="n">
        <v>-0.002261874788231257</v>
      </c>
      <c r="AM1856" s="49" t="n">
        <v>-0.002931866299070686</v>
      </c>
      <c r="AN1856" s="49" t="n">
        <v>8.956458558369284e-05</v>
      </c>
      <c r="AO1856" s="49" t="n">
        <v>-0.04547991603012862</v>
      </c>
      <c r="AP1856" s="49" t="n">
        <v>49.39807522775304</v>
      </c>
      <c r="AQ1856" s="49" t="n">
        <v>20.13476082227542</v>
      </c>
      <c r="AR1856" s="49" t="n">
        <v>2.35091765739882</v>
      </c>
      <c r="AS1856" s="49" t="n">
        <v>-0.03803923578295058</v>
      </c>
      <c r="AT1856" s="49" t="n">
        <v>1.518171051582249e-05</v>
      </c>
      <c r="AU1856" s="49" t="n">
        <v>380.000405974554</v>
      </c>
      <c r="AV1856" s="49" t="n">
        <v>900.0001137002095</v>
      </c>
      <c r="AW1856" s="49" t="n">
        <v>540.0000131092469</v>
      </c>
      <c r="AX1856" s="49" t="n">
        <v>75.00007973562796</v>
      </c>
      <c r="AY1856" s="49" t="n">
        <v>84.375</v>
      </c>
      <c r="AZ1856" s="49" t="n">
        <v>40.00000000000036</v>
      </c>
      <c r="BA1856" s="49" t="n">
        <v>8.000007067517354</v>
      </c>
      <c r="BB1856" s="49" t="n">
        <v>23.90625809572852</v>
      </c>
      <c r="BC1856" s="49" t="n">
        <v>15.00000105106942</v>
      </c>
      <c r="BD1856" s="49" t="n">
        <v>3.750002792404553</v>
      </c>
      <c r="BE1856" s="49" t="n">
        <v>4.6875</v>
      </c>
      <c r="BF1856" s="49" t="n">
        <v>3.000000000000044</v>
      </c>
      <c r="BG1856" s="49" t="n">
        <v>6.000042350861285</v>
      </c>
      <c r="BH1856" s="49" t="n">
        <v>14.00009900372958</v>
      </c>
      <c r="BI1856" s="49" t="n">
        <v>5.50001923715841</v>
      </c>
      <c r="BJ1856" s="49" t="n">
        <v>0.7000399721236593</v>
      </c>
      <c r="BK1856" s="49" t="n">
        <v>0.400001081307654</v>
      </c>
      <c r="BL1856" s="49" t="n">
        <v>0.02000000094828379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-0.4057705378045273</v>
      </c>
      <c r="BQ1856" s="49" t="n">
        <v>0.6474397505654688</v>
      </c>
      <c r="BR1856" s="49" t="n">
        <v>0.1664134217776587</v>
      </c>
      <c r="BS1856" s="49" t="n">
        <v>0.07991298195209051</v>
      </c>
      <c r="BT1856" s="49" t="n">
        <v>0.04346841645741506</v>
      </c>
      <c r="BU1856" s="49" t="n">
        <v>-0.05491673529303687</v>
      </c>
      <c r="BV1856" s="49" t="n">
        <v>0.1062611675497493</v>
      </c>
    </row>
    <row r="1857">
      <c r="A1857" s="51" t="n">
        <v>63.64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-0.8650805572655463</v>
      </c>
      <c r="L1857" s="51" t="n">
        <v>-2.342474155959054</v>
      </c>
      <c r="M1857" s="51" t="n">
        <v>-1.181066396937534</v>
      </c>
      <c r="N1857" s="51" t="n">
        <v>-1.176976767401527</v>
      </c>
      <c r="O1857" s="51" t="n">
        <v>-4.735579187828163</v>
      </c>
      <c r="P1857" s="51" t="n">
        <v>2.209195586072443</v>
      </c>
      <c r="Q1857" s="51" t="n">
        <v>-0.0001224427344537204</v>
      </c>
      <c r="R1857" s="51" t="n">
        <v>-5.584404094616247e-05</v>
      </c>
      <c r="S1857" s="51" t="n">
        <v>-4.360306246620205e-05</v>
      </c>
      <c r="T1857" s="51" t="n">
        <v>-2.323259847281101e-05</v>
      </c>
      <c r="U1857" s="51" t="n">
        <v>-3.081217183709128e-05</v>
      </c>
      <c r="V1857" s="51" t="n">
        <v>1.441392755729964e-05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0.0007208563144391666</v>
      </c>
      <c r="AD1857" s="51" t="n">
        <v>0.0007671836630845823</v>
      </c>
      <c r="AE1857" s="51" t="n">
        <v>0.0006451546061987328</v>
      </c>
      <c r="AF1857" s="51" t="n">
        <v>0.0006948613661677716</v>
      </c>
      <c r="AG1857" s="51" t="n">
        <v>0.0001094040398355576</v>
      </c>
      <c r="AH1857" s="51" t="n">
        <v>-2.217746226652108e-06</v>
      </c>
      <c r="AI1857" s="51" t="n">
        <v>-0.05019022513974244</v>
      </c>
      <c r="AJ1857" s="51" t="n">
        <v>-0.05936997546967477</v>
      </c>
      <c r="AK1857" s="51" t="n">
        <v>-0.02712453003938325</v>
      </c>
      <c r="AL1857" s="51" t="n">
        <v>-0.002778294101368076</v>
      </c>
      <c r="AM1857" s="51" t="n">
        <v>-0.0030228670188813</v>
      </c>
      <c r="AN1857" s="51" t="n">
        <v>9.093377654917287e-05</v>
      </c>
      <c r="AO1857" s="51" t="n">
        <v>-0.04820202668117716</v>
      </c>
      <c r="AP1857" s="51" t="n">
        <v>49.39094705212597</v>
      </c>
      <c r="AQ1857" s="51" t="n">
        <v>20.13116546601646</v>
      </c>
      <c r="AR1857" s="51" t="n">
        <v>2.350384494245545</v>
      </c>
      <c r="AS1857" s="51" t="n">
        <v>-0.03808791179149255</v>
      </c>
      <c r="AT1857" s="51" t="n">
        <v>1.632714841603174e-05</v>
      </c>
      <c r="AU1857" s="51" t="n">
        <v>380.0004019148085</v>
      </c>
      <c r="AV1857" s="51" t="n">
        <v>900.0001125632074</v>
      </c>
      <c r="AW1857" s="51" t="n">
        <v>540.0000129781544</v>
      </c>
      <c r="AX1857" s="51" t="n">
        <v>75.00007893827168</v>
      </c>
      <c r="AY1857" s="51" t="n">
        <v>84.375</v>
      </c>
      <c r="AZ1857" s="51" t="n">
        <v>40.00000000000036</v>
      </c>
      <c r="BA1857" s="51" t="n">
        <v>8.000007032179766</v>
      </c>
      <c r="BB1857" s="51" t="n">
        <v>23.90625805524988</v>
      </c>
      <c r="BC1857" s="51" t="n">
        <v>15.00000104581408</v>
      </c>
      <c r="BD1857" s="51" t="n">
        <v>3.750002778442531</v>
      </c>
      <c r="BE1857" s="51" t="n">
        <v>4.6875</v>
      </c>
      <c r="BF1857" s="51" t="n">
        <v>3.000000000000044</v>
      </c>
      <c r="BG1857" s="51" t="n">
        <v>6.00004184265095</v>
      </c>
      <c r="BH1857" s="51" t="n">
        <v>14.00009781568483</v>
      </c>
      <c r="BI1857" s="51" t="n">
        <v>5.50001900631251</v>
      </c>
      <c r="BJ1857" s="51" t="n">
        <v>0.7000394924581754</v>
      </c>
      <c r="BK1857" s="51" t="n">
        <v>0.4000010683319621</v>
      </c>
      <c r="BL1857" s="51" t="n">
        <v>0.02000000093690438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-0.4057766872249056</v>
      </c>
      <c r="BQ1857" s="51" t="n">
        <v>0.6474375950584421</v>
      </c>
      <c r="BR1857" s="51" t="n">
        <v>0.1664229236468842</v>
      </c>
      <c r="BS1857" s="51" t="n">
        <v>0.08606240233038909</v>
      </c>
      <c r="BT1857" s="51" t="n">
        <v>0.04562392348406163</v>
      </c>
      <c r="BU1857" s="51" t="n">
        <v>-0.06441860451855685</v>
      </c>
      <c r="BV1857" s="51" t="n">
        <v>0.1167820024536123</v>
      </c>
    </row>
    <row r="1858">
      <c r="A1858" s="49" t="n">
        <v>63.65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-0.8650790710663449</v>
      </c>
      <c r="L1858" s="49" t="n">
        <v>-2.342460417663115</v>
      </c>
      <c r="M1858" s="49" t="n">
        <v>-1.181021085523212</v>
      </c>
      <c r="N1858" s="49" t="n">
        <v>-1.177338853688329</v>
      </c>
      <c r="O1858" s="49" t="n">
        <v>-4.735331879196922</v>
      </c>
      <c r="P1858" s="49" t="n">
        <v>2.209290700249453</v>
      </c>
      <c r="Q1858" s="49" t="n">
        <v>-0.0001239289336552041</v>
      </c>
      <c r="R1858" s="49" t="n">
        <v>-6.95823368848103e-05</v>
      </c>
      <c r="S1858" s="49" t="n">
        <v>-8.891447678838205e-05</v>
      </c>
      <c r="T1858" s="49" t="n">
        <v>0.0003388536883288662</v>
      </c>
      <c r="U1858" s="49" t="n">
        <v>-0.0002781208030784299</v>
      </c>
      <c r="V1858" s="49" t="n">
        <v>-8.070024945316945e-05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-1.194282573099452e-05</v>
      </c>
      <c r="AD1858" s="49" t="n">
        <v>0.001496549787218635</v>
      </c>
      <c r="AE1858" s="49" t="n">
        <v>0.005072072140926622</v>
      </c>
      <c r="AF1858" s="49" t="n">
        <v>-0.04233685256123945</v>
      </c>
      <c r="AG1858" s="49" t="n">
        <v>0.02959775480885173</v>
      </c>
      <c r="AH1858" s="49" t="n">
        <v>0.002745781629105477</v>
      </c>
      <c r="AI1858" s="49" t="n">
        <v>-0.04704139395788697</v>
      </c>
      <c r="AJ1858" s="49" t="n">
        <v>-0.07994974213175461</v>
      </c>
      <c r="AK1858" s="49" t="n">
        <v>-0.07115446220795241</v>
      </c>
      <c r="AL1858" s="49" t="n">
        <v>0.04860261400762995</v>
      </c>
      <c r="AM1858" s="49" t="n">
        <v>-0.03338519519479706</v>
      </c>
      <c r="AN1858" s="49" t="n">
        <v>-0.003760224724991791</v>
      </c>
      <c r="AO1858" s="49" t="n">
        <v>-0.05019108480777619</v>
      </c>
      <c r="AP1858" s="49" t="n">
        <v>49.38396844781293</v>
      </c>
      <c r="AQ1858" s="49" t="n">
        <v>20.12727893767268</v>
      </c>
      <c r="AR1858" s="49" t="n">
        <v>2.354136456572413</v>
      </c>
      <c r="AS1858" s="49" t="n">
        <v>-0.04110146027205931</v>
      </c>
      <c r="AT1858" s="49" t="n">
        <v>-0.001250621656422986</v>
      </c>
      <c r="AU1858" s="49" t="n">
        <v>380.0003978956604</v>
      </c>
      <c r="AV1858" s="49" t="n">
        <v>900.0001114375754</v>
      </c>
      <c r="AW1858" s="49" t="n">
        <v>540.0000128483728</v>
      </c>
      <c r="AX1858" s="49" t="n">
        <v>75.00007814888897</v>
      </c>
      <c r="AY1858" s="49" t="n">
        <v>84.375</v>
      </c>
      <c r="AZ1858" s="49" t="n">
        <v>40.00000000000036</v>
      </c>
      <c r="BA1858" s="49" t="n">
        <v>8.000006997018868</v>
      </c>
      <c r="BB1858" s="49" t="n">
        <v>23.90625801497363</v>
      </c>
      <c r="BC1858" s="49" t="n">
        <v>15.00000104058501</v>
      </c>
      <c r="BD1858" s="49" t="n">
        <v>3.750002764550318</v>
      </c>
      <c r="BE1858" s="49" t="n">
        <v>4.6875</v>
      </c>
      <c r="BF1858" s="49" t="n">
        <v>3.000000000000044</v>
      </c>
      <c r="BG1858" s="49" t="n">
        <v>6.000041340539139</v>
      </c>
      <c r="BH1858" s="49" t="n">
        <v>14.00009664189661</v>
      </c>
      <c r="BI1858" s="49" t="n">
        <v>5.500018778236759</v>
      </c>
      <c r="BJ1858" s="49" t="n">
        <v>0.7000390185486773</v>
      </c>
      <c r="BK1858" s="49" t="n">
        <v>0.4000010555119786</v>
      </c>
      <c r="BL1858" s="49" t="n">
        <v>0.02000000092566153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-0.4057800734759858</v>
      </c>
      <c r="BQ1858" s="49" t="n">
        <v>0.6474084634450565</v>
      </c>
      <c r="BR1858" s="49" t="n">
        <v>0.166419046595361</v>
      </c>
      <c r="BS1858" s="49" t="n">
        <v>0.08944865341059538</v>
      </c>
      <c r="BT1858" s="49" t="n">
        <v>0.07475553686964176</v>
      </c>
      <c r="BU1858" s="49" t="n">
        <v>-0.06054155299534125</v>
      </c>
      <c r="BV1858" s="49" t="n">
        <v>0.1313572667526426</v>
      </c>
    </row>
    <row r="1859">
      <c r="A1859" s="51" t="n">
        <v>63.66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-0.8650773030488225</v>
      </c>
      <c r="L1859" s="51" t="n">
        <v>-2.342437165775386</v>
      </c>
      <c r="M1859" s="51" t="n">
        <v>-1.18099408448686</v>
      </c>
      <c r="N1859" s="51" t="n">
        <v>-1.177731805301043</v>
      </c>
      <c r="O1859" s="51" t="n">
        <v>-4.735044001659186</v>
      </c>
      <c r="P1859" s="51" t="n">
        <v>2.20928465244722</v>
      </c>
      <c r="Q1859" s="51" t="n">
        <v>-0.0001256969511775896</v>
      </c>
      <c r="R1859" s="51" t="n">
        <v>-9.283422461381363e-05</v>
      </c>
      <c r="S1859" s="51" t="n">
        <v>-0.0001159155131400524</v>
      </c>
      <c r="T1859" s="51" t="n">
        <v>0.000731805301042554</v>
      </c>
      <c r="U1859" s="51" t="n">
        <v>-0.0005659983408143887</v>
      </c>
      <c r="V1859" s="51" t="n">
        <v>-7.465244721949205e-05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0.0003343554024719558</v>
      </c>
      <c r="AD1859" s="51" t="n">
        <v>0.003001827659805235</v>
      </c>
      <c r="AE1859" s="51" t="n">
        <v>0.0007524094564828943</v>
      </c>
      <c r="AF1859" s="51" t="n">
        <v>-0.03672970487633394</v>
      </c>
      <c r="AG1859" s="51" t="n">
        <v>0.02803312775172585</v>
      </c>
      <c r="AH1859" s="51" t="n">
        <v>-0.00143323508310089</v>
      </c>
      <c r="AI1859" s="51" t="n">
        <v>-0.04866189405855602</v>
      </c>
      <c r="AJ1859" s="51" t="n">
        <v>-0.1194443263745842</v>
      </c>
      <c r="AK1859" s="51" t="n">
        <v>-0.07049833412217092</v>
      </c>
      <c r="AL1859" s="51" t="n">
        <v>0.0797027597100671</v>
      </c>
      <c r="AM1859" s="51" t="n">
        <v>-0.059060836807322</v>
      </c>
      <c r="AN1859" s="51" t="n">
        <v>-0.003462058365623509</v>
      </c>
      <c r="AO1859" s="51" t="n">
        <v>-0.0470813126757619</v>
      </c>
      <c r="AP1859" s="51" t="n">
        <v>49.36324271753532</v>
      </c>
      <c r="AQ1859" s="51" t="n">
        <v>20.08371260027279</v>
      </c>
      <c r="AR1859" s="51" t="n">
        <v>2.404651709551155</v>
      </c>
      <c r="AS1859" s="51" t="n">
        <v>-0.07107411986891046</v>
      </c>
      <c r="AT1859" s="51" t="n">
        <v>-0.00214656740614257</v>
      </c>
      <c r="AU1859" s="51" t="n">
        <v>380.0003939167038</v>
      </c>
      <c r="AV1859" s="51" t="n">
        <v>900.0001103231996</v>
      </c>
      <c r="AW1859" s="51" t="n">
        <v>540.000012719889</v>
      </c>
      <c r="AX1859" s="51" t="n">
        <v>75.00007736740008</v>
      </c>
      <c r="AY1859" s="51" t="n">
        <v>84.375</v>
      </c>
      <c r="AZ1859" s="51" t="n">
        <v>40.00000000000036</v>
      </c>
      <c r="BA1859" s="51" t="n">
        <v>8.000006962033774</v>
      </c>
      <c r="BB1859" s="51" t="n">
        <v>23.90625797489876</v>
      </c>
      <c r="BC1859" s="51" t="n">
        <v>15.00000103538208</v>
      </c>
      <c r="BD1859" s="51" t="n">
        <v>3.750002750727567</v>
      </c>
      <c r="BE1859" s="51" t="n">
        <v>4.6875</v>
      </c>
      <c r="BF1859" s="51" t="n">
        <v>3.000000000000044</v>
      </c>
      <c r="BG1859" s="51" t="n">
        <v>6.000040844452669</v>
      </c>
      <c r="BH1859" s="51" t="n">
        <v>14.00009553466374</v>
      </c>
      <c r="BI1859" s="51" t="n">
        <v>5.500020246275287</v>
      </c>
      <c r="BJ1859" s="51" t="n">
        <v>0.7000612613317545</v>
      </c>
      <c r="BK1859" s="51" t="n">
        <v>0.4000072836891441</v>
      </c>
      <c r="BL1859" s="51" t="n">
        <v>0.02000000178738766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-0.4057813740384732</v>
      </c>
      <c r="BQ1859" s="51" t="n">
        <v>0.6473714090518148</v>
      </c>
      <c r="BR1859" s="51" t="n">
        <v>0.1664109337014172</v>
      </c>
      <c r="BS1859" s="51" t="n">
        <v>0.09074921589796725</v>
      </c>
      <c r="BT1859" s="51" t="n">
        <v>0.1118099301113951</v>
      </c>
      <c r="BU1859" s="51" t="n">
        <v>-0.05242865905155658</v>
      </c>
      <c r="BV1859" s="51" t="n">
        <v>0.1532502689966816</v>
      </c>
    </row>
    <row r="1860">
      <c r="A1860" s="49" t="n">
        <v>63.67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-0.8650700605718123</v>
      </c>
      <c r="L1860" s="49" t="n">
        <v>-2.342396728954456</v>
      </c>
      <c r="M1860" s="49" t="n">
        <v>-1.181015785496459</v>
      </c>
      <c r="N1860" s="49" t="n">
        <v>-1.17806936351038</v>
      </c>
      <c r="O1860" s="49" t="n">
        <v>-4.734793173502473</v>
      </c>
      <c r="P1860" s="49" t="n">
        <v>2.209307498409526</v>
      </c>
      <c r="Q1860" s="49" t="n">
        <v>-0.0001329394281877061</v>
      </c>
      <c r="R1860" s="49" t="n">
        <v>-0.0001332710455441699</v>
      </c>
      <c r="S1860" s="49" t="n">
        <v>-9.421450354074601e-05</v>
      </c>
      <c r="T1860" s="49" t="n">
        <v>0.001069363510379784</v>
      </c>
      <c r="U1860" s="49" t="n">
        <v>-0.0008168264975276784</v>
      </c>
      <c r="V1860" s="49" t="n">
        <v>-9.749840952633093e-05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0.0010295343621531</v>
      </c>
      <c r="AD1860" s="49" t="n">
        <v>0.004886704015439136</v>
      </c>
      <c r="AE1860" s="49" t="n">
        <v>-0.004597726694118709</v>
      </c>
      <c r="AF1860" s="49" t="n">
        <v>-0.03083498005379497</v>
      </c>
      <c r="AG1860" s="49" t="n">
        <v>0.02327910951032479</v>
      </c>
      <c r="AH1860" s="49" t="n">
        <v>0.004441224262524454</v>
      </c>
      <c r="AI1860" s="49" t="n">
        <v>-0.05496100522888328</v>
      </c>
      <c r="AJ1860" s="49" t="n">
        <v>-0.1807177081658912</v>
      </c>
      <c r="AK1860" s="49" t="n">
        <v>-0.03215098423970414</v>
      </c>
      <c r="AL1860" s="49" t="n">
        <v>0.1020597339189352</v>
      </c>
      <c r="AM1860" s="49" t="n">
        <v>-0.07900206408743483</v>
      </c>
      <c r="AN1860" s="49" t="n">
        <v>-0.004461753116270471</v>
      </c>
      <c r="AO1860" s="49" t="n">
        <v>-0.04877490921027522</v>
      </c>
      <c r="AP1860" s="49" t="n">
        <v>49.32356219452292</v>
      </c>
      <c r="AQ1860" s="49" t="n">
        <v>20.08492251807448</v>
      </c>
      <c r="AR1860" s="49" t="n">
        <v>2.434987556730766</v>
      </c>
      <c r="AS1860" s="49" t="n">
        <v>-0.09608783890865369</v>
      </c>
      <c r="AT1860" s="49" t="n">
        <v>-0.003783167540806311</v>
      </c>
      <c r="AU1860" s="49" t="n">
        <v>380.0003899775368</v>
      </c>
      <c r="AV1860" s="49" t="n">
        <v>900.0001092199676</v>
      </c>
      <c r="AW1860" s="49" t="n">
        <v>540.0000125926902</v>
      </c>
      <c r="AX1860" s="49" t="n">
        <v>75.00059800683856</v>
      </c>
      <c r="AY1860" s="49" t="n">
        <v>84.3751196709467</v>
      </c>
      <c r="AZ1860" s="49" t="n">
        <v>40.00000000000036</v>
      </c>
      <c r="BA1860" s="49" t="n">
        <v>8.000006927223605</v>
      </c>
      <c r="BB1860" s="49" t="n">
        <v>23.90625793502427</v>
      </c>
      <c r="BC1860" s="49" t="n">
        <v>15.00000103020517</v>
      </c>
      <c r="BD1860" s="49" t="n">
        <v>3.750009254637835</v>
      </c>
      <c r="BE1860" s="49" t="n">
        <v>4.687501662096482</v>
      </c>
      <c r="BF1860" s="49" t="n">
        <v>3.000000000000044</v>
      </c>
      <c r="BG1860" s="49" t="n">
        <v>6.000040354319237</v>
      </c>
      <c r="BH1860" s="49" t="n">
        <v>14.00009557102544</v>
      </c>
      <c r="BI1860" s="49" t="n">
        <v>5.500020033845098</v>
      </c>
      <c r="BJ1860" s="49" t="n">
        <v>0.7000882156502526</v>
      </c>
      <c r="BK1860" s="49" t="n">
        <v>0.4000156428830347</v>
      </c>
      <c r="BL1860" s="49" t="n">
        <v>0.02000000176593901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-0.4057787645061949</v>
      </c>
      <c r="BQ1860" s="49" t="n">
        <v>0.6473280857624649</v>
      </c>
      <c r="BR1860" s="49" t="n">
        <v>0.1663988070862585</v>
      </c>
      <c r="BS1860" s="49" t="n">
        <v>0.08813968361970348</v>
      </c>
      <c r="BT1860" s="49" t="n">
        <v>0.1551332194612565</v>
      </c>
      <c r="BU1860" s="49" t="n">
        <v>-0.04030204389282588</v>
      </c>
      <c r="BV1860" s="49" t="n">
        <v>0.1829184910033293</v>
      </c>
    </row>
    <row r="1861">
      <c r="A1861" s="51" t="n">
        <v>63.68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-0.8650555328260437</v>
      </c>
      <c r="L1861" s="51" t="n">
        <v>-2.342340112102192</v>
      </c>
      <c r="M1861" s="51" t="n">
        <v>-1.181086551675325</v>
      </c>
      <c r="N1861" s="51" t="n">
        <v>-1.178343042845467</v>
      </c>
      <c r="O1861" s="51" t="n">
        <v>-4.734577112460265</v>
      </c>
      <c r="P1861" s="51" t="n">
        <v>2.209383795798736</v>
      </c>
      <c r="Q1861" s="51" t="n">
        <v>-0.000147467173956306</v>
      </c>
      <c r="R1861" s="51" t="n">
        <v>-0.0001898878978083829</v>
      </c>
      <c r="S1861" s="51" t="n">
        <v>-2.344832467549018e-05</v>
      </c>
      <c r="T1861" s="51" t="n">
        <v>0.001343042845467268</v>
      </c>
      <c r="U1861" s="51" t="n">
        <v>-0.001032887539735405</v>
      </c>
      <c r="V1861" s="51" t="n">
        <v>-0.0001737957987355543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0.001794187541479843</v>
      </c>
      <c r="AD1861" s="51" t="n">
        <v>0.006294459519933431</v>
      </c>
      <c r="AE1861" s="51" t="n">
        <v>-0.009103335361315313</v>
      </c>
      <c r="AF1861" s="51" t="n">
        <v>-0.02448648545226576</v>
      </c>
      <c r="AG1861" s="51" t="n">
        <v>0.02043982141182288</v>
      </c>
      <c r="AH1861" s="51" t="n">
        <v>0.008664399695092126</v>
      </c>
      <c r="AI1861" s="51" t="n">
        <v>-0.06487479324208127</v>
      </c>
      <c r="AJ1861" s="51" t="n">
        <v>-0.2524363234250102</v>
      </c>
      <c r="AK1861" s="51" t="n">
        <v>0.03120588093224929</v>
      </c>
      <c r="AL1861" s="51" t="n">
        <v>0.118477787966709</v>
      </c>
      <c r="AM1861" s="51" t="n">
        <v>-0.09612140201106804</v>
      </c>
      <c r="AN1861" s="51" t="n">
        <v>-0.007603025407353046</v>
      </c>
      <c r="AO1861" s="51" t="n">
        <v>-0.05515323187952942</v>
      </c>
      <c r="AP1861" s="51" t="n">
        <v>49.26214966720331</v>
      </c>
      <c r="AQ1861" s="51" t="n">
        <v>20.12373288121115</v>
      </c>
      <c r="AR1861" s="51" t="n">
        <v>2.456596340865125</v>
      </c>
      <c r="AS1861" s="51" t="n">
        <v>-0.1156025520893084</v>
      </c>
      <c r="AT1861" s="51" t="n">
        <v>-0.006033443280113347</v>
      </c>
      <c r="AU1861" s="51" t="n">
        <v>380.0003860777614</v>
      </c>
      <c r="AV1861" s="51" t="n">
        <v>900.0001081277679</v>
      </c>
      <c r="AW1861" s="51" t="n">
        <v>540.0000124667632</v>
      </c>
      <c r="AX1861" s="51" t="n">
        <v>75.00184154628415</v>
      </c>
      <c r="AY1861" s="51" t="n">
        <v>84.37567916434797</v>
      </c>
      <c r="AZ1861" s="51" t="n">
        <v>40.00000000000036</v>
      </c>
      <c r="BA1861" s="51" t="n">
        <v>8.000006892587487</v>
      </c>
      <c r="BB1861" s="51" t="n">
        <v>23.90625789534915</v>
      </c>
      <c r="BC1861" s="51" t="n">
        <v>15.00000102505415</v>
      </c>
      <c r="BD1861" s="51" t="n">
        <v>3.75002482735857</v>
      </c>
      <c r="BE1861" s="51" t="n">
        <v>4.687509441148649</v>
      </c>
      <c r="BF1861" s="51" t="n">
        <v>3.000000000000044</v>
      </c>
      <c r="BG1861" s="51" t="n">
        <v>6.000039870067407</v>
      </c>
      <c r="BH1861" s="51" t="n">
        <v>14.00009943193805</v>
      </c>
      <c r="BI1861" s="51" t="n">
        <v>5.500020754987278</v>
      </c>
      <c r="BJ1861" s="51" t="n">
        <v>0.7001108783936947</v>
      </c>
      <c r="BK1861" s="51" t="n">
        <v>0.4000227069149165</v>
      </c>
      <c r="BL1861" s="51" t="n">
        <v>0.02000000528183365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-0.4057740046642261</v>
      </c>
      <c r="BQ1861" s="51" t="n">
        <v>0.6472781601543111</v>
      </c>
      <c r="BR1861" s="51" t="n">
        <v>0.1663825416457421</v>
      </c>
      <c r="BS1861" s="51" t="n">
        <v>0.08337984165085466</v>
      </c>
      <c r="BT1861" s="51" t="n">
        <v>0.2050588276151233</v>
      </c>
      <c r="BU1861" s="51" t="n">
        <v>-0.02403660337652047</v>
      </c>
      <c r="BV1861" s="51" t="n">
        <v>0.2226636007040455</v>
      </c>
    </row>
    <row r="1862">
      <c r="A1862" s="49" t="n">
        <v>63.69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-0.8650333921925019</v>
      </c>
      <c r="L1862" s="49" t="n">
        <v>-2.34227458912087</v>
      </c>
      <c r="M1862" s="49" t="n">
        <v>-1.181189417995575</v>
      </c>
      <c r="N1862" s="49" t="n">
        <v>-1.178571264884399</v>
      </c>
      <c r="O1862" s="49" t="n">
        <v>-4.734384460461215</v>
      </c>
      <c r="P1862" s="49" t="n">
        <v>2.209461257311247</v>
      </c>
      <c r="Q1862" s="49" t="n">
        <v>-0.0001696078074981955</v>
      </c>
      <c r="R1862" s="49" t="n">
        <v>-0.0002554108791295029</v>
      </c>
      <c r="S1862" s="49" t="n">
        <v>7.941799557453777e-05</v>
      </c>
      <c r="T1862" s="49" t="n">
        <v>0.001571264884398849</v>
      </c>
      <c r="U1862" s="49" t="n">
        <v>-0.001225539538785014</v>
      </c>
      <c r="V1862" s="49" t="n">
        <v>-0.0002512573112469774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0.00255927923294556</v>
      </c>
      <c r="AD1862" s="49" t="n">
        <v>0.006765041620394475</v>
      </c>
      <c r="AE1862" s="49" t="n">
        <v>-0.01125455386263564</v>
      </c>
      <c r="AF1862" s="49" t="n">
        <v>-0.02147626601921492</v>
      </c>
      <c r="AG1862" s="49" t="n">
        <v>0.01824388634138095</v>
      </c>
      <c r="AH1862" s="49" t="n">
        <v>0.007465654676040296</v>
      </c>
      <c r="AI1862" s="49" t="n">
        <v>-0.07785132194268865</v>
      </c>
      <c r="AJ1862" s="49" t="n">
        <v>-0.3208310306288129</v>
      </c>
      <c r="AK1862" s="49" t="n">
        <v>0.1012121758833457</v>
      </c>
      <c r="AL1862" s="49" t="n">
        <v>0.1331467554931357</v>
      </c>
      <c r="AM1862" s="49" t="n">
        <v>-0.1115019319807861</v>
      </c>
      <c r="AN1862" s="49" t="n">
        <v>-0.01070628394531873</v>
      </c>
      <c r="AO1862" s="49" t="n">
        <v>-0.06514573627419806</v>
      </c>
      <c r="AP1862" s="49" t="n">
        <v>49.19038500327709</v>
      </c>
      <c r="AQ1862" s="49" t="n">
        <v>20.187313056654</v>
      </c>
      <c r="AR1862" s="49" t="n">
        <v>2.472641390560584</v>
      </c>
      <c r="AS1862" s="49" t="n">
        <v>-0.132388109744376</v>
      </c>
      <c r="AT1862" s="49" t="n">
        <v>-0.007805767434845731</v>
      </c>
      <c r="AU1862" s="49" t="n">
        <v>380.0003822169838</v>
      </c>
      <c r="AV1862" s="49" t="n">
        <v>900.0001070464903</v>
      </c>
      <c r="AW1862" s="49" t="n">
        <v>540.0000123420956</v>
      </c>
      <c r="AX1862" s="49" t="n">
        <v>75.00351103812476</v>
      </c>
      <c r="AY1862" s="49" t="n">
        <v>84.37658879803661</v>
      </c>
      <c r="AZ1862" s="49" t="n">
        <v>40.00000000000036</v>
      </c>
      <c r="BA1862" s="49" t="n">
        <v>8.00000685812455</v>
      </c>
      <c r="BB1862" s="49" t="n">
        <v>23.9062578558724</v>
      </c>
      <c r="BC1862" s="49" t="n">
        <v>15.00000101992888</v>
      </c>
      <c r="BD1862" s="49" t="n">
        <v>3.750045802063071</v>
      </c>
      <c r="BE1862" s="49" t="n">
        <v>4.687522122072518</v>
      </c>
      <c r="BF1862" s="49" t="n">
        <v>3.000000000000044</v>
      </c>
      <c r="BG1862" s="49" t="n">
        <v>6.000039459873471</v>
      </c>
      <c r="BH1862" s="49" t="n">
        <v>14.00010845862727</v>
      </c>
      <c r="BI1862" s="49" t="n">
        <v>5.500028558905186</v>
      </c>
      <c r="BJ1862" s="49" t="n">
        <v>0.7001270239556895</v>
      </c>
      <c r="BK1862" s="49" t="n">
        <v>0.4000285945010346</v>
      </c>
      <c r="BL1862" s="49" t="n">
        <v>0.0200000316413276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-0.4057699135180322</v>
      </c>
      <c r="BQ1862" s="49" t="n">
        <v>0.6472231195374666</v>
      </c>
      <c r="BR1862" s="49" t="n">
        <v>0.1663626506379617</v>
      </c>
      <c r="BS1862" s="49" t="n">
        <v>0.07928869545698047</v>
      </c>
      <c r="BT1862" s="49" t="n">
        <v>0.2600994444595939</v>
      </c>
      <c r="BU1862" s="49" t="n">
        <v>-0.004145595596055651</v>
      </c>
      <c r="BV1862" s="49" t="n">
        <v>0.2719477968256135</v>
      </c>
    </row>
    <row r="1863">
      <c r="A1863" s="51" t="n">
        <v>63.7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-0.8650037574692997</v>
      </c>
      <c r="L1863" s="51" t="n">
        <v>-2.342209985816889</v>
      </c>
      <c r="M1863" s="51" t="n">
        <v>-1.181299282391246</v>
      </c>
      <c r="N1863" s="51" t="n">
        <v>-1.178790746378073</v>
      </c>
      <c r="O1863" s="51" t="n">
        <v>-4.734212671091065</v>
      </c>
      <c r="P1863" s="51" t="n">
        <v>2.209521531784265</v>
      </c>
      <c r="Q1863" s="51" t="n">
        <v>-0.0001992425307003609</v>
      </c>
      <c r="R1863" s="51" t="n">
        <v>-0.00032001418311145</v>
      </c>
      <c r="S1863" s="51" t="n">
        <v>0.0001892823912459374</v>
      </c>
      <c r="T1863" s="51" t="n">
        <v>0.001790746378073083</v>
      </c>
      <c r="U1863" s="51" t="n">
        <v>-0.001397328908935513</v>
      </c>
      <c r="V1863" s="51" t="n">
        <v>-0.0003115317842645737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0.00329667720865997</v>
      </c>
      <c r="AD1863" s="51" t="n">
        <v>0.006214523286839631</v>
      </c>
      <c r="AE1863" s="51" t="n">
        <v>-0.01077104663795898</v>
      </c>
      <c r="AF1863" s="51" t="n">
        <v>-0.02235079829469359</v>
      </c>
      <c r="AG1863" s="51" t="n">
        <v>0.0162157540021374</v>
      </c>
      <c r="AH1863" s="51" t="n">
        <v>0.005569056693654259</v>
      </c>
      <c r="AI1863" s="51" t="n">
        <v>-0.09357744949059479</v>
      </c>
      <c r="AJ1863" s="51" t="n">
        <v>-0.3746953443450005</v>
      </c>
      <c r="AK1863" s="51" t="n">
        <v>0.1612672640724121</v>
      </c>
      <c r="AL1863" s="51" t="n">
        <v>0.1496801786806203</v>
      </c>
      <c r="AM1863" s="51" t="n">
        <v>-0.1252293887399343</v>
      </c>
      <c r="AN1863" s="51" t="n">
        <v>-0.013095587549835</v>
      </c>
      <c r="AO1863" s="51" t="n">
        <v>-0.07819793315544044</v>
      </c>
      <c r="AP1863" s="51" t="n">
        <v>49.12204619313277</v>
      </c>
      <c r="AQ1863" s="51" t="n">
        <v>20.257277933598</v>
      </c>
      <c r="AR1863" s="51" t="n">
        <v>2.487337235018117</v>
      </c>
      <c r="AS1863" s="51" t="n">
        <v>-0.1474660775917354</v>
      </c>
      <c r="AT1863" s="51" t="n">
        <v>-0.009279527527535969</v>
      </c>
      <c r="AU1863" s="51" t="n">
        <v>380.0003783948139</v>
      </c>
      <c r="AV1863" s="51" t="n">
        <v>900.0001059760253</v>
      </c>
      <c r="AW1863" s="51" t="n">
        <v>540.0000122186747</v>
      </c>
      <c r="AX1863" s="51" t="n">
        <v>75.00553695023488</v>
      </c>
      <c r="AY1863" s="51" t="n">
        <v>84.37780067140481</v>
      </c>
      <c r="AZ1863" s="51" t="n">
        <v>40.00000000000036</v>
      </c>
      <c r="BA1863" s="51" t="n">
        <v>8.000006823833928</v>
      </c>
      <c r="BB1863" s="51" t="n">
        <v>23.90625781659304</v>
      </c>
      <c r="BC1863" s="51" t="n">
        <v>15.00000101482923</v>
      </c>
      <c r="BD1863" s="51" t="n">
        <v>3.750071335833897</v>
      </c>
      <c r="BE1863" s="51" t="n">
        <v>4.687539063703108</v>
      </c>
      <c r="BF1863" s="51" t="n">
        <v>3.000000000000044</v>
      </c>
      <c r="BG1863" s="51" t="n">
        <v>6.000039326171673</v>
      </c>
      <c r="BH1863" s="51" t="n">
        <v>14.00012033596426</v>
      </c>
      <c r="BI1863" s="51" t="n">
        <v>5.500043462954155</v>
      </c>
      <c r="BJ1863" s="51" t="n">
        <v>0.7001398778730518</v>
      </c>
      <c r="BK1863" s="51" t="n">
        <v>0.4000336105571841</v>
      </c>
      <c r="BL1863" s="51" t="n">
        <v>0.02000005660484318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-0.4057688320771389</v>
      </c>
      <c r="BQ1863" s="51" t="n">
        <v>0.6471655282528023</v>
      </c>
      <c r="BR1863" s="51" t="n">
        <v>0.1663397288451721</v>
      </c>
      <c r="BS1863" s="51" t="n">
        <v>0.07820725456364475</v>
      </c>
      <c r="BT1863" s="51" t="n">
        <v>0.3176907291239095</v>
      </c>
      <c r="BU1863" s="51" t="n">
        <v>0.01877619719348189</v>
      </c>
      <c r="BV1863" s="51" t="n">
        <v>0.3277137769742256</v>
      </c>
    </row>
    <row r="1864">
      <c r="A1864" s="49" t="n">
        <v>63.71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-0.8649668934107549</v>
      </c>
      <c r="L1864" s="49" t="n">
        <v>-2.342155089379635</v>
      </c>
      <c r="M1864" s="49" t="n">
        <v>-1.181393431338457</v>
      </c>
      <c r="N1864" s="49" t="n">
        <v>-1.179035190393056</v>
      </c>
      <c r="O1864" s="49" t="n">
        <v>-4.73406115745704</v>
      </c>
      <c r="P1864" s="49" t="n">
        <v>2.209566579807137</v>
      </c>
      <c r="Q1864" s="49" t="n">
        <v>-0.0002361065892451109</v>
      </c>
      <c r="R1864" s="49" t="n">
        <v>-0.0003749106203652097</v>
      </c>
      <c r="S1864" s="49" t="n">
        <v>0.0002834313384572074</v>
      </c>
      <c r="T1864" s="49" t="n">
        <v>0.002035190393055553</v>
      </c>
      <c r="U1864" s="49" t="n">
        <v>-0.001548842542960394</v>
      </c>
      <c r="V1864" s="49" t="n">
        <v>-0.0003565798071369919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0.004007127567774545</v>
      </c>
      <c r="AD1864" s="49" t="n">
        <v>0.004900866934264071</v>
      </c>
      <c r="AE1864" s="49" t="n">
        <v>-0.008312840809760884</v>
      </c>
      <c r="AF1864" s="49" t="n">
        <v>-0.02616225367896634</v>
      </c>
      <c r="AG1864" s="49" t="n">
        <v>0.014214211450894</v>
      </c>
      <c r="AH1864" s="49" t="n">
        <v>0.004153822953280582</v>
      </c>
      <c r="AI1864" s="49" t="n">
        <v>-0.1119040016210519</v>
      </c>
      <c r="AJ1864" s="49" t="n">
        <v>-0.408556721991983</v>
      </c>
      <c r="AK1864" s="49" t="n">
        <v>0.2014224148118504</v>
      </c>
      <c r="AL1864" s="49" t="n">
        <v>0.1702439173846469</v>
      </c>
      <c r="AM1864" s="49" t="n">
        <v>-0.1372817379858121</v>
      </c>
      <c r="AN1864" s="49" t="n">
        <v>-0.01487936765311674</v>
      </c>
      <c r="AO1864" s="49" t="n">
        <v>-0.09399685762657034</v>
      </c>
      <c r="AP1864" s="49" t="n">
        <v>49.06831431403587</v>
      </c>
      <c r="AQ1864" s="49" t="n">
        <v>20.31709533263401</v>
      </c>
      <c r="AR1864" s="49" t="n">
        <v>2.504177546745167</v>
      </c>
      <c r="AS1864" s="49" t="n">
        <v>-0.1609022066571262</v>
      </c>
      <c r="AT1864" s="49" t="n">
        <v>-0.01041982930430727</v>
      </c>
      <c r="AU1864" s="49" t="n">
        <v>380.0003746108658</v>
      </c>
      <c r="AV1864" s="49" t="n">
        <v>900.0001049162651</v>
      </c>
      <c r="AW1864" s="49" t="n">
        <v>540.0000120964879</v>
      </c>
      <c r="AX1864" s="49" t="n">
        <v>75.00813473179083</v>
      </c>
      <c r="AY1864" s="49" t="n">
        <v>84.37926869523154</v>
      </c>
      <c r="AZ1864" s="49" t="n">
        <v>40.00000000000036</v>
      </c>
      <c r="BA1864" s="49" t="n">
        <v>8.000006789714758</v>
      </c>
      <c r="BB1864" s="49" t="n">
        <v>23.90625777751007</v>
      </c>
      <c r="BC1864" s="49" t="n">
        <v>15.00000100975508</v>
      </c>
      <c r="BD1864" s="49" t="n">
        <v>3.750104143542957</v>
      </c>
      <c r="BE1864" s="49" t="n">
        <v>4.687559646586547</v>
      </c>
      <c r="BF1864" s="49" t="n">
        <v>3.000000000000044</v>
      </c>
      <c r="BG1864" s="49" t="n">
        <v>6.000039659811314</v>
      </c>
      <c r="BH1864" s="49" t="n">
        <v>14.00013064764772</v>
      </c>
      <c r="BI1864" s="49" t="n">
        <v>5.50005859441747</v>
      </c>
      <c r="BJ1864" s="49" t="n">
        <v>0.7001535600178065</v>
      </c>
      <c r="BK1864" s="49" t="n">
        <v>0.4000378682985744</v>
      </c>
      <c r="BL1864" s="49" t="n">
        <v>0.02000007061560148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-0.4057726384045514</v>
      </c>
      <c r="BQ1864" s="49" t="n">
        <v>0.6471078255004487</v>
      </c>
      <c r="BR1864" s="49" t="n">
        <v>0.1663143523041352</v>
      </c>
      <c r="BS1864" s="49" t="n">
        <v>0.08201358197612585</v>
      </c>
      <c r="BT1864" s="49" t="n">
        <v>0.3753934814775262</v>
      </c>
      <c r="BU1864" s="49" t="n">
        <v>0.04415273823041299</v>
      </c>
      <c r="BV1864" s="49" t="n">
        <v>0.3867763667258069</v>
      </c>
    </row>
    <row r="1865">
      <c r="A1865" s="51" t="n">
        <v>63.72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-0.8649229747364898</v>
      </c>
      <c r="L1865" s="51" t="n">
        <v>-2.342115050040321</v>
      </c>
      <c r="M1865" s="51" t="n">
        <v>-1.181458713956502</v>
      </c>
      <c r="N1865" s="51" t="n">
        <v>-1.179324101150464</v>
      </c>
      <c r="O1865" s="51" t="n">
        <v>-4.73392961587576</v>
      </c>
      <c r="P1865" s="51" t="n">
        <v>2.209598437104111</v>
      </c>
      <c r="Q1865" s="51" t="n">
        <v>-0.0002800252635102307</v>
      </c>
      <c r="R1865" s="51" t="n">
        <v>-0.0004149499596795003</v>
      </c>
      <c r="S1865" s="51" t="n">
        <v>0.0003487139565021558</v>
      </c>
      <c r="T1865" s="51" t="n">
        <v>0.002324101150463553</v>
      </c>
      <c r="U1865" s="51" t="n">
        <v>-0.001680384124240319</v>
      </c>
      <c r="V1865" s="51" t="n">
        <v>-0.0003884371041111834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0.004708248354418064</v>
      </c>
      <c r="AD1865" s="51" t="n">
        <v>0.003274449234715239</v>
      </c>
      <c r="AE1865" s="51" t="n">
        <v>-0.005076807653815182</v>
      </c>
      <c r="AF1865" s="51" t="n">
        <v>-0.03112504941559786</v>
      </c>
      <c r="AG1865" s="51" t="n">
        <v>0.01222778427914294</v>
      </c>
      <c r="AH1865" s="51" t="n">
        <v>0.002860145678045315</v>
      </c>
      <c r="AI1865" s="51" t="n">
        <v>-0.1328404508714848</v>
      </c>
      <c r="AJ1865" s="51" t="n">
        <v>-0.4233223668790005</v>
      </c>
      <c r="AK1865" s="51" t="n">
        <v>0.2203173914334556</v>
      </c>
      <c r="AL1865" s="51" t="n">
        <v>0.1952288732746529</v>
      </c>
      <c r="AM1865" s="51" t="n">
        <v>-0.1476660201782321</v>
      </c>
      <c r="AN1865" s="51" t="n">
        <v>-0.01613885684577323</v>
      </c>
      <c r="AO1865" s="51" t="n">
        <v>-0.1123951449373886</v>
      </c>
      <c r="AP1865" s="51" t="n">
        <v>49.03461709404791</v>
      </c>
      <c r="AQ1865" s="51" t="n">
        <v>20.35693762316325</v>
      </c>
      <c r="AR1865" s="51" t="n">
        <v>2.525135153238968</v>
      </c>
      <c r="AS1865" s="51" t="n">
        <v>-0.1726704906849252</v>
      </c>
      <c r="AT1865" s="51" t="n">
        <v>-0.01118829347301926</v>
      </c>
      <c r="AU1865" s="51" t="n">
        <v>380.0003708647571</v>
      </c>
      <c r="AV1865" s="51" t="n">
        <v>900.0001038671024</v>
      </c>
      <c r="AW1865" s="51" t="n">
        <v>540.0000119755231</v>
      </c>
      <c r="AX1865" s="51" t="n">
        <v>75.01171626607683</v>
      </c>
      <c r="AY1865" s="51" t="n">
        <v>84.38093900123187</v>
      </c>
      <c r="AZ1865" s="51" t="n">
        <v>40.00000000000036</v>
      </c>
      <c r="BA1865" s="51" t="n">
        <v>8.000006755766185</v>
      </c>
      <c r="BB1865" s="51" t="n">
        <v>23.90625773862253</v>
      </c>
      <c r="BC1865" s="51" t="n">
        <v>15.00000100470631</v>
      </c>
      <c r="BD1865" s="51" t="n">
        <v>3.75014940884529</v>
      </c>
      <c r="BE1865" s="51" t="n">
        <v>4.687583139922401</v>
      </c>
      <c r="BF1865" s="51" t="n">
        <v>3.000000000000044</v>
      </c>
      <c r="BG1865" s="51" t="n">
        <v>6.000040627570746</v>
      </c>
      <c r="BH1865" s="51" t="n">
        <v>14.00013639638213</v>
      </c>
      <c r="BI1865" s="51" t="n">
        <v>5.500067902760914</v>
      </c>
      <c r="BJ1865" s="51" t="n">
        <v>0.7001721048562537</v>
      </c>
      <c r="BK1865" s="51" t="n">
        <v>0.4000413938482982</v>
      </c>
      <c r="BL1865" s="51" t="n">
        <v>0.02000007714410772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-0.4057824066607753</v>
      </c>
      <c r="BQ1865" s="51" t="n">
        <v>0.6470514375046277</v>
      </c>
      <c r="BR1865" s="51" t="n">
        <v>0.1662868099319997</v>
      </c>
      <c r="BS1865" s="51" t="n">
        <v>0.09178183820002239</v>
      </c>
      <c r="BT1865" s="51" t="n">
        <v>0.4317814772984985</v>
      </c>
      <c r="BU1865" s="51" t="n">
        <v>0.0716951103658936</v>
      </c>
      <c r="BV1865" s="51" t="n">
        <v>0.4472128562684961</v>
      </c>
    </row>
    <row r="1866">
      <c r="A1866" s="49" t="n">
        <v>63.73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-0.8648719892814025</v>
      </c>
      <c r="L1866" s="49" t="n">
        <v>-2.342090450683724</v>
      </c>
      <c r="M1866" s="49" t="n">
        <v>-1.181494189854544</v>
      </c>
      <c r="N1866" s="49" t="n">
        <v>-1.179658807072093</v>
      </c>
      <c r="O1866" s="49" t="n">
        <v>-4.733818049983539</v>
      </c>
      <c r="P1866" s="49" t="n">
        <v>2.209616881532783</v>
      </c>
      <c r="Q1866" s="49" t="n">
        <v>-0.0003310107185975353</v>
      </c>
      <c r="R1866" s="49" t="n">
        <v>-0.0004395493162760999</v>
      </c>
      <c r="S1866" s="49" t="n">
        <v>0.0003841898545435818</v>
      </c>
      <c r="T1866" s="49" t="n">
        <v>0.002658807072092761</v>
      </c>
      <c r="U1866" s="49" t="n">
        <v>-0.001791950016461819</v>
      </c>
      <c r="V1866" s="49" t="n">
        <v>-0.0004068815327826769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0.005419405044232514</v>
      </c>
      <c r="AD1866" s="49" t="n">
        <v>0.001797224595120701</v>
      </c>
      <c r="AE1866" s="49" t="n">
        <v>-0.002303823934222361</v>
      </c>
      <c r="AF1866" s="49" t="n">
        <v>-0.03539334940201469</v>
      </c>
      <c r="AG1866" s="49" t="n">
        <v>0.01021849181102221</v>
      </c>
      <c r="AH1866" s="49" t="n">
        <v>0.001505587037852399</v>
      </c>
      <c r="AI1866" s="49" t="n">
        <v>-0.1565001511540619</v>
      </c>
      <c r="AJ1866" s="49" t="n">
        <v>-0.4247504902650016</v>
      </c>
      <c r="AK1866" s="49" t="n">
        <v>0.224052928854233</v>
      </c>
      <c r="AL1866" s="49" t="n">
        <v>0.2234896952046757</v>
      </c>
      <c r="AM1866" s="49" t="n">
        <v>-0.1563651761832434</v>
      </c>
      <c r="AN1866" s="49" t="n">
        <v>-0.01686187394572358</v>
      </c>
      <c r="AO1866" s="49" t="n">
        <v>-0.1334042079570542</v>
      </c>
      <c r="AP1866" s="49" t="n">
        <v>49.02000115970363</v>
      </c>
      <c r="AQ1866" s="49" t="n">
        <v>20.37556883193243</v>
      </c>
      <c r="AR1866" s="49" t="n">
        <v>2.550414609547715</v>
      </c>
      <c r="AS1866" s="49" t="n">
        <v>-0.1827739099449293</v>
      </c>
      <c r="AT1866" s="49" t="n">
        <v>-0.01157727538910602</v>
      </c>
      <c r="AU1866" s="49" t="n">
        <v>380.0003671561096</v>
      </c>
      <c r="AV1866" s="49" t="n">
        <v>900.0001028284314</v>
      </c>
      <c r="AW1866" s="49" t="n">
        <v>540.0000118557679</v>
      </c>
      <c r="AX1866" s="49" t="n">
        <v>75.01676983391428</v>
      </c>
      <c r="AY1866" s="49" t="n">
        <v>84.38275347439554</v>
      </c>
      <c r="AZ1866" s="49" t="n">
        <v>40.00000000000036</v>
      </c>
      <c r="BA1866" s="49" t="n">
        <v>8.000006721987354</v>
      </c>
      <c r="BB1866" s="49" t="n">
        <v>23.90625769992941</v>
      </c>
      <c r="BC1866" s="49" t="n">
        <v>15.00000099968278</v>
      </c>
      <c r="BD1866" s="49" t="n">
        <v>3.750213295932292</v>
      </c>
      <c r="BE1866" s="49" t="n">
        <v>4.687608750100233</v>
      </c>
      <c r="BF1866" s="49" t="n">
        <v>3.000000000000044</v>
      </c>
      <c r="BG1866" s="49" t="n">
        <v>6.000042390869949</v>
      </c>
      <c r="BH1866" s="49" t="n">
        <v>14.00013770333004</v>
      </c>
      <c r="BI1866" s="49" t="n">
        <v>5.500070898819939</v>
      </c>
      <c r="BJ1866" s="49" t="n">
        <v>0.7001988150427811</v>
      </c>
      <c r="BK1866" s="49" t="n">
        <v>0.4000442032823014</v>
      </c>
      <c r="BL1866" s="49" t="n">
        <v>0.02000007907865298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-0.4057982405289701</v>
      </c>
      <c r="BQ1866" s="49" t="n">
        <v>0.6469964725694101</v>
      </c>
      <c r="BR1866" s="49" t="n">
        <v>0.1662569686337682</v>
      </c>
      <c r="BS1866" s="49" t="n">
        <v>0.1076157063948369</v>
      </c>
      <c r="BT1866" s="49" t="n">
        <v>0.4867464125161147</v>
      </c>
      <c r="BU1866" s="49" t="n">
        <v>0.1015364085974746</v>
      </c>
      <c r="BV1866" s="49" t="n">
        <v>0.50873652574888</v>
      </c>
    </row>
    <row r="1867">
      <c r="A1867" s="51" t="n">
        <v>63.74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-0.8648138133783767</v>
      </c>
      <c r="L1867" s="51" t="n">
        <v>-2.342078024301591</v>
      </c>
      <c r="M1867" s="51" t="n">
        <v>-1.181509297433404</v>
      </c>
      <c r="N1867" s="51" t="n">
        <v>-1.180025239369128</v>
      </c>
      <c r="O1867" s="51" t="n">
        <v>-4.733726897407325</v>
      </c>
      <c r="P1867" s="51" t="n">
        <v>2.209622485113105</v>
      </c>
      <c r="Q1867" s="51" t="n">
        <v>-0.0003891866216233497</v>
      </c>
      <c r="R1867" s="51" t="n">
        <v>-0.0004519756984087131</v>
      </c>
      <c r="S1867" s="51" t="n">
        <v>0.0003992974334043886</v>
      </c>
      <c r="T1867" s="51" t="n">
        <v>0.003025239369127686</v>
      </c>
      <c r="U1867" s="51" t="n">
        <v>-0.001883102592675101</v>
      </c>
      <c r="V1867" s="51" t="n">
        <v>-0.0004124851131046547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0.006144642994328812</v>
      </c>
      <c r="AD1867" s="51" t="n">
        <v>0.0007914244295527941</v>
      </c>
      <c r="AE1867" s="51" t="n">
        <v>-0.0008665485364511855</v>
      </c>
      <c r="AF1867" s="51" t="n">
        <v>-0.03767268824096601</v>
      </c>
      <c r="AG1867" s="51" t="n">
        <v>0.008155250261282884</v>
      </c>
      <c r="AH1867" s="51" t="n">
        <v>0.0002506898693309563</v>
      </c>
      <c r="AI1867" s="51" t="n">
        <v>-0.1829714205312462</v>
      </c>
      <c r="AJ1867" s="51" t="n">
        <v>-0.4206383806898839</v>
      </c>
      <c r="AK1867" s="51" t="n">
        <v>0.2228784956070586</v>
      </c>
      <c r="AL1867" s="51" t="n">
        <v>0.2530014873582269</v>
      </c>
      <c r="AM1867" s="51" t="n">
        <v>-0.1633280423964864</v>
      </c>
      <c r="AN1867" s="51" t="n">
        <v>-0.01707292676093853</v>
      </c>
      <c r="AO1867" s="51" t="n">
        <v>-0.1571377725738231</v>
      </c>
      <c r="AP1867" s="51" t="n">
        <v>49.01867593392672</v>
      </c>
      <c r="AQ1867" s="51" t="n">
        <v>20.37917607637446</v>
      </c>
      <c r="AR1867" s="51" t="n">
        <v>2.578750221894211</v>
      </c>
      <c r="AS1867" s="51" t="n">
        <v>-0.1911941761343138</v>
      </c>
      <c r="AT1867" s="51" t="n">
        <v>-0.01163149334456627</v>
      </c>
      <c r="AU1867" s="51" t="n">
        <v>380.0003634845485</v>
      </c>
      <c r="AV1867" s="51" t="n">
        <v>900.0001018001471</v>
      </c>
      <c r="AW1867" s="51" t="n">
        <v>540.0000117372102</v>
      </c>
      <c r="AX1867" s="51" t="n">
        <v>75.02371622779785</v>
      </c>
      <c r="AY1867" s="51" t="n">
        <v>84.38464926669722</v>
      </c>
      <c r="AZ1867" s="51" t="n">
        <v>40.00000000000036</v>
      </c>
      <c r="BA1867" s="51" t="n">
        <v>8.000006688377418</v>
      </c>
      <c r="BB1867" s="51" t="n">
        <v>23.90625766142977</v>
      </c>
      <c r="BC1867" s="51" t="n">
        <v>15.00000099468436</v>
      </c>
      <c r="BD1867" s="51" t="n">
        <v>3.750301155605414</v>
      </c>
      <c r="BE1867" s="51" t="n">
        <v>4.68763561366981</v>
      </c>
      <c r="BF1867" s="51" t="n">
        <v>3.000000000000044</v>
      </c>
      <c r="BG1867" s="51" t="n">
        <v>6.000045127261566</v>
      </c>
      <c r="BH1867" s="51" t="n">
        <v>14.00013661657637</v>
      </c>
      <c r="BI1867" s="51" t="n">
        <v>5.500070702450179</v>
      </c>
      <c r="BJ1867" s="51" t="n">
        <v>0.7002348772398282</v>
      </c>
      <c r="BK1867" s="51" t="n">
        <v>0.4000463091191394</v>
      </c>
      <c r="BL1867" s="51" t="n">
        <v>0.02000007854809951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-0.4058193763883258</v>
      </c>
      <c r="BQ1867" s="51" t="n">
        <v>0.6469419465477259</v>
      </c>
      <c r="BR1867" s="51" t="n">
        <v>0.1662243063177293</v>
      </c>
      <c r="BS1867" s="51" t="n">
        <v>0.1287515657505955</v>
      </c>
      <c r="BT1867" s="51" t="n">
        <v>0.5412724342003239</v>
      </c>
      <c r="BU1867" s="51" t="n">
        <v>0.1341987246362975</v>
      </c>
      <c r="BV1867" s="51" t="n">
        <v>0.5723304215244746</v>
      </c>
    </row>
    <row r="1868">
      <c r="A1868" s="49" t="n">
        <v>63.75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-0.8647484217079114</v>
      </c>
      <c r="L1868" s="49" t="n">
        <v>-2.342072484069959</v>
      </c>
      <c r="M1868" s="49" t="n">
        <v>-1.181518975830166</v>
      </c>
      <c r="N1868" s="49" t="n">
        <v>-1.180401136285988</v>
      </c>
      <c r="O1868" s="49" t="n">
        <v>-4.73365650367981</v>
      </c>
      <c r="P1868" s="49" t="n">
        <v>2.209617626759526</v>
      </c>
      <c r="Q1868" s="49" t="n">
        <v>-0.0004545782920886143</v>
      </c>
      <c r="R1868" s="49" t="n">
        <v>-0.0004575159300408416</v>
      </c>
      <c r="S1868" s="49" t="n">
        <v>0.0004089758301657476</v>
      </c>
      <c r="T1868" s="49" t="n">
        <v>0.003401136285988038</v>
      </c>
      <c r="U1868" s="49" t="n">
        <v>-0.001953496320190595</v>
      </c>
      <c r="V1868" s="49" t="n">
        <v>-0.0004076267595256589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0.006862777677513903</v>
      </c>
      <c r="AD1868" s="49" t="n">
        <v>0.0003610327486725794</v>
      </c>
      <c r="AE1868" s="49" t="n">
        <v>-0.001052190248913408</v>
      </c>
      <c r="AF1868" s="49" t="n">
        <v>-0.03753058701917695</v>
      </c>
      <c r="AG1868" s="49" t="n">
        <v>0.006081598574615561</v>
      </c>
      <c r="AH1868" s="49" t="n">
        <v>-0.000719943707375768</v>
      </c>
      <c r="AI1868" s="49" t="n">
        <v>-0.2121703147726827</v>
      </c>
      <c r="AJ1868" s="49" t="n">
        <v>-0.4178667872328617</v>
      </c>
      <c r="AK1868" s="49" t="n">
        <v>0.2271423198196962</v>
      </c>
      <c r="AL1868" s="49" t="n">
        <v>0.2816618991352899</v>
      </c>
      <c r="AM1868" s="49" t="n">
        <v>-0.1685356825577487</v>
      </c>
      <c r="AN1868" s="49" t="n">
        <v>-0.01687022019923622</v>
      </c>
      <c r="AO1868" s="49" t="n">
        <v>-0.183681986712559</v>
      </c>
      <c r="AP1868" s="49" t="n">
        <v>49.02283349644993</v>
      </c>
      <c r="AQ1868" s="49" t="n">
        <v>20.3780360787272</v>
      </c>
      <c r="AR1868" s="49" t="n">
        <v>2.608088916549076</v>
      </c>
      <c r="AS1868" s="49" t="n">
        <v>-0.197887501824502</v>
      </c>
      <c r="AT1868" s="49" t="n">
        <v>-0.01143100921250594</v>
      </c>
      <c r="AU1868" s="49" t="n">
        <v>380.000359849703</v>
      </c>
      <c r="AV1868" s="49" t="n">
        <v>900.0001007821456</v>
      </c>
      <c r="AW1868" s="49" t="n">
        <v>540.0000116198381</v>
      </c>
      <c r="AX1868" s="49" t="n">
        <v>75.03276229714844</v>
      </c>
      <c r="AY1868" s="49" t="n">
        <v>84.38655885282222</v>
      </c>
      <c r="AZ1868" s="49" t="n">
        <v>40.00000000000036</v>
      </c>
      <c r="BA1868" s="49" t="n">
        <v>8.000006654935531</v>
      </c>
      <c r="BB1868" s="49" t="n">
        <v>23.90625762312262</v>
      </c>
      <c r="BC1868" s="49" t="n">
        <v>15.00000098971094</v>
      </c>
      <c r="BD1868" s="49" t="n">
        <v>3.750415690222744</v>
      </c>
      <c r="BE1868" s="49" t="n">
        <v>4.687662797806905</v>
      </c>
      <c r="BF1868" s="49" t="n">
        <v>3.000000000000044</v>
      </c>
      <c r="BG1868" s="49" t="n">
        <v>6.00004902862165</v>
      </c>
      <c r="BH1868" s="49" t="n">
        <v>14.00013497870361</v>
      </c>
      <c r="BI1868" s="49" t="n">
        <v>5.50006986731317</v>
      </c>
      <c r="BJ1868" s="49" t="n">
        <v>0.7002784007672156</v>
      </c>
      <c r="BK1868" s="49" t="n">
        <v>0.4000477276995298</v>
      </c>
      <c r="BL1868" s="49" t="n">
        <v>0.02000007760552231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-0.4058445125060904</v>
      </c>
      <c r="BQ1868" s="49" t="n">
        <v>0.6468863472745799</v>
      </c>
      <c r="BR1868" s="49" t="n">
        <v>0.1661880805109989</v>
      </c>
      <c r="BS1868" s="49" t="n">
        <v>0.1538876835151526</v>
      </c>
      <c r="BT1868" s="49" t="n">
        <v>0.596871707346236</v>
      </c>
      <c r="BU1868" s="49" t="n">
        <v>0.1704245313667585</v>
      </c>
      <c r="BV1868" s="49" t="n">
        <v>0.6395168293795322</v>
      </c>
    </row>
    <row r="1869">
      <c r="A1869" s="51" t="n">
        <v>63.76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-0.864676131868205</v>
      </c>
      <c r="L1869" s="51" t="n">
        <v>-2.342068669376326</v>
      </c>
      <c r="M1869" s="51" t="n">
        <v>-1.181537870706943</v>
      </c>
      <c r="N1869" s="51" t="n">
        <v>-1.180764545234584</v>
      </c>
      <c r="O1869" s="51" t="n">
        <v>-4.733606264606693</v>
      </c>
      <c r="P1869" s="51" t="n">
        <v>2.209605558303096</v>
      </c>
      <c r="Q1869" s="51" t="n">
        <v>-0.000526868131795033</v>
      </c>
      <c r="R1869" s="51" t="n">
        <v>-0.0004613306236738168</v>
      </c>
      <c r="S1869" s="51" t="n">
        <v>0.0004278707069429455</v>
      </c>
      <c r="T1869" s="51" t="n">
        <v>0.003764545234584249</v>
      </c>
      <c r="U1869" s="51" t="n">
        <v>-0.002003735393307338</v>
      </c>
      <c r="V1869" s="51" t="n">
        <v>-0.0003955583030954557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0.007528977570661441</v>
      </c>
      <c r="AD1869" s="51" t="n">
        <v>0.0003983999069703347</v>
      </c>
      <c r="AE1869" s="51" t="n">
        <v>-0.002573354610285804</v>
      </c>
      <c r="AF1869" s="51" t="n">
        <v>-0.03537698784604894</v>
      </c>
      <c r="AG1869" s="51" t="n">
        <v>0.004128532951982889</v>
      </c>
      <c r="AH1869" s="51" t="n">
        <v>-0.001351871309484476</v>
      </c>
      <c r="AI1869" s="51" t="n">
        <v>-0.24374207496162</v>
      </c>
      <c r="AJ1869" s="51" t="n">
        <v>-0.4202858302023542</v>
      </c>
      <c r="AK1869" s="51" t="n">
        <v>0.2439322498643294</v>
      </c>
      <c r="AL1869" s="51" t="n">
        <v>0.3079690769028449</v>
      </c>
      <c r="AM1869" s="51" t="n">
        <v>-0.1720822784408161</v>
      </c>
      <c r="AN1869" s="51" t="n">
        <v>-0.01638514646679967</v>
      </c>
      <c r="AO1869" s="51" t="n">
        <v>-0.2129483780426997</v>
      </c>
      <c r="AP1869" s="51" t="n">
        <v>49.02560363079224</v>
      </c>
      <c r="AQ1869" s="51" t="n">
        <v>20.38246685595764</v>
      </c>
      <c r="AR1869" s="51" t="n">
        <v>2.636384454284729</v>
      </c>
      <c r="AS1869" s="51" t="n">
        <v>-0.2028507449475105</v>
      </c>
      <c r="AT1869" s="51" t="n">
        <v>-0.01106267617678447</v>
      </c>
      <c r="AU1869" s="51" t="n">
        <v>380.000356251206</v>
      </c>
      <c r="AV1869" s="51" t="n">
        <v>900.0000997743242</v>
      </c>
      <c r="AW1869" s="51" t="n">
        <v>540.0000115036397</v>
      </c>
      <c r="AX1869" s="51" t="n">
        <v>75.043825895241</v>
      </c>
      <c r="AY1869" s="51" t="n">
        <v>84.38841747642516</v>
      </c>
      <c r="AZ1869" s="51" t="n">
        <v>40.00000000000036</v>
      </c>
      <c r="BA1869" s="51" t="n">
        <v>8.000006621660853</v>
      </c>
      <c r="BB1869" s="51" t="n">
        <v>23.906257585007</v>
      </c>
      <c r="BC1869" s="51" t="n">
        <v>15.00000098476239</v>
      </c>
      <c r="BD1869" s="51" t="n">
        <v>3.750556002034931</v>
      </c>
      <c r="BE1869" s="51" t="n">
        <v>4.687689403430804</v>
      </c>
      <c r="BF1869" s="51" t="n">
        <v>3.000000000000044</v>
      </c>
      <c r="BG1869" s="51" t="n">
        <v>6.00005426204321</v>
      </c>
      <c r="BH1869" s="51" t="n">
        <v>14.00013335895916</v>
      </c>
      <c r="BI1869" s="51" t="n">
        <v>5.500069030479664</v>
      </c>
      <c r="BJ1869" s="51" t="n">
        <v>0.7003251241007539</v>
      </c>
      <c r="BK1869" s="51" t="n">
        <v>0.4000485041063188</v>
      </c>
      <c r="BL1869" s="51" t="n">
        <v>0.02000007667425605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-0.4058722187914273</v>
      </c>
      <c r="BQ1869" s="51" t="n">
        <v>0.6468282915866372</v>
      </c>
      <c r="BR1869" s="51" t="n">
        <v>0.1661475555736672</v>
      </c>
      <c r="BS1869" s="51" t="n">
        <v>0.181593968852034</v>
      </c>
      <c r="BT1869" s="51" t="n">
        <v>0.6549273952889401</v>
      </c>
      <c r="BU1869" s="51" t="n">
        <v>0.210949468698457</v>
      </c>
      <c r="BV1869" s="51" t="n">
        <v>0.7116220492421172</v>
      </c>
    </row>
    <row r="1870">
      <c r="A1870" s="49" t="n">
        <v>63.77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-0.8645976327994107</v>
      </c>
      <c r="L1870" s="49" t="n">
        <v>-2.342063536002609</v>
      </c>
      <c r="M1870" s="49" t="n">
        <v>-1.181577720171123</v>
      </c>
      <c r="N1870" s="49" t="n">
        <v>-1.181078531656435</v>
      </c>
      <c r="O1870" s="49" t="n">
        <v>-4.733581785457187</v>
      </c>
      <c r="P1870" s="49" t="n">
        <v>2.209590999153856</v>
      </c>
      <c r="Q1870" s="49" t="n">
        <v>-0.0006053672005893462</v>
      </c>
      <c r="R1870" s="49" t="n">
        <v>-0.0004664639973905871</v>
      </c>
      <c r="S1870" s="49" t="n">
        <v>0.0004677201711227319</v>
      </c>
      <c r="T1870" s="49" t="n">
        <v>0.004078531656435347</v>
      </c>
      <c r="U1870" s="49" t="n">
        <v>-0.002028214542812989</v>
      </c>
      <c r="V1870" s="49" t="n">
        <v>-0.000380999153855921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0.008061518533632758</v>
      </c>
      <c r="AD1870" s="49" t="n">
        <v>0.0006395531857671274</v>
      </c>
      <c r="AE1870" s="49" t="n">
        <v>-0.004846578033455597</v>
      </c>
      <c r="AF1870" s="49" t="n">
        <v>-0.03083118534436195</v>
      </c>
      <c r="AG1870" s="49" t="n">
        <v>0.003611345027132427</v>
      </c>
      <c r="AH1870" s="49" t="n">
        <v>0.002001182835618917</v>
      </c>
      <c r="AI1870" s="49" t="n">
        <v>-0.2769853687295228</v>
      </c>
      <c r="AJ1870" s="49" t="n">
        <v>-0.4275097628536563</v>
      </c>
      <c r="AK1870" s="49" t="n">
        <v>0.2768496391415273</v>
      </c>
      <c r="AL1870" s="49" t="n">
        <v>0.3289606220219548</v>
      </c>
      <c r="AM1870" s="49" t="n">
        <v>-0.1739251442294279</v>
      </c>
      <c r="AN1870" s="49" t="n">
        <v>-0.01586531402962329</v>
      </c>
      <c r="AO1870" s="49" t="n">
        <v>-0.2445740362662824</v>
      </c>
      <c r="AP1870" s="49" t="n">
        <v>49.02316268545663</v>
      </c>
      <c r="AQ1870" s="49" t="n">
        <v>20.39949833883115</v>
      </c>
      <c r="AR1870" s="49" t="n">
        <v>2.662092892845806</v>
      </c>
      <c r="AS1870" s="49" t="n">
        <v>-0.206308696156695</v>
      </c>
      <c r="AT1870" s="49" t="n">
        <v>-0.0124737358030305</v>
      </c>
      <c r="AU1870" s="49" t="n">
        <v>380.000406861059</v>
      </c>
      <c r="AV1870" s="49" t="n">
        <v>900.000098776581</v>
      </c>
      <c r="AW1870" s="49" t="n">
        <v>540.0000113886033</v>
      </c>
      <c r="AX1870" s="49" t="n">
        <v>75.05659446157036</v>
      </c>
      <c r="AY1870" s="49" t="n">
        <v>84.39017618561836</v>
      </c>
      <c r="AZ1870" s="49" t="n">
        <v>40.00000000000036</v>
      </c>
      <c r="BA1870" s="49" t="n">
        <v>8.000006873670261</v>
      </c>
      <c r="BB1870" s="49" t="n">
        <v>23.90625754708197</v>
      </c>
      <c r="BC1870" s="49" t="n">
        <v>15.00000097983857</v>
      </c>
      <c r="BD1870" s="49" t="n">
        <v>3.750718307340778</v>
      </c>
      <c r="BE1870" s="49" t="n">
        <v>4.687714746468615</v>
      </c>
      <c r="BF1870" s="49" t="n">
        <v>3.000000000000044</v>
      </c>
      <c r="BG1870" s="49" t="n">
        <v>6.000061207967954</v>
      </c>
      <c r="BH1870" s="49" t="n">
        <v>14.00013175865165</v>
      </c>
      <c r="BI1870" s="49" t="n">
        <v>5.500068473962087</v>
      </c>
      <c r="BJ1870" s="49" t="n">
        <v>0.700370469020892</v>
      </c>
      <c r="BK1870" s="49" t="n">
        <v>0.400048730222632</v>
      </c>
      <c r="BL1870" s="49" t="n">
        <v>0.02000007577325083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-0.4059017651543727</v>
      </c>
      <c r="BQ1870" s="49" t="n">
        <v>0.6467684374394429</v>
      </c>
      <c r="BR1870" s="49" t="n">
        <v>0.1661031691727298</v>
      </c>
      <c r="BS1870" s="49" t="n">
        <v>0.2111403317974769</v>
      </c>
      <c r="BT1870" s="49" t="n">
        <v>0.7147815424832782</v>
      </c>
      <c r="BU1870" s="49" t="n">
        <v>0.2553358696358032</v>
      </c>
      <c r="BV1870" s="49" t="n">
        <v>0.7878383714373114</v>
      </c>
    </row>
    <row r="1871">
      <c r="A1871" s="51" t="n">
        <v>63.78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-0.8645151905278172</v>
      </c>
      <c r="L1871" s="51" t="n">
        <v>-2.342056552915332</v>
      </c>
      <c r="M1871" s="51" t="n">
        <v>-1.181637659874445</v>
      </c>
      <c r="N1871" s="51" t="n">
        <v>-1.181359169443017</v>
      </c>
      <c r="O1871" s="51" t="n">
        <v>-4.733537669717962</v>
      </c>
      <c r="P1871" s="51" t="n">
        <v>2.209596371714411</v>
      </c>
      <c r="Q1871" s="51" t="n">
        <v>-0.0006878094721828321</v>
      </c>
      <c r="R1871" s="51" t="n">
        <v>-0.0004734470846678995</v>
      </c>
      <c r="S1871" s="51" t="n">
        <v>0.00052765987444503</v>
      </c>
      <c r="T1871" s="51" t="n">
        <v>0.00435916944301673</v>
      </c>
      <c r="U1871" s="51" t="n">
        <v>-0.002072330282038237</v>
      </c>
      <c r="V1871" s="51" t="n">
        <v>-0.0003863717144110268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0.008395542548430964</v>
      </c>
      <c r="AD1871" s="51" t="n">
        <v>0.0007449413916880269</v>
      </c>
      <c r="AE1871" s="51" t="n">
        <v>-0.00693365473967831</v>
      </c>
      <c r="AF1871" s="51" t="n">
        <v>-0.02576098023668973</v>
      </c>
      <c r="AG1871" s="51" t="n">
        <v>0.005004172396984545</v>
      </c>
      <c r="AH1871" s="51" t="n">
        <v>0.0002053739337009985</v>
      </c>
      <c r="AI1871" s="51" t="n">
        <v>-0.3106403485751078</v>
      </c>
      <c r="AJ1871" s="51" t="n">
        <v>-0.4355828686188009</v>
      </c>
      <c r="AK1871" s="51" t="n">
        <v>0.3207457954439901</v>
      </c>
      <c r="AL1871" s="51" t="n">
        <v>0.3468537549680903</v>
      </c>
      <c r="AM1871" s="51" t="n">
        <v>-0.178133896021582</v>
      </c>
      <c r="AN1871" s="51" t="n">
        <v>-0.01607297943814943</v>
      </c>
      <c r="AO1871" s="51" t="n">
        <v>-0.2778515340170699</v>
      </c>
      <c r="AP1871" s="51" t="n">
        <v>49.01592899993623</v>
      </c>
      <c r="AQ1871" s="51" t="n">
        <v>20.43263015152155</v>
      </c>
      <c r="AR1871" s="51" t="n">
        <v>2.682522331286745</v>
      </c>
      <c r="AS1871" s="51" t="n">
        <v>-0.2082479233734283</v>
      </c>
      <c r="AT1871" s="51" t="n">
        <v>-0.0108820612408551</v>
      </c>
      <c r="AU1871" s="51" t="n">
        <v>380.0006583456287</v>
      </c>
      <c r="AV1871" s="51" t="n">
        <v>900.0000977888152</v>
      </c>
      <c r="AW1871" s="51" t="n">
        <v>540.0000112747173</v>
      </c>
      <c r="AX1871" s="51" t="n">
        <v>75.07032582222364</v>
      </c>
      <c r="AY1871" s="51" t="n">
        <v>84.39189047423095</v>
      </c>
      <c r="AZ1871" s="51" t="n">
        <v>40.00000000000036</v>
      </c>
      <c r="BA1871" s="51" t="n">
        <v>8.000008184318647</v>
      </c>
      <c r="BB1871" s="51" t="n">
        <v>23.90625750934656</v>
      </c>
      <c r="BC1871" s="51" t="n">
        <v>15.00000097493938</v>
      </c>
      <c r="BD1871" s="51" t="n">
        <v>3.750893432119937</v>
      </c>
      <c r="BE1871" s="51" t="n">
        <v>4.687739590103893</v>
      </c>
      <c r="BF1871" s="51" t="n">
        <v>3.000000000000044</v>
      </c>
      <c r="BG1871" s="51" t="n">
        <v>6.000070417489988</v>
      </c>
      <c r="BH1871" s="51" t="n">
        <v>14.00013017754783</v>
      </c>
      <c r="BI1871" s="51" t="n">
        <v>5.500069496564948</v>
      </c>
      <c r="BJ1871" s="51" t="n">
        <v>0.7004090969236472</v>
      </c>
      <c r="BK1871" s="51" t="n">
        <v>0.4000487549547433</v>
      </c>
      <c r="BL1871" s="51" t="n">
        <v>0.0200000749491657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-0.4059337790017322</v>
      </c>
      <c r="BQ1871" s="51" t="n">
        <v>0.6467044036700357</v>
      </c>
      <c r="BR1871" s="51" t="n">
        <v>0.1660541068464749</v>
      </c>
      <c r="BS1871" s="51" t="n">
        <v>0.2431541791569902</v>
      </c>
      <c r="BT1871" s="51" t="n">
        <v>0.7788153118905017</v>
      </c>
      <c r="BU1871" s="51" t="n">
        <v>0.3043981958907038</v>
      </c>
      <c r="BV1871" s="51" t="n">
        <v>0.8708246129606836</v>
      </c>
    </row>
    <row r="1872">
      <c r="A1872" s="49" t="n">
        <v>63.79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-0.8644304128434638</v>
      </c>
      <c r="L1872" s="49" t="n">
        <v>-2.34205030458835</v>
      </c>
      <c r="M1872" s="49" t="n">
        <v>-1.181714474975602</v>
      </c>
      <c r="N1872" s="49" t="n">
        <v>-1.181587307263467</v>
      </c>
      <c r="O1872" s="49" t="n">
        <v>-4.733470180097419</v>
      </c>
      <c r="P1872" s="49" t="n">
        <v>2.209603695163434</v>
      </c>
      <c r="Q1872" s="49" t="n">
        <v>-0.0007725871565362752</v>
      </c>
      <c r="R1872" s="49" t="n">
        <v>-0.0004796954116499386</v>
      </c>
      <c r="S1872" s="49" t="n">
        <v>0.0006044749756020096</v>
      </c>
      <c r="T1872" s="49" t="n">
        <v>0.004587307263466567</v>
      </c>
      <c r="U1872" s="49" t="n">
        <v>-0.002139819902581053</v>
      </c>
      <c r="V1872" s="49" t="n">
        <v>-0.0003936951634337937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0.008545966443930512</v>
      </c>
      <c r="AD1872" s="49" t="n">
        <v>0.0005265011707089129</v>
      </c>
      <c r="AE1872" s="49" t="n">
        <v>-0.008284505467145303</v>
      </c>
      <c r="AF1872" s="49" t="n">
        <v>-0.02045368148077531</v>
      </c>
      <c r="AG1872" s="49" t="n">
        <v>0.00815597867561208</v>
      </c>
      <c r="AH1872" s="49" t="n">
        <v>0.00090311500769223</v>
      </c>
      <c r="AI1872" s="49" t="n">
        <v>-0.3440898846217522</v>
      </c>
      <c r="AJ1872" s="49" t="n">
        <v>-0.4391923363784553</v>
      </c>
      <c r="AK1872" s="49" t="n">
        <v>0.3705360456595247</v>
      </c>
      <c r="AL1872" s="49" t="n">
        <v>0.3605660842692562</v>
      </c>
      <c r="AM1872" s="49" t="n">
        <v>-0.1850237609859035</v>
      </c>
      <c r="AN1872" s="49" t="n">
        <v>-0.01638524550025675</v>
      </c>
      <c r="AO1872" s="49" t="n">
        <v>-0.3115224279380802</v>
      </c>
      <c r="AP1872" s="49" t="n">
        <v>49.00787862417535</v>
      </c>
      <c r="AQ1872" s="49" t="n">
        <v>20.47666774468003</v>
      </c>
      <c r="AR1872" s="49" t="n">
        <v>2.699823957355375</v>
      </c>
      <c r="AS1872" s="49" t="n">
        <v>-0.2127254679708526</v>
      </c>
      <c r="AT1872" s="49" t="n">
        <v>-0.01123863084787393</v>
      </c>
      <c r="AU1872" s="49" t="n">
        <v>380.0011759505823</v>
      </c>
      <c r="AV1872" s="49" t="n">
        <v>900.0000968109271</v>
      </c>
      <c r="AW1872" s="49" t="n">
        <v>540.0000792905223</v>
      </c>
      <c r="AX1872" s="49" t="n">
        <v>75.08456661521606</v>
      </c>
      <c r="AY1872" s="49" t="n">
        <v>84.39379035606017</v>
      </c>
      <c r="AZ1872" s="49" t="n">
        <v>40.00000000000036</v>
      </c>
      <c r="BA1872" s="49" t="n">
        <v>8.000010902283421</v>
      </c>
      <c r="BB1872" s="49" t="n">
        <v>23.90625747179983</v>
      </c>
      <c r="BC1872" s="49" t="n">
        <v>15.00000144317963</v>
      </c>
      <c r="BD1872" s="49" t="n">
        <v>3.75107576559952</v>
      </c>
      <c r="BE1872" s="49" t="n">
        <v>4.6877671253002</v>
      </c>
      <c r="BF1872" s="49" t="n">
        <v>3.000000000000044</v>
      </c>
      <c r="BG1872" s="49" t="n">
        <v>6.000081641513686</v>
      </c>
      <c r="BH1872" s="49" t="n">
        <v>14.00012861541726</v>
      </c>
      <c r="BI1872" s="49" t="n">
        <v>5.500073766215003</v>
      </c>
      <c r="BJ1872" s="49" t="n">
        <v>0.7004393549241407</v>
      </c>
      <c r="BK1872" s="49" t="n">
        <v>0.400049051555642</v>
      </c>
      <c r="BL1872" s="49" t="n">
        <v>0.02000007404977571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-0.4059690724443902</v>
      </c>
      <c r="BQ1872" s="49" t="n">
        <v>0.6466385407928897</v>
      </c>
      <c r="BR1872" s="49" t="n">
        <v>0.1660017090360567</v>
      </c>
      <c r="BS1872" s="49" t="n">
        <v>0.2784476218150034</v>
      </c>
      <c r="BT1872" s="49" t="n">
        <v>0.8446781890364408</v>
      </c>
      <c r="BU1872" s="49" t="n">
        <v>0.3567960063089182</v>
      </c>
      <c r="BV1872" s="49" t="n">
        <v>0.9582889497673996</v>
      </c>
    </row>
    <row r="1873">
      <c r="A1873" s="51" t="n">
        <v>63.8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-0.8643427277598764</v>
      </c>
      <c r="L1873" s="51" t="n">
        <v>-2.342042218154416</v>
      </c>
      <c r="M1873" s="51" t="n">
        <v>-1.18177474567637</v>
      </c>
      <c r="N1873" s="51" t="n">
        <v>-1.181448461149112</v>
      </c>
      <c r="O1873" s="51" t="n">
        <v>-4.733721363321391</v>
      </c>
      <c r="P1873" s="51" t="n">
        <v>2.210477371234569</v>
      </c>
      <c r="Q1873" s="51" t="n">
        <v>-0.0008602722401236385</v>
      </c>
      <c r="R1873" s="51" t="n">
        <v>-0.0004877818455844007</v>
      </c>
      <c r="S1873" s="51" t="n">
        <v>0.0006647456763697601</v>
      </c>
      <c r="T1873" s="51" t="n">
        <v>0.004448461149112015</v>
      </c>
      <c r="U1873" s="51" t="n">
        <v>-0.001888636678609501</v>
      </c>
      <c r="V1873" s="51" t="n">
        <v>-0.00126737123456877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0.00895549336007216</v>
      </c>
      <c r="AD1873" s="51" t="n">
        <v>0.001391317456493205</v>
      </c>
      <c r="AE1873" s="51" t="n">
        <v>-0.002579599242173011</v>
      </c>
      <c r="AF1873" s="51" t="n">
        <v>0.02053425119334282</v>
      </c>
      <c r="AG1873" s="51" t="n">
        <v>-0.04940666323066398</v>
      </c>
      <c r="AH1873" s="51" t="n">
        <v>0.07916385800378709</v>
      </c>
      <c r="AI1873" s="51" t="n">
        <v>-0.3796851099195422</v>
      </c>
      <c r="AJ1873" s="51" t="n">
        <v>-0.45589869389192</v>
      </c>
      <c r="AK1873" s="51" t="n">
        <v>0.3795803230696112</v>
      </c>
      <c r="AL1873" s="51" t="n">
        <v>0.3265409500485333</v>
      </c>
      <c r="AM1873" s="51" t="n">
        <v>-0.1456163600106232</v>
      </c>
      <c r="AN1873" s="51" t="n">
        <v>-0.05263201172326623</v>
      </c>
      <c r="AO1873" s="51" t="n">
        <v>-0.3450068239196904</v>
      </c>
      <c r="AP1873" s="51" t="n">
        <v>49.00418550777095</v>
      </c>
      <c r="AQ1873" s="51" t="n">
        <v>20.52590351888016</v>
      </c>
      <c r="AR1873" s="51" t="n">
        <v>2.709762434385151</v>
      </c>
      <c r="AS1873" s="51" t="n">
        <v>-0.2144147572096841</v>
      </c>
      <c r="AT1873" s="51" t="n">
        <v>-0.0404067488154034</v>
      </c>
      <c r="AU1873" s="51" t="n">
        <v>380.002011429256</v>
      </c>
      <c r="AV1873" s="51" t="n">
        <v>900.0000958428178</v>
      </c>
      <c r="AW1873" s="51" t="n">
        <v>540.000437942816</v>
      </c>
      <c r="AX1873" s="51" t="n">
        <v>75.09882811270813</v>
      </c>
      <c r="AY1873" s="51" t="n">
        <v>84.39613599966088</v>
      </c>
      <c r="AZ1873" s="51" t="n">
        <v>40.00000000000036</v>
      </c>
      <c r="BA1873" s="51" t="n">
        <v>8.000015306920318</v>
      </c>
      <c r="BB1873" s="51" t="n">
        <v>23.90625743444083</v>
      </c>
      <c r="BC1873" s="51" t="n">
        <v>15.00000393211095</v>
      </c>
      <c r="BD1873" s="51" t="n">
        <v>3.751259226317075</v>
      </c>
      <c r="BE1873" s="51" t="n">
        <v>4.687800977828718</v>
      </c>
      <c r="BF1873" s="51" t="n">
        <v>3.000000000000044</v>
      </c>
      <c r="BG1873" s="51" t="n">
        <v>6.000094461199649</v>
      </c>
      <c r="BH1873" s="51" t="n">
        <v>14.00012707203225</v>
      </c>
      <c r="BI1873" s="51" t="n">
        <v>5.500081973574055</v>
      </c>
      <c r="BJ1873" s="51" t="n">
        <v>0.7004608983740319</v>
      </c>
      <c r="BK1873" s="51" t="n">
        <v>0.4000502457940639</v>
      </c>
      <c r="BL1873" s="51" t="n">
        <v>0.02000007316117841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-0.4060080837588478</v>
      </c>
      <c r="BQ1873" s="51" t="n">
        <v>0.646614052905254</v>
      </c>
      <c r="BR1873" s="51" t="n">
        <v>0.1659938033662151</v>
      </c>
      <c r="BS1873" s="51" t="n">
        <v>0.3174589362725522</v>
      </c>
      <c r="BT1873" s="51" t="n">
        <v>0.8691660766722009</v>
      </c>
      <c r="BU1873" s="51" t="n">
        <v>0.364701676150575</v>
      </c>
      <c r="BV1873" s="51" t="n">
        <v>0.9946040205247944</v>
      </c>
    </row>
    <row r="1874">
      <c r="A1874" s="49" t="n">
        <v>63.81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-0.8642572993839923</v>
      </c>
      <c r="L1874" s="49" t="n">
        <v>-2.342037037737293</v>
      </c>
      <c r="M1874" s="49" t="n">
        <v>-1.181776137684139</v>
      </c>
      <c r="N1874" s="49" t="n">
        <v>-1.18106116615843</v>
      </c>
      <c r="O1874" s="49" t="n">
        <v>-4.734374309101361</v>
      </c>
      <c r="P1874" s="49" t="n">
        <v>2.210594664532921</v>
      </c>
      <c r="Q1874" s="49" t="n">
        <v>-0.0009457006160077386</v>
      </c>
      <c r="R1874" s="49" t="n">
        <v>-0.0004929622627072305</v>
      </c>
      <c r="S1874" s="49" t="n">
        <v>0.0006661376841390343</v>
      </c>
      <c r="T1874" s="49" t="n">
        <v>0.004061166158429774</v>
      </c>
      <c r="U1874" s="49" t="n">
        <v>-0.001235690898639064</v>
      </c>
      <c r="V1874" s="49" t="n">
        <v>-0.001384664532920521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0.008184861797566362</v>
      </c>
      <c r="AD1874" s="49" t="n">
        <v>-0.0004298078769423122</v>
      </c>
      <c r="AE1874" s="49" t="n">
        <v>0.001394523421435358</v>
      </c>
      <c r="AF1874" s="49" t="n">
        <v>0.05337668595463796</v>
      </c>
      <c r="AG1874" s="49" t="n">
        <v>-0.07582219552266764</v>
      </c>
      <c r="AH1874" s="49" t="n">
        <v>-0.01322053418256417</v>
      </c>
      <c r="AI1874" s="49" t="n">
        <v>-0.4089424807605546</v>
      </c>
      <c r="AJ1874" s="49" t="n">
        <v>-0.4420181926961894</v>
      </c>
      <c r="AK1874" s="49" t="n">
        <v>0.3582315607342887</v>
      </c>
      <c r="AL1874" s="49" t="n">
        <v>0.2744350816486296</v>
      </c>
      <c r="AM1874" s="49" t="n">
        <v>-0.07847782218706587</v>
      </c>
      <c r="AN1874" s="49" t="n">
        <v>-0.05612811650393262</v>
      </c>
      <c r="AO1874" s="49" t="n">
        <v>-0.380527537198603</v>
      </c>
      <c r="AP1874" s="49" t="n">
        <v>48.98764028483178</v>
      </c>
      <c r="AQ1874" s="49" t="n">
        <v>20.53450559687371</v>
      </c>
      <c r="AR1874" s="49" t="n">
        <v>2.672540647952387</v>
      </c>
      <c r="AS1874" s="49" t="n">
        <v>-0.1721748418863953</v>
      </c>
      <c r="AT1874" s="49" t="n">
        <v>-0.03482861382851508</v>
      </c>
      <c r="AU1874" s="49" t="n">
        <v>380.0048104018932</v>
      </c>
      <c r="AV1874" s="49" t="n">
        <v>900.0000939355458</v>
      </c>
      <c r="AW1874" s="49" t="n">
        <v>540.0008497211411</v>
      </c>
      <c r="AX1874" s="49" t="n">
        <v>75.10163111477593</v>
      </c>
      <c r="AY1874" s="49" t="n">
        <v>84.39056514773523</v>
      </c>
      <c r="AZ1874" s="49" t="n">
        <v>40.00198860743473</v>
      </c>
      <c r="BA1874" s="49" t="n">
        <v>8.000030129393522</v>
      </c>
      <c r="BB1874" s="49" t="n">
        <v>23.90625736028228</v>
      </c>
      <c r="BC1874" s="49" t="n">
        <v>15.00000682354697</v>
      </c>
      <c r="BD1874" s="49" t="n">
        <v>3.751306704837572</v>
      </c>
      <c r="BE1874" s="49" t="n">
        <v>4.687726292413998</v>
      </c>
      <c r="BF1874" s="49" t="n">
        <v>3.000037448576624</v>
      </c>
      <c r="BG1874" s="49" t="n">
        <v>6.000123762632266</v>
      </c>
      <c r="BH1874" s="49" t="n">
        <v>14.00012406232266</v>
      </c>
      <c r="BI1874" s="49" t="n">
        <v>5.500081849879643</v>
      </c>
      <c r="BJ1874" s="49" t="n">
        <v>0.7004513982539313</v>
      </c>
      <c r="BK1874" s="49" t="n">
        <v>0.400107979037867</v>
      </c>
      <c r="BL1874" s="49" t="n">
        <v>0.02000269850023901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-0.4060425011166963</v>
      </c>
      <c r="BQ1874" s="49" t="n">
        <v>0.6466377274485476</v>
      </c>
      <c r="BR1874" s="49" t="n">
        <v>0.1660351311035212</v>
      </c>
      <c r="BS1874" s="49" t="n">
        <v>0.3518762941210341</v>
      </c>
      <c r="BT1874" s="49" t="n">
        <v>0.8454915333785396</v>
      </c>
      <c r="BU1874" s="49" t="n">
        <v>0.3233739388444345</v>
      </c>
      <c r="BV1874" s="49" t="n">
        <v>0.9712072712366349</v>
      </c>
    </row>
    <row r="1875">
      <c r="A1875" s="51" t="n">
        <v>63.82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-0.8641881621419627</v>
      </c>
      <c r="L1875" s="51" t="n">
        <v>-2.342063313966261</v>
      </c>
      <c r="M1875" s="51" t="n">
        <v>-1.181732355812705</v>
      </c>
      <c r="N1875" s="51" t="n">
        <v>-1.180491238865852</v>
      </c>
      <c r="O1875" s="51" t="n">
        <v>-4.735059148187165</v>
      </c>
      <c r="P1875" s="51" t="n">
        <v>2.210133246790517</v>
      </c>
      <c r="Q1875" s="51" t="n">
        <v>-0.001014837858037354</v>
      </c>
      <c r="R1875" s="51" t="n">
        <v>-0.0004666860337394496</v>
      </c>
      <c r="S1875" s="51" t="n">
        <v>0.0006223558127051998</v>
      </c>
      <c r="T1875" s="51" t="n">
        <v>0.00349123886585212</v>
      </c>
      <c r="U1875" s="51" t="n">
        <v>-0.0005508518128349849</v>
      </c>
      <c r="V1875" s="51" t="n">
        <v>-0.0009232467905166963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0.005877629635154836</v>
      </c>
      <c r="AD1875" s="51" t="n">
        <v>-0.004404127817632004</v>
      </c>
      <c r="AE1875" s="51" t="n">
        <v>0.007006413660621599</v>
      </c>
      <c r="AF1875" s="51" t="n">
        <v>0.05866109009459591</v>
      </c>
      <c r="AG1875" s="51" t="n">
        <v>-0.06180143817526519</v>
      </c>
      <c r="AH1875" s="51" t="n">
        <v>-0.05927057487315585</v>
      </c>
      <c r="AI1875" s="51" t="n">
        <v>-0.423527965776801</v>
      </c>
      <c r="AJ1875" s="51" t="n">
        <v>-0.3701020094377939</v>
      </c>
      <c r="AK1875" s="51" t="n">
        <v>0.3055183141958137</v>
      </c>
      <c r="AL1875" s="51" t="n">
        <v>0.2242206295365325</v>
      </c>
      <c r="AM1875" s="51" t="n">
        <v>-0.02284151375566201</v>
      </c>
      <c r="AN1875" s="51" t="n">
        <v>-0.03671429028618627</v>
      </c>
      <c r="AO1875" s="51" t="n">
        <v>-0.409547505253206</v>
      </c>
      <c r="AP1875" s="51" t="n">
        <v>49.00191704461491</v>
      </c>
      <c r="AQ1875" s="51" t="n">
        <v>20.51258087134982</v>
      </c>
      <c r="AR1875" s="51" t="n">
        <v>2.62006455626155</v>
      </c>
      <c r="AS1875" s="51" t="n">
        <v>-0.1067832913261197</v>
      </c>
      <c r="AT1875" s="51" t="n">
        <v>-0.01839543304650365</v>
      </c>
      <c r="AU1875" s="51" t="n">
        <v>380.0048104018932</v>
      </c>
      <c r="AV1875" s="51" t="n">
        <v>900.0000939355458</v>
      </c>
      <c r="AW1875" s="51" t="n">
        <v>540.0008497211411</v>
      </c>
      <c r="AX1875" s="51" t="n">
        <v>75.10163111477593</v>
      </c>
      <c r="AY1875" s="51" t="n">
        <v>84.39056514773523</v>
      </c>
      <c r="AZ1875" s="51" t="n">
        <v>40.00198860743473</v>
      </c>
      <c r="BA1875" s="51" t="n">
        <v>8.000030129393522</v>
      </c>
      <c r="BB1875" s="51" t="n">
        <v>23.90625736028228</v>
      </c>
      <c r="BC1875" s="51" t="n">
        <v>15.00000682354697</v>
      </c>
      <c r="BD1875" s="51" t="n">
        <v>3.751306704837572</v>
      </c>
      <c r="BE1875" s="51" t="n">
        <v>4.687726292413998</v>
      </c>
      <c r="BF1875" s="51" t="n">
        <v>3.000037448576624</v>
      </c>
      <c r="BG1875" s="51" t="n">
        <v>6.000123762632266</v>
      </c>
      <c r="BH1875" s="51" t="n">
        <v>14.00012406232266</v>
      </c>
      <c r="BI1875" s="51" t="n">
        <v>5.500081849879643</v>
      </c>
      <c r="BJ1875" s="51" t="n">
        <v>0.7004513982539313</v>
      </c>
      <c r="BK1875" s="51" t="n">
        <v>0.400107979037867</v>
      </c>
      <c r="BL1875" s="51" t="n">
        <v>0.02000269850023901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-0.4060823037150057</v>
      </c>
      <c r="BQ1875" s="51" t="n">
        <v>0.6466906980991314</v>
      </c>
      <c r="BR1875" s="51" t="n">
        <v>0.1660909526807603</v>
      </c>
      <c r="BS1875" s="51" t="n">
        <v>0.3916788924304693</v>
      </c>
      <c r="BT1875" s="51" t="n">
        <v>0.7925208827948005</v>
      </c>
      <c r="BU1875" s="51" t="n">
        <v>0.267552361605361</v>
      </c>
      <c r="BV1875" s="51" t="n">
        <v>0.9236265320149778</v>
      </c>
    </row>
    <row r="1876">
      <c r="A1876" s="49" t="n">
        <v>63.83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-0.8641478165873103</v>
      </c>
      <c r="L1876" s="49" t="n">
        <v>-2.342129435862888</v>
      </c>
      <c r="M1876" s="49" t="n">
        <v>-1.181631275062748</v>
      </c>
      <c r="N1876" s="49" t="n">
        <v>-1.179869872898471</v>
      </c>
      <c r="O1876" s="49" t="n">
        <v>-4.735468914418908</v>
      </c>
      <c r="P1876" s="49" t="n">
        <v>2.209912942142864</v>
      </c>
      <c r="Q1876" s="49" t="n">
        <v>-0.001055183412689731</v>
      </c>
      <c r="R1876" s="49" t="n">
        <v>-0.0004005641371120916</v>
      </c>
      <c r="S1876" s="49" t="n">
        <v>0.0005212750627476836</v>
      </c>
      <c r="T1876" s="49" t="n">
        <v>0.002869872898471071</v>
      </c>
      <c r="U1876" s="49" t="n">
        <v>-0.0001410855810926037</v>
      </c>
      <c r="V1876" s="49" t="n">
        <v>-0.0007029421428641491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0.002531754439131742</v>
      </c>
      <c r="AD1876" s="49" t="n">
        <v>-0.008437050099510793</v>
      </c>
      <c r="AE1876" s="49" t="n">
        <v>0.01248988684687793</v>
      </c>
      <c r="AF1876" s="49" t="n">
        <v>0.06605357831902528</v>
      </c>
      <c r="AG1876" s="49" t="n">
        <v>-0.02487643050219959</v>
      </c>
      <c r="AH1876" s="49" t="n">
        <v>-0.00628395008399062</v>
      </c>
      <c r="AI1876" s="49" t="n">
        <v>-0.4205006072251632</v>
      </c>
      <c r="AJ1876" s="49" t="n">
        <v>-0.2558136396084024</v>
      </c>
      <c r="AK1876" s="49" t="n">
        <v>0.2210485008147772</v>
      </c>
      <c r="AL1876" s="49" t="n">
        <v>0.1720056747703755</v>
      </c>
      <c r="AM1876" s="49" t="n">
        <v>-0.0005609323957641282</v>
      </c>
      <c r="AN1876" s="49" t="n">
        <v>-0.0285815158750327</v>
      </c>
      <c r="AO1876" s="49" t="n">
        <v>-0.4237951812091595</v>
      </c>
      <c r="AP1876" s="49" t="n">
        <v>49.07423090641027</v>
      </c>
      <c r="AQ1876" s="49" t="n">
        <v>20.45927949526762</v>
      </c>
      <c r="AR1876" s="49" t="n">
        <v>2.569467961106469</v>
      </c>
      <c r="AS1876" s="49" t="n">
        <v>-0.05503907708764192</v>
      </c>
      <c r="AT1876" s="49" t="n">
        <v>-0.02203644422927409</v>
      </c>
      <c r="AU1876" s="49" t="n">
        <v>380.0064064953388</v>
      </c>
      <c r="AV1876" s="49" t="n">
        <v>900.0000929961903</v>
      </c>
      <c r="AW1876" s="49" t="n">
        <v>540.0006569004856</v>
      </c>
      <c r="AX1876" s="49" t="n">
        <v>75.0961055975601</v>
      </c>
      <c r="AY1876" s="49" t="n">
        <v>84.39019806568878</v>
      </c>
      <c r="AZ1876" s="49" t="n">
        <v>40.00139952460709</v>
      </c>
      <c r="BA1876" s="49" t="n">
        <v>8.000038632417422</v>
      </c>
      <c r="BB1876" s="49" t="n">
        <v>23.90625732348087</v>
      </c>
      <c r="BC1876" s="49" t="n">
        <v>15.00000550940532</v>
      </c>
      <c r="BD1876" s="49" t="n">
        <v>3.751243806237534</v>
      </c>
      <c r="BE1876" s="49" t="n">
        <v>4.687722224416246</v>
      </c>
      <c r="BF1876" s="49" t="n">
        <v>3.000026588894616</v>
      </c>
      <c r="BG1876" s="49" t="n">
        <v>6.000132407273274</v>
      </c>
      <c r="BH1876" s="49" t="n">
        <v>14.0001253255066</v>
      </c>
      <c r="BI1876" s="49" t="n">
        <v>5.500083578144473</v>
      </c>
      <c r="BJ1876" s="49" t="n">
        <v>0.7004750197655302</v>
      </c>
      <c r="BK1876" s="49" t="n">
        <v>0.4001525890326198</v>
      </c>
      <c r="BL1876" s="49" t="n">
        <v>0.02000383255687915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-0.4061338729709777</v>
      </c>
      <c r="BQ1876" s="49" t="n">
        <v>0.6467560840926423</v>
      </c>
      <c r="BR1876" s="49" t="n">
        <v>0.1661474325941766</v>
      </c>
      <c r="BS1876" s="49" t="n">
        <v>0.4432481484024642</v>
      </c>
      <c r="BT1876" s="49" t="n">
        <v>0.7271348892838869</v>
      </c>
      <c r="BU1876" s="49" t="n">
        <v>0.2110724481890758</v>
      </c>
      <c r="BV1876" s="49" t="n">
        <v>0.8773514955025913</v>
      </c>
    </row>
    <row r="1877">
      <c r="A1877" s="51" t="n">
        <v>63.84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-0.8641415826774017</v>
      </c>
      <c r="L1877" s="51" t="n">
        <v>-2.342231240563305</v>
      </c>
      <c r="M1877" s="51" t="n">
        <v>-1.181486482234413</v>
      </c>
      <c r="N1877" s="51" t="n">
        <v>-1.17915417812354</v>
      </c>
      <c r="O1877" s="51" t="n">
        <v>-4.73550760838331</v>
      </c>
      <c r="P1877" s="51" t="n">
        <v>2.210127335878064</v>
      </c>
      <c r="Q1877" s="51" t="n">
        <v>-0.001061417322598346</v>
      </c>
      <c r="R1877" s="51" t="n">
        <v>-0.0002987594366952173</v>
      </c>
      <c r="S1877" s="51" t="n">
        <v>0.0003764822344132224</v>
      </c>
      <c r="T1877" s="51" t="n">
        <v>0.002154178123539463</v>
      </c>
      <c r="U1877" s="51" t="n">
        <v>-0.0001023916166902339</v>
      </c>
      <c r="V1877" s="51" t="n">
        <v>-0.000917335878063863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-0.0009302914220278165</v>
      </c>
      <c r="AD1877" s="51" t="n">
        <v>-0.01162293316591004</v>
      </c>
      <c r="AE1877" s="51" t="n">
        <v>0.0160031491256241</v>
      </c>
      <c r="AF1877" s="51" t="n">
        <v>0.07680292708195237</v>
      </c>
      <c r="AG1877" s="51" t="n">
        <v>0.0125346468857771</v>
      </c>
      <c r="AH1877" s="51" t="n">
        <v>0.03340804373833738</v>
      </c>
      <c r="AI1877" s="51" t="n">
        <v>-0.4026398135452637</v>
      </c>
      <c r="AJ1877" s="51" t="n">
        <v>-0.1176405597488107</v>
      </c>
      <c r="AK1877" s="51" t="n">
        <v>0.1215034384699533</v>
      </c>
      <c r="AL1877" s="51" t="n">
        <v>0.1111663837739172</v>
      </c>
      <c r="AM1877" s="51" t="n">
        <v>-0.01174519176352874</v>
      </c>
      <c r="AN1877" s="51" t="n">
        <v>-0.03795282293358104</v>
      </c>
      <c r="AO1877" s="51" t="n">
        <v>-0.4204195251291568</v>
      </c>
      <c r="AP1877" s="51" t="n">
        <v>49.18883446168379</v>
      </c>
      <c r="AQ1877" s="51" t="n">
        <v>20.3744301156006</v>
      </c>
      <c r="AR1877" s="51" t="n">
        <v>2.516439561205773</v>
      </c>
      <c r="AS1877" s="51" t="n">
        <v>-0.0366407300927742</v>
      </c>
      <c r="AT1877" s="51" t="n">
        <v>-0.03010669494505263</v>
      </c>
      <c r="AU1877" s="51" t="n">
        <v>380.007664745575</v>
      </c>
      <c r="AV1877" s="51" t="n">
        <v>900.0000920662285</v>
      </c>
      <c r="AW1877" s="51" t="n">
        <v>540.0005589203688</v>
      </c>
      <c r="AX1877" s="51" t="n">
        <v>75.08954388698251</v>
      </c>
      <c r="AY1877" s="51" t="n">
        <v>84.3900460850319</v>
      </c>
      <c r="AZ1877" s="51" t="n">
        <v>40.00131214071171</v>
      </c>
      <c r="BA1877" s="51" t="n">
        <v>8.000045398808965</v>
      </c>
      <c r="BB1877" s="51" t="n">
        <v>23.90625728686347</v>
      </c>
      <c r="BC1877" s="51" t="n">
        <v>15.0000048470589</v>
      </c>
      <c r="BD1877" s="51" t="n">
        <v>3.751167579023821</v>
      </c>
      <c r="BE1877" s="51" t="n">
        <v>4.687721113294165</v>
      </c>
      <c r="BF1877" s="51" t="n">
        <v>3.000025079912969</v>
      </c>
      <c r="BG1877" s="51" t="n">
        <v>6.000134037872223</v>
      </c>
      <c r="BH1877" s="51" t="n">
        <v>14.00014145369122</v>
      </c>
      <c r="BI1877" s="51" t="n">
        <v>5.500099246322415</v>
      </c>
      <c r="BJ1877" s="51" t="n">
        <v>0.7005215013082285</v>
      </c>
      <c r="BK1877" s="51" t="n">
        <v>0.4001625770120811</v>
      </c>
      <c r="BL1877" s="51" t="n">
        <v>0.02000387695052954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-0.4061998100787418</v>
      </c>
      <c r="BQ1877" s="51" t="n">
        <v>0.6468309672335253</v>
      </c>
      <c r="BR1877" s="51" t="n">
        <v>0.1662053660032159</v>
      </c>
      <c r="BS1877" s="51" t="n">
        <v>0.5091852561665555</v>
      </c>
      <c r="BT1877" s="51" t="n">
        <v>0.6522517484008894</v>
      </c>
      <c r="BU1877" s="51" t="n">
        <v>0.1531390391497356</v>
      </c>
      <c r="BV1877" s="51" t="n">
        <v>0.8415185878524147</v>
      </c>
    </row>
    <row r="1878">
      <c r="A1878" s="49" t="n">
        <v>63.85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-0.8641661030591691</v>
      </c>
      <c r="L1878" s="49" t="n">
        <v>-2.342356763350219</v>
      </c>
      <c r="M1878" s="49" t="n">
        <v>-1.181311450800965</v>
      </c>
      <c r="N1878" s="49" t="n">
        <v>-1.178387981559693</v>
      </c>
      <c r="O1878" s="49" t="n">
        <v>-4.735250736669089</v>
      </c>
      <c r="P1878" s="49" t="n">
        <v>2.210387141507365</v>
      </c>
      <c r="Q1878" s="49" t="n">
        <v>-0.001036896940830978</v>
      </c>
      <c r="R1878" s="49" t="n">
        <v>-0.0001732366497813054</v>
      </c>
      <c r="S1878" s="49" t="n">
        <v>0.0002014508009646754</v>
      </c>
      <c r="T1878" s="49" t="n">
        <v>0.001387981559692886</v>
      </c>
      <c r="U1878" s="49" t="n">
        <v>-0.0003592633309112969</v>
      </c>
      <c r="V1878" s="49" t="n">
        <v>-0.001177141507364698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-0.003697107739437193</v>
      </c>
      <c r="AD1878" s="49" t="n">
        <v>-0.01330482458681215</v>
      </c>
      <c r="AE1878" s="49" t="n">
        <v>0.01883423852843451</v>
      </c>
      <c r="AF1878" s="49" t="n">
        <v>0.07574344187448867</v>
      </c>
      <c r="AG1878" s="49" t="n">
        <v>0.03686104768796234</v>
      </c>
      <c r="AH1878" s="49" t="n">
        <v>0.02232426618980204</v>
      </c>
      <c r="AI1878" s="49" t="n">
        <v>-0.3760746573806658</v>
      </c>
      <c r="AJ1878" s="49" t="n">
        <v>0.02336694930045169</v>
      </c>
      <c r="AK1878" s="49" t="n">
        <v>0.01029725764762617</v>
      </c>
      <c r="AL1878" s="49" t="n">
        <v>0.05286746508074458</v>
      </c>
      <c r="AM1878" s="49" t="n">
        <v>-0.04409905210161</v>
      </c>
      <c r="AN1878" s="49" t="n">
        <v>-0.04835403035588163</v>
      </c>
      <c r="AO1878" s="49" t="n">
        <v>-0.40228188305049</v>
      </c>
      <c r="AP1878" s="49" t="n">
        <v>49.3271754884118</v>
      </c>
      <c r="AQ1878" s="49" t="n">
        <v>20.27459748966104</v>
      </c>
      <c r="AR1878" s="49" t="n">
        <v>2.45578833112732</v>
      </c>
      <c r="AS1878" s="49" t="n">
        <v>-0.05027931536562715</v>
      </c>
      <c r="AT1878" s="49" t="n">
        <v>-0.03349105227219572</v>
      </c>
      <c r="AU1878" s="49" t="n">
        <v>380.008546273926</v>
      </c>
      <c r="AV1878" s="49" t="n">
        <v>900.0000911455662</v>
      </c>
      <c r="AW1878" s="49" t="n">
        <v>540.0005533311651</v>
      </c>
      <c r="AX1878" s="49" t="n">
        <v>75.08301457890603</v>
      </c>
      <c r="AY1878" s="49" t="n">
        <v>84.38989562418158</v>
      </c>
      <c r="AZ1878" s="49" t="n">
        <v>40.00166236222231</v>
      </c>
      <c r="BA1878" s="49" t="n">
        <v>8.000050214845482</v>
      </c>
      <c r="BB1878" s="49" t="n">
        <v>23.90625725042915</v>
      </c>
      <c r="BC1878" s="49" t="n">
        <v>15.00000482282361</v>
      </c>
      <c r="BD1878" s="49" t="n">
        <v>3.751091317763619</v>
      </c>
      <c r="BE1878" s="49" t="n">
        <v>4.687720007727694</v>
      </c>
      <c r="BF1878" s="49" t="n">
        <v>3.000031767193111</v>
      </c>
      <c r="BG1878" s="49" t="n">
        <v>6.000132429417756</v>
      </c>
      <c r="BH1878" s="49" t="n">
        <v>14.00018016916971</v>
      </c>
      <c r="BI1878" s="49" t="n">
        <v>5.500130635279283</v>
      </c>
      <c r="BJ1878" s="49" t="n">
        <v>0.7006026270969087</v>
      </c>
      <c r="BK1878" s="49" t="n">
        <v>0.4001607144808811</v>
      </c>
      <c r="BL1878" s="49" t="n">
        <v>0.02000420643353523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-0.4062726346363539</v>
      </c>
      <c r="BQ1878" s="49" t="n">
        <v>0.6469122606005174</v>
      </c>
      <c r="BR1878" s="49" t="n">
        <v>0.1662635739469312</v>
      </c>
      <c r="BS1878" s="49" t="n">
        <v>0.58200981377865</v>
      </c>
      <c r="BT1878" s="49" t="n">
        <v>0.5709583814087482</v>
      </c>
      <c r="BU1878" s="49" t="n">
        <v>0.09493109543443068</v>
      </c>
      <c r="BV1878" s="49" t="n">
        <v>0.8208171596134779</v>
      </c>
    </row>
    <row r="1879">
      <c r="A1879" s="51" t="n">
        <v>63.86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-0.8642129872798864</v>
      </c>
      <c r="L1879" s="51" t="n">
        <v>-2.342486411941048</v>
      </c>
      <c r="M1879" s="51" t="n">
        <v>-1.181094679424604</v>
      </c>
      <c r="N1879" s="51" t="n">
        <v>-1.177872399409773</v>
      </c>
      <c r="O1879" s="51" t="n">
        <v>-4.73479001803657</v>
      </c>
      <c r="P1879" s="51" t="n">
        <v>2.210230143975825</v>
      </c>
      <c r="Q1879" s="51" t="n">
        <v>-0.0009900127201136755</v>
      </c>
      <c r="R1879" s="51" t="n">
        <v>-4.358805895154916e-05</v>
      </c>
      <c r="S1879" s="51" t="n">
        <v>-1.532057539588294e-05</v>
      </c>
      <c r="T1879" s="51" t="n">
        <v>0.000872399409773239</v>
      </c>
      <c r="U1879" s="51" t="n">
        <v>-0.0008199819634304717</v>
      </c>
      <c r="V1879" s="51" t="n">
        <v>-0.001020143975825061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-0.005467157620946615</v>
      </c>
      <c r="AD1879" s="51" t="n">
        <v>-0.01263143367608508</v>
      </c>
      <c r="AE1879" s="51" t="n">
        <v>0.02396935616194334</v>
      </c>
      <c r="AF1879" s="51" t="n">
        <v>0.03344713590658081</v>
      </c>
      <c r="AG1879" s="51" t="n">
        <v>0.05292288749332717</v>
      </c>
      <c r="AH1879" s="51" t="n">
        <v>-0.03041691381898089</v>
      </c>
      <c r="AI1879" s="51" t="n">
        <v>-0.3463992928383761</v>
      </c>
      <c r="AJ1879" s="51" t="n">
        <v>0.1379782932761678</v>
      </c>
      <c r="AK1879" s="51" t="n">
        <v>-0.1327442459334157</v>
      </c>
      <c r="AL1879" s="51" t="n">
        <v>0.03784671708090297</v>
      </c>
      <c r="AM1879" s="51" t="n">
        <v>-0.09027803810388203</v>
      </c>
      <c r="AN1879" s="51" t="n">
        <v>-0.04125084274748059</v>
      </c>
      <c r="AO1879" s="51" t="n">
        <v>-0.3755421726350802</v>
      </c>
      <c r="AP1879" s="51" t="n">
        <v>49.46812072647894</v>
      </c>
      <c r="AQ1879" s="51" t="n">
        <v>20.1629082567481</v>
      </c>
      <c r="AR1879" s="51" t="n">
        <v>2.401538503415734</v>
      </c>
      <c r="AS1879" s="51" t="n">
        <v>-0.08412263759365286</v>
      </c>
      <c r="AT1879" s="51" t="n">
        <v>-0.02281971558912978</v>
      </c>
      <c r="AU1879" s="51" t="n">
        <v>380.0090121000243</v>
      </c>
      <c r="AV1879" s="51" t="n">
        <v>900.0000902341105</v>
      </c>
      <c r="AW1879" s="51" t="n">
        <v>540.0005477978534</v>
      </c>
      <c r="AX1879" s="51" t="n">
        <v>75.07869033304181</v>
      </c>
      <c r="AY1879" s="51" t="n">
        <v>84.38974666793976</v>
      </c>
      <c r="AZ1879" s="51" t="n">
        <v>40.00226180425226</v>
      </c>
      <c r="BA1879" s="51" t="n">
        <v>8.000052865291453</v>
      </c>
      <c r="BB1879" s="51" t="n">
        <v>23.906257214177</v>
      </c>
      <c r="BC1879" s="51" t="n">
        <v>15.00000479870949</v>
      </c>
      <c r="BD1879" s="51" t="n">
        <v>3.751042184923861</v>
      </c>
      <c r="BE1879" s="51" t="n">
        <v>4.687718907689055</v>
      </c>
      <c r="BF1879" s="51" t="n">
        <v>3.000043159588124</v>
      </c>
      <c r="BG1879" s="51" t="n">
        <v>6.000129629588423</v>
      </c>
      <c r="BH1879" s="51" t="n">
        <v>14.00023663438772</v>
      </c>
      <c r="BI1879" s="51" t="n">
        <v>5.500177267268628</v>
      </c>
      <c r="BJ1879" s="51" t="n">
        <v>0.7006979440173379</v>
      </c>
      <c r="BK1879" s="51" t="n">
        <v>0.4001691243512818</v>
      </c>
      <c r="BL1879" s="51" t="n">
        <v>0.02000452544924418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-0.4063368551156925</v>
      </c>
      <c r="BQ1879" s="51" t="n">
        <v>0.6469836867225371</v>
      </c>
      <c r="BR1879" s="51" t="n">
        <v>0.1663135746187729</v>
      </c>
      <c r="BS1879" s="51" t="n">
        <v>0.6462302931172226</v>
      </c>
      <c r="BT1879" s="51" t="n">
        <v>0.499532259389035</v>
      </c>
      <c r="BU1879" s="51" t="n">
        <v>0.0449304235927428</v>
      </c>
      <c r="BV1879" s="51" t="n">
        <v>0.818024946365885</v>
      </c>
    </row>
    <row r="1880">
      <c r="A1880" s="49" t="n">
        <v>63.87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-0.8642685463808025</v>
      </c>
      <c r="L1880" s="49" t="n">
        <v>-2.342591721322808</v>
      </c>
      <c r="M1880" s="49" t="n">
        <v>-1.180852860448481</v>
      </c>
      <c r="N1880" s="49" t="n">
        <v>-1.177763100425716</v>
      </c>
      <c r="O1880" s="49" t="n">
        <v>-4.734324807189338</v>
      </c>
      <c r="P1880" s="49" t="n">
        <v>2.209999365964495</v>
      </c>
      <c r="Q1880" s="49" t="n">
        <v>-0.0009344536191975283</v>
      </c>
      <c r="R1880" s="49" t="n">
        <v>6.172132280779508e-05</v>
      </c>
      <c r="S1880" s="49" t="n">
        <v>-0.0002571395515187369</v>
      </c>
      <c r="T1880" s="49" t="n">
        <v>0.0007631004257160345</v>
      </c>
      <c r="U1880" s="49" t="n">
        <v>-0.00128519281066275</v>
      </c>
      <c r="V1880" s="49" t="n">
        <v>-0.0007893659644948592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-0.005637104582609786</v>
      </c>
      <c r="AD1880" s="49" t="n">
        <v>-0.00880385764439188</v>
      </c>
      <c r="AE1880" s="49" t="n">
        <v>0.02435563249895767</v>
      </c>
      <c r="AF1880" s="49" t="n">
        <v>-0.007597113215096594</v>
      </c>
      <c r="AG1880" s="49" t="n">
        <v>0.04159428827027336</v>
      </c>
      <c r="AH1880" s="49" t="n">
        <v>-0.02203098971973296</v>
      </c>
      <c r="AI1880" s="49" t="n">
        <v>-0.3221972166021023</v>
      </c>
      <c r="AJ1880" s="49" t="n">
        <v>0.1893024842214685</v>
      </c>
      <c r="AK1880" s="49" t="n">
        <v>-0.2701765724090511</v>
      </c>
      <c r="AL1880" s="49" t="n">
        <v>0.05742769979892971</v>
      </c>
      <c r="AM1880" s="49" t="n">
        <v>-0.1273840066902395</v>
      </c>
      <c r="AN1880" s="49" t="n">
        <v>-0.03201004538200058</v>
      </c>
      <c r="AO1880" s="49" t="n">
        <v>-0.345851571833619</v>
      </c>
      <c r="AP1880" s="49" t="n">
        <v>49.58235467997717</v>
      </c>
      <c r="AQ1880" s="49" t="n">
        <v>20.0198506175963</v>
      </c>
      <c r="AR1880" s="49" t="n">
        <v>2.390477601416015</v>
      </c>
      <c r="AS1880" s="49" t="n">
        <v>-0.1290775299772342</v>
      </c>
      <c r="AT1880" s="49" t="n">
        <v>-0.02055562182395219</v>
      </c>
      <c r="AU1880" s="49" t="n">
        <v>380.0090588993992</v>
      </c>
      <c r="AV1880" s="49" t="n">
        <v>900.0000893317695</v>
      </c>
      <c r="AW1880" s="49" t="n">
        <v>540.0005423198749</v>
      </c>
      <c r="AX1880" s="49" t="n">
        <v>75.07707729608211</v>
      </c>
      <c r="AY1880" s="49" t="n">
        <v>84.39069405300111</v>
      </c>
      <c r="AZ1880" s="49" t="n">
        <v>40.00200961150751</v>
      </c>
      <c r="BA1880" s="49" t="n">
        <v>8.00005332159855</v>
      </c>
      <c r="BB1880" s="49" t="n">
        <v>23.90625717810612</v>
      </c>
      <c r="BC1880" s="49" t="n">
        <v>15.00000477471594</v>
      </c>
      <c r="BD1880" s="49" t="n">
        <v>3.751026647328876</v>
      </c>
      <c r="BE1880" s="49" t="n">
        <v>4.687733019424787</v>
      </c>
      <c r="BF1880" s="49" t="n">
        <v>3.000038639264516</v>
      </c>
      <c r="BG1880" s="49" t="n">
        <v>6.000127415391751</v>
      </c>
      <c r="BH1880" s="49" t="n">
        <v>14.00029096896852</v>
      </c>
      <c r="BI1880" s="49" t="n">
        <v>5.500253663435257</v>
      </c>
      <c r="BJ1880" s="49" t="n">
        <v>0.7007211679248785</v>
      </c>
      <c r="BK1880" s="49" t="n">
        <v>0.4001959827016869</v>
      </c>
      <c r="BL1880" s="49" t="n">
        <v>0.02000462833287851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-0.4063767715779423</v>
      </c>
      <c r="BQ1880" s="49" t="n">
        <v>0.6470361837338364</v>
      </c>
      <c r="BR1880" s="49" t="n">
        <v>0.1663546894194721</v>
      </c>
      <c r="BS1880" s="49" t="n">
        <v>0.6861467553670453</v>
      </c>
      <c r="BT1880" s="49" t="n">
        <v>0.4470352480897555</v>
      </c>
      <c r="BU1880" s="49" t="n">
        <v>0.003815622893560411</v>
      </c>
      <c r="BV1880" s="49" t="n">
        <v>0.8189337225401447</v>
      </c>
    </row>
    <row r="1881">
      <c r="A1881" s="51" t="n">
        <v>63.88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-0.8643198648221176</v>
      </c>
      <c r="L1881" s="51" t="n">
        <v>-2.342642878354077</v>
      </c>
      <c r="M1881" s="51" t="n">
        <v>-1.180642562659093</v>
      </c>
      <c r="N1881" s="51" t="n">
        <v>-1.178007866153806</v>
      </c>
      <c r="O1881" s="51" t="n">
        <v>-4.734048937461365</v>
      </c>
      <c r="P1881" s="51" t="n">
        <v>2.209897727270761</v>
      </c>
      <c r="Q1881" s="51" t="n">
        <v>-0.0008831351778824104</v>
      </c>
      <c r="R1881" s="51" t="n">
        <v>0.0001128783540766953</v>
      </c>
      <c r="S1881" s="51" t="n">
        <v>-0.0004674373409070398</v>
      </c>
      <c r="T1881" s="51" t="n">
        <v>0.001007866153806436</v>
      </c>
      <c r="U1881" s="51" t="n">
        <v>-0.001561062538635305</v>
      </c>
      <c r="V1881" s="51" t="n">
        <v>-0.0006877272707610516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-0.004834923608743364</v>
      </c>
      <c r="AD1881" s="51" t="n">
        <v>-0.002192261690472637</v>
      </c>
      <c r="AE1881" s="51" t="n">
        <v>0.01801361075906433</v>
      </c>
      <c r="AF1881" s="51" t="n">
        <v>-0.03576457707052315</v>
      </c>
      <c r="AG1881" s="51" t="n">
        <v>0.02167400557934615</v>
      </c>
      <c r="AH1881" s="51" t="n">
        <v>0.0004412589596830691</v>
      </c>
      <c r="AI1881" s="51" t="n">
        <v>-0.3060130611686197</v>
      </c>
      <c r="AJ1881" s="51" t="n">
        <v>0.1524471843262271</v>
      </c>
      <c r="AK1881" s="51" t="n">
        <v>-0.3571125358098532</v>
      </c>
      <c r="AL1881" s="51" t="n">
        <v>0.09715453843511304</v>
      </c>
      <c r="AM1881" s="51" t="n">
        <v>-0.1439001377361289</v>
      </c>
      <c r="AN1881" s="51" t="n">
        <v>-0.02831977118280491</v>
      </c>
      <c r="AO1881" s="51" t="n">
        <v>-0.3217390918124483</v>
      </c>
      <c r="AP1881" s="51" t="n">
        <v>49.63301638017454</v>
      </c>
      <c r="AQ1881" s="51" t="n">
        <v>19.88305612469402</v>
      </c>
      <c r="AR1881" s="51" t="n">
        <v>2.412879496948233</v>
      </c>
      <c r="AS1881" s="51" t="n">
        <v>-0.1637128853895663</v>
      </c>
      <c r="AT1881" s="51" t="n">
        <v>-0.01996600561832214</v>
      </c>
      <c r="AU1881" s="51" t="n">
        <v>380.0089466867483</v>
      </c>
      <c r="AV1881" s="51" t="n">
        <v>900.0000884384517</v>
      </c>
      <c r="AW1881" s="51" t="n">
        <v>540.0005368966761</v>
      </c>
      <c r="AX1881" s="51" t="n">
        <v>75.07633096165584</v>
      </c>
      <c r="AY1881" s="51" t="n">
        <v>84.39317656211935</v>
      </c>
      <c r="AZ1881" s="51" t="n">
        <v>40.00182527256786</v>
      </c>
      <c r="BA1881" s="51" t="n">
        <v>8.000052941181837</v>
      </c>
      <c r="BB1881" s="51" t="n">
        <v>23.90625714221559</v>
      </c>
      <c r="BC1881" s="51" t="n">
        <v>15.00000475084236</v>
      </c>
      <c r="BD1881" s="51" t="n">
        <v>3.751021819573913</v>
      </c>
      <c r="BE1881" s="51" t="n">
        <v>4.687768513350555</v>
      </c>
      <c r="BF1881" s="51" t="n">
        <v>3.000035366515233</v>
      </c>
      <c r="BG1881" s="51" t="n">
        <v>6.000126019266855</v>
      </c>
      <c r="BH1881" s="51" t="n">
        <v>14.00031827059662</v>
      </c>
      <c r="BI1881" s="51" t="n">
        <v>5.500338308120817</v>
      </c>
      <c r="BJ1881" s="51" t="n">
        <v>0.7007124787045709</v>
      </c>
      <c r="BK1881" s="51" t="n">
        <v>0.4002186995758992</v>
      </c>
      <c r="BL1881" s="51" t="n">
        <v>0.02000479235677625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-0.4063815327631727</v>
      </c>
      <c r="BQ1881" s="51" t="n">
        <v>0.6470665587130077</v>
      </c>
      <c r="BR1881" s="51" t="n">
        <v>0.1663887774972052</v>
      </c>
      <c r="BS1881" s="51" t="n">
        <v>0.6909079405974516</v>
      </c>
      <c r="BT1881" s="51" t="n">
        <v>0.4166602689185117</v>
      </c>
      <c r="BU1881" s="51" t="n">
        <v>-0.03027245483958052</v>
      </c>
      <c r="BV1881" s="51" t="n">
        <v>0.8073883722211218</v>
      </c>
    </row>
    <row r="1882">
      <c r="A1882" s="49" t="n">
        <v>63.89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-0.8643645967957686</v>
      </c>
      <c r="L1882" s="49" t="n">
        <v>-2.342622960250539</v>
      </c>
      <c r="M1882" s="49" t="n">
        <v>-1.18053853390633</v>
      </c>
      <c r="N1882" s="49" t="n">
        <v>-1.178332860374202</v>
      </c>
      <c r="O1882" s="49" t="n">
        <v>-4.733806375737656</v>
      </c>
      <c r="P1882" s="49" t="n">
        <v>2.210052350236733</v>
      </c>
      <c r="Q1882" s="49" t="n">
        <v>-0.0008384032042314526</v>
      </c>
      <c r="R1882" s="49" t="n">
        <v>9.296025053862067e-05</v>
      </c>
      <c r="S1882" s="49" t="n">
        <v>-0.0005714660936697591</v>
      </c>
      <c r="T1882" s="49" t="n">
        <v>0.00133286037420155</v>
      </c>
      <c r="U1882" s="49" t="n">
        <v>-0.001803624262344705</v>
      </c>
      <c r="V1882" s="49" t="n">
        <v>-0.0008423502367325142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-0.004199435829729732</v>
      </c>
      <c r="AD1882" s="49" t="n">
        <v>0.005396973712630917</v>
      </c>
      <c r="AE1882" s="49" t="n">
        <v>0.004162154037013303</v>
      </c>
      <c r="AF1882" s="49" t="n">
        <v>-0.02966227941962141</v>
      </c>
      <c r="AG1882" s="49" t="n">
        <v>0.02734324343775693</v>
      </c>
      <c r="AH1882" s="49" t="n">
        <v>0.01968864000995501</v>
      </c>
      <c r="AI1882" s="49" t="n">
        <v>-0.2927833326706281</v>
      </c>
      <c r="AJ1882" s="49" t="n">
        <v>0.03287236481238631</v>
      </c>
      <c r="AK1882" s="49" t="n">
        <v>-0.3469043701000134</v>
      </c>
      <c r="AL1882" s="49" t="n">
        <v>0.1223546620354475</v>
      </c>
      <c r="AM1882" s="49" t="n">
        <v>-0.1649416550635986</v>
      </c>
      <c r="AN1882" s="49" t="n">
        <v>-0.03490949679177516</v>
      </c>
      <c r="AO1882" s="49" t="n">
        <v>-0.3056214893734001</v>
      </c>
      <c r="AP1882" s="49" t="n">
        <v>49.59540596905892</v>
      </c>
      <c r="AQ1882" s="49" t="n">
        <v>19.79752622309572</v>
      </c>
      <c r="AR1882" s="49" t="n">
        <v>2.451829249120388</v>
      </c>
      <c r="AS1882" s="49" t="n">
        <v>-0.1806397644474782</v>
      </c>
      <c r="AT1882" s="49" t="n">
        <v>-0.02581510384509773</v>
      </c>
      <c r="AU1882" s="49" t="n">
        <v>380.0088414033759</v>
      </c>
      <c r="AV1882" s="49" t="n">
        <v>900.0000875540672</v>
      </c>
      <c r="AW1882" s="49" t="n">
        <v>540.0005315277093</v>
      </c>
      <c r="AX1882" s="49" t="n">
        <v>75.07655528228295</v>
      </c>
      <c r="AY1882" s="49" t="n">
        <v>84.39553466904837</v>
      </c>
      <c r="AZ1882" s="49" t="n">
        <v>40.00180091755902</v>
      </c>
      <c r="BA1882" s="49" t="n">
        <v>8.000052593231164</v>
      </c>
      <c r="BB1882" s="49" t="n">
        <v>23.90625710650451</v>
      </c>
      <c r="BC1882" s="49" t="n">
        <v>15.00000472708815</v>
      </c>
      <c r="BD1882" s="49" t="n">
        <v>3.75102905585409</v>
      </c>
      <c r="BE1882" s="49" t="n">
        <v>4.687802446791444</v>
      </c>
      <c r="BF1882" s="49" t="n">
        <v>3.000035075264848</v>
      </c>
      <c r="BG1882" s="49" t="n">
        <v>6.000124604005279</v>
      </c>
      <c r="BH1882" s="49" t="n">
        <v>14.00031737762822</v>
      </c>
      <c r="BI1882" s="49" t="n">
        <v>5.500388900579529</v>
      </c>
      <c r="BJ1882" s="49" t="n">
        <v>0.7007225323307459</v>
      </c>
      <c r="BK1882" s="49" t="n">
        <v>0.4002266507674519</v>
      </c>
      <c r="BL1882" s="49" t="n">
        <v>0.02000473661180221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-0.4063649870220317</v>
      </c>
      <c r="BQ1882" s="49" t="n">
        <v>0.6470685201155081</v>
      </c>
      <c r="BR1882" s="49" t="n">
        <v>0.1664201622813937</v>
      </c>
      <c r="BS1882" s="49" t="n">
        <v>0.6743621994564908</v>
      </c>
      <c r="BT1882" s="49" t="n">
        <v>0.4146988664180951</v>
      </c>
      <c r="BU1882" s="49" t="n">
        <v>-0.06165723902806786</v>
      </c>
      <c r="BV1882" s="49" t="n">
        <v>0.7940662069303877</v>
      </c>
    </row>
    <row r="1883">
      <c r="A1883" s="51" t="n">
        <v>63.9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-0.8643994865947687</v>
      </c>
      <c r="L1883" s="51" t="n">
        <v>-2.34252936581931</v>
      </c>
      <c r="M1883" s="51" t="n">
        <v>-1.180575337213497</v>
      </c>
      <c r="N1883" s="51" t="n">
        <v>-1.178464110359854</v>
      </c>
      <c r="O1883" s="51" t="n">
        <v>-4.733549823929959</v>
      </c>
      <c r="P1883" s="51" t="n">
        <v>2.209849519505164</v>
      </c>
      <c r="Q1883" s="51" t="n">
        <v>-0.0008035134052313264</v>
      </c>
      <c r="R1883" s="51" t="n">
        <v>-6.341806901843938e-07</v>
      </c>
      <c r="S1883" s="51" t="n">
        <v>-0.0005346627865034925</v>
      </c>
      <c r="T1883" s="51" t="n">
        <v>0.001464110359854054</v>
      </c>
      <c r="U1883" s="51" t="n">
        <v>-0.002060176070041386</v>
      </c>
      <c r="V1883" s="51" t="n">
        <v>-0.0006395195051633884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-0.002030288710240802</v>
      </c>
      <c r="AD1883" s="51" t="n">
        <v>0.01202164325940154</v>
      </c>
      <c r="AE1883" s="51" t="n">
        <v>-0.01529429868272011</v>
      </c>
      <c r="AF1883" s="51" t="n">
        <v>0.04735144775212742</v>
      </c>
      <c r="AG1883" s="51" t="n">
        <v>-0.009473681150170209</v>
      </c>
      <c r="AH1883" s="51" t="n">
        <v>-0.02740244723548292</v>
      </c>
      <c r="AI1883" s="51" t="n">
        <v>-0.2907755170444385</v>
      </c>
      <c r="AJ1883" s="51" t="n">
        <v>-0.1458628655192421</v>
      </c>
      <c r="AK1883" s="51" t="n">
        <v>-0.228054987390309</v>
      </c>
      <c r="AL1883" s="51" t="n">
        <v>0.08903854119035612</v>
      </c>
      <c r="AM1883" s="51" t="n">
        <v>-0.1749458737665122</v>
      </c>
      <c r="AN1883" s="51" t="n">
        <v>-0.02613237779689674</v>
      </c>
      <c r="AO1883" s="51" t="n">
        <v>-0.2925771573382479</v>
      </c>
      <c r="AP1883" s="51" t="n">
        <v>49.47512829257596</v>
      </c>
      <c r="AQ1883" s="51" t="n">
        <v>19.80943726920509</v>
      </c>
      <c r="AR1883" s="51" t="n">
        <v>2.47110477739404</v>
      </c>
      <c r="AS1883" s="51" t="n">
        <v>-0.1991937034987359</v>
      </c>
      <c r="AT1883" s="51" t="n">
        <v>-0.01523344760300466</v>
      </c>
      <c r="AU1883" s="51" t="n">
        <v>380.0087564706433</v>
      </c>
      <c r="AV1883" s="51" t="n">
        <v>900.0000866785266</v>
      </c>
      <c r="AW1883" s="51" t="n">
        <v>540.0007370689883</v>
      </c>
      <c r="AX1883" s="51" t="n">
        <v>75.07762517429686</v>
      </c>
      <c r="AY1883" s="51" t="n">
        <v>84.39876873268976</v>
      </c>
      <c r="AZ1883" s="51" t="n">
        <v>40.0019744205641</v>
      </c>
      <c r="BA1883" s="51" t="n">
        <v>8.000052348587646</v>
      </c>
      <c r="BB1883" s="51" t="n">
        <v>23.90625707097199</v>
      </c>
      <c r="BC1883" s="51" t="n">
        <v>15.00000616773435</v>
      </c>
      <c r="BD1883" s="51" t="n">
        <v>3.751046853635279</v>
      </c>
      <c r="BE1883" s="51" t="n">
        <v>4.68784870414543</v>
      </c>
      <c r="BF1883" s="51" t="n">
        <v>3.000038490741911</v>
      </c>
      <c r="BG1883" s="51" t="n">
        <v>6.000123088350378</v>
      </c>
      <c r="BH1883" s="51" t="n">
        <v>14.00031645756509</v>
      </c>
      <c r="BI1883" s="51" t="n">
        <v>5.500391124869934</v>
      </c>
      <c r="BJ1883" s="51" t="n">
        <v>0.7007357684398777</v>
      </c>
      <c r="BK1883" s="51" t="n">
        <v>0.4002361495892591</v>
      </c>
      <c r="BL1883" s="51" t="n">
        <v>0.02000482722317996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-0.4063414249656978</v>
      </c>
      <c r="BQ1883" s="51" t="n">
        <v>0.6470490212853287</v>
      </c>
      <c r="BR1883" s="51" t="n">
        <v>0.1664610150766313</v>
      </c>
      <c r="BS1883" s="51" t="n">
        <v>0.6508001431225763</v>
      </c>
      <c r="BT1883" s="51" t="n">
        <v>0.4341976965974714</v>
      </c>
      <c r="BU1883" s="51" t="n">
        <v>-0.1025100342656737</v>
      </c>
      <c r="BV1883" s="51" t="n">
        <v>0.7890353434061527</v>
      </c>
    </row>
    <row r="1884">
      <c r="A1884" s="49" t="n">
        <v>63.91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-0.8644099923182849</v>
      </c>
      <c r="L1884" s="49" t="n">
        <v>-2.34239601582602</v>
      </c>
      <c r="M1884" s="49" t="n">
        <v>-1.180777976884418</v>
      </c>
      <c r="N1884" s="49" t="n">
        <v>-1.177886764844943</v>
      </c>
      <c r="O1884" s="49" t="n">
        <v>-4.733739578496241</v>
      </c>
      <c r="P1884" s="49" t="n">
        <v>2.209864709357642</v>
      </c>
      <c r="Q1884" s="49" t="n">
        <v>-0.0007930076817151965</v>
      </c>
      <c r="R1884" s="49" t="n">
        <v>-0.0001339841739800285</v>
      </c>
      <c r="S1884" s="49" t="n">
        <v>-0.0003320231155823361</v>
      </c>
      <c r="T1884" s="49" t="n">
        <v>0.0008867648449428778</v>
      </c>
      <c r="U1884" s="49" t="n">
        <v>-0.001870421503759268</v>
      </c>
      <c r="V1884" s="49" t="n">
        <v>-0.0006547093576423357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-0.0003497029588383824</v>
      </c>
      <c r="AD1884" s="49" t="n">
        <v>0.0145132297990853</v>
      </c>
      <c r="AE1884" s="49" t="n">
        <v>-0.0235602615640794</v>
      </c>
      <c r="AF1884" s="49" t="n">
        <v>0.0608391308164018</v>
      </c>
      <c r="AG1884" s="49" t="n">
        <v>-0.02249640394288675</v>
      </c>
      <c r="AH1884" s="49" t="n">
        <v>0.02178114859044229</v>
      </c>
      <c r="AI1884" s="49" t="n">
        <v>-0.2971470576538804</v>
      </c>
      <c r="AJ1884" s="49" t="n">
        <v>-0.312500859734183</v>
      </c>
      <c r="AK1884" s="49" t="n">
        <v>-0.06268839587073595</v>
      </c>
      <c r="AL1884" s="49" t="n">
        <v>0.02963988703552696</v>
      </c>
      <c r="AM1884" s="49" t="n">
        <v>-0.1525216766401307</v>
      </c>
      <c r="AN1884" s="49" t="n">
        <v>-0.02741633458417697</v>
      </c>
      <c r="AO1884" s="49" t="n">
        <v>-0.2907623299900831</v>
      </c>
      <c r="AP1884" s="49" t="n">
        <v>49.29617223997238</v>
      </c>
      <c r="AQ1884" s="49" t="n">
        <v>19.92932174990153</v>
      </c>
      <c r="AR1884" s="49" t="n">
        <v>2.434908629933156</v>
      </c>
      <c r="AS1884" s="49" t="n">
        <v>-0.2066880376566237</v>
      </c>
      <c r="AT1884" s="49" t="n">
        <v>-0.02430410213415819</v>
      </c>
      <c r="AU1884" s="49" t="n">
        <v>380.0088118554334</v>
      </c>
      <c r="AV1884" s="49" t="n">
        <v>900.0000858117413</v>
      </c>
      <c r="AW1884" s="49" t="n">
        <v>540.0005867364905</v>
      </c>
      <c r="AX1884" s="49" t="n">
        <v>75.07559721484375</v>
      </c>
      <c r="AY1884" s="49" t="n">
        <v>84.40003703971057</v>
      </c>
      <c r="AZ1884" s="49" t="n">
        <v>40.0018802542427</v>
      </c>
      <c r="BA1884" s="49" t="n">
        <v>8.000052839210479</v>
      </c>
      <c r="BB1884" s="49" t="n">
        <v>23.90625703561713</v>
      </c>
      <c r="BC1884" s="49" t="n">
        <v>15.00000514410534</v>
      </c>
      <c r="BD1884" s="49" t="n">
        <v>3.751025973020726</v>
      </c>
      <c r="BE1884" s="49" t="n">
        <v>4.687867877212865</v>
      </c>
      <c r="BF1884" s="49" t="n">
        <v>3.000036902873531</v>
      </c>
      <c r="BG1884" s="49" t="n">
        <v>6.000121196929511</v>
      </c>
      <c r="BH1884" s="49" t="n">
        <v>14.00034955280314</v>
      </c>
      <c r="BI1884" s="49" t="n">
        <v>5.500402016773608</v>
      </c>
      <c r="BJ1884" s="49" t="n">
        <v>0.7007411528131876</v>
      </c>
      <c r="BK1884" s="49" t="n">
        <v>0.4002330924629976</v>
      </c>
      <c r="BL1884" s="49" t="n">
        <v>0.0200049499697896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-0.4063165990349512</v>
      </c>
      <c r="BQ1884" s="49" t="n">
        <v>0.6470562158061294</v>
      </c>
      <c r="BR1884" s="49" t="n">
        <v>0.1665241903428454</v>
      </c>
      <c r="BS1884" s="49" t="n">
        <v>0.6259742123759793</v>
      </c>
      <c r="BT1884" s="49" t="n">
        <v>0.4270031757968029</v>
      </c>
      <c r="BU1884" s="49" t="n">
        <v>-0.1656853004797509</v>
      </c>
      <c r="BV1884" s="49" t="n">
        <v>0.7756462115522439</v>
      </c>
    </row>
    <row r="1885">
      <c r="A1885" s="51" t="n">
        <v>63.92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-0.8644113064723669</v>
      </c>
      <c r="L1885" s="51" t="n">
        <v>-2.342260393353733</v>
      </c>
      <c r="M1885" s="51" t="n">
        <v>-1.180990210428374</v>
      </c>
      <c r="N1885" s="51" t="n">
        <v>-1.177385573622037</v>
      </c>
      <c r="O1885" s="51" t="n">
        <v>-4.733901992042878</v>
      </c>
      <c r="P1885" s="51" t="n">
        <v>2.210039044161211</v>
      </c>
      <c r="Q1885" s="51" t="n">
        <v>-0.0007916935276331971</v>
      </c>
      <c r="R1885" s="51" t="n">
        <v>-0.0002696066462672952</v>
      </c>
      <c r="S1885" s="51" t="n">
        <v>-0.0001197895716262831</v>
      </c>
      <c r="T1885" s="51" t="n">
        <v>0.0003855736220370609</v>
      </c>
      <c r="U1885" s="51" t="n">
        <v>-0.001708007957122781</v>
      </c>
      <c r="V1885" s="51" t="n">
        <v>-0.000829044161211101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0.0001580997852854265</v>
      </c>
      <c r="AD1885" s="51" t="n">
        <v>0.01272945021355696</v>
      </c>
      <c r="AE1885" s="51" t="n">
        <v>-0.01973735393526109</v>
      </c>
      <c r="AF1885" s="51" t="n">
        <v>0.04630107076690047</v>
      </c>
      <c r="AG1885" s="51" t="n">
        <v>-0.01619515765420291</v>
      </c>
      <c r="AH1885" s="51" t="n">
        <v>0.01156185844201254</v>
      </c>
      <c r="AI1885" s="51" t="n">
        <v>-0.301182359054931</v>
      </c>
      <c r="AJ1885" s="51" t="n">
        <v>-0.4237056639352934</v>
      </c>
      <c r="AK1885" s="51" t="n">
        <v>0.04599725230488626</v>
      </c>
      <c r="AL1885" s="51" t="n">
        <v>-0.002944948429111423</v>
      </c>
      <c r="AM1885" s="51" t="n">
        <v>-0.1396444511800243</v>
      </c>
      <c r="AN1885" s="51" t="n">
        <v>-0.03437970225161775</v>
      </c>
      <c r="AO1885" s="51" t="n">
        <v>-0.2971820456782236</v>
      </c>
      <c r="AP1885" s="51" t="n">
        <v>49.12970455652558</v>
      </c>
      <c r="AQ1885" s="51" t="n">
        <v>20.09425670816582</v>
      </c>
      <c r="AR1885" s="51" t="n">
        <v>2.377376434389407</v>
      </c>
      <c r="AS1885" s="51" t="n">
        <v>-0.1850624328130371</v>
      </c>
      <c r="AT1885" s="51" t="n">
        <v>-0.0227598457582495</v>
      </c>
      <c r="AU1885" s="51" t="n">
        <v>380.0089847315238</v>
      </c>
      <c r="AV1885" s="51" t="n">
        <v>900.0000849536239</v>
      </c>
      <c r="AW1885" s="51" t="n">
        <v>540.0005808691255</v>
      </c>
      <c r="AX1885" s="51" t="n">
        <v>75.07367251959963</v>
      </c>
      <c r="AY1885" s="51" t="n">
        <v>84.39943270581423</v>
      </c>
      <c r="AZ1885" s="51" t="n">
        <v>40.00193228313303</v>
      </c>
      <c r="BA1885" s="51" t="n">
        <v>8.000053948670452</v>
      </c>
      <c r="BB1885" s="51" t="n">
        <v>23.90625700043904</v>
      </c>
      <c r="BC1885" s="51" t="n">
        <v>15.00000511838482</v>
      </c>
      <c r="BD1885" s="51" t="n">
        <v>3.751006234116926</v>
      </c>
      <c r="BE1885" s="51" t="n">
        <v>4.687861121667089</v>
      </c>
      <c r="BF1885" s="51" t="n">
        <v>3.000038046448528</v>
      </c>
      <c r="BG1885" s="51" t="n">
        <v>6.000119742566357</v>
      </c>
      <c r="BH1885" s="51" t="n">
        <v>14.00041310072577</v>
      </c>
      <c r="BI1885" s="51" t="n">
        <v>5.500463674800896</v>
      </c>
      <c r="BJ1885" s="51" t="n">
        <v>0.7007896150169945</v>
      </c>
      <c r="BK1885" s="51" t="n">
        <v>0.4002311003261607</v>
      </c>
      <c r="BL1885" s="51" t="n">
        <v>0.02000500010956622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-0.4062938703215351</v>
      </c>
      <c r="BQ1885" s="51" t="n">
        <v>0.647051697125249</v>
      </c>
      <c r="BR1885" s="51" t="n">
        <v>0.1665773631043902</v>
      </c>
      <c r="BS1885" s="51" t="n">
        <v>0.6032454989598479</v>
      </c>
      <c r="BT1885" s="51" t="n">
        <v>0.4315218566771639</v>
      </c>
      <c r="BU1885" s="51" t="n">
        <v>-0.2188580620245406</v>
      </c>
      <c r="BV1885" s="51" t="n">
        <v>0.7733143578898302</v>
      </c>
    </row>
    <row r="1886">
      <c r="A1886" s="49" t="n">
        <v>63.93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-0.8644095444798793</v>
      </c>
      <c r="L1886" s="49" t="n">
        <v>-2.342159260460707</v>
      </c>
      <c r="M1886" s="49" t="n">
        <v>-1.181135801478676</v>
      </c>
      <c r="N1886" s="49" t="n">
        <v>-1.177015672516705</v>
      </c>
      <c r="O1886" s="49" t="n">
        <v>-4.734027935945383</v>
      </c>
      <c r="P1886" s="49" t="n">
        <v>2.209977411599381</v>
      </c>
      <c r="Q1886" s="49" t="n">
        <v>-0.0007934555201207782</v>
      </c>
      <c r="R1886" s="49" t="n">
        <v>-0.0003707395392926749</v>
      </c>
      <c r="S1886" s="49" t="n">
        <v>2.580147867559113e-05</v>
      </c>
      <c r="T1886" s="49" t="n">
        <v>1.567251670508973e-05</v>
      </c>
      <c r="U1886" s="49" t="n">
        <v>-0.001582064054617582</v>
      </c>
      <c r="V1886" s="49" t="n">
        <v>-0.0007674115993809849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0.0002233507398869241</v>
      </c>
      <c r="AD1886" s="49" t="n">
        <v>0.007983144428137011</v>
      </c>
      <c r="AE1886" s="49" t="n">
        <v>-0.01038812559458214</v>
      </c>
      <c r="AF1886" s="49" t="n">
        <v>0.02973824711058897</v>
      </c>
      <c r="AG1886" s="49" t="n">
        <v>-0.01080061057016485</v>
      </c>
      <c r="AH1886" s="49" t="n">
        <v>-0.01372036822995253</v>
      </c>
      <c r="AI1886" s="49" t="n">
        <v>-0.3031081923833153</v>
      </c>
      <c r="AJ1886" s="49" t="n">
        <v>-0.4592680276926213</v>
      </c>
      <c r="AK1886" s="49" t="n">
        <v>0.08213411125133359</v>
      </c>
      <c r="AL1886" s="49" t="n">
        <v>-0.02039846820883056</v>
      </c>
      <c r="AM1886" s="49" t="n">
        <v>-0.1309713203688927</v>
      </c>
      <c r="AN1886" s="49" t="n">
        <v>-0.0315238532115908</v>
      </c>
      <c r="AO1886" s="49" t="n">
        <v>-0.3012219482989151</v>
      </c>
      <c r="AP1886" s="49" t="n">
        <v>49.01896969277211</v>
      </c>
      <c r="AQ1886" s="49" t="n">
        <v>20.20197867123209</v>
      </c>
      <c r="AR1886" s="49" t="n">
        <v>2.346680150145039</v>
      </c>
      <c r="AS1886" s="49" t="n">
        <v>-0.1728408257862168</v>
      </c>
      <c r="AT1886" s="49" t="n">
        <v>-0.01898814216740208</v>
      </c>
      <c r="AU1886" s="49" t="n">
        <v>380.0091535429553</v>
      </c>
      <c r="AV1886" s="49" t="n">
        <v>900.0000841040876</v>
      </c>
      <c r="AW1886" s="49" t="n">
        <v>540.0005750604342</v>
      </c>
      <c r="AX1886" s="49" t="n">
        <v>75.07293579440363</v>
      </c>
      <c r="AY1886" s="49" t="n">
        <v>84.39889697644497</v>
      </c>
      <c r="AZ1886" s="49" t="n">
        <v>40.00206336246655</v>
      </c>
      <c r="BA1886" s="49" t="n">
        <v>8.000055040288924</v>
      </c>
      <c r="BB1886" s="49" t="n">
        <v>23.90625696543685</v>
      </c>
      <c r="BC1886" s="49" t="n">
        <v>15.00000509279289</v>
      </c>
      <c r="BD1886" s="49" t="n">
        <v>3.751001202946341</v>
      </c>
      <c r="BE1886" s="49" t="n">
        <v>4.687855268804432</v>
      </c>
      <c r="BF1886" s="49" t="n">
        <v>3.000040676256876</v>
      </c>
      <c r="BG1886" s="49" t="n">
        <v>6.00011830565556</v>
      </c>
      <c r="BH1886" s="49" t="n">
        <v>14.00046782032194</v>
      </c>
      <c r="BI1886" s="49" t="n">
        <v>5.500517673334838</v>
      </c>
      <c r="BJ1886" s="49" t="n">
        <v>0.7008266365163703</v>
      </c>
      <c r="BK1886" s="49" t="n">
        <v>0.4002289984277201</v>
      </c>
      <c r="BL1886" s="49" t="n">
        <v>0.02000503432748354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-0.4062800496732528</v>
      </c>
      <c r="BQ1886" s="49" t="n">
        <v>0.647049412806623</v>
      </c>
      <c r="BR1886" s="49" t="n">
        <v>0.1666224874457756</v>
      </c>
      <c r="BS1886" s="49" t="n">
        <v>0.5894248506775335</v>
      </c>
      <c r="BT1886" s="49" t="n">
        <v>0.4338061753031974</v>
      </c>
      <c r="BU1886" s="49" t="n">
        <v>-0.2639824034099958</v>
      </c>
      <c r="BV1886" s="49" t="n">
        <v>0.7780078159231685</v>
      </c>
    </row>
    <row r="1887">
      <c r="A1887" s="51" t="n">
        <v>63.94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-0.8644076185709445</v>
      </c>
      <c r="L1887" s="51" t="n">
        <v>-2.342111221036913</v>
      </c>
      <c r="M1887" s="51" t="n">
        <v>-1.181176445904753</v>
      </c>
      <c r="N1887" s="51" t="n">
        <v>-1.176820749513492</v>
      </c>
      <c r="O1887" s="51" t="n">
        <v>-4.734121054728639</v>
      </c>
      <c r="P1887" s="51" t="n">
        <v>2.209807198006672</v>
      </c>
      <c r="Q1887" s="51" t="n">
        <v>-0.0007953814290555528</v>
      </c>
      <c r="R1887" s="51" t="n">
        <v>-0.00041877896308673</v>
      </c>
      <c r="S1887" s="51" t="n">
        <v>6.644590475302081e-05</v>
      </c>
      <c r="T1887" s="51" t="n">
        <v>-0.0001792504865079092</v>
      </c>
      <c r="U1887" s="51" t="n">
        <v>-0.001488945271360897</v>
      </c>
      <c r="V1887" s="51" t="n">
        <v>-0.0005971980066719063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0.0001754355883590433</v>
      </c>
      <c r="AD1887" s="51" t="n">
        <v>0.0022157747084724</v>
      </c>
      <c r="AE1887" s="51" t="n">
        <v>0.00108809527289795</v>
      </c>
      <c r="AF1887" s="51" t="n">
        <v>0.01122594650689376</v>
      </c>
      <c r="AG1887" s="51" t="n">
        <v>-0.008348956047378493</v>
      </c>
      <c r="AH1887" s="51" t="n">
        <v>-0.01838157115525138</v>
      </c>
      <c r="AI1887" s="51" t="n">
        <v>-0.3039069837599435</v>
      </c>
      <c r="AJ1887" s="51" t="n">
        <v>-0.4268061310330402</v>
      </c>
      <c r="AK1887" s="51" t="n">
        <v>0.04501960423889505</v>
      </c>
      <c r="AL1887" s="51" t="n">
        <v>-0.02258611204691967</v>
      </c>
      <c r="AM1887" s="51" t="n">
        <v>-0.1243400944549735</v>
      </c>
      <c r="AN1887" s="51" t="n">
        <v>-0.02457673030686725</v>
      </c>
      <c r="AO1887" s="51" t="n">
        <v>-0.3031414038689121</v>
      </c>
      <c r="AP1887" s="51" t="n">
        <v>48.98398215006019</v>
      </c>
      <c r="AQ1887" s="51" t="n">
        <v>20.23695444450758</v>
      </c>
      <c r="AR1887" s="51" t="n">
        <v>2.331191939446882</v>
      </c>
      <c r="AS1887" s="51" t="n">
        <v>-0.1644979593723156</v>
      </c>
      <c r="AT1887" s="51" t="n">
        <v>-0.0152281957038456</v>
      </c>
      <c r="AU1887" s="51" t="n">
        <v>380.0093238005983</v>
      </c>
      <c r="AV1887" s="51" t="n">
        <v>900.0000832630467</v>
      </c>
      <c r="AW1887" s="51" t="n">
        <v>540.0005693098299</v>
      </c>
      <c r="AX1887" s="51" t="n">
        <v>75.0722064364596</v>
      </c>
      <c r="AY1887" s="51" t="n">
        <v>84.39864855811278</v>
      </c>
      <c r="AZ1887" s="51" t="n">
        <v>40.00199997044282</v>
      </c>
      <c r="BA1887" s="51" t="n">
        <v>8.000056142945756</v>
      </c>
      <c r="BB1887" s="51" t="n">
        <v>23.90625693060966</v>
      </c>
      <c r="BC1887" s="51" t="n">
        <v>15.00000506732893</v>
      </c>
      <c r="BD1887" s="51" t="n">
        <v>3.750996196931609</v>
      </c>
      <c r="BE1887" s="51" t="n">
        <v>4.687853361230302</v>
      </c>
      <c r="BF1887" s="51" t="n">
        <v>3.000039671155609</v>
      </c>
      <c r="BG1887" s="51" t="n">
        <v>6.000116885987693</v>
      </c>
      <c r="BH1887" s="51" t="n">
        <v>14.00048876894769</v>
      </c>
      <c r="BI1887" s="51" t="n">
        <v>5.50053243899739</v>
      </c>
      <c r="BJ1887" s="51" t="n">
        <v>0.7008386735357138</v>
      </c>
      <c r="BK1887" s="51" t="n">
        <v>0.4002262674448579</v>
      </c>
      <c r="BL1887" s="51" t="n">
        <v>0.02000499691350793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-0.4062773188984987</v>
      </c>
      <c r="BQ1887" s="51" t="n">
        <v>0.6470557735354547</v>
      </c>
      <c r="BR1887" s="51" t="n">
        <v>0.1666589287030624</v>
      </c>
      <c r="BS1887" s="51" t="n">
        <v>0.5866940759234329</v>
      </c>
      <c r="BT1887" s="51" t="n">
        <v>0.4274454464714417</v>
      </c>
      <c r="BU1887" s="51" t="n">
        <v>-0.3004236606967969</v>
      </c>
      <c r="BV1887" s="51" t="n">
        <v>0.7856041779034052</v>
      </c>
    </row>
    <row r="1888">
      <c r="A1888" s="49" t="n">
        <v>63.95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-0.8644059374602896</v>
      </c>
      <c r="L1888" s="49" t="n">
        <v>-2.342116179289933</v>
      </c>
      <c r="M1888" s="49" t="n">
        <v>-1.181109026811214</v>
      </c>
      <c r="N1888" s="49" t="n">
        <v>-1.176809281241248</v>
      </c>
      <c r="O1888" s="49" t="n">
        <v>-4.734190386771434</v>
      </c>
      <c r="P1888" s="49" t="n">
        <v>2.209696922081898</v>
      </c>
      <c r="Q1888" s="49" t="n">
        <v>-0.000797062539710458</v>
      </c>
      <c r="R1888" s="49" t="n">
        <v>-0.0004138207100670144</v>
      </c>
      <c r="S1888" s="49" t="n">
        <v>-9.731887857800103e-07</v>
      </c>
      <c r="T1888" s="49" t="n">
        <v>-0.0001907187587522063</v>
      </c>
      <c r="U1888" s="49" t="n">
        <v>-0.001419613228565986</v>
      </c>
      <c r="V1888" s="49" t="n">
        <v>-0.0004869220818974895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0.0002120244920559271</v>
      </c>
      <c r="AD1888" s="49" t="n">
        <v>-0.002759513069925833</v>
      </c>
      <c r="AE1888" s="49" t="n">
        <v>0.01107353195294399</v>
      </c>
      <c r="AF1888" s="49" t="n">
        <v>-0.004365073688249491</v>
      </c>
      <c r="AG1888" s="49" t="n">
        <v>-0.008287713487701596</v>
      </c>
      <c r="AH1888" s="49" t="n">
        <v>-0.01084554301848277</v>
      </c>
      <c r="AI1888" s="49" t="n">
        <v>-0.3047867726921713</v>
      </c>
      <c r="AJ1888" s="49" t="n">
        <v>-0.3515802787311392</v>
      </c>
      <c r="AK1888" s="49" t="n">
        <v>-0.04712647181091718</v>
      </c>
      <c r="AL1888" s="49" t="n">
        <v>-0.01222783756902138</v>
      </c>
      <c r="AM1888" s="49" t="n">
        <v>-0.1188021014675298</v>
      </c>
      <c r="AN1888" s="49" t="n">
        <v>-0.0202705759439976</v>
      </c>
      <c r="AO1888" s="49" t="n">
        <v>-0.303942627949069</v>
      </c>
      <c r="AP1888" s="49" t="n">
        <v>49.01694248112589</v>
      </c>
      <c r="AQ1888" s="49" t="n">
        <v>20.19884349908776</v>
      </c>
      <c r="AR1888" s="49" t="n">
        <v>2.330557671973483</v>
      </c>
      <c r="AS1888" s="49" t="n">
        <v>-0.1579270284198617</v>
      </c>
      <c r="AT1888" s="49" t="n">
        <v>-0.01279322328617573</v>
      </c>
      <c r="AU1888" s="49" t="n">
        <v>380.0094958031657</v>
      </c>
      <c r="AV1888" s="49" t="n">
        <v>900.0000824304162</v>
      </c>
      <c r="AW1888" s="49" t="n">
        <v>540.0005636167316</v>
      </c>
      <c r="AX1888" s="49" t="n">
        <v>75.071484372095</v>
      </c>
      <c r="AY1888" s="49" t="n">
        <v>84.39853445606843</v>
      </c>
      <c r="AZ1888" s="49" t="n">
        <v>40.00193486245988</v>
      </c>
      <c r="BA1888" s="49" t="n">
        <v>8.000057258234046</v>
      </c>
      <c r="BB1888" s="49" t="n">
        <v>23.90625689595661</v>
      </c>
      <c r="BC1888" s="49" t="n">
        <v>15.00000504199228</v>
      </c>
      <c r="BD1888" s="49" t="n">
        <v>3.750991215946951</v>
      </c>
      <c r="BE1888" s="49" t="n">
        <v>4.687853294195495</v>
      </c>
      <c r="BF1888" s="49" t="n">
        <v>3.000038627019609</v>
      </c>
      <c r="BG1888" s="49" t="n">
        <v>6.000115483355841</v>
      </c>
      <c r="BH1888" s="49" t="n">
        <v>14.00048561060021</v>
      </c>
      <c r="BI1888" s="49" t="n">
        <v>5.50052609715638</v>
      </c>
      <c r="BJ1888" s="49" t="n">
        <v>0.7008330659213958</v>
      </c>
      <c r="BK1888" s="49" t="n">
        <v>0.4002233749991488</v>
      </c>
      <c r="BL1888" s="49" t="n">
        <v>0.02000507160536329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-0.4062848622011671</v>
      </c>
      <c r="BQ1888" s="49" t="n">
        <v>0.6470714448581487</v>
      </c>
      <c r="BR1888" s="49" t="n">
        <v>0.1666873931199604</v>
      </c>
      <c r="BS1888" s="49" t="n">
        <v>0.594237378591822</v>
      </c>
      <c r="BT1888" s="49" t="n">
        <v>0.4117741237774641</v>
      </c>
      <c r="BU1888" s="49" t="n">
        <v>-0.3288880775948189</v>
      </c>
      <c r="BV1888" s="49" t="n">
        <v>0.7942564816936619</v>
      </c>
    </row>
    <row r="1889">
      <c r="A1889" s="51" t="n">
        <v>63.96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-0.8644082904423394</v>
      </c>
      <c r="L1889" s="51" t="n">
        <v>-2.34215283944235</v>
      </c>
      <c r="M1889" s="51" t="n">
        <v>-1.180955193309807</v>
      </c>
      <c r="N1889" s="51" t="n">
        <v>-1.17696281997704</v>
      </c>
      <c r="O1889" s="51" t="n">
        <v>-4.73421965298597</v>
      </c>
      <c r="P1889" s="51" t="n">
        <v>2.209652612687673</v>
      </c>
      <c r="Q1889" s="51" t="n">
        <v>-0.0007947095576607</v>
      </c>
      <c r="R1889" s="51" t="n">
        <v>-0.0003771605576496917</v>
      </c>
      <c r="S1889" s="51" t="n">
        <v>-0.0001548066901930767</v>
      </c>
      <c r="T1889" s="51" t="n">
        <v>-3.718002295971523e-05</v>
      </c>
      <c r="U1889" s="51" t="n">
        <v>-0.001390347014030624</v>
      </c>
      <c r="V1889" s="51" t="n">
        <v>-0.0004426126876726499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-0.0006931948379272256</v>
      </c>
      <c r="AD1889" s="51" t="n">
        <v>-0.004183543095266529</v>
      </c>
      <c r="AE1889" s="51" t="n">
        <v>0.01849025464345362</v>
      </c>
      <c r="AF1889" s="51" t="n">
        <v>-0.01558294765517464</v>
      </c>
      <c r="AG1889" s="51" t="n">
        <v>-0.006754518446921489</v>
      </c>
      <c r="AH1889" s="51" t="n">
        <v>0.0003986668287034884</v>
      </c>
      <c r="AI1889" s="51" t="n">
        <v>-0.2996262467565926</v>
      </c>
      <c r="AJ1889" s="51" t="n">
        <v>-0.2887389896158701</v>
      </c>
      <c r="AK1889" s="51" t="n">
        <v>-0.1739508252342352</v>
      </c>
      <c r="AL1889" s="51" t="n">
        <v>0.007819375303813811</v>
      </c>
      <c r="AM1889" s="51" t="n">
        <v>-0.1169388373404587</v>
      </c>
      <c r="AN1889" s="51" t="n">
        <v>-0.01870992601249026</v>
      </c>
      <c r="AO1889" s="51" t="n">
        <v>-0.304695966056194</v>
      </c>
      <c r="AP1889" s="51" t="n">
        <v>49.0836515855239</v>
      </c>
      <c r="AQ1889" s="51" t="n">
        <v>20.10948194900046</v>
      </c>
      <c r="AR1889" s="51" t="n">
        <v>2.345359883141922</v>
      </c>
      <c r="AS1889" s="51" t="n">
        <v>-0.1524371071885555</v>
      </c>
      <c r="AT1889" s="51" t="n">
        <v>-0.01504122751589422</v>
      </c>
      <c r="AU1889" s="51" t="n">
        <v>380.0098364576223</v>
      </c>
      <c r="AV1889" s="51" t="n">
        <v>900.0000807900509</v>
      </c>
      <c r="AW1889" s="51" t="n">
        <v>540.0005524007587</v>
      </c>
      <c r="AX1889" s="51" t="n">
        <v>75.07006183309031</v>
      </c>
      <c r="AY1889" s="51" t="n">
        <v>84.39834349843485</v>
      </c>
      <c r="AZ1889" s="51" t="n">
        <v>40.00189635869692</v>
      </c>
      <c r="BA1889" s="51" t="n">
        <v>8.000059481621483</v>
      </c>
      <c r="BB1889" s="51" t="n">
        <v>23.90625682716945</v>
      </c>
      <c r="BC1889" s="51" t="n">
        <v>15.00000499169841</v>
      </c>
      <c r="BD1889" s="51" t="n">
        <v>3.750981328567881</v>
      </c>
      <c r="BE1889" s="51" t="n">
        <v>4.687853630134869</v>
      </c>
      <c r="BF1889" s="51" t="n">
        <v>3.000038241715088</v>
      </c>
      <c r="BG1889" s="51" t="n">
        <v>6.000112728384904</v>
      </c>
      <c r="BH1889" s="51" t="n">
        <v>14.00047711333141</v>
      </c>
      <c r="BI1889" s="51" t="n">
        <v>5.500562841090497</v>
      </c>
      <c r="BJ1889" s="51" t="n">
        <v>0.7008160236453886</v>
      </c>
      <c r="BK1889" s="51" t="n">
        <v>0.4002176853689409</v>
      </c>
      <c r="BL1889" s="51" t="n">
        <v>0.02000502233969948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-0.4062979531442302</v>
      </c>
      <c r="BQ1889" s="51" t="n">
        <v>0.647093237204615</v>
      </c>
      <c r="BR1889" s="51" t="n">
        <v>0.1667157615843456</v>
      </c>
      <c r="BS1889" s="51" t="n">
        <v>0.607328321654943</v>
      </c>
      <c r="BT1889" s="51" t="n">
        <v>0.3899817773111991</v>
      </c>
      <c r="BU1889" s="51" t="n">
        <v>-0.3572565419799612</v>
      </c>
      <c r="BV1889" s="51" t="n">
        <v>0.8053357769939761</v>
      </c>
    </row>
    <row r="1890">
      <c r="A1890" s="49" t="n">
        <v>63.97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-0.8644171023455699</v>
      </c>
      <c r="L1890" s="49" t="n">
        <v>-2.342200081316619</v>
      </c>
      <c r="M1890" s="49" t="n">
        <v>-1.180787923333293</v>
      </c>
      <c r="N1890" s="49" t="n">
        <v>-1.177121996322182</v>
      </c>
      <c r="O1890" s="49" t="n">
        <v>-4.734239875737586</v>
      </c>
      <c r="P1890" s="49" t="n">
        <v>2.209624553889759</v>
      </c>
      <c r="Q1890" s="49" t="n">
        <v>-0.0007858976544301566</v>
      </c>
      <c r="R1890" s="49" t="n">
        <v>-0.0003299186833807255</v>
      </c>
      <c r="S1890" s="49" t="n">
        <v>-0.0003220766667073605</v>
      </c>
      <c r="T1890" s="49" t="n">
        <v>0.0001219963221821274</v>
      </c>
      <c r="U1890" s="49" t="n">
        <v>-0.00137012426241423</v>
      </c>
      <c r="V1890" s="49" t="n">
        <v>-0.0004145538897586398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-0.001156367415310048</v>
      </c>
      <c r="AD1890" s="49" t="n">
        <v>-0.004752759921970429</v>
      </c>
      <c r="AE1890" s="49" t="n">
        <v>0.01563519466617628</v>
      </c>
      <c r="AF1890" s="49" t="n">
        <v>-0.01153706664251886</v>
      </c>
      <c r="AG1890" s="49" t="n">
        <v>-0.004546797297154561</v>
      </c>
      <c r="AH1890" s="49" t="n">
        <v>-0.0009441854306048818</v>
      </c>
      <c r="AI1890" s="49" t="n">
        <v>-0.2932569694654009</v>
      </c>
      <c r="AJ1890" s="49" t="n">
        <v>-0.2340169924262559</v>
      </c>
      <c r="AK1890" s="49" t="n">
        <v>-0.2602923536831508</v>
      </c>
      <c r="AL1890" s="49" t="n">
        <v>0.01916806238515485</v>
      </c>
      <c r="AM1890" s="49" t="n">
        <v>-0.1161127956560457</v>
      </c>
      <c r="AN1890" s="49" t="n">
        <v>-0.01761734869783194</v>
      </c>
      <c r="AO1890" s="49" t="n">
        <v>-0.2995405717399302</v>
      </c>
      <c r="AP1890" s="49" t="n">
        <v>49.14851941146689</v>
      </c>
      <c r="AQ1890" s="49" t="n">
        <v>19.98408591001293</v>
      </c>
      <c r="AR1890" s="49" t="n">
        <v>2.362281945152028</v>
      </c>
      <c r="AS1890" s="49" t="n">
        <v>-0.1487429594267274</v>
      </c>
      <c r="AT1890" s="49" t="n">
        <v>-0.01243326890308328</v>
      </c>
      <c r="AU1890" s="49" t="n">
        <v>380.0098364576223</v>
      </c>
      <c r="AV1890" s="49" t="n">
        <v>900.0000807900509</v>
      </c>
      <c r="AW1890" s="49" t="n">
        <v>540.0005524007587</v>
      </c>
      <c r="AX1890" s="49" t="n">
        <v>75.07006183309031</v>
      </c>
      <c r="AY1890" s="49" t="n">
        <v>84.39834349843485</v>
      </c>
      <c r="AZ1890" s="49" t="n">
        <v>40.00189635869692</v>
      </c>
      <c r="BA1890" s="49" t="n">
        <v>8.000059481621483</v>
      </c>
      <c r="BB1890" s="49" t="n">
        <v>23.90625682716945</v>
      </c>
      <c r="BC1890" s="49" t="n">
        <v>15.00000499169841</v>
      </c>
      <c r="BD1890" s="49" t="n">
        <v>3.750981328567881</v>
      </c>
      <c r="BE1890" s="49" t="n">
        <v>4.687853630134869</v>
      </c>
      <c r="BF1890" s="49" t="n">
        <v>3.000038241715088</v>
      </c>
      <c r="BG1890" s="49" t="n">
        <v>6.000112728384904</v>
      </c>
      <c r="BH1890" s="49" t="n">
        <v>14.00047711333141</v>
      </c>
      <c r="BI1890" s="49" t="n">
        <v>5.500562841090497</v>
      </c>
      <c r="BJ1890" s="49" t="n">
        <v>0.7008160236453886</v>
      </c>
      <c r="BK1890" s="49" t="n">
        <v>0.4002176853689409</v>
      </c>
      <c r="BL1890" s="49" t="n">
        <v>0.02000502233969948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-0.4063096437304303</v>
      </c>
      <c r="BQ1890" s="49" t="n">
        <v>0.6471197649852853</v>
      </c>
      <c r="BR1890" s="49" t="n">
        <v>0.166741753491428</v>
      </c>
      <c r="BS1890" s="49" t="n">
        <v>0.6190189078550401</v>
      </c>
      <c r="BT1890" s="49" t="n">
        <v>0.363453996640839</v>
      </c>
      <c r="BU1890" s="49" t="n">
        <v>-0.3832484490624011</v>
      </c>
      <c r="BV1890" s="49" t="n">
        <v>0.8137337338865713</v>
      </c>
    </row>
    <row r="1891">
      <c r="A1891" s="51" t="n">
        <v>63.98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-0.8644337880520941</v>
      </c>
      <c r="L1891" s="51" t="n">
        <v>-2.342236248909228</v>
      </c>
      <c r="M1891" s="51" t="n">
        <v>-1.180664431134703</v>
      </c>
      <c r="N1891" s="51" t="n">
        <v>-1.177196776287758</v>
      </c>
      <c r="O1891" s="51" t="n">
        <v>-4.734262508922154</v>
      </c>
      <c r="P1891" s="51" t="n">
        <v>2.209610242285455</v>
      </c>
      <c r="Q1891" s="51" t="n">
        <v>-0.0007692119479059123</v>
      </c>
      <c r="R1891" s="51" t="n">
        <v>-0.0002937510907718988</v>
      </c>
      <c r="S1891" s="51" t="n">
        <v>-0.0004455688652973411</v>
      </c>
      <c r="T1891" s="51" t="n">
        <v>0.0001967762877579382</v>
      </c>
      <c r="U1891" s="51" t="n">
        <v>-0.001347491077846819</v>
      </c>
      <c r="V1891" s="51" t="n">
        <v>-0.000400242285454766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-0.001895523200845414</v>
      </c>
      <c r="AD1891" s="51" t="n">
        <v>-0.002764606971700977</v>
      </c>
      <c r="AE1891" s="51" t="n">
        <v>0.009938757970219354</v>
      </c>
      <c r="AF1891" s="51" t="n">
        <v>-0.004615322575676882</v>
      </c>
      <c r="AG1891" s="51" t="n">
        <v>-0.001012187503312001</v>
      </c>
      <c r="AH1891" s="51" t="n">
        <v>-0.001642994500934077</v>
      </c>
      <c r="AI1891" s="51" t="n">
        <v>-0.2828081721625457</v>
      </c>
      <c r="AJ1891" s="51" t="n">
        <v>-0.2214934315585003</v>
      </c>
      <c r="AK1891" s="51" t="n">
        <v>-0.3010724149526952</v>
      </c>
      <c r="AL1891" s="51" t="n">
        <v>0.0207718525864883</v>
      </c>
      <c r="AM1891" s="51" t="n">
        <v>-0.1155631808398322</v>
      </c>
      <c r="AN1891" s="51" t="n">
        <v>-0.01704903975365589</v>
      </c>
      <c r="AO1891" s="51" t="n">
        <v>-0.2930818682846209</v>
      </c>
      <c r="AP1891" s="51" t="n">
        <v>49.20974368852352</v>
      </c>
      <c r="AQ1891" s="51" t="n">
        <v>19.89369984891471</v>
      </c>
      <c r="AR1891" s="51" t="n">
        <v>2.371954021032316</v>
      </c>
      <c r="AS1891" s="51" t="n">
        <v>-0.1504003111350335</v>
      </c>
      <c r="AT1891" s="51" t="n">
        <v>-0.01140109907874479</v>
      </c>
      <c r="AU1891" s="51" t="n">
        <v>380.009983899303</v>
      </c>
      <c r="AV1891" s="51" t="n">
        <v>900.0000799821504</v>
      </c>
      <c r="AW1891" s="51" t="n">
        <v>540.0005468767511</v>
      </c>
      <c r="AX1891" s="51" t="n">
        <v>75.0693612147594</v>
      </c>
      <c r="AY1891" s="51" t="n">
        <v>84.39838352452131</v>
      </c>
      <c r="AZ1891" s="51" t="n">
        <v>40.00187739510996</v>
      </c>
      <c r="BA1891" s="51" t="n">
        <v>8.000060477930516</v>
      </c>
      <c r="BB1891" s="51" t="n">
        <v>23.9062567930336</v>
      </c>
      <c r="BC1891" s="51" t="n">
        <v>15.00000496673992</v>
      </c>
      <c r="BD1891" s="51" t="n">
        <v>3.750976421925041</v>
      </c>
      <c r="BE1891" s="51" t="n">
        <v>4.687855660054622</v>
      </c>
      <c r="BF1891" s="51" t="n">
        <v>3.000038050506513</v>
      </c>
      <c r="BG1891" s="51" t="n">
        <v>6.000111359972224</v>
      </c>
      <c r="BH1891" s="51" t="n">
        <v>14.00047664642051</v>
      </c>
      <c r="BI1891" s="51" t="n">
        <v>5.50059229876879</v>
      </c>
      <c r="BJ1891" s="51" t="n">
        <v>0.70080865729171</v>
      </c>
      <c r="BK1891" s="51" t="n">
        <v>0.4002148471285203</v>
      </c>
      <c r="BL1891" s="51" t="n">
        <v>0.02000496208635737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-0.4063135166389072</v>
      </c>
      <c r="BQ1891" s="51" t="n">
        <v>0.6471466079233251</v>
      </c>
      <c r="BR1891" s="51" t="n">
        <v>0.1667640704353586</v>
      </c>
      <c r="BS1891" s="51" t="n">
        <v>0.6228918163320163</v>
      </c>
      <c r="BT1891" s="51" t="n">
        <v>0.3366110586010551</v>
      </c>
      <c r="BU1891" s="51" t="n">
        <v>-0.4055653929929404</v>
      </c>
      <c r="BV1891" s="51" t="n">
        <v>0.8159561922183319</v>
      </c>
    </row>
    <row r="1892">
      <c r="A1892" s="49" t="n">
        <v>63.99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-0.8644480541484125</v>
      </c>
      <c r="L1892" s="49" t="n">
        <v>-2.342252442620923</v>
      </c>
      <c r="M1892" s="49" t="n">
        <v>-1.180593185177162</v>
      </c>
      <c r="N1892" s="49" t="n">
        <v>-1.177212863298966</v>
      </c>
      <c r="O1892" s="49" t="n">
        <v>-4.734280798505366</v>
      </c>
      <c r="P1892" s="49" t="n">
        <v>2.209598397621153</v>
      </c>
      <c r="Q1892" s="49" t="n">
        <v>-0.0007549458515875296</v>
      </c>
      <c r="R1892" s="49" t="n">
        <v>-0.0002775573790771979</v>
      </c>
      <c r="S1892" s="49" t="n">
        <v>-0.000516814822838052</v>
      </c>
      <c r="T1892" s="49" t="n">
        <v>0.0002128632989655266</v>
      </c>
      <c r="U1892" s="49" t="n">
        <v>-0.001329201494634447</v>
      </c>
      <c r="V1892" s="49" t="n">
        <v>-0.0003883976211529472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-0.001042642384121207</v>
      </c>
      <c r="AD1892" s="49" t="n">
        <v>-0.0006818141773545864</v>
      </c>
      <c r="AE1892" s="49" t="n">
        <v>0.004838236271671073</v>
      </c>
      <c r="AF1892" s="49" t="n">
        <v>0.0008619932142303333</v>
      </c>
      <c r="AG1892" s="49" t="n">
        <v>-0.002525495773167647</v>
      </c>
      <c r="AH1892" s="49" t="n">
        <v>-0.0008092911452129425</v>
      </c>
      <c r="AI1892" s="49" t="n">
        <v>-0.2807410521556269</v>
      </c>
      <c r="AJ1892" s="49" t="n">
        <v>-0.2343383245589588</v>
      </c>
      <c r="AK1892" s="49" t="n">
        <v>-0.3119759240494265</v>
      </c>
      <c r="AL1892" s="49" t="n">
        <v>0.01811375654268478</v>
      </c>
      <c r="AM1892" s="49" t="n">
        <v>-0.1138500901053721</v>
      </c>
      <c r="AN1892" s="49" t="n">
        <v>-0.01659874387756088</v>
      </c>
      <c r="AO1892" s="49" t="n">
        <v>-0.282717616265936</v>
      </c>
      <c r="AP1892" s="49" t="n">
        <v>49.22206002670685</v>
      </c>
      <c r="AQ1892" s="49" t="n">
        <v>19.85343604966871</v>
      </c>
      <c r="AR1892" s="49" t="n">
        <v>2.37298207534191</v>
      </c>
      <c r="AS1892" s="49" t="n">
        <v>-0.1497015318716581</v>
      </c>
      <c r="AT1892" s="49" t="n">
        <v>-0.0112943984799784</v>
      </c>
      <c r="AU1892" s="49" t="n">
        <v>380.0100449917775</v>
      </c>
      <c r="AV1892" s="49" t="n">
        <v>900.0000791823289</v>
      </c>
      <c r="AW1892" s="49" t="n">
        <v>540.0005414079835</v>
      </c>
      <c r="AX1892" s="49" t="n">
        <v>75.0686676026118</v>
      </c>
      <c r="AY1892" s="49" t="n">
        <v>84.39858849917529</v>
      </c>
      <c r="AZ1892" s="49" t="n">
        <v>40.00185862115886</v>
      </c>
      <c r="BA1892" s="49" t="n">
        <v>8.000061022548588</v>
      </c>
      <c r="BB1892" s="49" t="n">
        <v>23.90625675906843</v>
      </c>
      <c r="BC1892" s="49" t="n">
        <v>15.00000494190622</v>
      </c>
      <c r="BD1892" s="49" t="n">
        <v>3.750971539815416</v>
      </c>
      <c r="BE1892" s="49" t="n">
        <v>4.687859976336282</v>
      </c>
      <c r="BF1892" s="49" t="n">
        <v>3.00003786025398</v>
      </c>
      <c r="BG1892" s="49" t="n">
        <v>6.000109766783901</v>
      </c>
      <c r="BH1892" s="49" t="n">
        <v>14.00047280173062</v>
      </c>
      <c r="BI1892" s="49" t="n">
        <v>5.500601998024719</v>
      </c>
      <c r="BJ1892" s="49" t="n">
        <v>0.7007994817653623</v>
      </c>
      <c r="BK1892" s="49" t="n">
        <v>0.4002121949403168</v>
      </c>
      <c r="BL1892" s="49" t="n">
        <v>0.02000490272117612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-0.4063136084748559</v>
      </c>
      <c r="BQ1892" s="49" t="n">
        <v>0.6471656513459628</v>
      </c>
      <c r="BR1892" s="49" t="n">
        <v>0.1667830759748145</v>
      </c>
      <c r="BS1892" s="49" t="n">
        <v>0.6229836522806398</v>
      </c>
      <c r="BT1892" s="49" t="n">
        <v>0.3175676359633561</v>
      </c>
      <c r="BU1892" s="49" t="n">
        <v>-0.4245709324488811</v>
      </c>
      <c r="BV1892" s="49" t="n">
        <v>0.8180576453409577</v>
      </c>
    </row>
    <row r="1893">
      <c r="A1893" s="51" t="n">
        <v>64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-0.8644538036685464</v>
      </c>
      <c r="L1893" s="51" t="n">
        <v>-2.34224771454833</v>
      </c>
      <c r="M1893" s="51" t="n">
        <v>-1.180572554786234</v>
      </c>
      <c r="N1893" s="51" t="n">
        <v>-1.177173549642636</v>
      </c>
      <c r="O1893" s="51" t="n">
        <v>-4.734315125429235</v>
      </c>
      <c r="P1893" s="51" t="n">
        <v>2.209594904919949</v>
      </c>
      <c r="Q1893" s="51" t="n">
        <v>-0.0007491963314536498</v>
      </c>
      <c r="R1893" s="51" t="n">
        <v>-0.0002822854516701945</v>
      </c>
      <c r="S1893" s="51" t="n">
        <v>-0.0005374452137660857</v>
      </c>
      <c r="T1893" s="51" t="n">
        <v>0.0001735496426358285</v>
      </c>
      <c r="U1893" s="51" t="n">
        <v>-0.001294874570765714</v>
      </c>
      <c r="V1893" s="51" t="n">
        <v>-0.0003849049199491361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-0.0001922026867431647</v>
      </c>
      <c r="AD1893" s="51" t="n">
        <v>0.001417666175588229</v>
      </c>
      <c r="AE1893" s="51" t="n">
        <v>-0.0001936025590896331</v>
      </c>
      <c r="AF1893" s="51" t="n">
        <v>0.006451137631298854</v>
      </c>
      <c r="AG1893" s="51" t="n">
        <v>-0.004197512340924478</v>
      </c>
      <c r="AH1893" s="51" t="n">
        <v>3.066835926586985e-05</v>
      </c>
      <c r="AI1893" s="51" t="n">
        <v>-0.2833636642070103</v>
      </c>
      <c r="AJ1893" s="51" t="n">
        <v>-0.2676540130703829</v>
      </c>
      <c r="AK1893" s="51" t="n">
        <v>-0.2955249698073044</v>
      </c>
      <c r="AL1893" s="51" t="n">
        <v>0.01126068481607658</v>
      </c>
      <c r="AM1893" s="51" t="n">
        <v>-0.1104303908651722</v>
      </c>
      <c r="AN1893" s="51" t="n">
        <v>-0.01648640363941616</v>
      </c>
      <c r="AO1893" s="51" t="n">
        <v>-0.2807351862409051</v>
      </c>
      <c r="AP1893" s="51" t="n">
        <v>49.20900546275897</v>
      </c>
      <c r="AQ1893" s="51" t="n">
        <v>19.84303565114766</v>
      </c>
      <c r="AR1893" s="51" t="n">
        <v>2.369777512894763</v>
      </c>
      <c r="AS1893" s="51" t="n">
        <v>-0.147836543666605</v>
      </c>
      <c r="AT1893" s="51" t="n">
        <v>-0.01127282096499964</v>
      </c>
      <c r="AU1893" s="51" t="n">
        <v>380.0101284330262</v>
      </c>
      <c r="AV1893" s="51" t="n">
        <v>900.0000783905057</v>
      </c>
      <c r="AW1893" s="51" t="n">
        <v>540.0005740176849</v>
      </c>
      <c r="AX1893" s="51" t="n">
        <v>75.06798092658568</v>
      </c>
      <c r="AY1893" s="51" t="n">
        <v>84.39873927190021</v>
      </c>
      <c r="AZ1893" s="51" t="n">
        <v>40.00184003494727</v>
      </c>
      <c r="BA1893" s="51" t="n">
        <v>8.00006168528409</v>
      </c>
      <c r="BB1893" s="51" t="n">
        <v>23.90625672527309</v>
      </c>
      <c r="BC1893" s="51" t="n">
        <v>15.00000518125072</v>
      </c>
      <c r="BD1893" s="51" t="n">
        <v>3.750966682116339</v>
      </c>
      <c r="BE1893" s="51" t="n">
        <v>4.687863546700666</v>
      </c>
      <c r="BF1893" s="51" t="n">
        <v>3.000037670952711</v>
      </c>
      <c r="BG1893" s="51" t="n">
        <v>6.000108374083858</v>
      </c>
      <c r="BH1893" s="51" t="n">
        <v>14.0004671387563</v>
      </c>
      <c r="BI1893" s="51" t="n">
        <v>5.500599149901529</v>
      </c>
      <c r="BJ1893" s="51" t="n">
        <v>0.700789887984178</v>
      </c>
      <c r="BK1893" s="51" t="n">
        <v>0.4002095338828059</v>
      </c>
      <c r="BL1893" s="51" t="n">
        <v>0.020004843888522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-0.4063126099409628</v>
      </c>
      <c r="BQ1893" s="51" t="n">
        <v>0.6471755298497802</v>
      </c>
      <c r="BR1893" s="51" t="n">
        <v>0.1667999580353302</v>
      </c>
      <c r="BS1893" s="51" t="n">
        <v>0.6219851183875691</v>
      </c>
      <c r="BT1893" s="51" t="n">
        <v>0.3076891321459607</v>
      </c>
      <c r="BU1893" s="51" t="n">
        <v>-0.4414529929645805</v>
      </c>
      <c r="BV1893" s="51" t="n">
        <v>0.8224468581821678</v>
      </c>
    </row>
    <row r="1894">
      <c r="A1894" s="49" t="n">
        <v>64.01000000000001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-0.8644516908903698</v>
      </c>
      <c r="L1894" s="49" t="n">
        <v>-2.342225247649546</v>
      </c>
      <c r="M1894" s="49" t="n">
        <v>-1.180594780248725</v>
      </c>
      <c r="N1894" s="49" t="n">
        <v>-1.177087685441401</v>
      </c>
      <c r="O1894" s="49" t="n">
        <v>-4.734364953393565</v>
      </c>
      <c r="P1894" s="49" t="n">
        <v>2.209599471427516</v>
      </c>
      <c r="Q1894" s="49" t="n">
        <v>-0.0007513091096302826</v>
      </c>
      <c r="R1894" s="49" t="n">
        <v>-0.0003047523504537963</v>
      </c>
      <c r="S1894" s="49" t="n">
        <v>-0.0005152197512747758</v>
      </c>
      <c r="T1894" s="49" t="n">
        <v>8.768544140136392e-05</v>
      </c>
      <c r="U1894" s="49" t="n">
        <v>-0.001245046606435096</v>
      </c>
      <c r="V1894" s="49" t="n">
        <v>-0.0003894714275163302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0.0005414590027126783</v>
      </c>
      <c r="AD1894" s="49" t="n">
        <v>0.002925755187576133</v>
      </c>
      <c r="AE1894" s="49" t="n">
        <v>-0.003872184264267317</v>
      </c>
      <c r="AF1894" s="49" t="n">
        <v>0.01034207870954135</v>
      </c>
      <c r="AG1894" s="49" t="n">
        <v>-0.005643537098638874</v>
      </c>
      <c r="AH1894" s="49" t="n">
        <v>0.0008045320921978745</v>
      </c>
      <c r="AI1894" s="49" t="n">
        <v>-0.2886965959833664</v>
      </c>
      <c r="AJ1894" s="49" t="n">
        <v>-0.3106082114741783</v>
      </c>
      <c r="AK1894" s="49" t="n">
        <v>-0.2619056022670601</v>
      </c>
      <c r="AL1894" s="49" t="n">
        <v>0.001859671421789389</v>
      </c>
      <c r="AM1894" s="49" t="n">
        <v>-0.1057036419498252</v>
      </c>
      <c r="AN1894" s="49" t="n">
        <v>-0.01669629965947476</v>
      </c>
      <c r="AO1894" s="49" t="n">
        <v>-0.283430557810421</v>
      </c>
      <c r="AP1894" s="49" t="n">
        <v>49.17553824872952</v>
      </c>
      <c r="AQ1894" s="49" t="n">
        <v>19.85984906643257</v>
      </c>
      <c r="AR1894" s="49" t="n">
        <v>2.362584918162646</v>
      </c>
      <c r="AS1894" s="49" t="n">
        <v>-0.1443048002309192</v>
      </c>
      <c r="AT1894" s="49" t="n">
        <v>-0.01146058233636023</v>
      </c>
      <c r="AU1894" s="49" t="n">
        <v>380.0102159290832</v>
      </c>
      <c r="AV1894" s="49" t="n">
        <v>900.0000776066006</v>
      </c>
      <c r="AW1894" s="49" t="n">
        <v>540.0005749119146</v>
      </c>
      <c r="AX1894" s="49" t="n">
        <v>75.06730111731981</v>
      </c>
      <c r="AY1894" s="49" t="n">
        <v>84.39877591092447</v>
      </c>
      <c r="AZ1894" s="49" t="n">
        <v>40.0018216345978</v>
      </c>
      <c r="BA1894" s="49" t="n">
        <v>8.000062370438656</v>
      </c>
      <c r="BB1894" s="49" t="n">
        <v>23.90625669164672</v>
      </c>
      <c r="BC1894" s="49" t="n">
        <v>15.00000520141674</v>
      </c>
      <c r="BD1894" s="49" t="n">
        <v>3.750961848705757</v>
      </c>
      <c r="BE1894" s="49" t="n">
        <v>4.687865534963597</v>
      </c>
      <c r="BF1894" s="49" t="n">
        <v>3.000037482597947</v>
      </c>
      <c r="BG1894" s="49" t="n">
        <v>6.000107073594852</v>
      </c>
      <c r="BH1894" s="49" t="n">
        <v>14.00046153309122</v>
      </c>
      <c r="BI1894" s="49" t="n">
        <v>5.500591962517116</v>
      </c>
      <c r="BJ1894" s="49" t="n">
        <v>0.7007807603383939</v>
      </c>
      <c r="BK1894" s="49" t="n">
        <v>0.4002068453331037</v>
      </c>
      <c r="BL1894" s="49" t="n">
        <v>0.02000478576185974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-0.4063109697657029</v>
      </c>
      <c r="BQ1894" s="49" t="n">
        <v>0.6471774630174535</v>
      </c>
      <c r="BR1894" s="49" t="n">
        <v>0.1668150301966625</v>
      </c>
      <c r="BS1894" s="49" t="n">
        <v>0.620344943127682</v>
      </c>
      <c r="BT1894" s="49" t="n">
        <v>0.305755964472687</v>
      </c>
      <c r="BU1894" s="49" t="n">
        <v>-0.4565251542968385</v>
      </c>
      <c r="BV1894" s="49" t="n">
        <v>0.8286916041450295</v>
      </c>
    </row>
    <row r="1895">
      <c r="A1895" s="51" t="n">
        <v>64.02</v>
      </c>
      <c r="B1895" t="inlineStr">
        <is>
          <t>path/pick_to_place</t>
        </is>
      </c>
      <c r="C1895" t="inlineStr">
        <is>
          <t>effort</t>
        </is>
      </c>
      <c r="D1895" s="51" t="n">
        <v>0.3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-0.864451273676597</v>
      </c>
      <c r="L1895" s="51" t="n">
        <v>-2.342184367130721</v>
      </c>
      <c r="M1895" s="51" t="n">
        <v>-1.180619481040105</v>
      </c>
      <c r="N1895" s="51" t="n">
        <v>-1.177283363044735</v>
      </c>
      <c r="O1895" s="51" t="n">
        <v>-4.734242718065817</v>
      </c>
      <c r="P1895" s="51" t="n">
        <v>2.209684137774179</v>
      </c>
      <c r="Q1895" s="51" t="n">
        <v>-0.0007517263234030347</v>
      </c>
      <c r="R1895" s="51" t="n">
        <v>-0.0003456328692794663</v>
      </c>
      <c r="S1895" s="51" t="n">
        <v>-0.0004905189598953807</v>
      </c>
      <c r="T1895" s="51" t="n">
        <v>0.0002833630447345303</v>
      </c>
      <c r="U1895" s="51" t="n">
        <v>-0.001367281934183673</v>
      </c>
      <c r="V1895" s="51" t="n">
        <v>-0.0004741377741792618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-1.278582481375996e-05</v>
      </c>
      <c r="AD1895" s="51" t="n">
        <v>0.003976021665190786</v>
      </c>
      <c r="AE1895" s="51" t="n">
        <v>-0.007777253563128042</v>
      </c>
      <c r="AF1895" s="51" t="n">
        <v>0.006322228881238104</v>
      </c>
      <c r="AG1895" s="51" t="n">
        <v>-0.0009363089819904545</v>
      </c>
      <c r="AH1895" s="51" t="n">
        <v>0.03538590043432996</v>
      </c>
      <c r="AI1895" s="51" t="n">
        <v>-0.2871206093111324</v>
      </c>
      <c r="AJ1895" s="51" t="n">
        <v>-0.3475817340365333</v>
      </c>
      <c r="AK1895" s="51" t="n">
        <v>-0.2172718006931328</v>
      </c>
      <c r="AL1895" s="51" t="n">
        <v>0.02031992360660568</v>
      </c>
      <c r="AM1895" s="51" t="n">
        <v>-0.1175889483160605</v>
      </c>
      <c r="AN1895" s="51" t="n">
        <v>-0.02065633037019071</v>
      </c>
      <c r="AO1895" s="51" t="n">
        <v>-0.2887141176191976</v>
      </c>
      <c r="AP1895" s="51" t="n">
        <v>49.13251116269998</v>
      </c>
      <c r="AQ1895" s="51" t="n">
        <v>19.89380717172509</v>
      </c>
      <c r="AR1895" s="51" t="n">
        <v>2.354437439069016</v>
      </c>
      <c r="AS1895" s="51" t="n">
        <v>-0.140463694556957</v>
      </c>
      <c r="AT1895" s="51" t="n">
        <v>-0.02982252854294869</v>
      </c>
      <c r="AU1895" s="51" t="n">
        <v>380.0103057648489</v>
      </c>
      <c r="AV1895" s="51" t="n">
        <v>900.0000768305346</v>
      </c>
      <c r="AW1895" s="51" t="n">
        <v>540.0005576157239</v>
      </c>
      <c r="AX1895" s="51" t="n">
        <v>75.06662810614662</v>
      </c>
      <c r="AY1895" s="51" t="n">
        <v>84.3986971116595</v>
      </c>
      <c r="AZ1895" s="51" t="n">
        <v>40.00180341825182</v>
      </c>
      <c r="BA1895" s="51" t="n">
        <v>8.00006306908676</v>
      </c>
      <c r="BB1895" s="51" t="n">
        <v>23.90625665818849</v>
      </c>
      <c r="BC1895" s="51" t="n">
        <v>15.00000509522166</v>
      </c>
      <c r="BD1895" s="51" t="n">
        <v>3.750957039462229</v>
      </c>
      <c r="BE1895" s="51" t="n">
        <v>4.687865915064394</v>
      </c>
      <c r="BF1895" s="51" t="n">
        <v>3.000037295184958</v>
      </c>
      <c r="BG1895" s="51" t="n">
        <v>6.000105788711713</v>
      </c>
      <c r="BH1895" s="51" t="n">
        <v>14.00045697818399</v>
      </c>
      <c r="BI1895" s="51" t="n">
        <v>5.500585411985074</v>
      </c>
      <c r="BJ1895" s="51" t="n">
        <v>0.700772841533578</v>
      </c>
      <c r="BK1895" s="51" t="n">
        <v>0.4002042004834732</v>
      </c>
      <c r="BL1895" s="51" t="n">
        <v>0.02000472833271742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-0.4063028919380513</v>
      </c>
      <c r="BQ1895" s="51" t="n">
        <v>0.6471520136483541</v>
      </c>
      <c r="BR1895" s="51" t="n">
        <v>0.1668156418487012</v>
      </c>
      <c r="BS1895" s="51" t="n">
        <v>0.6122671154760728</v>
      </c>
      <c r="BT1895" s="51" t="n">
        <v>0.3312053335721155</v>
      </c>
      <c r="BU1895" s="51" t="n">
        <v>-0.4571368063355785</v>
      </c>
      <c r="BV1895" s="51" t="n">
        <v>0.832791722693435</v>
      </c>
    </row>
    <row r="1896">
      <c r="A1896" s="49" t="n">
        <v>64.03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0.3</v>
      </c>
      <c r="E1896" s="49" t="n">
        <v>-0.8652253197406007</v>
      </c>
      <c r="F1896" s="49" t="n">
        <v>-2.34250361781662</v>
      </c>
      <c r="G1896" s="49" t="n">
        <v>-1.181150708928833</v>
      </c>
      <c r="H1896" s="49" t="n">
        <v>-1.176985137019501</v>
      </c>
      <c r="I1896" s="49" t="n">
        <v>-4.735609653215152</v>
      </c>
      <c r="J1896" s="49" t="n">
        <v>2.209187602286072</v>
      </c>
      <c r="K1896" s="49" t="n">
        <v>-0.8644573124812892</v>
      </c>
      <c r="L1896" s="49" t="n">
        <v>-2.34214237252654</v>
      </c>
      <c r="M1896" s="49" t="n">
        <v>-1.180723380083012</v>
      </c>
      <c r="N1896" s="49" t="n">
        <v>-1.177111549688231</v>
      </c>
      <c r="O1896" s="49" t="n">
        <v>-4.734218525335305</v>
      </c>
      <c r="P1896" s="49" t="n">
        <v>2.209517511838272</v>
      </c>
      <c r="Q1896" s="49" t="n">
        <v>-0.0007680072593114762</v>
      </c>
      <c r="R1896" s="49" t="n">
        <v>-0.000361245290079637</v>
      </c>
      <c r="S1896" s="49" t="n">
        <v>-0.0004273288458209734</v>
      </c>
      <c r="T1896" s="49" t="n">
        <v>0.000126412668730147</v>
      </c>
      <c r="U1896" s="49" t="n">
        <v>-0.001391127879847076</v>
      </c>
      <c r="V1896" s="49" t="n">
        <v>-0.000329909552200025</v>
      </c>
      <c r="W1896" s="49" t="n">
        <v>-0.00627844940185498</v>
      </c>
      <c r="X1896" s="49" t="n">
        <v>0.00742130409240617</v>
      </c>
      <c r="Y1896" s="49" t="n">
        <v>-0.01145129058837774</v>
      </c>
      <c r="Z1896" s="49" t="n">
        <v>0.004180794448852092</v>
      </c>
      <c r="AA1896" s="49" t="n">
        <v>9.73946212812364e-05</v>
      </c>
      <c r="AB1896" s="49" t="n">
        <v>-0.006300248565674254</v>
      </c>
      <c r="AC1896" s="49" t="n">
        <v>-0.0009002505665823713</v>
      </c>
      <c r="AD1896" s="49" t="n">
        <v>0.004826643747984759</v>
      </c>
      <c r="AE1896" s="49" t="n">
        <v>-0.0101378919237722</v>
      </c>
      <c r="AF1896" s="49" t="n">
        <v>0.01441913916786062</v>
      </c>
      <c r="AG1896" s="49" t="n">
        <v>0.004442634458119304</v>
      </c>
      <c r="AH1896" s="49" t="n">
        <v>-0.0124135679150373</v>
      </c>
      <c r="AI1896" s="49" t="n">
        <v>-0.3248495080907544</v>
      </c>
      <c r="AJ1896" s="49" t="n">
        <v>-0.2442136774272999</v>
      </c>
      <c r="AK1896" s="49" t="n">
        <v>-0.1923887444586231</v>
      </c>
      <c r="AL1896" s="49" t="n">
        <v>0.01157467068705987</v>
      </c>
      <c r="AM1896" s="49" t="n">
        <v>-0.1234937504519577</v>
      </c>
      <c r="AN1896" s="49" t="n">
        <v>-0.01433946403453143</v>
      </c>
      <c r="AO1896" s="49" t="n">
        <v>-0.2870295129717423</v>
      </c>
      <c r="AP1896" s="49" t="n">
        <v>49.09550066510735</v>
      </c>
      <c r="AQ1896" s="49" t="n">
        <v>19.93894440379312</v>
      </c>
      <c r="AR1896" s="49" t="n">
        <v>2.370812655991084</v>
      </c>
      <c r="AS1896" s="49" t="n">
        <v>-0.1528783795276673</v>
      </c>
      <c r="AT1896" s="49" t="n">
        <v>1.143500921164984e-05</v>
      </c>
      <c r="AU1896" s="49" t="n">
        <v>380.0103953402718</v>
      </c>
      <c r="AV1896" s="49" t="n">
        <v>900.0000760622293</v>
      </c>
      <c r="AW1896" s="49" t="n">
        <v>540.0005520395666</v>
      </c>
      <c r="AX1896" s="49" t="n">
        <v>75.06596182508515</v>
      </c>
      <c r="AY1896" s="49" t="n">
        <v>84.39892154401035</v>
      </c>
      <c r="AZ1896" s="49" t="n">
        <v>40.0017853840693</v>
      </c>
      <c r="BA1896" s="49" t="n">
        <v>8.000063767599597</v>
      </c>
      <c r="BB1896" s="49" t="n">
        <v>23.90625662489755</v>
      </c>
      <c r="BC1896" s="49" t="n">
        <v>15.00000506974555</v>
      </c>
      <c r="BD1896" s="49" t="n">
        <v>3.750952254264917</v>
      </c>
      <c r="BE1896" s="49" t="n">
        <v>4.687870493870565</v>
      </c>
      <c r="BF1896" s="49" t="n">
        <v>3.000037108709033</v>
      </c>
      <c r="BG1896" s="49" t="n">
        <v>6.000104519247173</v>
      </c>
      <c r="BH1896" s="49" t="n">
        <v>14.00045453838443</v>
      </c>
      <c r="BI1896" s="49" t="n">
        <v>5.500583978212267</v>
      </c>
      <c r="BJ1896" s="49" t="n">
        <v>0.7007643006817504</v>
      </c>
      <c r="BK1896" s="49" t="n">
        <v>0.4002016752484711</v>
      </c>
      <c r="BL1896" s="49" t="n">
        <v>0.02000512725329886</v>
      </c>
      <c r="BM1896" s="49" t="n">
        <v>-0.4056696532153035</v>
      </c>
      <c r="BN1896" s="49" t="n">
        <v>0.6474845760384369</v>
      </c>
      <c r="BO1896" s="49" t="n">
        <v>0.1663611603614903</v>
      </c>
      <c r="BP1896" s="49" t="n">
        <v>-0.4062921149896872</v>
      </c>
      <c r="BQ1896" s="49" t="n">
        <v>0.6471433493807073</v>
      </c>
      <c r="BR1896" s="49" t="n">
        <v>0.1668160154729977</v>
      </c>
      <c r="BS1896" s="49" t="n">
        <v>0.6224617743837424</v>
      </c>
      <c r="BT1896" s="49" t="n">
        <v>0.3412266577296208</v>
      </c>
      <c r="BU1896" s="49" t="n">
        <v>-0.4548551115074184</v>
      </c>
      <c r="BV1896" s="49" t="n">
        <v>0.8430821223218476</v>
      </c>
    </row>
    <row r="1897">
      <c r="A1897" s="51" t="n">
        <v>64.04000000000001</v>
      </c>
      <c r="B1897" t="inlineStr">
        <is>
          <t>path/pick_to_place</t>
        </is>
      </c>
      <c r="C1897" t="inlineStr">
        <is>
          <t>effort</t>
        </is>
      </c>
      <c r="D1897" s="51" t="n">
        <v>0.3</v>
      </c>
      <c r="E1897" s="51" t="n">
        <v>-0.8653499584179688</v>
      </c>
      <c r="F1897" s="51" t="n">
        <v>-2.342356285600586</v>
      </c>
      <c r="G1897" s="51" t="n">
        <v>-1.181378040097656</v>
      </c>
      <c r="H1897" s="51" t="n">
        <v>-1.176902146030274</v>
      </c>
      <c r="I1897" s="51" t="n">
        <v>-4.735607728144238</v>
      </c>
      <c r="J1897" s="51" t="n">
        <v>2.209062538154297</v>
      </c>
      <c r="K1897" s="51" t="n">
        <v>-0.8645267845250436</v>
      </c>
      <c r="L1897" s="51" t="n">
        <v>-2.342028056041897</v>
      </c>
      <c r="M1897" s="51" t="n">
        <v>-1.18096613136669</v>
      </c>
      <c r="N1897" s="51" t="n">
        <v>-1.176729402987045</v>
      </c>
      <c r="O1897" s="51" t="n">
        <v>-4.734032747615393</v>
      </c>
      <c r="P1897" s="51" t="n">
        <v>2.209624466930323</v>
      </c>
      <c r="Q1897" s="51" t="n">
        <v>-0.0008231738929251886</v>
      </c>
      <c r="R1897" s="51" t="n">
        <v>-0.0003282295586890527</v>
      </c>
      <c r="S1897" s="51" t="n">
        <v>-0.0004119087309661928</v>
      </c>
      <c r="T1897" s="51" t="n">
        <v>-0.0001727430432281185</v>
      </c>
      <c r="U1897" s="51" t="n">
        <v>-0.001574980528845416</v>
      </c>
      <c r="V1897" s="51" t="n">
        <v>-0.0005619287760256775</v>
      </c>
      <c r="W1897" s="51" t="n">
        <v>-0.01906364355468614</v>
      </c>
      <c r="X1897" s="51" t="n">
        <v>0.02253535375975989</v>
      </c>
      <c r="Y1897" s="51" t="n">
        <v>-0.03477085253905891</v>
      </c>
      <c r="Z1897" s="51" t="n">
        <v>0.01269291821288868</v>
      </c>
      <c r="AA1897" s="51" t="n">
        <v>0.0002934204248164292</v>
      </c>
      <c r="AB1897" s="51" t="n">
        <v>-0.01912782861328337</v>
      </c>
      <c r="AC1897" s="51" t="n">
        <v>-0.01192893272084339</v>
      </c>
      <c r="AD1897" s="51" t="n">
        <v>0.01682194557380585</v>
      </c>
      <c r="AE1897" s="51" t="n">
        <v>-0.03573261974617537</v>
      </c>
      <c r="AF1897" s="51" t="n">
        <v>0.05724431696670106</v>
      </c>
      <c r="AG1897" s="51" t="n">
        <v>0.03158305577328524</v>
      </c>
      <c r="AH1897" s="51" t="n">
        <v>0.0205114741478138</v>
      </c>
      <c r="AI1897" s="51" t="n">
        <v>-0.3691443899742147</v>
      </c>
      <c r="AJ1897" s="51" t="n">
        <v>-0.0917317960288902</v>
      </c>
      <c r="AK1897" s="51" t="n">
        <v>-0.1389854816063611</v>
      </c>
      <c r="AL1897" s="51" t="n">
        <v>-0.02292632875670105</v>
      </c>
      <c r="AM1897" s="51" t="n">
        <v>-0.1512038760656521</v>
      </c>
      <c r="AN1897" s="51" t="n">
        <v>-0.02426376131009023</v>
      </c>
      <c r="AO1897" s="51" t="n">
        <v>-3.974925179015248</v>
      </c>
      <c r="AP1897" s="51" t="n">
        <v>51.09909739861462</v>
      </c>
      <c r="AQ1897" s="51" t="n">
        <v>19.74454805839193</v>
      </c>
      <c r="AR1897" s="51" t="n">
        <v>2.297260879197795</v>
      </c>
      <c r="AS1897" s="51" t="n">
        <v>-0.2892956605246728</v>
      </c>
      <c r="AT1897" s="51" t="n">
        <v>-0.01873546709725414</v>
      </c>
      <c r="AU1897" s="51" t="n">
        <v>380.0111946754798</v>
      </c>
      <c r="AV1897" s="51" t="n">
        <v>900.001054051607</v>
      </c>
      <c r="AW1897" s="51" t="n">
        <v>540.001133769171</v>
      </c>
      <c r="AX1897" s="51" t="n">
        <v>75.0653837693343</v>
      </c>
      <c r="AY1897" s="51" t="n">
        <v>84.39943891931301</v>
      </c>
      <c r="AZ1897" s="51" t="n">
        <v>40.00181103022861</v>
      </c>
      <c r="BA1897" s="51" t="n">
        <v>8.00006602763173</v>
      </c>
      <c r="BB1897" s="51" t="n">
        <v>23.90625659177306</v>
      </c>
      <c r="BC1897" s="51" t="n">
        <v>15.00000504439682</v>
      </c>
      <c r="BD1897" s="51" t="n">
        <v>3.750947492993593</v>
      </c>
      <c r="BE1897" s="51" t="n">
        <v>4.687877874187845</v>
      </c>
      <c r="BF1897" s="51" t="n">
        <v>3.000036923165488</v>
      </c>
      <c r="BG1897" s="51" t="n">
        <v>6.000111050257164</v>
      </c>
      <c r="BH1897" s="51" t="n">
        <v>14.00045888239605</v>
      </c>
      <c r="BI1897" s="51" t="n">
        <v>5.50058079847372</v>
      </c>
      <c r="BJ1897" s="51" t="n">
        <v>0.7007571639524343</v>
      </c>
      <c r="BK1897" s="51" t="n">
        <v>0.4001998173948688</v>
      </c>
      <c r="BL1897" s="51" t="n">
        <v>0.02000507964625927</v>
      </c>
      <c r="BM1897" s="51" t="n">
        <v>-0.4055525401479537</v>
      </c>
      <c r="BN1897" s="51" t="n">
        <v>0.6474921381281814</v>
      </c>
      <c r="BO1897" s="51" t="n">
        <v>0.1663759888798482</v>
      </c>
      <c r="BP1897" s="51" t="n">
        <v>-0.4062373629582762</v>
      </c>
      <c r="BQ1897" s="51" t="n">
        <v>0.6471365413390197</v>
      </c>
      <c r="BR1897" s="51" t="n">
        <v>0.1668270634363133</v>
      </c>
      <c r="BS1897" s="51" t="n">
        <v>0.6848228103225051</v>
      </c>
      <c r="BT1897" s="51" t="n">
        <v>0.3555967891617495</v>
      </c>
      <c r="BU1897" s="51" t="n">
        <v>-0.451074556465092</v>
      </c>
      <c r="BV1897" s="51" t="n">
        <v>0.8938118445681613</v>
      </c>
    </row>
    <row r="1898">
      <c r="A1898" s="49" t="n">
        <v>64.05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0.3</v>
      </c>
      <c r="E1898" s="49" t="n">
        <v>-0.8656044749542237</v>
      </c>
      <c r="F1898" s="49" t="n">
        <v>-2.34205540296402</v>
      </c>
      <c r="G1898" s="49" t="n">
        <v>-1.181842267636108</v>
      </c>
      <c r="H1898" s="49" t="n">
        <v>-1.176732698990631</v>
      </c>
      <c r="I1898" s="49" t="n">
        <v>-4.735603833470017</v>
      </c>
      <c r="J1898" s="49" t="n">
        <v>2.208807184480285</v>
      </c>
      <c r="K1898" s="49" t="n">
        <v>-0.8647191195744037</v>
      </c>
      <c r="L1898" s="49" t="n">
        <v>-2.34178403831578</v>
      </c>
      <c r="M1898" s="49" t="n">
        <v>-1.181482517946096</v>
      </c>
      <c r="N1898" s="49" t="n">
        <v>-1.175898662097458</v>
      </c>
      <c r="O1898" s="49" t="n">
        <v>-4.733490314058247</v>
      </c>
      <c r="P1898" s="49" t="n">
        <v>2.20973004748354</v>
      </c>
      <c r="Q1898" s="49" t="n">
        <v>-0.0008853553798199298</v>
      </c>
      <c r="R1898" s="49" t="n">
        <v>-0.000271364648240624</v>
      </c>
      <c r="S1898" s="49" t="n">
        <v>-0.0003597496900122898</v>
      </c>
      <c r="T1898" s="49" t="n">
        <v>-0.0008340368931729625</v>
      </c>
      <c r="U1898" s="49" t="n">
        <v>-0.002113519411770071</v>
      </c>
      <c r="V1898" s="49" t="n">
        <v>-0.0009228630032542817</v>
      </c>
      <c r="W1898" s="49" t="n">
        <v>-0.03130345623779115</v>
      </c>
      <c r="X1898" s="49" t="n">
        <v>0.03700798695371883</v>
      </c>
      <c r="Y1898" s="49" t="n">
        <v>-0.05709689703368574</v>
      </c>
      <c r="Z1898" s="49" t="n">
        <v>0.02083884645080118</v>
      </c>
      <c r="AA1898" s="49" t="n">
        <v>0.0004762894015637822</v>
      </c>
      <c r="AB1898" s="49" t="n">
        <v>-0.03140404788208593</v>
      </c>
      <c r="AC1898" s="49" t="n">
        <v>-0.02541118674852902</v>
      </c>
      <c r="AD1898" s="49" t="n">
        <v>0.03080454171202297</v>
      </c>
      <c r="AE1898" s="49" t="n">
        <v>-0.06511964139733373</v>
      </c>
      <c r="AF1898" s="49" t="n">
        <v>0.1050840002901864</v>
      </c>
      <c r="AG1898" s="49" t="n">
        <v>0.07287797510866308</v>
      </c>
      <c r="AH1898" s="49" t="n">
        <v>0.00573295321227538</v>
      </c>
      <c r="AI1898" s="49" t="n">
        <v>-0.3943110961499152</v>
      </c>
      <c r="AJ1898" s="49" t="n">
        <v>0.07137394280236672</v>
      </c>
      <c r="AK1898" s="49" t="n">
        <v>-0.02147096896023235</v>
      </c>
      <c r="AL1898" s="49" t="n">
        <v>-0.08725046951429542</v>
      </c>
      <c r="AM1898" s="49" t="n">
        <v>-0.2136361636916944</v>
      </c>
      <c r="AN1898" s="49" t="n">
        <v>-0.03881311458660056</v>
      </c>
      <c r="AO1898" s="49" t="n">
        <v>-4.862805017464646</v>
      </c>
      <c r="AP1898" s="49" t="n">
        <v>51.68744952787583</v>
      </c>
      <c r="AQ1898" s="49" t="n">
        <v>19.74623323025023</v>
      </c>
      <c r="AR1898" s="49" t="n">
        <v>2.244560759827235</v>
      </c>
      <c r="AS1898" s="49" t="n">
        <v>-0.3505151041669655</v>
      </c>
      <c r="AT1898" s="49" t="n">
        <v>-0.02543968047221009</v>
      </c>
      <c r="AU1898" s="49" t="n">
        <v>380.0135452641092</v>
      </c>
      <c r="AV1898" s="49" t="n">
        <v>900.0048235110909</v>
      </c>
      <c r="AW1898" s="49" t="n">
        <v>540.0033904314793</v>
      </c>
      <c r="AX1898" s="49" t="n">
        <v>75.06504493164095</v>
      </c>
      <c r="AY1898" s="49" t="n">
        <v>84.40212676011573</v>
      </c>
      <c r="AZ1898" s="49" t="n">
        <v>40.00202359058841</v>
      </c>
      <c r="BA1898" s="49" t="n">
        <v>8.000070256291425</v>
      </c>
      <c r="BB1898" s="49" t="n">
        <v>23.9062565588142</v>
      </c>
      <c r="BC1898" s="49" t="n">
        <v>15.00000501917484</v>
      </c>
      <c r="BD1898" s="49" t="n">
        <v>3.750942755528625</v>
      </c>
      <c r="BE1898" s="49" t="n">
        <v>4.687911773327341</v>
      </c>
      <c r="BF1898" s="49" t="n">
        <v>3.00003791313125</v>
      </c>
      <c r="BG1898" s="49" t="n">
        <v>6.000134710375563</v>
      </c>
      <c r="BH1898" s="49" t="n">
        <v>14.00049726234162</v>
      </c>
      <c r="BI1898" s="49" t="n">
        <v>5.500588612892035</v>
      </c>
      <c r="BJ1898" s="49" t="n">
        <v>0.7007782273947356</v>
      </c>
      <c r="BK1898" s="49" t="n">
        <v>0.4002090492103866</v>
      </c>
      <c r="BL1898" s="49" t="n">
        <v>0.02000566039288525</v>
      </c>
      <c r="BM1898" s="49" t="n">
        <v>-0.4053133811047075</v>
      </c>
      <c r="BN1898" s="49" t="n">
        <v>0.6475074974209039</v>
      </c>
      <c r="BO1898" s="49" t="n">
        <v>0.1664062641059545</v>
      </c>
      <c r="BP1898" s="49" t="n">
        <v>-0.4061021531834179</v>
      </c>
      <c r="BQ1898" s="49" t="n">
        <v>0.6471332877847807</v>
      </c>
      <c r="BR1898" s="49" t="n">
        <v>0.1668526723079621</v>
      </c>
      <c r="BS1898" s="49" t="n">
        <v>0.7887720787103647</v>
      </c>
      <c r="BT1898" s="49" t="n">
        <v>0.3742096361231129</v>
      </c>
      <c r="BU1898" s="49" t="n">
        <v>-0.4464082020075866</v>
      </c>
      <c r="BV1898" s="49" t="n">
        <v>0.9805480746705429</v>
      </c>
    </row>
    <row r="1899">
      <c r="A1899" s="51" t="n">
        <v>64.06</v>
      </c>
      <c r="B1899" t="inlineStr">
        <is>
          <t>path/pick_to_place</t>
        </is>
      </c>
      <c r="C1899" t="inlineStr">
        <is>
          <t>effort</t>
        </is>
      </c>
      <c r="D1899" s="51" t="n">
        <v>0.3</v>
      </c>
      <c r="E1899" s="51" t="n">
        <v>-0.865959394375</v>
      </c>
      <c r="F1899" s="51" t="n">
        <v>-2.341635773593751</v>
      </c>
      <c r="G1899" s="51" t="n">
        <v>-1.182489645625</v>
      </c>
      <c r="H1899" s="51" t="n">
        <v>-1.17649645734375</v>
      </c>
      <c r="I1899" s="51" t="n">
        <v>-4.735598479428125</v>
      </c>
      <c r="J1899" s="51" t="n">
        <v>2.2084511646875</v>
      </c>
      <c r="K1899" s="51" t="n">
        <v>-0.8650278860387353</v>
      </c>
      <c r="L1899" s="51" t="n">
        <v>-2.341420344920865</v>
      </c>
      <c r="M1899" s="51" t="n">
        <v>-1.182232149581791</v>
      </c>
      <c r="N1899" s="51" t="n">
        <v>-1.174811939808645</v>
      </c>
      <c r="O1899" s="51" t="n">
        <v>-4.732692427131234</v>
      </c>
      <c r="P1899" s="51" t="n">
        <v>2.209463663298368</v>
      </c>
      <c r="Q1899" s="51" t="n">
        <v>-0.0009315083362647636</v>
      </c>
      <c r="R1899" s="51" t="n">
        <v>-0.000215428672885043</v>
      </c>
      <c r="S1899" s="51" t="n">
        <v>-0.0002574960432084605</v>
      </c>
      <c r="T1899" s="51" t="n">
        <v>-0.001684517535105678</v>
      </c>
      <c r="U1899" s="51" t="n">
        <v>-0.002906052296891559</v>
      </c>
      <c r="V1899" s="51" t="n">
        <v>-0.001012498610868384</v>
      </c>
      <c r="W1899" s="51" t="n">
        <v>-0.03864323437499879</v>
      </c>
      <c r="X1899" s="51" t="n">
        <v>0.04569255078121388</v>
      </c>
      <c r="Y1899" s="51" t="n">
        <v>-0.07048720312499421</v>
      </c>
      <c r="Z1899" s="51" t="n">
        <v>0.02571820703124222</v>
      </c>
      <c r="AA1899" s="51" t="n">
        <v>0.000577478984376137</v>
      </c>
      <c r="AB1899" s="51" t="n">
        <v>-0.03875828906251241</v>
      </c>
      <c r="AC1899" s="51" t="n">
        <v>-0.03505356439833666</v>
      </c>
      <c r="AD1899" s="51" t="n">
        <v>0.04060448369872634</v>
      </c>
      <c r="AE1899" s="51" t="n">
        <v>-0.08270189971757945</v>
      </c>
      <c r="AF1899" s="51" t="n">
        <v>0.1131291829350624</v>
      </c>
      <c r="AG1899" s="51" t="n">
        <v>0.08435214777066052</v>
      </c>
      <c r="AH1899" s="51" t="n">
        <v>-0.03887742966592732</v>
      </c>
      <c r="AI1899" s="51" t="n">
        <v>-0.3919986605589166</v>
      </c>
      <c r="AJ1899" s="51" t="n">
        <v>0.2279064879493662</v>
      </c>
      <c r="AK1899" s="51" t="n">
        <v>0.1314454631828766</v>
      </c>
      <c r="AL1899" s="51" t="n">
        <v>-0.1415922384762066</v>
      </c>
      <c r="AM1899" s="51" t="n">
        <v>-0.2857991948080319</v>
      </c>
      <c r="AN1899" s="51" t="n">
        <v>-0.04184717778788201</v>
      </c>
      <c r="AO1899" s="51" t="n">
        <v>-3.826052939070733</v>
      </c>
      <c r="AP1899" s="51" t="n">
        <v>51.28972631042237</v>
      </c>
      <c r="AQ1899" s="51" t="n">
        <v>19.9247588233312</v>
      </c>
      <c r="AR1899" s="51" t="n">
        <v>2.198114848544197</v>
      </c>
      <c r="AS1899" s="51" t="n">
        <v>-0.3768858120040691</v>
      </c>
      <c r="AT1899" s="51" t="n">
        <v>-0.02468309084890803</v>
      </c>
      <c r="AU1899" s="51" t="n">
        <v>380.0179139950105</v>
      </c>
      <c r="AV1899" s="51" t="n">
        <v>900.01297652598</v>
      </c>
      <c r="AW1899" s="51" t="n">
        <v>540.0082772771644</v>
      </c>
      <c r="AX1899" s="51" t="n">
        <v>75.06663145258217</v>
      </c>
      <c r="AY1899" s="51" t="n">
        <v>84.41116850874536</v>
      </c>
      <c r="AZ1899" s="51" t="n">
        <v>40.00290088029348</v>
      </c>
      <c r="BA1899" s="51" t="n">
        <v>8.000075381248916</v>
      </c>
      <c r="BB1899" s="51" t="n">
        <v>23.90625652602013</v>
      </c>
      <c r="BC1899" s="51" t="n">
        <v>15.00000499407896</v>
      </c>
      <c r="BD1899" s="51" t="n">
        <v>3.750957443230853</v>
      </c>
      <c r="BE1899" s="51" t="n">
        <v>4.68802827515898</v>
      </c>
      <c r="BF1899" s="51" t="n">
        <v>3.000047708696849</v>
      </c>
      <c r="BG1899" s="51" t="n">
        <v>6.000176128535328</v>
      </c>
      <c r="BH1899" s="51" t="n">
        <v>14.00058319497774</v>
      </c>
      <c r="BI1899" s="51" t="n">
        <v>5.500618821031014</v>
      </c>
      <c r="BJ1899" s="51" t="n">
        <v>0.7008935412577351</v>
      </c>
      <c r="BK1899" s="51" t="n">
        <v>0.4002674438059672</v>
      </c>
      <c r="BL1899" s="51" t="n">
        <v>0.02000653896208684</v>
      </c>
      <c r="BM1899" s="51" t="n">
        <v>-0.4049798557613393</v>
      </c>
      <c r="BN1899" s="51" t="n">
        <v>0.647528730529322</v>
      </c>
      <c r="BO1899" s="51" t="n">
        <v>0.1664484693679396</v>
      </c>
      <c r="BP1899" s="51" t="n">
        <v>-0.4058806044307616</v>
      </c>
      <c r="BQ1899" s="51" t="n">
        <v>0.6471319467297553</v>
      </c>
      <c r="BR1899" s="51" t="n">
        <v>0.1668856295244343</v>
      </c>
      <c r="BS1899" s="51" t="n">
        <v>0.9007486694222466</v>
      </c>
      <c r="BT1899" s="51" t="n">
        <v>0.3967837995667578</v>
      </c>
      <c r="BU1899" s="51" t="n">
        <v>-0.4371601564946426</v>
      </c>
      <c r="BV1899" s="51" t="n">
        <v>1.076984007072993</v>
      </c>
    </row>
    <row r="1900">
      <c r="A1900" s="49" t="n">
        <v>64.06999999999999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0.3</v>
      </c>
      <c r="E1900" s="49" t="n">
        <v>-0.8663551825408935</v>
      </c>
      <c r="F1900" s="49" t="n">
        <v>-2.341167730159761</v>
      </c>
      <c r="G1900" s="49" t="n">
        <v>-1.183211603775024</v>
      </c>
      <c r="H1900" s="49" t="n">
        <v>-1.17623310049057</v>
      </c>
      <c r="I1900" s="49" t="n">
        <v>-4.735592645152664</v>
      </c>
      <c r="J1900" s="49" t="n">
        <v>2.208054267997742</v>
      </c>
      <c r="K1900" s="49" t="n">
        <v>-0.8653922475858278</v>
      </c>
      <c r="L1900" s="49" t="n">
        <v>-2.341001027608707</v>
      </c>
      <c r="M1900" s="49" t="n">
        <v>-1.183055536441861</v>
      </c>
      <c r="N1900" s="49" t="n">
        <v>-1.173904634649217</v>
      </c>
      <c r="O1900" s="49" t="n">
        <v>-4.732035715069702</v>
      </c>
      <c r="P1900" s="49" t="n">
        <v>2.208905825356373</v>
      </c>
      <c r="Q1900" s="49" t="n">
        <v>-0.0009629349550657196</v>
      </c>
      <c r="R1900" s="49" t="n">
        <v>-0.0001667025510534437</v>
      </c>
      <c r="S1900" s="49" t="n">
        <v>-0.0001560673331637563</v>
      </c>
      <c r="T1900" s="49" t="n">
        <v>-0.002328465841353156</v>
      </c>
      <c r="U1900" s="49" t="n">
        <v>-0.003556930082962317</v>
      </c>
      <c r="V1900" s="49" t="n">
        <v>-0.0008515573586311831</v>
      </c>
      <c r="W1900" s="49" t="n">
        <v>-0.03942579803466907</v>
      </c>
      <c r="X1900" s="49" t="n">
        <v>0.04662990150444909</v>
      </c>
      <c r="Y1900" s="49" t="n">
        <v>-0.07191911773681403</v>
      </c>
      <c r="Z1900" s="49" t="n">
        <v>0.02622778053282575</v>
      </c>
      <c r="AA1900" s="49" t="n">
        <v>0.0005717320480009727</v>
      </c>
      <c r="AB1900" s="49" t="n">
        <v>-0.03952800979616546</v>
      </c>
      <c r="AC1900" s="49" t="n">
        <v>-0.03705851163926817</v>
      </c>
      <c r="AD1900" s="49" t="n">
        <v>0.04244751852527528</v>
      </c>
      <c r="AE1900" s="49" t="n">
        <v>-0.08123095455362477</v>
      </c>
      <c r="AF1900" s="49" t="n">
        <v>0.0736686043285769</v>
      </c>
      <c r="AG1900" s="49" t="n">
        <v>0.05028350125393863</v>
      </c>
      <c r="AH1900" s="49" t="n">
        <v>-0.06064187296252559</v>
      </c>
      <c r="AI1900" s="49" t="n">
        <v>-0.3737900175758517</v>
      </c>
      <c r="AJ1900" s="49" t="n">
        <v>0.3909801447292361</v>
      </c>
      <c r="AK1900" s="49" t="n">
        <v>0.264728867601215</v>
      </c>
      <c r="AL1900" s="49" t="n">
        <v>-0.1477075419145811</v>
      </c>
      <c r="AM1900" s="49" t="n">
        <v>-0.326161810499032</v>
      </c>
      <c r="AN1900" s="49" t="n">
        <v>-0.03498308012150906</v>
      </c>
      <c r="AO1900" s="49" t="n">
        <v>-1.759719718104958</v>
      </c>
      <c r="AP1900" s="49" t="n">
        <v>50.3590337747351</v>
      </c>
      <c r="AQ1900" s="49" t="n">
        <v>20.19860891404096</v>
      </c>
      <c r="AR1900" s="49" t="n">
        <v>2.183162164717961</v>
      </c>
      <c r="AS1900" s="49" t="n">
        <v>-0.3733368987627982</v>
      </c>
      <c r="AT1900" s="49" t="n">
        <v>-0.02174878598501091</v>
      </c>
      <c r="AU1900" s="49" t="n">
        <v>380.0246329382314</v>
      </c>
      <c r="AV1900" s="49" t="n">
        <v>900.0268867607202</v>
      </c>
      <c r="AW1900" s="49" t="n">
        <v>540.0166185043928</v>
      </c>
      <c r="AX1900" s="49" t="n">
        <v>75.07395714580346</v>
      </c>
      <c r="AY1900" s="49" t="n">
        <v>84.42884526475521</v>
      </c>
      <c r="AZ1900" s="49" t="n">
        <v>40.00367858018694</v>
      </c>
      <c r="BA1900" s="49" t="n">
        <v>8.000080102091085</v>
      </c>
      <c r="BB1900" s="49" t="n">
        <v>23.90625649339002</v>
      </c>
      <c r="BC1900" s="49" t="n">
        <v>15.00000496910857</v>
      </c>
      <c r="BD1900" s="49" t="n">
        <v>3.751037798289589</v>
      </c>
      <c r="BE1900" s="49" t="n">
        <v>4.688257524687503</v>
      </c>
      <c r="BF1900" s="49" t="n">
        <v>3.000050890605516</v>
      </c>
      <c r="BG1900" s="49" t="n">
        <v>6.000238000625934</v>
      </c>
      <c r="BH1900" s="49" t="n">
        <v>14.00072358391061</v>
      </c>
      <c r="BI1900" s="49" t="n">
        <v>5.500683199921491</v>
      </c>
      <c r="BJ1900" s="49" t="n">
        <v>0.7010589959599143</v>
      </c>
      <c r="BK1900" s="49" t="n">
        <v>0.4003654492736977</v>
      </c>
      <c r="BL1900" s="49" t="n">
        <v>0.02000670024203645</v>
      </c>
      <c r="BM1900" s="49" t="n">
        <v>-0.4046078903667761</v>
      </c>
      <c r="BN1900" s="49" t="n">
        <v>0.6475521520092343</v>
      </c>
      <c r="BO1900" s="49" t="n">
        <v>0.1664955269899266</v>
      </c>
      <c r="BP1900" s="49" t="n">
        <v>-0.4055910981501273</v>
      </c>
      <c r="BQ1900" s="49" t="n">
        <v>0.6471333975579598</v>
      </c>
      <c r="BR1900" s="49" t="n">
        <v>0.1669098181789995</v>
      </c>
      <c r="BS1900" s="49" t="n">
        <v>0.9832077833512587</v>
      </c>
      <c r="BT1900" s="49" t="n">
        <v>0.4187544512744834</v>
      </c>
      <c r="BU1900" s="49" t="n">
        <v>-0.4142911890729073</v>
      </c>
      <c r="BV1900" s="49" t="n">
        <v>1.14616317557673</v>
      </c>
    </row>
    <row r="1901">
      <c r="A1901" s="51" t="n">
        <v>64.08</v>
      </c>
      <c r="B1901" t="inlineStr">
        <is>
          <t>path/pick_to_place</t>
        </is>
      </c>
      <c r="C1901" t="inlineStr">
        <is>
          <t>effort</t>
        </is>
      </c>
      <c r="D1901" s="51" t="n">
        <v>0.3</v>
      </c>
      <c r="E1901" s="51" t="n">
        <v>-0.8667292208789064</v>
      </c>
      <c r="F1901" s="51" t="n">
        <v>-2.340725259223635</v>
      </c>
      <c r="G1901" s="51" t="n">
        <v>-1.183893943105469</v>
      </c>
      <c r="H1901" s="51" t="n">
        <v>-1.175984354262696</v>
      </c>
      <c r="I1901" s="51" t="n">
        <v>-4.735587346021778</v>
      </c>
      <c r="J1901" s="51" t="n">
        <v>2.20767936868164</v>
      </c>
      <c r="K1901" s="51" t="n">
        <v>-0.8657357710138895</v>
      </c>
      <c r="L1901" s="51" t="n">
        <v>-2.340605539366453</v>
      </c>
      <c r="M1901" s="51" t="n">
        <v>-1.183779767027679</v>
      </c>
      <c r="N1901" s="51" t="n">
        <v>-1.173502609169337</v>
      </c>
      <c r="O1901" s="51" t="n">
        <v>-4.731856553240487</v>
      </c>
      <c r="P1901" s="51" t="n">
        <v>2.208407631088285</v>
      </c>
      <c r="Q1901" s="51" t="n">
        <v>-0.0009934498650168155</v>
      </c>
      <c r="R1901" s="51" t="n">
        <v>-0.0001197198571811775</v>
      </c>
      <c r="S1901" s="51" t="n">
        <v>-0.0001141760777896295</v>
      </c>
      <c r="T1901" s="51" t="n">
        <v>-0.002481745093358523</v>
      </c>
      <c r="U1901" s="51" t="n">
        <v>-0.003730792781291292</v>
      </c>
      <c r="V1901" s="51" t="n">
        <v>-0.0007282624066444754</v>
      </c>
      <c r="W1901" s="51" t="n">
        <v>-0.0346914404296931</v>
      </c>
      <c r="X1901" s="51" t="n">
        <v>0.04104840454090164</v>
      </c>
      <c r="Y1901" s="51" t="n">
        <v>-0.06328955566406858</v>
      </c>
      <c r="Z1901" s="51" t="n">
        <v>0.02306150024412695</v>
      </c>
      <c r="AA1901" s="51" t="n">
        <v>0.0004770569090804077</v>
      </c>
      <c r="AB1901" s="51" t="n">
        <v>-0.03475874267581955</v>
      </c>
      <c r="AC1901" s="51" t="n">
        <v>-0.03163957226819496</v>
      </c>
      <c r="AD1901" s="51" t="n">
        <v>0.03660424795745015</v>
      </c>
      <c r="AE1901" s="51" t="n">
        <v>-0.06421947378166037</v>
      </c>
      <c r="AF1901" s="51" t="n">
        <v>0.01283565571993522</v>
      </c>
      <c r="AG1901" s="51" t="n">
        <v>-0.007578264810661255</v>
      </c>
      <c r="AH1901" s="51" t="n">
        <v>-0.04378581111709524</v>
      </c>
      <c r="AI1901" s="51" t="n">
        <v>-0.362211001873773</v>
      </c>
      <c r="AJ1901" s="51" t="n">
        <v>0.5781974512518895</v>
      </c>
      <c r="AK1901" s="51" t="n">
        <v>0.3440633202097346</v>
      </c>
      <c r="AL1901" s="51" t="n">
        <v>-0.09925740875337599</v>
      </c>
      <c r="AM1901" s="51" t="n">
        <v>-0.3147367155055357</v>
      </c>
      <c r="AN1901" s="51" t="n">
        <v>-0.03017895179865013</v>
      </c>
      <c r="AO1901" s="51" t="n">
        <v>0.4221828907258129</v>
      </c>
      <c r="AP1901" s="51" t="n">
        <v>49.37977000322081</v>
      </c>
      <c r="AQ1901" s="51" t="n">
        <v>20.46020517115934</v>
      </c>
      <c r="AR1901" s="51" t="n">
        <v>2.220122292315762</v>
      </c>
      <c r="AS1901" s="51" t="n">
        <v>-0.3320101764548715</v>
      </c>
      <c r="AT1901" s="51" t="n">
        <v>-0.02302002935761701</v>
      </c>
      <c r="AU1901" s="51" t="n">
        <v>380.0471970765888</v>
      </c>
      <c r="AV1901" s="51" t="n">
        <v>900.076394526682</v>
      </c>
      <c r="AW1901" s="51" t="n">
        <v>540.0463134836554</v>
      </c>
      <c r="AX1901" s="51" t="n">
        <v>75.08705328880446</v>
      </c>
      <c r="AY1901" s="51" t="n">
        <v>84.45772873730634</v>
      </c>
      <c r="AZ1901" s="51" t="n">
        <v>40.00565428973617</v>
      </c>
      <c r="BA1901" s="51" t="n">
        <v>8.000089430291863</v>
      </c>
      <c r="BB1901" s="51" t="n">
        <v>23.90625642861846</v>
      </c>
      <c r="BC1901" s="51" t="n">
        <v>15.00000491954171</v>
      </c>
      <c r="BD1901" s="51" t="n">
        <v>3.75115757902083</v>
      </c>
      <c r="BE1901" s="51" t="n">
        <v>4.688601153302185</v>
      </c>
      <c r="BF1901" s="51" t="n">
        <v>3.00004709461186</v>
      </c>
      <c r="BG1901" s="51" t="n">
        <v>6.000450050222766</v>
      </c>
      <c r="BH1901" s="51" t="n">
        <v>14.00121385113965</v>
      </c>
      <c r="BI1901" s="51" t="n">
        <v>5.500875164300825</v>
      </c>
      <c r="BJ1901" s="51" t="n">
        <v>0.7011399208095331</v>
      </c>
      <c r="BK1901" s="51" t="n">
        <v>0.4004276519220122</v>
      </c>
      <c r="BL1901" s="51" t="n">
        <v>0.02000738686187228</v>
      </c>
      <c r="BM1901" s="51" t="n">
        <v>-0.4042563181483915</v>
      </c>
      <c r="BN1901" s="51" t="n">
        <v>0.6475740317484128</v>
      </c>
      <c r="BO1901" s="51" t="n">
        <v>0.1665400195711718</v>
      </c>
      <c r="BP1901" s="51" t="n">
        <v>-0.4052744376299298</v>
      </c>
      <c r="BQ1901" s="51" t="n">
        <v>0.6471390914548198</v>
      </c>
      <c r="BR1901" s="51" t="n">
        <v>0.1669139371675635</v>
      </c>
      <c r="BS1901" s="51" t="n">
        <v>1.018119481538293</v>
      </c>
      <c r="BT1901" s="51" t="n">
        <v>0.4349402935929225</v>
      </c>
      <c r="BU1901" s="51" t="n">
        <v>-0.3739175963917152</v>
      </c>
      <c r="BV1901" s="51" t="n">
        <v>1.168569512938729</v>
      </c>
    </row>
    <row r="1902">
      <c r="A1902" s="49" t="n">
        <v>64.09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0.3</v>
      </c>
      <c r="E1902" s="49" t="n">
        <v>-0.8670427811138917</v>
      </c>
      <c r="F1902" s="49" t="n">
        <v>-2.340354126147007</v>
      </c>
      <c r="G1902" s="49" t="n">
        <v>-1.184466031622925</v>
      </c>
      <c r="H1902" s="49" t="n">
        <v>-1.175776019395295</v>
      </c>
      <c r="I1902" s="49" t="n">
        <v>-4.735583201003235</v>
      </c>
      <c r="J1902" s="49" t="n">
        <v>2.207365345309142</v>
      </c>
      <c r="K1902" s="49" t="n">
        <v>-0.8660017597776043</v>
      </c>
      <c r="L1902" s="49" t="n">
        <v>-2.340290866520524</v>
      </c>
      <c r="M1902" s="49" t="n">
        <v>-1.184302088634839</v>
      </c>
      <c r="N1902" s="49" t="n">
        <v>-1.173656995133483</v>
      </c>
      <c r="O1902" s="49" t="n">
        <v>-4.732214636447774</v>
      </c>
      <c r="P1902" s="49" t="n">
        <v>2.208158401691179</v>
      </c>
      <c r="Q1902" s="49" t="n">
        <v>-0.001041021336287362</v>
      </c>
      <c r="R1902" s="49" t="n">
        <v>-6.32596264824592e-05</v>
      </c>
      <c r="S1902" s="49" t="n">
        <v>-0.0001639429880853083</v>
      </c>
      <c r="T1902" s="49" t="n">
        <v>-0.002119024261811875</v>
      </c>
      <c r="U1902" s="49" t="n">
        <v>-0.003368564555460196</v>
      </c>
      <c r="V1902" s="49" t="n">
        <v>-0.0007930563820366388</v>
      </c>
      <c r="W1902" s="49" t="n">
        <v>-0.02817792791749291</v>
      </c>
      <c r="X1902" s="49" t="n">
        <v>0.03336393446332192</v>
      </c>
      <c r="Y1902" s="49" t="n">
        <v>-0.05141499957277484</v>
      </c>
      <c r="Z1902" s="49" t="n">
        <v>0.01871045216368208</v>
      </c>
      <c r="AA1902" s="49" t="n">
        <v>0.0003547273261511946</v>
      </c>
      <c r="AB1902" s="49" t="n">
        <v>-0.02820409524542106</v>
      </c>
      <c r="AC1902" s="49" t="n">
        <v>-0.02217602915357527</v>
      </c>
      <c r="AD1902" s="49" t="n">
        <v>0.02691351357570605</v>
      </c>
      <c r="AE1902" s="49" t="n">
        <v>-0.04174196281852532</v>
      </c>
      <c r="AF1902" s="49" t="n">
        <v>-0.03910580979616762</v>
      </c>
      <c r="AG1902" s="49" t="n">
        <v>-0.05783479450705379</v>
      </c>
      <c r="AH1902" s="49" t="n">
        <v>-0.01632001959175032</v>
      </c>
      <c r="AI1902" s="49" t="n">
        <v>-0.3929493209021984</v>
      </c>
      <c r="AJ1902" s="49" t="n">
        <v>0.8079395859840809</v>
      </c>
      <c r="AK1902" s="49" t="n">
        <v>0.3585653429056389</v>
      </c>
      <c r="AL1902" s="49" t="n">
        <v>-0.01755970174866225</v>
      </c>
      <c r="AM1902" s="49" t="n">
        <v>-0.2645935251326647</v>
      </c>
      <c r="AN1902" s="49" t="n">
        <v>-0.03315317954361833</v>
      </c>
      <c r="AO1902" s="49" t="n">
        <v>1.797934311815019</v>
      </c>
      <c r="AP1902" s="49" t="n">
        <v>48.84049384908898</v>
      </c>
      <c r="AQ1902" s="49" t="n">
        <v>20.62115116959173</v>
      </c>
      <c r="AR1902" s="49" t="n">
        <v>2.296959314979817</v>
      </c>
      <c r="AS1902" s="49" t="n">
        <v>-0.2676288991759938</v>
      </c>
      <c r="AT1902" s="49" t="n">
        <v>-0.02769134128349072</v>
      </c>
      <c r="AU1902" s="49" t="n">
        <v>380.0471970765888</v>
      </c>
      <c r="AV1902" s="49" t="n">
        <v>900.076394526682</v>
      </c>
      <c r="AW1902" s="49" t="n">
        <v>540.0463134836554</v>
      </c>
      <c r="AX1902" s="49" t="n">
        <v>75.08705328880446</v>
      </c>
      <c r="AY1902" s="49" t="n">
        <v>84.45772873730634</v>
      </c>
      <c r="AZ1902" s="49" t="n">
        <v>40.00565428973617</v>
      </c>
      <c r="BA1902" s="49" t="n">
        <v>8.000089430291863</v>
      </c>
      <c r="BB1902" s="49" t="n">
        <v>23.90625642861846</v>
      </c>
      <c r="BC1902" s="49" t="n">
        <v>15.00000491954171</v>
      </c>
      <c r="BD1902" s="49" t="n">
        <v>3.75115757902083</v>
      </c>
      <c r="BE1902" s="49" t="n">
        <v>4.688601153302185</v>
      </c>
      <c r="BF1902" s="49" t="n">
        <v>3.00004709461186</v>
      </c>
      <c r="BG1902" s="49" t="n">
        <v>6.000450050222766</v>
      </c>
      <c r="BH1902" s="49" t="n">
        <v>14.00121385113965</v>
      </c>
      <c r="BI1902" s="49" t="n">
        <v>5.500875164300825</v>
      </c>
      <c r="BJ1902" s="49" t="n">
        <v>0.7011399208095331</v>
      </c>
      <c r="BK1902" s="49" t="n">
        <v>0.4004276519220122</v>
      </c>
      <c r="BL1902" s="49" t="n">
        <v>0.02000738686187228</v>
      </c>
      <c r="BM1902" s="49" t="n">
        <v>-0.4039615329395516</v>
      </c>
      <c r="BN1902" s="49" t="n">
        <v>0.6475921731951401</v>
      </c>
      <c r="BO1902" s="49" t="n">
        <v>0.1665773806691483</v>
      </c>
      <c r="BP1902" s="49" t="n">
        <v>-0.4049789222816241</v>
      </c>
      <c r="BQ1902" s="49" t="n">
        <v>0.6471472936317089</v>
      </c>
      <c r="BR1902" s="49" t="n">
        <v>0.1668973391768191</v>
      </c>
      <c r="BS1902" s="49" t="n">
        <v>1.017389342072461</v>
      </c>
      <c r="BT1902" s="49" t="n">
        <v>0.4448795634311997</v>
      </c>
      <c r="BU1902" s="49" t="n">
        <v>-0.3199585076708034</v>
      </c>
      <c r="BV1902" s="49" t="n">
        <v>1.155583119447622</v>
      </c>
    </row>
    <row r="1903">
      <c r="A1903" s="51" t="n">
        <v>64.09999999999999</v>
      </c>
      <c r="B1903" t="inlineStr">
        <is>
          <t>path/pick_to_place</t>
        </is>
      </c>
      <c r="C1903" t="inlineStr">
        <is>
          <t>effort</t>
        </is>
      </c>
      <c r="D1903" s="51" t="n">
        <v>0.3</v>
      </c>
      <c r="E1903" s="51" t="n">
        <v>-0.867308</v>
      </c>
      <c r="F1903" s="51" t="n">
        <v>-2.34004</v>
      </c>
      <c r="G1903" s="51" t="n">
        <v>-1.18495</v>
      </c>
      <c r="H1903" s="51" t="n">
        <v>-1.1756</v>
      </c>
      <c r="I1903" s="51" t="n">
        <v>-4.73558</v>
      </c>
      <c r="J1903" s="51" t="n">
        <v>2.2071</v>
      </c>
      <c r="K1903" s="51" t="n">
        <v>-0.8661812132317166</v>
      </c>
      <c r="L1903" s="51" t="n">
        <v>-2.340058163225454</v>
      </c>
      <c r="M1903" s="51" t="n">
        <v>-1.184644199494285</v>
      </c>
      <c r="N1903" s="51" t="n">
        <v>-1.174170533182898</v>
      </c>
      <c r="O1903" s="51" t="n">
        <v>-4.732928502950041</v>
      </c>
      <c r="P1903" s="51" t="n">
        <v>2.208093433562182</v>
      </c>
      <c r="Q1903" s="51" t="n">
        <v>-0.001126786768283372</v>
      </c>
      <c r="R1903" s="51" t="n">
        <v>1.816322545433735e-05</v>
      </c>
      <c r="S1903" s="51" t="n">
        <v>-0.0003058005057148261</v>
      </c>
      <c r="T1903" s="51" t="n">
        <v>-0.001429466817101765</v>
      </c>
      <c r="U1903" s="51" t="n">
        <v>-0.002651497049958706</v>
      </c>
      <c r="V1903" s="51" t="n">
        <v>-0.0009934335621823998</v>
      </c>
      <c r="W1903" s="51" t="n">
        <v>-0.0263205</v>
      </c>
      <c r="X1903" s="51" t="n">
        <v>0.031179875</v>
      </c>
      <c r="Y1903" s="51" t="n">
        <v>-0.0480315</v>
      </c>
      <c r="Z1903" s="51" t="n">
        <v>0.017462875</v>
      </c>
      <c r="AA1903" s="51" t="n">
        <v>0.0003092825</v>
      </c>
      <c r="AB1903" s="51" t="n">
        <v>-0.02632575</v>
      </c>
      <c r="AC1903" s="51" t="n">
        <v>-0.01452159351069876</v>
      </c>
      <c r="AD1903" s="51" t="n">
        <v>0.02030443601826395</v>
      </c>
      <c r="AE1903" s="51" t="n">
        <v>-0.02811477786912681</v>
      </c>
      <c r="AF1903" s="51" t="n">
        <v>-0.06085768109988471</v>
      </c>
      <c r="AG1903" s="51" t="n">
        <v>-0.08068354811837776</v>
      </c>
      <c r="AH1903" s="51" t="n">
        <v>-0.004976176758699366</v>
      </c>
      <c r="AI1903" s="51" t="n">
        <v>-0.5198628500351837</v>
      </c>
      <c r="AJ1903" s="51" t="n">
        <v>1.103813807392133</v>
      </c>
      <c r="AK1903" s="51" t="n">
        <v>0.3099281272432683</v>
      </c>
      <c r="AL1903" s="51" t="n">
        <v>0.06196126416641762</v>
      </c>
      <c r="AM1903" s="51" t="n">
        <v>-0.2108907945274071</v>
      </c>
      <c r="AN1903" s="51" t="n">
        <v>-0.0414243945096486</v>
      </c>
      <c r="AO1903" s="51" t="n">
        <v>1.435380835055656</v>
      </c>
      <c r="AP1903" s="51" t="n">
        <v>49.2292205777474</v>
      </c>
      <c r="AQ1903" s="51" t="n">
        <v>20.61481685828116</v>
      </c>
      <c r="AR1903" s="51" t="n">
        <v>2.374857733923203</v>
      </c>
      <c r="AS1903" s="51" t="n">
        <v>-0.2267717192310176</v>
      </c>
      <c r="AT1903" s="51" t="n">
        <v>-0.03165642111027626</v>
      </c>
      <c r="AU1903" s="51" t="n">
        <v>380.0644066656507</v>
      </c>
      <c r="AV1903" s="51" t="n">
        <v>900.1136668314151</v>
      </c>
      <c r="AW1903" s="51" t="n">
        <v>540.0686720988188</v>
      </c>
      <c r="AX1903" s="51" t="n">
        <v>75.08654562021466</v>
      </c>
      <c r="AY1903" s="51" t="n">
        <v>84.45731653766147</v>
      </c>
      <c r="AZ1903" s="51" t="n">
        <v>40.00737728961544</v>
      </c>
      <c r="BA1903" s="51" t="n">
        <v>8.000097483058823</v>
      </c>
      <c r="BB1903" s="51" t="n">
        <v>23.90625639647537</v>
      </c>
      <c r="BC1903" s="51" t="n">
        <v>15.000004894944</v>
      </c>
      <c r="BD1903" s="51" t="n">
        <v>3.751116853490883</v>
      </c>
      <c r="BE1903" s="51" t="n">
        <v>4.688552070443508</v>
      </c>
      <c r="BF1903" s="51" t="n">
        <v>3.000048521664613</v>
      </c>
      <c r="BG1903" s="51" t="n">
        <v>6.000614748122867</v>
      </c>
      <c r="BH1903" s="51" t="n">
        <v>14.00158871117025</v>
      </c>
      <c r="BI1903" s="51" t="n">
        <v>5.501019894567913</v>
      </c>
      <c r="BJ1903" s="51" t="n">
        <v>0.7011724042279674</v>
      </c>
      <c r="BK1903" s="51" t="n">
        <v>0.4004420876782087</v>
      </c>
      <c r="BL1903" s="51" t="n">
        <v>0.02000787627701054</v>
      </c>
      <c r="BM1903" s="51" t="n">
        <v>-0.4037121371586702</v>
      </c>
      <c r="BN1903" s="51" t="n">
        <v>0.6476073682095616</v>
      </c>
      <c r="BO1903" s="51" t="n">
        <v>0.1666090582832928</v>
      </c>
      <c r="BP1903" s="51" t="n">
        <v>-0.4047289432778171</v>
      </c>
      <c r="BQ1903" s="51" t="n">
        <v>0.6471532215460198</v>
      </c>
      <c r="BR1903" s="51" t="n">
        <v>0.1668678577311001</v>
      </c>
      <c r="BS1903" s="51" t="n">
        <v>1.016806119146896</v>
      </c>
      <c r="BT1903" s="51" t="n">
        <v>0.4541466635417102</v>
      </c>
      <c r="BU1903" s="51" t="n">
        <v>-0.2587994478073785</v>
      </c>
      <c r="BV1903" s="51" t="n">
        <v>1.143293938637848</v>
      </c>
    </row>
    <row r="1904">
      <c r="A1904" s="49" t="n">
        <v>64.11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0.3</v>
      </c>
      <c r="E1904" s="49" t="n">
        <v>-0.8676273967576598</v>
      </c>
      <c r="F1904" s="49" t="n">
        <v>-2.339663459403839</v>
      </c>
      <c r="G1904" s="49" t="n">
        <v>-1.185529389496307</v>
      </c>
      <c r="H1904" s="49" t="n">
        <v>-1.175389688004914</v>
      </c>
      <c r="I1904" s="49" t="n">
        <v>-4.735576326387898</v>
      </c>
      <c r="J1904" s="49" t="n">
        <v>2.206780487779236</v>
      </c>
      <c r="K1904" s="49" t="n">
        <v>-0.866332363284299</v>
      </c>
      <c r="L1904" s="49" t="n">
        <v>-2.339827507824407</v>
      </c>
      <c r="M1904" s="49" t="n">
        <v>-1.184985254670408</v>
      </c>
      <c r="N1904" s="49" t="n">
        <v>-1.174680745044149</v>
      </c>
      <c r="O1904" s="49" t="n">
        <v>-4.733679841489711</v>
      </c>
      <c r="P1904" s="49" t="n">
        <v>2.207897821662384</v>
      </c>
      <c r="Q1904" s="49" t="n">
        <v>-0.001295033473360796</v>
      </c>
      <c r="R1904" s="49" t="n">
        <v>0.0001640484205673864</v>
      </c>
      <c r="S1904" s="49" t="n">
        <v>-0.0005441348258994338</v>
      </c>
      <c r="T1904" s="49" t="n">
        <v>-0.0007089429607647357</v>
      </c>
      <c r="U1904" s="49" t="n">
        <v>-0.001896484898186834</v>
      </c>
      <c r="V1904" s="49" t="n">
        <v>-0.001117333883148053</v>
      </c>
      <c r="W1904" s="49" t="n">
        <v>-0.0407587418670659</v>
      </c>
      <c r="X1904" s="49" t="n">
        <v>0.04777071714782821</v>
      </c>
      <c r="Y1904" s="49" t="n">
        <v>-0.07340393833923312</v>
      </c>
      <c r="Z1904" s="49" t="n">
        <v>0.02659249107360885</v>
      </c>
      <c r="AA1904" s="49" t="n">
        <v>0.0004567319810491098</v>
      </c>
      <c r="AB1904" s="49" t="n">
        <v>-0.04078136453247085</v>
      </c>
      <c r="AC1904" s="49" t="n">
        <v>-0.01629871800280306</v>
      </c>
      <c r="AD1904" s="49" t="n">
        <v>0.02612056639834923</v>
      </c>
      <c r="AE1904" s="49" t="n">
        <v>-0.04045539742769157</v>
      </c>
      <c r="AF1904" s="49" t="n">
        <v>-0.04237261526151852</v>
      </c>
      <c r="AG1904" s="49" t="n">
        <v>-0.07137960131824252</v>
      </c>
      <c r="AH1904" s="49" t="n">
        <v>-0.027487022821364</v>
      </c>
      <c r="AI1904" s="49" t="n">
        <v>-0.8388026563223515</v>
      </c>
      <c r="AJ1904" s="49" t="n">
        <v>1.550138371093168</v>
      </c>
      <c r="AK1904" s="49" t="n">
        <v>0.1706233530401896</v>
      </c>
      <c r="AL1904" s="49" t="n">
        <v>0.1031574450015509</v>
      </c>
      <c r="AM1904" s="49" t="n">
        <v>-0.1994083548147342</v>
      </c>
      <c r="AN1904" s="49" t="n">
        <v>-0.04633261318082162</v>
      </c>
      <c r="AO1904" s="49" t="n">
        <v>-1.615117609108708</v>
      </c>
      <c r="AP1904" s="49" t="n">
        <v>51.03707522350606</v>
      </c>
      <c r="AQ1904" s="49" t="n">
        <v>20.38627955583964</v>
      </c>
      <c r="AR1904" s="49" t="n">
        <v>2.402130504806817</v>
      </c>
      <c r="AS1904" s="49" t="n">
        <v>-0.2766116770790567</v>
      </c>
      <c r="AT1904" s="49" t="n">
        <v>-0.02886081184793289</v>
      </c>
      <c r="AU1904" s="49" t="n">
        <v>380.0868553757551</v>
      </c>
      <c r="AV1904" s="49" t="n">
        <v>900.160050163101</v>
      </c>
      <c r="AW1904" s="49" t="n">
        <v>540.0964973778306</v>
      </c>
      <c r="AX1904" s="49" t="n">
        <v>75.08618269206505</v>
      </c>
      <c r="AY1904" s="49" t="n">
        <v>84.45341738603439</v>
      </c>
      <c r="AZ1904" s="49" t="n">
        <v>40.00977376119268</v>
      </c>
      <c r="BA1904" s="49" t="n">
        <v>8.000112852847812</v>
      </c>
      <c r="BB1904" s="49" t="n">
        <v>23.90625636449299</v>
      </c>
      <c r="BC1904" s="49" t="n">
        <v>15.00000487046928</v>
      </c>
      <c r="BD1904" s="49" t="n">
        <v>3.751068277818702</v>
      </c>
      <c r="BE1904" s="49" t="n">
        <v>4.688442762431677</v>
      </c>
      <c r="BF1904" s="49" t="n">
        <v>3.000054960860242</v>
      </c>
      <c r="BG1904" s="49" t="n">
        <v>6.000837363769376</v>
      </c>
      <c r="BH1904" s="49" t="n">
        <v>14.00207631236255</v>
      </c>
      <c r="BI1904" s="49" t="n">
        <v>5.501238178969657</v>
      </c>
      <c r="BJ1904" s="49" t="n">
        <v>0.7012741577639358</v>
      </c>
      <c r="BK1904" s="49" t="n">
        <v>0.4004956766333324</v>
      </c>
      <c r="BL1904" s="49" t="n">
        <v>0.02000869707404166</v>
      </c>
      <c r="BM1904" s="49" t="n">
        <v>-0.4034122853373505</v>
      </c>
      <c r="BN1904" s="49" t="n">
        <v>0.6476261207615228</v>
      </c>
      <c r="BO1904" s="49" t="n">
        <v>0.1666472708379531</v>
      </c>
      <c r="BP1904" s="49" t="n">
        <v>-0.4044953392991402</v>
      </c>
      <c r="BQ1904" s="49" t="n">
        <v>0.6471500944787706</v>
      </c>
      <c r="BR1904" s="49" t="n">
        <v>0.1668377576035209</v>
      </c>
      <c r="BS1904" s="49" t="n">
        <v>1.083053961789648</v>
      </c>
      <c r="BT1904" s="49" t="n">
        <v>0.4760262827522288</v>
      </c>
      <c r="BU1904" s="49" t="n">
        <v>-0.1904867655678211</v>
      </c>
      <c r="BV1904" s="49" t="n">
        <v>1.19828715835381</v>
      </c>
    </row>
    <row r="1905">
      <c r="A1905" s="51" t="n">
        <v>64.12</v>
      </c>
      <c r="B1905" t="inlineStr">
        <is>
          <t>path/pick_to_place</t>
        </is>
      </c>
      <c r="C1905" t="inlineStr">
        <is>
          <t>effort</t>
        </is>
      </c>
      <c r="D1905" s="51" t="n">
        <v>0.3</v>
      </c>
      <c r="E1905" s="51" t="n">
        <v>-0.8681595851904297</v>
      </c>
      <c r="F1905" s="51" t="n">
        <v>-2.339043195356446</v>
      </c>
      <c r="G1905" s="51" t="n">
        <v>-1.186481204858398</v>
      </c>
      <c r="H1905" s="51" t="n">
        <v>-1.175045531645508</v>
      </c>
      <c r="I1905" s="51" t="n">
        <v>-4.735570505338135</v>
      </c>
      <c r="J1905" s="51" t="n">
        <v>2.206247909052734</v>
      </c>
      <c r="K1905" s="51" t="n">
        <v>-0.8666033817379417</v>
      </c>
      <c r="L1905" s="51" t="n">
        <v>-2.339407504128942</v>
      </c>
      <c r="M1905" s="51" t="n">
        <v>-1.185703410836533</v>
      </c>
      <c r="N1905" s="51" t="n">
        <v>-1.174768188243392</v>
      </c>
      <c r="O1905" s="51" t="n">
        <v>-4.734242267004255</v>
      </c>
      <c r="P1905" s="51" t="n">
        <v>2.207375255702849</v>
      </c>
      <c r="Q1905" s="51" t="n">
        <v>-0.00155620345248797</v>
      </c>
      <c r="R1905" s="51" t="n">
        <v>0.000364308772496269</v>
      </c>
      <c r="S1905" s="51" t="n">
        <v>-0.0007777940218653967</v>
      </c>
      <c r="T1905" s="51" t="n">
        <v>-0.0002773434021161592</v>
      </c>
      <c r="U1905" s="51" t="n">
        <v>-0.001328238333879739</v>
      </c>
      <c r="V1905" s="51" t="n">
        <v>-0.001127346650114269</v>
      </c>
      <c r="W1905" s="51" t="n">
        <v>-0.06628922534179865</v>
      </c>
      <c r="X1905" s="51" t="n">
        <v>0.07697163061523775</v>
      </c>
      <c r="Y1905" s="51" t="n">
        <v>-0.1180088532714827</v>
      </c>
      <c r="Z1905" s="51" t="n">
        <v>0.04261348217773543</v>
      </c>
      <c r="AA1905" s="51" t="n">
        <v>0.0007138101733397746</v>
      </c>
      <c r="AB1905" s="51" t="n">
        <v>-0.0663454731445305</v>
      </c>
      <c r="AC1905" s="51" t="n">
        <v>-0.03875198647930315</v>
      </c>
      <c r="AD1905" s="51" t="n">
        <v>0.05629629969573522</v>
      </c>
      <c r="AE1905" s="51" t="n">
        <v>-0.1022839012767928</v>
      </c>
      <c r="AF1905" s="51" t="n">
        <v>0.052133539184712</v>
      </c>
      <c r="AG1905" s="51" t="n">
        <v>0.01196636006650074</v>
      </c>
      <c r="AH1905" s="51" t="n">
        <v>0.1311932642887147</v>
      </c>
      <c r="AI1905" s="51" t="n">
        <v>-1.038794356286422</v>
      </c>
      <c r="AJ1905" s="51" t="n">
        <v>1.91788060553046</v>
      </c>
      <c r="AK1905" s="51" t="n">
        <v>0.1910995037438962</v>
      </c>
      <c r="AL1905" s="51" t="n">
        <v>0.09951961989039447</v>
      </c>
      <c r="AM1905" s="51" t="n">
        <v>-0.1990189784846779</v>
      </c>
      <c r="AN1905" s="51" t="n">
        <v>-0.04972277738244205</v>
      </c>
      <c r="AO1905" s="51" t="n">
        <v>-8.325543564376055</v>
      </c>
      <c r="AP1905" s="51" t="n">
        <v>54.75408086300776</v>
      </c>
      <c r="AQ1905" s="51" t="n">
        <v>19.8900252836541</v>
      </c>
      <c r="AR1905" s="51" t="n">
        <v>2.335032654901341</v>
      </c>
      <c r="AS1905" s="51" t="n">
        <v>-0.4923153561447597</v>
      </c>
      <c r="AT1905" s="51" t="n">
        <v>-0.01377964939537604</v>
      </c>
      <c r="AU1905" s="51" t="n">
        <v>380.1172013988425</v>
      </c>
      <c r="AV1905" s="51" t="n">
        <v>900.21585841147</v>
      </c>
      <c r="AW1905" s="51" t="n">
        <v>540.1305406745578</v>
      </c>
      <c r="AX1905" s="51" t="n">
        <v>75.0892663683005</v>
      </c>
      <c r="AY1905" s="51" t="n">
        <v>84.45257806427516</v>
      </c>
      <c r="AZ1905" s="51" t="n">
        <v>40.01261552273287</v>
      </c>
      <c r="BA1905" s="51" t="n">
        <v>8.000148768136178</v>
      </c>
      <c r="BB1905" s="51" t="n">
        <v>23.90625633267052</v>
      </c>
      <c r="BC1905" s="51" t="n">
        <v>15.00000873119959</v>
      </c>
      <c r="BD1905" s="51" t="n">
        <v>3.751052520876022</v>
      </c>
      <c r="BE1905" s="51" t="n">
        <v>4.688363010350276</v>
      </c>
      <c r="BF1905" s="51" t="n">
        <v>3.00006191492887</v>
      </c>
      <c r="BG1905" s="51" t="n">
        <v>6.001179617644175</v>
      </c>
      <c r="BH1905" s="51" t="n">
        <v>14.00276481260452</v>
      </c>
      <c r="BI1905" s="51" t="n">
        <v>5.501588254445791</v>
      </c>
      <c r="BJ1905" s="51" t="n">
        <v>0.7013834562158946</v>
      </c>
      <c r="BK1905" s="51" t="n">
        <v>0.4005552511795826</v>
      </c>
      <c r="BL1905" s="51" t="n">
        <v>0.02000956596537946</v>
      </c>
      <c r="BM1905" s="51" t="n">
        <v>-0.4029146582768872</v>
      </c>
      <c r="BN1905" s="51" t="n">
        <v>0.647659405604176</v>
      </c>
      <c r="BO1905" s="51" t="n">
        <v>0.1667111101962137</v>
      </c>
      <c r="BP1905" s="51" t="n">
        <v>-0.404153036848437</v>
      </c>
      <c r="BQ1905" s="51" t="n">
        <v>0.6471347049747419</v>
      </c>
      <c r="BR1905" s="51" t="n">
        <v>0.1668175085092022</v>
      </c>
      <c r="BS1905" s="51" t="n">
        <v>1.238378571549736</v>
      </c>
      <c r="BT1905" s="51" t="n">
        <v>0.524700629434105</v>
      </c>
      <c r="BU1905" s="51" t="n">
        <v>-0.1063983129885315</v>
      </c>
      <c r="BV1905" s="51" t="n">
        <v>1.349152637031451</v>
      </c>
    </row>
    <row r="1906">
      <c r="A1906" s="49" t="n">
        <v>64.13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0.3</v>
      </c>
      <c r="E1906" s="49" t="n">
        <v>-0.8689462562080383</v>
      </c>
      <c r="F1906" s="49" t="n">
        <v>-2.338132046126557</v>
      </c>
      <c r="G1906" s="49" t="n">
        <v>-1.18787726871109</v>
      </c>
      <c r="H1906" s="49" t="n">
        <v>-1.174541874385834</v>
      </c>
      <c r="I1906" s="49" t="n">
        <v>-4.735562108257469</v>
      </c>
      <c r="J1906" s="49" t="n">
        <v>2.205460516365052</v>
      </c>
      <c r="K1906" s="49" t="n">
        <v>-0.867133865616493</v>
      </c>
      <c r="L1906" s="49" t="n">
        <v>-2.338637353122163</v>
      </c>
      <c r="M1906" s="49" t="n">
        <v>-1.187128109652309</v>
      </c>
      <c r="N1906" s="49" t="n">
        <v>-1.17392021109879</v>
      </c>
      <c r="O1906" s="49" t="n">
        <v>-4.734170022637644</v>
      </c>
      <c r="P1906" s="49" t="n">
        <v>2.206347792670127</v>
      </c>
      <c r="Q1906" s="49" t="n">
        <v>-0.001812390591545365</v>
      </c>
      <c r="R1906" s="49" t="n">
        <v>0.0005053069956062473</v>
      </c>
      <c r="S1906" s="49" t="n">
        <v>-0.0007491590587811459</v>
      </c>
      <c r="T1906" s="49" t="n">
        <v>-0.0006216632870434946</v>
      </c>
      <c r="U1906" s="49" t="n">
        <v>-0.001392085619825068</v>
      </c>
      <c r="V1906" s="49" t="n">
        <v>-0.0008872763050757904</v>
      </c>
      <c r="W1906" s="49" t="n">
        <v>-0.08991132756042855</v>
      </c>
      <c r="X1906" s="49" t="n">
        <v>0.1039597247161931</v>
      </c>
      <c r="Y1906" s="49" t="n">
        <v>-0.1592190621185249</v>
      </c>
      <c r="Z1906" s="49" t="n">
        <v>0.05740348106384319</v>
      </c>
      <c r="AA1906" s="49" t="n">
        <v>0.0009550884922745213</v>
      </c>
      <c r="AB1906" s="49" t="n">
        <v>-0.08999756423949709</v>
      </c>
      <c r="AC1906" s="49" t="n">
        <v>-0.06499733733416795</v>
      </c>
      <c r="AD1906" s="49" t="n">
        <v>0.09428156887847057</v>
      </c>
      <c r="AE1906" s="49" t="n">
        <v>-0.1758395458899271</v>
      </c>
      <c r="AF1906" s="49" t="n">
        <v>0.112134899230443</v>
      </c>
      <c r="AG1906" s="49" t="n">
        <v>0.00314483141891112</v>
      </c>
      <c r="AH1906" s="49" t="n">
        <v>-0.1643643906683399</v>
      </c>
      <c r="AI1906" s="49" t="n">
        <v>-1.082546882241157</v>
      </c>
      <c r="AJ1906" s="49" t="n">
        <v>2.082273470782442</v>
      </c>
      <c r="AK1906" s="49" t="n">
        <v>0.471099921417263</v>
      </c>
      <c r="AL1906" s="49" t="n">
        <v>0.06820862695962554</v>
      </c>
      <c r="AM1906" s="49" t="n">
        <v>-0.1953417965190569</v>
      </c>
      <c r="AN1906" s="49" t="n">
        <v>-0.03634754479855688</v>
      </c>
      <c r="AO1906" s="49" t="n">
        <v>-9.752495377335009</v>
      </c>
      <c r="AP1906" s="49" t="n">
        <v>55.73434484699668</v>
      </c>
      <c r="AQ1906" s="49" t="n">
        <v>19.8358282555088</v>
      </c>
      <c r="AR1906" s="49" t="n">
        <v>2.302160210827659</v>
      </c>
      <c r="AS1906" s="49" t="n">
        <v>-0.5415038918121754</v>
      </c>
      <c r="AT1906" s="49" t="n">
        <v>-0.0009227159239157303</v>
      </c>
      <c r="AU1906" s="49" t="n">
        <v>380.1561617054537</v>
      </c>
      <c r="AV1906" s="49" t="n">
        <v>900.2811998273553</v>
      </c>
      <c r="AW1906" s="49" t="n">
        <v>540.1721880718233</v>
      </c>
      <c r="AX1906" s="49" t="n">
        <v>75.09399870461749</v>
      </c>
      <c r="AY1906" s="49" t="n">
        <v>84.45836311362802</v>
      </c>
      <c r="AZ1906" s="49" t="n">
        <v>40.01886377441917</v>
      </c>
      <c r="BA1906" s="49" t="n">
        <v>8.000208791283088</v>
      </c>
      <c r="BB1906" s="49" t="n">
        <v>23.90625630100717</v>
      </c>
      <c r="BC1906" s="49" t="n">
        <v>15.00002559410556</v>
      </c>
      <c r="BD1906" s="49" t="n">
        <v>3.751047258271642</v>
      </c>
      <c r="BE1906" s="49" t="n">
        <v>4.688361903252696</v>
      </c>
      <c r="BF1906" s="49" t="n">
        <v>3.000124404490335</v>
      </c>
      <c r="BG1906" s="49" t="n">
        <v>6.001618497826593</v>
      </c>
      <c r="BH1906" s="49" t="n">
        <v>14.00356257996535</v>
      </c>
      <c r="BI1906" s="49" t="n">
        <v>5.501892036914072</v>
      </c>
      <c r="BJ1906" s="49" t="n">
        <v>0.7014009835000604</v>
      </c>
      <c r="BK1906" s="49" t="n">
        <v>0.4005675815497773</v>
      </c>
      <c r="BL1906" s="49" t="n">
        <v>0.02002654841446488</v>
      </c>
      <c r="BM1906" s="49" t="n">
        <v>-0.4021806510731221</v>
      </c>
      <c r="BN1906" s="49" t="n">
        <v>0.6477096919727782</v>
      </c>
      <c r="BO1906" s="49" t="n">
        <v>0.1668054987246686</v>
      </c>
      <c r="BP1906" s="49" t="n">
        <v>-0.4036098584339947</v>
      </c>
      <c r="BQ1906" s="49" t="n">
        <v>0.6471043361137446</v>
      </c>
      <c r="BR1906" s="49" t="n">
        <v>0.1668252605164982</v>
      </c>
      <c r="BS1906" s="49" t="n">
        <v>1.429207360872653</v>
      </c>
      <c r="BT1906" s="49" t="n">
        <v>0.6053558590335406</v>
      </c>
      <c r="BU1906" s="49" t="n">
        <v>-0.01976179182958115</v>
      </c>
      <c r="BV1906" s="49" t="n">
        <v>1.552249955662787</v>
      </c>
    </row>
    <row r="1907">
      <c r="A1907" s="51" t="n">
        <v>64.14</v>
      </c>
      <c r="B1907" t="inlineStr">
        <is>
          <t>path/pick_to_place</t>
        </is>
      </c>
      <c r="C1907" t="inlineStr">
        <is>
          <t>effort</t>
        </is>
      </c>
      <c r="D1907" s="51" t="n">
        <v>0.3</v>
      </c>
      <c r="E1907" s="51" t="n">
        <v>-0.86992446484375</v>
      </c>
      <c r="F1907" s="51" t="n">
        <v>-2.33700213171875</v>
      </c>
      <c r="G1907" s="51" t="n">
        <v>-1.18960732921875</v>
      </c>
      <c r="H1907" s="51" t="n">
        <v>-1.17391841109375</v>
      </c>
      <c r="I1907" s="51" t="n">
        <v>-4.735551717532812</v>
      </c>
      <c r="J1907" s="51" t="n">
        <v>2.2044813578125</v>
      </c>
      <c r="K1907" s="51" t="n">
        <v>-0.8679015883914944</v>
      </c>
      <c r="L1907" s="51" t="n">
        <v>-2.337531662149613</v>
      </c>
      <c r="M1907" s="51" t="n">
        <v>-1.189172634142741</v>
      </c>
      <c r="N1907" s="51" t="n">
        <v>-1.172695309199263</v>
      </c>
      <c r="O1907" s="51" t="n">
        <v>-4.734219693052426</v>
      </c>
      <c r="P1907" s="51" t="n">
        <v>2.20469488625903</v>
      </c>
      <c r="Q1907" s="51" t="n">
        <v>-0.002022876452255518</v>
      </c>
      <c r="R1907" s="51" t="n">
        <v>0.0005295304308630122</v>
      </c>
      <c r="S1907" s="51" t="n">
        <v>-0.0004346950760087953</v>
      </c>
      <c r="T1907" s="51" t="n">
        <v>-0.001223101894486822</v>
      </c>
      <c r="U1907" s="51" t="n">
        <v>-0.001332024480386274</v>
      </c>
      <c r="V1907" s="51" t="n">
        <v>-0.000213528446529665</v>
      </c>
      <c r="W1907" s="51" t="n">
        <v>-0.1036984960937563</v>
      </c>
      <c r="X1907" s="51" t="n">
        <v>0.1197015429687609</v>
      </c>
      <c r="Y1907" s="51" t="n">
        <v>-0.1832468554687376</v>
      </c>
      <c r="Z1907" s="51" t="n">
        <v>0.06601457421874693</v>
      </c>
      <c r="AA1907" s="51" t="n">
        <v>0.001103799492172574</v>
      </c>
      <c r="AB1907" s="51" t="n">
        <v>-0.1037990390624851</v>
      </c>
      <c r="AC1907" s="51" t="n">
        <v>-0.08585144838047797</v>
      </c>
      <c r="AD1907" s="51" t="n">
        <v>0.1232746238196089</v>
      </c>
      <c r="AE1907" s="51" t="n">
        <v>-0.2267968724839854</v>
      </c>
      <c r="AF1907" s="51" t="n">
        <v>0.1299401242707311</v>
      </c>
      <c r="AG1907" s="51" t="n">
        <v>-0.01237398103368956</v>
      </c>
      <c r="AH1907" s="51" t="n">
        <v>-0.1679468101829775</v>
      </c>
      <c r="AI1907" s="51" t="n">
        <v>-0.9878832043628977</v>
      </c>
      <c r="AJ1907" s="51" t="n">
        <v>2.074223522381728</v>
      </c>
      <c r="AK1907" s="51" t="n">
        <v>0.9172465379658644</v>
      </c>
      <c r="AL1907" s="51" t="n">
        <v>0.05521225270261748</v>
      </c>
      <c r="AM1907" s="51" t="n">
        <v>-0.1494370308315477</v>
      </c>
      <c r="AN1907" s="51" t="n">
        <v>-0.008808618687825545</v>
      </c>
      <c r="AO1907" s="51" t="n">
        <v>-7.550208046168954</v>
      </c>
      <c r="AP1907" s="51" t="n">
        <v>54.71815905111894</v>
      </c>
      <c r="AQ1907" s="51" t="n">
        <v>20.23111446628307</v>
      </c>
      <c r="AR1907" s="51" t="n">
        <v>2.30574231009843</v>
      </c>
      <c r="AS1907" s="51" t="n">
        <v>-0.4570089494538686</v>
      </c>
      <c r="AT1907" s="51" t="n">
        <v>0.002438004379623212</v>
      </c>
      <c r="AU1907" s="51" t="n">
        <v>380.2023822593691</v>
      </c>
      <c r="AV1907" s="51" t="n">
        <v>900.3560208545957</v>
      </c>
      <c r="AW1907" s="51" t="n">
        <v>540.2163445241866</v>
      </c>
      <c r="AX1907" s="51" t="n">
        <v>75.09984140445059</v>
      </c>
      <c r="AY1907" s="51" t="n">
        <v>84.46534546961884</v>
      </c>
      <c r="AZ1907" s="51" t="n">
        <v>40.02183409299902</v>
      </c>
      <c r="BA1907" s="51" t="n">
        <v>8.000286131666055</v>
      </c>
      <c r="BB1907" s="51" t="n">
        <v>23.90625654454643</v>
      </c>
      <c r="BC1907" s="51" t="n">
        <v>15.00002080894611</v>
      </c>
      <c r="BD1907" s="51" t="n">
        <v>3.751045947504598</v>
      </c>
      <c r="BE1907" s="51" t="n">
        <v>4.688365054518493</v>
      </c>
      <c r="BF1907" s="51" t="n">
        <v>3.00011839992818</v>
      </c>
      <c r="BG1907" s="51" t="n">
        <v>6.002093518882679</v>
      </c>
      <c r="BH1907" s="51" t="n">
        <v>14.00434162572152</v>
      </c>
      <c r="BI1907" s="51" t="n">
        <v>5.502181808399435</v>
      </c>
      <c r="BJ1907" s="51" t="n">
        <v>0.7014607356885346</v>
      </c>
      <c r="BK1907" s="51" t="n">
        <v>0.40058284097118</v>
      </c>
      <c r="BL1907" s="51" t="n">
        <v>0.02002771085145482</v>
      </c>
      <c r="BM1907" s="51" t="n">
        <v>-0.4012687442383187</v>
      </c>
      <c r="BN1907" s="51" t="n">
        <v>0.6477718616943313</v>
      </c>
      <c r="BO1907" s="51" t="n">
        <v>0.1669226868954967</v>
      </c>
      <c r="BP1907" s="51" t="n">
        <v>-0.4028168378446761</v>
      </c>
      <c r="BQ1907" s="51" t="n">
        <v>0.6470708382102639</v>
      </c>
      <c r="BR1907" s="51" t="n">
        <v>0.1668375871390312</v>
      </c>
      <c r="BS1907" s="51" t="n">
        <v>1.548093606357437</v>
      </c>
      <c r="BT1907" s="51" t="n">
        <v>0.7010234840674201</v>
      </c>
      <c r="BU1907" s="51" t="n">
        <v>0.08509975646542323</v>
      </c>
      <c r="BV1907" s="51" t="n">
        <v>1.701549208165686</v>
      </c>
    </row>
    <row r="1908">
      <c r="A1908" s="49" t="n">
        <v>64.15000000000001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0.3</v>
      </c>
      <c r="E1908" s="49" t="n">
        <v>-0.8709773709587099</v>
      </c>
      <c r="F1908" s="49" t="n">
        <v>-2.335786959531403</v>
      </c>
      <c r="G1908" s="49" t="n">
        <v>-1.191467454817962</v>
      </c>
      <c r="H1908" s="49" t="n">
        <v>-1.17324844350357</v>
      </c>
      <c r="I1908" s="49" t="n">
        <v>-4.735540439919838</v>
      </c>
      <c r="J1908" s="49" t="n">
        <v>2.203427457914734</v>
      </c>
      <c r="K1908" s="49" t="n">
        <v>-0.8688217703635395</v>
      </c>
      <c r="L1908" s="49" t="n">
        <v>-2.336234871417818</v>
      </c>
      <c r="M1908" s="49" t="n">
        <v>-1.191510146734543</v>
      </c>
      <c r="N1908" s="49" t="n">
        <v>-1.171616296833878</v>
      </c>
      <c r="O1908" s="49" t="n">
        <v>-4.73442084608865</v>
      </c>
      <c r="P1908" s="49" t="n">
        <v>2.203363315902937</v>
      </c>
      <c r="Q1908" s="49" t="n">
        <v>-0.002155600595170393</v>
      </c>
      <c r="R1908" s="49" t="n">
        <v>0.0004479118864155751</v>
      </c>
      <c r="S1908" s="49" t="n">
        <v>4.269191658079485e-05</v>
      </c>
      <c r="T1908" s="49" t="n">
        <v>-0.001632146669692025</v>
      </c>
      <c r="U1908" s="49" t="n">
        <v>-0.001119593831187871</v>
      </c>
      <c r="V1908" s="49" t="n">
        <v>6.414201179749668e-05</v>
      </c>
      <c r="W1908" s="49" t="n">
        <v>-0.1047982489471529</v>
      </c>
      <c r="X1908" s="49" t="n">
        <v>0.1209530630951111</v>
      </c>
      <c r="Y1908" s="49" t="n">
        <v>-0.1851439971771002</v>
      </c>
      <c r="Z1908" s="49" t="n">
        <v>0.06667330186461264</v>
      </c>
      <c r="AA1908" s="49" t="n">
        <v>0.001131836866269855</v>
      </c>
      <c r="AB1908" s="49" t="n">
        <v>-0.1048932117004059</v>
      </c>
      <c r="AC1908" s="49" t="n">
        <v>-0.09605953898199503</v>
      </c>
      <c r="AD1908" s="49" t="n">
        <v>0.1338389861669587</v>
      </c>
      <c r="AE1908" s="49" t="n">
        <v>-0.2376908543466687</v>
      </c>
      <c r="AF1908" s="49" t="n">
        <v>0.08849962711140638</v>
      </c>
      <c r="AG1908" s="49" t="n">
        <v>-0.02781211232258813</v>
      </c>
      <c r="AH1908" s="49" t="n">
        <v>-0.1256382926341031</v>
      </c>
      <c r="AI1908" s="49" t="n">
        <v>-0.8122979332841882</v>
      </c>
      <c r="AJ1908" s="49" t="n">
        <v>1.99153291375396</v>
      </c>
      <c r="AK1908" s="49" t="n">
        <v>1.373855981377786</v>
      </c>
      <c r="AL1908" s="49" t="n">
        <v>0.09511389811208287</v>
      </c>
      <c r="AM1908" s="49" t="n">
        <v>-0.0797388666081851</v>
      </c>
      <c r="AN1908" s="49" t="n">
        <v>0.001723156270841492</v>
      </c>
      <c r="AO1908" s="49" t="n">
        <v>-3.432491943392123</v>
      </c>
      <c r="AP1908" s="49" t="n">
        <v>52.60585626706096</v>
      </c>
      <c r="AQ1908" s="49" t="n">
        <v>20.89492645868707</v>
      </c>
      <c r="AR1908" s="49" t="n">
        <v>2.362466874678343</v>
      </c>
      <c r="AS1908" s="49" t="n">
        <v>-0.2675506539225256</v>
      </c>
      <c r="AT1908" s="49" t="n">
        <v>0.001949421217581837</v>
      </c>
      <c r="AU1908" s="49" t="n">
        <v>380.2529638406933</v>
      </c>
      <c r="AV1908" s="49" t="n">
        <v>900.4399469858128</v>
      </c>
      <c r="AW1908" s="49" t="n">
        <v>540.2666690789448</v>
      </c>
      <c r="AX1908" s="49" t="n">
        <v>75.1090246976416</v>
      </c>
      <c r="AY1908" s="49" t="n">
        <v>84.47256591802443</v>
      </c>
      <c r="AZ1908" s="49" t="n">
        <v>40.02550375206904</v>
      </c>
      <c r="BA1908" s="49" t="n">
        <v>8.000366377657624</v>
      </c>
      <c r="BB1908" s="49" t="n">
        <v>23.90625655351842</v>
      </c>
      <c r="BC1908" s="49" t="n">
        <v>15.00002070490138</v>
      </c>
      <c r="BD1908" s="49" t="n">
        <v>3.751076516147264</v>
      </c>
      <c r="BE1908" s="49" t="n">
        <v>4.688359665324739</v>
      </c>
      <c r="BF1908" s="49" t="n">
        <v>3.000117807928539</v>
      </c>
      <c r="BG1908" s="49" t="n">
        <v>6.002552585465523</v>
      </c>
      <c r="BH1908" s="49" t="n">
        <v>14.00516043821286</v>
      </c>
      <c r="BI1908" s="49" t="n">
        <v>5.50271161265848</v>
      </c>
      <c r="BJ1908" s="49" t="n">
        <v>0.7015686520135799</v>
      </c>
      <c r="BK1908" s="49" t="n">
        <v>0.4006008894078197</v>
      </c>
      <c r="BL1908" s="49" t="n">
        <v>0.02003051766366222</v>
      </c>
      <c r="BM1908" s="49" t="n">
        <v>-0.4002874330030693</v>
      </c>
      <c r="BN1908" s="49" t="n">
        <v>0.6478373898270545</v>
      </c>
      <c r="BO1908" s="49" t="n">
        <v>0.1670485075515703</v>
      </c>
      <c r="BP1908" s="49" t="n">
        <v>-0.4018549956272071</v>
      </c>
      <c r="BQ1908" s="49" t="n">
        <v>0.6470337729681754</v>
      </c>
      <c r="BR1908" s="49" t="n">
        <v>0.1668454854396193</v>
      </c>
      <c r="BS1908" s="49" t="n">
        <v>1.567562624137764</v>
      </c>
      <c r="BT1908" s="49" t="n">
        <v>0.803616858879086</v>
      </c>
      <c r="BU1908" s="49" t="n">
        <v>0.2030221119509734</v>
      </c>
      <c r="BV1908" s="49" t="n">
        <v>1.773209128785828</v>
      </c>
    </row>
    <row r="1909">
      <c r="A1909" s="51" t="n">
        <v>64.16</v>
      </c>
      <c r="B1909" t="inlineStr">
        <is>
          <t>path/pick_to_place</t>
        </is>
      </c>
      <c r="C1909" t="inlineStr">
        <is>
          <t>effort</t>
        </is>
      </c>
      <c r="D1909" s="51" t="n">
        <v>0.3</v>
      </c>
      <c r="E1909" s="51" t="n">
        <v>-0.8719849799462893</v>
      </c>
      <c r="F1909" s="51" t="n">
        <v>-2.334623530014648</v>
      </c>
      <c r="G1909" s="51" t="n">
        <v>-1.193248428950195</v>
      </c>
      <c r="H1909" s="51" t="n">
        <v>-1.172607135678711</v>
      </c>
      <c r="I1909" s="51" t="n">
        <v>-4.735529419931592</v>
      </c>
      <c r="J1909" s="51" t="n">
        <v>2.202418998486329</v>
      </c>
      <c r="K1909" s="51" t="n">
        <v>-0.8697822967571063</v>
      </c>
      <c r="L1909" s="51" t="n">
        <v>-2.334938180489565</v>
      </c>
      <c r="M1909" s="51" t="n">
        <v>-1.193747965686746</v>
      </c>
      <c r="N1909" s="51" t="n">
        <v>-1.171175131026105</v>
      </c>
      <c r="O1909" s="51" t="n">
        <v>-4.734738986081096</v>
      </c>
      <c r="P1909" s="51" t="n">
        <v>2.202289465494385</v>
      </c>
      <c r="Q1909" s="51" t="n">
        <v>-0.002202683189183041</v>
      </c>
      <c r="R1909" s="51" t="n">
        <v>0.0003146504749169665</v>
      </c>
      <c r="S1909" s="51" t="n">
        <v>0.0004995367365512315</v>
      </c>
      <c r="T1909" s="51" t="n">
        <v>-0.001432004652605734</v>
      </c>
      <c r="U1909" s="51" t="n">
        <v>-0.0007904338504962638</v>
      </c>
      <c r="V1909" s="51" t="n">
        <v>0.0001295329919437371</v>
      </c>
      <c r="W1909" s="51" t="n">
        <v>-0.09543217456056008</v>
      </c>
      <c r="X1909" s="51" t="n">
        <v>0.1102596970215156</v>
      </c>
      <c r="Y1909" s="51" t="n">
        <v>-0.1688017243651931</v>
      </c>
      <c r="Z1909" s="51" t="n">
        <v>0.06078065795895765</v>
      </c>
      <c r="AA1909" s="51" t="n">
        <v>0.001059755446718988</v>
      </c>
      <c r="AB1909" s="51" t="n">
        <v>-0.09550530908196686</v>
      </c>
      <c r="AC1909" s="51" t="n">
        <v>-0.09500252865273959</v>
      </c>
      <c r="AD1909" s="51" t="n">
        <v>0.1251720542116956</v>
      </c>
      <c r="AE1909" s="51" t="n">
        <v>-0.2107131441002595</v>
      </c>
      <c r="AF1909" s="51" t="n">
        <v>0.006760183986969258</v>
      </c>
      <c r="AG1909" s="51" t="n">
        <v>-0.03658501437723491</v>
      </c>
      <c r="AH1909" s="51" t="n">
        <v>-0.1025772214513095</v>
      </c>
      <c r="AI1909" s="51" t="n">
        <v>-0.6527894217564187</v>
      </c>
      <c r="AJ1909" s="51" t="n">
        <v>1.941702123060456</v>
      </c>
      <c r="AK1909" s="51" t="n">
        <v>1.698054134647551</v>
      </c>
      <c r="AL1909" s="51" t="n">
        <v>0.1963978994698994</v>
      </c>
      <c r="AM1909" s="51" t="n">
        <v>-0.01487181316707314</v>
      </c>
      <c r="AN1909" s="51" t="n">
        <v>0.004010412043581544</v>
      </c>
      <c r="AO1909" s="51" t="n">
        <v>0.8536040661203477</v>
      </c>
      <c r="AP1909" s="51" t="n">
        <v>50.3654418311347</v>
      </c>
      <c r="AQ1909" s="51" t="n">
        <v>21.58160351741854</v>
      </c>
      <c r="AR1909" s="51" t="n">
        <v>2.478001153831856</v>
      </c>
      <c r="AS1909" s="51" t="n">
        <v>-0.05182473081185746</v>
      </c>
      <c r="AT1909" s="51" t="n">
        <v>0.0004188117918996416</v>
      </c>
      <c r="AU1909" s="51" t="n">
        <v>380.3047880370801</v>
      </c>
      <c r="AV1909" s="51" t="n">
        <v>900.5325112659547</v>
      </c>
      <c r="AW1909" s="51" t="n">
        <v>540.3221806381554</v>
      </c>
      <c r="AX1909" s="51" t="n">
        <v>75.11873375002541</v>
      </c>
      <c r="AY1909" s="51" t="n">
        <v>84.4799128310072</v>
      </c>
      <c r="AZ1909" s="51" t="n">
        <v>40.02955821454835</v>
      </c>
      <c r="BA1909" s="51" t="n">
        <v>8.000434391088037</v>
      </c>
      <c r="BB1909" s="51" t="n">
        <v>23.90625652075083</v>
      </c>
      <c r="BC1909" s="51" t="n">
        <v>15.00002060137687</v>
      </c>
      <c r="BD1909" s="51" t="n">
        <v>3.751104758634207</v>
      </c>
      <c r="BE1909" s="51" t="n">
        <v>4.688344817057764</v>
      </c>
      <c r="BF1909" s="51" t="n">
        <v>3.000117218888896</v>
      </c>
      <c r="BG1909" s="51" t="n">
        <v>6.002982497969235</v>
      </c>
      <c r="BH1909" s="51" t="n">
        <v>14.006101682301</v>
      </c>
      <c r="BI1909" s="51" t="n">
        <v>5.503448269487057</v>
      </c>
      <c r="BJ1909" s="51" t="n">
        <v>0.7016217466692011</v>
      </c>
      <c r="BK1909" s="51" t="n">
        <v>0.4006265988761013</v>
      </c>
      <c r="BL1909" s="51" t="n">
        <v>0.02003196636081856</v>
      </c>
      <c r="BM1909" s="51" t="n">
        <v>-0.3993481409235016</v>
      </c>
      <c r="BN1909" s="51" t="n">
        <v>0.6478982297443138</v>
      </c>
      <c r="BO1909" s="51" t="n">
        <v>0.1671685663621741</v>
      </c>
      <c r="BP1909" s="51" t="n">
        <v>-0.4008409198163785</v>
      </c>
      <c r="BQ1909" s="51" t="n">
        <v>0.6469951377555782</v>
      </c>
      <c r="BR1909" s="51" t="n">
        <v>0.1668378833912132</v>
      </c>
      <c r="BS1909" s="51" t="n">
        <v>1.492778892876911</v>
      </c>
      <c r="BT1909" s="51" t="n">
        <v>0.9030919887356159</v>
      </c>
      <c r="BU1909" s="51" t="n">
        <v>0.3306829709608383</v>
      </c>
      <c r="BV1909" s="51" t="n">
        <v>1.77575763842388</v>
      </c>
    </row>
    <row r="1910">
      <c r="A1910" s="49" t="n">
        <v>64.17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0.3</v>
      </c>
      <c r="E1910" s="49" t="n">
        <v>-0.8728748834364324</v>
      </c>
      <c r="F1910" s="49" t="n">
        <v>-2.333594442328338</v>
      </c>
      <c r="G1910" s="49" t="n">
        <v>-1.194824144794463</v>
      </c>
      <c r="H1910" s="49" t="n">
        <v>-1.172039769474335</v>
      </c>
      <c r="I1910" s="49" t="n">
        <v>-4.735519353227106</v>
      </c>
      <c r="J1910" s="49" t="n">
        <v>2.201528499508364</v>
      </c>
      <c r="K1910" s="49" t="n">
        <v>-0.8706970038407239</v>
      </c>
      <c r="L1910" s="49" t="n">
        <v>-2.333805736042646</v>
      </c>
      <c r="M1910" s="49" t="n">
        <v>-1.195663669515029</v>
      </c>
      <c r="N1910" s="49" t="n">
        <v>-1.17094714928582</v>
      </c>
      <c r="O1910" s="49" t="n">
        <v>-4.734843970410893</v>
      </c>
      <c r="P1910" s="49" t="n">
        <v>2.202659047718872</v>
      </c>
      <c r="Q1910" s="49" t="n">
        <v>-0.002177879595708476</v>
      </c>
      <c r="R1910" s="49" t="n">
        <v>0.0002112937143077254</v>
      </c>
      <c r="S1910" s="49" t="n">
        <v>0.0008395247205665868</v>
      </c>
      <c r="T1910" s="49" t="n">
        <v>-0.001092620188515747</v>
      </c>
      <c r="U1910" s="49" t="n">
        <v>-0.0006753828162135989</v>
      </c>
      <c r="V1910" s="49" t="n">
        <v>-0.001130548210508397</v>
      </c>
      <c r="W1910" s="49" t="n">
        <v>-0.08289593180848909</v>
      </c>
      <c r="X1910" s="49" t="n">
        <v>0.095956290878349</v>
      </c>
      <c r="Y1910" s="49" t="n">
        <v>-0.1469507474211983</v>
      </c>
      <c r="Z1910" s="49" t="n">
        <v>0.05291209019465049</v>
      </c>
      <c r="AA1910" s="49" t="n">
        <v>0.000956771204589286</v>
      </c>
      <c r="AB1910" s="49" t="n">
        <v>-0.08294247097767216</v>
      </c>
      <c r="AC1910" s="49" t="n">
        <v>-0.08767036515182391</v>
      </c>
      <c r="AD1910" s="49" t="n">
        <v>0.1031093207249379</v>
      </c>
      <c r="AE1910" s="49" t="n">
        <v>-0.1731226948393599</v>
      </c>
      <c r="AF1910" s="49" t="n">
        <v>0.01707700610771131</v>
      </c>
      <c r="AG1910" s="49" t="n">
        <v>-0.001819358354094795</v>
      </c>
      <c r="AH1910" s="49" t="n">
        <v>0.006868712617693371</v>
      </c>
      <c r="AI1910" s="49" t="n">
        <v>-0.6335334579231057</v>
      </c>
      <c r="AJ1910" s="49" t="n">
        <v>2.043073542647968</v>
      </c>
      <c r="AK1910" s="49" t="n">
        <v>1.870681195404207</v>
      </c>
      <c r="AL1910" s="49" t="n">
        <v>0.2313937740020127</v>
      </c>
      <c r="AM1910" s="49" t="n">
        <v>-0.0231242296421615</v>
      </c>
      <c r="AN1910" s="49" t="n">
        <v>-0.04810248362421788</v>
      </c>
      <c r="AO1910" s="49" t="n">
        <v>3.536153585910284</v>
      </c>
      <c r="AP1910" s="49" t="n">
        <v>48.97280010914024</v>
      </c>
      <c r="AQ1910" s="49" t="n">
        <v>22.0522244314206</v>
      </c>
      <c r="AR1910" s="49" t="n">
        <v>2.620521362589377</v>
      </c>
      <c r="AS1910" s="49" t="n">
        <v>0.09874061889479344</v>
      </c>
      <c r="AT1910" s="49" t="n">
        <v>-0.03541787224656223</v>
      </c>
      <c r="AU1910" s="49" t="n">
        <v>380.3561140839083</v>
      </c>
      <c r="AV1910" s="49" t="n">
        <v>900.6330261532951</v>
      </c>
      <c r="AW1910" s="49" t="n">
        <v>540.3824628317739</v>
      </c>
      <c r="AX1910" s="49" t="n">
        <v>75.12481941000017</v>
      </c>
      <c r="AY1910" s="49" t="n">
        <v>84.4881648225816</v>
      </c>
      <c r="AZ1910" s="49" t="n">
        <v>40.03396663240286</v>
      </c>
      <c r="BA1910" s="49" t="n">
        <v>8.000482605157153</v>
      </c>
      <c r="BB1910" s="49" t="n">
        <v>23.90625648814707</v>
      </c>
      <c r="BC1910" s="49" t="n">
        <v>15.00002049836999</v>
      </c>
      <c r="BD1910" s="49" t="n">
        <v>3.751080122075595</v>
      </c>
      <c r="BE1910" s="49" t="n">
        <v>4.688332063005505</v>
      </c>
      <c r="BF1910" s="49" t="n">
        <v>3.000116632794451</v>
      </c>
      <c r="BG1910" s="49" t="n">
        <v>6.003403210624383</v>
      </c>
      <c r="BH1910" s="49" t="n">
        <v>14.00715401250008</v>
      </c>
      <c r="BI1910" s="49" t="n">
        <v>5.504119288353155</v>
      </c>
      <c r="BJ1910" s="49" t="n">
        <v>0.701676154410528</v>
      </c>
      <c r="BK1910" s="49" t="n">
        <v>0.4006621349547245</v>
      </c>
      <c r="BL1910" s="49" t="n">
        <v>0.02003315033331213</v>
      </c>
      <c r="BM1910" s="49" t="n">
        <v>-0.3985181058107162</v>
      </c>
      <c r="BN1910" s="49" t="n">
        <v>0.6479500533412406</v>
      </c>
      <c r="BO1910" s="49" t="n">
        <v>0.1672742928741357</v>
      </c>
      <c r="BP1910" s="49" t="n">
        <v>-0.3999145168821828</v>
      </c>
      <c r="BQ1910" s="49" t="n">
        <v>0.6469779635795422</v>
      </c>
      <c r="BR1910" s="49" t="n">
        <v>0.1668333237602566</v>
      </c>
      <c r="BS1910" s="49" t="n">
        <v>1.396411071466541</v>
      </c>
      <c r="BT1910" s="49" t="n">
        <v>0.9720897616983804</v>
      </c>
      <c r="BU1910" s="49" t="n">
        <v>0.4409691138790861</v>
      </c>
      <c r="BV1910" s="49" t="n">
        <v>1.757662124729453</v>
      </c>
    </row>
    <row r="1911">
      <c r="A1911" s="51" t="n">
        <v>64.18000000000001</v>
      </c>
      <c r="B1911" t="inlineStr">
        <is>
          <t>path/pick_to_place</t>
        </is>
      </c>
      <c r="C1911" t="inlineStr">
        <is>
          <t>effort</t>
        </is>
      </c>
      <c r="D1911" s="51" t="n">
        <v>0.3</v>
      </c>
      <c r="E1911" s="51" t="n">
        <v>-0.873673</v>
      </c>
      <c r="F1911" s="51" t="n">
        <v>-2.33267</v>
      </c>
      <c r="G1911" s="51" t="n">
        <v>-1.19624</v>
      </c>
      <c r="H1911" s="51" t="n">
        <v>-1.17153</v>
      </c>
      <c r="I1911" s="51" t="n">
        <v>-4.73551</v>
      </c>
      <c r="J1911" s="51" t="n">
        <v>2.20073</v>
      </c>
      <c r="K1911" s="51" t="n">
        <v>-0.8715348281293687</v>
      </c>
      <c r="L1911" s="51" t="n">
        <v>-2.33288813605629</v>
      </c>
      <c r="M1911" s="51" t="n">
        <v>-1.19715006941003</v>
      </c>
      <c r="N1911" s="51" t="n">
        <v>-1.171071881555402</v>
      </c>
      <c r="O1911" s="51" t="n">
        <v>-4.734836402869717</v>
      </c>
      <c r="P1911" s="51" t="n">
        <v>2.20158718150959</v>
      </c>
      <c r="Q1911" s="51" t="n">
        <v>-0.002138171870631367</v>
      </c>
      <c r="R1911" s="51" t="n">
        <v>0.0002181360562905077</v>
      </c>
      <c r="S1911" s="51" t="n">
        <v>0.0009100694100301343</v>
      </c>
      <c r="T1911" s="51" t="n">
        <v>-0.0004581184445975328</v>
      </c>
      <c r="U1911" s="51" t="n">
        <v>-0.0006735971302829213</v>
      </c>
      <c r="V1911" s="51" t="n">
        <v>-0.0008571815095903546</v>
      </c>
      <c r="W1911" s="51" t="n">
        <v>-0.07955925000000001</v>
      </c>
      <c r="X1911" s="51" t="n">
        <v>0.092167125</v>
      </c>
      <c r="Y1911" s="51" t="n">
        <v>-0.14116125</v>
      </c>
      <c r="Z1911" s="51" t="n">
        <v>0.0508175</v>
      </c>
      <c r="AA1911" s="51" t="n">
        <v>0.00094076125</v>
      </c>
      <c r="AB1911" s="51" t="n">
        <v>-0.07959374999999999</v>
      </c>
      <c r="AC1911" s="51" t="n">
        <v>-0.08073614372118726</v>
      </c>
      <c r="AD1911" s="51" t="n">
        <v>0.08272592569428078</v>
      </c>
      <c r="AE1911" s="51" t="n">
        <v>-0.1289527367280618</v>
      </c>
      <c r="AF1911" s="51" t="n">
        <v>-0.03705324029826324</v>
      </c>
      <c r="AG1911" s="51" t="n">
        <v>0.002591909054146416</v>
      </c>
      <c r="AH1911" s="51" t="n">
        <v>-0.1375141564414862</v>
      </c>
      <c r="AI1911" s="51" t="n">
        <v>-0.9236309408060157</v>
      </c>
      <c r="AJ1911" s="51" t="n">
        <v>2.371532322733509</v>
      </c>
      <c r="AK1911" s="51" t="n">
        <v>1.712597363605043</v>
      </c>
      <c r="AL1911" s="51" t="n">
        <v>0.2684482215245461</v>
      </c>
      <c r="AM1911" s="51" t="n">
        <v>-0.1060590389299916</v>
      </c>
      <c r="AN1911" s="51" t="n">
        <v>-0.03512710329063516</v>
      </c>
      <c r="AO1911" s="51" t="n">
        <v>2.828356192888446</v>
      </c>
      <c r="AP1911" s="51" t="n">
        <v>49.41081501794196</v>
      </c>
      <c r="AQ1911" s="51" t="n">
        <v>22.18170907427441</v>
      </c>
      <c r="AR1911" s="51" t="n">
        <v>2.648747591292981</v>
      </c>
      <c r="AS1911" s="51" t="n">
        <v>0.06431338723896646</v>
      </c>
      <c r="AT1911" s="51" t="n">
        <v>-0.01545171771537951</v>
      </c>
      <c r="AU1911" s="51" t="n">
        <v>380.4080984864965</v>
      </c>
      <c r="AV1911" s="51" t="n">
        <v>900.7406021417621</v>
      </c>
      <c r="AW1911" s="51" t="n">
        <v>540.4517274685027</v>
      </c>
      <c r="AX1911" s="51" t="n">
        <v>75.13200955035394</v>
      </c>
      <c r="AY1911" s="51" t="n">
        <v>84.49763521263408</v>
      </c>
      <c r="AZ1911" s="51" t="n">
        <v>40.04022784898172</v>
      </c>
      <c r="BA1911" s="51" t="n">
        <v>8.000518921922851</v>
      </c>
      <c r="BB1911" s="51" t="n">
        <v>23.90625645570634</v>
      </c>
      <c r="BC1911" s="51" t="n">
        <v>15.00005293897023</v>
      </c>
      <c r="BD1911" s="51" t="n">
        <v>3.751061712941271</v>
      </c>
      <c r="BE1911" s="51" t="n">
        <v>4.688326851101604</v>
      </c>
      <c r="BF1911" s="51" t="n">
        <v>3.000144533807048</v>
      </c>
      <c r="BG1911" s="51" t="n">
        <v>6.003842222741175</v>
      </c>
      <c r="BH1911" s="51" t="n">
        <v>14.00822598201677</v>
      </c>
      <c r="BI1911" s="51" t="n">
        <v>5.504666903035209</v>
      </c>
      <c r="BJ1911" s="51" t="n">
        <v>0.7017345176602215</v>
      </c>
      <c r="BK1911" s="51" t="n">
        <v>0.4006872190193098</v>
      </c>
      <c r="BL1911" s="51" t="n">
        <v>0.02003750982301299</v>
      </c>
      <c r="BM1911" s="51" t="n">
        <v>-0.3977732456044528</v>
      </c>
      <c r="BN1911" s="51" t="n">
        <v>0.6479949204794285</v>
      </c>
      <c r="BO1911" s="51" t="n">
        <v>0.1673688676094895</v>
      </c>
      <c r="BP1911" s="51" t="n">
        <v>-0.3991007102651329</v>
      </c>
      <c r="BQ1911" s="51" t="n">
        <v>0.646988873760927</v>
      </c>
      <c r="BR1911" s="51" t="n">
        <v>0.1668298799745046</v>
      </c>
      <c r="BS1911" s="51" t="n">
        <v>1.327464660680067</v>
      </c>
      <c r="BT1911" s="51" t="n">
        <v>1.006046718501574</v>
      </c>
      <c r="BU1911" s="51" t="n">
        <v>0.5389876349848888</v>
      </c>
      <c r="BV1911" s="51" t="n">
        <v>1.750657046890919</v>
      </c>
    </row>
    <row r="1912">
      <c r="A1912" s="49" t="n">
        <v>64.19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0.3</v>
      </c>
      <c r="E1912" s="49" t="n">
        <v>-0.8745371023721313</v>
      </c>
      <c r="F1912" s="49" t="n">
        <v>-2.331673258078766</v>
      </c>
      <c r="G1912" s="49" t="n">
        <v>-1.197764737970276</v>
      </c>
      <c r="H1912" s="49" t="n">
        <v>-1.170982290908966</v>
      </c>
      <c r="I1912" s="49" t="n">
        <v>-4.735499747279053</v>
      </c>
      <c r="J1912" s="49" t="n">
        <v>2.199865639089203</v>
      </c>
      <c r="K1912" s="49" t="n">
        <v>-0.8723782630671989</v>
      </c>
      <c r="L1912" s="49" t="n">
        <v>-2.332058414940866</v>
      </c>
      <c r="M1912" s="49" t="n">
        <v>-1.198403608801624</v>
      </c>
      <c r="N1912" s="49" t="n">
        <v>-1.171542127568593</v>
      </c>
      <c r="O1912" s="49" t="n">
        <v>-4.734826729150686</v>
      </c>
      <c r="P1912" s="49" t="n">
        <v>2.200150818057673</v>
      </c>
      <c r="Q1912" s="49" t="n">
        <v>-0.002158839304932436</v>
      </c>
      <c r="R1912" s="49" t="n">
        <v>0.0003851568621002777</v>
      </c>
      <c r="S1912" s="49" t="n">
        <v>0.0006388708313478375</v>
      </c>
      <c r="T1912" s="49" t="n">
        <v>0.000559836659627333</v>
      </c>
      <c r="U1912" s="49" t="n">
        <v>-0.0006730181283662873</v>
      </c>
      <c r="V1912" s="49" t="n">
        <v>-0.0002851789684701345</v>
      </c>
      <c r="W1912" s="49" t="n">
        <v>-0.09606323550415027</v>
      </c>
      <c r="X1912" s="49" t="n">
        <v>0.1101135997772218</v>
      </c>
      <c r="Y1912" s="49" t="n">
        <v>-0.1681415770568859</v>
      </c>
      <c r="Z1912" s="49" t="n">
        <v>0.06020459043884269</v>
      </c>
      <c r="AA1912" s="49" t="n">
        <v>0.001145658956295518</v>
      </c>
      <c r="AB1912" s="49" t="n">
        <v>-0.09607210261535559</v>
      </c>
      <c r="AC1912" s="49" t="n">
        <v>-0.08872577768490673</v>
      </c>
      <c r="AD1912" s="49" t="n">
        <v>0.0847827810981804</v>
      </c>
      <c r="AE1912" s="49" t="n">
        <v>-0.1247127347964605</v>
      </c>
      <c r="AF1912" s="49" t="n">
        <v>-0.0556504771141363</v>
      </c>
      <c r="AG1912" s="49" t="n">
        <v>0.001506191181767067</v>
      </c>
      <c r="AH1912" s="49" t="n">
        <v>-0.151219605694588</v>
      </c>
      <c r="AI1912" s="49" t="n">
        <v>-1.285215952164297</v>
      </c>
      <c r="AJ1912" s="49" t="n">
        <v>2.842131587476211</v>
      </c>
      <c r="AK1912" s="49" t="n">
        <v>1.369126513454185</v>
      </c>
      <c r="AL1912" s="49" t="n">
        <v>0.3245817756443604</v>
      </c>
      <c r="AM1912" s="49" t="n">
        <v>-0.1906433491000255</v>
      </c>
      <c r="AN1912" s="49" t="n">
        <v>-0.01187075396372602</v>
      </c>
      <c r="AO1912" s="49" t="n">
        <v>-3.095623674038115</v>
      </c>
      <c r="AP1912" s="49" t="n">
        <v>52.61512740548576</v>
      </c>
      <c r="AQ1912" s="49" t="n">
        <v>21.68477675011345</v>
      </c>
      <c r="AR1912" s="49" t="n">
        <v>2.593845946385313</v>
      </c>
      <c r="AS1912" s="49" t="n">
        <v>-0.2177024026120283</v>
      </c>
      <c r="AT1912" s="49" t="n">
        <v>0.0004849284411329336</v>
      </c>
      <c r="AU1912" s="49" t="n">
        <v>380.4630524470502</v>
      </c>
      <c r="AV1912" s="49" t="n">
        <v>900.8541561203444</v>
      </c>
      <c r="AW1912" s="49" t="n">
        <v>540.5199824556122</v>
      </c>
      <c r="AX1912" s="49" t="n">
        <v>75.1407694548504</v>
      </c>
      <c r="AY1912" s="49" t="n">
        <v>84.50776947567665</v>
      </c>
      <c r="AZ1912" s="49" t="n">
        <v>40.04487454808559</v>
      </c>
      <c r="BA1912" s="49" t="n">
        <v>8.000557681748671</v>
      </c>
      <c r="BB1912" s="49" t="n">
        <v>23.90625642342781</v>
      </c>
      <c r="BC1912" s="49" t="n">
        <v>15.00005401912967</v>
      </c>
      <c r="BD1912" s="49" t="n">
        <v>3.751056404376564</v>
      </c>
      <c r="BE1912" s="49" t="n">
        <v>4.688322999370755</v>
      </c>
      <c r="BF1912" s="49" t="n">
        <v>3.000137760784644</v>
      </c>
      <c r="BG1912" s="49" t="n">
        <v>6.004310484263182</v>
      </c>
      <c r="BH1912" s="49" t="n">
        <v>14.00934172150719</v>
      </c>
      <c r="BI1912" s="49" t="n">
        <v>5.505083441826895</v>
      </c>
      <c r="BJ1912" s="49" t="n">
        <v>0.7018984153467986</v>
      </c>
      <c r="BK1912" s="49" t="n">
        <v>0.4007133787910781</v>
      </c>
      <c r="BL1912" s="49" t="n">
        <v>0.0200393226152959</v>
      </c>
      <c r="BM1912" s="49" t="n">
        <v>-0.3969679634261038</v>
      </c>
      <c r="BN1912" s="49" t="n">
        <v>0.6480437485678138</v>
      </c>
      <c r="BO1912" s="49" t="n">
        <v>0.167471248373094</v>
      </c>
      <c r="BP1912" s="49" t="n">
        <v>-0.3983041777934677</v>
      </c>
      <c r="BQ1912" s="49" t="n">
        <v>0.6470254252015318</v>
      </c>
      <c r="BR1912" s="49" t="n">
        <v>0.1668339666371899</v>
      </c>
      <c r="BS1912" s="49" t="n">
        <v>1.336214367363864</v>
      </c>
      <c r="BT1912" s="49" t="n">
        <v>1.018323366281937</v>
      </c>
      <c r="BU1912" s="49" t="n">
        <v>0.637281735904105</v>
      </c>
      <c r="BV1912" s="49" t="n">
        <v>1.796824789672698</v>
      </c>
    </row>
    <row r="1913">
      <c r="A1913" s="51" t="n">
        <v>64.2</v>
      </c>
      <c r="B1913" t="inlineStr">
        <is>
          <t>path/pick_to_place</t>
        </is>
      </c>
      <c r="C1913" t="inlineStr">
        <is>
          <t>effort</t>
        </is>
      </c>
      <c r="D1913" s="51" t="n">
        <v>0.3</v>
      </c>
      <c r="E1913" s="51" t="n">
        <v>-0.8756246472558594</v>
      </c>
      <c r="F1913" s="51" t="n">
        <v>-2.330436204926758</v>
      </c>
      <c r="G1913" s="51" t="n">
        <v>-1.199649531943359</v>
      </c>
      <c r="H1913" s="51" t="n">
        <v>-1.170310108696289</v>
      </c>
      <c r="I1913" s="51" t="n">
        <v>-4.735486695366211</v>
      </c>
      <c r="J1913" s="51" t="n">
        <v>2.19877826659668</v>
      </c>
      <c r="K1913" s="51" t="n">
        <v>-0.8733911393824132</v>
      </c>
      <c r="L1913" s="51" t="n">
        <v>-2.331066994866288</v>
      </c>
      <c r="M1913" s="51" t="n">
        <v>-1.199896702076033</v>
      </c>
      <c r="N1913" s="51" t="n">
        <v>-1.171792409775733</v>
      </c>
      <c r="O1913" s="51" t="n">
        <v>-4.734838483343181</v>
      </c>
      <c r="P1913" s="51" t="n">
        <v>2.198862300551171</v>
      </c>
      <c r="Q1913" s="51" t="n">
        <v>-0.002233507873446228</v>
      </c>
      <c r="R1913" s="51" t="n">
        <v>0.000630789939530807</v>
      </c>
      <c r="S1913" s="51" t="n">
        <v>0.0002471701326733911</v>
      </c>
      <c r="T1913" s="51" t="n">
        <v>0.001482301079443582</v>
      </c>
      <c r="U1913" s="51" t="n">
        <v>-0.0006482120230293376</v>
      </c>
      <c r="V1913" s="51" t="n">
        <v>-8.403395449052553e-05</v>
      </c>
      <c r="W1913" s="51" t="n">
        <v>-0.1218421938476564</v>
      </c>
      <c r="X1913" s="51" t="n">
        <v>0.1376868581542977</v>
      </c>
      <c r="Y1913" s="51" t="n">
        <v>-0.2093852680664108</v>
      </c>
      <c r="Z1913" s="51" t="n">
        <v>0.0744181931152338</v>
      </c>
      <c r="AA1913" s="51" t="n">
        <v>0.001470024589832123</v>
      </c>
      <c r="AB1913" s="51" t="n">
        <v>-0.1217975988769491</v>
      </c>
      <c r="AC1913" s="51" t="n">
        <v>-0.1130102367304832</v>
      </c>
      <c r="AD1913" s="51" t="n">
        <v>0.1122875539960472</v>
      </c>
      <c r="AE1913" s="51" t="n">
        <v>-0.1715834301585978</v>
      </c>
      <c r="AF1913" s="51" t="n">
        <v>0.001599270889650804</v>
      </c>
      <c r="AG1913" s="51" t="n">
        <v>-0.001074623464327041</v>
      </c>
      <c r="AH1913" s="51" t="n">
        <v>-0.1256675465275941</v>
      </c>
      <c r="AI1913" s="51" t="n">
        <v>-1.382573980056124</v>
      </c>
      <c r="AJ1913" s="51" t="n">
        <v>3.156634663077972</v>
      </c>
      <c r="AK1913" s="51" t="n">
        <v>1.163259703073461</v>
      </c>
      <c r="AL1913" s="51" t="n">
        <v>0.3702605358145229</v>
      </c>
      <c r="AM1913" s="51" t="n">
        <v>-0.2023483533650102</v>
      </c>
      <c r="AN1913" s="51" t="n">
        <v>-0.00457294789875962</v>
      </c>
      <c r="AO1913" s="51" t="n">
        <v>-8.952757124864512</v>
      </c>
      <c r="AP1913" s="51" t="n">
        <v>55.79638066229913</v>
      </c>
      <c r="AQ1913" s="51" t="n">
        <v>21.07400747116717</v>
      </c>
      <c r="AR1913" s="51" t="n">
        <v>2.564798250554805</v>
      </c>
      <c r="AS1913" s="51" t="n">
        <v>-0.4982025019612969</v>
      </c>
      <c r="AT1913" s="51" t="n">
        <v>0.002689190814103588</v>
      </c>
      <c r="AU1913" s="51" t="n">
        <v>380.5227853395655</v>
      </c>
      <c r="AV1913" s="51" t="n">
        <v>900.972413309141</v>
      </c>
      <c r="AW1913" s="51" t="n">
        <v>540.5888360596579</v>
      </c>
      <c r="AX1913" s="51" t="n">
        <v>75.15032140119881</v>
      </c>
      <c r="AY1913" s="51" t="n">
        <v>84.51834965472312</v>
      </c>
      <c r="AZ1913" s="51" t="n">
        <v>40.05006130260474</v>
      </c>
      <c r="BA1913" s="51" t="n">
        <v>8.0006110815446</v>
      </c>
      <c r="BB1913" s="51" t="n">
        <v>23.90625639131067</v>
      </c>
      <c r="BC1913" s="51" t="n">
        <v>15.00003987627963</v>
      </c>
      <c r="BD1913" s="51" t="n">
        <v>3.751055967571593</v>
      </c>
      <c r="BE1913" s="51" t="n">
        <v>4.688319165017083</v>
      </c>
      <c r="BF1913" s="51" t="n">
        <v>3.000137071980721</v>
      </c>
      <c r="BG1913" s="51" t="n">
        <v>6.004817356307462</v>
      </c>
      <c r="BH1913" s="51" t="n">
        <v>14.01067012562945</v>
      </c>
      <c r="BI1913" s="51" t="n">
        <v>5.505710381797549</v>
      </c>
      <c r="BJ1913" s="51" t="n">
        <v>0.7021840115423542</v>
      </c>
      <c r="BK1913" s="51" t="n">
        <v>0.4007408854455852</v>
      </c>
      <c r="BL1913" s="51" t="n">
        <v>0.02004215089216373</v>
      </c>
      <c r="BM1913" s="51" t="n">
        <v>-0.3959594220907034</v>
      </c>
      <c r="BN1913" s="51" t="n">
        <v>0.6481094938842508</v>
      </c>
      <c r="BO1913" s="51" t="n">
        <v>0.1676006841344804</v>
      </c>
      <c r="BP1913" s="51" t="n">
        <v>-0.3973646526335775</v>
      </c>
      <c r="BQ1913" s="51" t="n">
        <v>0.647091116852791</v>
      </c>
      <c r="BR1913" s="51" t="n">
        <v>0.166870642972852</v>
      </c>
      <c r="BS1913" s="51" t="n">
        <v>1.405230542874114</v>
      </c>
      <c r="BT1913" s="51" t="n">
        <v>1.018377031459794</v>
      </c>
      <c r="BU1913" s="51" t="n">
        <v>0.7300411616284197</v>
      </c>
      <c r="BV1913" s="51" t="n">
        <v>1.882743942893699</v>
      </c>
    </row>
    <row r="1914">
      <c r="A1914" s="49" t="n">
        <v>64.20999999999999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0.3</v>
      </c>
      <c r="E1914" s="49" t="n">
        <v>-0.8769642280807497</v>
      </c>
      <c r="F1914" s="49" t="n">
        <v>-2.328930355083465</v>
      </c>
      <c r="G1914" s="49" t="n">
        <v>-1.20193606224823</v>
      </c>
      <c r="H1914" s="49" t="n">
        <v>-1.169499672988129</v>
      </c>
      <c r="I1914" s="49" t="n">
        <v>-4.735470465256958</v>
      </c>
      <c r="J1914" s="49" t="n">
        <v>2.197439378192902</v>
      </c>
      <c r="K1914" s="49" t="n">
        <v>-0.8746735383233586</v>
      </c>
      <c r="L1914" s="49" t="n">
        <v>-2.329745183086159</v>
      </c>
      <c r="M1914" s="49" t="n">
        <v>-1.201984159540153</v>
      </c>
      <c r="N1914" s="49" t="n">
        <v>-1.171234600509142</v>
      </c>
      <c r="O1914" s="49" t="n">
        <v>-4.734857198785374</v>
      </c>
      <c r="P1914" s="49" t="n">
        <v>2.197546772757173</v>
      </c>
      <c r="Q1914" s="49" t="n">
        <v>-0.002290689757391107</v>
      </c>
      <c r="R1914" s="49" t="n">
        <v>0.0008148280026936128</v>
      </c>
      <c r="S1914" s="49" t="n">
        <v>4.809729192234435e-05</v>
      </c>
      <c r="T1914" s="49" t="n">
        <v>0.001734927521013008</v>
      </c>
      <c r="U1914" s="49" t="n">
        <v>-0.0006132664715838843</v>
      </c>
      <c r="V1914" s="49" t="n">
        <v>-0.0001073945642713348</v>
      </c>
      <c r="W1914" s="49" t="n">
        <v>-0.144865910797121</v>
      </c>
      <c r="X1914" s="49" t="n">
        <v>0.1621797264862074</v>
      </c>
      <c r="Y1914" s="49" t="n">
        <v>-0.2459678773498634</v>
      </c>
      <c r="Z1914" s="49" t="n">
        <v>0.08699467710876312</v>
      </c>
      <c r="AA1914" s="49" t="n">
        <v>0.001760880841040648</v>
      </c>
      <c r="AB1914" s="49" t="n">
        <v>-0.1447755091094866</v>
      </c>
      <c r="AC1914" s="49" t="n">
        <v>-0.1409210643124668</v>
      </c>
      <c r="AD1914" s="49" t="n">
        <v>0.1486254120762567</v>
      </c>
      <c r="AE1914" s="49" t="n">
        <v>-0.2392877936842008</v>
      </c>
      <c r="AF1914" s="49" t="n">
        <v>0.09980150880305289</v>
      </c>
      <c r="AG1914" s="49" t="n">
        <v>-0.002180883741888446</v>
      </c>
      <c r="AH1914" s="49" t="n">
        <v>-0.1359425436850521</v>
      </c>
      <c r="AI1914" s="49" t="n">
        <v>-1.252007801466454</v>
      </c>
      <c r="AJ1914" s="49" t="n">
        <v>3.199196481923496</v>
      </c>
      <c r="AK1914" s="49" t="n">
        <v>1.228231861858613</v>
      </c>
      <c r="AL1914" s="49" t="n">
        <v>0.3601936206119448</v>
      </c>
      <c r="AM1914" s="49" t="n">
        <v>-0.1632076844925831</v>
      </c>
      <c r="AN1914" s="49" t="n">
        <v>-0.005865671413718</v>
      </c>
      <c r="AO1914" s="49" t="n">
        <v>-9.818299740275041</v>
      </c>
      <c r="AP1914" s="49" t="n">
        <v>56.45239089314637</v>
      </c>
      <c r="AQ1914" s="49" t="n">
        <v>20.8205070587492</v>
      </c>
      <c r="AR1914" s="49" t="n">
        <v>2.589786021196523</v>
      </c>
      <c r="AS1914" s="49" t="n">
        <v>-0.5373331120281923</v>
      </c>
      <c r="AT1914" s="49" t="n">
        <v>0.002245107624420504</v>
      </c>
      <c r="AU1914" s="49" t="n">
        <v>380.586076276048</v>
      </c>
      <c r="AV1914" s="49" t="n">
        <v>901.0962924773089</v>
      </c>
      <c r="AW1914" s="49" t="n">
        <v>540.6616796990613</v>
      </c>
      <c r="AX1914" s="49" t="n">
        <v>75.1650525830198</v>
      </c>
      <c r="AY1914" s="49" t="n">
        <v>84.52922286411098</v>
      </c>
      <c r="AZ1914" s="49" t="n">
        <v>40.05539268957869</v>
      </c>
      <c r="BA1914" s="49" t="n">
        <v>8.000676059421473</v>
      </c>
      <c r="BB1914" s="49" t="n">
        <v>23.90627195852808</v>
      </c>
      <c r="BC1914" s="49" t="n">
        <v>15.00003967689823</v>
      </c>
      <c r="BD1914" s="49" t="n">
        <v>3.751115978245979</v>
      </c>
      <c r="BE1914" s="49" t="n">
        <v>4.688315135324112</v>
      </c>
      <c r="BF1914" s="49" t="n">
        <v>3.000136386620817</v>
      </c>
      <c r="BG1914" s="49" t="n">
        <v>6.00535142839708</v>
      </c>
      <c r="BH1914" s="49" t="n">
        <v>14.01209802405604</v>
      </c>
      <c r="BI1914" s="49" t="n">
        <v>5.506375230294741</v>
      </c>
      <c r="BJ1914" s="49" t="n">
        <v>0.7023709138691271</v>
      </c>
      <c r="BK1914" s="49" t="n">
        <v>0.4007693138289372</v>
      </c>
      <c r="BL1914" s="49" t="n">
        <v>0.02004359952522032</v>
      </c>
      <c r="BM1914" s="49" t="n">
        <v>-0.3947222320456147</v>
      </c>
      <c r="BN1914" s="49" t="n">
        <v>0.6481940597027088</v>
      </c>
      <c r="BO1914" s="49" t="n">
        <v>0.167760525161975</v>
      </c>
      <c r="BP1914" s="49" t="n">
        <v>-0.3961880895200806</v>
      </c>
      <c r="BQ1914" s="49" t="n">
        <v>0.6471880451732247</v>
      </c>
      <c r="BR1914" s="49" t="n">
        <v>0.1669598992773155</v>
      </c>
      <c r="BS1914" s="49" t="n">
        <v>1.465857474465815</v>
      </c>
      <c r="BT1914" s="49" t="n">
        <v>1.006014529484123</v>
      </c>
      <c r="BU1914" s="49" t="n">
        <v>0.8006258846595116</v>
      </c>
      <c r="BV1914" s="49" t="n">
        <v>1.949821831903439</v>
      </c>
    </row>
    <row r="1915">
      <c r="A1915" s="51" t="n">
        <v>64.22</v>
      </c>
      <c r="B1915" t="inlineStr">
        <is>
          <t>path/pick_to_place</t>
        </is>
      </c>
      <c r="C1915" t="inlineStr">
        <is>
          <t>effort</t>
        </is>
      </c>
      <c r="D1915" s="51" t="n">
        <v>0.3</v>
      </c>
      <c r="E1915" s="51" t="n">
        <v>-0.8784881675</v>
      </c>
      <c r="F1915" s="51" t="n">
        <v>-2.32722881578125</v>
      </c>
      <c r="G1915" s="51" t="n">
        <v>-1.20451475125</v>
      </c>
      <c r="H1915" s="51" t="n">
        <v>-1.16858884015625</v>
      </c>
      <c r="I1915" s="51" t="n">
        <v>-4.735451902990626</v>
      </c>
      <c r="J1915" s="51" t="n">
        <v>2.19591645609375</v>
      </c>
      <c r="K1915" s="51" t="n">
        <v>-0.8762061344432652</v>
      </c>
      <c r="L1915" s="51" t="n">
        <v>-2.328095961090598</v>
      </c>
      <c r="M1915" s="51" t="n">
        <v>-1.204676362744526</v>
      </c>
      <c r="N1915" s="51" t="n">
        <v>-1.169803445568308</v>
      </c>
      <c r="O1915" s="51" t="n">
        <v>-4.734867924944886</v>
      </c>
      <c r="P1915" s="51" t="n">
        <v>2.196014303372953</v>
      </c>
      <c r="Q1915" s="51" t="n">
        <v>-0.0022820330567348</v>
      </c>
      <c r="R1915" s="51" t="n">
        <v>0.0008671453093480608</v>
      </c>
      <c r="S1915" s="51" t="n">
        <v>0.0001616114945262037</v>
      </c>
      <c r="T1915" s="51" t="n">
        <v>0.001214605412057868</v>
      </c>
      <c r="U1915" s="51" t="n">
        <v>-0.0005839780457392862</v>
      </c>
      <c r="V1915" s="51" t="n">
        <v>-9.784727920303382e-05</v>
      </c>
      <c r="W1915" s="51" t="n">
        <v>-0.1579104453125063</v>
      </c>
      <c r="X1915" s="51" t="n">
        <v>0.1759808398437501</v>
      </c>
      <c r="Y1915" s="51" t="n">
        <v>-0.2665622578125169</v>
      </c>
      <c r="Z1915" s="51" t="n">
        <v>0.09407032421874716</v>
      </c>
      <c r="AA1915" s="51" t="n">
        <v>0.001926196249959592</v>
      </c>
      <c r="AB1915" s="51" t="n">
        <v>-0.1578032539062291</v>
      </c>
      <c r="AC1915" s="51" t="n">
        <v>-0.1627549359940593</v>
      </c>
      <c r="AD1915" s="51" t="n">
        <v>0.1776235982037779</v>
      </c>
      <c r="AE1915" s="51" t="n">
        <v>-0.2925846167583338</v>
      </c>
      <c r="AF1915" s="51" t="n">
        <v>0.1772304247670201</v>
      </c>
      <c r="AG1915" s="51" t="n">
        <v>-0.001123798493280706</v>
      </c>
      <c r="AH1915" s="51" t="n">
        <v>-0.1598470030905715</v>
      </c>
      <c r="AI1915" s="51" t="n">
        <v>-0.9778586046402462</v>
      </c>
      <c r="AJ1915" s="51" t="n">
        <v>3.027447029237284</v>
      </c>
      <c r="AK1915" s="51" t="n">
        <v>1.508932770178486</v>
      </c>
      <c r="AL1915" s="51" t="n">
        <v>0.3081927111586086</v>
      </c>
      <c r="AM1915" s="51" t="n">
        <v>-0.1001644825192597</v>
      </c>
      <c r="AN1915" s="51" t="n">
        <v>-0.005381223263438238</v>
      </c>
      <c r="AO1915" s="51" t="n">
        <v>-7.316509906819722</v>
      </c>
      <c r="AP1915" s="51" t="n">
        <v>55.2560638062242</v>
      </c>
      <c r="AQ1915" s="51" t="n">
        <v>20.98846515060638</v>
      </c>
      <c r="AR1915" s="51" t="n">
        <v>2.606994314814485</v>
      </c>
      <c r="AS1915" s="51" t="n">
        <v>-0.4137513736941398</v>
      </c>
      <c r="AT1915" s="51" t="n">
        <v>0.001430548798358923</v>
      </c>
      <c r="AU1915" s="51" t="n">
        <v>380.6487833087627</v>
      </c>
      <c r="AV1915" s="51" t="n">
        <v>901.2234638855267</v>
      </c>
      <c r="AW1915" s="51" t="n">
        <v>540.7354756520707</v>
      </c>
      <c r="AX1915" s="51" t="n">
        <v>75.17582839502667</v>
      </c>
      <c r="AY1915" s="51" t="n">
        <v>84.54023403951153</v>
      </c>
      <c r="AZ1915" s="51" t="n">
        <v>40.0607952626829</v>
      </c>
      <c r="BA1915" s="51" t="n">
        <v>8.000734812021934</v>
      </c>
      <c r="BB1915" s="51" t="n">
        <v>23.90629876141375</v>
      </c>
      <c r="BC1915" s="51" t="n">
        <v>15.00003947851374</v>
      </c>
      <c r="BD1915" s="51" t="n">
        <v>3.751125891398179</v>
      </c>
      <c r="BE1915" s="51" t="n">
        <v>4.6883109079051</v>
      </c>
      <c r="BF1915" s="51" t="n">
        <v>3.000135704687713</v>
      </c>
      <c r="BG1915" s="51" t="n">
        <v>6.005873904484964</v>
      </c>
      <c r="BH1915" s="51" t="n">
        <v>14.01339859727326</v>
      </c>
      <c r="BI1915" s="51" t="n">
        <v>5.506845704529603</v>
      </c>
      <c r="BJ1915" s="51" t="n">
        <v>0.7024107259401844</v>
      </c>
      <c r="BK1915" s="51" t="n">
        <v>0.4007982479396133</v>
      </c>
      <c r="BL1915" s="51" t="n">
        <v>0.0200449899483082</v>
      </c>
      <c r="BM1915" s="51" t="n">
        <v>-0.39331799988542</v>
      </c>
      <c r="BN1915" s="51" t="n">
        <v>0.6482908143680718</v>
      </c>
      <c r="BO1915" s="51" t="n">
        <v>0.1679422180388607</v>
      </c>
      <c r="BP1915" s="51" t="n">
        <v>-0.3947898012224735</v>
      </c>
      <c r="BQ1915" s="51" t="n">
        <v>0.6473085786959166</v>
      </c>
      <c r="BR1915" s="51" t="n">
        <v>0.1671006032609598</v>
      </c>
      <c r="BS1915" s="51" t="n">
        <v>1.471801337053491</v>
      </c>
      <c r="BT1915" s="51" t="n">
        <v>0.9822356721551628</v>
      </c>
      <c r="BU1915" s="51" t="n">
        <v>0.8416147779009009</v>
      </c>
      <c r="BV1915" s="51" t="n">
        <v>1.959413566807103</v>
      </c>
    </row>
    <row r="1916">
      <c r="A1916" s="49" t="n">
        <v>64.23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0.3</v>
      </c>
      <c r="E1916" s="49" t="n">
        <v>-0.8800805801223758</v>
      </c>
      <c r="F1916" s="49" t="n">
        <v>-2.325455328858185</v>
      </c>
      <c r="G1916" s="49" t="n">
        <v>-1.207200736335755</v>
      </c>
      <c r="H1916" s="49" t="n">
        <v>-1.167641104190827</v>
      </c>
      <c r="I1916" s="49" t="n">
        <v>-4.735432470191896</v>
      </c>
      <c r="J1916" s="49" t="n">
        <v>2.194325047557832</v>
      </c>
      <c r="K1916" s="49" t="n">
        <v>-0.8778979562100712</v>
      </c>
      <c r="L1916" s="49" t="n">
        <v>-2.326249036457188</v>
      </c>
      <c r="M1916" s="49" t="n">
        <v>-1.207700800131311</v>
      </c>
      <c r="N1916" s="49" t="n">
        <v>-1.167944152662609</v>
      </c>
      <c r="O1916" s="49" t="n">
        <v>-4.734855389928025</v>
      </c>
      <c r="P1916" s="49" t="n">
        <v>2.194340484903557</v>
      </c>
      <c r="Q1916" s="49" t="n">
        <v>-0.002182623912304615</v>
      </c>
      <c r="R1916" s="49" t="n">
        <v>0.0007937075990032127</v>
      </c>
      <c r="S1916" s="49" t="n">
        <v>0.0005000637955565601</v>
      </c>
      <c r="T1916" s="49" t="n">
        <v>0.0003030484717825299</v>
      </c>
      <c r="U1916" s="49" t="n">
        <v>-0.0005770802638700445</v>
      </c>
      <c r="V1916" s="49" t="n">
        <v>-1.543734572573285e-05</v>
      </c>
      <c r="W1916" s="49" t="n">
        <v>-0.1585581295471338</v>
      </c>
      <c r="X1916" s="49" t="n">
        <v>0.1765746420135445</v>
      </c>
      <c r="Y1916" s="49" t="n">
        <v>-0.2674385609436289</v>
      </c>
      <c r="Z1916" s="49" t="n">
        <v>0.09438132896422928</v>
      </c>
      <c r="AA1916" s="49" t="n">
        <v>0.001934885206235124</v>
      </c>
      <c r="AB1916" s="49" t="n">
        <v>-0.1584704041289925</v>
      </c>
      <c r="AC1916" s="49" t="n">
        <v>-0.1734261441449356</v>
      </c>
      <c r="AD1916" s="49" t="n">
        <v>0.1894734181435257</v>
      </c>
      <c r="AE1916" s="49" t="n">
        <v>-0.3088633768411629</v>
      </c>
      <c r="AF1916" s="49" t="n">
        <v>0.1915229818024732</v>
      </c>
      <c r="AG1916" s="49" t="n">
        <v>0.001603316561908851</v>
      </c>
      <c r="AH1916" s="49" t="n">
        <v>-0.1703250263721726</v>
      </c>
      <c r="AI1916" s="49" t="n">
        <v>-0.6590825509102731</v>
      </c>
      <c r="AJ1916" s="49" t="n">
        <v>2.773248136474015</v>
      </c>
      <c r="AK1916" s="49" t="n">
        <v>1.842883865440271</v>
      </c>
      <c r="AL1916" s="49" t="n">
        <v>0.2595420437824563</v>
      </c>
      <c r="AM1916" s="49" t="n">
        <v>-0.04000108538992853</v>
      </c>
      <c r="AN1916" s="49" t="n">
        <v>-0.001901517297757528</v>
      </c>
      <c r="AO1916" s="49" t="n">
        <v>-3.118172523471303</v>
      </c>
      <c r="AP1916" s="49" t="n">
        <v>53.05646149287379</v>
      </c>
      <c r="AQ1916" s="49" t="n">
        <v>21.45384670751536</v>
      </c>
      <c r="AR1916" s="49" t="n">
        <v>2.611994538785599</v>
      </c>
      <c r="AS1916" s="49" t="n">
        <v>-0.2108883947689483</v>
      </c>
      <c r="AT1916" s="49" t="n">
        <v>0.0006743980054603619</v>
      </c>
      <c r="AU1916" s="49" t="n">
        <v>380.7080194267665</v>
      </c>
      <c r="AV1916" s="49" t="n">
        <v>901.34742062986</v>
      </c>
      <c r="AW1916" s="49" t="n">
        <v>540.80912089555</v>
      </c>
      <c r="AX1916" s="49" t="n">
        <v>75.18281218431649</v>
      </c>
      <c r="AY1916" s="49" t="n">
        <v>84.55123040798659</v>
      </c>
      <c r="AZ1916" s="49" t="n">
        <v>40.06618731005607</v>
      </c>
      <c r="BA1916" s="49" t="n">
        <v>8.000776374939223</v>
      </c>
      <c r="BB1916" s="49" t="n">
        <v>23.90630631221653</v>
      </c>
      <c r="BC1916" s="49" t="n">
        <v>15.00003928112118</v>
      </c>
      <c r="BD1916" s="49" t="n">
        <v>3.751089376143653</v>
      </c>
      <c r="BE1916" s="49" t="n">
        <v>4.688306750175511</v>
      </c>
      <c r="BF1916" s="49" t="n">
        <v>3.000135026164275</v>
      </c>
      <c r="BG1916" s="49" t="n">
        <v>6.006373790760791</v>
      </c>
      <c r="BH1916" s="49" t="n">
        <v>14.01458325947865</v>
      </c>
      <c r="BI1916" s="49" t="n">
        <v>5.507342006486119</v>
      </c>
      <c r="BJ1916" s="49" t="n">
        <v>0.7025280123342753</v>
      </c>
      <c r="BK1916" s="49" t="n">
        <v>0.4008271030582327</v>
      </c>
      <c r="BL1916" s="49" t="n">
        <v>0.0200463700689285</v>
      </c>
      <c r="BM1916" s="49" t="n">
        <v>-0.391851853964348</v>
      </c>
      <c r="BN1916" s="49" t="n">
        <v>0.6483895720747084</v>
      </c>
      <c r="BO1916" s="49" t="n">
        <v>0.1681314069782776</v>
      </c>
      <c r="BP1916" s="49" t="n">
        <v>-0.393252980236218</v>
      </c>
      <c r="BQ1916" s="49" t="n">
        <v>0.6474426156674868</v>
      </c>
      <c r="BR1916" s="49" t="n">
        <v>0.1672774902787193</v>
      </c>
      <c r="BS1916" s="49" t="n">
        <v>1.401126271870001</v>
      </c>
      <c r="BT1916" s="49" t="n">
        <v>0.9469564072215331</v>
      </c>
      <c r="BU1916" s="49" t="n">
        <v>0.8539166995583103</v>
      </c>
      <c r="BV1916" s="49" t="n">
        <v>1.894480138900063</v>
      </c>
    </row>
    <row r="1917">
      <c r="A1917" s="51" t="n">
        <v>64.23999999999999</v>
      </c>
      <c r="B1917" t="inlineStr">
        <is>
          <t>path/pick_to_place</t>
        </is>
      </c>
      <c r="C1917" t="inlineStr">
        <is>
          <t>effort</t>
        </is>
      </c>
      <c r="D1917" s="51" t="n">
        <v>0.3</v>
      </c>
      <c r="E1917" s="51" t="n">
        <v>-0.8816254352441409</v>
      </c>
      <c r="F1917" s="51" t="n">
        <v>-2.323733312670899</v>
      </c>
      <c r="G1917" s="51" t="n">
        <v>-1.209809842900391</v>
      </c>
      <c r="H1917" s="51" t="n">
        <v>-1.166719597573242</v>
      </c>
      <c r="I1917" s="51" t="n">
        <v>-4.735413634612307</v>
      </c>
      <c r="J1917" s="51" t="n">
        <v>2.19278084338379</v>
      </c>
      <c r="K1917" s="51" t="n">
        <v>-0.8796316576022138</v>
      </c>
      <c r="L1917" s="51" t="n">
        <v>-2.324385734129125</v>
      </c>
      <c r="M1917" s="51" t="n">
        <v>-1.210669227305442</v>
      </c>
      <c r="N1917" s="51" t="n">
        <v>-1.166304076323077</v>
      </c>
      <c r="O1917" s="51" t="n">
        <v>-4.734818246775067</v>
      </c>
      <c r="P1917" s="51" t="n">
        <v>2.192698207186194</v>
      </c>
      <c r="Q1917" s="51" t="n">
        <v>-0.001993777641927097</v>
      </c>
      <c r="R1917" s="51" t="n">
        <v>0.0006524214582266374</v>
      </c>
      <c r="S1917" s="51" t="n">
        <v>0.0008593844050510668</v>
      </c>
      <c r="T1917" s="51" t="n">
        <v>-0.0004155212501650851</v>
      </c>
      <c r="U1917" s="51" t="n">
        <v>-0.0005953878372402244</v>
      </c>
      <c r="V1917" s="51" t="n">
        <v>8.263619759585339e-05</v>
      </c>
      <c r="W1917" s="51" t="n">
        <v>-0.1491975688476846</v>
      </c>
      <c r="X1917" s="51" t="n">
        <v>0.1665413854980282</v>
      </c>
      <c r="Y1917" s="51" t="n">
        <v>-0.2524642368164413</v>
      </c>
      <c r="Z1917" s="51" t="n">
        <v>0.08926379858397979</v>
      </c>
      <c r="AA1917" s="51" t="n">
        <v>0.001816807949121081</v>
      </c>
      <c r="AB1917" s="51" t="n">
        <v>-0.1491586809081475</v>
      </c>
      <c r="AC1917" s="51" t="n">
        <v>-0.1723017625878852</v>
      </c>
      <c r="AD1917" s="51" t="n">
        <v>0.1827927556208452</v>
      </c>
      <c r="AE1917" s="51" t="n">
        <v>-0.285503801930489</v>
      </c>
      <c r="AF1917" s="51" t="n">
        <v>0.1403851820539677</v>
      </c>
      <c r="AG1917" s="51" t="n">
        <v>0.00385161038683575</v>
      </c>
      <c r="AH1917" s="51" t="n">
        <v>-0.162454614701702</v>
      </c>
      <c r="AI1917" s="51" t="n">
        <v>-0.4029406419039179</v>
      </c>
      <c r="AJ1917" s="51" t="n">
        <v>2.561677579781397</v>
      </c>
      <c r="AK1917" s="51" t="n">
        <v>2.050359509661911</v>
      </c>
      <c r="AL1917" s="51" t="n">
        <v>0.2509266302290558</v>
      </c>
      <c r="AM1917" s="51" t="n">
        <v>-0.006403060127995693</v>
      </c>
      <c r="AN1917" s="51" t="n">
        <v>0.002089439349400678</v>
      </c>
      <c r="AO1917" s="51" t="n">
        <v>1.103341557900108</v>
      </c>
      <c r="AP1917" s="51" t="n">
        <v>50.77664654722193</v>
      </c>
      <c r="AQ1917" s="51" t="n">
        <v>21.98068724255927</v>
      </c>
      <c r="AR1917" s="51" t="n">
        <v>2.62741148452324</v>
      </c>
      <c r="AS1917" s="51" t="n">
        <v>-0.01149827331116459</v>
      </c>
      <c r="AT1917" s="51" t="n">
        <v>-8.399558557081902e-05</v>
      </c>
      <c r="AU1917" s="51" t="n">
        <v>380.7606897234726</v>
      </c>
      <c r="AV1917" s="51" t="n">
        <v>901.4676411017485</v>
      </c>
      <c r="AW1917" s="51" t="n">
        <v>540.8820306910318</v>
      </c>
      <c r="AX1917" s="51" t="n">
        <v>75.19223406247332</v>
      </c>
      <c r="AY1917" s="51" t="n">
        <v>84.56212842448585</v>
      </c>
      <c r="AZ1917" s="51" t="n">
        <v>40.07152543695551</v>
      </c>
      <c r="BA1917" s="51" t="n">
        <v>8.00078675539781</v>
      </c>
      <c r="BB1917" s="51" t="n">
        <v>23.90629749060356</v>
      </c>
      <c r="BC1917" s="51" t="n">
        <v>15.00003909158775</v>
      </c>
      <c r="BD1917" s="51" t="n">
        <v>3.751083929262934</v>
      </c>
      <c r="BE1917" s="51" t="n">
        <v>4.68830277212495</v>
      </c>
      <c r="BF1917" s="51" t="n">
        <v>3.000134351033453</v>
      </c>
      <c r="BG1917" s="51" t="n">
        <v>6.0068622239232</v>
      </c>
      <c r="BH1917" s="51" t="n">
        <v>14.01577547955433</v>
      </c>
      <c r="BI1917" s="51" t="n">
        <v>5.507996340541482</v>
      </c>
      <c r="BJ1917" s="51" t="n">
        <v>0.7027362680946103</v>
      </c>
      <c r="BK1917" s="51" t="n">
        <v>0.4008555778215339</v>
      </c>
      <c r="BL1917" s="51" t="n">
        <v>0.02004777913796373</v>
      </c>
      <c r="BM1917" s="51" t="n">
        <v>-0.390428948487276</v>
      </c>
      <c r="BN1917" s="51" t="n">
        <v>0.6484810365217111</v>
      </c>
      <c r="BO1917" s="51" t="n">
        <v>0.1683139222344071</v>
      </c>
      <c r="BP1917" s="51" t="n">
        <v>-0.3916863969032114</v>
      </c>
      <c r="BQ1917" s="51" t="n">
        <v>0.6475825222920989</v>
      </c>
      <c r="BR1917" s="51" t="n">
        <v>0.1674704785835384</v>
      </c>
      <c r="BS1917" s="51" t="n">
        <v>1.257448415935392</v>
      </c>
      <c r="BT1917" s="51" t="n">
        <v>0.8985142296121795</v>
      </c>
      <c r="BU1917" s="51" t="n">
        <v>0.8434436508687471</v>
      </c>
      <c r="BV1917" s="51" t="n">
        <v>1.760653722838422</v>
      </c>
    </row>
    <row r="1918">
      <c r="A1918" s="49" t="n">
        <v>64.25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0.3</v>
      </c>
      <c r="E1918" s="49" t="n">
        <v>-0.8830546195809945</v>
      </c>
      <c r="F1918" s="49" t="n">
        <v>-2.322134904007417</v>
      </c>
      <c r="G1918" s="49" t="n">
        <v>-1.21223455733246</v>
      </c>
      <c r="H1918" s="49" t="n">
        <v>-1.165861092148895</v>
      </c>
      <c r="I1918" s="49" t="n">
        <v>-4.735396260671755</v>
      </c>
      <c r="J1918" s="49" t="n">
        <v>2.191351756407625</v>
      </c>
      <c r="K1918" s="49" t="n">
        <v>-0.8813085646300395</v>
      </c>
      <c r="L1918" s="49" t="n">
        <v>-2.322655510035975</v>
      </c>
      <c r="M1918" s="49" t="n">
        <v>-1.213273563012591</v>
      </c>
      <c r="N1918" s="49" t="n">
        <v>-1.165351304546181</v>
      </c>
      <c r="O1918" s="49" t="n">
        <v>-4.73477870863931</v>
      </c>
      <c r="P1918" s="49" t="n">
        <v>2.191212732649831</v>
      </c>
      <c r="Q1918" s="49" t="n">
        <v>-0.001746054950955034</v>
      </c>
      <c r="R1918" s="49" t="n">
        <v>0.0005206060285583014</v>
      </c>
      <c r="S1918" s="49" t="n">
        <v>0.001039005680130822</v>
      </c>
      <c r="T1918" s="49" t="n">
        <v>-0.0005097876027149173</v>
      </c>
      <c r="U1918" s="49" t="n">
        <v>-0.0006175520324447348</v>
      </c>
      <c r="V1918" s="49" t="n">
        <v>0.0001390237577938436</v>
      </c>
      <c r="W1918" s="49" t="n">
        <v>-0.1370236417541988</v>
      </c>
      <c r="X1918" s="49" t="n">
        <v>0.1535571315154581</v>
      </c>
      <c r="Y1918" s="49" t="n">
        <v>-0.2331040340881803</v>
      </c>
      <c r="Z1918" s="49" t="n">
        <v>0.08265375303649541</v>
      </c>
      <c r="AA1918" s="49" t="n">
        <v>0.001662770567478963</v>
      </c>
      <c r="AB1918" s="49" t="n">
        <v>-0.1370419556426191</v>
      </c>
      <c r="AC1918" s="49" t="n">
        <v>-0.163299124650532</v>
      </c>
      <c r="AD1918" s="49" t="n">
        <v>0.1644828995307138</v>
      </c>
      <c r="AE1918" s="49" t="n">
        <v>-0.239136814475273</v>
      </c>
      <c r="AF1918" s="49" t="n">
        <v>0.05804215545494761</v>
      </c>
      <c r="AG1918" s="49" t="n">
        <v>0.003097955377157932</v>
      </c>
      <c r="AH1918" s="49" t="n">
        <v>-0.1439055120863569</v>
      </c>
      <c r="AI1918" s="49" t="n">
        <v>-0.3287839729360582</v>
      </c>
      <c r="AJ1918" s="49" t="n">
        <v>2.491851808697636</v>
      </c>
      <c r="AK1918" s="49" t="n">
        <v>2.015234863429189</v>
      </c>
      <c r="AL1918" s="49" t="n">
        <v>0.2838779350582953</v>
      </c>
      <c r="AM1918" s="49" t="n">
        <v>-0.02055557390508025</v>
      </c>
      <c r="AN1918" s="49" t="n">
        <v>0.004262091047906336</v>
      </c>
      <c r="AO1918" s="49" t="n">
        <v>3.684932774168074</v>
      </c>
      <c r="AP1918" s="49" t="n">
        <v>49.3303470802788</v>
      </c>
      <c r="AQ1918" s="49" t="n">
        <v>22.30772026666969</v>
      </c>
      <c r="AR1918" s="49" t="n">
        <v>2.662826947571336</v>
      </c>
      <c r="AS1918" s="49" t="n">
        <v>0.1053521885904364</v>
      </c>
      <c r="AT1918" s="49" t="n">
        <v>-0.0007027426792729132</v>
      </c>
      <c r="AU1918" s="49" t="n">
        <v>380.8077368915446</v>
      </c>
      <c r="AV1918" s="49" t="n">
        <v>901.5865719643822</v>
      </c>
      <c r="AW1918" s="49" t="n">
        <v>540.9599452647983</v>
      </c>
      <c r="AX1918" s="49" t="n">
        <v>75.20156172184859</v>
      </c>
      <c r="AY1918" s="49" t="n">
        <v>84.57292263955418</v>
      </c>
      <c r="AZ1918" s="49" t="n">
        <v>40.07681018258596</v>
      </c>
      <c r="BA1918" s="49" t="n">
        <v>8.000770657064464</v>
      </c>
      <c r="BB1918" s="49" t="n">
        <v>23.90628814125555</v>
      </c>
      <c r="BC1918" s="49" t="n">
        <v>15.00007813313499</v>
      </c>
      <c r="BD1918" s="49" t="n">
        <v>3.751078509616619</v>
      </c>
      <c r="BE1918" s="49" t="n">
        <v>4.688298884828545</v>
      </c>
      <c r="BF1918" s="49" t="n">
        <v>3.000133679278286</v>
      </c>
      <c r="BG1918" s="49" t="n">
        <v>6.007374372014604</v>
      </c>
      <c r="BH1918" s="49" t="n">
        <v>14.01700442586934</v>
      </c>
      <c r="BI1918" s="49" t="n">
        <v>5.508626911534102</v>
      </c>
      <c r="BJ1918" s="49" t="n">
        <v>0.7028417164185964</v>
      </c>
      <c r="BK1918" s="49" t="n">
        <v>0.4008837187868326</v>
      </c>
      <c r="BL1918" s="49" t="n">
        <v>0.02004920695705907</v>
      </c>
      <c r="BM1918" s="49" t="n">
        <v>-0.3891109439335738</v>
      </c>
      <c r="BN1918" s="49" t="n">
        <v>0.6485604201362971</v>
      </c>
      <c r="BO1918" s="49" t="n">
        <v>0.1684815958367011</v>
      </c>
      <c r="BP1918" s="49" t="n">
        <v>-0.3901813732080992</v>
      </c>
      <c r="BQ1918" s="49" t="n">
        <v>0.6477256778314389</v>
      </c>
      <c r="BR1918" s="49" t="n">
        <v>0.1676640126190771</v>
      </c>
      <c r="BS1918" s="49" t="n">
        <v>1.070429274525442</v>
      </c>
      <c r="BT1918" s="49" t="n">
        <v>0.8347423048582492</v>
      </c>
      <c r="BU1918" s="49" t="n">
        <v>0.817583217623985</v>
      </c>
      <c r="BV1918" s="49" t="n">
        <v>1.584631144784651</v>
      </c>
    </row>
    <row r="1919">
      <c r="A1919" s="51" t="n">
        <v>64.26000000000001</v>
      </c>
      <c r="B1919" t="inlineStr">
        <is>
          <t>path/pick_to_place</t>
        </is>
      </c>
      <c r="C1919" t="inlineStr">
        <is>
          <t>effort</t>
        </is>
      </c>
      <c r="D1919" s="51" t="n">
        <v>0.3</v>
      </c>
      <c r="E1919" s="51" t="n">
        <v>-0.884396</v>
      </c>
      <c r="F1919" s="51" t="n">
        <v>-2.32063</v>
      </c>
      <c r="G1919" s="51" t="n">
        <v>-1.21452</v>
      </c>
      <c r="H1919" s="51" t="n">
        <v>-1.16505</v>
      </c>
      <c r="I1919" s="51" t="n">
        <v>-4.73538</v>
      </c>
      <c r="J1919" s="51" t="n">
        <v>2.19001</v>
      </c>
      <c r="K1919" s="51" t="n">
        <v>-0.8828955935128083</v>
      </c>
      <c r="L1919" s="51" t="n">
        <v>-2.32110118953154</v>
      </c>
      <c r="M1919" s="51" t="n">
        <v>-1.215444412121264</v>
      </c>
      <c r="N1919" s="51" t="n">
        <v>-1.165120671020882</v>
      </c>
      <c r="O1919" s="51" t="n">
        <v>-4.734777062878033</v>
      </c>
      <c r="P1919" s="51" t="n">
        <v>2.1898959602527</v>
      </c>
      <c r="Q1919" s="51" t="n">
        <v>-0.00150040648719163</v>
      </c>
      <c r="R1919" s="51" t="n">
        <v>0.0004711895315403503</v>
      </c>
      <c r="S1919" s="51" t="n">
        <v>0.0009244121212634848</v>
      </c>
      <c r="T1919" s="51" t="n">
        <v>7.067102088242905e-05</v>
      </c>
      <c r="U1919" s="51" t="n">
        <v>-0.0006029371219673507</v>
      </c>
      <c r="V1919" s="51" t="n">
        <v>0.0001140397473005095</v>
      </c>
      <c r="W1919" s="51" t="n">
        <v>-0.1340375</v>
      </c>
      <c r="X1919" s="51" t="n">
        <v>0.15039375</v>
      </c>
      <c r="Y1919" s="51" t="n">
        <v>-0.22842</v>
      </c>
      <c r="Z1919" s="51" t="n">
        <v>0.08108712500000001</v>
      </c>
      <c r="AA1919" s="51" t="n">
        <v>0.001624525</v>
      </c>
      <c r="AB1919" s="51" t="n">
        <v>-0.13408625</v>
      </c>
      <c r="AC1919" s="51" t="n">
        <v>-0.155140023019899</v>
      </c>
      <c r="AD1919" s="51" t="n">
        <v>0.1482805157705739</v>
      </c>
      <c r="AE1919" s="51" t="n">
        <v>-0.1995191083302786</v>
      </c>
      <c r="AF1919" s="51" t="n">
        <v>-0.004860282425046245</v>
      </c>
      <c r="AG1919" s="51" t="n">
        <v>-0.001893293345524784</v>
      </c>
      <c r="AH1919" s="51" t="n">
        <v>-0.1274250607142511</v>
      </c>
      <c r="AI1919" s="51" t="n">
        <v>-0.56718291394366</v>
      </c>
      <c r="AJ1919" s="51" t="n">
        <v>2.63067801086572</v>
      </c>
      <c r="AK1919" s="51" t="n">
        <v>1.704339554059222</v>
      </c>
      <c r="AL1919" s="51" t="n">
        <v>0.3188633592454575</v>
      </c>
      <c r="AM1919" s="51" t="n">
        <v>-0.1022144738048982</v>
      </c>
      <c r="AN1919" s="51" t="n">
        <v>0.003029302082615547</v>
      </c>
      <c r="AO1919" s="51" t="n">
        <v>2.967928573062165</v>
      </c>
      <c r="AP1919" s="51" t="n">
        <v>49.60134119817598</v>
      </c>
      <c r="AQ1919" s="51" t="n">
        <v>22.22948187468118</v>
      </c>
      <c r="AR1919" s="51" t="n">
        <v>2.690386681864884</v>
      </c>
      <c r="AS1919" s="51" t="n">
        <v>0.06344263198558037</v>
      </c>
      <c r="AT1919" s="51" t="n">
        <v>-0.0007284804541687238</v>
      </c>
      <c r="AU1919" s="51" t="n">
        <v>380.8521286342356</v>
      </c>
      <c r="AV1919" s="51" t="n">
        <v>901.7055477477003</v>
      </c>
      <c r="AW1919" s="51" t="n">
        <v>541.0350978308917</v>
      </c>
      <c r="AX1919" s="51" t="n">
        <v>75.21079186964309</v>
      </c>
      <c r="AY1919" s="51" t="n">
        <v>84.58361267691402</v>
      </c>
      <c r="AZ1919" s="51" t="n">
        <v>40.0820420807601</v>
      </c>
      <c r="BA1919" s="51" t="n">
        <v>8.000743309413606</v>
      </c>
      <c r="BB1919" s="51" t="n">
        <v>23.90628691358435</v>
      </c>
      <c r="BC1919" s="51" t="n">
        <v>15.00010341309562</v>
      </c>
      <c r="BD1919" s="51" t="n">
        <v>3.751073064913524</v>
      </c>
      <c r="BE1919" s="51" t="n">
        <v>4.688295068479873</v>
      </c>
      <c r="BF1919" s="51" t="n">
        <v>3.000133010881894</v>
      </c>
      <c r="BG1919" s="51" t="n">
        <v>6.007913719003634</v>
      </c>
      <c r="BH1919" s="51" t="n">
        <v>14.0181921902585</v>
      </c>
      <c r="BI1919" s="51" t="n">
        <v>5.509079073609347</v>
      </c>
      <c r="BJ1919" s="51" t="n">
        <v>0.7028758990964656</v>
      </c>
      <c r="BK1919" s="51" t="n">
        <v>0.4009115227679274</v>
      </c>
      <c r="BL1919" s="51" t="n">
        <v>0.02005056599914721</v>
      </c>
      <c r="BM1919" s="51" t="n">
        <v>-0.3878724745657465</v>
      </c>
      <c r="BN1919" s="51" t="n">
        <v>0.6486303214559795</v>
      </c>
      <c r="BO1919" s="51" t="n">
        <v>0.1686379210013716</v>
      </c>
      <c r="BP1919" s="51" t="n">
        <v>-0.3887675144971605</v>
      </c>
      <c r="BQ1919" s="51" t="n">
        <v>0.6478749043061087</v>
      </c>
      <c r="BR1919" s="51" t="n">
        <v>0.1678546996690388</v>
      </c>
      <c r="BS1919" s="51" t="n">
        <v>0.8950399314139323</v>
      </c>
      <c r="BT1919" s="51" t="n">
        <v>0.7554171498708184</v>
      </c>
      <c r="BU1919" s="51" t="n">
        <v>0.7832213323327453</v>
      </c>
      <c r="BV1919" s="51" t="n">
        <v>1.40896671520852</v>
      </c>
    </row>
    <row r="1920">
      <c r="A1920" s="49" t="n">
        <v>64.27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0.3</v>
      </c>
      <c r="E1920" s="49" t="n">
        <v>-0.8858073393434142</v>
      </c>
      <c r="F1920" s="49" t="n">
        <v>-2.31905654236206</v>
      </c>
      <c r="G1920" s="49" t="n">
        <v>-1.21690576971344</v>
      </c>
      <c r="H1920" s="49" t="n">
        <v>-1.164205426758881</v>
      </c>
      <c r="I1920" s="49" t="n">
        <v>-4.735362825399158</v>
      </c>
      <c r="J1920" s="49" t="n">
        <v>2.18859814153183</v>
      </c>
      <c r="K1920" s="49" t="n">
        <v>-0.8844746844750608</v>
      </c>
      <c r="L1920" s="49" t="n">
        <v>-2.319599691607423</v>
      </c>
      <c r="M1920" s="49" t="n">
        <v>-1.21744355928388</v>
      </c>
      <c r="N1920" s="49" t="n">
        <v>-1.165176374854736</v>
      </c>
      <c r="O1920" s="49" t="n">
        <v>-4.734851819444047</v>
      </c>
      <c r="P1920" s="49" t="n">
        <v>2.18860604577387</v>
      </c>
      <c r="Q1920" s="49" t="n">
        <v>-0.001332654868353322</v>
      </c>
      <c r="R1920" s="49" t="n">
        <v>0.0005431492453626952</v>
      </c>
      <c r="S1920" s="49" t="n">
        <v>0.0005377895704394842</v>
      </c>
      <c r="T1920" s="49" t="n">
        <v>0.0009709480958550731</v>
      </c>
      <c r="U1920" s="49" t="n">
        <v>-0.0005110059551114432</v>
      </c>
      <c r="V1920" s="49" t="n">
        <v>-7.904242040002174e-06</v>
      </c>
      <c r="W1920" s="49" t="n">
        <v>-0.1511675336456308</v>
      </c>
      <c r="X1920" s="49" t="n">
        <v>0.1669227624511725</v>
      </c>
      <c r="Y1920" s="49" t="n">
        <v>-0.2524553131408688</v>
      </c>
      <c r="Z1920" s="49" t="n">
        <v>0.08899383967590348</v>
      </c>
      <c r="AA1920" s="49" t="n">
        <v>0.001850368481445267</v>
      </c>
      <c r="AB1920" s="49" t="n">
        <v>-0.15122440803528</v>
      </c>
      <c r="AC1920" s="49" t="n">
        <v>-0.1615997551936385</v>
      </c>
      <c r="AD1920" s="49" t="n">
        <v>0.1531204726421517</v>
      </c>
      <c r="AE1920" s="49" t="n">
        <v>-0.2025376590577749</v>
      </c>
      <c r="AF1920" s="49" t="n">
        <v>-0.004149146123480349</v>
      </c>
      <c r="AG1920" s="49" t="n">
        <v>-0.009825501086809628</v>
      </c>
      <c r="AH1920" s="49" t="n">
        <v>-0.129530126730273</v>
      </c>
      <c r="AI1920" s="49" t="n">
        <v>-0.8809865761941866</v>
      </c>
      <c r="AJ1920" s="49" t="n">
        <v>2.890881186900534</v>
      </c>
      <c r="AK1920" s="49" t="n">
        <v>1.308100464877624</v>
      </c>
      <c r="AL1920" s="49" t="n">
        <v>0.3525244451072689</v>
      </c>
      <c r="AM1920" s="49" t="n">
        <v>-0.1801165628849796</v>
      </c>
      <c r="AN1920" s="49" t="n">
        <v>-0.002148081891168396</v>
      </c>
      <c r="AO1920" s="49" t="n">
        <v>-2.707144109536866</v>
      </c>
      <c r="AP1920" s="49" t="n">
        <v>52.43615248981644</v>
      </c>
      <c r="AQ1920" s="49" t="n">
        <v>21.61782989104203</v>
      </c>
      <c r="AR1920" s="49" t="n">
        <v>2.641565355153421</v>
      </c>
      <c r="AS1920" s="49" t="n">
        <v>-0.21199964797674</v>
      </c>
      <c r="AT1920" s="49" t="n">
        <v>0.000538756880864972</v>
      </c>
      <c r="AU1920" s="49" t="n">
        <v>380.8972390021169</v>
      </c>
      <c r="AV1920" s="49" t="n">
        <v>901.8234922702233</v>
      </c>
      <c r="AW1920" s="49" t="n">
        <v>541.1028202810577</v>
      </c>
      <c r="AX1920" s="49" t="n">
        <v>75.21993395094665</v>
      </c>
      <c r="AY1920" s="49" t="n">
        <v>84.59417916944939</v>
      </c>
      <c r="AZ1920" s="49" t="n">
        <v>40.0872216599525</v>
      </c>
      <c r="BA1920" s="49" t="n">
        <v>8.000722126723026</v>
      </c>
      <c r="BB1920" s="49" t="n">
        <v>23.90628672901643</v>
      </c>
      <c r="BC1920" s="49" t="n">
        <v>15.00008287296278</v>
      </c>
      <c r="BD1920" s="49" t="n">
        <v>3.751067699588956</v>
      </c>
      <c r="BE1920" s="49" t="n">
        <v>4.688291043456363</v>
      </c>
      <c r="BF1920" s="49" t="n">
        <v>3.000132345827485</v>
      </c>
      <c r="BG1920" s="49" t="n">
        <v>6.008436164980008</v>
      </c>
      <c r="BH1920" s="49" t="n">
        <v>14.0193178839754</v>
      </c>
      <c r="BI1920" s="49" t="n">
        <v>5.509550358253191</v>
      </c>
      <c r="BJ1920" s="49" t="n">
        <v>0.7030113672529099</v>
      </c>
      <c r="BK1920" s="49" t="n">
        <v>0.4009389941105776</v>
      </c>
      <c r="BL1920" s="49" t="n">
        <v>0.02005188389713502</v>
      </c>
      <c r="BM1920" s="49" t="n">
        <v>-0.3865721884518566</v>
      </c>
      <c r="BN1920" s="49" t="n">
        <v>0.6487042519849835</v>
      </c>
      <c r="BO1920" s="49" t="n">
        <v>0.1688021119868217</v>
      </c>
      <c r="BP1920" s="49" t="n">
        <v>-0.387367083967884</v>
      </c>
      <c r="BQ1920" s="49" t="n">
        <v>0.648037611323466</v>
      </c>
      <c r="BR1920" s="49" t="n">
        <v>0.1680566039374699</v>
      </c>
      <c r="BS1920" s="49" t="n">
        <v>0.7948955160274052</v>
      </c>
      <c r="BT1920" s="49" t="n">
        <v>0.6666406615174481</v>
      </c>
      <c r="BU1920" s="49" t="n">
        <v>0.745508049351834</v>
      </c>
      <c r="BV1920" s="49" t="n">
        <v>1.277517477233588</v>
      </c>
    </row>
    <row r="1921">
      <c r="A1921" s="51" t="n">
        <v>64.28</v>
      </c>
      <c r="B1921" t="inlineStr">
        <is>
          <t>path/pick_to_place</t>
        </is>
      </c>
      <c r="C1921" t="inlineStr">
        <is>
          <t>effort</t>
        </is>
      </c>
      <c r="D1921" s="51" t="n">
        <v>0.3</v>
      </c>
      <c r="E1921" s="51" t="n">
        <v>-0.887451265258789</v>
      </c>
      <c r="F1921" s="51" t="n">
        <v>-2.317263492285157</v>
      </c>
      <c r="G1921" s="51" t="n">
        <v>-1.219608644169922</v>
      </c>
      <c r="H1921" s="51" t="n">
        <v>-1.163257879428711</v>
      </c>
      <c r="I1921" s="51" t="n">
        <v>-4.735342556881836</v>
      </c>
      <c r="J1921" s="51" t="n">
        <v>2.186953577514648</v>
      </c>
      <c r="K1921" s="51" t="n">
        <v>-0.8862121658622069</v>
      </c>
      <c r="L1921" s="51" t="n">
        <v>-2.317926169065105</v>
      </c>
      <c r="M1921" s="51" t="n">
        <v>-1.219722176259047</v>
      </c>
      <c r="N1921" s="51" t="n">
        <v>-1.164846759147552</v>
      </c>
      <c r="O1921" s="51" t="n">
        <v>-4.73499266978705</v>
      </c>
      <c r="P1921" s="51" t="n">
        <v>2.187088626986091</v>
      </c>
      <c r="Q1921" s="51" t="n">
        <v>-0.001239099396582177</v>
      </c>
      <c r="R1921" s="51" t="n">
        <v>0.0006626767799478017</v>
      </c>
      <c r="S1921" s="51" t="n">
        <v>0.0001135320891254565</v>
      </c>
      <c r="T1921" s="51" t="n">
        <v>0.001588879718841696</v>
      </c>
      <c r="U1921" s="51" t="n">
        <v>-0.0003498870947860055</v>
      </c>
      <c r="V1921" s="51" t="n">
        <v>-0.0001350494714422723</v>
      </c>
      <c r="W1921" s="51" t="n">
        <v>-0.1780393430175815</v>
      </c>
      <c r="X1921" s="51" t="n">
        <v>0.1920209140625038</v>
      </c>
      <c r="Y1921" s="51" t="n">
        <v>-0.2885713344726546</v>
      </c>
      <c r="Z1921" s="51" t="n">
        <v>0.1006436223144549</v>
      </c>
      <c r="AA1921" s="51" t="n">
        <v>0.002209203398439121</v>
      </c>
      <c r="AB1921" s="51" t="n">
        <v>-0.1781103645019595</v>
      </c>
      <c r="AC1921" s="51" t="n">
        <v>-0.1851949376035052</v>
      </c>
      <c r="AD1921" s="51" t="n">
        <v>0.1802424201540239</v>
      </c>
      <c r="AE1921" s="51" t="n">
        <v>-0.2503952355729928</v>
      </c>
      <c r="AF1921" s="51" t="n">
        <v>0.06464825703172286</v>
      </c>
      <c r="AG1921" s="51" t="n">
        <v>-0.01527542248721632</v>
      </c>
      <c r="AH1921" s="51" t="n">
        <v>-0.1595130350693513</v>
      </c>
      <c r="AI1921" s="51" t="n">
        <v>-0.9173404303509975</v>
      </c>
      <c r="AJ1921" s="51" t="n">
        <v>3.010650525064051</v>
      </c>
      <c r="AK1921" s="51" t="n">
        <v>1.095931851681852</v>
      </c>
      <c r="AL1921" s="51" t="n">
        <v>0.3622378917251237</v>
      </c>
      <c r="AM1921" s="51" t="n">
        <v>-0.176616749011476</v>
      </c>
      <c r="AN1921" s="51" t="n">
        <v>-0.007257178046803659</v>
      </c>
      <c r="AO1921" s="51" t="n">
        <v>-8.614364417785454</v>
      </c>
      <c r="AP1921" s="51" t="n">
        <v>55.26236061070348</v>
      </c>
      <c r="AQ1921" s="51" t="n">
        <v>21.01773931753732</v>
      </c>
      <c r="AR1921" s="51" t="n">
        <v>2.602067880325634</v>
      </c>
      <c r="AS1921" s="51" t="n">
        <v>-0.4933707025397185</v>
      </c>
      <c r="AT1921" s="51" t="n">
        <v>0.001742004589878074</v>
      </c>
      <c r="AU1921" s="51" t="n">
        <v>380.9444031564111</v>
      </c>
      <c r="AV1921" s="51" t="n">
        <v>901.9405854385434</v>
      </c>
      <c r="AW1921" s="51" t="n">
        <v>541.1720819665763</v>
      </c>
      <c r="AX1921" s="51" t="n">
        <v>75.23163590262058</v>
      </c>
      <c r="AY1921" s="51" t="n">
        <v>84.60463701280425</v>
      </c>
      <c r="AZ1921" s="51" t="n">
        <v>40.09234944335297</v>
      </c>
      <c r="BA1921" s="51" t="n">
        <v>8.00071403874596</v>
      </c>
      <c r="BB1921" s="51" t="n">
        <v>23.90628869190282</v>
      </c>
      <c r="BC1921" s="51" t="n">
        <v>15.00007760014374</v>
      </c>
      <c r="BD1921" s="51" t="n">
        <v>3.751095012460265</v>
      </c>
      <c r="BE1921" s="51" t="n">
        <v>4.688286997722516</v>
      </c>
      <c r="BF1921" s="51" t="n">
        <v>3.000131684098348</v>
      </c>
      <c r="BG1921" s="51" t="n">
        <v>6.008918057599701</v>
      </c>
      <c r="BH1921" s="51" t="n">
        <v>14.02047399924827</v>
      </c>
      <c r="BI1921" s="51" t="n">
        <v>5.510271907439731</v>
      </c>
      <c r="BJ1921" s="51" t="n">
        <v>0.7032141050932805</v>
      </c>
      <c r="BK1921" s="51" t="n">
        <v>0.4009670687533302</v>
      </c>
      <c r="BL1921" s="51" t="n">
        <v>0.02005335974382111</v>
      </c>
      <c r="BM1921" s="51" t="n">
        <v>-0.3850688834749399</v>
      </c>
      <c r="BN1921" s="51" t="n">
        <v>0.6488002969942588</v>
      </c>
      <c r="BO1921" s="51" t="n">
        <v>0.1689942285328715</v>
      </c>
      <c r="BP1921" s="51" t="n">
        <v>-0.3858298356481729</v>
      </c>
      <c r="BQ1921" s="51" t="n">
        <v>0.648224848087496</v>
      </c>
      <c r="BR1921" s="51" t="n">
        <v>0.1682953164962651</v>
      </c>
      <c r="BS1921" s="51" t="n">
        <v>0.7609521732329649</v>
      </c>
      <c r="BT1921" s="51" t="n">
        <v>0.5754489067627544</v>
      </c>
      <c r="BU1921" s="51" t="n">
        <v>0.6989120366064361</v>
      </c>
      <c r="BV1921" s="51" t="n">
        <v>1.182652818521048</v>
      </c>
    </row>
    <row r="1922">
      <c r="A1922" s="49" t="n">
        <v>64.29000000000001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0.3</v>
      </c>
      <c r="E1922" s="49" t="n">
        <v>-0.8893581013603211</v>
      </c>
      <c r="F1922" s="49" t="n">
        <v>-2.315226228118896</v>
      </c>
      <c r="G1922" s="49" t="n">
        <v>-1.222662308830261</v>
      </c>
      <c r="H1922" s="49" t="n">
        <v>-1.162197580213165</v>
      </c>
      <c r="I1922" s="49" t="n">
        <v>-4.735318774336854</v>
      </c>
      <c r="J1922" s="49" t="n">
        <v>2.185045964771271</v>
      </c>
      <c r="K1922" s="49" t="n">
        <v>-0.8882175623774572</v>
      </c>
      <c r="L1922" s="49" t="n">
        <v>-2.315937640813542</v>
      </c>
      <c r="M1922" s="49" t="n">
        <v>-1.22257210260968</v>
      </c>
      <c r="N1922" s="49" t="n">
        <v>-1.163683312507048</v>
      </c>
      <c r="O1922" s="49" t="n">
        <v>-4.735136084049392</v>
      </c>
      <c r="P1922" s="49" t="n">
        <v>2.185190059329487</v>
      </c>
      <c r="Q1922" s="49" t="n">
        <v>-0.001140538982863926</v>
      </c>
      <c r="R1922" s="49" t="n">
        <v>0.0007114126946459187</v>
      </c>
      <c r="S1922" s="49" t="n">
        <v>-9.020622058120153e-05</v>
      </c>
      <c r="T1922" s="49" t="n">
        <v>0.001485732293882158</v>
      </c>
      <c r="U1922" s="49" t="n">
        <v>-0.0001826902874615399</v>
      </c>
      <c r="V1922" s="49" t="n">
        <v>-0.0001440945582165121</v>
      </c>
      <c r="W1922" s="49" t="n">
        <v>-0.2020710993194652</v>
      </c>
      <c r="X1922" s="49" t="n">
        <v>0.2142412536621215</v>
      </c>
      <c r="Y1922" s="49" t="n">
        <v>-0.3204404200744591</v>
      </c>
      <c r="Z1922" s="49" t="n">
        <v>0.110855569412238</v>
      </c>
      <c r="AA1922" s="49" t="n">
        <v>0.002530403491218502</v>
      </c>
      <c r="AB1922" s="49" t="n">
        <v>-0.2021546631622455</v>
      </c>
      <c r="AC1922" s="49" t="n">
        <v>-0.2131135975635008</v>
      </c>
      <c r="AD1922" s="49" t="n">
        <v>0.2140653221091297</v>
      </c>
      <c r="AE1922" s="49" t="n">
        <v>-0.3131073962072692</v>
      </c>
      <c r="AF1922" s="49" t="n">
        <v>0.1580315558031389</v>
      </c>
      <c r="AG1922" s="49" t="n">
        <v>-0.01361663245543392</v>
      </c>
      <c r="AH1922" s="49" t="n">
        <v>-0.1971943152564738</v>
      </c>
      <c r="AI1922" s="49" t="n">
        <v>-0.727942587024743</v>
      </c>
      <c r="AJ1922" s="49" t="n">
        <v>2.908855570880077</v>
      </c>
      <c r="AK1922" s="49" t="n">
        <v>1.152011280851409</v>
      </c>
      <c r="AL1922" s="49" t="n">
        <v>0.3216919673721008</v>
      </c>
      <c r="AM1922" s="49" t="n">
        <v>-0.1245010054359498</v>
      </c>
      <c r="AN1922" s="49" t="n">
        <v>-0.00740643423816849</v>
      </c>
      <c r="AO1922" s="49" t="n">
        <v>-9.428364613241047</v>
      </c>
      <c r="AP1922" s="49" t="n">
        <v>55.68172574586634</v>
      </c>
      <c r="AQ1922" s="49" t="n">
        <v>20.76481819062222</v>
      </c>
      <c r="AR1922" s="49" t="n">
        <v>2.593312825671105</v>
      </c>
      <c r="AS1922" s="49" t="n">
        <v>-0.5186932379046676</v>
      </c>
      <c r="AT1922" s="49" t="n">
        <v>0.002026729708656653</v>
      </c>
      <c r="AU1922" s="49" t="n">
        <v>380.9919931363513</v>
      </c>
      <c r="AV1922" s="49" t="n">
        <v>902.0576355700611</v>
      </c>
      <c r="AW1922" s="49" t="n">
        <v>541.2413611469105</v>
      </c>
      <c r="AX1922" s="49" t="n">
        <v>75.24429898052686</v>
      </c>
      <c r="AY1922" s="49" t="n">
        <v>84.6149968926762</v>
      </c>
      <c r="AZ1922" s="49" t="n">
        <v>40.09742594891944</v>
      </c>
      <c r="BA1922" s="49" t="n">
        <v>8.00071064491471</v>
      </c>
      <c r="BB1922" s="49" t="n">
        <v>23.90629802421315</v>
      </c>
      <c r="BC1922" s="49" t="n">
        <v>15.00007721214302</v>
      </c>
      <c r="BD1922" s="49" t="n">
        <v>3.751135466424226</v>
      </c>
      <c r="BE1922" s="49" t="n">
        <v>4.688283062733904</v>
      </c>
      <c r="BF1922" s="49" t="n">
        <v>3.000131025677856</v>
      </c>
      <c r="BG1922" s="49" t="n">
        <v>6.009386844948975</v>
      </c>
      <c r="BH1922" s="49" t="n">
        <v>14.02162737690573</v>
      </c>
      <c r="BI1922" s="49" t="n">
        <v>5.510921453422251</v>
      </c>
      <c r="BJ1922" s="49" t="n">
        <v>0.7032967261193341</v>
      </c>
      <c r="BK1922" s="49" t="n">
        <v>0.4009965825628237</v>
      </c>
      <c r="BL1922" s="49" t="n">
        <v>0.02005482496160785</v>
      </c>
      <c r="BM1922" s="49" t="n">
        <v>-0.3833372189751845</v>
      </c>
      <c r="BN1922" s="49" t="n">
        <v>0.6489214165357478</v>
      </c>
      <c r="BO1922" s="49" t="n">
        <v>0.1692178191190528</v>
      </c>
      <c r="BP1922" s="49" t="n">
        <v>-0.3840616755719259</v>
      </c>
      <c r="BQ1922" s="49" t="n">
        <v>0.6484409931023254</v>
      </c>
      <c r="BR1922" s="49" t="n">
        <v>0.1685864251721939</v>
      </c>
      <c r="BS1922" s="49" t="n">
        <v>0.7244565967414185</v>
      </c>
      <c r="BT1922" s="49" t="n">
        <v>0.4804234334223612</v>
      </c>
      <c r="BU1922" s="49" t="n">
        <v>0.6313939468588492</v>
      </c>
      <c r="BV1922" s="49" t="n">
        <v>1.07438463879259</v>
      </c>
    </row>
    <row r="1923">
      <c r="A1923" s="51" t="n">
        <v>64.3</v>
      </c>
      <c r="B1923" t="inlineStr">
        <is>
          <t>path/pick_to_place</t>
        </is>
      </c>
      <c r="C1923" t="inlineStr">
        <is>
          <t>effort</t>
        </is>
      </c>
      <c r="D1923" s="51" t="n">
        <v>0.3</v>
      </c>
      <c r="E1923" s="51" t="n">
        <v>-0.8914574629687503</v>
      </c>
      <c r="F1923" s="51" t="n">
        <v>-2.313011587812499</v>
      </c>
      <c r="G1923" s="51" t="n">
        <v>-1.225970073125</v>
      </c>
      <c r="H1923" s="51" t="n">
        <v>-1.16105607015625</v>
      </c>
      <c r="I1923" s="51" t="n">
        <v>-4.735292423884374</v>
      </c>
      <c r="J1923" s="51" t="n">
        <v>2.182945729531249</v>
      </c>
      <c r="K1923" s="51" t="n">
        <v>-0.8904700437287283</v>
      </c>
      <c r="L1923" s="51" t="n">
        <v>-2.313652876559897</v>
      </c>
      <c r="M1923" s="51" t="n">
        <v>-1.225958923578121</v>
      </c>
      <c r="N1923" s="51" t="n">
        <v>-1.161760781209956</v>
      </c>
      <c r="O1923" s="51" t="n">
        <v>-4.735229200040986</v>
      </c>
      <c r="P1923" s="51" t="n">
        <v>2.183049801014994</v>
      </c>
      <c r="Q1923" s="51" t="n">
        <v>-0.0009874192400219917</v>
      </c>
      <c r="R1923" s="51" t="n">
        <v>0.0006412887473978834</v>
      </c>
      <c r="S1923" s="51" t="n">
        <v>-1.114954687952974e-05</v>
      </c>
      <c r="T1923" s="51" t="n">
        <v>0.0007047110537059531</v>
      </c>
      <c r="U1923" s="51" t="n">
        <v>-6.322384338819376e-05</v>
      </c>
      <c r="V1923" s="51" t="n">
        <v>-0.0001040714837450274</v>
      </c>
      <c r="W1923" s="51" t="n">
        <v>-0.2157029726562617</v>
      </c>
      <c r="X1923" s="51" t="n">
        <v>0.2267388125000288</v>
      </c>
      <c r="Y1923" s="51" t="n">
        <v>-0.3383150078124934</v>
      </c>
      <c r="Z1923" s="51" t="n">
        <v>0.1165468164062662</v>
      </c>
      <c r="AA1923" s="51" t="n">
        <v>0.002711348750020155</v>
      </c>
      <c r="AB1923" s="51" t="n">
        <v>-0.2157928789062749</v>
      </c>
      <c r="AC1923" s="51" t="n">
        <v>-0.2345520514694403</v>
      </c>
      <c r="AD1923" s="51" t="n">
        <v>0.2397023083919677</v>
      </c>
      <c r="AE1923" s="51" t="n">
        <v>-0.3586242860316373</v>
      </c>
      <c r="AF1923" s="51" t="n">
        <v>0.219082810100776</v>
      </c>
      <c r="AG1923" s="51" t="n">
        <v>-0.00680101554928682</v>
      </c>
      <c r="AH1923" s="51" t="n">
        <v>-0.22054585504264</v>
      </c>
      <c r="AI1923" s="51" t="n">
        <v>-0.4000990807536234</v>
      </c>
      <c r="AJ1923" s="51" t="n">
        <v>2.645941238948754</v>
      </c>
      <c r="AK1923" s="51" t="n">
        <v>1.387498873894143</v>
      </c>
      <c r="AL1923" s="51" t="n">
        <v>0.2552773697680467</v>
      </c>
      <c r="AM1923" s="51" t="n">
        <v>-0.05355876478681135</v>
      </c>
      <c r="AN1923" s="51" t="n">
        <v>-0.005605534816583733</v>
      </c>
      <c r="AO1923" s="51" t="n">
        <v>-6.825980805701876</v>
      </c>
      <c r="AP1923" s="51" t="n">
        <v>54.36915146356447</v>
      </c>
      <c r="AQ1923" s="51" t="n">
        <v>20.89567688041292</v>
      </c>
      <c r="AR1923" s="51" t="n">
        <v>2.576165506603696</v>
      </c>
      <c r="AS1923" s="51" t="n">
        <v>-0.3795408292094153</v>
      </c>
      <c r="AT1923" s="51" t="n">
        <v>0.001563163745905345</v>
      </c>
      <c r="AU1923" s="51" t="n">
        <v>381.0384630471501</v>
      </c>
      <c r="AV1923" s="51" t="n">
        <v>902.1726057443334</v>
      </c>
      <c r="AW1923" s="51" t="n">
        <v>541.3099475354414</v>
      </c>
      <c r="AX1923" s="51" t="n">
        <v>75.25202827346607</v>
      </c>
      <c r="AY1923" s="51" t="n">
        <v>84.62525317374944</v>
      </c>
      <c r="AZ1923" s="51" t="n">
        <v>40.10245168943025</v>
      </c>
      <c r="BA1923" s="51" t="n">
        <v>8.000703927791575</v>
      </c>
      <c r="BB1923" s="51" t="n">
        <v>23.9063013597577</v>
      </c>
      <c r="BC1923" s="51" t="n">
        <v>15.0000768260823</v>
      </c>
      <c r="BD1923" s="51" t="n">
        <v>3.75111651671211</v>
      </c>
      <c r="BE1923" s="51" t="n">
        <v>4.688279147420234</v>
      </c>
      <c r="BF1923" s="51" t="n">
        <v>3.000130370549467</v>
      </c>
      <c r="BG1923" s="51" t="n">
        <v>6.009855519877786</v>
      </c>
      <c r="BH1923" s="51" t="n">
        <v>14.02271397987121</v>
      </c>
      <c r="BI1923" s="51" t="n">
        <v>5.511344898565677</v>
      </c>
      <c r="BJ1923" s="51" t="n">
        <v>0.7033349337987586</v>
      </c>
      <c r="BK1923" s="51" t="n">
        <v>0.4010257876326845</v>
      </c>
      <c r="BL1923" s="51" t="n">
        <v>0.02005611358353497</v>
      </c>
      <c r="BM1923" s="51" t="n">
        <v>-0.3814387190577557</v>
      </c>
      <c r="BN1923" s="51" t="n">
        <v>0.6490584006550185</v>
      </c>
      <c r="BO1923" s="51" t="n">
        <v>0.1694639025425184</v>
      </c>
      <c r="BP1923" s="51" t="n">
        <v>-0.3820814103588141</v>
      </c>
      <c r="BQ1923" s="51" t="n">
        <v>0.6486756273223404</v>
      </c>
      <c r="BR1923" s="51" t="n">
        <v>0.1689239990085255</v>
      </c>
      <c r="BS1923" s="51" t="n">
        <v>0.6426913010583735</v>
      </c>
      <c r="BT1923" s="51" t="n">
        <v>0.3827733326781102</v>
      </c>
      <c r="BU1923" s="51" t="n">
        <v>0.5399035339928304</v>
      </c>
      <c r="BV1923" s="51" t="n">
        <v>0.9225309526967426</v>
      </c>
    </row>
    <row r="1924">
      <c r="A1924" s="49" t="n">
        <v>64.31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0.3</v>
      </c>
      <c r="E1924" s="49" t="n">
        <v>-0.8936284771003725</v>
      </c>
      <c r="F1924" s="49" t="n">
        <v>-2.310731849090576</v>
      </c>
      <c r="G1924" s="49" t="n">
        <v>-1.229370671272278</v>
      </c>
      <c r="H1924" s="49" t="n">
        <v>-1.159885228752899</v>
      </c>
      <c r="I1924" s="49" t="n">
        <v>-4.735265137813415</v>
      </c>
      <c r="J1924" s="49" t="n">
        <v>2.180773817119598</v>
      </c>
      <c r="K1924" s="49" t="n">
        <v>-0.892874604997219</v>
      </c>
      <c r="L1924" s="49" t="n">
        <v>-2.311198616819229</v>
      </c>
      <c r="M1924" s="49" t="n">
        <v>-1.22961311783238</v>
      </c>
      <c r="N1924" s="49" t="n">
        <v>-1.159574723542014</v>
      </c>
      <c r="O1924" s="49" t="n">
        <v>-4.735236859405913</v>
      </c>
      <c r="P1924" s="49" t="n">
        <v>2.180785045111594</v>
      </c>
      <c r="Q1924" s="49" t="n">
        <v>-0.0007538721031534745</v>
      </c>
      <c r="R1924" s="49" t="n">
        <v>0.0004667677286533944</v>
      </c>
      <c r="S1924" s="49" t="n">
        <v>0.0002424465601023051</v>
      </c>
      <c r="T1924" s="49" t="n">
        <v>-0.0003105052108853812</v>
      </c>
      <c r="U1924" s="49" t="n">
        <v>-2.827840750185828e-05</v>
      </c>
      <c r="V1924" s="49" t="n">
        <v>-1.122799199659852e-05</v>
      </c>
      <c r="W1924" s="49" t="n">
        <v>-0.2163971320343187</v>
      </c>
      <c r="X1924" s="49" t="n">
        <v>0.2272706042481048</v>
      </c>
      <c r="Y1924" s="49" t="n">
        <v>-0.3390276173400788</v>
      </c>
      <c r="Z1924" s="49" t="n">
        <v>0.1167325376739823</v>
      </c>
      <c r="AA1924" s="49" t="n">
        <v>0.00271742541508063</v>
      </c>
      <c r="AB1924" s="49" t="n">
        <v>-0.2164856177521143</v>
      </c>
      <c r="AC1924" s="49" t="n">
        <v>-0.2442236627951755</v>
      </c>
      <c r="AD1924" s="49" t="n">
        <v>0.2492205182371934</v>
      </c>
      <c r="AE1924" s="49" t="n">
        <v>-0.3695786875069055</v>
      </c>
      <c r="AF1924" s="49" t="n">
        <v>0.2169354113042723</v>
      </c>
      <c r="AG1924" s="49" t="n">
        <v>0.002471615614928396</v>
      </c>
      <c r="AH1924" s="49" t="n">
        <v>-0.2290588881427352</v>
      </c>
      <c r="AI1924" s="49" t="n">
        <v>-0.0318301598240763</v>
      </c>
      <c r="AJ1924" s="49" t="n">
        <v>2.327280391353015</v>
      </c>
      <c r="AK1924" s="49" t="n">
        <v>1.643235740055244</v>
      </c>
      <c r="AL1924" s="49" t="n">
        <v>0.2064768651850068</v>
      </c>
      <c r="AM1924" s="49" t="n">
        <v>0.008715686386730679</v>
      </c>
      <c r="AN1924" s="49" t="n">
        <v>-0.001716917065804476</v>
      </c>
      <c r="AO1924" s="49" t="n">
        <v>-2.512235796708916</v>
      </c>
      <c r="AP1924" s="49" t="n">
        <v>52.14254774326406</v>
      </c>
      <c r="AQ1924" s="49" t="n">
        <v>21.27186819000825</v>
      </c>
      <c r="AR1924" s="49" t="n">
        <v>2.55949746785206</v>
      </c>
      <c r="AS1924" s="49" t="n">
        <v>-0.1642442396165723</v>
      </c>
      <c r="AT1924" s="49" t="n">
        <v>0.0008489156396144768</v>
      </c>
      <c r="AU1924" s="49" t="n">
        <v>381.0833738189027</v>
      </c>
      <c r="AV1924" s="49" t="n">
        <v>902.2851022787518</v>
      </c>
      <c r="AW1924" s="49" t="n">
        <v>541.377848060087</v>
      </c>
      <c r="AX1924" s="49" t="n">
        <v>75.25969816362385</v>
      </c>
      <c r="AY1924" s="49" t="n">
        <v>84.63540689201194</v>
      </c>
      <c r="AZ1924" s="49" t="n">
        <v>40.10742717253594</v>
      </c>
      <c r="BA1924" s="49" t="n">
        <v>8.000691569170113</v>
      </c>
      <c r="BB1924" s="49" t="n">
        <v>23.90629601677574</v>
      </c>
      <c r="BC1924" s="49" t="n">
        <v>15.00007644195189</v>
      </c>
      <c r="BD1924" s="49" t="n">
        <v>3.751097882070575</v>
      </c>
      <c r="BE1924" s="49" t="n">
        <v>4.688275251683133</v>
      </c>
      <c r="BF1924" s="49" t="n">
        <v>3.000129718696719</v>
      </c>
      <c r="BG1924" s="49" t="n">
        <v>6.010346584362464</v>
      </c>
      <c r="BH1924" s="49" t="n">
        <v>14.02381391486303</v>
      </c>
      <c r="BI1924" s="49" t="n">
        <v>5.511763357567239</v>
      </c>
      <c r="BJ1924" s="49" t="n">
        <v>0.7035187777171434</v>
      </c>
      <c r="BK1924" s="49" t="n">
        <v>0.4010530420711572</v>
      </c>
      <c r="BL1924" s="49" t="n">
        <v>0.02005736127894432</v>
      </c>
      <c r="BM1924" s="49" t="n">
        <v>-0.3794783586902556</v>
      </c>
      <c r="BN1924" s="49" t="n">
        <v>0.649196874010874</v>
      </c>
      <c r="BO1924" s="49" t="n">
        <v>0.1697174102842583</v>
      </c>
      <c r="BP1924" s="49" t="n">
        <v>-0.3799732935856037</v>
      </c>
      <c r="BQ1924" s="49" t="n">
        <v>0.6489138950835299</v>
      </c>
      <c r="BR1924" s="49" t="n">
        <v>0.1692890821740012</v>
      </c>
      <c r="BS1924" s="49" t="n">
        <v>0.4949348953481314</v>
      </c>
      <c r="BT1924" s="49" t="n">
        <v>0.2829789273440797</v>
      </c>
      <c r="BU1924" s="49" t="n">
        <v>0.4283281102571701</v>
      </c>
      <c r="BV1924" s="49" t="n">
        <v>0.7130936782713406</v>
      </c>
    </row>
    <row r="1925">
      <c r="A1925" s="51" t="n">
        <v>64.31999999999999</v>
      </c>
      <c r="B1925" t="inlineStr">
        <is>
          <t>path/pick_to_place</t>
        </is>
      </c>
      <c r="C1925" t="inlineStr">
        <is>
          <t>effort</t>
        </is>
      </c>
      <c r="D1925" s="51" t="n">
        <v>0.3</v>
      </c>
      <c r="E1925" s="51" t="n">
        <v>-0.8957500024560552</v>
      </c>
      <c r="F1925" s="51" t="n">
        <v>-2.308498709628904</v>
      </c>
      <c r="G1925" s="51" t="n">
        <v>-1.232704063095703</v>
      </c>
      <c r="H1925" s="51" t="n">
        <v>-1.158736293559569</v>
      </c>
      <c r="I1925" s="51" t="n">
        <v>-4.735238554519335</v>
      </c>
      <c r="J1925" s="51" t="n">
        <v>2.178651441645506</v>
      </c>
      <c r="K1925" s="51" t="n">
        <v>-0.895306480723462</v>
      </c>
      <c r="L1925" s="51" t="n">
        <v>-2.30874103820337</v>
      </c>
      <c r="M1925" s="51" t="n">
        <v>-1.233188014051661</v>
      </c>
      <c r="N1925" s="51" t="n">
        <v>-1.157725504672808</v>
      </c>
      <c r="O1925" s="51" t="n">
        <v>-4.735163622408523</v>
      </c>
      <c r="P1925" s="51" t="n">
        <v>2.178563732109349</v>
      </c>
      <c r="Q1925" s="51" t="n">
        <v>-0.0004435217325932106</v>
      </c>
      <c r="R1925" s="51" t="n">
        <v>0.0002423285744659331</v>
      </c>
      <c r="S1925" s="51" t="n">
        <v>0.0004839509559584343</v>
      </c>
      <c r="T1925" s="51" t="n">
        <v>-0.001010788886760983</v>
      </c>
      <c r="U1925" s="51" t="n">
        <v>-7.493211081222029e-05</v>
      </c>
      <c r="V1925" s="51" t="n">
        <v>8.770953615711008e-05</v>
      </c>
      <c r="W1925" s="51" t="n">
        <v>-0.2066377453613508</v>
      </c>
      <c r="X1925" s="51" t="n">
        <v>0.2181956250001037</v>
      </c>
      <c r="Y1925" s="51" t="n">
        <v>-0.3259908500976466</v>
      </c>
      <c r="Z1925" s="51" t="n">
        <v>0.1125259465332592</v>
      </c>
      <c r="AA1925" s="51" t="n">
        <v>0.002582025976636293</v>
      </c>
      <c r="AB1925" s="51" t="n">
        <v>-0.2067185168457608</v>
      </c>
      <c r="AC1925" s="51" t="n">
        <v>-0.241264677687444</v>
      </c>
      <c r="AD1925" s="51" t="n">
        <v>0.2420746969321818</v>
      </c>
      <c r="AE1925" s="51" t="n">
        <v>-0.346340364184405</v>
      </c>
      <c r="AF1925" s="51" t="n">
        <v>0.1578323996901101</v>
      </c>
      <c r="AG1925" s="51" t="n">
        <v>0.009588286516169818</v>
      </c>
      <c r="AH1925" s="51" t="n">
        <v>-0.2201857086303895</v>
      </c>
      <c r="AI1925" s="51" t="n">
        <v>0.2652023179210801</v>
      </c>
      <c r="AJ1925" s="51" t="n">
        <v>2.060330093554636</v>
      </c>
      <c r="AK1925" s="51" t="n">
        <v>1.770465244147729</v>
      </c>
      <c r="AL1925" s="51" t="n">
        <v>0.2045279851530715</v>
      </c>
      <c r="AM1925" s="51" t="n">
        <v>0.03919124423131988</v>
      </c>
      <c r="AN1925" s="51" t="n">
        <v>0.002301671333439496</v>
      </c>
      <c r="AO1925" s="51" t="n">
        <v>1.814484182417903</v>
      </c>
      <c r="AP1925" s="51" t="n">
        <v>49.86403833887282</v>
      </c>
      <c r="AQ1925" s="51" t="n">
        <v>21.67819707721488</v>
      </c>
      <c r="AR1925" s="51" t="n">
        <v>2.566909085380776</v>
      </c>
      <c r="AS1925" s="51" t="n">
        <v>0.04184053900391854</v>
      </c>
      <c r="AT1925" s="51" t="n">
        <v>-8.513722824888856e-06</v>
      </c>
      <c r="AU1925" s="51" t="n">
        <v>381.1278008402028</v>
      </c>
      <c r="AV1925" s="51" t="n">
        <v>902.3972512559642</v>
      </c>
      <c r="AW1925" s="51" t="n">
        <v>541.4450695794861</v>
      </c>
      <c r="AX1925" s="51" t="n">
        <v>75.26835118198761</v>
      </c>
      <c r="AY1925" s="51" t="n">
        <v>84.64545907309183</v>
      </c>
      <c r="AZ1925" s="51" t="n">
        <v>40.11235290081058</v>
      </c>
      <c r="BA1925" s="51" t="n">
        <v>8.000679092706109</v>
      </c>
      <c r="BB1925" s="51" t="n">
        <v>23.90629578669186</v>
      </c>
      <c r="BC1925" s="51" t="n">
        <v>15.00007605974213</v>
      </c>
      <c r="BD1925" s="51" t="n">
        <v>3.751092392660222</v>
      </c>
      <c r="BE1925" s="51" t="n">
        <v>4.688271375424717</v>
      </c>
      <c r="BF1925" s="51" t="n">
        <v>3.000129070103235</v>
      </c>
      <c r="BG1925" s="51" t="n">
        <v>6.01089809479407</v>
      </c>
      <c r="BH1925" s="51" t="n">
        <v>14.02501848611893</v>
      </c>
      <c r="BI1925" s="51" t="n">
        <v>5.512264639756265</v>
      </c>
      <c r="BJ1925" s="51" t="n">
        <v>0.7037421755992291</v>
      </c>
      <c r="BK1925" s="51" t="n">
        <v>0.4010788266473624</v>
      </c>
      <c r="BL1925" s="51" t="n">
        <v>0.02005864822301645</v>
      </c>
      <c r="BM1925" s="51" t="n">
        <v>-0.3775611303438181</v>
      </c>
      <c r="BN1925" s="51" t="n">
        <v>0.6493235474445954</v>
      </c>
      <c r="BO1925" s="51" t="n">
        <v>0.1699634814783584</v>
      </c>
      <c r="BP1925" s="51" t="n">
        <v>-0.3778466052885347</v>
      </c>
      <c r="BQ1925" s="51" t="n">
        <v>0.6491430754175519</v>
      </c>
      <c r="BR1925" s="51" t="n">
        <v>0.1696588855671423</v>
      </c>
      <c r="BS1925" s="51" t="n">
        <v>0.285474944716646</v>
      </c>
      <c r="BT1925" s="51" t="n">
        <v>0.1804720270435212</v>
      </c>
      <c r="BU1925" s="51" t="n">
        <v>0.3045959112161489</v>
      </c>
      <c r="BV1925" s="51" t="n">
        <v>0.4548018972429267</v>
      </c>
    </row>
    <row r="1926">
      <c r="A1926" s="49" t="n">
        <v>64.33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0.3</v>
      </c>
      <c r="E1926" s="49" t="n">
        <v>-0.8977508494102484</v>
      </c>
      <c r="F1926" s="49" t="n">
        <v>-2.306377267230222</v>
      </c>
      <c r="G1926" s="49" t="n">
        <v>-1.235877234842224</v>
      </c>
      <c r="H1926" s="49" t="n">
        <v>-1.157638879804838</v>
      </c>
      <c r="I1926" s="49" t="n">
        <v>-4.735213638441344</v>
      </c>
      <c r="J1926" s="49" t="n">
        <v>2.176649835691069</v>
      </c>
      <c r="K1926" s="49" t="n">
        <v>-0.89765909231716</v>
      </c>
      <c r="L1926" s="49" t="n">
        <v>-2.306412468676664</v>
      </c>
      <c r="M1926" s="49" t="n">
        <v>-1.236428601258318</v>
      </c>
      <c r="N1926" s="49" t="n">
        <v>-1.156586631594009</v>
      </c>
      <c r="O1926" s="49" t="n">
        <v>-4.73505675192044</v>
      </c>
      <c r="P1926" s="49" t="n">
        <v>2.176507307130939</v>
      </c>
      <c r="Q1926" s="49" t="n">
        <v>-9.175709308839597e-05</v>
      </c>
      <c r="R1926" s="49" t="n">
        <v>3.520144644175716e-05</v>
      </c>
      <c r="S1926" s="49" t="n">
        <v>0.0005513664160936571</v>
      </c>
      <c r="T1926" s="49" t="n">
        <v>-0.001052248210829054</v>
      </c>
      <c r="U1926" s="49" t="n">
        <v>-0.0001568865209042869</v>
      </c>
      <c r="V1926" s="49" t="n">
        <v>0.000142528560129751</v>
      </c>
      <c r="W1926" s="49" t="n">
        <v>-0.1939309794464393</v>
      </c>
      <c r="X1926" s="49" t="n">
        <v>0.2064748532716553</v>
      </c>
      <c r="Y1926" s="49" t="n">
        <v>-0.3091973893127367</v>
      </c>
      <c r="Z1926" s="49" t="n">
        <v>0.107138295242399</v>
      </c>
      <c r="AA1926" s="49" t="n">
        <v>0.002406549174923305</v>
      </c>
      <c r="AB1926" s="49" t="n">
        <v>-0.1940022444611404</v>
      </c>
      <c r="AC1926" s="49" t="n">
        <v>-0.2296947838482714</v>
      </c>
      <c r="AD1926" s="49" t="n">
        <v>0.22484456834858</v>
      </c>
      <c r="AE1926" s="49" t="n">
        <v>-0.3051948733967012</v>
      </c>
      <c r="AF1926" s="49" t="n">
        <v>0.07769934718753453</v>
      </c>
      <c r="AG1926" s="49" t="n">
        <v>0.01056852499961303</v>
      </c>
      <c r="AH1926" s="49" t="n">
        <v>-0.2008624795943227</v>
      </c>
      <c r="AI1926" s="49" t="n">
        <v>0.3669512786686826</v>
      </c>
      <c r="AJ1926" s="49" t="n">
        <v>1.928650478598632</v>
      </c>
      <c r="AK1926" s="49" t="n">
        <v>1.684847410019773</v>
      </c>
      <c r="AL1926" s="49" t="n">
        <v>0.2431133134353016</v>
      </c>
      <c r="AM1926" s="49" t="n">
        <v>0.01861177185502642</v>
      </c>
      <c r="AN1926" s="49" t="n">
        <v>0.004408514355420742</v>
      </c>
      <c r="AO1926" s="49" t="n">
        <v>4.46576697885849</v>
      </c>
      <c r="AP1926" s="49" t="n">
        <v>48.39525503063253</v>
      </c>
      <c r="AQ1926" s="49" t="n">
        <v>21.90030773505777</v>
      </c>
      <c r="AR1926" s="49" t="n">
        <v>2.603798058279221</v>
      </c>
      <c r="AS1926" s="49" t="n">
        <v>0.1583410701014904</v>
      </c>
      <c r="AT1926" s="49" t="n">
        <v>-0.0007597121437492251</v>
      </c>
      <c r="AU1926" s="49" t="n">
        <v>381.1735228318008</v>
      </c>
      <c r="AV1926" s="49" t="n">
        <v>902.5082787434045</v>
      </c>
      <c r="AW1926" s="49" t="n">
        <v>541.5116188836913</v>
      </c>
      <c r="AX1926" s="49" t="n">
        <v>75.27877557185658</v>
      </c>
      <c r="AY1926" s="49" t="n">
        <v>84.65541073236091</v>
      </c>
      <c r="AZ1926" s="49" t="n">
        <v>40.11722937180248</v>
      </c>
      <c r="BA1926" s="49" t="n">
        <v>8.000675697242579</v>
      </c>
      <c r="BB1926" s="49" t="n">
        <v>23.9062955577584</v>
      </c>
      <c r="BC1926" s="49" t="n">
        <v>15.00007567944342</v>
      </c>
      <c r="BD1926" s="49" t="n">
        <v>3.751109811259592</v>
      </c>
      <c r="BE1926" s="49" t="n">
        <v>4.688267518547594</v>
      </c>
      <c r="BF1926" s="49" t="n">
        <v>3.000128424752719</v>
      </c>
      <c r="BG1926" s="49" t="n">
        <v>6.011527745331311</v>
      </c>
      <c r="BH1926" s="49" t="n">
        <v>14.0262678640494</v>
      </c>
      <c r="BI1926" s="49" t="n">
        <v>5.512716736826418</v>
      </c>
      <c r="BJ1926" s="49" t="n">
        <v>0.7038335222646359</v>
      </c>
      <c r="BK1926" s="49" t="n">
        <v>0.4011044915508666</v>
      </c>
      <c r="BL1926" s="49" t="n">
        <v>0.02005995003800162</v>
      </c>
      <c r="BM1926" s="49" t="n">
        <v>-0.3757485956667228</v>
      </c>
      <c r="BN1926" s="49" t="n">
        <v>0.6494314404235284</v>
      </c>
      <c r="BO1926" s="49" t="n">
        <v>0.1701935590223714</v>
      </c>
      <c r="BP1926" s="49" t="n">
        <v>-0.3757927450420815</v>
      </c>
      <c r="BQ1926" s="49" t="n">
        <v>0.6493568926989093</v>
      </c>
      <c r="BR1926" s="49" t="n">
        <v>0.1700159539173317</v>
      </c>
      <c r="BS1926" s="49" t="n">
        <v>0.04414937535873742</v>
      </c>
      <c r="BT1926" s="49" t="n">
        <v>0.07454772461912285</v>
      </c>
      <c r="BU1926" s="49" t="n">
        <v>0.1776051050397798</v>
      </c>
      <c r="BV1926" s="49" t="n">
        <v>0.1976109914115267</v>
      </c>
    </row>
    <row r="1927">
      <c r="A1927" s="51" t="n">
        <v>64.34</v>
      </c>
      <c r="B1927" t="inlineStr">
        <is>
          <t>path/pick_to_place</t>
        </is>
      </c>
      <c r="C1927" t="inlineStr">
        <is>
          <t>effort</t>
        </is>
      </c>
      <c r="D1927" s="51" t="n">
        <v>0.3</v>
      </c>
      <c r="E1927" s="51" t="n">
        <v>-0.89966</v>
      </c>
      <c r="F1927" s="51" t="n">
        <v>-2.30434</v>
      </c>
      <c r="G1927" s="51" t="n">
        <v>-1.23893</v>
      </c>
      <c r="H1927" s="51" t="n">
        <v>-1.15658</v>
      </c>
      <c r="I1927" s="51" t="n">
        <v>-4.73519</v>
      </c>
      <c r="J1927" s="51" t="n">
        <v>2.17474</v>
      </c>
      <c r="K1927" s="51" t="n">
        <v>-0.8998944920791374</v>
      </c>
      <c r="L1927" s="51" t="n">
        <v>-2.304247874114083</v>
      </c>
      <c r="M1927" s="51" t="n">
        <v>-1.239297359630056</v>
      </c>
      <c r="N1927" s="51" t="n">
        <v>-1.156118382102433</v>
      </c>
      <c r="O1927" s="51" t="n">
        <v>-4.734987910168797</v>
      </c>
      <c r="P1927" s="51" t="n">
        <v>2.174626214344459</v>
      </c>
      <c r="Q1927" s="51" t="n">
        <v>0.0002344920791373939</v>
      </c>
      <c r="R1927" s="51" t="n">
        <v>-9.212588591722692e-05</v>
      </c>
      <c r="S1927" s="51" t="n">
        <v>0.0003673596300559634</v>
      </c>
      <c r="T1927" s="51" t="n">
        <v>-0.0004616178975669349</v>
      </c>
      <c r="U1927" s="51" t="n">
        <v>-0.0002020898312027342</v>
      </c>
      <c r="V1927" s="51" t="n">
        <v>0.0001137856555408767</v>
      </c>
      <c r="W1927" s="51" t="n">
        <v>-0.190805</v>
      </c>
      <c r="X1927" s="51" t="n">
        <v>0.20367125</v>
      </c>
      <c r="Y1927" s="51" t="n">
        <v>-0.30522</v>
      </c>
      <c r="Z1927" s="51" t="n">
        <v>0.105878875</v>
      </c>
      <c r="AA1927" s="51" t="n">
        <v>0.0023604</v>
      </c>
      <c r="AB1927" s="51" t="n">
        <v>-0.1908725</v>
      </c>
      <c r="AC1927" s="51" t="n">
        <v>-0.2187049551104383</v>
      </c>
      <c r="AD1927" s="51" t="n">
        <v>0.2098466634770517</v>
      </c>
      <c r="AE1927" s="51" t="n">
        <v>-0.2723378771184718</v>
      </c>
      <c r="AF1927" s="51" t="n">
        <v>0.02219216859441996</v>
      </c>
      <c r="AG1927" s="51" t="n">
        <v>0.004207178943013291</v>
      </c>
      <c r="AH1927" s="51" t="n">
        <v>-0.1837255422903811</v>
      </c>
      <c r="AI1927" s="51" t="n">
        <v>0.1388036449434941</v>
      </c>
      <c r="AJ1927" s="51" t="n">
        <v>1.991574090331441</v>
      </c>
      <c r="AK1927" s="51" t="n">
        <v>1.372349848142646</v>
      </c>
      <c r="AL1927" s="51" t="n">
        <v>0.2797225137707733</v>
      </c>
      <c r="AM1927" s="51" t="n">
        <v>-0.07077161048416543</v>
      </c>
      <c r="AN1927" s="51" t="n">
        <v>0.003014225744392961</v>
      </c>
      <c r="AO1927" s="51" t="n">
        <v>3.762501337313377</v>
      </c>
      <c r="AP1927" s="51" t="n">
        <v>48.56998096178398</v>
      </c>
      <c r="AQ1927" s="51" t="n">
        <v>21.77886514102066</v>
      </c>
      <c r="AR1927" s="51" t="n">
        <v>2.638181120689048</v>
      </c>
      <c r="AS1927" s="51" t="n">
        <v>0.1090957438690286</v>
      </c>
      <c r="AT1927" s="51" t="n">
        <v>-0.0008866618318665032</v>
      </c>
      <c r="AU1927" s="51" t="n">
        <v>381.2187876034828</v>
      </c>
      <c r="AV1927" s="51" t="n">
        <v>902.6181959559705</v>
      </c>
      <c r="AW1927" s="51" t="n">
        <v>541.5775152750962</v>
      </c>
      <c r="AX1927" s="51" t="n">
        <v>75.28702883612131</v>
      </c>
      <c r="AY1927" s="51" t="n">
        <v>84.6652628750373</v>
      </c>
      <c r="AZ1927" s="51" t="n">
        <v>40.12205707808445</v>
      </c>
      <c r="BA1927" s="51" t="n">
        <v>8.000672318756367</v>
      </c>
      <c r="BB1927" s="51" t="n">
        <v>23.90629532996961</v>
      </c>
      <c r="BC1927" s="51" t="n">
        <v>15.00007538711792</v>
      </c>
      <c r="BD1927" s="51" t="n">
        <v>3.751101688557767</v>
      </c>
      <c r="BE1927" s="51" t="n">
        <v>4.688263680954856</v>
      </c>
      <c r="BF1927" s="51" t="n">
        <v>3.000127782628956</v>
      </c>
      <c r="BG1927" s="51" t="n">
        <v>6.012177606013518</v>
      </c>
      <c r="BH1927" s="51" t="n">
        <v>14.02743821607469</v>
      </c>
      <c r="BI1927" s="51" t="n">
        <v>5.513092140154034</v>
      </c>
      <c r="BJ1927" s="51" t="n">
        <v>0.7038562636918807</v>
      </c>
      <c r="BK1927" s="51" t="n">
        <v>0.4011301606315027</v>
      </c>
      <c r="BL1927" s="51" t="n">
        <v>0.02006118065974311</v>
      </c>
      <c r="BM1927" s="51" t="n">
        <v>-0.3740154375436823</v>
      </c>
      <c r="BN1927" s="51" t="n">
        <v>0.6495241541789512</v>
      </c>
      <c r="BO1927" s="51" t="n">
        <v>0.1704113003655001</v>
      </c>
      <c r="BP1927" s="51" t="n">
        <v>-0.3738412094910143</v>
      </c>
      <c r="BQ1927" s="51" t="n">
        <v>0.6495574906537942</v>
      </c>
      <c r="BR1927" s="51" t="n">
        <v>0.1703556069398617</v>
      </c>
      <c r="BS1927" s="51" t="n">
        <v>-0.1742280526679796</v>
      </c>
      <c r="BT1927" s="51" t="n">
        <v>-0.03333647484304869</v>
      </c>
      <c r="BU1927" s="51" t="n">
        <v>0.05569342563835344</v>
      </c>
      <c r="BV1927" s="51" t="n">
        <v>0.1859260405397057</v>
      </c>
    </row>
    <row r="1928">
      <c r="A1928" s="49" t="n">
        <v>64.34999999999999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0.3</v>
      </c>
      <c r="E1928" s="49" t="n">
        <v>-0.9016426670162965</v>
      </c>
      <c r="F1928" s="49" t="n">
        <v>-2.302241380840454</v>
      </c>
      <c r="G1928" s="49" t="n">
        <v>-1.242068086714478</v>
      </c>
      <c r="H1928" s="49" t="n">
        <v>-1.155495766152191</v>
      </c>
      <c r="I1928" s="49" t="n">
        <v>-4.735165311753031</v>
      </c>
      <c r="J1928" s="49" t="n">
        <v>2.172756568359222</v>
      </c>
      <c r="K1928" s="49" t="n">
        <v>-0.9020962976294645</v>
      </c>
      <c r="L1928" s="49" t="n">
        <v>-2.302134868456137</v>
      </c>
      <c r="M1928" s="49" t="n">
        <v>-1.242040809495049</v>
      </c>
      <c r="N1928" s="49" t="n">
        <v>-1.155879259377496</v>
      </c>
      <c r="O1928" s="49" t="n">
        <v>-4.735019384908069</v>
      </c>
      <c r="P1928" s="49" t="n">
        <v>2.172772255364877</v>
      </c>
      <c r="Q1928" s="49" t="n">
        <v>0.0004536306131680545</v>
      </c>
      <c r="R1928" s="49" t="n">
        <v>-0.0001065123843169147</v>
      </c>
      <c r="S1928" s="49" t="n">
        <v>-2.727721942807904e-05</v>
      </c>
      <c r="T1928" s="49" t="n">
        <v>0.0003834932253046208</v>
      </c>
      <c r="U1928" s="49" t="n">
        <v>-0.0001459268449615081</v>
      </c>
      <c r="V1928" s="49" t="n">
        <v>-1.568700565535153e-05</v>
      </c>
      <c r="W1928" s="49" t="n">
        <v>-0.2088434414978018</v>
      </c>
      <c r="X1928" s="49" t="n">
        <v>0.2183158606567377</v>
      </c>
      <c r="Y1928" s="49" t="n">
        <v>-0.3253870258178713</v>
      </c>
      <c r="Z1928" s="49" t="n">
        <v>0.1117476631622316</v>
      </c>
      <c r="AA1928" s="49" t="n">
        <v>0.002627025153503898</v>
      </c>
      <c r="AB1928" s="49" t="n">
        <v>-0.2089350449981693</v>
      </c>
      <c r="AC1928" s="49" t="n">
        <v>-0.2228758695409637</v>
      </c>
      <c r="AD1928" s="49" t="n">
        <v>0.2138027858748186</v>
      </c>
      <c r="AE1928" s="49" t="n">
        <v>-0.2780002714305011</v>
      </c>
      <c r="AF1928" s="49" t="n">
        <v>0.02706835479027544</v>
      </c>
      <c r="AG1928" s="49" t="n">
        <v>-0.006855920600256217</v>
      </c>
      <c r="AH1928" s="49" t="n">
        <v>-0.1859383634022932</v>
      </c>
      <c r="AI1928" s="49" t="n">
        <v>-0.1831801648180012</v>
      </c>
      <c r="AJ1928" s="49" t="n">
        <v>2.163976331228001</v>
      </c>
      <c r="AK1928" s="49" t="n">
        <v>1.01522887982562</v>
      </c>
      <c r="AL1928" s="49" t="n">
        <v>0.3106226699198222</v>
      </c>
      <c r="AM1928" s="49" t="n">
        <v>-0.1550020703258269</v>
      </c>
      <c r="AN1928" s="49" t="n">
        <v>-0.002485766372598005</v>
      </c>
      <c r="AO1928" s="49" t="n">
        <v>-1.969058854238947</v>
      </c>
      <c r="AP1928" s="49" t="n">
        <v>51.19262023682687</v>
      </c>
      <c r="AQ1928" s="49" t="n">
        <v>21.21734107038483</v>
      </c>
      <c r="AR1928" s="49" t="n">
        <v>2.602361502019614</v>
      </c>
      <c r="AS1928" s="49" t="n">
        <v>-0.1805092279789235</v>
      </c>
      <c r="AT1928" s="49" t="n">
        <v>0.0003460368104171085</v>
      </c>
      <c r="AU1928" s="49" t="n">
        <v>381.263599727448</v>
      </c>
      <c r="AV1928" s="49" t="n">
        <v>902.7270139964107</v>
      </c>
      <c r="AW1928" s="49" t="n">
        <v>541.6427401223452</v>
      </c>
      <c r="AX1928" s="49" t="n">
        <v>75.29540854776009</v>
      </c>
      <c r="AY1928" s="49" t="n">
        <v>84.67501649628693</v>
      </c>
      <c r="AZ1928" s="49" t="n">
        <v>40.12683650730361</v>
      </c>
      <c r="BA1928" s="49" t="n">
        <v>8.000668957162585</v>
      </c>
      <c r="BB1928" s="49" t="n">
        <v>23.90629510331976</v>
      </c>
      <c r="BC1928" s="49" t="n">
        <v>15.00007501018233</v>
      </c>
      <c r="BD1928" s="49" t="n">
        <v>3.751096180114978</v>
      </c>
      <c r="BE1928" s="49" t="n">
        <v>4.688259862550082</v>
      </c>
      <c r="BF1928" s="49" t="n">
        <v>3.000127143715811</v>
      </c>
      <c r="BG1928" s="49" t="n">
        <v>6.012753127936354</v>
      </c>
      <c r="BH1928" s="49" t="n">
        <v>14.02847838554973</v>
      </c>
      <c r="BI1928" s="49" t="n">
        <v>5.513568820824164</v>
      </c>
      <c r="BJ1928" s="49" t="n">
        <v>0.7039772523778025</v>
      </c>
      <c r="BK1928" s="49" t="n">
        <v>0.4011550457287964</v>
      </c>
      <c r="BL1928" s="49" t="n">
        <v>0.02006237254486139</v>
      </c>
      <c r="BM1928" s="49" t="n">
        <v>-0.3722203895736014</v>
      </c>
      <c r="BN1928" s="49" t="n">
        <v>0.6496206928653488</v>
      </c>
      <c r="BO1928" s="49" t="n">
        <v>0.1706367873072869</v>
      </c>
      <c r="BP1928" s="49" t="n">
        <v>-0.3719143947696413</v>
      </c>
      <c r="BQ1928" s="49" t="n">
        <v>0.6497558482972599</v>
      </c>
      <c r="BR1928" s="49" t="n">
        <v>0.1706911427369725</v>
      </c>
      <c r="BS1928" s="49" t="n">
        <v>-0.3059948039601523</v>
      </c>
      <c r="BT1928" s="49" t="n">
        <v>-0.1351554319110049</v>
      </c>
      <c r="BU1928" s="49" t="n">
        <v>-0.05435542968559859</v>
      </c>
      <c r="BV1928" s="49" t="n">
        <v>0.3389016429024332</v>
      </c>
    </row>
    <row r="1929">
      <c r="A1929" s="51" t="n">
        <v>64.36</v>
      </c>
      <c r="B1929" t="inlineStr">
        <is>
          <t>path/pick_to_place</t>
        </is>
      </c>
      <c r="C1929" t="inlineStr">
        <is>
          <t>effort</t>
        </is>
      </c>
      <c r="D1929" s="51" t="n">
        <v>0.3</v>
      </c>
      <c r="E1929" s="51" t="n">
        <v>-0.9038707652636718</v>
      </c>
      <c r="F1929" s="51" t="n">
        <v>-2.299949647109375</v>
      </c>
      <c r="G1929" s="51" t="n">
        <v>-1.245469153867188</v>
      </c>
      <c r="H1929" s="51" t="n">
        <v>-1.154337089604492</v>
      </c>
      <c r="I1929" s="51" t="n">
        <v>-4.735136914223731</v>
      </c>
      <c r="J1929" s="51" t="n">
        <v>2.170527335854492</v>
      </c>
      <c r="K1929" s="51" t="n">
        <v>-0.9044396662437475</v>
      </c>
      <c r="L1929" s="51" t="n">
        <v>-2.299876758319576</v>
      </c>
      <c r="M1929" s="51" t="n">
        <v>-1.245049433294532</v>
      </c>
      <c r="N1929" s="51" t="n">
        <v>-1.155264642519341</v>
      </c>
      <c r="O1929" s="51" t="n">
        <v>-4.735147857505523</v>
      </c>
      <c r="P1929" s="51" t="n">
        <v>2.170677315605723</v>
      </c>
      <c r="Q1929" s="51" t="n">
        <v>0.0005689009800756706</v>
      </c>
      <c r="R1929" s="51" t="n">
        <v>-7.288878979938573e-05</v>
      </c>
      <c r="S1929" s="51" t="n">
        <v>-0.000419720572655935</v>
      </c>
      <c r="T1929" s="51" t="n">
        <v>0.000927552914848695</v>
      </c>
      <c r="U1929" s="51" t="n">
        <v>1.094328179185311e-05</v>
      </c>
      <c r="V1929" s="51" t="n">
        <v>-0.0001499797512312107</v>
      </c>
      <c r="W1929" s="51" t="n">
        <v>-0.2372279545898403</v>
      </c>
      <c r="X1929" s="51" t="n">
        <v>0.2403046572265603</v>
      </c>
      <c r="Y1929" s="51" t="n">
        <v>-0.3551570966796884</v>
      </c>
      <c r="Z1929" s="51" t="n">
        <v>0.1200521926269536</v>
      </c>
      <c r="AA1929" s="51" t="n">
        <v>0.00306003351074374</v>
      </c>
      <c r="AB1929" s="51" t="n">
        <v>-0.237364059814453</v>
      </c>
      <c r="AC1929" s="51" t="n">
        <v>-0.2453160537178678</v>
      </c>
      <c r="AD1929" s="51" t="n">
        <v>0.2367110374418231</v>
      </c>
      <c r="AE1929" s="51" t="n">
        <v>-0.3210206496211749</v>
      </c>
      <c r="AF1929" s="51" t="n">
        <v>0.09065063710219969</v>
      </c>
      <c r="AG1929" s="51" t="n">
        <v>-0.01531226578454798</v>
      </c>
      <c r="AH1929" s="51" t="n">
        <v>-0.2175888082716806</v>
      </c>
      <c r="AI1929" s="51" t="n">
        <v>-0.2286792943195849</v>
      </c>
      <c r="AJ1929" s="51" t="n">
        <v>2.215915597570387</v>
      </c>
      <c r="AK1929" s="51" t="n">
        <v>0.8347465326911728</v>
      </c>
      <c r="AL1929" s="51" t="n">
        <v>0.3158292111563693</v>
      </c>
      <c r="AM1929" s="51" t="n">
        <v>-0.1512192492856535</v>
      </c>
      <c r="AN1929" s="51" t="n">
        <v>-0.007888126636068303</v>
      </c>
      <c r="AO1929" s="51" t="n">
        <v>-8.011658701416346</v>
      </c>
      <c r="AP1929" s="51" t="n">
        <v>53.7553607873885</v>
      </c>
      <c r="AQ1929" s="51" t="n">
        <v>20.72545218425085</v>
      </c>
      <c r="AR1929" s="51" t="n">
        <v>2.5746909945918</v>
      </c>
      <c r="AS1929" s="51" t="n">
        <v>-0.4780109261602998</v>
      </c>
      <c r="AT1929" s="51" t="n">
        <v>0.001589897423984756</v>
      </c>
      <c r="AU1929" s="51" t="n">
        <v>381.3079637301735</v>
      </c>
      <c r="AV1929" s="51" t="n">
        <v>902.8347438564466</v>
      </c>
      <c r="AW1929" s="51" t="n">
        <v>541.7073127211218</v>
      </c>
      <c r="AX1929" s="51" t="n">
        <v>75.30370446228248</v>
      </c>
      <c r="AY1929" s="51" t="n">
        <v>84.68467258132407</v>
      </c>
      <c r="AZ1929" s="51" t="n">
        <v>40.13156814223057</v>
      </c>
      <c r="BA1929" s="51" t="n">
        <v>8.000665612376771</v>
      </c>
      <c r="BB1929" s="51" t="n">
        <v>23.90629487780317</v>
      </c>
      <c r="BC1929" s="51" t="n">
        <v>15.00007463513142</v>
      </c>
      <c r="BD1929" s="51" t="n">
        <v>3.751090699214404</v>
      </c>
      <c r="BE1929" s="51" t="n">
        <v>4.688256063237331</v>
      </c>
      <c r="BF1929" s="51" t="n">
        <v>3.000126507997232</v>
      </c>
      <c r="BG1929" s="51" t="n">
        <v>6.013222754248983</v>
      </c>
      <c r="BH1929" s="51" t="n">
        <v>14.02948099442657</v>
      </c>
      <c r="BI1929" s="51" t="n">
        <v>5.514230608317595</v>
      </c>
      <c r="BJ1929" s="51" t="n">
        <v>0.7041347472776719</v>
      </c>
      <c r="BK1929" s="51" t="n">
        <v>0.4011800260549377</v>
      </c>
      <c r="BL1929" s="51" t="n">
        <v>0.02006374658073327</v>
      </c>
      <c r="BM1929" s="51" t="n">
        <v>-0.3702218974256923</v>
      </c>
      <c r="BN1929" s="51" t="n">
        <v>0.6497458309154867</v>
      </c>
      <c r="BO1929" s="51" t="n">
        <v>0.1708909641707786</v>
      </c>
      <c r="BP1929" s="51" t="n">
        <v>-0.3698623104663743</v>
      </c>
      <c r="BQ1929" s="51" t="n">
        <v>0.6499706640858446</v>
      </c>
      <c r="BR1929" s="51" t="n">
        <v>0.1710477162847084</v>
      </c>
      <c r="BS1929" s="51" t="n">
        <v>-0.3595869593179812</v>
      </c>
      <c r="BT1929" s="51" t="n">
        <v>-0.2248331703579298</v>
      </c>
      <c r="BU1929" s="51" t="n">
        <v>-0.1567521139298478</v>
      </c>
      <c r="BV1929" s="51" t="n">
        <v>0.4521326807765895</v>
      </c>
    </row>
    <row r="1930">
      <c r="A1930" s="49" t="n">
        <v>64.37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0.3</v>
      </c>
      <c r="E1930" s="49" t="n">
        <v>-0.9063767137832641</v>
      </c>
      <c r="F1930" s="49" t="n">
        <v>-2.297444368026734</v>
      </c>
      <c r="G1930" s="49" t="n">
        <v>-1.249158414169312</v>
      </c>
      <c r="H1930" s="49" t="n">
        <v>-1.153098639533234</v>
      </c>
      <c r="I1930" s="49" t="n">
        <v>-4.735104270206529</v>
      </c>
      <c r="J1930" s="49" t="n">
        <v>2.168019821369171</v>
      </c>
      <c r="K1930" s="49" t="n">
        <v>-0.9070397034685177</v>
      </c>
      <c r="L1930" s="49" t="n">
        <v>-2.297356707098396</v>
      </c>
      <c r="M1930" s="49" t="n">
        <v>-1.248556144724757</v>
      </c>
      <c r="N1930" s="49" t="n">
        <v>-1.153906377914043</v>
      </c>
      <c r="O1930" s="49" t="n">
        <v>-4.735305491685406</v>
      </c>
      <c r="P1930" s="49" t="n">
        <v>2.168207219913652</v>
      </c>
      <c r="Q1930" s="49" t="n">
        <v>0.0006629896852535788</v>
      </c>
      <c r="R1930" s="49" t="n">
        <v>-8.766092833756289e-05</v>
      </c>
      <c r="S1930" s="49" t="n">
        <v>-0.0006022694445548815</v>
      </c>
      <c r="T1930" s="49" t="n">
        <v>0.0008077383808093863</v>
      </c>
      <c r="U1930" s="49" t="n">
        <v>0.0002012214788766897</v>
      </c>
      <c r="V1930" s="49" t="n">
        <v>-0.0001873985444809101</v>
      </c>
      <c r="W1930" s="49" t="n">
        <v>-0.2626359117126394</v>
      </c>
      <c r="X1930" s="49" t="n">
        <v>0.2597028372192337</v>
      </c>
      <c r="Y1930" s="49" t="n">
        <v>-0.3812618637084977</v>
      </c>
      <c r="Z1930" s="49" t="n">
        <v>0.1272301536407473</v>
      </c>
      <c r="AA1930" s="49" t="n">
        <v>0.003448105998233013</v>
      </c>
      <c r="AB1930" s="49" t="n">
        <v>-0.2628103089141806</v>
      </c>
      <c r="AC1930" s="49" t="n">
        <v>-0.2722698539204533</v>
      </c>
      <c r="AD1930" s="49" t="n">
        <v>0.2646423549114158</v>
      </c>
      <c r="AE1930" s="49" t="n">
        <v>-0.3749728986806958</v>
      </c>
      <c r="AF1930" s="49" t="n">
        <v>0.1724908711826463</v>
      </c>
      <c r="AG1930" s="49" t="n">
        <v>-0.01579581986115398</v>
      </c>
      <c r="AH1930" s="49" t="n">
        <v>-0.2572057926821507</v>
      </c>
      <c r="AI1930" s="49" t="n">
        <v>-0.05120226766128999</v>
      </c>
      <c r="AJ1930" s="49" t="n">
        <v>2.090970627661681</v>
      </c>
      <c r="AK1930" s="49" t="n">
        <v>0.887620886996187</v>
      </c>
      <c r="AL1930" s="49" t="n">
        <v>0.2765186923011913</v>
      </c>
      <c r="AM1930" s="49" t="n">
        <v>-0.09431179040290211</v>
      </c>
      <c r="AN1930" s="49" t="n">
        <v>-0.009169293524760581</v>
      </c>
      <c r="AO1930" s="49" t="n">
        <v>-8.847333933774939</v>
      </c>
      <c r="AP1930" s="49" t="n">
        <v>54.06410389425861</v>
      </c>
      <c r="AQ1930" s="49" t="n">
        <v>20.51194518759515</v>
      </c>
      <c r="AR1930" s="49" t="n">
        <v>2.564278664516292</v>
      </c>
      <c r="AS1930" s="49" t="n">
        <v>-0.5041919293977195</v>
      </c>
      <c r="AT1930" s="49" t="n">
        <v>0.001778662738128194</v>
      </c>
      <c r="AU1930" s="49" t="n">
        <v>381.3520867953566</v>
      </c>
      <c r="AV1930" s="49" t="n">
        <v>902.9413964178822</v>
      </c>
      <c r="AW1930" s="49" t="n">
        <v>541.7712395939105</v>
      </c>
      <c r="AX1930" s="49" t="n">
        <v>75.31303591719673</v>
      </c>
      <c r="AY1930" s="49" t="n">
        <v>84.69423210551082</v>
      </c>
      <c r="AZ1930" s="49" t="n">
        <v>40.13625246080827</v>
      </c>
      <c r="BA1930" s="49" t="n">
        <v>8.000663335403738</v>
      </c>
      <c r="BB1930" s="49" t="n">
        <v>23.90629465341415</v>
      </c>
      <c r="BC1930" s="49" t="n">
        <v>15.00007426195576</v>
      </c>
      <c r="BD1930" s="49" t="n">
        <v>3.751099020343172</v>
      </c>
      <c r="BE1930" s="49" t="n">
        <v>4.688252282921145</v>
      </c>
      <c r="BF1930" s="49" t="n">
        <v>3.000125875457246</v>
      </c>
      <c r="BG1930" s="49" t="n">
        <v>6.013655383078706</v>
      </c>
      <c r="BH1930" s="49" t="n">
        <v>14.03047339007534</v>
      </c>
      <c r="BI1930" s="49" t="n">
        <v>5.514790678159065</v>
      </c>
      <c r="BJ1930" s="49" t="n">
        <v>0.7041875029988434</v>
      </c>
      <c r="BK1930" s="49" t="n">
        <v>0.4012070407351828</v>
      </c>
      <c r="BL1930" s="49" t="n">
        <v>0.02006511269862184</v>
      </c>
      <c r="BM1930" s="49" t="n">
        <v>-0.3679945245041197</v>
      </c>
      <c r="BN1930" s="49" t="n">
        <v>0.6499036896624216</v>
      </c>
      <c r="BO1930" s="49" t="n">
        <v>0.1711775398858714</v>
      </c>
      <c r="BP1930" s="49" t="n">
        <v>-0.3675931223336764</v>
      </c>
      <c r="BQ1930" s="49" t="n">
        <v>0.6502121881065475</v>
      </c>
      <c r="BR1930" s="49" t="n">
        <v>0.1714401639725637</v>
      </c>
      <c r="BS1930" s="49" t="n">
        <v>-0.4014021704433213</v>
      </c>
      <c r="BT1930" s="49" t="n">
        <v>-0.3084984441258376</v>
      </c>
      <c r="BU1930" s="49" t="n">
        <v>-0.2626240866922813</v>
      </c>
      <c r="BV1930" s="49" t="n">
        <v>0.5703213159050138</v>
      </c>
    </row>
    <row r="1931">
      <c r="A1931" s="51" t="n">
        <v>64.38</v>
      </c>
      <c r="B1931" t="inlineStr">
        <is>
          <t>path/pick_to_place</t>
        </is>
      </c>
      <c r="C1931" t="inlineStr">
        <is>
          <t>effort</t>
        </is>
      </c>
      <c r="D1931" s="51" t="n">
        <v>0.3</v>
      </c>
      <c r="E1931" s="51" t="n">
        <v>-0.9090862765624999</v>
      </c>
      <c r="F1931" s="51" t="n">
        <v>-2.2947844384375</v>
      </c>
      <c r="G1931" s="51" t="n">
        <v>-1.2530552528125</v>
      </c>
      <c r="H1931" s="51" t="n">
        <v>-1.15180341796875</v>
      </c>
      <c r="I1931" s="51" t="n">
        <v>-4.735068535500001</v>
      </c>
      <c r="J1931" s="51" t="n">
        <v>2.16530841171875</v>
      </c>
      <c r="K1931" s="51" t="n">
        <v>-0.9098789196075798</v>
      </c>
      <c r="L1931" s="51" t="n">
        <v>-2.294594279372895</v>
      </c>
      <c r="M1931" s="51" t="n">
        <v>-1.252523599519727</v>
      </c>
      <c r="N1931" s="51" t="n">
        <v>-1.151889475931583</v>
      </c>
      <c r="O1931" s="51" t="n">
        <v>-4.735421199711404</v>
      </c>
      <c r="P1931" s="51" t="n">
        <v>2.165435809896364</v>
      </c>
      <c r="Q1931" s="51" t="n">
        <v>0.0007926430450799771</v>
      </c>
      <c r="R1931" s="51" t="n">
        <v>-0.0001901590646045115</v>
      </c>
      <c r="S1931" s="51" t="n">
        <v>-0.000531653292773715</v>
      </c>
      <c r="T1931" s="51" t="n">
        <v>8.605796283345235e-05</v>
      </c>
      <c r="U1931" s="51" t="n">
        <v>0.0003526642114035639</v>
      </c>
      <c r="V1931" s="51" t="n">
        <v>-0.0001273981776139799</v>
      </c>
      <c r="W1931" s="51" t="n">
        <v>-0.2770589296874886</v>
      </c>
      <c r="X1931" s="51" t="n">
        <v>0.2705800781249912</v>
      </c>
      <c r="Y1931" s="51" t="n">
        <v>-0.3958041718750014</v>
      </c>
      <c r="Z1931" s="51" t="n">
        <v>0.1311772851562489</v>
      </c>
      <c r="AA1931" s="51" t="n">
        <v>0.003663960859380227</v>
      </c>
      <c r="AB1931" s="51" t="n">
        <v>-0.2772494414062361</v>
      </c>
      <c r="AC1931" s="51" t="n">
        <v>-0.2927935223562793</v>
      </c>
      <c r="AD1931" s="51" t="n">
        <v>0.2852491456365623</v>
      </c>
      <c r="AE1931" s="51" t="n">
        <v>-0.4137489827292232</v>
      </c>
      <c r="AF1931" s="51" t="n">
        <v>0.2246014395999813</v>
      </c>
      <c r="AG1931" s="51" t="n">
        <v>-0.009186382078474081</v>
      </c>
      <c r="AH1931" s="51" t="n">
        <v>-0.2844648095900623</v>
      </c>
      <c r="AI1931" s="51" t="n">
        <v>0.2632891529685519</v>
      </c>
      <c r="AJ1931" s="51" t="n">
        <v>1.840993337989056</v>
      </c>
      <c r="AK1931" s="51" t="n">
        <v>1.094888221838823</v>
      </c>
      <c r="AL1931" s="51" t="n">
        <v>0.2156564843645305</v>
      </c>
      <c r="AM1931" s="51" t="n">
        <v>-0.01734425972171046</v>
      </c>
      <c r="AN1931" s="51" t="n">
        <v>-0.006513596090380478</v>
      </c>
      <c r="AO1931" s="51" t="n">
        <v>-6.20094596254788</v>
      </c>
      <c r="AP1931" s="51" t="n">
        <v>52.77504016509349</v>
      </c>
      <c r="AQ1931" s="51" t="n">
        <v>20.60852651176703</v>
      </c>
      <c r="AR1931" s="51" t="n">
        <v>2.543031776562692</v>
      </c>
      <c r="AS1931" s="51" t="n">
        <v>-0.3559531945121977</v>
      </c>
      <c r="AT1931" s="51" t="n">
        <v>0.001440384786975506</v>
      </c>
      <c r="AU1931" s="51" t="n">
        <v>381.3960842057801</v>
      </c>
      <c r="AV1931" s="51" t="n">
        <v>903.0469824537033</v>
      </c>
      <c r="AW1931" s="51" t="n">
        <v>541.8350711787259</v>
      </c>
      <c r="AX1931" s="51" t="n">
        <v>75.32069633542135</v>
      </c>
      <c r="AY1931" s="51" t="n">
        <v>84.70369603445572</v>
      </c>
      <c r="AZ1931" s="51" t="n">
        <v>40.14088993620018</v>
      </c>
      <c r="BA1931" s="51" t="n">
        <v>8.000662706195618</v>
      </c>
      <c r="BB1931" s="51" t="n">
        <v>23.90629443014708</v>
      </c>
      <c r="BC1931" s="51" t="n">
        <v>15.00007761246286</v>
      </c>
      <c r="BD1931" s="51" t="n">
        <v>3.751087869790676</v>
      </c>
      <c r="BE1931" s="51" t="n">
        <v>4.688248521506539</v>
      </c>
      <c r="BF1931" s="51" t="n">
        <v>3.00012524607996</v>
      </c>
      <c r="BG1931" s="51" t="n">
        <v>6.014083739916301</v>
      </c>
      <c r="BH1931" s="51" t="n">
        <v>14.03145400547949</v>
      </c>
      <c r="BI1931" s="51" t="n">
        <v>5.515163601503488</v>
      </c>
      <c r="BJ1931" s="51" t="n">
        <v>0.7042187586561165</v>
      </c>
      <c r="BK1931" s="51" t="n">
        <v>0.4012347183049773</v>
      </c>
      <c r="BL1931" s="51" t="n">
        <v>0.02006628418680561</v>
      </c>
      <c r="BM1931" s="51" t="n">
        <v>-0.3656000183779974</v>
      </c>
      <c r="BN1931" s="51" t="n">
        <v>0.6500819077266801</v>
      </c>
      <c r="BO1931" s="51" t="n">
        <v>0.171487169055022</v>
      </c>
      <c r="BP1931" s="51" t="n">
        <v>-0.3651247849813301</v>
      </c>
      <c r="BQ1931" s="51" t="n">
        <v>0.6504704176687628</v>
      </c>
      <c r="BR1931" s="51" t="n">
        <v>0.1718623380085711</v>
      </c>
      <c r="BS1931" s="51" t="n">
        <v>-0.475233396667385</v>
      </c>
      <c r="BT1931" s="51" t="n">
        <v>-0.3885099420827265</v>
      </c>
      <c r="BU1931" s="51" t="n">
        <v>-0.3751689535491654</v>
      </c>
      <c r="BV1931" s="51" t="n">
        <v>0.7194014874270968</v>
      </c>
    </row>
    <row r="1932">
      <c r="A1932" s="49" t="n">
        <v>64.39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0.3</v>
      </c>
      <c r="E1932" s="49" t="n">
        <v>-0.9118717049789427</v>
      </c>
      <c r="F1932" s="49" t="n">
        <v>-2.292068034011841</v>
      </c>
      <c r="G1932" s="49" t="n">
        <v>-1.257026939407349</v>
      </c>
      <c r="H1932" s="49" t="n">
        <v>-1.150488179308319</v>
      </c>
      <c r="I1932" s="49" t="n">
        <v>-4.735031718533706</v>
      </c>
      <c r="J1932" s="49" t="n">
        <v>2.162521112804413</v>
      </c>
      <c r="K1932" s="49" t="n">
        <v>-0.9128578581578606</v>
      </c>
      <c r="L1932" s="49" t="n">
        <v>-2.291701983188841</v>
      </c>
      <c r="M1932" s="49" t="n">
        <v>-1.256717808700334</v>
      </c>
      <c r="N1932" s="49" t="n">
        <v>-1.149656931274195</v>
      </c>
      <c r="O1932" s="49" t="n">
        <v>-4.735447208274112</v>
      </c>
      <c r="P1932" s="49" t="n">
        <v>2.162539502581287</v>
      </c>
      <c r="Q1932" s="49" t="n">
        <v>0.0009861531789179256</v>
      </c>
      <c r="R1932" s="49" t="n">
        <v>-0.0003660508230001192</v>
      </c>
      <c r="S1932" s="49" t="n">
        <v>-0.0003091307070142157</v>
      </c>
      <c r="T1932" s="49" t="n">
        <v>-0.0008312480341241546</v>
      </c>
      <c r="U1932" s="49" t="n">
        <v>0.000415489740406727</v>
      </c>
      <c r="V1932" s="49" t="n">
        <v>-1.838977687418364e-05</v>
      </c>
      <c r="W1932" s="49" t="n">
        <v>-0.2778028697204428</v>
      </c>
      <c r="X1932" s="49" t="n">
        <v>0.2710105374145345</v>
      </c>
      <c r="Y1932" s="49" t="n">
        <v>-0.3962580599975575</v>
      </c>
      <c r="Z1932" s="49" t="n">
        <v>0.1312473748321492</v>
      </c>
      <c r="AA1932" s="49" t="n">
        <v>0.003664353654488912</v>
      </c>
      <c r="AB1932" s="49" t="n">
        <v>-0.277981991043058</v>
      </c>
      <c r="AC1932" s="49" t="n">
        <v>-0.3009390641464554</v>
      </c>
      <c r="AD1932" s="49" t="n">
        <v>0.2917269205746605</v>
      </c>
      <c r="AE1932" s="49" t="n">
        <v>-0.4229284488340635</v>
      </c>
      <c r="AF1932" s="49" t="n">
        <v>0.2210947276185914</v>
      </c>
      <c r="AG1932" s="49" t="n">
        <v>0.0009898375308254564</v>
      </c>
      <c r="AH1932" s="49" t="n">
        <v>-0.2920926664404814</v>
      </c>
      <c r="AI1932" s="49" t="n">
        <v>0.6129200408368888</v>
      </c>
      <c r="AJ1932" s="49" t="n">
        <v>1.559716109576151</v>
      </c>
      <c r="AK1932" s="49" t="n">
        <v>1.317315674341986</v>
      </c>
      <c r="AL1932" s="49" t="n">
        <v>0.1720215426325363</v>
      </c>
      <c r="AM1932" s="49" t="n">
        <v>0.05003954181121015</v>
      </c>
      <c r="AN1932" s="49" t="n">
        <v>-0.001977143932733067</v>
      </c>
      <c r="AO1932" s="49" t="n">
        <v>-1.816262731573457</v>
      </c>
      <c r="AP1932" s="49" t="n">
        <v>50.65315295814644</v>
      </c>
      <c r="AQ1932" s="49" t="n">
        <v>20.90716229541043</v>
      </c>
      <c r="AR1932" s="49" t="n">
        <v>2.522087246964569</v>
      </c>
      <c r="AS1932" s="49" t="n">
        <v>-0.1277751718928335</v>
      </c>
      <c r="AT1932" s="49" t="n">
        <v>0.0007431209322489717</v>
      </c>
      <c r="AU1932" s="49" t="n">
        <v>381.440610678104</v>
      </c>
      <c r="AV1932" s="49" t="n">
        <v>903.1515126291663</v>
      </c>
      <c r="AW1932" s="49" t="n">
        <v>541.8975715864112</v>
      </c>
      <c r="AX1932" s="49" t="n">
        <v>75.32873937206713</v>
      </c>
      <c r="AY1932" s="49" t="n">
        <v>84.71306532411116</v>
      </c>
      <c r="AZ1932" s="49" t="n">
        <v>40.14548103683818</v>
      </c>
      <c r="BA1932" s="49" t="n">
        <v>8.000667104950777</v>
      </c>
      <c r="BB1932" s="49" t="n">
        <v>23.90629420799634</v>
      </c>
      <c r="BC1932" s="49" t="n">
        <v>15.00007620578719</v>
      </c>
      <c r="BD1932" s="49" t="n">
        <v>3.751082430441722</v>
      </c>
      <c r="BE1932" s="49" t="n">
        <v>4.688244778899007</v>
      </c>
      <c r="BF1932" s="49" t="n">
        <v>3.00012461984956</v>
      </c>
      <c r="BG1932" s="49" t="n">
        <v>6.014531213987584</v>
      </c>
      <c r="BH1932" s="49" t="n">
        <v>14.03247598517095</v>
      </c>
      <c r="BI1932" s="49" t="n">
        <v>5.515529340403449</v>
      </c>
      <c r="BJ1932" s="49" t="n">
        <v>0.7043697635432447</v>
      </c>
      <c r="BK1932" s="49" t="n">
        <v>0.4012603416377891</v>
      </c>
      <c r="BL1932" s="49" t="n">
        <v>0.02006741479708702</v>
      </c>
      <c r="BM1932" s="49" t="n">
        <v>-0.3631437305242922</v>
      </c>
      <c r="BN1932" s="49" t="n">
        <v>0.6502610111375349</v>
      </c>
      <c r="BO1932" s="49" t="n">
        <v>0.1718041714550519</v>
      </c>
      <c r="BP1932" s="49" t="n">
        <v>-0.3625425245383507</v>
      </c>
      <c r="BQ1932" s="49" t="n">
        <v>0.6507267700703807</v>
      </c>
      <c r="BR1932" s="49" t="n">
        <v>0.1722951010369627</v>
      </c>
      <c r="BS1932" s="49" t="n">
        <v>-0.6012059859415442</v>
      </c>
      <c r="BT1932" s="49" t="n">
        <v>-0.4657589328458389</v>
      </c>
      <c r="BU1932" s="49" t="n">
        <v>-0.4909295819108539</v>
      </c>
      <c r="BV1932" s="49" t="n">
        <v>0.9052026709266853</v>
      </c>
    </row>
    <row r="1933">
      <c r="A1933" s="51" t="n">
        <v>64.40000000000001</v>
      </c>
      <c r="B1933" t="inlineStr">
        <is>
          <t>path/pick_to_place</t>
        </is>
      </c>
      <c r="C1933" t="inlineStr">
        <is>
          <t>effort</t>
        </is>
      </c>
      <c r="D1933" s="51" t="n">
        <v>0.3</v>
      </c>
      <c r="E1933" s="51" t="n">
        <v>-0.9146048802441401</v>
      </c>
      <c r="F1933" s="51" t="n">
        <v>-2.289392566445313</v>
      </c>
      <c r="G1933" s="51" t="n">
        <v>-1.260942339921875</v>
      </c>
      <c r="H1933" s="51" t="n">
        <v>-1.149188849829102</v>
      </c>
      <c r="I1933" s="51" t="n">
        <v>-4.734995839995019</v>
      </c>
      <c r="J1933" s="51" t="n">
        <v>2.159786300766603</v>
      </c>
      <c r="K1933" s="51" t="n">
        <v>-0.9158450939322422</v>
      </c>
      <c r="L1933" s="51" t="n">
        <v>-2.288824297087896</v>
      </c>
      <c r="M1933" s="51" t="n">
        <v>-1.260845170276484</v>
      </c>
      <c r="N1933" s="51" t="n">
        <v>-1.147730757475425</v>
      </c>
      <c r="O1933" s="51" t="n">
        <v>-4.735379545913911</v>
      </c>
      <c r="P1933" s="51" t="n">
        <v>2.15969892356952</v>
      </c>
      <c r="Q1933" s="51" t="n">
        <v>0.001240213688102121</v>
      </c>
      <c r="R1933" s="51" t="n">
        <v>-0.0005682693574167175</v>
      </c>
      <c r="S1933" s="51" t="n">
        <v>-9.716964539108197e-05</v>
      </c>
      <c r="T1933" s="51" t="n">
        <v>-0.001458092353676443</v>
      </c>
      <c r="U1933" s="51" t="n">
        <v>0.0003837059188924741</v>
      </c>
      <c r="V1933" s="51" t="n">
        <v>8.737719708262759e-05</v>
      </c>
      <c r="W1933" s="51" t="n">
        <v>-0.2674878374023227</v>
      </c>
      <c r="X1933" s="51" t="n">
        <v>0.2630728525390327</v>
      </c>
      <c r="Y1933" s="51" t="n">
        <v>-0.3854687607421799</v>
      </c>
      <c r="Z1933" s="51" t="n">
        <v>0.1282522590331933</v>
      </c>
      <c r="AA1933" s="51" t="n">
        <v>0.003490077260757619</v>
      </c>
      <c r="AB1933" s="51" t="n">
        <v>-0.2676333762206392</v>
      </c>
      <c r="AC1933" s="51" t="n">
        <v>-0.2957681437525485</v>
      </c>
      <c r="AD1933" s="51" t="n">
        <v>0.2838080429135694</v>
      </c>
      <c r="AE1933" s="51" t="n">
        <v>-0.4033961810676693</v>
      </c>
      <c r="AF1933" s="51" t="n">
        <v>0.1685915413562311</v>
      </c>
      <c r="AG1933" s="51" t="n">
        <v>0.009681755059617067</v>
      </c>
      <c r="AH1933" s="51" t="n">
        <v>-0.28188757974049</v>
      </c>
      <c r="AI1933" s="51" t="n">
        <v>0.8823305954433898</v>
      </c>
      <c r="AJ1933" s="51" t="n">
        <v>1.34018698133847</v>
      </c>
      <c r="AK1933" s="51" t="n">
        <v>1.429151701967064</v>
      </c>
      <c r="AL1933" s="51" t="n">
        <v>0.1705914688206954</v>
      </c>
      <c r="AM1933" s="51" t="n">
        <v>0.08295982688114026</v>
      </c>
      <c r="AN1933" s="51" t="n">
        <v>0.002306477197690303</v>
      </c>
      <c r="AO1933" s="51" t="n">
        <v>2.569854042081769</v>
      </c>
      <c r="AP1933" s="51" t="n">
        <v>48.50440028605301</v>
      </c>
      <c r="AQ1933" s="51" t="n">
        <v>21.23192268534514</v>
      </c>
      <c r="AR1933" s="51" t="n">
        <v>2.524301422205027</v>
      </c>
      <c r="AS1933" s="51" t="n">
        <v>0.09006372995812267</v>
      </c>
      <c r="AT1933" s="51" t="n">
        <v>-0.0001473809417415084</v>
      </c>
      <c r="AU1933" s="51" t="n">
        <v>381.4870013523057</v>
      </c>
      <c r="AV1933" s="51" t="n">
        <v>903.2549975028746</v>
      </c>
      <c r="AW1933" s="51" t="n">
        <v>541.9595958705471</v>
      </c>
      <c r="AX1933" s="51" t="n">
        <v>75.33852484649488</v>
      </c>
      <c r="AY1933" s="51" t="n">
        <v>84.72234092087004</v>
      </c>
      <c r="AZ1933" s="51" t="n">
        <v>40.1500262264698</v>
      </c>
      <c r="BA1933" s="51" t="n">
        <v>8.000683457167701</v>
      </c>
      <c r="BB1933" s="51" t="n">
        <v>23.90629398695636</v>
      </c>
      <c r="BC1933" s="51" t="n">
        <v>15.00007582475825</v>
      </c>
      <c r="BD1933" s="51" t="n">
        <v>3.751099467404642</v>
      </c>
      <c r="BE1933" s="51" t="n">
        <v>4.688241055004512</v>
      </c>
      <c r="BF1933" s="51" t="n">
        <v>3.000123996750312</v>
      </c>
      <c r="BG1933" s="51" t="n">
        <v>6.015026748974834</v>
      </c>
      <c r="BH1933" s="51" t="n">
        <v>14.03356884118984</v>
      </c>
      <c r="BI1933" s="51" t="n">
        <v>5.515957433392675</v>
      </c>
      <c r="BJ1933" s="51" t="n">
        <v>0.7045510322837261</v>
      </c>
      <c r="BK1933" s="51" t="n">
        <v>0.4012838011260301</v>
      </c>
      <c r="BL1933" s="51" t="n">
        <v>0.02006860108652963</v>
      </c>
      <c r="BM1933" s="51" t="n">
        <v>-0.3607310244632495</v>
      </c>
      <c r="BN1933" s="51" t="n">
        <v>0.6504228261667809</v>
      </c>
      <c r="BO1933" s="51" t="n">
        <v>0.1721130836240817</v>
      </c>
      <c r="BP1933" s="51" t="n">
        <v>-0.3599561314845472</v>
      </c>
      <c r="BQ1933" s="51" t="n">
        <v>0.6509632655325415</v>
      </c>
      <c r="BR1933" s="51" t="n">
        <v>0.172715704293747</v>
      </c>
      <c r="BS1933" s="51" t="n">
        <v>-0.7748929787022574</v>
      </c>
      <c r="BT1933" s="51" t="n">
        <v>-0.5404393657605366</v>
      </c>
      <c r="BU1933" s="51" t="n">
        <v>-0.6026206696653214</v>
      </c>
      <c r="BV1933" s="51" t="n">
        <v>1.120573740551504</v>
      </c>
    </row>
    <row r="1934">
      <c r="A1934" s="49" t="n">
        <v>64.41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0.3</v>
      </c>
      <c r="E1934" s="49" t="n">
        <v>-0.9172104558474724</v>
      </c>
      <c r="F1934" s="49" t="n">
        <v>-2.286814638659058</v>
      </c>
      <c r="G1934" s="49" t="n">
        <v>-1.264725628619995</v>
      </c>
      <c r="H1934" s="49" t="n">
        <v>-1.14792594720108</v>
      </c>
      <c r="I1934" s="49" t="n">
        <v>-4.734962092455953</v>
      </c>
      <c r="J1934" s="49" t="n">
        <v>2.157179473138582</v>
      </c>
      <c r="K1934" s="49" t="n">
        <v>-0.9187285128188415</v>
      </c>
      <c r="L1934" s="49" t="n">
        <v>-2.286074922164171</v>
      </c>
      <c r="M1934" s="49" t="n">
        <v>-1.26469356292089</v>
      </c>
      <c r="N1934" s="49" t="n">
        <v>-1.146428816455991</v>
      </c>
      <c r="O1934" s="49" t="n">
        <v>-4.735260857240093</v>
      </c>
      <c r="P1934" s="49" t="n">
        <v>2.157034657383158</v>
      </c>
      <c r="Q1934" s="49" t="n">
        <v>0.001518056971369086</v>
      </c>
      <c r="R1934" s="49" t="n">
        <v>-0.0007397164948876878</v>
      </c>
      <c r="S1934" s="49" t="n">
        <v>-3.206569910574331e-05</v>
      </c>
      <c r="T1934" s="49" t="n">
        <v>-0.001497130745089281</v>
      </c>
      <c r="U1934" s="49" t="n">
        <v>0.0002987647841408148</v>
      </c>
      <c r="V1934" s="49" t="n">
        <v>0.0001448157554242435</v>
      </c>
      <c r="W1934" s="49" t="n">
        <v>-0.2540481827087142</v>
      </c>
      <c r="X1934" s="49" t="n">
        <v>0.2528501409301233</v>
      </c>
      <c r="Y1934" s="49" t="n">
        <v>-0.3716527006225382</v>
      </c>
      <c r="Z1934" s="49" t="n">
        <v>0.1244618228301811</v>
      </c>
      <c r="AA1934" s="49" t="n">
        <v>0.003265961872279916</v>
      </c>
      <c r="AB1934" s="49" t="n">
        <v>-0.2541538999785267</v>
      </c>
      <c r="AC1934" s="49" t="n">
        <v>-0.2815673842593856</v>
      </c>
      <c r="AD1934" s="49" t="n">
        <v>0.2672891688248835</v>
      </c>
      <c r="AE1934" s="49" t="n">
        <v>-0.3691749819045896</v>
      </c>
      <c r="AF1934" s="49" t="n">
        <v>0.09860824377752782</v>
      </c>
      <c r="AG1934" s="49" t="n">
        <v>0.01256476026769968</v>
      </c>
      <c r="AH1934" s="49" t="n">
        <v>-0.261434520327211</v>
      </c>
      <c r="AI1934" s="49" t="n">
        <v>0.943764549073046</v>
      </c>
      <c r="AJ1934" s="49" t="n">
        <v>1.255010794300195</v>
      </c>
      <c r="AK1934" s="49" t="n">
        <v>1.361714518681464</v>
      </c>
      <c r="AL1934" s="49" t="n">
        <v>0.2047885962723394</v>
      </c>
      <c r="AM1934" s="49" t="n">
        <v>0.06079025427955045</v>
      </c>
      <c r="AN1934" s="49" t="n">
        <v>0.00451200168491526</v>
      </c>
      <c r="AO1934" s="49" t="n">
        <v>5.235612409040926</v>
      </c>
      <c r="AP1934" s="49" t="n">
        <v>47.13187708137382</v>
      </c>
      <c r="AQ1934" s="49" t="n">
        <v>21.41005610596008</v>
      </c>
      <c r="AR1934" s="49" t="n">
        <v>2.555101218581441</v>
      </c>
      <c r="AS1934" s="49" t="n">
        <v>0.2127887738188182</v>
      </c>
      <c r="AT1934" s="49" t="n">
        <v>-0.0009039449278590303</v>
      </c>
      <c r="AU1934" s="49" t="n">
        <v>381.5367464326791</v>
      </c>
      <c r="AV1934" s="49" t="n">
        <v>903.3584500987097</v>
      </c>
      <c r="AW1934" s="49" t="n">
        <v>542.0209999118416</v>
      </c>
      <c r="AX1934" s="49" t="n">
        <v>75.34979063714727</v>
      </c>
      <c r="AY1934" s="49" t="n">
        <v>84.73152376166134</v>
      </c>
      <c r="AZ1934" s="49" t="n">
        <v>40.1545259642051</v>
      </c>
      <c r="BA1934" s="49" t="n">
        <v>8.000719527016406</v>
      </c>
      <c r="BB1934" s="49" t="n">
        <v>23.90630032632911</v>
      </c>
      <c r="BC1934" s="49" t="n">
        <v>15.00007544563446</v>
      </c>
      <c r="BD1934" s="49" t="n">
        <v>3.751135854785812</v>
      </c>
      <c r="BE1934" s="49" t="n">
        <v>4.688237349729489</v>
      </c>
      <c r="BF1934" s="49" t="n">
        <v>3.00012337676656</v>
      </c>
      <c r="BG1934" s="49" t="n">
        <v>6.015579342233559</v>
      </c>
      <c r="BH1934" s="49" t="n">
        <v>14.03467516582509</v>
      </c>
      <c r="BI1934" s="49" t="n">
        <v>5.516348313390878</v>
      </c>
      <c r="BJ1934" s="49" t="n">
        <v>0.7046237190272265</v>
      </c>
      <c r="BK1934" s="49" t="n">
        <v>0.4013069054251954</v>
      </c>
      <c r="BL1934" s="49" t="n">
        <v>0.0200697976170893</v>
      </c>
      <c r="BM1934" s="49" t="n">
        <v>-0.3584236798920657</v>
      </c>
      <c r="BN1934" s="49" t="n">
        <v>0.6505576681632237</v>
      </c>
      <c r="BO1934" s="49" t="n">
        <v>0.1724050009470314</v>
      </c>
      <c r="BP1934" s="49" t="n">
        <v>-0.3574567640454254</v>
      </c>
      <c r="BQ1934" s="49" t="n">
        <v>0.6511691458735568</v>
      </c>
      <c r="BR1934" s="49" t="n">
        <v>0.1731068759044213</v>
      </c>
      <c r="BS1934" s="49" t="n">
        <v>-0.966915846640326</v>
      </c>
      <c r="BT1934" s="49" t="n">
        <v>-0.6114777103330971</v>
      </c>
      <c r="BU1934" s="49" t="n">
        <v>-0.7018749573898808</v>
      </c>
      <c r="BV1934" s="49" t="n">
        <v>1.34218467452487</v>
      </c>
    </row>
    <row r="1935">
      <c r="A1935" s="51" t="n">
        <v>64.42</v>
      </c>
      <c r="B1935" t="inlineStr">
        <is>
          <t>path/pick_to_place</t>
        </is>
      </c>
      <c r="C1935" t="inlineStr">
        <is>
          <t>effort</t>
        </is>
      </c>
      <c r="D1935" s="51" t="n">
        <v>0.3</v>
      </c>
      <c r="E1935" s="51" t="n">
        <v>-0.919719</v>
      </c>
      <c r="F1935" s="51" t="n">
        <v>-2.28431</v>
      </c>
      <c r="G1935" s="51" t="n">
        <v>-1.26841</v>
      </c>
      <c r="H1935" s="51" t="n">
        <v>-1.14669</v>
      </c>
      <c r="I1935" s="51" t="n">
        <v>-4.73493</v>
      </c>
      <c r="J1935" s="51" t="n">
        <v>2.15467</v>
      </c>
      <c r="K1935" s="51" t="n">
        <v>-0.921469157345386</v>
      </c>
      <c r="L1935" s="51" t="n">
        <v>-2.283482756527601</v>
      </c>
      <c r="M1935" s="51" t="n">
        <v>-1.268234720612282</v>
      </c>
      <c r="N1935" s="51" t="n">
        <v>-1.145713104157992</v>
      </c>
      <c r="O1935" s="51" t="n">
        <v>-4.735160645561484</v>
      </c>
      <c r="P1935" s="51" t="n">
        <v>2.154554709431757</v>
      </c>
      <c r="Q1935" s="51" t="n">
        <v>0.001750157345386083</v>
      </c>
      <c r="R1935" s="51" t="n">
        <v>-0.0008272434723988198</v>
      </c>
      <c r="S1935" s="51" t="n">
        <v>-0.000175279387718108</v>
      </c>
      <c r="T1935" s="51" t="n">
        <v>-0.0009768958420082186</v>
      </c>
      <c r="U1935" s="51" t="n">
        <v>0.0002306455614835556</v>
      </c>
      <c r="V1935" s="51" t="n">
        <v>0.0001152905682428873</v>
      </c>
      <c r="W1935" s="51" t="n">
        <v>-0.2507325</v>
      </c>
      <c r="X1935" s="51" t="n">
        <v>0.25043</v>
      </c>
      <c r="Y1935" s="51" t="n">
        <v>-0.3683975</v>
      </c>
      <c r="Z1935" s="51" t="n">
        <v>0.123604</v>
      </c>
      <c r="AA1935" s="51" t="n">
        <v>0.003200875</v>
      </c>
      <c r="AB1935" s="51" t="n">
        <v>-0.25081875</v>
      </c>
      <c r="AC1935" s="51" t="n">
        <v>-0.2681328478199028</v>
      </c>
      <c r="AD1935" s="51" t="n">
        <v>0.2528434926122867</v>
      </c>
      <c r="AE1935" s="51" t="n">
        <v>-0.3421985558329268</v>
      </c>
      <c r="AF1935" s="51" t="n">
        <v>0.04999464897731026</v>
      </c>
      <c r="AG1935" s="51" t="n">
        <v>0.008267999378970457</v>
      </c>
      <c r="AH1935" s="51" t="n">
        <v>-0.2434269779395206</v>
      </c>
      <c r="AI1935" s="51" t="n">
        <v>0.659008810159555</v>
      </c>
      <c r="AJ1935" s="51" t="n">
        <v>1.357328610232748</v>
      </c>
      <c r="AK1935" s="51" t="n">
        <v>1.106135991194644</v>
      </c>
      <c r="AL1935" s="51" t="n">
        <v>0.2366593863246144</v>
      </c>
      <c r="AM1935" s="51" t="n">
        <v>-0.03534590466166929</v>
      </c>
      <c r="AN1935" s="51" t="n">
        <v>0.003072360387579044</v>
      </c>
      <c r="AO1935" s="51" t="n">
        <v>4.473601170109831</v>
      </c>
      <c r="AP1935" s="51" t="n">
        <v>47.31474486728546</v>
      </c>
      <c r="AQ1935" s="51" t="n">
        <v>21.31573137836233</v>
      </c>
      <c r="AR1935" s="51" t="n">
        <v>2.586609059590441</v>
      </c>
      <c r="AS1935" s="51" t="n">
        <v>0.1603328894923461</v>
      </c>
      <c r="AT1935" s="51" t="n">
        <v>-0.0009853230949084552</v>
      </c>
      <c r="AU1935" s="51" t="n">
        <v>381.5898717290366</v>
      </c>
      <c r="AV1935" s="51" t="n">
        <v>903.4628453502302</v>
      </c>
      <c r="AW1935" s="51" t="n">
        <v>542.0817899127233</v>
      </c>
      <c r="AX1935" s="51" t="n">
        <v>75.35754004846926</v>
      </c>
      <c r="AY1935" s="51" t="n">
        <v>84.74061477404473</v>
      </c>
      <c r="AZ1935" s="51" t="n">
        <v>40.15898070456305</v>
      </c>
      <c r="BA1935" s="51" t="n">
        <v>8.000775523680957</v>
      </c>
      <c r="BB1935" s="51" t="n">
        <v>23.90631956969155</v>
      </c>
      <c r="BC1935" s="51" t="n">
        <v>15.00007506840629</v>
      </c>
      <c r="BD1935" s="51" t="n">
        <v>3.751130142478552</v>
      </c>
      <c r="BE1935" s="51" t="n">
        <v>4.688233662980841</v>
      </c>
      <c r="BF1935" s="51" t="n">
        <v>3.000122759882728</v>
      </c>
      <c r="BG1935" s="51" t="n">
        <v>6.016143671509174</v>
      </c>
      <c r="BH1935" s="51" t="n">
        <v>14.03570828523812</v>
      </c>
      <c r="BI1935" s="51" t="n">
        <v>5.516680228595497</v>
      </c>
      <c r="BJ1935" s="51" t="n">
        <v>0.704635443763528</v>
      </c>
      <c r="BK1935" s="51" t="n">
        <v>0.4013302603045342</v>
      </c>
      <c r="BL1935" s="51" t="n">
        <v>0.02007091469549933</v>
      </c>
      <c r="BM1935" s="51" t="n">
        <v>-0.3561963145318062</v>
      </c>
      <c r="BN1935" s="51" t="n">
        <v>0.6506703846195234</v>
      </c>
      <c r="BO1935" s="51" t="n">
        <v>0.1726837206717495</v>
      </c>
      <c r="BP1935" s="51" t="n">
        <v>-0.3550728902650131</v>
      </c>
      <c r="BQ1935" s="51" t="n">
        <v>0.6513451125670018</v>
      </c>
      <c r="BR1935" s="51" t="n">
        <v>0.1734643054129402</v>
      </c>
      <c r="BS1935" s="51" t="n">
        <v>-1.123424266793072</v>
      </c>
      <c r="BT1935" s="51" t="n">
        <v>-0.6747279474783596</v>
      </c>
      <c r="BU1935" s="51" t="n">
        <v>-0.7805847411907485</v>
      </c>
      <c r="BV1935" s="51" t="n">
        <v>1.525336823297641</v>
      </c>
    </row>
    <row r="1936">
      <c r="A1936" s="49" t="n">
        <v>64.43000000000001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0.3</v>
      </c>
      <c r="E1936" s="49" t="n">
        <v>-0.9222811048661803</v>
      </c>
      <c r="F1936" s="49" t="n">
        <v>-2.281774928254852</v>
      </c>
      <c r="G1936" s="49" t="n">
        <v>-1.272129292133102</v>
      </c>
      <c r="H1936" s="49" t="n">
        <v>-1.145448228110443</v>
      </c>
      <c r="I1936" s="49" t="n">
        <v>-4.734897188005081</v>
      </c>
      <c r="J1936" s="49" t="n">
        <v>2.152107106476898</v>
      </c>
      <c r="K1936" s="49" t="n">
        <v>-0.924157457171732</v>
      </c>
      <c r="L1936" s="49" t="n">
        <v>-2.280949202098062</v>
      </c>
      <c r="M1936" s="49" t="n">
        <v>-1.271675913160906</v>
      </c>
      <c r="N1936" s="49" t="n">
        <v>-1.145209526420638</v>
      </c>
      <c r="O1936" s="49" t="n">
        <v>-4.735139764439462</v>
      </c>
      <c r="P1936" s="49" t="n">
        <v>2.152103001104149</v>
      </c>
      <c r="Q1936" s="49" t="n">
        <v>0.001876352305551721</v>
      </c>
      <c r="R1936" s="49" t="n">
        <v>-0.0008257261567905516</v>
      </c>
      <c r="S1936" s="49" t="n">
        <v>-0.0004533789721967718</v>
      </c>
      <c r="T1936" s="49" t="n">
        <v>-0.0002387016898048877</v>
      </c>
      <c r="U1936" s="49" t="n">
        <v>0.000242576434381192</v>
      </c>
      <c r="V1936" s="49" t="n">
        <v>4.10537274930789e-06</v>
      </c>
      <c r="W1936" s="49" t="n">
        <v>-0.2630265568695072</v>
      </c>
      <c r="X1936" s="49" t="n">
        <v>0.2566553162994378</v>
      </c>
      <c r="Y1936" s="49" t="n">
        <v>-0.3750480113754275</v>
      </c>
      <c r="Z1936" s="49" t="n">
        <v>0.1242950105255121</v>
      </c>
      <c r="AA1936" s="49" t="n">
        <v>0.003383211972351808</v>
      </c>
      <c r="AB1936" s="49" t="n">
        <v>-0.2630912638702379</v>
      </c>
      <c r="AC1936" s="49" t="n">
        <v>-0.2709726259009058</v>
      </c>
      <c r="AD1936" s="49" t="n">
        <v>0.2549251895613957</v>
      </c>
      <c r="AE1936" s="49" t="n">
        <v>-0.3473619040489012</v>
      </c>
      <c r="AF1936" s="49" t="n">
        <v>0.05213056519703162</v>
      </c>
      <c r="AG1936" s="49" t="n">
        <v>-0.0005685127713205728</v>
      </c>
      <c r="AH1936" s="49" t="n">
        <v>-0.2457051564388631</v>
      </c>
      <c r="AI1936" s="49" t="n">
        <v>0.5212878040725119</v>
      </c>
      <c r="AJ1936" s="49" t="n">
        <v>1.456032976810266</v>
      </c>
      <c r="AK1936" s="49" t="n">
        <v>0.9325194648355464</v>
      </c>
      <c r="AL1936" s="49" t="n">
        <v>0.2974145816520185</v>
      </c>
      <c r="AM1936" s="49" t="n">
        <v>-0.07062805782975785</v>
      </c>
      <c r="AN1936" s="49" t="n">
        <v>-0.001604336887971944</v>
      </c>
      <c r="AO1936" s="49" t="n">
        <v>-1.412546510334928</v>
      </c>
      <c r="AP1936" s="49" t="n">
        <v>49.80784268190698</v>
      </c>
      <c r="AQ1936" s="49" t="n">
        <v>20.87439259066137</v>
      </c>
      <c r="AR1936" s="49" t="n">
        <v>2.559805871767409</v>
      </c>
      <c r="AS1936" s="49" t="n">
        <v>-0.145445225851817</v>
      </c>
      <c r="AT1936" s="49" t="n">
        <v>0.000331468134578656</v>
      </c>
      <c r="AU1936" s="49" t="n">
        <v>381.6428797533816</v>
      </c>
      <c r="AV1936" s="49" t="n">
        <v>903.5649573630242</v>
      </c>
      <c r="AW1936" s="49" t="n">
        <v>542.141972013596</v>
      </c>
      <c r="AX1936" s="49" t="n">
        <v>75.36360134677608</v>
      </c>
      <c r="AY1936" s="49" t="n">
        <v>84.74961487630428</v>
      </c>
      <c r="AZ1936" s="49" t="n">
        <v>40.16339089751742</v>
      </c>
      <c r="BA1936" s="49" t="n">
        <v>8.000833387009585</v>
      </c>
      <c r="BB1936" s="49" t="n">
        <v>23.9063306088224</v>
      </c>
      <c r="BC1936" s="49" t="n">
        <v>15.00007469306426</v>
      </c>
      <c r="BD1936" s="49" t="n">
        <v>3.751104623524675</v>
      </c>
      <c r="BE1936" s="49" t="n">
        <v>4.688229994665937</v>
      </c>
      <c r="BF1936" s="49" t="n">
        <v>3.000122146083314</v>
      </c>
      <c r="BG1936" s="49" t="n">
        <v>6.016628799499209</v>
      </c>
      <c r="BH1936" s="49" t="n">
        <v>14.03663612654141</v>
      </c>
      <c r="BI1936" s="49" t="n">
        <v>5.517072675158187</v>
      </c>
      <c r="BJ1936" s="49" t="n">
        <v>0.7047179434807705</v>
      </c>
      <c r="BK1936" s="49" t="n">
        <v>0.4013529637369372</v>
      </c>
      <c r="BL1936" s="49" t="n">
        <v>0.0200719901369667</v>
      </c>
      <c r="BM1936" s="49" t="n">
        <v>-0.3539281971030007</v>
      </c>
      <c r="BN1936" s="49" t="n">
        <v>0.650784870926932</v>
      </c>
      <c r="BO1936" s="49" t="n">
        <v>0.1729675976200881</v>
      </c>
      <c r="BP1936" s="49" t="n">
        <v>-0.3527252729102872</v>
      </c>
      <c r="BQ1936" s="49" t="n">
        <v>0.6515058486229156</v>
      </c>
      <c r="BR1936" s="49" t="n">
        <v>0.1738021307502393</v>
      </c>
      <c r="BS1936" s="49" t="n">
        <v>-1.20292419271345</v>
      </c>
      <c r="BT1936" s="49" t="n">
        <v>-0.7209776959835601</v>
      </c>
      <c r="BU1936" s="49" t="n">
        <v>-0.8345331301512215</v>
      </c>
      <c r="BV1936" s="49" t="n">
        <v>1.631956187169578</v>
      </c>
    </row>
    <row r="1937">
      <c r="A1937" s="51" t="n">
        <v>64.44</v>
      </c>
      <c r="B1937" t="inlineStr">
        <is>
          <t>path/pick_to_place</t>
        </is>
      </c>
      <c r="C1937" t="inlineStr">
        <is>
          <t>effort</t>
        </is>
      </c>
      <c r="D1937" s="51" t="n">
        <v>0.3</v>
      </c>
      <c r="E1937" s="51" t="n">
        <v>-0.9249923248193359</v>
      </c>
      <c r="F1937" s="51" t="n">
        <v>-2.279178381362305</v>
      </c>
      <c r="G1937" s="51" t="n">
        <v>-1.27590295798584</v>
      </c>
      <c r="H1937" s="51" t="n">
        <v>-1.144210346155273</v>
      </c>
      <c r="I1937" s="51" t="n">
        <v>-4.734862118574903</v>
      </c>
      <c r="J1937" s="51" t="n">
        <v>2.149395455092774</v>
      </c>
      <c r="K1937" s="51" t="n">
        <v>-0.9269365665295629</v>
      </c>
      <c r="L1937" s="51" t="n">
        <v>-2.27836229835286</v>
      </c>
      <c r="M1937" s="51" t="n">
        <v>-1.275242946140223</v>
      </c>
      <c r="N1937" s="51" t="n">
        <v>-1.144470687488723</v>
      </c>
      <c r="O1937" s="51" t="n">
        <v>-4.735170576358141</v>
      </c>
      <c r="P1937" s="51" t="n">
        <v>2.149467699377038</v>
      </c>
      <c r="Q1937" s="51" t="n">
        <v>0.001944241710227002</v>
      </c>
      <c r="R1937" s="51" t="n">
        <v>-0.0008160830094450233</v>
      </c>
      <c r="S1937" s="51" t="n">
        <v>-0.0006600118456163706</v>
      </c>
      <c r="T1937" s="51" t="n">
        <v>0.000260341333449432</v>
      </c>
      <c r="U1937" s="51" t="n">
        <v>0.0003084577832375146</v>
      </c>
      <c r="V1937" s="51" t="n">
        <v>-7.224428426422236e-05</v>
      </c>
      <c r="W1937" s="51" t="n">
        <v>-0.2792490622558604</v>
      </c>
      <c r="X1937" s="51" t="n">
        <v>0.2624565920410133</v>
      </c>
      <c r="Y1937" s="51" t="n">
        <v>-0.3793026761474617</v>
      </c>
      <c r="Z1937" s="51" t="n">
        <v>0.1230966324707012</v>
      </c>
      <c r="AA1937" s="51" t="n">
        <v>0.003632089721685214</v>
      </c>
      <c r="AB1937" s="51" t="n">
        <v>-0.279269628173825</v>
      </c>
      <c r="AC1937" s="51" t="n">
        <v>-0.2835910892672462</v>
      </c>
      <c r="AD1937" s="51" t="n">
        <v>0.2618233336539817</v>
      </c>
      <c r="AE1937" s="51" t="n">
        <v>-0.3643518887576311</v>
      </c>
      <c r="AF1937" s="51" t="n">
        <v>0.09153685929623637</v>
      </c>
      <c r="AG1937" s="51" t="n">
        <v>-0.005165269530797752</v>
      </c>
      <c r="AH1937" s="51" t="n">
        <v>-0.2676734482244565</v>
      </c>
      <c r="AI1937" s="51" t="n">
        <v>0.5188397930096496</v>
      </c>
      <c r="AJ1937" s="51" t="n">
        <v>1.466070097279003</v>
      </c>
      <c r="AK1937" s="51" t="n">
        <v>0.876084385426547</v>
      </c>
      <c r="AL1937" s="51" t="n">
        <v>0.3162974535247924</v>
      </c>
      <c r="AM1937" s="51" t="n">
        <v>-0.06356357033183527</v>
      </c>
      <c r="AN1937" s="51" t="n">
        <v>-0.004621734250392504</v>
      </c>
      <c r="AO1937" s="51" t="n">
        <v>-3.754788443884645</v>
      </c>
      <c r="AP1937" s="51" t="n">
        <v>50.38530991114588</v>
      </c>
      <c r="AQ1937" s="51" t="n">
        <v>20.86998875571905</v>
      </c>
      <c r="AR1937" s="51" t="n">
        <v>2.635373974547361</v>
      </c>
      <c r="AS1937" s="51" t="n">
        <v>-0.2709703887635118</v>
      </c>
      <c r="AT1937" s="51" t="n">
        <v>0.0004628866384162562</v>
      </c>
      <c r="AU1937" s="51" t="n">
        <v>381.6931983515996</v>
      </c>
      <c r="AV1937" s="51" t="n">
        <v>903.6650831501374</v>
      </c>
      <c r="AW1937" s="51" t="n">
        <v>542.2015522934601</v>
      </c>
      <c r="AX1937" s="51" t="n">
        <v>75.37121533330831</v>
      </c>
      <c r="AY1937" s="51" t="n">
        <v>84.75852497754124</v>
      </c>
      <c r="AZ1937" s="51" t="n">
        <v>40.16775698854224</v>
      </c>
      <c r="BA1937" s="51" t="n">
        <v>8.000879763998581</v>
      </c>
      <c r="BB1937" s="51" t="n">
        <v>23.9063352785664</v>
      </c>
      <c r="BC1937" s="51" t="n">
        <v>15.00007431959894</v>
      </c>
      <c r="BD1937" s="51" t="n">
        <v>3.751099100407052</v>
      </c>
      <c r="BE1937" s="51" t="n">
        <v>4.688226344692607</v>
      </c>
      <c r="BF1937" s="51" t="n">
        <v>3.000121535352898</v>
      </c>
      <c r="BG1937" s="51" t="n">
        <v>6.017043518135936</v>
      </c>
      <c r="BH1937" s="51" t="n">
        <v>14.03754049302291</v>
      </c>
      <c r="BI1937" s="51" t="n">
        <v>5.517502398393627</v>
      </c>
      <c r="BJ1937" s="51" t="n">
        <v>0.7048294097345525</v>
      </c>
      <c r="BK1937" s="51" t="n">
        <v>0.4013751416997207</v>
      </c>
      <c r="BL1937" s="51" t="n">
        <v>0.02007316156766622</v>
      </c>
      <c r="BM1937" s="51" t="n">
        <v>-0.3515524349005948</v>
      </c>
      <c r="BN1937" s="51" t="n">
        <v>0.6509277609361739</v>
      </c>
      <c r="BO1937" s="51" t="n">
        <v>0.173269478746414</v>
      </c>
      <c r="BP1937" s="51" t="n">
        <v>-0.3503062551973736</v>
      </c>
      <c r="BQ1937" s="51" t="n">
        <v>0.6516790187212586</v>
      </c>
      <c r="BR1937" s="51" t="n">
        <v>0.1741424042320293</v>
      </c>
      <c r="BS1937" s="51" t="n">
        <v>-1.246179703221217</v>
      </c>
      <c r="BT1937" s="51" t="n">
        <v>-0.7512577850846691</v>
      </c>
      <c r="BU1937" s="51" t="n">
        <v>-0.8729254856153501</v>
      </c>
      <c r="BV1937" s="51" t="n">
        <v>1.696865055273294</v>
      </c>
    </row>
    <row r="1938">
      <c r="A1938" s="49" t="n">
        <v>64.45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0.3</v>
      </c>
      <c r="E1938" s="49" t="n">
        <v>-0.9278572678871154</v>
      </c>
      <c r="F1938" s="49" t="n">
        <v>-2.276531539554596</v>
      </c>
      <c r="G1938" s="49" t="n">
        <v>-1.279708193353653</v>
      </c>
      <c r="H1938" s="49" t="n">
        <v>-1.142987903382111</v>
      </c>
      <c r="I1938" s="49" t="n">
        <v>-4.734824665217515</v>
      </c>
      <c r="J1938" s="49" t="n">
        <v>2.146530510089874</v>
      </c>
      <c r="K1938" s="49" t="n">
        <v>-0.9298433011031193</v>
      </c>
      <c r="L1938" s="49" t="n">
        <v>-2.275706959878081</v>
      </c>
      <c r="M1938" s="49" t="n">
        <v>-1.278987688274239</v>
      </c>
      <c r="N1938" s="49" t="n">
        <v>-1.1432899071819</v>
      </c>
      <c r="O1938" s="49" t="n">
        <v>-4.735232723923211</v>
      </c>
      <c r="P1938" s="49" t="n">
        <v>2.146627395042227</v>
      </c>
      <c r="Q1938" s="49" t="n">
        <v>0.00198603321600388</v>
      </c>
      <c r="R1938" s="49" t="n">
        <v>-0.0008245796765149471</v>
      </c>
      <c r="S1938" s="49" t="n">
        <v>-0.0007205050794139023</v>
      </c>
      <c r="T1938" s="49" t="n">
        <v>0.0003020037997896186</v>
      </c>
      <c r="U1938" s="49" t="n">
        <v>0.0004080587056964902</v>
      </c>
      <c r="V1938" s="49" t="n">
        <v>-9.688495235282701e-05</v>
      </c>
      <c r="W1938" s="49" t="n">
        <v>-0.2929164443206798</v>
      </c>
      <c r="X1938" s="49" t="n">
        <v>0.2665571915435753</v>
      </c>
      <c r="Y1938" s="49" t="n">
        <v>-0.3814164760971082</v>
      </c>
      <c r="Z1938" s="49" t="n">
        <v>0.1214003992462126</v>
      </c>
      <c r="AA1938" s="49" t="n">
        <v>0.003846650492876977</v>
      </c>
      <c r="AB1938" s="49" t="n">
        <v>-0.2928991010284401</v>
      </c>
      <c r="AC1938" s="49" t="n">
        <v>-0.296488145183072</v>
      </c>
      <c r="AD1938" s="49" t="n">
        <v>0.268492988699501</v>
      </c>
      <c r="AE1938" s="49" t="n">
        <v>-0.3825240615542152</v>
      </c>
      <c r="AF1938" s="49" t="n">
        <v>0.1393884401578338</v>
      </c>
      <c r="AG1938" s="49" t="n">
        <v>-0.007060351231024287</v>
      </c>
      <c r="AH1938" s="49" t="n">
        <v>-0.2896210370759741</v>
      </c>
      <c r="AI1938" s="49" t="n">
        <v>0.6097165897971665</v>
      </c>
      <c r="AJ1938" s="49" t="n">
        <v>1.414034449999647</v>
      </c>
      <c r="AK1938" s="49" t="n">
        <v>0.9275946727813018</v>
      </c>
      <c r="AL1938" s="49" t="n">
        <v>0.2927864115483714</v>
      </c>
      <c r="AM1938" s="49" t="n">
        <v>-0.0295852537988631</v>
      </c>
      <c r="AN1938" s="49" t="n">
        <v>-0.005470781685839182</v>
      </c>
      <c r="AO1938" s="49" t="n">
        <v>-3.74921685088678</v>
      </c>
      <c r="AP1938" s="49" t="n">
        <v>50.21501678249676</v>
      </c>
      <c r="AQ1938" s="49" t="n">
        <v>20.85509760698032</v>
      </c>
      <c r="AR1938" s="49" t="n">
        <v>2.65781296738094</v>
      </c>
      <c r="AS1938" s="49" t="n">
        <v>-0.2652322270452569</v>
      </c>
      <c r="AT1938" s="49" t="n">
        <v>0.0003249947520870372</v>
      </c>
      <c r="AU1938" s="49" t="n">
        <v>381.7417033582844</v>
      </c>
      <c r="AV1938" s="49" t="n">
        <v>903.7641624497265</v>
      </c>
      <c r="AW1938" s="49" t="n">
        <v>542.2617844416446</v>
      </c>
      <c r="AX1938" s="49" t="n">
        <v>75.37875317997523</v>
      </c>
      <c r="AY1938" s="49" t="n">
        <v>84.76734597776583</v>
      </c>
      <c r="AZ1938" s="49" t="n">
        <v>40.17207941865682</v>
      </c>
      <c r="BA1938" s="49" t="n">
        <v>8.000919114155518</v>
      </c>
      <c r="BB1938" s="49" t="n">
        <v>23.90633962904724</v>
      </c>
      <c r="BC1938" s="49" t="n">
        <v>15.00008248433865</v>
      </c>
      <c r="BD1938" s="49" t="n">
        <v>3.751093604905017</v>
      </c>
      <c r="BE1938" s="49" t="n">
        <v>4.688222712969144</v>
      </c>
      <c r="BF1938" s="49" t="n">
        <v>3.000120927676133</v>
      </c>
      <c r="BG1938" s="49" t="n">
        <v>6.017430419872493</v>
      </c>
      <c r="BH1938" s="49" t="n">
        <v>14.03843400710664</v>
      </c>
      <c r="BI1938" s="49" t="n">
        <v>5.517868231633033</v>
      </c>
      <c r="BJ1938" s="49" t="n">
        <v>0.7048694088187586</v>
      </c>
      <c r="BK1938" s="49" t="n">
        <v>0.4013975469520778</v>
      </c>
      <c r="BL1938" s="49" t="n">
        <v>0.0200742798597615</v>
      </c>
      <c r="BM1938" s="49" t="n">
        <v>-0.3490693368321571</v>
      </c>
      <c r="BN1938" s="49" t="n">
        <v>0.6511037797855697</v>
      </c>
      <c r="BO1938" s="49" t="n">
        <v>0.1735902997179948</v>
      </c>
      <c r="BP1938" s="49" t="n">
        <v>-0.3477949901316184</v>
      </c>
      <c r="BQ1938" s="49" t="n">
        <v>0.6518779848397392</v>
      </c>
      <c r="BR1938" s="49" t="n">
        <v>0.1744921927979775</v>
      </c>
      <c r="BS1938" s="49" t="n">
        <v>-1.27434670053872</v>
      </c>
      <c r="BT1938" s="49" t="n">
        <v>-0.7742050541695855</v>
      </c>
      <c r="BU1938" s="49" t="n">
        <v>-0.9018930799827574</v>
      </c>
      <c r="BV1938" s="49" t="n">
        <v>1.742631374329189</v>
      </c>
    </row>
    <row r="1939">
      <c r="A1939" s="51" t="n">
        <v>64.45999999999999</v>
      </c>
      <c r="B1939" t="inlineStr">
        <is>
          <t>path/pick_to_place</t>
        </is>
      </c>
      <c r="C1939" t="inlineStr">
        <is>
          <t>effort</t>
        </is>
      </c>
      <c r="D1939" s="51" t="n">
        <v>0.3</v>
      </c>
      <c r="E1939" s="51" t="n">
        <v>-0.9308292579687499</v>
      </c>
      <c r="F1939" s="51" t="n">
        <v>-2.27385500953125</v>
      </c>
      <c r="G1939" s="51" t="n">
        <v>-1.283525467734375</v>
      </c>
      <c r="H1939" s="51" t="n">
        <v>-1.14178085553125</v>
      </c>
      <c r="I1939" s="51" t="n">
        <v>-4.73478550225625</v>
      </c>
      <c r="J1939" s="51" t="n">
        <v>2.14355878890625</v>
      </c>
      <c r="K1939" s="51" t="n">
        <v>-0.9328588308509221</v>
      </c>
      <c r="L1939" s="51" t="n">
        <v>-2.273002078380954</v>
      </c>
      <c r="M1939" s="51" t="n">
        <v>-1.282875763763544</v>
      </c>
      <c r="N1939" s="51" t="n">
        <v>-1.141724477151515</v>
      </c>
      <c r="O1939" s="51" t="n">
        <v>-4.735286883409813</v>
      </c>
      <c r="P1939" s="51" t="n">
        <v>2.143621014008289</v>
      </c>
      <c r="Q1939" s="51" t="n">
        <v>0.002029572882172204</v>
      </c>
      <c r="R1939" s="51" t="n">
        <v>-0.0008529311502964987</v>
      </c>
      <c r="S1939" s="51" t="n">
        <v>-0.0006497039708310837</v>
      </c>
      <c r="T1939" s="51" t="n">
        <v>-5.637837973537785e-05</v>
      </c>
      <c r="U1939" s="51" t="n">
        <v>0.0005013811535636847</v>
      </c>
      <c r="V1939" s="51" t="n">
        <v>-6.22251020394593e-05</v>
      </c>
      <c r="W1939" s="51" t="n">
        <v>-0.3002554492187496</v>
      </c>
      <c r="X1939" s="51" t="n">
        <v>0.2683484570312471</v>
      </c>
      <c r="Y1939" s="51" t="n">
        <v>-0.3817891699218764</v>
      </c>
      <c r="Z1939" s="51" t="n">
        <v>0.1201334789062466</v>
      </c>
      <c r="AA1939" s="51" t="n">
        <v>0.003967588984416898</v>
      </c>
      <c r="AB1939" s="51" t="n">
        <v>-0.3002237851562532</v>
      </c>
      <c r="AC1939" s="51" t="n">
        <v>-0.3052778223032873</v>
      </c>
      <c r="AD1939" s="51" t="n">
        <v>0.2719828722889025</v>
      </c>
      <c r="AE1939" s="51" t="n">
        <v>-0.3937658123200578</v>
      </c>
      <c r="AF1939" s="51" t="n">
        <v>0.1702350009468227</v>
      </c>
      <c r="AG1939" s="51" t="n">
        <v>-0.00473321285929052</v>
      </c>
      <c r="AH1939" s="51" t="n">
        <v>-0.3045850361138168</v>
      </c>
      <c r="AI1939" s="51" t="n">
        <v>0.7544007864181117</v>
      </c>
      <c r="AJ1939" s="51" t="n">
        <v>1.340845520017381</v>
      </c>
      <c r="AK1939" s="51" t="n">
        <v>1.031902590046842</v>
      </c>
      <c r="AL1939" s="51" t="n">
        <v>0.2478757968460674</v>
      </c>
      <c r="AM1939" s="51" t="n">
        <v>0.01393088757992416</v>
      </c>
      <c r="AN1939" s="51" t="n">
        <v>-0.003929174592179993</v>
      </c>
      <c r="AO1939" s="51" t="n">
        <v>-2.22460816284542</v>
      </c>
      <c r="AP1939" s="51" t="n">
        <v>49.56153698193904</v>
      </c>
      <c r="AQ1939" s="51" t="n">
        <v>20.86277674624287</v>
      </c>
      <c r="AR1939" s="51" t="n">
        <v>2.63243889617327</v>
      </c>
      <c r="AS1939" s="51" t="n">
        <v>-0.175134737520364</v>
      </c>
      <c r="AT1939" s="51" t="n">
        <v>0.0001655006908208635</v>
      </c>
      <c r="AU1939" s="51" t="n">
        <v>381.7894521769967</v>
      </c>
      <c r="AV1939" s="51" t="n">
        <v>903.8623951104689</v>
      </c>
      <c r="AW1939" s="51" t="n">
        <v>542.3205232875404</v>
      </c>
      <c r="AX1939" s="51" t="n">
        <v>75.38621564817548</v>
      </c>
      <c r="AY1939" s="51" t="n">
        <v>84.77607876798817</v>
      </c>
      <c r="AZ1939" s="51" t="n">
        <v>40.17635862447025</v>
      </c>
      <c r="BA1939" s="51" t="n">
        <v>8.000956861609346</v>
      </c>
      <c r="BB1939" s="51" t="n">
        <v>23.90634490090241</v>
      </c>
      <c r="BC1939" s="51" t="n">
        <v>15.00008451232686</v>
      </c>
      <c r="BD1939" s="51" t="n">
        <v>3.751088136880492</v>
      </c>
      <c r="BE1939" s="51" t="n">
        <v>4.688219099404298</v>
      </c>
      <c r="BF1939" s="51" t="n">
        <v>3.000120323037752</v>
      </c>
      <c r="BG1939" s="51" t="n">
        <v>6.017806781810268</v>
      </c>
      <c r="BH1939" s="51" t="n">
        <v>14.03931748563385</v>
      </c>
      <c r="BI1939" s="51" t="n">
        <v>5.518182723441422</v>
      </c>
      <c r="BJ1939" s="51" t="n">
        <v>0.704878881797117</v>
      </c>
      <c r="BK1939" s="51" t="n">
        <v>0.4014202075144659</v>
      </c>
      <c r="BL1939" s="51" t="n">
        <v>0.02007531835004558</v>
      </c>
      <c r="BM1939" s="51" t="n">
        <v>-0.3465131048455317</v>
      </c>
      <c r="BN1939" s="51" t="n">
        <v>0.6513006669145956</v>
      </c>
      <c r="BO1939" s="51" t="n">
        <v>0.1739237706626519</v>
      </c>
      <c r="BP1939" s="51" t="n">
        <v>-0.3452093262587106</v>
      </c>
      <c r="BQ1939" s="51" t="n">
        <v>0.6520972231572372</v>
      </c>
      <c r="BR1939" s="51" t="n">
        <v>0.1748476716926549</v>
      </c>
      <c r="BS1939" s="51" t="n">
        <v>-1.303778586821125</v>
      </c>
      <c r="BT1939" s="51" t="n">
        <v>-0.7965562426415218</v>
      </c>
      <c r="BU1939" s="51" t="n">
        <v>-0.9239010300030881</v>
      </c>
      <c r="BV1939" s="51" t="n">
        <v>1.785478525321779</v>
      </c>
    </row>
    <row r="1940">
      <c r="A1940" s="49" t="n">
        <v>64.47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0.3</v>
      </c>
      <c r="E1940" s="49" t="n">
        <v>-0.933837438014984</v>
      </c>
      <c r="F1940" s="49" t="n">
        <v>-2.271172144680023</v>
      </c>
      <c r="G1940" s="49" t="n">
        <v>-1.287339972097397</v>
      </c>
      <c r="H1940" s="49" t="n">
        <v>-1.140582208489227</v>
      </c>
      <c r="I1940" s="49" t="n">
        <v>-4.73474568930519</v>
      </c>
      <c r="J1940" s="49" t="n">
        <v>2.140550873729706</v>
      </c>
      <c r="K1940" s="49" t="n">
        <v>-0.9359257410807872</v>
      </c>
      <c r="L1940" s="49" t="n">
        <v>-2.270286087213244</v>
      </c>
      <c r="M1940" s="49" t="n">
        <v>-1.2868201061145</v>
      </c>
      <c r="N1940" s="49" t="n">
        <v>-1.140008006116013</v>
      </c>
      <c r="O1940" s="49" t="n">
        <v>-4.735301639914399</v>
      </c>
      <c r="P1940" s="49" t="n">
        <v>2.140549970644797</v>
      </c>
      <c r="Q1940" s="49" t="n">
        <v>0.00208830306580321</v>
      </c>
      <c r="R1940" s="49" t="n">
        <v>-0.0008860574667788335</v>
      </c>
      <c r="S1940" s="49" t="n">
        <v>-0.0005198659828968832</v>
      </c>
      <c r="T1940" s="49" t="n">
        <v>-0.0005742023732140389</v>
      </c>
      <c r="U1940" s="49" t="n">
        <v>0.0005559506092094324</v>
      </c>
      <c r="V1940" s="49" t="n">
        <v>9.030849081881342e-07</v>
      </c>
      <c r="W1940" s="49" t="n">
        <v>-0.3002031410980182</v>
      </c>
      <c r="X1940" s="49" t="n">
        <v>0.2678897086334257</v>
      </c>
      <c r="Y1940" s="49" t="n">
        <v>-0.3809652932357802</v>
      </c>
      <c r="Z1940" s="49" t="n">
        <v>0.1197586741485583</v>
      </c>
      <c r="AA1940" s="49" t="n">
        <v>0.003977152348407829</v>
      </c>
      <c r="AB1940" s="49" t="n">
        <v>-0.300186627883926</v>
      </c>
      <c r="AC1940" s="49" t="n">
        <v>-0.3072175174915706</v>
      </c>
      <c r="AD1940" s="49" t="n">
        <v>0.2711428213095339</v>
      </c>
      <c r="AE1940" s="49" t="n">
        <v>-0.394888384157849</v>
      </c>
      <c r="AF1940" s="49" t="n">
        <v>0.1726279065103748</v>
      </c>
      <c r="AG1940" s="49" t="n">
        <v>0.0001992765275998199</v>
      </c>
      <c r="AH1940" s="49" t="n">
        <v>-0.3083284795471944</v>
      </c>
      <c r="AI1940" s="49" t="n">
        <v>0.9040149231087354</v>
      </c>
      <c r="AJ1940" s="49" t="n">
        <v>1.288129189250162</v>
      </c>
      <c r="AK1940" s="49" t="n">
        <v>1.124149000324574</v>
      </c>
      <c r="AL1940" s="49" t="n">
        <v>0.2081885449235508</v>
      </c>
      <c r="AM1940" s="49" t="n">
        <v>0.05131426372873825</v>
      </c>
      <c r="AN1940" s="49" t="n">
        <v>-0.001302209848011567</v>
      </c>
      <c r="AO1940" s="49" t="n">
        <v>0.00385122262468174</v>
      </c>
      <c r="AP1940" s="49" t="n">
        <v>48.70323864412114</v>
      </c>
      <c r="AQ1940" s="49" t="n">
        <v>20.87857933033045</v>
      </c>
      <c r="AR1940" s="49" t="n">
        <v>2.58440872803897</v>
      </c>
      <c r="AS1940" s="49" t="n">
        <v>-0.04893177353369546</v>
      </c>
      <c r="AT1940" s="49" t="n">
        <v>-4.940866652710527e-05</v>
      </c>
      <c r="AU1940" s="49" t="n">
        <v>381.8375755888788</v>
      </c>
      <c r="AV1940" s="49" t="n">
        <v>903.9602497779764</v>
      </c>
      <c r="AW1940" s="49" t="n">
        <v>542.3778821942058</v>
      </c>
      <c r="AX1940" s="49" t="n">
        <v>75.39360349169372</v>
      </c>
      <c r="AY1940" s="49" t="n">
        <v>84.78472498878139</v>
      </c>
      <c r="AZ1940" s="49" t="n">
        <v>40.18059503822555</v>
      </c>
      <c r="BA1940" s="49" t="n">
        <v>8.000998838689176</v>
      </c>
      <c r="BB1940" s="49" t="n">
        <v>23.90635410024196</v>
      </c>
      <c r="BC1940" s="49" t="n">
        <v>15.00008110768765</v>
      </c>
      <c r="BD1940" s="49" t="n">
        <v>3.751082696196089</v>
      </c>
      <c r="BE1940" s="49" t="n">
        <v>4.688215514285946</v>
      </c>
      <c r="BF1940" s="49" t="n">
        <v>3.000119721422564</v>
      </c>
      <c r="BG1940" s="49" t="n">
        <v>6.018182314110187</v>
      </c>
      <c r="BH1940" s="49" t="n">
        <v>14.0401950237946</v>
      </c>
      <c r="BI1940" s="49" t="n">
        <v>5.518501516880709</v>
      </c>
      <c r="BJ1940" s="49" t="n">
        <v>0.7049224163552437</v>
      </c>
      <c r="BK1940" s="49" t="n">
        <v>0.4014423408239897</v>
      </c>
      <c r="BL1940" s="49" t="n">
        <v>0.02007633591989269</v>
      </c>
      <c r="BM1940" s="49" t="n">
        <v>-0.3439334777341305</v>
      </c>
      <c r="BN1940" s="49" t="n">
        <v>0.6514981293271206</v>
      </c>
      <c r="BO1940" s="49" t="n">
        <v>0.1742601924788282</v>
      </c>
      <c r="BP1940" s="49" t="n">
        <v>-0.3425917983237057</v>
      </c>
      <c r="BQ1940" s="49" t="n">
        <v>0.652318676348008</v>
      </c>
      <c r="BR1940" s="49" t="n">
        <v>0.1751979229201513</v>
      </c>
      <c r="BS1940" s="49" t="n">
        <v>-1.341679410424734</v>
      </c>
      <c r="BT1940" s="49" t="n">
        <v>-0.8205470208874077</v>
      </c>
      <c r="BU1940" s="49" t="n">
        <v>-0.9377304413231702</v>
      </c>
      <c r="BV1940" s="49" t="n">
        <v>1.831048725301708</v>
      </c>
    </row>
    <row r="1941">
      <c r="A1941" s="51" t="n">
        <v>64.48</v>
      </c>
      <c r="B1941" t="inlineStr">
        <is>
          <t>path/pick_to_place</t>
        </is>
      </c>
      <c r="C1941" t="inlineStr">
        <is>
          <t>effort</t>
        </is>
      </c>
      <c r="D1941" s="51" t="n">
        <v>0.3</v>
      </c>
      <c r="E1941" s="51" t="n">
        <v>-0.9368138732080077</v>
      </c>
      <c r="F1941" s="51" t="n">
        <v>-2.268502365297852</v>
      </c>
      <c r="G1941" s="51" t="n">
        <v>-1.291143066652832</v>
      </c>
      <c r="H1941" s="51" t="n">
        <v>-1.139382661942383</v>
      </c>
      <c r="I1941" s="51" t="n">
        <v>-4.734706255744626</v>
      </c>
      <c r="J1941" s="51" t="n">
        <v>2.137574423051758</v>
      </c>
      <c r="K1941" s="51" t="n">
        <v>-0.9389732047481479</v>
      </c>
      <c r="L1941" s="51" t="n">
        <v>-2.267598481439016</v>
      </c>
      <c r="M1941" s="51" t="n">
        <v>-1.290730748329366</v>
      </c>
      <c r="N1941" s="51" t="n">
        <v>-1.138399284583772</v>
      </c>
      <c r="O1941" s="51" t="n">
        <v>-4.735267258647039</v>
      </c>
      <c r="P1941" s="51" t="n">
        <v>2.137513220040589</v>
      </c>
      <c r="Q1941" s="51" t="n">
        <v>0.002159331540140252</v>
      </c>
      <c r="R1941" s="51" t="n">
        <v>-0.0009038838588359965</v>
      </c>
      <c r="S1941" s="51" t="n">
        <v>-0.0004123183234661099</v>
      </c>
      <c r="T1941" s="51" t="n">
        <v>-0.0009833773586107597</v>
      </c>
      <c r="U1941" s="51" t="n">
        <v>0.0005610029024127883</v>
      </c>
      <c r="V1941" s="51" t="n">
        <v>6.120301116929738e-05</v>
      </c>
      <c r="W1941" s="51" t="n">
        <v>-0.2944069020995976</v>
      </c>
      <c r="X1941" s="51" t="n">
        <v>0.2659082443847828</v>
      </c>
      <c r="Y1941" s="51" t="n">
        <v>-0.3796341585693369</v>
      </c>
      <c r="Z1941" s="51" t="n">
        <v>0.1202744223144576</v>
      </c>
      <c r="AA1941" s="51" t="n">
        <v>0.003899140190565665</v>
      </c>
      <c r="AB1941" s="51" t="n">
        <v>-0.2944294211426116</v>
      </c>
      <c r="AC1941" s="51" t="n">
        <v>-0.3021150922468984</v>
      </c>
      <c r="AD1941" s="51" t="n">
        <v>0.2667123912073572</v>
      </c>
      <c r="AE1941" s="51" t="n">
        <v>-0.3879424333029542</v>
      </c>
      <c r="AF1941" s="51" t="n">
        <v>0.1512669904079347</v>
      </c>
      <c r="AG1941" s="51" t="n">
        <v>0.005128309977043349</v>
      </c>
      <c r="AH1941" s="51" t="n">
        <v>-0.3024361691556933</v>
      </c>
      <c r="AI1941" s="51" t="n">
        <v>1.002366045482432</v>
      </c>
      <c r="AJ1941" s="51" t="n">
        <v>1.285296341224222</v>
      </c>
      <c r="AK1941" s="51" t="n">
        <v>1.161120024253311</v>
      </c>
      <c r="AL1941" s="51" t="n">
        <v>0.1913410748309782</v>
      </c>
      <c r="AM1941" s="51" t="n">
        <v>0.06936542503759205</v>
      </c>
      <c r="AN1941" s="51" t="n">
        <v>0.001138452383439791</v>
      </c>
      <c r="AO1941" s="51" t="n">
        <v>2.123774168218661</v>
      </c>
      <c r="AP1941" s="51" t="n">
        <v>47.91892861658935</v>
      </c>
      <c r="AQ1941" s="51" t="n">
        <v>20.8763835769429</v>
      </c>
      <c r="AR1941" s="51" t="n">
        <v>2.542551060537928</v>
      </c>
      <c r="AS1941" s="51" t="n">
        <v>0.06723537047703107</v>
      </c>
      <c r="AT1941" s="51" t="n">
        <v>-0.0003205325535698839</v>
      </c>
      <c r="AU1941" s="51" t="n">
        <v>381.8867194591458</v>
      </c>
      <c r="AV1941" s="51" t="n">
        <v>904.0573693910086</v>
      </c>
      <c r="AW1941" s="51" t="n">
        <v>542.4350007187181</v>
      </c>
      <c r="AX1941" s="51" t="n">
        <v>75.4011451970771</v>
      </c>
      <c r="AY1941" s="51" t="n">
        <v>84.79330071433164</v>
      </c>
      <c r="AZ1941" s="51" t="n">
        <v>40.1847890878433</v>
      </c>
      <c r="BA1941" s="51" t="n">
        <v>8.001048392725732</v>
      </c>
      <c r="BB1941" s="51" t="n">
        <v>23.90636484662953</v>
      </c>
      <c r="BC1941" s="51" t="n">
        <v>15.00007999981242</v>
      </c>
      <c r="BD1941" s="51" t="n">
        <v>3.75108008739861</v>
      </c>
      <c r="BE1941" s="51" t="n">
        <v>4.688212165579295</v>
      </c>
      <c r="BF1941" s="51" t="n">
        <v>3.000119122815451</v>
      </c>
      <c r="BG1941" s="51" t="n">
        <v>6.018561865062328</v>
      </c>
      <c r="BH1941" s="51" t="n">
        <v>14.04106248075007</v>
      </c>
      <c r="BI1941" s="51" t="n">
        <v>5.518830985964045</v>
      </c>
      <c r="BJ1941" s="51" t="n">
        <v>0.7049835194997002</v>
      </c>
      <c r="BK1941" s="51" t="n">
        <v>0.4014636334804343</v>
      </c>
      <c r="BL1941" s="51" t="n">
        <v>0.02007736193178886</v>
      </c>
      <c r="BM1941" s="51" t="n">
        <v>-0.3413773552060013</v>
      </c>
      <c r="BN1941" s="51" t="n">
        <v>0.6516763641202568</v>
      </c>
      <c r="BO1941" s="51" t="n">
        <v>0.1745902320565751</v>
      </c>
      <c r="BP1941" s="51" t="n">
        <v>-0.3399916675876518</v>
      </c>
      <c r="BQ1941" s="51" t="n">
        <v>0.6525206025307065</v>
      </c>
      <c r="BR1941" s="51" t="n">
        <v>0.1755302784575694</v>
      </c>
      <c r="BS1941" s="51" t="n">
        <v>-1.385687618349452</v>
      </c>
      <c r="BT1941" s="51" t="n">
        <v>-0.8442384104497824</v>
      </c>
      <c r="BU1941" s="51" t="n">
        <v>-0.9400464009942655</v>
      </c>
      <c r="BV1941" s="51" t="n">
        <v>1.8752482249953</v>
      </c>
    </row>
    <row r="1942">
      <c r="A1942" s="49" t="n">
        <v>64.48999999999999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0.3</v>
      </c>
      <c r="E1942" s="49" t="n">
        <v>-0.9397206541413875</v>
      </c>
      <c r="F1942" s="49" t="n">
        <v>-2.265854478811798</v>
      </c>
      <c r="G1942" s="49" t="n">
        <v>-1.294933728620682</v>
      </c>
      <c r="H1942" s="49" t="n">
        <v>-1.138175253030426</v>
      </c>
      <c r="I1942" s="49" t="n">
        <v>-4.734667785196527</v>
      </c>
      <c r="J1942" s="49" t="n">
        <v>2.134667183221587</v>
      </c>
      <c r="K1942" s="49" t="n">
        <v>-0.9419433027326864</v>
      </c>
      <c r="L1942" s="49" t="n">
        <v>-2.264963526048266</v>
      </c>
      <c r="M1942" s="49" t="n">
        <v>-1.294556925417096</v>
      </c>
      <c r="N1942" s="49" t="n">
        <v>-1.137053021448881</v>
      </c>
      <c r="O1942" s="49" t="n">
        <v>-4.735198314970923</v>
      </c>
      <c r="P1942" s="49" t="n">
        <v>2.134573224520861</v>
      </c>
      <c r="Q1942" s="49" t="n">
        <v>0.002222648591298948</v>
      </c>
      <c r="R1942" s="49" t="n">
        <v>-0.0008909527635321268</v>
      </c>
      <c r="S1942" s="49" t="n">
        <v>-0.0003768032035862401</v>
      </c>
      <c r="T1942" s="49" t="n">
        <v>-0.001122231581545341</v>
      </c>
      <c r="U1942" s="49" t="n">
        <v>0.000530529774395383</v>
      </c>
      <c r="V1942" s="49" t="n">
        <v>9.395870072603785e-05</v>
      </c>
      <c r="W1942" s="49" t="n">
        <v>-0.2872244323577641</v>
      </c>
      <c r="X1942" s="49" t="n">
        <v>0.263799340225264</v>
      </c>
      <c r="Y1942" s="49" t="n">
        <v>-0.3786298553695685</v>
      </c>
      <c r="Z1942" s="49" t="n">
        <v>0.1212147953888096</v>
      </c>
      <c r="AA1942" s="49" t="n">
        <v>0.003798904570219347</v>
      </c>
      <c r="AB1942" s="49" t="n">
        <v>-0.2872928014679543</v>
      </c>
      <c r="AC1942" s="49" t="n">
        <v>-0.2924770479883074</v>
      </c>
      <c r="AD1942" s="49" t="n">
        <v>0.2608497385157945</v>
      </c>
      <c r="AE1942" s="49" t="n">
        <v>-0.378354433202855</v>
      </c>
      <c r="AF1942" s="49" t="n">
        <v>0.1211584065055674</v>
      </c>
      <c r="AG1942" s="49" t="n">
        <v>0.007774539035792312</v>
      </c>
      <c r="AH1942" s="49" t="n">
        <v>-0.2913308889038498</v>
      </c>
      <c r="AI1942" s="49" t="n">
        <v>0.9869288017977342</v>
      </c>
      <c r="AJ1942" s="49" t="n">
        <v>1.345753542318632</v>
      </c>
      <c r="AK1942" s="49" t="n">
        <v>1.136124771783982</v>
      </c>
      <c r="AL1942" s="49" t="n">
        <v>0.1986339833827782</v>
      </c>
      <c r="AM1942" s="49" t="n">
        <v>0.05710617138801147</v>
      </c>
      <c r="AN1942" s="49" t="n">
        <v>0.002397186858247673</v>
      </c>
      <c r="AO1942" s="49" t="n">
        <v>3.327910296245767</v>
      </c>
      <c r="AP1942" s="49" t="n">
        <v>47.475070599601</v>
      </c>
      <c r="AQ1942" s="49" t="n">
        <v>20.84939978205751</v>
      </c>
      <c r="AR1942" s="49" t="n">
        <v>2.525286318413864</v>
      </c>
      <c r="AS1942" s="49" t="n">
        <v>0.1299802942842866</v>
      </c>
      <c r="AT1942" s="49" t="n">
        <v>-0.0005405608955022617</v>
      </c>
      <c r="AU1942" s="49" t="n">
        <v>381.9366694624276</v>
      </c>
      <c r="AV1942" s="49" t="n">
        <v>904.1530713646654</v>
      </c>
      <c r="AW1942" s="49" t="n">
        <v>542.491650711531</v>
      </c>
      <c r="AX1942" s="49" t="n">
        <v>75.4095226143387</v>
      </c>
      <c r="AY1942" s="49" t="n">
        <v>84.80177650678105</v>
      </c>
      <c r="AZ1942" s="49" t="n">
        <v>40.18894119696487</v>
      </c>
      <c r="BA1942" s="49" t="n">
        <v>8.001104427390951</v>
      </c>
      <c r="BB1942" s="49" t="n">
        <v>23.90637261843573</v>
      </c>
      <c r="BC1942" s="49" t="n">
        <v>15.00007959981336</v>
      </c>
      <c r="BD1942" s="49" t="n">
        <v>3.751088712444774</v>
      </c>
      <c r="BE1942" s="49" t="n">
        <v>4.688208639639093</v>
      </c>
      <c r="BF1942" s="49" t="n">
        <v>3.000118527201374</v>
      </c>
      <c r="BG1942" s="49" t="n">
        <v>6.018942288235004</v>
      </c>
      <c r="BH1942" s="49" t="n">
        <v>14.04191424905472</v>
      </c>
      <c r="BI1942" s="49" t="n">
        <v>5.519144269343212</v>
      </c>
      <c r="BJ1942" s="49" t="n">
        <v>0.7050186412797312</v>
      </c>
      <c r="BK1942" s="49" t="n">
        <v>0.4014844698786691</v>
      </c>
      <c r="BL1942" s="49" t="n">
        <v>0.0200783816891123</v>
      </c>
      <c r="BM1942" s="49" t="n">
        <v>-0.3388703916497379</v>
      </c>
      <c r="BN1942" s="49" t="n">
        <v>0.6518241088163201</v>
      </c>
      <c r="BO1942" s="49" t="n">
        <v>0.1749086557202887</v>
      </c>
      <c r="BP1942" s="49" t="n">
        <v>-0.337446946813147</v>
      </c>
      <c r="BQ1942" s="49" t="n">
        <v>0.6526858729876666</v>
      </c>
      <c r="BR1942" s="49" t="n">
        <v>0.1758354248777129</v>
      </c>
      <c r="BS1942" s="49" t="n">
        <v>-1.423444836590848</v>
      </c>
      <c r="BT1942" s="49" t="n">
        <v>-0.8617641713464241</v>
      </c>
      <c r="BU1942" s="49" t="n">
        <v>-0.9267691574241788</v>
      </c>
      <c r="BV1942" s="49" t="n">
        <v>1.904661061970412</v>
      </c>
    </row>
    <row r="1943">
      <c r="A1943" s="51" t="n">
        <v>64.5</v>
      </c>
      <c r="B1943" t="inlineStr">
        <is>
          <t>path/pick_to_place</t>
        </is>
      </c>
      <c r="C1943" t="inlineStr">
        <is>
          <t>effort</t>
        </is>
      </c>
      <c r="D1943" s="51" t="n">
        <v>0.3</v>
      </c>
      <c r="E1943" s="51" t="n">
        <v>-0.942577</v>
      </c>
      <c r="F1943" s="51" t="n">
        <v>-2.26322</v>
      </c>
      <c r="G1943" s="51" t="n">
        <v>-1.29872</v>
      </c>
      <c r="H1943" s="51" t="n">
        <v>-1.13696</v>
      </c>
      <c r="I1943" s="51" t="n">
        <v>-4.73463</v>
      </c>
      <c r="J1943" s="51" t="n">
        <v>2.13181</v>
      </c>
      <c r="K1943" s="51" t="n">
        <v>-0.944818913783304</v>
      </c>
      <c r="L1943" s="51" t="n">
        <v>-2.262379886149923</v>
      </c>
      <c r="M1943" s="51" t="n">
        <v>-1.29830468818684</v>
      </c>
      <c r="N1943" s="51" t="n">
        <v>-1.135969612146781</v>
      </c>
      <c r="O1943" s="51" t="n">
        <v>-4.735123509601586</v>
      </c>
      <c r="P1943" s="51" t="n">
        <v>2.131731373060181</v>
      </c>
      <c r="Q1943" s="51" t="n">
        <v>0.002241913783303962</v>
      </c>
      <c r="R1943" s="51" t="n">
        <v>-0.0008401138500766514</v>
      </c>
      <c r="S1943" s="51" t="n">
        <v>-0.0004153118131600131</v>
      </c>
      <c r="T1943" s="51" t="n">
        <v>-0.0009903878532193655</v>
      </c>
      <c r="U1943" s="51" t="n">
        <v>0.0004935096015854512</v>
      </c>
      <c r="V1943" s="51" t="n">
        <v>7.862693981941504e-05</v>
      </c>
      <c r="W1943" s="51" t="n">
        <v>-0.28572375</v>
      </c>
      <c r="X1943" s="51" t="n">
        <v>0.26362625</v>
      </c>
      <c r="Y1943" s="51" t="n">
        <v>-0.37893125</v>
      </c>
      <c r="Z1943" s="51" t="n">
        <v>0.1216495</v>
      </c>
      <c r="AA1943" s="51" t="n">
        <v>0.00378335</v>
      </c>
      <c r="AB1943" s="51" t="n">
        <v>-0.28581625</v>
      </c>
      <c r="AC1943" s="51" t="n">
        <v>-0.2836710412073538</v>
      </c>
      <c r="AD1943" s="51" t="n">
        <v>0.2564426955362791</v>
      </c>
      <c r="AE1943" s="51" t="n">
        <v>-0.3720090251412444</v>
      </c>
      <c r="AF1943" s="51" t="n">
        <v>0.09806364941530574</v>
      </c>
      <c r="AG1943" s="51" t="n">
        <v>0.007422593078622481</v>
      </c>
      <c r="AH1943" s="51" t="n">
        <v>-0.2817977406141776</v>
      </c>
      <c r="AI1943" s="51" t="n">
        <v>0.7902299023137518</v>
      </c>
      <c r="AJ1943" s="51" t="n">
        <v>1.472304316797014</v>
      </c>
      <c r="AK1943" s="51" t="n">
        <v>1.073470370626434</v>
      </c>
      <c r="AL1943" s="51" t="n">
        <v>0.216881868039845</v>
      </c>
      <c r="AM1943" s="51" t="n">
        <v>0.004465961859660771</v>
      </c>
      <c r="AN1943" s="51" t="n">
        <v>0.001642169225554205</v>
      </c>
      <c r="AO1943" s="51" t="n">
        <v>2.814841043106864</v>
      </c>
      <c r="AP1943" s="51" t="n">
        <v>47.6217709539466</v>
      </c>
      <c r="AQ1943" s="51" t="n">
        <v>20.82493722615157</v>
      </c>
      <c r="AR1943" s="51" t="n">
        <v>2.534301522093388</v>
      </c>
      <c r="AS1943" s="51" t="n">
        <v>0.09828726852002223</v>
      </c>
      <c r="AT1943" s="51" t="n">
        <v>-0.000487097221593808</v>
      </c>
      <c r="AU1943" s="51" t="n">
        <v>381.9859530016204</v>
      </c>
      <c r="AV1943" s="51" t="n">
        <v>904.2473380947941</v>
      </c>
      <c r="AW1943" s="51" t="n">
        <v>542.5477342044156</v>
      </c>
      <c r="AX1943" s="51" t="n">
        <v>75.41713291996793</v>
      </c>
      <c r="AY1943" s="51" t="n">
        <v>84.81016102093344</v>
      </c>
      <c r="AZ1943" s="51" t="n">
        <v>40.19305178499522</v>
      </c>
      <c r="BA1943" s="51" t="n">
        <v>8.001159316111227</v>
      </c>
      <c r="BB1943" s="51" t="n">
        <v>23.90637722260963</v>
      </c>
      <c r="BC1943" s="51" t="n">
        <v>15.00007920181429</v>
      </c>
      <c r="BD1943" s="51" t="n">
        <v>3.75108887887975</v>
      </c>
      <c r="BE1943" s="51" t="n">
        <v>4.688205042106198</v>
      </c>
      <c r="BF1943" s="51" t="n">
        <v>3.000117934565367</v>
      </c>
      <c r="BG1943" s="51" t="n">
        <v>6.019309637364858</v>
      </c>
      <c r="BH1943" s="51" t="n">
        <v>14.04275395649555</v>
      </c>
      <c r="BI1943" s="51" t="n">
        <v>5.519442596092936</v>
      </c>
      <c r="BJ1943" s="51" t="n">
        <v>0.7050270932118048</v>
      </c>
      <c r="BK1943" s="51" t="n">
        <v>0.4015051068425826</v>
      </c>
      <c r="BL1943" s="51" t="n">
        <v>0.02007936975058204</v>
      </c>
      <c r="BM1943" s="51" t="n">
        <v>-0.3363985712970216</v>
      </c>
      <c r="BN1943" s="51" t="n">
        <v>0.6519462412603182</v>
      </c>
      <c r="BO1943" s="51" t="n">
        <v>0.1752180219249906</v>
      </c>
      <c r="BP1943" s="51" t="n">
        <v>-0.3349661381821977</v>
      </c>
      <c r="BQ1943" s="51" t="n">
        <v>0.6528096054058115</v>
      </c>
      <c r="BR1943" s="51" t="n">
        <v>0.1761117028369746</v>
      </c>
      <c r="BS1943" s="51" t="n">
        <v>-1.432433114823883</v>
      </c>
      <c r="BT1943" s="51" t="n">
        <v>-0.8633641454932617</v>
      </c>
      <c r="BU1943" s="51" t="n">
        <v>-0.8936809119840516</v>
      </c>
      <c r="BV1943" s="51" t="n">
        <v>1.896293186353843</v>
      </c>
    </row>
    <row r="1944">
      <c r="A1944" s="49" t="n">
        <v>64.51000000000001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0.3</v>
      </c>
      <c r="E1944" s="49" t="n">
        <v>-0.9454552201846771</v>
      </c>
      <c r="F1944" s="49" t="n">
        <v>-2.260590935747071</v>
      </c>
      <c r="G1944" s="49" t="n">
        <v>-1.302487720109329</v>
      </c>
      <c r="H1944" s="49" t="n">
        <v>-1.135757596628143</v>
      </c>
      <c r="I1944" s="49" t="n">
        <v>-4.734591752166522</v>
      </c>
      <c r="J1944" s="49" t="n">
        <v>2.128930728764969</v>
      </c>
      <c r="K1944" s="49" t="n">
        <v>-0.9476529056819069</v>
      </c>
      <c r="L1944" s="49" t="n">
        <v>-2.259816275396942</v>
      </c>
      <c r="M1944" s="49" t="n">
        <v>-1.302028358868903</v>
      </c>
      <c r="N1944" s="49" t="n">
        <v>-1.13503177116163</v>
      </c>
      <c r="O1944" s="49" t="n">
        <v>-4.735066869984267</v>
      </c>
      <c r="P1944" s="49" t="n">
        <v>2.128902938072069</v>
      </c>
      <c r="Q1944" s="49" t="n">
        <v>0.002197685497229762</v>
      </c>
      <c r="R1944" s="49" t="n">
        <v>-0.000774660350129075</v>
      </c>
      <c r="S1944" s="49" t="n">
        <v>-0.0004593612404268921</v>
      </c>
      <c r="T1944" s="49" t="n">
        <v>-0.0007258254665132302</v>
      </c>
      <c r="U1944" s="49" t="n">
        <v>0.0004751178177446747</v>
      </c>
      <c r="V1944" s="49" t="n">
        <v>2.779069289982061e-05</v>
      </c>
      <c r="W1944" s="49" t="n">
        <v>-0.2898071815963748</v>
      </c>
      <c r="X1944" s="49" t="n">
        <v>0.260915413085938</v>
      </c>
      <c r="Y1944" s="49" t="n">
        <v>-0.3723096999893183</v>
      </c>
      <c r="Z1944" s="49" t="n">
        <v>0.1177871791900641</v>
      </c>
      <c r="AA1944" s="49" t="n">
        <v>0.003869693422240793</v>
      </c>
      <c r="AB1944" s="49" t="n">
        <v>-0.2899345399520876</v>
      </c>
      <c r="AC1944" s="49" t="n">
        <v>-0.2840300784584677</v>
      </c>
      <c r="AD1944" s="49" t="n">
        <v>0.2565762609654628</v>
      </c>
      <c r="AE1944" s="49" t="n">
        <v>-0.3728770126024113</v>
      </c>
      <c r="AF1944" s="49" t="n">
        <v>0.09052003886957259</v>
      </c>
      <c r="AG1944" s="49" t="n">
        <v>0.005482416314224887</v>
      </c>
      <c r="AH1944" s="49" t="n">
        <v>-0.283152198652799</v>
      </c>
      <c r="AI1944" s="49" t="n">
        <v>0.7714638078156282</v>
      </c>
      <c r="AJ1944" s="49" t="n">
        <v>1.516296943886579</v>
      </c>
      <c r="AK1944" s="49" t="n">
        <v>1.117438491548272</v>
      </c>
      <c r="AL1944" s="49" t="n">
        <v>0.2662826788370205</v>
      </c>
      <c r="AM1944" s="49" t="n">
        <v>0.006955855921835365</v>
      </c>
      <c r="AN1944" s="49" t="n">
        <v>-0.0004735873876774682</v>
      </c>
      <c r="AO1944" s="49" t="n">
        <v>-0.2100191429712178</v>
      </c>
      <c r="AP1944" s="49" t="n">
        <v>48.59777048969095</v>
      </c>
      <c r="AQ1944" s="49" t="n">
        <v>20.85892584932563</v>
      </c>
      <c r="AR1944" s="49" t="n">
        <v>2.557222671289161</v>
      </c>
      <c r="AS1944" s="49" t="n">
        <v>-0.06787057866110573</v>
      </c>
      <c r="AT1944" s="49" t="n">
        <v>0.0001477719668794197</v>
      </c>
      <c r="AU1944" s="49" t="n">
        <v>382.0324559954562</v>
      </c>
      <c r="AV1944" s="49" t="n">
        <v>904.3394203539641</v>
      </c>
      <c r="AW1944" s="49" t="n">
        <v>542.6032568623715</v>
      </c>
      <c r="AX1944" s="49" t="n">
        <v>75.42386171796522</v>
      </c>
      <c r="AY1944" s="49" t="n">
        <v>84.8184656607241</v>
      </c>
      <c r="AZ1944" s="49" t="n">
        <v>40.19712126714527</v>
      </c>
      <c r="BA1944" s="49" t="n">
        <v>8.001202067748727</v>
      </c>
      <c r="BB1944" s="49" t="n">
        <v>23.90637367927753</v>
      </c>
      <c r="BC1944" s="49" t="n">
        <v>15.00007880580522</v>
      </c>
      <c r="BD1944" s="49" t="n">
        <v>3.751079125706989</v>
      </c>
      <c r="BE1944" s="49" t="n">
        <v>4.688201516895668</v>
      </c>
      <c r="BF1944" s="49" t="n">
        <v>3.00011734489254</v>
      </c>
      <c r="BG1944" s="49" t="n">
        <v>6.019653921716479</v>
      </c>
      <c r="BH1944" s="49" t="n">
        <v>14.04358883635252</v>
      </c>
      <c r="BI1944" s="49" t="n">
        <v>5.519740289926008</v>
      </c>
      <c r="BJ1944" s="49" t="n">
        <v>0.7050380894708761</v>
      </c>
      <c r="BK1944" s="49" t="n">
        <v>0.4015255244437579</v>
      </c>
      <c r="BL1944" s="49" t="n">
        <v>0.02008033832117071</v>
      </c>
      <c r="BM1944" s="49" t="n">
        <v>-0.333915496502145</v>
      </c>
      <c r="BN1944" s="49" t="n">
        <v>0.6520681149486073</v>
      </c>
      <c r="BO1944" s="49" t="n">
        <v>0.1755285946476699</v>
      </c>
      <c r="BP1944" s="49" t="n">
        <v>-0.3325095753983667</v>
      </c>
      <c r="BQ1944" s="49" t="n">
        <v>0.6529062232480947</v>
      </c>
      <c r="BR1944" s="49" t="n">
        <v>0.1763685166312128</v>
      </c>
      <c r="BS1944" s="49" t="n">
        <v>-1.405921103778351</v>
      </c>
      <c r="BT1944" s="49" t="n">
        <v>-0.8381082994873834</v>
      </c>
      <c r="BU1944" s="49" t="n">
        <v>-0.8399219835429073</v>
      </c>
      <c r="BV1944" s="49" t="n">
        <v>1.839703402768398</v>
      </c>
    </row>
    <row r="1945">
      <c r="A1945" s="51" t="n">
        <v>64.52</v>
      </c>
      <c r="B1945" t="inlineStr">
        <is>
          <t>path/pick_to_place</t>
        </is>
      </c>
      <c r="C1945" t="inlineStr">
        <is>
          <t>effort</t>
        </is>
      </c>
      <c r="D1945" s="51" t="n">
        <v>0.3</v>
      </c>
      <c r="E1945" s="51" t="n">
        <v>-0.9483700710268556</v>
      </c>
      <c r="F1945" s="51" t="n">
        <v>-2.258017332734374</v>
      </c>
      <c r="G1945" s="51" t="n">
        <v>-1.306138516555176</v>
      </c>
      <c r="H1945" s="51" t="n">
        <v>-1.134616466288086</v>
      </c>
      <c r="I1945" s="51" t="n">
        <v>-4.734552591057813</v>
      </c>
      <c r="J1945" s="51" t="n">
        <v>2.126014278115723</v>
      </c>
      <c r="K1945" s="51" t="n">
        <v>-0.9504987481163406</v>
      </c>
      <c r="L1945" s="51" t="n">
        <v>-2.257280458117698</v>
      </c>
      <c r="M1945" s="51" t="n">
        <v>-1.305713192543844</v>
      </c>
      <c r="N1945" s="51" t="n">
        <v>-1.134136727101882</v>
      </c>
      <c r="O1945" s="51" t="n">
        <v>-4.735010215095031</v>
      </c>
      <c r="P1945" s="51" t="n">
        <v>2.126015167433401</v>
      </c>
      <c r="Q1945" s="51" t="n">
        <v>0.002128677089485054</v>
      </c>
      <c r="R1945" s="51" t="n">
        <v>-0.0007368746166762641</v>
      </c>
      <c r="S1945" s="51" t="n">
        <v>-0.0004253240113318846</v>
      </c>
      <c r="T1945" s="51" t="n">
        <v>-0.0004797391862043643</v>
      </c>
      <c r="U1945" s="51" t="n">
        <v>0.0004576240372173856</v>
      </c>
      <c r="V1945" s="51" t="n">
        <v>-8.893176781654688e-07</v>
      </c>
      <c r="W1945" s="51" t="n">
        <v>-0.2929772574951183</v>
      </c>
      <c r="X1945" s="51" t="n">
        <v>0.2534545781249997</v>
      </c>
      <c r="Y1945" s="51" t="n">
        <v>-0.35727505529785</v>
      </c>
      <c r="Z1945" s="51" t="n">
        <v>0.110209381884767</v>
      </c>
      <c r="AA1945" s="51" t="n">
        <v>0.003960940263670023</v>
      </c>
      <c r="AB1945" s="51" t="n">
        <v>-0.2931711404052753</v>
      </c>
      <c r="AC1945" s="51" t="n">
        <v>-0.2849688727149082</v>
      </c>
      <c r="AD1945" s="51" t="n">
        <v>0.2505589060577639</v>
      </c>
      <c r="AE1945" s="51" t="n">
        <v>-0.363778872959159</v>
      </c>
      <c r="AF1945" s="51" t="n">
        <v>0.08774003548851111</v>
      </c>
      <c r="AG1945" s="51" t="n">
        <v>0.005679031036475293</v>
      </c>
      <c r="AH1945" s="51" t="n">
        <v>-0.2904438279532514</v>
      </c>
      <c r="AI1945" s="51" t="n">
        <v>0.7505526664063399</v>
      </c>
      <c r="AJ1945" s="51" t="n">
        <v>1.526738627327295</v>
      </c>
      <c r="AK1945" s="51" t="n">
        <v>1.177592409473304</v>
      </c>
      <c r="AL1945" s="51" t="n">
        <v>0.2898031146860104</v>
      </c>
      <c r="AM1945" s="51" t="n">
        <v>0.01097470074223943</v>
      </c>
      <c r="AN1945" s="51" t="n">
        <v>-0.001575487671675509</v>
      </c>
      <c r="AO1945" s="51" t="n">
        <v>0.2322406655804786</v>
      </c>
      <c r="AP1945" s="51" t="n">
        <v>47.797698033217</v>
      </c>
      <c r="AQ1945" s="51" t="n">
        <v>21.22939102263607</v>
      </c>
      <c r="AR1945" s="51" t="n">
        <v>2.664071685288635</v>
      </c>
      <c r="AS1945" s="51" t="n">
        <v>-0.0576106130029416</v>
      </c>
      <c r="AT1945" s="51" t="n">
        <v>-0.0004208212834863812</v>
      </c>
      <c r="AU1945" s="51" t="n">
        <v>382.0760616722144</v>
      </c>
      <c r="AV1945" s="51" t="n">
        <v>904.4308343032031</v>
      </c>
      <c r="AW1945" s="51" t="n">
        <v>542.6582242937478</v>
      </c>
      <c r="AX1945" s="51" t="n">
        <v>75.43056896777418</v>
      </c>
      <c r="AY1945" s="51" t="n">
        <v>84.82668725411686</v>
      </c>
      <c r="AZ1945" s="51" t="n">
        <v>40.20115005447382</v>
      </c>
      <c r="BA1945" s="51" t="n">
        <v>8.001231993301674</v>
      </c>
      <c r="BB1945" s="51" t="n">
        <v>23.90637180572306</v>
      </c>
      <c r="BC1945" s="51" t="n">
        <v>15.0000784117762</v>
      </c>
      <c r="BD1945" s="51" t="n">
        <v>3.751069984598018</v>
      </c>
      <c r="BE1945" s="51" t="n">
        <v>4.68819800931119</v>
      </c>
      <c r="BF1945" s="51" t="n">
        <v>3.000116758168077</v>
      </c>
      <c r="BG1945" s="51" t="n">
        <v>6.019985080060522</v>
      </c>
      <c r="BH1945" s="51" t="n">
        <v>14.04441126845843</v>
      </c>
      <c r="BI1945" s="51" t="n">
        <v>5.520031406446896</v>
      </c>
      <c r="BJ1945" s="51" t="n">
        <v>0.7050562415757423</v>
      </c>
      <c r="BK1945" s="51" t="n">
        <v>0.4015456300987303</v>
      </c>
      <c r="BL1945" s="51" t="n">
        <v>0.02008130878447186</v>
      </c>
      <c r="BM1945" s="51" t="n">
        <v>-0.3314257188540202</v>
      </c>
      <c r="BN1945" s="51" t="n">
        <v>0.6522141528899429</v>
      </c>
      <c r="BO1945" s="51" t="n">
        <v>0.1758441613680539</v>
      </c>
      <c r="BP1945" s="51" t="n">
        <v>-0.3300509567081159</v>
      </c>
      <c r="BQ1945" s="51" t="n">
        <v>0.6530030247367653</v>
      </c>
      <c r="BR1945" s="51" t="n">
        <v>0.1766168151974583</v>
      </c>
      <c r="BS1945" s="51" t="n">
        <v>-1.374762145904318</v>
      </c>
      <c r="BT1945" s="51" t="n">
        <v>-0.7888718468224143</v>
      </c>
      <c r="BU1945" s="51" t="n">
        <v>-0.7726538294044183</v>
      </c>
      <c r="BV1945" s="51" t="n">
        <v>1.763316105697944</v>
      </c>
    </row>
    <row r="1946">
      <c r="A1946" s="49" t="n">
        <v>64.53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0.3</v>
      </c>
      <c r="E1946" s="49" t="n">
        <v>-0.9513106615406036</v>
      </c>
      <c r="F1946" s="49" t="n">
        <v>-2.255521958618164</v>
      </c>
      <c r="G1946" s="49" t="n">
        <v>-1.309634621465683</v>
      </c>
      <c r="H1946" s="49" t="n">
        <v>-1.133551954843903</v>
      </c>
      <c r="I1946" s="49" t="n">
        <v>-4.73451260051834</v>
      </c>
      <c r="J1946" s="49" t="n">
        <v>2.123071445473863</v>
      </c>
      <c r="K1946" s="49" t="n">
        <v>-0.9533495454806066</v>
      </c>
      <c r="L1946" s="49" t="n">
        <v>-2.254823550811438</v>
      </c>
      <c r="M1946" s="49" t="n">
        <v>-1.309274955340638</v>
      </c>
      <c r="N1946" s="49" t="n">
        <v>-1.133273072365996</v>
      </c>
      <c r="O1946" s="49" t="n">
        <v>-4.73494762801399</v>
      </c>
      <c r="P1946" s="49" t="n">
        <v>2.123072021381948</v>
      </c>
      <c r="Q1946" s="49" t="n">
        <v>0.002038883940002956</v>
      </c>
      <c r="R1946" s="49" t="n">
        <v>-0.0006984078067264754</v>
      </c>
      <c r="S1946" s="49" t="n">
        <v>-0.0003596661250444555</v>
      </c>
      <c r="T1946" s="49" t="n">
        <v>-0.0002788824779063059</v>
      </c>
      <c r="U1946" s="49" t="n">
        <v>0.0004350274956497202</v>
      </c>
      <c r="V1946" s="49" t="n">
        <v>-5.759080852207887e-07</v>
      </c>
      <c r="W1946" s="49" t="n">
        <v>-0.2949246210250878</v>
      </c>
      <c r="X1946" s="49" t="n">
        <v>0.245901713867182</v>
      </c>
      <c r="Y1946" s="49" t="n">
        <v>-0.3425506244277929</v>
      </c>
      <c r="Z1946" s="49" t="n">
        <v>0.1030153136138926</v>
      </c>
      <c r="AA1946" s="49" t="n">
        <v>0.004032421273800644</v>
      </c>
      <c r="AB1946" s="49" t="n">
        <v>-0.2951748706893987</v>
      </c>
      <c r="AC1946" s="49" t="n">
        <v>-0.2850650950352211</v>
      </c>
      <c r="AD1946" s="49" t="n">
        <v>0.2415786709486723</v>
      </c>
      <c r="AE1946" s="49" t="n">
        <v>-0.3497185936253417</v>
      </c>
      <c r="AF1946" s="49" t="n">
        <v>0.08503380795860115</v>
      </c>
      <c r="AG1946" s="49" t="n">
        <v>0.006549751226827695</v>
      </c>
      <c r="AH1946" s="49" t="n">
        <v>-0.2955104992126745</v>
      </c>
      <c r="AI1946" s="49" t="n">
        <v>0.7220413147609961</v>
      </c>
      <c r="AJ1946" s="49" t="n">
        <v>1.564337106834547</v>
      </c>
      <c r="AK1946" s="49" t="n">
        <v>1.210616620931376</v>
      </c>
      <c r="AL1946" s="49" t="n">
        <v>0.2966567548473987</v>
      </c>
      <c r="AM1946" s="49" t="n">
        <v>0.01507318945654661</v>
      </c>
      <c r="AN1946" s="49" t="n">
        <v>-0.001503095748793822</v>
      </c>
      <c r="AO1946" s="49" t="n">
        <v>0.5826184037544675</v>
      </c>
      <c r="AP1946" s="49" t="n">
        <v>47.45283449263773</v>
      </c>
      <c r="AQ1946" s="49" t="n">
        <v>21.35773957327489</v>
      </c>
      <c r="AR1946" s="49" t="n">
        <v>2.701305015634762</v>
      </c>
      <c r="AS1946" s="49" t="n">
        <v>-0.041295967308365</v>
      </c>
      <c r="AT1946" s="49" t="n">
        <v>-0.0006167630501542886</v>
      </c>
      <c r="AU1946" s="49" t="n">
        <v>382.1172856964778</v>
      </c>
      <c r="AV1946" s="49" t="n">
        <v>904.521546436712</v>
      </c>
      <c r="AW1946" s="49" t="n">
        <v>542.7126420508104</v>
      </c>
      <c r="AX1946" s="49" t="n">
        <v>75.43751327809643</v>
      </c>
      <c r="AY1946" s="49" t="n">
        <v>84.83482663157569</v>
      </c>
      <c r="AZ1946" s="49" t="n">
        <v>40.20513855392908</v>
      </c>
      <c r="BA1946" s="49" t="n">
        <v>8.001251680579063</v>
      </c>
      <c r="BB1946" s="49" t="n">
        <v>23.90637133066196</v>
      </c>
      <c r="BC1946" s="49" t="n">
        <v>15.00007801971731</v>
      </c>
      <c r="BD1946" s="49" t="n">
        <v>3.751064634675028</v>
      </c>
      <c r="BE1946" s="49" t="n">
        <v>4.688194519264634</v>
      </c>
      <c r="BF1946" s="49" t="n">
        <v>3.000116174377236</v>
      </c>
      <c r="BG1946" s="49" t="n">
        <v>6.020309798874286</v>
      </c>
      <c r="BH1946" s="49" t="n">
        <v>14.04522222053786</v>
      </c>
      <c r="BI1946" s="49" t="n">
        <v>5.520321844145917</v>
      </c>
      <c r="BJ1946" s="49" t="n">
        <v>0.7050730487678442</v>
      </c>
      <c r="BK1946" s="49" t="n">
        <v>0.4015654897511792</v>
      </c>
      <c r="BL1946" s="49" t="n">
        <v>0.02008225642019859</v>
      </c>
      <c r="BM1946" s="49" t="n">
        <v>-0.328942021793477</v>
      </c>
      <c r="BN1946" s="49" t="n">
        <v>0.6523888534744492</v>
      </c>
      <c r="BO1946" s="49" t="n">
        <v>0.1761640377075982</v>
      </c>
      <c r="BP1946" s="49" t="n">
        <v>-0.3276101258567496</v>
      </c>
      <c r="BQ1946" s="49" t="n">
        <v>0.6531184923910961</v>
      </c>
      <c r="BR1946" s="49" t="n">
        <v>0.1768590379122302</v>
      </c>
      <c r="BS1946" s="49" t="n">
        <v>-1.331895936727334</v>
      </c>
      <c r="BT1946" s="49" t="n">
        <v>-0.7296389166469019</v>
      </c>
      <c r="BU1946" s="49" t="n">
        <v>-0.6950002046320347</v>
      </c>
      <c r="BV1946" s="49" t="n">
        <v>1.670133234025063</v>
      </c>
    </row>
    <row r="1947">
      <c r="A1947" s="51" t="n">
        <v>64.54000000000001</v>
      </c>
      <c r="B1947" t="inlineStr">
        <is>
          <t>path/pick_to_place</t>
        </is>
      </c>
      <c r="C1947" t="inlineStr">
        <is>
          <t>effort</t>
        </is>
      </c>
      <c r="D1947" s="51" t="n">
        <v>0.3</v>
      </c>
      <c r="E1947" s="51" t="n">
        <v>-0.9542642710468749</v>
      </c>
      <c r="F1947" s="51" t="n">
        <v>-2.25308965625</v>
      </c>
      <c r="G1947" s="51" t="n">
        <v>-1.313009020859375</v>
      </c>
      <c r="H1947" s="51" t="n">
        <v>-1.13254629334375</v>
      </c>
      <c r="I1947" s="51" t="n">
        <v>-4.734472053890626</v>
      </c>
      <c r="J1947" s="51" t="n">
        <v>2.120115192328125</v>
      </c>
      <c r="K1947" s="51" t="n">
        <v>-0.9561953726222405</v>
      </c>
      <c r="L1947" s="51" t="n">
        <v>-2.252451355709709</v>
      </c>
      <c r="M1947" s="51" t="n">
        <v>-1.312707192835278</v>
      </c>
      <c r="N1947" s="51" t="n">
        <v>-1.132424134997311</v>
      </c>
      <c r="O1947" s="51" t="n">
        <v>-4.73487514248967</v>
      </c>
      <c r="P1947" s="51" t="n">
        <v>2.120103712694466</v>
      </c>
      <c r="Q1947" s="51" t="n">
        <v>0.001931101575365579</v>
      </c>
      <c r="R1947" s="51" t="n">
        <v>-0.0006383005402912367</v>
      </c>
      <c r="S1947" s="51" t="n">
        <v>-0.0003018280240969506</v>
      </c>
      <c r="T1947" s="51" t="n">
        <v>-0.0001221583464390275</v>
      </c>
      <c r="U1947" s="51" t="n">
        <v>0.0004030885990440325</v>
      </c>
      <c r="V1947" s="51" t="n">
        <v>1.147963365877303e-05</v>
      </c>
      <c r="W1947" s="51" t="n">
        <v>-0.2955926902343789</v>
      </c>
      <c r="X1947" s="51" t="n">
        <v>0.2411838124999821</v>
      </c>
      <c r="Y1947" s="51" t="n">
        <v>-0.3335638769531229</v>
      </c>
      <c r="Z1947" s="51" t="n">
        <v>0.09872873203124762</v>
      </c>
      <c r="AA1947" s="51" t="n">
        <v>0.004070906093749177</v>
      </c>
      <c r="AB1947" s="51" t="n">
        <v>-0.2958640980468919</v>
      </c>
      <c r="AC1947" s="51" t="n">
        <v>-0.2840687581526959</v>
      </c>
      <c r="AD1947" s="51" t="n">
        <v>0.2338264473979334</v>
      </c>
      <c r="AE1947" s="51" t="n">
        <v>-0.3382601194939489</v>
      </c>
      <c r="AF1947" s="51" t="n">
        <v>0.08505179436950153</v>
      </c>
      <c r="AG1947" s="51" t="n">
        <v>0.00762345323374773</v>
      </c>
      <c r="AH1947" s="51" t="n">
        <v>-0.2973350720424838</v>
      </c>
      <c r="AI1947" s="51" t="n">
        <v>0.6838144002032528</v>
      </c>
      <c r="AJ1947" s="51" t="n">
        <v>1.643211990868189</v>
      </c>
      <c r="AK1947" s="51" t="n">
        <v>1.2091251996181</v>
      </c>
      <c r="AL1947" s="51" t="n">
        <v>0.2934364569589241</v>
      </c>
      <c r="AM1947" s="51" t="n">
        <v>0.01791370761336627</v>
      </c>
      <c r="AN1947" s="51" t="n">
        <v>-0.000987420723890546</v>
      </c>
      <c r="AO1947" s="51" t="n">
        <v>0.8332809207455116</v>
      </c>
      <c r="AP1947" s="51" t="n">
        <v>47.47753948958536</v>
      </c>
      <c r="AQ1947" s="51" t="n">
        <v>21.27995422282865</v>
      </c>
      <c r="AR1947" s="51" t="n">
        <v>2.691675651485859</v>
      </c>
      <c r="AS1947" s="51" t="n">
        <v>-0.0229815261851317</v>
      </c>
      <c r="AT1947" s="51" t="n">
        <v>-0.0006235022122632574</v>
      </c>
      <c r="AU1947" s="51" t="n">
        <v>382.1564455292998</v>
      </c>
      <c r="AV1947" s="51" t="n">
        <v>904.6111673669693</v>
      </c>
      <c r="AW1947" s="51" t="n">
        <v>542.7665156303023</v>
      </c>
      <c r="AX1947" s="51" t="n">
        <v>75.44438814531547</v>
      </c>
      <c r="AY1947" s="51" t="n">
        <v>84.84288461525993</v>
      </c>
      <c r="AZ1947" s="51" t="n">
        <v>40.20908716838979</v>
      </c>
      <c r="BA1947" s="51" t="n">
        <v>8.001262703429923</v>
      </c>
      <c r="BB1947" s="51" t="n">
        <v>23.90636965362249</v>
      </c>
      <c r="BC1947" s="51" t="n">
        <v>15.00007762961873</v>
      </c>
      <c r="BD1947" s="51" t="n">
        <v>3.751059311501654</v>
      </c>
      <c r="BE1947" s="51" t="n">
        <v>4.688191046668311</v>
      </c>
      <c r="BF1947" s="51" t="n">
        <v>3.00011559350535</v>
      </c>
      <c r="BG1947" s="51" t="n">
        <v>6.020631422170726</v>
      </c>
      <c r="BH1947" s="51" t="n">
        <v>14.04602504067626</v>
      </c>
      <c r="BI1947" s="51" t="n">
        <v>5.520611508882133</v>
      </c>
      <c r="BJ1947" s="51" t="n">
        <v>0.7050862113772884</v>
      </c>
      <c r="BK1947" s="51" t="n">
        <v>0.4015851266108832</v>
      </c>
      <c r="BL1947" s="51" t="n">
        <v>0.02008318934315621</v>
      </c>
      <c r="BM1947" s="51" t="n">
        <v>-0.3264680317492629</v>
      </c>
      <c r="BN1947" s="51" t="n">
        <v>0.6525818486754399</v>
      </c>
      <c r="BO1947" s="51" t="n">
        <v>0.1764860596104401</v>
      </c>
      <c r="BP1947" s="51" t="n">
        <v>-0.3251957372978537</v>
      </c>
      <c r="BQ1947" s="51" t="n">
        <v>0.653252318948716</v>
      </c>
      <c r="BR1947" s="51" t="n">
        <v>0.1770956812664255</v>
      </c>
      <c r="BS1947" s="51" t="n">
        <v>-1.272294451409195</v>
      </c>
      <c r="BT1947" s="51" t="n">
        <v>-0.670470273276158</v>
      </c>
      <c r="BU1947" s="51" t="n">
        <v>-0.6096216559854095</v>
      </c>
      <c r="BV1947" s="51" t="n">
        <v>1.562018604844393</v>
      </c>
    </row>
    <row r="1948">
      <c r="A1948" s="49" t="n">
        <v>64.55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0.3</v>
      </c>
      <c r="E1948" s="49" t="n">
        <v>-0.9572188769207002</v>
      </c>
      <c r="F1948" s="49" t="n">
        <v>-2.250684653442383</v>
      </c>
      <c r="G1948" s="49" t="n">
        <v>-1.316332496255875</v>
      </c>
      <c r="H1948" s="49" t="n">
        <v>-1.131564352498627</v>
      </c>
      <c r="I1948" s="49" t="n">
        <v>-4.734431299626312</v>
      </c>
      <c r="J1948" s="49" t="n">
        <v>2.117157948755264</v>
      </c>
      <c r="K1948" s="49" t="n">
        <v>-0.9590250028105113</v>
      </c>
      <c r="L1948" s="49" t="n">
        <v>-2.250135876317603</v>
      </c>
      <c r="M1948" s="49" t="n">
        <v>-1.316065374876584</v>
      </c>
      <c r="N1948" s="49" t="n">
        <v>-1.13154529276448</v>
      </c>
      <c r="O1948" s="49" t="n">
        <v>-4.734794328986106</v>
      </c>
      <c r="P1948" s="49" t="n">
        <v>2.117132678319809</v>
      </c>
      <c r="Q1948" s="49" t="n">
        <v>0.001806125889811105</v>
      </c>
      <c r="R1948" s="49" t="n">
        <v>-0.0005487771247802975</v>
      </c>
      <c r="S1948" s="49" t="n">
        <v>-0.0002671213792901916</v>
      </c>
      <c r="T1948" s="49" t="n">
        <v>-1.905973414717543e-05</v>
      </c>
      <c r="U1948" s="49" t="n">
        <v>0.0003630293597938206</v>
      </c>
      <c r="V1948" s="49" t="n">
        <v>2.527043545530461e-05</v>
      </c>
      <c r="W1948" s="49" t="n">
        <v>-0.2951776578903249</v>
      </c>
      <c r="X1948" s="49" t="n">
        <v>0.2404968896483977</v>
      </c>
      <c r="Y1948" s="49" t="n">
        <v>-0.3324464435195932</v>
      </c>
      <c r="Z1948" s="49" t="n">
        <v>0.09829794691466215</v>
      </c>
      <c r="AA1948" s="49" t="n">
        <v>0.004074603256235707</v>
      </c>
      <c r="AB1948" s="49" t="n">
        <v>-0.2954267376327868</v>
      </c>
      <c r="AC1948" s="49" t="n">
        <v>-0.2819469250345563</v>
      </c>
      <c r="AD1948" s="49" t="n">
        <v>0.2300192370226091</v>
      </c>
      <c r="AE1948" s="49" t="n">
        <v>-0.3344748680606291</v>
      </c>
      <c r="AF1948" s="49" t="n">
        <v>0.09070567458190895</v>
      </c>
      <c r="AG1948" s="49" t="n">
        <v>0.008276242657448798</v>
      </c>
      <c r="AH1948" s="49" t="n">
        <v>-0.2971296132000507</v>
      </c>
      <c r="AI1948" s="49" t="n">
        <v>0.6335484801542188</v>
      </c>
      <c r="AJ1948" s="49" t="n">
        <v>1.754894523669114</v>
      </c>
      <c r="AK1948" s="49" t="n">
        <v>1.188885882807886</v>
      </c>
      <c r="AL1948" s="49" t="n">
        <v>0.2840406973202622</v>
      </c>
      <c r="AM1948" s="49" t="n">
        <v>0.01864539760940822</v>
      </c>
      <c r="AN1948" s="49" t="n">
        <v>-0.0004218229155437726</v>
      </c>
      <c r="AO1948" s="49" t="n">
        <v>0.9800675850455367</v>
      </c>
      <c r="AP1948" s="49" t="n">
        <v>47.73929773033681</v>
      </c>
      <c r="AQ1948" s="49" t="n">
        <v>21.07114716245502</v>
      </c>
      <c r="AR1948" s="49" t="n">
        <v>2.655493737865394</v>
      </c>
      <c r="AS1948" s="49" t="n">
        <v>-0.006636607579693468</v>
      </c>
      <c r="AT1948" s="49" t="n">
        <v>-0.0005346458582633572</v>
      </c>
      <c r="AU1948" s="49" t="n">
        <v>382.1937401297428</v>
      </c>
      <c r="AV1948" s="49" t="n">
        <v>904.6996173376502</v>
      </c>
      <c r="AW1948" s="49" t="n">
        <v>542.8198504739993</v>
      </c>
      <c r="AX1948" s="49" t="n">
        <v>75.45119426386232</v>
      </c>
      <c r="AY1948" s="49" t="n">
        <v>84.85086201910734</v>
      </c>
      <c r="AZ1948" s="49" t="n">
        <v>40.2129962967059</v>
      </c>
      <c r="BA1948" s="49" t="n">
        <v>8.001266029818067</v>
      </c>
      <c r="BB1948" s="49" t="n">
        <v>23.90636618741794</v>
      </c>
      <c r="BC1948" s="49" t="n">
        <v>15.00007724147063</v>
      </c>
      <c r="BD1948" s="49" t="n">
        <v>3.751054014944145</v>
      </c>
      <c r="BE1948" s="49" t="n">
        <v>4.68818759143497</v>
      </c>
      <c r="BF1948" s="49" t="n">
        <v>3.000115015537824</v>
      </c>
      <c r="BG1948" s="49" t="n">
        <v>6.020952129316169</v>
      </c>
      <c r="BH1948" s="49" t="n">
        <v>14.04682724338858</v>
      </c>
      <c r="BI1948" s="49" t="n">
        <v>5.520894969891815</v>
      </c>
      <c r="BJ1948" s="49" t="n">
        <v>0.7050963598857276</v>
      </c>
      <c r="BK1948" s="49" t="n">
        <v>0.4016045702267794</v>
      </c>
      <c r="BL1948" s="49" t="n">
        <v>0.02008411107781939</v>
      </c>
      <c r="BM1948" s="49" t="n">
        <v>-0.324001436625444</v>
      </c>
      <c r="BN1948" s="49" t="n">
        <v>0.6527751819227926</v>
      </c>
      <c r="BO1948" s="49" t="n">
        <v>0.1768074106402932</v>
      </c>
      <c r="BP1948" s="49" t="n">
        <v>-0.3228078641264835</v>
      </c>
      <c r="BQ1948" s="49" t="n">
        <v>0.6533912860714044</v>
      </c>
      <c r="BR1948" s="49" t="n">
        <v>0.1773262192463506</v>
      </c>
      <c r="BS1948" s="49" t="n">
        <v>-1.19357249896046</v>
      </c>
      <c r="BT1948" s="49" t="n">
        <v>-0.6161041486117957</v>
      </c>
      <c r="BU1948" s="49" t="n">
        <v>-0.5188086060574637</v>
      </c>
      <c r="BV1948" s="49" t="n">
        <v>1.43991735941014</v>
      </c>
    </row>
    <row r="1949">
      <c r="A1949" s="51" t="n">
        <v>64.56</v>
      </c>
      <c r="B1949" t="inlineStr">
        <is>
          <t>path/pick_to_place</t>
        </is>
      </c>
      <c r="C1949" t="inlineStr">
        <is>
          <t>effort</t>
        </is>
      </c>
      <c r="D1949" s="51" t="n">
        <v>0.3</v>
      </c>
      <c r="E1949" s="51" t="n">
        <v>-0.9601656823383791</v>
      </c>
      <c r="F1949" s="51" t="n">
        <v>-2.248267872734376</v>
      </c>
      <c r="G1949" s="51" t="n">
        <v>-1.319680666286621</v>
      </c>
      <c r="H1949" s="51" t="n">
        <v>-1.130569397161133</v>
      </c>
      <c r="I1949" s="51" t="n">
        <v>-4.734390646897265</v>
      </c>
      <c r="J1949" s="51" t="n">
        <v>2.114208917940918</v>
      </c>
      <c r="K1949" s="51" t="n">
        <v>-0.9618284884885696</v>
      </c>
      <c r="L1949" s="51" t="n">
        <v>-2.247832343562175</v>
      </c>
      <c r="M1949" s="51" t="n">
        <v>-1.31943493200907</v>
      </c>
      <c r="N1949" s="51" t="n">
        <v>-1.130578456933249</v>
      </c>
      <c r="O1949" s="51" t="n">
        <v>-4.734711368454051</v>
      </c>
      <c r="P1949" s="51" t="n">
        <v>2.114171993549202</v>
      </c>
      <c r="Q1949" s="51" t="n">
        <v>0.001662806150190543</v>
      </c>
      <c r="R1949" s="51" t="n">
        <v>-0.0004355291722015764</v>
      </c>
      <c r="S1949" s="51" t="n">
        <v>-0.0002457342775508131</v>
      </c>
      <c r="T1949" s="51" t="n">
        <v>9.05977211607123e-06</v>
      </c>
      <c r="U1949" s="51" t="n">
        <v>0.0003207215567861965</v>
      </c>
      <c r="V1949" s="51" t="n">
        <v>3.692439171576467e-05</v>
      </c>
      <c r="W1949" s="51" t="n">
        <v>-0.2941284914794977</v>
      </c>
      <c r="X1949" s="51" t="n">
        <v>0.2433059843749271</v>
      </c>
      <c r="Y1949" s="51" t="n">
        <v>-0.338034115844735</v>
      </c>
      <c r="Z1949" s="51" t="n">
        <v>0.1010958201659894</v>
      </c>
      <c r="AA1949" s="51" t="n">
        <v>0.004053160185583889</v>
      </c>
      <c r="AB1949" s="51" t="n">
        <v>-0.2943202525147139</v>
      </c>
      <c r="AC1949" s="51" t="n">
        <v>-0.2789585454418249</v>
      </c>
      <c r="AD1949" s="51" t="n">
        <v>0.2309850079864395</v>
      </c>
      <c r="AE1949" s="51" t="n">
        <v>-0.3396660797945817</v>
      </c>
      <c r="AF1949" s="51" t="n">
        <v>0.1020735563969404</v>
      </c>
      <c r="AG1949" s="51" t="n">
        <v>0.008179531136093399</v>
      </c>
      <c r="AH1949" s="51" t="n">
        <v>-0.2957953855197916</v>
      </c>
      <c r="AI1949" s="51" t="n">
        <v>0.5684459318276174</v>
      </c>
      <c r="AJ1949" s="51" t="n">
        <v>1.878495978417014</v>
      </c>
      <c r="AK1949" s="51" t="n">
        <v>1.179352782028864</v>
      </c>
      <c r="AL1949" s="51" t="n">
        <v>0.2718711654266013</v>
      </c>
      <c r="AM1949" s="51" t="n">
        <v>0.0167028587228482</v>
      </c>
      <c r="AN1949" s="51" t="n">
        <v>4.665035588256153e-05</v>
      </c>
      <c r="AO1949" s="51" t="n">
        <v>1.018442191830528</v>
      </c>
      <c r="AP1949" s="51" t="n">
        <v>48.08337367586228</v>
      </c>
      <c r="AQ1949" s="51" t="n">
        <v>20.83235384867104</v>
      </c>
      <c r="AR1949" s="51" t="n">
        <v>2.61081781701313</v>
      </c>
      <c r="AS1949" s="51" t="n">
        <v>0.004173617149120326</v>
      </c>
      <c r="AT1949" s="51" t="n">
        <v>-0.0003950123315923386</v>
      </c>
      <c r="AU1949" s="51" t="n">
        <v>382.2293059935592</v>
      </c>
      <c r="AV1949" s="51" t="n">
        <v>904.7873270101503</v>
      </c>
      <c r="AW1949" s="51" t="n">
        <v>542.8726519692593</v>
      </c>
      <c r="AX1949" s="51" t="n">
        <v>75.45793232122369</v>
      </c>
      <c r="AY1949" s="51" t="n">
        <v>84.85875964891626</v>
      </c>
      <c r="AZ1949" s="51" t="n">
        <v>40.21686633373884</v>
      </c>
      <c r="BA1949" s="51" t="n">
        <v>8.001262309288443</v>
      </c>
      <c r="BB1949" s="51" t="n">
        <v>23.90636368198113</v>
      </c>
      <c r="BC1949" s="51" t="n">
        <v>15.00007685526328</v>
      </c>
      <c r="BD1949" s="51" t="n">
        <v>3.751048744869425</v>
      </c>
      <c r="BE1949" s="51" t="n">
        <v>4.688184153477795</v>
      </c>
      <c r="BF1949" s="51" t="n">
        <v>3.000114440460135</v>
      </c>
      <c r="BG1949" s="51" t="n">
        <v>6.021274027384834</v>
      </c>
      <c r="BH1949" s="51" t="n">
        <v>14.04763984957665</v>
      </c>
      <c r="BI1949" s="51" t="n">
        <v>5.52117267326827</v>
      </c>
      <c r="BJ1949" s="51" t="n">
        <v>0.7051037554122608</v>
      </c>
      <c r="BK1949" s="51" t="n">
        <v>0.4016238263347439</v>
      </c>
      <c r="BL1949" s="51" t="n">
        <v>0.02008502195231957</v>
      </c>
      <c r="BM1949" s="51" t="n">
        <v>-0.3215371478873435</v>
      </c>
      <c r="BN1949" s="51" t="n">
        <v>0.6529507207909497</v>
      </c>
      <c r="BO1949" s="51" t="n">
        <v>0.1771255212585314</v>
      </c>
      <c r="BP1949" s="51" t="n">
        <v>-0.3204410964171711</v>
      </c>
      <c r="BQ1949" s="51" t="n">
        <v>0.6535164416382182</v>
      </c>
      <c r="BR1949" s="51" t="n">
        <v>0.1775498442298362</v>
      </c>
      <c r="BS1949" s="51" t="n">
        <v>-1.096051470172388</v>
      </c>
      <c r="BT1949" s="51" t="n">
        <v>-0.5657208472684694</v>
      </c>
      <c r="BU1949" s="51" t="n">
        <v>-0.4243229713047914</v>
      </c>
      <c r="BV1949" s="51" t="n">
        <v>1.304384485601594</v>
      </c>
    </row>
    <row r="1950">
      <c r="A1950" s="49" t="n">
        <v>64.56999999999999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0.3</v>
      </c>
      <c r="E1950" s="49" t="n">
        <v>-0.9631016440246738</v>
      </c>
      <c r="F1950" s="49" t="n">
        <v>-2.245814241157229</v>
      </c>
      <c r="G1950" s="49" t="n">
        <v>-1.323101028305588</v>
      </c>
      <c r="H1950" s="49" t="n">
        <v>-1.12953884080423</v>
      </c>
      <c r="I1950" s="49" t="n">
        <v>-4.734350251206646</v>
      </c>
      <c r="J1950" s="49" t="n">
        <v>2.111271380700483</v>
      </c>
      <c r="K1950" s="49" t="n">
        <v>-0.9646003246372212</v>
      </c>
      <c r="L1950" s="49" t="n">
        <v>-2.245499317648533</v>
      </c>
      <c r="M1950" s="49" t="n">
        <v>-1.322890121918446</v>
      </c>
      <c r="N1950" s="49" t="n">
        <v>-1.12948771436759</v>
      </c>
      <c r="O1950" s="49" t="n">
        <v>-4.734632653506746</v>
      </c>
      <c r="P1950" s="49" t="n">
        <v>2.111227646107954</v>
      </c>
      <c r="Q1950" s="49" t="n">
        <v>0.001498680612547432</v>
      </c>
      <c r="R1950" s="49" t="n">
        <v>-0.0003149235086961077</v>
      </c>
      <c r="S1950" s="49" t="n">
        <v>-0.0002109063871418293</v>
      </c>
      <c r="T1950" s="49" t="n">
        <v>-5.112643664051397e-05</v>
      </c>
      <c r="U1950" s="49" t="n">
        <v>0.0002824023001002374</v>
      </c>
      <c r="V1950" s="49" t="n">
        <v>4.373459252970946e-05</v>
      </c>
      <c r="W1950" s="49" t="n">
        <v>-0.2931469332077069</v>
      </c>
      <c r="X1950" s="49" t="n">
        <v>0.2473451591795686</v>
      </c>
      <c r="Y1950" s="49" t="n">
        <v>-0.3458668467178571</v>
      </c>
      <c r="Z1950" s="49" t="n">
        <v>0.104919765811106</v>
      </c>
      <c r="AA1950" s="49" t="n">
        <v>0.004027663197720939</v>
      </c>
      <c r="AB1950" s="49" t="n">
        <v>-0.2932716536729016</v>
      </c>
      <c r="AC1950" s="49" t="n">
        <v>-0.2756987400956344</v>
      </c>
      <c r="AD1950" s="49" t="n">
        <v>0.2354426750820183</v>
      </c>
      <c r="AE1950" s="49" t="n">
        <v>-0.3507438341321526</v>
      </c>
      <c r="AF1950" s="49" t="n">
        <v>0.1150827145774193</v>
      </c>
      <c r="AG1950" s="49" t="n">
        <v>0.007560357567698112</v>
      </c>
      <c r="AH1950" s="49" t="n">
        <v>-0.2940249719148364</v>
      </c>
      <c r="AI1950" s="49" t="n">
        <v>0.4856426812230722</v>
      </c>
      <c r="AJ1950" s="49" t="n">
        <v>1.987775619833112</v>
      </c>
      <c r="AK1950" s="49" t="n">
        <v>1.214500232807682</v>
      </c>
      <c r="AL1950" s="49" t="n">
        <v>0.262522806343041</v>
      </c>
      <c r="AM1950" s="49" t="n">
        <v>0.01133680204498471</v>
      </c>
      <c r="AN1950" s="49" t="n">
        <v>0.0003099311906390375</v>
      </c>
      <c r="AO1950" s="49" t="n">
        <v>0.9430006095479584</v>
      </c>
      <c r="AP1950" s="49" t="n">
        <v>48.34360115184213</v>
      </c>
      <c r="AQ1950" s="49" t="n">
        <v>20.68077854893024</v>
      </c>
      <c r="AR1950" s="49" t="n">
        <v>2.575746442739276</v>
      </c>
      <c r="AS1950" s="49" t="n">
        <v>0.006057557858604724</v>
      </c>
      <c r="AT1950" s="49" t="n">
        <v>-0.0002419647301238362</v>
      </c>
      <c r="AU1950" s="49" t="n">
        <v>382.2632670140074</v>
      </c>
      <c r="AV1950" s="49" t="n">
        <v>904.8744537400488</v>
      </c>
      <c r="AW1950" s="49" t="n">
        <v>542.9249254495667</v>
      </c>
      <c r="AX1950" s="49" t="n">
        <v>75.46460299801146</v>
      </c>
      <c r="AY1950" s="49" t="n">
        <v>84.8665783024271</v>
      </c>
      <c r="AZ1950" s="49" t="n">
        <v>40.22069767040145</v>
      </c>
      <c r="BA1950" s="49" t="n">
        <v>8.001252129867403</v>
      </c>
      <c r="BB1950" s="49" t="n">
        <v>23.90636311357122</v>
      </c>
      <c r="BC1950" s="49" t="n">
        <v>15.00007647098697</v>
      </c>
      <c r="BD1950" s="49" t="n">
        <v>3.751043501145078</v>
      </c>
      <c r="BE1950" s="49" t="n">
        <v>4.688180732710405</v>
      </c>
      <c r="BF1950" s="49" t="n">
        <v>3.000113868257834</v>
      </c>
      <c r="BG1950" s="49" t="n">
        <v>6.021599909419445</v>
      </c>
      <c r="BH1950" s="49" t="n">
        <v>14.04846168118027</v>
      </c>
      <c r="BI1950" s="49" t="n">
        <v>5.521446715312943</v>
      </c>
      <c r="BJ1950" s="49" t="n">
        <v>0.7051097103473136</v>
      </c>
      <c r="BK1950" s="49" t="n">
        <v>0.4016428571999704</v>
      </c>
      <c r="BL1950" s="49" t="n">
        <v>0.02008592183818314</v>
      </c>
      <c r="BM1950" s="49" t="n">
        <v>-0.3190703926906931</v>
      </c>
      <c r="BN1950" s="49" t="n">
        <v>0.6530976944453918</v>
      </c>
      <c r="BO1950" s="49" t="n">
        <v>0.1774390355046915</v>
      </c>
      <c r="BP1950" s="49" t="n">
        <v>-0.318087884958563</v>
      </c>
      <c r="BQ1950" s="49" t="n">
        <v>0.6536110749362045</v>
      </c>
      <c r="BR1950" s="49" t="n">
        <v>0.1777661832668345</v>
      </c>
      <c r="BS1950" s="49" t="n">
        <v>-0.9825077321301001</v>
      </c>
      <c r="BT1950" s="49" t="n">
        <v>-0.5133804908127315</v>
      </c>
      <c r="BU1950" s="49" t="n">
        <v>-0.3271477621429875</v>
      </c>
      <c r="BV1950" s="49" t="n">
        <v>1.155814271549594</v>
      </c>
    </row>
    <row r="1951">
      <c r="A1951" s="51" t="n">
        <v>64.58</v>
      </c>
      <c r="B1951" t="inlineStr">
        <is>
          <t>path/pick_to_place</t>
        </is>
      </c>
      <c r="C1951" t="inlineStr">
        <is>
          <t>effort</t>
        </is>
      </c>
      <c r="D1951" s="51" t="n">
        <v>0.3</v>
      </c>
      <c r="E1951" s="51" t="n">
        <v>-0.966032</v>
      </c>
      <c r="F1951" s="51" t="n">
        <v>-2.24333</v>
      </c>
      <c r="G1951" s="51" t="n">
        <v>-1.32658</v>
      </c>
      <c r="H1951" s="51" t="n">
        <v>-1.12848</v>
      </c>
      <c r="I1951" s="51" t="n">
        <v>-4.73431</v>
      </c>
      <c r="J1951" s="51" t="n">
        <v>2.10834</v>
      </c>
      <c r="K1951" s="51" t="n">
        <v>-0.9673428559568522</v>
      </c>
      <c r="L1951" s="51" t="n">
        <v>-2.243120045283999</v>
      </c>
      <c r="M1951" s="51" t="n">
        <v>-1.326450111741314</v>
      </c>
      <c r="N1951" s="51" t="n">
        <v>-1.128297935336389</v>
      </c>
      <c r="O1951" s="51" t="n">
        <v>-4.734559347216912</v>
      </c>
      <c r="P1951" s="51" t="n">
        <v>2.10829758012567</v>
      </c>
      <c r="Q1951" s="51" t="n">
        <v>0.001310855956852208</v>
      </c>
      <c r="R1951" s="51" t="n">
        <v>-0.0002099547160003823</v>
      </c>
      <c r="S1951" s="51" t="n">
        <v>-0.000129888258685984</v>
      </c>
      <c r="T1951" s="51" t="n">
        <v>-0.0001820646636105927</v>
      </c>
      <c r="U1951" s="51" t="n">
        <v>0.0002493472169122768</v>
      </c>
      <c r="V1951" s="51" t="n">
        <v>4.241987433006855e-05</v>
      </c>
      <c r="W1951" s="51" t="n">
        <v>-0.2931875</v>
      </c>
      <c r="X1951" s="51" t="n">
        <v>0.2486175</v>
      </c>
      <c r="Y1951" s="51" t="n">
        <v>-0.34818875</v>
      </c>
      <c r="Z1951" s="51" t="n">
        <v>0.10599175</v>
      </c>
      <c r="AA1951" s="51" t="n">
        <v>0.0040306375</v>
      </c>
      <c r="AB1951" s="51" t="n">
        <v>-0.2932775</v>
      </c>
      <c r="AC1951" s="51" t="n">
        <v>-0.2731071253200426</v>
      </c>
      <c r="AD1951" s="51" t="n">
        <v>0.2399535201204283</v>
      </c>
      <c r="AE1951" s="51" t="n">
        <v>-0.3602281820918004</v>
      </c>
      <c r="AF1951" s="51" t="n">
        <v>0.1220388176373011</v>
      </c>
      <c r="AG1951" s="51" t="n">
        <v>0.00717989137133242</v>
      </c>
      <c r="AH1951" s="51" t="n">
        <v>-0.2926749003737038</v>
      </c>
      <c r="AI1951" s="51" t="n">
        <v>0.3826311554545551</v>
      </c>
      <c r="AJ1951" s="51" t="n">
        <v>2.056269177900927</v>
      </c>
      <c r="AK1951" s="51" t="n">
        <v>1.325986984351277</v>
      </c>
      <c r="AL1951" s="51" t="n">
        <v>0.2654445474580745</v>
      </c>
      <c r="AM1951" s="51" t="n">
        <v>0.00115261255811012</v>
      </c>
      <c r="AN1951" s="51" t="n">
        <v>0.000233485194918617</v>
      </c>
      <c r="AO1951" s="51" t="n">
        <v>0.74802234508313</v>
      </c>
      <c r="AP1951" s="51" t="n">
        <v>48.35013582161216</v>
      </c>
      <c r="AQ1951" s="51" t="n">
        <v>20.74080124425125</v>
      </c>
      <c r="AR1951" s="51" t="n">
        <v>2.57105870001009</v>
      </c>
      <c r="AS1951" s="51" t="n">
        <v>-0.004665513577477152</v>
      </c>
      <c r="AT1951" s="51" t="n">
        <v>-0.0001276988691082415</v>
      </c>
      <c r="AU1951" s="51" t="n">
        <v>382.3272616788964</v>
      </c>
      <c r="AV1951" s="51" t="n">
        <v>905.0461021106219</v>
      </c>
      <c r="AW1951" s="51" t="n">
        <v>543.0279094331203</v>
      </c>
      <c r="AX1951" s="51" t="n">
        <v>75.47774489835102</v>
      </c>
      <c r="AY1951" s="51" t="n">
        <v>84.8819818317088</v>
      </c>
      <c r="AZ1951" s="51" t="n">
        <v>40.22824578676046</v>
      </c>
      <c r="BA1951" s="51" t="n">
        <v>8.001216795964096</v>
      </c>
      <c r="BB1951" s="51" t="n">
        <v>23.90636198526335</v>
      </c>
      <c r="BC1951" s="51" t="n">
        <v>15.00007570818887</v>
      </c>
      <c r="BD1951" s="51" t="n">
        <v>3.751033092221156</v>
      </c>
      <c r="BE1951" s="51" t="n">
        <v>4.688173942401619</v>
      </c>
      <c r="BF1951" s="51" t="n">
        <v>3.000112732421962</v>
      </c>
      <c r="BG1951" s="51" t="n">
        <v>6.022281262346026</v>
      </c>
      <c r="BH1951" s="51" t="n">
        <v>14.05005615243088</v>
      </c>
      <c r="BI1951" s="51" t="n">
        <v>5.522001571549486</v>
      </c>
      <c r="BJ1951" s="51" t="n">
        <v>0.7051262602541897</v>
      </c>
      <c r="BK1951" s="51" t="n">
        <v>0.4016801490956703</v>
      </c>
      <c r="BL1951" s="51" t="n">
        <v>0.02008768904681144</v>
      </c>
      <c r="BM1951" s="51" t="n">
        <v>-0.3165997375627699</v>
      </c>
      <c r="BN1951" s="51" t="n">
        <v>0.6532203557176555</v>
      </c>
      <c r="BO1951" s="51" t="n">
        <v>0.177748845586376</v>
      </c>
      <c r="BP1951" s="51" t="n">
        <v>-0.3157420526816991</v>
      </c>
      <c r="BQ1951" s="51" t="n">
        <v>0.6536693164968508</v>
      </c>
      <c r="BR1951" s="51" t="n">
        <v>0.1779761555022412</v>
      </c>
      <c r="BS1951" s="51" t="n">
        <v>-0.8576848810707416</v>
      </c>
      <c r="BT1951" s="51" t="n">
        <v>-0.4489607791953176</v>
      </c>
      <c r="BU1951" s="51" t="n">
        <v>-0.2273099158651704</v>
      </c>
      <c r="BV1951" s="51" t="n">
        <v>0.9944138647080649</v>
      </c>
    </row>
    <row r="1952">
      <c r="A1952" s="49" t="n">
        <v>64.59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0.3</v>
      </c>
      <c r="E1952" s="49" t="n">
        <v>-0.9689732526549227</v>
      </c>
      <c r="F1952" s="49" t="n">
        <v>-2.240862618338922</v>
      </c>
      <c r="G1952" s="49" t="n">
        <v>-1.330023827544611</v>
      </c>
      <c r="H1952" s="49" t="n">
        <v>-1.127439242921445</v>
      </c>
      <c r="I1952" s="49" t="n">
        <v>-4.734269419689324</v>
      </c>
      <c r="J1952" s="49" t="n">
        <v>2.105397882178726</v>
      </c>
      <c r="K1952" s="49" t="n">
        <v>-0.9700696081475669</v>
      </c>
      <c r="L1952" s="49" t="n">
        <v>-2.240723641778362</v>
      </c>
      <c r="M1952" s="49" t="n">
        <v>-1.330037436987457</v>
      </c>
      <c r="N1952" s="49" t="n">
        <v>-1.127121495563653</v>
      </c>
      <c r="O1952" s="49" t="n">
        <v>-4.734483508247903</v>
      </c>
      <c r="P1952" s="49" t="n">
        <v>2.105369151914436</v>
      </c>
      <c r="Q1952" s="49" t="n">
        <v>0.001096355492644197</v>
      </c>
      <c r="R1952" s="49" t="n">
        <v>-0.0001389765605597226</v>
      </c>
      <c r="S1952" s="49" t="n">
        <v>1.360944284645171e-05</v>
      </c>
      <c r="T1952" s="49" t="n">
        <v>-0.0003177473577926637</v>
      </c>
      <c r="U1952" s="49" t="n">
        <v>0.0002140885585797392</v>
      </c>
      <c r="V1952" s="49" t="n">
        <v>2.87302642898446e-05</v>
      </c>
      <c r="W1952" s="49" t="n">
        <v>-0.2954374144192218</v>
      </c>
      <c r="X1952" s="49" t="n">
        <v>0.24411124504906</v>
      </c>
      <c r="Y1952" s="49" t="n">
        <v>-0.3390807362541838</v>
      </c>
      <c r="Z1952" s="49" t="n">
        <v>0.1014159002160015</v>
      </c>
      <c r="AA1952" s="49" t="n">
        <v>0.004094923968581842</v>
      </c>
      <c r="AB1952" s="49" t="n">
        <v>-0.2955178181760175</v>
      </c>
      <c r="AC1952" s="49" t="n">
        <v>-0.2724473708771274</v>
      </c>
      <c r="AD1952" s="49" t="n">
        <v>0.2389921318427912</v>
      </c>
      <c r="AE1952" s="49" t="n">
        <v>-0.3566760142879487</v>
      </c>
      <c r="AF1952" s="49" t="n">
        <v>0.1133442869552111</v>
      </c>
      <c r="AG1952" s="49" t="n">
        <v>0.00806878464413816</v>
      </c>
      <c r="AH1952" s="49" t="n">
        <v>-0.2928765670330193</v>
      </c>
      <c r="AI1952" s="49" t="n">
        <v>0.2556595587510478</v>
      </c>
      <c r="AJ1952" s="49" t="n">
        <v>2.082745986472784</v>
      </c>
      <c r="AK1952" s="49" t="n">
        <v>1.463618927135978</v>
      </c>
      <c r="AL1952" s="49" t="n">
        <v>0.2711428642038102</v>
      </c>
      <c r="AM1952" s="49" t="n">
        <v>-0.01290240882664893</v>
      </c>
      <c r="AN1952" s="49" t="n">
        <v>-0.0003537318188917318</v>
      </c>
      <c r="AO1952" s="49" t="n">
        <v>0.4281537380771744</v>
      </c>
      <c r="AP1952" s="49" t="n">
        <v>47.93532834544135</v>
      </c>
      <c r="AQ1952" s="49" t="n">
        <v>21.13760035734192</v>
      </c>
      <c r="AR1952" s="49" t="n">
        <v>2.621731503392376</v>
      </c>
      <c r="AS1952" s="49" t="n">
        <v>-0.03239498915611198</v>
      </c>
      <c r="AT1952" s="49" t="n">
        <v>-0.0001300331323773764</v>
      </c>
      <c r="AU1952" s="49" t="n">
        <v>382.3272616788964</v>
      </c>
      <c r="AV1952" s="49" t="n">
        <v>905.0461021106219</v>
      </c>
      <c r="AW1952" s="49" t="n">
        <v>543.0279094331203</v>
      </c>
      <c r="AX1952" s="49" t="n">
        <v>75.47774489835102</v>
      </c>
      <c r="AY1952" s="49" t="n">
        <v>84.8819818317088</v>
      </c>
      <c r="AZ1952" s="49" t="n">
        <v>40.22824578676046</v>
      </c>
      <c r="BA1952" s="49" t="n">
        <v>8.001216795964096</v>
      </c>
      <c r="BB1952" s="49" t="n">
        <v>23.90636198526335</v>
      </c>
      <c r="BC1952" s="49" t="n">
        <v>15.00007570818887</v>
      </c>
      <c r="BD1952" s="49" t="n">
        <v>3.751033092221156</v>
      </c>
      <c r="BE1952" s="49" t="n">
        <v>4.688173942401619</v>
      </c>
      <c r="BF1952" s="49" t="n">
        <v>3.000112732421962</v>
      </c>
      <c r="BG1952" s="49" t="n">
        <v>6.022281262346026</v>
      </c>
      <c r="BH1952" s="49" t="n">
        <v>14.05005615243088</v>
      </c>
      <c r="BI1952" s="49" t="n">
        <v>5.522001571549486</v>
      </c>
      <c r="BJ1952" s="49" t="n">
        <v>0.7051262602541897</v>
      </c>
      <c r="BK1952" s="49" t="n">
        <v>0.4016801490956703</v>
      </c>
      <c r="BL1952" s="49" t="n">
        <v>0.02008768904681144</v>
      </c>
      <c r="BM1952" s="49" t="n">
        <v>-0.3141277649792873</v>
      </c>
      <c r="BN1952" s="49" t="n">
        <v>0.6533430252370837</v>
      </c>
      <c r="BO1952" s="49" t="n">
        <v>0.1780588557277469</v>
      </c>
      <c r="BP1952" s="49" t="n">
        <v>-0.3134024125626363</v>
      </c>
      <c r="BQ1952" s="49" t="n">
        <v>0.6537052507748531</v>
      </c>
      <c r="BR1952" s="49" t="n">
        <v>0.1781830931532886</v>
      </c>
      <c r="BS1952" s="49" t="n">
        <v>-0.7253524166510039</v>
      </c>
      <c r="BT1952" s="49" t="n">
        <v>-0.3622255377694339</v>
      </c>
      <c r="BU1952" s="49" t="n">
        <v>-0.12423742554174</v>
      </c>
      <c r="BV1952" s="49" t="n">
        <v>0.8202307031921241</v>
      </c>
    </row>
    <row r="1953">
      <c r="A1953" s="51" t="n">
        <v>64.59999999999999</v>
      </c>
      <c r="B1953" t="inlineStr">
        <is>
          <t>path/pick_to_place</t>
        </is>
      </c>
      <c r="C1953" t="inlineStr">
        <is>
          <t>effort</t>
        </is>
      </c>
      <c r="D1953" s="51" t="n">
        <v>0.3</v>
      </c>
      <c r="E1953" s="51" t="n">
        <v>-0.9719447913486972</v>
      </c>
      <c r="F1953" s="51" t="n">
        <v>-2.238455840880489</v>
      </c>
      <c r="G1953" s="51" t="n">
        <v>-1.333345508516529</v>
      </c>
      <c r="H1953" s="51" t="n">
        <v>-1.126459672755621</v>
      </c>
      <c r="I1953" s="51" t="n">
        <v>-4.734227998254913</v>
      </c>
      <c r="J1953" s="51" t="n">
        <v>2.102425629081965</v>
      </c>
      <c r="K1953" s="51" t="n">
        <v>-0.9728072431750522</v>
      </c>
      <c r="L1953" s="51" t="n">
        <v>-2.238373656539598</v>
      </c>
      <c r="M1953" s="51" t="n">
        <v>-1.333503470687566</v>
      </c>
      <c r="N1953" s="51" t="n">
        <v>-1.126130155408541</v>
      </c>
      <c r="O1953" s="51" t="n">
        <v>-4.734385575680515</v>
      </c>
      <c r="P1953" s="51" t="n">
        <v>2.102411085817284</v>
      </c>
      <c r="Q1953" s="51" t="n">
        <v>0.0008624518263550263</v>
      </c>
      <c r="R1953" s="51" t="n">
        <v>-8.218434089135584e-05</v>
      </c>
      <c r="S1953" s="51" t="n">
        <v>0.0001579621710374735</v>
      </c>
      <c r="T1953" s="51" t="n">
        <v>-0.0003295173470803103</v>
      </c>
      <c r="U1953" s="51" t="n">
        <v>0.0001575774256021845</v>
      </c>
      <c r="V1953" s="51" t="n">
        <v>1.454326468008915e-05</v>
      </c>
      <c r="W1953" s="51" t="n">
        <v>-0.2989217853159397</v>
      </c>
      <c r="X1953" s="51" t="n">
        <v>0.2371421852983842</v>
      </c>
      <c r="Y1953" s="51" t="n">
        <v>-0.3250543920652607</v>
      </c>
      <c r="Z1953" s="51" t="n">
        <v>0.09439969977343685</v>
      </c>
      <c r="AA1953" s="51" t="n">
        <v>0.004190731166548734</v>
      </c>
      <c r="AB1953" s="51" t="n">
        <v>-0.2989838907362308</v>
      </c>
      <c r="AC1953" s="51" t="n">
        <v>-0.274822941148971</v>
      </c>
      <c r="AD1953" s="51" t="n">
        <v>0.2318193050282431</v>
      </c>
      <c r="AE1953" s="51" t="n">
        <v>-0.3385022722798223</v>
      </c>
      <c r="AF1953" s="51" t="n">
        <v>0.08771940331956556</v>
      </c>
      <c r="AG1953" s="51" t="n">
        <v>0.01110887105929515</v>
      </c>
      <c r="AH1953" s="51" t="n">
        <v>-0.2964497578580607</v>
      </c>
      <c r="AI1953" s="51" t="n">
        <v>0.1535474360527689</v>
      </c>
      <c r="AJ1953" s="51" t="n">
        <v>2.126070539981352</v>
      </c>
      <c r="AK1953" s="51" t="n">
        <v>1.53339198337352</v>
      </c>
      <c r="AL1953" s="51" t="n">
        <v>0.2830676812999307</v>
      </c>
      <c r="AM1953" s="51" t="n">
        <v>-0.02020835292848205</v>
      </c>
      <c r="AN1953" s="51" t="n">
        <v>-0.0009296547353764372</v>
      </c>
      <c r="AO1953" s="51" t="n">
        <v>-0.1234030130627384</v>
      </c>
      <c r="AP1953" s="51" t="n">
        <v>47.58268175234653</v>
      </c>
      <c r="AQ1953" s="51" t="n">
        <v>21.52588967170849</v>
      </c>
      <c r="AR1953" s="51" t="n">
        <v>2.670040533823759</v>
      </c>
      <c r="AS1953" s="51" t="n">
        <v>-0.0717774646460365</v>
      </c>
      <c r="AT1953" s="51" t="n">
        <v>-6.504104809696165e-05</v>
      </c>
      <c r="AU1953" s="51" t="n">
        <v>382.3581676407951</v>
      </c>
      <c r="AV1953" s="51" t="n">
        <v>905.1306410895156</v>
      </c>
      <c r="AW1953" s="51" t="n">
        <v>543.078630338789</v>
      </c>
      <c r="AX1953" s="51" t="n">
        <v>75.48421744936751</v>
      </c>
      <c r="AY1953" s="51" t="n">
        <v>84.88956826339171</v>
      </c>
      <c r="AZ1953" s="51" t="n">
        <v>40.23196332889285</v>
      </c>
      <c r="BA1953" s="51" t="n">
        <v>8.001196081850429</v>
      </c>
      <c r="BB1953" s="51" t="n">
        <v>23.90636142533703</v>
      </c>
      <c r="BC1953" s="51" t="n">
        <v>15.00007532964793</v>
      </c>
      <c r="BD1953" s="51" t="n">
        <v>3.75102792676005</v>
      </c>
      <c r="BE1953" s="51" t="n">
        <v>4.688170572689611</v>
      </c>
      <c r="BF1953" s="51" t="n">
        <v>3.000112168759852</v>
      </c>
      <c r="BG1953" s="51" t="n">
        <v>6.022649133680835</v>
      </c>
      <c r="BH1953" s="51" t="n">
        <v>14.0508098077387</v>
      </c>
      <c r="BI1953" s="51" t="n">
        <v>5.52230400451614</v>
      </c>
      <c r="BJ1953" s="51" t="n">
        <v>0.7051347086374274</v>
      </c>
      <c r="BK1953" s="51" t="n">
        <v>0.4016984842553282</v>
      </c>
      <c r="BL1953" s="51" t="n">
        <v>0.02008855762466572</v>
      </c>
      <c r="BM1953" s="51" t="n">
        <v>-0.3116540765603759</v>
      </c>
      <c r="BN1953" s="51" t="n">
        <v>0.6534896494995254</v>
      </c>
      <c r="BO1953" s="51" t="n">
        <v>0.1783730199262908</v>
      </c>
      <c r="BP1953" s="51" t="n">
        <v>-0.3110687775879131</v>
      </c>
      <c r="BQ1953" s="51" t="n">
        <v>0.6537495435155463</v>
      </c>
      <c r="BR1953" s="51" t="n">
        <v>0.1783922255627134</v>
      </c>
      <c r="BS1953" s="51" t="n">
        <v>-0.5852989724627888</v>
      </c>
      <c r="BT1953" s="51" t="n">
        <v>-0.2598940160208896</v>
      </c>
      <c r="BU1953" s="51" t="n">
        <v>-0.01920563642265893</v>
      </c>
      <c r="BV1953" s="51" t="n">
        <v>0.6406938763558321</v>
      </c>
    </row>
    <row r="1954">
      <c r="A1954" s="49" t="n">
        <v>64.61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0.3</v>
      </c>
      <c r="E1954" s="49" t="n">
        <v>-0.974950349891651</v>
      </c>
      <c r="F1954" s="49" t="n">
        <v>-2.236117083415806</v>
      </c>
      <c r="G1954" s="49" t="n">
        <v>-1.336530384915615</v>
      </c>
      <c r="H1954" s="49" t="n">
        <v>-1.125548489173332</v>
      </c>
      <c r="I1954" s="49" t="n">
        <v>-4.734185637371147</v>
      </c>
      <c r="J1954" s="49" t="n">
        <v>2.099419533695224</v>
      </c>
      <c r="K1954" s="49" t="n">
        <v>-0.9755727126786345</v>
      </c>
      <c r="L1954" s="49" t="n">
        <v>-2.236100578010317</v>
      </c>
      <c r="M1954" s="49" t="n">
        <v>-1.336774975579444</v>
      </c>
      <c r="N1954" s="49" t="n">
        <v>-1.125400366707098</v>
      </c>
      <c r="O1954" s="49" t="n">
        <v>-4.734256137161537</v>
      </c>
      <c r="P1954" s="49" t="n">
        <v>2.099408766806286</v>
      </c>
      <c r="Q1954" s="49" t="n">
        <v>0.0006223627869835768</v>
      </c>
      <c r="R1954" s="49" t="n">
        <v>-1.650540548903123e-05</v>
      </c>
      <c r="S1954" s="49" t="n">
        <v>0.0002445906638284256</v>
      </c>
      <c r="T1954" s="49" t="n">
        <v>-0.0001481224662338576</v>
      </c>
      <c r="U1954" s="49" t="n">
        <v>7.049979038953325e-05</v>
      </c>
      <c r="V1954" s="49" t="n">
        <v>1.076688893775213e-05</v>
      </c>
      <c r="W1954" s="49" t="n">
        <v>-0.302026153719189</v>
      </c>
      <c r="X1954" s="49" t="n">
        <v>0.2309374203335707</v>
      </c>
      <c r="Y1954" s="49" t="n">
        <v>-0.3125824389095433</v>
      </c>
      <c r="Z1954" s="49" t="n">
        <v>0.08816830244806113</v>
      </c>
      <c r="AA1954" s="49" t="n">
        <v>0.004277387832689017</v>
      </c>
      <c r="AB1954" s="49" t="n">
        <v>-0.3020725519591832</v>
      </c>
      <c r="AC1954" s="49" t="n">
        <v>-0.2779396493046373</v>
      </c>
      <c r="AD1954" s="49" t="n">
        <v>0.2237033456390869</v>
      </c>
      <c r="AE1954" s="49" t="n">
        <v>-0.3180077729675783</v>
      </c>
      <c r="AF1954" s="49" t="n">
        <v>0.06116196657649558</v>
      </c>
      <c r="AG1954" s="49" t="n">
        <v>0.01434429057500628</v>
      </c>
      <c r="AH1954" s="49" t="n">
        <v>-0.3010611471118724</v>
      </c>
      <c r="AI1954" s="49" t="n">
        <v>0.07196486391270086</v>
      </c>
      <c r="AJ1954" s="49" t="n">
        <v>2.197528987475969</v>
      </c>
      <c r="AK1954" s="49" t="n">
        <v>1.52937022646032</v>
      </c>
      <c r="AL1954" s="49" t="n">
        <v>0.3039429837966466</v>
      </c>
      <c r="AM1954" s="49" t="n">
        <v>-0.02410685521856539</v>
      </c>
      <c r="AN1954" s="49" t="n">
        <v>-0.001057851130012661</v>
      </c>
      <c r="AO1954" s="49" t="n">
        <v>-0.286742932696646</v>
      </c>
      <c r="AP1954" s="49" t="n">
        <v>47.5005579138777</v>
      </c>
      <c r="AQ1954" s="49" t="n">
        <v>21.62625338916862</v>
      </c>
      <c r="AR1954" s="49" t="n">
        <v>2.689871312413384</v>
      </c>
      <c r="AS1954" s="49" t="n">
        <v>-0.08298741479990422</v>
      </c>
      <c r="AT1954" s="49" t="n">
        <v>-7.384435465015841e-05</v>
      </c>
      <c r="AU1954" s="49" t="n">
        <v>382.4217301730895</v>
      </c>
      <c r="AV1954" s="49" t="n">
        <v>905.2971913318343</v>
      </c>
      <c r="AW1954" s="49" t="n">
        <v>543.1785555950471</v>
      </c>
      <c r="AX1954" s="49" t="n">
        <v>75.4969690221251</v>
      </c>
      <c r="AY1954" s="49" t="n">
        <v>84.90451429245022</v>
      </c>
      <c r="AZ1954" s="49" t="n">
        <v>40.23928725864788</v>
      </c>
      <c r="BA1954" s="49" t="n">
        <v>8.00116885083756</v>
      </c>
      <c r="BB1954" s="49" t="n">
        <v>23.90636031386929</v>
      </c>
      <c r="BC1954" s="49" t="n">
        <v>15.00007457823469</v>
      </c>
      <c r="BD1954" s="49" t="n">
        <v>3.751017673190618</v>
      </c>
      <c r="BE1954" s="49" t="n">
        <v>4.688163883727031</v>
      </c>
      <c r="BF1954" s="49" t="n">
        <v>3.000111049876472</v>
      </c>
      <c r="BG1954" s="49" t="n">
        <v>6.023422896998836</v>
      </c>
      <c r="BH1954" s="49" t="n">
        <v>14.05229247155675</v>
      </c>
      <c r="BI1954" s="49" t="n">
        <v>5.522855512325899</v>
      </c>
      <c r="BJ1954" s="49" t="n">
        <v>0.7051554704058729</v>
      </c>
      <c r="BK1954" s="49" t="n">
        <v>0.4017354808618728</v>
      </c>
      <c r="BL1954" s="49" t="n">
        <v>0.02009026329005682</v>
      </c>
      <c r="BM1954" s="49" t="n">
        <v>-0.3091782086824058</v>
      </c>
      <c r="BN1954" s="49" t="n">
        <v>0.6536644963147294</v>
      </c>
      <c r="BO1954" s="49" t="n">
        <v>0.1786920923041871</v>
      </c>
      <c r="BP1954" s="49" t="n">
        <v>-0.3087388404280039</v>
      </c>
      <c r="BQ1954" s="49" t="n">
        <v>0.6538191528371831</v>
      </c>
      <c r="BR1954" s="49" t="n">
        <v>0.1786076101047084</v>
      </c>
      <c r="BS1954" s="49" t="n">
        <v>-0.439368254401884</v>
      </c>
      <c r="BT1954" s="49" t="n">
        <v>-0.1546565224536112</v>
      </c>
      <c r="BU1954" s="49" t="n">
        <v>0.08448219947868041</v>
      </c>
      <c r="BV1954" s="49" t="n">
        <v>0.4733923794722076</v>
      </c>
    </row>
    <row r="1955">
      <c r="A1955" s="51" t="n">
        <v>64.62</v>
      </c>
      <c r="B1955" t="inlineStr">
        <is>
          <t>path/pick_to_place</t>
        </is>
      </c>
      <c r="C1955" t="inlineStr">
        <is>
          <t>effort</t>
        </is>
      </c>
      <c r="D1955" s="51" t="n">
        <v>0.3</v>
      </c>
      <c r="E1955" s="51" t="n">
        <v>-0.9779807482619559</v>
      </c>
      <c r="F1955" s="51" t="n">
        <v>-2.233827951293907</v>
      </c>
      <c r="G1955" s="51" t="n">
        <v>-1.339615555775022</v>
      </c>
      <c r="H1955" s="51" t="n">
        <v>-1.124687108709045</v>
      </c>
      <c r="I1955" s="51" t="n">
        <v>-4.734142564272811</v>
      </c>
      <c r="J1955" s="51" t="n">
        <v>2.096388712456775</v>
      </c>
      <c r="K1955" s="51" t="n">
        <v>-0.9783659513999365</v>
      </c>
      <c r="L1955" s="51" t="n">
        <v>-2.233895702873342</v>
      </c>
      <c r="M1955" s="51" t="n">
        <v>-1.339874492791645</v>
      </c>
      <c r="N1955" s="51" t="n">
        <v>-1.124867166295049</v>
      </c>
      <c r="O1955" s="51" t="n">
        <v>-4.734102272893362</v>
      </c>
      <c r="P1955" s="51" t="n">
        <v>2.096375145823688</v>
      </c>
      <c r="Q1955" s="51" t="n">
        <v>0.0003852031379806276</v>
      </c>
      <c r="R1955" s="51" t="n">
        <v>6.77515794347272e-05</v>
      </c>
      <c r="S1955" s="51" t="n">
        <v>0.000258937016623273</v>
      </c>
      <c r="T1955" s="51" t="n">
        <v>0.0001800575860044784</v>
      </c>
      <c r="U1955" s="51" t="n">
        <v>-4.029137944883132e-05</v>
      </c>
      <c r="V1955" s="51" t="n">
        <v>1.356663308627049e-05</v>
      </c>
      <c r="W1955" s="51" t="n">
        <v>-0.3037822121686142</v>
      </c>
      <c r="X1955" s="51" t="n">
        <v>0.2274319389833933</v>
      </c>
      <c r="Y1955" s="51" t="n">
        <v>-0.3055435619680446</v>
      </c>
      <c r="Z1955" s="51" t="n">
        <v>0.08465318173110832</v>
      </c>
      <c r="AA1955" s="51" t="n">
        <v>0.004330453148066094</v>
      </c>
      <c r="AB1955" s="51" t="n">
        <v>-0.3038222770138216</v>
      </c>
      <c r="AC1955" s="51" t="n">
        <v>-0.28036602041818</v>
      </c>
      <c r="AD1955" s="51" t="n">
        <v>0.2180513132804366</v>
      </c>
      <c r="AE1955" s="51" t="n">
        <v>-0.3037539473906953</v>
      </c>
      <c r="AF1955" s="51" t="n">
        <v>0.04730234580817177</v>
      </c>
      <c r="AG1955" s="51" t="n">
        <v>0.01606611918067499</v>
      </c>
      <c r="AH1955" s="51" t="n">
        <v>-0.3042049927598289</v>
      </c>
      <c r="AI1955" s="51" t="n">
        <v>0.00392054096855134</v>
      </c>
      <c r="AJ1955" s="51" t="n">
        <v>2.290230992718944</v>
      </c>
      <c r="AK1955" s="51" t="n">
        <v>1.476137606919602</v>
      </c>
      <c r="AL1955" s="51" t="n">
        <v>0.3265309917513971</v>
      </c>
      <c r="AM1955" s="51" t="n">
        <v>-0.0264661203218436</v>
      </c>
      <c r="AN1955" s="51" t="n">
        <v>-0.0009177573114699482</v>
      </c>
      <c r="AO1955" s="51" t="n">
        <v>-0.1894080735177846</v>
      </c>
      <c r="AP1955" s="51" t="n">
        <v>47.61518022192837</v>
      </c>
      <c r="AQ1955" s="51" t="n">
        <v>21.50400114696922</v>
      </c>
      <c r="AR1955" s="51" t="n">
        <v>2.694158329565461</v>
      </c>
      <c r="AS1955" s="51" t="n">
        <v>-0.07634093607376553</v>
      </c>
      <c r="AT1955" s="51" t="n">
        <v>-0.0001763069352790135</v>
      </c>
      <c r="AU1955" s="51" t="n">
        <v>382.4217301730895</v>
      </c>
      <c r="AV1955" s="51" t="n">
        <v>905.2971913318343</v>
      </c>
      <c r="AW1955" s="51" t="n">
        <v>543.1785555950471</v>
      </c>
      <c r="AX1955" s="51" t="n">
        <v>75.4969690221251</v>
      </c>
      <c r="AY1955" s="51" t="n">
        <v>84.90451429245022</v>
      </c>
      <c r="AZ1955" s="51" t="n">
        <v>40.23928725864788</v>
      </c>
      <c r="BA1955" s="51" t="n">
        <v>8.00116885083756</v>
      </c>
      <c r="BB1955" s="51" t="n">
        <v>23.90636031386929</v>
      </c>
      <c r="BC1955" s="51" t="n">
        <v>15.00007457823469</v>
      </c>
      <c r="BD1955" s="51" t="n">
        <v>3.751017673190618</v>
      </c>
      <c r="BE1955" s="51" t="n">
        <v>4.688163883727031</v>
      </c>
      <c r="BF1955" s="51" t="n">
        <v>3.000111049876472</v>
      </c>
      <c r="BG1955" s="51" t="n">
        <v>6.023422896998836</v>
      </c>
      <c r="BH1955" s="51" t="n">
        <v>14.05229247155675</v>
      </c>
      <c r="BI1955" s="51" t="n">
        <v>5.522855512325899</v>
      </c>
      <c r="BJ1955" s="51" t="n">
        <v>0.7051554704058729</v>
      </c>
      <c r="BK1955" s="51" t="n">
        <v>0.4017354808618728</v>
      </c>
      <c r="BL1955" s="51" t="n">
        <v>0.02009026329005682</v>
      </c>
      <c r="BM1955" s="51" t="n">
        <v>-0.3067008660729144</v>
      </c>
      <c r="BN1955" s="51" t="n">
        <v>0.6538571783018897</v>
      </c>
      <c r="BO1955" s="51" t="n">
        <v>0.179014338072056</v>
      </c>
      <c r="BP1955" s="51" t="n">
        <v>-0.3064115340420659</v>
      </c>
      <c r="BQ1955" s="51" t="n">
        <v>0.6539137078139888</v>
      </c>
      <c r="BR1955" s="51" t="n">
        <v>0.1788316289659502</v>
      </c>
      <c r="BS1955" s="51" t="n">
        <v>-0.2893320308484659</v>
      </c>
      <c r="BT1955" s="51" t="n">
        <v>-0.05652951209911272</v>
      </c>
      <c r="BU1955" s="51" t="n">
        <v>0.1827091061057662</v>
      </c>
      <c r="BV1955" s="51" t="n">
        <v>0.3468302571388914</v>
      </c>
    </row>
    <row r="1956">
      <c r="A1956" s="49" t="n">
        <v>64.63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0.3</v>
      </c>
      <c r="E1956" s="49" t="n">
        <v>-0.9810203541207325</v>
      </c>
      <c r="F1956" s="49" t="n">
        <v>-2.231557160529321</v>
      </c>
      <c r="G1956" s="49" t="n">
        <v>-1.342663936798231</v>
      </c>
      <c r="H1956" s="49" t="n">
        <v>-1.123844101563739</v>
      </c>
      <c r="I1956" s="49" t="n">
        <v>-4.734099169450661</v>
      </c>
      <c r="J1956" s="49" t="n">
        <v>2.093348688848743</v>
      </c>
      <c r="K1956" s="49" t="n">
        <v>-0.9811753973127784</v>
      </c>
      <c r="L1956" s="49" t="n">
        <v>-2.231723864336651</v>
      </c>
      <c r="M1956" s="49" t="n">
        <v>-1.342890444499527</v>
      </c>
      <c r="N1956" s="49" t="n">
        <v>-1.124367140516481</v>
      </c>
      <c r="O1956" s="49" t="n">
        <v>-4.733945157827532</v>
      </c>
      <c r="P1956" s="49" t="n">
        <v>2.093324592269508</v>
      </c>
      <c r="Q1956" s="49" t="n">
        <v>0.000155043192045845</v>
      </c>
      <c r="R1956" s="49" t="n">
        <v>0.0001667038073294158</v>
      </c>
      <c r="S1956" s="49" t="n">
        <v>0.0002265077012959527</v>
      </c>
      <c r="T1956" s="49" t="n">
        <v>0.0005230389527419721</v>
      </c>
      <c r="U1956" s="49" t="n">
        <v>-0.0001540116231293354</v>
      </c>
      <c r="V1956" s="49" t="n">
        <v>2.40965792350778e-05</v>
      </c>
      <c r="W1956" s="49" t="n">
        <v>-0.3038678047144691</v>
      </c>
      <c r="X1956" s="49" t="n">
        <v>0.2272686193198014</v>
      </c>
      <c r="Y1956" s="49" t="n">
        <v>-0.305222410126477</v>
      </c>
      <c r="Z1956" s="49" t="n">
        <v>0.08449213082929118</v>
      </c>
      <c r="AA1956" s="49" t="n">
        <v>0.004341716736018422</v>
      </c>
      <c r="AB1956" s="49" t="n">
        <v>-0.3039131819594961</v>
      </c>
      <c r="AC1956" s="49" t="n">
        <v>-0.2812759069823144</v>
      </c>
      <c r="AD1956" s="49" t="n">
        <v>0.2167674819152622</v>
      </c>
      <c r="AE1956" s="49" t="n">
        <v>-0.3004089799317106</v>
      </c>
      <c r="AF1956" s="49" t="n">
        <v>0.05267996654514322</v>
      </c>
      <c r="AG1956" s="49" t="n">
        <v>0.01519585924691905</v>
      </c>
      <c r="AH1956" s="49" t="n">
        <v>-0.3054309188012646</v>
      </c>
      <c r="AI1956" s="49" t="n">
        <v>-0.05985833348899559</v>
      </c>
      <c r="AJ1956" s="49" t="n">
        <v>2.38623949823981</v>
      </c>
      <c r="AK1956" s="49" t="n">
        <v>1.415706774043781</v>
      </c>
      <c r="AL1956" s="49" t="n">
        <v>0.3402292679305751</v>
      </c>
      <c r="AM1956" s="49" t="n">
        <v>-0.02815466138382301</v>
      </c>
      <c r="AN1956" s="49" t="n">
        <v>-0.0004696803606551151</v>
      </c>
      <c r="AO1956" s="49" t="n">
        <v>0.04047534829384472</v>
      </c>
      <c r="AP1956" s="49" t="n">
        <v>47.83451177350825</v>
      </c>
      <c r="AQ1956" s="49" t="n">
        <v>21.2567394019004</v>
      </c>
      <c r="AR1956" s="49" t="n">
        <v>2.686679339839161</v>
      </c>
      <c r="AS1956" s="49" t="n">
        <v>-0.06073114878896634</v>
      </c>
      <c r="AT1956" s="49" t="n">
        <v>-0.0002969405577964947</v>
      </c>
      <c r="AU1956" s="49" t="n">
        <v>382.4545128713586</v>
      </c>
      <c r="AV1956" s="49" t="n">
        <v>905.379219418516</v>
      </c>
      <c r="AW1956" s="49" t="n">
        <v>543.2277700390966</v>
      </c>
      <c r="AX1956" s="49" t="n">
        <v>75.50324933190385</v>
      </c>
      <c r="AY1956" s="49" t="n">
        <v>84.91187539952571</v>
      </c>
      <c r="AZ1956" s="49" t="n">
        <v>40.24289438606141</v>
      </c>
      <c r="BA1956" s="49" t="n">
        <v>8.001163006583372</v>
      </c>
      <c r="BB1956" s="49" t="n">
        <v>23.90635976229995</v>
      </c>
      <c r="BC1956" s="49" t="n">
        <v>15.00007420534352</v>
      </c>
      <c r="BD1956" s="49" t="n">
        <v>3.751012584824665</v>
      </c>
      <c r="BE1956" s="49" t="n">
        <v>4.688160564308396</v>
      </c>
      <c r="BF1956" s="49" t="n">
        <v>3.00011049462709</v>
      </c>
      <c r="BG1956" s="49" t="n">
        <v>6.023809959352416</v>
      </c>
      <c r="BH1956" s="49" t="n">
        <v>14.05303531745786</v>
      </c>
      <c r="BI1956" s="49" t="n">
        <v>5.523109246177988</v>
      </c>
      <c r="BJ1956" s="49" t="n">
        <v>0.7051844062108217</v>
      </c>
      <c r="BK1956" s="49" t="n">
        <v>0.4017543291960559</v>
      </c>
      <c r="BL1956" s="49" t="n">
        <v>0.02009110013057614</v>
      </c>
      <c r="BM1956" s="49" t="n">
        <v>-0.3042234250064613</v>
      </c>
      <c r="BN1956" s="49" t="n">
        <v>0.6540499557695433</v>
      </c>
      <c r="BO1956" s="49" t="n">
        <v>0.1793367255479644</v>
      </c>
      <c r="BP1956" s="49" t="n">
        <v>-0.3040864319064663</v>
      </c>
      <c r="BQ1956" s="49" t="n">
        <v>0.6540211373782042</v>
      </c>
      <c r="BR1956" s="49" t="n">
        <v>0.1790651911651464</v>
      </c>
      <c r="BS1956" s="49" t="n">
        <v>-0.1369930999950419</v>
      </c>
      <c r="BT1956" s="49" t="n">
        <v>0.02881839133905828</v>
      </c>
      <c r="BU1956" s="49" t="n">
        <v>0.2715343828180172</v>
      </c>
      <c r="BV1956" s="49" t="n">
        <v>0.3054971852210495</v>
      </c>
    </row>
    <row r="1957">
      <c r="A1957" s="51" t="n">
        <v>64.64</v>
      </c>
      <c r="B1957" t="inlineStr">
        <is>
          <t>path/pick_to_place</t>
        </is>
      </c>
      <c r="C1957" t="inlineStr">
        <is>
          <t>effort</t>
        </is>
      </c>
      <c r="D1957" s="51" t="n">
        <v>0.3</v>
      </c>
      <c r="E1957" s="51" t="n">
        <v>-0.9840535443271572</v>
      </c>
      <c r="F1957" s="51" t="n">
        <v>-2.229273458909643</v>
      </c>
      <c r="G1957" s="51" t="n">
        <v>-1.345738319996107</v>
      </c>
      <c r="H1957" s="51" t="n">
        <v>-1.122988128407747</v>
      </c>
      <c r="I1957" s="51" t="n">
        <v>-4.734055844347012</v>
      </c>
      <c r="J1957" s="51" t="n">
        <v>2.090314976988214</v>
      </c>
      <c r="K1957" s="51" t="n">
        <v>-0.9839851729318683</v>
      </c>
      <c r="L1957" s="51" t="n">
        <v>-2.229540234568768</v>
      </c>
      <c r="M1957" s="51" t="n">
        <v>-1.3459313418401</v>
      </c>
      <c r="N1957" s="51" t="n">
        <v>-1.123724256102911</v>
      </c>
      <c r="O1957" s="51" t="n">
        <v>-4.733810486351905</v>
      </c>
      <c r="P1957" s="51" t="n">
        <v>2.090278190886456</v>
      </c>
      <c r="Q1957" s="51" t="n">
        <v>-6.837139528892422e-05</v>
      </c>
      <c r="R1957" s="51" t="n">
        <v>0.0002667756591252513</v>
      </c>
      <c r="S1957" s="51" t="n">
        <v>0.0001930218439922804</v>
      </c>
      <c r="T1957" s="51" t="n">
        <v>0.0007361276951638462</v>
      </c>
      <c r="U1957" s="51" t="n">
        <v>-0.0002453579951060547</v>
      </c>
      <c r="V1957" s="51" t="n">
        <v>3.678610175761321e-05</v>
      </c>
      <c r="W1957" s="51" t="n">
        <v>-0.302606926917616</v>
      </c>
      <c r="X1957" s="51" t="n">
        <v>0.22979822865792</v>
      </c>
      <c r="Y1957" s="51" t="n">
        <v>-0.3103095959752529</v>
      </c>
      <c r="Z1957" s="51" t="n">
        <v>0.0870292626648012</v>
      </c>
      <c r="AA1957" s="51" t="n">
        <v>0.004319198662159521</v>
      </c>
      <c r="AB1957" s="51" t="n">
        <v>-0.3026670237459603</v>
      </c>
      <c r="AC1957" s="51" t="n">
        <v>-0.2805942411210612</v>
      </c>
      <c r="AD1957" s="51" t="n">
        <v>0.2199569520312775</v>
      </c>
      <c r="AE1957" s="51" t="n">
        <v>-0.3076520220776</v>
      </c>
      <c r="AF1957" s="51" t="n">
        <v>0.07414495916238069</v>
      </c>
      <c r="AG1957" s="51" t="n">
        <v>0.01185429099719055</v>
      </c>
      <c r="AH1957" s="51" t="n">
        <v>-0.3044758980351092</v>
      </c>
      <c r="AI1957" s="51" t="n">
        <v>-0.1298165971979535</v>
      </c>
      <c r="AJ1957" s="51" t="n">
        <v>2.464848344310654</v>
      </c>
      <c r="AK1957" s="51" t="n">
        <v>1.389688358475588</v>
      </c>
      <c r="AL1957" s="51" t="n">
        <v>0.338857668196575</v>
      </c>
      <c r="AM1957" s="51" t="n">
        <v>-0.03007627409498903</v>
      </c>
      <c r="AN1957" s="51" t="n">
        <v>5.152455661278915e-05</v>
      </c>
      <c r="AO1957" s="51" t="n">
        <v>0.2740175005442482</v>
      </c>
      <c r="AP1957" s="51" t="n">
        <v>48.05593036125993</v>
      </c>
      <c r="AQ1957" s="51" t="n">
        <v>21.00094645211633</v>
      </c>
      <c r="AR1957" s="51" t="n">
        <v>2.668873692160751</v>
      </c>
      <c r="AS1957" s="51" t="n">
        <v>-0.04416999467531843</v>
      </c>
      <c r="AT1957" s="51" t="n">
        <v>-0.0003667811241099918</v>
      </c>
      <c r="AU1957" s="51" t="n">
        <v>382.486967742645</v>
      </c>
      <c r="AV1957" s="51" t="n">
        <v>905.4604272243308</v>
      </c>
      <c r="AW1957" s="51" t="n">
        <v>543.2764923387057</v>
      </c>
      <c r="AX1957" s="51" t="n">
        <v>75.50951110405629</v>
      </c>
      <c r="AY1957" s="51" t="n">
        <v>84.91916289553045</v>
      </c>
      <c r="AZ1957" s="51" t="n">
        <v>40.24646544220079</v>
      </c>
      <c r="BA1957" s="51" t="n">
        <v>8.001157191550455</v>
      </c>
      <c r="BB1957" s="51" t="n">
        <v>23.90635921348845</v>
      </c>
      <c r="BC1957" s="51" t="n">
        <v>15.0000738343168</v>
      </c>
      <c r="BD1957" s="51" t="n">
        <v>3.751008067041816</v>
      </c>
      <c r="BE1957" s="51" t="n">
        <v>4.688157261486855</v>
      </c>
      <c r="BF1957" s="51" t="n">
        <v>3.000109942153955</v>
      </c>
      <c r="BG1957" s="51" t="n">
        <v>6.024186285741957</v>
      </c>
      <c r="BH1957" s="51" t="n">
        <v>14.05377860831603</v>
      </c>
      <c r="BI1957" s="51" t="n">
        <v>5.523361311467966</v>
      </c>
      <c r="BJ1957" s="51" t="n">
        <v>0.7052103087686047</v>
      </c>
      <c r="BK1957" s="51" t="n">
        <v>0.4017728710431975</v>
      </c>
      <c r="BL1957" s="51" t="n">
        <v>0.02009192696102659</v>
      </c>
      <c r="BM1957" s="51" t="n">
        <v>-0.3017473762833376</v>
      </c>
      <c r="BN1957" s="51" t="n">
        <v>0.6542250695274662</v>
      </c>
      <c r="BO1957" s="51" t="n">
        <v>0.1796561682213807</v>
      </c>
      <c r="BP1957" s="51" t="n">
        <v>-0.3017629908635296</v>
      </c>
      <c r="BQ1957" s="51" t="n">
        <v>0.6541241915546735</v>
      </c>
      <c r="BR1957" s="51" t="n">
        <v>0.1793081406316412</v>
      </c>
      <c r="BS1957" s="51" t="n">
        <v>0.01561458019200268</v>
      </c>
      <c r="BT1957" s="51" t="n">
        <v>0.100877972792679</v>
      </c>
      <c r="BU1957" s="51" t="n">
        <v>0.3480275897395357</v>
      </c>
      <c r="BV1957" s="51" t="n">
        <v>0.3626891006485355</v>
      </c>
    </row>
    <row r="1958">
      <c r="A1958" s="49" t="n">
        <v>64.65000000000001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0.3</v>
      </c>
      <c r="E1958" s="49" t="n">
        <v>-0.9870711664535684</v>
      </c>
      <c r="F1958" s="49" t="n">
        <v>-2.226958547103101</v>
      </c>
      <c r="G1958" s="49" t="n">
        <v>-1.348875433323943</v>
      </c>
      <c r="H1958" s="49" t="n">
        <v>-1.122100877183605</v>
      </c>
      <c r="I1958" s="49" t="n">
        <v>-4.734012819051312</v>
      </c>
      <c r="J1958" s="49" t="n">
        <v>2.08729666521832</v>
      </c>
      <c r="K1958" s="49" t="n">
        <v>-0.9867830328212199</v>
      </c>
      <c r="L1958" s="49" t="n">
        <v>-2.227309249566372</v>
      </c>
      <c r="M1958" s="49" t="n">
        <v>-1.34907616192783</v>
      </c>
      <c r="N1958" s="49" t="n">
        <v>-1.12283763116629</v>
      </c>
      <c r="O1958" s="49" t="n">
        <v>-4.733715831433504</v>
      </c>
      <c r="P1958" s="49" t="n">
        <v>2.087250710088445</v>
      </c>
      <c r="Q1958" s="49" t="n">
        <v>-0.0002881336323484751</v>
      </c>
      <c r="R1958" s="49" t="n">
        <v>0.0003507024632707356</v>
      </c>
      <c r="S1958" s="49" t="n">
        <v>0.0002007286038865352</v>
      </c>
      <c r="T1958" s="49" t="n">
        <v>0.0007367539826848013</v>
      </c>
      <c r="U1958" s="49" t="n">
        <v>-0.0002969876178076092</v>
      </c>
      <c r="V1958" s="49" t="n">
        <v>4.595512987526362e-05</v>
      </c>
      <c r="W1958" s="49" t="n">
        <v>-0.3009697258495269</v>
      </c>
      <c r="X1958" s="49" t="n">
        <v>0.2330794235560498</v>
      </c>
      <c r="Y1958" s="49" t="n">
        <v>-0.3169016958094847</v>
      </c>
      <c r="Z1958" s="49" t="n">
        <v>0.0903150098753088</v>
      </c>
      <c r="AA1958" s="49" t="n">
        <v>0.004287149434377963</v>
      </c>
      <c r="AB1958" s="49" t="n">
        <v>-0.301047200213371</v>
      </c>
      <c r="AC1958" s="49" t="n">
        <v>-0.279041457129725</v>
      </c>
      <c r="AD1958" s="49" t="n">
        <v>0.2258513085182269</v>
      </c>
      <c r="AE1958" s="49" t="n">
        <v>-0.32038885731445</v>
      </c>
      <c r="AF1958" s="49" t="n">
        <v>0.1006631808045629</v>
      </c>
      <c r="AG1958" s="49" t="n">
        <v>0.007405307444718028</v>
      </c>
      <c r="AH1958" s="49" t="n">
        <v>-0.3022364475609636</v>
      </c>
      <c r="AI1958" s="49" t="n">
        <v>-0.216623884905256</v>
      </c>
      <c r="AJ1958" s="49" t="n">
        <v>2.509792804599372</v>
      </c>
      <c r="AK1958" s="49" t="n">
        <v>1.425986528114202</v>
      </c>
      <c r="AL1958" s="49" t="n">
        <v>0.3257112506510889</v>
      </c>
      <c r="AM1958" s="49" t="n">
        <v>-0.03428349528962891</v>
      </c>
      <c r="AN1958" s="49" t="n">
        <v>0.0004139764691304368</v>
      </c>
      <c r="AO1958" s="49" t="n">
        <v>0.3823247542053783</v>
      </c>
      <c r="AP1958" s="49" t="n">
        <v>48.17503862710459</v>
      </c>
      <c r="AQ1958" s="49" t="n">
        <v>20.85406791489026</v>
      </c>
      <c r="AR1958" s="49" t="n">
        <v>2.647423304164899</v>
      </c>
      <c r="AS1958" s="49" t="n">
        <v>-0.03483331403698187</v>
      </c>
      <c r="AT1958" s="49" t="n">
        <v>-0.000334425285241989</v>
      </c>
      <c r="AU1958" s="49" t="n">
        <v>382.5190980652185</v>
      </c>
      <c r="AV1958" s="49" t="n">
        <v>905.5408229520875</v>
      </c>
      <c r="AW1958" s="49" t="n">
        <v>543.3247274153186</v>
      </c>
      <c r="AX1958" s="49" t="n">
        <v>75.51592572633226</v>
      </c>
      <c r="AY1958" s="49" t="n">
        <v>84.92637751657514</v>
      </c>
      <c r="AZ1958" s="49" t="n">
        <v>40.25000078777879</v>
      </c>
      <c r="BA1958" s="49" t="n">
        <v>8.001151405592703</v>
      </c>
      <c r="BB1958" s="49" t="n">
        <v>23.906358667421</v>
      </c>
      <c r="BC1958" s="49" t="n">
        <v>15.00007346514522</v>
      </c>
      <c r="BD1958" s="49" t="n">
        <v>3.751006225392771</v>
      </c>
      <c r="BE1958" s="49" t="n">
        <v>4.688153975179421</v>
      </c>
      <c r="BF1958" s="49" t="n">
        <v>3.000109392443185</v>
      </c>
      <c r="BG1958" s="49" t="n">
        <v>6.024553310621266</v>
      </c>
      <c r="BH1958" s="49" t="n">
        <v>14.0545108651749</v>
      </c>
      <c r="BI1958" s="49" t="n">
        <v>5.52360957421924</v>
      </c>
      <c r="BJ1958" s="49" t="n">
        <v>0.7052209879502982</v>
      </c>
      <c r="BK1958" s="49" t="n">
        <v>0.4017906241053547</v>
      </c>
      <c r="BL1958" s="49" t="n">
        <v>0.02009274412981017</v>
      </c>
      <c r="BM1958" s="49" t="n">
        <v>-0.2992736954944511</v>
      </c>
      <c r="BN1958" s="49" t="n">
        <v>0.6543720975440768</v>
      </c>
      <c r="BO1958" s="49" t="n">
        <v>0.1799708148283299</v>
      </c>
      <c r="BP1958" s="49" t="n">
        <v>-0.2994400128436555</v>
      </c>
      <c r="BQ1958" s="49" t="n">
        <v>0.654207905547874</v>
      </c>
      <c r="BR1958" s="49" t="n">
        <v>0.1795597599604032</v>
      </c>
      <c r="BS1958" s="49" t="n">
        <v>0.166317349204359</v>
      </c>
      <c r="BT1958" s="49" t="n">
        <v>0.1641919962027671</v>
      </c>
      <c r="BU1958" s="49" t="n">
        <v>0.4110548679266413</v>
      </c>
      <c r="BV1958" s="49" t="n">
        <v>0.4728494228711744</v>
      </c>
    </row>
    <row r="1959">
      <c r="A1959" s="51" t="n">
        <v>64.66</v>
      </c>
      <c r="B1959" t="inlineStr">
        <is>
          <t>path/pick_to_place</t>
        </is>
      </c>
      <c r="C1959" t="inlineStr">
        <is>
          <t>effort</t>
        </is>
      </c>
      <c r="D1959" s="51" t="n">
        <v>0.3</v>
      </c>
      <c r="E1959" s="51" t="n">
        <v>-0.9900770003005724</v>
      </c>
      <c r="F1959" s="51" t="n">
        <v>-2.224619999766121</v>
      </c>
      <c r="G1959" s="51" t="n">
        <v>-1.352060000318501</v>
      </c>
      <c r="H1959" s="51" t="n">
        <v>-1.121189999908894</v>
      </c>
      <c r="I1959" s="51" t="n">
        <v>-4.733969999995714</v>
      </c>
      <c r="J1959" s="51" t="n">
        <v>2.084289999699342</v>
      </c>
      <c r="K1959" s="51" t="n">
        <v>-0.9895679963405458</v>
      </c>
      <c r="L1959" s="51" t="n">
        <v>-2.225021866070721</v>
      </c>
      <c r="M1959" s="51" t="n">
        <v>-1.352333986001427</v>
      </c>
      <c r="N1959" s="51" t="n">
        <v>-1.121733289461603</v>
      </c>
      <c r="O1959" s="51" t="n">
        <v>-4.733661445547929</v>
      </c>
      <c r="P1959" s="51" t="n">
        <v>2.084244136313739</v>
      </c>
      <c r="Q1959" s="51" t="n">
        <v>-0.0005090039600266216</v>
      </c>
      <c r="R1959" s="51" t="n">
        <v>0.0004018663046001514</v>
      </c>
      <c r="S1959" s="51" t="n">
        <v>0.0002739856829252485</v>
      </c>
      <c r="T1959" s="51" t="n">
        <v>0.0005432895527091031</v>
      </c>
      <c r="U1959" s="51" t="n">
        <v>-0.0003085544477849922</v>
      </c>
      <c r="V1959" s="51" t="n">
        <v>4.586338560219616e-05</v>
      </c>
      <c r="W1959" s="51" t="n">
        <v>-0.3005725000923066</v>
      </c>
      <c r="X1959" s="51" t="n">
        <v>0.2338787498157547</v>
      </c>
      <c r="Y1959" s="51" t="n">
        <v>-0.3185012496288953</v>
      </c>
      <c r="Z1959" s="51" t="n">
        <v>0.09110612481392967</v>
      </c>
      <c r="AA1959" s="51" t="n">
        <v>0.004286050003192672</v>
      </c>
      <c r="AB1959" s="51" t="n">
        <v>-0.3006587500922659</v>
      </c>
      <c r="AC1959" s="51" t="n">
        <v>-0.2780757147144272</v>
      </c>
      <c r="AD1959" s="51" t="n">
        <v>0.2310766146462731</v>
      </c>
      <c r="AE1959" s="51" t="n">
        <v>-0.3300868823870743</v>
      </c>
      <c r="AF1959" s="51" t="n">
        <v>0.1182169540550673</v>
      </c>
      <c r="AG1959" s="51" t="n">
        <v>0.0038757940338312</v>
      </c>
      <c r="AH1959" s="51" t="n">
        <v>-0.3001426883011555</v>
      </c>
      <c r="AI1959" s="51" t="n">
        <v>-0.3309209455380443</v>
      </c>
      <c r="AJ1959" s="51" t="n">
        <v>2.510515942348337</v>
      </c>
      <c r="AK1959" s="51" t="n">
        <v>1.536814428905808</v>
      </c>
      <c r="AL1959" s="51" t="n">
        <v>0.3135968276522094</v>
      </c>
      <c r="AM1959" s="51" t="n">
        <v>-0.04456360491651922</v>
      </c>
      <c r="AN1959" s="51" t="n">
        <v>0.000382872643820146</v>
      </c>
      <c r="AO1959" s="51" t="n">
        <v>0.2375520504534477</v>
      </c>
      <c r="AP1959" s="51" t="n">
        <v>48.09338519121086</v>
      </c>
      <c r="AQ1959" s="51" t="n">
        <v>20.92152179437209</v>
      </c>
      <c r="AR1959" s="51" t="n">
        <v>2.638820663278354</v>
      </c>
      <c r="AS1959" s="51" t="n">
        <v>-0.04211185856798694</v>
      </c>
      <c r="AT1959" s="51" t="n">
        <v>-0.0002037595887867143</v>
      </c>
      <c r="AU1959" s="51" t="n">
        <v>382.5509070845663</v>
      </c>
      <c r="AV1959" s="51" t="n">
        <v>905.6204147225667</v>
      </c>
      <c r="AW1959" s="51" t="n">
        <v>543.3724801411655</v>
      </c>
      <c r="AX1959" s="51" t="n">
        <v>75.52199240429255</v>
      </c>
      <c r="AY1959" s="51" t="n">
        <v>84.9335199914094</v>
      </c>
      <c r="AZ1959" s="51" t="n">
        <v>40.253500779901</v>
      </c>
      <c r="BA1959" s="51" t="n">
        <v>8.001145648564739</v>
      </c>
      <c r="BB1959" s="51" t="n">
        <v>23.9063581240839</v>
      </c>
      <c r="BC1959" s="51" t="n">
        <v>15.00007309781949</v>
      </c>
      <c r="BD1959" s="51" t="n">
        <v>3.751000897901566</v>
      </c>
      <c r="BE1959" s="51" t="n">
        <v>4.688150705303523</v>
      </c>
      <c r="BF1959" s="51" t="n">
        <v>3.000108845480969</v>
      </c>
      <c r="BG1959" s="51" t="n">
        <v>6.024914490358172</v>
      </c>
      <c r="BH1959" s="51" t="n">
        <v>14.05522004991169</v>
      </c>
      <c r="BI1959" s="51" t="n">
        <v>5.523854512392077</v>
      </c>
      <c r="BJ1959" s="51" t="n">
        <v>0.7052256787084553</v>
      </c>
      <c r="BK1959" s="51" t="n">
        <v>0.4018076541068202</v>
      </c>
      <c r="BL1959" s="51" t="n">
        <v>0.02009355125062794</v>
      </c>
      <c r="BM1959" s="51" t="n">
        <v>-0.2968021432116543</v>
      </c>
      <c r="BN1959" s="51" t="n">
        <v>0.6544953364935586</v>
      </c>
      <c r="BO1959" s="51" t="n">
        <v>0.1802813883994357</v>
      </c>
      <c r="BP1959" s="51" t="n">
        <v>-0.2971153073242586</v>
      </c>
      <c r="BQ1959" s="51" t="n">
        <v>0.6542675874013184</v>
      </c>
      <c r="BR1959" s="51" t="n">
        <v>0.1798197941059176</v>
      </c>
      <c r="BS1959" s="51" t="n">
        <v>0.3131641126043472</v>
      </c>
      <c r="BT1959" s="51" t="n">
        <v>0.2277490922402148</v>
      </c>
      <c r="BU1959" s="51" t="n">
        <v>0.4615942935181638</v>
      </c>
      <c r="BV1959" s="51" t="n">
        <v>0.6025036948003248</v>
      </c>
    </row>
    <row r="1960">
      <c r="A1960" s="49" t="n">
        <v>64.67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0.3</v>
      </c>
      <c r="E1960" s="49" t="n">
        <v>-0.9930919171376805</v>
      </c>
      <c r="F1960" s="49" t="n">
        <v>-2.222299652577619</v>
      </c>
      <c r="G1960" s="49" t="n">
        <v>-1.355208070406913</v>
      </c>
      <c r="H1960" s="49" t="n">
        <v>-1.120297254185644</v>
      </c>
      <c r="I1960" s="49" t="n">
        <v>-4.733926711731073</v>
      </c>
      <c r="J1960" s="49" t="n">
        <v>2.08127421909859</v>
      </c>
      <c r="K1960" s="49" t="n">
        <v>-0.9923573196658926</v>
      </c>
      <c r="L1960" s="49" t="n">
        <v>-2.222710019687648</v>
      </c>
      <c r="M1960" s="49" t="n">
        <v>-1.355617220561035</v>
      </c>
      <c r="N1960" s="49" t="n">
        <v>-1.120566892590898</v>
      </c>
      <c r="O1960" s="49" t="n">
        <v>-4.733627934298006</v>
      </c>
      <c r="P1960" s="49" t="n">
        <v>2.081242369279593</v>
      </c>
      <c r="Q1960" s="49" t="n">
        <v>-0.0007345974717879455</v>
      </c>
      <c r="R1960" s="49" t="n">
        <v>0.000410367110029064</v>
      </c>
      <c r="S1960" s="49" t="n">
        <v>0.0004091501541219067</v>
      </c>
      <c r="T1960" s="49" t="n">
        <v>0.0002696384052536249</v>
      </c>
      <c r="U1960" s="49" t="n">
        <v>-0.0002987774330671655</v>
      </c>
      <c r="V1960" s="49" t="n">
        <v>3.184981899684303e-05</v>
      </c>
      <c r="W1960" s="49" t="n">
        <v>-0.3027743641091543</v>
      </c>
      <c r="X1960" s="49" t="n">
        <v>0.2294575942583535</v>
      </c>
      <c r="Y1960" s="49" t="n">
        <v>-0.3096528896008564</v>
      </c>
      <c r="Z1960" s="49" t="n">
        <v>0.0867279046033754</v>
      </c>
      <c r="AA1960" s="49" t="n">
        <v>0.004392921851280845</v>
      </c>
      <c r="AB1960" s="49" t="n">
        <v>-0.3028611304030173</v>
      </c>
      <c r="AC1960" s="49" t="n">
        <v>-0.2798198516719511</v>
      </c>
      <c r="AD1960" s="49" t="n">
        <v>0.2309422156019696</v>
      </c>
      <c r="AE1960" s="49" t="n">
        <v>-0.3261506364358463</v>
      </c>
      <c r="AF1960" s="49" t="n">
        <v>0.1147044884912181</v>
      </c>
      <c r="AG1960" s="49" t="n">
        <v>0.003180503514484206</v>
      </c>
      <c r="AH1960" s="49" t="n">
        <v>-0.300155549220164</v>
      </c>
      <c r="AI1960" s="49" t="n">
        <v>-0.4459892272220897</v>
      </c>
      <c r="AJ1960" s="49" t="n">
        <v>2.468485998344697</v>
      </c>
      <c r="AK1960" s="49" t="n">
        <v>1.668970989423497</v>
      </c>
      <c r="AL1960" s="49" t="n">
        <v>0.3046416983579396</v>
      </c>
      <c r="AM1960" s="49" t="n">
        <v>-0.05353926182739736</v>
      </c>
      <c r="AN1960" s="49" t="n">
        <v>-0.0002212976849671814</v>
      </c>
      <c r="AO1960" s="49" t="n">
        <v>-0.2865253706756449</v>
      </c>
      <c r="AP1960" s="49" t="n">
        <v>47.72024886882554</v>
      </c>
      <c r="AQ1960" s="49" t="n">
        <v>21.29515565168556</v>
      </c>
      <c r="AR1960" s="49" t="n">
        <v>2.668936519204912</v>
      </c>
      <c r="AS1960" s="49" t="n">
        <v>-0.07711197478269949</v>
      </c>
      <c r="AT1960" s="49" t="n">
        <v>-4.128692380713608e-05</v>
      </c>
      <c r="AU1960" s="49" t="n">
        <v>382.5824577025331</v>
      </c>
      <c r="AV1960" s="49" t="n">
        <v>905.699210575341</v>
      </c>
      <c r="AW1960" s="49" t="n">
        <v>543.4197553397538</v>
      </c>
      <c r="AX1960" s="49" t="n">
        <v>75.52796621245226</v>
      </c>
      <c r="AY1960" s="49" t="n">
        <v>84.94059104149531</v>
      </c>
      <c r="AZ1960" s="49" t="n">
        <v>40.25696577210199</v>
      </c>
      <c r="BA1960" s="49" t="n">
        <v>8.001140229830925</v>
      </c>
      <c r="BB1960" s="49" t="n">
        <v>23.90635758346348</v>
      </c>
      <c r="BC1960" s="49" t="n">
        <v>15.00007273233039</v>
      </c>
      <c r="BD1960" s="49" t="n">
        <v>3.750995200458889</v>
      </c>
      <c r="BE1960" s="49" t="n">
        <v>4.688147451777006</v>
      </c>
      <c r="BF1960" s="49" t="n">
        <v>3.000108301253564</v>
      </c>
      <c r="BG1960" s="49" t="n">
        <v>6.025274913124529</v>
      </c>
      <c r="BH1960" s="49" t="n">
        <v>14.05590466859414</v>
      </c>
      <c r="BI1960" s="49" t="n">
        <v>5.524108989645281</v>
      </c>
      <c r="BJ1960" s="49" t="n">
        <v>0.7052400088479138</v>
      </c>
      <c r="BK1960" s="49" t="n">
        <v>0.4018243622575383</v>
      </c>
      <c r="BL1960" s="49" t="n">
        <v>0.0200943486356204</v>
      </c>
      <c r="BM1960" s="49" t="n">
        <v>-0.294330754990813</v>
      </c>
      <c r="BN1960" s="49" t="n">
        <v>0.6546185934782789</v>
      </c>
      <c r="BO1960" s="49" t="n">
        <v>0.1805920662692302</v>
      </c>
      <c r="BP1960" s="49" t="n">
        <v>-0.2947854825260833</v>
      </c>
      <c r="BQ1960" s="49" t="n">
        <v>0.6543173026334548</v>
      </c>
      <c r="BR1960" s="49" t="n">
        <v>0.1800900799099807</v>
      </c>
      <c r="BS1960" s="49" t="n">
        <v>0.4547275352702607</v>
      </c>
      <c r="BT1960" s="49" t="n">
        <v>0.3012908448241092</v>
      </c>
      <c r="BU1960" s="49" t="n">
        <v>0.5019863592495288</v>
      </c>
      <c r="BV1960" s="49" t="n">
        <v>0.7413120863579581</v>
      </c>
    </row>
    <row r="1961">
      <c r="A1961" s="51" t="n">
        <v>64.68000000000001</v>
      </c>
      <c r="B1961" t="inlineStr">
        <is>
          <t>path/pick_to_place</t>
        </is>
      </c>
      <c r="C1961" t="inlineStr">
        <is>
          <t>effort</t>
        </is>
      </c>
      <c r="D1961" s="51" t="n">
        <v>0.3</v>
      </c>
      <c r="E1961" s="51" t="n">
        <v>-0.9961364100891945</v>
      </c>
      <c r="F1961" s="51" t="n">
        <v>-2.220038764824384</v>
      </c>
      <c r="G1961" s="51" t="n">
        <v>-1.358237328516644</v>
      </c>
      <c r="H1961" s="51" t="n">
        <v>-1.119463129220008</v>
      </c>
      <c r="I1961" s="51" t="n">
        <v>-4.733881910543937</v>
      </c>
      <c r="J1961" s="51" t="n">
        <v>2.078228851661684</v>
      </c>
      <c r="K1961" s="51" t="n">
        <v>-0.9951803764443804</v>
      </c>
      <c r="L1961" s="51" t="n">
        <v>-2.220432997952712</v>
      </c>
      <c r="M1961" s="51" t="n">
        <v>-1.358778930411377</v>
      </c>
      <c r="N1961" s="51" t="n">
        <v>-1.119555491731018</v>
      </c>
      <c r="O1961" s="51" t="n">
        <v>-4.733580437618199</v>
      </c>
      <c r="P1961" s="51" t="n">
        <v>2.078212503316847</v>
      </c>
      <c r="Q1961" s="51" t="n">
        <v>-0.0009560336448141138</v>
      </c>
      <c r="R1961" s="51" t="n">
        <v>0.000394233128328203</v>
      </c>
      <c r="S1961" s="51" t="n">
        <v>0.0005416018947337342</v>
      </c>
      <c r="T1961" s="51" t="n">
        <v>9.236251101008008e-05</v>
      </c>
      <c r="U1961" s="51" t="n">
        <v>-0.0003014729257380111</v>
      </c>
      <c r="V1961" s="51" t="n">
        <v>1.634834483787984e-05</v>
      </c>
      <c r="W1961" s="51" t="n">
        <v>-0.3061739163178618</v>
      </c>
      <c r="X1961" s="51" t="n">
        <v>0.2226191812475829</v>
      </c>
      <c r="Y1961" s="51" t="n">
        <v>-0.2960013737173425</v>
      </c>
      <c r="Z1961" s="51" t="n">
        <v>0.08000203778284889</v>
      </c>
      <c r="AA1961" s="51" t="n">
        <v>0.004570318266654899</v>
      </c>
      <c r="AB1961" s="51" t="n">
        <v>-0.3062620902938044</v>
      </c>
      <c r="AC1961" s="51" t="n">
        <v>-0.2845168692950354</v>
      </c>
      <c r="AD1961" s="51" t="n">
        <v>0.2247351174644477</v>
      </c>
      <c r="AE1961" s="51" t="n">
        <v>-0.3073377499255689</v>
      </c>
      <c r="AF1961" s="51" t="n">
        <v>0.08956354937625849</v>
      </c>
      <c r="AG1961" s="51" t="n">
        <v>0.006250644730770119</v>
      </c>
      <c r="AH1961" s="51" t="n">
        <v>-0.3038541316389755</v>
      </c>
      <c r="AI1961" s="51" t="n">
        <v>-0.5288471607815283</v>
      </c>
      <c r="AJ1961" s="51" t="n">
        <v>2.434378087576402</v>
      </c>
      <c r="AK1961" s="51" t="n">
        <v>1.727888768322628</v>
      </c>
      <c r="AL1961" s="51" t="n">
        <v>0.3032746185381899</v>
      </c>
      <c r="AM1961" s="51" t="n">
        <v>-0.05609162233499619</v>
      </c>
      <c r="AN1961" s="51" t="n">
        <v>-0.0008481119080268698</v>
      </c>
      <c r="AO1961" s="51" t="n">
        <v>-0.7962430714486453</v>
      </c>
      <c r="AP1961" s="51" t="n">
        <v>47.30714923841314</v>
      </c>
      <c r="AQ1961" s="51" t="n">
        <v>21.68089006503764</v>
      </c>
      <c r="AR1961" s="51" t="n">
        <v>2.702524959129946</v>
      </c>
      <c r="AS1961" s="51" t="n">
        <v>-0.1102912680524861</v>
      </c>
      <c r="AT1961" s="51" t="n">
        <v>9.228833160770531e-05</v>
      </c>
      <c r="AU1961" s="51" t="n">
        <v>382.6153842096215</v>
      </c>
      <c r="AV1961" s="51" t="n">
        <v>905.7772184695876</v>
      </c>
      <c r="AW1961" s="51" t="n">
        <v>543.4665577863562</v>
      </c>
      <c r="AX1961" s="51" t="n">
        <v>75.53393655032774</v>
      </c>
      <c r="AY1961" s="51" t="n">
        <v>84.94759138108036</v>
      </c>
      <c r="AZ1961" s="51" t="n">
        <v>40.26039611438097</v>
      </c>
      <c r="BA1961" s="51" t="n">
        <v>8.001143608713473</v>
      </c>
      <c r="BB1961" s="51" t="n">
        <v>23.90635704554616</v>
      </c>
      <c r="BC1961" s="51" t="n">
        <v>15.00007236866874</v>
      </c>
      <c r="BD1961" s="51" t="n">
        <v>3.750990224456594</v>
      </c>
      <c r="BE1961" s="51" t="n">
        <v>4.688144214518121</v>
      </c>
      <c r="BF1961" s="51" t="n">
        <v>3.000107759747296</v>
      </c>
      <c r="BG1961" s="51" t="n">
        <v>6.025643492136512</v>
      </c>
      <c r="BH1961" s="51" t="n">
        <v>14.05657781257101</v>
      </c>
      <c r="BI1961" s="51" t="n">
        <v>5.52438108886119</v>
      </c>
      <c r="BJ1961" s="51" t="n">
        <v>0.7052585892156512</v>
      </c>
      <c r="BK1961" s="51" t="n">
        <v>0.4018408699104479</v>
      </c>
      <c r="BL1961" s="51" t="n">
        <v>0.02009513733168445</v>
      </c>
      <c r="BM1961" s="51" t="n">
        <v>-0.2918575048009961</v>
      </c>
      <c r="BN1961" s="51" t="n">
        <v>0.6547653104318591</v>
      </c>
      <c r="BO1961" s="51" t="n">
        <v>0.1809069247128953</v>
      </c>
      <c r="BP1961" s="51" t="n">
        <v>-0.2924469037338149</v>
      </c>
      <c r="BQ1961" s="51" t="n">
        <v>0.6543842537213697</v>
      </c>
      <c r="BR1961" s="51" t="n">
        <v>0.1803740051562767</v>
      </c>
      <c r="BS1961" s="51" t="n">
        <v>0.5893989328188409</v>
      </c>
      <c r="BT1961" s="51" t="n">
        <v>0.3810567104894913</v>
      </c>
      <c r="BU1961" s="51" t="n">
        <v>0.5329195566185496</v>
      </c>
      <c r="BV1961" s="51" t="n">
        <v>0.8812483035124504</v>
      </c>
    </row>
    <row r="1962">
      <c r="A1962" s="49" t="n">
        <v>64.69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0.3</v>
      </c>
      <c r="E1962" s="49" t="n">
        <v>-0.9992140886503721</v>
      </c>
      <c r="F1962" s="49" t="n">
        <v>-2.217844648247616</v>
      </c>
      <c r="G1962" s="49" t="n">
        <v>-1.361133404799234</v>
      </c>
      <c r="H1962" s="49" t="n">
        <v>-1.11869457082612</v>
      </c>
      <c r="I1962" s="49" t="n">
        <v>-4.7338353796686</v>
      </c>
      <c r="J1962" s="49" t="n">
        <v>2.075150284868648</v>
      </c>
      <c r="K1962" s="49" t="n">
        <v>-0.9980568835740079</v>
      </c>
      <c r="L1962" s="49" t="n">
        <v>-2.218229799816524</v>
      </c>
      <c r="M1962" s="49" t="n">
        <v>-1.361724521177503</v>
      </c>
      <c r="N1962" s="49" t="n">
        <v>-1.118833652968978</v>
      </c>
      <c r="O1962" s="49" t="n">
        <v>-4.733489571678756</v>
      </c>
      <c r="P1962" s="49" t="n">
        <v>2.075137905175607</v>
      </c>
      <c r="Q1962" s="49" t="n">
        <v>-0.001157205076364187</v>
      </c>
      <c r="R1962" s="49" t="n">
        <v>0.0003851515689077267</v>
      </c>
      <c r="S1962" s="49" t="n">
        <v>0.0005911163782688078</v>
      </c>
      <c r="T1962" s="49" t="n">
        <v>0.0001390821428572941</v>
      </c>
      <c r="U1962" s="49" t="n">
        <v>-0.0003458079898432942</v>
      </c>
      <c r="V1962" s="49" t="n">
        <v>1.237969304179742e-05</v>
      </c>
      <c r="W1962" s="49" t="n">
        <v>-0.3092023606870088</v>
      </c>
      <c r="X1962" s="49" t="n">
        <v>0.2165248053274157</v>
      </c>
      <c r="Y1962" s="49" t="n">
        <v>-0.2838576555329718</v>
      </c>
      <c r="Z1962" s="49" t="n">
        <v>0.0740275264667445</v>
      </c>
      <c r="AA1962" s="49" t="n">
        <v>0.004726643965960196</v>
      </c>
      <c r="AB1962" s="49" t="n">
        <v>-0.3092917281052935</v>
      </c>
      <c r="AC1962" s="49" t="n">
        <v>-0.2902315626143332</v>
      </c>
      <c r="AD1962" s="49" t="n">
        <v>0.2166981772266744</v>
      </c>
      <c r="AE1962" s="49" t="n">
        <v>-0.2840861068563334</v>
      </c>
      <c r="AF1962" s="49" t="n">
        <v>0.05808130865368061</v>
      </c>
      <c r="AG1962" s="49" t="n">
        <v>0.01137062427722457</v>
      </c>
      <c r="AH1962" s="49" t="n">
        <v>-0.3086133013616124</v>
      </c>
      <c r="AI1962" s="49" t="n">
        <v>-0.5808725765953718</v>
      </c>
      <c r="AJ1962" s="49" t="n">
        <v>2.436711775700354</v>
      </c>
      <c r="AK1962" s="49" t="n">
        <v>1.68936400801952</v>
      </c>
      <c r="AL1962" s="49" t="n">
        <v>0.3169155873411438</v>
      </c>
      <c r="AM1962" s="49" t="n">
        <v>-0.05719120839623106</v>
      </c>
      <c r="AN1962" s="49" t="n">
        <v>-0.0009801981268859979</v>
      </c>
      <c r="AO1962" s="49" t="n">
        <v>-0.935988239799143</v>
      </c>
      <c r="AP1962" s="49" t="n">
        <v>47.15244110595444</v>
      </c>
      <c r="AQ1962" s="49" t="n">
        <v>21.7712618487746</v>
      </c>
      <c r="AR1962" s="49" t="n">
        <v>2.709573676732374</v>
      </c>
      <c r="AS1962" s="49" t="n">
        <v>-0.1167683857721607</v>
      </c>
      <c r="AT1962" s="49" t="n">
        <v>0.0001437739823182419</v>
      </c>
      <c r="AU1962" s="49" t="n">
        <v>382.649811611143</v>
      </c>
      <c r="AV1962" s="49" t="n">
        <v>905.8544462848918</v>
      </c>
      <c r="AW1962" s="49" t="n">
        <v>543.5131020908798</v>
      </c>
      <c r="AX1962" s="49" t="n">
        <v>75.53984718482447</v>
      </c>
      <c r="AY1962" s="49" t="n">
        <v>84.95452171726956</v>
      </c>
      <c r="AZ1962" s="49" t="n">
        <v>40.26379215323716</v>
      </c>
      <c r="BA1962" s="49" t="n">
        <v>8.001156460769039</v>
      </c>
      <c r="BB1962" s="49" t="n">
        <v>23.90635651031843</v>
      </c>
      <c r="BC1962" s="49" t="n">
        <v>15.00007344280232</v>
      </c>
      <c r="BD1962" s="49" t="n">
        <v>3.750985273334311</v>
      </c>
      <c r="BE1962" s="49" t="n">
        <v>4.68814099344553</v>
      </c>
      <c r="BF1962" s="49" t="n">
        <v>3.00010722094856</v>
      </c>
      <c r="BG1962" s="49" t="n">
        <v>6.026008236058329</v>
      </c>
      <c r="BH1962" s="49" t="n">
        <v>14.05724314247757</v>
      </c>
      <c r="BI1962" s="49" t="n">
        <v>5.52463773732418</v>
      </c>
      <c r="BJ1962" s="49" t="n">
        <v>0.7052657227410717</v>
      </c>
      <c r="BK1962" s="49" t="n">
        <v>0.4018571798525692</v>
      </c>
      <c r="BL1962" s="49" t="n">
        <v>0.02009591681604862</v>
      </c>
      <c r="BM1962" s="49" t="n">
        <v>-0.2893819106850426</v>
      </c>
      <c r="BN1962" s="49" t="n">
        <v>0.6549396682547771</v>
      </c>
      <c r="BO1962" s="49" t="n">
        <v>0.1812267196790399</v>
      </c>
      <c r="BP1962" s="49" t="n">
        <v>-0.2900973861843801</v>
      </c>
      <c r="BQ1962" s="49" t="n">
        <v>0.6544863628756385</v>
      </c>
      <c r="BR1962" s="49" t="n">
        <v>0.1806737423662106</v>
      </c>
      <c r="BS1962" s="49" t="n">
        <v>0.7154754993374812</v>
      </c>
      <c r="BT1962" s="49" t="n">
        <v>0.4533053791385688</v>
      </c>
      <c r="BU1962" s="49" t="n">
        <v>0.5529773128293003</v>
      </c>
      <c r="BV1962" s="49" t="n">
        <v>1.011521065233984</v>
      </c>
    </row>
    <row r="1963">
      <c r="A1963" s="51" t="n">
        <v>64.7</v>
      </c>
      <c r="B1963" t="inlineStr">
        <is>
          <t>path/pick_to_place</t>
        </is>
      </c>
      <c r="C1963" t="inlineStr">
        <is>
          <t>effort</t>
        </is>
      </c>
      <c r="D1963" s="51" t="n">
        <v>0.3</v>
      </c>
      <c r="E1963" s="51" t="n">
        <v>-1.00231601479518</v>
      </c>
      <c r="F1963" s="51" t="n">
        <v>-2.215699327806757</v>
      </c>
      <c r="G1963" s="51" t="n">
        <v>-1.363932397287828</v>
      </c>
      <c r="H1963" s="51" t="n">
        <v>-1.11797374864532</v>
      </c>
      <c r="I1963" s="51" t="n">
        <v>-4.73378763527089</v>
      </c>
      <c r="J1963" s="51" t="n">
        <v>2.072047462610936</v>
      </c>
      <c r="K1963" s="51" t="n">
        <v>-1.000987315297428</v>
      </c>
      <c r="L1963" s="51" t="n">
        <v>-2.216096404627455</v>
      </c>
      <c r="M1963" s="51" t="n">
        <v>-1.364468081170397</v>
      </c>
      <c r="N1963" s="51" t="n">
        <v>-1.118362677636027</v>
      </c>
      <c r="O1963" s="51" t="n">
        <v>-4.733352475269424</v>
      </c>
      <c r="P1963" s="51" t="n">
        <v>2.072028678176178</v>
      </c>
      <c r="Q1963" s="51" t="n">
        <v>-0.001328699497752384</v>
      </c>
      <c r="R1963" s="51" t="n">
        <v>0.0003970768206982278</v>
      </c>
      <c r="S1963" s="51" t="n">
        <v>0.0005356838825685273</v>
      </c>
      <c r="T1963" s="51" t="n">
        <v>0.0003889289907070825</v>
      </c>
      <c r="U1963" s="51" t="n">
        <v>-0.0004351600014658175</v>
      </c>
      <c r="V1963" s="51" t="n">
        <v>1.878443475744618e-05</v>
      </c>
      <c r="W1963" s="51" t="n">
        <v>-0.3109189889900599</v>
      </c>
      <c r="X1963" s="51" t="n">
        <v>0.2130705283062632</v>
      </c>
      <c r="Y1963" s="51" t="n">
        <v>-0.2770043578133452</v>
      </c>
      <c r="Z1963" s="51" t="n">
        <v>0.0706606031007182</v>
      </c>
      <c r="AA1963" s="51" t="n">
        <v>0.004806907925880671</v>
      </c>
      <c r="AB1963" s="51" t="n">
        <v>-0.3110086632107897</v>
      </c>
      <c r="AC1963" s="51" t="n">
        <v>-0.295255769918867</v>
      </c>
      <c r="AD1963" s="51" t="n">
        <v>0.210782455329645</v>
      </c>
      <c r="AE1963" s="51" t="n">
        <v>-0.2667861110498476</v>
      </c>
      <c r="AF1963" s="51" t="n">
        <v>0.03853173743252521</v>
      </c>
      <c r="AG1963" s="51" t="n">
        <v>0.01544165804605974</v>
      </c>
      <c r="AH1963" s="51" t="n">
        <v>-0.3117486813794215</v>
      </c>
      <c r="AI1963" s="51" t="n">
        <v>-0.6095770743680549</v>
      </c>
      <c r="AJ1963" s="51" t="n">
        <v>2.467678654103792</v>
      </c>
      <c r="AK1963" s="51" t="n">
        <v>1.581228822250407</v>
      </c>
      <c r="AL1963" s="51" t="n">
        <v>0.337625320322691</v>
      </c>
      <c r="AM1963" s="51" t="n">
        <v>-0.05899895691145065</v>
      </c>
      <c r="AN1963" s="51" t="n">
        <v>-0.0006933969087651678</v>
      </c>
      <c r="AO1963" s="51" t="n">
        <v>-0.8214026463340484</v>
      </c>
      <c r="AP1963" s="51" t="n">
        <v>47.20069893151501</v>
      </c>
      <c r="AQ1963" s="51" t="n">
        <v>21.61439159635477</v>
      </c>
      <c r="AR1963" s="51" t="n">
        <v>2.707251124744517</v>
      </c>
      <c r="AS1963" s="51" t="n">
        <v>-0.1080229368414459</v>
      </c>
      <c r="AT1963" s="51" t="n">
        <v>6.534903271173367e-05</v>
      </c>
      <c r="AU1963" s="51" t="n">
        <v>382.6854067263793</v>
      </c>
      <c r="AV1963" s="51" t="n">
        <v>905.9309018220429</v>
      </c>
      <c r="AW1963" s="51" t="n">
        <v>543.5590697057276</v>
      </c>
      <c r="AX1963" s="51" t="n">
        <v>75.54569871297622</v>
      </c>
      <c r="AY1963" s="51" t="n">
        <v>84.96138275009686</v>
      </c>
      <c r="AZ1963" s="51" t="n">
        <v>40.26715423170479</v>
      </c>
      <c r="BA1963" s="51" t="n">
        <v>8.001177088791083</v>
      </c>
      <c r="BB1963" s="51" t="n">
        <v>23.90635597776684</v>
      </c>
      <c r="BC1963" s="51" t="n">
        <v>15.00007375043612</v>
      </c>
      <c r="BD1963" s="51" t="n">
        <v>3.75098034696764</v>
      </c>
      <c r="BE1963" s="51" t="n">
        <v>4.688137788478302</v>
      </c>
      <c r="BF1963" s="51" t="n">
        <v>3.000106684843817</v>
      </c>
      <c r="BG1963" s="51" t="n">
        <v>6.026356643971273</v>
      </c>
      <c r="BH1963" s="51" t="n">
        <v>14.05790022476784</v>
      </c>
      <c r="BI1963" s="51" t="n">
        <v>5.52487072406707</v>
      </c>
      <c r="BJ1963" s="51" t="n">
        <v>0.705271551729079</v>
      </c>
      <c r="BK1963" s="51" t="n">
        <v>0.4018735463757617</v>
      </c>
      <c r="BL1963" s="51" t="n">
        <v>0.02009668581431982</v>
      </c>
      <c r="BM1963" s="51" t="n">
        <v>-0.2869047248280144</v>
      </c>
      <c r="BN1963" s="51" t="n">
        <v>0.6551314875693545</v>
      </c>
      <c r="BO1963" s="51" t="n">
        <v>0.1815497018159115</v>
      </c>
      <c r="BP1963" s="51" t="n">
        <v>-0.287736329305649</v>
      </c>
      <c r="BQ1963" s="51" t="n">
        <v>0.6546230575751734</v>
      </c>
      <c r="BR1963" s="51" t="n">
        <v>0.1809895927132037</v>
      </c>
      <c r="BS1963" s="51" t="n">
        <v>0.8316044776345843</v>
      </c>
      <c r="BT1963" s="51" t="n">
        <v>0.5084299941811032</v>
      </c>
      <c r="BU1963" s="51" t="n">
        <v>0.5601091027078731</v>
      </c>
      <c r="BV1963" s="51" t="n">
        <v>1.124183825333342</v>
      </c>
    </row>
    <row r="1964">
      <c r="A1964" s="49" t="n">
        <v>64.70999999999999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0.3</v>
      </c>
      <c r="E1964" s="49" t="n">
        <v>-1.005426983854347</v>
      </c>
      <c r="F1964" s="49" t="n">
        <v>-2.213572194006837</v>
      </c>
      <c r="G1964" s="49" t="n">
        <v>-1.366695588589282</v>
      </c>
      <c r="H1964" s="49" t="n">
        <v>-1.117270483842831</v>
      </c>
      <c r="I1964" s="49" t="n">
        <v>-4.733739560405565</v>
      </c>
      <c r="J1964" s="49" t="n">
        <v>2.068935599981103</v>
      </c>
      <c r="K1964" s="49" t="n">
        <v>-1.003958980041288</v>
      </c>
      <c r="L1964" s="49" t="n">
        <v>-2.213998448850636</v>
      </c>
      <c r="M1964" s="49" t="n">
        <v>-1.367103301156471</v>
      </c>
      <c r="N1964" s="49" t="n">
        <v>-1.117965426031705</v>
      </c>
      <c r="O1964" s="49" t="n">
        <v>-4.733193246555135</v>
      </c>
      <c r="P1964" s="49" t="n">
        <v>2.06890595841204</v>
      </c>
      <c r="Q1964" s="49" t="n">
        <v>-0.001468003813058782</v>
      </c>
      <c r="R1964" s="49" t="n">
        <v>0.000426254843799434</v>
      </c>
      <c r="S1964" s="49" t="n">
        <v>0.0004077125671897441</v>
      </c>
      <c r="T1964" s="49" t="n">
        <v>0.0006949421888744478</v>
      </c>
      <c r="U1964" s="49" t="n">
        <v>-0.0005463138504309129</v>
      </c>
      <c r="V1964" s="49" t="n">
        <v>2.964156906326565e-05</v>
      </c>
      <c r="W1964" s="49" t="n">
        <v>-0.3110111808053652</v>
      </c>
      <c r="X1964" s="49" t="n">
        <v>0.2128871792569751</v>
      </c>
      <c r="Y1964" s="49" t="n">
        <v>-0.2766957725350473</v>
      </c>
      <c r="Z1964" s="49" t="n">
        <v>0.07051473046168763</v>
      </c>
      <c r="AA1964" s="49" t="n">
        <v>0.004792723383138824</v>
      </c>
      <c r="AB1964" s="49" t="n">
        <v>-0.3111000360162365</v>
      </c>
      <c r="AC1964" s="49" t="n">
        <v>-0.2985923963787893</v>
      </c>
      <c r="AD1964" s="49" t="n">
        <v>0.2092751857329413</v>
      </c>
      <c r="AE1964" s="49" t="n">
        <v>-0.2614211958382099</v>
      </c>
      <c r="AF1964" s="49" t="n">
        <v>0.04117159788994881</v>
      </c>
      <c r="AG1964" s="49" t="n">
        <v>0.01609051129084949</v>
      </c>
      <c r="AH1964" s="49" t="n">
        <v>-0.3125688935709318</v>
      </c>
      <c r="AI1964" s="49" t="n">
        <v>-0.6253711547229485</v>
      </c>
      <c r="AJ1964" s="49" t="n">
        <v>2.50400809477928</v>
      </c>
      <c r="AK1964" s="49" t="n">
        <v>1.456694542784996</v>
      </c>
      <c r="AL1964" s="49" t="n">
        <v>0.3510310963198369</v>
      </c>
      <c r="AM1964" s="49" t="n">
        <v>-0.06153209036875126</v>
      </c>
      <c r="AN1964" s="49" t="n">
        <v>-0.0002378575759462295</v>
      </c>
      <c r="AO1964" s="49" t="n">
        <v>-0.5725180551556069</v>
      </c>
      <c r="AP1964" s="49" t="n">
        <v>47.36009420608228</v>
      </c>
      <c r="AQ1964" s="49" t="n">
        <v>21.3119576153532</v>
      </c>
      <c r="AR1964" s="49" t="n">
        <v>2.698251455134283</v>
      </c>
      <c r="AS1964" s="49" t="n">
        <v>-0.09279182113017324</v>
      </c>
      <c r="AT1964" s="49" t="n">
        <v>-9.464534035241636e-05</v>
      </c>
      <c r="AU1964" s="49" t="n">
        <v>382.7216159783179</v>
      </c>
      <c r="AV1964" s="49" t="n">
        <v>906.0065928038224</v>
      </c>
      <c r="AW1964" s="49" t="n">
        <v>543.6043796116879</v>
      </c>
      <c r="AX1964" s="49" t="n">
        <v>75.55149172584646</v>
      </c>
      <c r="AY1964" s="49" t="n">
        <v>84.96817517259589</v>
      </c>
      <c r="AZ1964" s="49" t="n">
        <v>40.27048268938775</v>
      </c>
      <c r="BA1964" s="49" t="n">
        <v>8.001202643944495</v>
      </c>
      <c r="BB1964" s="49" t="n">
        <v>23.90635544787801</v>
      </c>
      <c r="BC1964" s="49" t="n">
        <v>15.00007270162796</v>
      </c>
      <c r="BD1964" s="49" t="n">
        <v>3.750975445232802</v>
      </c>
      <c r="BE1964" s="49" t="n">
        <v>4.68813459953591</v>
      </c>
      <c r="BF1964" s="49" t="n">
        <v>3.000106151419598</v>
      </c>
      <c r="BG1964" s="49" t="n">
        <v>6.026682729473811</v>
      </c>
      <c r="BH1964" s="49" t="n">
        <v>14.05854965541528</v>
      </c>
      <c r="BI1964" s="49" t="n">
        <v>5.5251073643263</v>
      </c>
      <c r="BJ1964" s="49" t="n">
        <v>0.7052907373928746</v>
      </c>
      <c r="BK1964" s="49" t="n">
        <v>0.4018903668402399</v>
      </c>
      <c r="BL1964" s="49" t="n">
        <v>0.02009744558454798</v>
      </c>
      <c r="BM1964" s="49" t="n">
        <v>-0.2844274123580408</v>
      </c>
      <c r="BN1964" s="49" t="n">
        <v>0.6553233895664469</v>
      </c>
      <c r="BO1964" s="49" t="n">
        <v>0.1818728193497592</v>
      </c>
      <c r="BP1964" s="49" t="n">
        <v>-0.2853637782101022</v>
      </c>
      <c r="BQ1964" s="49" t="n">
        <v>0.6547816113855247</v>
      </c>
      <c r="BR1964" s="49" t="n">
        <v>0.181320690057254</v>
      </c>
      <c r="BS1964" s="49" t="n">
        <v>0.936365852061416</v>
      </c>
      <c r="BT1964" s="49" t="n">
        <v>0.5417781809221589</v>
      </c>
      <c r="BU1964" s="49" t="n">
        <v>0.552129292505199</v>
      </c>
      <c r="BV1964" s="49" t="n">
        <v>1.214558093247218</v>
      </c>
    </row>
    <row r="1965">
      <c r="A1965" s="51" t="n">
        <v>64.72</v>
      </c>
      <c r="B1965" t="inlineStr">
        <is>
          <t>path/pick_to_place</t>
        </is>
      </c>
      <c r="C1965" t="inlineStr">
        <is>
          <t>effort</t>
        </is>
      </c>
      <c r="D1965" s="51" t="n">
        <v>0.3</v>
      </c>
      <c r="E1965" s="51" t="n">
        <v>-1.008531805393406</v>
      </c>
      <c r="F1965" s="51" t="n">
        <v>-2.211432655225838</v>
      </c>
      <c r="G1965" s="51" t="n">
        <v>-1.369484162576269</v>
      </c>
      <c r="H1965" s="51" t="n">
        <v>-1.116554676804451</v>
      </c>
      <c r="I1965" s="51" t="n">
        <v>-4.73369203897372</v>
      </c>
      <c r="J1965" s="51" t="n">
        <v>2.065829898062486</v>
      </c>
      <c r="K1965" s="51" t="n">
        <v>-1.00695380239007</v>
      </c>
      <c r="L1965" s="51" t="n">
        <v>-2.211890016685251</v>
      </c>
      <c r="M1965" s="51" t="n">
        <v>-1.36975142822056</v>
      </c>
      <c r="N1965" s="51" t="n">
        <v>-1.117429797628618</v>
      </c>
      <c r="O1965" s="51" t="n">
        <v>-4.733049923467221</v>
      </c>
      <c r="P1965" s="51" t="n">
        <v>2.065789394600228</v>
      </c>
      <c r="Q1965" s="51" t="n">
        <v>-0.001578003003336104</v>
      </c>
      <c r="R1965" s="51" t="n">
        <v>0.0004573614594129971</v>
      </c>
      <c r="S1965" s="51" t="n">
        <v>0.00026726564429147</v>
      </c>
      <c r="T1965" s="51" t="n">
        <v>0.0008751208241679631</v>
      </c>
      <c r="U1965" s="51" t="n">
        <v>-0.0006421155064986195</v>
      </c>
      <c r="V1965" s="51" t="n">
        <v>4.050346225836776e-05</v>
      </c>
      <c r="W1965" s="51" t="n">
        <v>-0.3097944035161593</v>
      </c>
      <c r="X1965" s="51" t="n">
        <v>0.2153403545168391</v>
      </c>
      <c r="Y1965" s="51" t="n">
        <v>-0.2816578608856458</v>
      </c>
      <c r="Z1965" s="51" t="n">
        <v>0.07296060165783197</v>
      </c>
      <c r="AA1965" s="51" t="n">
        <v>0.004702307834495729</v>
      </c>
      <c r="AB1965" s="51" t="n">
        <v>-0.3098815079602162</v>
      </c>
      <c r="AC1965" s="51" t="n">
        <v>-0.3000766243350828</v>
      </c>
      <c r="AD1965" s="51" t="n">
        <v>0.2124080645778194</v>
      </c>
      <c r="AE1965" s="51" t="n">
        <v>-0.2681233184499677</v>
      </c>
      <c r="AF1965" s="51" t="n">
        <v>0.06403574177641111</v>
      </c>
      <c r="AG1965" s="51" t="n">
        <v>0.01270627994166033</v>
      </c>
      <c r="AH1965" s="51" t="n">
        <v>-0.3114704599098018</v>
      </c>
      <c r="AI1965" s="51" t="n">
        <v>-0.6397690024370112</v>
      </c>
      <c r="AJ1965" s="51" t="n">
        <v>2.521023765567588</v>
      </c>
      <c r="AK1965" s="51" t="n">
        <v>1.368519347275462</v>
      </c>
      <c r="AL1965" s="51" t="n">
        <v>0.3469567482523123</v>
      </c>
      <c r="AM1965" s="51" t="n">
        <v>-0.06421089796467851</v>
      </c>
      <c r="AN1965" s="51" t="n">
        <v>0.0002062864555839781</v>
      </c>
      <c r="AO1965" s="51" t="n">
        <v>-0.3110532146193957</v>
      </c>
      <c r="AP1965" s="51" t="n">
        <v>47.52380883505207</v>
      </c>
      <c r="AQ1965" s="51" t="n">
        <v>20.9921816024361</v>
      </c>
      <c r="AR1965" s="51" t="n">
        <v>2.680102703293443</v>
      </c>
      <c r="AS1965" s="51" t="n">
        <v>-0.07784830409706113</v>
      </c>
      <c r="AT1965" s="51" t="n">
        <v>-0.0002294927204986012</v>
      </c>
      <c r="AU1965" s="51" t="n">
        <v>382.7579367642129</v>
      </c>
      <c r="AV1965" s="51" t="n">
        <v>906.0815268757842</v>
      </c>
      <c r="AW1965" s="51" t="n">
        <v>543.649335815571</v>
      </c>
      <c r="AX1965" s="51" t="n">
        <v>75.5575829269758</v>
      </c>
      <c r="AY1965" s="51" t="n">
        <v>84.97493278333597</v>
      </c>
      <c r="AZ1965" s="51" t="n">
        <v>40.27377786249387</v>
      </c>
      <c r="BA1965" s="51" t="n">
        <v>8.001230527254087</v>
      </c>
      <c r="BB1965" s="51" t="n">
        <v>23.90635492063862</v>
      </c>
      <c r="BC1965" s="51" t="n">
        <v>15.00007233811982</v>
      </c>
      <c r="BD1965" s="51" t="n">
        <v>3.750974953701069</v>
      </c>
      <c r="BE1965" s="51" t="n">
        <v>4.688131879637109</v>
      </c>
      <c r="BF1965" s="51" t="n">
        <v>3.0001056206625</v>
      </c>
      <c r="BG1965" s="51" t="n">
        <v>6.026987003983885</v>
      </c>
      <c r="BH1965" s="51" t="n">
        <v>14.05919319303348</v>
      </c>
      <c r="BI1965" s="51" t="n">
        <v>5.525361279029354</v>
      </c>
      <c r="BJ1965" s="51" t="n">
        <v>0.7053122575407159</v>
      </c>
      <c r="BK1965" s="51" t="n">
        <v>0.4019073412130136</v>
      </c>
      <c r="BL1965" s="51" t="n">
        <v>0.02009819627786665</v>
      </c>
      <c r="BM1965" s="51" t="n">
        <v>-0.2819515604365648</v>
      </c>
      <c r="BN1965" s="51" t="n">
        <v>0.6554979813134872</v>
      </c>
      <c r="BO1965" s="51" t="n">
        <v>0.1821929689119114</v>
      </c>
      <c r="BP1965" s="51" t="n">
        <v>-0.2829796634479271</v>
      </c>
      <c r="BQ1965" s="51" t="n">
        <v>0.6549440174299871</v>
      </c>
      <c r="BR1965" s="51" t="n">
        <v>0.1816651841513417</v>
      </c>
      <c r="BS1965" s="51" t="n">
        <v>1.028103011362302</v>
      </c>
      <c r="BT1965" s="51" t="n">
        <v>0.5539638835001526</v>
      </c>
      <c r="BU1965" s="51" t="n">
        <v>0.5277847605697217</v>
      </c>
      <c r="BV1965" s="51" t="n">
        <v>1.281572682170014</v>
      </c>
    </row>
    <row r="1966">
      <c r="A1966" s="49" t="n">
        <v>64.73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0.3</v>
      </c>
      <c r="E1966" s="49" t="n">
        <v>-1.011621584090748</v>
      </c>
      <c r="F1966" s="49" t="n">
        <v>-2.209262790042049</v>
      </c>
      <c r="G1966" s="49" t="n">
        <v>-1.372333921079396</v>
      </c>
      <c r="H1966" s="49" t="n">
        <v>-1.11580873483324</v>
      </c>
      <c r="I1966" s="49" t="n">
        <v>-4.733645589680179</v>
      </c>
      <c r="J1966" s="49" t="n">
        <v>2.06273925871887</v>
      </c>
      <c r="K1966" s="49" t="n">
        <v>-1.009956709410348</v>
      </c>
      <c r="L1966" s="49" t="n">
        <v>-2.20973392917004</v>
      </c>
      <c r="M1966" s="49" t="n">
        <v>-1.372505125872463</v>
      </c>
      <c r="N1966" s="49" t="n">
        <v>-1.116619904877807</v>
      </c>
      <c r="O1966" s="49" t="n">
        <v>-4.732956012727071</v>
      </c>
      <c r="P1966" s="49" t="n">
        <v>2.062691444910158</v>
      </c>
      <c r="Q1966" s="49" t="n">
        <v>-0.001664874680400441</v>
      </c>
      <c r="R1966" s="49" t="n">
        <v>0.000471139127991016</v>
      </c>
      <c r="S1966" s="49" t="n">
        <v>0.0001712047930668703</v>
      </c>
      <c r="T1966" s="49" t="n">
        <v>0.000811170044567211</v>
      </c>
      <c r="U1966" s="49" t="n">
        <v>-0.0006895769531087836</v>
      </c>
      <c r="V1966" s="49" t="n">
        <v>4.781380871232699e-05</v>
      </c>
      <c r="W1966" s="49" t="n">
        <v>-0.3082122123105623</v>
      </c>
      <c r="X1966" s="49" t="n">
        <v>0.2185304176875815</v>
      </c>
      <c r="Y1966" s="49" t="n">
        <v>-0.2880882532636918</v>
      </c>
      <c r="Z1966" s="49" t="n">
        <v>0.07612614012859226</v>
      </c>
      <c r="AA1966" s="49" t="n">
        <v>0.00459048303675103</v>
      </c>
      <c r="AB1966" s="49" t="n">
        <v>-0.3082972615139498</v>
      </c>
      <c r="AC1966" s="49" t="n">
        <v>-0.3003874368122413</v>
      </c>
      <c r="AD1966" s="49" t="n">
        <v>0.2184048124868418</v>
      </c>
      <c r="AE1966" s="49" t="n">
        <v>-0.2816037882710063</v>
      </c>
      <c r="AF1966" s="49" t="n">
        <v>0.09494817966490054</v>
      </c>
      <c r="AG1966" s="49" t="n">
        <v>0.006589586669632883</v>
      </c>
      <c r="AH1966" s="49" t="n">
        <v>-0.3093073944310433</v>
      </c>
      <c r="AI1966" s="49" t="n">
        <v>-0.6642878331639122</v>
      </c>
      <c r="AJ1966" s="49" t="n">
        <v>2.500686614188806</v>
      </c>
      <c r="AK1966" s="49" t="n">
        <v>1.351908769157003</v>
      </c>
      <c r="AL1966" s="49" t="n">
        <v>0.3264480991061082</v>
      </c>
      <c r="AM1966" s="49" t="n">
        <v>-0.06752776753683613</v>
      </c>
      <c r="AN1966" s="49" t="n">
        <v>0.0004940149987012689</v>
      </c>
      <c r="AO1966" s="49" t="n">
        <v>-0.1589530285824743</v>
      </c>
      <c r="AP1966" s="49" t="n">
        <v>47.58460516880164</v>
      </c>
      <c r="AQ1966" s="49" t="n">
        <v>20.7839495406674</v>
      </c>
      <c r="AR1966" s="49" t="n">
        <v>2.655569843933009</v>
      </c>
      <c r="AS1966" s="49" t="n">
        <v>-0.06956794681047213</v>
      </c>
      <c r="AT1966" s="49" t="n">
        <v>-0.0002498155535331578</v>
      </c>
      <c r="AU1966" s="49" t="n">
        <v>382.7940707414905</v>
      </c>
      <c r="AV1966" s="49" t="n">
        <v>906.1557116070264</v>
      </c>
      <c r="AW1966" s="49" t="n">
        <v>543.6938424574153</v>
      </c>
      <c r="AX1966" s="49" t="n">
        <v>75.56361410550754</v>
      </c>
      <c r="AY1966" s="49" t="n">
        <v>84.98167741379052</v>
      </c>
      <c r="AZ1966" s="49" t="n">
        <v>40.27704008386893</v>
      </c>
      <c r="BA1966" s="49" t="n">
        <v>8.001259185843741</v>
      </c>
      <c r="BB1966" s="49" t="n">
        <v>23.90635439603542</v>
      </c>
      <c r="BC1966" s="49" t="n">
        <v>15.00007197642922</v>
      </c>
      <c r="BD1966" s="49" t="n">
        <v>3.750974475580365</v>
      </c>
      <c r="BE1966" s="49" t="n">
        <v>4.688129920407067</v>
      </c>
      <c r="BF1966" s="49" t="n">
        <v>3.000105092559187</v>
      </c>
      <c r="BG1966" s="49" t="n">
        <v>6.027273592059625</v>
      </c>
      <c r="BH1966" s="49" t="n">
        <v>14.05982855745452</v>
      </c>
      <c r="BI1966" s="49" t="n">
        <v>5.525611283767441</v>
      </c>
      <c r="BJ1966" s="49" t="n">
        <v>0.7053196391566158</v>
      </c>
      <c r="BK1966" s="49" t="n">
        <v>0.4019236797909624</v>
      </c>
      <c r="BL1966" s="49" t="n">
        <v>0.02009893808860221</v>
      </c>
      <c r="BM1966" s="49" t="n">
        <v>-0.2794782059608944</v>
      </c>
      <c r="BN1966" s="49" t="n">
        <v>0.6556450595269385</v>
      </c>
      <c r="BO1966" s="49" t="n">
        <v>0.182508292232573</v>
      </c>
      <c r="BP1966" s="49" t="n">
        <v>-0.2805832640587864</v>
      </c>
      <c r="BQ1966" s="49" t="n">
        <v>0.6550942768254262</v>
      </c>
      <c r="BR1966" s="49" t="n">
        <v>0.1820205434058597</v>
      </c>
      <c r="BS1966" s="49" t="n">
        <v>1.10505809789202</v>
      </c>
      <c r="BT1966" s="49" t="n">
        <v>0.5507827015123201</v>
      </c>
      <c r="BU1966" s="49" t="n">
        <v>0.4877488267132912</v>
      </c>
      <c r="BV1966" s="49" t="n">
        <v>1.327559377942143</v>
      </c>
    </row>
    <row r="1967">
      <c r="A1967" s="51" t="n">
        <v>64.73999999999999</v>
      </c>
      <c r="B1967" t="inlineStr">
        <is>
          <t>path/pick_to_place</t>
        </is>
      </c>
      <c r="C1967" t="inlineStr">
        <is>
          <t>effort</t>
        </is>
      </c>
      <c r="D1967" s="51" t="n">
        <v>0.3</v>
      </c>
      <c r="E1967" s="51" t="n">
        <v>-1.014700000615672</v>
      </c>
      <c r="F1967" s="51" t="n">
        <v>-2.207069999561415</v>
      </c>
      <c r="G1967" s="51" t="n">
        <v>-1.375230000579313</v>
      </c>
      <c r="H1967" s="51" t="n">
        <v>-1.115039999846207</v>
      </c>
      <c r="I1967" s="51" t="n">
        <v>-4.733599999990902</v>
      </c>
      <c r="J1967" s="51" t="n">
        <v>2.05965999938416</v>
      </c>
      <c r="K1967" s="51" t="n">
        <v>-1.01296367893353</v>
      </c>
      <c r="L1967" s="51" t="n">
        <v>-2.207520018936117</v>
      </c>
      <c r="M1967" s="51" t="n">
        <v>-1.375383234655843</v>
      </c>
      <c r="N1967" s="51" t="n">
        <v>-1.115545264150521</v>
      </c>
      <c r="O1967" s="51" t="n">
        <v>-4.732924920016973</v>
      </c>
      <c r="P1967" s="51" t="n">
        <v>2.059613088581858</v>
      </c>
      <c r="Q1967" s="51" t="n">
        <v>-0.001736321682142217</v>
      </c>
      <c r="R1967" s="51" t="n">
        <v>0.0004500193747025705</v>
      </c>
      <c r="S1967" s="51" t="n">
        <v>0.0001532340765300066</v>
      </c>
      <c r="T1967" s="51" t="n">
        <v>0.0005052643043137461</v>
      </c>
      <c r="U1967" s="51" t="n">
        <v>-0.000675079973929904</v>
      </c>
      <c r="V1967" s="51" t="n">
        <v>4.691080230179168e-05</v>
      </c>
      <c r="W1967" s="51" t="n">
        <v>-0.307836250181611</v>
      </c>
      <c r="X1967" s="51" t="n">
        <v>0.2192924996353655</v>
      </c>
      <c r="Y1967" s="51" t="n">
        <v>-0.2896562492788966</v>
      </c>
      <c r="Z1967" s="51" t="n">
        <v>0.07689649964475925</v>
      </c>
      <c r="AA1967" s="51" t="n">
        <v>0.004548675006565344</v>
      </c>
      <c r="AB1967" s="51" t="n">
        <v>-0.3079200001815191</v>
      </c>
      <c r="AC1967" s="51" t="n">
        <v>-0.300977662624109</v>
      </c>
      <c r="AD1967" s="51" t="n">
        <v>0.2238092282410812</v>
      </c>
      <c r="AE1967" s="51" t="n">
        <v>-0.2927758963495647</v>
      </c>
      <c r="AF1967" s="51" t="n">
        <v>0.1174580886372061</v>
      </c>
      <c r="AG1967" s="51" t="n">
        <v>0.0003287255860701083</v>
      </c>
      <c r="AH1967" s="51" t="n">
        <v>-0.3073570434119343</v>
      </c>
      <c r="AI1967" s="51" t="n">
        <v>-0.7100426782232362</v>
      </c>
      <c r="AJ1967" s="51" t="n">
        <v>2.433218209010864</v>
      </c>
      <c r="AK1967" s="51" t="n">
        <v>1.420810519715044</v>
      </c>
      <c r="AL1967" s="51" t="n">
        <v>0.3026057448857789</v>
      </c>
      <c r="AM1967" s="51" t="n">
        <v>-0.07415606577496703</v>
      </c>
      <c r="AN1967" s="51" t="n">
        <v>0.0004321515371347229</v>
      </c>
      <c r="AO1967" s="51" t="n">
        <v>-0.2371895303264342</v>
      </c>
      <c r="AP1967" s="51" t="n">
        <v>47.44336849822385</v>
      </c>
      <c r="AQ1967" s="51" t="n">
        <v>20.80004487062843</v>
      </c>
      <c r="AR1967" s="51" t="n">
        <v>2.639090480107348</v>
      </c>
      <c r="AS1967" s="51" t="n">
        <v>-0.07553002424244819</v>
      </c>
      <c r="AT1967" s="51" t="n">
        <v>-0.0001387977479460154</v>
      </c>
      <c r="AU1967" s="51" t="n">
        <v>382.829951995005</v>
      </c>
      <c r="AV1967" s="51" t="n">
        <v>906.2291544909561</v>
      </c>
      <c r="AW1967" s="51" t="n">
        <v>543.7379040328411</v>
      </c>
      <c r="AX1967" s="51" t="n">
        <v>75.56906715790349</v>
      </c>
      <c r="AY1967" s="51" t="n">
        <v>84.98832129173796</v>
      </c>
      <c r="AZ1967" s="51" t="n">
        <v>40.28026968303024</v>
      </c>
      <c r="BA1967" s="51" t="n">
        <v>8.001288264355432</v>
      </c>
      <c r="BB1967" s="51" t="n">
        <v>23.90635387405525</v>
      </c>
      <c r="BC1967" s="51" t="n">
        <v>15.00007161654707</v>
      </c>
      <c r="BD1967" s="51" t="n">
        <v>3.750967622826245</v>
      </c>
      <c r="BE1967" s="51" t="n">
        <v>4.688127515223276</v>
      </c>
      <c r="BF1967" s="51" t="n">
        <v>3.000104567096392</v>
      </c>
      <c r="BG1967" s="51" t="n">
        <v>6.027547554607766</v>
      </c>
      <c r="BH1967" s="51" t="n">
        <v>14.06045461476507</v>
      </c>
      <c r="BI1967" s="51" t="n">
        <v>5.525839818057817</v>
      </c>
      <c r="BJ1967" s="51" t="n">
        <v>0.7053250866814098</v>
      </c>
      <c r="BK1967" s="51" t="n">
        <v>0.4019391117938528</v>
      </c>
      <c r="BL1967" s="51" t="n">
        <v>0.02009967083899654</v>
      </c>
      <c r="BM1967" s="51" t="n">
        <v>-0.2770070844042273</v>
      </c>
      <c r="BN1967" s="51" t="n">
        <v>0.6557688336837013</v>
      </c>
      <c r="BO1967" s="51" t="n">
        <v>0.1828195195827236</v>
      </c>
      <c r="BP1967" s="51" t="n">
        <v>-0.2781729053770718</v>
      </c>
      <c r="BQ1967" s="51" t="n">
        <v>0.6552261944293905</v>
      </c>
      <c r="BR1967" s="51" t="n">
        <v>0.1823844610354496</v>
      </c>
      <c r="BS1967" s="51" t="n">
        <v>1.165820972844456</v>
      </c>
      <c r="BT1967" s="51" t="n">
        <v>0.5426392543108616</v>
      </c>
      <c r="BU1967" s="51" t="n">
        <v>0.4350585472739366</v>
      </c>
      <c r="BV1967" s="51" t="n">
        <v>1.357524158385091</v>
      </c>
    </row>
    <row r="1968">
      <c r="A1968" s="49" t="n">
        <v>64.75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0.3</v>
      </c>
      <c r="E1968" s="49" t="n">
        <v>-1.017787509655264</v>
      </c>
      <c r="F1968" s="49" t="n">
        <v>-2.204895527936827</v>
      </c>
      <c r="G1968" s="49" t="n">
        <v>-1.378090602900032</v>
      </c>
      <c r="H1968" s="49" t="n">
        <v>-1.114288417804339</v>
      </c>
      <c r="I1968" s="49" t="n">
        <v>-4.733554261843301</v>
      </c>
      <c r="J1968" s="49" t="n">
        <v>2.05657176032087</v>
      </c>
      <c r="K1968" s="49" t="n">
        <v>-1.015988915745129</v>
      </c>
      <c r="L1968" s="49" t="n">
        <v>-2.205279855045727</v>
      </c>
      <c r="M1968" s="49" t="n">
        <v>-1.37830266094656</v>
      </c>
      <c r="N1968" s="49" t="n">
        <v>-1.114368312315973</v>
      </c>
      <c r="O1968" s="49" t="n">
        <v>-4.732942876035722</v>
      </c>
      <c r="P1968" s="49" t="n">
        <v>2.056538405290173</v>
      </c>
      <c r="Q1968" s="49" t="n">
        <v>-0.00179859391013526</v>
      </c>
      <c r="R1968" s="49" t="n">
        <v>0.0003843271088999067</v>
      </c>
      <c r="S1968" s="49" t="n">
        <v>0.0002120580465281297</v>
      </c>
      <c r="T1968" s="49" t="n">
        <v>7.989451163403771e-05</v>
      </c>
      <c r="U1968" s="49" t="n">
        <v>-0.0006113858075789125</v>
      </c>
      <c r="V1968" s="49" t="n">
        <v>3.335503069656909e-05</v>
      </c>
      <c r="W1968" s="49" t="n">
        <v>-0.3100313534165605</v>
      </c>
      <c r="X1968" s="49" t="n">
        <v>0.2148598932262563</v>
      </c>
      <c r="Y1968" s="49" t="n">
        <v>-0.2810402052339916</v>
      </c>
      <c r="Z1968" s="49" t="n">
        <v>0.07274521105045517</v>
      </c>
      <c r="AA1968" s="49" t="n">
        <v>0.004605898604108678</v>
      </c>
      <c r="AB1968" s="49" t="n">
        <v>-0.310085249855671</v>
      </c>
      <c r="AC1968" s="49" t="n">
        <v>-0.3039722177420896</v>
      </c>
      <c r="AD1968" s="49" t="n">
        <v>0.223859708172522</v>
      </c>
      <c r="AE1968" s="49" t="n">
        <v>-0.2905433725400607</v>
      </c>
      <c r="AF1968" s="49" t="n">
        <v>0.1172445668413146</v>
      </c>
      <c r="AG1968" s="49" t="n">
        <v>-0.003268553907271448</v>
      </c>
      <c r="AH1968" s="49" t="n">
        <v>-0.3074651554763025</v>
      </c>
      <c r="AI1968" s="49" t="n">
        <v>-0.7548360180384178</v>
      </c>
      <c r="AJ1968" s="49" t="n">
        <v>2.319382917620119</v>
      </c>
      <c r="AK1968" s="49" t="n">
        <v>1.518580242639602</v>
      </c>
      <c r="AL1968" s="49" t="n">
        <v>0.2796474440058951</v>
      </c>
      <c r="AM1968" s="49" t="n">
        <v>-0.07757848454692945</v>
      </c>
      <c r="AN1968" s="49" t="n">
        <v>-0.0001507240671922824</v>
      </c>
      <c r="AO1968" s="49" t="n">
        <v>-0.6650581660616541</v>
      </c>
      <c r="AP1968" s="49" t="n">
        <v>47.01123502422671</v>
      </c>
      <c r="AQ1968" s="49" t="n">
        <v>21.13391524535435</v>
      </c>
      <c r="AR1968" s="49" t="n">
        <v>2.65698809301252</v>
      </c>
      <c r="AS1968" s="49" t="n">
        <v>-0.1055122652915733</v>
      </c>
      <c r="AT1968" s="49" t="n">
        <v>3.700953267798591e-05</v>
      </c>
      <c r="AU1968" s="49" t="n">
        <v>382.8657140187472</v>
      </c>
      <c r="AV1968" s="49" t="n">
        <v>906.3018629460466</v>
      </c>
      <c r="AW1968" s="49" t="n">
        <v>543.7815249925127</v>
      </c>
      <c r="AX1968" s="49" t="n">
        <v>75.57461558041217</v>
      </c>
      <c r="AY1968" s="49" t="n">
        <v>84.99484440227042</v>
      </c>
      <c r="AZ1968" s="49" t="n">
        <v>40.28346698619994</v>
      </c>
      <c r="BA1968" s="49" t="n">
        <v>8.001318439801569</v>
      </c>
      <c r="BB1968" s="49" t="n">
        <v>23.90635335468497</v>
      </c>
      <c r="BC1968" s="49" t="n">
        <v>15.00007125846434</v>
      </c>
      <c r="BD1968" s="49" t="n">
        <v>3.750962650402849</v>
      </c>
      <c r="BE1968" s="49" t="n">
        <v>4.688124378652221</v>
      </c>
      <c r="BF1968" s="49" t="n">
        <v>3.000104044260909</v>
      </c>
      <c r="BG1968" s="49" t="n">
        <v>6.027813631861497</v>
      </c>
      <c r="BH1968" s="49" t="n">
        <v>14.06107579378753</v>
      </c>
      <c r="BI1968" s="49" t="n">
        <v>5.526057740241123</v>
      </c>
      <c r="BJ1968" s="49" t="n">
        <v>0.7053529191028207</v>
      </c>
      <c r="BK1968" s="49" t="n">
        <v>0.4019542423231031</v>
      </c>
      <c r="BL1968" s="49" t="n">
        <v>0.02010039478892858</v>
      </c>
      <c r="BM1968" s="49" t="n">
        <v>-0.2745359750391068</v>
      </c>
      <c r="BN1968" s="49" t="n">
        <v>0.655892704986566</v>
      </c>
      <c r="BO1968" s="49" t="n">
        <v>0.1831306596045859</v>
      </c>
      <c r="BP1968" s="49" t="n">
        <v>-0.2757458019712681</v>
      </c>
      <c r="BQ1968" s="49" t="n">
        <v>0.6553517228092592</v>
      </c>
      <c r="BR1968" s="49" t="n">
        <v>0.1827565077186594</v>
      </c>
      <c r="BS1968" s="49" t="n">
        <v>1.209826932161373</v>
      </c>
      <c r="BT1968" s="49" t="n">
        <v>0.5409821773068035</v>
      </c>
      <c r="BU1968" s="49" t="n">
        <v>0.3741518859265436</v>
      </c>
      <c r="BV1968" s="49" t="n">
        <v>1.377073910757516</v>
      </c>
    </row>
    <row r="1969">
      <c r="A1969" s="51" t="n">
        <v>64.76000000000001</v>
      </c>
      <c r="B1969" t="inlineStr">
        <is>
          <t>path/pick_to_place</t>
        </is>
      </c>
      <c r="C1969" t="inlineStr">
        <is>
          <t>effort</t>
        </is>
      </c>
      <c r="D1969" s="51" t="n">
        <v>0.3</v>
      </c>
      <c r="E1969" s="51" t="n">
        <v>-1.020904572204498</v>
      </c>
      <c r="F1969" s="51" t="n">
        <v>-2.202780820262753</v>
      </c>
      <c r="G1969" s="51" t="n">
        <v>-1.380835451853831</v>
      </c>
      <c r="H1969" s="51" t="n">
        <v>-1.113592351039119</v>
      </c>
      <c r="I1969" s="51" t="n">
        <v>-4.733507806520803</v>
      </c>
      <c r="J1969" s="51" t="n">
        <v>2.053454440246192</v>
      </c>
      <c r="K1969" s="51" t="n">
        <v>-1.019059305924141</v>
      </c>
      <c r="L1969" s="51" t="n">
        <v>-2.20307390589326</v>
      </c>
      <c r="M1969" s="51" t="n">
        <v>-1.381116468837161</v>
      </c>
      <c r="N1969" s="51" t="n">
        <v>-1.113328875546546</v>
      </c>
      <c r="O1969" s="51" t="n">
        <v>-4.732973212596725</v>
      </c>
      <c r="P1969" s="51" t="n">
        <v>2.053435523453925</v>
      </c>
      <c r="Q1969" s="51" t="n">
        <v>-0.001845266280357194</v>
      </c>
      <c r="R1969" s="51" t="n">
        <v>0.0002930856305072282</v>
      </c>
      <c r="S1969" s="51" t="n">
        <v>0.0002810169833296072</v>
      </c>
      <c r="T1969" s="51" t="n">
        <v>-0.0002634754925721072</v>
      </c>
      <c r="U1969" s="51" t="n">
        <v>-0.0005345939240779529</v>
      </c>
      <c r="V1969" s="51" t="n">
        <v>1.891679226639909e-05</v>
      </c>
      <c r="W1969" s="51" t="n">
        <v>-0.313430903980384</v>
      </c>
      <c r="X1969" s="51" t="n">
        <v>0.2079790838185255</v>
      </c>
      <c r="Y1969" s="51" t="n">
        <v>-0.2677361833567344</v>
      </c>
      <c r="Z1969" s="51" t="n">
        <v>0.0663782340709866</v>
      </c>
      <c r="AA1969" s="51" t="n">
        <v>0.004686167013241132</v>
      </c>
      <c r="AB1969" s="51" t="n">
        <v>-0.3134273530166301</v>
      </c>
      <c r="AC1969" s="51" t="n">
        <v>-0.3097278243902918</v>
      </c>
      <c r="AD1969" s="51" t="n">
        <v>0.2175989021715176</v>
      </c>
      <c r="AE1969" s="51" t="n">
        <v>-0.273233050799408</v>
      </c>
      <c r="AF1969" s="51" t="n">
        <v>0.09265181436012991</v>
      </c>
      <c r="AG1969" s="51" t="n">
        <v>-0.002649186333372812</v>
      </c>
      <c r="AH1969" s="51" t="n">
        <v>-0.3111347311636617</v>
      </c>
      <c r="AI1969" s="51" t="n">
        <v>-0.7642562154717307</v>
      </c>
      <c r="AJ1969" s="51" t="n">
        <v>2.216798309086332</v>
      </c>
      <c r="AK1969" s="51" t="n">
        <v>1.549796653790002</v>
      </c>
      <c r="AL1969" s="51" t="n">
        <v>0.2652737750017384</v>
      </c>
      <c r="AM1969" s="51" t="n">
        <v>-0.07247377099686196</v>
      </c>
      <c r="AN1969" s="51" t="n">
        <v>-0.0007339551671235874</v>
      </c>
      <c r="AO1969" s="51" t="n">
        <v>-1.095160574778425</v>
      </c>
      <c r="AP1969" s="51" t="n">
        <v>46.49721453496004</v>
      </c>
      <c r="AQ1969" s="51" t="n">
        <v>21.47168086321155</v>
      </c>
      <c r="AR1969" s="51" t="n">
        <v>2.674300948292947</v>
      </c>
      <c r="AS1969" s="51" t="n">
        <v>-0.1329993580296489</v>
      </c>
      <c r="AT1969" s="51" t="n">
        <v>0.0002093924830397346</v>
      </c>
      <c r="AU1969" s="51" t="n">
        <v>382.9013730894788</v>
      </c>
      <c r="AV1969" s="51" t="n">
        <v>906.3738443165862</v>
      </c>
      <c r="AW1969" s="51" t="n">
        <v>543.8247097425875</v>
      </c>
      <c r="AX1969" s="51" t="n">
        <v>75.58011942460804</v>
      </c>
      <c r="AY1969" s="51" t="n">
        <v>85.00126593462183</v>
      </c>
      <c r="AZ1969" s="51" t="n">
        <v>40.28663231633794</v>
      </c>
      <c r="BA1969" s="51" t="n">
        <v>8.001349784916115</v>
      </c>
      <c r="BB1969" s="51" t="n">
        <v>23.90635283791154</v>
      </c>
      <c r="BC1969" s="51" t="n">
        <v>15.00007090217202</v>
      </c>
      <c r="BD1969" s="51" t="n">
        <v>3.750957837150835</v>
      </c>
      <c r="BE1969" s="51" t="n">
        <v>4.688120760403926</v>
      </c>
      <c r="BF1969" s="51" t="n">
        <v>3.000103524039605</v>
      </c>
      <c r="BG1969" s="51" t="n">
        <v>6.028073336796164</v>
      </c>
      <c r="BH1969" s="51" t="n">
        <v>14.06170715003948</v>
      </c>
      <c r="BI1969" s="51" t="n">
        <v>5.526280795826332</v>
      </c>
      <c r="BJ1969" s="51" t="n">
        <v>0.7053926007220648</v>
      </c>
      <c r="BK1969" s="51" t="n">
        <v>0.4019695287473346</v>
      </c>
      <c r="BL1969" s="51" t="n">
        <v>0.02010111085351032</v>
      </c>
      <c r="BM1969" s="51" t="n">
        <v>-0.2720623390128337</v>
      </c>
      <c r="BN1969" s="51" t="n">
        <v>0.6560399429527117</v>
      </c>
      <c r="BO1969" s="51" t="n">
        <v>0.18344515096587</v>
      </c>
      <c r="BP1969" s="51" t="n">
        <v>-0.2732988981228446</v>
      </c>
      <c r="BQ1969" s="51" t="n">
        <v>0.6554958608422258</v>
      </c>
      <c r="BR1969" s="51" t="n">
        <v>0.1831373327392256</v>
      </c>
      <c r="BS1969" s="51" t="n">
        <v>1.236559110010915</v>
      </c>
      <c r="BT1969" s="51" t="n">
        <v>0.544082110485955</v>
      </c>
      <c r="BU1969" s="51" t="n">
        <v>0.3078182266444685</v>
      </c>
      <c r="BV1969" s="51" t="n">
        <v>1.385588624432369</v>
      </c>
    </row>
    <row r="1970">
      <c r="A1970" s="49" t="n">
        <v>64.77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0.3</v>
      </c>
      <c r="E1970" s="49" t="n">
        <v>-1.024054805851797</v>
      </c>
      <c r="F1970" s="49" t="n">
        <v>-2.200733309002586</v>
      </c>
      <c r="G1970" s="49" t="n">
        <v>-1.383450479447034</v>
      </c>
      <c r="H1970" s="49" t="n">
        <v>-1.112958365952172</v>
      </c>
      <c r="I1970" s="49" t="n">
        <v>-4.733460562094134</v>
      </c>
      <c r="J1970" s="49" t="n">
        <v>2.050304505547005</v>
      </c>
      <c r="K1970" s="49" t="n">
        <v>-1.02219324189001</v>
      </c>
      <c r="L1970" s="49" t="n">
        <v>-2.200944931763693</v>
      </c>
      <c r="M1970" s="49" t="n">
        <v>-1.383724384394058</v>
      </c>
      <c r="N1970" s="49" t="n">
        <v>-1.112592485085851</v>
      </c>
      <c r="O1970" s="49" t="n">
        <v>-4.732976789703684</v>
      </c>
      <c r="P1970" s="49" t="n">
        <v>2.050285260751686</v>
      </c>
      <c r="Q1970" s="49" t="n">
        <v>-0.00186156396178716</v>
      </c>
      <c r="R1970" s="49" t="n">
        <v>0.0002116227611064225</v>
      </c>
      <c r="S1970" s="49" t="n">
        <v>0.0002739049470239507</v>
      </c>
      <c r="T1970" s="49" t="n">
        <v>-0.0003658808663207225</v>
      </c>
      <c r="U1970" s="49" t="n">
        <v>-0.0004837723904502766</v>
      </c>
      <c r="V1970" s="49" t="n">
        <v>1.924479531867362e-05</v>
      </c>
      <c r="W1970" s="49" t="n">
        <v>-0.3164549808021177</v>
      </c>
      <c r="X1970" s="49" t="n">
        <v>0.2018468185318616</v>
      </c>
      <c r="Y1970" s="49" t="n">
        <v>-0.2558958966553284</v>
      </c>
      <c r="Z1970" s="49" t="n">
        <v>0.06071834410673289</v>
      </c>
      <c r="AA1970" s="49" t="n">
        <v>0.004759753499271393</v>
      </c>
      <c r="AB1970" s="49" t="n">
        <v>-0.316402381467753</v>
      </c>
      <c r="AC1970" s="49" t="n">
        <v>-0.3163762021057037</v>
      </c>
      <c r="AD1970" s="49" t="n">
        <v>0.2091292913437062</v>
      </c>
      <c r="AE1970" s="49" t="n">
        <v>-0.2507552515297392</v>
      </c>
      <c r="AF1970" s="49" t="n">
        <v>0.05837042182500263</v>
      </c>
      <c r="AG1970" s="49" t="n">
        <v>0.001409085426314828</v>
      </c>
      <c r="AH1970" s="49" t="n">
        <v>-0.3158411448284854</v>
      </c>
      <c r="AI1970" s="49" t="n">
        <v>-0.7397178008135502</v>
      </c>
      <c r="AJ1970" s="49" t="n">
        <v>2.159115050944723</v>
      </c>
      <c r="AK1970" s="49" t="n">
        <v>1.484635118139854</v>
      </c>
      <c r="AL1970" s="49" t="n">
        <v>0.269594809818351</v>
      </c>
      <c r="AM1970" s="49" t="n">
        <v>-0.06500702094732565</v>
      </c>
      <c r="AN1970" s="49" t="n">
        <v>-0.0006928526826013844</v>
      </c>
      <c r="AO1970" s="49" t="n">
        <v>-1.160176074677192</v>
      </c>
      <c r="AP1970" s="49" t="n">
        <v>46.27405789217323</v>
      </c>
      <c r="AQ1970" s="49" t="n">
        <v>21.53321660602875</v>
      </c>
      <c r="AR1970" s="49" t="n">
        <v>2.668333254540509</v>
      </c>
      <c r="AS1970" s="49" t="n">
        <v>-0.1317378463122999</v>
      </c>
      <c r="AT1970" s="49" t="n">
        <v>0.0003139782629779141</v>
      </c>
      <c r="AU1970" s="49" t="n">
        <v>382.9362750051779</v>
      </c>
      <c r="AV1970" s="49" t="n">
        <v>906.4451058734203</v>
      </c>
      <c r="AW1970" s="49" t="n">
        <v>543.8674626451616</v>
      </c>
      <c r="AX1970" s="49" t="n">
        <v>75.58556823036196</v>
      </c>
      <c r="AY1970" s="49" t="n">
        <v>85.00764554759611</v>
      </c>
      <c r="AZ1970" s="49" t="n">
        <v>40.28976599317456</v>
      </c>
      <c r="BA1970" s="49" t="n">
        <v>8.001378896227957</v>
      </c>
      <c r="BB1970" s="49" t="n">
        <v>23.90635232372199</v>
      </c>
      <c r="BC1970" s="49" t="n">
        <v>15.00007054766116</v>
      </c>
      <c r="BD1970" s="49" t="n">
        <v>3.75095304796508</v>
      </c>
      <c r="BE1970" s="49" t="n">
        <v>4.688117465336451</v>
      </c>
      <c r="BF1970" s="49" t="n">
        <v>3.000103006419407</v>
      </c>
      <c r="BG1970" s="49" t="n">
        <v>6.028322153233409</v>
      </c>
      <c r="BH1970" s="49" t="n">
        <v>14.06233972962916</v>
      </c>
      <c r="BI1970" s="49" t="n">
        <v>5.526497508362194</v>
      </c>
      <c r="BJ1970" s="49" t="n">
        <v>0.7054122699367463</v>
      </c>
      <c r="BK1970" s="49" t="n">
        <v>0.4019847397803328</v>
      </c>
      <c r="BL1970" s="49" t="n">
        <v>0.02010181849097042</v>
      </c>
      <c r="BM1970" s="49" t="n">
        <v>-0.2695855798393092</v>
      </c>
      <c r="BN1970" s="49" t="n">
        <v>0.6562147068588432</v>
      </c>
      <c r="BO1970" s="49" t="n">
        <v>0.183763601235845</v>
      </c>
      <c r="BP1970" s="49" t="n">
        <v>-0.2708309649181548</v>
      </c>
      <c r="BQ1970" s="49" t="n">
        <v>0.6556750944661831</v>
      </c>
      <c r="BR1970" s="49" t="n">
        <v>0.1835262309088301</v>
      </c>
      <c r="BS1970" s="49" t="n">
        <v>1.245385078845584</v>
      </c>
      <c r="BT1970" s="49" t="n">
        <v>0.5396123926600938</v>
      </c>
      <c r="BU1970" s="49" t="n">
        <v>0.2373703270148186</v>
      </c>
      <c r="BV1970" s="49" t="n">
        <v>1.377864362363254</v>
      </c>
    </row>
    <row r="1971">
      <c r="A1971" s="51" t="n">
        <v>64.78</v>
      </c>
      <c r="B1971" t="inlineStr">
        <is>
          <t>path/pick_to_place</t>
        </is>
      </c>
      <c r="C1971" t="inlineStr">
        <is>
          <t>effort</t>
        </is>
      </c>
      <c r="D1971" s="51" t="n">
        <v>0.3</v>
      </c>
      <c r="E1971" s="51" t="n">
        <v>-1.027229192651938</v>
      </c>
      <c r="F1971" s="51" t="n">
        <v>-2.198734854134488</v>
      </c>
      <c r="G1971" s="51" t="n">
        <v>-1.385970815498414</v>
      </c>
      <c r="H1971" s="51" t="n">
        <v>-1.112369660822467</v>
      </c>
      <c r="I1971" s="51" t="n">
        <v>-4.733412694590384</v>
      </c>
      <c r="J1971" s="51" t="n">
        <v>2.04713077020758</v>
      </c>
      <c r="K1971" s="51" t="n">
        <v>-1.02538897393379</v>
      </c>
      <c r="L1971" s="51" t="n">
        <v>-2.198890018966924</v>
      </c>
      <c r="M1971" s="51" t="n">
        <v>-1.386137846151489</v>
      </c>
      <c r="N1971" s="51" t="n">
        <v>-1.112143817814524</v>
      </c>
      <c r="O1971" s="51" t="n">
        <v>-4.732937323777993</v>
      </c>
      <c r="P1971" s="51" t="n">
        <v>2.04710678261926</v>
      </c>
      <c r="Q1971" s="51" t="n">
        <v>-0.001840218718148323</v>
      </c>
      <c r="R1971" s="51" t="n">
        <v>0.0001551648324360499</v>
      </c>
      <c r="S1971" s="51" t="n">
        <v>0.0001670306530749954</v>
      </c>
      <c r="T1971" s="51" t="n">
        <v>-0.0002258430079427054</v>
      </c>
      <c r="U1971" s="51" t="n">
        <v>-0.0004753708123903522</v>
      </c>
      <c r="V1971" s="51" t="n">
        <v>2.398758831967385e-05</v>
      </c>
      <c r="W1971" s="51" t="n">
        <v>-0.3181563982233958</v>
      </c>
      <c r="X1971" s="51" t="n">
        <v>0.1983808472935703</v>
      </c>
      <c r="Y1971" s="51" t="n">
        <v>-0.2492071946125864</v>
      </c>
      <c r="Z1971" s="51" t="n">
        <v>0.05751639028854213</v>
      </c>
      <c r="AA1971" s="51" t="n">
        <v>0.004808793522331989</v>
      </c>
      <c r="AB1971" s="51" t="n">
        <v>-0.3180847439264586</v>
      </c>
      <c r="AC1971" s="51" t="n">
        <v>-0.3221006771387074</v>
      </c>
      <c r="AD1971" s="51" t="n">
        <v>0.2027057818822488</v>
      </c>
      <c r="AE1971" s="51" t="n">
        <v>-0.2340347688696542</v>
      </c>
      <c r="AF1971" s="51" t="n">
        <v>0.03425024530897706</v>
      </c>
      <c r="AG1971" s="51" t="n">
        <v>0.005844804762935253</v>
      </c>
      <c r="AH1971" s="51" t="n">
        <v>-0.3185919727552166</v>
      </c>
      <c r="AI1971" s="51" t="n">
        <v>-0.6899659775287466</v>
      </c>
      <c r="AJ1971" s="51" t="n">
        <v>2.136346625160507</v>
      </c>
      <c r="AK1971" s="51" t="n">
        <v>1.352071650867541</v>
      </c>
      <c r="AL1971" s="51" t="n">
        <v>0.2853861677328024</v>
      </c>
      <c r="AM1971" s="51" t="n">
        <v>-0.05853214696240223</v>
      </c>
      <c r="AN1971" s="51" t="n">
        <v>-0.0004787443606728766</v>
      </c>
      <c r="AO1971" s="51" t="n">
        <v>-0.9727980939788772</v>
      </c>
      <c r="AP1971" s="51" t="n">
        <v>46.28164951299911</v>
      </c>
      <c r="AQ1971" s="51" t="n">
        <v>21.35709747865842</v>
      </c>
      <c r="AR1971" s="51" t="n">
        <v>2.658150521307294</v>
      </c>
      <c r="AS1971" s="51" t="n">
        <v>-0.1144241042982198</v>
      </c>
      <c r="AT1971" s="51" t="n">
        <v>0.0002449295667276613</v>
      </c>
      <c r="AU1971" s="51" t="n">
        <v>382.969632514502</v>
      </c>
      <c r="AV1971" s="51" t="n">
        <v>906.5156548146861</v>
      </c>
      <c r="AW1971" s="51" t="n">
        <v>543.9097880187099</v>
      </c>
      <c r="AX1971" s="51" t="n">
        <v>75.59096254805834</v>
      </c>
      <c r="AY1971" s="51" t="n">
        <v>85.01397534212015</v>
      </c>
      <c r="AZ1971" s="51" t="n">
        <v>40.29286833324282</v>
      </c>
      <c r="BA1971" s="51" t="n">
        <v>8.001401663449569</v>
      </c>
      <c r="BB1971" s="51" t="n">
        <v>23.90635181210338</v>
      </c>
      <c r="BC1971" s="51" t="n">
        <v>15.00007019492285</v>
      </c>
      <c r="BD1971" s="51" t="n">
        <v>3.750948282725255</v>
      </c>
      <c r="BE1971" s="51" t="n">
        <v>4.688114378009769</v>
      </c>
      <c r="BF1971" s="51" t="n">
        <v>3.00010249138731</v>
      </c>
      <c r="BG1971" s="51" t="n">
        <v>6.028558287394608</v>
      </c>
      <c r="BH1971" s="51" t="n">
        <v>14.06295452081903</v>
      </c>
      <c r="BI1971" s="51" t="n">
        <v>5.52670817847121</v>
      </c>
      <c r="BJ1971" s="51" t="n">
        <v>0.7054147012010357</v>
      </c>
      <c r="BK1971" s="51" t="n">
        <v>0.4019994402797613</v>
      </c>
      <c r="BL1971" s="51" t="n">
        <v>0.02010251666907878</v>
      </c>
      <c r="BM1971" s="51" t="n">
        <v>-0.2671067221670509</v>
      </c>
      <c r="BN1971" s="51" t="n">
        <v>0.6564068456785828</v>
      </c>
      <c r="BO1971" s="51" t="n">
        <v>0.1840846229125226</v>
      </c>
      <c r="BP1971" s="51" t="n">
        <v>-0.2683431703383154</v>
      </c>
      <c r="BQ1971" s="51" t="n">
        <v>0.6558865407700412</v>
      </c>
      <c r="BR1971" s="51" t="n">
        <v>0.1839216580178365</v>
      </c>
      <c r="BS1971" s="51" t="n">
        <v>1.236448171264448</v>
      </c>
      <c r="BT1971" s="51" t="n">
        <v>0.5203049085416023</v>
      </c>
      <c r="BU1971" s="51" t="n">
        <v>0.1629648946861462</v>
      </c>
      <c r="BV1971" s="51" t="n">
        <v>1.351324844356734</v>
      </c>
    </row>
    <row r="1972">
      <c r="A1972" s="49" t="n">
        <v>64.79000000000001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0.3</v>
      </c>
      <c r="E1972" s="49" t="n">
        <v>-1.030412406480176</v>
      </c>
      <c r="F1972" s="49" t="n">
        <v>-2.196754533123305</v>
      </c>
      <c r="G1972" s="49" t="n">
        <v>-1.388456149003952</v>
      </c>
      <c r="H1972" s="49" t="n">
        <v>-1.111797785069013</v>
      </c>
      <c r="I1972" s="49" t="n">
        <v>-4.733364489371068</v>
      </c>
      <c r="J1972" s="49" t="n">
        <v>2.043948212440447</v>
      </c>
      <c r="K1972" s="49" t="n">
        <v>-1.02863134825095</v>
      </c>
      <c r="L1972" s="49" t="n">
        <v>-2.196877305103716</v>
      </c>
      <c r="M1972" s="49" t="n">
        <v>-1.388450966257939</v>
      </c>
      <c r="N1972" s="49" t="n">
        <v>-1.111779480295118</v>
      </c>
      <c r="O1972" s="49" t="n">
        <v>-4.732888281195851</v>
      </c>
      <c r="P1972" s="49" t="n">
        <v>2.043916556851276</v>
      </c>
      <c r="Q1972" s="49" t="n">
        <v>-0.001781058229225918</v>
      </c>
      <c r="R1972" s="49" t="n">
        <v>0.0001227719804108851</v>
      </c>
      <c r="S1972" s="49" t="n">
        <v>-5.182746013465689e-06</v>
      </c>
      <c r="T1972" s="49" t="n">
        <v>-1.830477389508367e-05</v>
      </c>
      <c r="U1972" s="49" t="n">
        <v>-0.0004762081752174296</v>
      </c>
      <c r="V1972" s="49" t="n">
        <v>3.165558917039846e-05</v>
      </c>
      <c r="W1972" s="49" t="n">
        <v>-0.31822070599845</v>
      </c>
      <c r="X1972" s="49" t="n">
        <v>0.1982199228385738</v>
      </c>
      <c r="Y1972" s="49" t="n">
        <v>-0.2488940631859307</v>
      </c>
      <c r="Z1972" s="49" t="n">
        <v>0.05735129547773141</v>
      </c>
      <c r="AA1972" s="49" t="n">
        <v>0.004827284737379278</v>
      </c>
      <c r="AB1972" s="49" t="n">
        <v>-0.3181671860242278</v>
      </c>
      <c r="AC1972" s="49" t="n">
        <v>-0.3257374858890127</v>
      </c>
      <c r="AD1972" s="49" t="n">
        <v>0.2000723793393339</v>
      </c>
      <c r="AE1972" s="49" t="n">
        <v>-0.2305933277990599</v>
      </c>
      <c r="AF1972" s="49" t="n">
        <v>0.05052233736711521</v>
      </c>
      <c r="AG1972" s="49" t="n">
        <v>-0.003427032495629815</v>
      </c>
      <c r="AH1972" s="49" t="n">
        <v>-0.3187982052913492</v>
      </c>
      <c r="AI1972" s="49" t="n">
        <v>-0.627212639740625</v>
      </c>
      <c r="AJ1972" s="49" t="n">
        <v>2.132868128857984</v>
      </c>
      <c r="AK1972" s="49" t="n">
        <v>1.213539628339574</v>
      </c>
      <c r="AL1972" s="49" t="n">
        <v>0.2845600165131689</v>
      </c>
      <c r="AM1972" s="49" t="n">
        <v>-0.04847607104720141</v>
      </c>
      <c r="AN1972" s="49" t="n">
        <v>-0.0001627092657826309</v>
      </c>
      <c r="AO1972" s="49" t="n">
        <v>-0.6515555098826212</v>
      </c>
      <c r="AP1972" s="49" t="n">
        <v>46.41634338585819</v>
      </c>
      <c r="AQ1972" s="49" t="n">
        <v>21.04218903681426</v>
      </c>
      <c r="AR1972" s="49" t="n">
        <v>2.644514986978391</v>
      </c>
      <c r="AS1972" s="49" t="n">
        <v>-0.0898375962296971</v>
      </c>
      <c r="AT1972" s="49" t="n">
        <v>-0.0002771194782142485</v>
      </c>
      <c r="AU1972" s="49" t="n">
        <v>383.0016534724768</v>
      </c>
      <c r="AV1972" s="49" t="n">
        <v>906.5854982665392</v>
      </c>
      <c r="AW1972" s="49" t="n">
        <v>543.9516901385228</v>
      </c>
      <c r="AX1972" s="49" t="n">
        <v>75.59630292257776</v>
      </c>
      <c r="AY1972" s="49" t="n">
        <v>85.02024183869895</v>
      </c>
      <c r="AZ1972" s="49" t="n">
        <v>40.29593964991039</v>
      </c>
      <c r="BA1972" s="49" t="n">
        <v>8.001419116024827</v>
      </c>
      <c r="BB1972" s="49" t="n">
        <v>23.90635130304286</v>
      </c>
      <c r="BC1972" s="49" t="n">
        <v>15.00006984394824</v>
      </c>
      <c r="BD1972" s="49" t="n">
        <v>3.750943541311629</v>
      </c>
      <c r="BE1972" s="49" t="n">
        <v>4.68811130611972</v>
      </c>
      <c r="BF1972" s="49" t="n">
        <v>3.000101978930374</v>
      </c>
      <c r="BG1972" s="49" t="n">
        <v>6.028787458767785</v>
      </c>
      <c r="BH1972" s="49" t="n">
        <v>14.06354978273463</v>
      </c>
      <c r="BI1972" s="49" t="n">
        <v>5.526938739320781</v>
      </c>
      <c r="BJ1972" s="49" t="n">
        <v>0.705422992595282</v>
      </c>
      <c r="BK1972" s="49" t="n">
        <v>0.4020138469964042</v>
      </c>
      <c r="BL1972" s="49" t="n">
        <v>0.02010320646904984</v>
      </c>
      <c r="BM1972" s="49" t="n">
        <v>-0.2646277063085183</v>
      </c>
      <c r="BN1972" s="49" t="n">
        <v>0.6565990431857508</v>
      </c>
      <c r="BO1972" s="49" t="n">
        <v>0.1844057815876765</v>
      </c>
      <c r="BP1972" s="49" t="n">
        <v>-0.265837758863228</v>
      </c>
      <c r="BQ1972" s="49" t="n">
        <v>0.6561188629084551</v>
      </c>
      <c r="BR1972" s="49" t="n">
        <v>0.184323216617946</v>
      </c>
      <c r="BS1972" s="49" t="n">
        <v>1.210052554709684</v>
      </c>
      <c r="BT1972" s="49" t="n">
        <v>0.4801802772956831</v>
      </c>
      <c r="BU1972" s="49" t="n">
        <v>0.08256496973041427</v>
      </c>
      <c r="BV1972" s="49" t="n">
        <v>1.304460523775931</v>
      </c>
    </row>
    <row r="1973">
      <c r="A1973" s="51" t="n">
        <v>64.8</v>
      </c>
      <c r="B1973" t="inlineStr">
        <is>
          <t>path/pick_to_place</t>
        </is>
      </c>
      <c r="C1973" t="inlineStr">
        <is>
          <t>effort</t>
        </is>
      </c>
      <c r="D1973" s="51" t="n">
        <v>0.3</v>
      </c>
      <c r="E1973" s="51" t="n">
        <v>-1.033589140386374</v>
      </c>
      <c r="F1973" s="51" t="n">
        <v>-2.194761430892498</v>
      </c>
      <c r="G1973" s="51" t="n">
        <v>-1.390966089501574</v>
      </c>
      <c r="H1973" s="51" t="n">
        <v>-1.111214358513552</v>
      </c>
      <c r="I1973" s="51" t="n">
        <v>-4.733316232510185</v>
      </c>
      <c r="J1973" s="51" t="n">
        <v>2.040771791317249</v>
      </c>
      <c r="K1973" s="51" t="n">
        <v>-1.031899680707429</v>
      </c>
      <c r="L1973" s="51" t="n">
        <v>-2.194865756752916</v>
      </c>
      <c r="M1973" s="51" t="n">
        <v>-1.390786172525702</v>
      </c>
      <c r="N1973" s="51" t="n">
        <v>-1.111210355317641</v>
      </c>
      <c r="O1973" s="51" t="n">
        <v>-4.732910936240938</v>
      </c>
      <c r="P1973" s="51" t="n">
        <v>2.040728562678945</v>
      </c>
      <c r="Q1973" s="51" t="n">
        <v>-0.00168945967894496</v>
      </c>
      <c r="R1973" s="51" t="n">
        <v>0.0001043258604185304</v>
      </c>
      <c r="S1973" s="51" t="n">
        <v>-0.000179916975872052</v>
      </c>
      <c r="T1973" s="51" t="n">
        <v>-4.003195910762258e-06</v>
      </c>
      <c r="U1973" s="51" t="n">
        <v>-0.000405296269247124</v>
      </c>
      <c r="V1973" s="51" t="n">
        <v>4.322863830363843e-05</v>
      </c>
      <c r="W1973" s="51" t="n">
        <v>-0.31696618929411</v>
      </c>
      <c r="X1973" s="51" t="n">
        <v>0.2007238007094114</v>
      </c>
      <c r="Y1973" s="51" t="n">
        <v>-0.2537166248073924</v>
      </c>
      <c r="Z1973" s="51" t="n">
        <v>0.0596300562660866</v>
      </c>
      <c r="AA1973" s="51" t="n">
        <v>0.004821086994193452</v>
      </c>
      <c r="AB1973" s="51" t="n">
        <v>-0.316960790306604</v>
      </c>
      <c r="AC1973" s="51" t="n">
        <v>-0.3275932869450454</v>
      </c>
      <c r="AD1973" s="51" t="n">
        <v>0.2023271514017734</v>
      </c>
      <c r="AE1973" s="51" t="n">
        <v>-0.236454622479813</v>
      </c>
      <c r="AF1973" s="51" t="n">
        <v>0.06253224606596268</v>
      </c>
      <c r="AG1973" s="51" t="n">
        <v>-0.00153338358001285</v>
      </c>
      <c r="AH1973" s="51" t="n">
        <v>-0.3187981445035784</v>
      </c>
      <c r="AI1973" s="51" t="n">
        <v>-0.5618723053003278</v>
      </c>
      <c r="AJ1973" s="51" t="n">
        <v>2.119411756982075</v>
      </c>
      <c r="AK1973" s="51" t="n">
        <v>1.10606360673052</v>
      </c>
      <c r="AL1973" s="51" t="n">
        <v>0.2728846713997536</v>
      </c>
      <c r="AM1973" s="51" t="n">
        <v>-0.03808171572382834</v>
      </c>
      <c r="AN1973" s="51" t="n">
        <v>0.0003255867532179022</v>
      </c>
      <c r="AO1973" s="51" t="n">
        <v>-0.3174032760863528</v>
      </c>
      <c r="AP1973" s="51" t="n">
        <v>46.5692636066134</v>
      </c>
      <c r="AQ1973" s="51" t="n">
        <v>20.72027338855193</v>
      </c>
      <c r="AR1973" s="51" t="n">
        <v>2.614875286588386</v>
      </c>
      <c r="AS1973" s="51" t="n">
        <v>-0.06274887418682976</v>
      </c>
      <c r="AT1973" s="51" t="n">
        <v>5.932333822782187e-06</v>
      </c>
      <c r="AU1973" s="51" t="n">
        <v>383.0314757587585</v>
      </c>
      <c r="AV1973" s="51" t="n">
        <v>906.6546432838737</v>
      </c>
      <c r="AW1973" s="51" t="n">
        <v>543.9931732371376</v>
      </c>
      <c r="AX1973" s="51" t="n">
        <v>75.60158989335198</v>
      </c>
      <c r="AY1973" s="51" t="n">
        <v>85.02644567031196</v>
      </c>
      <c r="AZ1973" s="51" t="n">
        <v>40.29898025341129</v>
      </c>
      <c r="BA1973" s="51" t="n">
        <v>8.001426740802527</v>
      </c>
      <c r="BB1973" s="51" t="n">
        <v>23.90635079652765</v>
      </c>
      <c r="BC1973" s="51" t="n">
        <v>15.0000694947285</v>
      </c>
      <c r="BD1973" s="51" t="n">
        <v>3.75093882360507</v>
      </c>
      <c r="BE1973" s="51" t="n">
        <v>4.688108249589122</v>
      </c>
      <c r="BF1973" s="51" t="n">
        <v>3.000101469035722</v>
      </c>
      <c r="BG1973" s="51" t="n">
        <v>6.029010674571243</v>
      </c>
      <c r="BH1973" s="51" t="n">
        <v>14.06413209669269</v>
      </c>
      <c r="BI1973" s="51" t="n">
        <v>5.52718720743442</v>
      </c>
      <c r="BJ1973" s="51" t="n">
        <v>0.7054264744937871</v>
      </c>
      <c r="BK1973" s="51" t="n">
        <v>0.4020284640479231</v>
      </c>
      <c r="BL1973" s="51" t="n">
        <v>0.02010388799142124</v>
      </c>
      <c r="BM1973" s="51" t="n">
        <v>-0.2621506034309986</v>
      </c>
      <c r="BN1973" s="51" t="n">
        <v>0.6567739794072529</v>
      </c>
      <c r="BO1973" s="51" t="n">
        <v>0.1847245916723901</v>
      </c>
      <c r="BP1973" s="51" t="n">
        <v>-0.2633167538898033</v>
      </c>
      <c r="BQ1973" s="51" t="n">
        <v>0.6563603811238362</v>
      </c>
      <c r="BR1973" s="51" t="n">
        <v>0.1847324021316754</v>
      </c>
      <c r="BS1973" s="51" t="n">
        <v>1.166150458804749</v>
      </c>
      <c r="BT1973" s="51" t="n">
        <v>0.413598283416694</v>
      </c>
      <c r="BU1973" s="51" t="n">
        <v>-0.007810459285328974</v>
      </c>
      <c r="BV1973" s="51" t="n">
        <v>1.237348550688128</v>
      </c>
    </row>
    <row r="1974">
      <c r="A1974" s="49" t="n">
        <v>64.81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0.3</v>
      </c>
      <c r="E1974" s="49" t="n">
        <v>-1.036750433949124</v>
      </c>
      <c r="F1974" s="49" t="n">
        <v>-2.192737429796065</v>
      </c>
      <c r="G1974" s="49" t="n">
        <v>-1.393535528435897</v>
      </c>
      <c r="H1974" s="49" t="n">
        <v>-1.110602790643257</v>
      </c>
      <c r="I1974" s="49" t="n">
        <v>-4.733268092172252</v>
      </c>
      <c r="J1974" s="49" t="n">
        <v>2.037610263399602</v>
      </c>
      <c r="K1974" s="49" t="n">
        <v>-1.035178966229755</v>
      </c>
      <c r="L1974" s="49" t="n">
        <v>-2.192815491208304</v>
      </c>
      <c r="M1974" s="49" t="n">
        <v>-1.393217431684509</v>
      </c>
      <c r="N1974" s="49" t="n">
        <v>-1.110482731133462</v>
      </c>
      <c r="O1974" s="49" t="n">
        <v>-4.732915235106185</v>
      </c>
      <c r="P1974" s="49" t="n">
        <v>2.037557441259045</v>
      </c>
      <c r="Q1974" s="49" t="n">
        <v>-0.001571467719369446</v>
      </c>
      <c r="R1974" s="49" t="n">
        <v>7.806141223909435e-05</v>
      </c>
      <c r="S1974" s="49" t="n">
        <v>-0.0003180967513880528</v>
      </c>
      <c r="T1974" s="49" t="n">
        <v>-0.0001200595097941015</v>
      </c>
      <c r="U1974" s="49" t="n">
        <v>-0.000352857066067358</v>
      </c>
      <c r="V1974" s="49" t="n">
        <v>5.28221405575735e-05</v>
      </c>
      <c r="W1974" s="49" t="n">
        <v>-0.3153438686898029</v>
      </c>
      <c r="X1974" s="49" t="n">
        <v>0.2039732392562391</v>
      </c>
      <c r="Y1974" s="49" t="n">
        <v>-0.2599711383836125</v>
      </c>
      <c r="Z1974" s="49" t="n">
        <v>0.06258774297586245</v>
      </c>
      <c r="AA1974" s="49" t="n">
        <v>0.004807922337378538</v>
      </c>
      <c r="AB1974" s="49" t="n">
        <v>-0.3153949762331927</v>
      </c>
      <c r="AC1974" s="49" t="n">
        <v>-0.3281211129608541</v>
      </c>
      <c r="AD1974" s="49" t="n">
        <v>0.2074173257873533</v>
      </c>
      <c r="AE1974" s="49" t="n">
        <v>-0.248901678616502</v>
      </c>
      <c r="AF1974" s="49" t="n">
        <v>0.08129215393011592</v>
      </c>
      <c r="AG1974" s="49" t="n">
        <v>0.0003343190097561103</v>
      </c>
      <c r="AH1974" s="49" t="n">
        <v>-0.316616677050896</v>
      </c>
      <c r="AI1974" s="49" t="n">
        <v>-0.5061906662598143</v>
      </c>
      <c r="AJ1974" s="49" t="n">
        <v>2.076134328618962</v>
      </c>
      <c r="AK1974" s="49" t="n">
        <v>1.062373067753835</v>
      </c>
      <c r="AL1974" s="49" t="n">
        <v>0.2561194737999933</v>
      </c>
      <c r="AM1974" s="49" t="n">
        <v>-0.03572106521558321</v>
      </c>
      <c r="AN1974" s="49" t="n">
        <v>0.0007081870689361196</v>
      </c>
      <c r="AO1974" s="49" t="n">
        <v>-0.08892158114851298</v>
      </c>
      <c r="AP1974" s="49" t="n">
        <v>46.61905736917591</v>
      </c>
      <c r="AQ1974" s="49" t="n">
        <v>20.5003648909829</v>
      </c>
      <c r="AR1974" s="49" t="n">
        <v>2.584948362946834</v>
      </c>
      <c r="AS1974" s="49" t="n">
        <v>-0.0421350770126819</v>
      </c>
      <c r="AT1974" s="49" t="n">
        <v>1.782609340699189e-05</v>
      </c>
      <c r="AU1974" s="49" t="n">
        <v>383.0592813796044</v>
      </c>
      <c r="AV1974" s="49" t="n">
        <v>906.7230968510349</v>
      </c>
      <c r="AW1974" s="49" t="n">
        <v>544.0342415047662</v>
      </c>
      <c r="AX1974" s="49" t="n">
        <v>75.60682399441846</v>
      </c>
      <c r="AY1974" s="49" t="n">
        <v>85.03258746360883</v>
      </c>
      <c r="AZ1974" s="49" t="n">
        <v>40.30199045087718</v>
      </c>
      <c r="BA1974" s="49" t="n">
        <v>8.00142541668334</v>
      </c>
      <c r="BB1974" s="49" t="n">
        <v>23.90635029254501</v>
      </c>
      <c r="BC1974" s="49" t="n">
        <v>15.00006914725485</v>
      </c>
      <c r="BD1974" s="49" t="n">
        <v>3.750934129487045</v>
      </c>
      <c r="BE1974" s="49" t="n">
        <v>4.688105208341176</v>
      </c>
      <c r="BF1974" s="49" t="n">
        <v>3.000100961690543</v>
      </c>
      <c r="BG1974" s="49" t="n">
        <v>6.029233649174407</v>
      </c>
      <c r="BH1974" s="49" t="n">
        <v>14.06470676449204</v>
      </c>
      <c r="BI1974" s="49" t="n">
        <v>5.527432895417009</v>
      </c>
      <c r="BJ1974" s="49" t="n">
        <v>0.7054285567998617</v>
      </c>
      <c r="BK1974" s="49" t="n">
        <v>0.4020428762841105</v>
      </c>
      <c r="BL1974" s="49" t="n">
        <v>0.02010456154254981</v>
      </c>
      <c r="BM1974" s="49" t="n">
        <v>-0.259676740299208</v>
      </c>
      <c r="BN1974" s="49" t="n">
        <v>0.6569215025109173</v>
      </c>
      <c r="BO1974" s="49" t="n">
        <v>0.1850395572074192</v>
      </c>
      <c r="BP1974" s="49" t="n">
        <v>-0.2607829971588342</v>
      </c>
      <c r="BQ1974" s="49" t="n">
        <v>0.6565808329845944</v>
      </c>
      <c r="BR1974" s="49" t="n">
        <v>0.185139172043834</v>
      </c>
      <c r="BS1974" s="49" t="n">
        <v>1.106256859626231</v>
      </c>
      <c r="BT1974" s="49" t="n">
        <v>0.3406695263229453</v>
      </c>
      <c r="BU1974" s="49" t="n">
        <v>-0.0996148364147964</v>
      </c>
      <c r="BV1974" s="49" t="n">
        <v>1.16180165315304</v>
      </c>
    </row>
    <row r="1975">
      <c r="A1975" s="51" t="n">
        <v>64.81999999999999</v>
      </c>
      <c r="B1975" t="inlineStr">
        <is>
          <t>path/pick_to_place</t>
        </is>
      </c>
      <c r="C1975" t="inlineStr">
        <is>
          <t>effort</t>
        </is>
      </c>
      <c r="D1975" s="51" t="n">
        <v>0.3</v>
      </c>
      <c r="E1975" s="51" t="n">
        <v>-1.039900000629875</v>
      </c>
      <c r="F1975" s="51" t="n">
        <v>-2.19068999959046</v>
      </c>
      <c r="G1975" s="51" t="n">
        <v>-1.39615000052298</v>
      </c>
      <c r="H1975" s="51" t="n">
        <v>-1.109969999873425</v>
      </c>
      <c r="I1975" s="51" t="n">
        <v>-4.733219999990365</v>
      </c>
      <c r="J1975" s="51" t="n">
        <v>2.034459999369965</v>
      </c>
      <c r="K1975" s="51" t="n">
        <v>-1.038462612882319</v>
      </c>
      <c r="L1975" s="51" t="n">
        <v>-2.190715232845235</v>
      </c>
      <c r="M1975" s="51" t="n">
        <v>-1.395769590642183</v>
      </c>
      <c r="N1975" s="51" t="n">
        <v>-1.109590839664849</v>
      </c>
      <c r="O1975" s="51" t="n">
        <v>-4.732903574573724</v>
      </c>
      <c r="P1975" s="51" t="n">
        <v>2.034408520247632</v>
      </c>
      <c r="Q1975" s="51" t="n">
        <v>-0.001437387747555974</v>
      </c>
      <c r="R1975" s="51" t="n">
        <v>2.523325477499228e-05</v>
      </c>
      <c r="S1975" s="51" t="n">
        <v>-0.000380409880797572</v>
      </c>
      <c r="T1975" s="51" t="n">
        <v>-0.0003791602085763124</v>
      </c>
      <c r="U1975" s="51" t="n">
        <v>-0.0003164254166412306</v>
      </c>
      <c r="V1975" s="51" t="n">
        <v>5.147912233338658e-05</v>
      </c>
      <c r="W1975" s="51" t="n">
        <v>-0.3149375001775419</v>
      </c>
      <c r="X1975" s="51" t="n">
        <v>0.2047699996369186</v>
      </c>
      <c r="Y1975" s="51" t="n">
        <v>-0.2614899992958403</v>
      </c>
      <c r="Z1975" s="51" t="n">
        <v>0.06328749965977175</v>
      </c>
      <c r="AA1975" s="51" t="n">
        <v>0.004817375006717659</v>
      </c>
      <c r="AB1975" s="51" t="n">
        <v>-0.3150175001774391</v>
      </c>
      <c r="AC1975" s="51" t="n">
        <v>-0.3285885333705754</v>
      </c>
      <c r="AD1975" s="51" t="n">
        <v>0.2121370486666796</v>
      </c>
      <c r="AE1975" s="51" t="n">
        <v>-0.2602876083938372</v>
      </c>
      <c r="AF1975" s="51" t="n">
        <v>0.09547518217183162</v>
      </c>
      <c r="AG1975" s="51" t="n">
        <v>0.001855748924970366</v>
      </c>
      <c r="AH1975" s="51" t="n">
        <v>-0.3143521804939108</v>
      </c>
      <c r="AI1975" s="51" t="n">
        <v>-0.4734481588547529</v>
      </c>
      <c r="AJ1975" s="51" t="n">
        <v>1.988602879716244</v>
      </c>
      <c r="AK1975" s="51" t="n">
        <v>1.106256572082809</v>
      </c>
      <c r="AL1975" s="51" t="n">
        <v>0.2416147036239841</v>
      </c>
      <c r="AM1975" s="51" t="n">
        <v>-0.04362802304907083</v>
      </c>
      <c r="AN1975" s="51" t="n">
        <v>0.0006247437279221505</v>
      </c>
      <c r="AO1975" s="51" t="n">
        <v>-0.08577079062749848</v>
      </c>
      <c r="AP1975" s="51" t="n">
        <v>46.45530558703977</v>
      </c>
      <c r="AQ1975" s="51" t="n">
        <v>20.48836769810996</v>
      </c>
      <c r="AR1975" s="51" t="n">
        <v>2.572702922178026</v>
      </c>
      <c r="AS1975" s="51" t="n">
        <v>-0.0432058156770033</v>
      </c>
      <c r="AT1975" s="51" t="n">
        <v>5.890674272095479e-05</v>
      </c>
      <c r="AU1975" s="51" t="n">
        <v>383.0855278344288</v>
      </c>
      <c r="AV1975" s="51" t="n">
        <v>906.7908658825246</v>
      </c>
      <c r="AW1975" s="51" t="n">
        <v>544.0748990897185</v>
      </c>
      <c r="AX1975" s="51" t="n">
        <v>75.61200575447428</v>
      </c>
      <c r="AY1975" s="51" t="n">
        <v>85.03866783897274</v>
      </c>
      <c r="AZ1975" s="51" t="n">
        <v>40.3049705463684</v>
      </c>
      <c r="BA1975" s="51" t="n">
        <v>8.001417456147086</v>
      </c>
      <c r="BB1975" s="51" t="n">
        <v>23.90634979108228</v>
      </c>
      <c r="BC1975" s="51" t="n">
        <v>15.00006880151858</v>
      </c>
      <c r="BD1975" s="51" t="n">
        <v>3.75092945883961</v>
      </c>
      <c r="BE1975" s="51" t="n">
        <v>4.68810218229947</v>
      </c>
      <c r="BF1975" s="51" t="n">
        <v>3.00010045688209</v>
      </c>
      <c r="BG1975" s="51" t="n">
        <v>6.029459833403995</v>
      </c>
      <c r="BH1975" s="51" t="n">
        <v>14.06527617877051</v>
      </c>
      <c r="BI1975" s="51" t="n">
        <v>5.527652876859295</v>
      </c>
      <c r="BJ1975" s="51" t="n">
        <v>0.7054348476401725</v>
      </c>
      <c r="BK1975" s="51" t="n">
        <v>0.4020569413897903</v>
      </c>
      <c r="BL1975" s="51" t="n">
        <v>0.02010522685598033</v>
      </c>
      <c r="BM1975" s="51" t="n">
        <v>-0.2572057361518456</v>
      </c>
      <c r="BN1975" s="51" t="n">
        <v>0.6570458118057921</v>
      </c>
      <c r="BO1975" s="51" t="n">
        <v>0.1853512587633084</v>
      </c>
      <c r="BP1975" s="51" t="n">
        <v>-0.2582373110349832</v>
      </c>
      <c r="BQ1975" s="51" t="n">
        <v>0.6567725226022713</v>
      </c>
      <c r="BR1975" s="51" t="n">
        <v>0.1855406956055619</v>
      </c>
      <c r="BS1975" s="51" t="n">
        <v>1.031574883137543</v>
      </c>
      <c r="BT1975" s="51" t="n">
        <v>0.2732892035208767</v>
      </c>
      <c r="BU1975" s="51" t="n">
        <v>-0.1894368422535597</v>
      </c>
      <c r="BV1975" s="51" t="n">
        <v>1.083845028352444</v>
      </c>
    </row>
    <row r="1976">
      <c r="A1976" s="49" t="n">
        <v>64.83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0.3</v>
      </c>
      <c r="E1976" s="49" t="n">
        <v>-1.043058253271445</v>
      </c>
      <c r="F1976" s="49" t="n">
        <v>-2.188660691988438</v>
      </c>
      <c r="G1976" s="49" t="n">
        <v>-1.398729682171489</v>
      </c>
      <c r="H1976" s="49" t="n">
        <v>-1.109354030156312</v>
      </c>
      <c r="I1976" s="49" t="n">
        <v>-4.733171437875932</v>
      </c>
      <c r="J1976" s="49" t="n">
        <v>2.031300888456317</v>
      </c>
      <c r="K1976" s="49" t="n">
        <v>-1.041760712686596</v>
      </c>
      <c r="L1976" s="49" t="n">
        <v>-2.1885940265793</v>
      </c>
      <c r="M1976" s="49" t="n">
        <v>-1.39837551500568</v>
      </c>
      <c r="N1976" s="49" t="n">
        <v>-1.108647464103341</v>
      </c>
      <c r="O1976" s="49" t="n">
        <v>-4.732877919402646</v>
      </c>
      <c r="P1976" s="49" t="n">
        <v>2.031265727605954</v>
      </c>
      <c r="Q1976" s="49" t="n">
        <v>-0.001297540584848544</v>
      </c>
      <c r="R1976" s="49" t="n">
        <v>-6.666540913746744e-05</v>
      </c>
      <c r="S1976" s="49" t="n">
        <v>-0.0003541671658093826</v>
      </c>
      <c r="T1976" s="49" t="n">
        <v>-0.0007065660529712581</v>
      </c>
      <c r="U1976" s="49" t="n">
        <v>-0.0002935184732857365</v>
      </c>
      <c r="V1976" s="49" t="n">
        <v>3.516085036237016e-05</v>
      </c>
      <c r="W1976" s="49" t="n">
        <v>-0.3170654723291225</v>
      </c>
      <c r="X1976" s="49" t="n">
        <v>0.2003512305746684</v>
      </c>
      <c r="Y1976" s="49" t="n">
        <v>-0.2530474026864036</v>
      </c>
      <c r="Z1976" s="49" t="n">
        <v>0.05923978480627189</v>
      </c>
      <c r="AA1976" s="49" t="n">
        <v>0.00491257180148756</v>
      </c>
      <c r="AB1976" s="49" t="n">
        <v>-0.3171619601528319</v>
      </c>
      <c r="AC1976" s="49" t="n">
        <v>-0.3309915376013308</v>
      </c>
      <c r="AD1976" s="49" t="n">
        <v>0.2117783236917815</v>
      </c>
      <c r="AE1976" s="49" t="n">
        <v>-0.2601491108034278</v>
      </c>
      <c r="AF1976" s="49" t="n">
        <v>0.09280831441362522</v>
      </c>
      <c r="AG1976" s="49" t="n">
        <v>0.003368801062001832</v>
      </c>
      <c r="AH1976" s="49" t="n">
        <v>-0.3142215764540606</v>
      </c>
      <c r="AI1976" s="49" t="n">
        <v>-0.4413630150756637</v>
      </c>
      <c r="AJ1976" s="49" t="n">
        <v>1.856887019532508</v>
      </c>
      <c r="AK1976" s="49" t="n">
        <v>1.194301530389252</v>
      </c>
      <c r="AL1976" s="49" t="n">
        <v>0.2284345668077091</v>
      </c>
      <c r="AM1976" s="49" t="n">
        <v>-0.05214592980489209</v>
      </c>
      <c r="AN1976" s="49" t="n">
        <v>-7.521524411102353e-05</v>
      </c>
      <c r="AO1976" s="49" t="n">
        <v>-0.4275959379197056</v>
      </c>
      <c r="AP1976" s="49" t="n">
        <v>45.97510553383796</v>
      </c>
      <c r="AQ1976" s="49" t="n">
        <v>20.78292944503614</v>
      </c>
      <c r="AR1976" s="49" t="n">
        <v>2.597835548450829</v>
      </c>
      <c r="AS1976" s="49" t="n">
        <v>-0.07510495359399712</v>
      </c>
      <c r="AT1976" s="49" t="n">
        <v>9.768041633380403e-05</v>
      </c>
      <c r="AU1976" s="49" t="n">
        <v>383.1108070388921</v>
      </c>
      <c r="AV1976" s="49" t="n">
        <v>906.8579572236994</v>
      </c>
      <c r="AW1976" s="49" t="n">
        <v>544.1151500988213</v>
      </c>
      <c r="AX1976" s="49" t="n">
        <v>75.61713569692954</v>
      </c>
      <c r="AY1976" s="49" t="n">
        <v>85.04468741058301</v>
      </c>
      <c r="AZ1976" s="49" t="n">
        <v>40.30792084090472</v>
      </c>
      <c r="BA1976" s="49" t="n">
        <v>8.001405880833204</v>
      </c>
      <c r="BB1976" s="49" t="n">
        <v>23.90634929212687</v>
      </c>
      <c r="BC1976" s="49" t="n">
        <v>15.00006845751099</v>
      </c>
      <c r="BD1976" s="49" t="n">
        <v>3.750924811545412</v>
      </c>
      <c r="BE1976" s="49" t="n">
        <v>4.688099171387972</v>
      </c>
      <c r="BF1976" s="49" t="n">
        <v>3.00009995459768</v>
      </c>
      <c r="BG1976" s="49" t="n">
        <v>6.029689029508262</v>
      </c>
      <c r="BH1976" s="49" t="n">
        <v>14.06584982191252</v>
      </c>
      <c r="BI1976" s="49" t="n">
        <v>5.527849983201659</v>
      </c>
      <c r="BJ1976" s="49" t="n">
        <v>0.7054532365425451</v>
      </c>
      <c r="BK1976" s="49" t="n">
        <v>0.4020707239381314</v>
      </c>
      <c r="BL1976" s="49" t="n">
        <v>0.02010588413370857</v>
      </c>
      <c r="BM1976" s="49" t="n">
        <v>-0.2547348504211497</v>
      </c>
      <c r="BN1976" s="49" t="n">
        <v>0.6571701283962805</v>
      </c>
      <c r="BO1976" s="49" t="n">
        <v>0.1856629867915118</v>
      </c>
      <c r="BP1976" s="49" t="n">
        <v>-0.2556783844178265</v>
      </c>
      <c r="BQ1976" s="49" t="n">
        <v>0.6569469244443655</v>
      </c>
      <c r="BR1976" s="49" t="n">
        <v>0.1859360520665403</v>
      </c>
      <c r="BS1976" s="49" t="n">
        <v>0.9435339966767375</v>
      </c>
      <c r="BT1976" s="49" t="n">
        <v>0.2232039519149964</v>
      </c>
      <c r="BU1976" s="49" t="n">
        <v>-0.2730652750285167</v>
      </c>
      <c r="BV1976" s="49" t="n">
        <v>1.007293925059438</v>
      </c>
    </row>
    <row r="1977">
      <c r="A1977" s="51" t="n">
        <v>64.84</v>
      </c>
      <c r="B1977" t="inlineStr">
        <is>
          <t>path/pick_to_place</t>
        </is>
      </c>
      <c r="C1977" t="inlineStr">
        <is>
          <t>effort</t>
        </is>
      </c>
      <c r="D1977" s="51" t="n">
        <v>0.3</v>
      </c>
      <c r="E1977" s="51" t="n">
        <v>-1.046245107325975</v>
      </c>
      <c r="F1977" s="51" t="n">
        <v>-2.186690980915536</v>
      </c>
      <c r="G1977" s="51" t="n">
        <v>-1.401195857977897</v>
      </c>
      <c r="H1977" s="51" t="n">
        <v>-1.108792376816898</v>
      </c>
      <c r="I1977" s="51" t="n">
        <v>-4.733121558739064</v>
      </c>
      <c r="J1977" s="51" t="n">
        <v>2.028112910720175</v>
      </c>
      <c r="K1977" s="51" t="n">
        <v>-1.045094765447144</v>
      </c>
      <c r="L1977" s="51" t="n">
        <v>-2.186509969006206</v>
      </c>
      <c r="M1977" s="51" t="n">
        <v>-1.400904329282256</v>
      </c>
      <c r="N1977" s="51" t="n">
        <v>-1.107841516025085</v>
      </c>
      <c r="O1977" s="51" t="n">
        <v>-4.7328344635302</v>
      </c>
      <c r="P1977" s="51" t="n">
        <v>2.028095683753615</v>
      </c>
      <c r="Q1977" s="51" t="n">
        <v>-0.001150341878830785</v>
      </c>
      <c r="R1977" s="51" t="n">
        <v>-0.0001810119093308415</v>
      </c>
      <c r="S1977" s="51" t="n">
        <v>-0.0002915286956408636</v>
      </c>
      <c r="T1977" s="51" t="n">
        <v>-0.0009508607918122802</v>
      </c>
      <c r="U1977" s="51" t="n">
        <v>-0.0002870952088640522</v>
      </c>
      <c r="V1977" s="51" t="n">
        <v>1.722696655903633e-05</v>
      </c>
      <c r="W1977" s="51" t="n">
        <v>-0.3203529671689261</v>
      </c>
      <c r="X1977" s="51" t="n">
        <v>0.1934881830319983</v>
      </c>
      <c r="Y1977" s="51" t="n">
        <v>-0.2399970102095502</v>
      </c>
      <c r="Z1977" s="51" t="n">
        <v>0.05300170891878563</v>
      </c>
      <c r="AA1977" s="51" t="n">
        <v>0.005065716737133162</v>
      </c>
      <c r="AB1977" s="51" t="n">
        <v>-0.3204818800880364</v>
      </c>
      <c r="AC1977" s="51" t="n">
        <v>-0.3355508334386343</v>
      </c>
      <c r="AD1977" s="51" t="n">
        <v>0.2053231393886153</v>
      </c>
      <c r="AE1977" s="51" t="n">
        <v>-0.2462919625272335</v>
      </c>
      <c r="AF1977" s="51" t="n">
        <v>0.07014970941965286</v>
      </c>
      <c r="AG1977" s="51" t="n">
        <v>0.005336926069287709</v>
      </c>
      <c r="AH1977" s="51" t="n">
        <v>-0.3178242081369535</v>
      </c>
      <c r="AI1977" s="51" t="n">
        <v>-0.3819011754033556</v>
      </c>
      <c r="AJ1977" s="51" t="n">
        <v>1.736883298467266</v>
      </c>
      <c r="AK1977" s="51" t="n">
        <v>1.237832451436887</v>
      </c>
      <c r="AL1977" s="51" t="n">
        <v>0.2209318539963689</v>
      </c>
      <c r="AM1977" s="51" t="n">
        <v>-0.05373229494402702</v>
      </c>
      <c r="AN1977" s="51" t="n">
        <v>-0.0008015059192747601</v>
      </c>
      <c r="AO1977" s="51" t="n">
        <v>-0.7490848497074335</v>
      </c>
      <c r="AP1977" s="51" t="n">
        <v>45.43517900182332</v>
      </c>
      <c r="AQ1977" s="51" t="n">
        <v>21.10825860537585</v>
      </c>
      <c r="AR1977" s="51" t="n">
        <v>2.623744477440401</v>
      </c>
      <c r="AS1977" s="51" t="n">
        <v>-0.1065813754698231</v>
      </c>
      <c r="AT1977" s="51" t="n">
        <v>0.000113914687887594</v>
      </c>
      <c r="AU1977" s="51" t="n">
        <v>383.1355077175815</v>
      </c>
      <c r="AV1977" s="51" t="n">
        <v>906.9243776514624</v>
      </c>
      <c r="AW1977" s="51" t="n">
        <v>544.1549985978331</v>
      </c>
      <c r="AX1977" s="51" t="n">
        <v>75.62263835370769</v>
      </c>
      <c r="AY1977" s="51" t="n">
        <v>85.05064678647717</v>
      </c>
      <c r="AZ1977" s="51" t="n">
        <v>40.31084163249567</v>
      </c>
      <c r="BA1977" s="51" t="n">
        <v>8.001392674343625</v>
      </c>
      <c r="BB1977" s="51" t="n">
        <v>23.90634879566624</v>
      </c>
      <c r="BC1977" s="51" t="n">
        <v>15.00006811522343</v>
      </c>
      <c r="BD1977" s="51" t="n">
        <v>3.750925409331865</v>
      </c>
      <c r="BE1977" s="51" t="n">
        <v>4.688096175531032</v>
      </c>
      <c r="BF1977" s="51" t="n">
        <v>3.000099454824691</v>
      </c>
      <c r="BG1977" s="51" t="n">
        <v>6.029920017591551</v>
      </c>
      <c r="BH1977" s="51" t="n">
        <v>14.0664415584104</v>
      </c>
      <c r="BI1977" s="51" t="n">
        <v>5.528046503007301</v>
      </c>
      <c r="BJ1977" s="51" t="n">
        <v>0.7054775723476259</v>
      </c>
      <c r="BK1977" s="51" t="n">
        <v>0.4020842849433223</v>
      </c>
      <c r="BL1977" s="51" t="n">
        <v>0.02010653474037891</v>
      </c>
      <c r="BM1977" s="51" t="n">
        <v>-0.2522613910848108</v>
      </c>
      <c r="BN1977" s="51" t="n">
        <v>0.6573173553524271</v>
      </c>
      <c r="BO1977" s="51" t="n">
        <v>0.1859777417907997</v>
      </c>
      <c r="BP1977" s="51" t="n">
        <v>-0.2531040703964729</v>
      </c>
      <c r="BQ1977" s="51" t="n">
        <v>0.6571291129158749</v>
      </c>
      <c r="BR1977" s="51" t="n">
        <v>0.186325539403804</v>
      </c>
      <c r="BS1977" s="51" t="n">
        <v>0.8426793116620424</v>
      </c>
      <c r="BT1977" s="51" t="n">
        <v>0.1882424365521329</v>
      </c>
      <c r="BU1977" s="51" t="n">
        <v>-0.347797613004297</v>
      </c>
      <c r="BV1977" s="51" t="n">
        <v>0.9308634791599593</v>
      </c>
    </row>
    <row r="1978">
      <c r="A1978" s="49" t="n">
        <v>64.84999999999999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0.3</v>
      </c>
      <c r="E1978" s="49" t="n">
        <v>-1.049464030943982</v>
      </c>
      <c r="F1978" s="49" t="n">
        <v>-2.184788309355451</v>
      </c>
      <c r="G1978" s="49" t="n">
        <v>-1.403534664552344</v>
      </c>
      <c r="H1978" s="49" t="n">
        <v>-1.108291547379287</v>
      </c>
      <c r="I1978" s="49" t="n">
        <v>-4.733070184803089</v>
      </c>
      <c r="J1978" s="49" t="n">
        <v>2.024892549802598</v>
      </c>
      <c r="K1978" s="49" t="n">
        <v>-1.048477167280482</v>
      </c>
      <c r="L1978" s="49" t="n">
        <v>-2.184503929649129</v>
      </c>
      <c r="M1978" s="49" t="n">
        <v>-1.403264966582545</v>
      </c>
      <c r="N1978" s="49" t="n">
        <v>-1.107309128635722</v>
      </c>
      <c r="O1978" s="49" t="n">
        <v>-4.732773189741939</v>
      </c>
      <c r="P1978" s="49" t="n">
        <v>2.024881364272324</v>
      </c>
      <c r="Q1978" s="49" t="n">
        <v>-0.0009868636634995376</v>
      </c>
      <c r="R1978" s="49" t="n">
        <v>-0.0002843797063221132</v>
      </c>
      <c r="S1978" s="49" t="n">
        <v>-0.0002696979697993651</v>
      </c>
      <c r="T1978" s="49" t="n">
        <v>-0.0009824187435651943</v>
      </c>
      <c r="U1978" s="49" t="n">
        <v>-0.0002969950611504402</v>
      </c>
      <c r="V1978" s="49" t="n">
        <v>1.118553027446012e-05</v>
      </c>
      <c r="W1978" s="49" t="n">
        <v>-0.3232763085893361</v>
      </c>
      <c r="X1978" s="49" t="n">
        <v>0.187368329683987</v>
      </c>
      <c r="Y1978" s="49" t="n">
        <v>-0.2283786545079803</v>
      </c>
      <c r="Z1978" s="49" t="n">
        <v>0.04745964347154212</v>
      </c>
      <c r="AA1978" s="49" t="n">
        <v>0.005201486661689505</v>
      </c>
      <c r="AB1978" s="49" t="n">
        <v>-0.3234327415505321</v>
      </c>
      <c r="AC1978" s="49" t="n">
        <v>-0.3404554178164073</v>
      </c>
      <c r="AD1978" s="49" t="n">
        <v>0.1967294010115673</v>
      </c>
      <c r="AE1978" s="49" t="n">
        <v>-0.2276791441196891</v>
      </c>
      <c r="AF1978" s="49" t="n">
        <v>0.03953330577050166</v>
      </c>
      <c r="AG1978" s="49" t="n">
        <v>0.006738331507570003</v>
      </c>
      <c r="AH1978" s="49" t="n">
        <v>-0.3225443876966083</v>
      </c>
      <c r="AI1978" s="49" t="n">
        <v>-0.2982807581178925</v>
      </c>
      <c r="AJ1978" s="49" t="n">
        <v>1.661948362927151</v>
      </c>
      <c r="AK1978" s="49" t="n">
        <v>1.207875194733191</v>
      </c>
      <c r="AL1978" s="49" t="n">
        <v>0.2285182221071165</v>
      </c>
      <c r="AM1978" s="49" t="n">
        <v>-0.05090162151578754</v>
      </c>
      <c r="AN1978" s="49" t="n">
        <v>-0.001016696040174618</v>
      </c>
      <c r="AO1978" s="49" t="n">
        <v>-0.7410695646356963</v>
      </c>
      <c r="AP1978" s="49" t="n">
        <v>45.19759856918882</v>
      </c>
      <c r="AQ1978" s="49" t="n">
        <v>21.18278871366493</v>
      </c>
      <c r="AR1978" s="49" t="n">
        <v>2.624139086737437</v>
      </c>
      <c r="AS1978" s="49" t="n">
        <v>-0.1115591416330514</v>
      </c>
      <c r="AT1978" s="49" t="n">
        <v>8.96287969938682e-05</v>
      </c>
      <c r="AU1978" s="49" t="n">
        <v>383.1596630474777</v>
      </c>
      <c r="AV1978" s="49" t="n">
        <v>906.9901338749477</v>
      </c>
      <c r="AW1978" s="49" t="n">
        <v>544.1944486118548</v>
      </c>
      <c r="AX1978" s="49" t="n">
        <v>75.62831267800017</v>
      </c>
      <c r="AY1978" s="49" t="n">
        <v>85.0565465686124</v>
      </c>
      <c r="AZ1978" s="49" t="n">
        <v>40.31373321617072</v>
      </c>
      <c r="BA1978" s="49" t="n">
        <v>8.001377986870647</v>
      </c>
      <c r="BB1978" s="49" t="n">
        <v>23.90634830168791</v>
      </c>
      <c r="BC1978" s="49" t="n">
        <v>15.00006777464732</v>
      </c>
      <c r="BD1978" s="49" t="n">
        <v>3.750928795928427</v>
      </c>
      <c r="BE1978" s="49" t="n">
        <v>4.688093194653377</v>
      </c>
      <c r="BF1978" s="49" t="n">
        <v>3.000098957550568</v>
      </c>
      <c r="BG1978" s="49" t="n">
        <v>6.030155734336642</v>
      </c>
      <c r="BH1978" s="49" t="n">
        <v>14.06703552477261</v>
      </c>
      <c r="BI1978" s="49" t="n">
        <v>5.528242185280773</v>
      </c>
      <c r="BJ1978" s="49" t="n">
        <v>0.7054886683540227</v>
      </c>
      <c r="BK1978" s="49" t="n">
        <v>0.4020976735240024</v>
      </c>
      <c r="BL1978" s="49" t="n">
        <v>0.02010717789242172</v>
      </c>
      <c r="BM1978" s="49" t="n">
        <v>-0.2497847590676009</v>
      </c>
      <c r="BN1978" s="49" t="n">
        <v>0.6574915712743069</v>
      </c>
      <c r="BO1978" s="49" t="n">
        <v>0.1862960705663096</v>
      </c>
      <c r="BP1978" s="49" t="n">
        <v>-0.2505140666378162</v>
      </c>
      <c r="BQ1978" s="49" t="n">
        <v>0.6573357368850778</v>
      </c>
      <c r="BR1978" s="49" t="n">
        <v>0.1867087225230538</v>
      </c>
      <c r="BS1978" s="49" t="n">
        <v>0.7293075702152763</v>
      </c>
      <c r="BT1978" s="49" t="n">
        <v>0.1558343892290592</v>
      </c>
      <c r="BU1978" s="49" t="n">
        <v>-0.41265195674417</v>
      </c>
      <c r="BV1978" s="49" t="n">
        <v>0.8523236041812384</v>
      </c>
    </row>
    <row r="1979">
      <c r="A1979" s="51" t="n">
        <v>64.86</v>
      </c>
      <c r="B1979" t="inlineStr">
        <is>
          <t>path/pick_to_place</t>
        </is>
      </c>
      <c r="C1979" t="inlineStr">
        <is>
          <t>effort</t>
        </is>
      </c>
      <c r="D1979" s="51" t="n">
        <v>0.3</v>
      </c>
      <c r="E1979" s="51" t="n">
        <v>-1.052706307689868</v>
      </c>
      <c r="F1979" s="51" t="n">
        <v>-2.18293462019153</v>
      </c>
      <c r="G1979" s="51" t="n">
        <v>-1.405780544397793</v>
      </c>
      <c r="H1979" s="51" t="n">
        <v>-1.107834971026027</v>
      </c>
      <c r="I1979" s="51" t="n">
        <v>-4.733017740988989</v>
      </c>
      <c r="J1979" s="51" t="n">
        <v>2.021648640638007</v>
      </c>
      <c r="K1979" s="51" t="n">
        <v>-1.051902571184343</v>
      </c>
      <c r="L1979" s="51" t="n">
        <v>-2.182576116182028</v>
      </c>
      <c r="M1979" s="51" t="n">
        <v>-1.40546237179101</v>
      </c>
      <c r="N1979" s="51" t="n">
        <v>-1.107038678247077</v>
      </c>
      <c r="O1979" s="51" t="n">
        <v>-4.732708991239328</v>
      </c>
      <c r="P1979" s="51" t="n">
        <v>2.021632426228896</v>
      </c>
      <c r="Q1979" s="51" t="n">
        <v>-0.000803736505524677</v>
      </c>
      <c r="R1979" s="51" t="n">
        <v>-0.000358504009501992</v>
      </c>
      <c r="S1979" s="51" t="n">
        <v>-0.0003181726067826851</v>
      </c>
      <c r="T1979" s="51" t="n">
        <v>-0.0007962927789502139</v>
      </c>
      <c r="U1979" s="51" t="n">
        <v>-0.000308749749660997</v>
      </c>
      <c r="V1979" s="51" t="n">
        <v>1.621440911048211e-05</v>
      </c>
      <c r="W1979" s="51" t="n">
        <v>-0.3249222554749117</v>
      </c>
      <c r="X1979" s="51" t="n">
        <v>0.1839042179246701</v>
      </c>
      <c r="Y1979" s="51" t="n">
        <v>-0.2218136815034076</v>
      </c>
      <c r="Z1979" s="51" t="n">
        <v>0.0443428853016239</v>
      </c>
      <c r="AA1979" s="51" t="n">
        <v>0.005274665197537878</v>
      </c>
      <c r="AB1979" s="51" t="n">
        <v>-0.3250888042999663</v>
      </c>
      <c r="AC1979" s="51" t="n">
        <v>-0.3441598829941785</v>
      </c>
      <c r="AD1979" s="51" t="n">
        <v>0.189741167642329</v>
      </c>
      <c r="AE1979" s="51" t="n">
        <v>-0.21362813709592</v>
      </c>
      <c r="AF1979" s="51" t="n">
        <v>0.01727150530012907</v>
      </c>
      <c r="AG1979" s="51" t="n">
        <v>0.005995668123745947</v>
      </c>
      <c r="AH1979" s="51" t="n">
        <v>-0.3256969473433844</v>
      </c>
      <c r="AI1979" s="51" t="n">
        <v>-0.1990620010583504</v>
      </c>
      <c r="AJ1979" s="51" t="n">
        <v>1.630624581625588</v>
      </c>
      <c r="AK1979" s="51" t="n">
        <v>1.122484560772827</v>
      </c>
      <c r="AL1979" s="51" t="n">
        <v>0.2464667501884957</v>
      </c>
      <c r="AM1979" s="51" t="n">
        <v>-0.04468950937288914</v>
      </c>
      <c r="AN1979" s="51" t="n">
        <v>-0.0007834923351028721</v>
      </c>
      <c r="AO1979" s="51" t="n">
        <v>-0.5084105161163377</v>
      </c>
      <c r="AP1979" s="51" t="n">
        <v>45.19837798722366</v>
      </c>
      <c r="AQ1979" s="51" t="n">
        <v>21.04488463402359</v>
      </c>
      <c r="AR1979" s="51" t="n">
        <v>2.617473556126901</v>
      </c>
      <c r="AS1979" s="51" t="n">
        <v>-0.0988749132852787</v>
      </c>
      <c r="AT1979" s="51" t="n">
        <v>-1.770628732312532e-05</v>
      </c>
      <c r="AU1979" s="51" t="n">
        <v>383.1834337337507</v>
      </c>
      <c r="AV1979" s="51" t="n">
        <v>907.0552325361982</v>
      </c>
      <c r="AW1979" s="51" t="n">
        <v>544.2335041257362</v>
      </c>
      <c r="AX1979" s="51" t="n">
        <v>75.63338000228113</v>
      </c>
      <c r="AY1979" s="51" t="n">
        <v>85.06238735292628</v>
      </c>
      <c r="AZ1979" s="51" t="n">
        <v>40.31659588400901</v>
      </c>
      <c r="BA1979" s="51" t="n">
        <v>8.001362630857724</v>
      </c>
      <c r="BB1979" s="51" t="n">
        <v>23.90634781017947</v>
      </c>
      <c r="BC1979" s="51" t="n">
        <v>15.00006743577408</v>
      </c>
      <c r="BD1979" s="51" t="n">
        <v>3.750925389030817</v>
      </c>
      <c r="BE1979" s="51" t="n">
        <v>4.68809022868011</v>
      </c>
      <c r="BF1979" s="51" t="n">
        <v>3.000098462762815</v>
      </c>
      <c r="BG1979" s="51" t="n">
        <v>6.030400897082353</v>
      </c>
      <c r="BH1979" s="51" t="n">
        <v>14.06760783935244</v>
      </c>
      <c r="BI1979" s="51" t="n">
        <v>5.528431279057404</v>
      </c>
      <c r="BJ1979" s="51" t="n">
        <v>0.705489902640279</v>
      </c>
      <c r="BK1979" s="51" t="n">
        <v>0.402110901948925</v>
      </c>
      <c r="BL1979" s="51" t="n">
        <v>0.0201078117887562</v>
      </c>
      <c r="BM1979" s="51" t="n">
        <v>-0.247305984725148</v>
      </c>
      <c r="BN1979" s="51" t="n">
        <v>0.657682818500449</v>
      </c>
      <c r="BO1979" s="51" t="n">
        <v>0.1866167239186074</v>
      </c>
      <c r="BP1979" s="51" t="n">
        <v>-0.2479105498230309</v>
      </c>
      <c r="BQ1979" s="51" t="n">
        <v>0.6575657599952922</v>
      </c>
      <c r="BR1979" s="51" t="n">
        <v>0.1870845114440339</v>
      </c>
      <c r="BS1979" s="51" t="n">
        <v>0.6045650978829253</v>
      </c>
      <c r="BT1979" s="51" t="n">
        <v>0.117058505156753</v>
      </c>
      <c r="BU1979" s="51" t="n">
        <v>-0.4677875254265051</v>
      </c>
      <c r="BV1979" s="51" t="n">
        <v>0.7733219382329574</v>
      </c>
    </row>
    <row r="1980">
      <c r="A1980" s="49" t="n">
        <v>64.87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0.3</v>
      </c>
      <c r="E1980" s="49" t="n">
        <v>-1.055957140891843</v>
      </c>
      <c r="F1980" s="49" t="n">
        <v>-2.181099105459587</v>
      </c>
      <c r="G1980" s="49" t="n">
        <v>-1.407992061042818</v>
      </c>
      <c r="H1980" s="49" t="n">
        <v>-1.107394569344481</v>
      </c>
      <c r="I1980" s="49" t="n">
        <v>-4.732964953847643</v>
      </c>
      <c r="J1980" s="49" t="n">
        <v>2.018396181672268</v>
      </c>
      <c r="K1980" s="49" t="n">
        <v>-1.055354036283446</v>
      </c>
      <c r="L1980" s="49" t="n">
        <v>-2.180697543905354</v>
      </c>
      <c r="M1980" s="49" t="n">
        <v>-1.407574708554006</v>
      </c>
      <c r="N1980" s="49" t="n">
        <v>-1.10688756189109</v>
      </c>
      <c r="O1980" s="49" t="n">
        <v>-4.732667076656891</v>
      </c>
      <c r="P1980" s="49" t="n">
        <v>2.018369751121186</v>
      </c>
      <c r="Q1980" s="49" t="n">
        <v>-0.0006031046083971869</v>
      </c>
      <c r="R1980" s="49" t="n">
        <v>-0.0004015615542334317</v>
      </c>
      <c r="S1980" s="49" t="n">
        <v>-0.0004173524888120284</v>
      </c>
      <c r="T1980" s="49" t="n">
        <v>-0.0005070074533908286</v>
      </c>
      <c r="U1980" s="49" t="n">
        <v>-0.0002978771907526934</v>
      </c>
      <c r="V1980" s="49" t="n">
        <v>2.643055108197956e-05</v>
      </c>
      <c r="W1980" s="49" t="n">
        <v>-0.3249880017023882</v>
      </c>
      <c r="X1980" s="49" t="n">
        <v>0.18373346986704</v>
      </c>
      <c r="Y1980" s="49" t="n">
        <v>-0.2215049503965595</v>
      </c>
      <c r="Z1980" s="49" t="n">
        <v>0.04422365660896684</v>
      </c>
      <c r="AA1980" s="49" t="n">
        <v>0.005270142741405824</v>
      </c>
      <c r="AB1980" s="49" t="n">
        <v>-0.3251431062881537</v>
      </c>
      <c r="AC1980" s="49" t="n">
        <v>-0.3458194402402317</v>
      </c>
      <c r="AD1980" s="49" t="n">
        <v>0.1866047904829591</v>
      </c>
      <c r="AE1980" s="49" t="n">
        <v>-0.2098357996222873</v>
      </c>
      <c r="AF1980" s="49" t="n">
        <v>0.01385836564982266</v>
      </c>
      <c r="AG1980" s="49" t="n">
        <v>0.002512437194009179</v>
      </c>
      <c r="AH1980" s="49" t="n">
        <v>-0.3265557392201221</v>
      </c>
      <c r="AI1980" s="49" t="n">
        <v>-0.09509734178523388</v>
      </c>
      <c r="AJ1980" s="49" t="n">
        <v>1.624982222905352</v>
      </c>
      <c r="AK1980" s="49" t="n">
        <v>1.025343760180196</v>
      </c>
      <c r="AL1980" s="49" t="n">
        <v>0.2627922081448683</v>
      </c>
      <c r="AM1980" s="49" t="n">
        <v>-0.0355449970218242</v>
      </c>
      <c r="AN1980" s="49" t="n">
        <v>-0.0003516168455610264</v>
      </c>
      <c r="AO1980" s="49" t="n">
        <v>-0.1601420135668796</v>
      </c>
      <c r="AP1980" s="49" t="n">
        <v>45.3387253916625</v>
      </c>
      <c r="AQ1980" s="49" t="n">
        <v>20.78125537846394</v>
      </c>
      <c r="AR1980" s="49" t="n">
        <v>2.608708203868285</v>
      </c>
      <c r="AS1980" s="49" t="n">
        <v>-0.07598944104960055</v>
      </c>
      <c r="AT1980" s="49" t="n">
        <v>-0.0001741540706897406</v>
      </c>
      <c r="AU1980" s="49" t="n">
        <v>383.2072208394735</v>
      </c>
      <c r="AV1980" s="49" t="n">
        <v>907.1196802108362</v>
      </c>
      <c r="AW1980" s="49" t="n">
        <v>544.2721690844788</v>
      </c>
      <c r="AX1980" s="49" t="n">
        <v>75.63796662954505</v>
      </c>
      <c r="AY1980" s="49" t="n">
        <v>85.06816972939701</v>
      </c>
      <c r="AZ1980" s="49" t="n">
        <v>40.31942992516892</v>
      </c>
      <c r="BA1980" s="49" t="n">
        <v>8.001348669365662</v>
      </c>
      <c r="BB1980" s="49" t="n">
        <v>23.90634732112857</v>
      </c>
      <c r="BC1980" s="49" t="n">
        <v>15.00006709859521</v>
      </c>
      <c r="BD1980" s="49" t="n">
        <v>3.750916703308405</v>
      </c>
      <c r="BE1980" s="49" t="n">
        <v>4.68808727753671</v>
      </c>
      <c r="BF1980" s="49" t="n">
        <v>3.000097970449001</v>
      </c>
      <c r="BG1980" s="49" t="n">
        <v>6.030659448819301</v>
      </c>
      <c r="BH1980" s="49" t="n">
        <v>14.06815388837874</v>
      </c>
      <c r="BI1980" s="49" t="n">
        <v>5.528623053378656</v>
      </c>
      <c r="BJ1980" s="49" t="n">
        <v>0.7054994309983486</v>
      </c>
      <c r="BK1980" s="49" t="n">
        <v>0.4021239711255379</v>
      </c>
      <c r="BL1980" s="49" t="n">
        <v>0.02010843804729112</v>
      </c>
      <c r="BM1980" s="49" t="n">
        <v>-0.2448270254135126</v>
      </c>
      <c r="BN1980" s="49" t="n">
        <v>0.6578741149683726</v>
      </c>
      <c r="BO1980" s="49" t="n">
        <v>0.1869375074771797</v>
      </c>
      <c r="BP1980" s="49" t="n">
        <v>-0.2452973315508215</v>
      </c>
      <c r="BQ1980" s="49" t="n">
        <v>0.6578065005790094</v>
      </c>
      <c r="BR1980" s="49" t="n">
        <v>0.1874517234987226</v>
      </c>
      <c r="BS1980" s="49" t="n">
        <v>0.4703061373089179</v>
      </c>
      <c r="BT1980" s="49" t="n">
        <v>0.06761438936320197</v>
      </c>
      <c r="BU1980" s="49" t="n">
        <v>-0.5142160215428904</v>
      </c>
      <c r="BV1980" s="49" t="n">
        <v>0.700126906532517</v>
      </c>
    </row>
    <row r="1981">
      <c r="A1981" s="51" t="n">
        <v>64.88</v>
      </c>
      <c r="B1981" t="inlineStr">
        <is>
          <t>path/pick_to_place</t>
        </is>
      </c>
      <c r="C1981" t="inlineStr">
        <is>
          <t>effort</t>
        </is>
      </c>
      <c r="D1981" s="51" t="n">
        <v>0.3</v>
      </c>
      <c r="E1981" s="51" t="n">
        <v>-1.059201757991842</v>
      </c>
      <c r="F1981" s="51" t="n">
        <v>-2.179250955600713</v>
      </c>
      <c r="G1981" s="51" t="n">
        <v>-1.410227714174396</v>
      </c>
      <c r="H1981" s="51" t="n">
        <v>-1.106942327073199</v>
      </c>
      <c r="I1981" s="51" t="n">
        <v>-4.732912550492094</v>
      </c>
      <c r="J1981" s="51" t="n">
        <v>2.015150147080767</v>
      </c>
      <c r="K1981" s="51" t="n">
        <v>-1.058810515622914</v>
      </c>
      <c r="L1981" s="51" t="n">
        <v>-2.178827164042882</v>
      </c>
      <c r="M1981" s="51" t="n">
        <v>-1.409708871634642</v>
      </c>
      <c r="N1981" s="51" t="n">
        <v>-1.106665782178298</v>
      </c>
      <c r="O1981" s="51" t="n">
        <v>-4.732670606519525</v>
      </c>
      <c r="P1981" s="51" t="n">
        <v>2.015113104424084</v>
      </c>
      <c r="Q1981" s="51" t="n">
        <v>-0.0003912423689282907</v>
      </c>
      <c r="R1981" s="51" t="n">
        <v>-0.0004237915578304552</v>
      </c>
      <c r="S1981" s="51" t="n">
        <v>-0.0005188425397539831</v>
      </c>
      <c r="T1981" s="51" t="n">
        <v>-0.0002765448949006988</v>
      </c>
      <c r="U1981" s="51" t="n">
        <v>-0.0002419439725693806</v>
      </c>
      <c r="V1981" s="51" t="n">
        <v>3.70426566829174e-05</v>
      </c>
      <c r="W1981" s="51" t="n">
        <v>-0.3237811761406771</v>
      </c>
      <c r="X1981" s="51" t="n">
        <v>0.1862187823430461</v>
      </c>
      <c r="Y1981" s="51" t="n">
        <v>-0.2262368336671771</v>
      </c>
      <c r="Z1981" s="51" t="n">
        <v>0.04651710495636015</v>
      </c>
      <c r="AA1981" s="51" t="n">
        <v>0.005202916464367135</v>
      </c>
      <c r="AB1981" s="51" t="n">
        <v>-0.3239074636590769</v>
      </c>
      <c r="AC1981" s="51" t="n">
        <v>-0.3453767713273659</v>
      </c>
      <c r="AD1981" s="51" t="n">
        <v>0.1876777625983976</v>
      </c>
      <c r="AE1981" s="51" t="n">
        <v>-0.2168785986835348</v>
      </c>
      <c r="AF1981" s="51" t="n">
        <v>0.02938142356659527</v>
      </c>
      <c r="AG1981" s="51" t="n">
        <v>-0.002868843543963711</v>
      </c>
      <c r="AH1981" s="51" t="n">
        <v>-0.3254740100843044</v>
      </c>
      <c r="AI1981" s="51" t="n">
        <v>0.002006373296276717</v>
      </c>
      <c r="AJ1981" s="51" t="n">
        <v>1.622825086640526</v>
      </c>
      <c r="AK1981" s="51" t="n">
        <v>0.9636661035899676</v>
      </c>
      <c r="AL1981" s="51" t="n">
        <v>0.267529623936436</v>
      </c>
      <c r="AM1981" s="51" t="n">
        <v>-0.02460269807725766</v>
      </c>
      <c r="AN1981" s="51" t="n">
        <v>8.38512595448394e-05</v>
      </c>
      <c r="AO1981" s="51" t="n">
        <v>0.1930757505940138</v>
      </c>
      <c r="AP1981" s="51" t="n">
        <v>45.50390238136575</v>
      </c>
      <c r="AQ1981" s="51" t="n">
        <v>20.5051851492605</v>
      </c>
      <c r="AR1981" s="51" t="n">
        <v>2.59661160058407</v>
      </c>
      <c r="AS1981" s="51" t="n">
        <v>-0.04993563205115958</v>
      </c>
      <c r="AT1981" s="51" t="n">
        <v>-0.0002993694130566886</v>
      </c>
      <c r="AU1981" s="51" t="n">
        <v>383.2315635412744</v>
      </c>
      <c r="AV1981" s="51" t="n">
        <v>907.1834834087279</v>
      </c>
      <c r="AW1981" s="51" t="n">
        <v>544.310447393634</v>
      </c>
      <c r="AX1981" s="51" t="n">
        <v>75.64282514335216</v>
      </c>
      <c r="AY1981" s="51" t="n">
        <v>85.07389428210304</v>
      </c>
      <c r="AZ1981" s="51" t="n">
        <v>40.32223562591723</v>
      </c>
      <c r="BA1981" s="51" t="n">
        <v>8.00133889210748</v>
      </c>
      <c r="BB1981" s="51" t="n">
        <v>23.90634683452293</v>
      </c>
      <c r="BC1981" s="51" t="n">
        <v>15.00006676310223</v>
      </c>
      <c r="BD1981" s="51" t="n">
        <v>3.750911974226624</v>
      </c>
      <c r="BE1981" s="51" t="n">
        <v>4.688084341149026</v>
      </c>
      <c r="BF1981" s="51" t="n">
        <v>3.000097480596756</v>
      </c>
      <c r="BG1981" s="51" t="n">
        <v>6.03093234399098</v>
      </c>
      <c r="BH1981" s="51" t="n">
        <v>14.068682917464</v>
      </c>
      <c r="BI1981" s="51" t="n">
        <v>5.528823049778619</v>
      </c>
      <c r="BJ1981" s="51" t="n">
        <v>0.70551691764675</v>
      </c>
      <c r="BK1981" s="51" t="n">
        <v>0.4021368969590418</v>
      </c>
      <c r="BL1981" s="51" t="n">
        <v>0.02010905681117883</v>
      </c>
      <c r="BM1981" s="51" t="n">
        <v>-0.2423499758575315</v>
      </c>
      <c r="BN1981" s="51" t="n">
        <v>0.6580484786433245</v>
      </c>
      <c r="BO1981" s="51" t="n">
        <v>0.1872561784554068</v>
      </c>
      <c r="BP1981" s="51" t="n">
        <v>-0.2426789308104266</v>
      </c>
      <c r="BQ1981" s="51" t="n">
        <v>0.6580402365688703</v>
      </c>
      <c r="BR1981" s="51" t="n">
        <v>0.1878090884226961</v>
      </c>
      <c r="BS1981" s="51" t="n">
        <v>0.3289549528951441</v>
      </c>
      <c r="BT1981" s="51" t="n">
        <v>0.0082420744541567</v>
      </c>
      <c r="BU1981" s="51" t="n">
        <v>-0.552909967289239</v>
      </c>
      <c r="BV1981" s="51" t="n">
        <v>0.6434195557747229</v>
      </c>
    </row>
    <row r="1982">
      <c r="A1982" s="49" t="n">
        <v>64.89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0.3</v>
      </c>
      <c r="E1982" s="49" t="n">
        <v>-1.062431514895452</v>
      </c>
      <c r="F1982" s="49" t="n">
        <v>-2.17737210871408</v>
      </c>
      <c r="G1982" s="49" t="n">
        <v>-1.412521754770696</v>
      </c>
      <c r="H1982" s="49" t="n">
        <v>-1.106461862848287</v>
      </c>
      <c r="I1982" s="49" t="n">
        <v>-4.732860957529804</v>
      </c>
      <c r="J1982" s="49" t="n">
        <v>2.01191929898649</v>
      </c>
      <c r="K1982" s="49" t="n">
        <v>-1.062253807327697</v>
      </c>
      <c r="L1982" s="49" t="n">
        <v>-2.176929411089044</v>
      </c>
      <c r="M1982" s="49" t="n">
        <v>-1.411953063598959</v>
      </c>
      <c r="N1982" s="49" t="n">
        <v>-1.106232906164375</v>
      </c>
      <c r="O1982" s="49" t="n">
        <v>-4.732728716127514</v>
      </c>
      <c r="P1982" s="49" t="n">
        <v>2.011876511994613</v>
      </c>
      <c r="Q1982" s="49" t="n">
        <v>-0.0001777075677551476</v>
      </c>
      <c r="R1982" s="49" t="n">
        <v>-0.0004426976250364589</v>
      </c>
      <c r="S1982" s="49" t="n">
        <v>-0.000568691171736857</v>
      </c>
      <c r="T1982" s="49" t="n">
        <v>-0.0002289566839110968</v>
      </c>
      <c r="U1982" s="49" t="n">
        <v>-0.0001322414022908447</v>
      </c>
      <c r="V1982" s="49" t="n">
        <v>4.278699187620916e-05</v>
      </c>
      <c r="W1982" s="49" t="n">
        <v>-0.3222198426508658</v>
      </c>
      <c r="X1982" s="49" t="n">
        <v>0.1894479269035948</v>
      </c>
      <c r="Y1982" s="49" t="n">
        <v>-0.2323752170740147</v>
      </c>
      <c r="Z1982" s="49" t="n">
        <v>0.0494813032694465</v>
      </c>
      <c r="AA1982" s="49" t="n">
        <v>0.00511809031184186</v>
      </c>
      <c r="AB1982" s="49" t="n">
        <v>-0.3223124707488857</v>
      </c>
      <c r="AC1982" s="49" t="n">
        <v>-0.3434667306794555</v>
      </c>
      <c r="AD1982" s="49" t="n">
        <v>0.1915515504018012</v>
      </c>
      <c r="AE1982" s="49" t="n">
        <v>-0.2306259615420204</v>
      </c>
      <c r="AF1982" s="49" t="n">
        <v>0.05453189293008513</v>
      </c>
      <c r="AG1982" s="49" t="n">
        <v>-0.008198286867814281</v>
      </c>
      <c r="AH1982" s="49" t="n">
        <v>-0.3232857063934094</v>
      </c>
      <c r="AI1982" s="49" t="n">
        <v>0.07995246096459088</v>
      </c>
      <c r="AJ1982" s="49" t="n">
        <v>1.602261653630636</v>
      </c>
      <c r="AK1982" s="49" t="n">
        <v>0.9751954540073264</v>
      </c>
      <c r="AL1982" s="49" t="n">
        <v>0.2593409378937611</v>
      </c>
      <c r="AM1982" s="49" t="n">
        <v>-0.01461122575275214</v>
      </c>
      <c r="AN1982" s="49" t="n">
        <v>0.0003084642727030016</v>
      </c>
      <c r="AO1982" s="49" t="n">
        <v>0.4401708979189599</v>
      </c>
      <c r="AP1982" s="49" t="n">
        <v>45.57591827332342</v>
      </c>
      <c r="AQ1982" s="49" t="n">
        <v>20.33437948919131</v>
      </c>
      <c r="AR1982" s="49" t="n">
        <v>2.582911049447571</v>
      </c>
      <c r="AS1982" s="49" t="n">
        <v>-0.02856118840478957</v>
      </c>
      <c r="AT1982" s="49" t="n">
        <v>-0.0003309906425790229</v>
      </c>
      <c r="AU1982" s="49" t="n">
        <v>383.2562479058616</v>
      </c>
      <c r="AV1982" s="49" t="n">
        <v>907.2466485746405</v>
      </c>
      <c r="AW1982" s="49" t="n">
        <v>544.3484156210292</v>
      </c>
      <c r="AX1982" s="49" t="n">
        <v>75.64764689191864</v>
      </c>
      <c r="AY1982" s="49" t="n">
        <v>85.07956158928201</v>
      </c>
      <c r="AZ1982" s="49" t="n">
        <v>40.32501326965806</v>
      </c>
      <c r="BA1982" s="49" t="n">
        <v>8.001332197646942</v>
      </c>
      <c r="BB1982" s="49" t="n">
        <v>23.90634635035032</v>
      </c>
      <c r="BC1982" s="49" t="n">
        <v>15.00006692669594</v>
      </c>
      <c r="BD1982" s="49" t="n">
        <v>3.750907414355491</v>
      </c>
      <c r="BE1982" s="49" t="n">
        <v>4.688081419443281</v>
      </c>
      <c r="BF1982" s="49" t="n">
        <v>3.000096993193772</v>
      </c>
      <c r="BG1982" s="49" t="n">
        <v>6.031212406096203</v>
      </c>
      <c r="BH1982" s="49" t="n">
        <v>14.06920305078595</v>
      </c>
      <c r="BI1982" s="49" t="n">
        <v>5.529017775486595</v>
      </c>
      <c r="BJ1982" s="49" t="n">
        <v>0.705525096696629</v>
      </c>
      <c r="BK1982" s="49" t="n">
        <v>0.4021500738922288</v>
      </c>
      <c r="BL1982" s="49" t="n">
        <v>0.02010966827549234</v>
      </c>
      <c r="BM1982" s="49" t="n">
        <v>-0.2398761809190543</v>
      </c>
      <c r="BN1982" s="49" t="n">
        <v>0.6581959586002978</v>
      </c>
      <c r="BO1982" s="49" t="n">
        <v>0.187571385663522</v>
      </c>
      <c r="BP1982" s="49" t="n">
        <v>-0.2400597414103721</v>
      </c>
      <c r="BQ1982" s="49" t="n">
        <v>0.6582504421743601</v>
      </c>
      <c r="BR1982" s="49" t="n">
        <v>0.188155068103915</v>
      </c>
      <c r="BS1982" s="49" t="n">
        <v>0.1835604913178746</v>
      </c>
      <c r="BT1982" s="49" t="n">
        <v>-0.05448357406234727</v>
      </c>
      <c r="BU1982" s="49" t="n">
        <v>-0.5836824403930296</v>
      </c>
      <c r="BV1982" s="49" t="n">
        <v>0.614286663568915</v>
      </c>
    </row>
    <row r="1983">
      <c r="A1983" s="51" t="n">
        <v>64.90000000000001</v>
      </c>
      <c r="B1983" t="inlineStr">
        <is>
          <t>path/pick_to_place</t>
        </is>
      </c>
      <c r="C1983" t="inlineStr">
        <is>
          <t>effort</t>
        </is>
      </c>
      <c r="D1983" s="51" t="n">
        <v>0.3</v>
      </c>
      <c r="E1983" s="51" t="n">
        <v>-1.065650000321833</v>
      </c>
      <c r="F1983" s="51" t="n">
        <v>-2.175469999809766</v>
      </c>
      <c r="G1983" s="51" t="n">
        <v>-1.414860000233868</v>
      </c>
      <c r="H1983" s="51" t="n">
        <v>-1.105959999949783</v>
      </c>
      <c r="I1983" s="51" t="n">
        <v>-4.732809999994909</v>
      </c>
      <c r="J1983" s="51" t="n">
        <v>2.008699999678093</v>
      </c>
      <c r="K1983" s="51" t="n">
        <v>-1.065678669426825</v>
      </c>
      <c r="L1983" s="51" t="n">
        <v>-2.17499680571964</v>
      </c>
      <c r="M1983" s="51" t="n">
        <v>-1.414322330145523</v>
      </c>
      <c r="N1983" s="51" t="n">
        <v>-1.105581309539206</v>
      </c>
      <c r="O1983" s="51" t="n">
        <v>-4.732824827731388</v>
      </c>
      <c r="P1983" s="51" t="n">
        <v>2.008657831433892</v>
      </c>
      <c r="Q1983" s="51" t="n">
        <v>2.866910499199626e-05</v>
      </c>
      <c r="R1983" s="51" t="n">
        <v>-0.000473194090126583</v>
      </c>
      <c r="S1983" s="51" t="n">
        <v>-0.0005376700883448216</v>
      </c>
      <c r="T1983" s="51" t="n">
        <v>-0.0003786904105773647</v>
      </c>
      <c r="U1983" s="51" t="n">
        <v>1.482773647953906e-05</v>
      </c>
      <c r="V1983" s="51" t="n">
        <v>4.216824420044674e-05</v>
      </c>
      <c r="W1983" s="51" t="n">
        <v>-0.321832500086176</v>
      </c>
      <c r="X1983" s="51" t="n">
        <v>0.1902337498183046</v>
      </c>
      <c r="Y1983" s="51" t="n">
        <v>-0.2338674996547078</v>
      </c>
      <c r="Z1983" s="51" t="n">
        <v>0.05021724983662185</v>
      </c>
      <c r="AA1983" s="51" t="n">
        <v>0.005090875003418704</v>
      </c>
      <c r="AB1983" s="51" t="n">
        <v>-0.3219075000861192</v>
      </c>
      <c r="AC1983" s="51" t="n">
        <v>-0.3417078754926425</v>
      </c>
      <c r="AD1983" s="51" t="n">
        <v>0.194635613909966</v>
      </c>
      <c r="AE1983" s="51" t="n">
        <v>-0.2419872221376832</v>
      </c>
      <c r="AF1983" s="51" t="n">
        <v>0.07365540106242467</v>
      </c>
      <c r="AG1983" s="51" t="n">
        <v>-0.01071000754029473</v>
      </c>
      <c r="AH1983" s="51" t="n">
        <v>-0.3213978478336722</v>
      </c>
      <c r="AI1983" s="51" t="n">
        <v>0.1286648876860878</v>
      </c>
      <c r="AJ1983" s="51" t="n">
        <v>1.555407143079379</v>
      </c>
      <c r="AK1983" s="51" t="n">
        <v>1.070530496721198</v>
      </c>
      <c r="AL1983" s="51" t="n">
        <v>0.2492217866037905</v>
      </c>
      <c r="AM1983" s="51" t="n">
        <v>-0.01078892612529956</v>
      </c>
      <c r="AN1983" s="51" t="n">
        <v>0.0002588946771397556</v>
      </c>
      <c r="AO1983" s="51" t="n">
        <v>0.4698554886982029</v>
      </c>
      <c r="AP1983" s="51" t="n">
        <v>45.4386877933559</v>
      </c>
      <c r="AQ1983" s="51" t="n">
        <v>20.37810009206537</v>
      </c>
      <c r="AR1983" s="51" t="n">
        <v>2.578602026430798</v>
      </c>
      <c r="AS1983" s="51" t="n">
        <v>-0.02142576966345295</v>
      </c>
      <c r="AT1983" s="51" t="n">
        <v>-0.0002497768761364372</v>
      </c>
      <c r="AU1983" s="51" t="n">
        <v>383.304878572535</v>
      </c>
      <c r="AV1983" s="51" t="n">
        <v>907.3710902680051</v>
      </c>
      <c r="AW1983" s="51" t="n">
        <v>544.4230866484359</v>
      </c>
      <c r="AX1983" s="51" t="n">
        <v>75.65714621876946</v>
      </c>
      <c r="AY1983" s="51" t="n">
        <v>85.0907267511553</v>
      </c>
      <c r="AZ1983" s="51" t="n">
        <v>40.33048550559187</v>
      </c>
      <c r="BA1983" s="51" t="n">
        <v>8.001318908975415</v>
      </c>
      <c r="BB1983" s="51" t="n">
        <v>23.90634538925557</v>
      </c>
      <c r="BC1983" s="51" t="n">
        <v>15.0000663613671</v>
      </c>
      <c r="BD1983" s="51" t="n">
        <v>3.750898362897295</v>
      </c>
      <c r="BE1983" s="51" t="n">
        <v>4.688075619784335</v>
      </c>
      <c r="BF1983" s="51" t="n">
        <v>3.000096025686664</v>
      </c>
      <c r="BG1983" s="51" t="n">
        <v>6.03175307891386</v>
      </c>
      <c r="BH1983" s="51" t="n">
        <v>14.07022814887337</v>
      </c>
      <c r="BI1983" s="51" t="n">
        <v>5.52937996716714</v>
      </c>
      <c r="BJ1983" s="51" t="n">
        <v>0.7055336537282207</v>
      </c>
      <c r="BK1983" s="51" t="n">
        <v>0.4021789743006611</v>
      </c>
      <c r="BL1983" s="51" t="n">
        <v>0.02011086899247242</v>
      </c>
      <c r="BM1983" s="51" t="n">
        <v>-0.2374052532312517</v>
      </c>
      <c r="BN1983" s="51" t="n">
        <v>0.6583206732868025</v>
      </c>
      <c r="BO1983" s="51" t="n">
        <v>0.187883653778171</v>
      </c>
      <c r="BP1983" s="51" t="n">
        <v>-0.2374426422260145</v>
      </c>
      <c r="BQ1983" s="51" t="n">
        <v>0.6584317473124454</v>
      </c>
      <c r="BR1983" s="51" t="n">
        <v>0.1884887326895555</v>
      </c>
      <c r="BS1983" s="51" t="n">
        <v>0.03738899476277147</v>
      </c>
      <c r="BT1983" s="51" t="n">
        <v>-0.11107402564281</v>
      </c>
      <c r="BU1983" s="51" t="n">
        <v>-0.605078911384449</v>
      </c>
      <c r="BV1983" s="51" t="n">
        <v>0.6163244803705757</v>
      </c>
    </row>
    <row r="1984">
      <c r="A1984" s="49" t="n">
        <v>64.91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0.3</v>
      </c>
      <c r="E1984" s="49" t="n">
        <v>-1.06887671997648</v>
      </c>
      <c r="F1984" s="49" t="n">
        <v>-2.17358614282033</v>
      </c>
      <c r="G1984" s="49" t="n">
        <v>-1.417163974198192</v>
      </c>
      <c r="H1984" s="49" t="n">
        <v>-1.105473987128885</v>
      </c>
      <c r="I1984" s="49" t="n">
        <v>-4.732758732485515</v>
      </c>
      <c r="J1984" s="49" t="n">
        <v>2.005472465539833</v>
      </c>
      <c r="K1984" s="49" t="n">
        <v>-1.069096585145746</v>
      </c>
      <c r="L1984" s="49" t="n">
        <v>-2.17306047203229</v>
      </c>
      <c r="M1984" s="49" t="n">
        <v>-1.416740319679713</v>
      </c>
      <c r="N1984" s="49" t="n">
        <v>-1.104838825914409</v>
      </c>
      <c r="O1984" s="49" t="n">
        <v>-4.732923924725522</v>
      </c>
      <c r="P1984" s="49" t="n">
        <v>2.005444418613676</v>
      </c>
      <c r="Q1984" s="49" t="n">
        <v>0.0002198651692659759</v>
      </c>
      <c r="R1984" s="49" t="n">
        <v>-0.0005256707880407774</v>
      </c>
      <c r="S1984" s="49" t="n">
        <v>-0.0004236545184792551</v>
      </c>
      <c r="T1984" s="49" t="n">
        <v>-0.0006351612144752661</v>
      </c>
      <c r="U1984" s="49" t="n">
        <v>0.000165192240006995</v>
      </c>
      <c r="V1984" s="49" t="n">
        <v>2.804692615754334e-05</v>
      </c>
      <c r="W1984" s="49" t="n">
        <v>-0.3238357297557237</v>
      </c>
      <c r="X1984" s="49" t="n">
        <v>0.185790878832289</v>
      </c>
      <c r="Y1984" s="49" t="n">
        <v>-0.2255423333087333</v>
      </c>
      <c r="Z1984" s="49" t="n">
        <v>0.04635106182510538</v>
      </c>
      <c r="AA1984" s="49" t="n">
        <v>0.005177557924505684</v>
      </c>
      <c r="AB1984" s="49" t="n">
        <v>-0.3239289761217616</v>
      </c>
      <c r="AC1984" s="49" t="n">
        <v>-0.3420339770137545</v>
      </c>
      <c r="AD1984" s="49" t="n">
        <v>0.1924842473777162</v>
      </c>
      <c r="AE1984" s="49" t="n">
        <v>-0.2409668396771563</v>
      </c>
      <c r="AF1984" s="49" t="n">
        <v>0.07415792195561595</v>
      </c>
      <c r="AG1984" s="49" t="n">
        <v>-0.009036874935718491</v>
      </c>
      <c r="AH1984" s="49" t="n">
        <v>-0.3212875380075708</v>
      </c>
      <c r="AI1984" s="49" t="n">
        <v>0.1714656212439619</v>
      </c>
      <c r="AJ1984" s="49" t="n">
        <v>1.482881659174478</v>
      </c>
      <c r="AK1984" s="49" t="n">
        <v>1.2023884692272</v>
      </c>
      <c r="AL1984" s="49" t="n">
        <v>0.239139447385947</v>
      </c>
      <c r="AM1984" s="49" t="n">
        <v>-0.007372194476889617</v>
      </c>
      <c r="AN1984" s="49" t="n">
        <v>-0.0003495975461449164</v>
      </c>
      <c r="AO1984" s="49" t="n">
        <v>0.1737627948976732</v>
      </c>
      <c r="AP1984" s="49" t="n">
        <v>44.99216886632934</v>
      </c>
      <c r="AQ1984" s="49" t="n">
        <v>20.72017564710973</v>
      </c>
      <c r="AR1984" s="49" t="n">
        <v>2.606733424199934</v>
      </c>
      <c r="AS1984" s="49" t="n">
        <v>-0.04042762113115962</v>
      </c>
      <c r="AT1984" s="49" t="n">
        <v>-0.0001602997027268395</v>
      </c>
      <c r="AU1984" s="49" t="n">
        <v>383.304878572535</v>
      </c>
      <c r="AV1984" s="49" t="n">
        <v>907.3710902680051</v>
      </c>
      <c r="AW1984" s="49" t="n">
        <v>544.4230866484359</v>
      </c>
      <c r="AX1984" s="49" t="n">
        <v>75.65714621876946</v>
      </c>
      <c r="AY1984" s="49" t="n">
        <v>85.0907267511553</v>
      </c>
      <c r="AZ1984" s="49" t="n">
        <v>40.33048550559187</v>
      </c>
      <c r="BA1984" s="49" t="n">
        <v>8.001318908975415</v>
      </c>
      <c r="BB1984" s="49" t="n">
        <v>23.90634538925557</v>
      </c>
      <c r="BC1984" s="49" t="n">
        <v>15.0000663613671</v>
      </c>
      <c r="BD1984" s="49" t="n">
        <v>3.750898362897295</v>
      </c>
      <c r="BE1984" s="49" t="n">
        <v>4.688075619784335</v>
      </c>
      <c r="BF1984" s="49" t="n">
        <v>3.000096025686664</v>
      </c>
      <c r="BG1984" s="49" t="n">
        <v>6.03175307891386</v>
      </c>
      <c r="BH1984" s="49" t="n">
        <v>14.07022814887337</v>
      </c>
      <c r="BI1984" s="49" t="n">
        <v>5.52937996716714</v>
      </c>
      <c r="BJ1984" s="49" t="n">
        <v>0.7055336537282207</v>
      </c>
      <c r="BK1984" s="49" t="n">
        <v>0.4021789743006611</v>
      </c>
      <c r="BL1984" s="49" t="n">
        <v>0.02011086899247242</v>
      </c>
      <c r="BM1984" s="49" t="n">
        <v>-0.2349345522857402</v>
      </c>
      <c r="BN1984" s="49" t="n">
        <v>0.6584454097780948</v>
      </c>
      <c r="BO1984" s="49" t="n">
        <v>0.18819596820889</v>
      </c>
      <c r="BP1984" s="49" t="n">
        <v>-0.2348284851561997</v>
      </c>
      <c r="BQ1984" s="49" t="n">
        <v>0.6585958802042263</v>
      </c>
      <c r="BR1984" s="49" t="n">
        <v>0.1888105344340277</v>
      </c>
      <c r="BS1984" s="49" t="n">
        <v>-0.1060671295404492</v>
      </c>
      <c r="BT1984" s="49" t="n">
        <v>-0.1504704261314771</v>
      </c>
      <c r="BU1984" s="49" t="n">
        <v>-0.6145662251376693</v>
      </c>
      <c r="BV1984" s="49" t="n">
        <v>0.6415475276151434</v>
      </c>
    </row>
    <row r="1985">
      <c r="A1985" s="51" t="n">
        <v>64.92</v>
      </c>
      <c r="B1985" t="inlineStr">
        <is>
          <t>path/pick_to_place</t>
        </is>
      </c>
      <c r="C1985" t="inlineStr">
        <is>
          <t>effort</t>
        </is>
      </c>
      <c r="D1985" s="51" t="n">
        <v>0.3</v>
      </c>
      <c r="E1985" s="51" t="n">
        <v>-1.072130204616528</v>
      </c>
      <c r="F1985" s="51" t="n">
        <v>-2.171762262181678</v>
      </c>
      <c r="G1985" s="51" t="n">
        <v>-1.419355899891082</v>
      </c>
      <c r="H1985" s="51" t="n">
        <v>-1.105039804400796</v>
      </c>
      <c r="I1985" s="51" t="n">
        <v>-4.732706287159967</v>
      </c>
      <c r="J1985" s="51" t="n">
        <v>2.002217872638735</v>
      </c>
      <c r="K1985" s="51" t="n">
        <v>-1.072529992487898</v>
      </c>
      <c r="L1985" s="51" t="n">
        <v>-2.171179306343074</v>
      </c>
      <c r="M1985" s="51" t="n">
        <v>-1.419069243000135</v>
      </c>
      <c r="N1985" s="51" t="n">
        <v>-1.104209804803788</v>
      </c>
      <c r="O1985" s="51" t="n">
        <v>-4.732981919232521</v>
      </c>
      <c r="P1985" s="51" t="n">
        <v>2.002205402874654</v>
      </c>
      <c r="Q1985" s="51" t="n">
        <v>0.000399787871369961</v>
      </c>
      <c r="R1985" s="51" t="n">
        <v>-0.0005829558386034606</v>
      </c>
      <c r="S1985" s="51" t="n">
        <v>-0.0002866568909467571</v>
      </c>
      <c r="T1985" s="51" t="n">
        <v>-0.0008299995970084684</v>
      </c>
      <c r="U1985" s="51" t="n">
        <v>0.0002756320725536554</v>
      </c>
      <c r="V1985" s="51" t="n">
        <v>1.246976408175726e-05</v>
      </c>
      <c r="W1985" s="51" t="n">
        <v>-0.3269046270626489</v>
      </c>
      <c r="X1985" s="51" t="n">
        <v>0.1788811856217642</v>
      </c>
      <c r="Y1985" s="51" t="n">
        <v>-0.2126533102351801</v>
      </c>
      <c r="Z1985" s="51" t="n">
        <v>0.04040048707706111</v>
      </c>
      <c r="AA1985" s="51" t="n">
        <v>0.005313599283010152</v>
      </c>
      <c r="AB1985" s="51" t="n">
        <v>-0.3270337724006315</v>
      </c>
      <c r="AC1985" s="51" t="n">
        <v>-0.3445627507491793</v>
      </c>
      <c r="AD1985" s="51" t="n">
        <v>0.1842150842555285</v>
      </c>
      <c r="AE1985" s="51" t="n">
        <v>-0.2256509495722193</v>
      </c>
      <c r="AF1985" s="51" t="n">
        <v>0.05327100593033453</v>
      </c>
      <c r="AG1985" s="51" t="n">
        <v>-0.003006930696885385</v>
      </c>
      <c r="AH1985" s="51" t="n">
        <v>-0.3246706271547203</v>
      </c>
      <c r="AI1985" s="51" t="n">
        <v>0.2329108391084469</v>
      </c>
      <c r="AJ1985" s="51" t="n">
        <v>1.439192313777465</v>
      </c>
      <c r="AK1985" s="51" t="n">
        <v>1.278336163704874</v>
      </c>
      <c r="AL1985" s="51" t="n">
        <v>0.2339871262649437</v>
      </c>
      <c r="AM1985" s="51" t="n">
        <v>-0.00128617069297118</v>
      </c>
      <c r="AN1985" s="51" t="n">
        <v>-0.0009807815410466166</v>
      </c>
      <c r="AO1985" s="51" t="n">
        <v>-0.08467852875860477</v>
      </c>
      <c r="AP1985" s="51" t="n">
        <v>44.49787574576397</v>
      </c>
      <c r="AQ1985" s="51" t="n">
        <v>21.0895311200673</v>
      </c>
      <c r="AR1985" s="51" t="n">
        <v>2.635613987556685</v>
      </c>
      <c r="AS1985" s="51" t="n">
        <v>-0.05841919775333475</v>
      </c>
      <c r="AT1985" s="51" t="n">
        <v>-9.660064070380948e-05</v>
      </c>
      <c r="AU1985" s="51" t="n">
        <v>383.3288297868096</v>
      </c>
      <c r="AV1985" s="51" t="n">
        <v>907.4324808539501</v>
      </c>
      <c r="AW1985" s="51" t="n">
        <v>544.4598557819515</v>
      </c>
      <c r="AX1985" s="51" t="n">
        <v>75.66204211471928</v>
      </c>
      <c r="AY1985" s="51" t="n">
        <v>85.09622573364375</v>
      </c>
      <c r="AZ1985" s="51" t="n">
        <v>40.33318065053595</v>
      </c>
      <c r="BA1985" s="51" t="n">
        <v>8.001312314430539</v>
      </c>
      <c r="BB1985" s="51" t="n">
        <v>23.90634557629737</v>
      </c>
      <c r="BC1985" s="51" t="n">
        <v>15.00006602956027</v>
      </c>
      <c r="BD1985" s="51" t="n">
        <v>3.750896547907162</v>
      </c>
      <c r="BE1985" s="51" t="n">
        <v>4.688072741685413</v>
      </c>
      <c r="BF1985" s="51" t="n">
        <v>3.000095545558231</v>
      </c>
      <c r="BG1985" s="51" t="n">
        <v>6.032004125893435</v>
      </c>
      <c r="BH1985" s="51" t="n">
        <v>14.07074121308929</v>
      </c>
      <c r="BI1985" s="51" t="n">
        <v>5.529581603242383</v>
      </c>
      <c r="BJ1985" s="51" t="n">
        <v>0.7055484545982164</v>
      </c>
      <c r="BK1985" s="51" t="n">
        <v>0.4021933925735959</v>
      </c>
      <c r="BL1985" s="51" t="n">
        <v>0.02011145938078544</v>
      </c>
      <c r="BM1985" s="51" t="n">
        <v>-0.2324618507285482</v>
      </c>
      <c r="BN1985" s="51" t="n">
        <v>0.65859270815608</v>
      </c>
      <c r="BO1985" s="51" t="n">
        <v>0.1885110754555619</v>
      </c>
      <c r="BP1985" s="51" t="n">
        <v>-0.2322172152526371</v>
      </c>
      <c r="BQ1985" s="51" t="n">
        <v>0.6587673834906285</v>
      </c>
      <c r="BR1985" s="51" t="n">
        <v>0.1891220866971216</v>
      </c>
      <c r="BS1985" s="51" t="n">
        <v>-0.2446354759111369</v>
      </c>
      <c r="BT1985" s="51" t="n">
        <v>-0.174675334548513</v>
      </c>
      <c r="BU1985" s="51" t="n">
        <v>-0.6110112415596558</v>
      </c>
      <c r="BV1985" s="51" t="n">
        <v>0.6809498703180547</v>
      </c>
    </row>
    <row r="1986">
      <c r="A1986" s="49" t="n">
        <v>64.93000000000001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0.3</v>
      </c>
      <c r="E1986" s="49" t="n">
        <v>-1.075413622703398</v>
      </c>
      <c r="F1986" s="49" t="n">
        <v>-2.170005886820114</v>
      </c>
      <c r="G1986" s="49" t="n">
        <v>-1.421422014989314</v>
      </c>
      <c r="H1986" s="49" t="n">
        <v>-1.104663651982905</v>
      </c>
      <c r="I1986" s="49" t="n">
        <v>-4.732652512827336</v>
      </c>
      <c r="J1986" s="49" t="n">
        <v>1.998932998921632</v>
      </c>
      <c r="K1986" s="49" t="n">
        <v>-1.075991763321807</v>
      </c>
      <c r="L1986" s="49" t="n">
        <v>-2.169393136391894</v>
      </c>
      <c r="M1986" s="49" t="n">
        <v>-1.421214315820435</v>
      </c>
      <c r="N1986" s="49" t="n">
        <v>-1.103842234795368</v>
      </c>
      <c r="O1986" s="49" t="n">
        <v>-4.732967498347314</v>
      </c>
      <c r="P1986" s="49" t="n">
        <v>1.998924800439602</v>
      </c>
      <c r="Q1986" s="49" t="n">
        <v>0.0005781406184086624</v>
      </c>
      <c r="R1986" s="49" t="n">
        <v>-0.0006127504282202878</v>
      </c>
      <c r="S1986" s="49" t="n">
        <v>-0.000207699168879083</v>
      </c>
      <c r="T1986" s="49" t="n">
        <v>-0.0008214171875369214</v>
      </c>
      <c r="U1986" s="49" t="n">
        <v>0.000314985519977995</v>
      </c>
      <c r="V1986" s="49" t="n">
        <v>8.198482030152832e-06</v>
      </c>
      <c r="W1986" s="49" t="n">
        <v>-0.3296353378321342</v>
      </c>
      <c r="X1986" s="49" t="n">
        <v>0.1727183410883173</v>
      </c>
      <c r="Y1986" s="49" t="n">
        <v>-0.2011769090476001</v>
      </c>
      <c r="Z1986" s="49" t="n">
        <v>0.03511085317851348</v>
      </c>
      <c r="AA1986" s="49" t="n">
        <v>0.005434797899037066</v>
      </c>
      <c r="AB1986" s="49" t="n">
        <v>-0.3297949849027972</v>
      </c>
      <c r="AC1986" s="49" t="n">
        <v>-0.347506303095887</v>
      </c>
      <c r="AD1986" s="49" t="n">
        <v>0.1740217028556318</v>
      </c>
      <c r="AE1986" s="49" t="n">
        <v>-0.2053733564618422</v>
      </c>
      <c r="AF1986" s="49" t="n">
        <v>0.02336614067232783</v>
      </c>
      <c r="AG1986" s="49" t="n">
        <v>0.005015713888086463</v>
      </c>
      <c r="AH1986" s="49" t="n">
        <v>-0.3291085246122963</v>
      </c>
      <c r="AI1986" s="49" t="n">
        <v>0.3103726252438602</v>
      </c>
      <c r="AJ1986" s="49" t="n">
        <v>1.453720518649503</v>
      </c>
      <c r="AK1986" s="49" t="n">
        <v>1.269662058953809</v>
      </c>
      <c r="AL1986" s="49" t="n">
        <v>0.2438910177046382</v>
      </c>
      <c r="AM1986" s="49" t="n">
        <v>0.002982520413879298</v>
      </c>
      <c r="AN1986" s="49" t="n">
        <v>-0.001126165601124123</v>
      </c>
      <c r="AO1986" s="49" t="n">
        <v>-0.06770612209681703</v>
      </c>
      <c r="AP1986" s="49" t="n">
        <v>44.33913285110755</v>
      </c>
      <c r="AQ1986" s="49" t="n">
        <v>21.19716664655845</v>
      </c>
      <c r="AR1986" s="49" t="n">
        <v>2.638322125179018</v>
      </c>
      <c r="AS1986" s="49" t="n">
        <v>-0.05611468475154748</v>
      </c>
      <c r="AT1986" s="49" t="n">
        <v>-5.987112690768768e-05</v>
      </c>
      <c r="AU1986" s="49" t="n">
        <v>383.3525414889415</v>
      </c>
      <c r="AV1986" s="49" t="n">
        <v>907.4934788275833</v>
      </c>
      <c r="AW1986" s="49" t="n">
        <v>544.496257224132</v>
      </c>
      <c r="AX1986" s="49" t="n">
        <v>75.66702860553313</v>
      </c>
      <c r="AY1986" s="49" t="n">
        <v>85.10166972630731</v>
      </c>
      <c r="AZ1986" s="49" t="n">
        <v>40.33584884403059</v>
      </c>
      <c r="BA1986" s="49" t="n">
        <v>8.001305752858386</v>
      </c>
      <c r="BB1986" s="49" t="n">
        <v>23.90634721021427</v>
      </c>
      <c r="BC1986" s="49" t="n">
        <v>15.00006569941247</v>
      </c>
      <c r="BD1986" s="49" t="n">
        <v>3.750896460635127</v>
      </c>
      <c r="BE1986" s="49" t="n">
        <v>4.688069877976986</v>
      </c>
      <c r="BF1986" s="49" t="n">
        <v>3.000095067830439</v>
      </c>
      <c r="BG1986" s="49" t="n">
        <v>6.032247526621636</v>
      </c>
      <c r="BH1986" s="49" t="n">
        <v>14.07124645018749</v>
      </c>
      <c r="BI1986" s="49" t="n">
        <v>5.529778999474744</v>
      </c>
      <c r="BJ1986" s="49" t="n">
        <v>0.7055545089398354</v>
      </c>
      <c r="BK1986" s="49" t="n">
        <v>0.4022063480058112</v>
      </c>
      <c r="BL1986" s="49" t="n">
        <v>0.02011204292775882</v>
      </c>
      <c r="BM1986" s="49" t="n">
        <v>-0.2299866566106628</v>
      </c>
      <c r="BN1986" s="49" t="n">
        <v>0.6587665923185294</v>
      </c>
      <c r="BO1986" s="49" t="n">
        <v>0.1888294793609247</v>
      </c>
      <c r="BP1986" s="49" t="n">
        <v>-0.2296100773157075</v>
      </c>
      <c r="BQ1986" s="49" t="n">
        <v>0.6589620311288881</v>
      </c>
      <c r="BR1986" s="49" t="n">
        <v>0.1894243723588147</v>
      </c>
      <c r="BS1986" s="49" t="n">
        <v>-0.3765792949552982</v>
      </c>
      <c r="BT1986" s="49" t="n">
        <v>-0.1954388103586613</v>
      </c>
      <c r="BU1986" s="49" t="n">
        <v>-0.5948929978900064</v>
      </c>
      <c r="BV1986" s="49" t="n">
        <v>0.7306886976832182</v>
      </c>
    </row>
    <row r="1987">
      <c r="A1987" s="51" t="n">
        <v>64.94</v>
      </c>
      <c r="B1987" t="inlineStr">
        <is>
          <t>path/pick_to_place</t>
        </is>
      </c>
      <c r="C1987" t="inlineStr">
        <is>
          <t>effort</t>
        </is>
      </c>
      <c r="D1987" s="51" t="n">
        <v>0.3</v>
      </c>
      <c r="E1987" s="51" t="n">
        <v>-1.078718917821229</v>
      </c>
      <c r="F1987" s="51" t="n">
        <v>-2.168298834601513</v>
      </c>
      <c r="G1987" s="51" t="n">
        <v>-1.423396358849884</v>
      </c>
      <c r="H1987" s="51" t="n">
        <v>-1.104329778889022</v>
      </c>
      <c r="I1987" s="51" t="n">
        <v>-4.732597771983212</v>
      </c>
      <c r="J1987" s="51" t="n">
        <v>1.99562603160056</v>
      </c>
      <c r="K1987" s="51" t="n">
        <v>-1.079477196053821</v>
      </c>
      <c r="L1987" s="51" t="n">
        <v>-2.167698355936837</v>
      </c>
      <c r="M1987" s="51" t="n">
        <v>-1.423179180375807</v>
      </c>
      <c r="N1987" s="51" t="n">
        <v>-1.103749587059998</v>
      </c>
      <c r="O1987" s="51" t="n">
        <v>-4.732871666097404</v>
      </c>
      <c r="P1987" s="51" t="n">
        <v>1.99560715194124</v>
      </c>
      <c r="Q1987" s="51" t="n">
        <v>0.0007582782325925574</v>
      </c>
      <c r="R1987" s="51" t="n">
        <v>-0.0006004786646753857</v>
      </c>
      <c r="S1987" s="51" t="n">
        <v>-0.0002171784740765403</v>
      </c>
      <c r="T1987" s="51" t="n">
        <v>-0.0005801918290238017</v>
      </c>
      <c r="U1987" s="51" t="n">
        <v>0.00027389411419243</v>
      </c>
      <c r="V1987" s="51" t="n">
        <v>1.887965932034774e-05</v>
      </c>
      <c r="W1987" s="51" t="n">
        <v>-0.3311867407822294</v>
      </c>
      <c r="X1987" s="51" t="n">
        <v>0.1692308864173512</v>
      </c>
      <c r="Y1987" s="51" t="n">
        <v>-0.1946969871756356</v>
      </c>
      <c r="Z1987" s="51" t="n">
        <v>0.03212707325921353</v>
      </c>
      <c r="AA1987" s="51" t="n">
        <v>0.005502617649176566</v>
      </c>
      <c r="AB1987" s="51" t="n">
        <v>-0.3313576646073926</v>
      </c>
      <c r="AC1987" s="51" t="n">
        <v>-0.3494324478438673</v>
      </c>
      <c r="AD1987" s="51" t="n">
        <v>0.1663862582733395</v>
      </c>
      <c r="AE1987" s="51" t="n">
        <v>-0.1883595766315746</v>
      </c>
      <c r="AF1987" s="51" t="n">
        <v>-0.01726162211773984</v>
      </c>
      <c r="AG1987" s="51" t="n">
        <v>0.0216151179676072</v>
      </c>
      <c r="AH1987" s="51" t="n">
        <v>-0.3369738356582078</v>
      </c>
      <c r="AI1987" s="51" t="n">
        <v>0.3962396554981625</v>
      </c>
      <c r="AJ1987" s="51" t="n">
        <v>1.512755697280898</v>
      </c>
      <c r="AK1987" s="51" t="n">
        <v>1.189763378238705</v>
      </c>
      <c r="AL1987" s="51" t="n">
        <v>0.2761328622436221</v>
      </c>
      <c r="AM1987" s="51" t="n">
        <v>7.387441474990437e-05</v>
      </c>
      <c r="AN1987" s="51" t="n">
        <v>-0.0005873280609501748</v>
      </c>
      <c r="AO1987" s="51" t="n">
        <v>0.1360587197710746</v>
      </c>
      <c r="AP1987" s="51" t="n">
        <v>44.44266926744337</v>
      </c>
      <c r="AQ1987" s="51" t="n">
        <v>21.08175131084394</v>
      </c>
      <c r="AR1987" s="51" t="n">
        <v>2.633957121596411</v>
      </c>
      <c r="AS1987" s="51" t="n">
        <v>-0.04352926645786302</v>
      </c>
      <c r="AT1987" s="51" t="n">
        <v>-0.0001240306178723915</v>
      </c>
      <c r="AU1987" s="51" t="n">
        <v>383.3764415422535</v>
      </c>
      <c r="AV1987" s="51" t="n">
        <v>907.5537297589647</v>
      </c>
      <c r="AW1987" s="51" t="n">
        <v>544.5322946518907</v>
      </c>
      <c r="AX1987" s="51" t="n">
        <v>75.67156548240416</v>
      </c>
      <c r="AY1987" s="51" t="n">
        <v>85.10705927904424</v>
      </c>
      <c r="AZ1987" s="51" t="n">
        <v>40.33849035559029</v>
      </c>
      <c r="BA1987" s="51" t="n">
        <v>8.001301430307221</v>
      </c>
      <c r="BB1987" s="51" t="n">
        <v>23.90634793923177</v>
      </c>
      <c r="BC1987" s="51" t="n">
        <v>15.0000653709154</v>
      </c>
      <c r="BD1987" s="51" t="n">
        <v>3.750891450781783</v>
      </c>
      <c r="BE1987" s="51" t="n">
        <v>4.688067028587101</v>
      </c>
      <c r="BF1987" s="51" t="n">
        <v>3.000094592491287</v>
      </c>
      <c r="BG1987" s="51" t="n">
        <v>6.032490552617579</v>
      </c>
      <c r="BH1987" s="51" t="n">
        <v>14.07173656765276</v>
      </c>
      <c r="BI1987" s="51" t="n">
        <v>5.529953720221885</v>
      </c>
      <c r="BJ1987" s="51" t="n">
        <v>0.7055553051069982</v>
      </c>
      <c r="BK1987" s="51" t="n">
        <v>0.4022182893764071</v>
      </c>
      <c r="BL1987" s="51" t="n">
        <v>0.02011261841266388</v>
      </c>
      <c r="BM1987" s="51" t="n">
        <v>-0.2275097361972619</v>
      </c>
      <c r="BN1987" s="51" t="n">
        <v>0.6589572576519193</v>
      </c>
      <c r="BO1987" s="51" t="n">
        <v>0.1891500313986303</v>
      </c>
      <c r="BP1987" s="51" t="n">
        <v>-0.2270095281538706</v>
      </c>
      <c r="BQ1987" s="51" t="n">
        <v>0.6591764748062007</v>
      </c>
      <c r="BR1987" s="51" t="n">
        <v>0.1897170878923932</v>
      </c>
      <c r="BS1987" s="51" t="n">
        <v>-0.5002080433913758</v>
      </c>
      <c r="BT1987" s="51" t="n">
        <v>-0.2192171542814148</v>
      </c>
      <c r="BU1987" s="51" t="n">
        <v>-0.5670564937628186</v>
      </c>
      <c r="BV1987" s="51" t="n">
        <v>0.7872847734608182</v>
      </c>
    </row>
    <row r="1988">
      <c r="A1988" s="49" t="n">
        <v>64.95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0.3</v>
      </c>
      <c r="E1988" s="49" t="n">
        <v>-1.082032436005804</v>
      </c>
      <c r="F1988" s="49" t="n">
        <v>-2.166610063628471</v>
      </c>
      <c r="G1988" s="49" t="n">
        <v>-1.425336846298163</v>
      </c>
      <c r="H1988" s="49" t="n">
        <v>-1.104011487073939</v>
      </c>
      <c r="I1988" s="49" t="n">
        <v>-4.732542684159135</v>
      </c>
      <c r="J1988" s="49" t="n">
        <v>1.992310847602771</v>
      </c>
      <c r="K1988" s="49" t="n">
        <v>-1.082969707067856</v>
      </c>
      <c r="L1988" s="49" t="n">
        <v>-2.166055984442083</v>
      </c>
      <c r="M1988" s="49" t="n">
        <v>-1.425040958827462</v>
      </c>
      <c r="N1988" s="49" t="n">
        <v>-1.103904763950443</v>
      </c>
      <c r="O1988" s="49" t="n">
        <v>-4.732658543546494</v>
      </c>
      <c r="P1988" s="49" t="n">
        <v>1.992279235523715</v>
      </c>
      <c r="Q1988" s="49" t="n">
        <v>0.000937271062052325</v>
      </c>
      <c r="R1988" s="49" t="n">
        <v>-0.0005540791863882788</v>
      </c>
      <c r="S1988" s="49" t="n">
        <v>-0.0002958874707004178</v>
      </c>
      <c r="T1988" s="49" t="n">
        <v>-0.0001067231234965771</v>
      </c>
      <c r="U1988" s="49" t="n">
        <v>0.0001158593873586966</v>
      </c>
      <c r="V1988" s="49" t="n">
        <v>3.161207905622021e-05</v>
      </c>
      <c r="W1988" s="49" t="n">
        <v>-0.3312804475238526</v>
      </c>
      <c r="X1988" s="49" t="n">
        <v>0.1690622330780856</v>
      </c>
      <c r="Y1988" s="49" t="n">
        <v>-0.1944047808650198</v>
      </c>
      <c r="Z1988" s="49" t="n">
        <v>0.03199364599263897</v>
      </c>
      <c r="AA1988" s="49" t="n">
        <v>0.005504187466503978</v>
      </c>
      <c r="AB1988" s="49" t="n">
        <v>-0.3314388174926183</v>
      </c>
      <c r="AC1988" s="49" t="n">
        <v>-0.3489775758936109</v>
      </c>
      <c r="AD1988" s="49" t="n">
        <v>0.1627663099090879</v>
      </c>
      <c r="AE1988" s="49" t="n">
        <v>-0.1849372623555187</v>
      </c>
      <c r="AF1988" s="49" t="n">
        <v>-0.01363752268858577</v>
      </c>
      <c r="AG1988" s="49" t="n">
        <v>0.02088257803361526</v>
      </c>
      <c r="AH1988" s="49" t="n">
        <v>-0.3320750372065372</v>
      </c>
      <c r="AI1988" s="49" t="n">
        <v>0.4775957407346914</v>
      </c>
      <c r="AJ1988" s="49" t="n">
        <v>1.59651696739049</v>
      </c>
      <c r="AK1988" s="49" t="n">
        <v>1.101933127829782</v>
      </c>
      <c r="AL1988" s="49" t="n">
        <v>0.3041120622801574</v>
      </c>
      <c r="AM1988" s="49" t="n">
        <v>-0.007697110203269806</v>
      </c>
      <c r="AN1988" s="49" t="n">
        <v>-0.0001318352223391667</v>
      </c>
      <c r="AO1988" s="49" t="n">
        <v>0.4337742775073322</v>
      </c>
      <c r="AP1988" s="49" t="n">
        <v>44.69204703503181</v>
      </c>
      <c r="AQ1988" s="49" t="n">
        <v>20.82522774165028</v>
      </c>
      <c r="AR1988" s="49" t="n">
        <v>2.640683385229875</v>
      </c>
      <c r="AS1988" s="49" t="n">
        <v>-0.03245544862168902</v>
      </c>
      <c r="AT1988" s="49" t="n">
        <v>-0.0003355175802399793</v>
      </c>
      <c r="AU1988" s="49" t="n">
        <v>383.4012513835303</v>
      </c>
      <c r="AV1988" s="49" t="n">
        <v>907.6132024719345</v>
      </c>
      <c r="AW1988" s="49" t="n">
        <v>544.5679717053717</v>
      </c>
      <c r="AX1988" s="49" t="n">
        <v>75.67590865304493</v>
      </c>
      <c r="AY1988" s="49" t="n">
        <v>85.11239493625379</v>
      </c>
      <c r="AZ1988" s="49" t="n">
        <v>40.34110545203438</v>
      </c>
      <c r="BA1988" s="49" t="n">
        <v>8.001303086270537</v>
      </c>
      <c r="BB1988" s="49" t="n">
        <v>23.90634751502958</v>
      </c>
      <c r="BC1988" s="49" t="n">
        <v>15.00006504406083</v>
      </c>
      <c r="BD1988" s="49" t="n">
        <v>3.750884639161677</v>
      </c>
      <c r="BE1988" s="49" t="n">
        <v>4.688064193444165</v>
      </c>
      <c r="BF1988" s="49" t="n">
        <v>3.000094119528831</v>
      </c>
      <c r="BG1988" s="49" t="n">
        <v>6.032738208364504</v>
      </c>
      <c r="BH1988" s="49" t="n">
        <v>14.07221967871703</v>
      </c>
      <c r="BI1988" s="49" t="n">
        <v>5.530123698843745</v>
      </c>
      <c r="BJ1988" s="49" t="n">
        <v>0.7055889432713054</v>
      </c>
      <c r="BK1988" s="49" t="n">
        <v>0.4022316739416806</v>
      </c>
      <c r="BL1988" s="49" t="n">
        <v>0.02011319363955599</v>
      </c>
      <c r="BM1988" s="49" t="n">
        <v>-0.2250326050336136</v>
      </c>
      <c r="BN1988" s="49" t="n">
        <v>0.6591479769426584</v>
      </c>
      <c r="BO1988" s="49" t="n">
        <v>0.1894707113089505</v>
      </c>
      <c r="BP1988" s="49" t="n">
        <v>-0.2244190454314273</v>
      </c>
      <c r="BQ1988" s="49" t="n">
        <v>0.6593871218964418</v>
      </c>
      <c r="BR1988" s="49" t="n">
        <v>0.189995086812183</v>
      </c>
      <c r="BS1988" s="49" t="n">
        <v>-0.6135596021862588</v>
      </c>
      <c r="BT1988" s="49" t="n">
        <v>-0.2391449537834101</v>
      </c>
      <c r="BU1988" s="49" t="n">
        <v>-0.5243755032324215</v>
      </c>
      <c r="BV1988" s="49" t="n">
        <v>0.8417929452931314</v>
      </c>
    </row>
    <row r="1989">
      <c r="A1989" s="51" t="n">
        <v>64.95999999999999</v>
      </c>
      <c r="B1989" t="inlineStr">
        <is>
          <t>path/pick_to_place</t>
        </is>
      </c>
      <c r="C1989" t="inlineStr">
        <is>
          <t>effort</t>
        </is>
      </c>
      <c r="D1989" s="51" t="n">
        <v>0.3</v>
      </c>
      <c r="E1989" s="51" t="n">
        <v>-1.08534055307348</v>
      </c>
      <c r="F1989" s="51" t="n">
        <v>-2.164908523537477</v>
      </c>
      <c r="G1989" s="51" t="n">
        <v>-1.42730134141606</v>
      </c>
      <c r="H1989" s="51" t="n">
        <v>-1.103682135577997</v>
      </c>
      <c r="I1989" s="51" t="n">
        <v>-4.732487869272032</v>
      </c>
      <c r="J1989" s="51" t="n">
        <v>1.989001294020737</v>
      </c>
      <c r="K1989" s="51" t="n">
        <v>-1.08644471054233</v>
      </c>
      <c r="L1989" s="51" t="n">
        <v>-2.164423090474873</v>
      </c>
      <c r="M1989" s="51" t="n">
        <v>-1.426935293062794</v>
      </c>
      <c r="N1989" s="51" t="n">
        <v>-1.103897918770794</v>
      </c>
      <c r="O1989" s="51" t="n">
        <v>-4.732495357916983</v>
      </c>
      <c r="P1989" s="51" t="n">
        <v>1.988969971246141</v>
      </c>
      <c r="Q1989" s="51" t="n">
        <v>0.001104157468849287</v>
      </c>
      <c r="R1989" s="51" t="n">
        <v>-0.0004854330626047343</v>
      </c>
      <c r="S1989" s="51" t="n">
        <v>-0.0003660483532657022</v>
      </c>
      <c r="T1989" s="51" t="n">
        <v>0.0002157831927973586</v>
      </c>
      <c r="U1989" s="51" t="n">
        <v>7.488644951259005e-06</v>
      </c>
      <c r="V1989" s="51" t="n">
        <v>3.132277459538813e-05</v>
      </c>
      <c r="W1989" s="51" t="n">
        <v>-0.3302008025607893</v>
      </c>
      <c r="X1989" s="51" t="n">
        <v>0.1715706628235563</v>
      </c>
      <c r="Y1989" s="51" t="n">
        <v>-0.1990989051775764</v>
      </c>
      <c r="Z1989" s="51" t="n">
        <v>0.03415465559599418</v>
      </c>
      <c r="AA1989" s="51" t="n">
        <v>0.005452301340579811</v>
      </c>
      <c r="AB1989" s="51" t="n">
        <v>-0.3303274045357401</v>
      </c>
      <c r="AC1989" s="51" t="n">
        <v>-0.3461711186073455</v>
      </c>
      <c r="AD1989" s="51" t="n">
        <v>0.164000156977329</v>
      </c>
      <c r="AE1989" s="51" t="n">
        <v>-0.193622547197604</v>
      </c>
      <c r="AF1989" s="51" t="n">
        <v>0.01272162688558031</v>
      </c>
      <c r="AG1989" s="51" t="n">
        <v>0.01245045898567215</v>
      </c>
      <c r="AH1989" s="51" t="n">
        <v>-0.3306955147345182</v>
      </c>
      <c r="AI1989" s="51" t="n">
        <v>0.5418919645230239</v>
      </c>
      <c r="AJ1989" s="51" t="n">
        <v>1.677167630840852</v>
      </c>
      <c r="AK1989" s="51" t="n">
        <v>1.064255830496447</v>
      </c>
      <c r="AL1989" s="51" t="n">
        <v>0.3090009643651002</v>
      </c>
      <c r="AM1989" s="51" t="n">
        <v>-0.01038488426486791</v>
      </c>
      <c r="AN1989" s="51" t="n">
        <v>-0.0001583242419318513</v>
      </c>
      <c r="AO1989" s="51" t="n">
        <v>0.7275623812615721</v>
      </c>
      <c r="AP1989" s="51" t="n">
        <v>44.9654433459343</v>
      </c>
      <c r="AQ1989" s="51" t="n">
        <v>20.56049173207332</v>
      </c>
      <c r="AR1989" s="51" t="n">
        <v>2.639165960957379</v>
      </c>
      <c r="AS1989" s="51" t="n">
        <v>-0.02437761738957906</v>
      </c>
      <c r="AT1989" s="51" t="n">
        <v>-0.000610937712136583</v>
      </c>
      <c r="AU1989" s="51" t="n">
        <v>383.4270942569433</v>
      </c>
      <c r="AV1989" s="51" t="n">
        <v>907.6719168799118</v>
      </c>
      <c r="AW1989" s="51" t="n">
        <v>544.603291988318</v>
      </c>
      <c r="AX1989" s="51" t="n">
        <v>75.68039956651448</v>
      </c>
      <c r="AY1989" s="51" t="n">
        <v>85.11767723689125</v>
      </c>
      <c r="AZ1989" s="51" t="n">
        <v>40.34369439751404</v>
      </c>
      <c r="BA1989" s="51" t="n">
        <v>8.001311377099222</v>
      </c>
      <c r="BB1989" s="51" t="n">
        <v>23.90634602274224</v>
      </c>
      <c r="BC1989" s="51" t="n">
        <v>15.00006471884052</v>
      </c>
      <c r="BD1989" s="51" t="n">
        <v>3.750880215965869</v>
      </c>
      <c r="BE1989" s="51" t="n">
        <v>4.688061372476945</v>
      </c>
      <c r="BF1989" s="51" t="n">
        <v>3.000093648931187</v>
      </c>
      <c r="BG1989" s="51" t="n">
        <v>6.032985820598885</v>
      </c>
      <c r="BH1989" s="51" t="n">
        <v>14.07270432439794</v>
      </c>
      <c r="BI1989" s="51" t="n">
        <v>5.530299270987546</v>
      </c>
      <c r="BJ1989" s="51" t="n">
        <v>0.7056295214219969</v>
      </c>
      <c r="BK1989" s="51" t="n">
        <v>0.4022456028354087</v>
      </c>
      <c r="BL1989" s="51" t="n">
        <v>0.02011375539369858</v>
      </c>
      <c r="BM1989" s="51" t="n">
        <v>-0.2225569234204313</v>
      </c>
      <c r="BN1989" s="51" t="n">
        <v>0.6593220197407214</v>
      </c>
      <c r="BO1989" s="51" t="n">
        <v>0.1897894522603961</v>
      </c>
      <c r="BP1989" s="51" t="n">
        <v>-0.221840184371986</v>
      </c>
      <c r="BQ1989" s="51" t="n">
        <v>0.6595903300655148</v>
      </c>
      <c r="BR1989" s="51" t="n">
        <v>0.1902666650014106</v>
      </c>
      <c r="BS1989" s="51" t="n">
        <v>-0.7167390484452696</v>
      </c>
      <c r="BT1989" s="51" t="n">
        <v>-0.2683103247934637</v>
      </c>
      <c r="BU1989" s="51" t="n">
        <v>-0.4772127410145044</v>
      </c>
      <c r="BV1989" s="51" t="n">
        <v>0.9019075862545902</v>
      </c>
    </row>
    <row r="1990">
      <c r="A1990" s="49" t="n">
        <v>64.97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0.3</v>
      </c>
      <c r="E1990" s="49" t="n">
        <v>-1.088635301950116</v>
      </c>
      <c r="F1990" s="49" t="n">
        <v>-2.163176006796071</v>
      </c>
      <c r="G1990" s="49" t="n">
        <v>-1.429323731330183</v>
      </c>
      <c r="H1990" s="49" t="n">
        <v>-1.103326144671644</v>
      </c>
      <c r="I1990" s="49" t="n">
        <v>-4.732433690973654</v>
      </c>
      <c r="J1990" s="49" t="n">
        <v>1.985705468562164</v>
      </c>
      <c r="K1990" s="49" t="n">
        <v>-1.089883164324852</v>
      </c>
      <c r="L1990" s="49" t="n">
        <v>-2.162760780361277</v>
      </c>
      <c r="M1990" s="49" t="n">
        <v>-1.428951867532123</v>
      </c>
      <c r="N1990" s="49" t="n">
        <v>-1.103583731083408</v>
      </c>
      <c r="O1990" s="49" t="n">
        <v>-4.732439157798917</v>
      </c>
      <c r="P1990" s="49" t="n">
        <v>1.985672236584594</v>
      </c>
      <c r="Q1990" s="49" t="n">
        <v>0.00124786237473562</v>
      </c>
      <c r="R1990" s="49" t="n">
        <v>-0.0004152264347943024</v>
      </c>
      <c r="S1990" s="49" t="n">
        <v>-0.0003718637980600903</v>
      </c>
      <c r="T1990" s="49" t="n">
        <v>0.0002575864117637661</v>
      </c>
      <c r="U1990" s="49" t="n">
        <v>5.466825263589215e-06</v>
      </c>
      <c r="V1990" s="49" t="n">
        <v>3.32319775702139e-05</v>
      </c>
      <c r="W1990" s="49" t="n">
        <v>-0.3287948832896929</v>
      </c>
      <c r="X1990" s="49" t="n">
        <v>0.1748293276906156</v>
      </c>
      <c r="Y1990" s="49" t="n">
        <v>-0.2051853539912198</v>
      </c>
      <c r="Z1990" s="49" t="n">
        <v>0.03695377183021016</v>
      </c>
      <c r="AA1990" s="49" t="n">
        <v>0.005385418317449757</v>
      </c>
      <c r="AB1990" s="49" t="n">
        <v>-0.3288843417130903</v>
      </c>
      <c r="AC1990" s="49" t="n">
        <v>-0.3418724592109333</v>
      </c>
      <c r="AD1990" s="49" t="n">
        <v>0.1682333533308332</v>
      </c>
      <c r="AE1990" s="49" t="n">
        <v>-0.2085225037334607</v>
      </c>
      <c r="AF1990" s="49" t="n">
        <v>0.04679791960876854</v>
      </c>
      <c r="AG1990" s="49" t="n">
        <v>5.143653603892059e-07</v>
      </c>
      <c r="AH1990" s="49" t="n">
        <v>-0.3294637941784322</v>
      </c>
      <c r="AI1990" s="49" t="n">
        <v>0.5785024257505285</v>
      </c>
      <c r="AJ1990" s="49" t="n">
        <v>1.733802599814168</v>
      </c>
      <c r="AK1990" s="49" t="n">
        <v>1.106509449248402</v>
      </c>
      <c r="AL1990" s="49" t="n">
        <v>0.2938893167717004</v>
      </c>
      <c r="AM1990" s="49" t="n">
        <v>-0.007272401544180923</v>
      </c>
      <c r="AN1990" s="49" t="n">
        <v>-7.999929981988724e-05</v>
      </c>
      <c r="AO1990" s="49" t="n">
        <v>0.9199862734339744</v>
      </c>
      <c r="AP1990" s="49" t="n">
        <v>45.13383686589103</v>
      </c>
      <c r="AQ1990" s="49" t="n">
        <v>20.41542212275898</v>
      </c>
      <c r="AR1990" s="49" t="n">
        <v>2.624726281649425</v>
      </c>
      <c r="AS1990" s="49" t="n">
        <v>-0.01673087059560943</v>
      </c>
      <c r="AT1990" s="49" t="n">
        <v>-0.0006917423428467392</v>
      </c>
      <c r="AU1990" s="49" t="n">
        <v>383.4538069459315</v>
      </c>
      <c r="AV1990" s="49" t="n">
        <v>907.7301977111127</v>
      </c>
      <c r="AW1990" s="49" t="n">
        <v>544.6382590684349</v>
      </c>
      <c r="AX1990" s="49" t="n">
        <v>75.68484557084933</v>
      </c>
      <c r="AY1990" s="49" t="n">
        <v>85.12290671452234</v>
      </c>
      <c r="AZ1990" s="49" t="n">
        <v>40.3462574535389</v>
      </c>
      <c r="BA1990" s="49" t="n">
        <v>8.001325476846123</v>
      </c>
      <c r="BB1990" s="49" t="n">
        <v>23.90634554262853</v>
      </c>
      <c r="BC1990" s="49" t="n">
        <v>15.00006439524632</v>
      </c>
      <c r="BD1990" s="49" t="n">
        <v>3.75087581488604</v>
      </c>
      <c r="BE1990" s="49" t="n">
        <v>4.68805856561456</v>
      </c>
      <c r="BF1990" s="49" t="n">
        <v>3.000093180686531</v>
      </c>
      <c r="BG1990" s="49" t="n">
        <v>6.033225419813137</v>
      </c>
      <c r="BH1990" s="49" t="n">
        <v>14.07319188236152</v>
      </c>
      <c r="BI1990" s="49" t="n">
        <v>5.530467915247653</v>
      </c>
      <c r="BJ1990" s="49" t="n">
        <v>0.7056424016356644</v>
      </c>
      <c r="BK1990" s="49" t="n">
        <v>0.4022577420742312</v>
      </c>
      <c r="BL1990" s="49" t="n">
        <v>0.0201143103289742</v>
      </c>
      <c r="BM1990" s="49" t="n">
        <v>-0.2200837866550177</v>
      </c>
      <c r="BN1990" s="49" t="n">
        <v>0.6594695792004212</v>
      </c>
      <c r="BO1990" s="49" t="n">
        <v>0.1901050076146097</v>
      </c>
      <c r="BP1990" s="49" t="n">
        <v>-0.2192745041251583</v>
      </c>
      <c r="BQ1990" s="49" t="n">
        <v>0.6597711511473089</v>
      </c>
      <c r="BR1990" s="49" t="n">
        <v>0.1905322917665381</v>
      </c>
      <c r="BS1990" s="49" t="n">
        <v>-0.8092825298594564</v>
      </c>
      <c r="BT1990" s="49" t="n">
        <v>-0.3015719468877354</v>
      </c>
      <c r="BU1990" s="49" t="n">
        <v>-0.427284151928442</v>
      </c>
      <c r="BV1990" s="49" t="n">
        <v>0.9635640086546348</v>
      </c>
    </row>
    <row r="1991">
      <c r="A1991" s="51" t="n">
        <v>64.98</v>
      </c>
      <c r="B1991" t="inlineStr">
        <is>
          <t>path/pick_to_place</t>
        </is>
      </c>
      <c r="C1991" t="inlineStr">
        <is>
          <t>effort</t>
        </is>
      </c>
      <c r="D1991" s="51" t="n">
        <v>0.3</v>
      </c>
      <c r="E1991" s="51" t="n">
        <v>-1.09192</v>
      </c>
      <c r="F1991" s="51" t="n">
        <v>-2.16142</v>
      </c>
      <c r="G1991" s="51" t="n">
        <v>-1.43139</v>
      </c>
      <c r="H1991" s="51" t="n">
        <v>-1.10295</v>
      </c>
      <c r="I1991" s="51" t="n">
        <v>-4.73238</v>
      </c>
      <c r="J1991" s="51" t="n">
        <v>1.98242</v>
      </c>
      <c r="K1991" s="51" t="n">
        <v>-1.093278613212874</v>
      </c>
      <c r="L1991" s="51" t="n">
        <v>-2.161057730569147</v>
      </c>
      <c r="M1991" s="51" t="n">
        <v>-1.431103237426389</v>
      </c>
      <c r="N1991" s="51" t="n">
        <v>-1.10298289290587</v>
      </c>
      <c r="O1991" s="51" t="n">
        <v>-4.732501823125518</v>
      </c>
      <c r="P1991" s="51" t="n">
        <v>1.982387996783547</v>
      </c>
      <c r="Q1991" s="51" t="n">
        <v>0.001358613212874227</v>
      </c>
      <c r="R1991" s="51" t="n">
        <v>-0.0003622694308531571</v>
      </c>
      <c r="S1991" s="51" t="n">
        <v>-0.0002867625736109325</v>
      </c>
      <c r="T1991" s="51" t="n">
        <v>3.289290586949711e-05</v>
      </c>
      <c r="U1991" s="51" t="n">
        <v>0.0001218231255180058</v>
      </c>
      <c r="V1991" s="51" t="n">
        <v>3.200321645269177e-05</v>
      </c>
      <c r="W1991" s="51" t="n">
        <v>-0.3284725</v>
      </c>
      <c r="X1991" s="51" t="n">
        <v>0.17562625</v>
      </c>
      <c r="Y1991" s="51" t="n">
        <v>-0.2066775</v>
      </c>
      <c r="Z1991" s="51" t="n">
        <v>0.03763425</v>
      </c>
      <c r="AA1991" s="51" t="n">
        <v>0.0053676625</v>
      </c>
      <c r="AB1991" s="51" t="n">
        <v>-0.3285425</v>
      </c>
      <c r="AC1991" s="51" t="n">
        <v>-0.3376648875164781</v>
      </c>
      <c r="AD1991" s="51" t="n">
        <v>0.1719715416897472</v>
      </c>
      <c r="AE1991" s="51" t="n">
        <v>-0.2204434430739255</v>
      </c>
      <c r="AF1991" s="51" t="n">
        <v>0.07072970650146787</v>
      </c>
      <c r="AG1991" s="51" t="n">
        <v>-0.01129150919437723</v>
      </c>
      <c r="AH1991" s="51" t="n">
        <v>-0.3280535739452906</v>
      </c>
      <c r="AI1991" s="51" t="n">
        <v>0.5784722051646332</v>
      </c>
      <c r="AJ1991" s="51" t="n">
        <v>1.754210810661023</v>
      </c>
      <c r="AK1991" s="51" t="n">
        <v>1.235365245243605</v>
      </c>
      <c r="AL1991" s="51" t="n">
        <v>0.2742589838622324</v>
      </c>
      <c r="AM1991" s="51" t="n">
        <v>-0.001887058728038446</v>
      </c>
      <c r="AN1991" s="51" t="n">
        <v>-0.0001461604869880626</v>
      </c>
      <c r="AO1991" s="51" t="n">
        <v>0.9156138006891371</v>
      </c>
      <c r="AP1991" s="51" t="n">
        <v>45.07671107313005</v>
      </c>
      <c r="AQ1991" s="51" t="n">
        <v>20.49080578292692</v>
      </c>
      <c r="AR1991" s="51" t="n">
        <v>2.612992786190889</v>
      </c>
      <c r="AS1991" s="51" t="n">
        <v>-0.01531008306571216</v>
      </c>
      <c r="AT1991" s="51" t="n">
        <v>-0.0005917691229596515</v>
      </c>
      <c r="AU1991" s="51" t="n">
        <v>383.4809289503161</v>
      </c>
      <c r="AV1991" s="51" t="n">
        <v>907.7878957340016</v>
      </c>
      <c r="AW1991" s="51" t="n">
        <v>544.6728764777505</v>
      </c>
      <c r="AX1991" s="51" t="n">
        <v>75.68924711514084</v>
      </c>
      <c r="AY1991" s="51" t="n">
        <v>85.12808389737712</v>
      </c>
      <c r="AZ1991" s="51" t="n">
        <v>40.34879487900351</v>
      </c>
      <c r="BA1991" s="51" t="n">
        <v>8.001343013702721</v>
      </c>
      <c r="BB1991" s="51" t="n">
        <v>23.90634506491538</v>
      </c>
      <c r="BC1991" s="51" t="n">
        <v>15.00006407327009</v>
      </c>
      <c r="BD1991" s="51" t="n">
        <v>3.75087143581161</v>
      </c>
      <c r="BE1991" s="51" t="n">
        <v>4.688055772786488</v>
      </c>
      <c r="BF1991" s="51" t="n">
        <v>3.000092714783098</v>
      </c>
      <c r="BG1991" s="51" t="n">
        <v>6.033449306442625</v>
      </c>
      <c r="BH1991" s="51" t="n">
        <v>14.07367135727687</v>
      </c>
      <c r="BI1991" s="51" t="n">
        <v>5.530630340934656</v>
      </c>
      <c r="BJ1991" s="51" t="n">
        <v>0.705641961749814</v>
      </c>
      <c r="BK1991" s="51" t="n">
        <v>0.4022690821709285</v>
      </c>
      <c r="BL1991" s="51" t="n">
        <v>0.02011485860502651</v>
      </c>
      <c r="BM1991" s="51" t="n">
        <v>-0.2176129122616925</v>
      </c>
      <c r="BN1991" s="51" t="n">
        <v>0.6595947067672052</v>
      </c>
      <c r="BO1991" s="51" t="n">
        <v>0.1904178603274749</v>
      </c>
      <c r="BP1991" s="51" t="n">
        <v>-0.2167227221505006</v>
      </c>
      <c r="BQ1991" s="51" t="n">
        <v>0.6599234355938166</v>
      </c>
      <c r="BR1991" s="51" t="n">
        <v>0.1907920850053567</v>
      </c>
      <c r="BS1991" s="51" t="n">
        <v>-0.8901901111919297</v>
      </c>
      <c r="BT1991" s="51" t="n">
        <v>-0.3287288266113908</v>
      </c>
      <c r="BU1991" s="51" t="n">
        <v>-0.3742246778818681</v>
      </c>
      <c r="BV1991" s="51" t="n">
        <v>1.020071166657008</v>
      </c>
    </row>
    <row r="1992">
      <c r="A1992" s="49" t="n">
        <v>64.98999999999999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0.3</v>
      </c>
      <c r="E1992" s="49" t="n">
        <v>-1.09521296476593</v>
      </c>
      <c r="F1992" s="49" t="n">
        <v>-2.159682380342865</v>
      </c>
      <c r="G1992" s="49" t="n">
        <v>-1.43342267025589</v>
      </c>
      <c r="H1992" s="49" t="n">
        <v>-1.102589218133133</v>
      </c>
      <c r="I1992" s="49" t="n">
        <v>-4.732325998339032</v>
      </c>
      <c r="J1992" s="49" t="n">
        <v>1.979126424440384</v>
      </c>
      <c r="K1992" s="49" t="n">
        <v>-1.096645613164514</v>
      </c>
      <c r="L1992" s="49" t="n">
        <v>-2.159349291192101</v>
      </c>
      <c r="M1992" s="49" t="n">
        <v>-1.433292813731369</v>
      </c>
      <c r="N1992" s="49" t="n">
        <v>-1.102281926042834</v>
      </c>
      <c r="O1992" s="49" t="n">
        <v>-4.732642243664551</v>
      </c>
      <c r="P1992" s="49" t="n">
        <v>1.979106115550056</v>
      </c>
      <c r="Q1992" s="49" t="n">
        <v>0.001432648398583813</v>
      </c>
      <c r="R1992" s="49" t="n">
        <v>-0.0003330891507644651</v>
      </c>
      <c r="S1992" s="49" t="n">
        <v>-0.0001298565245211325</v>
      </c>
      <c r="T1992" s="49" t="n">
        <v>-0.0003072920902984499</v>
      </c>
      <c r="U1992" s="49" t="n">
        <v>0.0003162453255187714</v>
      </c>
      <c r="V1992" s="49" t="n">
        <v>2.030889032811345e-05</v>
      </c>
      <c r="W1992" s="49" t="n">
        <v>-0.3304449885925295</v>
      </c>
      <c r="X1992" s="49" t="n">
        <v>0.1711414939727775</v>
      </c>
      <c r="Y1992" s="49" t="n">
        <v>-0.1984972957916259</v>
      </c>
      <c r="Z1992" s="49" t="n">
        <v>0.03391120037689236</v>
      </c>
      <c r="AA1992" s="49" t="n">
        <v>0.005444754629517035</v>
      </c>
      <c r="AB1992" s="49" t="n">
        <v>-0.3304903036605841</v>
      </c>
      <c r="AC1992" s="49" t="n">
        <v>-0.3358997853181266</v>
      </c>
      <c r="AD1992" s="49" t="n">
        <v>0.1699829775410999</v>
      </c>
      <c r="AE1992" s="49" t="n">
        <v>-0.2178122182322269</v>
      </c>
      <c r="AF1992" s="49" t="n">
        <v>0.06960101091034954</v>
      </c>
      <c r="AG1992" s="49" t="n">
        <v>-0.01629370458205716</v>
      </c>
      <c r="AH1992" s="49" t="n">
        <v>-0.3282189048854316</v>
      </c>
      <c r="AI1992" s="49" t="n">
        <v>0.5637976485216462</v>
      </c>
      <c r="AJ1992" s="49" t="n">
        <v>1.750394776227142</v>
      </c>
      <c r="AK1992" s="49" t="n">
        <v>1.382468314469633</v>
      </c>
      <c r="AL1992" s="49" t="n">
        <v>0.2577142940056814</v>
      </c>
      <c r="AM1992" s="49" t="n">
        <v>0.008117382526727904</v>
      </c>
      <c r="AN1992" s="49" t="n">
        <v>-0.0006490831150228952</v>
      </c>
      <c r="AO1992" s="49" t="n">
        <v>0.6210580171665923</v>
      </c>
      <c r="AP1992" s="49" t="n">
        <v>44.68435616783592</v>
      </c>
      <c r="AQ1992" s="49" t="n">
        <v>20.86575685784202</v>
      </c>
      <c r="AR1992" s="49" t="n">
        <v>2.631708059988132</v>
      </c>
      <c r="AS1992" s="49" t="n">
        <v>-0.03016626392904173</v>
      </c>
      <c r="AT1992" s="49" t="n">
        <v>-0.0004129914883092562</v>
      </c>
      <c r="AU1992" s="49" t="n">
        <v>383.5078001874822</v>
      </c>
      <c r="AV1992" s="49" t="n">
        <v>907.8450167766616</v>
      </c>
      <c r="AW1992" s="49" t="n">
        <v>544.707147712973</v>
      </c>
      <c r="AX1992" s="49" t="n">
        <v>75.69360464398943</v>
      </c>
      <c r="AY1992" s="49" t="n">
        <v>85.13320930840335</v>
      </c>
      <c r="AZ1992" s="49" t="n">
        <v>40.35130693021348</v>
      </c>
      <c r="BA1992" s="49" t="n">
        <v>8.001360568930652</v>
      </c>
      <c r="BB1992" s="49" t="n">
        <v>23.90634458959081</v>
      </c>
      <c r="BC1992" s="49" t="n">
        <v>15.00006375290374</v>
      </c>
      <c r="BD1992" s="49" t="n">
        <v>3.750867078632552</v>
      </c>
      <c r="BE1992" s="49" t="n">
        <v>4.688052993922555</v>
      </c>
      <c r="BF1992" s="49" t="n">
        <v>3.000092251209183</v>
      </c>
      <c r="BG1992" s="49" t="n">
        <v>6.033653022449617</v>
      </c>
      <c r="BH1992" s="49" t="n">
        <v>14.07413578272656</v>
      </c>
      <c r="BI1992" s="49" t="n">
        <v>5.530808614780351</v>
      </c>
      <c r="BJ1992" s="49" t="n">
        <v>0.7056559302832212</v>
      </c>
      <c r="BK1992" s="49" t="n">
        <v>0.4022822687421683</v>
      </c>
      <c r="BL1992" s="49" t="n">
        <v>0.02011540030176619</v>
      </c>
      <c r="BM1992" s="49" t="n">
        <v>-0.2151419745607238</v>
      </c>
      <c r="BN1992" s="49" t="n">
        <v>0.6597198920234805</v>
      </c>
      <c r="BO1992" s="49" t="n">
        <v>0.1907306548023862</v>
      </c>
      <c r="BP1992" s="49" t="n">
        <v>-0.214184221875221</v>
      </c>
      <c r="BQ1992" s="49" t="n">
        <v>0.6600602959604094</v>
      </c>
      <c r="BR1992" s="49" t="n">
        <v>0.1910471731657544</v>
      </c>
      <c r="BS1992" s="49" t="n">
        <v>-0.9577526855027718</v>
      </c>
      <c r="BT1992" s="49" t="n">
        <v>-0.3404039369289125</v>
      </c>
      <c r="BU1992" s="49" t="n">
        <v>-0.3165183633682123</v>
      </c>
      <c r="BV1992" s="49" t="n">
        <v>1.064588615951611</v>
      </c>
    </row>
    <row r="1993">
      <c r="A1993" s="51" t="n">
        <v>65</v>
      </c>
      <c r="B1993" t="inlineStr">
        <is>
          <t>path/pick_to_place</t>
        </is>
      </c>
      <c r="C1993" t="inlineStr">
        <is>
          <t>effort</t>
        </is>
      </c>
      <c r="D1993" s="51" t="n">
        <v>0.3</v>
      </c>
      <c r="E1993" s="51" t="n">
        <v>-1.098532388863281</v>
      </c>
      <c r="F1993" s="51" t="n">
        <v>-2.158005354897461</v>
      </c>
      <c r="G1993" s="51" t="n">
        <v>-1.43534527090332</v>
      </c>
      <c r="H1993" s="51" t="n">
        <v>-1.102278352369629</v>
      </c>
      <c r="I1993" s="51" t="n">
        <v>-4.732270974120117</v>
      </c>
      <c r="J1993" s="51" t="n">
        <v>1.975806778939942</v>
      </c>
      <c r="K1993" s="51" t="n">
        <v>-1.100007308162818</v>
      </c>
      <c r="L1993" s="51" t="n">
        <v>-2.157688776188324</v>
      </c>
      <c r="M1993" s="51" t="n">
        <v>-1.435384335487595</v>
      </c>
      <c r="N1993" s="51" t="n">
        <v>-1.101719469972723</v>
      </c>
      <c r="O1993" s="51" t="n">
        <v>-4.732790381981482</v>
      </c>
      <c r="P1993" s="51" t="n">
        <v>1.975798219830614</v>
      </c>
      <c r="Q1993" s="51" t="n">
        <v>0.001474919299536914</v>
      </c>
      <c r="R1993" s="51" t="n">
        <v>-0.0003165787091372607</v>
      </c>
      <c r="S1993" s="51" t="n">
        <v>3.906458427449522e-05</v>
      </c>
      <c r="T1993" s="51" t="n">
        <v>-0.0005588823969058243</v>
      </c>
      <c r="U1993" s="51" t="n">
        <v>0.0005194078613648401</v>
      </c>
      <c r="V1993" s="51" t="n">
        <v>8.559109327510583e-06</v>
      </c>
      <c r="W1993" s="51" t="n">
        <v>-0.3334830014648435</v>
      </c>
      <c r="X1993" s="51" t="n">
        <v>0.1641579504394501</v>
      </c>
      <c r="Y1993" s="51" t="n">
        <v>-0.1858363576660143</v>
      </c>
      <c r="Z1993" s="51" t="n">
        <v>0.02817992048339968</v>
      </c>
      <c r="AA1993" s="51" t="n">
        <v>0.0055617759472688</v>
      </c>
      <c r="AB1993" s="51" t="n">
        <v>-0.3334810081787135</v>
      </c>
      <c r="AC1993" s="51" t="n">
        <v>-0.3365448683134681</v>
      </c>
      <c r="AD1993" s="51" t="n">
        <v>0.1625003193198515</v>
      </c>
      <c r="AE1993" s="51" t="n">
        <v>-0.2014381702785755</v>
      </c>
      <c r="AF1993" s="51" t="n">
        <v>0.04488560788796202</v>
      </c>
      <c r="AG1993" s="51" t="n">
        <v>-0.01341059247112916</v>
      </c>
      <c r="AH1993" s="51" t="n">
        <v>-0.3315547086660558</v>
      </c>
      <c r="AI1993" s="51" t="n">
        <v>0.56110151826221</v>
      </c>
      <c r="AJ1993" s="51" t="n">
        <v>1.763202818029952</v>
      </c>
      <c r="AK1993" s="51" t="n">
        <v>1.468601753958853</v>
      </c>
      <c r="AL1993" s="51" t="n">
        <v>0.2505268596032345</v>
      </c>
      <c r="AM1993" s="51" t="n">
        <v>0.0236246954832301</v>
      </c>
      <c r="AN1993" s="51" t="n">
        <v>-0.00112362681544768</v>
      </c>
      <c r="AO1993" s="51" t="n">
        <v>0.3140051774956932</v>
      </c>
      <c r="AP1993" s="51" t="n">
        <v>44.23577033524787</v>
      </c>
      <c r="AQ1993" s="51" t="n">
        <v>21.23858198427261</v>
      </c>
      <c r="AR1993" s="51" t="n">
        <v>2.652557703319671</v>
      </c>
      <c r="AS1993" s="51" t="n">
        <v>-0.0411348633892779</v>
      </c>
      <c r="AT1993" s="51" t="n">
        <v>-0.0002209615431685198</v>
      </c>
      <c r="AU1993" s="51" t="n">
        <v>383.5339495473331</v>
      </c>
      <c r="AV1993" s="51" t="n">
        <v>907.901566608895</v>
      </c>
      <c r="AW1993" s="51" t="n">
        <v>544.7410762358433</v>
      </c>
      <c r="AX1993" s="51" t="n">
        <v>75.69791859754953</v>
      </c>
      <c r="AY1993" s="51" t="n">
        <v>85.13828346531932</v>
      </c>
      <c r="AZ1993" s="51" t="n">
        <v>40.35379386091134</v>
      </c>
      <c r="BA1993" s="51" t="n">
        <v>8.00137568655126</v>
      </c>
      <c r="BB1993" s="51" t="n">
        <v>23.90634411664285</v>
      </c>
      <c r="BC1993" s="51" t="n">
        <v>15.00006343413922</v>
      </c>
      <c r="BD1993" s="51" t="n">
        <v>3.750862743239389</v>
      </c>
      <c r="BE1993" s="51" t="n">
        <v>4.688050228952942</v>
      </c>
      <c r="BF1993" s="51" t="n">
        <v>3.000091789953137</v>
      </c>
      <c r="BG1993" s="51" t="n">
        <v>6.033839480621234</v>
      </c>
      <c r="BH1993" s="51" t="n">
        <v>14.07459040194139</v>
      </c>
      <c r="BI1993" s="51" t="n">
        <v>5.531013586043766</v>
      </c>
      <c r="BJ1993" s="51" t="n">
        <v>0.7056783282536624</v>
      </c>
      <c r="BK1993" s="51" t="n">
        <v>0.402297741000269</v>
      </c>
      <c r="BL1993" s="51" t="n">
        <v>0.02011593596682429</v>
      </c>
      <c r="BM1993" s="51" t="n">
        <v>-0.2126684437033254</v>
      </c>
      <c r="BN1993" s="51" t="n">
        <v>0.6598674946884616</v>
      </c>
      <c r="BO1993" s="51" t="n">
        <v>0.1910455460824198</v>
      </c>
      <c r="BP1993" s="51" t="n">
        <v>-0.211658198402056</v>
      </c>
      <c r="BQ1993" s="51" t="n">
        <v>0.6602024368521443</v>
      </c>
      <c r="BR1993" s="51" t="n">
        <v>0.1912992096876078</v>
      </c>
      <c r="BS1993" s="51" t="n">
        <v>-1.010245301269391</v>
      </c>
      <c r="BT1993" s="51" t="n">
        <v>-0.3349421636826833</v>
      </c>
      <c r="BU1993" s="51" t="n">
        <v>-0.2536636051879704</v>
      </c>
      <c r="BV1993" s="51" t="n">
        <v>1.094133011267953</v>
      </c>
    </row>
    <row r="1994">
      <c r="A1994" s="49" t="n">
        <v>65.01000000000001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0.3</v>
      </c>
      <c r="E1994" s="49" t="n">
        <v>-1.1018814264328</v>
      </c>
      <c r="F1994" s="49" t="n">
        <v>-2.156396562976837</v>
      </c>
      <c r="G1994" s="49" t="n">
        <v>-1.437144266475677</v>
      </c>
      <c r="H1994" s="49" t="n">
        <v>-1.10202338413353</v>
      </c>
      <c r="I1994" s="49" t="n">
        <v>-4.732214805345612</v>
      </c>
      <c r="J1994" s="49" t="n">
        <v>1.972457978649521</v>
      </c>
      <c r="K1994" s="49" t="n">
        <v>-1.103381461651346</v>
      </c>
      <c r="L1994" s="49" t="n">
        <v>-2.156114643518459</v>
      </c>
      <c r="M1994" s="49" t="n">
        <v>-1.437280850598388</v>
      </c>
      <c r="N1994" s="49" t="n">
        <v>-1.101461409969407</v>
      </c>
      <c r="O1994" s="49" t="n">
        <v>-4.73287082102666</v>
      </c>
      <c r="P1994" s="49" t="n">
        <v>1.972450338623726</v>
      </c>
      <c r="Q1994" s="49" t="n">
        <v>0.001500035218545692</v>
      </c>
      <c r="R1994" s="49" t="n">
        <v>-0.0002819194583785212</v>
      </c>
      <c r="S1994" s="49" t="n">
        <v>0.0001365841227110032</v>
      </c>
      <c r="T1994" s="49" t="n">
        <v>-0.000561974164122736</v>
      </c>
      <c r="U1994" s="49" t="n">
        <v>0.0006560156810477835</v>
      </c>
      <c r="V1994" s="49" t="n">
        <v>7.640025795341288e-06</v>
      </c>
      <c r="W1994" s="49" t="n">
        <v>-0.3361803024597138</v>
      </c>
      <c r="X1994" s="49" t="n">
        <v>0.1579285596466005</v>
      </c>
      <c r="Y1994" s="49" t="n">
        <v>-0.174557909317012</v>
      </c>
      <c r="Z1994" s="49" t="n">
        <v>0.02308400045013748</v>
      </c>
      <c r="AA1994" s="49" t="n">
        <v>0.005666732608042826</v>
      </c>
      <c r="AB1994" s="49" t="n">
        <v>-0.3361378056869571</v>
      </c>
      <c r="AC1994" s="49" t="n">
        <v>-0.3381362151562251</v>
      </c>
      <c r="AD1994" s="49" t="n">
        <v>0.1532324595284565</v>
      </c>
      <c r="AE1994" s="49" t="n">
        <v>-0.1799910184148247</v>
      </c>
      <c r="AF1994" s="49" t="n">
        <v>0.01033154058360114</v>
      </c>
      <c r="AG1994" s="49" t="n">
        <v>-0.003711999642200127</v>
      </c>
      <c r="AH1994" s="49" t="n">
        <v>-0.3358032012060495</v>
      </c>
      <c r="AI1994" s="49" t="n">
        <v>0.5711571829286078</v>
      </c>
      <c r="AJ1994" s="49" t="n">
        <v>1.823996254604974</v>
      </c>
      <c r="AK1994" s="49" t="n">
        <v>1.463093731902244</v>
      </c>
      <c r="AL1994" s="49" t="n">
        <v>0.2628544541655198</v>
      </c>
      <c r="AM1994" s="49" t="n">
        <v>0.03587485793263216</v>
      </c>
      <c r="AN1994" s="49" t="n">
        <v>-0.001135095392490011</v>
      </c>
      <c r="AO1994" s="49" t="n">
        <v>0.2678761850991681</v>
      </c>
      <c r="AP1994" s="49" t="n">
        <v>44.13478459306304</v>
      </c>
      <c r="AQ1994" s="49" t="n">
        <v>21.35530920228657</v>
      </c>
      <c r="AR1994" s="49" t="n">
        <v>2.653425085042243</v>
      </c>
      <c r="AS1994" s="49" t="n">
        <v>-0.02955765594885139</v>
      </c>
      <c r="AT1994" s="49" t="n">
        <v>-6.218874185618779e-05</v>
      </c>
      <c r="AU1994" s="49" t="n">
        <v>383.584251584294</v>
      </c>
      <c r="AV1994" s="49" t="n">
        <v>908.012975433378</v>
      </c>
      <c r="AW1994" s="49" t="n">
        <v>544.80791881875</v>
      </c>
      <c r="AX1994" s="49" t="n">
        <v>75.70646976345348</v>
      </c>
      <c r="AY1994" s="49" t="n">
        <v>85.14843117400535</v>
      </c>
      <c r="AZ1994" s="49" t="n">
        <v>40.3586933630792</v>
      </c>
      <c r="BA1994" s="49" t="n">
        <v>8.001399383694793</v>
      </c>
      <c r="BB1994" s="49" t="n">
        <v>23.90634317782934</v>
      </c>
      <c r="BC1994" s="49" t="n">
        <v>15.00006280138368</v>
      </c>
      <c r="BD1994" s="49" t="n">
        <v>3.750854785147558</v>
      </c>
      <c r="BE1994" s="49" t="n">
        <v>4.688046809857118</v>
      </c>
      <c r="BF1994" s="49" t="n">
        <v>3.000090874348354</v>
      </c>
      <c r="BG1994" s="49" t="n">
        <v>6.034186013408684</v>
      </c>
      <c r="BH1994" s="49" t="n">
        <v>14.07548711614996</v>
      </c>
      <c r="BI1994" s="49" t="n">
        <v>5.531367536421459</v>
      </c>
      <c r="BJ1994" s="49" t="n">
        <v>0.7056848530602879</v>
      </c>
      <c r="BK1994" s="49" t="n">
        <v>0.4023247523873219</v>
      </c>
      <c r="BL1994" s="49" t="n">
        <v>0.02011698766115929</v>
      </c>
      <c r="BM1994" s="49" t="n">
        <v>-0.2101917260056926</v>
      </c>
      <c r="BN1994" s="49" t="n">
        <v>0.6600415064167942</v>
      </c>
      <c r="BO1994" s="49" t="n">
        <v>0.19136291235141</v>
      </c>
      <c r="BP1994" s="49" t="n">
        <v>-0.2091451290299635</v>
      </c>
      <c r="BQ1994" s="49" t="n">
        <v>0.6603643592923404</v>
      </c>
      <c r="BR1994" s="49" t="n">
        <v>0.1915494308838753</v>
      </c>
      <c r="BS1994" s="49" t="n">
        <v>-1.046596975729008</v>
      </c>
      <c r="BT1994" s="49" t="n">
        <v>-0.3228528755462312</v>
      </c>
      <c r="BU1994" s="49" t="n">
        <v>-0.1865185324653462</v>
      </c>
      <c r="BV1994" s="49" t="n">
        <v>1.11103031993128</v>
      </c>
    </row>
    <row r="1995">
      <c r="A1995" s="51" t="n">
        <v>65.02</v>
      </c>
      <c r="B1995" t="inlineStr">
        <is>
          <t>path/pick_to_place</t>
        </is>
      </c>
      <c r="C1995" t="inlineStr">
        <is>
          <t>effort</t>
        </is>
      </c>
      <c r="D1995" s="51" t="n">
        <v>0.3</v>
      </c>
      <c r="E1995" s="51" t="n">
        <v>-1.10525198878125</v>
      </c>
      <c r="F1995" s="51" t="n">
        <v>-2.15483761765625</v>
      </c>
      <c r="G1995" s="51" t="n">
        <v>-1.43885301921875</v>
      </c>
      <c r="H1995" s="51" t="n">
        <v>-1.101809156515625</v>
      </c>
      <c r="I1995" s="51" t="n">
        <v>-4.732157786006249</v>
      </c>
      <c r="J1995" s="51" t="n">
        <v>1.969087946078125</v>
      </c>
      <c r="K1995" s="51" t="n">
        <v>-1.106768366468097</v>
      </c>
      <c r="L1995" s="51" t="n">
        <v>-2.154622172494395</v>
      </c>
      <c r="M1995" s="51" t="n">
        <v>-1.438988272248592</v>
      </c>
      <c r="N1995" s="51" t="n">
        <v>-1.101499709439243</v>
      </c>
      <c r="O1995" s="51" t="n">
        <v>-4.73284009752653</v>
      </c>
      <c r="P1995" s="51" t="n">
        <v>1.969072215954712</v>
      </c>
      <c r="Q1995" s="51" t="n">
        <v>0.001516377686846981</v>
      </c>
      <c r="R1995" s="51" t="n">
        <v>-0.0002154451618552322</v>
      </c>
      <c r="S1995" s="51" t="n">
        <v>0.000135253029841742</v>
      </c>
      <c r="T1995" s="51" t="n">
        <v>-0.0003094470763820301</v>
      </c>
      <c r="U1995" s="51" t="n">
        <v>0.000682311520280976</v>
      </c>
      <c r="V1995" s="51" t="n">
        <v>1.573012341227198e-05</v>
      </c>
      <c r="W1995" s="51" t="n">
        <v>-0.3376945609374907</v>
      </c>
      <c r="X1995" s="51" t="n">
        <v>0.1544056289062411</v>
      </c>
      <c r="Y1995" s="51" t="n">
        <v>-0.1681782695312396</v>
      </c>
      <c r="Z1995" s="51" t="n">
        <v>0.02020751679688152</v>
      </c>
      <c r="AA1995" s="51" t="n">
        <v>0.005728420781275385</v>
      </c>
      <c r="AB1995" s="51" t="n">
        <v>-0.3376360324218879</v>
      </c>
      <c r="AC1995" s="51" t="n">
        <v>-0.3390580906308524</v>
      </c>
      <c r="AD1995" s="51" t="n">
        <v>0.1461747412023227</v>
      </c>
      <c r="AE1995" s="51" t="n">
        <v>-0.1635445151924809</v>
      </c>
      <c r="AF1995" s="51" t="n">
        <v>-0.01498745948700281</v>
      </c>
      <c r="AG1995" s="51" t="n">
        <v>0.008417442790798804</v>
      </c>
      <c r="AH1995" s="51" t="n">
        <v>-0.3385260949159444</v>
      </c>
      <c r="AI1995" s="51" t="n">
        <v>0.5877530161648079</v>
      </c>
      <c r="AJ1995" s="51" t="n">
        <v>1.924270494207687</v>
      </c>
      <c r="AK1995" s="51" t="n">
        <v>1.389094312221058</v>
      </c>
      <c r="AL1995" s="51" t="n">
        <v>0.2881682637310641</v>
      </c>
      <c r="AM1995" s="51" t="n">
        <v>0.0400505175793633</v>
      </c>
      <c r="AN1995" s="51" t="n">
        <v>-0.0007836084884285131</v>
      </c>
      <c r="AO1995" s="51" t="n">
        <v>0.4003648950755864</v>
      </c>
      <c r="AP1995" s="51" t="n">
        <v>44.30200376229405</v>
      </c>
      <c r="AQ1995" s="51" t="n">
        <v>21.2493160253566</v>
      </c>
      <c r="AR1995" s="51" t="n">
        <v>2.652691151002029</v>
      </c>
      <c r="AS1995" s="51" t="n">
        <v>-0.009619917928008061</v>
      </c>
      <c r="AT1995" s="51" t="n">
        <v>-4.115536964537244e-05</v>
      </c>
      <c r="AU1995" s="51" t="n">
        <v>383.584251584294</v>
      </c>
      <c r="AV1995" s="51" t="n">
        <v>908.012975433378</v>
      </c>
      <c r="AW1995" s="51" t="n">
        <v>544.80791881875</v>
      </c>
      <c r="AX1995" s="51" t="n">
        <v>75.70646976345348</v>
      </c>
      <c r="AY1995" s="51" t="n">
        <v>85.14843117400535</v>
      </c>
      <c r="AZ1995" s="51" t="n">
        <v>40.3586933630792</v>
      </c>
      <c r="BA1995" s="51" t="n">
        <v>8.001399383694793</v>
      </c>
      <c r="BB1995" s="51" t="n">
        <v>23.90634317782934</v>
      </c>
      <c r="BC1995" s="51" t="n">
        <v>15.00006280138368</v>
      </c>
      <c r="BD1995" s="51" t="n">
        <v>3.750854785147558</v>
      </c>
      <c r="BE1995" s="51" t="n">
        <v>4.688046809857118</v>
      </c>
      <c r="BF1995" s="51" t="n">
        <v>3.000090874348354</v>
      </c>
      <c r="BG1995" s="51" t="n">
        <v>6.034186013408684</v>
      </c>
      <c r="BH1995" s="51" t="n">
        <v>14.07548711614996</v>
      </c>
      <c r="BI1995" s="51" t="n">
        <v>5.531367536421459</v>
      </c>
      <c r="BJ1995" s="51" t="n">
        <v>0.7056848530602879</v>
      </c>
      <c r="BK1995" s="51" t="n">
        <v>0.4023247523873219</v>
      </c>
      <c r="BL1995" s="51" t="n">
        <v>0.02011698766115929</v>
      </c>
      <c r="BM1995" s="51" t="n">
        <v>-0.2077128328018638</v>
      </c>
      <c r="BN1995" s="51" t="n">
        <v>0.6602321740544725</v>
      </c>
      <c r="BO1995" s="51" t="n">
        <v>0.1916819067268068</v>
      </c>
      <c r="BP1995" s="51" t="n">
        <v>-0.2066472430748952</v>
      </c>
      <c r="BQ1995" s="51" t="n">
        <v>0.6605435719037841</v>
      </c>
      <c r="BR1995" s="51" t="n">
        <v>0.1917992333433198</v>
      </c>
      <c r="BS1995" s="51" t="n">
        <v>-1.065589726968602</v>
      </c>
      <c r="BT1995" s="51" t="n">
        <v>-0.3113978493115566</v>
      </c>
      <c r="BU1995" s="51" t="n">
        <v>-0.1173266165129805</v>
      </c>
      <c r="BV1995" s="51" t="n">
        <v>1.116340280433913</v>
      </c>
    </row>
    <row r="1996">
      <c r="A1996" s="49" t="n">
        <v>65.03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0.3</v>
      </c>
      <c r="E1996" s="49" t="n">
        <v>-1.108630383436584</v>
      </c>
      <c r="F1996" s="49" t="n">
        <v>-2.153297112102509</v>
      </c>
      <c r="G1996" s="49" t="n">
        <v>-1.440528320041656</v>
      </c>
      <c r="H1996" s="49" t="n">
        <v>-1.101609969409561</v>
      </c>
      <c r="I1996" s="49" t="n">
        <v>-4.732100418180999</v>
      </c>
      <c r="J1996" s="49" t="n">
        <v>1.96571008965187</v>
      </c>
      <c r="K1996" s="49" t="n">
        <v>-1.110155340406873</v>
      </c>
      <c r="L1996" s="49" t="n">
        <v>-2.15317549287571</v>
      </c>
      <c r="M1996" s="49" t="n">
        <v>-1.440591887752557</v>
      </c>
      <c r="N1996" s="49" t="n">
        <v>-1.101673791003217</v>
      </c>
      <c r="O1996" s="49" t="n">
        <v>-4.732700623365762</v>
      </c>
      <c r="P1996" s="49" t="n">
        <v>1.965683535177825</v>
      </c>
      <c r="Q1996" s="49" t="n">
        <v>0.001524956970288205</v>
      </c>
      <c r="R1996" s="49" t="n">
        <v>-0.0001216192267992078</v>
      </c>
      <c r="S1996" s="49" t="n">
        <v>6.356771090110236e-05</v>
      </c>
      <c r="T1996" s="49" t="n">
        <v>6.382159365592166e-05</v>
      </c>
      <c r="U1996" s="49" t="n">
        <v>0.000600205184762892</v>
      </c>
      <c r="V1996" s="49" t="n">
        <v>2.655447404542599e-05</v>
      </c>
      <c r="W1996" s="49" t="n">
        <v>-0.3377473517761029</v>
      </c>
      <c r="X1996" s="49" t="n">
        <v>0.1542408325958143</v>
      </c>
      <c r="Y1996" s="49" t="n">
        <v>-0.1678668521880919</v>
      </c>
      <c r="Z1996" s="49" t="n">
        <v>0.02007503243256786</v>
      </c>
      <c r="AA1996" s="49" t="n">
        <v>0.005736426651051483</v>
      </c>
      <c r="AB1996" s="49" t="n">
        <v>-0.3377031687240831</v>
      </c>
      <c r="AC1996" s="49" t="n">
        <v>-0.3382725048947445</v>
      </c>
      <c r="AD1996" s="49" t="n">
        <v>0.1437241301551303</v>
      </c>
      <c r="AE1996" s="49" t="n">
        <v>-0.1582970256471692</v>
      </c>
      <c r="AF1996" s="49" t="n">
        <v>-0.01891094991052129</v>
      </c>
      <c r="AG1996" s="49" t="n">
        <v>0.01822107910541435</v>
      </c>
      <c r="AH1996" s="49" t="n">
        <v>-0.3390980852877778</v>
      </c>
      <c r="AI1996" s="49" t="n">
        <v>0.6010117401191606</v>
      </c>
      <c r="AJ1996" s="49" t="n">
        <v>2.037713220121496</v>
      </c>
      <c r="AK1996" s="49" t="n">
        <v>1.298121817752813</v>
      </c>
      <c r="AL1996" s="49" t="n">
        <v>0.3115644435767966</v>
      </c>
      <c r="AM1996" s="49" t="n">
        <v>0.03556085479715544</v>
      </c>
      <c r="AN1996" s="49" t="n">
        <v>-0.0003331811032949556</v>
      </c>
      <c r="AO1996" s="49" t="n">
        <v>0.6227105956422774</v>
      </c>
      <c r="AP1996" s="49" t="n">
        <v>44.61819139962027</v>
      </c>
      <c r="AQ1996" s="49" t="n">
        <v>21.00883769850542</v>
      </c>
      <c r="AR1996" s="49" t="n">
        <v>2.652792273333276</v>
      </c>
      <c r="AS1996" s="49" t="n">
        <v>0.0084526691112949</v>
      </c>
      <c r="AT1996" s="49" t="n">
        <v>-0.0001582536386065073</v>
      </c>
      <c r="AU1996" s="49" t="n">
        <v>383.6087682701389</v>
      </c>
      <c r="AV1996" s="49" t="n">
        <v>908.0678456790441</v>
      </c>
      <c r="AW1996" s="49" t="n">
        <v>544.8408396305624</v>
      </c>
      <c r="AX1996" s="49" t="n">
        <v>75.71065506581895</v>
      </c>
      <c r="AY1996" s="49" t="n">
        <v>85.15337588410092</v>
      </c>
      <c r="AZ1996" s="49" t="n">
        <v>40.36110642944841</v>
      </c>
      <c r="BA1996" s="49" t="n">
        <v>8.001409805504283</v>
      </c>
      <c r="BB1996" s="49" t="n">
        <v>23.90634271194019</v>
      </c>
      <c r="BC1996" s="49" t="n">
        <v>15.00006248737676</v>
      </c>
      <c r="BD1996" s="49" t="n">
        <v>3.75085051122182</v>
      </c>
      <c r="BE1996" s="49" t="n">
        <v>4.688044387409305</v>
      </c>
      <c r="BF1996" s="49" t="n">
        <v>3.000090419976613</v>
      </c>
      <c r="BG1996" s="49" t="n">
        <v>6.034352845293249</v>
      </c>
      <c r="BH1996" s="49" t="n">
        <v>14.07594272238398</v>
      </c>
      <c r="BI1996" s="49" t="n">
        <v>5.531519385242603</v>
      </c>
      <c r="BJ1996" s="49" t="n">
        <v>0.7057010537886264</v>
      </c>
      <c r="BK1996" s="49" t="n">
        <v>0.402335255358674</v>
      </c>
      <c r="BL1996" s="49" t="n">
        <v>0.02011750380922538</v>
      </c>
      <c r="BM1996" s="49" t="n">
        <v>-0.2052337050003375</v>
      </c>
      <c r="BN1996" s="49" t="n">
        <v>0.6604228721300812</v>
      </c>
      <c r="BO1996" s="49" t="n">
        <v>0.1920010260073663</v>
      </c>
      <c r="BP1996" s="49" t="n">
        <v>-0.2041671312530967</v>
      </c>
      <c r="BQ1996" s="49" t="n">
        <v>0.6607268442166688</v>
      </c>
      <c r="BR1996" s="49" t="n">
        <v>0.192050373904334</v>
      </c>
      <c r="BS1996" s="49" t="n">
        <v>-1.066573747240784</v>
      </c>
      <c r="BT1996" s="49" t="n">
        <v>-0.3039720865876117</v>
      </c>
      <c r="BU1996" s="49" t="n">
        <v>-0.04934789696761643</v>
      </c>
      <c r="BV1996" s="49" t="n">
        <v>1.110141343551712</v>
      </c>
    </row>
    <row r="1997">
      <c r="A1997" s="51" t="n">
        <v>65.04000000000001</v>
      </c>
      <c r="B1997" t="inlineStr">
        <is>
          <t>path/pick_to_place</t>
        </is>
      </c>
      <c r="C1997" t="inlineStr">
        <is>
          <t>effort</t>
        </is>
      </c>
      <c r="D1997" s="51" t="n">
        <v>0.3</v>
      </c>
      <c r="E1997" s="51" t="n">
        <v>-1.112002953203124</v>
      </c>
      <c r="F1997" s="51" t="n">
        <v>-2.151743625903321</v>
      </c>
      <c r="G1997" s="51" t="n">
        <v>-1.442226919467773</v>
      </c>
      <c r="H1997" s="51" t="n">
        <v>-1.101400174647949</v>
      </c>
      <c r="I1997" s="51" t="n">
        <v>-4.732043204136913</v>
      </c>
      <c r="J1997" s="51" t="n">
        <v>1.962337782272949</v>
      </c>
      <c r="K1997" s="51" t="n">
        <v>-1.113523556749774</v>
      </c>
      <c r="L1997" s="51" t="n">
        <v>-2.151725973499508</v>
      </c>
      <c r="M1997" s="51" t="n">
        <v>-1.442208355683166</v>
      </c>
      <c r="N1997" s="51" t="n">
        <v>-1.101768074285468</v>
      </c>
      <c r="O1997" s="51" t="n">
        <v>-4.732493881259449</v>
      </c>
      <c r="P1997" s="51" t="n">
        <v>1.962302193620569</v>
      </c>
      <c r="Q1997" s="51" t="n">
        <v>0.001520603546649957</v>
      </c>
      <c r="R1997" s="51" t="n">
        <v>-1.765240381246258e-05</v>
      </c>
      <c r="S1997" s="51" t="n">
        <v>-1.856378460729502e-05</v>
      </c>
      <c r="T1997" s="51" t="n">
        <v>0.0003678996375187094</v>
      </c>
      <c r="U1997" s="51" t="n">
        <v>0.0004506771225365469</v>
      </c>
      <c r="V1997" s="51" t="n">
        <v>3.558865237951458e-05</v>
      </c>
      <c r="W1997" s="51" t="n">
        <v>-0.336624155371057</v>
      </c>
      <c r="X1997" s="51" t="n">
        <v>0.1567852121581923</v>
      </c>
      <c r="Y1997" s="51" t="n">
        <v>-0.1724461662597375</v>
      </c>
      <c r="Z1997" s="51" t="n">
        <v>0.02215159665529271</v>
      </c>
      <c r="AA1997" s="51" t="n">
        <v>0.005701126416104861</v>
      </c>
      <c r="AB1997" s="51" t="n">
        <v>-0.3366188390381239</v>
      </c>
      <c r="AC1997" s="51" t="n">
        <v>-0.3355095436028946</v>
      </c>
      <c r="AD1997" s="51" t="n">
        <v>0.1462417041107966</v>
      </c>
      <c r="AE1997" s="51" t="n">
        <v>-0.1648961036007963</v>
      </c>
      <c r="AF1997" s="51" t="n">
        <v>-0.001322726217055117</v>
      </c>
      <c r="AG1997" s="51" t="n">
        <v>0.02247124310695591</v>
      </c>
      <c r="AH1997" s="51" t="n">
        <v>-0.3379293924866616</v>
      </c>
      <c r="AI1997" s="51" t="n">
        <v>0.5994947614392</v>
      </c>
      <c r="AJ1997" s="51" t="n">
        <v>2.13452257083949</v>
      </c>
      <c r="AK1997" s="51" t="n">
        <v>1.24421404999737</v>
      </c>
      <c r="AL1997" s="51" t="n">
        <v>0.3206769881462648</v>
      </c>
      <c r="AM1997" s="51" t="n">
        <v>0.02469180610359717</v>
      </c>
      <c r="AN1997" s="51" t="n">
        <v>3.360628655504373e-05</v>
      </c>
      <c r="AO1997" s="51" t="n">
        <v>0.8425690642993229</v>
      </c>
      <c r="AP1997" s="51" t="n">
        <v>44.94682468604058</v>
      </c>
      <c r="AQ1997" s="51" t="n">
        <v>20.75111750728092</v>
      </c>
      <c r="AR1997" s="51" t="n">
        <v>2.649007157555853</v>
      </c>
      <c r="AS1997" s="51" t="n">
        <v>0.01847870056627518</v>
      </c>
      <c r="AT1997" s="51" t="n">
        <v>-0.0003316838520230451</v>
      </c>
      <c r="AU1997" s="51" t="n">
        <v>383.6329221237596</v>
      </c>
      <c r="AV1997" s="51" t="n">
        <v>908.1221672222537</v>
      </c>
      <c r="AW1997" s="51" t="n">
        <v>544.8734312342568</v>
      </c>
      <c r="AX1997" s="51" t="n">
        <v>75.71479851516077</v>
      </c>
      <c r="AY1997" s="51" t="n">
        <v>85.15819332096041</v>
      </c>
      <c r="AZ1997" s="51" t="n">
        <v>40.36349536515393</v>
      </c>
      <c r="BA1997" s="51" t="n">
        <v>8.001419565065417</v>
      </c>
      <c r="BB1997" s="51" t="n">
        <v>23.90634224838049</v>
      </c>
      <c r="BC1997" s="51" t="n">
        <v>15.00006217493988</v>
      </c>
      <c r="BD1997" s="51" t="n">
        <v>3.750846258665711</v>
      </c>
      <c r="BE1997" s="51" t="n">
        <v>4.688040912129353</v>
      </c>
      <c r="BF1997" s="51" t="n">
        <v>3.00008996787673</v>
      </c>
      <c r="BG1997" s="51" t="n">
        <v>6.03451661114973</v>
      </c>
      <c r="BH1997" s="51" t="n">
        <v>14.07640900952148</v>
      </c>
      <c r="BI1997" s="51" t="n">
        <v>5.531677612879685</v>
      </c>
      <c r="BJ1997" s="51" t="n">
        <v>0.7057274692667285</v>
      </c>
      <c r="BK1997" s="51" t="n">
        <v>0.4023465073587086</v>
      </c>
      <c r="BL1997" s="51" t="n">
        <v>0.02011801379736215</v>
      </c>
      <c r="BM1997" s="51" t="n">
        <v>-0.2027564346613336</v>
      </c>
      <c r="BN1997" s="51" t="n">
        <v>0.6605969817310464</v>
      </c>
      <c r="BO1997" s="51" t="n">
        <v>0.1923187224186187</v>
      </c>
      <c r="BP1997" s="51" t="n">
        <v>-0.2017065738065159</v>
      </c>
      <c r="BQ1997" s="51" t="n">
        <v>0.6608968254112341</v>
      </c>
      <c r="BR1997" s="51" t="n">
        <v>0.1923045045817695</v>
      </c>
      <c r="BS1997" s="51" t="n">
        <v>-1.04986085481773</v>
      </c>
      <c r="BT1997" s="51" t="n">
        <v>-0.2998436801876503</v>
      </c>
      <c r="BU1997" s="51" t="n">
        <v>0.01421783684923961</v>
      </c>
      <c r="BV1997" s="51" t="n">
        <v>1.091932321122404</v>
      </c>
    </row>
    <row r="1998">
      <c r="A1998" s="49" t="n">
        <v>65.05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0.3</v>
      </c>
      <c r="E1998" s="49" t="n">
        <v>-1.115361715216735</v>
      </c>
      <c r="F1998" s="49" t="n">
        <v>-2.150158731396638</v>
      </c>
      <c r="G1998" s="49" t="n">
        <v>-1.443982058585662</v>
      </c>
      <c r="H1998" s="49" t="n">
        <v>-1.101164771138473</v>
      </c>
      <c r="I1998" s="49" t="n">
        <v>-4.731986438428983</v>
      </c>
      <c r="J1998" s="49" t="n">
        <v>1.958978839878585</v>
      </c>
      <c r="K1998" s="49" t="n">
        <v>-1.116856139563279</v>
      </c>
      <c r="L1998" s="49" t="n">
        <v>-2.150232731401973</v>
      </c>
      <c r="M1998" s="49" t="n">
        <v>-1.443931029638841</v>
      </c>
      <c r="N1998" s="49" t="n">
        <v>-1.101626118395227</v>
      </c>
      <c r="O1998" s="49" t="n">
        <v>-4.732279442044304</v>
      </c>
      <c r="P1998" s="49" t="n">
        <v>1.958939006897152</v>
      </c>
      <c r="Q1998" s="49" t="n">
        <v>0.001494424346544454</v>
      </c>
      <c r="R1998" s="49" t="n">
        <v>7.40000053349732e-05</v>
      </c>
      <c r="S1998" s="49" t="n">
        <v>-5.102894682096348e-05</v>
      </c>
      <c r="T1998" s="49" t="n">
        <v>0.0004613472567545074</v>
      </c>
      <c r="U1998" s="49" t="n">
        <v>0.0002930036153214743</v>
      </c>
      <c r="V1998" s="49" t="n">
        <v>3.98329814332854e-05</v>
      </c>
      <c r="W1998" s="49" t="n">
        <v>-0.3351743576354385</v>
      </c>
      <c r="X1998" s="49" t="n">
        <v>0.1600891761016774</v>
      </c>
      <c r="Y1998" s="49" t="n">
        <v>-0.1783918158111197</v>
      </c>
      <c r="Z1998" s="49" t="n">
        <v>0.0248427451523127</v>
      </c>
      <c r="AA1998" s="49" t="n">
        <v>0.005653686289817996</v>
      </c>
      <c r="AB1998" s="49" t="n">
        <v>-0.3352148119125955</v>
      </c>
      <c r="AC1998" s="49" t="n">
        <v>-0.3313425320757926</v>
      </c>
      <c r="AD1998" s="49" t="n">
        <v>0.152024747790494</v>
      </c>
      <c r="AE1998" s="49" t="n">
        <v>-0.1785894054159671</v>
      </c>
      <c r="AF1998" s="49" t="n">
        <v>0.02699504380564741</v>
      </c>
      <c r="AG1998" s="49" t="n">
        <v>0.02049976097153142</v>
      </c>
      <c r="AH1998" s="49" t="n">
        <v>-0.3358518214739249</v>
      </c>
      <c r="AI1998" s="49" t="n">
        <v>0.5718303206062993</v>
      </c>
      <c r="AJ1998" s="49" t="n">
        <v>2.190378687048294</v>
      </c>
      <c r="AK1998" s="49" t="n">
        <v>1.265121714783096</v>
      </c>
      <c r="AL1998" s="49" t="n">
        <v>0.3136840097065277</v>
      </c>
      <c r="AM1998" s="49" t="n">
        <v>0.01036363070279304</v>
      </c>
      <c r="AN1998" s="49" t="n">
        <v>0.0001956359978210253</v>
      </c>
      <c r="AO1998" s="49" t="n">
        <v>0.9658378331651049</v>
      </c>
      <c r="AP1998" s="49" t="n">
        <v>45.14890456576796</v>
      </c>
      <c r="AQ1998" s="49" t="n">
        <v>20.59646667828652</v>
      </c>
      <c r="AR1998" s="49" t="n">
        <v>2.64022866709869</v>
      </c>
      <c r="AS1998" s="49" t="n">
        <v>0.01686417103246854</v>
      </c>
      <c r="AT1998" s="49" t="n">
        <v>-0.0004642955919336716</v>
      </c>
      <c r="AU1998" s="49" t="n">
        <v>383.6568069609853</v>
      </c>
      <c r="AV1998" s="49" t="n">
        <v>908.1759455500311</v>
      </c>
      <c r="AW1998" s="49" t="n">
        <v>544.9056969219142</v>
      </c>
      <c r="AX1998" s="49" t="n">
        <v>75.71890053000915</v>
      </c>
      <c r="AY1998" s="49" t="n">
        <v>85.1630176377508</v>
      </c>
      <c r="AZ1998" s="49" t="n">
        <v>40.36586041150239</v>
      </c>
      <c r="BA1998" s="49" t="n">
        <v>8.001429133345681</v>
      </c>
      <c r="BB1998" s="49" t="n">
        <v>23.90634178713859</v>
      </c>
      <c r="BC1998" s="49" t="n">
        <v>15.00006186406518</v>
      </c>
      <c r="BD1998" s="49" t="n">
        <v>3.750842027372383</v>
      </c>
      <c r="BE1998" s="49" t="n">
        <v>4.688038207568707</v>
      </c>
      <c r="BF1998" s="49" t="n">
        <v>3.000089518037346</v>
      </c>
      <c r="BG1998" s="49" t="n">
        <v>6.034678411815933</v>
      </c>
      <c r="BH1998" s="49" t="n">
        <v>14.07687365965299</v>
      </c>
      <c r="BI1998" s="49" t="n">
        <v>5.531832868421343</v>
      </c>
      <c r="BJ1998" s="49" t="n">
        <v>0.7057393345915213</v>
      </c>
      <c r="BK1998" s="49" t="n">
        <v>0.4023592731414131</v>
      </c>
      <c r="BL1998" s="49" t="n">
        <v>0.02011851768479292</v>
      </c>
      <c r="BM1998" s="49" t="n">
        <v>-0.2002823744328515</v>
      </c>
      <c r="BN1998" s="49" t="n">
        <v>0.6607447697613796</v>
      </c>
      <c r="BO1998" s="49" t="n">
        <v>0.1926340550785759</v>
      </c>
      <c r="BP1998" s="49" t="n">
        <v>-0.1992657249858799</v>
      </c>
      <c r="BQ1998" s="49" t="n">
        <v>0.6610388978255805</v>
      </c>
      <c r="BR1998" s="49" t="n">
        <v>0.1925627028631146</v>
      </c>
      <c r="BS1998" s="49" t="n">
        <v>-1.016649446971635</v>
      </c>
      <c r="BT1998" s="49" t="n">
        <v>-0.2941280642008159</v>
      </c>
      <c r="BU1998" s="49" t="n">
        <v>0.0713522154612567</v>
      </c>
      <c r="BV1998" s="49" t="n">
        <v>1.060744339994081</v>
      </c>
    </row>
    <row r="1999">
      <c r="A1999" s="51" t="n">
        <v>65.06</v>
      </c>
      <c r="B1999" t="inlineStr">
        <is>
          <t>path/pick_to_place</t>
        </is>
      </c>
      <c r="C1999" t="inlineStr">
        <is>
          <t>effort</t>
        </is>
      </c>
      <c r="D1999" s="51" t="n">
        <v>0.3</v>
      </c>
      <c r="E1999" s="51" t="n">
        <v>-1.11871</v>
      </c>
      <c r="F1999" s="51" t="n">
        <v>-2.14855</v>
      </c>
      <c r="G1999" s="51" t="n">
        <v>-1.44578</v>
      </c>
      <c r="H1999" s="51" t="n">
        <v>-1.10091</v>
      </c>
      <c r="I1999" s="51" t="n">
        <v>-4.73193</v>
      </c>
      <c r="J1999" s="51" t="n">
        <v>1.95563</v>
      </c>
      <c r="K1999" s="51" t="n">
        <v>-1.120146413726839</v>
      </c>
      <c r="L1999" s="51" t="n">
        <v>-2.148681802980009</v>
      </c>
      <c r="M1999" s="51" t="n">
        <v>-1.445783948071236</v>
      </c>
      <c r="N1999" s="51" t="n">
        <v>-1.101228919396751</v>
      </c>
      <c r="O1999" s="51" t="n">
        <v>-4.732109497078334</v>
      </c>
      <c r="P1999" s="51" t="n">
        <v>1.955594129317132</v>
      </c>
      <c r="Q1999" s="51" t="n">
        <v>0.001436413726838781</v>
      </c>
      <c r="R1999" s="51" t="n">
        <v>0.0001318029800088105</v>
      </c>
      <c r="S1999" s="51" t="n">
        <v>3.948071236381523e-06</v>
      </c>
      <c r="T1999" s="51" t="n">
        <v>0.000318919396750994</v>
      </c>
      <c r="U1999" s="51" t="n">
        <v>0.0001794970783333127</v>
      </c>
      <c r="V1999" s="51" t="n">
        <v>3.587068286847739e-05</v>
      </c>
      <c r="W1999" s="51" t="n">
        <v>-0.33481125</v>
      </c>
      <c r="X1999" s="51" t="n">
        <v>0.1609025</v>
      </c>
      <c r="Y1999" s="51" t="n">
        <v>-0.1798325</v>
      </c>
      <c r="Z1999" s="51" t="n">
        <v>0.0254945</v>
      </c>
      <c r="AA1999" s="51" t="n">
        <v>0.0056460625</v>
      </c>
      <c r="AB1999" s="51" t="n">
        <v>-0.334875</v>
      </c>
      <c r="AC1999" s="51" t="n">
        <v>-0.327155512420117</v>
      </c>
      <c r="AD1999" s="51" t="n">
        <v>0.1575730416344936</v>
      </c>
      <c r="AE1999" s="51" t="n">
        <v>-0.1906724129443155</v>
      </c>
      <c r="AF1999" s="51" t="n">
        <v>0.04991668325472343</v>
      </c>
      <c r="AG1999" s="51" t="n">
        <v>0.01417771159083115</v>
      </c>
      <c r="AH1999" s="51" t="n">
        <v>-0.3340424751304577</v>
      </c>
      <c r="AI1999" s="51" t="n">
        <v>0.5077035524840603</v>
      </c>
      <c r="AJ1999" s="51" t="n">
        <v>2.189465903635532</v>
      </c>
      <c r="AK1999" s="51" t="n">
        <v>1.376106962519883</v>
      </c>
      <c r="AL1999" s="51" t="n">
        <v>0.3013009573117162</v>
      </c>
      <c r="AM1999" s="51" t="n">
        <v>-0.006091752350436413</v>
      </c>
      <c r="AN1999" s="51" t="n">
        <v>1.14860135866338e-05</v>
      </c>
      <c r="AO1999" s="51" t="n">
        <v>0.8983767887371077</v>
      </c>
      <c r="AP1999" s="51" t="n">
        <v>45.09246366163272</v>
      </c>
      <c r="AQ1999" s="51" t="n">
        <v>20.64975525106068</v>
      </c>
      <c r="AR1999" s="51" t="n">
        <v>2.63641695209005</v>
      </c>
      <c r="AS1999" s="51" t="n">
        <v>0.0003667742791829789</v>
      </c>
      <c r="AT1999" s="51" t="n">
        <v>-0.0005055679461947962</v>
      </c>
      <c r="AU1999" s="51" t="n">
        <v>383.6796067638493</v>
      </c>
      <c r="AV1999" s="51" t="n">
        <v>908.2291860945307</v>
      </c>
      <c r="AW1999" s="51" t="n">
        <v>544.9376399526951</v>
      </c>
      <c r="AX1999" s="51" t="n">
        <v>75.72296152470906</v>
      </c>
      <c r="AY1999" s="51" t="n">
        <v>85.16779371137329</v>
      </c>
      <c r="AZ1999" s="51" t="n">
        <v>40.36820180738736</v>
      </c>
      <c r="BA1999" s="51" t="n">
        <v>8.001434265990977</v>
      </c>
      <c r="BB1999" s="51" t="n">
        <v>23.9063413282029</v>
      </c>
      <c r="BC1999" s="51" t="n">
        <v>15.00006155474485</v>
      </c>
      <c r="BD1999" s="51" t="n">
        <v>3.750837817235521</v>
      </c>
      <c r="BE1999" s="51" t="n">
        <v>4.688035516530864</v>
      </c>
      <c r="BF1999" s="51" t="n">
        <v>3.00008907044716</v>
      </c>
      <c r="BG1999" s="51" t="n">
        <v>6.034835152321422</v>
      </c>
      <c r="BH1999" s="51" t="n">
        <v>14.07731916002171</v>
      </c>
      <c r="BI1999" s="51" t="n">
        <v>5.531978893942246</v>
      </c>
      <c r="BJ1999" s="51" t="n">
        <v>0.7057377851651091</v>
      </c>
      <c r="BK1999" s="51" t="n">
        <v>0.4023717203858443</v>
      </c>
      <c r="BL1999" s="51" t="n">
        <v>0.0201190154725754</v>
      </c>
      <c r="BM1999" s="51" t="n">
        <v>-0.1978111371531379</v>
      </c>
      <c r="BN1999" s="51" t="n">
        <v>0.6608702687958888</v>
      </c>
      <c r="BO1999" s="51" t="n">
        <v>0.1929473823036594</v>
      </c>
      <c r="BP1999" s="51" t="n">
        <v>-0.1968426681702367</v>
      </c>
      <c r="BQ1999" s="51" t="n">
        <v>0.6611484052586478</v>
      </c>
      <c r="BR1999" s="51" t="n">
        <v>0.1928255326211466</v>
      </c>
      <c r="BS1999" s="51" t="n">
        <v>-0.968468982901205</v>
      </c>
      <c r="BT1999" s="51" t="n">
        <v>-0.2781364627589822</v>
      </c>
      <c r="BU1999" s="51" t="n">
        <v>0.1218496825127757</v>
      </c>
      <c r="BV1999" s="51" t="n">
        <v>1.014957835521376</v>
      </c>
    </row>
    <row r="2000">
      <c r="A2000" s="49" t="n">
        <v>65.06999999999999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0.3</v>
      </c>
      <c r="E2000" s="49" t="n">
        <v>-1.122065783033249</v>
      </c>
      <c r="F2000" s="49" t="n">
        <v>-2.146959794702149</v>
      </c>
      <c r="G2000" s="49" t="n">
        <v>-1.447544528914337</v>
      </c>
      <c r="H2000" s="49" t="n">
        <v>-1.100670105509461</v>
      </c>
      <c r="I2000" s="49" t="n">
        <v>-4.731873089513617</v>
      </c>
      <c r="J2000" s="49" t="n">
        <v>1.952273500940628</v>
      </c>
      <c r="K2000" s="49" t="n">
        <v>-1.123405452340809</v>
      </c>
      <c r="L2000" s="49" t="n">
        <v>-2.147102118705938</v>
      </c>
      <c r="M2000" s="49" t="n">
        <v>-1.447692261398933</v>
      </c>
      <c r="N2000" s="49" t="n">
        <v>-1.100711915371933</v>
      </c>
      <c r="O2000" s="49" t="n">
        <v>-4.732008375230832</v>
      </c>
      <c r="P2000" s="49" t="n">
        <v>1.952252733900569</v>
      </c>
      <c r="Q2000" s="49" t="n">
        <v>0.001339669307560465</v>
      </c>
      <c r="R2000" s="49" t="n">
        <v>0.0001423240037889961</v>
      </c>
      <c r="S2000" s="49" t="n">
        <v>0.0001477324845955419</v>
      </c>
      <c r="T2000" s="49" t="n">
        <v>4.18098624725971e-05</v>
      </c>
      <c r="U2000" s="49" t="n">
        <v>0.0001352857172145505</v>
      </c>
      <c r="V2000" s="49" t="n">
        <v>2.076704005915531e-05</v>
      </c>
      <c r="W2000" s="49" t="n">
        <v>-0.3366395582138055</v>
      </c>
      <c r="X2000" s="49" t="n">
        <v>0.1563740922851567</v>
      </c>
      <c r="Y2000" s="49" t="n">
        <v>-0.1717213250885014</v>
      </c>
      <c r="Z2000" s="49" t="n">
        <v>0.02189194779663105</v>
      </c>
      <c r="AA2000" s="49" t="n">
        <v>0.00575795623840536</v>
      </c>
      <c r="AB2000" s="49" t="n">
        <v>-0.336725522935486</v>
      </c>
      <c r="AC2000" s="49" t="n">
        <v>-0.3250424222226885</v>
      </c>
      <c r="AD2000" s="49" t="n">
        <v>0.1579513705610633</v>
      </c>
      <c r="AE2000" s="49" t="n">
        <v>-0.1902894367765419</v>
      </c>
      <c r="AF2000" s="49" t="n">
        <v>0.0525614151813361</v>
      </c>
      <c r="AG2000" s="49" t="n">
        <v>0.007030665311779584</v>
      </c>
      <c r="AH2000" s="49" t="n">
        <v>-0.3341311341376698</v>
      </c>
      <c r="AI2000" s="49" t="n">
        <v>0.4299207433757022</v>
      </c>
      <c r="AJ2000" s="49" t="n">
        <v>2.136362954205898</v>
      </c>
      <c r="AK2000" s="49" t="n">
        <v>1.526034608486219</v>
      </c>
      <c r="AL2000" s="49" t="n">
        <v>0.2879277906429996</v>
      </c>
      <c r="AM2000" s="49" t="n">
        <v>-0.01504370582830962</v>
      </c>
      <c r="AN2000" s="49" t="n">
        <v>-0.0006316550664108112</v>
      </c>
      <c r="AO2000" s="49" t="n">
        <v>0.5472600732693372</v>
      </c>
      <c r="AP2000" s="49" t="n">
        <v>44.65615188226145</v>
      </c>
      <c r="AQ2000" s="49" t="n">
        <v>20.99466524447993</v>
      </c>
      <c r="AR2000" s="49" t="n">
        <v>2.659951944615421</v>
      </c>
      <c r="AS2000" s="49" t="n">
        <v>-0.03603084073544009</v>
      </c>
      <c r="AT2000" s="49" t="n">
        <v>-0.0004807476721051175</v>
      </c>
      <c r="AU2000" s="49" t="n">
        <v>383.7008445288003</v>
      </c>
      <c r="AV2000" s="49" t="n">
        <v>908.2818942335855</v>
      </c>
      <c r="AW2000" s="49" t="n">
        <v>544.9692635531682</v>
      </c>
      <c r="AX2000" s="49" t="n">
        <v>75.72698190946197</v>
      </c>
      <c r="AY2000" s="49" t="n">
        <v>85.17252202425956</v>
      </c>
      <c r="AZ2000" s="49" t="n">
        <v>40.37051978931349</v>
      </c>
      <c r="BA2000" s="49" t="n">
        <v>8.001432455472997</v>
      </c>
      <c r="BB2000" s="49" t="n">
        <v>23.90634087156188</v>
      </c>
      <c r="BC2000" s="49" t="n">
        <v>15.00006124697113</v>
      </c>
      <c r="BD2000" s="49" t="n">
        <v>3.750833628149343</v>
      </c>
      <c r="BE2000" s="49" t="n">
        <v>4.688032838948209</v>
      </c>
      <c r="BF2000" s="49" t="n">
        <v>3.000088625094924</v>
      </c>
      <c r="BG2000" s="49" t="n">
        <v>6.034989374169486</v>
      </c>
      <c r="BH2000" s="49" t="n">
        <v>14.07774008142135</v>
      </c>
      <c r="BI2000" s="49" t="n">
        <v>5.532132370721999</v>
      </c>
      <c r="BJ2000" s="49" t="n">
        <v>0.7057429577863359</v>
      </c>
      <c r="BK2000" s="49" t="n">
        <v>0.402382595328778</v>
      </c>
      <c r="BL2000" s="49" t="n">
        <v>0.02011950728690449</v>
      </c>
      <c r="BM2000" s="49" t="n">
        <v>-0.195340093374462</v>
      </c>
      <c r="BN2000" s="49" t="n">
        <v>0.6609957793861753</v>
      </c>
      <c r="BO2000" s="49" t="n">
        <v>0.1932607559669022</v>
      </c>
      <c r="BP2000" s="49" t="n">
        <v>-0.194433182169701</v>
      </c>
      <c r="BQ2000" s="49" t="n">
        <v>0.661238385083439</v>
      </c>
      <c r="BR2000" s="49" t="n">
        <v>0.1930938472209846</v>
      </c>
      <c r="BS2000" s="49" t="n">
        <v>-0.9069112047610794</v>
      </c>
      <c r="BT2000" s="49" t="n">
        <v>-0.2426056972637536</v>
      </c>
      <c r="BU2000" s="49" t="n">
        <v>0.1669087459175711</v>
      </c>
      <c r="BV2000" s="49" t="n">
        <v>0.9535218860255914</v>
      </c>
    </row>
    <row r="2001">
      <c r="A2001" s="51" t="n">
        <v>65.08</v>
      </c>
      <c r="B2001" t="inlineStr">
        <is>
          <t>path/pick_to_place</t>
        </is>
      </c>
      <c r="C2001" t="inlineStr">
        <is>
          <t>effort</t>
        </is>
      </c>
      <c r="D2001" s="51" t="n">
        <v>0.3</v>
      </c>
      <c r="E2001" s="51" t="n">
        <v>-1.125445948976074</v>
      </c>
      <c r="F2001" s="51" t="n">
        <v>-2.14543079484375</v>
      </c>
      <c r="G2001" s="51" t="n">
        <v>-1.449199825454101</v>
      </c>
      <c r="H2001" s="51" t="n">
        <v>-1.100478540320312</v>
      </c>
      <c r="I2001" s="51" t="n">
        <v>-4.731814603845116</v>
      </c>
      <c r="J2001" s="51" t="n">
        <v>1.948892261297363</v>
      </c>
      <c r="K2001" s="51" t="n">
        <v>-1.126656906969977</v>
      </c>
      <c r="L2001" s="51" t="n">
        <v>-2.145553374409884</v>
      </c>
      <c r="M2001" s="51" t="n">
        <v>-1.449514971806707</v>
      </c>
      <c r="N2001" s="51" t="n">
        <v>-1.100299993997607</v>
      </c>
      <c r="O2001" s="51" t="n">
        <v>-4.731963145749104</v>
      </c>
      <c r="P2001" s="51" t="n">
        <v>1.948885890112898</v>
      </c>
      <c r="Q2001" s="51" t="n">
        <v>0.001210957993902362</v>
      </c>
      <c r="R2001" s="51" t="n">
        <v>0.000122579566133485</v>
      </c>
      <c r="S2001" s="51" t="n">
        <v>0.0003151463526052112</v>
      </c>
      <c r="T2001" s="51" t="n">
        <v>-0.0001785463227050865</v>
      </c>
      <c r="U2001" s="51" t="n">
        <v>0.00014854190398772</v>
      </c>
      <c r="V2001" s="51" t="n">
        <v>6.371184464670776e-06</v>
      </c>
      <c r="W2001" s="51" t="n">
        <v>-0.3394322915771462</v>
      </c>
      <c r="X2001" s="51" t="n">
        <v>0.1493188671875004</v>
      </c>
      <c r="Y2001" s="51" t="n">
        <v>-0.1591520646972678</v>
      </c>
      <c r="Z2001" s="51" t="n">
        <v>0.016341377636718</v>
      </c>
      <c r="AA2001" s="51" t="n">
        <v>0.005942217783212488</v>
      </c>
      <c r="AB2001" s="51" t="n">
        <v>-0.3395619739990235</v>
      </c>
      <c r="AC2001" s="51" t="n">
        <v>-0.3253708861128013</v>
      </c>
      <c r="AD2001" s="51" t="n">
        <v>0.1520163676646439</v>
      </c>
      <c r="AE2001" s="51" t="n">
        <v>-0.1750791733871123</v>
      </c>
      <c r="AF2001" s="51" t="n">
        <v>0.03144808632452117</v>
      </c>
      <c r="AG2001" s="51" t="n">
        <v>0.00266473161318619</v>
      </c>
      <c r="AH2001" s="51" t="n">
        <v>-0.3374492432771215</v>
      </c>
      <c r="AI2001" s="51" t="n">
        <v>0.3615161042262162</v>
      </c>
      <c r="AJ2001" s="51" t="n">
        <v>2.091855820067757</v>
      </c>
      <c r="AK2001" s="51" t="n">
        <v>1.618205234634877</v>
      </c>
      <c r="AL2001" s="51" t="n">
        <v>0.2808583650855252</v>
      </c>
      <c r="AM2001" s="51" t="n">
        <v>-0.01304929746421725</v>
      </c>
      <c r="AN2001" s="51" t="n">
        <v>-0.001211527220878056</v>
      </c>
      <c r="AO2001" s="51" t="n">
        <v>0.2297568692577625</v>
      </c>
      <c r="AP2001" s="51" t="n">
        <v>44.14477365214812</v>
      </c>
      <c r="AQ2001" s="51" t="n">
        <v>21.37093853319197</v>
      </c>
      <c r="AR2001" s="51" t="n">
        <v>2.6836272910585</v>
      </c>
      <c r="AS2001" s="51" t="n">
        <v>-0.06302666497160266</v>
      </c>
      <c r="AT2001" s="51" t="n">
        <v>-0.0004047748413742726</v>
      </c>
      <c r="AU2001" s="51" t="n">
        <v>383.720510746264</v>
      </c>
      <c r="AV2001" s="51" t="n">
        <v>908.3340752912496</v>
      </c>
      <c r="AW2001" s="51" t="n">
        <v>545.0005709176364</v>
      </c>
      <c r="AX2001" s="51" t="n">
        <v>75.73096209036736</v>
      </c>
      <c r="AY2001" s="51" t="n">
        <v>85.17720305401697</v>
      </c>
      <c r="AZ2001" s="51" t="n">
        <v>40.37281459142036</v>
      </c>
      <c r="BA2001" s="51" t="n">
        <v>8.001423606199271</v>
      </c>
      <c r="BB2001" s="51" t="n">
        <v>23.90634041720407</v>
      </c>
      <c r="BC2001" s="51" t="n">
        <v>15.00006094073627</v>
      </c>
      <c r="BD2001" s="51" t="n">
        <v>3.750829460008597</v>
      </c>
      <c r="BE2001" s="51" t="n">
        <v>4.688030174753468</v>
      </c>
      <c r="BF2001" s="51" t="n">
        <v>3.000088181969449</v>
      </c>
      <c r="BG2001" s="51" t="n">
        <v>6.035147700824728</v>
      </c>
      <c r="BH2001" s="51" t="n">
        <v>14.07815120044429</v>
      </c>
      <c r="BI2001" s="51" t="n">
        <v>5.53231515732049</v>
      </c>
      <c r="BJ2001" s="51" t="n">
        <v>0.7057570991017237</v>
      </c>
      <c r="BK2001" s="51" t="n">
        <v>0.4023924499998019</v>
      </c>
      <c r="BL2001" s="51" t="n">
        <v>0.02011999405125121</v>
      </c>
      <c r="BM2001" s="51" t="n">
        <v>-0.1928671253467328</v>
      </c>
      <c r="BN2001" s="51" t="n">
        <v>0.6611433868507468</v>
      </c>
      <c r="BO2001" s="51" t="n">
        <v>0.1935760028913168</v>
      </c>
      <c r="BP2001" s="51" t="n">
        <v>-0.1920328301487666</v>
      </c>
      <c r="BQ2001" s="51" t="n">
        <v>0.6613344232252434</v>
      </c>
      <c r="BR2001" s="51" t="n">
        <v>0.1933686683552042</v>
      </c>
      <c r="BS2001" s="51" t="n">
        <v>-0.8342951979662672</v>
      </c>
      <c r="BT2001" s="51" t="n">
        <v>-0.1910363744965782</v>
      </c>
      <c r="BU2001" s="51" t="n">
        <v>0.2073345361126577</v>
      </c>
      <c r="BV2001" s="51" t="n">
        <v>0.8806423698615804</v>
      </c>
    </row>
    <row r="2002">
      <c r="A2002" s="49" t="n">
        <v>65.09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0.3</v>
      </c>
      <c r="E2002" s="49" t="n">
        <v>-1.128853329950333</v>
      </c>
      <c r="F2002" s="49" t="n">
        <v>-2.143970735473633</v>
      </c>
      <c r="G2002" s="49" t="n">
        <v>-1.45073240139389</v>
      </c>
      <c r="H2002" s="49" t="n">
        <v>-1.100341114228821</v>
      </c>
      <c r="I2002" s="49" t="n">
        <v>-4.731754322812042</v>
      </c>
      <c r="J2002" s="49" t="n">
        <v>1.945483383324814</v>
      </c>
      <c r="K2002" s="49" t="n">
        <v>-1.129918211504231</v>
      </c>
      <c r="L2002" s="49" t="n">
        <v>-2.144078001461436</v>
      </c>
      <c r="M2002" s="49" t="n">
        <v>-1.45115054889007</v>
      </c>
      <c r="N2002" s="49" t="n">
        <v>-1.100161408793141</v>
      </c>
      <c r="O2002" s="49" t="n">
        <v>-4.73193901184994</v>
      </c>
      <c r="P2002" s="49" t="n">
        <v>1.945479318866734</v>
      </c>
      <c r="Q2002" s="49" t="n">
        <v>0.001064881553898278</v>
      </c>
      <c r="R2002" s="49" t="n">
        <v>0.0001072659878031956</v>
      </c>
      <c r="S2002" s="49" t="n">
        <v>0.0004181474961797438</v>
      </c>
      <c r="T2002" s="49" t="n">
        <v>-0.0001797054356802441</v>
      </c>
      <c r="U2002" s="49" t="n">
        <v>0.0001846890378978117</v>
      </c>
      <c r="V2002" s="49" t="n">
        <v>4.064458080321742e-06</v>
      </c>
      <c r="W2002" s="49" t="n">
        <v>-0.3419124322128241</v>
      </c>
      <c r="X2002" s="49" t="n">
        <v>0.1430243969726543</v>
      </c>
      <c r="Y2002" s="49" t="n">
        <v>-0.14795438880921</v>
      </c>
      <c r="Z2002" s="49" t="n">
        <v>0.01140569076537592</v>
      </c>
      <c r="AA2002" s="49" t="n">
        <v>0.00610444187319303</v>
      </c>
      <c r="AB2002" s="49" t="n">
        <v>-0.3420793207626325</v>
      </c>
      <c r="AC2002" s="49" t="n">
        <v>-0.3267617365674991</v>
      </c>
      <c r="AD2002" s="49" t="n">
        <v>0.1438509857668666</v>
      </c>
      <c r="AE2002" s="49" t="n">
        <v>-0.1541097910068771</v>
      </c>
      <c r="AF2002" s="49" t="n">
        <v>-0.0004020262152236911</v>
      </c>
      <c r="AG2002" s="49" t="n">
        <v>0.002193759940163467</v>
      </c>
      <c r="AH2002" s="49" t="n">
        <v>-0.3416681496024276</v>
      </c>
      <c r="AI2002" s="49" t="n">
        <v>0.3043763109759421</v>
      </c>
      <c r="AJ2002" s="49" t="n">
        <v>2.089810748883402</v>
      </c>
      <c r="AK2002" s="49" t="n">
        <v>1.618852786391572</v>
      </c>
      <c r="AL2002" s="49" t="n">
        <v>0.2914018445198021</v>
      </c>
      <c r="AM2002" s="49" t="n">
        <v>-0.005951714372701233</v>
      </c>
      <c r="AN2002" s="49" t="n">
        <v>-0.001276566279759153</v>
      </c>
      <c r="AO2002" s="49" t="n">
        <v>0.125120479207504</v>
      </c>
      <c r="AP2002" s="49" t="n">
        <v>43.9890868716742</v>
      </c>
      <c r="AQ2002" s="49" t="n">
        <v>21.49458128387561</v>
      </c>
      <c r="AR2002" s="49" t="n">
        <v>2.684357700371353</v>
      </c>
      <c r="AS2002" s="49" t="n">
        <v>-0.06362660909159333</v>
      </c>
      <c r="AT2002" s="49" t="n">
        <v>-0.0002931876912220467</v>
      </c>
      <c r="AU2002" s="49" t="n">
        <v>383.7391468227917</v>
      </c>
      <c r="AV2002" s="49" t="n">
        <v>908.3857345383371</v>
      </c>
      <c r="AW2002" s="49" t="n">
        <v>545.0315652084601</v>
      </c>
      <c r="AX2002" s="49" t="n">
        <v>75.73490246946368</v>
      </c>
      <c r="AY2002" s="49" t="n">
        <v>85.1818372734768</v>
      </c>
      <c r="AZ2002" s="49" t="n">
        <v>40.37508644550616</v>
      </c>
      <c r="BA2002" s="49" t="n">
        <v>8.001410479270117</v>
      </c>
      <c r="BB2002" s="49" t="n">
        <v>23.90633996511805</v>
      </c>
      <c r="BC2002" s="49" t="n">
        <v>15.00006063603259</v>
      </c>
      <c r="BD2002" s="49" t="n">
        <v>3.750825312708554</v>
      </c>
      <c r="BE2002" s="49" t="n">
        <v>4.6880275238797</v>
      </c>
      <c r="BF2002" s="49" t="n">
        <v>3.000087741059602</v>
      </c>
      <c r="BG2002" s="49" t="n">
        <v>6.035313805353183</v>
      </c>
      <c r="BH2002" s="49" t="n">
        <v>14.07855804643359</v>
      </c>
      <c r="BI2002" s="49" t="n">
        <v>5.532493074546935</v>
      </c>
      <c r="BJ2002" s="49" t="n">
        <v>0.705761125338584</v>
      </c>
      <c r="BK2002" s="49" t="n">
        <v>0.4024021540716593</v>
      </c>
      <c r="BL2002" s="49" t="n">
        <v>0.02012047489117354</v>
      </c>
      <c r="BM2002" s="49" t="n">
        <v>-0.190391763563772</v>
      </c>
      <c r="BN2002" s="49" t="n">
        <v>0.661317033185339</v>
      </c>
      <c r="BO2002" s="49" t="n">
        <v>0.1938934596666196</v>
      </c>
      <c r="BP2002" s="49" t="n">
        <v>-0.1896396114366998</v>
      </c>
      <c r="BQ2002" s="49" t="n">
        <v>0.6614536703330591</v>
      </c>
      <c r="BR2002" s="49" t="n">
        <v>0.1936505531293334</v>
      </c>
      <c r="BS2002" s="49" t="n">
        <v>-0.7521521270722753</v>
      </c>
      <c r="BT2002" s="49" t="n">
        <v>-0.1366371477201644</v>
      </c>
      <c r="BU2002" s="49" t="n">
        <v>0.242906537286175</v>
      </c>
      <c r="BV2002" s="49" t="n">
        <v>0.8021259989881953</v>
      </c>
    </row>
    <row r="2003">
      <c r="A2003" s="51" t="n">
        <v>65.09999999999999</v>
      </c>
      <c r="B2003" t="inlineStr">
        <is>
          <t>path/pick_to_place</t>
        </is>
      </c>
      <c r="C2003" t="inlineStr">
        <is>
          <t>effort</t>
        </is>
      </c>
      <c r="D2003" s="51" t="n">
        <v>0.3</v>
      </c>
      <c r="E2003" s="51" t="n">
        <v>-1.132280550140625</v>
      </c>
      <c r="F2003" s="51" t="n">
        <v>-2.1425610475</v>
      </c>
      <c r="G2003" s="51" t="n">
        <v>-1.45217539953125</v>
      </c>
      <c r="H2003" s="51" t="n">
        <v>-1.10024314328125</v>
      </c>
      <c r="I2003" s="51" t="n">
        <v>-4.731692781468749</v>
      </c>
      <c r="J2003" s="51" t="n">
        <v>1.942054401359375</v>
      </c>
      <c r="K2003" s="51" t="n">
        <v>-1.133192651365997</v>
      </c>
      <c r="L2003" s="51" t="n">
        <v>-2.14267617379129</v>
      </c>
      <c r="M2003" s="51" t="n">
        <v>-1.452596295656926</v>
      </c>
      <c r="N2003" s="51" t="n">
        <v>-1.100301318451409</v>
      </c>
      <c r="O2003" s="51" t="n">
        <v>-4.73190291685256</v>
      </c>
      <c r="P2003" s="51" t="n">
        <v>1.942042427084559</v>
      </c>
      <c r="Q2003" s="51" t="n">
        <v>0.0009121012253721084</v>
      </c>
      <c r="R2003" s="51" t="n">
        <v>0.0001151262912899575</v>
      </c>
      <c r="S2003" s="51" t="n">
        <v>0.0004208961256761956</v>
      </c>
      <c r="T2003" s="51" t="n">
        <v>5.817517015893614e-05</v>
      </c>
      <c r="U2003" s="51" t="n">
        <v>0.0002101353838108722</v>
      </c>
      <c r="V2003" s="51" t="n">
        <v>1.197427481614e-05</v>
      </c>
      <c r="W2003" s="51" t="n">
        <v>-0.3433154105468642</v>
      </c>
      <c r="X2003" s="51" t="n">
        <v>0.139463937499992</v>
      </c>
      <c r="Y2003" s="51" t="n">
        <v>-0.1416248320312619</v>
      </c>
      <c r="Z2003" s="51" t="n">
        <v>0.008620735937485734</v>
      </c>
      <c r="AA2003" s="51" t="n">
        <v>0.006187986406298718</v>
      </c>
      <c r="AB2003" s="51" t="n">
        <v>-0.3434961792968677</v>
      </c>
      <c r="AC2003" s="51" t="n">
        <v>-0.3279266483291505</v>
      </c>
      <c r="AD2003" s="51" t="n">
        <v>0.1373693409445171</v>
      </c>
      <c r="AE2003" s="51" t="n">
        <v>-0.1371390734862066</v>
      </c>
      <c r="AF2003" s="51" t="n">
        <v>-0.02467739121937549</v>
      </c>
      <c r="AG2003" s="51" t="n">
        <v>0.004626438159057587</v>
      </c>
      <c r="AH2003" s="51" t="n">
        <v>-0.3444034669816533</v>
      </c>
      <c r="AI2003" s="51" t="n">
        <v>0.2553649634673651</v>
      </c>
      <c r="AJ2003" s="51" t="n">
        <v>2.127146494452025</v>
      </c>
      <c r="AK2003" s="51" t="n">
        <v>1.545172297378504</v>
      </c>
      <c r="AL2003" s="51" t="n">
        <v>0.3146251944372023</v>
      </c>
      <c r="AM2003" s="51" t="n">
        <v>0.001314848943196808</v>
      </c>
      <c r="AN2003" s="51" t="n">
        <v>-0.0009296738735677416</v>
      </c>
      <c r="AO2003" s="51" t="n">
        <v>0.1678271620204268</v>
      </c>
      <c r="AP2003" s="51" t="n">
        <v>44.10696829964954</v>
      </c>
      <c r="AQ2003" s="51" t="n">
        <v>21.39590178531194</v>
      </c>
      <c r="AR2003" s="51" t="n">
        <v>2.681758679235196</v>
      </c>
      <c r="AS2003" s="51" t="n">
        <v>-0.0488010950038397</v>
      </c>
      <c r="AT2003" s="51" t="n">
        <v>-0.0002454848876745587</v>
      </c>
      <c r="AU2003" s="51" t="n">
        <v>383.7573336744903</v>
      </c>
      <c r="AV2003" s="51" t="n">
        <v>908.4368771929538</v>
      </c>
      <c r="AW2003" s="51" t="n">
        <v>545.0622495563755</v>
      </c>
      <c r="AX2003" s="51" t="n">
        <v>75.73880344476903</v>
      </c>
      <c r="AY2003" s="51" t="n">
        <v>85.18642515074204</v>
      </c>
      <c r="AZ2003" s="51" t="n">
        <v>40.37733558105109</v>
      </c>
      <c r="BA2003" s="51" t="n">
        <v>8.001396054926277</v>
      </c>
      <c r="BB2003" s="51" t="n">
        <v>23.90633951529246</v>
      </c>
      <c r="BC2003" s="51" t="n">
        <v>15.00006033285243</v>
      </c>
      <c r="BD2003" s="51" t="n">
        <v>3.750821186145011</v>
      </c>
      <c r="BE2003" s="51" t="n">
        <v>4.688024886260302</v>
      </c>
      <c r="BF2003" s="51" t="n">
        <v>3.000087302354304</v>
      </c>
      <c r="BG2003" s="51" t="n">
        <v>6.035486470463553</v>
      </c>
      <c r="BH2003" s="51" t="n">
        <v>14.07895935462427</v>
      </c>
      <c r="BI2003" s="51" t="n">
        <v>5.532639540611287</v>
      </c>
      <c r="BJ2003" s="51" t="n">
        <v>0.7057597233823062</v>
      </c>
      <c r="BK2003" s="51" t="n">
        <v>0.4024118066518756</v>
      </c>
      <c r="BL2003" s="51" t="n">
        <v>0.02012094919247946</v>
      </c>
      <c r="BM2003" s="51" t="n">
        <v>-0.1879147156136147</v>
      </c>
      <c r="BN2003" s="51" t="n">
        <v>0.6615071067966283</v>
      </c>
      <c r="BO2003" s="51" t="n">
        <v>0.1942123736710508</v>
      </c>
      <c r="BP2003" s="51" t="n">
        <v>-0.1872537106320024</v>
      </c>
      <c r="BQ2003" s="51" t="n">
        <v>0.6615959904884928</v>
      </c>
      <c r="BR2003" s="51" t="n">
        <v>0.1939401513634451</v>
      </c>
      <c r="BS2003" s="51" t="n">
        <v>-0.6610049816122843</v>
      </c>
      <c r="BT2003" s="51" t="n">
        <v>-0.0888836918645497</v>
      </c>
      <c r="BU2003" s="51" t="n">
        <v>0.2722223076057073</v>
      </c>
      <c r="BV2003" s="51" t="n">
        <v>0.7203699613073167</v>
      </c>
    </row>
    <row r="2004">
      <c r="A2004" s="49" t="n">
        <v>65.11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0.3</v>
      </c>
      <c r="E2004" s="49" t="n">
        <v>-1.135715150277328</v>
      </c>
      <c r="F2004" s="49" t="n">
        <v>-2.141170000854492</v>
      </c>
      <c r="G2004" s="49" t="n">
        <v>-1.453585262332917</v>
      </c>
      <c r="H2004" s="49" t="n">
        <v>-1.100159720298768</v>
      </c>
      <c r="I2004" s="49" t="n">
        <v>-4.731630892474821</v>
      </c>
      <c r="J2004" s="49" t="n">
        <v>1.938618045334244</v>
      </c>
      <c r="K2004" s="49" t="n">
        <v>-1.136472019951183</v>
      </c>
      <c r="L2004" s="49" t="n">
        <v>-2.141314292251177</v>
      </c>
      <c r="M2004" s="49" t="n">
        <v>-1.453933460367574</v>
      </c>
      <c r="N2004" s="49" t="n">
        <v>-1.10056935421008</v>
      </c>
      <c r="O2004" s="49" t="n">
        <v>-4.731837379580265</v>
      </c>
      <c r="P2004" s="49" t="n">
        <v>1.938592926378805</v>
      </c>
      <c r="Q2004" s="49" t="n">
        <v>0.0007568696738546876</v>
      </c>
      <c r="R2004" s="49" t="n">
        <v>0.0001442913966855919</v>
      </c>
      <c r="S2004" s="49" t="n">
        <v>0.0003481980346571323</v>
      </c>
      <c r="T2004" s="49" t="n">
        <v>0.0004096339113119907</v>
      </c>
      <c r="U2004" s="49" t="n">
        <v>0.0002064871054434647</v>
      </c>
      <c r="V2004" s="49" t="n">
        <v>2.511895543855225e-05</v>
      </c>
      <c r="W2004" s="49" t="n">
        <v>-0.3433891053085129</v>
      </c>
      <c r="X2004" s="49" t="n">
        <v>0.1392964282226373</v>
      </c>
      <c r="Y2004" s="49" t="n">
        <v>-0.1413267935943801</v>
      </c>
      <c r="Z2004" s="49" t="n">
        <v>0.008495309417694219</v>
      </c>
      <c r="AA2004" s="49" t="n">
        <v>0.006173972439661378</v>
      </c>
      <c r="AB2004" s="49" t="n">
        <v>-0.3435548141708182</v>
      </c>
      <c r="AC2004" s="49" t="n">
        <v>-0.3279317402552298</v>
      </c>
      <c r="AD2004" s="49" t="n">
        <v>0.1352740402572477</v>
      </c>
      <c r="AE2004" s="49" t="n">
        <v>-0.1309956013457481</v>
      </c>
      <c r="AF2004" s="49" t="n">
        <v>-0.02843343139429761</v>
      </c>
      <c r="AG2004" s="49" t="n">
        <v>0.008065494455284898</v>
      </c>
      <c r="AH2004" s="49" t="n">
        <v>-0.3450659065181049</v>
      </c>
      <c r="AI2004" s="49" t="n">
        <v>0.2074122773178272</v>
      </c>
      <c r="AJ2004" s="49" t="n">
        <v>2.176536060714004</v>
      </c>
      <c r="AK2004" s="49" t="n">
        <v>1.449279168918423</v>
      </c>
      <c r="AL2004" s="49" t="n">
        <v>0.3360445223808693</v>
      </c>
      <c r="AM2004" s="49" t="n">
        <v>0.005553998710135599</v>
      </c>
      <c r="AN2004" s="49" t="n">
        <v>-0.0003827069338790478</v>
      </c>
      <c r="AO2004" s="49" t="n">
        <v>0.2874714395884903</v>
      </c>
      <c r="AP2004" s="49" t="n">
        <v>44.37927794548219</v>
      </c>
      <c r="AQ2004" s="49" t="n">
        <v>21.15718140594774</v>
      </c>
      <c r="AR2004" s="49" t="n">
        <v>2.679783485204215</v>
      </c>
      <c r="AS2004" s="49" t="n">
        <v>-0.02854862191899234</v>
      </c>
      <c r="AT2004" s="49" t="n">
        <v>-0.000272334860937489</v>
      </c>
      <c r="AU2004" s="49" t="n">
        <v>383.7754692799057</v>
      </c>
      <c r="AV2004" s="49" t="n">
        <v>908.4875084210242</v>
      </c>
      <c r="AW2004" s="49" t="n">
        <v>545.0926270608118</v>
      </c>
      <c r="AX2004" s="49" t="n">
        <v>75.74266541032134</v>
      </c>
      <c r="AY2004" s="49" t="n">
        <v>85.19096714923462</v>
      </c>
      <c r="AZ2004" s="49" t="n">
        <v>40.37956222524058</v>
      </c>
      <c r="BA2004" s="49" t="n">
        <v>8.001382380029712</v>
      </c>
      <c r="BB2004" s="49" t="n">
        <v>23.906339067716</v>
      </c>
      <c r="BC2004" s="49" t="n">
        <v>15.00006003118816</v>
      </c>
      <c r="BD2004" s="49" t="n">
        <v>3.750817080214286</v>
      </c>
      <c r="BE2004" s="49" t="n">
        <v>4.688022261829</v>
      </c>
      <c r="BF2004" s="49" t="n">
        <v>3.000086865842532</v>
      </c>
      <c r="BG2004" s="49" t="n">
        <v>6.035662928643223</v>
      </c>
      <c r="BH2004" s="49" t="n">
        <v>14.07935593434855</v>
      </c>
      <c r="BI2004" s="49" t="n">
        <v>5.532776037264232</v>
      </c>
      <c r="BJ2004" s="49" t="n">
        <v>0.7057731693826257</v>
      </c>
      <c r="BK2004" s="49" t="n">
        <v>0.4024212759186953</v>
      </c>
      <c r="BL2004" s="49" t="n">
        <v>0.0201214178021697</v>
      </c>
      <c r="BM2004" s="49" t="n">
        <v>-0.1854374112928238</v>
      </c>
      <c r="BN2004" s="49" t="n">
        <v>0.6616972165451186</v>
      </c>
      <c r="BO2004" s="49" t="n">
        <v>0.1945314062678533</v>
      </c>
      <c r="BP2004" s="49" t="n">
        <v>-0.1848766157394829</v>
      </c>
      <c r="BQ2004" s="49" t="n">
        <v>0.6617485724516945</v>
      </c>
      <c r="BR2004" s="49" t="n">
        <v>0.1942383224504588</v>
      </c>
      <c r="BS2004" s="49" t="n">
        <v>-0.5607955533409315</v>
      </c>
      <c r="BT2004" s="49" t="n">
        <v>-0.05135590657590061</v>
      </c>
      <c r="BU2004" s="49" t="n">
        <v>0.293083817394485</v>
      </c>
      <c r="BV2004" s="49" t="n">
        <v>0.634844237436017</v>
      </c>
    </row>
    <row r="2005">
      <c r="A2005" s="51" t="n">
        <v>65.12</v>
      </c>
      <c r="B2005" t="inlineStr">
        <is>
          <t>path/pick_to_place</t>
        </is>
      </c>
      <c r="C2005" t="inlineStr">
        <is>
          <t>effort</t>
        </is>
      </c>
      <c r="D2005" s="51" t="n">
        <v>0.3</v>
      </c>
      <c r="E2005" s="51" t="n">
        <v>-1.139144712119629</v>
      </c>
      <c r="F2005" s="51" t="n">
        <v>-2.139765847656251</v>
      </c>
      <c r="G2005" s="51" t="n">
        <v>-1.455018400581055</v>
      </c>
      <c r="H2005" s="51" t="n">
        <v>-1.100065985402344</v>
      </c>
      <c r="I2005" s="51" t="n">
        <v>-4.731569568463475</v>
      </c>
      <c r="J2005" s="51" t="n">
        <v>1.935187004294434</v>
      </c>
      <c r="K2005" s="51" t="n">
        <v>-1.13974600831949</v>
      </c>
      <c r="L2005" s="51" t="n">
        <v>-2.139951623042684</v>
      </c>
      <c r="M2005" s="51" t="n">
        <v>-1.455264583124334</v>
      </c>
      <c r="N2005" s="51" t="n">
        <v>-1.100765232946721</v>
      </c>
      <c r="O2005" s="51" t="n">
        <v>-4.731737398592515</v>
      </c>
      <c r="P2005" s="51" t="n">
        <v>1.935151841897931</v>
      </c>
      <c r="Q2005" s="51" t="n">
        <v>0.0006012961998613786</v>
      </c>
      <c r="R2005" s="51" t="n">
        <v>0.0001857753864329403</v>
      </c>
      <c r="S2005" s="51" t="n">
        <v>0.0002461825432791276</v>
      </c>
      <c r="T2005" s="51" t="n">
        <v>0.0006992475443767798</v>
      </c>
      <c r="U2005" s="51" t="n">
        <v>0.0001678301290404249</v>
      </c>
      <c r="V2005" s="51" t="n">
        <v>3.516239650269704e-05</v>
      </c>
      <c r="W2005" s="51" t="n">
        <v>-0.3423938435302393</v>
      </c>
      <c r="X2005" s="51" t="n">
        <v>0.1418664921874642</v>
      </c>
      <c r="Y2005" s="51" t="n">
        <v>-0.1458905373535444</v>
      </c>
      <c r="Z2005" s="51" t="n">
        <v>0.01051115498041395</v>
      </c>
      <c r="AA2005" s="51" t="n">
        <v>0.006081284189592931</v>
      </c>
      <c r="AB2005" s="51" t="n">
        <v>-0.3425211384521072</v>
      </c>
      <c r="AC2005" s="51" t="n">
        <v>-0.3268501558348028</v>
      </c>
      <c r="AD2005" s="51" t="n">
        <v>0.1373658595958512</v>
      </c>
      <c r="AE2005" s="51" t="n">
        <v>-0.1353521669329352</v>
      </c>
      <c r="AF2005" s="51" t="n">
        <v>-0.0119938959513601</v>
      </c>
      <c r="AG2005" s="51" t="n">
        <v>0.01140187305135715</v>
      </c>
      <c r="AH2005" s="51" t="n">
        <v>-0.3439015640831976</v>
      </c>
      <c r="AI2005" s="51" t="n">
        <v>0.154707315272464</v>
      </c>
      <c r="AJ2005" s="51" t="n">
        <v>2.221105868013239</v>
      </c>
      <c r="AK2005" s="51" t="n">
        <v>1.373887878338499</v>
      </c>
      <c r="AL2005" s="51" t="n">
        <v>0.3446287532576953</v>
      </c>
      <c r="AM2005" s="51" t="n">
        <v>0.00445561122685212</v>
      </c>
      <c r="AN2005" s="51" t="n">
        <v>2.505043990023452e-05</v>
      </c>
      <c r="AO2005" s="51" t="n">
        <v>0.4094907563533695</v>
      </c>
      <c r="AP2005" s="51" t="n">
        <v>44.66317556545818</v>
      </c>
      <c r="AQ2005" s="51" t="n">
        <v>20.89597853966814</v>
      </c>
      <c r="AR2005" s="51" t="n">
        <v>2.674167650459632</v>
      </c>
      <c r="AS2005" s="51" t="n">
        <v>-0.01124481470804903</v>
      </c>
      <c r="AT2005" s="51" t="n">
        <v>-0.0003331203232617586</v>
      </c>
      <c r="AU2005" s="51" t="n">
        <v>383.7937751456674</v>
      </c>
      <c r="AV2005" s="51" t="n">
        <v>908.537633336814</v>
      </c>
      <c r="AW2005" s="51" t="n">
        <v>545.1227007902037</v>
      </c>
      <c r="AX2005" s="51" t="n">
        <v>75.74648875621813</v>
      </c>
      <c r="AY2005" s="51" t="n">
        <v>85.19546372774228</v>
      </c>
      <c r="AZ2005" s="51" t="n">
        <v>40.38176660298818</v>
      </c>
      <c r="BA2005" s="51" t="n">
        <v>8.001370596771311</v>
      </c>
      <c r="BB2005" s="51" t="n">
        <v>23.90633862237742</v>
      </c>
      <c r="BC2005" s="51" t="n">
        <v>15.00005973103222</v>
      </c>
      <c r="BD2005" s="51" t="n">
        <v>3.750812994813214</v>
      </c>
      <c r="BE2005" s="51" t="n">
        <v>4.688019650519855</v>
      </c>
      <c r="BF2005" s="51" t="n">
        <v>3.00008643151332</v>
      </c>
      <c r="BG2005" s="51" t="n">
        <v>6.035841987485228</v>
      </c>
      <c r="BH2005" s="51" t="n">
        <v>14.0797503525179</v>
      </c>
      <c r="BI2005" s="51" t="n">
        <v>5.532920580848662</v>
      </c>
      <c r="BJ2005" s="51" t="n">
        <v>0.7057957975670033</v>
      </c>
      <c r="BK2005" s="51" t="n">
        <v>0.4024306208343816</v>
      </c>
      <c r="BL2005" s="51" t="n">
        <v>0.02012188085388305</v>
      </c>
      <c r="BM2005" s="51" t="n">
        <v>-0.1829614376123626</v>
      </c>
      <c r="BN2005" s="51" t="n">
        <v>0.6618709738137996</v>
      </c>
      <c r="BO2005" s="51" t="n">
        <v>0.1948491770044339</v>
      </c>
      <c r="BP2005" s="51" t="n">
        <v>-0.1825095289892087</v>
      </c>
      <c r="BQ2005" s="51" t="n">
        <v>0.6618967294338945</v>
      </c>
      <c r="BR2005" s="51" t="n">
        <v>0.1945459503278684</v>
      </c>
      <c r="BS2005" s="51" t="n">
        <v>-0.4519086231539182</v>
      </c>
      <c r="BT2005" s="51" t="n">
        <v>-0.02575562009499155</v>
      </c>
      <c r="BU2005" s="51" t="n">
        <v>0.3032266765655711</v>
      </c>
      <c r="BV2005" s="51" t="n">
        <v>0.5448221480706792</v>
      </c>
    </row>
    <row r="2006">
      <c r="A2006" s="49" t="n">
        <v>65.13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0.3</v>
      </c>
      <c r="E2006" s="49" t="n">
        <v>-1.142561982938552</v>
      </c>
      <c r="F2006" s="49" t="n">
        <v>-2.138329965375978</v>
      </c>
      <c r="G2006" s="49" t="n">
        <v>-1.456507862019502</v>
      </c>
      <c r="H2006" s="49" t="n">
        <v>-1.09994739653766</v>
      </c>
      <c r="I2006" s="49" t="n">
        <v>-4.731509344409964</v>
      </c>
      <c r="J2006" s="49" t="n">
        <v>1.93176868991179</v>
      </c>
      <c r="K2006" s="49" t="n">
        <v>-1.143004668127855</v>
      </c>
      <c r="L2006" s="49" t="n">
        <v>-2.138550889642536</v>
      </c>
      <c r="M2006" s="49" t="n">
        <v>-1.456679479834748</v>
      </c>
      <c r="N2006" s="49" t="n">
        <v>-1.100730652463849</v>
      </c>
      <c r="O2006" s="49" t="n">
        <v>-4.731611112331242</v>
      </c>
      <c r="P2006" s="49" t="n">
        <v>1.93172763500846</v>
      </c>
      <c r="Q2006" s="49" t="n">
        <v>0.000442685189303349</v>
      </c>
      <c r="R2006" s="49" t="n">
        <v>0.0002209242665585087</v>
      </c>
      <c r="S2006" s="49" t="n">
        <v>0.0001716178152464387</v>
      </c>
      <c r="T2006" s="49" t="n">
        <v>0.000783255926188664</v>
      </c>
      <c r="U2006" s="49" t="n">
        <v>0.0001017679212784728</v>
      </c>
      <c r="V2006" s="49" t="n">
        <v>4.105490333006223e-05</v>
      </c>
      <c r="W2006" s="49" t="n">
        <v>-0.3411024005477342</v>
      </c>
      <c r="X2006" s="49" t="n">
        <v>0.1452044360350973</v>
      </c>
      <c r="Y2006" s="49" t="n">
        <v>-0.1518131917877575</v>
      </c>
      <c r="Z2006" s="49" t="n">
        <v>0.01312296390982345</v>
      </c>
      <c r="AA2006" s="49" t="n">
        <v>0.005966569031585383</v>
      </c>
      <c r="AB2006" s="49" t="n">
        <v>-0.341184713706893</v>
      </c>
      <c r="AC2006" s="49" t="n">
        <v>-0.3249932858343829</v>
      </c>
      <c r="AD2006" s="49" t="n">
        <v>0.1424673452425255</v>
      </c>
      <c r="AE2006" s="49" t="n">
        <v>-0.1468018117474476</v>
      </c>
      <c r="AF2006" s="49" t="n">
        <v>0.01620464814231938</v>
      </c>
      <c r="AG2006" s="49" t="n">
        <v>0.01352615686844055</v>
      </c>
      <c r="AH2006" s="49" t="n">
        <v>-0.3419807877686657</v>
      </c>
      <c r="AI2006" s="49" t="n">
        <v>0.08864496277105738</v>
      </c>
      <c r="AJ2006" s="49" t="n">
        <v>2.234737624965362</v>
      </c>
      <c r="AK2006" s="49" t="n">
        <v>1.360096281172066</v>
      </c>
      <c r="AL2006" s="49" t="n">
        <v>0.3371638851765831</v>
      </c>
      <c r="AM2006" s="49" t="n">
        <v>-0.003181893819315787</v>
      </c>
      <c r="AN2006" s="49" t="n">
        <v>0.0002549773208253822</v>
      </c>
      <c r="AO2006" s="49" t="n">
        <v>0.4600171656832195</v>
      </c>
      <c r="AP2006" s="49" t="n">
        <v>44.8271144814649</v>
      </c>
      <c r="AQ2006" s="49" t="n">
        <v>20.72110508609066</v>
      </c>
      <c r="AR2006" s="49" t="n">
        <v>2.664889541597593</v>
      </c>
      <c r="AS2006" s="49" t="n">
        <v>-0.004418017976121989</v>
      </c>
      <c r="AT2006" s="49" t="n">
        <v>-0.0003658975514307494</v>
      </c>
      <c r="AU2006" s="49" t="n">
        <v>383.8124152290496</v>
      </c>
      <c r="AV2006" s="49" t="n">
        <v>908.5872570034459</v>
      </c>
      <c r="AW2006" s="49" t="n">
        <v>545.1524737823016</v>
      </c>
      <c r="AX2006" s="49" t="n">
        <v>75.75058915442402</v>
      </c>
      <c r="AY2006" s="49" t="n">
        <v>85.19991534046486</v>
      </c>
      <c r="AZ2006" s="49" t="n">
        <v>40.3839489369583</v>
      </c>
      <c r="BA2006" s="49" t="n">
        <v>8.001361554701838</v>
      </c>
      <c r="BB2006" s="49" t="n">
        <v>23.90633817926554</v>
      </c>
      <c r="BC2006" s="49" t="n">
        <v>15.00005943237706</v>
      </c>
      <c r="BD2006" s="49" t="n">
        <v>3.750812812668805</v>
      </c>
      <c r="BE2006" s="49" t="n">
        <v>4.688017052267257</v>
      </c>
      <c r="BF2006" s="49" t="n">
        <v>3.000085999355753</v>
      </c>
      <c r="BG2006" s="49" t="n">
        <v>6.0360234663837</v>
      </c>
      <c r="BH2006" s="49" t="n">
        <v>14.08014198146689</v>
      </c>
      <c r="BI2006" s="49" t="n">
        <v>5.533067540839989</v>
      </c>
      <c r="BJ2006" s="49" t="n">
        <v>0.7058066432841028</v>
      </c>
      <c r="BK2006" s="49" t="n">
        <v>0.4024400014787484</v>
      </c>
      <c r="BL2006" s="49" t="n">
        <v>0.02012233836655247</v>
      </c>
      <c r="BM2006" s="49" t="n">
        <v>-0.1804878552735422</v>
      </c>
      <c r="BN2006" s="49" t="n">
        <v>0.6620187764878279</v>
      </c>
      <c r="BO2006" s="49" t="n">
        <v>0.1951648452786987</v>
      </c>
      <c r="BP2006" s="49" t="n">
        <v>-0.1801526655330835</v>
      </c>
      <c r="BQ2006" s="49" t="n">
        <v>0.6620264478155407</v>
      </c>
      <c r="BR2006" s="49" t="n">
        <v>0.194863190535206</v>
      </c>
      <c r="BS2006" s="49" t="n">
        <v>-0.3351897404586246</v>
      </c>
      <c r="BT2006" s="49" t="n">
        <v>-0.007671327712732712</v>
      </c>
      <c r="BU2006" s="49" t="n">
        <v>0.3016547434926131</v>
      </c>
      <c r="BV2006" s="49" t="n">
        <v>0.4510062035595414</v>
      </c>
    </row>
    <row r="2007">
      <c r="A2007" s="51" t="n">
        <v>65.14</v>
      </c>
      <c r="B2007" t="inlineStr">
        <is>
          <t>path/pick_to_place</t>
        </is>
      </c>
      <c r="C2007" t="inlineStr">
        <is>
          <t>effort</t>
        </is>
      </c>
      <c r="D2007" s="51" t="n">
        <v>0.3</v>
      </c>
      <c r="E2007" s="51" t="n">
        <v>-1.14597</v>
      </c>
      <c r="F2007" s="51" t="n">
        <v>-2.13687</v>
      </c>
      <c r="G2007" s="51" t="n">
        <v>-1.45804</v>
      </c>
      <c r="H2007" s="51" t="n">
        <v>-1.09981</v>
      </c>
      <c r="I2007" s="51" t="n">
        <v>-4.73145</v>
      </c>
      <c r="J2007" s="51" t="n">
        <v>1.92836</v>
      </c>
      <c r="K2007" s="51" t="n">
        <v>-1.146246038376352</v>
      </c>
      <c r="L2007" s="51" t="n">
        <v>-2.137099604990771</v>
      </c>
      <c r="M2007" s="51" t="n">
        <v>-1.458205507710483</v>
      </c>
      <c r="N2007" s="51" t="n">
        <v>-1.100430448516818</v>
      </c>
      <c r="O2007" s="51" t="n">
        <v>-4.731471007324512</v>
      </c>
      <c r="P2007" s="51" t="n">
        <v>1.928321042611969</v>
      </c>
      <c r="Q2007" s="51" t="n">
        <v>0.000276038376351817</v>
      </c>
      <c r="R2007" s="51" t="n">
        <v>0.0002296049907712927</v>
      </c>
      <c r="S2007" s="51" t="n">
        <v>0.0001655077104834035</v>
      </c>
      <c r="T2007" s="51" t="n">
        <v>0.000620448516818195</v>
      </c>
      <c r="U2007" s="51" t="n">
        <v>2.100732451193466e-05</v>
      </c>
      <c r="V2007" s="51" t="n">
        <v>3.895738803105786e-05</v>
      </c>
      <c r="W2007" s="51" t="n">
        <v>-0.3408</v>
      </c>
      <c r="X2007" s="51" t="n">
        <v>0.14602625</v>
      </c>
      <c r="Y2007" s="51" t="n">
        <v>-0.15325875</v>
      </c>
      <c r="Z2007" s="51" t="n">
        <v>0.013758375</v>
      </c>
      <c r="AA2007" s="51" t="n">
        <v>0.005924237499999999</v>
      </c>
      <c r="AB2007" s="51" t="n">
        <v>-0.34085875</v>
      </c>
      <c r="AC2007" s="51" t="n">
        <v>-0.323455304398086</v>
      </c>
      <c r="AD2007" s="51" t="n">
        <v>0.1472733555309333</v>
      </c>
      <c r="AE2007" s="51" t="n">
        <v>-0.157244233677412</v>
      </c>
      <c r="AF2007" s="51" t="n">
        <v>0.04109693161499883</v>
      </c>
      <c r="AG2007" s="51" t="n">
        <v>0.0144222164316849</v>
      </c>
      <c r="AH2007" s="51" t="n">
        <v>-0.3402230496798792</v>
      </c>
      <c r="AI2007" s="51" t="n">
        <v>0.0008363098416922614</v>
      </c>
      <c r="AJ2007" s="51" t="n">
        <v>2.199114932030892</v>
      </c>
      <c r="AK2007" s="51" t="n">
        <v>1.428489536993568</v>
      </c>
      <c r="AL2007" s="51" t="n">
        <v>0.3224063265042551</v>
      </c>
      <c r="AM2007" s="51" t="n">
        <v>-0.01848850665248403</v>
      </c>
      <c r="AN2007" s="51" t="n">
        <v>0.0001460385431692482</v>
      </c>
      <c r="AO2007" s="51" t="n">
        <v>0.3619673113392468</v>
      </c>
      <c r="AP2007" s="51" t="n">
        <v>44.73183068628764</v>
      </c>
      <c r="AQ2007" s="51" t="n">
        <v>20.74039981412653</v>
      </c>
      <c r="AR2007" s="51" t="n">
        <v>2.660391016584626</v>
      </c>
      <c r="AS2007" s="51" t="n">
        <v>-0.01463290994387808</v>
      </c>
      <c r="AT2007" s="51" t="n">
        <v>-0.0003484780054976946</v>
      </c>
      <c r="AU2007" s="51" t="n">
        <v>383.8312910767592</v>
      </c>
      <c r="AV2007" s="51" t="n">
        <v>908.6363844334114</v>
      </c>
      <c r="AW2007" s="51" t="n">
        <v>545.1819490444786</v>
      </c>
      <c r="AX2007" s="51" t="n">
        <v>75.75440680928776</v>
      </c>
      <c r="AY2007" s="51" t="n">
        <v>85.20432243706021</v>
      </c>
      <c r="AZ2007" s="51" t="n">
        <v>40.38610944758872</v>
      </c>
      <c r="BA2007" s="51" t="n">
        <v>8.001354746928328</v>
      </c>
      <c r="BB2007" s="51" t="n">
        <v>23.90633773836921</v>
      </c>
      <c r="BC2007" s="51" t="n">
        <v>15.00005913521518</v>
      </c>
      <c r="BD2007" s="51" t="n">
        <v>3.750809654349401</v>
      </c>
      <c r="BE2007" s="51" t="n">
        <v>4.68801446700592</v>
      </c>
      <c r="BF2007" s="51" t="n">
        <v>3.000085569358975</v>
      </c>
      <c r="BG2007" s="51" t="n">
        <v>6.036207972683203</v>
      </c>
      <c r="BH2007" s="51" t="n">
        <v>14.08052604923024</v>
      </c>
      <c r="BI2007" s="51" t="n">
        <v>5.533202931290943</v>
      </c>
      <c r="BJ2007" s="51" t="n">
        <v>0.7058042927054636</v>
      </c>
      <c r="BK2007" s="51" t="n">
        <v>0.4024495509263206</v>
      </c>
      <c r="BL2007" s="51" t="n">
        <v>0.02012279030615384</v>
      </c>
      <c r="BM2007" s="51" t="n">
        <v>-0.1780163986867306</v>
      </c>
      <c r="BN2007" s="51" t="n">
        <v>0.6621445949243617</v>
      </c>
      <c r="BO2007" s="51" t="n">
        <v>0.1954787306227289</v>
      </c>
      <c r="BP2007" s="51" t="n">
        <v>-0.1778042552359696</v>
      </c>
      <c r="BQ2007" s="51" t="n">
        <v>0.6621329571989049</v>
      </c>
      <c r="BR2007" s="51" t="n">
        <v>0.195189559795126</v>
      </c>
      <c r="BS2007" s="51" t="n">
        <v>-0.2121434507610098</v>
      </c>
      <c r="BT2007" s="51" t="n">
        <v>0.01163772545687003</v>
      </c>
      <c r="BU2007" s="51" t="n">
        <v>0.2891708276028249</v>
      </c>
      <c r="BV2007" s="51" t="n">
        <v>0.3588315034819283</v>
      </c>
    </row>
    <row r="2008">
      <c r="A2008" s="49" t="n">
        <v>65.15000000000001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0.3</v>
      </c>
      <c r="E2008" s="49" t="n">
        <v>-1.149385229788925</v>
      </c>
      <c r="F2008" s="49" t="n">
        <v>-2.135428703304138</v>
      </c>
      <c r="G2008" s="49" t="n">
        <v>-1.459539067381439</v>
      </c>
      <c r="H2008" s="49" t="n">
        <v>-1.0996868336763</v>
      </c>
      <c r="I2008" s="49" t="n">
        <v>-4.731390503590927</v>
      </c>
      <c r="J2008" s="49" t="n">
        <v>1.924944257856171</v>
      </c>
      <c r="K2008" s="49" t="n">
        <v>-1.149482441533114</v>
      </c>
      <c r="L2008" s="49" t="n">
        <v>-2.13562666057032</v>
      </c>
      <c r="M2008" s="49" t="n">
        <v>-1.459775444777905</v>
      </c>
      <c r="N2008" s="49" t="n">
        <v>-1.099979719214003</v>
      </c>
      <c r="O2008" s="49" t="n">
        <v>-4.731325546221882</v>
      </c>
      <c r="P2008" s="49" t="n">
        <v>1.924918709840379</v>
      </c>
      <c r="Q2008" s="49" t="n">
        <v>9.721174418841905e-05</v>
      </c>
      <c r="R2008" s="49" t="n">
        <v>0.0001979572661818807</v>
      </c>
      <c r="S2008" s="49" t="n">
        <v>0.000236377396465981</v>
      </c>
      <c r="T2008" s="49" t="n">
        <v>0.0002928855377024586</v>
      </c>
      <c r="U2008" s="49" t="n">
        <v>-6.495736904543747e-05</v>
      </c>
      <c r="V2008" s="49" t="n">
        <v>2.554801579157662e-05</v>
      </c>
      <c r="W2008" s="49" t="n">
        <v>-0.3425224138473516</v>
      </c>
      <c r="X2008" s="49" t="n">
        <v>0.1414644997863772</v>
      </c>
      <c r="Y2008" s="49" t="n">
        <v>-0.1452110931854244</v>
      </c>
      <c r="Z2008" s="49" t="n">
        <v>0.01031263757019013</v>
      </c>
      <c r="AA2008" s="49" t="n">
        <v>0.005981412399443935</v>
      </c>
      <c r="AB2008" s="49" t="n">
        <v>-0.3425604505523687</v>
      </c>
      <c r="AC2008" s="49" t="n">
        <v>-0.3239374456860571</v>
      </c>
      <c r="AD2008" s="49" t="n">
        <v>0.1469647452410166</v>
      </c>
      <c r="AE2008" s="49" t="n">
        <v>-0.1561141181179616</v>
      </c>
      <c r="AF2008" s="49" t="n">
        <v>0.04770209479570559</v>
      </c>
      <c r="AG2008" s="49" t="n">
        <v>0.01483114187716163</v>
      </c>
      <c r="AH2008" s="49" t="n">
        <v>-0.3402050735908553</v>
      </c>
      <c r="AI2008" s="49" t="n">
        <v>-0.09109407158739918</v>
      </c>
      <c r="AJ2008" s="49" t="n">
        <v>2.117246862600588</v>
      </c>
      <c r="AK2008" s="49" t="n">
        <v>1.53394272472061</v>
      </c>
      <c r="AL2008" s="49" t="n">
        <v>0.3032346392457279</v>
      </c>
      <c r="AM2008" s="49" t="n">
        <v>-0.03355914211869059</v>
      </c>
      <c r="AN2008" s="49" t="n">
        <v>-0.0004269977851491503</v>
      </c>
      <c r="AO2008" s="49" t="n">
        <v>0.03828604492906724</v>
      </c>
      <c r="AP2008" s="49" t="n">
        <v>44.24794224516445</v>
      </c>
      <c r="AQ2008" s="49" t="n">
        <v>21.0423283470171</v>
      </c>
      <c r="AR2008" s="49" t="n">
        <v>2.681076642860615</v>
      </c>
      <c r="AS2008" s="49" t="n">
        <v>-0.04848629407771782</v>
      </c>
      <c r="AT2008" s="49" t="n">
        <v>-0.0003193168685446645</v>
      </c>
      <c r="AU2008" s="49" t="n">
        <v>383.8499781659916</v>
      </c>
      <c r="AV2008" s="49" t="n">
        <v>908.6850205890773</v>
      </c>
      <c r="AW2008" s="49" t="n">
        <v>545.2111295540338</v>
      </c>
      <c r="AX2008" s="49" t="n">
        <v>75.75797125604517</v>
      </c>
      <c r="AY2008" s="49" t="n">
        <v>85.20868546268962</v>
      </c>
      <c r="AZ2008" s="49" t="n">
        <v>40.38824835311283</v>
      </c>
      <c r="BA2008" s="49" t="n">
        <v>8.001347973193687</v>
      </c>
      <c r="BB2008" s="49" t="n">
        <v>23.90633729967736</v>
      </c>
      <c r="BC2008" s="49" t="n">
        <v>15.0000588395391</v>
      </c>
      <c r="BD2008" s="49" t="n">
        <v>3.750803863649702</v>
      </c>
      <c r="BE2008" s="49" t="n">
        <v>4.688011894670891</v>
      </c>
      <c r="BF2008" s="49" t="n">
        <v>3.00008514151218</v>
      </c>
      <c r="BG2008" s="49" t="n">
        <v>6.036396387412955</v>
      </c>
      <c r="BH2008" s="49" t="n">
        <v>14.08090373663948</v>
      </c>
      <c r="BI2008" s="49" t="n">
        <v>5.533332669009209</v>
      </c>
      <c r="BJ2008" s="49" t="n">
        <v>0.7058102082203591</v>
      </c>
      <c r="BK2008" s="49" t="n">
        <v>0.4024591826208571</v>
      </c>
      <c r="BL2008" s="49" t="n">
        <v>0.02012323682247999</v>
      </c>
      <c r="BM2008" s="49" t="n">
        <v>-0.1755449778915099</v>
      </c>
      <c r="BN2008" s="49" t="n">
        <v>0.6622704650637952</v>
      </c>
      <c r="BO2008" s="49" t="n">
        <v>0.1957927020352691</v>
      </c>
      <c r="BP2008" s="49" t="n">
        <v>-0.1754600291897044</v>
      </c>
      <c r="BQ2008" s="49" t="n">
        <v>0.662228563066743</v>
      </c>
      <c r="BR2008" s="49" t="n">
        <v>0.195524573838807</v>
      </c>
      <c r="BS2008" s="49" t="n">
        <v>-0.08494870180550396</v>
      </c>
      <c r="BT2008" s="49" t="n">
        <v>0.04190199705211839</v>
      </c>
      <c r="BU2008" s="49" t="n">
        <v>0.2681281964621307</v>
      </c>
      <c r="BV2008" s="49" t="n">
        <v>0.2843673487470584</v>
      </c>
    </row>
    <row r="2009">
      <c r="A2009" s="51" t="n">
        <v>65.16</v>
      </c>
      <c r="B2009" t="inlineStr">
        <is>
          <t>path/pick_to_place</t>
        </is>
      </c>
      <c r="C2009" t="inlineStr">
        <is>
          <t>effort</t>
        </is>
      </c>
      <c r="D2009" s="51" t="n">
        <v>0.3</v>
      </c>
      <c r="E2009" s="51" t="n">
        <v>-1.152823411058105</v>
      </c>
      <c r="F2009" s="51" t="n">
        <v>-2.134049032841797</v>
      </c>
      <c r="G2009" s="51" t="n">
        <v>-1.460929706928711</v>
      </c>
      <c r="H2009" s="51" t="n">
        <v>-1.099609802401367</v>
      </c>
      <c r="I2009" s="51" t="n">
        <v>-4.731330303041356</v>
      </c>
      <c r="J2009" s="51" t="n">
        <v>1.921505889706055</v>
      </c>
      <c r="K2009" s="51" t="n">
        <v>-1.152735890813434</v>
      </c>
      <c r="L2009" s="51" t="n">
        <v>-2.134190740024307</v>
      </c>
      <c r="M2009" s="51" t="n">
        <v>-1.4612568218022</v>
      </c>
      <c r="N2009" s="51" t="n">
        <v>-1.099589624717344</v>
      </c>
      <c r="O2009" s="51" t="n">
        <v>-4.731174863543082</v>
      </c>
      <c r="P2009" s="51" t="n">
        <v>1.921494195832703</v>
      </c>
      <c r="Q2009" s="51" t="n">
        <v>-8.752024467084674e-05</v>
      </c>
      <c r="R2009" s="51" t="n">
        <v>0.0001417071825100535</v>
      </c>
      <c r="S2009" s="51" t="n">
        <v>0.0003271148734886875</v>
      </c>
      <c r="T2009" s="51" t="n">
        <v>-2.017768402384768e-05</v>
      </c>
      <c r="U2009" s="51" t="n">
        <v>-0.0001554394982745677</v>
      </c>
      <c r="V2009" s="51" t="n">
        <v>1.169387335164807e-05</v>
      </c>
      <c r="W2009" s="51" t="n">
        <v>-0.3451497500732447</v>
      </c>
      <c r="X2009" s="51" t="n">
        <v>0.1343618637695313</v>
      </c>
      <c r="Y2009" s="51" t="n">
        <v>-0.1327316940917949</v>
      </c>
      <c r="Z2009" s="51" t="n">
        <v>0.005017872607422149</v>
      </c>
      <c r="AA2009" s="51" t="n">
        <v>0.006059567336422696</v>
      </c>
      <c r="AB2009" s="51" t="n">
        <v>-0.3451482979003932</v>
      </c>
      <c r="AC2009" s="51" t="n">
        <v>-0.3266275117963749</v>
      </c>
      <c r="AD2009" s="51" t="n">
        <v>0.1404862776842403</v>
      </c>
      <c r="AE2009" s="51" t="n">
        <v>-0.1409740968850662</v>
      </c>
      <c r="AF2009" s="51" t="n">
        <v>0.03142569118595498</v>
      </c>
      <c r="AG2009" s="51" t="n">
        <v>0.01540431138406669</v>
      </c>
      <c r="AH2009" s="51" t="n">
        <v>-0.3431366259798578</v>
      </c>
      <c r="AI2009" s="51" t="n">
        <v>-0.1655580616875097</v>
      </c>
      <c r="AJ2009" s="51" t="n">
        <v>2.047340950643585</v>
      </c>
      <c r="AK2009" s="51" t="n">
        <v>1.583485896215681</v>
      </c>
      <c r="AL2009" s="51" t="n">
        <v>0.2862489573621433</v>
      </c>
      <c r="AM2009" s="51" t="n">
        <v>-0.04251273899070886</v>
      </c>
      <c r="AN2009" s="51" t="n">
        <v>-0.0009870005605805258</v>
      </c>
      <c r="AO2009" s="51" t="n">
        <v>-0.2623164405479163</v>
      </c>
      <c r="AP2009" s="51" t="n">
        <v>43.7038019230657</v>
      </c>
      <c r="AQ2009" s="51" t="n">
        <v>21.37640327314726</v>
      </c>
      <c r="AR2009" s="51" t="n">
        <v>2.698935572882512</v>
      </c>
      <c r="AS2009" s="51" t="n">
        <v>-0.08109316236821711</v>
      </c>
      <c r="AT2009" s="51" t="n">
        <v>-0.0002808951669426421</v>
      </c>
      <c r="AU2009" s="51" t="n">
        <v>383.8684783843316</v>
      </c>
      <c r="AV2009" s="51" t="n">
        <v>908.7331703831866</v>
      </c>
      <c r="AW2009" s="51" t="n">
        <v>545.2400182584935</v>
      </c>
      <c r="AX2009" s="51" t="n">
        <v>75.76164154348471</v>
      </c>
      <c r="AY2009" s="51" t="n">
        <v>85.21300485806272</v>
      </c>
      <c r="AZ2009" s="51" t="n">
        <v>40.3903658695817</v>
      </c>
      <c r="BA2009" s="51" t="n">
        <v>8.001341233327718</v>
      </c>
      <c r="BB2009" s="51" t="n">
        <v>23.90633686317897</v>
      </c>
      <c r="BC2009" s="51" t="n">
        <v>15.00005854534141</v>
      </c>
      <c r="BD2009" s="51" t="n">
        <v>3.750799844331454</v>
      </c>
      <c r="BE2009" s="51" t="n">
        <v>4.688009335197536</v>
      </c>
      <c r="BF2009" s="51" t="n">
        <v>3.000084715804619</v>
      </c>
      <c r="BG2009" s="51" t="n">
        <v>6.036589866826197</v>
      </c>
      <c r="BH2009" s="51" t="n">
        <v>14.08128207653968</v>
      </c>
      <c r="BI2009" s="51" t="n">
        <v>5.533471747631373</v>
      </c>
      <c r="BJ2009" s="51" t="n">
        <v>0.7058311133339624</v>
      </c>
      <c r="BK2009" s="51" t="n">
        <v>0.4024687935734886</v>
      </c>
      <c r="BL2009" s="51" t="n">
        <v>0.02012367853581726</v>
      </c>
      <c r="BM2009" s="51" t="n">
        <v>-0.1730717088592401</v>
      </c>
      <c r="BN2009" s="51" t="n">
        <v>0.6624183358530233</v>
      </c>
      <c r="BO2009" s="51" t="n">
        <v>0.1961085110031076</v>
      </c>
      <c r="BP2009" s="51" t="n">
        <v>-0.1731146466617708</v>
      </c>
      <c r="BQ2009" s="51" t="n">
        <v>0.6623378345429459</v>
      </c>
      <c r="BR2009" s="51" t="n">
        <v>0.195867705448757</v>
      </c>
      <c r="BS2009" s="51" t="n">
        <v>0.04293780253070145</v>
      </c>
      <c r="BT2009" s="51" t="n">
        <v>0.08050131007741879</v>
      </c>
      <c r="BU2009" s="51" t="n">
        <v>0.2408055543506871</v>
      </c>
      <c r="BV2009" s="51" t="n">
        <v>0.2575100596413428</v>
      </c>
    </row>
    <row r="2010">
      <c r="A2010" s="49" t="n">
        <v>65.17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0.3</v>
      </c>
      <c r="E2010" s="49" t="n">
        <v>-1.156287181053543</v>
      </c>
      <c r="F2010" s="49" t="n">
        <v>-2.132738773384094</v>
      </c>
      <c r="G2010" s="49" t="n">
        <v>-1.462198493457794</v>
      </c>
      <c r="H2010" s="49" t="n">
        <v>-1.099584425314789</v>
      </c>
      <c r="I2010" s="49" t="n">
        <v>-4.731269335156746</v>
      </c>
      <c r="J2010" s="49" t="n">
        <v>1.91804231558609</v>
      </c>
      <c r="K2010" s="49" t="n">
        <v>-1.156021117310687</v>
      </c>
      <c r="L2010" s="49" t="n">
        <v>-2.132832761475735</v>
      </c>
      <c r="M2010" s="49" t="n">
        <v>-1.462554337269107</v>
      </c>
      <c r="N2010" s="49" t="n">
        <v>-1.099429471600757</v>
      </c>
      <c r="O2010" s="49" t="n">
        <v>-4.73101991020163</v>
      </c>
      <c r="P2010" s="49" t="n">
        <v>1.918033928053655</v>
      </c>
      <c r="Q2010" s="49" t="n">
        <v>-0.000266063742856204</v>
      </c>
      <c r="R2010" s="49" t="n">
        <v>9.398809164018473e-05</v>
      </c>
      <c r="S2010" s="49" t="n">
        <v>0.0003558438113129281</v>
      </c>
      <c r="T2010" s="49" t="n">
        <v>-0.0001549537140315138</v>
      </c>
      <c r="U2010" s="49" t="n">
        <v>-0.0002494249551157068</v>
      </c>
      <c r="V2010" s="49" t="n">
        <v>8.387532435261136e-06</v>
      </c>
      <c r="W2010" s="49" t="n">
        <v>-0.3474800532760691</v>
      </c>
      <c r="X2010" s="49" t="n">
        <v>0.1280229866027817</v>
      </c>
      <c r="Y2010" s="49" t="n">
        <v>-0.1216126915740917</v>
      </c>
      <c r="Z2010" s="49" t="n">
        <v>0.0003058987518352102</v>
      </c>
      <c r="AA2010" s="49" t="n">
        <v>0.006131215351097314</v>
      </c>
      <c r="AB2010" s="49" t="n">
        <v>-0.347444800796516</v>
      </c>
      <c r="AC2010" s="49" t="n">
        <v>-0.3300817455744001</v>
      </c>
      <c r="AD2010" s="49" t="n">
        <v>0.1319355161825391</v>
      </c>
      <c r="AE2010" s="49" t="n">
        <v>-0.1205383764704285</v>
      </c>
      <c r="AF2010" s="49" t="n">
        <v>0.003503764338770681</v>
      </c>
      <c r="AG2010" s="49" t="n">
        <v>0.0155391024635807</v>
      </c>
      <c r="AH2010" s="49" t="n">
        <v>-0.3469530073820106</v>
      </c>
      <c r="AI2010" s="49" t="n">
        <v>-0.2221892185514424</v>
      </c>
      <c r="AJ2010" s="49" t="n">
        <v>2.021620897220961</v>
      </c>
      <c r="AK2010" s="49" t="n">
        <v>1.545484746894482</v>
      </c>
      <c r="AL2010" s="49" t="n">
        <v>0.2840030334280206</v>
      </c>
      <c r="AM2010" s="49" t="n">
        <v>-0.04726751811050942</v>
      </c>
      <c r="AN2010" s="49" t="n">
        <v>-0.001096061588054604</v>
      </c>
      <c r="AO2010" s="49" t="n">
        <v>-0.3686206397141504</v>
      </c>
      <c r="AP2010" s="49" t="n">
        <v>43.52700000322217</v>
      </c>
      <c r="AQ2010" s="49" t="n">
        <v>21.45847304535191</v>
      </c>
      <c r="AR2010" s="49" t="n">
        <v>2.689437237332808</v>
      </c>
      <c r="AS2010" s="49" t="n">
        <v>-0.09257190611996649</v>
      </c>
      <c r="AT2010" s="49" t="n">
        <v>-0.0002240447461803292</v>
      </c>
      <c r="AU2010" s="49" t="n">
        <v>383.8867936004883</v>
      </c>
      <c r="AV2010" s="49" t="n">
        <v>908.7808386793547</v>
      </c>
      <c r="AW2010" s="49" t="n">
        <v>545.2686180759085</v>
      </c>
      <c r="AX2010" s="49" t="n">
        <v>75.76527512804986</v>
      </c>
      <c r="AY2010" s="49" t="n">
        <v>85.21728105948209</v>
      </c>
      <c r="AZ2010" s="49" t="n">
        <v>40.39246221088588</v>
      </c>
      <c r="BA2010" s="49" t="n">
        <v>8.001334527161079</v>
      </c>
      <c r="BB2010" s="49" t="n">
        <v>23.90633642886308</v>
      </c>
      <c r="BC2010" s="49" t="n">
        <v>15.0000582526147</v>
      </c>
      <c r="BD2010" s="49" t="n">
        <v>3.750795845109796</v>
      </c>
      <c r="BE2010" s="49" t="n">
        <v>4.688006788521549</v>
      </c>
      <c r="BF2010" s="49" t="n">
        <v>3.000084292225596</v>
      </c>
      <c r="BG2010" s="49" t="n">
        <v>6.036782205272204</v>
      </c>
      <c r="BH2010" s="49" t="n">
        <v>14.08166046752068</v>
      </c>
      <c r="BI2010" s="49" t="n">
        <v>5.533607249348042</v>
      </c>
      <c r="BJ2010" s="49" t="n">
        <v>0.7058437158154056</v>
      </c>
      <c r="BK2010" s="49" t="n">
        <v>0.402478385818775</v>
      </c>
      <c r="BL2010" s="49" t="n">
        <v>0.02012411499958732</v>
      </c>
      <c r="BM2010" s="49" t="n">
        <v>-0.1705961381896537</v>
      </c>
      <c r="BN2010" s="49" t="n">
        <v>0.6625921323110809</v>
      </c>
      <c r="BO2010" s="49" t="n">
        <v>0.1964264859488246</v>
      </c>
      <c r="BP2010" s="49" t="n">
        <v>-0.1707640978715962</v>
      </c>
      <c r="BQ2010" s="49" t="n">
        <v>0.6624768802119682</v>
      </c>
      <c r="BR2010" s="49" t="n">
        <v>0.1962178739304193</v>
      </c>
      <c r="BS2010" s="49" t="n">
        <v>0.1679596819425255</v>
      </c>
      <c r="BT2010" s="49" t="n">
        <v>0.1152520991127837</v>
      </c>
      <c r="BU2010" s="49" t="n">
        <v>0.2086120184053297</v>
      </c>
      <c r="BV2010" s="49" t="n">
        <v>0.2915689889739354</v>
      </c>
    </row>
    <row r="2011">
      <c r="A2011" s="51" t="n">
        <v>65.18000000000001</v>
      </c>
      <c r="B2011" t="inlineStr">
        <is>
          <t>path/pick_to_place</t>
        </is>
      </c>
      <c r="C2011" t="inlineStr">
        <is>
          <t>effort</t>
        </is>
      </c>
      <c r="D2011" s="51" t="n">
        <v>0.3</v>
      </c>
      <c r="E2011" s="51" t="n">
        <v>-1.159769570671875</v>
      </c>
      <c r="F2011" s="51" t="n">
        <v>-2.1314792684375</v>
      </c>
      <c r="G2011" s="51" t="n">
        <v>-1.46337833390625</v>
      </c>
      <c r="H2011" s="51" t="n">
        <v>-1.099596775625</v>
      </c>
      <c r="I2011" s="51" t="n">
        <v>-4.731207756585937</v>
      </c>
      <c r="J2011" s="51" t="n">
        <v>1.91456036615625</v>
      </c>
      <c r="K2011" s="51" t="n">
        <v>-1.159338533199337</v>
      </c>
      <c r="L2011" s="51" t="n">
        <v>-2.131551495955291</v>
      </c>
      <c r="M2011" s="51" t="n">
        <v>-1.463667903519011</v>
      </c>
      <c r="N2011" s="51" t="n">
        <v>-1.09952135837484</v>
      </c>
      <c r="O2011" s="51" t="n">
        <v>-4.730872043201759</v>
      </c>
      <c r="P2011" s="51" t="n">
        <v>1.914545935144527</v>
      </c>
      <c r="Q2011" s="51" t="n">
        <v>-0.0004310374725382538</v>
      </c>
      <c r="R2011" s="51" t="n">
        <v>7.222751779156766e-05</v>
      </c>
      <c r="S2011" s="51" t="n">
        <v>0.0002895696127613867</v>
      </c>
      <c r="T2011" s="51" t="n">
        <v>-7.541725015980383e-05</v>
      </c>
      <c r="U2011" s="51" t="n">
        <v>-0.0003357133841772608</v>
      </c>
      <c r="V2011" s="51" t="n">
        <v>1.443101172338146e-05</v>
      </c>
      <c r="W2011" s="51" t="n">
        <v>-0.3487940089843905</v>
      </c>
      <c r="X2011" s="51" t="n">
        <v>0.1244314765624953</v>
      </c>
      <c r="Y2011" s="51" t="n">
        <v>-0.1153283710937409</v>
      </c>
      <c r="Z2011" s="51" t="n">
        <v>-0.002365916406235943</v>
      </c>
      <c r="AA2011" s="51" t="n">
        <v>0.006179874726549615</v>
      </c>
      <c r="AB2011" s="51" t="n">
        <v>-0.3487453257812658</v>
      </c>
      <c r="AC2011" s="51" t="n">
        <v>-0.3330294682626349</v>
      </c>
      <c r="AD2011" s="51" t="n">
        <v>0.1251942026300188</v>
      </c>
      <c r="AE2011" s="51" t="n">
        <v>-0.1042002922353021</v>
      </c>
      <c r="AF2011" s="51" t="n">
        <v>-0.01916685202606848</v>
      </c>
      <c r="AG2011" s="51" t="n">
        <v>0.01404736659786222</v>
      </c>
      <c r="AH2011" s="51" t="n">
        <v>-0.3494630420007568</v>
      </c>
      <c r="AI2011" s="51" t="n">
        <v>-0.2652768217921641</v>
      </c>
      <c r="AJ2011" s="51" t="n">
        <v>2.036199564614804</v>
      </c>
      <c r="AK2011" s="51" t="n">
        <v>1.437033857160696</v>
      </c>
      <c r="AL2011" s="51" t="n">
        <v>0.2938258776257693</v>
      </c>
      <c r="AM2011" s="51" t="n">
        <v>-0.04862202401936035</v>
      </c>
      <c r="AN2011" s="51" t="n">
        <v>-0.0008274343903815621</v>
      </c>
      <c r="AO2011" s="51" t="n">
        <v>-0.3384256979653746</v>
      </c>
      <c r="AP2011" s="51" t="n">
        <v>43.63111980714123</v>
      </c>
      <c r="AQ2011" s="51" t="n">
        <v>21.3215640387411</v>
      </c>
      <c r="AR2011" s="51" t="n">
        <v>2.673721331028196</v>
      </c>
      <c r="AS2011" s="51" t="n">
        <v>-0.08964449509293558</v>
      </c>
      <c r="AT2011" s="51" t="n">
        <v>-0.0002254780737350571</v>
      </c>
      <c r="AU2011" s="51" t="n">
        <v>383.9049256644834</v>
      </c>
      <c r="AV2011" s="51" t="n">
        <v>908.8280302925612</v>
      </c>
      <c r="AW2011" s="51" t="n">
        <v>545.2969318951494</v>
      </c>
      <c r="AX2011" s="51" t="n">
        <v>75.76887237676937</v>
      </c>
      <c r="AY2011" s="51" t="n">
        <v>85.22151449888727</v>
      </c>
      <c r="AZ2011" s="51" t="n">
        <v>40.39453758877702</v>
      </c>
      <c r="BA2011" s="51" t="n">
        <v>8.001327854525274</v>
      </c>
      <c r="BB2011" s="51" t="n">
        <v>23.90633599671877</v>
      </c>
      <c r="BC2011" s="51" t="n">
        <v>15.00005796135163</v>
      </c>
      <c r="BD2011" s="51" t="n">
        <v>3.750791865884247</v>
      </c>
      <c r="BE2011" s="51" t="n">
        <v>4.688004254578941</v>
      </c>
      <c r="BF2011" s="51" t="n">
        <v>3.000083870764468</v>
      </c>
      <c r="BG2011" s="51" t="n">
        <v>6.036966876867245</v>
      </c>
      <c r="BH2011" s="51" t="n">
        <v>14.08202910831563</v>
      </c>
      <c r="BI2011" s="51" t="n">
        <v>5.533731962355866</v>
      </c>
      <c r="BJ2011" s="51" t="n">
        <v>0.7058418459297722</v>
      </c>
      <c r="BK2011" s="51" t="n">
        <v>0.4024878928901496</v>
      </c>
      <c r="BL2011" s="51" t="n">
        <v>0.02012454561959227</v>
      </c>
      <c r="BM2011" s="51" t="n">
        <v>-0.1681189274338958</v>
      </c>
      <c r="BN2011" s="51" t="n">
        <v>0.6627822795652042</v>
      </c>
      <c r="BO2011" s="51" t="n">
        <v>0.1967458858417044</v>
      </c>
      <c r="BP2011" s="51" t="n">
        <v>-0.1684062211676041</v>
      </c>
      <c r="BQ2011" s="51" t="n">
        <v>0.6626444068499912</v>
      </c>
      <c r="BR2011" s="51" t="n">
        <v>0.196573952069704</v>
      </c>
      <c r="BS2011" s="51" t="n">
        <v>0.2872937337083381</v>
      </c>
      <c r="BT2011" s="51" t="n">
        <v>0.1378727152130388</v>
      </c>
      <c r="BU2011" s="51" t="n">
        <v>0.1719337720004488</v>
      </c>
      <c r="BV2011" s="51" t="n">
        <v>0.3620881066571995</v>
      </c>
    </row>
    <row r="2012">
      <c r="A2012" s="49" t="n">
        <v>65.19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0.3</v>
      </c>
      <c r="E2012" s="49" t="n">
        <v>-1.163258830869675</v>
      </c>
      <c r="F2012" s="49" t="n">
        <v>-2.130238630607605</v>
      </c>
      <c r="G2012" s="49" t="n">
        <v>-1.464525288799286</v>
      </c>
      <c r="H2012" s="49" t="n">
        <v>-1.099623225119781</v>
      </c>
      <c r="I2012" s="49" t="n">
        <v>-4.73114583376873</v>
      </c>
      <c r="J2012" s="49" t="n">
        <v>1.911071554122161</v>
      </c>
      <c r="K2012" s="49" t="n">
        <v>-1.162678895137299</v>
      </c>
      <c r="L2012" s="49" t="n">
        <v>-2.13031521987687</v>
      </c>
      <c r="M2012" s="49" t="n">
        <v>-1.464673080646219</v>
      </c>
      <c r="N2012" s="49" t="n">
        <v>-1.099745244388494</v>
      </c>
      <c r="O2012" s="49" t="n">
        <v>-4.73075032934003</v>
      </c>
      <c r="P2012" s="49" t="n">
        <v>1.911047147390791</v>
      </c>
      <c r="Q2012" s="49" t="n">
        <v>-0.0005799357323754695</v>
      </c>
      <c r="R2012" s="49" t="n">
        <v>7.658926926534804e-05</v>
      </c>
      <c r="S2012" s="49" t="n">
        <v>0.0001477918469336981</v>
      </c>
      <c r="T2012" s="49" t="n">
        <v>0.000122019268713025</v>
      </c>
      <c r="U2012" s="49" t="n">
        <v>-0.0003955044286998444</v>
      </c>
      <c r="V2012" s="49" t="n">
        <v>2.440673137038551e-05</v>
      </c>
      <c r="W2012" s="49" t="n">
        <v>-0.3488549436569511</v>
      </c>
      <c r="X2012" s="49" t="n">
        <v>0.1242499055480863</v>
      </c>
      <c r="Y2012" s="49" t="n">
        <v>-0.115035164718615</v>
      </c>
      <c r="Z2012" s="49" t="n">
        <v>-0.002514656326260977</v>
      </c>
      <c r="AA2012" s="49" t="n">
        <v>0.006200068988782221</v>
      </c>
      <c r="AB2012" s="49" t="n">
        <v>-0.3488180971832577</v>
      </c>
      <c r="AC2012" s="49" t="n">
        <v>-0.3347535071464648</v>
      </c>
      <c r="AD2012" s="49" t="n">
        <v>0.1226326950222974</v>
      </c>
      <c r="AE2012" s="49" t="n">
        <v>-0.09803453730070201</v>
      </c>
      <c r="AF2012" s="49" t="n">
        <v>-0.02454850794263004</v>
      </c>
      <c r="AG2012" s="49" t="n">
        <v>0.01048846484708951</v>
      </c>
      <c r="AH2012" s="49" t="n">
        <v>-0.3501170455948866</v>
      </c>
      <c r="AI2012" s="49" t="n">
        <v>-0.3012349273632388</v>
      </c>
      <c r="AJ2012" s="49" t="n">
        <v>2.069413970007445</v>
      </c>
      <c r="AK2012" s="49" t="n">
        <v>1.303817396859041</v>
      </c>
      <c r="AL2012" s="49" t="n">
        <v>0.3041824978248274</v>
      </c>
      <c r="AM2012" s="49" t="n">
        <v>-0.04693473897009795</v>
      </c>
      <c r="AN2012" s="49" t="n">
        <v>-0.0004097974951131787</v>
      </c>
      <c r="AO2012" s="49" t="n">
        <v>-0.2343055261378232</v>
      </c>
      <c r="AP2012" s="49" t="n">
        <v>43.89353485494389</v>
      </c>
      <c r="AQ2012" s="49" t="n">
        <v>21.04826406622685</v>
      </c>
      <c r="AR2012" s="49" t="n">
        <v>2.658223123119429</v>
      </c>
      <c r="AS2012" s="49" t="n">
        <v>-0.07802413490897811</v>
      </c>
      <c r="AT2012" s="49" t="n">
        <v>-0.0002818011286771295</v>
      </c>
      <c r="AU2012" s="49" t="n">
        <v>383.9228764078386</v>
      </c>
      <c r="AV2012" s="49" t="n">
        <v>908.8747499896356</v>
      </c>
      <c r="AW2012" s="49" t="n">
        <v>545.3249625761979</v>
      </c>
      <c r="AX2012" s="49" t="n">
        <v>75.77243365300167</v>
      </c>
      <c r="AY2012" s="49" t="n">
        <v>85.2257056038984</v>
      </c>
      <c r="AZ2012" s="49" t="n">
        <v>40.39659221288925</v>
      </c>
      <c r="BA2012" s="49" t="n">
        <v>8.001321215252647</v>
      </c>
      <c r="BB2012" s="49" t="n">
        <v>23.90633556673517</v>
      </c>
      <c r="BC2012" s="49" t="n">
        <v>15.00005767154487</v>
      </c>
      <c r="BD2012" s="49" t="n">
        <v>3.750787906554826</v>
      </c>
      <c r="BE2012" s="49" t="n">
        <v>4.688001733306047</v>
      </c>
      <c r="BF2012" s="49" t="n">
        <v>3.000083451410646</v>
      </c>
      <c r="BG2012" s="49" t="n">
        <v>6.03714079223451</v>
      </c>
      <c r="BH2012" s="49" t="n">
        <v>14.08238884637102</v>
      </c>
      <c r="BI2012" s="49" t="n">
        <v>5.533865265598174</v>
      </c>
      <c r="BJ2012" s="49" t="n">
        <v>0.7058414676307824</v>
      </c>
      <c r="BK2012" s="49" t="n">
        <v>0.4024970587734942</v>
      </c>
      <c r="BL2012" s="49" t="n">
        <v>0.02012497107215716</v>
      </c>
      <c r="BM2012" s="49" t="n">
        <v>-0.165641436412846</v>
      </c>
      <c r="BN2012" s="49" t="n">
        <v>0.662972452852005</v>
      </c>
      <c r="BO2012" s="49" t="n">
        <v>0.1970653964503979</v>
      </c>
      <c r="BP2012" s="49" t="n">
        <v>-0.1660403388859296</v>
      </c>
      <c r="BQ2012" s="49" t="n">
        <v>0.6628276958513333</v>
      </c>
      <c r="BR2012" s="49" t="n">
        <v>0.1969351013538981</v>
      </c>
      <c r="BS2012" s="49" t="n">
        <v>0.3989024730836344</v>
      </c>
      <c r="BT2012" s="49" t="n">
        <v>0.1447570006717358</v>
      </c>
      <c r="BU2012" s="49" t="n">
        <v>0.1302950964998939</v>
      </c>
      <c r="BV2012" s="49" t="n">
        <v>0.4439083063512478</v>
      </c>
    </row>
    <row r="2013">
      <c r="A2013" s="51" t="n">
        <v>65.2</v>
      </c>
      <c r="B2013" t="inlineStr">
        <is>
          <t>path/pick_to_place</t>
        </is>
      </c>
      <c r="C2013" t="inlineStr">
        <is>
          <t>effort</t>
        </is>
      </c>
      <c r="D2013" s="51" t="n">
        <v>0.3</v>
      </c>
      <c r="E2013" s="51" t="n">
        <v>-1.166743259072754</v>
      </c>
      <c r="F2013" s="51" t="n">
        <v>-2.128984951962892</v>
      </c>
      <c r="G2013" s="51" t="n">
        <v>-1.46569539371582</v>
      </c>
      <c r="H2013" s="51" t="n">
        <v>-1.099640188676757</v>
      </c>
      <c r="I2013" s="51" t="n">
        <v>-4.731083832883447</v>
      </c>
      <c r="J2013" s="51" t="n">
        <v>1.907587345657226</v>
      </c>
      <c r="K2013" s="51" t="n">
        <v>-1.166029365925986</v>
      </c>
      <c r="L2013" s="51" t="n">
        <v>-2.129079126341338</v>
      </c>
      <c r="M2013" s="51" t="n">
        <v>-1.465678602897501</v>
      </c>
      <c r="N2013" s="51" t="n">
        <v>-1.099917381335829</v>
      </c>
      <c r="O2013" s="51" t="n">
        <v>-4.730671572934922</v>
      </c>
      <c r="P2013" s="51" t="n">
        <v>1.907553081696753</v>
      </c>
      <c r="Q2013" s="51" t="n">
        <v>-0.0007138931467687293</v>
      </c>
      <c r="R2013" s="51" t="n">
        <v>9.417437844660981e-05</v>
      </c>
      <c r="S2013" s="51" t="n">
        <v>-1.679081831884588e-05</v>
      </c>
      <c r="T2013" s="51" t="n">
        <v>0.0002771926590721119</v>
      </c>
      <c r="U2013" s="51" t="n">
        <v>-0.0004122599485256728</v>
      </c>
      <c r="V2013" s="51" t="n">
        <v>3.426396047334634e-05</v>
      </c>
      <c r="W2013" s="51" t="n">
        <v>-0.3479088246826693</v>
      </c>
      <c r="X2013" s="51" t="n">
        <v>0.1268198090820166</v>
      </c>
      <c r="Y2013" s="51" t="n">
        <v>-0.1195716511230322</v>
      </c>
      <c r="Z2013" s="51" t="n">
        <v>-0.0006318555175140184</v>
      </c>
      <c r="AA2013" s="51" t="n">
        <v>0.00619732690671855</v>
      </c>
      <c r="AB2013" s="51" t="n">
        <v>-0.3479041971191935</v>
      </c>
      <c r="AC2013" s="51" t="n">
        <v>-0.335185228629205</v>
      </c>
      <c r="AD2013" s="51" t="n">
        <v>0.1246921130255715</v>
      </c>
      <c r="AE2013" s="51" t="n">
        <v>-0.1031149897541908</v>
      </c>
      <c r="AF2013" s="51" t="n">
        <v>-0.01085324587226809</v>
      </c>
      <c r="AG2013" s="51" t="n">
        <v>0.005617924892740181</v>
      </c>
      <c r="AH2013" s="51" t="n">
        <v>-0.3492609907439697</v>
      </c>
      <c r="AI2013" s="51" t="n">
        <v>-0.3371659790580853</v>
      </c>
      <c r="AJ2013" s="51" t="n">
        <v>2.094230793008159</v>
      </c>
      <c r="AK2013" s="51" t="n">
        <v>1.197730684179144</v>
      </c>
      <c r="AL2013" s="51" t="n">
        <v>0.3042107319722923</v>
      </c>
      <c r="AM2013" s="51" t="n">
        <v>-0.04319552307699585</v>
      </c>
      <c r="AN2013" s="51" t="n">
        <v>-6.94863925860504e-06</v>
      </c>
      <c r="AO2013" s="51" t="n">
        <v>-0.1214751433333715</v>
      </c>
      <c r="AP2013" s="51" t="n">
        <v>44.17422694356559</v>
      </c>
      <c r="AQ2013" s="51" t="n">
        <v>20.75017987218493</v>
      </c>
      <c r="AR2013" s="51" t="n">
        <v>2.641536228736485</v>
      </c>
      <c r="AS2013" s="51" t="n">
        <v>-0.06314811888331735</v>
      </c>
      <c r="AT2013" s="51" t="n">
        <v>-0.0003298894172888079</v>
      </c>
      <c r="AU2013" s="51" t="n">
        <v>383.9410003169003</v>
      </c>
      <c r="AV2013" s="51" t="n">
        <v>908.9210024897392</v>
      </c>
      <c r="AW2013" s="51" t="n">
        <v>545.3527129504359</v>
      </c>
      <c r="AX2013" s="51" t="n">
        <v>75.77595931647166</v>
      </c>
      <c r="AY2013" s="51" t="n">
        <v>85.22985479785942</v>
      </c>
      <c r="AZ2013" s="51" t="n">
        <v>40.39862629076036</v>
      </c>
      <c r="BA2013" s="51" t="n">
        <v>8.001316437919655</v>
      </c>
      <c r="BB2013" s="51" t="n">
        <v>23.9063351389015</v>
      </c>
      <c r="BC2013" s="51" t="n">
        <v>15.00005738318714</v>
      </c>
      <c r="BD2013" s="51" t="n">
        <v>3.750783967022052</v>
      </c>
      <c r="BE2013" s="51" t="n">
        <v>4.687999224639516</v>
      </c>
      <c r="BF2013" s="51" t="n">
        <v>3.000083034153592</v>
      </c>
      <c r="BG2013" s="51" t="n">
        <v>6.037306124040673</v>
      </c>
      <c r="BH2013" s="51" t="n">
        <v>14.08274418029834</v>
      </c>
      <c r="BI2013" s="51" t="n">
        <v>5.534021312266547</v>
      </c>
      <c r="BJ2013" s="51" t="n">
        <v>0.705846250033679</v>
      </c>
      <c r="BK2013" s="51" t="n">
        <v>0.4025056923964269</v>
      </c>
      <c r="BL2013" s="51" t="n">
        <v>0.02012539142900645</v>
      </c>
      <c r="BM2013" s="51" t="n">
        <v>-0.1631651891028416</v>
      </c>
      <c r="BN2013" s="51" t="n">
        <v>0.6631463329478294</v>
      </c>
      <c r="BO2013" s="51" t="n">
        <v>0.197383665084309</v>
      </c>
      <c r="BP2013" s="51" t="n">
        <v>-0.1636666338785372</v>
      </c>
      <c r="BQ2013" s="51" t="n">
        <v>0.6630090603095485</v>
      </c>
      <c r="BR2013" s="51" t="n">
        <v>0.1973004697869068</v>
      </c>
      <c r="BS2013" s="51" t="n">
        <v>0.5014447756956919</v>
      </c>
      <c r="BT2013" s="51" t="n">
        <v>0.1372726382808942</v>
      </c>
      <c r="BU2013" s="51" t="n">
        <v>0.08319529740224985</v>
      </c>
      <c r="BV2013" s="51" t="n">
        <v>0.5265093520564936</v>
      </c>
    </row>
    <row r="2014">
      <c r="A2014" s="49" t="n">
        <v>65.20999999999999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0.3</v>
      </c>
      <c r="E2014" s="49" t="n">
        <v>-1.170216025585466</v>
      </c>
      <c r="F2014" s="49" t="n">
        <v>-2.127699514398499</v>
      </c>
      <c r="G2014" s="49" t="n">
        <v>-1.466921480754547</v>
      </c>
      <c r="H2014" s="49" t="n">
        <v>-1.099633868773894</v>
      </c>
      <c r="I2014" s="49" t="n">
        <v>-4.731021909794509</v>
      </c>
      <c r="J2014" s="49" t="n">
        <v>1.904114431824736</v>
      </c>
      <c r="K2014" s="49" t="n">
        <v>-1.16937999483089</v>
      </c>
      <c r="L2014" s="49" t="n">
        <v>-2.127805004788878</v>
      </c>
      <c r="M2014" s="49" t="n">
        <v>-1.466775764875036</v>
      </c>
      <c r="N2014" s="49" t="n">
        <v>-1.099892313959479</v>
      </c>
      <c r="O2014" s="49" t="n">
        <v>-4.730639618578792</v>
      </c>
      <c r="P2014" s="49" t="n">
        <v>1.904073426168722</v>
      </c>
      <c r="Q2014" s="49" t="n">
        <v>-0.0008360307545758339</v>
      </c>
      <c r="R2014" s="49" t="n">
        <v>0.0001054903903789928</v>
      </c>
      <c r="S2014" s="49" t="n">
        <v>-0.0001457158795108437</v>
      </c>
      <c r="T2014" s="49" t="n">
        <v>0.0002584451855855985</v>
      </c>
      <c r="U2014" s="49" t="n">
        <v>-0.000382291215717423</v>
      </c>
      <c r="V2014" s="49" t="n">
        <v>4.100565601472539e-05</v>
      </c>
      <c r="W2014" s="49" t="n">
        <v>-0.3466842603806395</v>
      </c>
      <c r="X2014" s="49" t="n">
        <v>0.1301616863097953</v>
      </c>
      <c r="Y2014" s="49" t="n">
        <v>-0.125458555587757</v>
      </c>
      <c r="Z2014" s="49" t="n">
        <v>0.001816500460926532</v>
      </c>
      <c r="AA2014" s="49" t="n">
        <v>0.00618818249220281</v>
      </c>
      <c r="AB2014" s="49" t="n">
        <v>-0.3467175654938608</v>
      </c>
      <c r="AC2014" s="49" t="n">
        <v>-0.3349037354901132</v>
      </c>
      <c r="AD2014" s="49" t="n">
        <v>0.1298133695906873</v>
      </c>
      <c r="AE2014" s="49" t="n">
        <v>-0.1154053129108307</v>
      </c>
      <c r="AF2014" s="49" t="n">
        <v>0.01355442049049622</v>
      </c>
      <c r="AG2014" s="49" t="n">
        <v>0.001159642256242777</v>
      </c>
      <c r="AH2014" s="49" t="n">
        <v>-0.3475812891642117</v>
      </c>
      <c r="AI2014" s="49" t="n">
        <v>-0.3800362818399679</v>
      </c>
      <c r="AJ2014" s="49" t="n">
        <v>2.086607905222605</v>
      </c>
      <c r="AK2014" s="49" t="n">
        <v>1.159082353092395</v>
      </c>
      <c r="AL2014" s="49" t="n">
        <v>0.2914716119201455</v>
      </c>
      <c r="AM2014" s="49" t="n">
        <v>-0.03989398297097702</v>
      </c>
      <c r="AN2014" s="49" t="n">
        <v>0.000259551401592458</v>
      </c>
      <c r="AO2014" s="49" t="n">
        <v>-0.06660320398153823</v>
      </c>
      <c r="AP2014" s="49" t="n">
        <v>44.32868433775282</v>
      </c>
      <c r="AQ2014" s="49" t="n">
        <v>20.54543565785571</v>
      </c>
      <c r="AR2014" s="49" t="n">
        <v>2.623914063276732</v>
      </c>
      <c r="AS2014" s="49" t="n">
        <v>-0.05123041823117667</v>
      </c>
      <c r="AT2014" s="49" t="n">
        <v>-0.0003085091787177618</v>
      </c>
      <c r="AU2014" s="49" t="n">
        <v>383.9595282369492</v>
      </c>
      <c r="AV2014" s="49" t="n">
        <v>908.9667924648418</v>
      </c>
      <c r="AW2014" s="49" t="n">
        <v>545.3801858209316</v>
      </c>
      <c r="AX2014" s="49" t="n">
        <v>75.77944972330694</v>
      </c>
      <c r="AY2014" s="49" t="n">
        <v>85.23396249988082</v>
      </c>
      <c r="AZ2014" s="49" t="n">
        <v>40.40064002785276</v>
      </c>
      <c r="BA2014" s="49" t="n">
        <v>8.00131471921576</v>
      </c>
      <c r="BB2014" s="49" t="n">
        <v>23.90633471320699</v>
      </c>
      <c r="BC2014" s="49" t="n">
        <v>15.00005709627121</v>
      </c>
      <c r="BD2014" s="49" t="n">
        <v>3.750780047186942</v>
      </c>
      <c r="BE2014" s="49" t="n">
        <v>4.687996728516318</v>
      </c>
      <c r="BF2014" s="49" t="n">
        <v>3.000082618982824</v>
      </c>
      <c r="BG2014" s="49" t="n">
        <v>6.037465578662875</v>
      </c>
      <c r="BH2014" s="49" t="n">
        <v>14.08309559995831</v>
      </c>
      <c r="BI2014" s="49" t="n">
        <v>5.534179719954816</v>
      </c>
      <c r="BJ2014" s="49" t="n">
        <v>0.7058459271530445</v>
      </c>
      <c r="BK2014" s="49" t="n">
        <v>0.4025140240876698</v>
      </c>
      <c r="BL2014" s="49" t="n">
        <v>0.02012580679058801</v>
      </c>
      <c r="BM2014" s="49" t="n">
        <v>-0.1606912142557688</v>
      </c>
      <c r="BN2014" s="49" t="n">
        <v>0.6632943607519738</v>
      </c>
      <c r="BO2014" s="49" t="n">
        <v>0.1976998700886049</v>
      </c>
      <c r="BP2014" s="49" t="n">
        <v>-0.1612853520883062</v>
      </c>
      <c r="BQ2014" s="49" t="n">
        <v>0.6631727103143252</v>
      </c>
      <c r="BR2014" s="49" t="n">
        <v>0.1976688030000002</v>
      </c>
      <c r="BS2014" s="49" t="n">
        <v>0.5941378325373392</v>
      </c>
      <c r="BT2014" s="49" t="n">
        <v>0.1216504376485572</v>
      </c>
      <c r="BU2014" s="49" t="n">
        <v>0.03106708860467489</v>
      </c>
      <c r="BV2014" s="49" t="n">
        <v>0.6072592173253721</v>
      </c>
    </row>
    <row r="2015">
      <c r="A2015" s="51" t="n">
        <v>65.22</v>
      </c>
      <c r="B2015" t="inlineStr">
        <is>
          <t>path/pick_to_place</t>
        </is>
      </c>
      <c r="C2015" t="inlineStr">
        <is>
          <t>effort</t>
        </is>
      </c>
      <c r="D2015" s="51" t="n">
        <v>0.3</v>
      </c>
      <c r="E2015" s="51" t="n">
        <v>-1.17368</v>
      </c>
      <c r="F2015" s="51" t="n">
        <v>-2.12639</v>
      </c>
      <c r="G2015" s="51" t="n">
        <v>-1.46819</v>
      </c>
      <c r="H2015" s="51" t="n">
        <v>-1.09961</v>
      </c>
      <c r="I2015" s="51" t="n">
        <v>-4.73096</v>
      </c>
      <c r="J2015" s="51" t="n">
        <v>1.90065</v>
      </c>
      <c r="K2015" s="51" t="n">
        <v>-1.172729809249343</v>
      </c>
      <c r="L2015" s="51" t="n">
        <v>-2.126480166450942</v>
      </c>
      <c r="M2015" s="51" t="n">
        <v>-1.467993448852967</v>
      </c>
      <c r="N2015" s="51" t="n">
        <v>-1.09964030988571</v>
      </c>
      <c r="O2015" s="51" t="n">
        <v>-4.73063961698283</v>
      </c>
      <c r="P2015" s="51" t="n">
        <v>1.90060907888768</v>
      </c>
      <c r="Q2015" s="51" t="n">
        <v>-0.000950190750657498</v>
      </c>
      <c r="R2015" s="51" t="n">
        <v>9.016645094250819e-05</v>
      </c>
      <c r="S2015" s="51" t="n">
        <v>-0.0001965511470329862</v>
      </c>
      <c r="T2015" s="51" t="n">
        <v>3.030988570995596e-05</v>
      </c>
      <c r="U2015" s="51" t="n">
        <v>-0.0003203830171694122</v>
      </c>
      <c r="V2015" s="51" t="n">
        <v>4.092111231979167e-05</v>
      </c>
      <c r="W2015" s="51" t="n">
        <v>-0.3463925</v>
      </c>
      <c r="X2015" s="51" t="n">
        <v>0.130975</v>
      </c>
      <c r="Y2015" s="51" t="n">
        <v>-0.12689875</v>
      </c>
      <c r="Z2015" s="51" t="n">
        <v>0.002389975</v>
      </c>
      <c r="AA2015" s="51" t="n">
        <v>0.006200175</v>
      </c>
      <c r="AB2015" s="51" t="n">
        <v>-0.346445</v>
      </c>
      <c r="AC2015" s="51" t="n">
        <v>-0.335066484603394</v>
      </c>
      <c r="AD2015" s="51" t="n">
        <v>0.1346325477710817</v>
      </c>
      <c r="AE2015" s="51" t="n">
        <v>-0.1268699783475021</v>
      </c>
      <c r="AF2015" s="51" t="n">
        <v>0.03452151393635429</v>
      </c>
      <c r="AG2015" s="51" t="n">
        <v>-0.0009047988452254354</v>
      </c>
      <c r="AH2015" s="51" t="n">
        <v>-0.3460518836841023</v>
      </c>
      <c r="AI2015" s="51" t="n">
        <v>-0.4364808952396128</v>
      </c>
      <c r="AJ2015" s="51" t="n">
        <v>2.028975833247124</v>
      </c>
      <c r="AK2015" s="51" t="n">
        <v>1.209091063054674</v>
      </c>
      <c r="AL2015" s="51" t="n">
        <v>0.274735402196555</v>
      </c>
      <c r="AM2015" s="51" t="n">
        <v>-0.04125950845476581</v>
      </c>
      <c r="AN2015" s="51" t="n">
        <v>0.0002361322366559993</v>
      </c>
      <c r="AO2015" s="51" t="n">
        <v>-0.1369095434263353</v>
      </c>
      <c r="AP2015" s="51" t="n">
        <v>44.21682186054234</v>
      </c>
      <c r="AQ2015" s="51" t="n">
        <v>20.54113537507872</v>
      </c>
      <c r="AR2015" s="51" t="n">
        <v>2.61458698522158</v>
      </c>
      <c r="AS2015" s="51" t="n">
        <v>-0.05005512506555407</v>
      </c>
      <c r="AT2015" s="51" t="n">
        <v>-0.0002107181764067361</v>
      </c>
      <c r="AU2015" s="51" t="n">
        <v>383.9784254569606</v>
      </c>
      <c r="AV2015" s="51" t="n">
        <v>909.0121245401933</v>
      </c>
      <c r="AW2015" s="51" t="n">
        <v>545.4073839627223</v>
      </c>
      <c r="AX2015" s="51" t="n">
        <v>75.78290522607386</v>
      </c>
      <c r="AY2015" s="51" t="n">
        <v>85.238029124882</v>
      </c>
      <c r="AZ2015" s="51" t="n">
        <v>40.40263362757423</v>
      </c>
      <c r="BA2015" s="51" t="n">
        <v>8.001315884807552</v>
      </c>
      <c r="BB2015" s="51" t="n">
        <v>23.90633428964095</v>
      </c>
      <c r="BC2015" s="51" t="n">
        <v>15.00005681078985</v>
      </c>
      <c r="BD2015" s="51" t="n">
        <v>3.750776146951007</v>
      </c>
      <c r="BE2015" s="51" t="n">
        <v>4.687994244873737</v>
      </c>
      <c r="BF2015" s="51" t="n">
        <v>3.00008220588791</v>
      </c>
      <c r="BG2015" s="51" t="n">
        <v>6.037620810108269</v>
      </c>
      <c r="BH2015" s="51" t="n">
        <v>14.08344245275882</v>
      </c>
      <c r="BI2015" s="51" t="n">
        <v>5.53431510375943</v>
      </c>
      <c r="BJ2015" s="51" t="n">
        <v>0.7058437500202602</v>
      </c>
      <c r="BK2015" s="51" t="n">
        <v>0.402522360196068</v>
      </c>
      <c r="BL2015" s="51" t="n">
        <v>0.02012621710910096</v>
      </c>
      <c r="BM2015" s="51" t="n">
        <v>-0.1582192627805811</v>
      </c>
      <c r="BN2015" s="51" t="n">
        <v>0.6634204909901082</v>
      </c>
      <c r="BO2015" s="51" t="n">
        <v>0.1980143262410624</v>
      </c>
      <c r="BP2015" s="51" t="n">
        <v>-0.1588959462643998</v>
      </c>
      <c r="BQ2015" s="51" t="n">
        <v>0.6633121340313645</v>
      </c>
      <c r="BR2015" s="51" t="n">
        <v>0.1980384623783167</v>
      </c>
      <c r="BS2015" s="51" t="n">
        <v>0.6766834838187741</v>
      </c>
      <c r="BT2015" s="51" t="n">
        <v>0.1083569587437827</v>
      </c>
      <c r="BU2015" s="51" t="n">
        <v>-0.02413613725432695</v>
      </c>
      <c r="BV2015" s="51" t="n">
        <v>0.6857290433566852</v>
      </c>
    </row>
    <row r="2016">
      <c r="A2016" s="49" t="n">
        <v>65.23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0.3</v>
      </c>
      <c r="E2016" s="49" t="n">
        <v>-1.177150742297714</v>
      </c>
      <c r="F2016" s="49" t="n">
        <v>-2.125099461713409</v>
      </c>
      <c r="G2016" s="49" t="n">
        <v>-1.469425786304779</v>
      </c>
      <c r="H2016" s="49" t="n">
        <v>-1.099600356790985</v>
      </c>
      <c r="I2016" s="49" t="n">
        <v>-4.73089761603549</v>
      </c>
      <c r="J2016" s="49" t="n">
        <v>1.897178799992477</v>
      </c>
      <c r="K2016" s="49" t="n">
        <v>-1.176092096312763</v>
      </c>
      <c r="L2016" s="49" t="n">
        <v>-2.125133831707827</v>
      </c>
      <c r="M2016" s="49" t="n">
        <v>-1.469266739687532</v>
      </c>
      <c r="N2016" s="49" t="n">
        <v>-1.099272966606633</v>
      </c>
      <c r="O2016" s="49" t="n">
        <v>-4.730640013252982</v>
      </c>
      <c r="P2016" s="49" t="n">
        <v>1.897148347519761</v>
      </c>
      <c r="Q2016" s="49" t="n">
        <v>-0.001058645984951312</v>
      </c>
      <c r="R2016" s="49" t="n">
        <v>3.436999441763788e-05</v>
      </c>
      <c r="S2016" s="49" t="n">
        <v>-0.0001590466172474159</v>
      </c>
      <c r="T2016" s="49" t="n">
        <v>-0.0003273901843514615</v>
      </c>
      <c r="U2016" s="49" t="n">
        <v>-0.0002576027825078597</v>
      </c>
      <c r="V2016" s="49" t="n">
        <v>3.045247271660223e-05</v>
      </c>
      <c r="W2016" s="49" t="n">
        <v>-0.348019266105652</v>
      </c>
      <c r="X2016" s="49" t="n">
        <v>0.126353207748414</v>
      </c>
      <c r="Y2016" s="49" t="n">
        <v>-0.1189295752410892</v>
      </c>
      <c r="Z2016" s="49" t="n">
        <v>-0.001029110446167109</v>
      </c>
      <c r="AA2016" s="49" t="n">
        <v>0.006293279829250892</v>
      </c>
      <c r="AB2016" s="49" t="n">
        <v>-0.3480532667251573</v>
      </c>
      <c r="AC2016" s="49" t="n">
        <v>-0.3373188829529032</v>
      </c>
      <c r="AD2016" s="49" t="n">
        <v>0.1342819624435459</v>
      </c>
      <c r="AE2016" s="49" t="n">
        <v>-0.1270325842315085</v>
      </c>
      <c r="AF2016" s="49" t="n">
        <v>0.03794497549716543</v>
      </c>
      <c r="AG2016" s="49" t="n">
        <v>0.0008430737663934171</v>
      </c>
      <c r="AH2016" s="49" t="n">
        <v>-0.346050019837027</v>
      </c>
      <c r="AI2016" s="49" t="n">
        <v>-0.4890398895532437</v>
      </c>
      <c r="AJ2016" s="49" t="n">
        <v>1.923460856633467</v>
      </c>
      <c r="AK2016" s="49" t="n">
        <v>1.301631147500176</v>
      </c>
      <c r="AL2016" s="49" t="n">
        <v>0.2552524720739928</v>
      </c>
      <c r="AM2016" s="49" t="n">
        <v>-0.04338740540044009</v>
      </c>
      <c r="AN2016" s="49" t="n">
        <v>-0.0002158425980999072</v>
      </c>
      <c r="AO2016" s="49" t="n">
        <v>-0.3997405257501778</v>
      </c>
      <c r="AP2016" s="49" t="n">
        <v>43.70705520521253</v>
      </c>
      <c r="AQ2016" s="49" t="n">
        <v>20.82628708290854</v>
      </c>
      <c r="AR2016" s="49" t="n">
        <v>2.633983331840231</v>
      </c>
      <c r="AS2016" s="49" t="n">
        <v>-0.06912801972122204</v>
      </c>
      <c r="AT2016" s="49" t="n">
        <v>-0.0001011863140929118</v>
      </c>
      <c r="AU2016" s="49" t="n">
        <v>383.9977202793636</v>
      </c>
      <c r="AV2016" s="49" t="n">
        <v>909.0570032947913</v>
      </c>
      <c r="AW2016" s="49" t="n">
        <v>545.4343101230951</v>
      </c>
      <c r="AX2016" s="49" t="n">
        <v>75.78632617381312</v>
      </c>
      <c r="AY2016" s="49" t="n">
        <v>85.24205508363319</v>
      </c>
      <c r="AZ2016" s="49" t="n">
        <v>40.40460729129849</v>
      </c>
      <c r="BA2016" s="49" t="n">
        <v>8.00132008618192</v>
      </c>
      <c r="BB2016" s="49" t="n">
        <v>23.90633386819275</v>
      </c>
      <c r="BC2016" s="49" t="n">
        <v>15.0000565267359</v>
      </c>
      <c r="BD2016" s="49" t="n">
        <v>3.750772266216252</v>
      </c>
      <c r="BE2016" s="49" t="n">
        <v>4.687991773649369</v>
      </c>
      <c r="BF2016" s="49" t="n">
        <v>3.000081794858471</v>
      </c>
      <c r="BG2016" s="49" t="n">
        <v>6.037773779461646</v>
      </c>
      <c r="BH2016" s="49" t="n">
        <v>14.08378653141583</v>
      </c>
      <c r="BI2016" s="49" t="n">
        <v>5.534431576647978</v>
      </c>
      <c r="BJ2016" s="49" t="n">
        <v>0.7058553618394088</v>
      </c>
      <c r="BK2016" s="49" t="n">
        <v>0.4025308555240746</v>
      </c>
      <c r="BL2016" s="49" t="n">
        <v>0.02012662250379174</v>
      </c>
      <c r="BM2016" s="49" t="n">
        <v>-0.1557472866176411</v>
      </c>
      <c r="BN2016" s="49" t="n">
        <v>0.6635466217362067</v>
      </c>
      <c r="BO2016" s="49" t="n">
        <v>0.1983287254926732</v>
      </c>
      <c r="BP2016" s="49" t="n">
        <v>-0.1564962320445397</v>
      </c>
      <c r="BQ2016" s="49" t="n">
        <v>0.6634380445108449</v>
      </c>
      <c r="BR2016" s="49" t="n">
        <v>0.198408090311931</v>
      </c>
      <c r="BS2016" s="49" t="n">
        <v>0.7489454268986284</v>
      </c>
      <c r="BT2016" s="49" t="n">
        <v>0.1085772253618389</v>
      </c>
      <c r="BU2016" s="49" t="n">
        <v>-0.07936481925771566</v>
      </c>
      <c r="BV2016" s="49" t="n">
        <v>0.7609251217271343</v>
      </c>
    </row>
    <row r="2017">
      <c r="A2017" s="51" t="n">
        <v>65.23999999999999</v>
      </c>
      <c r="B2017" t="inlineStr">
        <is>
          <t>path/pick_to_place</t>
        </is>
      </c>
      <c r="C2017" t="inlineStr">
        <is>
          <t>effort</t>
        </is>
      </c>
      <c r="D2017" s="51" t="n">
        <v>0.3</v>
      </c>
      <c r="E2017" s="51" t="n">
        <v>-1.180643202731934</v>
      </c>
      <c r="F2017" s="51" t="n">
        <v>-2.123871377094726</v>
      </c>
      <c r="G2017" s="51" t="n">
        <v>-1.470554232299805</v>
      </c>
      <c r="H2017" s="51" t="n">
        <v>-1.099636699438477</v>
      </c>
      <c r="I2017" s="51" t="n">
        <v>-4.73083395452456</v>
      </c>
      <c r="J2017" s="51" t="n">
        <v>1.893686171770996</v>
      </c>
      <c r="K2017" s="51" t="n">
        <v>-1.179489214805041</v>
      </c>
      <c r="L2017" s="51" t="n">
        <v>-2.123825592373427</v>
      </c>
      <c r="M2017" s="51" t="n">
        <v>-1.47046589881103</v>
      </c>
      <c r="N2017" s="51" t="n">
        <v>-1.098993365395009</v>
      </c>
      <c r="O2017" s="51" t="n">
        <v>-4.730601158471997</v>
      </c>
      <c r="P2017" s="51" t="n">
        <v>1.893667041217479</v>
      </c>
      <c r="Q2017" s="51" t="n">
        <v>-0.001153987926893141</v>
      </c>
      <c r="R2017" s="51" t="n">
        <v>-4.578472129868061e-05</v>
      </c>
      <c r="S2017" s="51" t="n">
        <v>-8.833348877534952e-05</v>
      </c>
      <c r="T2017" s="51" t="n">
        <v>-0.0006433340434679469</v>
      </c>
      <c r="U2017" s="51" t="n">
        <v>-0.0002327960525629891</v>
      </c>
      <c r="V2017" s="51" t="n">
        <v>1.913055351709936e-05</v>
      </c>
      <c r="W2017" s="51" t="n">
        <v>-0.3505066139404302</v>
      </c>
      <c r="X2017" s="51" t="n">
        <v>0.1191543903808641</v>
      </c>
      <c r="Y2017" s="51" t="n">
        <v>-0.1065762468261735</v>
      </c>
      <c r="Z2017" s="51" t="n">
        <v>-0.006316144873048568</v>
      </c>
      <c r="AA2017" s="51" t="n">
        <v>0.006441307346176992</v>
      </c>
      <c r="AB2017" s="51" t="n">
        <v>-0.3505054711181576</v>
      </c>
      <c r="AC2017" s="51" t="n">
        <v>-0.3417943788209634</v>
      </c>
      <c r="AD2017" s="51" t="n">
        <v>0.1276394462862566</v>
      </c>
      <c r="AE2017" s="51" t="n">
        <v>-0.1134600603548925</v>
      </c>
      <c r="AF2017" s="51" t="n">
        <v>0.01932862129739046</v>
      </c>
      <c r="AG2017" s="51" t="n">
        <v>0.006494270086036886</v>
      </c>
      <c r="AH2017" s="51" t="n">
        <v>-0.3487757513327984</v>
      </c>
      <c r="AI2017" s="51" t="n">
        <v>-0.5175900572020907</v>
      </c>
      <c r="AJ2017" s="51" t="n">
        <v>1.832457309889448</v>
      </c>
      <c r="AK2017" s="51" t="n">
        <v>1.347792381376169</v>
      </c>
      <c r="AL2017" s="51" t="n">
        <v>0.2397760728933888</v>
      </c>
      <c r="AM2017" s="51" t="n">
        <v>-0.04416557046412209</v>
      </c>
      <c r="AN2017" s="51" t="n">
        <v>-0.0006741911146061705</v>
      </c>
      <c r="AO2017" s="51" t="n">
        <v>-0.6358937732431176</v>
      </c>
      <c r="AP2017" s="51" t="n">
        <v>43.1173127431499</v>
      </c>
      <c r="AQ2017" s="51" t="n">
        <v>21.13729668867834</v>
      </c>
      <c r="AR2017" s="51" t="n">
        <v>2.649871129846332</v>
      </c>
      <c r="AS2017" s="51" t="n">
        <v>-0.08821991715527548</v>
      </c>
      <c r="AT2017" s="51" t="n">
        <v>3.489012186353878e-06</v>
      </c>
      <c r="AU2017" s="51" t="n">
        <v>384.0174040430575</v>
      </c>
      <c r="AV2017" s="51" t="n">
        <v>909.1014332618435</v>
      </c>
      <c r="AW2017" s="51" t="n">
        <v>545.4609670218641</v>
      </c>
      <c r="AX2017" s="51" t="n">
        <v>75.78971291207499</v>
      </c>
      <c r="AY2017" s="51" t="n">
        <v>85.24604078279685</v>
      </c>
      <c r="AZ2017" s="51" t="n">
        <v>40.40656121838551</v>
      </c>
      <c r="BA2017" s="51" t="n">
        <v>8.001327283866061</v>
      </c>
      <c r="BB2017" s="51" t="n">
        <v>23.90633344885178</v>
      </c>
      <c r="BC2017" s="51" t="n">
        <v>15.00005624410222</v>
      </c>
      <c r="BD2017" s="51" t="n">
        <v>3.750768404885171</v>
      </c>
      <c r="BE2017" s="51" t="n">
        <v>4.687989314781122</v>
      </c>
      <c r="BF2017" s="51" t="n">
        <v>3.000081385884179</v>
      </c>
      <c r="BG2017" s="51" t="n">
        <v>6.03792408441193</v>
      </c>
      <c r="BH2017" s="51" t="n">
        <v>14.08413994896083</v>
      </c>
      <c r="BI2017" s="51" t="n">
        <v>5.534550677536321</v>
      </c>
      <c r="BJ2017" s="51" t="n">
        <v>0.7058792201732484</v>
      </c>
      <c r="BK2017" s="51" t="n">
        <v>0.40253914714379</v>
      </c>
      <c r="BL2017" s="51" t="n">
        <v>0.02012702327777602</v>
      </c>
      <c r="BM2017" s="51" t="n">
        <v>-0.1532733706788956</v>
      </c>
      <c r="BN2017" s="51" t="n">
        <v>0.6636944643553458</v>
      </c>
      <c r="BO2017" s="51" t="n">
        <v>0.1986443060931978</v>
      </c>
      <c r="BP2017" s="51" t="n">
        <v>-0.1540832063462938</v>
      </c>
      <c r="BQ2017" s="51" t="n">
        <v>0.6635736692765105</v>
      </c>
      <c r="BR2017" s="51" t="n">
        <v>0.1987762536303581</v>
      </c>
      <c r="BS2017" s="51" t="n">
        <v>0.8098356673982288</v>
      </c>
      <c r="BT2017" s="51" t="n">
        <v>0.120795078835334</v>
      </c>
      <c r="BU2017" s="51" t="n">
        <v>-0.1319475371602818</v>
      </c>
      <c r="BV2017" s="51" t="n">
        <v>0.829358433865499</v>
      </c>
    </row>
    <row r="2018">
      <c r="A2018" s="49" t="n">
        <v>65.25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0.3</v>
      </c>
      <c r="E2018" s="49" t="n">
        <v>-1.18415986965828</v>
      </c>
      <c r="F2018" s="49" t="n">
        <v>-2.122713645186614</v>
      </c>
      <c r="G2018" s="49" t="n">
        <v>-1.471562043604279</v>
      </c>
      <c r="H2018" s="49" t="n">
        <v>-1.099724614895172</v>
      </c>
      <c r="I2018" s="49" t="n">
        <v>-4.730768849596902</v>
      </c>
      <c r="J2018" s="49" t="n">
        <v>1.890169677643204</v>
      </c>
      <c r="K2018" s="49" t="n">
        <v>-1.182935559461878</v>
      </c>
      <c r="L2018" s="49" t="n">
        <v>-2.122597515209942</v>
      </c>
      <c r="M2018" s="49" t="n">
        <v>-1.471497442457819</v>
      </c>
      <c r="N2018" s="49" t="n">
        <v>-1.098962988666373</v>
      </c>
      <c r="O2018" s="49" t="n">
        <v>-4.730497146294704</v>
      </c>
      <c r="P2018" s="49" t="n">
        <v>1.890152748932215</v>
      </c>
      <c r="Q2018" s="49" t="n">
        <v>-0.001224310196402012</v>
      </c>
      <c r="R2018" s="49" t="n">
        <v>-0.000116129976672763</v>
      </c>
      <c r="S2018" s="49" t="n">
        <v>-6.460114646000825e-05</v>
      </c>
      <c r="T2018" s="49" t="n">
        <v>-0.0007616262287990505</v>
      </c>
      <c r="U2018" s="49" t="n">
        <v>-0.0002717033021975013</v>
      </c>
      <c r="V2018" s="49" t="n">
        <v>1.692871098946114e-05</v>
      </c>
      <c r="W2018" s="49" t="n">
        <v>-0.3527078450851462</v>
      </c>
      <c r="X2018" s="49" t="n">
        <v>0.1127295385589728</v>
      </c>
      <c r="Y2018" s="49" t="n">
        <v>-0.0955662351532021</v>
      </c>
      <c r="Z2018" s="49" t="n">
        <v>-0.01101652143250169</v>
      </c>
      <c r="AA2018" s="49" t="n">
        <v>0.006572381394159763</v>
      </c>
      <c r="AB2018" s="49" t="n">
        <v>-0.3526766229018999</v>
      </c>
      <c r="AC2018" s="49" t="n">
        <v>-0.3469647101978279</v>
      </c>
      <c r="AD2018" s="49" t="n">
        <v>0.1188238258714661</v>
      </c>
      <c r="AE2018" s="49" t="n">
        <v>-0.09468893914279256</v>
      </c>
      <c r="AF2018" s="49" t="n">
        <v>-0.01019045768756469</v>
      </c>
      <c r="AG2018" s="49" t="n">
        <v>0.01353372386056588</v>
      </c>
      <c r="AH2018" s="49" t="n">
        <v>-0.3522963552105831</v>
      </c>
      <c r="AI2018" s="49" t="n">
        <v>-0.5221831222278862</v>
      </c>
      <c r="AJ2018" s="49" t="n">
        <v>1.789163636498466</v>
      </c>
      <c r="AK2018" s="49" t="n">
        <v>1.31604070042641</v>
      </c>
      <c r="AL2018" s="49" t="n">
        <v>0.2401888986782851</v>
      </c>
      <c r="AM2018" s="49" t="n">
        <v>-0.04700696065458584</v>
      </c>
      <c r="AN2018" s="49" t="n">
        <v>-0.0007412459467296232</v>
      </c>
      <c r="AO2018" s="49" t="n">
        <v>-0.6927064284352142</v>
      </c>
      <c r="AP2018" s="49" t="n">
        <v>42.92131077101838</v>
      </c>
      <c r="AQ2018" s="49" t="n">
        <v>21.21531514253894</v>
      </c>
      <c r="AR2018" s="49" t="n">
        <v>2.641758111296514</v>
      </c>
      <c r="AS2018" s="49" t="n">
        <v>-0.09204679889332493</v>
      </c>
      <c r="AT2018" s="49" t="n">
        <v>8.213325807293307e-05</v>
      </c>
      <c r="AU2018" s="49" t="n">
        <v>384.037190734991</v>
      </c>
      <c r="AV2018" s="49" t="n">
        <v>909.145418929225</v>
      </c>
      <c r="AW2018" s="49" t="n">
        <v>545.4873573516455</v>
      </c>
      <c r="AX2018" s="49" t="n">
        <v>75.79331230672258</v>
      </c>
      <c r="AY2018" s="49" t="n">
        <v>85.24998662496888</v>
      </c>
      <c r="AZ2018" s="49" t="n">
        <v>40.40849560620165</v>
      </c>
      <c r="BA2018" s="49" t="n">
        <v>8.001335999960935</v>
      </c>
      <c r="BB2018" s="49" t="n">
        <v>23.90633303160752</v>
      </c>
      <c r="BC2018" s="49" t="n">
        <v>15.00005596288171</v>
      </c>
      <c r="BD2018" s="49" t="n">
        <v>3.750767598867744</v>
      </c>
      <c r="BE2018" s="49" t="n">
        <v>4.687986868207217</v>
      </c>
      <c r="BF2018" s="49" t="n">
        <v>3.000080978954758</v>
      </c>
      <c r="BG2018" s="49" t="n">
        <v>6.038066643883913</v>
      </c>
      <c r="BH2018" s="49" t="n">
        <v>14.08449608541389</v>
      </c>
      <c r="BI2018" s="49" t="n">
        <v>5.534669519764857</v>
      </c>
      <c r="BJ2018" s="49" t="n">
        <v>0.7058918962126884</v>
      </c>
      <c r="BK2018" s="49" t="n">
        <v>0.4025470774332185</v>
      </c>
      <c r="BL2018" s="49" t="n">
        <v>0.0201274193043197</v>
      </c>
      <c r="BM2018" s="49" t="n">
        <v>-0.150797050642037</v>
      </c>
      <c r="BN2018" s="49" t="n">
        <v>0.6638678904089241</v>
      </c>
      <c r="BO2018" s="49" t="n">
        <v>0.1989612774120323</v>
      </c>
      <c r="BP2018" s="49" t="n">
        <v>-0.1516549326594058</v>
      </c>
      <c r="BQ2018" s="49" t="n">
        <v>0.6637343266733158</v>
      </c>
      <c r="BR2018" s="49" t="n">
        <v>0.1991411398518873</v>
      </c>
      <c r="BS2018" s="49" t="n">
        <v>0.8578820173688328</v>
      </c>
      <c r="BT2018" s="49" t="n">
        <v>0.1335637356083552</v>
      </c>
      <c r="BU2018" s="49" t="n">
        <v>-0.1798624398549331</v>
      </c>
      <c r="BV2018" s="49" t="n">
        <v>0.8866517492595649</v>
      </c>
    </row>
    <row r="2019">
      <c r="A2019" s="51" t="n">
        <v>65.26000000000001</v>
      </c>
      <c r="B2019" t="inlineStr">
        <is>
          <t>path/pick_to_place</t>
        </is>
      </c>
      <c r="C2019" t="inlineStr">
        <is>
          <t>effort</t>
        </is>
      </c>
      <c r="D2019" s="51" t="n">
        <v>0.3</v>
      </c>
      <c r="E2019" s="51" t="n">
        <v>-1.187694068265625</v>
      </c>
      <c r="F2019" s="51" t="n">
        <v>-2.12160735265625</v>
      </c>
      <c r="G2019" s="51" t="n">
        <v>-1.47248174171875</v>
      </c>
      <c r="H2019" s="51" t="n">
        <v>-1.0998500610625</v>
      </c>
      <c r="I2019" s="51" t="n">
        <v>-4.730702710289063</v>
      </c>
      <c r="J2019" s="51" t="n">
        <v>1.886635869421875</v>
      </c>
      <c r="K2019" s="51" t="n">
        <v>-1.186430123457339</v>
      </c>
      <c r="L2019" s="51" t="n">
        <v>-2.12144925983436</v>
      </c>
      <c r="M2019" s="51" t="n">
        <v>-1.472361107463444</v>
      </c>
      <c r="N2019" s="51" t="n">
        <v>-1.099198367283311</v>
      </c>
      <c r="O2019" s="51" t="n">
        <v>-4.730334491037723</v>
      </c>
      <c r="P2019" s="51" t="n">
        <v>1.886613433868038</v>
      </c>
      <c r="Q2019" s="51" t="n">
        <v>-0.001263944808286066</v>
      </c>
      <c r="R2019" s="51" t="n">
        <v>-0.0001580928218896105</v>
      </c>
      <c r="S2019" s="51" t="n">
        <v>-0.0001206342553057294</v>
      </c>
      <c r="T2019" s="51" t="n">
        <v>-0.0006516937791889443</v>
      </c>
      <c r="U2019" s="51" t="n">
        <v>-0.0003682192513396743</v>
      </c>
      <c r="V2019" s="51" t="n">
        <v>2.24355538374077e-05</v>
      </c>
      <c r="W2019" s="51" t="n">
        <v>-0.3539370246093804</v>
      </c>
      <c r="X2019" s="51" t="n">
        <v>0.1090901367187758</v>
      </c>
      <c r="Y2019" s="51" t="n">
        <v>-0.08933524609375659</v>
      </c>
      <c r="Z2019" s="51" t="n">
        <v>-0.01365903671876658</v>
      </c>
      <c r="AA2019" s="51" t="n">
        <v>0.006643396757742468</v>
      </c>
      <c r="AB2019" s="51" t="n">
        <v>-0.3538938113280914</v>
      </c>
      <c r="AC2019" s="51" t="n">
        <v>-0.3514262553894502</v>
      </c>
      <c r="AD2019" s="51" t="n">
        <v>0.1117372805351223</v>
      </c>
      <c r="AE2019" s="51" t="n">
        <v>-0.07990711800206372</v>
      </c>
      <c r="AF2019" s="51" t="n">
        <v>-0.03404914223022482</v>
      </c>
      <c r="AG2019" s="51" t="n">
        <v>0.01834288933027607</v>
      </c>
      <c r="AH2019" s="51" t="n">
        <v>-0.3545386827361086</v>
      </c>
      <c r="AI2019" s="51" t="n">
        <v>-0.5083019296736816</v>
      </c>
      <c r="AJ2019" s="51" t="n">
        <v>1.790452575789063</v>
      </c>
      <c r="AK2019" s="51" t="n">
        <v>1.22239622924663</v>
      </c>
      <c r="AL2019" s="51" t="n">
        <v>0.2535024225660508</v>
      </c>
      <c r="AM2019" s="51" t="n">
        <v>-0.05210296759199615</v>
      </c>
      <c r="AN2019" s="51" t="n">
        <v>-0.0004974355328956343</v>
      </c>
      <c r="AO2019" s="51" t="n">
        <v>-0.6209354443971616</v>
      </c>
      <c r="AP2019" s="51" t="n">
        <v>43.02573761122995</v>
      </c>
      <c r="AQ2019" s="51" t="n">
        <v>21.09048039953995</v>
      </c>
      <c r="AR2019" s="51" t="n">
        <v>2.629625934760516</v>
      </c>
      <c r="AS2019" s="51" t="n">
        <v>-0.08827497022081147</v>
      </c>
      <c r="AT2019" s="51" t="n">
        <v>5.078261567586848e-05</v>
      </c>
      <c r="AU2019" s="51" t="n">
        <v>384.0566464043264</v>
      </c>
      <c r="AV2019" s="51" t="n">
        <v>909.1889647399328</v>
      </c>
      <c r="AW2019" s="51" t="n">
        <v>545.5134837781291</v>
      </c>
      <c r="AX2019" s="51" t="n">
        <v>75.79675251928491</v>
      </c>
      <c r="AY2019" s="51" t="n">
        <v>85.25389300871919</v>
      </c>
      <c r="AZ2019" s="51" t="n">
        <v>40.41041065013963</v>
      </c>
      <c r="BA2019" s="51" t="n">
        <v>8.001343982012909</v>
      </c>
      <c r="BB2019" s="51" t="n">
        <v>23.90633261644949</v>
      </c>
      <c r="BC2019" s="51" t="n">
        <v>15.0000556830673</v>
      </c>
      <c r="BD2019" s="51" t="n">
        <v>3.7507652797851</v>
      </c>
      <c r="BE2019" s="51" t="n">
        <v>4.68798443386618</v>
      </c>
      <c r="BF2019" s="51" t="n">
        <v>3.000080574059984</v>
      </c>
      <c r="BG2019" s="51" t="n">
        <v>6.038198259848702</v>
      </c>
      <c r="BH2019" s="51" t="n">
        <v>14.08483895559878</v>
      </c>
      <c r="BI2019" s="51" t="n">
        <v>5.534781485527679</v>
      </c>
      <c r="BJ2019" s="51" t="n">
        <v>0.705889233170885</v>
      </c>
      <c r="BK2019" s="51" t="n">
        <v>0.4025551450577062</v>
      </c>
      <c r="BL2019" s="51" t="n">
        <v>0.02012781027266787</v>
      </c>
      <c r="BM2019" s="51" t="n">
        <v>-0.1483190193871053</v>
      </c>
      <c r="BN2019" s="51" t="n">
        <v>0.6640574437684487</v>
      </c>
      <c r="BO2019" s="51" t="n">
        <v>0.1992791801744065</v>
      </c>
      <c r="BP2019" s="51" t="n">
        <v>-0.1492108535599808</v>
      </c>
      <c r="BQ2019" s="51" t="n">
        <v>0.6639187354678748</v>
      </c>
      <c r="BR2019" s="51" t="n">
        <v>0.1995016226705594</v>
      </c>
      <c r="BS2019" s="51" t="n">
        <v>0.8918341728755552</v>
      </c>
      <c r="BT2019" s="51" t="n">
        <v>0.138708300573831</v>
      </c>
      <c r="BU2019" s="51" t="n">
        <v>-0.2224424961528859</v>
      </c>
      <c r="BV2019" s="51" t="n">
        <v>0.9295637948260639</v>
      </c>
    </row>
    <row r="2020">
      <c r="A2020" s="49" t="n">
        <v>65.27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0.3</v>
      </c>
      <c r="E2020" s="49" t="n">
        <v>-1.191234568210983</v>
      </c>
      <c r="F2020" s="49" t="n">
        <v>-2.120520168857574</v>
      </c>
      <c r="G2020" s="49" t="n">
        <v>-1.473368746379853</v>
      </c>
      <c r="H2020" s="49" t="n">
        <v>-1.099989200825043</v>
      </c>
      <c r="I2020" s="49" t="n">
        <v>-4.730636232835047</v>
      </c>
      <c r="J2020" s="49" t="n">
        <v>1.883095767629624</v>
      </c>
      <c r="K2020" s="49" t="n">
        <v>-1.189960925055467</v>
      </c>
      <c r="L2020" s="49" t="n">
        <v>-2.12034982853357</v>
      </c>
      <c r="M2020" s="49" t="n">
        <v>-1.47313047586243</v>
      </c>
      <c r="N2020" s="49" t="n">
        <v>-1.099577191311886</v>
      </c>
      <c r="O2020" s="49" t="n">
        <v>-4.730150058807287</v>
      </c>
      <c r="P2020" s="49" t="n">
        <v>1.883065274886754</v>
      </c>
      <c r="Q2020" s="49" t="n">
        <v>-0.001273643155515813</v>
      </c>
      <c r="R2020" s="49" t="n">
        <v>-0.0001703403240043144</v>
      </c>
      <c r="S2020" s="49" t="n">
        <v>-0.0002382705174226452</v>
      </c>
      <c r="T2020" s="49" t="n">
        <v>-0.0004120095131572299</v>
      </c>
      <c r="U2020" s="49" t="n">
        <v>-0.0004861740277597448</v>
      </c>
      <c r="V2020" s="49" t="n">
        <v>3.049274286981429e-05</v>
      </c>
      <c r="W2020" s="49" t="n">
        <v>-0.3539689810714831</v>
      </c>
      <c r="X2020" s="49" t="n">
        <v>0.108908163070722</v>
      </c>
      <c r="Y2020" s="49" t="n">
        <v>-0.08902722099305099</v>
      </c>
      <c r="Z2020" s="49" t="n">
        <v>-0.01375589076846617</v>
      </c>
      <c r="AA2020" s="49" t="n">
        <v>0.006640019162630148</v>
      </c>
      <c r="AB2020" s="49" t="n">
        <v>-0.3539362051772484</v>
      </c>
      <c r="AC2020" s="49" t="n">
        <v>-0.354330826226124</v>
      </c>
      <c r="AD2020" s="49" t="n">
        <v>0.1087628885000524</v>
      </c>
      <c r="AE2020" s="49" t="n">
        <v>-0.07502937442873871</v>
      </c>
      <c r="AF2020" s="49" t="n">
        <v>-0.04053631801287115</v>
      </c>
      <c r="AG2020" s="49" t="n">
        <v>0.01835455431864099</v>
      </c>
      <c r="AH2020" s="49" t="n">
        <v>-0.3550136295986701</v>
      </c>
      <c r="AI2020" s="49" t="n">
        <v>-0.4840766265133353</v>
      </c>
      <c r="AJ2020" s="49" t="n">
        <v>1.815250613407425</v>
      </c>
      <c r="AK2020" s="49" t="n">
        <v>1.110637403957562</v>
      </c>
      <c r="AL2020" s="49" t="n">
        <v>0.2681382028267578</v>
      </c>
      <c r="AM2020" s="49" t="n">
        <v>-0.05734437170451812</v>
      </c>
      <c r="AN2020" s="49" t="n">
        <v>-0.0001600192360308226</v>
      </c>
      <c r="AO2020" s="49" t="n">
        <v>-0.4771273134534503</v>
      </c>
      <c r="AP2020" s="49" t="n">
        <v>43.30082132529417</v>
      </c>
      <c r="AQ2020" s="49" t="n">
        <v>20.84119323038785</v>
      </c>
      <c r="AR2020" s="49" t="n">
        <v>2.619093766772688</v>
      </c>
      <c r="AS2020" s="49" t="n">
        <v>-0.08149428195781214</v>
      </c>
      <c r="AT2020" s="49" t="n">
        <v>-7.970848952217157e-05</v>
      </c>
      <c r="AU2020" s="49" t="n">
        <v>384.0754172837022</v>
      </c>
      <c r="AV2020" s="49" t="n">
        <v>909.2320750925335</v>
      </c>
      <c r="AW2020" s="49" t="n">
        <v>545.5393489403477</v>
      </c>
      <c r="AX2020" s="49" t="n">
        <v>75.79991797946019</v>
      </c>
      <c r="AY2020" s="49" t="n">
        <v>85.257760328632</v>
      </c>
      <c r="AZ2020" s="49" t="n">
        <v>40.41230654363824</v>
      </c>
      <c r="BA2020" s="49" t="n">
        <v>8.001349382110202</v>
      </c>
      <c r="BB2020" s="49" t="n">
        <v>23.90633220336724</v>
      </c>
      <c r="BC2020" s="49" t="n">
        <v>15.00005540465196</v>
      </c>
      <c r="BD2020" s="49" t="n">
        <v>3.750760012319279</v>
      </c>
      <c r="BE2020" s="49" t="n">
        <v>4.68798201169685</v>
      </c>
      <c r="BF2020" s="49" t="n">
        <v>3.000080171189684</v>
      </c>
      <c r="BG2020" s="49" t="n">
        <v>6.038319975821502</v>
      </c>
      <c r="BH2020" s="49" t="n">
        <v>14.08516733569613</v>
      </c>
      <c r="BI2020" s="49" t="n">
        <v>5.534899039603681</v>
      </c>
      <c r="BJ2020" s="49" t="n">
        <v>0.7058895652743967</v>
      </c>
      <c r="BK2020" s="49" t="n">
        <v>0.4025639656825348</v>
      </c>
      <c r="BL2020" s="49" t="n">
        <v>0.02012819654939585</v>
      </c>
      <c r="BM2020" s="49" t="n">
        <v>-0.1458406935001555</v>
      </c>
      <c r="BN2020" s="49" t="n">
        <v>0.6642470086531865</v>
      </c>
      <c r="BO2020" s="49" t="n">
        <v>0.1995971852754025</v>
      </c>
      <c r="BP2020" s="49" t="n">
        <v>-0.1467513611369653</v>
      </c>
      <c r="BQ2020" s="49" t="n">
        <v>0.6641148678568862</v>
      </c>
      <c r="BR2020" s="49" t="n">
        <v>0.1998573932609944</v>
      </c>
      <c r="BS2020" s="49" t="n">
        <v>0.9106676368097755</v>
      </c>
      <c r="BT2020" s="49" t="n">
        <v>0.1321407963003063</v>
      </c>
      <c r="BU2020" s="49" t="n">
        <v>-0.2602079855918427</v>
      </c>
      <c r="BV2020" s="49" t="n">
        <v>0.9562870544691822</v>
      </c>
    </row>
    <row r="2021">
      <c r="A2021" s="51" t="n">
        <v>65.28</v>
      </c>
      <c r="B2021" t="inlineStr">
        <is>
          <t>path/pick_to_place</t>
        </is>
      </c>
      <c r="C2021" t="inlineStr">
        <is>
          <t>effort</t>
        </is>
      </c>
      <c r="D2021" s="51" t="n">
        <v>0.3</v>
      </c>
      <c r="E2021" s="51" t="n">
        <v>-1.194770191254395</v>
      </c>
      <c r="F2021" s="51" t="n">
        <v>-2.119419740893553</v>
      </c>
      <c r="G2021" s="51" t="n">
        <v>-1.474278457915039</v>
      </c>
      <c r="H2021" s="51" t="n">
        <v>-1.100118236084962</v>
      </c>
      <c r="I2021" s="51" t="n">
        <v>-4.730570112956888</v>
      </c>
      <c r="J2021" s="51" t="n">
        <v>1.879560340703615</v>
      </c>
      <c r="K2021" s="51" t="n">
        <v>-1.193510221473975</v>
      </c>
      <c r="L2021" s="51" t="n">
        <v>-2.119252018805779</v>
      </c>
      <c r="M2021" s="51" t="n">
        <v>-1.473916720714018</v>
      </c>
      <c r="N2021" s="51" t="n">
        <v>-1.099911224858448</v>
      </c>
      <c r="O2021" s="51" t="n">
        <v>-4.729995590801318</v>
      </c>
      <c r="P2021" s="51" t="n">
        <v>1.879522646379709</v>
      </c>
      <c r="Q2021" s="51" t="n">
        <v>-0.001259969780419867</v>
      </c>
      <c r="R2021" s="51" t="n">
        <v>-0.0001677220877747132</v>
      </c>
      <c r="S2021" s="51" t="n">
        <v>-0.0003617372010218389</v>
      </c>
      <c r="T2021" s="51" t="n">
        <v>-0.0002070112265140089</v>
      </c>
      <c r="U2021" s="51" t="n">
        <v>-0.0005745221555706337</v>
      </c>
      <c r="V2021" s="51" t="n">
        <v>3.76943239057681e-05</v>
      </c>
      <c r="W2021" s="51" t="n">
        <v>-0.3530393065185738</v>
      </c>
      <c r="X2021" s="51" t="n">
        <v>0.1115160895996738</v>
      </c>
      <c r="Y2021" s="51" t="n">
        <v>-0.09349433666993168</v>
      </c>
      <c r="Z2021" s="51" t="n">
        <v>-0.01180268706060619</v>
      </c>
      <c r="AA2021" s="51" t="n">
        <v>0.006576685275689643</v>
      </c>
      <c r="AB2021" s="51" t="n">
        <v>-0.3530350527586951</v>
      </c>
      <c r="AC2021" s="51" t="n">
        <v>-0.3554159557812029</v>
      </c>
      <c r="AD2021" s="51" t="n">
        <v>0.1106500287895429</v>
      </c>
      <c r="AE2021" s="51" t="n">
        <v>-0.08160472220439149</v>
      </c>
      <c r="AF2021" s="51" t="n">
        <v>-0.02757326440748529</v>
      </c>
      <c r="AG2021" s="51" t="n">
        <v>0.01306081497852622</v>
      </c>
      <c r="AH2021" s="51" t="n">
        <v>-0.3540969807786326</v>
      </c>
      <c r="AI2021" s="51" t="n">
        <v>-0.4593537796371054</v>
      </c>
      <c r="AJ2021" s="51" t="n">
        <v>1.830676455501041</v>
      </c>
      <c r="AK2021" s="51" t="n">
        <v>1.035867402941644</v>
      </c>
      <c r="AL2021" s="51" t="n">
        <v>0.2726695453473554</v>
      </c>
      <c r="AM2021" s="51" t="n">
        <v>-0.06008411607862945</v>
      </c>
      <c r="AN2021" s="51" t="n">
        <v>0.0001340042213676941</v>
      </c>
      <c r="AO2021" s="51" t="n">
        <v>-0.3212194052773913</v>
      </c>
      <c r="AP2021" s="51" t="n">
        <v>43.59914923758743</v>
      </c>
      <c r="AQ2021" s="51" t="n">
        <v>20.57396902210553</v>
      </c>
      <c r="AR2021" s="51" t="n">
        <v>2.608139647206634</v>
      </c>
      <c r="AS2021" s="51" t="n">
        <v>-0.07424751969896928</v>
      </c>
      <c r="AT2021" s="51" t="n">
        <v>-0.0002251057135834296</v>
      </c>
      <c r="AU2021" s="51" t="n">
        <v>384.0935099156928</v>
      </c>
      <c r="AV2021" s="51" t="n">
        <v>909.2747543416082</v>
      </c>
      <c r="AW2021" s="51" t="n">
        <v>545.5649554509442</v>
      </c>
      <c r="AX2021" s="51" t="n">
        <v>75.80316879966558</v>
      </c>
      <c r="AY2021" s="51" t="n">
        <v>85.26158897534569</v>
      </c>
      <c r="AZ2021" s="51" t="n">
        <v>40.41418347820186</v>
      </c>
      <c r="BA2021" s="51" t="n">
        <v>8.001352211579364</v>
      </c>
      <c r="BB2021" s="51" t="n">
        <v>23.9063317923504</v>
      </c>
      <c r="BC2021" s="51" t="n">
        <v>15.00005512762871</v>
      </c>
      <c r="BD2021" s="51" t="n">
        <v>3.750756212257683</v>
      </c>
      <c r="BE2021" s="51" t="n">
        <v>4.687979601638365</v>
      </c>
      <c r="BF2021" s="51" t="n">
        <v>3.000079770333736</v>
      </c>
      <c r="BG2021" s="51" t="n">
        <v>6.038436136111645</v>
      </c>
      <c r="BH2021" s="51" t="n">
        <v>14.08548932766778</v>
      </c>
      <c r="BI2021" s="51" t="n">
        <v>5.535031070044274</v>
      </c>
      <c r="BJ2021" s="51" t="n">
        <v>0.7058977836136677</v>
      </c>
      <c r="BK2021" s="51" t="n">
        <v>0.402572923580991</v>
      </c>
      <c r="BL2021" s="51" t="n">
        <v>0.0201285781908031</v>
      </c>
      <c r="BM2021" s="51" t="n">
        <v>-0.1433636572078851</v>
      </c>
      <c r="BN2021" s="51" t="n">
        <v>0.6644204795010318</v>
      </c>
      <c r="BO2021" s="51" t="n">
        <v>0.199914428510145</v>
      </c>
      <c r="BP2021" s="51" t="n">
        <v>-0.1442774828684211</v>
      </c>
      <c r="BQ2021" s="51" t="n">
        <v>0.6643047732914475</v>
      </c>
      <c r="BR2021" s="51" t="n">
        <v>0.2002084327891322</v>
      </c>
      <c r="BS2021" s="51" t="n">
        <v>0.913825660535994</v>
      </c>
      <c r="BT2021" s="51" t="n">
        <v>0.1157062095842321</v>
      </c>
      <c r="BU2021" s="51" t="n">
        <v>-0.2940042789871533</v>
      </c>
      <c r="BV2021" s="51" t="n">
        <v>0.9669042252742264</v>
      </c>
    </row>
    <row r="2022">
      <c r="A2022" s="49" t="n">
        <v>65.29000000000001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0.3</v>
      </c>
      <c r="E2022" s="49" t="n">
        <v>-1.198294418893814</v>
      </c>
      <c r="F2022" s="49" t="n">
        <v>-2.118287088678434</v>
      </c>
      <c r="G2022" s="49" t="n">
        <v>-1.475243339597321</v>
      </c>
      <c r="H2022" s="49" t="n">
        <v>-1.100223241796419</v>
      </c>
      <c r="I2022" s="49" t="n">
        <v>-4.730504758155249</v>
      </c>
      <c r="J2022" s="49" t="n">
        <v>1.876035984200274</v>
      </c>
      <c r="K2022" s="49" t="n">
        <v>-1.197065163236285</v>
      </c>
      <c r="L2022" s="49" t="n">
        <v>-2.118121834780774</v>
      </c>
      <c r="M2022" s="49" t="n">
        <v>-1.474800557323132</v>
      </c>
      <c r="N2022" s="49" t="n">
        <v>-1.100063683392279</v>
      </c>
      <c r="O2022" s="49" t="n">
        <v>-4.729910104593319</v>
      </c>
      <c r="P2022" s="49" t="n">
        <v>1.875994135425844</v>
      </c>
      <c r="Q2022" s="49" t="n">
        <v>-0.001229255657529515</v>
      </c>
      <c r="R2022" s="49" t="n">
        <v>-0.0001652538976602003</v>
      </c>
      <c r="S2022" s="49" t="n">
        <v>-0.0004427822741885912</v>
      </c>
      <c r="T2022" s="49" t="n">
        <v>-0.0001595584041396148</v>
      </c>
      <c r="U2022" s="49" t="n">
        <v>-0.000594653561929448</v>
      </c>
      <c r="V2022" s="49" t="n">
        <v>4.184877443069723e-05</v>
      </c>
      <c r="W2022" s="49" t="n">
        <v>-0.3518443564865418</v>
      </c>
      <c r="X2022" s="49" t="n">
        <v>0.1149068820649072</v>
      </c>
      <c r="Y2022" s="49" t="n">
        <v>-0.09929700541687753</v>
      </c>
      <c r="Z2022" s="49" t="n">
        <v>-0.009278432516575091</v>
      </c>
      <c r="AA2022" s="49" t="n">
        <v>0.006496602704949574</v>
      </c>
      <c r="AB2022" s="49" t="n">
        <v>-0.3518736819105649</v>
      </c>
      <c r="AC2022" s="49" t="n">
        <v>-0.3555035702985613</v>
      </c>
      <c r="AD2022" s="49" t="n">
        <v>0.1151318472505404</v>
      </c>
      <c r="AE2022" s="49" t="n">
        <v>-0.09421642142141712</v>
      </c>
      <c r="AF2022" s="49" t="n">
        <v>-0.005020187947061885</v>
      </c>
      <c r="AG2022" s="49" t="n">
        <v>0.004819533721033796</v>
      </c>
      <c r="AH2022" s="49" t="n">
        <v>-0.3524756627432472</v>
      </c>
      <c r="AI2022" s="49" t="n">
        <v>-0.4408106573000502</v>
      </c>
      <c r="AJ2022" s="49" t="n">
        <v>1.823275238246943</v>
      </c>
      <c r="AK2022" s="49" t="n">
        <v>1.026505006129459</v>
      </c>
      <c r="AL2022" s="49" t="n">
        <v>0.2660192904521142</v>
      </c>
      <c r="AM2022" s="49" t="n">
        <v>-0.05980243802736185</v>
      </c>
      <c r="AN2022" s="49" t="n">
        <v>0.0002962312514172346</v>
      </c>
      <c r="AO2022" s="49" t="n">
        <v>-0.2157962022967287</v>
      </c>
      <c r="AP2022" s="49" t="n">
        <v>43.76242412222948</v>
      </c>
      <c r="AQ2022" s="49" t="n">
        <v>20.40662512247403</v>
      </c>
      <c r="AR2022" s="49" t="n">
        <v>2.596046378522189</v>
      </c>
      <c r="AS2022" s="49" t="n">
        <v>-0.06887735031709573</v>
      </c>
      <c r="AT2022" s="49" t="n">
        <v>-0.0002916049404748946</v>
      </c>
      <c r="AU2022" s="49" t="n">
        <v>384.1111597733404</v>
      </c>
      <c r="AV2022" s="49" t="n">
        <v>909.3170067981921</v>
      </c>
      <c r="AW2022" s="49" t="n">
        <v>545.5903058964348</v>
      </c>
      <c r="AX2022" s="49" t="n">
        <v>75.80638711166893</v>
      </c>
      <c r="AY2022" s="49" t="n">
        <v>85.26541613773561</v>
      </c>
      <c r="AZ2022" s="49" t="n">
        <v>40.41604164341984</v>
      </c>
      <c r="BA2022" s="49" t="n">
        <v>8.001353669120402</v>
      </c>
      <c r="BB2022" s="49" t="n">
        <v>23.90633138338865</v>
      </c>
      <c r="BC2022" s="49" t="n">
        <v>15.00005485199056</v>
      </c>
      <c r="BD2022" s="49" t="n">
        <v>3.750752431196394</v>
      </c>
      <c r="BE2022" s="49" t="n">
        <v>4.687977707217247</v>
      </c>
      <c r="BF2022" s="49" t="n">
        <v>3.000079371482067</v>
      </c>
      <c r="BG2022" s="49" t="n">
        <v>6.038549871469939</v>
      </c>
      <c r="BH2022" s="49" t="n">
        <v>14.08580745573576</v>
      </c>
      <c r="BI2022" s="49" t="n">
        <v>5.535159010220671</v>
      </c>
      <c r="BJ2022" s="49" t="n">
        <v>0.7058999629974184</v>
      </c>
      <c r="BK2022" s="49" t="n">
        <v>0.4025810119830788</v>
      </c>
      <c r="BL2022" s="49" t="n">
        <v>0.02012895525341224</v>
      </c>
      <c r="BM2022" s="49" t="n">
        <v>-0.1408889765107614</v>
      </c>
      <c r="BN2022" s="49" t="n">
        <v>0.6645684263103531</v>
      </c>
      <c r="BO2022" s="49" t="n">
        <v>0.2002303771622261</v>
      </c>
      <c r="BP2022" s="49" t="n">
        <v>-0.1417900146838745</v>
      </c>
      <c r="BQ2022" s="49" t="n">
        <v>0.6644754675215396</v>
      </c>
      <c r="BR2022" s="49" t="n">
        <v>0.2005544896076643</v>
      </c>
      <c r="BS2022" s="49" t="n">
        <v>0.9010381731130723</v>
      </c>
      <c r="BT2022" s="49" t="n">
        <v>0.09295878881343533</v>
      </c>
      <c r="BU2022" s="49" t="n">
        <v>-0.3241124454381461</v>
      </c>
      <c r="BV2022" s="49" t="n">
        <v>0.9620602907887317</v>
      </c>
    </row>
    <row r="2023">
      <c r="A2023" s="51" t="n">
        <v>65.3</v>
      </c>
      <c r="B2023" t="inlineStr">
        <is>
          <t>path/pick_to_place</t>
        </is>
      </c>
      <c r="C2023" t="inlineStr">
        <is>
          <t>effort</t>
        </is>
      </c>
      <c r="D2023" s="51" t="n">
        <v>0.3</v>
      </c>
      <c r="E2023" s="51" t="n">
        <v>-1.20181</v>
      </c>
      <c r="F2023" s="51" t="n">
        <v>-2.11713</v>
      </c>
      <c r="G2023" s="51" t="n">
        <v>-1.47625</v>
      </c>
      <c r="H2023" s="51" t="n">
        <v>-1.10031</v>
      </c>
      <c r="I2023" s="51" t="n">
        <v>-4.73044</v>
      </c>
      <c r="J2023" s="51" t="n">
        <v>1.87252</v>
      </c>
      <c r="K2023" s="51" t="n">
        <v>-1.200620962754578</v>
      </c>
      <c r="L2023" s="51" t="n">
        <v>-2.116947947030821</v>
      </c>
      <c r="M2023" s="51" t="n">
        <v>-1.475806437959329</v>
      </c>
      <c r="N2023" s="51" t="n">
        <v>-1.100006475702526</v>
      </c>
      <c r="O2023" s="51" t="n">
        <v>-4.729906627012952</v>
      </c>
      <c r="P2023" s="51" t="n">
        <v>1.872480016875683</v>
      </c>
      <c r="Q2023" s="51" t="n">
        <v>-0.001189037245421964</v>
      </c>
      <c r="R2023" s="51" t="n">
        <v>-0.0001820529691785033</v>
      </c>
      <c r="S2023" s="51" t="n">
        <v>-0.0004435620406715302</v>
      </c>
      <c r="T2023" s="51" t="n">
        <v>-0.0003035242974738228</v>
      </c>
      <c r="U2023" s="51" t="n">
        <v>-0.0005333729870473647</v>
      </c>
      <c r="V2023" s="51" t="n">
        <v>3.998312431718887e-05</v>
      </c>
      <c r="W2023" s="51" t="n">
        <v>-0.35154125</v>
      </c>
      <c r="X2023" s="51" t="n">
        <v>0.115734</v>
      </c>
      <c r="Y2023" s="51" t="n">
        <v>-0.100703875</v>
      </c>
      <c r="Z2023" s="51" t="n">
        <v>-0.0086455375</v>
      </c>
      <c r="AA2023" s="51" t="n">
        <v>0.00647175</v>
      </c>
      <c r="AB2023" s="51" t="n">
        <v>-0.3515875000000001</v>
      </c>
      <c r="AC2023" s="51" t="n">
        <v>-0.3556654929607169</v>
      </c>
      <c r="AD2023" s="51" t="n">
        <v>0.1191960379864161</v>
      </c>
      <c r="AE2023" s="51" t="n">
        <v>-0.1056993010304952</v>
      </c>
      <c r="AF2023" s="51" t="n">
        <v>0.0143281785651516</v>
      </c>
      <c r="AG2023" s="51" t="n">
        <v>-0.003236604612174021</v>
      </c>
      <c r="AH2023" s="51" t="n">
        <v>-0.3510486723545962</v>
      </c>
      <c r="AI2023" s="51" t="n">
        <v>-0.4360439240283809</v>
      </c>
      <c r="AJ2023" s="51" t="n">
        <v>1.773009234712554</v>
      </c>
      <c r="AK2023" s="51" t="n">
        <v>1.103289047558606</v>
      </c>
      <c r="AL2023" s="51" t="n">
        <v>0.2563377655004905</v>
      </c>
      <c r="AM2023" s="51" t="n">
        <v>-0.05859816669199133</v>
      </c>
      <c r="AN2023" s="51" t="n">
        <v>0.0002026061315003016</v>
      </c>
      <c r="AO2023" s="51" t="n">
        <v>-0.2212046688045904</v>
      </c>
      <c r="AP2023" s="51" t="n">
        <v>43.65305794495675</v>
      </c>
      <c r="AQ2023" s="51" t="n">
        <v>20.43093818893764</v>
      </c>
      <c r="AR2023" s="51" t="n">
        <v>2.592699424989815</v>
      </c>
      <c r="AS2023" s="51" t="n">
        <v>-0.06997780913134051</v>
      </c>
      <c r="AT2023" s="51" t="n">
        <v>-0.000261541858586268</v>
      </c>
      <c r="AU2023" s="51" t="n">
        <v>384.1281711207223</v>
      </c>
      <c r="AV2023" s="51" t="n">
        <v>909.3588367302102</v>
      </c>
      <c r="AW2023" s="51" t="n">
        <v>545.6154028374704</v>
      </c>
      <c r="AX2023" s="51" t="n">
        <v>75.80957324055224</v>
      </c>
      <c r="AY2023" s="51" t="n">
        <v>85.26917436459647</v>
      </c>
      <c r="AZ2023" s="51" t="n">
        <v>40.41788122698564</v>
      </c>
      <c r="BA2023" s="51" t="n">
        <v>8.001352723668838</v>
      </c>
      <c r="BB2023" s="51" t="n">
        <v>23.90633097647171</v>
      </c>
      <c r="BC2023" s="51" t="n">
        <v>15.00005457773061</v>
      </c>
      <c r="BD2023" s="51" t="n">
        <v>3.750748669040413</v>
      </c>
      <c r="BE2023" s="51" t="n">
        <v>4.687975402674569</v>
      </c>
      <c r="BF2023" s="51" t="n">
        <v>3.000078974624657</v>
      </c>
      <c r="BG2023" s="51" t="n">
        <v>6.038661188526769</v>
      </c>
      <c r="BH2023" s="51" t="n">
        <v>14.08612176626693</v>
      </c>
      <c r="BI2023" s="51" t="n">
        <v>5.535270041195467</v>
      </c>
      <c r="BJ2023" s="51" t="n">
        <v>0.7058963634414493</v>
      </c>
      <c r="BK2023" s="51" t="n">
        <v>0.4025884398392819</v>
      </c>
      <c r="BL2023" s="51" t="n">
        <v>0.02012932779037129</v>
      </c>
      <c r="BM2023" s="51" t="n">
        <v>-0.1384163855152098</v>
      </c>
      <c r="BN2023" s="51" t="n">
        <v>0.6646947553050282</v>
      </c>
      <c r="BO2023" s="51" t="n">
        <v>0.2005452296707121</v>
      </c>
      <c r="BP2023" s="51" t="n">
        <v>-0.1392894173653844</v>
      </c>
      <c r="BQ2023" s="51" t="n">
        <v>0.6646217097170632</v>
      </c>
      <c r="BR2023" s="51" t="n">
        <v>0.2008948444660796</v>
      </c>
      <c r="BS2023" s="51" t="n">
        <v>0.8730318501745105</v>
      </c>
      <c r="BT2023" s="51" t="n">
        <v>0.07304558796494831</v>
      </c>
      <c r="BU2023" s="51" t="n">
        <v>-0.3496147953674644</v>
      </c>
      <c r="BV2023" s="51" t="n">
        <v>0.9432660146958056</v>
      </c>
    </row>
    <row r="2024">
      <c r="A2024" s="49" t="n">
        <v>65.31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0.3</v>
      </c>
      <c r="E2024" s="49" t="n">
        <v>-1.20533142259082</v>
      </c>
      <c r="F2024" s="49" t="n">
        <v>-2.115992198529968</v>
      </c>
      <c r="G2024" s="49" t="n">
        <v>-1.477223942207336</v>
      </c>
      <c r="H2024" s="49" t="n">
        <v>-1.100410175493759</v>
      </c>
      <c r="I2024" s="49" t="n">
        <v>-4.730374926960604</v>
      </c>
      <c r="J2024" s="49" t="n">
        <v>1.868998013802566</v>
      </c>
      <c r="K2024" s="49" t="n">
        <v>-1.204189275575289</v>
      </c>
      <c r="L2024" s="49" t="n">
        <v>-2.115765613894615</v>
      </c>
      <c r="M2024" s="49" t="n">
        <v>-1.476859154377038</v>
      </c>
      <c r="N2024" s="49" t="n">
        <v>-1.099852350889897</v>
      </c>
      <c r="O2024" s="49" t="n">
        <v>-4.72996188453854</v>
      </c>
      <c r="P2024" s="49" t="n">
        <v>1.868969071071556</v>
      </c>
      <c r="Q2024" s="49" t="n">
        <v>-0.001142147015531281</v>
      </c>
      <c r="R2024" s="49" t="n">
        <v>-0.0002265846353535217</v>
      </c>
      <c r="S2024" s="49" t="n">
        <v>-0.0003647878302981411</v>
      </c>
      <c r="T2024" s="49" t="n">
        <v>-0.0005578246038622225</v>
      </c>
      <c r="U2024" s="49" t="n">
        <v>-0.0004130424220640805</v>
      </c>
      <c r="V2024" s="49" t="n">
        <v>2.89427310107282e-05</v>
      </c>
      <c r="W2024" s="49" t="n">
        <v>-0.3529643513671867</v>
      </c>
      <c r="X2024" s="49" t="n">
        <v>0.1110302822570805</v>
      </c>
      <c r="Y2024" s="49" t="n">
        <v>-0.09275570755004858</v>
      </c>
      <c r="Z2024" s="49" t="n">
        <v>-0.01193130016326931</v>
      </c>
      <c r="AA2024" s="49" t="n">
        <v>0.006557612834778919</v>
      </c>
      <c r="AB2024" s="49" t="n">
        <v>-0.3530391802230838</v>
      </c>
      <c r="AC2024" s="49" t="n">
        <v>-0.357778812152022</v>
      </c>
      <c r="AD2024" s="49" t="n">
        <v>0.1174856988997615</v>
      </c>
      <c r="AE2024" s="49" t="n">
        <v>-0.1049707563141253</v>
      </c>
      <c r="AF2024" s="49" t="n">
        <v>0.01632328194609659</v>
      </c>
      <c r="AG2024" s="49" t="n">
        <v>-0.007400844576207749</v>
      </c>
      <c r="AH2024" s="49" t="n">
        <v>-0.351109165939594</v>
      </c>
      <c r="AI2024" s="49" t="n">
        <v>-0.4247380793909959</v>
      </c>
      <c r="AJ2024" s="49" t="n">
        <v>1.693397497108322</v>
      </c>
      <c r="AK2024" s="49" t="n">
        <v>1.214662500298928</v>
      </c>
      <c r="AL2024" s="49" t="n">
        <v>0.2460388752610731</v>
      </c>
      <c r="AM2024" s="49" t="n">
        <v>-0.05236784503647811</v>
      </c>
      <c r="AN2024" s="49" t="n">
        <v>-0.0002697719642882496</v>
      </c>
      <c r="AO2024" s="49" t="n">
        <v>-0.3993579226959621</v>
      </c>
      <c r="AP2024" s="49" t="n">
        <v>43.12896042222719</v>
      </c>
      <c r="AQ2024" s="49" t="n">
        <v>20.73170010719888</v>
      </c>
      <c r="AR2024" s="49" t="n">
        <v>2.617326867510791</v>
      </c>
      <c r="AS2024" s="49" t="n">
        <v>-0.08486001490155477</v>
      </c>
      <c r="AT2024" s="49" t="n">
        <v>-0.000185826785069917</v>
      </c>
      <c r="AU2024" s="49" t="n">
        <v>384.144724447884</v>
      </c>
      <c r="AV2024" s="49" t="n">
        <v>909.4002483629081</v>
      </c>
      <c r="AW2024" s="49" t="n">
        <v>545.6402488090956</v>
      </c>
      <c r="AX2024" s="49" t="n">
        <v>75.81272750814672</v>
      </c>
      <c r="AY2024" s="49" t="n">
        <v>85.2728741345157</v>
      </c>
      <c r="AZ2024" s="49" t="n">
        <v>40.41970241471579</v>
      </c>
      <c r="BA2024" s="49" t="n">
        <v>8.001350290039444</v>
      </c>
      <c r="BB2024" s="49" t="n">
        <v>23.90633057158935</v>
      </c>
      <c r="BC2024" s="49" t="n">
        <v>15.00005430484195</v>
      </c>
      <c r="BD2024" s="49" t="n">
        <v>3.75074492569521</v>
      </c>
      <c r="BE2024" s="49" t="n">
        <v>4.68797282401321</v>
      </c>
      <c r="BF2024" s="49" t="n">
        <v>3.000078579751534</v>
      </c>
      <c r="BG2024" s="49" t="n">
        <v>6.038771142917471</v>
      </c>
      <c r="BH2024" s="49" t="n">
        <v>14.08643366920413</v>
      </c>
      <c r="BI2024" s="49" t="n">
        <v>5.535375308887361</v>
      </c>
      <c r="BJ2024" s="49" t="n">
        <v>0.7058992602388311</v>
      </c>
      <c r="BK2024" s="49" t="n">
        <v>0.4025963070332585</v>
      </c>
      <c r="BL2024" s="49" t="n">
        <v>0.02012969585688683</v>
      </c>
      <c r="BM2024" s="49" t="n">
        <v>-0.135944008235983</v>
      </c>
      <c r="BN2024" s="49" t="n">
        <v>0.6648211124916239</v>
      </c>
      <c r="BO2024" s="49" t="n">
        <v>0.2008600906688361</v>
      </c>
      <c r="BP2024" s="49" t="n">
        <v>-0.136774862737147</v>
      </c>
      <c r="BQ2024" s="49" t="n">
        <v>0.6647571186149359</v>
      </c>
      <c r="BR2024" s="49" t="n">
        <v>0.2012287345734483</v>
      </c>
      <c r="BS2024" s="49" t="n">
        <v>0.8308545011639357</v>
      </c>
      <c r="BT2024" s="49" t="n">
        <v>0.0639938766879844</v>
      </c>
      <c r="BU2024" s="49" t="n">
        <v>-0.3686439046121648</v>
      </c>
      <c r="BV2024" s="49" t="n">
        <v>0.9112149838351168</v>
      </c>
    </row>
    <row r="2025">
      <c r="A2025" s="51" t="n">
        <v>65.31999999999999</v>
      </c>
      <c r="B2025" t="inlineStr">
        <is>
          <t>path/pick_to_place</t>
        </is>
      </c>
      <c r="C2025" t="inlineStr">
        <is>
          <t>effort</t>
        </is>
      </c>
      <c r="D2025" s="51" t="n">
        <v>0.3</v>
      </c>
      <c r="E2025" s="51" t="n">
        <v>-1.208871645046875</v>
      </c>
      <c r="F2025" s="51" t="n">
        <v>-2.114918015087891</v>
      </c>
      <c r="G2025" s="51" t="n">
        <v>-1.478090753037109</v>
      </c>
      <c r="H2025" s="51" t="n">
        <v>-1.100554463974121</v>
      </c>
      <c r="I2025" s="51" t="n">
        <v>-4.730308688632713</v>
      </c>
      <c r="J2025" s="51" t="n">
        <v>1.865456767977051</v>
      </c>
      <c r="K2025" s="51" t="n">
        <v>-1.207787206423963</v>
      </c>
      <c r="L2025" s="51" t="n">
        <v>-2.114629916770497</v>
      </c>
      <c r="M2025" s="51" t="n">
        <v>-1.477839758804862</v>
      </c>
      <c r="N2025" s="51" t="n">
        <v>-1.099779652118337</v>
      </c>
      <c r="O2025" s="51" t="n">
        <v>-4.730031104519699</v>
      </c>
      <c r="P2025" s="51" t="n">
        <v>1.865438248173035</v>
      </c>
      <c r="Q2025" s="51" t="n">
        <v>-0.001084438622912076</v>
      </c>
      <c r="R2025" s="51" t="n">
        <v>-0.0002880983173940699</v>
      </c>
      <c r="S2025" s="51" t="n">
        <v>-0.0002509942322472813</v>
      </c>
      <c r="T2025" s="51" t="n">
        <v>-0.0007748118557837635</v>
      </c>
      <c r="U2025" s="51" t="n">
        <v>-0.000277584113014484</v>
      </c>
      <c r="V2025" s="51" t="n">
        <v>1.851980401612607e-05</v>
      </c>
      <c r="W2025" s="51" t="n">
        <v>-0.3551078156249962</v>
      </c>
      <c r="X2025" s="51" t="n">
        <v>0.1036947465820317</v>
      </c>
      <c r="Y2025" s="51" t="n">
        <v>-0.08042284033203081</v>
      </c>
      <c r="Z2025" s="51" t="n">
        <v>-0.01699972058105412</v>
      </c>
      <c r="AA2025" s="51" t="n">
        <v>0.006692059575200404</v>
      </c>
      <c r="AB2025" s="51" t="n">
        <v>-0.3552388226318377</v>
      </c>
      <c r="AC2025" s="51" t="n">
        <v>-0.3615461468291691</v>
      </c>
      <c r="AD2025" s="51" t="n">
        <v>0.1099994446015119</v>
      </c>
      <c r="AE2025" s="51" t="n">
        <v>-0.09176897209857643</v>
      </c>
      <c r="AF2025" s="51" t="n">
        <v>-0.0005896353662752813</v>
      </c>
      <c r="AG2025" s="51" t="n">
        <v>-0.006401817500889327</v>
      </c>
      <c r="AH2025" s="51" t="n">
        <v>-0.3536946612426078</v>
      </c>
      <c r="AI2025" s="51" t="n">
        <v>-0.3956460924332206</v>
      </c>
      <c r="AJ2025" s="51" t="n">
        <v>1.630466290306176</v>
      </c>
      <c r="AK2025" s="51" t="n">
        <v>1.285077050973537</v>
      </c>
      <c r="AL2025" s="51" t="n">
        <v>0.2373781632051958</v>
      </c>
      <c r="AM2025" s="51" t="n">
        <v>-0.04166234257823956</v>
      </c>
      <c r="AN2025" s="51" t="n">
        <v>-0.0006895295199674576</v>
      </c>
      <c r="AO2025" s="51" t="n">
        <v>-0.5074452315762634</v>
      </c>
      <c r="AP2025" s="51" t="n">
        <v>42.54197095001098</v>
      </c>
      <c r="AQ2025" s="51" t="n">
        <v>21.06011679236574</v>
      </c>
      <c r="AR2025" s="51" t="n">
        <v>2.642312701956782</v>
      </c>
      <c r="AS2025" s="51" t="n">
        <v>-0.09244600312639312</v>
      </c>
      <c r="AT2025" s="51" t="n">
        <v>-0.0001055788122253476</v>
      </c>
      <c r="AU2025" s="51" t="n">
        <v>384.1608268958242</v>
      </c>
      <c r="AV2025" s="51" t="n">
        <v>909.441245879279</v>
      </c>
      <c r="AW2025" s="51" t="n">
        <v>545.6648463210047</v>
      </c>
      <c r="AX2025" s="51" t="n">
        <v>75.81594147375996</v>
      </c>
      <c r="AY2025" s="51" t="n">
        <v>85.27655164317055</v>
      </c>
      <c r="AZ2025" s="51" t="n">
        <v>40.42150539056863</v>
      </c>
      <c r="BA2025" s="51" t="n">
        <v>8.001346388951804</v>
      </c>
      <c r="BB2025" s="51" t="n">
        <v>23.9063301687314</v>
      </c>
      <c r="BC2025" s="51" t="n">
        <v>15.00005403331775</v>
      </c>
      <c r="BD2025" s="51" t="n">
        <v>3.75074232472061</v>
      </c>
      <c r="BE2025" s="51" t="n">
        <v>4.687970459893144</v>
      </c>
      <c r="BF2025" s="51" t="n">
        <v>3.000078186852776</v>
      </c>
      <c r="BG2025" s="51" t="n">
        <v>6.038880053337957</v>
      </c>
      <c r="BH2025" s="51" t="n">
        <v>14.08674996351819</v>
      </c>
      <c r="BI2025" s="51" t="n">
        <v>5.535493363947231</v>
      </c>
      <c r="BJ2025" s="51" t="n">
        <v>0.7059095620739833</v>
      </c>
      <c r="BK2025" s="51" t="n">
        <v>0.402605219918744</v>
      </c>
      <c r="BL2025" s="51" t="n">
        <v>0.02013005973130289</v>
      </c>
      <c r="BM2025" s="51" t="n">
        <v>-0.1334707538380611</v>
      </c>
      <c r="BN2025" s="51" t="n">
        <v>0.664969056565091</v>
      </c>
      <c r="BO2025" s="51" t="n">
        <v>0.2011757895852892</v>
      </c>
      <c r="BP2025" s="51" t="n">
        <v>-0.1342462084856092</v>
      </c>
      <c r="BQ2025" s="51" t="n">
        <v>0.6649028556540815</v>
      </c>
      <c r="BR2025" s="51" t="n">
        <v>0.2015554982634307</v>
      </c>
      <c r="BS2025" s="51" t="n">
        <v>0.7754546475480517</v>
      </c>
      <c r="BT2025" s="51" t="n">
        <v>0.06620091100950631</v>
      </c>
      <c r="BU2025" s="51" t="n">
        <v>-0.3797086781414938</v>
      </c>
      <c r="BV2025" s="51" t="n">
        <v>0.8659625576653543</v>
      </c>
    </row>
    <row r="2026">
      <c r="A2026" s="49" t="n">
        <v>65.33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0.3</v>
      </c>
      <c r="E2026" s="49" t="n">
        <v>-1.212432716625977</v>
      </c>
      <c r="F2026" s="49" t="n">
        <v>-2.113915517189026</v>
      </c>
      <c r="G2026" s="49" t="n">
        <v>-1.478837124436951</v>
      </c>
      <c r="H2026" s="49" t="n">
        <v>-1.100748202916336</v>
      </c>
      <c r="I2026" s="49" t="n">
        <v>-4.730241139084549</v>
      </c>
      <c r="J2026" s="49" t="n">
        <v>1.861894129159164</v>
      </c>
      <c r="K2026" s="49" t="n">
        <v>-1.211426906304291</v>
      </c>
      <c r="L2026" s="49" t="n">
        <v>-2.113583699717732</v>
      </c>
      <c r="M2026" s="49" t="n">
        <v>-1.478654774818177</v>
      </c>
      <c r="N2026" s="49" t="n">
        <v>-1.099935237715312</v>
      </c>
      <c r="O2026" s="49" t="n">
        <v>-4.730064342972573</v>
      </c>
      <c r="P2026" s="49" t="n">
        <v>1.86187467326626</v>
      </c>
      <c r="Q2026" s="49" t="n">
        <v>-0.001005810321685674</v>
      </c>
      <c r="R2026" s="49" t="n">
        <v>-0.0003318174712942934</v>
      </c>
      <c r="S2026" s="49" t="n">
        <v>-0.000182349618773614</v>
      </c>
      <c r="T2026" s="49" t="n">
        <v>-0.0008129652010235855</v>
      </c>
      <c r="U2026" s="49" t="n">
        <v>-0.000176796111975186</v>
      </c>
      <c r="V2026" s="49" t="n">
        <v>1.945589290475169e-05</v>
      </c>
      <c r="W2026" s="49" t="n">
        <v>-0.3570055537109285</v>
      </c>
      <c r="X2026" s="49" t="n">
        <v>0.097149535675047</v>
      </c>
      <c r="Y2026" s="49" t="n">
        <v>-0.06943123440551814</v>
      </c>
      <c r="Z2026" s="49" t="n">
        <v>-0.02150931078338142</v>
      </c>
      <c r="AA2026" s="49" t="n">
        <v>0.006811362409986736</v>
      </c>
      <c r="AB2026" s="49" t="n">
        <v>-0.3571843589096131</v>
      </c>
      <c r="AC2026" s="49" t="n">
        <v>-0.3659350378850417</v>
      </c>
      <c r="AD2026" s="49" t="n">
        <v>0.1002645220234058</v>
      </c>
      <c r="AE2026" s="49" t="n">
        <v>-0.07319661431604534</v>
      </c>
      <c r="AF2026" s="49" t="n">
        <v>-0.02757272149913928</v>
      </c>
      <c r="AG2026" s="49" t="n">
        <v>-0.0008949984802281689</v>
      </c>
      <c r="AH2026" s="49" t="n">
        <v>-0.3569657994318342</v>
      </c>
      <c r="AI2026" s="49" t="n">
        <v>-0.3472695625550956</v>
      </c>
      <c r="AJ2026" s="49" t="n">
        <v>1.623025570378997</v>
      </c>
      <c r="AK2026" s="49" t="n">
        <v>1.278578732989274</v>
      </c>
      <c r="AL2026" s="49" t="n">
        <v>0.2421704994623178</v>
      </c>
      <c r="AM2026" s="49" t="n">
        <v>-0.03229963594174542</v>
      </c>
      <c r="AN2026" s="49" t="n">
        <v>-0.0006291420156840503</v>
      </c>
      <c r="AO2026" s="49" t="n">
        <v>-0.4978397758348487</v>
      </c>
      <c r="AP2026" s="49" t="n">
        <v>42.37587755821064</v>
      </c>
      <c r="AQ2026" s="49" t="n">
        <v>21.16290949028001</v>
      </c>
      <c r="AR2026" s="49" t="n">
        <v>2.640797274532031</v>
      </c>
      <c r="AS2026" s="49" t="n">
        <v>-0.0842614762315534</v>
      </c>
      <c r="AT2026" s="49" t="n">
        <v>1.160005210324078e-05</v>
      </c>
      <c r="AU2026" s="49" t="n">
        <v>384.1763552800641</v>
      </c>
      <c r="AV2026" s="49" t="n">
        <v>909.4818334204862</v>
      </c>
      <c r="AW2026" s="49" t="n">
        <v>545.6891978577946</v>
      </c>
      <c r="AX2026" s="49" t="n">
        <v>75.8193685610011</v>
      </c>
      <c r="AY2026" s="49" t="n">
        <v>85.28019237673884</v>
      </c>
      <c r="AZ2026" s="49" t="n">
        <v>40.42329033666294</v>
      </c>
      <c r="BA2026" s="49" t="n">
        <v>8.001340365605428</v>
      </c>
      <c r="BB2026" s="49" t="n">
        <v>23.90632976788775</v>
      </c>
      <c r="BC2026" s="49" t="n">
        <v>15.00005376315116</v>
      </c>
      <c r="BD2026" s="49" t="n">
        <v>3.750742757210045</v>
      </c>
      <c r="BE2026" s="49" t="n">
        <v>4.687968107593679</v>
      </c>
      <c r="BF2026" s="49" t="n">
        <v>3.000077795918512</v>
      </c>
      <c r="BG2026" s="49" t="n">
        <v>6.038988793334824</v>
      </c>
      <c r="BH2026" s="49" t="n">
        <v>14.08706438144918</v>
      </c>
      <c r="BI2026" s="49" t="n">
        <v>5.535612584016416</v>
      </c>
      <c r="BJ2026" s="49" t="n">
        <v>0.7059132352468223</v>
      </c>
      <c r="BK2026" s="49" t="n">
        <v>0.4026141064732528</v>
      </c>
      <c r="BL2026" s="49" t="n">
        <v>0.02013041920216428</v>
      </c>
      <c r="BM2026" s="49" t="n">
        <v>-0.1309963502205211</v>
      </c>
      <c r="BN2026" s="49" t="n">
        <v>0.6651424484673246</v>
      </c>
      <c r="BO2026" s="49" t="n">
        <v>0.2014924737210204</v>
      </c>
      <c r="BP2026" s="49" t="n">
        <v>-0.1317048925371485</v>
      </c>
      <c r="BQ2026" s="49" t="n">
        <v>0.6650743999275823</v>
      </c>
      <c r="BR2026" s="49" t="n">
        <v>0.2018743257231922</v>
      </c>
      <c r="BS2026" s="49" t="n">
        <v>0.7085423166273974</v>
      </c>
      <c r="BT2026" s="49" t="n">
        <v>0.06804853974229363</v>
      </c>
      <c r="BU2026" s="49" t="n">
        <v>-0.3818520021718896</v>
      </c>
      <c r="BV2026" s="49" t="n">
        <v>0.8077584848056122</v>
      </c>
    </row>
    <row r="2027">
      <c r="A2027" s="51" t="n">
        <v>65.34</v>
      </c>
      <c r="B2027" t="inlineStr">
        <is>
          <t>path/pick_to_place</t>
        </is>
      </c>
      <c r="C2027" t="inlineStr">
        <is>
          <t>effort</t>
        </is>
      </c>
      <c r="D2027" s="51" t="n">
        <v>0.3</v>
      </c>
      <c r="E2027" s="51" t="n">
        <v>-1.21600896925</v>
      </c>
      <c r="F2027" s="51" t="n">
        <v>-2.112965390625</v>
      </c>
      <c r="G2027" s="51" t="n">
        <v>-1.479495553125</v>
      </c>
      <c r="H2027" s="51" t="n">
        <v>-1.100978004890625</v>
      </c>
      <c r="I2027" s="51" t="n">
        <v>-4.730172642053125</v>
      </c>
      <c r="J2027" s="51" t="n">
        <v>1.858315969171875</v>
      </c>
      <c r="K2027" s="51" t="n">
        <v>-1.215107131583572</v>
      </c>
      <c r="L2027" s="51" t="n">
        <v>-2.112625086503694</v>
      </c>
      <c r="M2027" s="51" t="n">
        <v>-1.479304492419095</v>
      </c>
      <c r="N2027" s="51" t="n">
        <v>-1.10032975021002</v>
      </c>
      <c r="O2027" s="51" t="n">
        <v>-4.730035483362658</v>
      </c>
      <c r="P2027" s="51" t="n">
        <v>1.85829180143075</v>
      </c>
      <c r="Q2027" s="51" t="n">
        <v>-0.0009018376664282624</v>
      </c>
      <c r="R2027" s="51" t="n">
        <v>-0.0003403041213054792</v>
      </c>
      <c r="S2027" s="51" t="n">
        <v>-0.0001910607059047997</v>
      </c>
      <c r="T2027" s="51" t="n">
        <v>-0.0006482546806043654</v>
      </c>
      <c r="U2027" s="51" t="n">
        <v>-0.0001371586904665989</v>
      </c>
      <c r="V2027" s="51" t="n">
        <v>2.416774112456999e-05</v>
      </c>
      <c r="W2027" s="51" t="n">
        <v>-0.3580801874999829</v>
      </c>
      <c r="X2027" s="51" t="n">
        <v>0.09344885156249216</v>
      </c>
      <c r="Y2027" s="51" t="n">
        <v>-0.06321588281250422</v>
      </c>
      <c r="Z2027" s="51" t="n">
        <v>-0.02405657773436042</v>
      </c>
      <c r="AA2027" s="51" t="n">
        <v>0.006877315390653785</v>
      </c>
      <c r="AB2027" s="51" t="n">
        <v>-0.3582768199218905</v>
      </c>
      <c r="AC2027" s="51" t="n">
        <v>-0.3696707646323073</v>
      </c>
      <c r="AD2027" s="51" t="n">
        <v>0.0924417205641785</v>
      </c>
      <c r="AE2027" s="51" t="n">
        <v>-0.05858630536542762</v>
      </c>
      <c r="AF2027" s="51" t="n">
        <v>-0.04877373687502467</v>
      </c>
      <c r="AG2027" s="51" t="n">
        <v>0.005844286269087617</v>
      </c>
      <c r="AH2027" s="51" t="n">
        <v>-0.3588035768700074</v>
      </c>
      <c r="AI2027" s="51" t="n">
        <v>-0.2841590191025052</v>
      </c>
      <c r="AJ2027" s="51" t="n">
        <v>1.665279063069338</v>
      </c>
      <c r="AK2027" s="51" t="n">
        <v>1.211350751112776</v>
      </c>
      <c r="AL2027" s="51" t="n">
        <v>0.2575764229880412</v>
      </c>
      <c r="AM2027" s="51" t="n">
        <v>-0.02714269842171263</v>
      </c>
      <c r="AN2027" s="51" t="n">
        <v>-0.0004211258684074118</v>
      </c>
      <c r="AO2027" s="51" t="n">
        <v>-0.400830534282021</v>
      </c>
      <c r="AP2027" s="51" t="n">
        <v>42.53479736809524</v>
      </c>
      <c r="AQ2027" s="51" t="n">
        <v>21.06530399273778</v>
      </c>
      <c r="AR2027" s="51" t="n">
        <v>2.632783809764053</v>
      </c>
      <c r="AS2027" s="51" t="n">
        <v>-0.06963001176237113</v>
      </c>
      <c r="AT2027" s="51" t="n">
        <v>2.391515055638214e-05</v>
      </c>
      <c r="AU2027" s="51" t="n">
        <v>384.1912307114756</v>
      </c>
      <c r="AV2027" s="51" t="n">
        <v>909.5220150862813</v>
      </c>
      <c r="AW2027" s="51" t="n">
        <v>545.7133058792167</v>
      </c>
      <c r="AX2027" s="51" t="n">
        <v>75.82247942295268</v>
      </c>
      <c r="AY2027" s="51" t="n">
        <v>85.28379670297144</v>
      </c>
      <c r="AZ2027" s="51" t="n">
        <v>40.42505743329631</v>
      </c>
      <c r="BA2027" s="51" t="n">
        <v>8.001331791774353</v>
      </c>
      <c r="BB2027" s="51" t="n">
        <v>23.90632936904831</v>
      </c>
      <c r="BC2027" s="51" t="n">
        <v>15.0000534943354</v>
      </c>
      <c r="BD2027" s="51" t="n">
        <v>3.750739715191995</v>
      </c>
      <c r="BE2027" s="51" t="n">
        <v>4.68796576705571</v>
      </c>
      <c r="BF2027" s="51" t="n">
        <v>3.00007740693892</v>
      </c>
      <c r="BG2027" s="51" t="n">
        <v>6.03910002146857</v>
      </c>
      <c r="BH2027" s="51" t="n">
        <v>14.08736673978355</v>
      </c>
      <c r="BI2027" s="51" t="n">
        <v>5.535716189059033</v>
      </c>
      <c r="BJ2027" s="51" t="n">
        <v>0.7059094602059862</v>
      </c>
      <c r="BK2027" s="51" t="n">
        <v>0.4026218638720607</v>
      </c>
      <c r="BL2027" s="51" t="n">
        <v>0.02013077417173831</v>
      </c>
      <c r="BM2027" s="51" t="n">
        <v>-0.1285210156517014</v>
      </c>
      <c r="BN2027" s="51" t="n">
        <v>0.6653318917521489</v>
      </c>
      <c r="BO2027" s="51" t="n">
        <v>0.2018098294357757</v>
      </c>
      <c r="BP2027" s="51" t="n">
        <v>-0.1291530655797507</v>
      </c>
      <c r="BQ2027" s="51" t="n">
        <v>0.6652696635706319</v>
      </c>
      <c r="BR2027" s="51" t="n">
        <v>0.2021853862494886</v>
      </c>
      <c r="BS2027" s="51" t="n">
        <v>0.632049928049272</v>
      </c>
      <c r="BT2027" s="51" t="n">
        <v>0.06222818151702114</v>
      </c>
      <c r="BU2027" s="51" t="n">
        <v>-0.3755568137129017</v>
      </c>
      <c r="BV2027" s="51" t="n">
        <v>0.7378362816019501</v>
      </c>
    </row>
    <row r="2028">
      <c r="A2028" s="49" t="n">
        <v>65.34999999999999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0.3</v>
      </c>
      <c r="E2028" s="49" t="n">
        <v>-1.219590904614258</v>
      </c>
      <c r="F2028" s="49" t="n">
        <v>-2.112034618870545</v>
      </c>
      <c r="G2028" s="49" t="n">
        <v>-1.480121430909729</v>
      </c>
      <c r="H2028" s="49" t="n">
        <v>-1.10122113751152</v>
      </c>
      <c r="I2028" s="49" t="n">
        <v>-4.730103815725632</v>
      </c>
      <c r="J2028" s="49" t="n">
        <v>1.854732134033584</v>
      </c>
      <c r="K2028" s="49" t="n">
        <v>-1.218816995674276</v>
      </c>
      <c r="L2028" s="49" t="n">
        <v>-2.111721965638793</v>
      </c>
      <c r="M2028" s="49" t="n">
        <v>-1.479859662285819</v>
      </c>
      <c r="N2028" s="49" t="n">
        <v>-1.100846655512125</v>
      </c>
      <c r="O2028" s="49" t="n">
        <v>-4.729949810812758</v>
      </c>
      <c r="P2028" s="49" t="n">
        <v>1.854700674116369</v>
      </c>
      <c r="Q2028" s="49" t="n">
        <v>-0.0007739089399818599</v>
      </c>
      <c r="R2028" s="49" t="n">
        <v>-0.0003126532317518915</v>
      </c>
      <c r="S2028" s="49" t="n">
        <v>-0.0002617686239101413</v>
      </c>
      <c r="T2028" s="49" t="n">
        <v>-0.0003744819993944937</v>
      </c>
      <c r="U2028" s="49" t="n">
        <v>-0.000154004912873873</v>
      </c>
      <c r="V2028" s="49" t="n">
        <v>3.145991721487107e-05</v>
      </c>
      <c r="W2028" s="49" t="n">
        <v>-0.3581430498046591</v>
      </c>
      <c r="X2028" s="49" t="n">
        <v>0.09327895559690502</v>
      </c>
      <c r="Y2028" s="49" t="n">
        <v>-0.06292081057740499</v>
      </c>
      <c r="Z2028" s="49" t="n">
        <v>-0.02417602333218258</v>
      </c>
      <c r="AA2028" s="49" t="n">
        <v>0.006877234431511003</v>
      </c>
      <c r="AB2028" s="49" t="n">
        <v>-0.3583203357162795</v>
      </c>
      <c r="AC2028" s="49" t="n">
        <v>-0.3719744537939306</v>
      </c>
      <c r="AD2028" s="49" t="n">
        <v>0.08885986457305299</v>
      </c>
      <c r="AE2028" s="49" t="n">
        <v>-0.05352409497427323</v>
      </c>
      <c r="AF2028" s="49" t="n">
        <v>-0.05360664203176955</v>
      </c>
      <c r="AG2028" s="49" t="n">
        <v>0.01063511645850231</v>
      </c>
      <c r="AH2028" s="49" t="n">
        <v>-0.3593045109258101</v>
      </c>
      <c r="AI2028" s="49" t="n">
        <v>-0.2133895844895357</v>
      </c>
      <c r="AJ2028" s="49" t="n">
        <v>1.73602191725433</v>
      </c>
      <c r="AK2028" s="49" t="n">
        <v>1.124217437100343</v>
      </c>
      <c r="AL2028" s="49" t="n">
        <v>0.2731950231746645</v>
      </c>
      <c r="AM2028" s="49" t="n">
        <v>-0.02626771247251035</v>
      </c>
      <c r="AN2028" s="49" t="n">
        <v>-0.0001142625585273064</v>
      </c>
      <c r="AO2028" s="49" t="n">
        <v>-0.2534509856255401</v>
      </c>
      <c r="AP2028" s="49" t="n">
        <v>42.87803920203017</v>
      </c>
      <c r="AQ2028" s="49" t="n">
        <v>20.8452178318913</v>
      </c>
      <c r="AR2028" s="49" t="n">
        <v>2.624167460469507</v>
      </c>
      <c r="AS2028" s="49" t="n">
        <v>-0.05497885680205734</v>
      </c>
      <c r="AT2028" s="49" t="n">
        <v>-5.757330282649656e-05</v>
      </c>
      <c r="AU2028" s="49" t="n">
        <v>384.2055818958287</v>
      </c>
      <c r="AV2028" s="49" t="n">
        <v>909.5617949354184</v>
      </c>
      <c r="AW2028" s="49" t="n">
        <v>545.7371728204246</v>
      </c>
      <c r="AX2028" s="49" t="n">
        <v>75.82534545412368</v>
      </c>
      <c r="AY2028" s="49" t="n">
        <v>85.28736498594174</v>
      </c>
      <c r="AZ2028" s="49" t="n">
        <v>40.42680685896335</v>
      </c>
      <c r="BA2028" s="49" t="n">
        <v>8.001321313740904</v>
      </c>
      <c r="BB2028" s="49" t="n">
        <v>23.90632897220307</v>
      </c>
      <c r="BC2028" s="49" t="n">
        <v>15.00005322686372</v>
      </c>
      <c r="BD2028" s="49" t="n">
        <v>3.750734056337716</v>
      </c>
      <c r="BE2028" s="49" t="n">
        <v>4.687963438220431</v>
      </c>
      <c r="BF2028" s="49" t="n">
        <v>3.000077019904225</v>
      </c>
      <c r="BG2028" s="49" t="n">
        <v>6.039217553929401</v>
      </c>
      <c r="BH2028" s="49" t="n">
        <v>14.08766233890615</v>
      </c>
      <c r="BI2028" s="49" t="n">
        <v>5.535816073324049</v>
      </c>
      <c r="BJ2028" s="49" t="n">
        <v>0.7059128791957541</v>
      </c>
      <c r="BK2028" s="49" t="n">
        <v>0.4026288305131544</v>
      </c>
      <c r="BL2028" s="49" t="n">
        <v>0.02013112488167745</v>
      </c>
      <c r="BM2028" s="49" t="n">
        <v>-0.1260453648674061</v>
      </c>
      <c r="BN2028" s="49" t="n">
        <v>0.6655213592925365</v>
      </c>
      <c r="BO2028" s="49" t="n">
        <v>0.2021272800602635</v>
      </c>
      <c r="BP2028" s="49" t="n">
        <v>-0.1265931289797542</v>
      </c>
      <c r="BQ2028" s="49" t="n">
        <v>0.6654760220533078</v>
      </c>
      <c r="BR2028" s="49" t="n">
        <v>0.2024896740757548</v>
      </c>
      <c r="BS2028" s="49" t="n">
        <v>0.5477641123480259</v>
      </c>
      <c r="BT2028" s="49" t="n">
        <v>0.04533723922872657</v>
      </c>
      <c r="BU2028" s="49" t="n">
        <v>-0.362394015491263</v>
      </c>
      <c r="BV2028" s="49" t="n">
        <v>0.658354319877363</v>
      </c>
    </row>
    <row r="2029">
      <c r="A2029" s="51" t="n">
        <v>65.36</v>
      </c>
      <c r="B2029" t="inlineStr">
        <is>
          <t>path/pick_to_place</t>
        </is>
      </c>
      <c r="C2029" t="inlineStr">
        <is>
          <t>effort</t>
        </is>
      </c>
      <c r="D2029" s="51" t="n">
        <v>0.3</v>
      </c>
      <c r="E2029" s="51" t="n">
        <v>-1.223169081296874</v>
      </c>
      <c r="F2029" s="51" t="n">
        <v>-2.111090162490235</v>
      </c>
      <c r="G2029" s="51" t="n">
        <v>-1.480770135009766</v>
      </c>
      <c r="H2029" s="51" t="n">
        <v>-1.101454903387206</v>
      </c>
      <c r="I2029" s="51" t="n">
        <v>-4.730035277520798</v>
      </c>
      <c r="J2029" s="51" t="n">
        <v>1.851152412966308</v>
      </c>
      <c r="K2029" s="51" t="n">
        <v>-1.222539697931427</v>
      </c>
      <c r="L2029" s="51" t="n">
        <v>-2.110825391226705</v>
      </c>
      <c r="M2029" s="51" t="n">
        <v>-1.480428207250142</v>
      </c>
      <c r="N2029" s="51" t="n">
        <v>-1.101309141264591</v>
      </c>
      <c r="O2029" s="51" t="n">
        <v>-4.729839213665181</v>
      </c>
      <c r="P2029" s="51" t="n">
        <v>1.851114287230901</v>
      </c>
      <c r="Q2029" s="51" t="n">
        <v>-0.0006293833654469339</v>
      </c>
      <c r="R2029" s="51" t="n">
        <v>-0.0002647712635299726</v>
      </c>
      <c r="S2029" s="51" t="n">
        <v>-0.000341927759624383</v>
      </c>
      <c r="T2029" s="51" t="n">
        <v>-0.0001457621226150785</v>
      </c>
      <c r="U2029" s="51" t="n">
        <v>-0.0001960638556175454</v>
      </c>
      <c r="V2029" s="51" t="n">
        <v>3.812573540651343e-05</v>
      </c>
      <c r="W2029" s="51" t="n">
        <v>-0.3573941843749565</v>
      </c>
      <c r="X2029" s="51" t="n">
        <v>0.0959581684569956</v>
      </c>
      <c r="Y2029" s="51" t="n">
        <v>-0.06739907470705866</v>
      </c>
      <c r="Z2029" s="51" t="n">
        <v>-0.02234014440912157</v>
      </c>
      <c r="AA2029" s="51" t="n">
        <v>0.006823957309661434</v>
      </c>
      <c r="AB2029" s="51" t="n">
        <v>-0.3575221355225195</v>
      </c>
      <c r="AC2029" s="51" t="n">
        <v>-0.3725074686589265</v>
      </c>
      <c r="AD2029" s="51" t="n">
        <v>0.09034064816490842</v>
      </c>
      <c r="AE2029" s="51" t="n">
        <v>-0.05961308133860613</v>
      </c>
      <c r="AF2029" s="51" t="n">
        <v>-0.04023589237019738</v>
      </c>
      <c r="AG2029" s="51" t="n">
        <v>0.01137756513711157</v>
      </c>
      <c r="AH2029" s="51" t="n">
        <v>-0.3584857365633418</v>
      </c>
      <c r="AI2029" s="51" t="n">
        <v>-0.1441995968548452</v>
      </c>
      <c r="AJ2029" s="51" t="n">
        <v>1.800275586088941</v>
      </c>
      <c r="AK2029" s="51" t="n">
        <v>1.070541007688765</v>
      </c>
      <c r="AL2029" s="51" t="n">
        <v>0.2787628372222017</v>
      </c>
      <c r="AM2029" s="51" t="n">
        <v>-0.02783067390871974</v>
      </c>
      <c r="AN2029" s="51" t="n">
        <v>0.0001584629947647829</v>
      </c>
      <c r="AO2029" s="51" t="n">
        <v>-0.09630202406901556</v>
      </c>
      <c r="AP2029" s="51" t="n">
        <v>43.2496887104469</v>
      </c>
      <c r="AQ2029" s="51" t="n">
        <v>20.60548728426367</v>
      </c>
      <c r="AR2029" s="51" t="n">
        <v>2.614137554126257</v>
      </c>
      <c r="AS2029" s="51" t="n">
        <v>-0.04411213969940353</v>
      </c>
      <c r="AT2029" s="51" t="n">
        <v>-0.0001759360387776864</v>
      </c>
      <c r="AU2029" s="51" t="n">
        <v>384.2197207838636</v>
      </c>
      <c r="AV2029" s="51" t="n">
        <v>909.6011769860643</v>
      </c>
      <c r="AW2029" s="51" t="n">
        <v>545.7608010922203</v>
      </c>
      <c r="AX2029" s="51" t="n">
        <v>75.82834199958243</v>
      </c>
      <c r="AY2029" s="51" t="n">
        <v>85.29089758608232</v>
      </c>
      <c r="AZ2029" s="51" t="n">
        <v>40.42853879037371</v>
      </c>
      <c r="BA2029" s="51" t="n">
        <v>8.001310531424174</v>
      </c>
      <c r="BB2029" s="51" t="n">
        <v>23.90632857734205</v>
      </c>
      <c r="BC2029" s="51" t="n">
        <v>15.00005296072941</v>
      </c>
      <c r="BD2029" s="51" t="n">
        <v>3.750730386056027</v>
      </c>
      <c r="BE2029" s="51" t="n">
        <v>4.687961121029329</v>
      </c>
      <c r="BF2029" s="51" t="n">
        <v>3.000076634804704</v>
      </c>
      <c r="BG2029" s="51" t="n">
        <v>6.039344150690231</v>
      </c>
      <c r="BH2029" s="51" t="n">
        <v>14.08795718017118</v>
      </c>
      <c r="BI2029" s="51" t="n">
        <v>5.535922619672419</v>
      </c>
      <c r="BJ2029" s="51" t="n">
        <v>0.7059241031640305</v>
      </c>
      <c r="BK2029" s="51" t="n">
        <v>0.4026357124743766</v>
      </c>
      <c r="BL2029" s="51" t="n">
        <v>0.02013147138309732</v>
      </c>
      <c r="BM2029" s="51" t="n">
        <v>-0.1235701862957116</v>
      </c>
      <c r="BN2029" s="51" t="n">
        <v>0.6656948261186061</v>
      </c>
      <c r="BO2029" s="51" t="n">
        <v>0.202444217021798</v>
      </c>
      <c r="BP2029" s="51" t="n">
        <v>-0.1240273474461593</v>
      </c>
      <c r="BQ2029" s="51" t="n">
        <v>0.6656748863519507</v>
      </c>
      <c r="BR2029" s="51" t="n">
        <v>0.202788505317492</v>
      </c>
      <c r="BS2029" s="51" t="n">
        <v>0.4571611504477074</v>
      </c>
      <c r="BT2029" s="51" t="n">
        <v>0.01993976665537467</v>
      </c>
      <c r="BU2029" s="51" t="n">
        <v>-0.3442882956939952</v>
      </c>
      <c r="BV2029" s="51" t="n">
        <v>0.5726502792497512</v>
      </c>
    </row>
    <row r="2030">
      <c r="A2030" s="49" t="n">
        <v>65.37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0.3</v>
      </c>
      <c r="E2030" s="49" t="n">
        <v>-1.226738001868163</v>
      </c>
      <c r="F2030" s="49" t="n">
        <v>-2.110112638545228</v>
      </c>
      <c r="G2030" s="49" t="n">
        <v>-1.481474118373719</v>
      </c>
      <c r="H2030" s="49" t="n">
        <v>-1.101666020068861</v>
      </c>
      <c r="I2030" s="49" t="n">
        <v>-4.729967388870277</v>
      </c>
      <c r="J2030" s="49" t="n">
        <v>1.847582507403853</v>
      </c>
      <c r="K2030" s="49" t="n">
        <v>-1.226261519473924</v>
      </c>
      <c r="L2030" s="49" t="n">
        <v>-2.109899261521135</v>
      </c>
      <c r="M2030" s="49" t="n">
        <v>-1.481088821396326</v>
      </c>
      <c r="N2030" s="49" t="n">
        <v>-1.101590833848434</v>
      </c>
      <c r="O2030" s="49" t="n">
        <v>-4.72974148529064</v>
      </c>
      <c r="P2030" s="49" t="n">
        <v>1.847541040309532</v>
      </c>
      <c r="Q2030" s="49" t="n">
        <v>-0.0004764823942386975</v>
      </c>
      <c r="R2030" s="49" t="n">
        <v>-0.0002133770240928534</v>
      </c>
      <c r="S2030" s="49" t="n">
        <v>-0.0003852969773929793</v>
      </c>
      <c r="T2030" s="49" t="n">
        <v>-7.518622042734791e-05</v>
      </c>
      <c r="U2030" s="49" t="n">
        <v>-0.0002259035796363662</v>
      </c>
      <c r="V2030" s="49" t="n">
        <v>4.146709432073514e-05</v>
      </c>
      <c r="W2030" s="49" t="n">
        <v>-0.3564223458983745</v>
      </c>
      <c r="X2030" s="49" t="n">
        <v>0.09943687014764627</v>
      </c>
      <c r="Y2030" s="49" t="n">
        <v>-0.07321276419072584</v>
      </c>
      <c r="Z2030" s="49" t="n">
        <v>-0.01995943273153322</v>
      </c>
      <c r="AA2030" s="49" t="n">
        <v>0.0067558436650017</v>
      </c>
      <c r="AB2030" s="49" t="n">
        <v>-0.3564925477524787</v>
      </c>
      <c r="AC2030" s="49" t="n">
        <v>-0.3718689089203097</v>
      </c>
      <c r="AD2030" s="49" t="n">
        <v>0.09464882386459689</v>
      </c>
      <c r="AE2030" s="49" t="n">
        <v>-0.07162270873333522</v>
      </c>
      <c r="AF2030" s="49" t="n">
        <v>-0.01815628659337123</v>
      </c>
      <c r="AG2030" s="49" t="n">
        <v>0.008408663370226374</v>
      </c>
      <c r="AH2030" s="49" t="n">
        <v>-0.3569723565165692</v>
      </c>
      <c r="AI2030" s="49" t="n">
        <v>-0.08352804255315342</v>
      </c>
      <c r="AJ2030" s="49" t="n">
        <v>1.841764478233611</v>
      </c>
      <c r="AK2030" s="49" t="n">
        <v>1.078518336384439</v>
      </c>
      <c r="AL2030" s="49" t="n">
        <v>0.2739194991263962</v>
      </c>
      <c r="AM2030" s="49" t="n">
        <v>-0.03032987884618064</v>
      </c>
      <c r="AN2030" s="49" t="n">
        <v>0.0002872940356036389</v>
      </c>
      <c r="AO2030" s="49" t="n">
        <v>0.0266507223487259</v>
      </c>
      <c r="AP2030" s="49" t="n">
        <v>43.48087629268044</v>
      </c>
      <c r="AQ2030" s="49" t="n">
        <v>20.46135259484444</v>
      </c>
      <c r="AR2030" s="49" t="n">
        <v>2.603108379104293</v>
      </c>
      <c r="AS2030" s="49" t="n">
        <v>-0.03921621744086495</v>
      </c>
      <c r="AT2030" s="49" t="n">
        <v>-0.0002559949965688999</v>
      </c>
      <c r="AU2030" s="49" t="n">
        <v>384.234026263469</v>
      </c>
      <c r="AV2030" s="49" t="n">
        <v>909.6401652162036</v>
      </c>
      <c r="AW2030" s="49" t="n">
        <v>545.7841930812981</v>
      </c>
      <c r="AX2030" s="49" t="n">
        <v>75.8313085795866</v>
      </c>
      <c r="AY2030" s="49" t="n">
        <v>85.2943948602215</v>
      </c>
      <c r="AZ2030" s="49" t="n">
        <v>40.43025340246998</v>
      </c>
      <c r="BA2030" s="49" t="n">
        <v>8.001301400013846</v>
      </c>
      <c r="BB2030" s="49" t="n">
        <v>23.90632818445534</v>
      </c>
      <c r="BC2030" s="49" t="n">
        <v>15.00005269592576</v>
      </c>
      <c r="BD2030" s="49" t="n">
        <v>3.750726734125748</v>
      </c>
      <c r="BE2030" s="49" t="n">
        <v>4.687958815424182</v>
      </c>
      <c r="BF2030" s="49" t="n">
        <v>3.00007625163068</v>
      </c>
      <c r="BG2030" s="49" t="n">
        <v>6.039479100202036</v>
      </c>
      <c r="BH2030" s="49" t="n">
        <v>14.08825321488534</v>
      </c>
      <c r="BI2030" s="49" t="n">
        <v>5.536027338519599</v>
      </c>
      <c r="BJ2030" s="49" t="n">
        <v>0.7059276967642789</v>
      </c>
      <c r="BK2030" s="49" t="n">
        <v>0.4026426042647933</v>
      </c>
      <c r="BL2030" s="49" t="n">
        <v>0.02013181372650015</v>
      </c>
      <c r="BM2030" s="49" t="n">
        <v>-0.1210960840204329</v>
      </c>
      <c r="BN2030" s="49" t="n">
        <v>0.6658429018535932</v>
      </c>
      <c r="BO2030" s="49" t="n">
        <v>0.2027602597737338</v>
      </c>
      <c r="BP2030" s="49" t="n">
        <v>-0.1214573312368548</v>
      </c>
      <c r="BQ2030" s="49" t="n">
        <v>0.6658527005082969</v>
      </c>
      <c r="BR2030" s="49" t="n">
        <v>0.2030828297330698</v>
      </c>
      <c r="BS2030" s="49" t="n">
        <v>0.3612472164219171</v>
      </c>
      <c r="BT2030" s="49" t="n">
        <v>-0.009798654703740972</v>
      </c>
      <c r="BU2030" s="49" t="n">
        <v>-0.3225699593359665</v>
      </c>
      <c r="BV2030" s="49" t="n">
        <v>0.4844036990698912</v>
      </c>
    </row>
    <row r="2031">
      <c r="A2031" s="51" t="n">
        <v>65.38</v>
      </c>
      <c r="B2031" t="inlineStr">
        <is>
          <t>path/pick_to_place</t>
        </is>
      </c>
      <c r="C2031" t="inlineStr">
        <is>
          <t>effort</t>
        </is>
      </c>
      <c r="D2031" s="51" t="n">
        <v>0.3</v>
      </c>
      <c r="E2031" s="51" t="n">
        <v>-1.2303</v>
      </c>
      <c r="F2031" s="51" t="n">
        <v>-2.10911</v>
      </c>
      <c r="G2031" s="51" t="n">
        <v>-1.48222</v>
      </c>
      <c r="H2031" s="51" t="n">
        <v>-1.10186</v>
      </c>
      <c r="I2031" s="51" t="n">
        <v>-4.7299</v>
      </c>
      <c r="J2031" s="51" t="n">
        <v>1.84402</v>
      </c>
      <c r="K2031" s="51" t="n">
        <v>-1.229974890658295</v>
      </c>
      <c r="L2031" s="51" t="n">
        <v>-2.108929760028693</v>
      </c>
      <c r="M2031" s="51" t="n">
        <v>-1.481866044923618</v>
      </c>
      <c r="N2031" s="51" t="n">
        <v>-1.101669006116641</v>
      </c>
      <c r="O2031" s="51" t="n">
        <v>-4.729685972626954</v>
      </c>
      <c r="P2031" s="51" t="n">
        <v>1.843981258065031</v>
      </c>
      <c r="Q2031" s="51" t="n">
        <v>-0.0003251093417051543</v>
      </c>
      <c r="R2031" s="51" t="n">
        <v>-0.0001802399713066727</v>
      </c>
      <c r="S2031" s="51" t="n">
        <v>-0.0003539550763822508</v>
      </c>
      <c r="T2031" s="51" t="n">
        <v>-0.0001909938833593028</v>
      </c>
      <c r="U2031" s="51" t="n">
        <v>-0.0002140273730457665</v>
      </c>
      <c r="V2031" s="51" t="n">
        <v>3.874193496899991e-05</v>
      </c>
      <c r="W2031" s="51" t="n">
        <v>-0.356205</v>
      </c>
      <c r="X2031" s="51" t="n">
        <v>0.1002975</v>
      </c>
      <c r="Y2031" s="51" t="n">
        <v>-0.074633</v>
      </c>
      <c r="Z2031" s="51" t="n">
        <v>-0.019382375</v>
      </c>
      <c r="AA2031" s="51" t="n">
        <v>0.006736775</v>
      </c>
      <c r="AB2031" s="51" t="n">
        <v>-0.356245</v>
      </c>
      <c r="AC2031" s="51" t="n">
        <v>-0.3709208301387533</v>
      </c>
      <c r="AD2031" s="51" t="n">
        <v>0.09879055952763816</v>
      </c>
      <c r="AE2031" s="51" t="n">
        <v>-0.08261060022594291</v>
      </c>
      <c r="AF2031" s="51" t="n">
        <v>0.0004684138794585215</v>
      </c>
      <c r="AG2031" s="51" t="n">
        <v>0.003264208293598047</v>
      </c>
      <c r="AH2031" s="51" t="n">
        <v>-0.3556379629415476</v>
      </c>
      <c r="AI2031" s="51" t="n">
        <v>-0.03910472384667991</v>
      </c>
      <c r="AJ2031" s="51" t="n">
        <v>1.836560684143929</v>
      </c>
      <c r="AK2031" s="51" t="n">
        <v>1.170128533165781</v>
      </c>
      <c r="AL2031" s="51" t="n">
        <v>0.2670179477027419</v>
      </c>
      <c r="AM2031" s="51" t="n">
        <v>-0.03350195377406451</v>
      </c>
      <c r="AN2031" s="51" t="n">
        <v>0.0001586382220314588</v>
      </c>
      <c r="AO2031" s="51" t="n">
        <v>0.0725445407296131</v>
      </c>
      <c r="AP2031" s="51" t="n">
        <v>43.4226253929909</v>
      </c>
      <c r="AQ2031" s="51" t="n">
        <v>20.5034107843219</v>
      </c>
      <c r="AR2031" s="51" t="n">
        <v>2.601619894979897</v>
      </c>
      <c r="AS2031" s="51" t="n">
        <v>-0.04299440063128572</v>
      </c>
      <c r="AT2031" s="51" t="n">
        <v>-0.0002807901434893687</v>
      </c>
      <c r="AU2031" s="51" t="n">
        <v>384.2486860008343</v>
      </c>
      <c r="AV2031" s="51" t="n">
        <v>909.6787635640416</v>
      </c>
      <c r="AW2031" s="51" t="n">
        <v>545.8073511504851</v>
      </c>
      <c r="AX2031" s="51" t="n">
        <v>75.83424549379073</v>
      </c>
      <c r="AY2031" s="51" t="n">
        <v>85.29785716161929</v>
      </c>
      <c r="AZ2031" s="51" t="n">
        <v>40.43195086844528</v>
      </c>
      <c r="BA2031" s="51" t="n">
        <v>8.001294893013776</v>
      </c>
      <c r="BB2031" s="51" t="n">
        <v>23.90632779353306</v>
      </c>
      <c r="BC2031" s="51" t="n">
        <v>15.00005243244613</v>
      </c>
      <c r="BD2031" s="51" t="n">
        <v>3.750723100455119</v>
      </c>
      <c r="BE2031" s="51" t="n">
        <v>4.687956521347061</v>
      </c>
      <c r="BF2031" s="51" t="n">
        <v>3.000075870372527</v>
      </c>
      <c r="BG2031" s="51" t="n">
        <v>6.039618505213333</v>
      </c>
      <c r="BH2031" s="51" t="n">
        <v>14.08854452299929</v>
      </c>
      <c r="BI2031" s="51" t="n">
        <v>5.536123560243727</v>
      </c>
      <c r="BJ2031" s="51" t="n">
        <v>0.705923808259202</v>
      </c>
      <c r="BK2031" s="51" t="n">
        <v>0.4026493088443731</v>
      </c>
      <c r="BL2031" s="51" t="n">
        <v>0.02013215196178215</v>
      </c>
      <c r="BM2031" s="51" t="n">
        <v>-0.1186229861688883</v>
      </c>
      <c r="BN2031" s="51" t="n">
        <v>0.6659694624918873</v>
      </c>
      <c r="BO2031" s="51" t="n">
        <v>0.2030755458427537</v>
      </c>
      <c r="BP2031" s="51" t="n">
        <v>-0.1188840343937316</v>
      </c>
      <c r="BQ2031" s="51" t="n">
        <v>0.6660037623012736</v>
      </c>
      <c r="BR2031" s="51" t="n">
        <v>0.2033730258024546</v>
      </c>
      <c r="BS2031" s="51" t="n">
        <v>0.261048224843255</v>
      </c>
      <c r="BT2031" s="51" t="n">
        <v>-0.03429980938629562</v>
      </c>
      <c r="BU2031" s="51" t="n">
        <v>-0.2974799597008637</v>
      </c>
      <c r="BV2031" s="51" t="n">
        <v>0.3972618519835227</v>
      </c>
    </row>
    <row r="2032">
      <c r="A2032" s="49" t="n">
        <v>65.39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0.3</v>
      </c>
      <c r="E2032" s="49" t="n">
        <v>-1.233867554964798</v>
      </c>
      <c r="F2032" s="49" t="n">
        <v>-2.108126642212829</v>
      </c>
      <c r="G2032" s="49" t="n">
        <v>-1.482933336999359</v>
      </c>
      <c r="H2032" s="49" t="n">
        <v>-1.102067229737305</v>
      </c>
      <c r="I2032" s="49" t="n">
        <v>-4.729832294916451</v>
      </c>
      <c r="J2032" s="49" t="n">
        <v>1.840452095928039</v>
      </c>
      <c r="K2032" s="49" t="n">
        <v>-1.233684670280327</v>
      </c>
      <c r="L2032" s="49" t="n">
        <v>-2.107945067592786</v>
      </c>
      <c r="M2032" s="49" t="n">
        <v>-1.482695111005149</v>
      </c>
      <c r="N2032" s="49" t="n">
        <v>-1.101649201449246</v>
      </c>
      <c r="O2032" s="49" t="n">
        <v>-4.729679406805753</v>
      </c>
      <c r="P2032" s="49" t="n">
        <v>1.840424433818376</v>
      </c>
      <c r="Q2032" s="49" t="n">
        <v>-0.0001828846844704746</v>
      </c>
      <c r="R2032" s="49" t="n">
        <v>-0.0001815746200430901</v>
      </c>
      <c r="S2032" s="49" t="n">
        <v>-0.000238225994210195</v>
      </c>
      <c r="T2032" s="49" t="n">
        <v>-0.0004180282880592578</v>
      </c>
      <c r="U2032" s="49" t="n">
        <v>-0.0001528881106978019</v>
      </c>
      <c r="V2032" s="49" t="n">
        <v>2.766210966309579e-05</v>
      </c>
      <c r="W2032" s="49" t="n">
        <v>-0.3575110343765264</v>
      </c>
      <c r="X2032" s="49" t="n">
        <v>0.09558151699829032</v>
      </c>
      <c r="Y2032" s="49" t="n">
        <v>-0.06670753349304187</v>
      </c>
      <c r="Z2032" s="49" t="n">
        <v>-0.02259523923339842</v>
      </c>
      <c r="AA2032" s="49" t="n">
        <v>0.006817872109223626</v>
      </c>
      <c r="AB2032" s="49" t="n">
        <v>-0.3575371453063963</v>
      </c>
      <c r="AC2032" s="49" t="n">
        <v>-0.3711376366598544</v>
      </c>
      <c r="AD2032" s="49" t="n">
        <v>0.09783450282558212</v>
      </c>
      <c r="AE2032" s="49" t="n">
        <v>-0.0824891342656436</v>
      </c>
      <c r="AF2032" s="49" t="n">
        <v>0.002715061036800976</v>
      </c>
      <c r="AG2032" s="49" t="n">
        <v>-0.001324927039106317</v>
      </c>
      <c r="AH2032" s="49" t="n">
        <v>-0.3556653260984627</v>
      </c>
      <c r="AI2032" s="49" t="n">
        <v>0.0004192815287805008</v>
      </c>
      <c r="AJ2032" s="49" t="n">
        <v>1.788221371596587</v>
      </c>
      <c r="AK2032" s="49" t="n">
        <v>1.304346811446708</v>
      </c>
      <c r="AL2032" s="49" t="n">
        <v>0.2589508066984756</v>
      </c>
      <c r="AM2032" s="49" t="n">
        <v>-0.03195661684719703</v>
      </c>
      <c r="AN2032" s="49" t="n">
        <v>-0.0003124107870156495</v>
      </c>
      <c r="AO2032" s="49" t="n">
        <v>-0.003233653207036176</v>
      </c>
      <c r="AP2032" s="49" t="n">
        <v>42.92027524440416</v>
      </c>
      <c r="AQ2032" s="49" t="n">
        <v>20.8166904010622</v>
      </c>
      <c r="AR2032" s="49" t="n">
        <v>2.62897787790989</v>
      </c>
      <c r="AS2032" s="49" t="n">
        <v>-0.0595579113668616</v>
      </c>
      <c r="AT2032" s="49" t="n">
        <v>-0.0002875896962015586</v>
      </c>
      <c r="AU2032" s="49" t="n">
        <v>384.263199140826</v>
      </c>
      <c r="AV2032" s="49" t="n">
        <v>909.7169759284011</v>
      </c>
      <c r="AW2032" s="49" t="n">
        <v>545.8302776389803</v>
      </c>
      <c r="AX2032" s="49" t="n">
        <v>75.83715303885282</v>
      </c>
      <c r="AY2032" s="49" t="n">
        <v>85.30128484000309</v>
      </c>
      <c r="AZ2032" s="49" t="n">
        <v>40.43363135976082</v>
      </c>
      <c r="BA2032" s="49" t="n">
        <v>8.001288418548707</v>
      </c>
      <c r="BB2032" s="49" t="n">
        <v>23.9063274045654</v>
      </c>
      <c r="BC2032" s="49" t="n">
        <v>15.0000521702839</v>
      </c>
      <c r="BD2032" s="49" t="n">
        <v>3.750719484952843</v>
      </c>
      <c r="BE2032" s="49" t="n">
        <v>4.687954238740326</v>
      </c>
      <c r="BF2032" s="49" t="n">
        <v>3.000075491020664</v>
      </c>
      <c r="BG2032" s="49" t="n">
        <v>6.03975379949745</v>
      </c>
      <c r="BH2032" s="49" t="n">
        <v>14.08882656599485</v>
      </c>
      <c r="BI2032" s="49" t="n">
        <v>5.536222002111681</v>
      </c>
      <c r="BJ2032" s="49" t="n">
        <v>0.7059243569738934</v>
      </c>
      <c r="BK2032" s="49" t="n">
        <v>0.4026559398291554</v>
      </c>
      <c r="BL2032" s="49" t="n">
        <v>0.02013248613824076</v>
      </c>
      <c r="BM2032" s="49" t="n">
        <v>-0.1161498423323699</v>
      </c>
      <c r="BN2032" s="49" t="n">
        <v>0.6660960428159304</v>
      </c>
      <c r="BO2032" s="49" t="n">
        <v>0.2033909697648474</v>
      </c>
      <c r="BP2032" s="49" t="n">
        <v>-0.11630754174355</v>
      </c>
      <c r="BQ2032" s="49" t="n">
        <v>0.6661391321715343</v>
      </c>
      <c r="BR2032" s="49" t="n">
        <v>0.203659212684886</v>
      </c>
      <c r="BS2032" s="49" t="n">
        <v>0.1576994111801566</v>
      </c>
      <c r="BT2032" s="49" t="n">
        <v>-0.04308935560393135</v>
      </c>
      <c r="BU2032" s="49" t="n">
        <v>-0.2682429200386027</v>
      </c>
      <c r="BV2032" s="49" t="n">
        <v>0.3141338265831402</v>
      </c>
    </row>
    <row r="2033">
      <c r="A2033" s="51" t="n">
        <v>65.40000000000001</v>
      </c>
      <c r="B2033" t="inlineStr">
        <is>
          <t>path/pick_to_place</t>
        </is>
      </c>
      <c r="C2033" t="inlineStr">
        <is>
          <t>effort</t>
        </is>
      </c>
      <c r="D2033" s="51" t="n">
        <v>0.3</v>
      </c>
      <c r="E2033" s="51" t="n">
        <v>-1.237452402479004</v>
      </c>
      <c r="F2033" s="51" t="n">
        <v>-2.107206952783203</v>
      </c>
      <c r="G2033" s="51" t="n">
        <v>-1.483539808842774</v>
      </c>
      <c r="H2033" s="51" t="n">
        <v>-1.102317636167969</v>
      </c>
      <c r="I2033" s="51" t="n">
        <v>-4.729763495758057</v>
      </c>
      <c r="J2033" s="51" t="n">
        <v>1.836867115486328</v>
      </c>
      <c r="K2033" s="51" t="n">
        <v>-1.237404635048484</v>
      </c>
      <c r="L2033" s="51" t="n">
        <v>-2.107003473691347</v>
      </c>
      <c r="M2033" s="51" t="n">
        <v>-1.483447605635013</v>
      </c>
      <c r="N2033" s="51" t="n">
        <v>-1.101728191971888</v>
      </c>
      <c r="O2033" s="51" t="n">
        <v>-4.729699426120079</v>
      </c>
      <c r="P2033" s="51" t="n">
        <v>1.836850197742829</v>
      </c>
      <c r="Q2033" s="51" t="n">
        <v>-4.776743051992938e-05</v>
      </c>
      <c r="R2033" s="51" t="n">
        <v>-0.0002034790918563623</v>
      </c>
      <c r="S2033" s="51" t="n">
        <v>-9.220320776104352e-05</v>
      </c>
      <c r="T2033" s="51" t="n">
        <v>-0.0005894441960807573</v>
      </c>
      <c r="U2033" s="51" t="n">
        <v>-6.406963797811471e-05</v>
      </c>
      <c r="V2033" s="51" t="n">
        <v>1.691774349898978e-05</v>
      </c>
      <c r="W2033" s="51" t="n">
        <v>-0.3594836644775402</v>
      </c>
      <c r="X2033" s="51" t="n">
        <v>0.08824519775390476</v>
      </c>
      <c r="Y2033" s="51" t="n">
        <v>-0.05440328588867093</v>
      </c>
      <c r="Z2033" s="51" t="n">
        <v>-0.02755818789062629</v>
      </c>
      <c r="AA2033" s="51" t="n">
        <v>0.006943796521003172</v>
      </c>
      <c r="AB2033" s="51" t="n">
        <v>-0.359483618652343</v>
      </c>
      <c r="AC2033" s="51" t="n">
        <v>-0.3727910757108287</v>
      </c>
      <c r="AD2033" s="51" t="n">
        <v>0.0907575076738862</v>
      </c>
      <c r="AE2033" s="51" t="n">
        <v>-0.06877269314326105</v>
      </c>
      <c r="AF2033" s="51" t="n">
        <v>-0.01616395236807371</v>
      </c>
      <c r="AG2033" s="51" t="n">
        <v>-0.002722264727472551</v>
      </c>
      <c r="AH2033" s="51" t="n">
        <v>-0.3579558379870364</v>
      </c>
      <c r="AI2033" s="51" t="n">
        <v>0.04817794419337128</v>
      </c>
      <c r="AJ2033" s="51" t="n">
        <v>1.755194861097853</v>
      </c>
      <c r="AK2033" s="51" t="n">
        <v>1.390409860972345</v>
      </c>
      <c r="AL2033" s="51" t="n">
        <v>0.2548777190803644</v>
      </c>
      <c r="AM2033" s="51" t="n">
        <v>-0.02437421735766672</v>
      </c>
      <c r="AN2033" s="51" t="n">
        <v>-0.0007454742624804907</v>
      </c>
      <c r="AO2033" s="51" t="n">
        <v>-0.05927558489926399</v>
      </c>
      <c r="AP2033" s="51" t="n">
        <v>42.3749812715615</v>
      </c>
      <c r="AQ2033" s="51" t="n">
        <v>21.1742274897602</v>
      </c>
      <c r="AR2033" s="51" t="n">
        <v>2.657382712937701</v>
      </c>
      <c r="AS2033" s="51" t="n">
        <v>-0.07057304192196277</v>
      </c>
      <c r="AT2033" s="51" t="n">
        <v>-0.0002635960636275126</v>
      </c>
      <c r="AU2033" s="51" t="n">
        <v>384.2775671494177</v>
      </c>
      <c r="AV2033" s="51" t="n">
        <v>909.754806169117</v>
      </c>
      <c r="AW2033" s="51" t="n">
        <v>545.8529748625905</v>
      </c>
      <c r="AX2033" s="51" t="n">
        <v>75.84003150846429</v>
      </c>
      <c r="AY2033" s="51" t="n">
        <v>85.30467824160306</v>
      </c>
      <c r="AZ2033" s="51" t="n">
        <v>40.43529504616322</v>
      </c>
      <c r="BA2033" s="51" t="n">
        <v>8.001281976455964</v>
      </c>
      <c r="BB2033" s="51" t="n">
        <v>23.90632701754257</v>
      </c>
      <c r="BC2033" s="51" t="n">
        <v>15.00005190943248</v>
      </c>
      <c r="BD2033" s="51" t="n">
        <v>3.750715887528079</v>
      </c>
      <c r="BE2033" s="51" t="n">
        <v>4.687951967546624</v>
      </c>
      <c r="BF2033" s="51" t="n">
        <v>3.000075113565561</v>
      </c>
      <c r="BG2033" s="51" t="n">
        <v>6.039882776265498</v>
      </c>
      <c r="BH2033" s="51" t="n">
        <v>14.08910470991987</v>
      </c>
      <c r="BI2033" s="51" t="n">
        <v>5.536342727897998</v>
      </c>
      <c r="BJ2033" s="51" t="n">
        <v>0.7059310657293761</v>
      </c>
      <c r="BK2033" s="51" t="n">
        <v>0.4026629053319027</v>
      </c>
      <c r="BL2033" s="51" t="n">
        <v>0.02013281650666394</v>
      </c>
      <c r="BM2033" s="51" t="n">
        <v>-0.1136758118711262</v>
      </c>
      <c r="BN2033" s="51" t="n">
        <v>0.6662441022600325</v>
      </c>
      <c r="BO2033" s="51" t="n">
        <v>0.2037074894187451</v>
      </c>
      <c r="BP2033" s="51" t="n">
        <v>-0.1137280559180943</v>
      </c>
      <c r="BQ2033" s="51" t="n">
        <v>0.6662815223459686</v>
      </c>
      <c r="BR2033" s="51" t="n">
        <v>0.2039412713560996</v>
      </c>
      <c r="BS2033" s="51" t="n">
        <v>0.05224404696813068</v>
      </c>
      <c r="BT2033" s="51" t="n">
        <v>-0.0374200859361018</v>
      </c>
      <c r="BU2033" s="51" t="n">
        <v>-0.2337819373545436</v>
      </c>
      <c r="BV2033" s="51" t="n">
        <v>0.2424534955580497</v>
      </c>
    </row>
    <row r="2034">
      <c r="A2034" s="49" t="n">
        <v>65.41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0.3</v>
      </c>
      <c r="E2034" s="49" t="n">
        <v>-1.241056416051865</v>
      </c>
      <c r="F2034" s="49" t="n">
        <v>-2.106358963960266</v>
      </c>
      <c r="G2034" s="49" t="n">
        <v>-1.484026115583038</v>
      </c>
      <c r="H2034" s="49" t="n">
        <v>-1.102616467834473</v>
      </c>
      <c r="I2034" s="49" t="n">
        <v>-4.729693468686485</v>
      </c>
      <c r="J2034" s="49" t="n">
        <v>1.833263222764588</v>
      </c>
      <c r="K2034" s="49" t="n">
        <v>-1.241143715081772</v>
      </c>
      <c r="L2034" s="49" t="n">
        <v>-2.106145500861118</v>
      </c>
      <c r="M2034" s="49" t="n">
        <v>-1.484032163154163</v>
      </c>
      <c r="N2034" s="49" t="n">
        <v>-1.102047598162277</v>
      </c>
      <c r="O2034" s="49" t="n">
        <v>-4.729717135515199</v>
      </c>
      <c r="P2034" s="49" t="n">
        <v>1.833248521553682</v>
      </c>
      <c r="Q2034" s="49" t="n">
        <v>8.729902990722849e-05</v>
      </c>
      <c r="R2034" s="49" t="n">
        <v>-0.0002134630991479369</v>
      </c>
      <c r="S2034" s="49" t="n">
        <v>6.047571124323525e-06</v>
      </c>
      <c r="T2034" s="49" t="n">
        <v>-0.0005688696721954933</v>
      </c>
      <c r="U2034" s="49" t="n">
        <v>2.366682871368653e-05</v>
      </c>
      <c r="V2034" s="49" t="n">
        <v>1.470121090574317e-05</v>
      </c>
      <c r="W2034" s="49" t="n">
        <v>-0.3612246921157843</v>
      </c>
      <c r="X2034" s="49" t="n">
        <v>0.08169576846313485</v>
      </c>
      <c r="Y2034" s="49" t="n">
        <v>-0.04343666508483552</v>
      </c>
      <c r="Z2034" s="49" t="n">
        <v>-0.03197410778809189</v>
      </c>
      <c r="AA2034" s="49" t="n">
        <v>0.007055598171255255</v>
      </c>
      <c r="AB2034" s="49" t="n">
        <v>-0.3612021748962384</v>
      </c>
      <c r="AC2034" s="49" t="n">
        <v>-0.3748215197271427</v>
      </c>
      <c r="AD2034" s="49" t="n">
        <v>0.08167617395292021</v>
      </c>
      <c r="AE2034" s="49" t="n">
        <v>-0.05004975561376042</v>
      </c>
      <c r="AF2034" s="49" t="n">
        <v>-0.04397205604474769</v>
      </c>
      <c r="AG2034" s="49" t="n">
        <v>-0.001270940322235764</v>
      </c>
      <c r="AH2034" s="49" t="n">
        <v>-0.3608845961615913</v>
      </c>
      <c r="AI2034" s="49" t="n">
        <v>0.1048082101905327</v>
      </c>
      <c r="AJ2034" s="49" t="n">
        <v>1.769727220423356</v>
      </c>
      <c r="AK2034" s="49" t="n">
        <v>1.398595652833502</v>
      </c>
      <c r="AL2034" s="49" t="n">
        <v>0.2646948015381331</v>
      </c>
      <c r="AM2034" s="49" t="n">
        <v>-0.0148320486038624</v>
      </c>
      <c r="AN2034" s="49" t="n">
        <v>-0.000815017260033689</v>
      </c>
      <c r="AO2034" s="49" t="n">
        <v>-0.02793037431008288</v>
      </c>
      <c r="AP2034" s="49" t="n">
        <v>42.24543863272751</v>
      </c>
      <c r="AQ2034" s="49" t="n">
        <v>21.2941335979693</v>
      </c>
      <c r="AR2034" s="49" t="n">
        <v>2.660672442831346</v>
      </c>
      <c r="AS2034" s="49" t="n">
        <v>-0.06495916011464689</v>
      </c>
      <c r="AT2034" s="49" t="n">
        <v>-0.000204548750052104</v>
      </c>
      <c r="AU2034" s="49" t="n">
        <v>384.2917914779235</v>
      </c>
      <c r="AV2034" s="49" t="n">
        <v>909.7922581074258</v>
      </c>
      <c r="AW2034" s="49" t="n">
        <v>545.8754451139646</v>
      </c>
      <c r="AX2034" s="49" t="n">
        <v>75.8429555037966</v>
      </c>
      <c r="AY2034" s="49" t="n">
        <v>85.30803770918702</v>
      </c>
      <c r="AZ2034" s="49" t="n">
        <v>40.43694209570159</v>
      </c>
      <c r="BA2034" s="49" t="n">
        <v>8.001275566573684</v>
      </c>
      <c r="BB2034" s="49" t="n">
        <v>23.90632663245486</v>
      </c>
      <c r="BC2034" s="49" t="n">
        <v>15.00005164988532</v>
      </c>
      <c r="BD2034" s="49" t="n">
        <v>3.750713223243356</v>
      </c>
      <c r="BE2034" s="49" t="n">
        <v>4.687949707708891</v>
      </c>
      <c r="BF2034" s="49" t="n">
        <v>3.000074737997733</v>
      </c>
      <c r="BG2034" s="49" t="n">
        <v>6.040008155873406</v>
      </c>
      <c r="BH2034" s="49" t="n">
        <v>14.08938015891717</v>
      </c>
      <c r="BI2034" s="49" t="n">
        <v>5.536463876624641</v>
      </c>
      <c r="BJ2034" s="49" t="n">
        <v>0.7059307741406347</v>
      </c>
      <c r="BK2034" s="49" t="n">
        <v>0.4026701527941569</v>
      </c>
      <c r="BL2034" s="49" t="n">
        <v>0.02013314288341211</v>
      </c>
      <c r="BM2034" s="49" t="n">
        <v>-0.1112006239290403</v>
      </c>
      <c r="BN2034" s="49" t="n">
        <v>0.6664174805655252</v>
      </c>
      <c r="BO2034" s="49" t="n">
        <v>0.2040252969113017</v>
      </c>
      <c r="BP2034" s="49" t="n">
        <v>-0.1111469742148916</v>
      </c>
      <c r="BQ2034" s="49" t="n">
        <v>0.6664464371787854</v>
      </c>
      <c r="BR2034" s="49" t="n">
        <v>0.2042196496778183</v>
      </c>
      <c r="BS2034" s="49" t="n">
        <v>-0.0536497141487291</v>
      </c>
      <c r="BT2034" s="49" t="n">
        <v>-0.02895661326018928</v>
      </c>
      <c r="BU2034" s="49" t="n">
        <v>-0.1943527665165812</v>
      </c>
      <c r="BV2034" s="49" t="n">
        <v>0.2036903903781158</v>
      </c>
    </row>
    <row r="2035">
      <c r="A2035" s="51" t="n">
        <v>65.42</v>
      </c>
      <c r="B2035" t="inlineStr">
        <is>
          <t>path/pick_to_place</t>
        </is>
      </c>
      <c r="C2035" t="inlineStr">
        <is>
          <t>effort</t>
        </is>
      </c>
      <c r="D2035" s="51" t="n">
        <v>0.3</v>
      </c>
      <c r="E2035" s="51" t="n">
        <v>-1.244674295953125</v>
      </c>
      <c r="F2035" s="51" t="n">
        <v>-2.105563445624999</v>
      </c>
      <c r="G2035" s="51" t="n">
        <v>-1.48442468640625</v>
      </c>
      <c r="H2035" s="51" t="n">
        <v>-1.1029506025625</v>
      </c>
      <c r="I2035" s="51" t="n">
        <v>-4.729622551257813</v>
      </c>
      <c r="J2035" s="51" t="n">
        <v>1.8296456274375</v>
      </c>
      <c r="K2035" s="51" t="n">
        <v>-1.244899946594389</v>
      </c>
      <c r="L2035" s="51" t="n">
        <v>-2.105369214074349</v>
      </c>
      <c r="M2035" s="51" t="n">
        <v>-1.484449005280793</v>
      </c>
      <c r="N2035" s="51" t="n">
        <v>-1.102609354235044</v>
      </c>
      <c r="O2035" s="51" t="n">
        <v>-4.729712622076147</v>
      </c>
      <c r="P2035" s="51" t="n">
        <v>1.829626024242418</v>
      </c>
      <c r="Q2035" s="51" t="n">
        <v>0.000225650641264119</v>
      </c>
      <c r="R2035" s="51" t="n">
        <v>-0.0001942315506497927</v>
      </c>
      <c r="S2035" s="51" t="n">
        <v>2.431887454346082e-05</v>
      </c>
      <c r="T2035" s="51" t="n">
        <v>-0.0003412483274558564</v>
      </c>
      <c r="U2035" s="51" t="n">
        <v>9.007081833445341e-05</v>
      </c>
      <c r="V2035" s="51" t="n">
        <v>1.96031950816522e-05</v>
      </c>
      <c r="W2035" s="51" t="n">
        <v>-0.3621976675781232</v>
      </c>
      <c r="X2035" s="51" t="n">
        <v>0.07797847656250723</v>
      </c>
      <c r="Y2035" s="51" t="n">
        <v>-0.03723708984374154</v>
      </c>
      <c r="Z2035" s="51" t="n">
        <v>-0.0344659687500159</v>
      </c>
      <c r="AA2035" s="51" t="n">
        <v>0.007117948242234632</v>
      </c>
      <c r="AB2035" s="51" t="n">
        <v>-0.3621659421874962</v>
      </c>
      <c r="AC2035" s="51" t="n">
        <v>-0.3762201829036497</v>
      </c>
      <c r="AD2035" s="51" t="n">
        <v>0.07447424855600969</v>
      </c>
      <c r="AE2035" s="51" t="n">
        <v>-0.03524961578850582</v>
      </c>
      <c r="AF2035" s="51" t="n">
        <v>-0.06506679145931624</v>
      </c>
      <c r="AG2035" s="51" t="n">
        <v>0.001528924085891705</v>
      </c>
      <c r="AH2035" s="51" t="n">
        <v>-0.3627476811998346</v>
      </c>
      <c r="AI2035" s="51" t="n">
        <v>0.1668303364644695</v>
      </c>
      <c r="AJ2035" s="51" t="n">
        <v>1.82815448830834</v>
      </c>
      <c r="AK2035" s="51" t="n">
        <v>1.344476390699869</v>
      </c>
      <c r="AL2035" s="51" t="n">
        <v>0.2847513750423147</v>
      </c>
      <c r="AM2035" s="51" t="n">
        <v>-0.006144645472476476</v>
      </c>
      <c r="AN2035" s="51" t="n">
        <v>-0.0005979383979505128</v>
      </c>
      <c r="AO2035" s="51" t="n">
        <v>0.06684615640472899</v>
      </c>
      <c r="AP2035" s="51" t="n">
        <v>42.43062206145235</v>
      </c>
      <c r="AQ2035" s="51" t="n">
        <v>21.20966636035901</v>
      </c>
      <c r="AR2035" s="51" t="n">
        <v>2.657256426493718</v>
      </c>
      <c r="AS2035" s="51" t="n">
        <v>-0.0501808803323831</v>
      </c>
      <c r="AT2035" s="51" t="n">
        <v>-0.0002022561698687549</v>
      </c>
      <c r="AU2035" s="51" t="n">
        <v>384.3058735631443</v>
      </c>
      <c r="AV2035" s="51" t="n">
        <v>909.8293355263515</v>
      </c>
      <c r="AW2035" s="51" t="n">
        <v>545.897690662825</v>
      </c>
      <c r="AX2035" s="51" t="n">
        <v>75.84575391440306</v>
      </c>
      <c r="AY2035" s="51" t="n">
        <v>85.31136358209515</v>
      </c>
      <c r="AZ2035" s="51" t="n">
        <v>40.43857267474457</v>
      </c>
      <c r="BA2035" s="51" t="n">
        <v>8.001269188740816</v>
      </c>
      <c r="BB2035" s="51" t="n">
        <v>23.90632624929258</v>
      </c>
      <c r="BC2035" s="51" t="n">
        <v>15.00005139163589</v>
      </c>
      <c r="BD2035" s="51" t="n">
        <v>3.750709385768081</v>
      </c>
      <c r="BE2035" s="51" t="n">
        <v>4.687947459170346</v>
      </c>
      <c r="BF2035" s="51" t="n">
        <v>3.000074364307744</v>
      </c>
      <c r="BG2035" s="51" t="n">
        <v>6.040132687355096</v>
      </c>
      <c r="BH2035" s="51" t="n">
        <v>14.08965159701017</v>
      </c>
      <c r="BI2035" s="51" t="n">
        <v>5.536562730971939</v>
      </c>
      <c r="BJ2035" s="51" t="n">
        <v>0.7059274656774833</v>
      </c>
      <c r="BK2035" s="51" t="n">
        <v>0.4026771890267662</v>
      </c>
      <c r="BL2035" s="51" t="n">
        <v>0.02013346516881116</v>
      </c>
      <c r="BM2035" s="51" t="n">
        <v>-0.1087244924787204</v>
      </c>
      <c r="BN2035" s="51" t="n">
        <v>0.666606820378061</v>
      </c>
      <c r="BO2035" s="51" t="n">
        <v>0.2043439605175109</v>
      </c>
      <c r="BP2035" s="51" t="n">
        <v>-0.1085667145118342</v>
      </c>
      <c r="BQ2035" s="51" t="n">
        <v>0.666632723698349</v>
      </c>
      <c r="BR2035" s="51" t="n">
        <v>0.204495414625527</v>
      </c>
      <c r="BS2035" s="51" t="n">
        <v>-0.1577779668862772</v>
      </c>
      <c r="BT2035" s="51" t="n">
        <v>-0.02590332028806763</v>
      </c>
      <c r="BU2035" s="51" t="n">
        <v>-0.1514541080160914</v>
      </c>
      <c r="BV2035" s="51" t="n">
        <v>0.2202344561408666</v>
      </c>
    </row>
    <row r="2036">
      <c r="A2036" s="49" t="n">
        <v>65.43000000000001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0.3</v>
      </c>
      <c r="E2036" s="49" t="n">
        <v>-1.248297186697769</v>
      </c>
      <c r="F2036" s="49" t="n">
        <v>-2.104787525077819</v>
      </c>
      <c r="G2036" s="49" t="n">
        <v>-1.484790809740448</v>
      </c>
      <c r="H2036" s="49" t="n">
        <v>-1.103297748291016</v>
      </c>
      <c r="I2036" s="49" t="n">
        <v>-4.729551316210059</v>
      </c>
      <c r="J2036" s="49" t="n">
        <v>1.826023031031799</v>
      </c>
      <c r="K2036" s="49" t="n">
        <v>-1.248662474582106</v>
      </c>
      <c r="L2036" s="49" t="n">
        <v>-2.104639084066274</v>
      </c>
      <c r="M2036" s="49" t="n">
        <v>-1.484775211952467</v>
      </c>
      <c r="N2036" s="49" t="n">
        <v>-1.103282416629126</v>
      </c>
      <c r="O2036" s="49" t="n">
        <v>-4.729683081082404</v>
      </c>
      <c r="P2036" s="49" t="n">
        <v>1.825995102875579</v>
      </c>
      <c r="Q2036" s="49" t="n">
        <v>0.0003652878843372065</v>
      </c>
      <c r="R2036" s="49" t="n">
        <v>-0.0001484410115457635</v>
      </c>
      <c r="S2036" s="49" t="n">
        <v>-1.559778798054801e-05</v>
      </c>
      <c r="T2036" s="49" t="n">
        <v>-1.533166189027213e-05</v>
      </c>
      <c r="U2036" s="49" t="n">
        <v>0.0001317648723446752</v>
      </c>
      <c r="V2036" s="49" t="n">
        <v>2.792815622010281e-05</v>
      </c>
      <c r="W2036" s="49" t="n">
        <v>-0.3622278896255423</v>
      </c>
      <c r="X2036" s="49" t="n">
        <v>0.07777659072878354</v>
      </c>
      <c r="Y2036" s="49" t="n">
        <v>-0.03694698979185235</v>
      </c>
      <c r="Z2036" s="49" t="n">
        <v>-0.0345768236084314</v>
      </c>
      <c r="AA2036" s="49" t="n">
        <v>0.007119139162534204</v>
      </c>
      <c r="AB2036" s="49" t="n">
        <v>-0.3622034219665451</v>
      </c>
      <c r="AC2036" s="49" t="n">
        <v>-0.3762667188876312</v>
      </c>
      <c r="AD2036" s="49" t="n">
        <v>0.07182632524824199</v>
      </c>
      <c r="AE2036" s="49" t="n">
        <v>-0.03058816160085818</v>
      </c>
      <c r="AF2036" s="49" t="n">
        <v>-0.06840668348770332</v>
      </c>
      <c r="AG2036" s="49" t="n">
        <v>0.003875662354159219</v>
      </c>
      <c r="AH2036" s="49" t="n">
        <v>-0.3631596103589099</v>
      </c>
      <c r="AI2036" s="49" t="n">
        <v>0.2277717543432861</v>
      </c>
      <c r="AJ2036" s="49" t="n">
        <v>1.902619902400504</v>
      </c>
      <c r="AK2036" s="49" t="n">
        <v>1.275236905974504</v>
      </c>
      <c r="AL2036" s="49" t="n">
        <v>0.3032856116192475</v>
      </c>
      <c r="AM2036" s="49" t="n">
        <v>0.0004919923632401395</v>
      </c>
      <c r="AN2036" s="49" t="n">
        <v>-0.0002509131463273067</v>
      </c>
      <c r="AO2036" s="49" t="n">
        <v>0.1960613095105939</v>
      </c>
      <c r="AP2036" s="49" t="n">
        <v>42.79323799134503</v>
      </c>
      <c r="AQ2036" s="49" t="n">
        <v>20.99987499581891</v>
      </c>
      <c r="AR2036" s="49" t="n">
        <v>2.652462561837792</v>
      </c>
      <c r="AS2036" s="49" t="n">
        <v>-0.03246383091003208</v>
      </c>
      <c r="AT2036" s="49" t="n">
        <v>-0.0002636442644086674</v>
      </c>
      <c r="AU2036" s="49" t="n">
        <v>384.3198148275129</v>
      </c>
      <c r="AV2036" s="49" t="n">
        <v>909.866042171088</v>
      </c>
      <c r="AW2036" s="49" t="n">
        <v>545.9197137561968</v>
      </c>
      <c r="AX2036" s="49" t="n">
        <v>75.84854637525903</v>
      </c>
      <c r="AY2036" s="49" t="n">
        <v>85.3146561962742</v>
      </c>
      <c r="AZ2036" s="49" t="n">
        <v>40.44018694799713</v>
      </c>
      <c r="BA2036" s="49" t="n">
        <v>8.001262842797111</v>
      </c>
      <c r="BB2036" s="49" t="n">
        <v>23.90632586804612</v>
      </c>
      <c r="BC2036" s="49" t="n">
        <v>15.00005113467771</v>
      </c>
      <c r="BD2036" s="49" t="n">
        <v>3.750705838839241</v>
      </c>
      <c r="BE2036" s="49" t="n">
        <v>4.687945221874495</v>
      </c>
      <c r="BF2036" s="49" t="n">
        <v>3.000073992486205</v>
      </c>
      <c r="BG2036" s="49" t="n">
        <v>6.040257438391347</v>
      </c>
      <c r="BH2036" s="49" t="n">
        <v>14.08992104616796</v>
      </c>
      <c r="BI2036" s="49" t="n">
        <v>5.536651978200275</v>
      </c>
      <c r="BJ2036" s="49" t="n">
        <v>0.7059367184810216</v>
      </c>
      <c r="BK2036" s="49" t="n">
        <v>0.402683784587847</v>
      </c>
      <c r="BL2036" s="49" t="n">
        <v>0.02013378358678543</v>
      </c>
      <c r="BM2036" s="49" t="n">
        <v>-0.1062480299244612</v>
      </c>
      <c r="BN2036" s="49" t="n">
        <v>0.6667961682681743</v>
      </c>
      <c r="BO2036" s="49" t="n">
        <v>0.2046627079830949</v>
      </c>
      <c r="BP2036" s="49" t="n">
        <v>-0.1059903598649592</v>
      </c>
      <c r="BQ2036" s="49" t="n">
        <v>0.6668269656586063</v>
      </c>
      <c r="BR2036" s="49" t="n">
        <v>0.2047702611065351</v>
      </c>
      <c r="BS2036" s="49" t="n">
        <v>-0.2576700595019465</v>
      </c>
      <c r="BT2036" s="49" t="n">
        <v>-0.03079739043199137</v>
      </c>
      <c r="BU2036" s="49" t="n">
        <v>-0.1075531234401295</v>
      </c>
      <c r="BV2036" s="49" t="n">
        <v>0.2809092614758099</v>
      </c>
    </row>
    <row r="2037">
      <c r="A2037" s="51" t="n">
        <v>65.44</v>
      </c>
      <c r="B2037" t="inlineStr">
        <is>
          <t>path/pick_to_place</t>
        </is>
      </c>
      <c r="C2037" t="inlineStr">
        <is>
          <t>effort</t>
        </is>
      </c>
      <c r="D2037" s="51" t="n">
        <v>0.3</v>
      </c>
      <c r="E2037" s="51" t="n">
        <v>-1.251916294530761</v>
      </c>
      <c r="F2037" s="51" t="n">
        <v>-2.103998306826171</v>
      </c>
      <c r="G2037" s="51" t="n">
        <v>-1.485179763364257</v>
      </c>
      <c r="H2037" s="51" t="n">
        <v>-1.103635643902345</v>
      </c>
      <c r="I2037" s="51" t="n">
        <v>-4.729480335250731</v>
      </c>
      <c r="J2037" s="51" t="n">
        <v>1.82240407319336</v>
      </c>
      <c r="K2037" s="51" t="n">
        <v>-1.25241873295814</v>
      </c>
      <c r="L2037" s="51" t="n">
        <v>-2.103913320402515</v>
      </c>
      <c r="M2037" s="51" t="n">
        <v>-1.485105493592719</v>
      </c>
      <c r="N2037" s="51" t="n">
        <v>-1.103895525000541</v>
      </c>
      <c r="O2037" s="51" t="n">
        <v>-4.729636166852614</v>
      </c>
      <c r="P2037" s="51" t="n">
        <v>1.82237011165366</v>
      </c>
      <c r="Q2037" s="51" t="n">
        <v>0.0005024384273788485</v>
      </c>
      <c r="R2037" s="51" t="n">
        <v>-8.498642365628584e-05</v>
      </c>
      <c r="S2037" s="51" t="n">
        <v>-7.426977153834891e-05</v>
      </c>
      <c r="T2037" s="51" t="n">
        <v>0.0002598810981964128</v>
      </c>
      <c r="U2037" s="51" t="n">
        <v>0.0001558316018828165</v>
      </c>
      <c r="V2037" s="51" t="n">
        <v>3.396153969958959e-05</v>
      </c>
      <c r="W2037" s="51" t="n">
        <v>-0.3615024054931489</v>
      </c>
      <c r="X2037" s="51" t="n">
        <v>0.08041140087896044</v>
      </c>
      <c r="Y2037" s="51" t="n">
        <v>-0.04142180541988892</v>
      </c>
      <c r="Z2037" s="51" t="n">
        <v>-0.03276980820318395</v>
      </c>
      <c r="AA2037" s="51" t="n">
        <v>0.007071084607085026</v>
      </c>
      <c r="AB2037" s="51" t="n">
        <v>-0.3614984889648293</v>
      </c>
      <c r="AC2037" s="51" t="n">
        <v>-0.3750212978998181</v>
      </c>
      <c r="AD2037" s="51" t="n">
        <v>0.07345647333573022</v>
      </c>
      <c r="AE2037" s="51" t="n">
        <v>-0.03557255453543804</v>
      </c>
      <c r="AF2037" s="51" t="n">
        <v>-0.05458461003188816</v>
      </c>
      <c r="AG2037" s="51" t="n">
        <v>0.005072858465924189</v>
      </c>
      <c r="AH2037" s="51" t="n">
        <v>-0.3623430969207215</v>
      </c>
      <c r="AI2037" s="51" t="n">
        <v>0.2822594988409108</v>
      </c>
      <c r="AJ2037" s="51" t="n">
        <v>1.976412304506932</v>
      </c>
      <c r="AK2037" s="51" t="n">
        <v>1.228451963609906</v>
      </c>
      <c r="AL2037" s="51" t="n">
        <v>0.3118111047675705</v>
      </c>
      <c r="AM2037" s="51" t="n">
        <v>0.004432568593079575</v>
      </c>
      <c r="AN2037" s="51" t="n">
        <v>-5.86333658091033e-06</v>
      </c>
      <c r="AO2037" s="51" t="n">
        <v>0.3265386657390241</v>
      </c>
      <c r="AP2037" s="51" t="n">
        <v>43.17203750105939</v>
      </c>
      <c r="AQ2037" s="51" t="n">
        <v>20.77526820199661</v>
      </c>
      <c r="AR2037" s="51" t="n">
        <v>2.644638544536635</v>
      </c>
      <c r="AS2037" s="51" t="n">
        <v>-0.01658578364564596</v>
      </c>
      <c r="AT2037" s="51" t="n">
        <v>-0.0003457056343487126</v>
      </c>
      <c r="AU2037" s="51" t="n">
        <v>384.3336166792377</v>
      </c>
      <c r="AV2037" s="51" t="n">
        <v>909.9023817493771</v>
      </c>
      <c r="AW2037" s="51" t="n">
        <v>545.9415166186348</v>
      </c>
      <c r="AX2037" s="51" t="n">
        <v>75.85131091150645</v>
      </c>
      <c r="AY2037" s="51" t="n">
        <v>85.31791588431146</v>
      </c>
      <c r="AZ2037" s="51" t="n">
        <v>40.44178507851716</v>
      </c>
      <c r="BA2037" s="51" t="n">
        <v>8.001256528583125</v>
      </c>
      <c r="BB2037" s="51" t="n">
        <v>23.90632548870589</v>
      </c>
      <c r="BC2037" s="51" t="n">
        <v>15.00005087900432</v>
      </c>
      <c r="BD2037" s="51" t="n">
        <v>3.750702309645045</v>
      </c>
      <c r="BE2037" s="51" t="n">
        <v>4.687942995765122</v>
      </c>
      <c r="BF2037" s="51" t="n">
        <v>3.000073622523774</v>
      </c>
      <c r="BG2037" s="51" t="n">
        <v>6.040381096734698</v>
      </c>
      <c r="BH2037" s="51" t="n">
        <v>14.09019388745898</v>
      </c>
      <c r="BI2037" s="51" t="n">
        <v>5.536742965100315</v>
      </c>
      <c r="BJ2037" s="51" t="n">
        <v>0.7059533940311596</v>
      </c>
      <c r="BK2037" s="51" t="n">
        <v>0.4026900750806415</v>
      </c>
      <c r="BL2037" s="51" t="n">
        <v>0.020134098183744</v>
      </c>
      <c r="BM2037" s="51" t="n">
        <v>-0.1037720266799085</v>
      </c>
      <c r="BN2037" s="51" t="n">
        <v>0.6669695780624791</v>
      </c>
      <c r="BO2037" s="51" t="n">
        <v>0.2049807394634895</v>
      </c>
      <c r="BP2037" s="51" t="n">
        <v>-0.1034209137010728</v>
      </c>
      <c r="BQ2037" s="51" t="n">
        <v>0.667014086669213</v>
      </c>
      <c r="BR2037" s="51" t="n">
        <v>0.2050459504036722</v>
      </c>
      <c r="BS2037" s="51" t="n">
        <v>-0.3511129788356382</v>
      </c>
      <c r="BT2037" s="51" t="n">
        <v>-0.04450860673388402</v>
      </c>
      <c r="BU2037" s="51" t="n">
        <v>-0.06521094018277496</v>
      </c>
      <c r="BV2037" s="51" t="n">
        <v>0.3598802671719419</v>
      </c>
    </row>
    <row r="2038">
      <c r="A2038" s="49" t="n">
        <v>65.45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0.3</v>
      </c>
      <c r="E2038" s="49" t="n">
        <v>-1.255526504911789</v>
      </c>
      <c r="F2038" s="49" t="n">
        <v>-2.10317649237213</v>
      </c>
      <c r="G2038" s="49" t="n">
        <v>-1.485623944515533</v>
      </c>
      <c r="H2038" s="49" t="n">
        <v>-1.103951260052248</v>
      </c>
      <c r="I2038" s="49" t="n">
        <v>-4.729409942844348</v>
      </c>
      <c r="J2038" s="49" t="n">
        <v>1.818793777954285</v>
      </c>
      <c r="K2038" s="49" t="n">
        <v>-1.256156811025571</v>
      </c>
      <c r="L2038" s="49" t="n">
        <v>-2.103153504474093</v>
      </c>
      <c r="M2038" s="49" t="n">
        <v>-1.485522522418999</v>
      </c>
      <c r="N2038" s="49" t="n">
        <v>-1.104314701111103</v>
      </c>
      <c r="O2038" s="49" t="n">
        <v>-4.729585219515793</v>
      </c>
      <c r="P2038" s="49" t="n">
        <v>1.818756432974271</v>
      </c>
      <c r="Q2038" s="49" t="n">
        <v>0.0006303061137822308</v>
      </c>
      <c r="R2038" s="49" t="n">
        <v>-2.298789803756307e-05</v>
      </c>
      <c r="S2038" s="49" t="n">
        <v>-0.0001014220965336321</v>
      </c>
      <c r="T2038" s="49" t="n">
        <v>0.0003634410588553294</v>
      </c>
      <c r="U2038" s="49" t="n">
        <v>0.0001752766714453458</v>
      </c>
      <c r="V2038" s="49" t="n">
        <v>3.734498001373154e-05</v>
      </c>
      <c r="W2038" s="49" t="n">
        <v>-0.3605700108901714</v>
      </c>
      <c r="X2038" s="49" t="n">
        <v>0.08384221817026971</v>
      </c>
      <c r="Y2038" s="49" t="n">
        <v>-0.04722998808282985</v>
      </c>
      <c r="Z2038" s="49" t="n">
        <v>-0.03042814138193146</v>
      </c>
      <c r="AA2038" s="49" t="n">
        <v>0.007009319497156287</v>
      </c>
      <c r="AB2038" s="49" t="n">
        <v>-0.360590391204808</v>
      </c>
      <c r="AC2038" s="49" t="n">
        <v>-0.3727680930024961</v>
      </c>
      <c r="AD2038" s="49" t="n">
        <v>0.07820551461631055</v>
      </c>
      <c r="AE2038" s="49" t="n">
        <v>-0.04705181920830282</v>
      </c>
      <c r="AF2038" s="49" t="n">
        <v>-0.03092084410656089</v>
      </c>
      <c r="AG2038" s="49" t="n">
        <v>0.004902395602071295</v>
      </c>
      <c r="AH2038" s="49" t="n">
        <v>-0.3610568697240154</v>
      </c>
      <c r="AI2038" s="49" t="n">
        <v>0.3233745583808474</v>
      </c>
      <c r="AJ2038" s="49" t="n">
        <v>2.021402270143986</v>
      </c>
      <c r="AK2038" s="49" t="n">
        <v>1.242184972581019</v>
      </c>
      <c r="AL2038" s="49" t="n">
        <v>0.308480613043033</v>
      </c>
      <c r="AM2038" s="49" t="n">
        <v>0.005299233935309438</v>
      </c>
      <c r="AN2038" s="49" t="n">
        <v>0.0001260931534041239</v>
      </c>
      <c r="AO2038" s="49" t="n">
        <v>0.4247601411658906</v>
      </c>
      <c r="AP2038" s="49" t="n">
        <v>43.41742669374931</v>
      </c>
      <c r="AQ2038" s="49" t="n">
        <v>20.63687154349437</v>
      </c>
      <c r="AR2038" s="49" t="n">
        <v>2.63601989498988</v>
      </c>
      <c r="AS2038" s="49" t="n">
        <v>-0.00688409111258608</v>
      </c>
      <c r="AT2038" s="49" t="n">
        <v>-0.0003917608180209372</v>
      </c>
      <c r="AU2038" s="49" t="n">
        <v>384.3472900237413</v>
      </c>
      <c r="AV2038" s="49" t="n">
        <v>909.9383579318834</v>
      </c>
      <c r="AW2038" s="49" t="n">
        <v>545.9631014524484</v>
      </c>
      <c r="AX2038" s="49" t="n">
        <v>75.85404780239138</v>
      </c>
      <c r="AY2038" s="49" t="n">
        <v>85.32114297546835</v>
      </c>
      <c r="AZ2038" s="49" t="n">
        <v>40.44336722773198</v>
      </c>
      <c r="BA2038" s="49" t="n">
        <v>8.001250295259867</v>
      </c>
      <c r="BB2038" s="49" t="n">
        <v>23.90632511126236</v>
      </c>
      <c r="BC2038" s="49" t="n">
        <v>15.0000506246093</v>
      </c>
      <c r="BD2038" s="49" t="n">
        <v>3.75069879809682</v>
      </c>
      <c r="BE2038" s="49" t="n">
        <v>4.687940780786297</v>
      </c>
      <c r="BF2038" s="49" t="n">
        <v>3.000073254411155</v>
      </c>
      <c r="BG2038" s="49" t="n">
        <v>6.040501462005085</v>
      </c>
      <c r="BH2038" s="49" t="n">
        <v>14.09046899668074</v>
      </c>
      <c r="BI2038" s="49" t="n">
        <v>5.536833730172373</v>
      </c>
      <c r="BJ2038" s="49" t="n">
        <v>0.7059602254705615</v>
      </c>
      <c r="BK2038" s="49" t="n">
        <v>0.4026962163931453</v>
      </c>
      <c r="BL2038" s="49" t="n">
        <v>0.02013440900553908</v>
      </c>
      <c r="BM2038" s="49" t="n">
        <v>-0.1012970909301326</v>
      </c>
      <c r="BN2038" s="49" t="n">
        <v>0.6671177097577308</v>
      </c>
      <c r="BO2038" s="49" t="n">
        <v>0.2052975656434217</v>
      </c>
      <c r="BP2038" s="49" t="n">
        <v>-0.1008608415673405</v>
      </c>
      <c r="BQ2038" s="49" t="n">
        <v>0.6671796644001649</v>
      </c>
      <c r="BR2038" s="49" t="n">
        <v>0.2053237695290568</v>
      </c>
      <c r="BS2038" s="49" t="n">
        <v>-0.4362493627920599</v>
      </c>
      <c r="BT2038" s="49" t="n">
        <v>-0.06195464243408111</v>
      </c>
      <c r="BU2038" s="49" t="n">
        <v>-0.0262038856350677</v>
      </c>
      <c r="BV2038" s="49" t="n">
        <v>0.4414051742764111</v>
      </c>
    </row>
    <row r="2039">
      <c r="A2039" s="51" t="n">
        <v>65.45999999999999</v>
      </c>
      <c r="B2039" t="inlineStr">
        <is>
          <t>path/pick_to_place</t>
        </is>
      </c>
      <c r="C2039" t="inlineStr">
        <is>
          <t>effort</t>
        </is>
      </c>
      <c r="D2039" s="51" t="n">
        <v>0.3</v>
      </c>
      <c r="E2039" s="51" t="n">
        <v>-1.25913</v>
      </c>
      <c r="F2039" s="51" t="n">
        <v>-2.10233</v>
      </c>
      <c r="G2039" s="51" t="n">
        <v>-1.48611</v>
      </c>
      <c r="H2039" s="51" t="n">
        <v>-1.10425</v>
      </c>
      <c r="I2039" s="51" t="n">
        <v>-4.72934</v>
      </c>
      <c r="J2039" s="51" t="n">
        <v>1.81519</v>
      </c>
      <c r="K2039" s="51" t="n">
        <v>-1.259871337050238</v>
      </c>
      <c r="L2039" s="51" t="n">
        <v>-2.102346169618332</v>
      </c>
      <c r="M2039" s="51" t="n">
        <v>-1.486050370147834</v>
      </c>
      <c r="N2039" s="51" t="n">
        <v>-1.104513418876975</v>
      </c>
      <c r="O2039" s="51" t="n">
        <v>-4.729539486639243</v>
      </c>
      <c r="P2039" s="51" t="n">
        <v>1.815154416940742</v>
      </c>
      <c r="Q2039" s="51" t="n">
        <v>0.0007413370502376004</v>
      </c>
      <c r="R2039" s="51" t="n">
        <v>1.61696183318405e-05</v>
      </c>
      <c r="S2039" s="51" t="n">
        <v>-5.962985216623196e-05</v>
      </c>
      <c r="T2039" s="51" t="n">
        <v>0.0002634188769750079</v>
      </c>
      <c r="U2039" s="51" t="n">
        <v>0.0001994866392429628</v>
      </c>
      <c r="V2039" s="51" t="n">
        <v>3.558305925777105e-05</v>
      </c>
      <c r="W2039" s="51" t="n">
        <v>-0.36034125</v>
      </c>
      <c r="X2039" s="51" t="n">
        <v>0.084666375</v>
      </c>
      <c r="Y2039" s="51" t="n">
        <v>-0.048653</v>
      </c>
      <c r="Z2039" s="51" t="n">
        <v>-0.029855125</v>
      </c>
      <c r="AA2039" s="51" t="n">
        <v>0.006993</v>
      </c>
      <c r="AB2039" s="51" t="n">
        <v>-0.36037375</v>
      </c>
      <c r="AC2039" s="51" t="n">
        <v>-0.370390143255341</v>
      </c>
      <c r="AD2039" s="51" t="n">
        <v>0.08274340994417222</v>
      </c>
      <c r="AE2039" s="51" t="n">
        <v>-0.05741630271559833</v>
      </c>
      <c r="AF2039" s="51" t="n">
        <v>-0.01056669098291432</v>
      </c>
      <c r="AG2039" s="51" t="n">
        <v>0.004194001935429428</v>
      </c>
      <c r="AH2039" s="51" t="n">
        <v>-0.3598932081629135</v>
      </c>
      <c r="AI2039" s="51" t="n">
        <v>0.3449227688246103</v>
      </c>
      <c r="AJ2039" s="51" t="n">
        <v>2.016164554576732</v>
      </c>
      <c r="AK2039" s="51" t="n">
        <v>1.336756650643565</v>
      </c>
      <c r="AL2039" s="51" t="n">
        <v>0.3018294837804967</v>
      </c>
      <c r="AM2039" s="51" t="n">
        <v>0.002010248863126202</v>
      </c>
      <c r="AN2039" s="51" t="n">
        <v>3.971050568684874e-05</v>
      </c>
      <c r="AO2039" s="51" t="n">
        <v>0.4543269952971505</v>
      </c>
      <c r="AP2039" s="51" t="n">
        <v>43.36963174338296</v>
      </c>
      <c r="AQ2039" s="51" t="n">
        <v>20.68628860711138</v>
      </c>
      <c r="AR2039" s="51" t="n">
        <v>2.636009438108849</v>
      </c>
      <c r="AS2039" s="51" t="n">
        <v>-0.007593456973434476</v>
      </c>
      <c r="AT2039" s="51" t="n">
        <v>-0.0003877197794688231</v>
      </c>
      <c r="AU2039" s="51" t="n">
        <v>384.3613309622435</v>
      </c>
      <c r="AV2039" s="51" t="n">
        <v>909.9739743525646</v>
      </c>
      <c r="AW2039" s="51" t="n">
        <v>545.984470437924</v>
      </c>
      <c r="AX2039" s="51" t="n">
        <v>75.85675732436746</v>
      </c>
      <c r="AY2039" s="51" t="n">
        <v>85.32433779571366</v>
      </c>
      <c r="AZ2039" s="51" t="n">
        <v>40.44493355545466</v>
      </c>
      <c r="BA2039" s="51" t="n">
        <v>8.001246708231271</v>
      </c>
      <c r="BB2039" s="51" t="n">
        <v>23.90632473570605</v>
      </c>
      <c r="BC2039" s="51" t="n">
        <v>15.00005037148625</v>
      </c>
      <c r="BD2039" s="51" t="n">
        <v>3.750695304106336</v>
      </c>
      <c r="BE2039" s="51" t="n">
        <v>4.687938576882366</v>
      </c>
      <c r="BF2039" s="51" t="n">
        <v>3.000072888139099</v>
      </c>
      <c r="BG2039" s="51" t="n">
        <v>6.04061805613199</v>
      </c>
      <c r="BH2039" s="51" t="n">
        <v>14.09073725524284</v>
      </c>
      <c r="BI2039" s="51" t="n">
        <v>5.536919736943259</v>
      </c>
      <c r="BJ2039" s="51" t="n">
        <v>0.7059562557275334</v>
      </c>
      <c r="BK2039" s="51" t="n">
        <v>0.4027022779514697</v>
      </c>
      <c r="BL2039" s="51" t="n">
        <v>0.02013471609747261</v>
      </c>
      <c r="BM2039" s="51" t="n">
        <v>-0.09882315028314291</v>
      </c>
      <c r="BN2039" s="51" t="n">
        <v>0.6672444236975911</v>
      </c>
      <c r="BO2039" s="51" t="n">
        <v>0.2056133722765997</v>
      </c>
      <c r="BP2039" s="51" t="n">
        <v>-0.09831149452712322</v>
      </c>
      <c r="BQ2039" s="51" t="n">
        <v>0.6673183308370899</v>
      </c>
      <c r="BR2039" s="51" t="n">
        <v>0.2056043729403664</v>
      </c>
      <c r="BS2039" s="51" t="n">
        <v>-0.511655756019691</v>
      </c>
      <c r="BT2039" s="51" t="n">
        <v>-0.07390713949884109</v>
      </c>
      <c r="BU2039" s="51" t="n">
        <v>0.008999336233300737</v>
      </c>
      <c r="BV2039" s="51" t="n">
        <v>0.5170443559208656</v>
      </c>
    </row>
    <row r="2040">
      <c r="A2040" s="49" t="n">
        <v>65.47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0.3</v>
      </c>
      <c r="E2040" s="49" t="n">
        <v>-1.26273812536882</v>
      </c>
      <c r="F2040" s="49" t="n">
        <v>-2.101503426883697</v>
      </c>
      <c r="G2040" s="49" t="n">
        <v>-1.486563682868653</v>
      </c>
      <c r="H2040" s="49" t="n">
        <v>-1.104561499542282</v>
      </c>
      <c r="I2040" s="49" t="n">
        <v>-4.729269739526193</v>
      </c>
      <c r="J2040" s="49" t="n">
        <v>1.811581430468155</v>
      </c>
      <c r="K2040" s="49" t="n">
        <v>-1.263568204811529</v>
      </c>
      <c r="L2040" s="49" t="n">
        <v>-2.1015198383574</v>
      </c>
      <c r="M2040" s="49" t="n">
        <v>-1.486623424247721</v>
      </c>
      <c r="N2040" s="49" t="n">
        <v>-1.104596710114077</v>
      </c>
      <c r="O2040" s="49" t="n">
        <v>-4.729497275488944</v>
      </c>
      <c r="P2040" s="49" t="n">
        <v>1.811555415328128</v>
      </c>
      <c r="Q2040" s="49" t="n">
        <v>0.0008300794427091862</v>
      </c>
      <c r="R2040" s="49" t="n">
        <v>1.641147370223806e-05</v>
      </c>
      <c r="S2040" s="49" t="n">
        <v>5.974137906794574e-05</v>
      </c>
      <c r="T2040" s="49" t="n">
        <v>3.521057179534104e-05</v>
      </c>
      <c r="U2040" s="49" t="n">
        <v>0.0002275359627512685</v>
      </c>
      <c r="V2040" s="49" t="n">
        <v>2.601514002731342e-05</v>
      </c>
      <c r="W2040" s="49" t="n">
        <v>-0.3614520438949589</v>
      </c>
      <c r="X2040" s="49" t="n">
        <v>0.07982775724792292</v>
      </c>
      <c r="Y2040" s="49" t="n">
        <v>-0.04076374096679695</v>
      </c>
      <c r="Z2040" s="49" t="n">
        <v>-0.03295324604339583</v>
      </c>
      <c r="AA2040" s="49" t="n">
        <v>0.00707261391311358</v>
      </c>
      <c r="AB2040" s="49" t="n">
        <v>-0.3615181908981325</v>
      </c>
      <c r="AC2040" s="49" t="n">
        <v>-0.3692125427249046</v>
      </c>
      <c r="AD2040" s="49" t="n">
        <v>0.08216023061248758</v>
      </c>
      <c r="AE2040" s="49" t="n">
        <v>-0.05658852705532993</v>
      </c>
      <c r="AF2040" s="49" t="n">
        <v>-0.006670399338839877</v>
      </c>
      <c r="AG2040" s="49" t="n">
        <v>0.004255804556506852</v>
      </c>
      <c r="AH2040" s="49" t="n">
        <v>-0.3598651160092076</v>
      </c>
      <c r="AI2040" s="49" t="n">
        <v>0.3596139419974472</v>
      </c>
      <c r="AJ2040" s="49" t="n">
        <v>1.960455222614004</v>
      </c>
      <c r="AK2040" s="49" t="n">
        <v>1.468082206169538</v>
      </c>
      <c r="AL2040" s="49" t="n">
        <v>0.2925298149802164</v>
      </c>
      <c r="AM2040" s="49" t="n">
        <v>-2.770849298380784e-05</v>
      </c>
      <c r="AN2040" s="49" t="n">
        <v>-0.0003694309097319972</v>
      </c>
      <c r="AO2040" s="49" t="n">
        <v>0.3784056213809571</v>
      </c>
      <c r="AP2040" s="49" t="n">
        <v>42.87742010734341</v>
      </c>
      <c r="AQ2040" s="49" t="n">
        <v>21.00793733965477</v>
      </c>
      <c r="AR2040" s="49" t="n">
        <v>2.664355307070181</v>
      </c>
      <c r="AS2040" s="49" t="n">
        <v>-0.02375494399870694</v>
      </c>
      <c r="AT2040" s="49" t="n">
        <v>-0.0003848900000900156</v>
      </c>
      <c r="AU2040" s="49" t="n">
        <v>384.375606714548</v>
      </c>
      <c r="AV2040" s="49" t="n">
        <v>910.0092346090389</v>
      </c>
      <c r="AW2040" s="49" t="n">
        <v>546.0056257335448</v>
      </c>
      <c r="AX2040" s="49" t="n">
        <v>75.85943975112379</v>
      </c>
      <c r="AY2040" s="49" t="n">
        <v>85.32750066775652</v>
      </c>
      <c r="AZ2040" s="49" t="n">
        <v>40.44648421990011</v>
      </c>
      <c r="BA2040" s="49" t="n">
        <v>8.001245084811591</v>
      </c>
      <c r="BB2040" s="49" t="n">
        <v>23.90632436202752</v>
      </c>
      <c r="BC2040" s="49" t="n">
        <v>15.00005011962882</v>
      </c>
      <c r="BD2040" s="49" t="n">
        <v>3.750691827585804</v>
      </c>
      <c r="BE2040" s="49" t="n">
        <v>4.687936383997954</v>
      </c>
      <c r="BF2040" s="49" t="n">
        <v>3.000072523698404</v>
      </c>
      <c r="BG2040" s="49" t="n">
        <v>6.040727274039338</v>
      </c>
      <c r="BH2040" s="49" t="n">
        <v>14.09099361830026</v>
      </c>
      <c r="BI2040" s="49" t="n">
        <v>5.537010284241532</v>
      </c>
      <c r="BJ2040" s="49" t="n">
        <v>0.7059558399652617</v>
      </c>
      <c r="BK2040" s="49" t="n">
        <v>0.4027082844584195</v>
      </c>
      <c r="BL2040" s="49" t="n">
        <v>0.02013501950430294</v>
      </c>
      <c r="BM2040" s="49" t="n">
        <v>-0.09634933255051141</v>
      </c>
      <c r="BN2040" s="49" t="n">
        <v>0.6673711646904669</v>
      </c>
      <c r="BO2040" s="49" t="n">
        <v>0.2059290304088482</v>
      </c>
      <c r="BP2040" s="49" t="n">
        <v>-0.09577268998282619</v>
      </c>
      <c r="BQ2040" s="49" t="n">
        <v>0.667441472379712</v>
      </c>
      <c r="BR2040" s="49" t="n">
        <v>0.2058881568121257</v>
      </c>
      <c r="BS2040" s="49" t="n">
        <v>-0.5766425676852205</v>
      </c>
      <c r="BT2040" s="49" t="n">
        <v>-0.07030768924509712</v>
      </c>
      <c r="BU2040" s="49" t="n">
        <v>0.04087359672250157</v>
      </c>
      <c r="BV2040" s="49" t="n">
        <v>0.5823490988596298</v>
      </c>
    </row>
    <row r="2041">
      <c r="A2041" s="51" t="n">
        <v>65.48</v>
      </c>
      <c r="B2041" t="inlineStr">
        <is>
          <t>path/pick_to_place</t>
        </is>
      </c>
      <c r="C2041" t="inlineStr">
        <is>
          <t>effort</t>
        </is>
      </c>
      <c r="D2041" s="51" t="n">
        <v>0.3</v>
      </c>
      <c r="E2041" s="51" t="n">
        <v>-1.266360822046387</v>
      </c>
      <c r="F2041" s="51" t="n">
        <v>-2.100742329750976</v>
      </c>
      <c r="G2041" s="51" t="n">
        <v>-1.486911007109375</v>
      </c>
      <c r="H2041" s="51" t="n">
        <v>-1.10491454779834</v>
      </c>
      <c r="I2041" s="51" t="n">
        <v>-4.729198402276708</v>
      </c>
      <c r="J2041" s="51" t="n">
        <v>1.807957748930176</v>
      </c>
      <c r="K2041" s="51" t="n">
        <v>-1.267260404445127</v>
      </c>
      <c r="L2041" s="51" t="n">
        <v>-2.100734123966662</v>
      </c>
      <c r="M2041" s="51" t="n">
        <v>-1.487113592724653</v>
      </c>
      <c r="N2041" s="51" t="n">
        <v>-1.104754125152934</v>
      </c>
      <c r="O2041" s="51" t="n">
        <v>-4.729444982655424</v>
      </c>
      <c r="P2041" s="51" t="n">
        <v>1.807941503636773</v>
      </c>
      <c r="Q2041" s="51" t="n">
        <v>0.0008995823987403284</v>
      </c>
      <c r="R2041" s="51" t="n">
        <v>-8.205784314263553e-06</v>
      </c>
      <c r="S2041" s="51" t="n">
        <v>0.0002025856152778616</v>
      </c>
      <c r="T2041" s="51" t="n">
        <v>-0.0001604226454055002</v>
      </c>
      <c r="U2041" s="51" t="n">
        <v>0.0002465803787154996</v>
      </c>
      <c r="V2041" s="51" t="n">
        <v>1.624529340316094e-05</v>
      </c>
      <c r="W2041" s="51" t="n">
        <v>-0.3631071523193387</v>
      </c>
      <c r="X2041" s="51" t="n">
        <v>0.07227666284179045</v>
      </c>
      <c r="Y2041" s="51" t="n">
        <v>-0.02851835546874993</v>
      </c>
      <c r="Z2041" s="51" t="n">
        <v>-0.03772554802245973</v>
      </c>
      <c r="AA2041" s="51" t="n">
        <v>0.007196643547354829</v>
      </c>
      <c r="AB2041" s="51" t="n">
        <v>-0.3632393352294936</v>
      </c>
      <c r="AC2041" s="51" t="n">
        <v>-0.3693002295602336</v>
      </c>
      <c r="AD2041" s="51" t="n">
        <v>0.07524241288226816</v>
      </c>
      <c r="AE2041" s="51" t="n">
        <v>-0.04222240489900746</v>
      </c>
      <c r="AF2041" s="51" t="n">
        <v>-0.02324517163222961</v>
      </c>
      <c r="AG2041" s="51" t="n">
        <v>0.005994534089415385</v>
      </c>
      <c r="AH2041" s="51" t="n">
        <v>-0.3618630940977559</v>
      </c>
      <c r="AI2041" s="51" t="n">
        <v>0.3751529910415849</v>
      </c>
      <c r="AJ2041" s="51" t="n">
        <v>1.919341992508157</v>
      </c>
      <c r="AK2041" s="51" t="n">
        <v>1.548475382500049</v>
      </c>
      <c r="AL2041" s="51" t="n">
        <v>0.285231369495543</v>
      </c>
      <c r="AM2041" s="51" t="n">
        <v>0.0004358934556530185</v>
      </c>
      <c r="AN2041" s="51" t="n">
        <v>-0.0007640810101130748</v>
      </c>
      <c r="AO2041" s="51" t="n">
        <v>0.3527743246319791</v>
      </c>
      <c r="AP2041" s="51" t="n">
        <v>42.27878561416906</v>
      </c>
      <c r="AQ2041" s="51" t="n">
        <v>21.3474591480671</v>
      </c>
      <c r="AR2041" s="51" t="n">
        <v>2.689406392357719</v>
      </c>
      <c r="AS2041" s="51" t="n">
        <v>-0.03632672798262624</v>
      </c>
      <c r="AT2041" s="51" t="n">
        <v>-0.0003828324368152813</v>
      </c>
      <c r="AU2041" s="51" t="n">
        <v>384.3899306866544</v>
      </c>
      <c r="AV2041" s="51" t="n">
        <v>910.0441422629485</v>
      </c>
      <c r="AW2041" s="51" t="n">
        <v>546.0265694762094</v>
      </c>
      <c r="AX2041" s="51" t="n">
        <v>75.86209535361255</v>
      </c>
      <c r="AY2041" s="51" t="n">
        <v>85.33063191107895</v>
      </c>
      <c r="AZ2041" s="51" t="n">
        <v>40.44801937770112</v>
      </c>
      <c r="BA2041" s="51" t="n">
        <v>8.001244459798484</v>
      </c>
      <c r="BB2041" s="51" t="n">
        <v>23.90632399021738</v>
      </c>
      <c r="BC2041" s="51" t="n">
        <v>15.00004986903068</v>
      </c>
      <c r="BD2041" s="51" t="n">
        <v>3.750688368447875</v>
      </c>
      <c r="BE2041" s="51" t="n">
        <v>4.687934202077964</v>
      </c>
      <c r="BF2041" s="51" t="n">
        <v>3.000072161079912</v>
      </c>
      <c r="BG2041" s="51" t="n">
        <v>6.040828598973162</v>
      </c>
      <c r="BH2041" s="51" t="n">
        <v>14.09124574558562</v>
      </c>
      <c r="BI2041" s="51" t="n">
        <v>5.537122491953501</v>
      </c>
      <c r="BJ2041" s="51" t="n">
        <v>0.7059627381133623</v>
      </c>
      <c r="BK2041" s="51" t="n">
        <v>0.4027142237369578</v>
      </c>
      <c r="BL2041" s="51" t="n">
        <v>0.02013531935917776</v>
      </c>
      <c r="BM2041" s="51" t="n">
        <v>-0.09387544222938367</v>
      </c>
      <c r="BN2041" s="51" t="n">
        <v>0.6675193533632086</v>
      </c>
      <c r="BO2041" s="51" t="n">
        <v>0.2062447982122168</v>
      </c>
      <c r="BP2041" s="51" t="n">
        <v>-0.09324400139887173</v>
      </c>
      <c r="BQ2041" s="51" t="n">
        <v>0.6675727173155652</v>
      </c>
      <c r="BR2041" s="51" t="n">
        <v>0.206174853910137</v>
      </c>
      <c r="BS2041" s="51" t="n">
        <v>-0.631440830511934</v>
      </c>
      <c r="BT2041" s="51" t="n">
        <v>-0.05336395235666647</v>
      </c>
      <c r="BU2041" s="51" t="n">
        <v>0.06994430207979407</v>
      </c>
      <c r="BV2041" s="51" t="n">
        <v>0.637540147161067</v>
      </c>
    </row>
    <row r="2042">
      <c r="A2042" s="49" t="n">
        <v>65.48999999999999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0.3</v>
      </c>
      <c r="E2042" s="49" t="n">
        <v>-1.269999580594254</v>
      </c>
      <c r="F2042" s="49" t="n">
        <v>-2.100055019225311</v>
      </c>
      <c r="G2042" s="49" t="n">
        <v>-1.487138733215332</v>
      </c>
      <c r="H2042" s="49" t="n">
        <v>-1.105314172870254</v>
      </c>
      <c r="I2042" s="49" t="n">
        <v>-4.729125856331367</v>
      </c>
      <c r="J2042" s="49" t="n">
        <v>1.804317366437912</v>
      </c>
      <c r="K2042" s="49" t="n">
        <v>-1.270955716286557</v>
      </c>
      <c r="L2042" s="49" t="n">
        <v>-2.100030820696379</v>
      </c>
      <c r="M2042" s="49" t="n">
        <v>-1.487428614385542</v>
      </c>
      <c r="N2042" s="49" t="n">
        <v>-1.105134780755379</v>
      </c>
      <c r="O2042" s="49" t="n">
        <v>-4.729370251407979</v>
      </c>
      <c r="P2042" s="49" t="n">
        <v>1.804303369800641</v>
      </c>
      <c r="Q2042" s="49" t="n">
        <v>0.0009561356923033504</v>
      </c>
      <c r="R2042" s="49" t="n">
        <v>-2.419852893220664e-05</v>
      </c>
      <c r="S2042" s="49" t="n">
        <v>0.0002898811702101156</v>
      </c>
      <c r="T2042" s="49" t="n">
        <v>-0.0001793921148751654</v>
      </c>
      <c r="U2042" s="49" t="n">
        <v>0.000244395076612669</v>
      </c>
      <c r="V2042" s="49" t="n">
        <v>1.399663727097433e-05</v>
      </c>
      <c r="W2042" s="49" t="n">
        <v>-0.3645658784408657</v>
      </c>
      <c r="X2042" s="49" t="n">
        <v>0.06554088102720912</v>
      </c>
      <c r="Y2042" s="49" t="n">
        <v>-0.01760212768554555</v>
      </c>
      <c r="Z2042" s="49" t="n">
        <v>-0.04197587795257175</v>
      </c>
      <c r="AA2042" s="49" t="n">
        <v>0.00730655255812278</v>
      </c>
      <c r="AB2042" s="49" t="n">
        <v>-0.3647542051315361</v>
      </c>
      <c r="AC2042" s="49" t="n">
        <v>-0.3697184668438381</v>
      </c>
      <c r="AD2042" s="49" t="n">
        <v>0.06626048472204421</v>
      </c>
      <c r="AE2042" s="49" t="n">
        <v>-0.02272314329742825</v>
      </c>
      <c r="AF2042" s="49" t="n">
        <v>-0.0497663788042059</v>
      </c>
      <c r="AG2042" s="49" t="n">
        <v>0.008550107968991768</v>
      </c>
      <c r="AH2042" s="49" t="n">
        <v>-0.364456994580507</v>
      </c>
      <c r="AI2042" s="49" t="n">
        <v>0.3923960748443623</v>
      </c>
      <c r="AJ2042" s="49" t="n">
        <v>1.925343921249528</v>
      </c>
      <c r="AK2042" s="49" t="n">
        <v>1.546829513689878</v>
      </c>
      <c r="AL2042" s="49" t="n">
        <v>0.291213613907276</v>
      </c>
      <c r="AM2042" s="49" t="n">
        <v>0.001314432078218226</v>
      </c>
      <c r="AN2042" s="49" t="n">
        <v>-0.0008367894603803421</v>
      </c>
      <c r="AO2042" s="49" t="n">
        <v>0.3594064600146097</v>
      </c>
      <c r="AP2042" s="49" t="n">
        <v>42.13989344501812</v>
      </c>
      <c r="AQ2042" s="49" t="n">
        <v>21.46007684030543</v>
      </c>
      <c r="AR2042" s="49" t="n">
        <v>2.689087313290524</v>
      </c>
      <c r="AS2042" s="49" t="n">
        <v>-0.03761038178090678</v>
      </c>
      <c r="AT2042" s="49" t="n">
        <v>-0.0003418732206411019</v>
      </c>
      <c r="AU2042" s="49" t="n">
        <v>384.4042154230952</v>
      </c>
      <c r="AV2042" s="49" t="n">
        <v>910.078700840319</v>
      </c>
      <c r="AW2042" s="49" t="n">
        <v>546.0473037814472</v>
      </c>
      <c r="AX2042" s="49" t="n">
        <v>75.86472440007643</v>
      </c>
      <c r="AY2042" s="49" t="n">
        <v>85.33373184196816</v>
      </c>
      <c r="AZ2042" s="49" t="n">
        <v>40.4495391839241</v>
      </c>
      <c r="BA2042" s="49" t="n">
        <v>8.001244377210703</v>
      </c>
      <c r="BB2042" s="49" t="n">
        <v>23.90632362026629</v>
      </c>
      <c r="BC2042" s="49" t="n">
        <v>15.00004961968552</v>
      </c>
      <c r="BD2042" s="49" t="n">
        <v>3.750684926605635</v>
      </c>
      <c r="BE2042" s="49" t="n">
        <v>4.687932031067574</v>
      </c>
      <c r="BF2042" s="49" t="n">
        <v>3.000071800274512</v>
      </c>
      <c r="BG2042" s="49" t="n">
        <v>6.040924426447358</v>
      </c>
      <c r="BH2042" s="49" t="n">
        <v>14.09149594601595</v>
      </c>
      <c r="BI2042" s="49" t="n">
        <v>5.53723215399503</v>
      </c>
      <c r="BJ2042" s="49" t="n">
        <v>0.705963368864461</v>
      </c>
      <c r="BK2042" s="49" t="n">
        <v>0.4027200562432396</v>
      </c>
      <c r="BL2042" s="49" t="n">
        <v>0.02013561561312706</v>
      </c>
      <c r="BM2042" s="49" t="n">
        <v>-0.09140135636220392</v>
      </c>
      <c r="BN2042" s="49" t="n">
        <v>0.6676928330819768</v>
      </c>
      <c r="BO2042" s="49" t="n">
        <v>0.2065606905280062</v>
      </c>
      <c r="BP2042" s="49" t="n">
        <v>-0.09072575250795439</v>
      </c>
      <c r="BQ2042" s="49" t="n">
        <v>0.6677278203899427</v>
      </c>
      <c r="BR2042" s="49" t="n">
        <v>0.206463883573912</v>
      </c>
      <c r="BS2042" s="49" t="n">
        <v>-0.6756038542495291</v>
      </c>
      <c r="BT2042" s="49" t="n">
        <v>-0.03498730796591687</v>
      </c>
      <c r="BU2042" s="49" t="n">
        <v>0.09680695409416962</v>
      </c>
      <c r="BV2042" s="49" t="n">
        <v>0.6834005165029592</v>
      </c>
    </row>
    <row r="2043">
      <c r="A2043" s="51" t="n">
        <v>65.5</v>
      </c>
      <c r="B2043" t="inlineStr">
        <is>
          <t>path/pick_to_place</t>
        </is>
      </c>
      <c r="C2043" t="inlineStr">
        <is>
          <t>effort</t>
        </is>
      </c>
      <c r="D2043" s="51" t="n">
        <v>0.3</v>
      </c>
      <c r="E2043" s="51" t="n">
        <v>-1.273649979203125</v>
      </c>
      <c r="F2043" s="51" t="n">
        <v>-2.09942157921875</v>
      </c>
      <c r="G2043" s="51" t="n">
        <v>-1.4872791025</v>
      </c>
      <c r="H2043" s="51" t="n">
        <v>-1.105747838984375</v>
      </c>
      <c r="I2043" s="51" t="n">
        <v>-4.729052437801562</v>
      </c>
      <c r="J2043" s="51" t="n">
        <v>1.800664944640625</v>
      </c>
      <c r="K2043" s="51" t="n">
        <v>-1.274652500279238</v>
      </c>
      <c r="L2043" s="51" t="n">
        <v>-2.099407901151646</v>
      </c>
      <c r="M2043" s="51" t="n">
        <v>-1.487567773182642</v>
      </c>
      <c r="N2043" s="51" t="n">
        <v>-1.105750402891784</v>
      </c>
      <c r="O2043" s="51" t="n">
        <v>-4.729274475745791</v>
      </c>
      <c r="P2043" s="51" t="n">
        <v>1.800646969735292</v>
      </c>
      <c r="Q2043" s="51" t="n">
        <v>0.001002521076112872</v>
      </c>
      <c r="R2043" s="51" t="n">
        <v>-1.367806710383945e-05</v>
      </c>
      <c r="S2043" s="51" t="n">
        <v>0.0002886706826426</v>
      </c>
      <c r="T2043" s="51" t="n">
        <v>2.563907409269817e-06</v>
      </c>
      <c r="U2043" s="51" t="n">
        <v>0.0002220379442290366</v>
      </c>
      <c r="V2043" s="51" t="n">
        <v>1.797490533306245e-05</v>
      </c>
      <c r="W2043" s="51" t="n">
        <v>-0.3653864449218948</v>
      </c>
      <c r="X2043" s="51" t="n">
        <v>0.06173796484372995</v>
      </c>
      <c r="Y2043" s="51" t="n">
        <v>-0.01142593749999493</v>
      </c>
      <c r="Z2043" s="51" t="n">
        <v>-0.04438761367186608</v>
      </c>
      <c r="AA2043" s="51" t="n">
        <v>0.007367270976547474</v>
      </c>
      <c r="AB2043" s="51" t="n">
        <v>-0.3655956589843886</v>
      </c>
      <c r="AC2043" s="51" t="n">
        <v>-0.3695967466847635</v>
      </c>
      <c r="AD2043" s="51" t="n">
        <v>0.05921996840907677</v>
      </c>
      <c r="AE2043" s="51" t="n">
        <v>-0.007080331626884803</v>
      </c>
      <c r="AF2043" s="51" t="n">
        <v>-0.07052431872881294</v>
      </c>
      <c r="AG2043" s="51" t="n">
        <v>0.01024014413721739</v>
      </c>
      <c r="AH2043" s="51" t="n">
        <v>-0.3660838481348266</v>
      </c>
      <c r="AI2043" s="51" t="n">
        <v>0.4086971409174002</v>
      </c>
      <c r="AJ2043" s="51" t="n">
        <v>1.974136318697746</v>
      </c>
      <c r="AK2043" s="51" t="n">
        <v>1.478249166858235</v>
      </c>
      <c r="AL2043" s="51" t="n">
        <v>0.3075902980519355</v>
      </c>
      <c r="AM2043" s="51" t="n">
        <v>0.002007191030252488</v>
      </c>
      <c r="AN2043" s="51" t="n">
        <v>-0.0006586154831642145</v>
      </c>
      <c r="AO2043" s="51" t="n">
        <v>0.3908126626247879</v>
      </c>
      <c r="AP2043" s="51" t="n">
        <v>42.34525514715419</v>
      </c>
      <c r="AQ2043" s="51" t="n">
        <v>21.37332099733475</v>
      </c>
      <c r="AR2043" s="51" t="n">
        <v>2.682641277944268</v>
      </c>
      <c r="AS2043" s="51" t="n">
        <v>-0.03238349393086155</v>
      </c>
      <c r="AT2043" s="51" t="n">
        <v>-0.0003543035081631505</v>
      </c>
      <c r="AU2043" s="51" t="n">
        <v>384.4184399262989</v>
      </c>
      <c r="AV2043" s="51" t="n">
        <v>910.1129138319159</v>
      </c>
      <c r="AW2043" s="51" t="n">
        <v>546.0678307436327</v>
      </c>
      <c r="AX2043" s="51" t="n">
        <v>75.86732715607566</v>
      </c>
      <c r="AY2043" s="51" t="n">
        <v>85.33680077354848</v>
      </c>
      <c r="AZ2043" s="51" t="n">
        <v>40.45104379208486</v>
      </c>
      <c r="BA2043" s="51" t="n">
        <v>8.001244723421278</v>
      </c>
      <c r="BB2043" s="51" t="n">
        <v>23.90632325216496</v>
      </c>
      <c r="BC2043" s="51" t="n">
        <v>15.0000493715871</v>
      </c>
      <c r="BD2043" s="51" t="n">
        <v>3.750681501972607</v>
      </c>
      <c r="BE2043" s="51" t="n">
        <v>4.687929870912236</v>
      </c>
      <c r="BF2043" s="51" t="n">
        <v>3.00007144127314</v>
      </c>
      <c r="BG2043" s="51" t="n">
        <v>6.041016580596838</v>
      </c>
      <c r="BH2043" s="51" t="n">
        <v>14.09174199874831</v>
      </c>
      <c r="BI2043" s="51" t="n">
        <v>5.537319001550657</v>
      </c>
      <c r="BJ2043" s="51" t="n">
        <v>0.7059590975041506</v>
      </c>
      <c r="BK2043" s="51" t="n">
        <v>0.4027258155683208</v>
      </c>
      <c r="BL2043" s="51" t="n">
        <v>0.02013590822576954</v>
      </c>
      <c r="BM2043" s="51" t="n">
        <v>-0.08892692604915726</v>
      </c>
      <c r="BN2043" s="51" t="n">
        <v>0.6678822622577206</v>
      </c>
      <c r="BO2043" s="51" t="n">
        <v>0.2068766999892796</v>
      </c>
      <c r="BP2043" s="51" t="n">
        <v>-0.08821830332793834</v>
      </c>
      <c r="BQ2043" s="51" t="n">
        <v>0.6679058258878582</v>
      </c>
      <c r="BR2043" s="51" t="n">
        <v>0.2067558709945632</v>
      </c>
      <c r="BS2043" s="51" t="n">
        <v>-0.7086227212189239</v>
      </c>
      <c r="BT2043" s="51" t="n">
        <v>-0.02356363013755747</v>
      </c>
      <c r="BU2043" s="51" t="n">
        <v>0.1208289947164376</v>
      </c>
      <c r="BV2043" s="51" t="n">
        <v>0.7192364365472297</v>
      </c>
    </row>
    <row r="2044">
      <c r="A2044" s="49" t="n">
        <v>65.51000000000001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0.3</v>
      </c>
      <c r="E2044" s="49" t="n">
        <v>-1.277304672887803</v>
      </c>
      <c r="F2044" s="49" t="n">
        <v>-2.098807969293976</v>
      </c>
      <c r="G2044" s="49" t="n">
        <v>-1.487387093054199</v>
      </c>
      <c r="H2044" s="49" t="n">
        <v>-1.106194241799545</v>
      </c>
      <c r="I2044" s="49" t="n">
        <v>-4.728978716166496</v>
      </c>
      <c r="J2044" s="49" t="n">
        <v>1.797008237422562</v>
      </c>
      <c r="K2044" s="49" t="n">
        <v>-1.278342394041522</v>
      </c>
      <c r="L2044" s="49" t="n">
        <v>-2.098831951918672</v>
      </c>
      <c r="M2044" s="49" t="n">
        <v>-1.487602577807441</v>
      </c>
      <c r="N2044" s="49" t="n">
        <v>-1.106481442642072</v>
      </c>
      <c r="O2044" s="49" t="n">
        <v>-4.729172983642174</v>
      </c>
      <c r="P2044" s="49" t="n">
        <v>1.796984219385678</v>
      </c>
      <c r="Q2044" s="49" t="n">
        <v>0.001037721153719806</v>
      </c>
      <c r="R2044" s="49" t="n">
        <v>2.398262469638368e-05</v>
      </c>
      <c r="S2044" s="49" t="n">
        <v>0.0002154847532418458</v>
      </c>
      <c r="T2044" s="49" t="n">
        <v>0.000287200842526536</v>
      </c>
      <c r="U2044" s="49" t="n">
        <v>0.0001942674756776341</v>
      </c>
      <c r="V2044" s="49" t="n">
        <v>2.40180368835663e-05</v>
      </c>
      <c r="W2044" s="49" t="n">
        <v>-0.3654259939194094</v>
      </c>
      <c r="X2044" s="49" t="n">
        <v>0.06157523112484837</v>
      </c>
      <c r="Y2044" s="49" t="n">
        <v>-0.01112626049803374</v>
      </c>
      <c r="Z2044" s="49" t="n">
        <v>-0.0445236638412311</v>
      </c>
      <c r="AA2044" s="49" t="n">
        <v>0.007367195209489967</v>
      </c>
      <c r="AB2044" s="49" t="n">
        <v>-0.3656123914108558</v>
      </c>
      <c r="AC2044" s="49" t="n">
        <v>-0.3684236097410576</v>
      </c>
      <c r="AD2044" s="49" t="n">
        <v>0.05655183452372961</v>
      </c>
      <c r="AE2044" s="49" t="n">
        <v>-0.001076064700195088</v>
      </c>
      <c r="AF2044" s="49" t="n">
        <v>-0.07448629245944104</v>
      </c>
      <c r="AG2044" s="49" t="n">
        <v>0.009899884633795578</v>
      </c>
      <c r="AH2044" s="49" t="n">
        <v>-0.366413734689966</v>
      </c>
      <c r="AI2044" s="49" t="n">
        <v>0.4197492297281653</v>
      </c>
      <c r="AJ2044" s="49" t="n">
        <v>2.043124631984199</v>
      </c>
      <c r="AK2044" s="49" t="n">
        <v>1.384892350107366</v>
      </c>
      <c r="AL2044" s="49" t="n">
        <v>0.3233829618586852</v>
      </c>
      <c r="AM2044" s="49" t="n">
        <v>0.0029619577916203</v>
      </c>
      <c r="AN2044" s="49" t="n">
        <v>-0.0004046219382057564</v>
      </c>
      <c r="AO2044" s="49" t="n">
        <v>0.4348382408234842</v>
      </c>
      <c r="AP2044" s="49" t="n">
        <v>42.74211356580049</v>
      </c>
      <c r="AQ2044" s="49" t="n">
        <v>21.16127654167796</v>
      </c>
      <c r="AR2044" s="49" t="n">
        <v>2.675615776193609</v>
      </c>
      <c r="AS2044" s="49" t="n">
        <v>-0.02405021056265831</v>
      </c>
      <c r="AT2044" s="49" t="n">
        <v>-0.0004265173686539756</v>
      </c>
      <c r="AU2044" s="49" t="n">
        <v>384.4325698991477</v>
      </c>
      <c r="AV2044" s="49" t="n">
        <v>910.1467846935967</v>
      </c>
      <c r="AW2044" s="49" t="n">
        <v>546.0881524361964</v>
      </c>
      <c r="AX2044" s="49" t="n">
        <v>75.8699038845149</v>
      </c>
      <c r="AY2044" s="49" t="n">
        <v>85.33983901581298</v>
      </c>
      <c r="AZ2044" s="49" t="n">
        <v>40.45253335416401</v>
      </c>
      <c r="BA2044" s="49" t="n">
        <v>8.0012453153194</v>
      </c>
      <c r="BB2044" s="49" t="n">
        <v>23.90632288590413</v>
      </c>
      <c r="BC2044" s="49" t="n">
        <v>15.00004912472916</v>
      </c>
      <c r="BD2044" s="49" t="n">
        <v>3.750678094462744</v>
      </c>
      <c r="BE2044" s="49" t="n">
        <v>4.687927721557675</v>
      </c>
      <c r="BF2044" s="49" t="n">
        <v>3.000071084066774</v>
      </c>
      <c r="BG2044" s="49" t="n">
        <v>6.041105689962362</v>
      </c>
      <c r="BH2044" s="49" t="n">
        <v>14.09198537107563</v>
      </c>
      <c r="BI2044" s="49" t="n">
        <v>5.53739939465255</v>
      </c>
      <c r="BJ2044" s="49" t="n">
        <v>0.7059637741495485</v>
      </c>
      <c r="BK2044" s="49" t="n">
        <v>0.4027315310942821</v>
      </c>
      <c r="BL2044" s="49" t="n">
        <v>0.0201361973270603</v>
      </c>
      <c r="BM2044" s="49" t="n">
        <v>-0.08645215000502519</v>
      </c>
      <c r="BN2044" s="49" t="n">
        <v>0.668071705176622</v>
      </c>
      <c r="BO2044" s="49" t="n">
        <v>0.2071927831443298</v>
      </c>
      <c r="BP2044" s="49" t="n">
        <v>-0.08572220216102922</v>
      </c>
      <c r="BQ2044" s="49" t="n">
        <v>0.6680948505601312</v>
      </c>
      <c r="BR2044" s="49" t="n">
        <v>0.207052425400865</v>
      </c>
      <c r="BS2044" s="49" t="n">
        <v>-0.7299478439959789</v>
      </c>
      <c r="BT2044" s="49" t="n">
        <v>-0.02314538350922657</v>
      </c>
      <c r="BU2044" s="49" t="n">
        <v>0.1403577434647141</v>
      </c>
      <c r="BV2044" s="49" t="n">
        <v>0.7436799445209434</v>
      </c>
    </row>
    <row r="2045">
      <c r="A2045" s="51" t="n">
        <v>65.52</v>
      </c>
      <c r="B2045" t="inlineStr">
        <is>
          <t>path/pick_to_place</t>
        </is>
      </c>
      <c r="C2045" t="inlineStr">
        <is>
          <t>effort</t>
        </is>
      </c>
      <c r="D2045" s="51" t="n">
        <v>0.3</v>
      </c>
      <c r="E2045" s="51" t="n">
        <v>-1.28095638268213</v>
      </c>
      <c r="F2045" s="51" t="n">
        <v>-2.098180127026368</v>
      </c>
      <c r="G2045" s="51" t="n">
        <v>-1.487517675703125</v>
      </c>
      <c r="H2045" s="51" t="n">
        <v>-1.106632103715331</v>
      </c>
      <c r="I2045" s="51" t="n">
        <v>-4.728905259609424</v>
      </c>
      <c r="J2045" s="51" t="n">
        <v>1.793354932540527</v>
      </c>
      <c r="K2045" s="51" t="n">
        <v>-1.282014497291037</v>
      </c>
      <c r="L2045" s="51" t="n">
        <v>-2.098256134804463</v>
      </c>
      <c r="M2045" s="51" t="n">
        <v>-1.487636012504161</v>
      </c>
      <c r="N2045" s="51" t="n">
        <v>-1.107151393285735</v>
      </c>
      <c r="O2045" s="51" t="n">
        <v>-4.729086099209596</v>
      </c>
      <c r="P2045" s="51" t="n">
        <v>1.79332537206703</v>
      </c>
      <c r="Q2045" s="51" t="n">
        <v>0.001058114608907479</v>
      </c>
      <c r="R2045" s="51" t="n">
        <v>7.600777809502191e-05</v>
      </c>
      <c r="S2045" s="51" t="n">
        <v>0.0001183368010357899</v>
      </c>
      <c r="T2045" s="51" t="n">
        <v>0.0005192895704035916</v>
      </c>
      <c r="U2045" s="51" t="n">
        <v>0.0001808396001719004</v>
      </c>
      <c r="V2045" s="51" t="n">
        <v>2.956047349700341e-05</v>
      </c>
      <c r="W2045" s="51" t="n">
        <v>-0.3648405870850219</v>
      </c>
      <c r="X2045" s="51" t="n">
        <v>0.06434976049800438</v>
      </c>
      <c r="Y2045" s="51" t="n">
        <v>-0.01556516796872212</v>
      </c>
      <c r="Z2045" s="51" t="n">
        <v>-0.04282646794430918</v>
      </c>
      <c r="AA2045" s="51" t="n">
        <v>0.007318188039542328</v>
      </c>
      <c r="AB2045" s="51" t="n">
        <v>-0.3649689332764183</v>
      </c>
      <c r="AC2045" s="51" t="n">
        <v>-0.3661538593473777</v>
      </c>
      <c r="AD2045" s="51" t="n">
        <v>0.05870939415744024</v>
      </c>
      <c r="AE2045" s="51" t="n">
        <v>-0.005713353776584931</v>
      </c>
      <c r="AF2045" s="51" t="n">
        <v>-0.06027352288160079</v>
      </c>
      <c r="AG2045" s="51" t="n">
        <v>0.007558991612729929</v>
      </c>
      <c r="AH2045" s="51" t="n">
        <v>-0.3657647973753582</v>
      </c>
      <c r="AI2045" s="51" t="n">
        <v>0.420940733395493</v>
      </c>
      <c r="AJ2045" s="51" t="n">
        <v>2.103446663337324</v>
      </c>
      <c r="AK2045" s="51" t="n">
        <v>1.314980232253015</v>
      </c>
      <c r="AL2045" s="51" t="n">
        <v>0.3285076305217121</v>
      </c>
      <c r="AM2045" s="51" t="n">
        <v>0.0046253830521297</v>
      </c>
      <c r="AN2045" s="51" t="n">
        <v>-0.0001776252768244553</v>
      </c>
      <c r="AO2045" s="51" t="n">
        <v>0.4762349555274931</v>
      </c>
      <c r="AP2045" s="51" t="n">
        <v>43.15946052365226</v>
      </c>
      <c r="AQ2045" s="51" t="n">
        <v>20.92499698562876</v>
      </c>
      <c r="AR2045" s="51" t="n">
        <v>2.666393714941548</v>
      </c>
      <c r="AS2045" s="51" t="n">
        <v>-0.01515124434922657</v>
      </c>
      <c r="AT2045" s="51" t="n">
        <v>-0.000499691101053499</v>
      </c>
      <c r="AU2045" s="51" t="n">
        <v>384.4465151940054</v>
      </c>
      <c r="AV2045" s="51" t="n">
        <v>910.1803168466607</v>
      </c>
      <c r="AW2045" s="51" t="n">
        <v>546.1082709118344</v>
      </c>
      <c r="AX2045" s="51" t="n">
        <v>75.87245484566975</v>
      </c>
      <c r="AY2045" s="51" t="n">
        <v>85.34284687565486</v>
      </c>
      <c r="AZ2045" s="51" t="n">
        <v>40.45400802062237</v>
      </c>
      <c r="BA2045" s="51" t="n">
        <v>8.001245679325375</v>
      </c>
      <c r="BB2045" s="51" t="n">
        <v>23.90632252147461</v>
      </c>
      <c r="BC2045" s="51" t="n">
        <v>15.00004887910552</v>
      </c>
      <c r="BD2045" s="51" t="n">
        <v>3.75067470399043</v>
      </c>
      <c r="BE2045" s="51" t="n">
        <v>4.687925582949886</v>
      </c>
      <c r="BF2045" s="51" t="n">
        <v>3.00007072864644</v>
      </c>
      <c r="BG2045" s="51" t="n">
        <v>6.04119159494221</v>
      </c>
      <c r="BH2045" s="51" t="n">
        <v>14.09223041755415</v>
      </c>
      <c r="BI2045" s="51" t="n">
        <v>5.537487955982564</v>
      </c>
      <c r="BJ2045" s="51" t="n">
        <v>0.7059752095789247</v>
      </c>
      <c r="BK2045" s="51" t="n">
        <v>0.4027371805129475</v>
      </c>
      <c r="BL2045" s="51" t="n">
        <v>0.02013648295913558</v>
      </c>
      <c r="BM2045" s="51" t="n">
        <v>-0.0839772092354332</v>
      </c>
      <c r="BN2045" s="51" t="n">
        <v>0.6682452278624148</v>
      </c>
      <c r="BO2045" s="51" t="n">
        <v>0.2075088729189521</v>
      </c>
      <c r="BP2045" s="51" t="n">
        <v>-0.08323809451192993</v>
      </c>
      <c r="BQ2045" s="51" t="n">
        <v>0.6682782932931098</v>
      </c>
      <c r="BR2045" s="51" t="n">
        <v>0.2073553385876268</v>
      </c>
      <c r="BS2045" s="51" t="n">
        <v>-0.7391147235032702</v>
      </c>
      <c r="BT2045" s="51" t="n">
        <v>-0.03306543069503398</v>
      </c>
      <c r="BU2045" s="51" t="n">
        <v>0.153534331325339</v>
      </c>
      <c r="BV2045" s="51" t="n">
        <v>0.7556167600721166</v>
      </c>
    </row>
    <row r="2046">
      <c r="A2046" s="49" t="n">
        <v>65.53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0.3</v>
      </c>
      <c r="E2046" s="49" t="n">
        <v>-1.28460088483394</v>
      </c>
      <c r="F2046" s="49" t="n">
        <v>-2.097518070366059</v>
      </c>
      <c r="G2046" s="49" t="n">
        <v>-1.487703069963378</v>
      </c>
      <c r="H2046" s="49" t="n">
        <v>-1.107048969180251</v>
      </c>
      <c r="I2046" s="49" t="n">
        <v>-4.728832400353896</v>
      </c>
      <c r="J2046" s="49" t="n">
        <v>1.789709493261458</v>
      </c>
      <c r="K2046" s="49" t="n">
        <v>-1.285660101865095</v>
      </c>
      <c r="L2046" s="49" t="n">
        <v>-2.097640400913678</v>
      </c>
      <c r="M2046" s="49" t="n">
        <v>-1.487754140783697</v>
      </c>
      <c r="N2046" s="49" t="n">
        <v>-1.107622476353879</v>
      </c>
      <c r="O2046" s="49" t="n">
        <v>-4.729027179630537</v>
      </c>
      <c r="P2046" s="49" t="n">
        <v>1.789676342865627</v>
      </c>
      <c r="Q2046" s="49" t="n">
        <v>0.001059217031154525</v>
      </c>
      <c r="R2046" s="49" t="n">
        <v>0.0001223305476187875</v>
      </c>
      <c r="S2046" s="49" t="n">
        <v>5.107082031896581e-05</v>
      </c>
      <c r="T2046" s="49" t="n">
        <v>0.0005735071736279185</v>
      </c>
      <c r="U2046" s="49" t="n">
        <v>0.0001947792766401335</v>
      </c>
      <c r="V2046" s="49" t="n">
        <v>3.315039583018375e-05</v>
      </c>
      <c r="W2046" s="49" t="n">
        <v>-0.3640852055649734</v>
      </c>
      <c r="X2046" s="49" t="n">
        <v>0.06794839738458236</v>
      </c>
      <c r="Y2046" s="49" t="n">
        <v>-0.02133032690424486</v>
      </c>
      <c r="Z2046" s="49" t="n">
        <v>-0.04061799628749679</v>
      </c>
      <c r="AA2046" s="49" t="n">
        <v>0.007255578625027636</v>
      </c>
      <c r="AB2046" s="49" t="n">
        <v>-0.364145651689233</v>
      </c>
      <c r="AC2046" s="49" t="n">
        <v>-0.3632209214009443</v>
      </c>
      <c r="AD2046" s="49" t="n">
        <v>0.06408824928046848</v>
      </c>
      <c r="AE2046" s="49" t="n">
        <v>-0.01710659504328485</v>
      </c>
      <c r="AF2046" s="49" t="n">
        <v>-0.03600019404814134</v>
      </c>
      <c r="AG2046" s="49" t="n">
        <v>0.004445530830131707</v>
      </c>
      <c r="AH2046" s="49" t="n">
        <v>-0.364630880020322</v>
      </c>
      <c r="AI2046" s="49" t="n">
        <v>0.408263605768451</v>
      </c>
      <c r="AJ2046" s="49" t="n">
        <v>2.128102678339515</v>
      </c>
      <c r="AK2046" s="49" t="n">
        <v>1.306089885111441</v>
      </c>
      <c r="AL2046" s="49" t="n">
        <v>0.3210312943435413</v>
      </c>
      <c r="AM2046" s="49" t="n">
        <v>0.00638731456374045</v>
      </c>
      <c r="AN2046" s="49" t="n">
        <v>-3.618549900577346e-05</v>
      </c>
      <c r="AO2046" s="49" t="n">
        <v>0.4978481836983437</v>
      </c>
      <c r="AP2046" s="49" t="n">
        <v>43.42052000025129</v>
      </c>
      <c r="AQ2046" s="49" t="n">
        <v>20.77136366752818</v>
      </c>
      <c r="AR2046" s="49" t="n">
        <v>2.655136259909503</v>
      </c>
      <c r="AS2046" s="49" t="n">
        <v>-0.008415998321746918</v>
      </c>
      <c r="AT2046" s="49" t="n">
        <v>-0.0005132958178514518</v>
      </c>
      <c r="AU2046" s="49" t="n">
        <v>384.4601317452335</v>
      </c>
      <c r="AV2046" s="49" t="n">
        <v>910.2135136781941</v>
      </c>
      <c r="AW2046" s="49" t="n">
        <v>546.128188202716</v>
      </c>
      <c r="AX2046" s="49" t="n">
        <v>75.87500235320969</v>
      </c>
      <c r="AY2046" s="49" t="n">
        <v>85.3458246568983</v>
      </c>
      <c r="AZ2046" s="49" t="n">
        <v>40.45546794041614</v>
      </c>
      <c r="BA2046" s="49" t="n">
        <v>8.001245059967733</v>
      </c>
      <c r="BB2046" s="49" t="n">
        <v>23.90632215886724</v>
      </c>
      <c r="BC2046" s="49" t="n">
        <v>15.00004863470999</v>
      </c>
      <c r="BD2046" s="49" t="n">
        <v>3.750671602096053</v>
      </c>
      <c r="BE2046" s="49" t="n">
        <v>4.687923455035137</v>
      </c>
      <c r="BF2046" s="49" t="n">
        <v>3.000070375003208</v>
      </c>
      <c r="BG2046" s="49" t="n">
        <v>6.041274093672121</v>
      </c>
      <c r="BH2046" s="49" t="n">
        <v>14.09247583098174</v>
      </c>
      <c r="BI2046" s="49" t="n">
        <v>5.537578362219536</v>
      </c>
      <c r="BJ2046" s="49" t="n">
        <v>0.7059780923704742</v>
      </c>
      <c r="BK2046" s="49" t="n">
        <v>0.4027427343467922</v>
      </c>
      <c r="BL2046" s="49" t="n">
        <v>0.02013676516362595</v>
      </c>
      <c r="BM2046" s="49" t="n">
        <v>-0.08150235786336817</v>
      </c>
      <c r="BN2046" s="49" t="n">
        <v>0.6683934921203201</v>
      </c>
      <c r="BO2046" s="49" t="n">
        <v>0.2078249124171078</v>
      </c>
      <c r="BP2046" s="49" t="n">
        <v>-0.08076649169347427</v>
      </c>
      <c r="BQ2046" s="49" t="n">
        <v>0.6684414267925525</v>
      </c>
      <c r="BR2046" s="49" t="n">
        <v>0.2076657142516398</v>
      </c>
      <c r="BS2046" s="49" t="n">
        <v>-0.7358661698938923</v>
      </c>
      <c r="BT2046" s="49" t="n">
        <v>-0.0479346722324081</v>
      </c>
      <c r="BU2046" s="49" t="n">
        <v>0.1591981654680552</v>
      </c>
      <c r="BV2046" s="49" t="n">
        <v>0.7544142155903012</v>
      </c>
    </row>
    <row r="2047">
      <c r="A2047" s="51" t="n">
        <v>65.54000000000001</v>
      </c>
      <c r="B2047" t="inlineStr">
        <is>
          <t>path/pick_to_place</t>
        </is>
      </c>
      <c r="C2047" t="inlineStr">
        <is>
          <t>effort</t>
        </is>
      </c>
      <c r="D2047" s="51" t="n">
        <v>0.3</v>
      </c>
      <c r="E2047" s="51" t="n">
        <v>-1.28824</v>
      </c>
      <c r="F2047" s="51" t="n">
        <v>-2.09683</v>
      </c>
      <c r="G2047" s="51" t="n">
        <v>-1.48793</v>
      </c>
      <c r="H2047" s="51" t="n">
        <v>-1.10745</v>
      </c>
      <c r="I2047" s="51" t="n">
        <v>-4.72876</v>
      </c>
      <c r="J2047" s="51" t="n">
        <v>1.78607</v>
      </c>
      <c r="K2047" s="51" t="n">
        <v>-1.289277138752656</v>
      </c>
      <c r="L2047" s="51" t="n">
        <v>-2.09697112520935</v>
      </c>
      <c r="M2047" s="51" t="n">
        <v>-1.487982892124956</v>
      </c>
      <c r="N2047" s="51" t="n">
        <v>-1.10786769233555</v>
      </c>
      <c r="O2047" s="51" t="n">
        <v>-4.728993734796575</v>
      </c>
      <c r="P2047" s="51" t="n">
        <v>1.786037360920504</v>
      </c>
      <c r="Q2047" s="51" t="n">
        <v>0.001037138752655986</v>
      </c>
      <c r="R2047" s="51" t="n">
        <v>0.000141125209350168</v>
      </c>
      <c r="S2047" s="51" t="n">
        <v>5.289212495629414e-05</v>
      </c>
      <c r="T2047" s="51" t="n">
        <v>0.0004176923355503348</v>
      </c>
      <c r="U2047" s="51" t="n">
        <v>0.000233734796574403</v>
      </c>
      <c r="V2047" s="51" t="n">
        <v>3.263907949557776e-05</v>
      </c>
      <c r="W2047" s="51" t="n">
        <v>-0.36391375</v>
      </c>
      <c r="X2047" s="51" t="n">
        <v>0.06884775</v>
      </c>
      <c r="Y2047" s="51" t="n">
        <v>-0.022735</v>
      </c>
      <c r="Z2047" s="51" t="n">
        <v>-0.04009975</v>
      </c>
      <c r="AA2047" s="51" t="n">
        <v>0.007238162500000001</v>
      </c>
      <c r="AB2047" s="51" t="n">
        <v>-0.36393875</v>
      </c>
      <c r="AC2047" s="51" t="n">
        <v>-0.3604759400672508</v>
      </c>
      <c r="AD2047" s="51" t="n">
        <v>0.0691973646299279</v>
      </c>
      <c r="AE2047" s="51" t="n">
        <v>-0.02750990482388777</v>
      </c>
      <c r="AF2047" s="51" t="n">
        <v>-0.01512956961470065</v>
      </c>
      <c r="AG2047" s="51" t="n">
        <v>0.002428174706896837</v>
      </c>
      <c r="AH2047" s="51" t="n">
        <v>-0.3636317461214814</v>
      </c>
      <c r="AI2047" s="51" t="n">
        <v>0.3786312790293528</v>
      </c>
      <c r="AJ2047" s="51" t="n">
        <v>2.095570142164007</v>
      </c>
      <c r="AK2047" s="51" t="n">
        <v>1.378021613156819</v>
      </c>
      <c r="AL2047" s="51" t="n">
        <v>0.3097332994953186</v>
      </c>
      <c r="AM2047" s="51" t="n">
        <v>0.006017206946759671</v>
      </c>
      <c r="AN2047" s="51" t="n">
        <v>-7.035045372737513e-05</v>
      </c>
      <c r="AO2047" s="51" t="n">
        <v>0.4815800156646741</v>
      </c>
      <c r="AP2047" s="51" t="n">
        <v>43.35148270622298</v>
      </c>
      <c r="AQ2047" s="51" t="n">
        <v>20.79662139005983</v>
      </c>
      <c r="AR2047" s="51" t="n">
        <v>2.650627944486359</v>
      </c>
      <c r="AS2047" s="51" t="n">
        <v>-0.007759661313202026</v>
      </c>
      <c r="AT2047" s="51" t="n">
        <v>-0.0004607100607572747</v>
      </c>
      <c r="AU2047" s="51" t="n">
        <v>384.4734953679927</v>
      </c>
      <c r="AV2047" s="51" t="n">
        <v>910.2463785414121</v>
      </c>
      <c r="AW2047" s="51" t="n">
        <v>546.1479063206889</v>
      </c>
      <c r="AX2047" s="51" t="n">
        <v>75.87750562029008</v>
      </c>
      <c r="AY2047" s="51" t="n">
        <v>85.34877266032932</v>
      </c>
      <c r="AZ2047" s="51" t="n">
        <v>40.45691326101198</v>
      </c>
      <c r="BA2047" s="51" t="n">
        <v>8.001243838246902</v>
      </c>
      <c r="BB2047" s="51" t="n">
        <v>23.9063217980729</v>
      </c>
      <c r="BC2047" s="51" t="n">
        <v>15.00004839153644</v>
      </c>
      <c r="BD2047" s="51" t="n">
        <v>3.750668284610357</v>
      </c>
      <c r="BE2047" s="51" t="n">
        <v>4.687921337759962</v>
      </c>
      <c r="BF2047" s="51" t="n">
        <v>3.000070023128191</v>
      </c>
      <c r="BG2047" s="51" t="n">
        <v>6.041354804548056</v>
      </c>
      <c r="BH2047" s="51" t="n">
        <v>14.09271435277021</v>
      </c>
      <c r="BI2047" s="51" t="n">
        <v>5.537658463995169</v>
      </c>
      <c r="BJ2047" s="51" t="n">
        <v>0.7059735552620284</v>
      </c>
      <c r="BK2047" s="51" t="n">
        <v>0.4027482367953232</v>
      </c>
      <c r="BL2047" s="51" t="n">
        <v>0.02013704398166244</v>
      </c>
      <c r="BM2047" s="51" t="n">
        <v>-0.07902767155834679</v>
      </c>
      <c r="BN2047" s="51" t="n">
        <v>0.6685203473447169</v>
      </c>
      <c r="BO2047" s="51" t="n">
        <v>0.2081409115178073</v>
      </c>
      <c r="BP2047" s="51" t="n">
        <v>-0.07830748216178608</v>
      </c>
      <c r="BQ2047" s="51" t="n">
        <v>0.668578517767644</v>
      </c>
      <c r="BR2047" s="51" t="n">
        <v>0.2079834738790121</v>
      </c>
      <c r="BS2047" s="51" t="n">
        <v>-0.7201893965607109</v>
      </c>
      <c r="BT2047" s="51" t="n">
        <v>-0.05817042292710628</v>
      </c>
      <c r="BU2047" s="51" t="n">
        <v>0.1574376387952769</v>
      </c>
      <c r="BV2047" s="51" t="n">
        <v>0.7394884550359332</v>
      </c>
    </row>
    <row r="2048">
      <c r="A2048" s="49" t="n">
        <v>65.55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0.3</v>
      </c>
      <c r="E2048" s="49" t="n">
        <v>-1.291883299533402</v>
      </c>
      <c r="F2048" s="49" t="n">
        <v>-2.096161687618561</v>
      </c>
      <c r="G2048" s="49" t="n">
        <v>-1.488124568455933</v>
      </c>
      <c r="H2048" s="49" t="n">
        <v>-1.107863940201218</v>
      </c>
      <c r="I2048" s="49" t="n">
        <v>-4.728687441065423</v>
      </c>
      <c r="J2048" s="49" t="n">
        <v>1.782426643403946</v>
      </c>
      <c r="K2048" s="49" t="n">
        <v>-1.292873853289353</v>
      </c>
      <c r="L2048" s="49" t="n">
        <v>-2.096278452209896</v>
      </c>
      <c r="M2048" s="49" t="n">
        <v>-1.488257478489137</v>
      </c>
      <c r="N2048" s="49" t="n">
        <v>-1.107993834131659</v>
      </c>
      <c r="O2048" s="49" t="n">
        <v>-4.728965455661011</v>
      </c>
      <c r="P2048" s="49" t="n">
        <v>1.782400818395653</v>
      </c>
      <c r="Q2048" s="49" t="n">
        <v>0.0009905537559515842</v>
      </c>
      <c r="R2048" s="49" t="n">
        <v>0.0001167645913349169</v>
      </c>
      <c r="S2048" s="49" t="n">
        <v>0.0001329100332048139</v>
      </c>
      <c r="T2048" s="49" t="n">
        <v>0.0001298939304410496</v>
      </c>
      <c r="U2048" s="49" t="n">
        <v>0.0002780145955876279</v>
      </c>
      <c r="V2048" s="49" t="n">
        <v>2.58250082931788e-05</v>
      </c>
      <c r="W2048" s="49" t="n">
        <v>-0.3648985530532842</v>
      </c>
      <c r="X2048" s="49" t="n">
        <v>0.06399764140319847</v>
      </c>
      <c r="Y2048" s="49" t="n">
        <v>-0.01486095047607383</v>
      </c>
      <c r="Z2048" s="49" t="n">
        <v>-0.04320769656829776</v>
      </c>
      <c r="AA2048" s="49" t="n">
        <v>0.007275517566529698</v>
      </c>
      <c r="AB2048" s="49" t="n">
        <v>-0.3648699883468635</v>
      </c>
      <c r="AC2048" s="49" t="n">
        <v>-0.359097453046251</v>
      </c>
      <c r="AD2048" s="49" t="n">
        <v>0.06893474863101741</v>
      </c>
      <c r="AE2048" s="49" t="n">
        <v>-0.02676923720113037</v>
      </c>
      <c r="AF2048" s="49" t="n">
        <v>-0.01096084276412836</v>
      </c>
      <c r="AG2048" s="49" t="n">
        <v>0.003218981699773342</v>
      </c>
      <c r="AH2048" s="49" t="n">
        <v>-0.3636259626836759</v>
      </c>
      <c r="AI2048" s="49" t="n">
        <v>0.3412957169540287</v>
      </c>
      <c r="AJ2048" s="49" t="n">
        <v>2.012774232885763</v>
      </c>
      <c r="AK2048" s="49" t="n">
        <v>1.488396847283173</v>
      </c>
      <c r="AL2048" s="49" t="n">
        <v>0.2957384044893108</v>
      </c>
      <c r="AM2048" s="49" t="n">
        <v>0.005563366973950235</v>
      </c>
      <c r="AN2048" s="49" t="n">
        <v>-0.0003619874473576072</v>
      </c>
      <c r="AO2048" s="49" t="n">
        <v>0.4088655037484795</v>
      </c>
      <c r="AP2048" s="49" t="n">
        <v>42.78578481979131</v>
      </c>
      <c r="AQ2048" s="49" t="n">
        <v>21.07966232840882</v>
      </c>
      <c r="AR2048" s="49" t="n">
        <v>2.672306307261104</v>
      </c>
      <c r="AS2048" s="49" t="n">
        <v>-0.01876275925155728</v>
      </c>
      <c r="AT2048" s="49" t="n">
        <v>-0.0004093277786865348</v>
      </c>
      <c r="AU2048" s="49" t="n">
        <v>384.4863467723459</v>
      </c>
      <c r="AV2048" s="49" t="n">
        <v>910.278914755998</v>
      </c>
      <c r="AW2048" s="49" t="n">
        <v>546.167427257482</v>
      </c>
      <c r="AX2048" s="49" t="n">
        <v>75.87998056408718</v>
      </c>
      <c r="AY2048" s="49" t="n">
        <v>85.35169118372602</v>
      </c>
      <c r="AZ2048" s="49" t="n">
        <v>40.45834412840186</v>
      </c>
      <c r="BA2048" s="49" t="n">
        <v>8.001240659543265</v>
      </c>
      <c r="BB2048" s="49" t="n">
        <v>23.90632143908254</v>
      </c>
      <c r="BC2048" s="49" t="n">
        <v>15.00004814957876</v>
      </c>
      <c r="BD2048" s="49" t="n">
        <v>3.750664943187305</v>
      </c>
      <c r="BE2048" s="49" t="n">
        <v>4.687919231071162</v>
      </c>
      <c r="BF2048" s="49" t="n">
        <v>3.00006967301255</v>
      </c>
      <c r="BG2048" s="49" t="n">
        <v>6.041433369925311</v>
      </c>
      <c r="BH2048" s="49" t="n">
        <v>14.09294578053697</v>
      </c>
      <c r="BI2048" s="49" t="n">
        <v>5.53773510193324</v>
      </c>
      <c r="BJ2048" s="49" t="n">
        <v>0.705976746759407</v>
      </c>
      <c r="BK2048" s="49" t="n">
        <v>0.4027537882767974</v>
      </c>
      <c r="BL2048" s="49" t="n">
        <v>0.02013731945388249</v>
      </c>
      <c r="BM2048" s="49" t="n">
        <v>-0.07655288430124182</v>
      </c>
      <c r="BN2048" s="49" t="n">
        <v>0.6686471882782692</v>
      </c>
      <c r="BO2048" s="49" t="n">
        <v>0.2084569992733786</v>
      </c>
      <c r="BP2048" s="49" t="n">
        <v>-0.07586040946208703</v>
      </c>
      <c r="BQ2048" s="49" t="n">
        <v>0.6687005523703889</v>
      </c>
      <c r="BR2048" s="49" t="n">
        <v>0.2083074504813037</v>
      </c>
      <c r="BS2048" s="49" t="n">
        <v>-0.6924748391547997</v>
      </c>
      <c r="BT2048" s="49" t="n">
        <v>-0.05336409211975646</v>
      </c>
      <c r="BU2048" s="49" t="n">
        <v>0.149548792074905</v>
      </c>
      <c r="BV2048" s="49" t="n">
        <v>0.7104463177477203</v>
      </c>
    </row>
    <row r="2049">
      <c r="A2049" s="51" t="n">
        <v>65.56</v>
      </c>
      <c r="B2049" t="inlineStr">
        <is>
          <t>path/pick_to_place</t>
        </is>
      </c>
      <c r="C2049" t="inlineStr">
        <is>
          <t>effort</t>
        </is>
      </c>
      <c r="D2049" s="51" t="n">
        <v>0.3</v>
      </c>
      <c r="E2049" s="51" t="n">
        <v>-1.295539578924316</v>
      </c>
      <c r="F2049" s="51" t="n">
        <v>-2.095558894418945</v>
      </c>
      <c r="G2049" s="51" t="n">
        <v>-1.488212972160156</v>
      </c>
      <c r="H2049" s="51" t="n">
        <v>-1.108319757675293</v>
      </c>
      <c r="I2049" s="51" t="n">
        <v>-4.728614470067773</v>
      </c>
      <c r="J2049" s="51" t="n">
        <v>1.778771154248535</v>
      </c>
      <c r="K2049" s="51" t="n">
        <v>-1.29646513517175</v>
      </c>
      <c r="L2049" s="51" t="n">
        <v>-2.095623870853024</v>
      </c>
      <c r="M2049" s="51" t="n">
        <v>-1.488449969602617</v>
      </c>
      <c r="N2049" s="51" t="n">
        <v>-1.108194266599124</v>
      </c>
      <c r="O2049" s="51" t="n">
        <v>-4.728910941719756</v>
      </c>
      <c r="P2049" s="51" t="n">
        <v>1.778752155833728</v>
      </c>
      <c r="Q2049" s="51" t="n">
        <v>0.0009255562474337342</v>
      </c>
      <c r="R2049" s="51" t="n">
        <v>6.497643407898934e-05</v>
      </c>
      <c r="S2049" s="51" t="n">
        <v>0.0002369974424603072</v>
      </c>
      <c r="T2049" s="51" t="n">
        <v>-0.000125491076168549</v>
      </c>
      <c r="U2049" s="51" t="n">
        <v>0.0002964716519828769</v>
      </c>
      <c r="V2049" s="51" t="n">
        <v>1.899841480645925e-05</v>
      </c>
      <c r="W2049" s="51" t="n">
        <v>-0.3663747883056643</v>
      </c>
      <c r="X2049" s="51" t="n">
        <v>0.05644653979492157</v>
      </c>
      <c r="Y2049" s="51" t="n">
        <v>-0.002637166992187377</v>
      </c>
      <c r="Z2049" s="51" t="n">
        <v>-0.04802669196777189</v>
      </c>
      <c r="AA2049" s="51" t="n">
        <v>0.007318862783204425</v>
      </c>
      <c r="AB2049" s="51" t="n">
        <v>-0.3662432346435561</v>
      </c>
      <c r="AC2049" s="51" t="n">
        <v>-0.3592204943899884</v>
      </c>
      <c r="AD2049" s="51" t="n">
        <v>0.06222771284736114</v>
      </c>
      <c r="AE2049" s="51" t="n">
        <v>-0.01247567824361263</v>
      </c>
      <c r="AF2049" s="51" t="n">
        <v>-0.02777748563201484</v>
      </c>
      <c r="AG2049" s="51" t="n">
        <v>0.007291295142228284</v>
      </c>
      <c r="AH2049" s="51" t="n">
        <v>-0.3652453325575639</v>
      </c>
      <c r="AI2049" s="51" t="n">
        <v>0.3061079491771158</v>
      </c>
      <c r="AJ2049" s="51" t="n">
        <v>1.943853172869208</v>
      </c>
      <c r="AK2049" s="51" t="n">
        <v>1.548090251468008</v>
      </c>
      <c r="AL2049" s="51" t="n">
        <v>0.2840404985775761</v>
      </c>
      <c r="AM2049" s="51" t="n">
        <v>0.005223283564701871</v>
      </c>
      <c r="AN2049" s="51" t="n">
        <v>-0.0006369612056281987</v>
      </c>
      <c r="AO2049" s="51" t="n">
        <v>0.3520544014603376</v>
      </c>
      <c r="AP2049" s="51" t="n">
        <v>42.16782581590673</v>
      </c>
      <c r="AQ2049" s="51" t="n">
        <v>21.40061762139576</v>
      </c>
      <c r="AR2049" s="51" t="n">
        <v>2.692923790182656</v>
      </c>
      <c r="AS2049" s="51" t="n">
        <v>-0.02915497053031778</v>
      </c>
      <c r="AT2049" s="51" t="n">
        <v>-0.000349796028962813</v>
      </c>
      <c r="AU2049" s="51" t="n">
        <v>384.4985873191217</v>
      </c>
      <c r="AV2049" s="51" t="n">
        <v>910.311125608438</v>
      </c>
      <c r="AW2049" s="51" t="n">
        <v>546.1867529849072</v>
      </c>
      <c r="AX2049" s="51" t="n">
        <v>75.8824307584463</v>
      </c>
      <c r="AY2049" s="51" t="n">
        <v>85.35458052188876</v>
      </c>
      <c r="AZ2049" s="51" t="n">
        <v>40.45976068711784</v>
      </c>
      <c r="BA2049" s="51" t="n">
        <v>8.001234995599965</v>
      </c>
      <c r="BB2049" s="51" t="n">
        <v>23.90632108188713</v>
      </c>
      <c r="BC2049" s="51" t="n">
        <v>15.00004790883086</v>
      </c>
      <c r="BD2049" s="51" t="n">
        <v>3.750661618471369</v>
      </c>
      <c r="BE2049" s="51" t="n">
        <v>4.687917134915806</v>
      </c>
      <c r="BF2049" s="51" t="n">
        <v>3.000069324647488</v>
      </c>
      <c r="BG2049" s="51" t="n">
        <v>6.041511643536106</v>
      </c>
      <c r="BH2049" s="51" t="n">
        <v>14.09317789965752</v>
      </c>
      <c r="BI2049" s="51" t="n">
        <v>5.537824113951297</v>
      </c>
      <c r="BJ2049" s="51" t="n">
        <v>0.705989844229896</v>
      </c>
      <c r="BK2049" s="51" t="n">
        <v>0.402759259126509</v>
      </c>
      <c r="BL2049" s="51" t="n">
        <v>0.02013759162088536</v>
      </c>
      <c r="BM2049" s="51" t="n">
        <v>-0.07407790434947673</v>
      </c>
      <c r="BN2049" s="51" t="n">
        <v>0.6687953185505128</v>
      </c>
      <c r="BO2049" s="51" t="n">
        <v>0.2087733016694601</v>
      </c>
      <c r="BP2049" s="51" t="n">
        <v>-0.07342427575176845</v>
      </c>
      <c r="BQ2049" s="51" t="n">
        <v>0.6688307440736425</v>
      </c>
      <c r="BR2049" s="51" t="n">
        <v>0.2086358215324363</v>
      </c>
      <c r="BS2049" s="51" t="n">
        <v>-0.6536285977082751</v>
      </c>
      <c r="BT2049" s="51" t="n">
        <v>-0.03542552312973957</v>
      </c>
      <c r="BU2049" s="51" t="n">
        <v>0.1374801370238599</v>
      </c>
      <c r="BV2049" s="51" t="n">
        <v>0.6688692693697336</v>
      </c>
    </row>
    <row r="2050">
      <c r="A2050" s="49" t="n">
        <v>65.56999999999999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0.3</v>
      </c>
      <c r="E2050" s="49" t="n">
        <v>-1.299210158160019</v>
      </c>
      <c r="F2050" s="49" t="n">
        <v>-2.095029892491913</v>
      </c>
      <c r="G2050" s="49" t="n">
        <v>-1.488181983335571</v>
      </c>
      <c r="H2050" s="49" t="n">
        <v>-1.108822603815079</v>
      </c>
      <c r="I2050" s="49" t="n">
        <v>-4.728541072681427</v>
      </c>
      <c r="J2050" s="49" t="n">
        <v>1.775102362641525</v>
      </c>
      <c r="K2050" s="49" t="n">
        <v>-1.300061252620983</v>
      </c>
      <c r="L2050" s="49" t="n">
        <v>-2.095050119230365</v>
      </c>
      <c r="M2050" s="49" t="n">
        <v>-1.488468039739451</v>
      </c>
      <c r="N2050" s="49" t="n">
        <v>-1.108622652920593</v>
      </c>
      <c r="O2050" s="49" t="n">
        <v>-4.728806383786019</v>
      </c>
      <c r="P2050" s="49" t="n">
        <v>1.775084054800366</v>
      </c>
      <c r="Q2050" s="49" t="n">
        <v>0.000851094460964319</v>
      </c>
      <c r="R2050" s="49" t="n">
        <v>2.022673845214484e-05</v>
      </c>
      <c r="S2050" s="49" t="n">
        <v>0.0002860564038793534</v>
      </c>
      <c r="T2050" s="49" t="n">
        <v>-0.0001999508944856565</v>
      </c>
      <c r="U2050" s="49" t="n">
        <v>0.0002653111045924916</v>
      </c>
      <c r="V2050" s="49" t="n">
        <v>1.830784115908202e-05</v>
      </c>
      <c r="W2050" s="49" t="n">
        <v>-0.3676689549331638</v>
      </c>
      <c r="X2050" s="49" t="n">
        <v>0.04970791850280431</v>
      </c>
      <c r="Y2050" s="49" t="n">
        <v>0.008260833703610349</v>
      </c>
      <c r="Z2050" s="49" t="n">
        <v>-0.05231454537200748</v>
      </c>
      <c r="AA2050" s="49" t="n">
        <v>0.007359662380974194</v>
      </c>
      <c r="AB2050" s="49" t="n">
        <v>-0.3674495143966672</v>
      </c>
      <c r="AC2050" s="49" t="n">
        <v>-0.3599293946872139</v>
      </c>
      <c r="AD2050" s="49" t="n">
        <v>0.05335870859250239</v>
      </c>
      <c r="AE2050" s="49" t="n">
        <v>0.006949835431745876</v>
      </c>
      <c r="AF2050" s="49" t="n">
        <v>-0.05493097189644569</v>
      </c>
      <c r="AG2050" s="49" t="n">
        <v>0.01295327290601938</v>
      </c>
      <c r="AH2050" s="49" t="n">
        <v>-0.367327372016755</v>
      </c>
      <c r="AI2050" s="49" t="n">
        <v>0.2749351948129787</v>
      </c>
      <c r="AJ2050" s="49" t="n">
        <v>1.921969232356339</v>
      </c>
      <c r="AK2050" s="49" t="n">
        <v>1.526024620826642</v>
      </c>
      <c r="AL2050" s="49" t="n">
        <v>0.2862416683347003</v>
      </c>
      <c r="AM2050" s="49" t="n">
        <v>0.002326914722934647</v>
      </c>
      <c r="AN2050" s="49" t="n">
        <v>-0.000650534445320106</v>
      </c>
      <c r="AO2050" s="49" t="n">
        <v>0.3108858830839223</v>
      </c>
      <c r="AP2050" s="49" t="n">
        <v>42.00764872711934</v>
      </c>
      <c r="AQ2050" s="49" t="n">
        <v>21.49338569149703</v>
      </c>
      <c r="AR2050" s="49" t="n">
        <v>2.688280130183294</v>
      </c>
      <c r="AS2050" s="49" t="n">
        <v>-0.03143844486635658</v>
      </c>
      <c r="AT2050" s="49" t="n">
        <v>-0.0002673800404501586</v>
      </c>
      <c r="AU2050" s="49" t="n">
        <v>384.5104020428918</v>
      </c>
      <c r="AV2050" s="49" t="n">
        <v>910.3430143523536</v>
      </c>
      <c r="AW2050" s="49" t="n">
        <v>546.2058854550581</v>
      </c>
      <c r="AX2050" s="49" t="n">
        <v>75.88485645086185</v>
      </c>
      <c r="AY2050" s="49" t="n">
        <v>85.35744096666987</v>
      </c>
      <c r="AZ2050" s="49" t="n">
        <v>40.46116308024666</v>
      </c>
      <c r="BA2050" s="49" t="n">
        <v>8.001227786641987</v>
      </c>
      <c r="BB2050" s="49" t="n">
        <v>23.90632072647769</v>
      </c>
      <c r="BC2050" s="49" t="n">
        <v>15.00004766928671</v>
      </c>
      <c r="BD2050" s="49" t="n">
        <v>3.750658310379012</v>
      </c>
      <c r="BE2050" s="49" t="n">
        <v>4.687915049241227</v>
      </c>
      <c r="BF2050" s="49" t="n">
        <v>3.000068978024251</v>
      </c>
      <c r="BG2050" s="49" t="n">
        <v>6.041591094758252</v>
      </c>
      <c r="BH2050" s="49" t="n">
        <v>14.09341197737274</v>
      </c>
      <c r="BI2050" s="49" t="n">
        <v>5.537911380342831</v>
      </c>
      <c r="BJ2050" s="49" t="n">
        <v>0.7059946211417305</v>
      </c>
      <c r="BK2050" s="49" t="n">
        <v>0.4027645480169909</v>
      </c>
      <c r="BL2050" s="49" t="n">
        <v>0.02013786052144287</v>
      </c>
      <c r="BM2050" s="49" t="n">
        <v>-0.07160259062824052</v>
      </c>
      <c r="BN2050" s="49" t="n">
        <v>0.6689685498826171</v>
      </c>
      <c r="BO2050" s="49" t="n">
        <v>0.2090898514727981</v>
      </c>
      <c r="BP2050" s="49" t="n">
        <v>-0.070998138753279</v>
      </c>
      <c r="BQ2050" s="49" t="n">
        <v>0.6689845243969516</v>
      </c>
      <c r="BR2050" s="49" t="n">
        <v>0.2089670584811225</v>
      </c>
      <c r="BS2050" s="49" t="n">
        <v>-0.6044518749615257</v>
      </c>
      <c r="BT2050" s="49" t="n">
        <v>-0.01597451433443808</v>
      </c>
      <c r="BU2050" s="49" t="n">
        <v>0.1227929916756132</v>
      </c>
      <c r="BV2050" s="49" t="n">
        <v>0.617005164530551</v>
      </c>
    </row>
    <row r="2051">
      <c r="A2051" s="51" t="n">
        <v>65.58</v>
      </c>
      <c r="B2051" t="inlineStr">
        <is>
          <t>path/pick_to_place</t>
        </is>
      </c>
      <c r="C2051" t="inlineStr">
        <is>
          <t>effort</t>
        </is>
      </c>
      <c r="D2051" s="51" t="n">
        <v>0.3</v>
      </c>
      <c r="E2051" s="51" t="n">
        <v>-1.302890983203125</v>
      </c>
      <c r="F2051" s="51" t="n">
        <v>-2.09455484203125</v>
      </c>
      <c r="G2051" s="51" t="n">
        <v>-1.4880637775</v>
      </c>
      <c r="H2051" s="51" t="n">
        <v>-1.109359696953125</v>
      </c>
      <c r="I2051" s="51" t="n">
        <v>-4.72846730255625</v>
      </c>
      <c r="J2051" s="51" t="n">
        <v>1.771423956546875</v>
      </c>
      <c r="K2051" s="51" t="n">
        <v>-1.303662955267961</v>
      </c>
      <c r="L2051" s="51" t="n">
        <v>-2.094556099059139</v>
      </c>
      <c r="M2051" s="51" t="n">
        <v>-1.488311297765947</v>
      </c>
      <c r="N2051" s="51" t="n">
        <v>-1.109293228742764</v>
      </c>
      <c r="O2051" s="51" t="n">
        <v>-4.728651494174389</v>
      </c>
      <c r="P2051" s="51" t="n">
        <v>1.771401733882014</v>
      </c>
      <c r="Q2051" s="51" t="n">
        <v>0.000771972064835369</v>
      </c>
      <c r="R2051" s="51" t="n">
        <v>1.257027888446061e-06</v>
      </c>
      <c r="S2051" s="51" t="n">
        <v>0.0002475202659468767</v>
      </c>
      <c r="T2051" s="51" t="n">
        <v>-6.646821036082606e-05</v>
      </c>
      <c r="U2051" s="51" t="n">
        <v>0.0001841916181382075</v>
      </c>
      <c r="V2051" s="51" t="n">
        <v>2.222266486096025e-05</v>
      </c>
      <c r="W2051" s="51" t="n">
        <v>-0.3683797488281147</v>
      </c>
      <c r="X2051" s="51" t="n">
        <v>0.04589068359373954</v>
      </c>
      <c r="Y2051" s="51" t="n">
        <v>0.01442790937498912</v>
      </c>
      <c r="Z2051" s="51" t="n">
        <v>-0.05472683554687476</v>
      </c>
      <c r="AA2051" s="51" t="n">
        <v>0.007392857031217765</v>
      </c>
      <c r="AB2051" s="51" t="n">
        <v>-0.3681262308593675</v>
      </c>
      <c r="AC2051" s="51" t="n">
        <v>-0.3603219162642918</v>
      </c>
      <c r="AD2051" s="51" t="n">
        <v>0.04634278685314405</v>
      </c>
      <c r="AE2051" s="51" t="n">
        <v>0.02246052289749834</v>
      </c>
      <c r="AF2051" s="51" t="n">
        <v>-0.07646128390573963</v>
      </c>
      <c r="AG2051" s="51" t="n">
        <v>0.01742464673643312</v>
      </c>
      <c r="AH2051" s="51" t="n">
        <v>-0.368581336451123</v>
      </c>
      <c r="AI2051" s="51" t="n">
        <v>0.2457801385346875</v>
      </c>
      <c r="AJ2051" s="51" t="n">
        <v>1.943340396570855</v>
      </c>
      <c r="AK2051" s="51" t="n">
        <v>1.437817206451132</v>
      </c>
      <c r="AL2051" s="51" t="n">
        <v>0.2995332749720925</v>
      </c>
      <c r="AM2051" s="51" t="n">
        <v>-0.003328933411896929</v>
      </c>
      <c r="AN2051" s="51" t="n">
        <v>-0.0004800773810820783</v>
      </c>
      <c r="AO2051" s="51" t="n">
        <v>0.2850511616286614</v>
      </c>
      <c r="AP2051" s="51" t="n">
        <v>42.19097128004627</v>
      </c>
      <c r="AQ2051" s="51" t="n">
        <v>21.38627470610883</v>
      </c>
      <c r="AR2051" s="51" t="n">
        <v>2.678016058254947</v>
      </c>
      <c r="AS2051" s="51" t="n">
        <v>-0.03061967092206745</v>
      </c>
      <c r="AT2051" s="51" t="n">
        <v>-0.0002617441476291475</v>
      </c>
      <c r="AU2051" s="51" t="n">
        <v>384.5219687926217</v>
      </c>
      <c r="AV2051" s="51" t="n">
        <v>910.3745842088301</v>
      </c>
      <c r="AW2051" s="51" t="n">
        <v>546.2248266005075</v>
      </c>
      <c r="AX2051" s="51" t="n">
        <v>75.88725788635323</v>
      </c>
      <c r="AY2051" s="51" t="n">
        <v>85.36027280700317</v>
      </c>
      <c r="AZ2051" s="51" t="n">
        <v>40.4625514494442</v>
      </c>
      <c r="BA2051" s="51" t="n">
        <v>8.001219940527854</v>
      </c>
      <c r="BB2051" s="51" t="n">
        <v>23.9063203728453</v>
      </c>
      <c r="BC2051" s="51" t="n">
        <v>15.00004743094027</v>
      </c>
      <c r="BD2051" s="51" t="n">
        <v>3.750655018827117</v>
      </c>
      <c r="BE2051" s="51" t="n">
        <v>4.687912973995021</v>
      </c>
      <c r="BF2051" s="51" t="n">
        <v>3.000068633134129</v>
      </c>
      <c r="BG2051" s="51" t="n">
        <v>6.041671613294977</v>
      </c>
      <c r="BH2051" s="51" t="n">
        <v>14.09363883154977</v>
      </c>
      <c r="BI2051" s="51" t="n">
        <v>5.537985106667177</v>
      </c>
      <c r="BJ2051" s="51" t="n">
        <v>0.7059899184424531</v>
      </c>
      <c r="BK2051" s="51" t="n">
        <v>0.4027699077899738</v>
      </c>
      <c r="BL2051" s="51" t="n">
        <v>0.02013812619518555</v>
      </c>
      <c r="BM2051" s="51" t="n">
        <v>-0.06912684172954589</v>
      </c>
      <c r="BN2051" s="51" t="n">
        <v>0.6691575997805244</v>
      </c>
      <c r="BO2051" s="51" t="n">
        <v>0.2094065890234961</v>
      </c>
      <c r="BP2051" s="51" t="n">
        <v>-0.0685808864635159</v>
      </c>
      <c r="BQ2051" s="51" t="n">
        <v>0.6691608897999607</v>
      </c>
      <c r="BR2051" s="51" t="n">
        <v>0.2093007696772759</v>
      </c>
      <c r="BS2051" s="51" t="n">
        <v>-0.5459552660299904</v>
      </c>
      <c r="BT2051" s="51" t="n">
        <v>-0.00329001943633056</v>
      </c>
      <c r="BU2051" s="51" t="n">
        <v>0.1058193462201984</v>
      </c>
      <c r="BV2051" s="51" t="n">
        <v>0.5561256249879512</v>
      </c>
    </row>
    <row r="2052">
      <c r="A2052" s="49" t="n">
        <v>65.59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0.3</v>
      </c>
      <c r="E2052" s="49" t="n">
        <v>-1.306575347958755</v>
      </c>
      <c r="F2052" s="49" t="n">
        <v>-2.094099837006379</v>
      </c>
      <c r="G2052" s="49" t="n">
        <v>-1.48791322972107</v>
      </c>
      <c r="H2052" s="49" t="n">
        <v>-1.109909300057602</v>
      </c>
      <c r="I2052" s="49" t="n">
        <v>-4.728393246553193</v>
      </c>
      <c r="J2052" s="49" t="n">
        <v>1.767742018007279</v>
      </c>
      <c r="K2052" s="49" t="n">
        <v>-1.307263847094999</v>
      </c>
      <c r="L2052" s="49" t="n">
        <v>-2.094109206507214</v>
      </c>
      <c r="M2052" s="49" t="n">
        <v>-1.488052136264657</v>
      </c>
      <c r="N2052" s="49" t="n">
        <v>-1.110086564008342</v>
      </c>
      <c r="O2052" s="49" t="n">
        <v>-4.728470225416252</v>
      </c>
      <c r="P2052" s="49" t="n">
        <v>1.767714896610127</v>
      </c>
      <c r="Q2052" s="49" t="n">
        <v>0.0006884991362439141</v>
      </c>
      <c r="R2052" s="49" t="n">
        <v>9.369500835187949e-06</v>
      </c>
      <c r="S2052" s="49" t="n">
        <v>0.0001389065435875025</v>
      </c>
      <c r="T2052" s="49" t="n">
        <v>0.0001772639507404694</v>
      </c>
      <c r="U2052" s="49" t="n">
        <v>7.697886305813029e-05</v>
      </c>
      <c r="V2052" s="49" t="n">
        <v>2.712139715210782e-05</v>
      </c>
      <c r="W2052" s="49" t="n">
        <v>-0.3683780625991576</v>
      </c>
      <c r="X2052" s="49" t="n">
        <v>0.04569917387387802</v>
      </c>
      <c r="Y2052" s="49" t="n">
        <v>0.01472929229733744</v>
      </c>
      <c r="Z2052" s="49" t="n">
        <v>-0.05481691085052909</v>
      </c>
      <c r="AA2052" s="49" t="n">
        <v>0.007416863845742649</v>
      </c>
      <c r="AB2052" s="49" t="n">
        <v>-0.3681571650314089</v>
      </c>
      <c r="AC2052" s="49" t="n">
        <v>-0.3598357396591249</v>
      </c>
      <c r="AD2052" s="49" t="n">
        <v>0.04362481675248156</v>
      </c>
      <c r="AE2052" s="49" t="n">
        <v>0.02821961618573939</v>
      </c>
      <c r="AF2052" s="49" t="n">
        <v>-0.08110594339666172</v>
      </c>
      <c r="AG2052" s="49" t="n">
        <v>0.01856658146667026</v>
      </c>
      <c r="AH2052" s="49" t="n">
        <v>-0.3687895963063534</v>
      </c>
      <c r="AI2052" s="49" t="n">
        <v>0.2147244865619208</v>
      </c>
      <c r="AJ2052" s="49" t="n">
        <v>1.985760906017922</v>
      </c>
      <c r="AK2052" s="49" t="n">
        <v>1.326475098643451</v>
      </c>
      <c r="AL2052" s="49" t="n">
        <v>0.3128210021677189</v>
      </c>
      <c r="AM2052" s="49" t="n">
        <v>-0.01003231092796623</v>
      </c>
      <c r="AN2052" s="49" t="n">
        <v>-0.0002765379571437074</v>
      </c>
      <c r="AO2052" s="49" t="n">
        <v>0.2690566205008633</v>
      </c>
      <c r="AP2052" s="49" t="n">
        <v>42.56603997389468</v>
      </c>
      <c r="AQ2052" s="49" t="n">
        <v>21.15446550336474</v>
      </c>
      <c r="AR2052" s="49" t="n">
        <v>2.667816816188198</v>
      </c>
      <c r="AS2052" s="49" t="n">
        <v>-0.02936775572539442</v>
      </c>
      <c r="AT2052" s="49" t="n">
        <v>-0.0003354996483464928</v>
      </c>
      <c r="AU2052" s="49" t="n">
        <v>384.5333934207512</v>
      </c>
      <c r="AV2052" s="49" t="n">
        <v>910.4058383667418</v>
      </c>
      <c r="AW2052" s="49" t="n">
        <v>546.2435783345024</v>
      </c>
      <c r="AX2052" s="49" t="n">
        <v>75.8896353074897</v>
      </c>
      <c r="AY2052" s="49" t="n">
        <v>85.36307632893313</v>
      </c>
      <c r="AZ2052" s="49" t="n">
        <v>40.46392593494976</v>
      </c>
      <c r="BA2052" s="49" t="n">
        <v>8.001211996469786</v>
      </c>
      <c r="BB2052" s="49" t="n">
        <v>23.90632002098108</v>
      </c>
      <c r="BC2052" s="49" t="n">
        <v>15.00004719378557</v>
      </c>
      <c r="BD2052" s="49" t="n">
        <v>3.750651743732981</v>
      </c>
      <c r="BE2052" s="49" t="n">
        <v>4.687910909125046</v>
      </c>
      <c r="BF2052" s="49" t="n">
        <v>3.000068289968459</v>
      </c>
      <c r="BG2052" s="49" t="n">
        <v>6.041752904804849</v>
      </c>
      <c r="BH2052" s="49" t="n">
        <v>14.09385917482588</v>
      </c>
      <c r="BI2052" s="49" t="n">
        <v>5.538061224862362</v>
      </c>
      <c r="BJ2052" s="49" t="n">
        <v>0.7059906759190065</v>
      </c>
      <c r="BK2052" s="49" t="n">
        <v>0.4027758262286426</v>
      </c>
      <c r="BL2052" s="49" t="n">
        <v>0.02013838868084332</v>
      </c>
      <c r="BM2052" s="49" t="n">
        <v>-0.06665073932027885</v>
      </c>
      <c r="BN2052" s="49" t="n">
        <v>0.6693466427724336</v>
      </c>
      <c r="BO2052" s="49" t="n">
        <v>0.2097233878309174</v>
      </c>
      <c r="BP2052" s="49" t="n">
        <v>-0.06617138723325984</v>
      </c>
      <c r="BQ2052" s="49" t="n">
        <v>0.6693481538810095</v>
      </c>
      <c r="BR2052" s="49" t="n">
        <v>0.2096375402886826</v>
      </c>
      <c r="BS2052" s="49" t="n">
        <v>-0.4793520870190054</v>
      </c>
      <c r="BT2052" s="49" t="n">
        <v>-0.001511108575935616</v>
      </c>
      <c r="BU2052" s="49" t="n">
        <v>0.08584754223481261</v>
      </c>
      <c r="BV2052" s="49" t="n">
        <v>0.4869810132709101</v>
      </c>
    </row>
    <row r="2053">
      <c r="A2053" s="51" t="n">
        <v>65.59999999999999</v>
      </c>
      <c r="B2053" t="inlineStr">
        <is>
          <t>path/pick_to_place</t>
        </is>
      </c>
      <c r="C2053" t="inlineStr">
        <is>
          <t>effort</t>
        </is>
      </c>
      <c r="D2053" s="51" t="n">
        <v>0.3</v>
      </c>
      <c r="E2053" s="51" t="n">
        <v>-1.310256616241699</v>
      </c>
      <c r="F2053" s="51" t="n">
        <v>-2.093630950834962</v>
      </c>
      <c r="G2053" s="51" t="n">
        <v>-1.487785210871094</v>
      </c>
      <c r="H2053" s="51" t="n">
        <v>-1.110449698428223</v>
      </c>
      <c r="I2053" s="51" t="n">
        <v>-4.728318989979885</v>
      </c>
      <c r="J2053" s="51" t="n">
        <v>1.7640625593667</v>
      </c>
      <c r="K2053" s="51" t="n">
        <v>-1.310854517292269</v>
      </c>
      <c r="L2053" s="51" t="n">
        <v>-2.093663313871421</v>
      </c>
      <c r="M2053" s="51" t="n">
        <v>-1.487794762030874</v>
      </c>
      <c r="N2053" s="51" t="n">
        <v>-1.110824611844871</v>
      </c>
      <c r="O2053" s="51" t="n">
        <v>-4.72829873252233</v>
      </c>
      <c r="P2053" s="51" t="n">
        <v>1.764031351559662</v>
      </c>
      <c r="Q2053" s="51" t="n">
        <v>0.0005979010505705595</v>
      </c>
      <c r="R2053" s="51" t="n">
        <v>3.236303645914873e-05</v>
      </c>
      <c r="S2053" s="51" t="n">
        <v>9.551159780185614e-06</v>
      </c>
      <c r="T2053" s="51" t="n">
        <v>0.0003749134166479706</v>
      </c>
      <c r="U2053" s="51" t="n">
        <v>-2.025745755407371e-05</v>
      </c>
      <c r="V2053" s="51" t="n">
        <v>3.120780703813608e-05</v>
      </c>
      <c r="W2053" s="51" t="n">
        <v>-0.3678069855712419</v>
      </c>
      <c r="X2053" s="51" t="n">
        <v>0.04843316088862834</v>
      </c>
      <c r="Y2053" s="51" t="n">
        <v>0.01030058925776266</v>
      </c>
      <c r="Z2053" s="51" t="n">
        <v>-0.05303588923341093</v>
      </c>
      <c r="AA2053" s="51" t="n">
        <v>0.0074335763767851</v>
      </c>
      <c r="AB2053" s="51" t="n">
        <v>-0.3676724756591249</v>
      </c>
      <c r="AC2053" s="51" t="n">
        <v>-0.3583805533894723</v>
      </c>
      <c r="AD2053" s="51" t="n">
        <v>0.04566469667011016</v>
      </c>
      <c r="AE2053" s="51" t="n">
        <v>0.02320737405157675</v>
      </c>
      <c r="AF2053" s="51" t="n">
        <v>-0.06737239694625045</v>
      </c>
      <c r="AG2053" s="51" t="n">
        <v>0.01589442555917166</v>
      </c>
      <c r="AH2053" s="51" t="n">
        <v>-0.3682652244748779</v>
      </c>
      <c r="AI2053" s="51" t="n">
        <v>0.177512210484145</v>
      </c>
      <c r="AJ2053" s="51" t="n">
        <v>2.020806119370752</v>
      </c>
      <c r="AK2053" s="51" t="n">
        <v>1.24105893451809</v>
      </c>
      <c r="AL2053" s="51" t="n">
        <v>0.3158266735023761</v>
      </c>
      <c r="AM2053" s="51" t="n">
        <v>-0.01562189968596204</v>
      </c>
      <c r="AN2053" s="51" t="n">
        <v>-0.0001102848246448535</v>
      </c>
      <c r="AO2053" s="51" t="n">
        <v>0.2539216099952882</v>
      </c>
      <c r="AP2053" s="51" t="n">
        <v>42.96259590995219</v>
      </c>
      <c r="AQ2053" s="51" t="n">
        <v>20.90027716086586</v>
      </c>
      <c r="AR2053" s="51" t="n">
        <v>2.65600436796541</v>
      </c>
      <c r="AS2053" s="51" t="n">
        <v>-0.02867206333485816</v>
      </c>
      <c r="AT2053" s="51" t="n">
        <v>-0.0004195312004296071</v>
      </c>
      <c r="AU2053" s="51" t="n">
        <v>384.5447371101891</v>
      </c>
      <c r="AV2053" s="51" t="n">
        <v>910.4367799830744</v>
      </c>
      <c r="AW2053" s="51" t="n">
        <v>546.2621425511575</v>
      </c>
      <c r="AX2053" s="51" t="n">
        <v>75.8919889544148</v>
      </c>
      <c r="AY2053" s="51" t="n">
        <v>85.36585181564381</v>
      </c>
      <c r="AZ2053" s="51" t="n">
        <v>40.46528667560026</v>
      </c>
      <c r="BA2053" s="51" t="n">
        <v>8.001204264844427</v>
      </c>
      <c r="BB2053" s="51" t="n">
        <v>23.90631967087617</v>
      </c>
      <c r="BC2053" s="51" t="n">
        <v>15.00004695781664</v>
      </c>
      <c r="BD2053" s="51" t="n">
        <v>3.750648485014317</v>
      </c>
      <c r="BE2053" s="51" t="n">
        <v>4.687908854579421</v>
      </c>
      <c r="BF2053" s="51" t="n">
        <v>3.000067948518617</v>
      </c>
      <c r="BG2053" s="51" t="n">
        <v>6.041835339519159</v>
      </c>
      <c r="BH2053" s="51" t="n">
        <v>14.09407694729134</v>
      </c>
      <c r="BI2053" s="51" t="n">
        <v>5.538152590358249</v>
      </c>
      <c r="BJ2053" s="51" t="n">
        <v>0.705997648013556</v>
      </c>
      <c r="BK2053" s="51" t="n">
        <v>0.4027820568740835</v>
      </c>
      <c r="BL2053" s="51" t="n">
        <v>0.0201386480166732</v>
      </c>
      <c r="BM2053" s="51" t="n">
        <v>-0.06417454940251689</v>
      </c>
      <c r="BN2053" s="51" t="n">
        <v>0.6695198618094091</v>
      </c>
      <c r="BO2053" s="51" t="n">
        <v>0.2100401024422832</v>
      </c>
      <c r="BP2053" s="51" t="n">
        <v>-0.06376849775059124</v>
      </c>
      <c r="BQ2053" s="51" t="n">
        <v>0.6695300683836837</v>
      </c>
      <c r="BR2053" s="51" t="n">
        <v>0.2099781903534138</v>
      </c>
      <c r="BS2053" s="51" t="n">
        <v>-0.4060516519256568</v>
      </c>
      <c r="BT2053" s="51" t="n">
        <v>-0.01020657427452942</v>
      </c>
      <c r="BU2053" s="51" t="n">
        <v>0.06191208886946464</v>
      </c>
      <c r="BV2053" s="51" t="n">
        <v>0.4108712997255427</v>
      </c>
    </row>
    <row r="2054">
      <c r="A2054" s="49" t="n">
        <v>65.61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0.3</v>
      </c>
      <c r="E2054" s="49" t="n">
        <v>-1.313930943743575</v>
      </c>
      <c r="F2054" s="49" t="n">
        <v>-2.093128282055513</v>
      </c>
      <c r="G2054" s="49" t="n">
        <v>-1.487711883881959</v>
      </c>
      <c r="H2054" s="49" t="n">
        <v>-1.110968177392167</v>
      </c>
      <c r="I2054" s="49" t="n">
        <v>-4.728244581826232</v>
      </c>
      <c r="J2054" s="49" t="n">
        <v>1.760389059492906</v>
      </c>
      <c r="K2054" s="49" t="n">
        <v>-1.314427387513325</v>
      </c>
      <c r="L2054" s="49" t="n">
        <v>-2.093179076307178</v>
      </c>
      <c r="M2054" s="49" t="n">
        <v>-1.487626362138054</v>
      </c>
      <c r="N2054" s="49" t="n">
        <v>-1.111367707505427</v>
      </c>
      <c r="O2054" s="49" t="n">
        <v>-4.728167948710205</v>
      </c>
      <c r="P2054" s="49" t="n">
        <v>1.76035522186238</v>
      </c>
      <c r="Q2054" s="49" t="n">
        <v>0.000496443769749666</v>
      </c>
      <c r="R2054" s="49" t="n">
        <v>5.079425166476526e-05</v>
      </c>
      <c r="S2054" s="49" t="n">
        <v>-8.552174390485945e-05</v>
      </c>
      <c r="T2054" s="49" t="n">
        <v>0.0003995301132604379</v>
      </c>
      <c r="U2054" s="49" t="n">
        <v>-7.663311602712497e-05</v>
      </c>
      <c r="V2054" s="49" t="n">
        <v>3.383763052644539e-05</v>
      </c>
      <c r="W2054" s="49" t="n">
        <v>-0.3670818037856256</v>
      </c>
      <c r="X2054" s="49" t="n">
        <v>0.05198784892265707</v>
      </c>
      <c r="Y2054" s="49" t="n">
        <v>0.004547781555090807</v>
      </c>
      <c r="Z2054" s="49" t="n">
        <v>-0.05073265823824595</v>
      </c>
      <c r="AA2054" s="49" t="n">
        <v>0.007448364617010123</v>
      </c>
      <c r="AB2054" s="49" t="n">
        <v>-0.3670486992354301</v>
      </c>
      <c r="AC2054" s="49" t="n">
        <v>-0.3563611366129418</v>
      </c>
      <c r="AD2054" s="49" t="n">
        <v>0.05085375955807684</v>
      </c>
      <c r="AE2054" s="49" t="n">
        <v>0.01134114709707463</v>
      </c>
      <c r="AF2054" s="49" t="n">
        <v>-0.04340482176886828</v>
      </c>
      <c r="AG2054" s="49" t="n">
        <v>0.01073673622819312</v>
      </c>
      <c r="AH2054" s="49" t="n">
        <v>-0.3674142906480501</v>
      </c>
      <c r="AI2054" s="49" t="n">
        <v>0.1306861273363773</v>
      </c>
      <c r="AJ2054" s="49" t="n">
        <v>2.022166117590181</v>
      </c>
      <c r="AK2054" s="49" t="n">
        <v>1.219623631809398</v>
      </c>
      <c r="AL2054" s="49" t="n">
        <v>0.3064612794453034</v>
      </c>
      <c r="AM2054" s="49" t="n">
        <v>-0.01909954243575246</v>
      </c>
      <c r="AN2054" s="49" t="n">
        <v>-6.246124690769939e-06</v>
      </c>
      <c r="AO2054" s="49" t="n">
        <v>0.2286070531671338</v>
      </c>
      <c r="AP2054" s="49" t="n">
        <v>43.20456023569572</v>
      </c>
      <c r="AQ2054" s="49" t="n">
        <v>20.73167972142961</v>
      </c>
      <c r="AR2054" s="49" t="n">
        <v>2.642597872374091</v>
      </c>
      <c r="AS2054" s="49" t="n">
        <v>-0.02932597005620704</v>
      </c>
      <c r="AT2054" s="49" t="n">
        <v>-0.0004412474189124015</v>
      </c>
      <c r="AU2054" s="49" t="n">
        <v>384.5560706898875</v>
      </c>
      <c r="AV2054" s="49" t="n">
        <v>910.4674121832437</v>
      </c>
      <c r="AW2054" s="49" t="n">
        <v>546.2805211256459</v>
      </c>
      <c r="AX2054" s="49" t="n">
        <v>75.89431906487066</v>
      </c>
      <c r="AY2054" s="49" t="n">
        <v>85.36859954748736</v>
      </c>
      <c r="AZ2054" s="49" t="n">
        <v>40.46663380884426</v>
      </c>
      <c r="BA2054" s="49" t="n">
        <v>8.001197107667471</v>
      </c>
      <c r="BB2054" s="49" t="n">
        <v>23.90631932252179</v>
      </c>
      <c r="BC2054" s="49" t="n">
        <v>15.00004672302756</v>
      </c>
      <c r="BD2054" s="49" t="n">
        <v>3.750645242589245</v>
      </c>
      <c r="BE2054" s="49" t="n">
        <v>4.687906810306524</v>
      </c>
      <c r="BF2054" s="49" t="n">
        <v>3.000067608776023</v>
      </c>
      <c r="BG2054" s="49" t="n">
        <v>6.041920143810528</v>
      </c>
      <c r="BH2054" s="49" t="n">
        <v>14.09429298655536</v>
      </c>
      <c r="BI2054" s="49" t="n">
        <v>5.538245633590113</v>
      </c>
      <c r="BJ2054" s="49" t="n">
        <v>0.7059978485885706</v>
      </c>
      <c r="BK2054" s="49" t="n">
        <v>0.4027878275998888</v>
      </c>
      <c r="BL2054" s="49" t="n">
        <v>0.02013890424047312</v>
      </c>
      <c r="BM2054" s="49" t="n">
        <v>-0.06169857709295415</v>
      </c>
      <c r="BN2054" s="49" t="n">
        <v>0.6696679928057366</v>
      </c>
      <c r="BO2054" s="49" t="n">
        <v>0.21035663355131</v>
      </c>
      <c r="BP2054" s="49" t="n">
        <v>-0.06137099846191144</v>
      </c>
      <c r="BQ2054" s="49" t="n">
        <v>0.6696922925849809</v>
      </c>
      <c r="BR2054" s="49" t="n">
        <v>0.2103229584322927</v>
      </c>
      <c r="BS2054" s="49" t="n">
        <v>-0.3275786310427062</v>
      </c>
      <c r="BT2054" s="49" t="n">
        <v>-0.0242997792442301</v>
      </c>
      <c r="BU2054" s="49" t="n">
        <v>0.0336751190173068</v>
      </c>
      <c r="BV2054" s="49" t="n">
        <v>0.3302003216654422</v>
      </c>
    </row>
    <row r="2055">
      <c r="A2055" s="51" t="n">
        <v>65.62</v>
      </c>
      <c r="B2055" t="inlineStr">
        <is>
          <t>path/pick_to_place</t>
        </is>
      </c>
      <c r="C2055" t="inlineStr">
        <is>
          <t>effort</t>
        </is>
      </c>
      <c r="D2055" s="51" t="n">
        <v>0.3</v>
      </c>
      <c r="E2055" s="51" t="n">
        <v>-1.3176</v>
      </c>
      <c r="F2055" s="51" t="n">
        <v>-2.0926</v>
      </c>
      <c r="G2055" s="51" t="n">
        <v>-1.48768</v>
      </c>
      <c r="H2055" s="51" t="n">
        <v>-1.11147</v>
      </c>
      <c r="I2055" s="51" t="n">
        <v>-4.72817</v>
      </c>
      <c r="J2055" s="51" t="n">
        <v>1.75672</v>
      </c>
      <c r="K2055" s="51" t="n">
        <v>-1.317981288171472</v>
      </c>
      <c r="L2055" s="51" t="n">
        <v>-2.092643642488833</v>
      </c>
      <c r="M2055" s="51" t="n">
        <v>-1.487573497773129</v>
      </c>
      <c r="N2055" s="51" t="n">
        <v>-1.111687833013588</v>
      </c>
      <c r="O2055" s="51" t="n">
        <v>-4.728088955388657</v>
      </c>
      <c r="P2055" s="51" t="n">
        <v>1.756686382468396</v>
      </c>
      <c r="Q2055" s="51" t="n">
        <v>0.0003812881714717609</v>
      </c>
      <c r="R2055" s="51" t="n">
        <v>4.364248883304001e-05</v>
      </c>
      <c r="S2055" s="51" t="n">
        <v>-0.0001065022268709193</v>
      </c>
      <c r="T2055" s="51" t="n">
        <v>0.0002178330135880202</v>
      </c>
      <c r="U2055" s="51" t="n">
        <v>-8.104461134372798e-05</v>
      </c>
      <c r="V2055" s="51" t="n">
        <v>3.361753160358028e-05</v>
      </c>
      <c r="W2055" s="51" t="n">
        <v>-0.36689</v>
      </c>
      <c r="X2055" s="51" t="n">
        <v>0.05285387499999999</v>
      </c>
      <c r="Y2055" s="51" t="n">
        <v>0.003147225</v>
      </c>
      <c r="Z2055" s="51" t="n">
        <v>-0.050153875</v>
      </c>
      <c r="AA2055" s="51" t="n">
        <v>0.007470075</v>
      </c>
      <c r="AB2055" s="51" t="n">
        <v>-0.36690875</v>
      </c>
      <c r="AC2055" s="51" t="n">
        <v>-0.3546099572435357</v>
      </c>
      <c r="AD2055" s="51" t="n">
        <v>0.05569179269894921</v>
      </c>
      <c r="AE2055" s="51" t="n">
        <v>0.0004303025900402536</v>
      </c>
      <c r="AF2055" s="51" t="n">
        <v>-0.02279971358847905</v>
      </c>
      <c r="AG2055" s="51" t="n">
        <v>0.005604504381929983</v>
      </c>
      <c r="AH2055" s="51" t="n">
        <v>-0.3666910988344878</v>
      </c>
      <c r="AI2055" s="51" t="n">
        <v>0.07204446368437842</v>
      </c>
      <c r="AJ2055" s="51" t="n">
        <v>1.969327690866166</v>
      </c>
      <c r="AK2055" s="51" t="n">
        <v>1.281903251180723</v>
      </c>
      <c r="AL2055" s="51" t="n">
        <v>0.2934481439699627</v>
      </c>
      <c r="AM2055" s="51" t="n">
        <v>-0.02168987902214131</v>
      </c>
      <c r="AN2055" s="51" t="n">
        <v>-2.314197258604755e-05</v>
      </c>
      <c r="AO2055" s="51" t="n">
        <v>0.1812028194053166</v>
      </c>
      <c r="AP2055" s="51" t="n">
        <v>43.1189689744676</v>
      </c>
      <c r="AQ2055" s="51" t="n">
        <v>20.74547761533088</v>
      </c>
      <c r="AR2055" s="51" t="n">
        <v>2.636270629368183</v>
      </c>
      <c r="AS2055" s="51" t="n">
        <v>-0.03347397958769007</v>
      </c>
      <c r="AT2055" s="51" t="n">
        <v>-0.0003848492987153196</v>
      </c>
      <c r="AU2055" s="51" t="n">
        <v>384.5675099829886</v>
      </c>
      <c r="AV2055" s="51" t="n">
        <v>910.4977380614113</v>
      </c>
      <c r="AW2055" s="51" t="n">
        <v>546.2987159143895</v>
      </c>
      <c r="AX2055" s="51" t="n">
        <v>75.89662587422195</v>
      </c>
      <c r="AY2055" s="51" t="n">
        <v>85.37131980201249</v>
      </c>
      <c r="AZ2055" s="51" t="n">
        <v>40.46796747075582</v>
      </c>
      <c r="BA2055" s="51" t="n">
        <v>8.001191122129134</v>
      </c>
      <c r="BB2055" s="51" t="n">
        <v>23.90631897590918</v>
      </c>
      <c r="BC2055" s="51" t="n">
        <v>15.00004648941242</v>
      </c>
      <c r="BD2055" s="51" t="n">
        <v>3.750642016376299</v>
      </c>
      <c r="BE2055" s="51" t="n">
        <v>4.687904776254991</v>
      </c>
      <c r="BF2055" s="51" t="n">
        <v>3.000067270732143</v>
      </c>
      <c r="BG2055" s="51" t="n">
        <v>6.042009229778897</v>
      </c>
      <c r="BH2055" s="51" t="n">
        <v>14.09450553977041</v>
      </c>
      <c r="BI2055" s="51" t="n">
        <v>5.538322739636723</v>
      </c>
      <c r="BJ2055" s="51" t="n">
        <v>0.7059931343517406</v>
      </c>
      <c r="BK2055" s="51" t="n">
        <v>0.4027929127461287</v>
      </c>
      <c r="BL2055" s="51" t="n">
        <v>0.02013915738958745</v>
      </c>
      <c r="BM2055" s="51" t="n">
        <v>-0.05922287641463857</v>
      </c>
      <c r="BN2055" s="51" t="n">
        <v>0.6697948618634464</v>
      </c>
      <c r="BO2055" s="51" t="n">
        <v>0.2106730117400732</v>
      </c>
      <c r="BP2055" s="51" t="n">
        <v>-0.05897747262187836</v>
      </c>
      <c r="BQ2055" s="51" t="n">
        <v>0.6698293831210183</v>
      </c>
      <c r="BR2055" s="51" t="n">
        <v>0.2106710562468288</v>
      </c>
      <c r="BS2055" s="51" t="n">
        <v>-0.2454037927602098</v>
      </c>
      <c r="BT2055" s="51" t="n">
        <v>-0.03452125757186231</v>
      </c>
      <c r="BU2055" s="51" t="n">
        <v>0.001955493244443218</v>
      </c>
      <c r="BV2055" s="51" t="n">
        <v>0.2478276874751245</v>
      </c>
    </row>
    <row r="2056">
      <c r="A2056" s="49" t="n">
        <v>65.63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0.3</v>
      </c>
      <c r="E2056" s="49" t="n">
        <v>-1.321271990229202</v>
      </c>
      <c r="F2056" s="49" t="n">
        <v>-2.092091798630677</v>
      </c>
      <c r="G2056" s="49" t="n">
        <v>-1.487615605215789</v>
      </c>
      <c r="H2056" s="49" t="n">
        <v>-1.111984076879989</v>
      </c>
      <c r="I2056" s="49" t="n">
        <v>-4.728094937054732</v>
      </c>
      <c r="J2056" s="49" t="n">
        <v>1.753047685548996</v>
      </c>
      <c r="K2056" s="49" t="n">
        <v>-1.321525121344452</v>
      </c>
      <c r="L2056" s="49" t="n">
        <v>-2.09208798247847</v>
      </c>
      <c r="M2056" s="49" t="n">
        <v>-1.487571384947843</v>
      </c>
      <c r="N2056" s="49" t="n">
        <v>-1.111892245300464</v>
      </c>
      <c r="O2056" s="49" t="n">
        <v>-4.728047049082791</v>
      </c>
      <c r="P2056" s="49" t="n">
        <v>1.753019078999686</v>
      </c>
      <c r="Q2056" s="49" t="n">
        <v>0.0002531311152498272</v>
      </c>
      <c r="R2056" s="49" t="n">
        <v>-3.816152206237433e-06</v>
      </c>
      <c r="S2056" s="49" t="n">
        <v>-4.422026794670408e-05</v>
      </c>
      <c r="T2056" s="49" t="n">
        <v>-9.183157952574739e-05</v>
      </c>
      <c r="U2056" s="49" t="n">
        <v>-4.788797194077432e-05</v>
      </c>
      <c r="V2056" s="49" t="n">
        <v>2.860654931002848e-05</v>
      </c>
      <c r="W2056" s="49" t="n">
        <v>-0.367604807533263</v>
      </c>
      <c r="X2056" s="49" t="n">
        <v>0.04796435958862454</v>
      </c>
      <c r="Y2056" s="49" t="n">
        <v>0.01106249098205522</v>
      </c>
      <c r="Z2056" s="49" t="n">
        <v>-0.053158280693055</v>
      </c>
      <c r="AA2056" s="49" t="n">
        <v>0.007559754501800853</v>
      </c>
      <c r="AB2056" s="49" t="n">
        <v>-0.3676621232070926</v>
      </c>
      <c r="AC2056" s="49" t="n">
        <v>-0.3542765174645267</v>
      </c>
      <c r="AD2056" s="49" t="n">
        <v>0.05507492873167159</v>
      </c>
      <c r="AE2056" s="49" t="n">
        <v>0.0006910994768638816</v>
      </c>
      <c r="AF2056" s="49" t="n">
        <v>-0.01901697519191946</v>
      </c>
      <c r="AG2056" s="49" t="n">
        <v>0.003129928291740089</v>
      </c>
      <c r="AH2056" s="49" t="n">
        <v>-0.3667121791119659</v>
      </c>
      <c r="AI2056" s="49" t="n">
        <v>0.01601612259805415</v>
      </c>
      <c r="AJ2056" s="49" t="n">
        <v>1.870522945559198</v>
      </c>
      <c r="AK2056" s="49" t="n">
        <v>1.387093696028481</v>
      </c>
      <c r="AL2056" s="49" t="n">
        <v>0.2789066470661269</v>
      </c>
      <c r="AM2056" s="49" t="n">
        <v>-0.02016585480505955</v>
      </c>
      <c r="AN2056" s="49" t="n">
        <v>-0.0002397158277888619</v>
      </c>
      <c r="AO2056" s="49" t="n">
        <v>0.09952935358036709</v>
      </c>
      <c r="AP2056" s="49" t="n">
        <v>42.54031398402446</v>
      </c>
      <c r="AQ2056" s="49" t="n">
        <v>21.02041132165781</v>
      </c>
      <c r="AR2056" s="49" t="n">
        <v>2.65643315284833</v>
      </c>
      <c r="AS2056" s="49" t="n">
        <v>-0.04556152611232677</v>
      </c>
      <c r="AT2056" s="49" t="n">
        <v>-0.0003144138934649495</v>
      </c>
      <c r="AU2056" s="49" t="n">
        <v>384.5788348831587</v>
      </c>
      <c r="AV2056" s="49" t="n">
        <v>910.5277606807972</v>
      </c>
      <c r="AW2056" s="49" t="n">
        <v>546.3167287552457</v>
      </c>
      <c r="AX2056" s="49" t="n">
        <v>75.89890961547974</v>
      </c>
      <c r="AY2056" s="49" t="n">
        <v>85.37401285399237</v>
      </c>
      <c r="AZ2056" s="49" t="n">
        <v>40.46928779604826</v>
      </c>
      <c r="BA2056" s="49" t="n">
        <v>8.001185166518487</v>
      </c>
      <c r="BB2056" s="49" t="n">
        <v>23.90631863102964</v>
      </c>
      <c r="BC2056" s="49" t="n">
        <v>15.00004625696536</v>
      </c>
      <c r="BD2056" s="49" t="n">
        <v>3.750638806294417</v>
      </c>
      <c r="BE2056" s="49" t="n">
        <v>4.687902752373716</v>
      </c>
      <c r="BF2056" s="49" t="n">
        <v>3.000066934378482</v>
      </c>
      <c r="BG2056" s="49" t="n">
        <v>6.042102740651365</v>
      </c>
      <c r="BH2056" s="49" t="n">
        <v>14.09471590085962</v>
      </c>
      <c r="BI2056" s="49" t="n">
        <v>5.538390866761082</v>
      </c>
      <c r="BJ2056" s="49" t="n">
        <v>0.7059982102389549</v>
      </c>
      <c r="BK2056" s="49" t="n">
        <v>0.4027977977931751</v>
      </c>
      <c r="BL2056" s="49" t="n">
        <v>0.0201394075009124</v>
      </c>
      <c r="BM2056" s="49" t="n">
        <v>-0.05674744811614503</v>
      </c>
      <c r="BN2056" s="49" t="n">
        <v>0.6699217611344982</v>
      </c>
      <c r="BO2056" s="49" t="n">
        <v>0.2109895216444104</v>
      </c>
      <c r="BP2056" s="49" t="n">
        <v>-0.05658608337898032</v>
      </c>
      <c r="BQ2056" s="49" t="n">
        <v>0.6699524015557196</v>
      </c>
      <c r="BR2056" s="49" t="n">
        <v>0.2110208050901319</v>
      </c>
      <c r="BS2056" s="49" t="n">
        <v>-0.1613647371647084</v>
      </c>
      <c r="BT2056" s="49" t="n">
        <v>-0.03064042122136179</v>
      </c>
      <c r="BU2056" s="49" t="n">
        <v>-0.03128344572148056</v>
      </c>
      <c r="BV2056" s="49" t="n">
        <v>0.1672006811860129</v>
      </c>
    </row>
    <row r="2057">
      <c r="A2057" s="51" t="n">
        <v>65.64</v>
      </c>
      <c r="B2057" t="inlineStr">
        <is>
          <t>path/pick_to_place</t>
        </is>
      </c>
      <c r="C2057" t="inlineStr">
        <is>
          <t>effort</t>
        </is>
      </c>
      <c r="D2057" s="51" t="n">
        <v>0.3</v>
      </c>
      <c r="E2057" s="51" t="n">
        <v>-1.324953100695801</v>
      </c>
      <c r="F2057" s="51" t="n">
        <v>-2.091649612568359</v>
      </c>
      <c r="G2057" s="51" t="n">
        <v>-1.487444360881836</v>
      </c>
      <c r="H2057" s="51" t="n">
        <v>-1.112538527351074</v>
      </c>
      <c r="I2057" s="51" t="n">
        <v>-4.728018619512745</v>
      </c>
      <c r="J2057" s="51" t="n">
        <v>1.749365631677246</v>
      </c>
      <c r="K2057" s="51" t="n">
        <v>-1.325073332409712</v>
      </c>
      <c r="L2057" s="51" t="n">
        <v>-2.091574673420637</v>
      </c>
      <c r="M2057" s="51" t="n">
        <v>-1.487491153441787</v>
      </c>
      <c r="N2057" s="51" t="n">
        <v>-1.112174658636192</v>
      </c>
      <c r="O2057" s="51" t="n">
        <v>-4.728006149838318</v>
      </c>
      <c r="P2057" s="51" t="n">
        <v>1.749341755506753</v>
      </c>
      <c r="Q2057" s="51" t="n">
        <v>0.0001202317139117337</v>
      </c>
      <c r="R2057" s="51" t="n">
        <v>-7.493914772283006e-05</v>
      </c>
      <c r="S2057" s="51" t="n">
        <v>4.679255995121423e-05</v>
      </c>
      <c r="T2057" s="51" t="n">
        <v>-0.0003638687148821429</v>
      </c>
      <c r="U2057" s="51" t="n">
        <v>-1.246967442636304e-05</v>
      </c>
      <c r="V2057" s="51" t="n">
        <v>2.387617049270929e-05</v>
      </c>
      <c r="W2057" s="51" t="n">
        <v>-0.3686268713134733</v>
      </c>
      <c r="X2057" s="51" t="n">
        <v>0.04035780419922496</v>
      </c>
      <c r="Y2057" s="51" t="n">
        <v>0.02337095961913946</v>
      </c>
      <c r="Z2057" s="51" t="n">
        <v>-0.05779981257324442</v>
      </c>
      <c r="AA2057" s="51" t="n">
        <v>0.007706051364749768</v>
      </c>
      <c r="AB2057" s="51" t="n">
        <v>-0.3687597912353527</v>
      </c>
      <c r="AC2057" s="51" t="n">
        <v>-0.3553074755103297</v>
      </c>
      <c r="AD2057" s="51" t="n">
        <v>0.0478791896382072</v>
      </c>
      <c r="AE2057" s="51" t="n">
        <v>0.01466238383300736</v>
      </c>
      <c r="AF2057" s="51" t="n">
        <v>-0.03618183907415541</v>
      </c>
      <c r="AG2057" s="51" t="n">
        <v>0.004897049970958024</v>
      </c>
      <c r="AH2057" s="51" t="n">
        <v>-0.3680407535455248</v>
      </c>
      <c r="AI2057" s="51" t="n">
        <v>-0.03654069738474584</v>
      </c>
      <c r="AJ2057" s="51" t="n">
        <v>1.790000312690165</v>
      </c>
      <c r="AK2057" s="51" t="n">
        <v>1.442319581000187</v>
      </c>
      <c r="AL2057" s="51" t="n">
        <v>0.2664393872512025</v>
      </c>
      <c r="AM2057" s="51" t="n">
        <v>-0.01781842494826132</v>
      </c>
      <c r="AN2057" s="51" t="n">
        <v>-0.00042951070930435</v>
      </c>
      <c r="AO2057" s="51" t="n">
        <v>0.1010909366905332</v>
      </c>
      <c r="AP2057" s="51" t="n">
        <v>41.90668689579948</v>
      </c>
      <c r="AQ2057" s="51" t="n">
        <v>21.34660916750282</v>
      </c>
      <c r="AR2057" s="51" t="n">
        <v>2.678701241952359</v>
      </c>
      <c r="AS2057" s="51" t="n">
        <v>-0.05009651231908797</v>
      </c>
      <c r="AT2057" s="51" t="n">
        <v>-0.0002578599359071869</v>
      </c>
      <c r="AU2057" s="51" t="n">
        <v>384.5900465343271</v>
      </c>
      <c r="AV2057" s="51" t="n">
        <v>910.5574830739893</v>
      </c>
      <c r="AW2057" s="51" t="n">
        <v>546.3345614676932</v>
      </c>
      <c r="AX2057" s="51" t="n">
        <v>75.90117051932494</v>
      </c>
      <c r="AY2057" s="51" t="n">
        <v>85.37667897545245</v>
      </c>
      <c r="AZ2057" s="51" t="n">
        <v>40.47059491808778</v>
      </c>
      <c r="BA2057" s="51" t="n">
        <v>8.001179240685895</v>
      </c>
      <c r="BB2057" s="51" t="n">
        <v>23.90631828787449</v>
      </c>
      <c r="BC2057" s="51" t="n">
        <v>15.00004602568053</v>
      </c>
      <c r="BD2057" s="51" t="n">
        <v>3.750635612262945</v>
      </c>
      <c r="BE2057" s="51" t="n">
        <v>4.687900738611848</v>
      </c>
      <c r="BF2057" s="51" t="n">
        <v>3.00006659970659</v>
      </c>
      <c r="BG2057" s="51" t="n">
        <v>6.042199857799118</v>
      </c>
      <c r="BH2057" s="51" t="n">
        <v>14.09493435611466</v>
      </c>
      <c r="BI2057" s="51" t="n">
        <v>5.53846742393279</v>
      </c>
      <c r="BJ2057" s="51" t="n">
        <v>0.7060135871147114</v>
      </c>
      <c r="BK2057" s="51" t="n">
        <v>0.4028027114240987</v>
      </c>
      <c r="BL2057" s="51" t="n">
        <v>0.02013965461090145</v>
      </c>
      <c r="BM2057" s="51" t="n">
        <v>-0.0542734176516142</v>
      </c>
      <c r="BN2057" s="51" t="n">
        <v>0.6700700398972115</v>
      </c>
      <c r="BO2057" s="51" t="n">
        <v>0.2113065822185839</v>
      </c>
      <c r="BP2057" s="51" t="n">
        <v>-0.05419592288756436</v>
      </c>
      <c r="BQ2057" s="51" t="n">
        <v>0.670084580627077</v>
      </c>
      <c r="BR2057" s="51" t="n">
        <v>0.2113701865903575</v>
      </c>
      <c r="BS2057" s="51" t="n">
        <v>-0.07749476404984162</v>
      </c>
      <c r="BT2057" s="51" t="n">
        <v>-0.01454072986550869</v>
      </c>
      <c r="BU2057" s="51" t="n">
        <v>-0.06360437177355127</v>
      </c>
      <c r="BV2057" s="51" t="n">
        <v>0.1013034421373255</v>
      </c>
    </row>
    <row r="2058">
      <c r="A2058" s="49" t="n">
        <v>65.65000000000001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0.3</v>
      </c>
      <c r="E2058" s="49" t="n">
        <v>-1.328644083312607</v>
      </c>
      <c r="F2058" s="49" t="n">
        <v>-2.091281758091736</v>
      </c>
      <c r="G2058" s="49" t="n">
        <v>-1.487152899576568</v>
      </c>
      <c r="H2058" s="49" t="n">
        <v>-1.113138289506912</v>
      </c>
      <c r="I2058" s="49" t="n">
        <v>-4.72794087958004</v>
      </c>
      <c r="J2058" s="49" t="n">
        <v>1.745672973862076</v>
      </c>
      <c r="K2058" s="49" t="n">
        <v>-1.328635918597571</v>
      </c>
      <c r="L2058" s="49" t="n">
        <v>-2.091147632338798</v>
      </c>
      <c r="M2058" s="49" t="n">
        <v>-1.487239094496378</v>
      </c>
      <c r="N2058" s="49" t="n">
        <v>-1.11268880814369</v>
      </c>
      <c r="O2058" s="49" t="n">
        <v>-4.727930429517595</v>
      </c>
      <c r="P2058" s="49" t="n">
        <v>1.745648588815439</v>
      </c>
      <c r="Q2058" s="49" t="n">
        <v>-8.164715035396952e-06</v>
      </c>
      <c r="R2058" s="49" t="n">
        <v>-0.0001341257529379192</v>
      </c>
      <c r="S2058" s="49" t="n">
        <v>8.619491980987881e-05</v>
      </c>
      <c r="T2058" s="49" t="n">
        <v>-0.000449481363222537</v>
      </c>
      <c r="U2058" s="49" t="n">
        <v>-1.045006244559943e-05</v>
      </c>
      <c r="V2058" s="49" t="n">
        <v>2.438504663682117e-05</v>
      </c>
      <c r="W2058" s="49" t="n">
        <v>-0.3695215249404862</v>
      </c>
      <c r="X2058" s="49" t="n">
        <v>0.03356947335816934</v>
      </c>
      <c r="Y2058" s="49" t="n">
        <v>0.03434177540588258</v>
      </c>
      <c r="Z2058" s="49" t="n">
        <v>-0.06193486211395552</v>
      </c>
      <c r="AA2058" s="49" t="n">
        <v>0.007834280641952277</v>
      </c>
      <c r="AB2058" s="49" t="n">
        <v>-0.3697187551651025</v>
      </c>
      <c r="AC2058" s="49" t="n">
        <v>-0.3570318101362835</v>
      </c>
      <c r="AD2058" s="49" t="n">
        <v>0.03842260118823215</v>
      </c>
      <c r="AE2058" s="49" t="n">
        <v>0.03387355052532318</v>
      </c>
      <c r="AF2058" s="49" t="n">
        <v>-0.06372825795129648</v>
      </c>
      <c r="AG2058" s="49" t="n">
        <v>0.009697251001103175</v>
      </c>
      <c r="AH2058" s="49" t="n">
        <v>-0.3697385497504834</v>
      </c>
      <c r="AI2058" s="49" t="n">
        <v>-0.08231740080774946</v>
      </c>
      <c r="AJ2058" s="49" t="n">
        <v>1.762099010882859</v>
      </c>
      <c r="AK2058" s="49" t="n">
        <v>1.416126712754922</v>
      </c>
      <c r="AL2058" s="49" t="n">
        <v>0.2678720451678366</v>
      </c>
      <c r="AM2058" s="49" t="n">
        <v>-0.01810850408108539</v>
      </c>
      <c r="AN2058" s="49" t="n">
        <v>-0.0003956371195599543</v>
      </c>
      <c r="AO2058" s="49" t="n">
        <v>0.05347615770330821</v>
      </c>
      <c r="AP2058" s="49" t="n">
        <v>41.74038673463161</v>
      </c>
      <c r="AQ2058" s="49" t="n">
        <v>21.43702153068164</v>
      </c>
      <c r="AR2058" s="49" t="n">
        <v>2.673660264135724</v>
      </c>
      <c r="AS2058" s="49" t="n">
        <v>-0.04908023482306252</v>
      </c>
      <c r="AT2058" s="49" t="n">
        <v>-0.0001473192722472059</v>
      </c>
      <c r="AU2058" s="49" t="n">
        <v>384.6011460689839</v>
      </c>
      <c r="AV2058" s="49" t="n">
        <v>910.5869082432494</v>
      </c>
      <c r="AW2058" s="49" t="n">
        <v>546.3522158530163</v>
      </c>
      <c r="AX2058" s="49" t="n">
        <v>75.90340881413168</v>
      </c>
      <c r="AY2058" s="49" t="n">
        <v>85.37931843569793</v>
      </c>
      <c r="AZ2058" s="49" t="n">
        <v>40.4718889689069</v>
      </c>
      <c r="BA2058" s="49" t="n">
        <v>8.001173344482465</v>
      </c>
      <c r="BB2058" s="49" t="n">
        <v>23.90631794643512</v>
      </c>
      <c r="BC2058" s="49" t="n">
        <v>15.00004579555213</v>
      </c>
      <c r="BD2058" s="49" t="n">
        <v>3.750632434201631</v>
      </c>
      <c r="BE2058" s="49" t="n">
        <v>4.687898734918789</v>
      </c>
      <c r="BF2058" s="49" t="n">
        <v>3.000066266708057</v>
      </c>
      <c r="BG2058" s="49" t="n">
        <v>6.042296761115317</v>
      </c>
      <c r="BH2058" s="49" t="n">
        <v>14.09515564872384</v>
      </c>
      <c r="BI2058" s="49" t="n">
        <v>5.538543571472752</v>
      </c>
      <c r="BJ2058" s="49" t="n">
        <v>0.70601946326345</v>
      </c>
      <c r="BK2058" s="49" t="n">
        <v>0.4028075263573652</v>
      </c>
      <c r="BL2058" s="49" t="n">
        <v>0.02013989875557063</v>
      </c>
      <c r="BM2058" s="49" t="n">
        <v>-0.05180092916986884</v>
      </c>
      <c r="BN2058" s="49" t="n">
        <v>0.6702435422093963</v>
      </c>
      <c r="BO2058" s="49" t="n">
        <v>0.2116242864337691</v>
      </c>
      <c r="BP2058" s="49" t="n">
        <v>-0.05180685955222324</v>
      </c>
      <c r="BQ2058" s="49" t="n">
        <v>0.6702413875408952</v>
      </c>
      <c r="BR2058" s="49" t="n">
        <v>0.2117175849313783</v>
      </c>
      <c r="BS2058" s="49" t="n">
        <v>0.005930382354406294</v>
      </c>
      <c r="BT2058" s="49" t="n">
        <v>0.002154668501064272</v>
      </c>
      <c r="BU2058" s="49" t="n">
        <v>-0.09329849760922326</v>
      </c>
      <c r="BV2058" s="49" t="n">
        <v>0.09351161258024145</v>
      </c>
    </row>
    <row r="2059">
      <c r="A2059" s="51" t="n">
        <v>65.66</v>
      </c>
      <c r="B2059" t="inlineStr">
        <is>
          <t>path/pick_to_place</t>
        </is>
      </c>
      <c r="C2059" t="inlineStr">
        <is>
          <t>effort</t>
        </is>
      </c>
      <c r="D2059" s="51" t="n">
        <v>0.3</v>
      </c>
      <c r="E2059" s="51" t="n">
        <v>-1.332342227234375</v>
      </c>
      <c r="F2059" s="51" t="n">
        <v>-2.090968265625</v>
      </c>
      <c r="G2059" s="51" t="n">
        <v>-1.48677370046875</v>
      </c>
      <c r="H2059" s="51" t="n">
        <v>-1.113771156109375</v>
      </c>
      <c r="I2059" s="51" t="n">
        <v>-4.727862146582813</v>
      </c>
      <c r="J2059" s="51" t="n">
        <v>1.741972696984375</v>
      </c>
      <c r="K2059" s="51" t="n">
        <v>-1.332215505277401</v>
      </c>
      <c r="L2059" s="51" t="n">
        <v>-2.090804467849285</v>
      </c>
      <c r="M2059" s="51" t="n">
        <v>-1.486817552991342</v>
      </c>
      <c r="N2059" s="51" t="n">
        <v>-1.113446974217027</v>
      </c>
      <c r="O2059" s="51" t="n">
        <v>-4.727804924741702</v>
      </c>
      <c r="P2059" s="51" t="n">
        <v>1.741943181120574</v>
      </c>
      <c r="Q2059" s="51" t="n">
        <v>-0.0001267219569733857</v>
      </c>
      <c r="R2059" s="51" t="n">
        <v>-0.0001637977757149578</v>
      </c>
      <c r="S2059" s="51" t="n">
        <v>4.385252259231365e-05</v>
      </c>
      <c r="T2059" s="51" t="n">
        <v>-0.0003241818923473971</v>
      </c>
      <c r="U2059" s="51" t="n">
        <v>-5.72218411116765e-05</v>
      </c>
      <c r="V2059" s="51" t="n">
        <v>2.951586380106619e-05</v>
      </c>
      <c r="W2059" s="51" t="n">
        <v>-0.3700308832031213</v>
      </c>
      <c r="X2059" s="51" t="n">
        <v>0.02972127343752956</v>
      </c>
      <c r="Y2059" s="51" t="n">
        <v>0.0405364757812504</v>
      </c>
      <c r="Z2059" s="51" t="n">
        <v>-0.0642779714843765</v>
      </c>
      <c r="AA2059" s="51" t="n">
        <v>0.007899703242228573</v>
      </c>
      <c r="AB2059" s="51" t="n">
        <v>-0.3702521332031293</v>
      </c>
      <c r="AC2059" s="51" t="n">
        <v>-0.3587028057860533</v>
      </c>
      <c r="AD2059" s="51" t="n">
        <v>0.03097341899025207</v>
      </c>
      <c r="AE2059" s="51" t="n">
        <v>0.04885328609917459</v>
      </c>
      <c r="AF2059" s="51" t="n">
        <v>-0.08542685461884308</v>
      </c>
      <c r="AG2059" s="51" t="n">
        <v>0.01479258113564864</v>
      </c>
      <c r="AH2059" s="51" t="n">
        <v>-0.3707239353036524</v>
      </c>
      <c r="AI2059" s="51" t="n">
        <v>-0.1215886832185778</v>
      </c>
      <c r="AJ2059" s="51" t="n">
        <v>1.779436286328743</v>
      </c>
      <c r="AK2059" s="51" t="n">
        <v>1.32761724186146</v>
      </c>
      <c r="AL2059" s="51" t="n">
        <v>0.2802299268269555</v>
      </c>
      <c r="AM2059" s="51" t="n">
        <v>-0.02212262094620302</v>
      </c>
      <c r="AN2059" s="51" t="n">
        <v>-0.0001767541389860566</v>
      </c>
      <c r="AO2059" s="51" t="n">
        <v>-0.01987244019721818</v>
      </c>
      <c r="AP2059" s="51" t="n">
        <v>41.92681250068319</v>
      </c>
      <c r="AQ2059" s="51" t="n">
        <v>21.32256139885634</v>
      </c>
      <c r="AR2059" s="51" t="n">
        <v>2.661764576695693</v>
      </c>
      <c r="AS2059" s="51" t="n">
        <v>-0.04726948109416566</v>
      </c>
      <c r="AT2059" s="51" t="n">
        <v>-9.26628314440313e-05</v>
      </c>
      <c r="AU2059" s="51" t="n">
        <v>384.6121346082941</v>
      </c>
      <c r="AV2059" s="51" t="n">
        <v>910.6160391608169</v>
      </c>
      <c r="AW2059" s="51" t="n">
        <v>546.3696936944862</v>
      </c>
      <c r="AX2059" s="51" t="n">
        <v>75.90562472599036</v>
      </c>
      <c r="AY2059" s="51" t="n">
        <v>85.38193150134094</v>
      </c>
      <c r="AZ2059" s="51" t="n">
        <v>40.47317007921783</v>
      </c>
      <c r="BA2059" s="51" t="n">
        <v>8.001167477760053</v>
      </c>
      <c r="BB2059" s="51" t="n">
        <v>23.90631760670295</v>
      </c>
      <c r="BC2059" s="51" t="n">
        <v>15.00004556657437</v>
      </c>
      <c r="BD2059" s="51" t="n">
        <v>3.750629272030622</v>
      </c>
      <c r="BE2059" s="51" t="n">
        <v>4.687896741244194</v>
      </c>
      <c r="BF2059" s="51" t="n">
        <v>3.000065935374517</v>
      </c>
      <c r="BG2059" s="51" t="n">
        <v>6.042389792893505</v>
      </c>
      <c r="BH2059" s="51" t="n">
        <v>14.09536569133759</v>
      </c>
      <c r="BI2059" s="51" t="n">
        <v>5.538609241416941</v>
      </c>
      <c r="BJ2059" s="51" t="n">
        <v>0.7060145320407456</v>
      </c>
      <c r="BK2059" s="51" t="n">
        <v>0.4028122360410768</v>
      </c>
      <c r="BL2059" s="51" t="n">
        <v>0.02014013997050378</v>
      </c>
      <c r="BM2059" s="51" t="n">
        <v>-0.04932918131922848</v>
      </c>
      <c r="BN2059" s="51" t="n">
        <v>0.6704329538388848</v>
      </c>
      <c r="BO2059" s="51" t="n">
        <v>0.2119424217956161</v>
      </c>
      <c r="BP2059" s="51" t="n">
        <v>-0.04941756113286142</v>
      </c>
      <c r="BQ2059" s="51" t="n">
        <v>0.6704208406494706</v>
      </c>
      <c r="BR2059" s="51" t="n">
        <v>0.2120623879297093</v>
      </c>
      <c r="BS2059" s="51" t="n">
        <v>0.08837981363294528</v>
      </c>
      <c r="BT2059" s="51" t="n">
        <v>0.01211318941418682</v>
      </c>
      <c r="BU2059" s="51" t="n">
        <v>-0.1199661340932079</v>
      </c>
      <c r="BV2059" s="51" t="n">
        <v>0.1494978064884152</v>
      </c>
    </row>
    <row r="2060">
      <c r="A2060" s="49" t="n">
        <v>65.67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0.3</v>
      </c>
      <c r="E2060" s="49" t="n">
        <v>-1.336043126669693</v>
      </c>
      <c r="F2060" s="49" t="n">
        <v>-2.090675013319396</v>
      </c>
      <c r="G2060" s="49" t="n">
        <v>-1.486362165388031</v>
      </c>
      <c r="H2060" s="49" t="n">
        <v>-1.114416356095505</v>
      </c>
      <c r="I2060" s="49" t="n">
        <v>-4.727783147508888</v>
      </c>
      <c r="J2060" s="49" t="n">
        <v>1.738269674157333</v>
      </c>
      <c r="K2060" s="49" t="n">
        <v>-1.335809099949595</v>
      </c>
      <c r="L2060" s="49" t="n">
        <v>-2.090515080446077</v>
      </c>
      <c r="M2060" s="49" t="n">
        <v>-1.486295786732725</v>
      </c>
      <c r="N2060" s="49" t="n">
        <v>-1.114325333078428</v>
      </c>
      <c r="O2060" s="49" t="n">
        <v>-4.727642062125228</v>
      </c>
      <c r="P2060" s="49" t="n">
        <v>1.738237006381514</v>
      </c>
      <c r="Q2060" s="49" t="n">
        <v>-0.0002340267200979795</v>
      </c>
      <c r="R2060" s="49" t="n">
        <v>-0.0001599328733186134</v>
      </c>
      <c r="S2060" s="49" t="n">
        <v>-6.637865530567666e-05</v>
      </c>
      <c r="T2060" s="49" t="n">
        <v>-9.102301707630822e-05</v>
      </c>
      <c r="U2060" s="49" t="n">
        <v>-0.000141085383660311</v>
      </c>
      <c r="V2060" s="49" t="n">
        <v>3.266777581889535e-05</v>
      </c>
      <c r="W2060" s="49" t="n">
        <v>-0.3700738420791628</v>
      </c>
      <c r="X2060" s="49" t="n">
        <v>0.02952175265508131</v>
      </c>
      <c r="Y2060" s="49" t="n">
        <v>0.04080899112854469</v>
      </c>
      <c r="Z2060" s="49" t="n">
        <v>-0.06440183354949652</v>
      </c>
      <c r="AA2060" s="49" t="n">
        <v>0.007887525930113505</v>
      </c>
      <c r="AB2060" s="49" t="n">
        <v>-0.3702691606826861</v>
      </c>
      <c r="AC2060" s="49" t="n">
        <v>-0.3598544418924475</v>
      </c>
      <c r="AD2060" s="49" t="n">
        <v>0.02756287485019901</v>
      </c>
      <c r="AE2060" s="49" t="n">
        <v>0.05438171849914807</v>
      </c>
      <c r="AF2060" s="49" t="n">
        <v>-0.08933381356315244</v>
      </c>
      <c r="AG2060" s="49" t="n">
        <v>0.01741834327991102</v>
      </c>
      <c r="AH2060" s="49" t="n">
        <v>-0.370665166302422</v>
      </c>
      <c r="AI2060" s="49" t="n">
        <v>-0.1561239850851956</v>
      </c>
      <c r="AJ2060" s="49" t="n">
        <v>1.826667792898041</v>
      </c>
      <c r="AK2060" s="49" t="n">
        <v>1.215781601816706</v>
      </c>
      <c r="AL2060" s="49" t="n">
        <v>0.2917917747323553</v>
      </c>
      <c r="AM2060" s="49" t="n">
        <v>-0.0285300853493353</v>
      </c>
      <c r="AN2060" s="49" t="n">
        <v>-4.68860288744616e-05</v>
      </c>
      <c r="AO2060" s="49" t="n">
        <v>-0.1006312420681774</v>
      </c>
      <c r="AP2060" s="49" t="n">
        <v>42.3090217165319</v>
      </c>
      <c r="AQ2060" s="49" t="n">
        <v>21.08464072804863</v>
      </c>
      <c r="AR2060" s="49" t="n">
        <v>2.649080270522427</v>
      </c>
      <c r="AS2060" s="49" t="n">
        <v>-0.04711499637411984</v>
      </c>
      <c r="AT2060" s="49" t="n">
        <v>-0.0001525459447867254</v>
      </c>
      <c r="AU2060" s="49" t="n">
        <v>384.6230132622111</v>
      </c>
      <c r="AV2060" s="49" t="n">
        <v>910.6448787692087</v>
      </c>
      <c r="AW2060" s="49" t="n">
        <v>546.3869967575413</v>
      </c>
      <c r="AX2060" s="49" t="n">
        <v>75.90781847873046</v>
      </c>
      <c r="AY2060" s="49" t="n">
        <v>85.38451843632754</v>
      </c>
      <c r="AZ2060" s="49" t="n">
        <v>40.47443837842565</v>
      </c>
      <c r="BA2060" s="49" t="n">
        <v>8.001161640371253</v>
      </c>
      <c r="BB2060" s="49" t="n">
        <v>23.90631726866943</v>
      </c>
      <c r="BC2060" s="49" t="n">
        <v>15.0000453387415</v>
      </c>
      <c r="BD2060" s="49" t="n">
        <v>3.750626125670469</v>
      </c>
      <c r="BE2060" s="49" t="n">
        <v>4.687894757537974</v>
      </c>
      <c r="BF2060" s="49" t="n">
        <v>3.000065605697645</v>
      </c>
      <c r="BG2060" s="49" t="n">
        <v>6.042477448739163</v>
      </c>
      <c r="BH2060" s="49" t="n">
        <v>14.09556577109646</v>
      </c>
      <c r="BI2060" s="49" t="n">
        <v>5.538678559944056</v>
      </c>
      <c r="BJ2060" s="49" t="n">
        <v>0.7060145568375937</v>
      </c>
      <c r="BK2060" s="49" t="n">
        <v>0.4028171585009054</v>
      </c>
      <c r="BL2060" s="49" t="n">
        <v>0.02014037829085774</v>
      </c>
      <c r="BM2060" s="49" t="n">
        <v>-0.04685706730903083</v>
      </c>
      <c r="BN2060" s="49" t="n">
        <v>0.6706223764690651</v>
      </c>
      <c r="BO2060" s="49" t="n">
        <v>0.212260606596213</v>
      </c>
      <c r="BP2060" s="49" t="n">
        <v>-0.04702621312124004</v>
      </c>
      <c r="BQ2060" s="49" t="n">
        <v>0.670612501224181</v>
      </c>
      <c r="BR2060" s="49" t="n">
        <v>0.2124052614347553</v>
      </c>
      <c r="BS2060" s="49" t="n">
        <v>0.1691458122092052</v>
      </c>
      <c r="BT2060" s="49" t="n">
        <v>0.009875244884050005</v>
      </c>
      <c r="BU2060" s="49" t="n">
        <v>-0.144654838542313</v>
      </c>
      <c r="BV2060" s="49" t="n">
        <v>0.2227843095083994</v>
      </c>
    </row>
    <row r="2061">
      <c r="A2061" s="51" t="n">
        <v>65.68000000000001</v>
      </c>
      <c r="B2061" t="inlineStr">
        <is>
          <t>path/pick_to_place</t>
        </is>
      </c>
      <c r="C2061" t="inlineStr">
        <is>
          <t>effort</t>
        </is>
      </c>
      <c r="D2061" s="51" t="n">
        <v>0.3</v>
      </c>
      <c r="E2061" s="51" t="n">
        <v>-1.339742448692871</v>
      </c>
      <c r="F2061" s="51" t="n">
        <v>-2.090367860634764</v>
      </c>
      <c r="G2061" s="51" t="n">
        <v>-1.485973694895508</v>
      </c>
      <c r="H2061" s="51" t="n">
        <v>-1.115053136084472</v>
      </c>
      <c r="I2061" s="51" t="n">
        <v>-4.727704607549169</v>
      </c>
      <c r="J2061" s="51" t="n">
        <v>1.734568705555176</v>
      </c>
      <c r="K2061" s="51" t="n">
        <v>-1.339409876657695</v>
      </c>
      <c r="L2061" s="51" t="n">
        <v>-2.090230028472817</v>
      </c>
      <c r="M2061" s="51" t="n">
        <v>-1.485783564981575</v>
      </c>
      <c r="N2061" s="51" t="n">
        <v>-1.115141127232536</v>
      </c>
      <c r="O2061" s="51" t="n">
        <v>-4.72747220561779</v>
      </c>
      <c r="P2061" s="51" t="n">
        <v>1.734533094016607</v>
      </c>
      <c r="Q2061" s="51" t="n">
        <v>-0.0003325720351767814</v>
      </c>
      <c r="R2061" s="51" t="n">
        <v>-0.0001378321619474043</v>
      </c>
      <c r="S2061" s="51" t="n">
        <v>-0.0001901299139328572</v>
      </c>
      <c r="T2061" s="51" t="n">
        <v>8.799114806401498e-05</v>
      </c>
      <c r="U2061" s="51" t="n">
        <v>-0.0002324019313793002</v>
      </c>
      <c r="V2061" s="51" t="n">
        <v>3.56115385686806e-05</v>
      </c>
      <c r="W2061" s="51" t="n">
        <v>-0.3697460787353593</v>
      </c>
      <c r="X2061" s="51" t="n">
        <v>0.03226610107430411</v>
      </c>
      <c r="Y2061" s="51" t="n">
        <v>0.03630564477540331</v>
      </c>
      <c r="Z2061" s="51" t="n">
        <v>-0.0627372918701056</v>
      </c>
      <c r="AA2061" s="51" t="n">
        <v>0.007812901325856578</v>
      </c>
      <c r="AB2061" s="51" t="n">
        <v>-0.3698751900634907</v>
      </c>
      <c r="AC2061" s="51" t="n">
        <v>-0.360259097143933</v>
      </c>
      <c r="AD2061" s="51" t="n">
        <v>0.02928493184415449</v>
      </c>
      <c r="AE2061" s="51" t="n">
        <v>0.04861755779425331</v>
      </c>
      <c r="AF2061" s="51" t="n">
        <v>-0.07522945747000261</v>
      </c>
      <c r="AG2061" s="51" t="n">
        <v>0.01661457731947475</v>
      </c>
      <c r="AH2061" s="51" t="n">
        <v>-0.3703315495595594</v>
      </c>
      <c r="AI2061" s="51" t="n">
        <v>-0.1889824592466567</v>
      </c>
      <c r="AJ2061" s="51" t="n">
        <v>1.866301931258971</v>
      </c>
      <c r="AK2061" s="51" t="n">
        <v>1.136086992374576</v>
      </c>
      <c r="AL2061" s="51" t="n">
        <v>0.2927079481566652</v>
      </c>
      <c r="AM2061" s="51" t="n">
        <v>-0.03505610493010428</v>
      </c>
      <c r="AN2061" s="51" t="n">
        <v>7.484575559312361e-05</v>
      </c>
      <c r="AO2061" s="51" t="n">
        <v>-0.1737077036951145</v>
      </c>
      <c r="AP2061" s="51" t="n">
        <v>42.72176859065028</v>
      </c>
      <c r="AQ2061" s="51" t="n">
        <v>20.82431995903812</v>
      </c>
      <c r="AR2061" s="51" t="n">
        <v>2.634008268460694</v>
      </c>
      <c r="AS2061" s="51" t="n">
        <v>-0.04889769243285443</v>
      </c>
      <c r="AT2061" s="51" t="n">
        <v>-0.0001928938484819691</v>
      </c>
      <c r="AU2061" s="51" t="n">
        <v>384.633783129589</v>
      </c>
      <c r="AV2061" s="51" t="n">
        <v>910.6734299815166</v>
      </c>
      <c r="AW2061" s="51" t="n">
        <v>546.4041267899659</v>
      </c>
      <c r="AX2061" s="51" t="n">
        <v>75.90999029394315</v>
      </c>
      <c r="AY2061" s="51" t="n">
        <v>85.38707950196427</v>
      </c>
      <c r="AZ2061" s="51" t="n">
        <v>40.4756939946414</v>
      </c>
      <c r="BA2061" s="51" t="n">
        <v>8.001155832169397</v>
      </c>
      <c r="BB2061" s="51" t="n">
        <v>23.90631693232608</v>
      </c>
      <c r="BC2061" s="51" t="n">
        <v>15.00004511204779</v>
      </c>
      <c r="BD2061" s="51" t="n">
        <v>3.750622995042117</v>
      </c>
      <c r="BE2061" s="51" t="n">
        <v>4.687892783750284</v>
      </c>
      <c r="BF2061" s="51" t="n">
        <v>3.000065277669156</v>
      </c>
      <c r="BG2061" s="51" t="n">
        <v>6.042560052248425</v>
      </c>
      <c r="BH2061" s="51" t="n">
        <v>14.09576299427565</v>
      </c>
      <c r="BI2061" s="51" t="n">
        <v>5.53876305684769</v>
      </c>
      <c r="BJ2061" s="51" t="n">
        <v>0.7060200618376704</v>
      </c>
      <c r="BK2061" s="51" t="n">
        <v>0.4028224851575252</v>
      </c>
      <c r="BL2061" s="51" t="n">
        <v>0.02014061375136745</v>
      </c>
      <c r="BM2061" s="51" t="n">
        <v>-0.04438366869091381</v>
      </c>
      <c r="BN2061" s="51" t="n">
        <v>0.6707959085620823</v>
      </c>
      <c r="BO2061" s="51" t="n">
        <v>0.2125784444913835</v>
      </c>
      <c r="BP2061" s="51" t="n">
        <v>-0.04463054776176925</v>
      </c>
      <c r="BQ2061" s="51" t="n">
        <v>0.6707987055819797</v>
      </c>
      <c r="BR2061" s="51" t="n">
        <v>0.2127470453335321</v>
      </c>
      <c r="BS2061" s="51" t="n">
        <v>0.246879070855438</v>
      </c>
      <c r="BT2061" s="51" t="n">
        <v>-0.002797019897471387</v>
      </c>
      <c r="BU2061" s="51" t="n">
        <v>-0.1686008421485918</v>
      </c>
      <c r="BV2061" s="51" t="n">
        <v>0.2989704716522447</v>
      </c>
    </row>
    <row r="2062">
      <c r="A2062" s="49" t="n">
        <v>65.69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0.3</v>
      </c>
      <c r="E2062" s="49" t="n">
        <v>-1.343437701055832</v>
      </c>
      <c r="F2062" s="49" t="n">
        <v>-2.090026781921079</v>
      </c>
      <c r="G2062" s="49" t="n">
        <v>-1.485640764354278</v>
      </c>
      <c r="H2062" s="49" t="n">
        <v>-1.115669341884536</v>
      </c>
      <c r="I2062" s="49" t="n">
        <v>-4.727626950639075</v>
      </c>
      <c r="J2062" s="49" t="n">
        <v>1.730872557241897</v>
      </c>
      <c r="K2062" s="49" t="n">
        <v>-1.343012533293122</v>
      </c>
      <c r="L2062" s="49" t="n">
        <v>-2.089913266839162</v>
      </c>
      <c r="M2062" s="49" t="n">
        <v>-1.485360626602766</v>
      </c>
      <c r="N2062" s="49" t="n">
        <v>-1.11577010582692</v>
      </c>
      <c r="O2062" s="49" t="n">
        <v>-4.727325449149328</v>
      </c>
      <c r="P2062" s="49" t="n">
        <v>1.730834625662842</v>
      </c>
      <c r="Q2062" s="49" t="n">
        <v>-0.0004251677627098438</v>
      </c>
      <c r="R2062" s="49" t="n">
        <v>-0.0001135150819169262</v>
      </c>
      <c r="S2062" s="49" t="n">
        <v>-0.0002801377515118109</v>
      </c>
      <c r="T2062" s="49" t="n">
        <v>0.0001007639423837858</v>
      </c>
      <c r="U2062" s="49" t="n">
        <v>-0.000301501489746947</v>
      </c>
      <c r="V2062" s="49" t="n">
        <v>3.793157905573885e-05</v>
      </c>
      <c r="W2062" s="49" t="n">
        <v>-0.3693200515274238</v>
      </c>
      <c r="X2062" s="49" t="n">
        <v>0.03583615060438128</v>
      </c>
      <c r="Y2062" s="49" t="n">
        <v>0.03046515299379995</v>
      </c>
      <c r="Z2062" s="49" t="n">
        <v>-0.06057334070279471</v>
      </c>
      <c r="AA2062" s="49" t="n">
        <v>0.007720927905421966</v>
      </c>
      <c r="AB2062" s="49" t="n">
        <v>-0.3693716909317263</v>
      </c>
      <c r="AC2062" s="49" t="n">
        <v>-0.3602520621494832</v>
      </c>
      <c r="AD2062" s="49" t="n">
        <v>0.03380438327758251</v>
      </c>
      <c r="AE2062" s="49" t="n">
        <v>0.03683787105678141</v>
      </c>
      <c r="AF2062" s="49" t="n">
        <v>-0.05265980547217722</v>
      </c>
      <c r="AG2062" s="49" t="n">
        <v>0.01307304109394072</v>
      </c>
      <c r="AH2062" s="49" t="n">
        <v>-0.3697037800636148</v>
      </c>
      <c r="AI2062" s="49" t="n">
        <v>-0.2215157791926269</v>
      </c>
      <c r="AJ2062" s="49" t="n">
        <v>1.882125822156833</v>
      </c>
      <c r="AK2062" s="49" t="n">
        <v>1.117492005646541</v>
      </c>
      <c r="AL2062" s="49" t="n">
        <v>0.2831755204532292</v>
      </c>
      <c r="AM2062" s="49" t="n">
        <v>-0.04008613469928075</v>
      </c>
      <c r="AN2062" s="49" t="n">
        <v>0.0001680261946739661</v>
      </c>
      <c r="AO2062" s="49" t="n">
        <v>-0.2271215615217289</v>
      </c>
      <c r="AP2062" s="49" t="n">
        <v>42.97804262876652</v>
      </c>
      <c r="AQ2062" s="49" t="n">
        <v>20.65837710731316</v>
      </c>
      <c r="AR2062" s="49" t="n">
        <v>2.617745329546158</v>
      </c>
      <c r="AS2062" s="49" t="n">
        <v>-0.05219983018789276</v>
      </c>
      <c r="AT2062" s="49" t="n">
        <v>-0.000183737502461401</v>
      </c>
      <c r="AU2062" s="49" t="n">
        <v>384.6444452982931</v>
      </c>
      <c r="AV2062" s="49" t="n">
        <v>910.7016956817015</v>
      </c>
      <c r="AW2062" s="49" t="n">
        <v>546.4210855220662</v>
      </c>
      <c r="AX2062" s="49" t="n">
        <v>75.91214039100372</v>
      </c>
      <c r="AY2062" s="49" t="n">
        <v>85.38961495694463</v>
      </c>
      <c r="AZ2062" s="49" t="n">
        <v>40.47693705469499</v>
      </c>
      <c r="BA2062" s="49" t="n">
        <v>8.00115005300855</v>
      </c>
      <c r="BB2062" s="49" t="n">
        <v>23.90631659766445</v>
      </c>
      <c r="BC2062" s="49" t="n">
        <v>15.00004488648755</v>
      </c>
      <c r="BD2062" s="49" t="n">
        <v>3.750619880066906</v>
      </c>
      <c r="BE2062" s="49" t="n">
        <v>4.687890819831533</v>
      </c>
      <c r="BF2062" s="49" t="n">
        <v>3.000064951280811</v>
      </c>
      <c r="BG2062" s="49" t="n">
        <v>6.042639012807513</v>
      </c>
      <c r="BH2062" s="49" t="n">
        <v>14.09595895734838</v>
      </c>
      <c r="BI2062" s="49" t="n">
        <v>5.538847055407798</v>
      </c>
      <c r="BJ2062" s="49" t="n">
        <v>0.7060189390527586</v>
      </c>
      <c r="BK2062" s="49" t="n">
        <v>0.402827750849528</v>
      </c>
      <c r="BL2062" s="49" t="n">
        <v>0.02014084638635103</v>
      </c>
      <c r="BM2062" s="49" t="n">
        <v>-0.04190859957933626</v>
      </c>
      <c r="BN2062" s="49" t="n">
        <v>0.6709442255826623</v>
      </c>
      <c r="BO2062" s="49" t="n">
        <v>0.2128956922666027</v>
      </c>
      <c r="BP2062" s="49" t="n">
        <v>-0.04222853982791303</v>
      </c>
      <c r="BQ2062" s="49" t="n">
        <v>0.6709660848692695</v>
      </c>
      <c r="BR2062" s="49" t="n">
        <v>0.2130875844409398</v>
      </c>
      <c r="BS2062" s="49" t="n">
        <v>0.3199402485767749</v>
      </c>
      <c r="BT2062" s="49" t="n">
        <v>-0.02185928660713987</v>
      </c>
      <c r="BU2062" s="49" t="n">
        <v>-0.1918921743370994</v>
      </c>
      <c r="BV2062" s="49" t="n">
        <v>0.373714058662718</v>
      </c>
    </row>
    <row r="2063">
      <c r="A2063" s="51" t="n">
        <v>65.7</v>
      </c>
      <c r="B2063" t="inlineStr">
        <is>
          <t>path/pick_to_place</t>
        </is>
      </c>
      <c r="C2063" t="inlineStr">
        <is>
          <t>effort</t>
        </is>
      </c>
      <c r="D2063" s="51" t="n">
        <v>0.3</v>
      </c>
      <c r="E2063" s="51" t="n">
        <v>-1.34713</v>
      </c>
      <c r="F2063" s="51" t="n">
        <v>-2.08966</v>
      </c>
      <c r="G2063" s="51" t="n">
        <v>-1.48535</v>
      </c>
      <c r="H2063" s="51" t="n">
        <v>-1.11627</v>
      </c>
      <c r="I2063" s="51" t="n">
        <v>-4.72755</v>
      </c>
      <c r="J2063" s="51" t="n">
        <v>1.72718</v>
      </c>
      <c r="K2063" s="51" t="n">
        <v>-1.346615584353044</v>
      </c>
      <c r="L2063" s="51" t="n">
        <v>-2.089552290347698</v>
      </c>
      <c r="M2063" s="51" t="n">
        <v>-1.485051195763972</v>
      </c>
      <c r="N2063" s="51" t="n">
        <v>-1.116192844477068</v>
      </c>
      <c r="O2063" s="51" t="n">
        <v>-4.727219878046538</v>
      </c>
      <c r="P2063" s="51" t="n">
        <v>1.727142488812276</v>
      </c>
      <c r="Q2063" s="51" t="n">
        <v>-0.0005144156469560901</v>
      </c>
      <c r="R2063" s="51" t="n">
        <v>-0.0001077096523016685</v>
      </c>
      <c r="S2063" s="51" t="n">
        <v>-0.0002988042360281273</v>
      </c>
      <c r="T2063" s="51" t="n">
        <v>-7.715552293241501e-05</v>
      </c>
      <c r="U2063" s="51" t="n">
        <v>-0.000330121953461493</v>
      </c>
      <c r="V2063" s="51" t="n">
        <v>3.751118772399309e-05</v>
      </c>
      <c r="W2063" s="51" t="n">
        <v>-0.369245</v>
      </c>
      <c r="X2063" s="51" t="n">
        <v>0.036700375</v>
      </c>
      <c r="Y2063" s="51" t="n">
        <v>0.029018625</v>
      </c>
      <c r="Z2063" s="51" t="n">
        <v>-0.060057125</v>
      </c>
      <c r="AA2063" s="51" t="n">
        <v>0.00768665</v>
      </c>
      <c r="AB2063" s="51" t="n">
        <v>-0.36925625</v>
      </c>
      <c r="AC2063" s="51" t="n">
        <v>-0.3603513422311147</v>
      </c>
      <c r="AD2063" s="51" t="n">
        <v>0.03798278970255333</v>
      </c>
      <c r="AE2063" s="51" t="n">
        <v>0.02611412770705965</v>
      </c>
      <c r="AF2063" s="51" t="n">
        <v>-0.03383411322075974</v>
      </c>
      <c r="AG2063" s="51" t="n">
        <v>0.008512678348026307</v>
      </c>
      <c r="AH2063" s="51" t="n">
        <v>-0.369103459377783</v>
      </c>
      <c r="AI2063" s="51" t="n">
        <v>-0.2546880265289437</v>
      </c>
      <c r="AJ2063" s="51" t="n">
        <v>1.851033134296964</v>
      </c>
      <c r="AK2063" s="51" t="n">
        <v>1.181422611373178</v>
      </c>
      <c r="AL2063" s="51" t="n">
        <v>0.2722515591368908</v>
      </c>
      <c r="AM2063" s="51" t="n">
        <v>-0.04344983825167099</v>
      </c>
      <c r="AN2063" s="51" t="n">
        <v>0.0001431451218310479</v>
      </c>
      <c r="AO2063" s="51" t="n">
        <v>-0.249002941222672</v>
      </c>
      <c r="AP2063" s="51" t="n">
        <v>42.91285730064034</v>
      </c>
      <c r="AQ2063" s="51" t="n">
        <v>20.67699869519914</v>
      </c>
      <c r="AR2063" s="51" t="n">
        <v>2.611700532911274</v>
      </c>
      <c r="AS2063" s="51" t="n">
        <v>-0.05743475547755605</v>
      </c>
      <c r="AT2063" s="51" t="n">
        <v>-0.0001407072693794299</v>
      </c>
      <c r="AU2063" s="51" t="n">
        <v>384.6550008453102</v>
      </c>
      <c r="AV2063" s="51" t="n">
        <v>910.7296787248845</v>
      </c>
      <c r="AW2063" s="51" t="n">
        <v>546.4378746668455</v>
      </c>
      <c r="AX2063" s="51" t="n">
        <v>75.91426898709368</v>
      </c>
      <c r="AY2063" s="51" t="n">
        <v>85.39212505737518</v>
      </c>
      <c r="AZ2063" s="51" t="n">
        <v>40.47816768414803</v>
      </c>
      <c r="BA2063" s="51" t="n">
        <v>8.001144302743507</v>
      </c>
      <c r="BB2063" s="51" t="n">
        <v>23.90631626467613</v>
      </c>
      <c r="BC2063" s="51" t="n">
        <v>15.00004466205511</v>
      </c>
      <c r="BD2063" s="51" t="n">
        <v>3.750616780666571</v>
      </c>
      <c r="BE2063" s="51" t="n">
        <v>4.687888865732375</v>
      </c>
      <c r="BF2063" s="51" t="n">
        <v>3.000064626524407</v>
      </c>
      <c r="BG2063" s="51" t="n">
        <v>6.042715511552821</v>
      </c>
      <c r="BH2063" s="51" t="n">
        <v>14.09615200820989</v>
      </c>
      <c r="BI2063" s="51" t="n">
        <v>5.538915987917428</v>
      </c>
      <c r="BJ2063" s="51" t="n">
        <v>0.706014043197508</v>
      </c>
      <c r="BK2063" s="51" t="n">
        <v>0.4028325237273699</v>
      </c>
      <c r="BL2063" s="51" t="n">
        <v>0.02014107622971482</v>
      </c>
      <c r="BM2063" s="51" t="n">
        <v>-0.03943220239061043</v>
      </c>
      <c r="BN2063" s="51" t="n">
        <v>0.6710711591360611</v>
      </c>
      <c r="BO2063" s="51" t="n">
        <v>0.2132124421694524</v>
      </c>
      <c r="BP2063" s="51" t="n">
        <v>-0.03981856707709548</v>
      </c>
      <c r="BQ2063" s="51" t="n">
        <v>0.6711091034374196</v>
      </c>
      <c r="BR2063" s="51" t="n">
        <v>0.2134260764477212</v>
      </c>
      <c r="BS2063" s="51" t="n">
        <v>0.3863646864850495</v>
      </c>
      <c r="BT2063" s="51" t="n">
        <v>-0.03794430135850568</v>
      </c>
      <c r="BU2063" s="51" t="n">
        <v>-0.2136342782687872</v>
      </c>
      <c r="BV2063" s="51" t="n">
        <v>0.4431219310976397</v>
      </c>
    </row>
    <row r="2064">
      <c r="A2064" s="49" t="n">
        <v>65.70999999999999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0.3</v>
      </c>
      <c r="E2064" s="49" t="n">
        <v>-1.350824942922561</v>
      </c>
      <c r="F2064" s="49" t="n">
        <v>-2.089313623012237</v>
      </c>
      <c r="G2064" s="49" t="n">
        <v>-1.485027057920685</v>
      </c>
      <c r="H2064" s="49" t="n">
        <v>-1.116883057413651</v>
      </c>
      <c r="I2064" s="49" t="n">
        <v>-4.727472887789497</v>
      </c>
      <c r="J2064" s="49" t="n">
        <v>1.723484958742264</v>
      </c>
      <c r="K2064" s="49" t="n">
        <v>-1.350224279576879</v>
      </c>
      <c r="L2064" s="49" t="n">
        <v>-2.089176105535309</v>
      </c>
      <c r="M2064" s="49" t="n">
        <v>-1.484793388888603</v>
      </c>
      <c r="N2064" s="49" t="n">
        <v>-1.116512332932038</v>
      </c>
      <c r="O2064" s="49" t="n">
        <v>-4.727153398191719</v>
      </c>
      <c r="P2064" s="49" t="n">
        <v>1.723451298715891</v>
      </c>
      <c r="Q2064" s="49" t="n">
        <v>-0.0006006633456825394</v>
      </c>
      <c r="R2064" s="49" t="n">
        <v>-0.0001375174769280285</v>
      </c>
      <c r="S2064" s="49" t="n">
        <v>-0.0002336690320814405</v>
      </c>
      <c r="T2064" s="49" t="n">
        <v>-0.0003707244816126831</v>
      </c>
      <c r="U2064" s="49" t="n">
        <v>-0.0003194895977776113</v>
      </c>
      <c r="V2064" s="49" t="n">
        <v>3.366002637261722e-05</v>
      </c>
      <c r="W2064" s="49" t="n">
        <v>-0.3698237296401981</v>
      </c>
      <c r="X2064" s="49" t="n">
        <v>0.03173794834899949</v>
      </c>
      <c r="Y2064" s="49" t="n">
        <v>0.0368878815765387</v>
      </c>
      <c r="Z2064" s="49" t="n">
        <v>-0.06305456819000227</v>
      </c>
      <c r="AA2064" s="49" t="n">
        <v>0.007744534950561821</v>
      </c>
      <c r="AB2064" s="49" t="n">
        <v>-0.3698313773422226</v>
      </c>
      <c r="AC2064" s="49" t="n">
        <v>-0.3613449039604235</v>
      </c>
      <c r="AD2064" s="49" t="n">
        <v>0.03692744670087587</v>
      </c>
      <c r="AE2064" s="49" t="n">
        <v>0.0261832248821978</v>
      </c>
      <c r="AF2064" s="49" t="n">
        <v>-0.03096366542405595</v>
      </c>
      <c r="AG2064" s="49" t="n">
        <v>0.005201643543054142</v>
      </c>
      <c r="AH2064" s="49" t="n">
        <v>-0.369096294895759</v>
      </c>
      <c r="AI2064" s="49" t="n">
        <v>-0.2845401703158856</v>
      </c>
      <c r="AJ2064" s="49" t="n">
        <v>1.772406743185533</v>
      </c>
      <c r="AK2064" s="49" t="n">
        <v>1.286914805679576</v>
      </c>
      <c r="AL2064" s="49" t="n">
        <v>0.2591690860273511</v>
      </c>
      <c r="AM2064" s="49" t="n">
        <v>-0.04327455367962605</v>
      </c>
      <c r="AN2064" s="49" t="n">
        <v>-2.269790900730808e-05</v>
      </c>
      <c r="AO2064" s="49" t="n">
        <v>-0.2287864064645064</v>
      </c>
      <c r="AP2064" s="49" t="n">
        <v>42.35586643221065</v>
      </c>
      <c r="AQ2064" s="49" t="n">
        <v>20.96293923560173</v>
      </c>
      <c r="AR2064" s="49" t="n">
        <v>2.636078865625416</v>
      </c>
      <c r="AS2064" s="49" t="n">
        <v>-0.06658335675781184</v>
      </c>
      <c r="AT2064" s="49" t="n">
        <v>-0.0001276378211429428</v>
      </c>
      <c r="AU2064" s="49" t="n">
        <v>384.665486847646</v>
      </c>
      <c r="AV2064" s="49" t="n">
        <v>910.7573819376356</v>
      </c>
      <c r="AW2064" s="49" t="n">
        <v>546.454495920177</v>
      </c>
      <c r="AX2064" s="49" t="n">
        <v>75.91637629722274</v>
      </c>
      <c r="AY2064" s="49" t="n">
        <v>85.39461005680143</v>
      </c>
      <c r="AZ2064" s="49" t="n">
        <v>40.47938600730655</v>
      </c>
      <c r="BA2064" s="49" t="n">
        <v>8.001138767959315</v>
      </c>
      <c r="BB2064" s="49" t="n">
        <v>23.90631593335275</v>
      </c>
      <c r="BC2064" s="49" t="n">
        <v>15.00004443874484</v>
      </c>
      <c r="BD2064" s="49" t="n">
        <v>3.750613696763239</v>
      </c>
      <c r="BE2064" s="49" t="n">
        <v>4.687886921403713</v>
      </c>
      <c r="BF2064" s="49" t="n">
        <v>3.000064303391785</v>
      </c>
      <c r="BG2064" s="49" t="n">
        <v>6.042790605550095</v>
      </c>
      <c r="BH2064" s="49" t="n">
        <v>14.09634218411137</v>
      </c>
      <c r="BI2064" s="49" t="n">
        <v>5.538976996062419</v>
      </c>
      <c r="BJ2064" s="49" t="n">
        <v>0.7060181969375912</v>
      </c>
      <c r="BK2064" s="49" t="n">
        <v>0.4028369421345828</v>
      </c>
      <c r="BL2064" s="49" t="n">
        <v>0.02014130331495824</v>
      </c>
      <c r="BM2064" s="49" t="n">
        <v>-0.03695569285731223</v>
      </c>
      <c r="BN2064" s="49" t="n">
        <v>0.6711980611054003</v>
      </c>
      <c r="BO2064" s="49" t="n">
        <v>0.213529048241369</v>
      </c>
      <c r="BP2064" s="49" t="n">
        <v>-0.03739977668798983</v>
      </c>
      <c r="BQ2064" s="49" t="n">
        <v>0.6712381031243031</v>
      </c>
      <c r="BR2064" s="49" t="n">
        <v>0.2137613252047276</v>
      </c>
      <c r="BS2064" s="49" t="n">
        <v>0.444083830677601</v>
      </c>
      <c r="BT2064" s="49" t="n">
        <v>-0.04004201890284165</v>
      </c>
      <c r="BU2064" s="49" t="n">
        <v>-0.2322769633586186</v>
      </c>
      <c r="BV2064" s="49" t="n">
        <v>0.5027587887389028</v>
      </c>
    </row>
    <row r="2065">
      <c r="A2065" s="51" t="n">
        <v>65.72</v>
      </c>
      <c r="B2065" t="inlineStr">
        <is>
          <t>path/pick_to_place</t>
        </is>
      </c>
      <c r="C2065" t="inlineStr">
        <is>
          <t>effort</t>
        </is>
      </c>
      <c r="D2065" s="51" t="n">
        <v>0.3</v>
      </c>
      <c r="E2065" s="51" t="n">
        <v>-1.354527298154785</v>
      </c>
      <c r="F2065" s="51" t="n">
        <v>-2.089034302192382</v>
      </c>
      <c r="G2065" s="51" t="n">
        <v>-1.484597988364258</v>
      </c>
      <c r="H2065" s="51" t="n">
        <v>-1.117536493016114</v>
      </c>
      <c r="I2065" s="51" t="n">
        <v>-4.727395015923046</v>
      </c>
      <c r="J2065" s="51" t="n">
        <v>1.719782557238769</v>
      </c>
      <c r="K2065" s="51" t="n">
        <v>-1.353849175595247</v>
      </c>
      <c r="L2065" s="51" t="n">
        <v>-2.088851243309995</v>
      </c>
      <c r="M2065" s="51" t="n">
        <v>-1.484452715525441</v>
      </c>
      <c r="N2065" s="51" t="n">
        <v>-1.116922745653917</v>
      </c>
      <c r="O2065" s="51" t="n">
        <v>-4.727103233068885</v>
      </c>
      <c r="P2065" s="51" t="n">
        <v>1.719752504086817</v>
      </c>
      <c r="Q2065" s="51" t="n">
        <v>-0.0006781225595378082</v>
      </c>
      <c r="R2065" s="51" t="n">
        <v>-0.0001830588823872326</v>
      </c>
      <c r="S2065" s="51" t="n">
        <v>-0.0001452728388167124</v>
      </c>
      <c r="T2065" s="51" t="n">
        <v>-0.0006137473621965484</v>
      </c>
      <c r="U2065" s="51" t="n">
        <v>-0.0002917828541617595</v>
      </c>
      <c r="V2065" s="51" t="n">
        <v>3.005315195259151e-05</v>
      </c>
      <c r="W2065" s="51" t="n">
        <v>-0.3706544769775393</v>
      </c>
      <c r="X2065" s="51" t="n">
        <v>0.02400918920898547</v>
      </c>
      <c r="Y2065" s="51" t="n">
        <v>0.0491090114746124</v>
      </c>
      <c r="Z2065" s="51" t="n">
        <v>-0.06770128635253914</v>
      </c>
      <c r="AA2065" s="51" t="n">
        <v>0.007830944638666916</v>
      </c>
      <c r="AB2065" s="51" t="n">
        <v>-0.3706559741943301</v>
      </c>
      <c r="AC2065" s="51" t="n">
        <v>-0.3634147460058823</v>
      </c>
      <c r="AD2065" s="51" t="n">
        <v>0.02886828066541685</v>
      </c>
      <c r="AE2065" s="51" t="n">
        <v>0.04045942581573565</v>
      </c>
      <c r="AF2065" s="51" t="n">
        <v>-0.04911326836635824</v>
      </c>
      <c r="AG2065" s="51" t="n">
        <v>0.004826986099991166</v>
      </c>
      <c r="AH2065" s="51" t="n">
        <v>-0.370067566751608</v>
      </c>
      <c r="AI2065" s="51" t="n">
        <v>-0.3079366495136431</v>
      </c>
      <c r="AJ2065" s="51" t="n">
        <v>1.724607216090474</v>
      </c>
      <c r="AK2065" s="51" t="n">
        <v>1.338773385283338</v>
      </c>
      <c r="AL2065" s="51" t="n">
        <v>0.2494856905977429</v>
      </c>
      <c r="AM2065" s="51" t="n">
        <v>-0.04082471867451173</v>
      </c>
      <c r="AN2065" s="51" t="n">
        <v>-0.0001675563598440766</v>
      </c>
      <c r="AO2065" s="51" t="n">
        <v>-0.1778667694813154</v>
      </c>
      <c r="AP2065" s="51" t="n">
        <v>41.71345422975475</v>
      </c>
      <c r="AQ2065" s="51" t="n">
        <v>21.27266452237883</v>
      </c>
      <c r="AR2065" s="51" t="n">
        <v>2.657502997866746</v>
      </c>
      <c r="AS2065" s="51" t="n">
        <v>-0.07132110238028323</v>
      </c>
      <c r="AT2065" s="51" t="n">
        <v>-0.0001002042963228606</v>
      </c>
      <c r="AU2065" s="51" t="n">
        <v>384.6760984271228</v>
      </c>
      <c r="AV2065" s="51" t="n">
        <v>910.7848081182592</v>
      </c>
      <c r="AW2065" s="51" t="n">
        <v>546.4709509609752</v>
      </c>
      <c r="AX2065" s="51" t="n">
        <v>75.91846253425051</v>
      </c>
      <c r="AY2065" s="51" t="n">
        <v>85.39707020623341</v>
      </c>
      <c r="AZ2065" s="51" t="n">
        <v>40.48059214723349</v>
      </c>
      <c r="BA2065" s="51" t="n">
        <v>8.00113445575267</v>
      </c>
      <c r="BB2065" s="51" t="n">
        <v>23.90631560368598</v>
      </c>
      <c r="BC2065" s="51" t="n">
        <v>15.00004421655111</v>
      </c>
      <c r="BD2065" s="51" t="n">
        <v>3.750610628279422</v>
      </c>
      <c r="BE2065" s="51" t="n">
        <v>4.687884986796695</v>
      </c>
      <c r="BF2065" s="51" t="n">
        <v>3.000063981874826</v>
      </c>
      <c r="BG2065" s="51" t="n">
        <v>6.042864903189232</v>
      </c>
      <c r="BH2065" s="51" t="n">
        <v>14.09653466029322</v>
      </c>
      <c r="BI2065" s="51" t="n">
        <v>5.539047314555506</v>
      </c>
      <c r="BJ2065" s="51" t="n">
        <v>0.7060310571448217</v>
      </c>
      <c r="BK2065" s="51" t="n">
        <v>0.4028413044338431</v>
      </c>
      <c r="BL2065" s="51" t="n">
        <v>0.02014152767517875</v>
      </c>
      <c r="BM2065" s="51" t="n">
        <v>-0.03448049638098186</v>
      </c>
      <c r="BN2065" s="51" t="n">
        <v>0.6713462315089447</v>
      </c>
      <c r="BO2065" s="51" t="n">
        <v>0.2138453588505912</v>
      </c>
      <c r="BP2065" s="51" t="n">
        <v>-0.03497251552990688</v>
      </c>
      <c r="BQ2065" s="51" t="n">
        <v>0.6713779754082229</v>
      </c>
      <c r="BR2065" s="51" t="n">
        <v>0.2140913255439974</v>
      </c>
      <c r="BS2065" s="51" t="n">
        <v>0.4920191489250214</v>
      </c>
      <c r="BT2065" s="51" t="n">
        <v>-0.03174389927818044</v>
      </c>
      <c r="BU2065" s="51" t="n">
        <v>-0.2459666934062077</v>
      </c>
      <c r="BV2065" s="51" t="n">
        <v>0.5509901381290494</v>
      </c>
    </row>
    <row r="2066">
      <c r="A2066" s="49" t="n">
        <v>65.73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0.3</v>
      </c>
      <c r="E2066" s="49" t="n">
        <v>-1.358237643780136</v>
      </c>
      <c r="F2066" s="49" t="n">
        <v>-2.088830498665619</v>
      </c>
      <c r="G2066" s="49" t="n">
        <v>-1.484049542263031</v>
      </c>
      <c r="H2066" s="49" t="n">
        <v>-1.118235294228745</v>
      </c>
      <c r="I2066" s="49" t="n">
        <v>-4.727316302682038</v>
      </c>
      <c r="J2066" s="49" t="n">
        <v>1.716072225283432</v>
      </c>
      <c r="K2066" s="49" t="n">
        <v>-1.35749703430218</v>
      </c>
      <c r="L2066" s="49" t="n">
        <v>-2.088615608635449</v>
      </c>
      <c r="M2066" s="49" t="n">
        <v>-1.483947736069956</v>
      </c>
      <c r="N2066" s="49" t="n">
        <v>-1.117560846519774</v>
      </c>
      <c r="O2066" s="49" t="n">
        <v>-4.727044759948638</v>
      </c>
      <c r="P2066" s="49" t="n">
        <v>1.716041554829378</v>
      </c>
      <c r="Q2066" s="49" t="n">
        <v>-0.0007406094779565109</v>
      </c>
      <c r="R2066" s="49" t="n">
        <v>-0.0002148900301697232</v>
      </c>
      <c r="S2066" s="49" t="n">
        <v>-0.0001018061930746494</v>
      </c>
      <c r="T2066" s="49" t="n">
        <v>-0.0006744477089706269</v>
      </c>
      <c r="U2066" s="49" t="n">
        <v>-0.0002715427334001319</v>
      </c>
      <c r="V2066" s="49" t="n">
        <v>3.067045405424906e-05</v>
      </c>
      <c r="W2066" s="49" t="n">
        <v>-0.3713735688247667</v>
      </c>
      <c r="X2066" s="49" t="n">
        <v>0.01711461412048388</v>
      </c>
      <c r="Y2066" s="49" t="n">
        <v>0.06000644187927978</v>
      </c>
      <c r="Z2066" s="49" t="n">
        <v>-0.07184011020660599</v>
      </c>
      <c r="AA2066" s="49" t="n">
        <v>0.007907730087255004</v>
      </c>
      <c r="AB2066" s="49" t="n">
        <v>-0.3713696687240468</v>
      </c>
      <c r="AC2066" s="49" t="n">
        <v>-0.365893949459629</v>
      </c>
      <c r="AD2066" s="49" t="n">
        <v>0.01923741653656635</v>
      </c>
      <c r="AE2066" s="49" t="n">
        <v>0.0586419601198459</v>
      </c>
      <c r="AF2066" s="49" t="n">
        <v>-0.07559592437485942</v>
      </c>
      <c r="AG2066" s="49" t="n">
        <v>0.00662538507574303</v>
      </c>
      <c r="AH2066" s="49" t="n">
        <v>-0.3713394754088038</v>
      </c>
      <c r="AI2066" s="49" t="n">
        <v>-0.3228050606145459</v>
      </c>
      <c r="AJ2066" s="49" t="n">
        <v>1.725283238910863</v>
      </c>
      <c r="AK2066" s="49" t="n">
        <v>1.319403645798482</v>
      </c>
      <c r="AL2066" s="49" t="n">
        <v>0.2524870033419059</v>
      </c>
      <c r="AM2066" s="49" t="n">
        <v>-0.03864648735028968</v>
      </c>
      <c r="AN2066" s="49" t="n">
        <v>-0.0001325484269270694</v>
      </c>
      <c r="AO2066" s="49" t="n">
        <v>-0.1930387930683502</v>
      </c>
      <c r="AP2066" s="49" t="n">
        <v>41.58129200060895</v>
      </c>
      <c r="AQ2066" s="49" t="n">
        <v>21.35783868346691</v>
      </c>
      <c r="AR2066" s="49" t="n">
        <v>2.654775939915242</v>
      </c>
      <c r="AS2066" s="49" t="n">
        <v>-0.06976984998964825</v>
      </c>
      <c r="AT2066" s="49" t="n">
        <v>-2.049789575161823e-05</v>
      </c>
      <c r="AU2066" s="49" t="n">
        <v>384.6867926620153</v>
      </c>
      <c r="AV2066" s="49" t="n">
        <v>910.8119600370766</v>
      </c>
      <c r="AW2066" s="49" t="n">
        <v>546.4872414513654</v>
      </c>
      <c r="AX2066" s="49" t="n">
        <v>75.92067323256742</v>
      </c>
      <c r="AY2066" s="49" t="n">
        <v>85.39950575417107</v>
      </c>
      <c r="AZ2066" s="49" t="n">
        <v>40.48178622576116</v>
      </c>
      <c r="BA2066" s="49" t="n">
        <v>8.001131143956995</v>
      </c>
      <c r="BB2066" s="49" t="n">
        <v>23.90631527566755</v>
      </c>
      <c r="BC2066" s="49" t="n">
        <v>15.00004399546836</v>
      </c>
      <c r="BD2066" s="49" t="n">
        <v>3.750609364838264</v>
      </c>
      <c r="BE2066" s="49" t="n">
        <v>4.687883061862711</v>
      </c>
      <c r="BF2066" s="49" t="n">
        <v>3.000063661965452</v>
      </c>
      <c r="BG2066" s="49" t="n">
        <v>6.042936294342883</v>
      </c>
      <c r="BH2066" s="49" t="n">
        <v>14.09672618939991</v>
      </c>
      <c r="BI2066" s="49" t="n">
        <v>5.539116539687484</v>
      </c>
      <c r="BJ2066" s="49" t="n">
        <v>0.706034695457306</v>
      </c>
      <c r="BK2066" s="49" t="n">
        <v>0.4028456455757548</v>
      </c>
      <c r="BL2066" s="49" t="n">
        <v>0.0201417493430766</v>
      </c>
      <c r="BM2066" s="49" t="n">
        <v>-0.03200674452413935</v>
      </c>
      <c r="BN2066" s="49" t="n">
        <v>0.6715194931172718</v>
      </c>
      <c r="BO2066" s="49" t="n">
        <v>0.2141613143998023</v>
      </c>
      <c r="BP2066" s="49" t="n">
        <v>-0.0325369311120778</v>
      </c>
      <c r="BQ2066" s="49" t="n">
        <v>0.6715417647590741</v>
      </c>
      <c r="BR2066" s="49" t="n">
        <v>0.2144146205643836</v>
      </c>
      <c r="BS2066" s="49" t="n">
        <v>0.5301865879384429</v>
      </c>
      <c r="BT2066" s="49" t="n">
        <v>-0.02227164180235164</v>
      </c>
      <c r="BU2066" s="49" t="n">
        <v>-0.2533061645812462</v>
      </c>
      <c r="BV2066" s="49" t="n">
        <v>0.5880117831074834</v>
      </c>
    </row>
    <row r="2067">
      <c r="A2067" s="51" t="n">
        <v>65.73999999999999</v>
      </c>
      <c r="B2067" t="inlineStr">
        <is>
          <t>path/pick_to_place</t>
        </is>
      </c>
      <c r="C2067" t="inlineStr">
        <is>
          <t>effort</t>
        </is>
      </c>
      <c r="D2067" s="51" t="n">
        <v>0.3</v>
      </c>
      <c r="E2067" s="51" t="n">
        <v>-1.361953663515625</v>
      </c>
      <c r="F2067" s="51" t="n">
        <v>-2.08868186609375</v>
      </c>
      <c r="G2067" s="51" t="n">
        <v>-1.48341387546875</v>
      </c>
      <c r="H2067" s="51" t="n">
        <v>-1.118967193671875</v>
      </c>
      <c r="I2067" s="51" t="n">
        <v>-4.727236971134375</v>
      </c>
      <c r="J2067" s="51" t="n">
        <v>1.712356260609375</v>
      </c>
      <c r="K2067" s="51" t="n">
        <v>-1.361168949698271</v>
      </c>
      <c r="L2067" s="51" t="n">
        <v>-2.088465719613245</v>
      </c>
      <c r="M2067" s="51" t="n">
        <v>-1.483282435499677</v>
      </c>
      <c r="N2067" s="51" t="n">
        <v>-1.118431883004571</v>
      </c>
      <c r="O2067" s="51" t="n">
        <v>-4.726965168784177</v>
      </c>
      <c r="P2067" s="51" t="n">
        <v>1.712323162917575</v>
      </c>
      <c r="Q2067" s="51" t="n">
        <v>-0.0007847138173537882</v>
      </c>
      <c r="R2067" s="51" t="n">
        <v>-0.0002161464805050528</v>
      </c>
      <c r="S2067" s="51" t="n">
        <v>-0.0001314399690726109</v>
      </c>
      <c r="T2067" s="51" t="n">
        <v>-0.0005353106673038344</v>
      </c>
      <c r="U2067" s="51" t="n">
        <v>-0.0002718023501984135</v>
      </c>
      <c r="V2067" s="51" t="n">
        <v>3.309769180059874e-05</v>
      </c>
      <c r="W2067" s="51" t="n">
        <v>-0.3717658050781197</v>
      </c>
      <c r="X2067" s="51" t="n">
        <v>0.01321519921874701</v>
      </c>
      <c r="Y2067" s="51" t="n">
        <v>0.06617476171876277</v>
      </c>
      <c r="Z2067" s="51" t="n">
        <v>-0.07417724882813195</v>
      </c>
      <c r="AA2067" s="51" t="n">
        <v>0.0079520829686795</v>
      </c>
      <c r="AB2067" s="51" t="n">
        <v>-0.371759244921851</v>
      </c>
      <c r="AC2067" s="51" t="n">
        <v>-0.3682267849791406</v>
      </c>
      <c r="AD2067" s="51" t="n">
        <v>0.01168995493335863</v>
      </c>
      <c r="AE2067" s="51" t="n">
        <v>0.0726548863007007</v>
      </c>
      <c r="AF2067" s="51" t="n">
        <v>-0.09611926596395104</v>
      </c>
      <c r="AG2067" s="51" t="n">
        <v>0.008985394911872282</v>
      </c>
      <c r="AH2067" s="51" t="n">
        <v>-0.3720447642426712</v>
      </c>
      <c r="AI2067" s="51" t="n">
        <v>-0.3292270586500664</v>
      </c>
      <c r="AJ2067" s="51" t="n">
        <v>1.771163320082559</v>
      </c>
      <c r="AK2067" s="51" t="n">
        <v>1.243957017295462</v>
      </c>
      <c r="AL2067" s="51" t="n">
        <v>0.2654254324866042</v>
      </c>
      <c r="AM2067" s="51" t="n">
        <v>-0.03790232180798736</v>
      </c>
      <c r="AN2067" s="51" t="n">
        <v>-2.638644089557872e-05</v>
      </c>
      <c r="AO2067" s="51" t="n">
        <v>-0.245317898697504</v>
      </c>
      <c r="AP2067" s="51" t="n">
        <v>41.81817734455895</v>
      </c>
      <c r="AQ2067" s="51" t="n">
        <v>21.2583968435291</v>
      </c>
      <c r="AR2067" s="51" t="n">
        <v>2.645345522948771</v>
      </c>
      <c r="AS2067" s="51" t="n">
        <v>-0.06561397382302599</v>
      </c>
      <c r="AT2067" s="51" t="n">
        <v>1.126306075737915e-05</v>
      </c>
      <c r="AU2067" s="51" t="n">
        <v>384.697465421695</v>
      </c>
      <c r="AV2067" s="51" t="n">
        <v>910.8388404367058</v>
      </c>
      <c r="AW2067" s="51" t="n">
        <v>546.5033690368518</v>
      </c>
      <c r="AX2067" s="51" t="n">
        <v>75.92273582283643</v>
      </c>
      <c r="AY2067" s="51" t="n">
        <v>85.40191694662936</v>
      </c>
      <c r="AZ2067" s="51" t="n">
        <v>40.48296836350355</v>
      </c>
      <c r="BA2067" s="51" t="n">
        <v>8.001128291899642</v>
      </c>
      <c r="BB2067" s="51" t="n">
        <v>23.90631494928921</v>
      </c>
      <c r="BC2067" s="51" t="n">
        <v>15.00004377549102</v>
      </c>
      <c r="BD2067" s="51" t="n">
        <v>3.750606555977062</v>
      </c>
      <c r="BE2067" s="51" t="n">
        <v>4.687881146553397</v>
      </c>
      <c r="BF2067" s="51" t="n">
        <v>3.000063343655624</v>
      </c>
      <c r="BG2067" s="51" t="n">
        <v>6.043003502647439</v>
      </c>
      <c r="BH2067" s="51" t="n">
        <v>14.0969106112743</v>
      </c>
      <c r="BI2067" s="51" t="n">
        <v>5.539175679922756</v>
      </c>
      <c r="BJ2067" s="51" t="n">
        <v>0.7060294819729306</v>
      </c>
      <c r="BK2067" s="51" t="n">
        <v>0.4028499017504706</v>
      </c>
      <c r="BL2067" s="51" t="n">
        <v>0.02014196835095968</v>
      </c>
      <c r="BM2067" s="51" t="n">
        <v>-0.02953367055939041</v>
      </c>
      <c r="BN2067" s="51" t="n">
        <v>0.6717085711259736</v>
      </c>
      <c r="BO2067" s="51" t="n">
        <v>0.2144770636190501</v>
      </c>
      <c r="BP2067" s="51" t="n">
        <v>-0.03009260167335057</v>
      </c>
      <c r="BQ2067" s="51" t="n">
        <v>0.6717273680371986</v>
      </c>
      <c r="BR2067" s="51" t="n">
        <v>0.2147312400217914</v>
      </c>
      <c r="BS2067" s="51" t="n">
        <v>0.5589311139601559</v>
      </c>
      <c r="BT2067" s="51" t="n">
        <v>-0.01879691122497196</v>
      </c>
      <c r="BU2067" s="51" t="n">
        <v>-0.2541764027412796</v>
      </c>
      <c r="BV2067" s="51" t="n">
        <v>0.6142987528351636</v>
      </c>
    </row>
    <row r="2068">
      <c r="A2068" s="49" t="n">
        <v>65.75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0.3</v>
      </c>
      <c r="E2068" s="49" t="n">
        <v>-1.365671631442642</v>
      </c>
      <c r="F2068" s="49" t="n">
        <v>-2.088553646079254</v>
      </c>
      <c r="G2068" s="49" t="n">
        <v>-1.482745847135162</v>
      </c>
      <c r="H2068" s="49" t="n">
        <v>-1.11971130294838</v>
      </c>
      <c r="I2068" s="49" t="n">
        <v>-4.727157395727999</v>
      </c>
      <c r="J2068" s="49" t="n">
        <v>1.708638357330704</v>
      </c>
      <c r="K2068" s="49" t="n">
        <v>-1.364861208987342</v>
      </c>
      <c r="L2068" s="49" t="n">
        <v>-2.088367640040438</v>
      </c>
      <c r="M2068" s="49" t="n">
        <v>-1.482528266286014</v>
      </c>
      <c r="N2068" s="49" t="n">
        <v>-1.119421047155425</v>
      </c>
      <c r="O2068" s="49" t="n">
        <v>-4.726867699867254</v>
      </c>
      <c r="P2068" s="49" t="n">
        <v>1.70860211861778</v>
      </c>
      <c r="Q2068" s="49" t="n">
        <v>-0.0008104224553000527</v>
      </c>
      <c r="R2068" s="49" t="n">
        <v>-0.0001860060388154672</v>
      </c>
      <c r="S2068" s="49" t="n">
        <v>-0.0002175808491484688</v>
      </c>
      <c r="T2068" s="49" t="n">
        <v>-0.0002902557929542748</v>
      </c>
      <c r="U2068" s="49" t="n">
        <v>-0.0002896958607445654</v>
      </c>
      <c r="V2068" s="49" t="n">
        <v>3.623871292424141e-05</v>
      </c>
      <c r="W2068" s="49" t="n">
        <v>-0.3717644587173344</v>
      </c>
      <c r="X2068" s="49" t="n">
        <v>0.01303238023375333</v>
      </c>
      <c r="Y2068" s="49" t="n">
        <v>0.06647872166444645</v>
      </c>
      <c r="Z2068" s="49" t="n">
        <v>-0.07428228964997982</v>
      </c>
      <c r="AA2068" s="49" t="n">
        <v>0.00795653560470753</v>
      </c>
      <c r="AB2068" s="49" t="n">
        <v>-0.3717586426009748</v>
      </c>
      <c r="AC2068" s="49" t="n">
        <v>-0.3700090328864614</v>
      </c>
      <c r="AD2068" s="49" t="n">
        <v>0.008558196897692315</v>
      </c>
      <c r="AE2068" s="49" t="n">
        <v>0.07717257370091629</v>
      </c>
      <c r="AF2068" s="49" t="n">
        <v>-0.1007285497288371</v>
      </c>
      <c r="AG2068" s="49" t="n">
        <v>0.01030575112513086</v>
      </c>
      <c r="AH2068" s="49" t="n">
        <v>-0.3721771275631915</v>
      </c>
      <c r="AI2068" s="49" t="n">
        <v>-0.3288737588739208</v>
      </c>
      <c r="AJ2068" s="49" t="n">
        <v>1.841186598807902</v>
      </c>
      <c r="AK2068" s="49" t="n">
        <v>1.152061604545337</v>
      </c>
      <c r="AL2068" s="49" t="n">
        <v>0.2784374611865525</v>
      </c>
      <c r="AM2068" s="49" t="n">
        <v>-0.03835160510133524</v>
      </c>
      <c r="AN2068" s="49" t="n">
        <v>0.0001053855230700978</v>
      </c>
      <c r="AO2068" s="49" t="n">
        <v>-0.309531129895875</v>
      </c>
      <c r="AP2068" s="49" t="n">
        <v>42.26116149275244</v>
      </c>
      <c r="AQ2068" s="49" t="n">
        <v>21.04696221797565</v>
      </c>
      <c r="AR2068" s="49" t="n">
        <v>2.635024192895163</v>
      </c>
      <c r="AS2068" s="49" t="n">
        <v>-0.06122771181475267</v>
      </c>
      <c r="AT2068" s="49" t="n">
        <v>-1.135824162267446e-05</v>
      </c>
      <c r="AU2068" s="49" t="n">
        <v>384.7080042752826</v>
      </c>
      <c r="AV2068" s="49" t="n">
        <v>910.8654520323388</v>
      </c>
      <c r="AW2068" s="49" t="n">
        <v>546.5193353464833</v>
      </c>
      <c r="AX2068" s="49" t="n">
        <v>75.92472390913079</v>
      </c>
      <c r="AY2068" s="49" t="n">
        <v>85.40430402716306</v>
      </c>
      <c r="AZ2068" s="49" t="n">
        <v>40.48413867986851</v>
      </c>
      <c r="BA2068" s="49" t="n">
        <v>8.001125313171825</v>
      </c>
      <c r="BB2068" s="49" t="n">
        <v>23.90631462454277</v>
      </c>
      <c r="BC2068" s="49" t="n">
        <v>15.00004355661356</v>
      </c>
      <c r="BD2068" s="49" t="n">
        <v>3.750603097637111</v>
      </c>
      <c r="BE2068" s="49" t="n">
        <v>4.68787924082063</v>
      </c>
      <c r="BF2068" s="49" t="n">
        <v>3.000063026937346</v>
      </c>
      <c r="BG2068" s="49" t="n">
        <v>6.043066640208662</v>
      </c>
      <c r="BH2068" s="49" t="n">
        <v>14.09709168393901</v>
      </c>
      <c r="BI2068" s="49" t="n">
        <v>5.539235797084531</v>
      </c>
      <c r="BJ2068" s="49" t="n">
        <v>0.7060299142685644</v>
      </c>
      <c r="BK2068" s="49" t="n">
        <v>0.4028541029294649</v>
      </c>
      <c r="BL2068" s="49" t="n">
        <v>0.02014218473074817</v>
      </c>
      <c r="BM2068" s="49" t="n">
        <v>-0.02706022699343967</v>
      </c>
      <c r="BN2068" s="49" t="n">
        <v>0.6718976416770966</v>
      </c>
      <c r="BO2068" s="49" t="n">
        <v>0.2147928479160437</v>
      </c>
      <c r="BP2068" s="49" t="n">
        <v>-0.02763889018572516</v>
      </c>
      <c r="BQ2068" s="49" t="n">
        <v>0.6719223905212545</v>
      </c>
      <c r="BR2068" s="49" t="n">
        <v>0.2150424439653141</v>
      </c>
      <c r="BS2068" s="49" t="n">
        <v>0.5786631922854897</v>
      </c>
      <c r="BT2068" s="49" t="n">
        <v>-0.02474884415781808</v>
      </c>
      <c r="BU2068" s="49" t="n">
        <v>-0.2495960492703009</v>
      </c>
      <c r="BV2068" s="49" t="n">
        <v>0.6306835840613929</v>
      </c>
    </row>
    <row r="2069">
      <c r="A2069" s="51" t="n">
        <v>65.76000000000001</v>
      </c>
      <c r="B2069" t="inlineStr">
        <is>
          <t>path/pick_to_place</t>
        </is>
      </c>
      <c r="C2069" t="inlineStr">
        <is>
          <t>effort</t>
        </is>
      </c>
      <c r="D2069" s="51" t="n">
        <v>0.3</v>
      </c>
      <c r="E2069" s="51" t="n">
        <v>-1.369387896737793</v>
      </c>
      <c r="F2069" s="51" t="n">
        <v>-2.088411063569335</v>
      </c>
      <c r="G2069" s="51" t="n">
        <v>-1.482100318100585</v>
      </c>
      <c r="H2069" s="51" t="n">
        <v>-1.120446746427247</v>
      </c>
      <c r="I2069" s="51" t="n">
        <v>-4.727077948884379</v>
      </c>
      <c r="J2069" s="51" t="n">
        <v>1.704922134384278</v>
      </c>
      <c r="K2069" s="51" t="n">
        <v>-1.368567519738952</v>
      </c>
      <c r="L2069" s="51" t="n">
        <v>-2.088274130871299</v>
      </c>
      <c r="M2069" s="51" t="n">
        <v>-1.48178609338929</v>
      </c>
      <c r="N2069" s="51" t="n">
        <v>-1.120362138435374</v>
      </c>
      <c r="O2069" s="51" t="n">
        <v>-4.726767221647762</v>
      </c>
      <c r="P2069" s="51" t="n">
        <v>1.704883187647359</v>
      </c>
      <c r="Q2069" s="51" t="n">
        <v>-0.0008203769988404108</v>
      </c>
      <c r="R2069" s="51" t="n">
        <v>-0.000136932698036496</v>
      </c>
      <c r="S2069" s="51" t="n">
        <v>-0.0003142247112952745</v>
      </c>
      <c r="T2069" s="51" t="n">
        <v>-8.460799187282042e-05</v>
      </c>
      <c r="U2069" s="51" t="n">
        <v>-0.0003107272366165148</v>
      </c>
      <c r="V2069" s="51" t="n">
        <v>3.894673691950956e-05</v>
      </c>
      <c r="W2069" s="51" t="n">
        <v>-0.3714512758056435</v>
      </c>
      <c r="X2069" s="51" t="n">
        <v>0.01584805249020767</v>
      </c>
      <c r="Y2069" s="51" t="n">
        <v>0.06205323413087913</v>
      </c>
      <c r="Z2069" s="51" t="n">
        <v>-0.07258819846194614</v>
      </c>
      <c r="AA2069" s="51" t="n">
        <v>0.007928960966519899</v>
      </c>
      <c r="AB2069" s="51" t="n">
        <v>-0.3714489573974038</v>
      </c>
      <c r="AC2069" s="51" t="n">
        <v>-0.3711104088369453</v>
      </c>
      <c r="AD2069" s="51" t="n">
        <v>0.01028740955706052</v>
      </c>
      <c r="AE2069" s="51" t="n">
        <v>0.0713163974185214</v>
      </c>
      <c r="AF2069" s="51" t="n">
        <v>-0.08831600370942486</v>
      </c>
      <c r="AG2069" s="51" t="n">
        <v>0.009795676651157681</v>
      </c>
      <c r="AH2069" s="51" t="n">
        <v>-0.3718437690722374</v>
      </c>
      <c r="AI2069" s="51" t="n">
        <v>-0.3239729284184643</v>
      </c>
      <c r="AJ2069" s="51" t="n">
        <v>1.906621217076127</v>
      </c>
      <c r="AK2069" s="51" t="n">
        <v>1.089712699607403</v>
      </c>
      <c r="AL2069" s="51" t="n">
        <v>0.2825469610201351</v>
      </c>
      <c r="AM2069" s="51" t="n">
        <v>-0.03904064274813243</v>
      </c>
      <c r="AN2069" s="51" t="n">
        <v>0.0002165239184376128</v>
      </c>
      <c r="AO2069" s="51" t="n">
        <v>-0.3639164652047631</v>
      </c>
      <c r="AP2069" s="51" t="n">
        <v>42.72912905288061</v>
      </c>
      <c r="AQ2069" s="51" t="n">
        <v>20.82012231586717</v>
      </c>
      <c r="AR2069" s="51" t="n">
        <v>2.623316678019425</v>
      </c>
      <c r="AS2069" s="51" t="n">
        <v>-0.05773804086174966</v>
      </c>
      <c r="AT2069" s="51" t="n">
        <v>-4.588086948887299e-05</v>
      </c>
      <c r="AU2069" s="51" t="n">
        <v>384.7183361070658</v>
      </c>
      <c r="AV2069" s="51" t="n">
        <v>910.8917975120154</v>
      </c>
      <c r="AW2069" s="51" t="n">
        <v>546.5351419930184</v>
      </c>
      <c r="AX2069" s="51" t="n">
        <v>75.92672667003949</v>
      </c>
      <c r="AY2069" s="51" t="n">
        <v>85.40666723689144</v>
      </c>
      <c r="AZ2069" s="51" t="n">
        <v>40.48529729306982</v>
      </c>
      <c r="BA2069" s="51" t="n">
        <v>8.001121822330809</v>
      </c>
      <c r="BB2069" s="51" t="n">
        <v>23.90631430142006</v>
      </c>
      <c r="BC2069" s="51" t="n">
        <v>15.00004333883049</v>
      </c>
      <c r="BD2069" s="51" t="n">
        <v>3.750600082148926</v>
      </c>
      <c r="BE2069" s="51" t="n">
        <v>4.687877344616527</v>
      </c>
      <c r="BF2069" s="51" t="n">
        <v>3.000062711802659</v>
      </c>
      <c r="BG2069" s="51" t="n">
        <v>6.043126773497438</v>
      </c>
      <c r="BH2069" s="51" t="n">
        <v>14.09727374951909</v>
      </c>
      <c r="BI2069" s="51" t="n">
        <v>5.539305008341643</v>
      </c>
      <c r="BJ2069" s="51" t="n">
        <v>0.7060366192949448</v>
      </c>
      <c r="BK2069" s="51" t="n">
        <v>0.4028582655603009</v>
      </c>
      <c r="BL2069" s="51" t="n">
        <v>0.02014239851397919</v>
      </c>
      <c r="BM2069" s="51" t="n">
        <v>-0.02458555520994473</v>
      </c>
      <c r="BN2069" s="51" t="n">
        <v>0.6720708829111228</v>
      </c>
      <c r="BO2069" s="51" t="n">
        <v>0.2151088994603383</v>
      </c>
      <c r="BP2069" s="51" t="n">
        <v>-0.02517519840239884</v>
      </c>
      <c r="BQ2069" s="51" t="n">
        <v>0.6721099804290976</v>
      </c>
      <c r="BR2069" s="51" t="n">
        <v>0.2153499281248636</v>
      </c>
      <c r="BS2069" s="51" t="n">
        <v>0.5896431924541125</v>
      </c>
      <c r="BT2069" s="51" t="n">
        <v>-0.03909751797481764</v>
      </c>
      <c r="BU2069" s="51" t="n">
        <v>-0.2410286645253279</v>
      </c>
      <c r="BV2069" s="51" t="n">
        <v>0.6382025755527251</v>
      </c>
    </row>
    <row r="2070">
      <c r="A2070" s="49" t="n">
        <v>65.77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0.3</v>
      </c>
      <c r="E2070" s="49" t="n">
        <v>-1.373100368403732</v>
      </c>
      <c r="F2070" s="49" t="n">
        <v>-2.08823372225998</v>
      </c>
      <c r="G2070" s="49" t="n">
        <v>-1.481509449270476</v>
      </c>
      <c r="H2070" s="49" t="n">
        <v>-1.121161295027147</v>
      </c>
      <c r="I2070" s="49" t="n">
        <v>-4.726998847592031</v>
      </c>
      <c r="J2070" s="49" t="n">
        <v>1.701209663971483</v>
      </c>
      <c r="K2070" s="49" t="n">
        <v>-1.372282068425531</v>
      </c>
      <c r="L2070" s="49" t="n">
        <v>-2.088144876031928</v>
      </c>
      <c r="M2070" s="49" t="n">
        <v>-1.481139412492769</v>
      </c>
      <c r="N2070" s="49" t="n">
        <v>-1.121127215790685</v>
      </c>
      <c r="O2070" s="49" t="n">
        <v>-4.726680124397078</v>
      </c>
      <c r="P2070" s="49" t="n">
        <v>1.701168933682225</v>
      </c>
      <c r="Q2070" s="49" t="n">
        <v>-0.0008182999782011535</v>
      </c>
      <c r="R2070" s="49" t="n">
        <v>-8.884622805194198e-05</v>
      </c>
      <c r="S2070" s="49" t="n">
        <v>-0.0003700367777077496</v>
      </c>
      <c r="T2070" s="49" t="n">
        <v>-3.40792364614817e-05</v>
      </c>
      <c r="U2070" s="49" t="n">
        <v>-0.0003187231949528524</v>
      </c>
      <c r="V2070" s="49" t="n">
        <v>4.073028925799527e-05</v>
      </c>
      <c r="W2070" s="49" t="n">
        <v>-0.3710564754897763</v>
      </c>
      <c r="X2070" s="49" t="n">
        <v>0.01950457090754121</v>
      </c>
      <c r="Y2070" s="49" t="n">
        <v>0.05630337327577212</v>
      </c>
      <c r="Z2070" s="49" t="n">
        <v>-0.07039131941076116</v>
      </c>
      <c r="AA2070" s="49" t="n">
        <v>0.007892572674711129</v>
      </c>
      <c r="AB2070" s="49" t="n">
        <v>-0.3710584407698775</v>
      </c>
      <c r="AC2070" s="49" t="n">
        <v>-0.3717225142848271</v>
      </c>
      <c r="AD2070" s="49" t="n">
        <v>0.01525531395379141</v>
      </c>
      <c r="AE2070" s="49" t="n">
        <v>0.05895287298354656</v>
      </c>
      <c r="AF2070" s="49" t="n">
        <v>-0.06669241152184123</v>
      </c>
      <c r="AG2070" s="49" t="n">
        <v>0.007812585605503615</v>
      </c>
      <c r="AH2070" s="49" t="n">
        <v>-0.3713059286035524</v>
      </c>
      <c r="AI2070" s="49" t="n">
        <v>-0.3163220563521553</v>
      </c>
      <c r="AJ2070" s="49" t="n">
        <v>1.939910534631042</v>
      </c>
      <c r="AK2070" s="49" t="n">
        <v>1.092859175092144</v>
      </c>
      <c r="AL2070" s="49" t="n">
        <v>0.2765027543072375</v>
      </c>
      <c r="AM2070" s="49" t="n">
        <v>-0.03931944329974106</v>
      </c>
      <c r="AN2070" s="49" t="n">
        <v>0.0002876815445907708</v>
      </c>
      <c r="AO2070" s="49" t="n">
        <v>-0.3891914943818331</v>
      </c>
      <c r="AP2070" s="49" t="n">
        <v>43.03340336984562</v>
      </c>
      <c r="AQ2070" s="49" t="n">
        <v>20.68013925299288</v>
      </c>
      <c r="AR2070" s="49" t="n">
        <v>2.611402210645303</v>
      </c>
      <c r="AS2070" s="49" t="n">
        <v>-0.05574913298936576</v>
      </c>
      <c r="AT2070" s="49" t="n">
        <v>-4.746673900512075e-05</v>
      </c>
      <c r="AU2070" s="49" t="n">
        <v>384.728469456365</v>
      </c>
      <c r="AV2070" s="49" t="n">
        <v>910.9178795368953</v>
      </c>
      <c r="AW2070" s="49" t="n">
        <v>546.5507905730883</v>
      </c>
      <c r="AX2070" s="49" t="n">
        <v>75.92870940333908</v>
      </c>
      <c r="AY2070" s="49" t="n">
        <v>85.40900681452253</v>
      </c>
      <c r="AZ2070" s="49" t="n">
        <v>40.48644432013912</v>
      </c>
      <c r="BA2070" s="49" t="n">
        <v>8.001117855481898</v>
      </c>
      <c r="BB2070" s="49" t="n">
        <v>23.90631397991296</v>
      </c>
      <c r="BC2070" s="49" t="n">
        <v>15.00004312213634</v>
      </c>
      <c r="BD2070" s="49" t="n">
        <v>3.750597081738181</v>
      </c>
      <c r="BE2070" s="49" t="n">
        <v>4.687875457893444</v>
      </c>
      <c r="BF2070" s="49" t="n">
        <v>3.000062398243646</v>
      </c>
      <c r="BG2070" s="49" t="n">
        <v>6.043185252215468</v>
      </c>
      <c r="BH2070" s="49" t="n">
        <v>14.0974579398944</v>
      </c>
      <c r="BI2070" s="49" t="n">
        <v>5.539372837387161</v>
      </c>
      <c r="BJ2070" s="49" t="n">
        <v>0.7060371321112452</v>
      </c>
      <c r="BK2070" s="49" t="n">
        <v>0.4028623759766382</v>
      </c>
      <c r="BL2070" s="49" t="n">
        <v>0.02014260973181144</v>
      </c>
      <c r="BM2070" s="49" t="n">
        <v>-0.02210930460778993</v>
      </c>
      <c r="BN2070" s="49" t="n">
        <v>0.6722190211955519</v>
      </c>
      <c r="BO2070" s="49" t="n">
        <v>0.2154253475269319</v>
      </c>
      <c r="BP2070" s="49" t="n">
        <v>-0.02270114591447358</v>
      </c>
      <c r="BQ2070" s="49" t="n">
        <v>0.6722753614785895</v>
      </c>
      <c r="BR2070" s="49" t="n">
        <v>0.2156549410651169</v>
      </c>
      <c r="BS2070" s="49" t="n">
        <v>0.5918413066836464</v>
      </c>
      <c r="BT2070" s="49" t="n">
        <v>-0.05634028303758143</v>
      </c>
      <c r="BU2070" s="49" t="n">
        <v>-0.2295935381850245</v>
      </c>
      <c r="BV2070" s="49" t="n">
        <v>0.6373096206445334</v>
      </c>
    </row>
    <row r="2071">
      <c r="A2071" s="51" t="n">
        <v>65.78</v>
      </c>
      <c r="B2071" t="inlineStr">
        <is>
          <t>path/pick_to_place</t>
        </is>
      </c>
      <c r="C2071" t="inlineStr">
        <is>
          <t>effort</t>
        </is>
      </c>
      <c r="D2071" s="51" t="n">
        <v>0.3</v>
      </c>
      <c r="E2071" s="51" t="n">
        <v>-1.37681</v>
      </c>
      <c r="F2071" s="51" t="n">
        <v>-2.08803</v>
      </c>
      <c r="G2071" s="51" t="n">
        <v>-1.48096</v>
      </c>
      <c r="H2071" s="51" t="n">
        <v>-1.12186</v>
      </c>
      <c r="I2071" s="51" t="n">
        <v>-4.72692</v>
      </c>
      <c r="J2071" s="51" t="n">
        <v>1.6975</v>
      </c>
      <c r="K2071" s="51" t="n">
        <v>-1.376002514691481</v>
      </c>
      <c r="L2071" s="51" t="n">
        <v>-2.087966297276344</v>
      </c>
      <c r="M2071" s="51" t="n">
        <v>-1.480612195529391</v>
      </c>
      <c r="N2071" s="51" t="n">
        <v>-1.121694210118637</v>
      </c>
      <c r="O2071" s="51" t="n">
        <v>-4.726614337663416</v>
      </c>
      <c r="P2071" s="51" t="n">
        <v>1.697459421084953</v>
      </c>
      <c r="Q2071" s="51" t="n">
        <v>-0.0008074853085189293</v>
      </c>
      <c r="R2071" s="51" t="n">
        <v>-6.370272365563423e-05</v>
      </c>
      <c r="S2071" s="51" t="n">
        <v>-0.0003478044706093364</v>
      </c>
      <c r="T2071" s="51" t="n">
        <v>-0.0001657898813633985</v>
      </c>
      <c r="U2071" s="51" t="n">
        <v>-0.0003056623365838007</v>
      </c>
      <c r="V2071" s="51" t="n">
        <v>4.057891504682942e-05</v>
      </c>
      <c r="W2071" s="51" t="n">
        <v>-0.37095875</v>
      </c>
      <c r="X2071" s="51" t="n">
        <v>0.02040475</v>
      </c>
      <c r="Y2071" s="51" t="n">
        <v>0.054904375</v>
      </c>
      <c r="Z2071" s="51" t="n">
        <v>-0.06985137500000001</v>
      </c>
      <c r="AA2071" s="51" t="n">
        <v>0.007885925</v>
      </c>
      <c r="AB2071" s="51" t="n">
        <v>-0.3709625</v>
      </c>
      <c r="AC2071" s="51" t="n">
        <v>-0.3723185122012609</v>
      </c>
      <c r="AD2071" s="51" t="n">
        <v>0.01992834806043357</v>
      </c>
      <c r="AE2071" s="51" t="n">
        <v>0.04773340757576806</v>
      </c>
      <c r="AF2071" s="51" t="n">
        <v>-0.04868040376027052</v>
      </c>
      <c r="AG2071" s="51" t="n">
        <v>0.005593635056047613</v>
      </c>
      <c r="AH2071" s="51" t="n">
        <v>-0.3708244903785857</v>
      </c>
      <c r="AI2071" s="51" t="n">
        <v>-0.3068224290821438</v>
      </c>
      <c r="AJ2071" s="51" t="n">
        <v>1.918548505277778</v>
      </c>
      <c r="AK2071" s="51" t="n">
        <v>1.180409981496192</v>
      </c>
      <c r="AL2071" s="51" t="n">
        <v>0.2691594384818372</v>
      </c>
      <c r="AM2071" s="51" t="n">
        <v>-0.03962152797585061</v>
      </c>
      <c r="AN2071" s="51" t="n">
        <v>0.0002761536284466237</v>
      </c>
      <c r="AO2071" s="51" t="n">
        <v>-0.3675309554100633</v>
      </c>
      <c r="AP2071" s="51" t="n">
        <v>42.98721072153842</v>
      </c>
      <c r="AQ2071" s="51" t="n">
        <v>20.71876786713082</v>
      </c>
      <c r="AR2071" s="51" t="n">
        <v>2.608584280084964</v>
      </c>
      <c r="AS2071" s="51" t="n">
        <v>-0.05633059636247003</v>
      </c>
      <c r="AT2071" s="51" t="n">
        <v>-2.09650930832304e-05</v>
      </c>
      <c r="AU2071" s="51" t="n">
        <v>384.748387948134</v>
      </c>
      <c r="AV2071" s="51" t="n">
        <v>910.969263734111</v>
      </c>
      <c r="AW2071" s="51" t="n">
        <v>546.5816198406839</v>
      </c>
      <c r="AX2071" s="51" t="n">
        <v>75.93261558621263</v>
      </c>
      <c r="AY2071" s="51" t="n">
        <v>85.41361601641353</v>
      </c>
      <c r="AZ2071" s="51" t="n">
        <v>40.48870407816835</v>
      </c>
      <c r="BA2071" s="51" t="n">
        <v>8.001109746600385</v>
      </c>
      <c r="BB2071" s="51" t="n">
        <v>23.90631334171332</v>
      </c>
      <c r="BC2071" s="51" t="n">
        <v>15.00004269199303</v>
      </c>
      <c r="BD2071" s="51" t="n">
        <v>3.750591125847843</v>
      </c>
      <c r="BE2071" s="51" t="n">
        <v>4.687871712700957</v>
      </c>
      <c r="BF2071" s="51" t="n">
        <v>3.000061775821166</v>
      </c>
      <c r="BG2071" s="51" t="n">
        <v>6.043300022910939</v>
      </c>
      <c r="BH2071" s="51" t="n">
        <v>14.09780982187725</v>
      </c>
      <c r="BI2071" s="51" t="n">
        <v>5.539487302504589</v>
      </c>
      <c r="BJ2071" s="51" t="n">
        <v>0.706032070933151</v>
      </c>
      <c r="BK2071" s="51" t="n">
        <v>0.4028704377295725</v>
      </c>
      <c r="BL2071" s="51" t="n">
        <v>0.02014302459404934</v>
      </c>
      <c r="BM2071" s="51" t="n">
        <v>-0.01963180232398534</v>
      </c>
      <c r="BN2071" s="51" t="n">
        <v>0.6723458720250362</v>
      </c>
      <c r="BO2071" s="51" t="n">
        <v>0.2157421346107948</v>
      </c>
      <c r="BP2071" s="51" t="n">
        <v>-0.02021673685943787</v>
      </c>
      <c r="BQ2071" s="51" t="n">
        <v>0.6724128904354802</v>
      </c>
      <c r="BR2071" s="51" t="n">
        <v>0.2159577325206083</v>
      </c>
      <c r="BS2071" s="51" t="n">
        <v>0.5849345354525248</v>
      </c>
      <c r="BT2071" s="51" t="n">
        <v>-0.0670184104440974</v>
      </c>
      <c r="BU2071" s="51" t="n">
        <v>-0.2155979098135141</v>
      </c>
      <c r="BV2071" s="51" t="n">
        <v>0.6269946864363929</v>
      </c>
    </row>
    <row r="2072">
      <c r="A2072" s="49" t="n">
        <v>65.79000000000001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0.3</v>
      </c>
      <c r="E2072" s="49" t="n">
        <v>-1.380521181200305</v>
      </c>
      <c r="F2072" s="49" t="n">
        <v>-2.087846686918243</v>
      </c>
      <c r="G2072" s="49" t="n">
        <v>-1.480378226292114</v>
      </c>
      <c r="H2072" s="49" t="n">
        <v>-1.122570925713989</v>
      </c>
      <c r="I2072" s="49" t="n">
        <v>-4.726840828838875</v>
      </c>
      <c r="J2072" s="49" t="n">
        <v>1.69378878641208</v>
      </c>
      <c r="K2072" s="49" t="n">
        <v>-1.379732373538755</v>
      </c>
      <c r="L2072" s="49" t="n">
        <v>-2.087769206594032</v>
      </c>
      <c r="M2072" s="49" t="n">
        <v>-1.480138644395474</v>
      </c>
      <c r="N2072" s="49" t="n">
        <v>-1.12216825368206</v>
      </c>
      <c r="O2072" s="49" t="n">
        <v>-4.726563934930925</v>
      </c>
      <c r="P2072" s="49" t="n">
        <v>1.693751748353466</v>
      </c>
      <c r="Q2072" s="49" t="n">
        <v>-0.000788807661550095</v>
      </c>
      <c r="R2072" s="49" t="n">
        <v>-7.748032421162065e-05</v>
      </c>
      <c r="S2072" s="49" t="n">
        <v>-0.0002395818966405283</v>
      </c>
      <c r="T2072" s="49" t="n">
        <v>-0.0004026720319292298</v>
      </c>
      <c r="U2072" s="49" t="n">
        <v>-0.0002768939079498267</v>
      </c>
      <c r="V2072" s="49" t="n">
        <v>3.70380586145469e-05</v>
      </c>
      <c r="W2072" s="49" t="n">
        <v>-0.3713180263952642</v>
      </c>
      <c r="X2072" s="49" t="n">
        <v>0.01541931255798322</v>
      </c>
      <c r="Y2072" s="49" t="n">
        <v>0.06276572943115248</v>
      </c>
      <c r="Z2072" s="49" t="n">
        <v>-0.07283356578369155</v>
      </c>
      <c r="AA2072" s="49" t="n">
        <v>0.00796316715804952</v>
      </c>
      <c r="AB2072" s="49" t="n">
        <v>-0.3713207025852985</v>
      </c>
      <c r="AC2072" s="49" t="n">
        <v>-0.3735750861389261</v>
      </c>
      <c r="AD2072" s="49" t="n">
        <v>0.01912650039259394</v>
      </c>
      <c r="AE2072" s="49" t="n">
        <v>0.04771750905390133</v>
      </c>
      <c r="AF2072" s="49" t="n">
        <v>-0.04690700345402072</v>
      </c>
      <c r="AG2072" s="49" t="n">
        <v>0.004644586478754375</v>
      </c>
      <c r="AH2072" s="49" t="n">
        <v>-0.3707204550622994</v>
      </c>
      <c r="AI2072" s="49" t="n">
        <v>-0.2899660662931855</v>
      </c>
      <c r="AJ2072" s="49" t="n">
        <v>1.850018397075427</v>
      </c>
      <c r="AK2072" s="49" t="n">
        <v>1.310274262578748</v>
      </c>
      <c r="AL2072" s="49" t="n">
        <v>0.2611344569903308</v>
      </c>
      <c r="AM2072" s="49" t="n">
        <v>-0.03770797370113985</v>
      </c>
      <c r="AN2072" s="49" t="n">
        <v>0.0001251222272482817</v>
      </c>
      <c r="AO2072" s="49" t="n">
        <v>-0.2820022142136588</v>
      </c>
      <c r="AP2072" s="49" t="n">
        <v>42.41023947152161</v>
      </c>
      <c r="AQ2072" s="49" t="n">
        <v>21.0106698035133</v>
      </c>
      <c r="AR2072" s="49" t="n">
        <v>2.634170360444205</v>
      </c>
      <c r="AS2072" s="49" t="n">
        <v>-0.0617338708869673</v>
      </c>
      <c r="AT2072" s="49" t="n">
        <v>-4.169800173819088e-05</v>
      </c>
      <c r="AU2072" s="49" t="n">
        <v>384.748387948134</v>
      </c>
      <c r="AV2072" s="49" t="n">
        <v>910.969263734111</v>
      </c>
      <c r="AW2072" s="49" t="n">
        <v>546.5816198406839</v>
      </c>
      <c r="AX2072" s="49" t="n">
        <v>75.93261558621263</v>
      </c>
      <c r="AY2072" s="49" t="n">
        <v>85.41361601641353</v>
      </c>
      <c r="AZ2072" s="49" t="n">
        <v>40.48870407816835</v>
      </c>
      <c r="BA2072" s="49" t="n">
        <v>8.001109746600385</v>
      </c>
      <c r="BB2072" s="49" t="n">
        <v>23.90631334171332</v>
      </c>
      <c r="BC2072" s="49" t="n">
        <v>15.00004269199303</v>
      </c>
      <c r="BD2072" s="49" t="n">
        <v>3.750591125847843</v>
      </c>
      <c r="BE2072" s="49" t="n">
        <v>4.687871712700957</v>
      </c>
      <c r="BF2072" s="49" t="n">
        <v>3.000061775821166</v>
      </c>
      <c r="BG2072" s="49" t="n">
        <v>6.043300022910939</v>
      </c>
      <c r="BH2072" s="49" t="n">
        <v>14.09780982187725</v>
      </c>
      <c r="BI2072" s="49" t="n">
        <v>5.539487302504589</v>
      </c>
      <c r="BJ2072" s="49" t="n">
        <v>0.706032070933151</v>
      </c>
      <c r="BK2072" s="49" t="n">
        <v>0.4028704377295725</v>
      </c>
      <c r="BL2072" s="49" t="n">
        <v>0.02014302459404934</v>
      </c>
      <c r="BM2072" s="49" t="n">
        <v>-0.01715439423765485</v>
      </c>
      <c r="BN2072" s="49" t="n">
        <v>0.6724726845899399</v>
      </c>
      <c r="BO2072" s="49" t="n">
        <v>0.2160589367336044</v>
      </c>
      <c r="BP2072" s="49" t="n">
        <v>-0.01772250792247388</v>
      </c>
      <c r="BQ2072" s="49" t="n">
        <v>0.6725336975391289</v>
      </c>
      <c r="BR2072" s="49" t="n">
        <v>0.216257521625319</v>
      </c>
      <c r="BS2072" s="49" t="n">
        <v>0.5681136848190333</v>
      </c>
      <c r="BT2072" s="49" t="n">
        <v>-0.06101294918903211</v>
      </c>
      <c r="BU2072" s="49" t="n">
        <v>-0.1985848917145372</v>
      </c>
      <c r="BV2072" s="49" t="n">
        <v>0.6049063547894649</v>
      </c>
    </row>
    <row r="2073">
      <c r="A2073" s="51" t="n">
        <v>65.8</v>
      </c>
      <c r="B2073" t="inlineStr">
        <is>
          <t>path/pick_to_place</t>
        </is>
      </c>
      <c r="C2073" t="inlineStr">
        <is>
          <t>effort</t>
        </is>
      </c>
      <c r="D2073" s="51" t="n">
        <v>0.3</v>
      </c>
      <c r="E2073" s="51" t="n">
        <v>-1.384236754786719</v>
      </c>
      <c r="F2073" s="51" t="n">
        <v>-2.087730689649414</v>
      </c>
      <c r="G2073" s="51" t="n">
        <v>-1.479690459082031</v>
      </c>
      <c r="H2073" s="51" t="n">
        <v>-1.123322071472656</v>
      </c>
      <c r="I2073" s="51" t="n">
        <v>-4.72676057725044</v>
      </c>
      <c r="J2073" s="51" t="n">
        <v>1.6900731921729</v>
      </c>
      <c r="K2073" s="51" t="n">
        <v>-1.383478164350367</v>
      </c>
      <c r="L2073" s="51" t="n">
        <v>-2.087616314848204</v>
      </c>
      <c r="M2073" s="51" t="n">
        <v>-1.479590441949509</v>
      </c>
      <c r="N2073" s="51" t="n">
        <v>-1.122735462873089</v>
      </c>
      <c r="O2073" s="51" t="n">
        <v>-4.726511011298231</v>
      </c>
      <c r="P2073" s="51" t="n">
        <v>1.690039792459027</v>
      </c>
      <c r="Q2073" s="51" t="n">
        <v>-0.0007585904363514029</v>
      </c>
      <c r="R2073" s="51" t="n">
        <v>-0.0001143748012104595</v>
      </c>
      <c r="S2073" s="51" t="n">
        <v>-0.0001000171325225008</v>
      </c>
      <c r="T2073" s="51" t="n">
        <v>-0.0005866085995673842</v>
      </c>
      <c r="U2073" s="51" t="n">
        <v>-0.0002495659522088189</v>
      </c>
      <c r="V2073" s="51" t="n">
        <v>3.339971387328333e-05</v>
      </c>
      <c r="W2073" s="51" t="n">
        <v>-0.3717982634960955</v>
      </c>
      <c r="X2073" s="51" t="n">
        <v>0.00766302514648356</v>
      </c>
      <c r="Y2073" s="51" t="n">
        <v>0.07497048339843776</v>
      </c>
      <c r="Z2073" s="51" t="n">
        <v>-0.07746453535156175</v>
      </c>
      <c r="AA2073" s="51" t="n">
        <v>0.008089094763185305</v>
      </c>
      <c r="AB2073" s="51" t="n">
        <v>-0.3717997172631926</v>
      </c>
      <c r="AC2073" s="51" t="n">
        <v>-0.3754141861752502</v>
      </c>
      <c r="AD2073" s="51" t="n">
        <v>0.01174758251597582</v>
      </c>
      <c r="AE2073" s="51" t="n">
        <v>0.06127745128856907</v>
      </c>
      <c r="AF2073" s="51" t="n">
        <v>-0.06518354754404838</v>
      </c>
      <c r="AG2073" s="51" t="n">
        <v>0.005823116524058982</v>
      </c>
      <c r="AH2073" s="51" t="n">
        <v>-0.3713154804120536</v>
      </c>
      <c r="AI2073" s="51" t="n">
        <v>-0.2702918172539248</v>
      </c>
      <c r="AJ2073" s="51" t="n">
        <v>1.80130638434504</v>
      </c>
      <c r="AK2073" s="51" t="n">
        <v>1.393346072773025</v>
      </c>
      <c r="AL2073" s="51" t="n">
        <v>0.2561004822515756</v>
      </c>
      <c r="AM2073" s="51" t="n">
        <v>-0.03579697613805671</v>
      </c>
      <c r="AN2073" s="51" t="n">
        <v>-2.100765208655589e-05</v>
      </c>
      <c r="AO2073" s="51" t="n">
        <v>-0.1317739091712103</v>
      </c>
      <c r="AP2073" s="51" t="n">
        <v>41.77329041578844</v>
      </c>
      <c r="AQ2073" s="51" t="n">
        <v>21.34309826220049</v>
      </c>
      <c r="AR2073" s="51" t="n">
        <v>2.660708707362239</v>
      </c>
      <c r="AS2073" s="51" t="n">
        <v>-0.06235327657609433</v>
      </c>
      <c r="AT2073" s="51" t="n">
        <v>-7.956061073558226e-05</v>
      </c>
      <c r="AU2073" s="51" t="n">
        <v>384.7580684272901</v>
      </c>
      <c r="AV2073" s="51" t="n">
        <v>910.9945710967698</v>
      </c>
      <c r="AW2073" s="51" t="n">
        <v>546.596803642277</v>
      </c>
      <c r="AX2073" s="51" t="n">
        <v>75.93453943035051</v>
      </c>
      <c r="AY2073" s="51" t="n">
        <v>85.41588610624939</v>
      </c>
      <c r="AZ2073" s="51" t="n">
        <v>40.48981703738667</v>
      </c>
      <c r="BA2073" s="51" t="n">
        <v>8.00110505012892</v>
      </c>
      <c r="BB2073" s="51" t="n">
        <v>23.90631302500476</v>
      </c>
      <c r="BC2073" s="51" t="n">
        <v>15.00004247853307</v>
      </c>
      <c r="BD2073" s="51" t="n">
        <v>3.750588170218604</v>
      </c>
      <c r="BE2073" s="51" t="n">
        <v>4.687869854137452</v>
      </c>
      <c r="BF2073" s="51" t="n">
        <v>3.00006146694206</v>
      </c>
      <c r="BG2073" s="51" t="n">
        <v>6.043356073365048</v>
      </c>
      <c r="BH2073" s="51" t="n">
        <v>14.09798137541679</v>
      </c>
      <c r="BI2073" s="51" t="n">
        <v>5.539565694109641</v>
      </c>
      <c r="BJ2073" s="51" t="n">
        <v>0.7060382388680783</v>
      </c>
      <c r="BK2073" s="51" t="n">
        <v>0.4028744416777012</v>
      </c>
      <c r="BL2073" s="51" t="n">
        <v>0.02014322829892075</v>
      </c>
      <c r="BM2073" s="51" t="n">
        <v>-0.0146791606549218</v>
      </c>
      <c r="BN2073" s="51" t="n">
        <v>0.6726206805028841</v>
      </c>
      <c r="BO2073" s="51" t="n">
        <v>0.2163753502490469</v>
      </c>
      <c r="BP2073" s="51" t="n">
        <v>-0.01522013779906053</v>
      </c>
      <c r="BQ2073" s="51" t="n">
        <v>0.672661239999942</v>
      </c>
      <c r="BR2073" s="51" t="n">
        <v>0.2165529171881453</v>
      </c>
      <c r="BS2073" s="51" t="n">
        <v>0.540977144138732</v>
      </c>
      <c r="BT2073" s="51" t="n">
        <v>-0.0405594970578349</v>
      </c>
      <c r="BU2073" s="51" t="n">
        <v>-0.1775669390984835</v>
      </c>
      <c r="BV2073" s="51" t="n">
        <v>0.5708163988034046</v>
      </c>
    </row>
    <row r="2074">
      <c r="A2074" s="49" t="n">
        <v>65.81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0.3</v>
      </c>
      <c r="E2074" s="49" t="n">
        <v>-1.387956895607605</v>
      </c>
      <c r="F2074" s="49" t="n">
        <v>-2.087690477551116</v>
      </c>
      <c r="G2074" s="49" t="n">
        <v>-1.478883467098999</v>
      </c>
      <c r="H2074" s="49" t="n">
        <v>-1.124118436190796</v>
      </c>
      <c r="I2074" s="49" t="n">
        <v>-4.726679102674828</v>
      </c>
      <c r="J2074" s="49" t="n">
        <v>1.686353042577476</v>
      </c>
      <c r="K2074" s="49" t="n">
        <v>-1.387243450951132</v>
      </c>
      <c r="L2074" s="49" t="n">
        <v>-2.087551119604519</v>
      </c>
      <c r="M2074" s="49" t="n">
        <v>-1.478874939672581</v>
      </c>
      <c r="N2074" s="49" t="n">
        <v>-1.123540058952535</v>
      </c>
      <c r="O2074" s="49" t="n">
        <v>-4.726440030488679</v>
      </c>
      <c r="P2074" s="49" t="n">
        <v>1.686320219792037</v>
      </c>
      <c r="Q2074" s="49" t="n">
        <v>-0.0007134446564738273</v>
      </c>
      <c r="R2074" s="49" t="n">
        <v>-0.0001393579465975847</v>
      </c>
      <c r="S2074" s="49" t="n">
        <v>-8.52742641832549e-06</v>
      </c>
      <c r="T2074" s="49" t="n">
        <v>-0.0005783772382612629</v>
      </c>
      <c r="U2074" s="49" t="n">
        <v>-0.0002390721861482703</v>
      </c>
      <c r="V2074" s="49" t="n">
        <v>3.282278543959016e-05</v>
      </c>
      <c r="W2074" s="49" t="n">
        <v>-0.3722059248718288</v>
      </c>
      <c r="X2074" s="49" t="n">
        <v>0.0007433171966527785</v>
      </c>
      <c r="Y2074" s="49" t="n">
        <v>0.08585559564209022</v>
      </c>
      <c r="Z2074" s="49" t="n">
        <v>-0.08159016754149902</v>
      </c>
      <c r="AA2074" s="49" t="n">
        <v>0.008199166530624469</v>
      </c>
      <c r="AB2074" s="49" t="n">
        <v>-0.3722062582176444</v>
      </c>
      <c r="AC2074" s="49" t="n">
        <v>-0.3774334542207013</v>
      </c>
      <c r="AD2074" s="49" t="n">
        <v>0.002187818542683159</v>
      </c>
      <c r="AE2074" s="49" t="n">
        <v>0.08000838770633933</v>
      </c>
      <c r="AF2074" s="49" t="n">
        <v>-0.09284643857325287</v>
      </c>
      <c r="AG2074" s="49" t="n">
        <v>0.00810209488158585</v>
      </c>
      <c r="AH2074" s="49" t="n">
        <v>-0.3721535419703155</v>
      </c>
      <c r="AI2074" s="49" t="n">
        <v>-0.2456810255476189</v>
      </c>
      <c r="AJ2074" s="49" t="n">
        <v>1.805666588670758</v>
      </c>
      <c r="AK2074" s="49" t="n">
        <v>1.398371220306244</v>
      </c>
      <c r="AL2074" s="49" t="n">
        <v>0.2649502438374017</v>
      </c>
      <c r="AM2074" s="49" t="n">
        <v>-0.03519703008411077</v>
      </c>
      <c r="AN2074" s="49" t="n">
        <v>-3.632350534208871e-05</v>
      </c>
      <c r="AO2074" s="49" t="n">
        <v>-0.09642006506592188</v>
      </c>
      <c r="AP2074" s="49" t="n">
        <v>41.64505195367894</v>
      </c>
      <c r="AQ2074" s="49" t="n">
        <v>21.45965003229191</v>
      </c>
      <c r="AR2074" s="49" t="n">
        <v>2.662751145512293</v>
      </c>
      <c r="AS2074" s="49" t="n">
        <v>-0.06101920482420019</v>
      </c>
      <c r="AT2074" s="49" t="n">
        <v>-4.537085369872431e-05</v>
      </c>
      <c r="AU2074" s="49" t="n">
        <v>384.7675099819166</v>
      </c>
      <c r="AV2074" s="49" t="n">
        <v>911.0196253858021</v>
      </c>
      <c r="AW2074" s="49" t="n">
        <v>546.6118356058543</v>
      </c>
      <c r="AX2074" s="49" t="n">
        <v>75.93652040752747</v>
      </c>
      <c r="AY2074" s="49" t="n">
        <v>85.41813349518689</v>
      </c>
      <c r="AZ2074" s="49" t="n">
        <v>40.4909188670128</v>
      </c>
      <c r="BA2074" s="49" t="n">
        <v>8.001099640195358</v>
      </c>
      <c r="BB2074" s="49" t="n">
        <v>23.90631270987973</v>
      </c>
      <c r="BC2074" s="49" t="n">
        <v>15.0000422661404</v>
      </c>
      <c r="BD2074" s="49" t="n">
        <v>3.750586169902984</v>
      </c>
      <c r="BE2074" s="49" t="n">
        <v>4.687868004866765</v>
      </c>
      <c r="BF2074" s="49" t="n">
        <v>3.00006115960735</v>
      </c>
      <c r="BG2074" s="49" t="n">
        <v>6.043411683809783</v>
      </c>
      <c r="BH2074" s="49" t="n">
        <v>14.0981529635909</v>
      </c>
      <c r="BI2074" s="49" t="n">
        <v>5.539645189852135</v>
      </c>
      <c r="BJ2074" s="49" t="n">
        <v>0.7060371525278647</v>
      </c>
      <c r="BK2074" s="49" t="n">
        <v>0.4028783725424293</v>
      </c>
      <c r="BL2074" s="49" t="n">
        <v>0.0201434295593337</v>
      </c>
      <c r="BM2074" s="49" t="n">
        <v>-0.01220639036719791</v>
      </c>
      <c r="BN2074" s="49" t="n">
        <v>0.6727936756344504</v>
      </c>
      <c r="BO2074" s="49" t="n">
        <v>0.2166912986548271</v>
      </c>
      <c r="BP2074" s="49" t="n">
        <v>-0.01271132802066667</v>
      </c>
      <c r="BQ2074" s="49" t="n">
        <v>0.6728113519616735</v>
      </c>
      <c r="BR2074" s="49" t="n">
        <v>0.216843177450847</v>
      </c>
      <c r="BS2074" s="49" t="n">
        <v>0.504937653468757</v>
      </c>
      <c r="BT2074" s="49" t="n">
        <v>-0.01767632722315948</v>
      </c>
      <c r="BU2074" s="49" t="n">
        <v>-0.1518787960199108</v>
      </c>
      <c r="BV2074" s="49" t="n">
        <v>0.5275809465049818</v>
      </c>
    </row>
    <row r="2075">
      <c r="A2075" s="51" t="n">
        <v>65.81999999999999</v>
      </c>
      <c r="B2075" t="inlineStr">
        <is>
          <t>path/pick_to_place</t>
        </is>
      </c>
      <c r="C2075" t="inlineStr">
        <is>
          <t>effort</t>
        </is>
      </c>
      <c r="D2075" s="51" t="n">
        <v>0.3</v>
      </c>
      <c r="E2075" s="51" t="n">
        <v>-1.39168024560625</v>
      </c>
      <c r="F2075" s="51" t="n">
        <v>-2.08770565765625</v>
      </c>
      <c r="G2075" s="51" t="n">
        <v>-1.477989324375</v>
      </c>
      <c r="H2075" s="51" t="n">
        <v>-1.124947787375</v>
      </c>
      <c r="I2075" s="51" t="n">
        <v>-4.726596778435936</v>
      </c>
      <c r="J2075" s="51" t="n">
        <v>1.682629693857812</v>
      </c>
      <c r="K2075" s="51" t="n">
        <v>-1.39102743126185</v>
      </c>
      <c r="L2075" s="51" t="n">
        <v>-2.087572159640465</v>
      </c>
      <c r="M2075" s="51" t="n">
        <v>-1.477991067153972</v>
      </c>
      <c r="N2075" s="51" t="n">
        <v>-1.124588014130631</v>
      </c>
      <c r="O2075" s="51" t="n">
        <v>-4.726350051981663</v>
      </c>
      <c r="P2075" s="51" t="n">
        <v>1.682595670229009</v>
      </c>
      <c r="Q2075" s="51" t="n">
        <v>-0.000652814344399566</v>
      </c>
      <c r="R2075" s="51" t="n">
        <v>-0.0001334980157849941</v>
      </c>
      <c r="S2075" s="51" t="n">
        <v>1.742778971580705e-06</v>
      </c>
      <c r="T2075" s="51" t="n">
        <v>-0.0003597732443694213</v>
      </c>
      <c r="U2075" s="51" t="n">
        <v>-0.0002467264542733716</v>
      </c>
      <c r="V2075" s="51" t="n">
        <v>3.402362880278176e-05</v>
      </c>
      <c r="W2075" s="51" t="n">
        <v>-0.3724279659375025</v>
      </c>
      <c r="X2075" s="51" t="n">
        <v>-0.003174775781256396</v>
      </c>
      <c r="Y2075" s="51" t="n">
        <v>0.09202304687500114</v>
      </c>
      <c r="Z2075" s="51" t="n">
        <v>-0.08391829687498512</v>
      </c>
      <c r="AA2075" s="51" t="n">
        <v>0.008254746992232484</v>
      </c>
      <c r="AB2075" s="51" t="n">
        <v>-0.3724274238672356</v>
      </c>
      <c r="AC2075" s="51" t="n">
        <v>-0.3791696853879701</v>
      </c>
      <c r="AD2075" s="51" t="n">
        <v>-0.00544012177655566</v>
      </c>
      <c r="AE2075" s="51" t="n">
        <v>0.09491521986944844</v>
      </c>
      <c r="AF2075" s="51" t="n">
        <v>-0.1141613107698677</v>
      </c>
      <c r="AG2075" s="51" t="n">
        <v>0.009682531976514003</v>
      </c>
      <c r="AH2075" s="51" t="n">
        <v>-0.3725775426347264</v>
      </c>
      <c r="AI2075" s="51" t="n">
        <v>-0.2163659956484006</v>
      </c>
      <c r="AJ2075" s="51" t="n">
        <v>1.858568666823732</v>
      </c>
      <c r="AK2075" s="51" t="n">
        <v>1.34041443839432</v>
      </c>
      <c r="AL2075" s="51" t="n">
        <v>0.2843935670124536</v>
      </c>
      <c r="AM2075" s="51" t="n">
        <v>-0.03567382196416014</v>
      </c>
      <c r="AN2075" s="51" t="n">
        <v>1.803456449999523e-05</v>
      </c>
      <c r="AO2075" s="51" t="n">
        <v>-0.1317728145555085</v>
      </c>
      <c r="AP2075" s="51" t="n">
        <v>41.89695751122202</v>
      </c>
      <c r="AQ2075" s="51" t="n">
        <v>21.38624371206474</v>
      </c>
      <c r="AR2075" s="51" t="n">
        <v>2.659237022319215</v>
      </c>
      <c r="AS2075" s="51" t="n">
        <v>-0.05943751861458545</v>
      </c>
      <c r="AT2075" s="51" t="n">
        <v>-5.145650675966535e-05</v>
      </c>
      <c r="AU2075" s="51" t="n">
        <v>384.776721866544</v>
      </c>
      <c r="AV2075" s="51" t="n">
        <v>911.0444291319441</v>
      </c>
      <c r="AW2075" s="51" t="n">
        <v>546.6267172497957</v>
      </c>
      <c r="AX2075" s="51" t="n">
        <v>75.93838423749501</v>
      </c>
      <c r="AY2075" s="51" t="n">
        <v>85.42035841023502</v>
      </c>
      <c r="AZ2075" s="51" t="n">
        <v>40.49200967834268</v>
      </c>
      <c r="BA2075" s="51" t="n">
        <v>8.001093555966102</v>
      </c>
      <c r="BB2075" s="51" t="n">
        <v>23.90631239633033</v>
      </c>
      <c r="BC2075" s="51" t="n">
        <v>15.0000420548097</v>
      </c>
      <c r="BD2075" s="51" t="n">
        <v>3.750582980852026</v>
      </c>
      <c r="BE2075" s="51" t="n">
        <v>4.687866164842431</v>
      </c>
      <c r="BF2075" s="51" t="n">
        <v>3.000060853809313</v>
      </c>
      <c r="BG2075" s="51" t="n">
        <v>6.043467942428724</v>
      </c>
      <c r="BH2075" s="51" t="n">
        <v>14.0983194792374</v>
      </c>
      <c r="BI2075" s="51" t="n">
        <v>5.539704183527854</v>
      </c>
      <c r="BJ2075" s="51" t="n">
        <v>0.706032387980754</v>
      </c>
      <c r="BK2075" s="51" t="n">
        <v>0.4028822320719201</v>
      </c>
      <c r="BL2075" s="51" t="n">
        <v>0.02014362840462169</v>
      </c>
      <c r="BM2075" s="51" t="n">
        <v>-0.009734941104599472</v>
      </c>
      <c r="BN2075" s="51" t="n">
        <v>0.6729824318341472</v>
      </c>
      <c r="BO2075" s="51" t="n">
        <v>0.2170069638735301</v>
      </c>
      <c r="BP2075" s="51" t="n">
        <v>-0.01019627917314717</v>
      </c>
      <c r="BQ2075" s="51" t="n">
        <v>0.6729834800129885</v>
      </c>
      <c r="BR2075" s="51" t="n">
        <v>0.2171292189675265</v>
      </c>
      <c r="BS2075" s="51" t="n">
        <v>0.4613380685476939</v>
      </c>
      <c r="BT2075" s="51" t="n">
        <v>-0.001048178841278613</v>
      </c>
      <c r="BU2075" s="51" t="n">
        <v>-0.1222550939963818</v>
      </c>
      <c r="BV2075" s="51" t="n">
        <v>0.4772632608720938</v>
      </c>
    </row>
    <row r="2076">
      <c r="A2076" s="49" t="n">
        <v>65.83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0.3</v>
      </c>
      <c r="E2076" s="49" t="n">
        <v>-1.395404718739319</v>
      </c>
      <c r="F2076" s="49" t="n">
        <v>-2.087741398612213</v>
      </c>
      <c r="G2076" s="49" t="n">
        <v>-1.477062760025025</v>
      </c>
      <c r="H2076" s="49" t="n">
        <v>-1.125789280630493</v>
      </c>
      <c r="I2076" s="49" t="n">
        <v>-4.726514234683265</v>
      </c>
      <c r="J2076" s="49" t="n">
        <v>1.678905229340552</v>
      </c>
      <c r="K2076" s="49" t="n">
        <v>-1.394825454902064</v>
      </c>
      <c r="L2076" s="49" t="n">
        <v>-2.087645715510726</v>
      </c>
      <c r="M2076" s="49" t="n">
        <v>-1.477009902649775</v>
      </c>
      <c r="N2076" s="49" t="n">
        <v>-1.125754651401089</v>
      </c>
      <c r="O2076" s="49" t="n">
        <v>-4.726255498247644</v>
      </c>
      <c r="P2076" s="49" t="n">
        <v>1.678870291221642</v>
      </c>
      <c r="Q2076" s="49" t="n">
        <v>-0.0005792638372545955</v>
      </c>
      <c r="R2076" s="49" t="n">
        <v>-9.568310148733161e-05</v>
      </c>
      <c r="S2076" s="49" t="n">
        <v>-5.285737524940437e-05</v>
      </c>
      <c r="T2076" s="49" t="n">
        <v>-3.462922940444813e-05</v>
      </c>
      <c r="U2076" s="49" t="n">
        <v>-0.0002587364356205768</v>
      </c>
      <c r="V2076" s="49" t="n">
        <v>3.493811890975529e-05</v>
      </c>
      <c r="W2076" s="49" t="n">
        <v>-0.372431833953857</v>
      </c>
      <c r="X2076" s="49" t="n">
        <v>-0.003368612197890287</v>
      </c>
      <c r="Y2076" s="49" t="n">
        <v>0.09233983978271867</v>
      </c>
      <c r="Z2076" s="49" t="n">
        <v>-0.08401870855709523</v>
      </c>
      <c r="AA2076" s="49" t="n">
        <v>0.008243106496523189</v>
      </c>
      <c r="AB2076" s="49" t="n">
        <v>-0.3724306968651677</v>
      </c>
      <c r="AC2076" s="49" t="n">
        <v>-0.3803009144353128</v>
      </c>
      <c r="AD2076" s="49" t="n">
        <v>-0.0086344031843374</v>
      </c>
      <c r="AE2076" s="49" t="n">
        <v>0.100234330790522</v>
      </c>
      <c r="AF2076" s="49" t="n">
        <v>-0.1182290387117296</v>
      </c>
      <c r="AG2076" s="49" t="n">
        <v>0.009238048071318918</v>
      </c>
      <c r="AH2076" s="49" t="n">
        <v>-0.3725701706756486</v>
      </c>
      <c r="AI2076" s="49" t="n">
        <v>-0.1838175395981608</v>
      </c>
      <c r="AJ2076" s="49" t="n">
        <v>1.936615650194917</v>
      </c>
      <c r="AK2076" s="49" t="n">
        <v>1.261433791689023</v>
      </c>
      <c r="AL2076" s="49" t="n">
        <v>0.3031828428332604</v>
      </c>
      <c r="AM2076" s="49" t="n">
        <v>-0.03581453987685115</v>
      </c>
      <c r="AN2076" s="49" t="n">
        <v>5.690837857410128e-05</v>
      </c>
      <c r="AO2076" s="49" t="n">
        <v>-0.1977696673660552</v>
      </c>
      <c r="AP2076" s="49" t="n">
        <v>42.36171636685712</v>
      </c>
      <c r="AQ2076" s="49" t="n">
        <v>21.1948611318638</v>
      </c>
      <c r="AR2076" s="49" t="n">
        <v>2.655359620767364</v>
      </c>
      <c r="AS2076" s="49" t="n">
        <v>-0.05789280518289044</v>
      </c>
      <c r="AT2076" s="49" t="n">
        <v>-0.0001121988301470985</v>
      </c>
      <c r="AU2076" s="49" t="n">
        <v>384.7857734797778</v>
      </c>
      <c r="AV2076" s="49" t="n">
        <v>911.0689848406246</v>
      </c>
      <c r="AW2076" s="49" t="n">
        <v>546.6414500772977</v>
      </c>
      <c r="AX2076" s="49" t="n">
        <v>75.94025039512006</v>
      </c>
      <c r="AY2076" s="49" t="n">
        <v>85.42256107613268</v>
      </c>
      <c r="AZ2076" s="49" t="n">
        <v>40.49308958155925</v>
      </c>
      <c r="BA2076" s="49" t="n">
        <v>8.001087148761327</v>
      </c>
      <c r="BB2076" s="49" t="n">
        <v>23.90631208434868</v>
      </c>
      <c r="BC2076" s="49" t="n">
        <v>15.00004184453565</v>
      </c>
      <c r="BD2076" s="49" t="n">
        <v>3.750580065947766</v>
      </c>
      <c r="BE2076" s="49" t="n">
        <v>4.687864334018219</v>
      </c>
      <c r="BF2076" s="49" t="n">
        <v>3.000060549540267</v>
      </c>
      <c r="BG2076" s="49" t="n">
        <v>6.043526070911138</v>
      </c>
      <c r="BH2076" s="49" t="n">
        <v>14.09848372942469</v>
      </c>
      <c r="BI2076" s="49" t="n">
        <v>5.53975573332552</v>
      </c>
      <c r="BJ2076" s="49" t="n">
        <v>0.7060399230599339</v>
      </c>
      <c r="BK2076" s="49" t="n">
        <v>0.4028860453054798</v>
      </c>
      <c r="BL2076" s="49" t="n">
        <v>0.02014382486376623</v>
      </c>
      <c r="BM2076" s="49" t="n">
        <v>-0.00726312351726762</v>
      </c>
      <c r="BN2076" s="49" t="n">
        <v>0.6731711810374945</v>
      </c>
      <c r="BO2076" s="49" t="n">
        <v>0.2173226503530741</v>
      </c>
      <c r="BP2076" s="49" t="n">
        <v>-0.007674601423397792</v>
      </c>
      <c r="BQ2076" s="49" t="n">
        <v>0.6731663520549689</v>
      </c>
      <c r="BR2076" s="49" t="n">
        <v>0.2174132376795871</v>
      </c>
      <c r="BS2076" s="49" t="n">
        <v>0.4114779061301722</v>
      </c>
      <c r="BT2076" s="49" t="n">
        <v>0.004828982525628689</v>
      </c>
      <c r="BU2076" s="49" t="n">
        <v>-0.09058732651306967</v>
      </c>
      <c r="BV2076" s="49" t="n">
        <v>0.4213590512025214</v>
      </c>
    </row>
    <row r="2077">
      <c r="A2077" s="51" t="n">
        <v>65.84</v>
      </c>
      <c r="B2077" t="inlineStr">
        <is>
          <t>path/pick_to_place</t>
        </is>
      </c>
      <c r="C2077" t="inlineStr">
        <is>
          <t>effort</t>
        </is>
      </c>
      <c r="D2077" s="51" t="n">
        <v>0.3</v>
      </c>
      <c r="E2077" s="51" t="n">
        <v>-1.399128305895313</v>
      </c>
      <c r="F2077" s="51" t="n">
        <v>-2.087762854620117</v>
      </c>
      <c r="G2077" s="51" t="n">
        <v>-1.476158508027344</v>
      </c>
      <c r="H2077" s="51" t="n">
        <v>-1.126622079167968</v>
      </c>
      <c r="I2077" s="51" t="n">
        <v>-4.726432099333738</v>
      </c>
      <c r="J2077" s="51" t="n">
        <v>1.675181655604636</v>
      </c>
      <c r="K2077" s="51" t="n">
        <v>-1.398631049093502</v>
      </c>
      <c r="L2077" s="51" t="n">
        <v>-2.087724208882088</v>
      </c>
      <c r="M2077" s="51" t="n">
        <v>-1.476033649926043</v>
      </c>
      <c r="N2077" s="51" t="n">
        <v>-1.126860244016091</v>
      </c>
      <c r="O2077" s="51" t="n">
        <v>-4.726177320250439</v>
      </c>
      <c r="P2077" s="51" t="n">
        <v>1.675146418536406</v>
      </c>
      <c r="Q2077" s="51" t="n">
        <v>-0.0004972568018104528</v>
      </c>
      <c r="R2077" s="51" t="n">
        <v>-3.864573802925264e-05</v>
      </c>
      <c r="S2077" s="51" t="n">
        <v>-0.0001248581013004735</v>
      </c>
      <c r="T2077" s="51" t="n">
        <v>0.0002381648481228904</v>
      </c>
      <c r="U2077" s="51" t="n">
        <v>-0.0002547790832982955</v>
      </c>
      <c r="V2077" s="51" t="n">
        <v>3.523706822994299e-05</v>
      </c>
      <c r="W2077" s="51" t="n">
        <v>-0.3722654680273363</v>
      </c>
      <c r="X2077" s="51" t="n">
        <v>-0.0005579443847942983</v>
      </c>
      <c r="Y2077" s="51" t="n">
        <v>0.08793799902344783</v>
      </c>
      <c r="Z2077" s="51" t="n">
        <v>-0.08232313847649794</v>
      </c>
      <c r="AA2077" s="51" t="n">
        <v>0.008177421208658784</v>
      </c>
      <c r="AB2077" s="51" t="n">
        <v>-0.3722639440992611</v>
      </c>
      <c r="AC2077" s="51" t="n">
        <v>-0.3807570367198778</v>
      </c>
      <c r="AD2077" s="51" t="n">
        <v>-0.006920909899543155</v>
      </c>
      <c r="AE2077" s="51" t="n">
        <v>0.09501169355534587</v>
      </c>
      <c r="AF2077" s="51" t="n">
        <v>-0.1039086461474386</v>
      </c>
      <c r="AG2077" s="51" t="n">
        <v>0.006652944727652109</v>
      </c>
      <c r="AH2077" s="51" t="n">
        <v>-0.3723674298853368</v>
      </c>
      <c r="AI2077" s="51" t="n">
        <v>-0.1495019783015979</v>
      </c>
      <c r="AJ2077" s="51" t="n">
        <v>2.009891535847584</v>
      </c>
      <c r="AK2077" s="51" t="n">
        <v>1.209014384046408</v>
      </c>
      <c r="AL2077" s="51" t="n">
        <v>0.3111897458352458</v>
      </c>
      <c r="AM2077" s="51" t="n">
        <v>-0.03408223718171145</v>
      </c>
      <c r="AN2077" s="51" t="n">
        <v>6.968067289599298e-05</v>
      </c>
      <c r="AO2077" s="51" t="n">
        <v>-0.2574593502969691</v>
      </c>
      <c r="AP2077" s="51" t="n">
        <v>42.85266258759877</v>
      </c>
      <c r="AQ2077" s="51" t="n">
        <v>20.98367695698696</v>
      </c>
      <c r="AR2077" s="51" t="n">
        <v>2.649242202519766</v>
      </c>
      <c r="AS2077" s="51" t="n">
        <v>-0.05568700644213678</v>
      </c>
      <c r="AT2077" s="51" t="n">
        <v>-0.0001767234274682036</v>
      </c>
      <c r="AU2077" s="51" t="n">
        <v>384.7947743276533</v>
      </c>
      <c r="AV2077" s="51" t="n">
        <v>911.0932949922184</v>
      </c>
      <c r="AW2077" s="51" t="n">
        <v>546.6560355765247</v>
      </c>
      <c r="AX2077" s="51" t="n">
        <v>75.94209789116886</v>
      </c>
      <c r="AY2077" s="51" t="n">
        <v>85.42474171537135</v>
      </c>
      <c r="AZ2077" s="51" t="n">
        <v>40.49415868574366</v>
      </c>
      <c r="BA2077" s="51" t="n">
        <v>8.001080979715333</v>
      </c>
      <c r="BB2077" s="51" t="n">
        <v>23.90631177392694</v>
      </c>
      <c r="BC2077" s="51" t="n">
        <v>15.00004163531297</v>
      </c>
      <c r="BD2077" s="51" t="n">
        <v>3.750577165618027</v>
      </c>
      <c r="BE2077" s="51" t="n">
        <v>4.687862512348127</v>
      </c>
      <c r="BF2077" s="51" t="n">
        <v>3.000060246792565</v>
      </c>
      <c r="BG2077" s="51" t="n">
        <v>6.043586655714837</v>
      </c>
      <c r="BH2077" s="51" t="n">
        <v>14.09865115702587</v>
      </c>
      <c r="BI2077" s="51" t="n">
        <v>5.539811726289392</v>
      </c>
      <c r="BJ2077" s="51" t="n">
        <v>0.7060556522202908</v>
      </c>
      <c r="BK2077" s="51" t="n">
        <v>0.4028898127619707</v>
      </c>
      <c r="BL2077" s="51" t="n">
        <v>0.02014401896540104</v>
      </c>
      <c r="BM2077" s="51" t="n">
        <v>-0.004789436503513822</v>
      </c>
      <c r="BN2077" s="51" t="n">
        <v>0.673344153353141</v>
      </c>
      <c r="BO2077" s="51" t="n">
        <v>0.2176386583289496</v>
      </c>
      <c r="BP2077" s="51" t="n">
        <v>-0.005145948952289049</v>
      </c>
      <c r="BQ2077" s="51" t="n">
        <v>0.6733440302352237</v>
      </c>
      <c r="BR2077" s="51" t="n">
        <v>0.2176977865665096</v>
      </c>
      <c r="BS2077" s="51" t="n">
        <v>0.3565124487752269</v>
      </c>
      <c r="BT2077" s="51" t="n">
        <v>0.0001231179173055708</v>
      </c>
      <c r="BU2077" s="51" t="n">
        <v>-0.05912823755993557</v>
      </c>
      <c r="BV2077" s="51" t="n">
        <v>0.3613824701983682</v>
      </c>
    </row>
    <row r="2078">
      <c r="A2078" s="49" t="n">
        <v>65.84999999999999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0.3</v>
      </c>
      <c r="E2078" s="49" t="n">
        <v>-1.402849879813025</v>
      </c>
      <c r="F2078" s="49" t="n">
        <v>-2.087749589373994</v>
      </c>
      <c r="G2078" s="49" t="n">
        <v>-1.475308657003784</v>
      </c>
      <c r="H2078" s="49" t="n">
        <v>-1.127433973310423</v>
      </c>
      <c r="I2078" s="49" t="n">
        <v>-4.72635073901355</v>
      </c>
      <c r="J2078" s="49" t="n">
        <v>1.671460098638953</v>
      </c>
      <c r="K2078" s="49" t="n">
        <v>-1.40243850731598</v>
      </c>
      <c r="L2078" s="49" t="n">
        <v>-2.087766920914377</v>
      </c>
      <c r="M2078" s="49" t="n">
        <v>-1.475147040237382</v>
      </c>
      <c r="N2078" s="49" t="n">
        <v>-1.127766168415238</v>
      </c>
      <c r="O2078" s="49" t="n">
        <v>-4.726130648977522</v>
      </c>
      <c r="P2078" s="49" t="n">
        <v>1.671424646718601</v>
      </c>
      <c r="Q2078" s="49" t="n">
        <v>-0.0004113724970449262</v>
      </c>
      <c r="R2078" s="49" t="n">
        <v>1.733154038330298e-05</v>
      </c>
      <c r="S2078" s="49" t="n">
        <v>-0.0001616167664020285</v>
      </c>
      <c r="T2078" s="49" t="n">
        <v>0.0003321951048149696</v>
      </c>
      <c r="U2078" s="49" t="n">
        <v>-0.0002200900360280755</v>
      </c>
      <c r="V2078" s="49" t="n">
        <v>3.545192035203648e-05</v>
      </c>
      <c r="W2078" s="49" t="n">
        <v>-0.3720572991100866</v>
      </c>
      <c r="X2078" s="49" t="n">
        <v>0.003095081405587369</v>
      </c>
      <c r="Y2078" s="49" t="n">
        <v>0.0822145712280504</v>
      </c>
      <c r="Z2078" s="49" t="n">
        <v>-0.08012527320545521</v>
      </c>
      <c r="AA2078" s="49" t="n">
        <v>0.008096773110449833</v>
      </c>
      <c r="AB2078" s="49" t="n">
        <v>-0.3720554166919561</v>
      </c>
      <c r="AC2078" s="49" t="n">
        <v>-0.380732493846424</v>
      </c>
      <c r="AD2078" s="49" t="n">
        <v>-0.001933931850917746</v>
      </c>
      <c r="AE2078" s="49" t="n">
        <v>0.08319375684438897</v>
      </c>
      <c r="AF2078" s="49" t="n">
        <v>-0.07955249051014944</v>
      </c>
      <c r="AG2078" s="49" t="n">
        <v>0.003065233355750392</v>
      </c>
      <c r="AH2078" s="49" t="n">
        <v>-0.3721330554216212</v>
      </c>
      <c r="AI2078" s="49" t="n">
        <v>-0.1139788358015778</v>
      </c>
      <c r="AJ2078" s="49" t="n">
        <v>2.050317305666095</v>
      </c>
      <c r="AK2078" s="49" t="n">
        <v>1.219554769809636</v>
      </c>
      <c r="AL2078" s="49" t="n">
        <v>0.3066531789564212</v>
      </c>
      <c r="AM2078" s="49" t="n">
        <v>-0.02991874396074806</v>
      </c>
      <c r="AN2078" s="49" t="n">
        <v>7.897519120687043e-05</v>
      </c>
      <c r="AO2078" s="49" t="n">
        <v>-0.2758353301685766</v>
      </c>
      <c r="AP2078" s="49" t="n">
        <v>43.17657731743625</v>
      </c>
      <c r="AQ2078" s="49" t="n">
        <v>20.85563064256757</v>
      </c>
      <c r="AR2078" s="49" t="n">
        <v>2.640959163315358</v>
      </c>
      <c r="AS2078" s="49" t="n">
        <v>-0.05219773937277639</v>
      </c>
      <c r="AT2078" s="49" t="n">
        <v>-0.0001964661043733508</v>
      </c>
      <c r="AU2078" s="49" t="n">
        <v>384.8038265843767</v>
      </c>
      <c r="AV2078" s="49" t="n">
        <v>911.1173620422962</v>
      </c>
      <c r="AW2078" s="49" t="n">
        <v>546.6704752207594</v>
      </c>
      <c r="AX2078" s="49" t="n">
        <v>75.94392691225717</v>
      </c>
      <c r="AY2078" s="49" t="n">
        <v>85.42690054821765</v>
      </c>
      <c r="AZ2078" s="49" t="n">
        <v>40.49521709888622</v>
      </c>
      <c r="BA2078" s="49" t="n">
        <v>8.001075574816756</v>
      </c>
      <c r="BB2078" s="49" t="n">
        <v>23.9063114650573</v>
      </c>
      <c r="BC2078" s="49" t="n">
        <v>15.00004142713641</v>
      </c>
      <c r="BD2078" s="49" t="n">
        <v>3.750574279789937</v>
      </c>
      <c r="BE2078" s="49" t="n">
        <v>4.687860699786387</v>
      </c>
      <c r="BF2078" s="49" t="n">
        <v>3.000059945558603</v>
      </c>
      <c r="BG2078" s="49" t="n">
        <v>6.043649315367571</v>
      </c>
      <c r="BH2078" s="49" t="n">
        <v>14.09882192793725</v>
      </c>
      <c r="BI2078" s="49" t="n">
        <v>5.539867902085133</v>
      </c>
      <c r="BJ2078" s="49" t="n">
        <v>0.7060611203490241</v>
      </c>
      <c r="BK2078" s="49" t="n">
        <v>0.4028935350183352</v>
      </c>
      <c r="BL2078" s="49" t="n">
        <v>0.02014421073781623</v>
      </c>
      <c r="BM2078" s="49" t="n">
        <v>-0.002313152192076681</v>
      </c>
      <c r="BN2078" s="49" t="n">
        <v>0.6734921016472476</v>
      </c>
      <c r="BO2078" s="49" t="n">
        <v>0.2179551606920722</v>
      </c>
      <c r="BP2078" s="49" t="n">
        <v>-0.00261049108972668</v>
      </c>
      <c r="BQ2078" s="49" t="n">
        <v>0.6735023397223585</v>
      </c>
      <c r="BR2078" s="49" t="n">
        <v>0.2179847956238481</v>
      </c>
      <c r="BS2078" s="49" t="n">
        <v>0.2973388976499989</v>
      </c>
      <c r="BT2078" s="49" t="n">
        <v>-0.01023807511091324</v>
      </c>
      <c r="BU2078" s="49" t="n">
        <v>-0.02963493177590704</v>
      </c>
      <c r="BV2078" s="49" t="n">
        <v>0.298987403445456</v>
      </c>
    </row>
    <row r="2079">
      <c r="A2079" s="51" t="n">
        <v>65.86</v>
      </c>
      <c r="B2079" t="inlineStr">
        <is>
          <t>path/pick_to_place</t>
        </is>
      </c>
      <c r="C2079" t="inlineStr">
        <is>
          <t>effort</t>
        </is>
      </c>
      <c r="D2079" s="51" t="n">
        <v>0.3</v>
      </c>
      <c r="E2079" s="51" t="n">
        <v>-1.40657</v>
      </c>
      <c r="F2079" s="51" t="n">
        <v>-2.08771</v>
      </c>
      <c r="G2079" s="51" t="n">
        <v>-1.4745</v>
      </c>
      <c r="H2079" s="51" t="n">
        <v>-1.12823</v>
      </c>
      <c r="I2079" s="51" t="n">
        <v>-4.72627</v>
      </c>
      <c r="J2079" s="51" t="n">
        <v>1.66774</v>
      </c>
      <c r="K2079" s="51" t="n">
        <v>-1.406245177775167</v>
      </c>
      <c r="L2079" s="51" t="n">
        <v>-2.087760075681151</v>
      </c>
      <c r="M2079" s="51" t="n">
        <v>-1.474374182393644</v>
      </c>
      <c r="N2079" s="51" t="n">
        <v>-1.128446371620186</v>
      </c>
      <c r="O2079" s="51" t="n">
        <v>-4.726115342987456</v>
      </c>
      <c r="P2079" s="51" t="n">
        <v>1.667704761780216</v>
      </c>
      <c r="Q2079" s="51" t="n">
        <v>-0.000324822224833321</v>
      </c>
      <c r="R2079" s="51" t="n">
        <v>5.007568115145133e-05</v>
      </c>
      <c r="S2079" s="51" t="n">
        <v>-0.0001258176063561045</v>
      </c>
      <c r="T2079" s="51" t="n">
        <v>0.0002163716201861732</v>
      </c>
      <c r="U2079" s="51" t="n">
        <v>-0.0001546570125441349</v>
      </c>
      <c r="V2079" s="51" t="n">
        <v>3.523821978390629e-05</v>
      </c>
      <c r="W2079" s="51" t="n">
        <v>-0.37201625</v>
      </c>
      <c r="X2079" s="51" t="n">
        <v>0.003985925</v>
      </c>
      <c r="Y2079" s="51" t="n">
        <v>0.08083162499999999</v>
      </c>
      <c r="Z2079" s="51" t="n">
        <v>-0.07958075000000001</v>
      </c>
      <c r="AA2079" s="51" t="n">
        <v>0.008066149999999999</v>
      </c>
      <c r="AB2079" s="51" t="n">
        <v>-0.37201375</v>
      </c>
      <c r="AC2079" s="51" t="n">
        <v>-0.3806220202163617</v>
      </c>
      <c r="AD2079" s="51" t="n">
        <v>0.002765575005707147</v>
      </c>
      <c r="AE2079" s="51" t="n">
        <v>0.07256601519225771</v>
      </c>
      <c r="AF2079" s="51" t="n">
        <v>-0.05875638124124911</v>
      </c>
      <c r="AG2079" s="51" t="n">
        <v>0.0003118739924505959</v>
      </c>
      <c r="AH2079" s="51" t="n">
        <v>-0.3719333368469968</v>
      </c>
      <c r="AI2079" s="51" t="n">
        <v>-0.07659428331089095</v>
      </c>
      <c r="AJ2079" s="51" t="n">
        <v>2.035275805845516</v>
      </c>
      <c r="AK2079" s="51" t="n">
        <v>1.311269811337034</v>
      </c>
      <c r="AL2079" s="51" t="n">
        <v>0.2986407763673741</v>
      </c>
      <c r="AM2079" s="51" t="n">
        <v>-0.02435983896777029</v>
      </c>
      <c r="AN2079" s="51" t="n">
        <v>6.873786612175449e-05</v>
      </c>
      <c r="AO2079" s="51" t="n">
        <v>-0.2189110404318475</v>
      </c>
      <c r="AP2079" s="51" t="n">
        <v>43.14265996753192</v>
      </c>
      <c r="AQ2079" s="51" t="n">
        <v>20.90185254680759</v>
      </c>
      <c r="AR2079" s="51" t="n">
        <v>2.639361446178515</v>
      </c>
      <c r="AS2079" s="51" t="n">
        <v>-0.04792428050524537</v>
      </c>
      <c r="AT2079" s="51" t="n">
        <v>-0.0001816210422651718</v>
      </c>
      <c r="AU2079" s="51" t="n">
        <v>384.812788318533</v>
      </c>
      <c r="AV2079" s="51" t="n">
        <v>911.1411884218733</v>
      </c>
      <c r="AW2079" s="51" t="n">
        <v>546.6847704685518</v>
      </c>
      <c r="AX2079" s="51" t="n">
        <v>75.94573764313459</v>
      </c>
      <c r="AY2079" s="51" t="n">
        <v>85.42903779273547</v>
      </c>
      <c r="AZ2079" s="51" t="n">
        <v>40.49626492789736</v>
      </c>
      <c r="BA2079" s="51" t="n">
        <v>8.001070196942672</v>
      </c>
      <c r="BB2079" s="51" t="n">
        <v>23.90631115773202</v>
      </c>
      <c r="BC2079" s="51" t="n">
        <v>15.00004122000073</v>
      </c>
      <c r="BD2079" s="51" t="n">
        <v>3.750571408390987</v>
      </c>
      <c r="BE2079" s="51" t="n">
        <v>4.687858896287455</v>
      </c>
      <c r="BF2079" s="51" t="n">
        <v>3.00005964583081</v>
      </c>
      <c r="BG2079" s="51" t="n">
        <v>6.04371201399288</v>
      </c>
      <c r="BH2079" s="51" t="n">
        <v>14.09898760317812</v>
      </c>
      <c r="BI2079" s="51" t="n">
        <v>5.539917708939033</v>
      </c>
      <c r="BJ2079" s="51" t="n">
        <v>0.7060558035916711</v>
      </c>
      <c r="BK2079" s="51" t="n">
        <v>0.4028973399982896</v>
      </c>
      <c r="BL2079" s="51" t="n">
        <v>0.02014440020896243</v>
      </c>
      <c r="BM2079" s="51" t="n">
        <v>0.0001652485721140448</v>
      </c>
      <c r="BN2079" s="51" t="n">
        <v>0.6736188221300876</v>
      </c>
      <c r="BO2079" s="51" t="n">
        <v>0.2182720849708465</v>
      </c>
      <c r="BP2079" s="51" t="n">
        <v>-6.928374046030663e-05</v>
      </c>
      <c r="BQ2079" s="51" t="n">
        <v>0.673635850616379</v>
      </c>
      <c r="BR2079" s="51" t="n">
        <v>0.2182749512725865</v>
      </c>
      <c r="BS2079" s="51" t="n">
        <v>0.2345323125743515</v>
      </c>
      <c r="BT2079" s="51" t="n">
        <v>-0.01702848629137055</v>
      </c>
      <c r="BU2079" s="51" t="n">
        <v>-0.002866301739956612</v>
      </c>
      <c r="BV2079" s="51" t="n">
        <v>0.2351671547485175</v>
      </c>
    </row>
    <row r="2080">
      <c r="A2080" s="49" t="n">
        <v>65.87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0.3</v>
      </c>
      <c r="E2080" s="49" t="n">
        <v>-1.410291053515528</v>
      </c>
      <c r="F2080" s="49" t="n">
        <v>-2.08769098505075</v>
      </c>
      <c r="G2080" s="49" t="n">
        <v>-1.473658714009857</v>
      </c>
      <c r="H2080" s="49" t="n">
        <v>-1.129038066041657</v>
      </c>
      <c r="I2080" s="49" t="n">
        <v>-4.726189257043744</v>
      </c>
      <c r="J2080" s="49" t="n">
        <v>1.664019128395557</v>
      </c>
      <c r="K2080" s="49" t="n">
        <v>-1.410052936536499</v>
      </c>
      <c r="L2080" s="49" t="n">
        <v>-2.087734507797823</v>
      </c>
      <c r="M2080" s="49" t="n">
        <v>-1.473648349140616</v>
      </c>
      <c r="N2080" s="49" t="n">
        <v>-1.129009003504192</v>
      </c>
      <c r="O2080" s="49" t="n">
        <v>-4.726113549026203</v>
      </c>
      <c r="P2080" s="49" t="n">
        <v>1.663985872058686</v>
      </c>
      <c r="Q2080" s="49" t="n">
        <v>-0.0002381169790284243</v>
      </c>
      <c r="R2080" s="49" t="n">
        <v>4.352274707253301e-05</v>
      </c>
      <c r="S2080" s="49" t="n">
        <v>-1.036486924088642e-05</v>
      </c>
      <c r="T2080" s="49" t="n">
        <v>-2.906253746504106e-05</v>
      </c>
      <c r="U2080" s="49" t="n">
        <v>-7.57080175413094e-05</v>
      </c>
      <c r="V2080" s="49" t="n">
        <v>3.325633687123464e-05</v>
      </c>
      <c r="W2080" s="49" t="n">
        <v>-0.3722116783715815</v>
      </c>
      <c r="X2080" s="49" t="n">
        <v>-0.001024065780638404</v>
      </c>
      <c r="Y2080" s="49" t="n">
        <v>0.08875797749328511</v>
      </c>
      <c r="Z2080" s="49" t="n">
        <v>-0.08252335310363744</v>
      </c>
      <c r="AA2080" s="49" t="n">
        <v>0.008079931094360832</v>
      </c>
      <c r="AB2080" s="49" t="n">
        <v>-0.3721656712072744</v>
      </c>
      <c r="AC2080" s="49" t="n">
        <v>-0.3809252464995145</v>
      </c>
      <c r="AD2080" s="49" t="n">
        <v>0.001980000471916634</v>
      </c>
      <c r="AE2080" s="49" t="n">
        <v>0.07327217300982966</v>
      </c>
      <c r="AF2080" s="49" t="n">
        <v>-0.05478768669209252</v>
      </c>
      <c r="AG2080" s="49" t="n">
        <v>0.0001108823000937195</v>
      </c>
      <c r="AH2080" s="49" t="n">
        <v>-0.371844566267453</v>
      </c>
      <c r="AI2080" s="49" t="n">
        <v>-0.03667032059722111</v>
      </c>
      <c r="AJ2080" s="49" t="n">
        <v>1.97377871219844</v>
      </c>
      <c r="AK2080" s="49" t="n">
        <v>1.442768886035237</v>
      </c>
      <c r="AL2080" s="49" t="n">
        <v>0.2889071680503003</v>
      </c>
      <c r="AM2080" s="49" t="n">
        <v>-0.01792272814765518</v>
      </c>
      <c r="AN2080" s="49" t="n">
        <v>-1.399581835858695e-05</v>
      </c>
      <c r="AO2080" s="49" t="n">
        <v>-0.05334529470209364</v>
      </c>
      <c r="AP2080" s="49" t="n">
        <v>42.56683476349603</v>
      </c>
      <c r="AQ2080" s="49" t="n">
        <v>21.19508266179763</v>
      </c>
      <c r="AR2080" s="49" t="n">
        <v>2.66400030996457</v>
      </c>
      <c r="AS2080" s="49" t="n">
        <v>-0.04501939101810078</v>
      </c>
      <c r="AT2080" s="49" t="n">
        <v>-0.0002200978916348339</v>
      </c>
      <c r="AU2080" s="49" t="n">
        <v>384.8216604353476</v>
      </c>
      <c r="AV2080" s="49" t="n">
        <v>911.1647765376546</v>
      </c>
      <c r="AW2080" s="49" t="n">
        <v>546.6989227638663</v>
      </c>
      <c r="AX2080" s="49" t="n">
        <v>75.94753026670324</v>
      </c>
      <c r="AY2080" s="49" t="n">
        <v>85.43115366480812</v>
      </c>
      <c r="AZ2080" s="49" t="n">
        <v>40.49730227861838</v>
      </c>
      <c r="BA2080" s="49" t="n">
        <v>8.001064845957959</v>
      </c>
      <c r="BB2080" s="49" t="n">
        <v>23.90631085194336</v>
      </c>
      <c r="BC2080" s="49" t="n">
        <v>15.00004101390072</v>
      </c>
      <c r="BD2080" s="49" t="n">
        <v>3.750568551349032</v>
      </c>
      <c r="BE2080" s="49" t="n">
        <v>4.687857101806018</v>
      </c>
      <c r="BF2080" s="49" t="n">
        <v>3.000059347601656</v>
      </c>
      <c r="BG2080" s="49" t="n">
        <v>6.043773964641942</v>
      </c>
      <c r="BH2080" s="49" t="n">
        <v>14.09914418014817</v>
      </c>
      <c r="BI2080" s="49" t="n">
        <v>5.539971227358115</v>
      </c>
      <c r="BJ2080" s="49" t="n">
        <v>0.7060550400339781</v>
      </c>
      <c r="BK2080" s="49" t="n">
        <v>0.4029014168940036</v>
      </c>
      <c r="BL2080" s="49" t="n">
        <v>0.02014458740645489</v>
      </c>
      <c r="BM2080" s="49" t="n">
        <v>0.002643707217976986</v>
      </c>
      <c r="BN2080" s="49" t="n">
        <v>0.6737455718572165</v>
      </c>
      <c r="BO2080" s="49" t="n">
        <v>0.2185891229170918</v>
      </c>
      <c r="BP2080" s="49" t="n">
        <v>0.002475453960318889</v>
      </c>
      <c r="BQ2080" s="49" t="n">
        <v>0.6737555035828784</v>
      </c>
      <c r="BR2080" s="49" t="n">
        <v>0.218567623916003</v>
      </c>
      <c r="BS2080" s="49" t="n">
        <v>0.1682532576580973</v>
      </c>
      <c r="BT2080" s="49" t="n">
        <v>-0.009931725661882496</v>
      </c>
      <c r="BU2080" s="49" t="n">
        <v>0.02149900108883163</v>
      </c>
      <c r="BV2080" s="49" t="n">
        <v>0.1699117563178091</v>
      </c>
    </row>
    <row r="2081">
      <c r="A2081" s="51" t="n">
        <v>65.88</v>
      </c>
      <c r="B2081" t="inlineStr">
        <is>
          <t>path/pick_to_place</t>
        </is>
      </c>
      <c r="C2081" t="inlineStr">
        <is>
          <t>effort</t>
        </is>
      </c>
      <c r="D2081" s="51" t="n">
        <v>0.3</v>
      </c>
      <c r="E2081" s="51" t="n">
        <v>-1.414014375453516</v>
      </c>
      <c r="F2081" s="51" t="n">
        <v>-2.087739583885742</v>
      </c>
      <c r="G2081" s="51" t="n">
        <v>-1.472710427768555</v>
      </c>
      <c r="H2081" s="51" t="n">
        <v>-1.129885774106445</v>
      </c>
      <c r="I2081" s="51" t="n">
        <v>-4.72610842990332</v>
      </c>
      <c r="J2081" s="51" t="n">
        <v>1.66029667585293</v>
      </c>
      <c r="K2081" s="51" t="n">
        <v>-1.413866002167535</v>
      </c>
      <c r="L2081" s="51" t="n">
        <v>-2.087752981616644</v>
      </c>
      <c r="M2081" s="51" t="n">
        <v>-1.472839378694787</v>
      </c>
      <c r="N2081" s="51" t="n">
        <v>-1.129647405276049</v>
      </c>
      <c r="O2081" s="51" t="n">
        <v>-4.726097071084058</v>
      </c>
      <c r="P2081" s="51" t="n">
        <v>1.660265456046865</v>
      </c>
      <c r="Q2081" s="51" t="n">
        <v>-0.0001483732859803855</v>
      </c>
      <c r="R2081" s="51" t="n">
        <v>1.339773090114349e-05</v>
      </c>
      <c r="S2081" s="51" t="n">
        <v>0.0001289509262321076</v>
      </c>
      <c r="T2081" s="51" t="n">
        <v>-0.000238368830395741</v>
      </c>
      <c r="U2081" s="51" t="n">
        <v>-1.135881926206395e-05</v>
      </c>
      <c r="V2081" s="51" t="n">
        <v>3.121980606479724e-05</v>
      </c>
      <c r="W2081" s="51" t="n">
        <v>-0.3724510194921867</v>
      </c>
      <c r="X2081" s="51" t="n">
        <v>-0.008813064990228889</v>
      </c>
      <c r="Y2081" s="51" t="n">
        <v>0.1010845969238248</v>
      </c>
      <c r="Z2081" s="51" t="n">
        <v>-0.08708626450195382</v>
      </c>
      <c r="AA2081" s="51" t="n">
        <v>0.00808502165038852</v>
      </c>
      <c r="AB2081" s="51" t="n">
        <v>-0.3723214605273391</v>
      </c>
      <c r="AC2081" s="51" t="n">
        <v>-0.3816203208511227</v>
      </c>
      <c r="AD2081" s="51" t="n">
        <v>-0.005383984128095255</v>
      </c>
      <c r="AE2081" s="51" t="n">
        <v>0.08779403840848712</v>
      </c>
      <c r="AF2081" s="51" t="n">
        <v>-0.07169908661657497</v>
      </c>
      <c r="AG2081" s="51" t="n">
        <v>0.00288632406480594</v>
      </c>
      <c r="AH2081" s="51" t="n">
        <v>-0.3720610792330357</v>
      </c>
      <c r="AI2081" s="51" t="n">
        <v>0.000867751456048547</v>
      </c>
      <c r="AJ2081" s="51" t="n">
        <v>1.930948953662751</v>
      </c>
      <c r="AK2081" s="51" t="n">
        <v>1.521522272560001</v>
      </c>
      <c r="AL2081" s="51" t="n">
        <v>0.280991795621622</v>
      </c>
      <c r="AM2081" s="51" t="n">
        <v>-0.01339358876520322</v>
      </c>
      <c r="AN2081" s="51" t="n">
        <v>-9.52571934045734e-05</v>
      </c>
      <c r="AO2081" s="51" t="n">
        <v>0.1505210751390173</v>
      </c>
      <c r="AP2081" s="51" t="n">
        <v>41.94598940883049</v>
      </c>
      <c r="AQ2081" s="51" t="n">
        <v>21.53721900793232</v>
      </c>
      <c r="AR2081" s="51" t="n">
        <v>2.690493146787687</v>
      </c>
      <c r="AS2081" s="51" t="n">
        <v>-0.04009117384429244</v>
      </c>
      <c r="AT2081" s="51" t="n">
        <v>-0.0002642929519583393</v>
      </c>
      <c r="AU2081" s="51" t="n">
        <v>384.8304438309941</v>
      </c>
      <c r="AV2081" s="51" t="n">
        <v>911.188128772278</v>
      </c>
      <c r="AW2081" s="51" t="n">
        <v>546.7129335362276</v>
      </c>
      <c r="AX2081" s="51" t="n">
        <v>75.9493049640362</v>
      </c>
      <c r="AY2081" s="51" t="n">
        <v>85.43324837816004</v>
      </c>
      <c r="AZ2081" s="51" t="n">
        <v>40.4983292558322</v>
      </c>
      <c r="BA2081" s="51" t="n">
        <v>8.00105952172817</v>
      </c>
      <c r="BB2081" s="51" t="n">
        <v>23.90631054768364</v>
      </c>
      <c r="BC2081" s="51" t="n">
        <v>15.00004080883122</v>
      </c>
      <c r="BD2081" s="51" t="n">
        <v>3.750565708592287</v>
      </c>
      <c r="BE2081" s="51" t="n">
        <v>4.687855316296988</v>
      </c>
      <c r="BF2081" s="51" t="n">
        <v>3.000059050863647</v>
      </c>
      <c r="BG2081" s="51" t="n">
        <v>6.043835413204055</v>
      </c>
      <c r="BH2081" s="51" t="n">
        <v>14.09929889070352</v>
      </c>
      <c r="BI2081" s="51" t="n">
        <v>5.540046255599316</v>
      </c>
      <c r="BJ2081" s="51" t="n">
        <v>0.7060621961204899</v>
      </c>
      <c r="BK2081" s="51" t="n">
        <v>0.4029055578236144</v>
      </c>
      <c r="BL2081" s="51" t="n">
        <v>0.02014477235757743</v>
      </c>
      <c r="BM2081" s="51" t="n">
        <v>0.005119796445673123</v>
      </c>
      <c r="BN2081" s="51" t="n">
        <v>0.6738937886320836</v>
      </c>
      <c r="BO2081" s="51" t="n">
        <v>0.2189061676066005</v>
      </c>
      <c r="BP2081" s="51" t="n">
        <v>0.00502045816255698</v>
      </c>
      <c r="BQ2081" s="51" t="n">
        <v>0.6738844544815927</v>
      </c>
      <c r="BR2081" s="51" t="n">
        <v>0.2188615934967197</v>
      </c>
      <c r="BS2081" s="51" t="n">
        <v>0.09933828311614254</v>
      </c>
      <c r="BT2081" s="51" t="n">
        <v>0.009334150490869497</v>
      </c>
      <c r="BU2081" s="51" t="n">
        <v>0.04457410988079058</v>
      </c>
      <c r="BV2081" s="51" t="n">
        <v>0.1092797882936908</v>
      </c>
    </row>
    <row r="2082">
      <c r="A2082" s="49" t="n">
        <v>65.89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0.3</v>
      </c>
      <c r="E2082" s="49" t="n">
        <v>-1.417739904837647</v>
      </c>
      <c r="F2082" s="49" t="n">
        <v>-2.087864285453033</v>
      </c>
      <c r="G2082" s="49" t="n">
        <v>-1.471641727832794</v>
      </c>
      <c r="H2082" s="49" t="n">
        <v>-1.130778050322724</v>
      </c>
      <c r="I2082" s="49" t="n">
        <v>-4.72602755108841</v>
      </c>
      <c r="J2082" s="49" t="n">
        <v>1.656572825442505</v>
      </c>
      <c r="K2082" s="49" t="n">
        <v>-1.417686529023254</v>
      </c>
      <c r="L2082" s="49" t="n">
        <v>-2.087858712150265</v>
      </c>
      <c r="M2082" s="49" t="n">
        <v>-1.471853129213425</v>
      </c>
      <c r="N2082" s="49" t="n">
        <v>-1.130513808183857</v>
      </c>
      <c r="O2082" s="49" t="n">
        <v>-4.726044557503507</v>
      </c>
      <c r="P2082" s="49" t="n">
        <v>1.656541715751885</v>
      </c>
      <c r="Q2082" s="49" t="n">
        <v>-5.33758143923535e-05</v>
      </c>
      <c r="R2082" s="49" t="n">
        <v>-5.573302768180355e-06</v>
      </c>
      <c r="S2082" s="49" t="n">
        <v>0.0002114013806309156</v>
      </c>
      <c r="T2082" s="49" t="n">
        <v>-0.000264242138866333</v>
      </c>
      <c r="U2082" s="49" t="n">
        <v>1.700641509749801e-05</v>
      </c>
      <c r="V2082" s="49" t="n">
        <v>3.110969062025681e-05</v>
      </c>
      <c r="W2082" s="49" t="n">
        <v>-0.3726409872192397</v>
      </c>
      <c r="X2082" s="49" t="n">
        <v>-0.01576203233336012</v>
      </c>
      <c r="Y2082" s="49" t="n">
        <v>0.112075950393671</v>
      </c>
      <c r="Z2082" s="49" t="n">
        <v>-0.09115506819153381</v>
      </c>
      <c r="AA2082" s="49" t="n">
        <v>0.008091635928331379</v>
      </c>
      <c r="AB2082" s="49" t="n">
        <v>-0.3724400238342165</v>
      </c>
      <c r="AC2082" s="49" t="n">
        <v>-0.3823973796178709</v>
      </c>
      <c r="AD2082" s="49" t="n">
        <v>-0.01487469298109921</v>
      </c>
      <c r="AE2082" s="49" t="n">
        <v>0.1075438321190227</v>
      </c>
      <c r="AF2082" s="49" t="n">
        <v>-0.09876571024982513</v>
      </c>
      <c r="AG2082" s="49" t="n">
        <v>0.007140137188221009</v>
      </c>
      <c r="AH2082" s="49" t="n">
        <v>-0.3724497685140911</v>
      </c>
      <c r="AI2082" s="49" t="n">
        <v>0.03801623358403712</v>
      </c>
      <c r="AJ2082" s="49" t="n">
        <v>1.939505165587624</v>
      </c>
      <c r="AK2082" s="49" t="n">
        <v>1.516287887433053</v>
      </c>
      <c r="AL2082" s="49" t="n">
        <v>0.2865458474836846</v>
      </c>
      <c r="AM2082" s="49" t="n">
        <v>-0.01225742894608137</v>
      </c>
      <c r="AN2082" s="49" t="n">
        <v>-9.474729966330337e-05</v>
      </c>
      <c r="AO2082" s="49" t="n">
        <v>0.207890526095036</v>
      </c>
      <c r="AP2082" s="49" t="n">
        <v>41.83054066177387</v>
      </c>
      <c r="AQ2082" s="49" t="n">
        <v>21.65092537634541</v>
      </c>
      <c r="AR2082" s="49" t="n">
        <v>2.689845514564278</v>
      </c>
      <c r="AS2082" s="49" t="n">
        <v>-0.03618247376250147</v>
      </c>
      <c r="AT2082" s="49" t="n">
        <v>-0.0002256435454386317</v>
      </c>
      <c r="AU2082" s="49" t="n">
        <v>384.8391393926842</v>
      </c>
      <c r="AV2082" s="49" t="n">
        <v>911.2112474845552</v>
      </c>
      <c r="AW2082" s="49" t="n">
        <v>546.7268042008653</v>
      </c>
      <c r="AX2082" s="49" t="n">
        <v>75.95106191439584</v>
      </c>
      <c r="AY2082" s="49" t="n">
        <v>85.43532214437845</v>
      </c>
      <c r="AZ2082" s="49" t="n">
        <v>40.49934596327388</v>
      </c>
      <c r="BA2082" s="49" t="n">
        <v>8.001054224119528</v>
      </c>
      <c r="BB2082" s="49" t="n">
        <v>23.90631024494522</v>
      </c>
      <c r="BC2082" s="49" t="n">
        <v>15.00004060478706</v>
      </c>
      <c r="BD2082" s="49" t="n">
        <v>3.750562880049325</v>
      </c>
      <c r="BE2082" s="49" t="n">
        <v>4.687853539715503</v>
      </c>
      <c r="BF2082" s="49" t="n">
        <v>3.000058755609329</v>
      </c>
      <c r="BG2082" s="49" t="n">
        <v>6.043897221020383</v>
      </c>
      <c r="BH2082" s="49" t="n">
        <v>14.09945326543444</v>
      </c>
      <c r="BI2082" s="49" t="n">
        <v>5.540119126915454</v>
      </c>
      <c r="BJ2082" s="49" t="n">
        <v>0.7060623126453871</v>
      </c>
      <c r="BK2082" s="49" t="n">
        <v>0.4029093592248971</v>
      </c>
      <c r="BL2082" s="49" t="n">
        <v>0.0201449550892865</v>
      </c>
      <c r="BM2082" s="49" t="n">
        <v>0.007593195564803613</v>
      </c>
      <c r="BN2082" s="49" t="n">
        <v>0.6740673390322923</v>
      </c>
      <c r="BO2082" s="49" t="n">
        <v>0.2192232139358594</v>
      </c>
      <c r="BP2082" s="49" t="n">
        <v>0.007563198125890909</v>
      </c>
      <c r="BQ2082" s="49" t="n">
        <v>0.6740381589038322</v>
      </c>
      <c r="BR2082" s="49" t="n">
        <v>0.2191562534901837</v>
      </c>
      <c r="BS2082" s="49" t="n">
        <v>0.02999743891270428</v>
      </c>
      <c r="BT2082" s="49" t="n">
        <v>0.02918012846009344</v>
      </c>
      <c r="BU2082" s="49" t="n">
        <v>0.06696044567566783</v>
      </c>
      <c r="BV2082" s="49" t="n">
        <v>0.07896219046703962</v>
      </c>
    </row>
    <row r="2083">
      <c r="A2083" s="51" t="n">
        <v>65.90000000000001</v>
      </c>
      <c r="B2083" t="inlineStr">
        <is>
          <t>path/pick_to_place</t>
        </is>
      </c>
      <c r="C2083" t="inlineStr">
        <is>
          <t>effort</t>
        </is>
      </c>
      <c r="D2083" s="51" t="n">
        <v>0.3</v>
      </c>
      <c r="E2083" s="51" t="n">
        <v>-1.42146684986875</v>
      </c>
      <c r="F2083" s="51" t="n">
        <v>-2.088044623906249</v>
      </c>
      <c r="G2083" s="51" t="n">
        <v>-1.47048508671875</v>
      </c>
      <c r="H2083" s="51" t="n">
        <v>-1.13170290590625</v>
      </c>
      <c r="I2083" s="51" t="n">
        <v>-4.725946570912501</v>
      </c>
      <c r="J2083" s="51" t="n">
        <v>1.652848073490625</v>
      </c>
      <c r="K2083" s="51" t="n">
        <v>-1.421513063633099</v>
      </c>
      <c r="L2083" s="51" t="n">
        <v>-2.088049351207449</v>
      </c>
      <c r="M2083" s="51" t="n">
        <v>-1.470689301806968</v>
      </c>
      <c r="N2083" s="51" t="n">
        <v>-1.131619981167458</v>
      </c>
      <c r="O2083" s="51" t="n">
        <v>-4.725954369479308</v>
      </c>
      <c r="P2083" s="51" t="n">
        <v>1.652816345337637</v>
      </c>
      <c r="Q2083" s="51" t="n">
        <v>4.621376434887914e-05</v>
      </c>
      <c r="R2083" s="51" t="n">
        <v>4.727301199380918e-06</v>
      </c>
      <c r="S2083" s="51" t="n">
        <v>0.0002042150882179961</v>
      </c>
      <c r="T2083" s="51" t="n">
        <v>-8.292473879190077e-05</v>
      </c>
      <c r="U2083" s="51" t="n">
        <v>7.798566807437624e-06</v>
      </c>
      <c r="V2083" s="51" t="n">
        <v>3.172815298779774e-05</v>
      </c>
      <c r="W2083" s="51" t="n">
        <v>-0.3727287031250076</v>
      </c>
      <c r="X2083" s="51" t="n">
        <v>-0.01969904921872173</v>
      </c>
      <c r="Y2083" s="51" t="n">
        <v>0.1182903789062423</v>
      </c>
      <c r="Z2083" s="51" t="n">
        <v>-0.09346119765626668</v>
      </c>
      <c r="AA2083" s="51" t="n">
        <v>0.008105998906211722</v>
      </c>
      <c r="AB2083" s="51" t="n">
        <v>-0.3724998040624756</v>
      </c>
      <c r="AC2083" s="51" t="n">
        <v>-0.3828502556423924</v>
      </c>
      <c r="AD2083" s="51" t="n">
        <v>-0.02231703386871126</v>
      </c>
      <c r="AE2083" s="51" t="n">
        <v>0.1232852474579705</v>
      </c>
      <c r="AF2083" s="51" t="n">
        <v>-0.1199108441625107</v>
      </c>
      <c r="AG2083" s="51" t="n">
        <v>0.01051073067168989</v>
      </c>
      <c r="AH2083" s="51" t="n">
        <v>-0.3725755373158956</v>
      </c>
      <c r="AI2083" s="51" t="n">
        <v>0.07449129264485382</v>
      </c>
      <c r="AJ2083" s="51" t="n">
        <v>1.993669290951863</v>
      </c>
      <c r="AK2083" s="51" t="n">
        <v>1.443622469619977</v>
      </c>
      <c r="AL2083" s="51" t="n">
        <v>0.3026432978521059</v>
      </c>
      <c r="AM2083" s="51" t="n">
        <v>-0.01393475969775</v>
      </c>
      <c r="AN2083" s="51" t="n">
        <v>-6.743624565616805e-05</v>
      </c>
      <c r="AO2083" s="51" t="n">
        <v>0.1717118404136426</v>
      </c>
      <c r="AP2083" s="51" t="n">
        <v>42.09226559760616</v>
      </c>
      <c r="AQ2083" s="51" t="n">
        <v>21.56458577989131</v>
      </c>
      <c r="AR2083" s="51" t="n">
        <v>2.68225676897469</v>
      </c>
      <c r="AS2083" s="51" t="n">
        <v>-0.03476855370877399</v>
      </c>
      <c r="AT2083" s="51" t="n">
        <v>-0.0002244140095525401</v>
      </c>
      <c r="AU2083" s="51" t="n">
        <v>384.8477479987573</v>
      </c>
      <c r="AV2083" s="51" t="n">
        <v>911.2341350097097</v>
      </c>
      <c r="AW2083" s="51" t="n">
        <v>546.7405361588567</v>
      </c>
      <c r="AX2083" s="51" t="n">
        <v>75.95280129525187</v>
      </c>
      <c r="AY2083" s="51" t="n">
        <v>85.43737517293467</v>
      </c>
      <c r="AZ2083" s="51" t="n">
        <v>40.50035250364115</v>
      </c>
      <c r="BA2083" s="51" t="n">
        <v>8.00104895299893</v>
      </c>
      <c r="BB2083" s="51" t="n">
        <v>23.90630994372049</v>
      </c>
      <c r="BC2083" s="51" t="n">
        <v>15.00004040176313</v>
      </c>
      <c r="BD2083" s="51" t="n">
        <v>3.750560065649079</v>
      </c>
      <c r="BE2083" s="51" t="n">
        <v>4.687851772016925</v>
      </c>
      <c r="BF2083" s="51" t="n">
        <v>3.000058461831282</v>
      </c>
      <c r="BG2083" s="51" t="n">
        <v>6.043959944642983</v>
      </c>
      <c r="BH2083" s="51" t="n">
        <v>14.09960387295244</v>
      </c>
      <c r="BI2083" s="51" t="n">
        <v>5.540170310451933</v>
      </c>
      <c r="BJ2083" s="51" t="n">
        <v>0.7060568266401125</v>
      </c>
      <c r="BK2083" s="51" t="n">
        <v>0.4029128563989803</v>
      </c>
      <c r="BL2083" s="51" t="n">
        <v>0.02014513562821506</v>
      </c>
      <c r="BM2083" s="51" t="n">
        <v>0.01006513575172771</v>
      </c>
      <c r="BN2083" s="51" t="n">
        <v>0.6742568524531557</v>
      </c>
      <c r="BO2083" s="51" t="n">
        <v>0.2195402642747837</v>
      </c>
      <c r="BP2083" s="51" t="n">
        <v>0.01010311087298666</v>
      </c>
      <c r="BQ2083" s="51" t="n">
        <v>0.6742153884871617</v>
      </c>
      <c r="BR2083" s="51" t="n">
        <v>0.2194521925671456</v>
      </c>
      <c r="BS2083" s="51" t="n">
        <v>-0.03797512125895859</v>
      </c>
      <c r="BT2083" s="51" t="n">
        <v>0.04146396599402635</v>
      </c>
      <c r="BU2083" s="51" t="n">
        <v>0.08807170763808214</v>
      </c>
      <c r="BV2083" s="51" t="n">
        <v>0.104489214739485</v>
      </c>
    </row>
    <row r="2084">
      <c r="A2084" s="49" t="n">
        <v>65.91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0.3</v>
      </c>
      <c r="E2084" s="49" t="n">
        <v>-1.425194092001953</v>
      </c>
      <c r="F2084" s="49" t="n">
        <v>-2.088245649821624</v>
      </c>
      <c r="G2084" s="49" t="n">
        <v>-1.469295924163056</v>
      </c>
      <c r="H2084" s="49" t="n">
        <v>-1.13263989565506</v>
      </c>
      <c r="I2084" s="49" t="n">
        <v>-4.725865397385713</v>
      </c>
      <c r="J2084" s="49" t="n">
        <v>1.649123034208985</v>
      </c>
      <c r="K2084" s="49" t="n">
        <v>-1.42534073556843</v>
      </c>
      <c r="L2084" s="49" t="n">
        <v>-2.08828981506692</v>
      </c>
      <c r="M2084" s="49" t="n">
        <v>-1.469421783715204</v>
      </c>
      <c r="N2084" s="49" t="n">
        <v>-1.132843667249257</v>
      </c>
      <c r="O2084" s="49" t="n">
        <v>-4.725845290393184</v>
      </c>
      <c r="P2084" s="49" t="n">
        <v>1.649091503234448</v>
      </c>
      <c r="Q2084" s="49" t="n">
        <v>0.0001466435664767562</v>
      </c>
      <c r="R2084" s="49" t="n">
        <v>4.416524529604615e-05</v>
      </c>
      <c r="S2084" s="49" t="n">
        <v>0.0001258595521480554</v>
      </c>
      <c r="T2084" s="49" t="n">
        <v>0.0002037715941973772</v>
      </c>
      <c r="U2084" s="49" t="n">
        <v>-2.010699252963377e-05</v>
      </c>
      <c r="V2084" s="49" t="n">
        <v>3.15309745371195e-05</v>
      </c>
      <c r="W2084" s="49" t="n">
        <v>-0.3727016964966011</v>
      </c>
      <c r="X2084" s="49" t="n">
        <v>-0.0198993187591044</v>
      </c>
      <c r="Y2084" s="49" t="n">
        <v>0.1185800973663246</v>
      </c>
      <c r="Z2084" s="49" t="n">
        <v>-0.09358193586734653</v>
      </c>
      <c r="AA2084" s="49" t="n">
        <v>0.008130346279825878</v>
      </c>
      <c r="AB2084" s="49" t="n">
        <v>-0.3724987812072322</v>
      </c>
      <c r="AC2084" s="49" t="n">
        <v>-0.3826886683030381</v>
      </c>
      <c r="AD2084" s="49" t="n">
        <v>-0.02517340751294355</v>
      </c>
      <c r="AE2084" s="49" t="n">
        <v>0.129081648625663</v>
      </c>
      <c r="AF2084" s="49" t="n">
        <v>-0.1239021011420022</v>
      </c>
      <c r="AG2084" s="49" t="n">
        <v>0.01121213684006843</v>
      </c>
      <c r="AH2084" s="49" t="n">
        <v>-0.372489219113752</v>
      </c>
      <c r="AI2084" s="49" t="n">
        <v>0.1088677828730654</v>
      </c>
      <c r="AJ2084" s="49" t="n">
        <v>2.068592574820276</v>
      </c>
      <c r="AK2084" s="49" t="n">
        <v>1.347858643554503</v>
      </c>
      <c r="AL2084" s="49" t="n">
        <v>0.3181035238348956</v>
      </c>
      <c r="AM2084" s="49" t="n">
        <v>-0.01624907718364617</v>
      </c>
      <c r="AN2084" s="49" t="n">
        <v>-7.609883655947904e-05</v>
      </c>
      <c r="AO2084" s="49" t="n">
        <v>0.09081903490705513</v>
      </c>
      <c r="AP2084" s="49" t="n">
        <v>42.56338300167062</v>
      </c>
      <c r="AQ2084" s="49" t="n">
        <v>21.35395480052813</v>
      </c>
      <c r="AR2084" s="49" t="n">
        <v>2.673772196765762</v>
      </c>
      <c r="AS2084" s="49" t="n">
        <v>-0.0353961595198857</v>
      </c>
      <c r="AT2084" s="49" t="n">
        <v>-0.0002775024131760757</v>
      </c>
      <c r="AU2084" s="49" t="n">
        <v>384.8562705187697</v>
      </c>
      <c r="AV2084" s="49" t="n">
        <v>911.2567936596126</v>
      </c>
      <c r="AW2084" s="49" t="n">
        <v>546.7541307972681</v>
      </c>
      <c r="AX2084" s="49" t="n">
        <v>75.95452328229935</v>
      </c>
      <c r="AY2084" s="49" t="n">
        <v>85.43940767120532</v>
      </c>
      <c r="AZ2084" s="49" t="n">
        <v>40.50134897860473</v>
      </c>
      <c r="BA2084" s="49" t="n">
        <v>8.001043708233937</v>
      </c>
      <c r="BB2084" s="49" t="n">
        <v>23.90630964400189</v>
      </c>
      <c r="BC2084" s="49" t="n">
        <v>15.00004019975431</v>
      </c>
      <c r="BD2084" s="49" t="n">
        <v>3.750557265320833</v>
      </c>
      <c r="BE2084" s="49" t="n">
        <v>4.687850013156841</v>
      </c>
      <c r="BF2084" s="49" t="n">
        <v>3.000058169522126</v>
      </c>
      <c r="BG2084" s="49" t="n">
        <v>6.044023199107273</v>
      </c>
      <c r="BH2084" s="49" t="n">
        <v>14.09975292683546</v>
      </c>
      <c r="BI2084" s="49" t="n">
        <v>5.540216795748933</v>
      </c>
      <c r="BJ2084" s="49" t="n">
        <v>0.7060604918111159</v>
      </c>
      <c r="BK2084" s="49" t="n">
        <v>0.4029163059461024</v>
      </c>
      <c r="BL2084" s="49" t="n">
        <v>0.02014531400067648</v>
      </c>
      <c r="BM2084" s="49" t="n">
        <v>0.01253745254623353</v>
      </c>
      <c r="BN2084" s="49" t="n">
        <v>0.674446341119993</v>
      </c>
      <c r="BO2084" s="49" t="n">
        <v>0.2198573225597607</v>
      </c>
      <c r="BP2084" s="49" t="n">
        <v>0.01264060512758069</v>
      </c>
      <c r="BQ2084" s="49" t="n">
        <v>0.6744040706735621</v>
      </c>
      <c r="BR2084" s="49" t="n">
        <v>0.219750963071239</v>
      </c>
      <c r="BS2084" s="49" t="n">
        <v>-0.1031525813471584</v>
      </c>
      <c r="BT2084" s="49" t="n">
        <v>0.04227044643090316</v>
      </c>
      <c r="BU2084" s="49" t="n">
        <v>0.1063594885216401</v>
      </c>
      <c r="BV2084" s="49" t="n">
        <v>0.1540765604452373</v>
      </c>
    </row>
    <row r="2085">
      <c r="A2085" s="51" t="n">
        <v>65.92</v>
      </c>
      <c r="B2085" t="inlineStr">
        <is>
          <t>path/pick_to_place</t>
        </is>
      </c>
      <c r="C2085" t="inlineStr">
        <is>
          <t>effort</t>
        </is>
      </c>
      <c r="D2085" s="51" t="n">
        <v>0.3</v>
      </c>
      <c r="E2085" s="51" t="n">
        <v>-1.428920590023828</v>
      </c>
      <c r="F2085" s="51" t="n">
        <v>-2.088432401415037</v>
      </c>
      <c r="G2085" s="51" t="n">
        <v>-1.468129668383789</v>
      </c>
      <c r="H2085" s="51" t="n">
        <v>-1.133568576444337</v>
      </c>
      <c r="I2085" s="51" t="n">
        <v>-4.725783936107619</v>
      </c>
      <c r="J2085" s="51" t="n">
        <v>1.645398244324025</v>
      </c>
      <c r="K2085" s="51" t="n">
        <v>-1.429163090227706</v>
      </c>
      <c r="L2085" s="51" t="n">
        <v>-2.088531050788086</v>
      </c>
      <c r="M2085" s="51" t="n">
        <v>-1.468156589474891</v>
      </c>
      <c r="N2085" s="51" t="n">
        <v>-1.134005294251526</v>
      </c>
      <c r="O2085" s="51" t="n">
        <v>-4.725745777493215</v>
      </c>
      <c r="P2085" s="51" t="n">
        <v>1.645367511851026</v>
      </c>
      <c r="Q2085" s="51" t="n">
        <v>0.0002425002038775048</v>
      </c>
      <c r="R2085" s="51" t="n">
        <v>9.864937304859822e-05</v>
      </c>
      <c r="S2085" s="51" t="n">
        <v>2.692109110169483e-05</v>
      </c>
      <c r="T2085" s="51" t="n">
        <v>0.0004367178071893463</v>
      </c>
      <c r="U2085" s="51" t="n">
        <v>-3.815861440426005e-05</v>
      </c>
      <c r="V2085" s="51" t="n">
        <v>3.073247299933968e-05</v>
      </c>
      <c r="W2085" s="51" t="n">
        <v>-0.3725879043359744</v>
      </c>
      <c r="X2085" s="51" t="n">
        <v>-0.0170851657713998</v>
      </c>
      <c r="Y2085" s="51" t="n">
        <v>0.1140911945800706</v>
      </c>
      <c r="Z2085" s="51" t="n">
        <v>-0.09194041528327201</v>
      </c>
      <c r="AA2085" s="51" t="n">
        <v>0.008162924462744196</v>
      </c>
      <c r="AB2085" s="51" t="n">
        <v>-0.3724544723241484</v>
      </c>
      <c r="AC2085" s="51" t="n">
        <v>-0.3818597335432465</v>
      </c>
      <c r="AD2085" s="51" t="n">
        <v>-0.02297887482724175</v>
      </c>
      <c r="AE2085" s="51" t="n">
        <v>0.1239384150913778</v>
      </c>
      <c r="AF2085" s="51" t="n">
        <v>-0.1094588325127246</v>
      </c>
      <c r="AG2085" s="51" t="n">
        <v>0.008931379320630869</v>
      </c>
      <c r="AH2085" s="51" t="n">
        <v>-0.3724059262114733</v>
      </c>
      <c r="AI2085" s="51" t="n">
        <v>0.1399542674110669</v>
      </c>
      <c r="AJ2085" s="51" t="n">
        <v>2.133287727077208</v>
      </c>
      <c r="AK2085" s="51" t="n">
        <v>1.279016274928138</v>
      </c>
      <c r="AL2085" s="51" t="n">
        <v>0.3228036612910161</v>
      </c>
      <c r="AM2085" s="51" t="n">
        <v>-0.01673477445601725</v>
      </c>
      <c r="AN2085" s="51" t="n">
        <v>-0.000108707238721081</v>
      </c>
      <c r="AO2085" s="51" t="n">
        <v>0.0109798684608598</v>
      </c>
      <c r="AP2085" s="51" t="n">
        <v>43.05641861515007</v>
      </c>
      <c r="AQ2085" s="51" t="n">
        <v>21.12168065284052</v>
      </c>
      <c r="AR2085" s="51" t="n">
        <v>2.663074356102658</v>
      </c>
      <c r="AS2085" s="51" t="n">
        <v>-0.03624087592662044</v>
      </c>
      <c r="AT2085" s="51" t="n">
        <v>-0.0003343371280696025</v>
      </c>
      <c r="AU2085" s="51" t="n">
        <v>384.8647078135821</v>
      </c>
      <c r="AV2085" s="51" t="n">
        <v>911.2792257230166</v>
      </c>
      <c r="AW2085" s="51" t="n">
        <v>546.7675894892955</v>
      </c>
      <c r="AX2085" s="51" t="n">
        <v>75.95622804947635</v>
      </c>
      <c r="AY2085" s="51" t="n">
        <v>85.44141984449327</v>
      </c>
      <c r="AZ2085" s="51" t="n">
        <v>40.50233548881869</v>
      </c>
      <c r="BA2085" s="51" t="n">
        <v>8.001038489692768</v>
      </c>
      <c r="BB2085" s="51" t="n">
        <v>23.90630934578188</v>
      </c>
      <c r="BC2085" s="51" t="n">
        <v>15.00003999875554</v>
      </c>
      <c r="BD2085" s="51" t="n">
        <v>3.750554478994229</v>
      </c>
      <c r="BE2085" s="51" t="n">
        <v>4.687848263091057</v>
      </c>
      <c r="BF2085" s="51" t="n">
        <v>3.000057878674515</v>
      </c>
      <c r="BG2085" s="51" t="n">
        <v>6.044085598302635</v>
      </c>
      <c r="BH2085" s="51" t="n">
        <v>14.09990537902449</v>
      </c>
      <c r="BI2085" s="51" t="n">
        <v>5.54027280131302</v>
      </c>
      <c r="BJ2085" s="51" t="n">
        <v>0.7060711429939132</v>
      </c>
      <c r="BK2085" s="51" t="n">
        <v>0.4029197487461914</v>
      </c>
      <c r="BL2085" s="51" t="n">
        <v>0.02014549023266836</v>
      </c>
      <c r="BM2085" s="51" t="n">
        <v>0.01501178972826576</v>
      </c>
      <c r="BN2085" s="51" t="n">
        <v>0.6746198201942786</v>
      </c>
      <c r="BO2085" s="51" t="n">
        <v>0.2201743931485439</v>
      </c>
      <c r="BP2085" s="51" t="n">
        <v>0.01517630172223008</v>
      </c>
      <c r="BQ2085" s="51" t="n">
        <v>0.6745874834680767</v>
      </c>
      <c r="BR2085" s="51" t="n">
        <v>0.2200543052248252</v>
      </c>
      <c r="BS2085" s="51" t="n">
        <v>-0.1645119939643214</v>
      </c>
      <c r="BT2085" s="51" t="n">
        <v>0.03233672620184258</v>
      </c>
      <c r="BU2085" s="51" t="n">
        <v>0.1200879237186758</v>
      </c>
      <c r="BV2085" s="51" t="n">
        <v>0.2062303795337447</v>
      </c>
    </row>
    <row r="2086">
      <c r="A2086" s="49" t="n">
        <v>65.93000000000001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0.3</v>
      </c>
      <c r="E2086" s="49" t="n">
        <v>-1.432645784129542</v>
      </c>
      <c r="F2086" s="49" t="n">
        <v>-2.088584375759062</v>
      </c>
      <c r="G2086" s="49" t="n">
        <v>-1.467018817341462</v>
      </c>
      <c r="H2086" s="49" t="n">
        <v>-1.134476965721285</v>
      </c>
      <c r="I2086" s="49" t="n">
        <v>-4.725702130160069</v>
      </c>
      <c r="J2086" s="49" t="n">
        <v>1.641673967706325</v>
      </c>
      <c r="K2086" s="49" t="n">
        <v>-1.432974537776536</v>
      </c>
      <c r="L2086" s="49" t="n">
        <v>-2.088731204045429</v>
      </c>
      <c r="M2086" s="49" t="n">
        <v>-1.466981901935149</v>
      </c>
      <c r="N2086" s="49" t="n">
        <v>-1.134966193921823</v>
      </c>
      <c r="O2086" s="49" t="n">
        <v>-4.725678754340198</v>
      </c>
      <c r="P2086" s="49" t="n">
        <v>1.641643597215766</v>
      </c>
      <c r="Q2086" s="49" t="n">
        <v>0.0003287536469940289</v>
      </c>
      <c r="R2086" s="49" t="n">
        <v>0.0001468282863670289</v>
      </c>
      <c r="S2086" s="49" t="n">
        <v>-3.691540631267642e-05</v>
      </c>
      <c r="T2086" s="49" t="n">
        <v>0.0004892282005377613</v>
      </c>
      <c r="U2086" s="49" t="n">
        <v>-2.337581987177373e-05</v>
      </c>
      <c r="V2086" s="49" t="n">
        <v>3.037049055909513e-05</v>
      </c>
      <c r="W2086" s="49" t="n">
        <v>-0.3724556713599247</v>
      </c>
      <c r="X2086" s="49" t="n">
        <v>-0.0134260367766004</v>
      </c>
      <c r="Y2086" s="49" t="n">
        <v>0.1082636332550001</v>
      </c>
      <c r="Z2086" s="49" t="n">
        <v>-0.08980561784984649</v>
      </c>
      <c r="AA2086" s="49" t="n">
        <v>0.008197990586311026</v>
      </c>
      <c r="AB2086" s="49" t="n">
        <v>-0.3724039315294337</v>
      </c>
      <c r="AC2086" s="49" t="n">
        <v>-0.3805615457124147</v>
      </c>
      <c r="AD2086" s="49" t="n">
        <v>-0.01742188732410043</v>
      </c>
      <c r="AE2086" s="49" t="n">
        <v>0.1119004967330622</v>
      </c>
      <c r="AF2086" s="49" t="n">
        <v>-0.08501069879115096</v>
      </c>
      <c r="AG2086" s="49" t="n">
        <v>0.004913905507638571</v>
      </c>
      <c r="AH2086" s="49" t="n">
        <v>-0.3724071168473685</v>
      </c>
      <c r="AI2086" s="49" t="n">
        <v>0.1678102776003051</v>
      </c>
      <c r="AJ2086" s="49" t="n">
        <v>2.159410853204292</v>
      </c>
      <c r="AK2086" s="49" t="n">
        <v>1.275288520807295</v>
      </c>
      <c r="AL2086" s="49" t="n">
        <v>0.3151360643524138</v>
      </c>
      <c r="AM2086" s="49" t="n">
        <v>-0.01403489007739473</v>
      </c>
      <c r="AN2086" s="49" t="n">
        <v>-0.0001216231729889964</v>
      </c>
      <c r="AO2086" s="49" t="n">
        <v>-0.02378882783587882</v>
      </c>
      <c r="AP2086" s="49" t="n">
        <v>43.37761687488404</v>
      </c>
      <c r="AQ2086" s="49" t="n">
        <v>20.97505310990807</v>
      </c>
      <c r="AR2086" s="49" t="n">
        <v>2.650742160508198</v>
      </c>
      <c r="AS2086" s="49" t="n">
        <v>-0.03542323449001562</v>
      </c>
      <c r="AT2086" s="49" t="n">
        <v>-0.0003466508767101033</v>
      </c>
      <c r="AU2086" s="49" t="n">
        <v>384.8730607354462</v>
      </c>
      <c r="AV2086" s="49" t="n">
        <v>911.3014334657864</v>
      </c>
      <c r="AW2086" s="49" t="n">
        <v>546.7809135944025</v>
      </c>
      <c r="AX2086" s="49" t="n">
        <v>75.95791576898159</v>
      </c>
      <c r="AY2086" s="49" t="n">
        <v>85.44341189604833</v>
      </c>
      <c r="AZ2086" s="49" t="n">
        <v>40.5033121339305</v>
      </c>
      <c r="BA2086" s="49" t="n">
        <v>8.001033297244303</v>
      </c>
      <c r="BB2086" s="49" t="n">
        <v>23.90630904905297</v>
      </c>
      <c r="BC2086" s="49" t="n">
        <v>15.00003979876176</v>
      </c>
      <c r="BD2086" s="49" t="n">
        <v>3.750551706599258</v>
      </c>
      <c r="BE2086" s="49" t="n">
        <v>4.687846521775602</v>
      </c>
      <c r="BF2086" s="49" t="n">
        <v>3.000057589281143</v>
      </c>
      <c r="BG2086" s="49" t="n">
        <v>6.044145415245707</v>
      </c>
      <c r="BH2086" s="49" t="n">
        <v>14.10005962806513</v>
      </c>
      <c r="BI2086" s="49" t="n">
        <v>5.540330053135254</v>
      </c>
      <c r="BJ2086" s="49" t="n">
        <v>0.7060728941062945</v>
      </c>
      <c r="BK2086" s="49" t="n">
        <v>0.4029231120870894</v>
      </c>
      <c r="BL2086" s="49" t="n">
        <v>0.02014566434987634</v>
      </c>
      <c r="BM2086" s="49" t="n">
        <v>0.01748895553266318</v>
      </c>
      <c r="BN2086" s="49" t="n">
        <v>0.6747679202164791</v>
      </c>
      <c r="BO2086" s="49" t="n">
        <v>0.2204914788494486</v>
      </c>
      <c r="BP2086" s="49" t="n">
        <v>0.01771041625590361</v>
      </c>
      <c r="BQ2086" s="49" t="n">
        <v>0.6747508052795576</v>
      </c>
      <c r="BR2086" s="49" t="n">
        <v>0.2203633128402168</v>
      </c>
      <c r="BS2086" s="49" t="n">
        <v>-0.2214607232404221</v>
      </c>
      <c r="BT2086" s="49" t="n">
        <v>0.01711493692158061</v>
      </c>
      <c r="BU2086" s="49" t="n">
        <v>0.1281660092318226</v>
      </c>
      <c r="BV2086" s="49" t="n">
        <v>0.2564455086883219</v>
      </c>
    </row>
    <row r="2087">
      <c r="A2087" s="51" t="n">
        <v>65.94</v>
      </c>
      <c r="B2087" t="inlineStr">
        <is>
          <t>path/pick_to_place</t>
        </is>
      </c>
      <c r="C2087" t="inlineStr">
        <is>
          <t>effort</t>
        </is>
      </c>
      <c r="D2087" s="51" t="n">
        <v>0.3</v>
      </c>
      <c r="E2087" s="51" t="n">
        <v>-1.43637</v>
      </c>
      <c r="F2087" s="51" t="n">
        <v>-2.08871</v>
      </c>
      <c r="G2087" s="51" t="n">
        <v>-1.46595</v>
      </c>
      <c r="H2087" s="51" t="n">
        <v>-1.13537</v>
      </c>
      <c r="I2087" s="51" t="n">
        <v>-4.72562</v>
      </c>
      <c r="J2087" s="51" t="n">
        <v>1.63795</v>
      </c>
      <c r="K2087" s="51" t="n">
        <v>-1.436772456788602</v>
      </c>
      <c r="L2087" s="51" t="n">
        <v>-2.088876065352333</v>
      </c>
      <c r="M2087" s="51" t="n">
        <v>-1.465923770440622</v>
      </c>
      <c r="N2087" s="51" t="n">
        <v>-1.135701611789069</v>
      </c>
      <c r="O2087" s="51" t="n">
        <v>-4.725649561603678</v>
      </c>
      <c r="P2087" s="51" t="n">
        <v>1.637919437670014</v>
      </c>
      <c r="Q2087" s="51" t="n">
        <v>0.0004024567886016239</v>
      </c>
      <c r="R2087" s="51" t="n">
        <v>0.0001660653523329891</v>
      </c>
      <c r="S2087" s="51" t="n">
        <v>-2.622955937803262e-05</v>
      </c>
      <c r="T2087" s="51" t="n">
        <v>0.0003316117890685977</v>
      </c>
      <c r="U2087" s="51" t="n">
        <v>2.956160367784122e-05</v>
      </c>
      <c r="V2087" s="51" t="n">
        <v>3.056232998588371e-05</v>
      </c>
      <c r="W2087" s="51" t="n">
        <v>-0.37241375</v>
      </c>
      <c r="X2087" s="51" t="n">
        <v>-0.0125385</v>
      </c>
      <c r="Y2087" s="51" t="n">
        <v>0.10683125</v>
      </c>
      <c r="Z2087" s="51" t="n">
        <v>-0.08929237499999999</v>
      </c>
      <c r="AA2087" s="51" t="n">
        <v>0.0082258125</v>
      </c>
      <c r="AB2087" s="51" t="n">
        <v>-0.37240375</v>
      </c>
      <c r="AC2087" s="51" t="n">
        <v>-0.3791700725949014</v>
      </c>
      <c r="AD2087" s="51" t="n">
        <v>-0.01214672750039128</v>
      </c>
      <c r="AE2087" s="51" t="n">
        <v>0.1009475544064414</v>
      </c>
      <c r="AF2087" s="51" t="n">
        <v>-0.06433409400668205</v>
      </c>
      <c r="AG2087" s="51" t="n">
        <v>0.00132734552717523</v>
      </c>
      <c r="AH2087" s="51" t="n">
        <v>-0.3724152069853698</v>
      </c>
      <c r="AI2087" s="51" t="n">
        <v>0.1940965401967632</v>
      </c>
      <c r="AJ2087" s="51" t="n">
        <v>2.125007929096979</v>
      </c>
      <c r="AK2087" s="51" t="n">
        <v>1.35574275974517</v>
      </c>
      <c r="AL2087" s="51" t="n">
        <v>0.3045431793500347</v>
      </c>
      <c r="AM2087" s="51" t="n">
        <v>-0.008741245596287943</v>
      </c>
      <c r="AN2087" s="51" t="n">
        <v>-0.0001117277814276673</v>
      </c>
      <c r="AO2087" s="51" t="n">
        <v>0.02981276435211422</v>
      </c>
      <c r="AP2087" s="51" t="n">
        <v>43.33633848906348</v>
      </c>
      <c r="AQ2087" s="51" t="n">
        <v>21.00873623524396</v>
      </c>
      <c r="AR2087" s="51" t="n">
        <v>2.646275090909155</v>
      </c>
      <c r="AS2087" s="51" t="n">
        <v>-0.03234207362541</v>
      </c>
      <c r="AT2087" s="51" t="n">
        <v>-0.0003270000779801684</v>
      </c>
      <c r="AU2087" s="51" t="n">
        <v>384.8813301280918</v>
      </c>
      <c r="AV2087" s="51" t="n">
        <v>911.3234191311286</v>
      </c>
      <c r="AW2087" s="51" t="n">
        <v>546.7941044584585</v>
      </c>
      <c r="AX2087" s="51" t="n">
        <v>75.95958661129178</v>
      </c>
      <c r="AY2087" s="51" t="n">
        <v>85.44538402708785</v>
      </c>
      <c r="AZ2087" s="51" t="n">
        <v>40.5042790125912</v>
      </c>
      <c r="BA2087" s="51" t="n">
        <v>8.001028130758082</v>
      </c>
      <c r="BB2087" s="51" t="n">
        <v>23.90630875380771</v>
      </c>
      <c r="BC2087" s="51" t="n">
        <v>15.00003959976796</v>
      </c>
      <c r="BD2087" s="51" t="n">
        <v>3.750548948066262</v>
      </c>
      <c r="BE2087" s="51" t="n">
        <v>4.687844789166724</v>
      </c>
      <c r="BF2087" s="51" t="n">
        <v>3.000057301334737</v>
      </c>
      <c r="BG2087" s="51" t="n">
        <v>6.044201505975138</v>
      </c>
      <c r="BH2087" s="51" t="n">
        <v>14.10020757518899</v>
      </c>
      <c r="BI2087" s="51" t="n">
        <v>5.540376523552271</v>
      </c>
      <c r="BJ2087" s="51" t="n">
        <v>0.706067219377019</v>
      </c>
      <c r="BK2087" s="51" t="n">
        <v>0.4029264588100983</v>
      </c>
      <c r="BL2087" s="51" t="n">
        <v>0.02014583637767782</v>
      </c>
      <c r="BM2087" s="51" t="n">
        <v>0.01996843035272961</v>
      </c>
      <c r="BN2087" s="51" t="n">
        <v>0.6748944914361583</v>
      </c>
      <c r="BO2087" s="51" t="n">
        <v>0.2208085796089097</v>
      </c>
      <c r="BP2087" s="51" t="n">
        <v>0.02024225553870122</v>
      </c>
      <c r="BQ2087" s="51" t="n">
        <v>0.6748882083682678</v>
      </c>
      <c r="BR2087" s="51" t="n">
        <v>0.2206779602899357</v>
      </c>
      <c r="BS2087" s="51" t="n">
        <v>-0.273825185971608</v>
      </c>
      <c r="BT2087" s="51" t="n">
        <v>0.006283067890522354</v>
      </c>
      <c r="BU2087" s="51" t="n">
        <v>0.1306193189739846</v>
      </c>
      <c r="BV2087" s="51" t="n">
        <v>0.3034487039084698</v>
      </c>
    </row>
    <row r="2088">
      <c r="A2088" s="49" t="n">
        <v>65.95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0.3</v>
      </c>
      <c r="E2088" s="49" t="n">
        <v>-1.440094048325387</v>
      </c>
      <c r="F2088" s="49" t="n">
        <v>-2.088856523946533</v>
      </c>
      <c r="G2088" s="49" t="n">
        <v>-1.464848573440857</v>
      </c>
      <c r="H2088" s="49" t="n">
        <v>-1.136275210345398</v>
      </c>
      <c r="I2088" s="49" t="n">
        <v>-4.725537543517711</v>
      </c>
      <c r="J2088" s="49" t="n">
        <v>1.634226038937149</v>
      </c>
      <c r="K2088" s="49" t="n">
        <v>-1.440558502513877</v>
      </c>
      <c r="L2088" s="49" t="n">
        <v>-2.089001859233027</v>
      </c>
      <c r="M2088" s="49" t="n">
        <v>-1.464906817794246</v>
      </c>
      <c r="N2088" s="49" t="n">
        <v>-1.136329604058592</v>
      </c>
      <c r="O2088" s="49" t="n">
        <v>-4.725642018451317</v>
      </c>
      <c r="P2088" s="49" t="n">
        <v>1.634196237801827</v>
      </c>
      <c r="Q2088" s="49" t="n">
        <v>0.0004644541884901709</v>
      </c>
      <c r="R2088" s="49" t="n">
        <v>0.0001453352864935198</v>
      </c>
      <c r="S2088" s="49" t="n">
        <v>5.824435338963596e-05</v>
      </c>
      <c r="T2088" s="49" t="n">
        <v>5.43937131936012e-05</v>
      </c>
      <c r="U2088" s="49" t="n">
        <v>0.0001044749336065465</v>
      </c>
      <c r="V2088" s="49" t="n">
        <v>2.980113532236039e-05</v>
      </c>
      <c r="W2088" s="49" t="n">
        <v>-0.3723680994882204</v>
      </c>
      <c r="X2088" s="49" t="n">
        <v>-0.01762556457519635</v>
      </c>
      <c r="Y2088" s="49" t="n">
        <v>0.1147943951721194</v>
      </c>
      <c r="Z2088" s="49" t="n">
        <v>-0.09224378507690435</v>
      </c>
      <c r="AA2088" s="49" t="n">
        <v>0.00827328289428777</v>
      </c>
      <c r="AB2088" s="49" t="n">
        <v>-0.3723619942245475</v>
      </c>
      <c r="AC2088" s="49" t="n">
        <v>-0.3781416742302244</v>
      </c>
      <c r="AD2088" s="49" t="n">
        <v>-0.01293565759358819</v>
      </c>
      <c r="AE2088" s="49" t="n">
        <v>0.1022926386785208</v>
      </c>
      <c r="AF2088" s="49" t="n">
        <v>-0.06151455320695391</v>
      </c>
      <c r="AG2088" s="49" t="n">
        <v>0.0002935997672965438</v>
      </c>
      <c r="AH2088" s="49" t="n">
        <v>-0.3722942685053067</v>
      </c>
      <c r="AI2088" s="49" t="n">
        <v>0.2217769024300492</v>
      </c>
      <c r="AJ2088" s="49" t="n">
        <v>2.047240743591357</v>
      </c>
      <c r="AK2088" s="49" t="n">
        <v>1.467478695306968</v>
      </c>
      <c r="AL2088" s="49" t="n">
        <v>0.2931646234643351</v>
      </c>
      <c r="AM2088" s="49" t="n">
        <v>-0.0009754072788951823</v>
      </c>
      <c r="AN2088" s="49" t="n">
        <v>-0.0001429811292216789</v>
      </c>
      <c r="AO2088" s="49" t="n">
        <v>0.2147705511474244</v>
      </c>
      <c r="AP2088" s="49" t="n">
        <v>42.74953624852612</v>
      </c>
      <c r="AQ2088" s="49" t="n">
        <v>21.29781154613673</v>
      </c>
      <c r="AR2088" s="49" t="n">
        <v>2.670144804505202</v>
      </c>
      <c r="AS2088" s="49" t="n">
        <v>-0.0284172519828399</v>
      </c>
      <c r="AT2088" s="49" t="n">
        <v>-0.0003713583919968596</v>
      </c>
      <c r="AU2088" s="49" t="n">
        <v>384.8895168268109</v>
      </c>
      <c r="AV2088" s="49" t="n">
        <v>911.3451849398173</v>
      </c>
      <c r="AW2088" s="49" t="n">
        <v>546.8071634138739</v>
      </c>
      <c r="AX2088" s="49" t="n">
        <v>75.96124074517887</v>
      </c>
      <c r="AY2088" s="49" t="n">
        <v>85.44733643681698</v>
      </c>
      <c r="AZ2088" s="49" t="n">
        <v>40.50523622246529</v>
      </c>
      <c r="BA2088" s="49" t="n">
        <v>8.001022990104291</v>
      </c>
      <c r="BB2088" s="49" t="n">
        <v>23.90630846003867</v>
      </c>
      <c r="BC2088" s="49" t="n">
        <v>15.00003940176911</v>
      </c>
      <c r="BD2088" s="49" t="n">
        <v>3.750546203325931</v>
      </c>
      <c r="BE2088" s="49" t="n">
        <v>4.687843065220891</v>
      </c>
      <c r="BF2088" s="49" t="n">
        <v>3.000057014828064</v>
      </c>
      <c r="BG2088" s="49" t="n">
        <v>6.044253776931684</v>
      </c>
      <c r="BH2088" s="49" t="n">
        <v>14.10034908428672</v>
      </c>
      <c r="BI2088" s="49" t="n">
        <v>5.540421291747514</v>
      </c>
      <c r="BJ2088" s="49" t="n">
        <v>0.7060692979743047</v>
      </c>
      <c r="BK2088" s="49" t="n">
        <v>0.4029300457859076</v>
      </c>
      <c r="BL2088" s="49" t="n">
        <v>0.02014600634114569</v>
      </c>
      <c r="BM2088" s="49" t="n">
        <v>0.02244775270106456</v>
      </c>
      <c r="BN2088" s="49" t="n">
        <v>0.6750210685599736</v>
      </c>
      <c r="BO2088" s="49" t="n">
        <v>0.2211255800776277</v>
      </c>
      <c r="BP2088" s="49" t="n">
        <v>0.02276966344832715</v>
      </c>
      <c r="BQ2088" s="49" t="n">
        <v>0.6750126629180816</v>
      </c>
      <c r="BR2088" s="49" t="n">
        <v>0.2209970533729749</v>
      </c>
      <c r="BS2088" s="49" t="n">
        <v>-0.3219107472625972</v>
      </c>
      <c r="BT2088" s="49" t="n">
        <v>0.008405641891973126</v>
      </c>
      <c r="BU2088" s="49" t="n">
        <v>0.1285267046527983</v>
      </c>
      <c r="BV2088" s="49" t="n">
        <v>0.3467222199797518</v>
      </c>
    </row>
    <row r="2089">
      <c r="A2089" s="51" t="n">
        <v>65.95999999999999</v>
      </c>
      <c r="B2089" t="inlineStr">
        <is>
          <t>path/pick_to_place</t>
        </is>
      </c>
      <c r="C2089" t="inlineStr">
        <is>
          <t>effort</t>
        </is>
      </c>
      <c r="D2089" s="51" t="n">
        <v>0.3</v>
      </c>
      <c r="E2089" s="51" t="n">
        <v>-1.443817016732324</v>
      </c>
      <c r="F2089" s="51" t="n">
        <v>-2.089071809023438</v>
      </c>
      <c r="G2089" s="51" t="n">
        <v>-1.463639611298828</v>
      </c>
      <c r="H2089" s="51" t="n">
        <v>-1.137220220626953</v>
      </c>
      <c r="I2089" s="51" t="n">
        <v>-4.72545445147422</v>
      </c>
      <c r="J2089" s="51" t="n">
        <v>1.630503090769043</v>
      </c>
      <c r="K2089" s="51" t="n">
        <v>-1.44433548540346</v>
      </c>
      <c r="L2089" s="51" t="n">
        <v>-2.08916716691728</v>
      </c>
      <c r="M2089" s="51" t="n">
        <v>-1.46381024109396</v>
      </c>
      <c r="N2089" s="51" t="n">
        <v>-1.137034057267311</v>
      </c>
      <c r="O2089" s="51" t="n">
        <v>-4.725625987898916</v>
      </c>
      <c r="P2089" s="51" t="n">
        <v>1.630473621335683</v>
      </c>
      <c r="Q2089" s="51" t="n">
        <v>0.0005184686711361408</v>
      </c>
      <c r="R2089" s="51" t="n">
        <v>9.535789384207405e-05</v>
      </c>
      <c r="S2089" s="51" t="n">
        <v>0.000170629795131827</v>
      </c>
      <c r="T2089" s="51" t="n">
        <v>-0.0001861633596422774</v>
      </c>
      <c r="U2089" s="51" t="n">
        <v>0.0001715364246956952</v>
      </c>
      <c r="V2089" s="51" t="n">
        <v>2.946943336024077e-05</v>
      </c>
      <c r="W2089" s="51" t="n">
        <v>-0.3722176335302738</v>
      </c>
      <c r="X2089" s="51" t="n">
        <v>-0.02555123632812806</v>
      </c>
      <c r="Y2089" s="51" t="n">
        <v>0.1271846782226569</v>
      </c>
      <c r="Z2089" s="51" t="n">
        <v>-0.0968270245117188</v>
      </c>
      <c r="AA2089" s="51" t="n">
        <v>0.008346073261719501</v>
      </c>
      <c r="AB2089" s="51" t="n">
        <v>-0.372219881225582</v>
      </c>
      <c r="AC2089" s="51" t="n">
        <v>-0.3773155190054399</v>
      </c>
      <c r="AD2089" s="51" t="n">
        <v>-0.01988704661959983</v>
      </c>
      <c r="AE2089" s="51" t="n">
        <v>0.1163474586658297</v>
      </c>
      <c r="AF2089" s="51" t="n">
        <v>-0.07821800874501653</v>
      </c>
      <c r="AG2089" s="51" t="n">
        <v>0.002633157433862943</v>
      </c>
      <c r="AH2089" s="51" t="n">
        <v>-0.3721968667746451</v>
      </c>
      <c r="AI2089" s="51" t="n">
        <v>0.2393698487290147</v>
      </c>
      <c r="AJ2089" s="51" t="n">
        <v>1.979715585940488</v>
      </c>
      <c r="AK2089" s="51" t="n">
        <v>1.533442103629716</v>
      </c>
      <c r="AL2089" s="51" t="n">
        <v>0.282934424727249</v>
      </c>
      <c r="AM2089" s="51" t="n">
        <v>0.004213869261370689</v>
      </c>
      <c r="AN2089" s="51" t="n">
        <v>-0.000155039094799585</v>
      </c>
      <c r="AO2089" s="51" t="n">
        <v>0.4695539170895717</v>
      </c>
      <c r="AP2089" s="51" t="n">
        <v>42.08508533664677</v>
      </c>
      <c r="AQ2089" s="51" t="n">
        <v>21.61193454370798</v>
      </c>
      <c r="AR2089" s="51" t="n">
        <v>2.694272386304607</v>
      </c>
      <c r="AS2089" s="51" t="n">
        <v>-0.01916131535258558</v>
      </c>
      <c r="AT2089" s="51" t="n">
        <v>-0.0004357690840367934</v>
      </c>
      <c r="AU2089" s="51" t="n">
        <v>384.8976216585428</v>
      </c>
      <c r="AV2089" s="51" t="n">
        <v>911.3667330904191</v>
      </c>
      <c r="AW2089" s="51" t="n">
        <v>546.8200917797352</v>
      </c>
      <c r="AX2089" s="51" t="n">
        <v>75.96287833772708</v>
      </c>
      <c r="AY2089" s="51" t="n">
        <v>85.44926932244881</v>
      </c>
      <c r="AZ2089" s="51" t="n">
        <v>40.50618386024063</v>
      </c>
      <c r="BA2089" s="51" t="n">
        <v>8.001017875153769</v>
      </c>
      <c r="BB2089" s="51" t="n">
        <v>23.90630816773848</v>
      </c>
      <c r="BC2089" s="51" t="n">
        <v>15.00003920476027</v>
      </c>
      <c r="BD2089" s="51" t="n">
        <v>3.750543472309301</v>
      </c>
      <c r="BE2089" s="51" t="n">
        <v>4.687841349894787</v>
      </c>
      <c r="BF2089" s="51" t="n">
        <v>3.000056729753923</v>
      </c>
      <c r="BG2089" s="51" t="n">
        <v>6.044303319468679</v>
      </c>
      <c r="BH2089" s="51" t="n">
        <v>14.10049190035573</v>
      </c>
      <c r="BI2089" s="51" t="n">
        <v>5.540480174728577</v>
      </c>
      <c r="BJ2089" s="51" t="n">
        <v>0.7060798298584676</v>
      </c>
      <c r="BK2089" s="51" t="n">
        <v>0.4029338112293096</v>
      </c>
      <c r="BL2089" s="51" t="n">
        <v>0.02014617426505194</v>
      </c>
      <c r="BM2089" s="51" t="n">
        <v>0.02492358210779047</v>
      </c>
      <c r="BN2089" s="51" t="n">
        <v>0.6751693567133817</v>
      </c>
      <c r="BO2089" s="51" t="n">
        <v>0.2214420829232565</v>
      </c>
      <c r="BP2089" s="51" t="n">
        <v>0.02528926420136323</v>
      </c>
      <c r="BQ2089" s="51" t="n">
        <v>0.6751453210010822</v>
      </c>
      <c r="BR2089" s="51" t="n">
        <v>0.221318855252927</v>
      </c>
      <c r="BS2089" s="51" t="n">
        <v>-0.3656820935727633</v>
      </c>
      <c r="BT2089" s="51" t="n">
        <v>0.02403571229958601</v>
      </c>
      <c r="BU2089" s="51" t="n">
        <v>0.1232276703294621</v>
      </c>
      <c r="BV2089" s="51" t="n">
        <v>0.3866344109883835</v>
      </c>
    </row>
    <row r="2090">
      <c r="A2090" s="49" t="n">
        <v>65.97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0.3</v>
      </c>
      <c r="E2090" s="49" t="n">
        <v>-1.447538391172256</v>
      </c>
      <c r="F2090" s="49" t="n">
        <v>-2.08936452098999</v>
      </c>
      <c r="G2090" s="49" t="n">
        <v>-1.462309607917786</v>
      </c>
      <c r="H2090" s="49" t="n">
        <v>-1.138210006593323</v>
      </c>
      <c r="I2090" s="49" t="n">
        <v>-4.725370653233948</v>
      </c>
      <c r="J2090" s="49" t="n">
        <v>1.626781655820847</v>
      </c>
      <c r="K2090" s="49" t="n">
        <v>-1.448105073778499</v>
      </c>
      <c r="L2090" s="49" t="n">
        <v>-2.089416353142519</v>
      </c>
      <c r="M2090" s="49" t="n">
        <v>-1.462540782299411</v>
      </c>
      <c r="N2090" s="49" t="n">
        <v>-1.137965372073909</v>
      </c>
      <c r="O2090" s="49" t="n">
        <v>-4.725574535934817</v>
      </c>
      <c r="P2090" s="49" t="n">
        <v>1.626751468825683</v>
      </c>
      <c r="Q2090" s="49" t="n">
        <v>0.0005666826062429298</v>
      </c>
      <c r="R2090" s="49" t="n">
        <v>5.183215252868578e-05</v>
      </c>
      <c r="S2090" s="49" t="n">
        <v>0.0002311743816254541</v>
      </c>
      <c r="T2090" s="49" t="n">
        <v>-0.0002446345194138111</v>
      </c>
      <c r="U2090" s="49" t="n">
        <v>0.0002038827008696842</v>
      </c>
      <c r="V2090" s="49" t="n">
        <v>3.018699516355028e-05</v>
      </c>
      <c r="W2090" s="49" t="n">
        <v>-0.3720629822372429</v>
      </c>
      <c r="X2090" s="49" t="n">
        <v>-0.03261789074707509</v>
      </c>
      <c r="Y2090" s="49" t="n">
        <v>0.1382334474182127</v>
      </c>
      <c r="Z2090" s="49" t="n">
        <v>-0.1009153429870602</v>
      </c>
      <c r="AA2090" s="49" t="n">
        <v>0.008409968792723179</v>
      </c>
      <c r="AB2090" s="49" t="n">
        <v>-0.3720722546005146</v>
      </c>
      <c r="AC2090" s="49" t="n">
        <v>-0.376655663149796</v>
      </c>
      <c r="AD2090" s="49" t="n">
        <v>-0.02909355264657829</v>
      </c>
      <c r="AE2090" s="49" t="n">
        <v>0.1356760667722517</v>
      </c>
      <c r="AF2090" s="49" t="n">
        <v>-0.1052423677837782</v>
      </c>
      <c r="AG2090" s="49" t="n">
        <v>0.007152166227321859</v>
      </c>
      <c r="AH2090" s="49" t="n">
        <v>-0.3721831289701381</v>
      </c>
      <c r="AI2090" s="49" t="n">
        <v>0.2502011974631423</v>
      </c>
      <c r="AJ2090" s="49" t="n">
        <v>1.960822571208363</v>
      </c>
      <c r="AK2090" s="49" t="n">
        <v>1.519081640840598</v>
      </c>
      <c r="AL2090" s="49" t="n">
        <v>0.2860040965152003</v>
      </c>
      <c r="AM2090" s="49" t="n">
        <v>0.005112900905357945</v>
      </c>
      <c r="AN2090" s="49" t="n">
        <v>-0.0001227278322202729</v>
      </c>
      <c r="AO2090" s="49" t="n">
        <v>0.5158580624666969</v>
      </c>
      <c r="AP2090" s="49" t="n">
        <v>41.94648568977273</v>
      </c>
      <c r="AQ2090" s="49" t="n">
        <v>21.7121048114093</v>
      </c>
      <c r="AR2090" s="49" t="n">
        <v>2.691199262616765</v>
      </c>
      <c r="AS2090" s="49" t="n">
        <v>-0.01418779772354523</v>
      </c>
      <c r="AT2090" s="49" t="n">
        <v>-0.0003814706839463416</v>
      </c>
      <c r="AU2090" s="49" t="n">
        <v>384.9056708884335</v>
      </c>
      <c r="AV2090" s="49" t="n">
        <v>911.3880657595149</v>
      </c>
      <c r="AW2090" s="49" t="n">
        <v>546.8328908619378</v>
      </c>
      <c r="AX2090" s="49" t="n">
        <v>75.9644995543498</v>
      </c>
      <c r="AY2090" s="49" t="n">
        <v>85.45118287922432</v>
      </c>
      <c r="AZ2090" s="49" t="n">
        <v>40.50712202163822</v>
      </c>
      <c r="BA2090" s="49" t="n">
        <v>8.001012917727579</v>
      </c>
      <c r="BB2090" s="49" t="n">
        <v>23.90630787689978</v>
      </c>
      <c r="BC2090" s="49" t="n">
        <v>15.00003900873647</v>
      </c>
      <c r="BD2090" s="49" t="n">
        <v>3.750540754947755</v>
      </c>
      <c r="BE2090" s="49" t="n">
        <v>4.687839643145312</v>
      </c>
      <c r="BF2090" s="49" t="n">
        <v>3.000056446105154</v>
      </c>
      <c r="BG2090" s="49" t="n">
        <v>6.044351147747866</v>
      </c>
      <c r="BH2090" s="49" t="n">
        <v>14.10063772190448</v>
      </c>
      <c r="BI2090" s="49" t="n">
        <v>5.540538476783123</v>
      </c>
      <c r="BJ2090" s="49" t="n">
        <v>0.7060821850751016</v>
      </c>
      <c r="BK2090" s="49" t="n">
        <v>0.4029373179395385</v>
      </c>
      <c r="BL2090" s="49" t="n">
        <v>0.02014634017387132</v>
      </c>
      <c r="BM2090" s="49" t="n">
        <v>0.02739539701690669</v>
      </c>
      <c r="BN2090" s="49" t="n">
        <v>0.6753432779844264</v>
      </c>
      <c r="BO2090" s="49" t="n">
        <v>0.2217579920094488</v>
      </c>
      <c r="BP2090" s="49" t="n">
        <v>0.02779820354116245</v>
      </c>
      <c r="BQ2090" s="49" t="n">
        <v>0.6753016905488652</v>
      </c>
      <c r="BR2090" s="49" t="n">
        <v>0.2216417916917653</v>
      </c>
      <c r="BS2090" s="49" t="n">
        <v>-0.4028065242557624</v>
      </c>
      <c r="BT2090" s="49" t="n">
        <v>0.0415874355611523</v>
      </c>
      <c r="BU2090" s="49" t="n">
        <v>0.1162003176835569</v>
      </c>
      <c r="BV2090" s="49" t="n">
        <v>0.4212898344481156</v>
      </c>
    </row>
    <row r="2091">
      <c r="A2091" s="51" t="n">
        <v>65.98</v>
      </c>
      <c r="B2091" t="inlineStr">
        <is>
          <t>path/pick_to_place</t>
        </is>
      </c>
      <c r="C2091" t="inlineStr">
        <is>
          <t>effort</t>
        </is>
      </c>
      <c r="D2091" s="51" t="n">
        <v>0.3</v>
      </c>
      <c r="E2091" s="51" t="n">
        <v>-1.451258478165625</v>
      </c>
      <c r="F2091" s="51" t="n">
        <v>-2.0897137425</v>
      </c>
      <c r="G2091" s="51" t="n">
        <v>-1.460891209375</v>
      </c>
      <c r="H2091" s="51" t="n">
        <v>-1.13923252925</v>
      </c>
      <c r="I2091" s="51" t="n">
        <v>-4.72528635136875</v>
      </c>
      <c r="J2091" s="51" t="n">
        <v>1.62306146015625</v>
      </c>
      <c r="K2091" s="51" t="n">
        <v>-1.451867760793909</v>
      </c>
      <c r="L2091" s="51" t="n">
        <v>-2.089748206972474</v>
      </c>
      <c r="M2091" s="51" t="n">
        <v>-1.461097154850918</v>
      </c>
      <c r="N2091" s="51" t="n">
        <v>-1.139138539507282</v>
      </c>
      <c r="O2091" s="51" t="n">
        <v>-4.725478763404395</v>
      </c>
      <c r="P2091" s="51" t="n">
        <v>1.623030683231253</v>
      </c>
      <c r="Q2091" s="51" t="n">
        <v>0.0006092826282839692</v>
      </c>
      <c r="R2091" s="51" t="n">
        <v>3.446447247412721e-05</v>
      </c>
      <c r="S2091" s="51" t="n">
        <v>0.0002059454759182344</v>
      </c>
      <c r="T2091" s="51" t="n">
        <v>-9.398974271812577e-05</v>
      </c>
      <c r="U2091" s="51" t="n">
        <v>0.0001924120356449066</v>
      </c>
      <c r="V2091" s="51" t="n">
        <v>3.077692499764417e-05</v>
      </c>
      <c r="W2091" s="51" t="n">
        <v>-0.3719676292968714</v>
      </c>
      <c r="X2091" s="51" t="n">
        <v>-0.03660653125000546</v>
      </c>
      <c r="Y2091" s="51" t="n">
        <v>0.1444790078124963</v>
      </c>
      <c r="Z2091" s="51" t="n">
        <v>-0.1032325421874982</v>
      </c>
      <c r="AA2091" s="51" t="n">
        <v>0.008444542812493929</v>
      </c>
      <c r="AB2091" s="51" t="n">
        <v>-0.3719791230468542</v>
      </c>
      <c r="AC2091" s="51" t="n">
        <v>-0.3759497426039399</v>
      </c>
      <c r="AD2091" s="51" t="n">
        <v>-0.03635589711778161</v>
      </c>
      <c r="AE2091" s="51" t="n">
        <v>0.1511390141564285</v>
      </c>
      <c r="AF2091" s="51" t="n">
        <v>-0.1267946275388772</v>
      </c>
      <c r="AG2091" s="51" t="n">
        <v>0.0115245113304856</v>
      </c>
      <c r="AH2091" s="51" t="n">
        <v>-0.3720410146489</v>
      </c>
      <c r="AI2091" s="51" t="n">
        <v>0.2558748630298116</v>
      </c>
      <c r="AJ2091" s="51" t="n">
        <v>1.987152188989639</v>
      </c>
      <c r="AK2091" s="51" t="n">
        <v>1.438922846654425</v>
      </c>
      <c r="AL2091" s="51" t="n">
        <v>0.2999997741474414</v>
      </c>
      <c r="AM2091" s="51" t="n">
        <v>0.001991905471197626</v>
      </c>
      <c r="AN2091" s="51" t="n">
        <v>-9.814689162424097e-05</v>
      </c>
      <c r="AO2091" s="51" t="n">
        <v>0.4260982770431663</v>
      </c>
      <c r="AP2091" s="51" t="n">
        <v>42.20183350039895</v>
      </c>
      <c r="AQ2091" s="51" t="n">
        <v>21.62109981401767</v>
      </c>
      <c r="AR2091" s="51" t="n">
        <v>2.681471546049676</v>
      </c>
      <c r="AS2091" s="51" t="n">
        <v>-0.01436530659822526</v>
      </c>
      <c r="AT2091" s="51" t="n">
        <v>-0.0003438199038676802</v>
      </c>
      <c r="AU2091" s="51" t="n">
        <v>384.913704601019</v>
      </c>
      <c r="AV2091" s="51" t="n">
        <v>911.4091851019198</v>
      </c>
      <c r="AW2091" s="51" t="n">
        <v>546.8455619533185</v>
      </c>
      <c r="AX2091" s="51" t="n">
        <v>75.96610455880631</v>
      </c>
      <c r="AY2091" s="51" t="n">
        <v>85.45307730043207</v>
      </c>
      <c r="AZ2091" s="51" t="n">
        <v>40.50805080142185</v>
      </c>
      <c r="BA2091" s="51" t="n">
        <v>8.001008322008373</v>
      </c>
      <c r="BB2091" s="51" t="n">
        <v>23.90630758751529</v>
      </c>
      <c r="BC2091" s="51" t="n">
        <v>15.00003881369279</v>
      </c>
      <c r="BD2091" s="51" t="n">
        <v>3.750538051173016</v>
      </c>
      <c r="BE2091" s="51" t="n">
        <v>4.687837944929586</v>
      </c>
      <c r="BF2091" s="51" t="n">
        <v>3.000056163874628</v>
      </c>
      <c r="BG2091" s="51" t="n">
        <v>6.044397906338935</v>
      </c>
      <c r="BH2091" s="51" t="n">
        <v>14.10077755015165</v>
      </c>
      <c r="BI2091" s="51" t="n">
        <v>5.540581698489996</v>
      </c>
      <c r="BJ2091" s="51" t="n">
        <v>0.7060763988542004</v>
      </c>
      <c r="BK2091" s="51" t="n">
        <v>0.4029404876939375</v>
      </c>
      <c r="BL2091" s="51" t="n">
        <v>0.02014650409178486</v>
      </c>
      <c r="BM2091" s="51" t="n">
        <v>0.02986491746101241</v>
      </c>
      <c r="BN2091" s="51" t="n">
        <v>0.6755333572300898</v>
      </c>
      <c r="BO2091" s="51" t="n">
        <v>0.2220735210471586</v>
      </c>
      <c r="BP2091" s="51" t="n">
        <v>0.03029655972435259</v>
      </c>
      <c r="BQ2091" s="51" t="n">
        <v>0.6754806378848257</v>
      </c>
      <c r="BR2091" s="51" t="n">
        <v>0.2219658184901145</v>
      </c>
      <c r="BS2091" s="51" t="n">
        <v>-0.431642263340179</v>
      </c>
      <c r="BT2091" s="51" t="n">
        <v>0.05271934526407396</v>
      </c>
      <c r="BU2091" s="51" t="n">
        <v>0.1077025570441204</v>
      </c>
      <c r="BV2091" s="51" t="n">
        <v>0.4479890776127773</v>
      </c>
    </row>
    <row r="2092">
      <c r="A2092" s="49" t="n">
        <v>65.98999999999999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0.3</v>
      </c>
      <c r="E2092" s="49" t="n">
        <v>-1.454978033337631</v>
      </c>
      <c r="F2092" s="49" t="n">
        <v>-2.090083759381104</v>
      </c>
      <c r="G2092" s="49" t="n">
        <v>-1.459440143913269</v>
      </c>
      <c r="H2092" s="49" t="n">
        <v>-1.140267240379333</v>
      </c>
      <c r="I2092" s="49" t="n">
        <v>-4.72520188377655</v>
      </c>
      <c r="J2092" s="49" t="n">
        <v>1.619341803926468</v>
      </c>
      <c r="K2092" s="49" t="n">
        <v>-1.455621967884196</v>
      </c>
      <c r="L2092" s="49" t="n">
        <v>-2.090128489535752</v>
      </c>
      <c r="M2092" s="49" t="n">
        <v>-1.459551930995609</v>
      </c>
      <c r="N2092" s="49" t="n">
        <v>-1.140435360507139</v>
      </c>
      <c r="O2092" s="49" t="n">
        <v>-4.725351467977908</v>
      </c>
      <c r="P2092" s="49" t="n">
        <v>1.619311693971555</v>
      </c>
      <c r="Q2092" s="49" t="n">
        <v>0.0006439345465654167</v>
      </c>
      <c r="R2092" s="49" t="n">
        <v>4.473015464867558e-05</v>
      </c>
      <c r="S2092" s="49" t="n">
        <v>0.0001117870823397205</v>
      </c>
      <c r="T2092" s="49" t="n">
        <v>0.0001681201278052047</v>
      </c>
      <c r="U2092" s="49" t="n">
        <v>0.0001495842013579107</v>
      </c>
      <c r="V2092" s="49" t="n">
        <v>3.010995491314894e-05</v>
      </c>
      <c r="W2092" s="49" t="n">
        <v>-0.3719579119735629</v>
      </c>
      <c r="X2092" s="49" t="n">
        <v>-0.03677678918457514</v>
      </c>
      <c r="Y2092" s="49" t="n">
        <v>0.1447666212463261</v>
      </c>
      <c r="Z2092" s="49" t="n">
        <v>-0.1033529757995556</v>
      </c>
      <c r="AA2092" s="49" t="n">
        <v>0.008443156780994016</v>
      </c>
      <c r="AB2092" s="49" t="n">
        <v>-0.3719656603622077</v>
      </c>
      <c r="AC2092" s="49" t="n">
        <v>-0.3749936941020079</v>
      </c>
      <c r="AD2092" s="49" t="n">
        <v>-0.03910315789087637</v>
      </c>
      <c r="AE2092" s="49" t="n">
        <v>0.1567804447649495</v>
      </c>
      <c r="AF2092" s="49" t="n">
        <v>-0.1315644043639969</v>
      </c>
      <c r="AG2092" s="49" t="n">
        <v>0.01370569485134485</v>
      </c>
      <c r="AH2092" s="49" t="n">
        <v>-0.3718769178695935</v>
      </c>
      <c r="AI2092" s="49" t="n">
        <v>0.256971827507896</v>
      </c>
      <c r="AJ2092" s="49" t="n">
        <v>2.035012631524426</v>
      </c>
      <c r="AK2092" s="49" t="n">
        <v>1.336064539487563</v>
      </c>
      <c r="AL2092" s="49" t="n">
        <v>0.3140833122205062</v>
      </c>
      <c r="AM2092" s="49" t="n">
        <v>-0.003069635344529299</v>
      </c>
      <c r="AN2092" s="49" t="n">
        <v>-0.0001266607658738193</v>
      </c>
      <c r="AO2092" s="49" t="n">
        <v>0.2690776104899616</v>
      </c>
      <c r="AP2092" s="49" t="n">
        <v>42.67618128883289</v>
      </c>
      <c r="AQ2092" s="49" t="n">
        <v>21.41020671608165</v>
      </c>
      <c r="AR2092" s="49" t="n">
        <v>2.671485498211206</v>
      </c>
      <c r="AS2092" s="49" t="n">
        <v>-0.01868497968478731</v>
      </c>
      <c r="AT2092" s="49" t="n">
        <v>-0.0003533877411350714</v>
      </c>
      <c r="AU2092" s="49" t="n">
        <v>384.9217099004991</v>
      </c>
      <c r="AV2092" s="49" t="n">
        <v>911.4300932509005</v>
      </c>
      <c r="AW2092" s="49" t="n">
        <v>546.8581063337853</v>
      </c>
      <c r="AX2092" s="49" t="n">
        <v>75.96769351321825</v>
      </c>
      <c r="AY2092" s="49" t="n">
        <v>85.45495277742775</v>
      </c>
      <c r="AZ2092" s="49" t="n">
        <v>40.50897029340763</v>
      </c>
      <c r="BA2092" s="49" t="n">
        <v>8.001004018513395</v>
      </c>
      <c r="BB2092" s="49" t="n">
        <v>23.90630729957771</v>
      </c>
      <c r="BC2092" s="49" t="n">
        <v>15.00003861962432</v>
      </c>
      <c r="BD2092" s="49" t="n">
        <v>3.750535360917151</v>
      </c>
      <c r="BE2092" s="49" t="n">
        <v>4.687836255204938</v>
      </c>
      <c r="BF2092" s="49" t="n">
        <v>3.000055883055255</v>
      </c>
      <c r="BG2092" s="49" t="n">
        <v>6.044443527687864</v>
      </c>
      <c r="BH2092" s="49" t="n">
        <v>14.10091221954983</v>
      </c>
      <c r="BI2092" s="49" t="n">
        <v>5.540624791852932</v>
      </c>
      <c r="BJ2092" s="49" t="n">
        <v>0.7060774074374091</v>
      </c>
      <c r="BK2092" s="49" t="n">
        <v>0.402943614977925</v>
      </c>
      <c r="BL2092" s="49" t="n">
        <v>0.02014666604268344</v>
      </c>
      <c r="BM2092" s="49" t="n">
        <v>0.03233481223186589</v>
      </c>
      <c r="BN2092" s="49" t="n">
        <v>0.6757234174078512</v>
      </c>
      <c r="BO2092" s="49" t="n">
        <v>0.2223890420130272</v>
      </c>
      <c r="BP2092" s="49" t="n">
        <v>0.03278604872081909</v>
      </c>
      <c r="BQ2092" s="49" t="n">
        <v>0.6756702159294764</v>
      </c>
      <c r="BR2092" s="49" t="n">
        <v>0.2222920934375024</v>
      </c>
      <c r="BS2092" s="49" t="n">
        <v>-0.451236488953205</v>
      </c>
      <c r="BT2092" s="49" t="n">
        <v>0.05320147837484246</v>
      </c>
      <c r="BU2092" s="49" t="n">
        <v>0.09694857552480785</v>
      </c>
      <c r="BV2092" s="49" t="n">
        <v>0.4645899187029074</v>
      </c>
    </row>
    <row r="2093">
      <c r="A2093" s="51" t="n">
        <v>66</v>
      </c>
      <c r="B2093" t="inlineStr">
        <is>
          <t>path/pick_to_place</t>
        </is>
      </c>
      <c r="C2093" t="inlineStr">
        <is>
          <t>effort</t>
        </is>
      </c>
      <c r="D2093" s="51" t="n">
        <v>0.3</v>
      </c>
      <c r="E2093" s="51" t="n">
        <v>-1.458697889954004</v>
      </c>
      <c r="F2093" s="51" t="n">
        <v>-2.090438846914063</v>
      </c>
      <c r="G2093" s="51" t="n">
        <v>-1.458012152373047</v>
      </c>
      <c r="H2093" s="51" t="n">
        <v>-1.141293588060547</v>
      </c>
      <c r="I2093" s="51" t="n">
        <v>-4.725117585800001</v>
      </c>
      <c r="J2093" s="51" t="n">
        <v>1.615621909719239</v>
      </c>
      <c r="K2093" s="51" t="n">
        <v>-1.459364850599542</v>
      </c>
      <c r="L2093" s="51" t="n">
        <v>-2.090508742607218</v>
      </c>
      <c r="M2093" s="51" t="n">
        <v>-1.458010271835038</v>
      </c>
      <c r="N2093" s="51" t="n">
        <v>-1.141678466665046</v>
      </c>
      <c r="O2093" s="51" t="n">
        <v>-4.725218749256275</v>
      </c>
      <c r="P2093" s="51" t="n">
        <v>1.615593141971257</v>
      </c>
      <c r="Q2093" s="51" t="n">
        <v>0.0006669606455385058</v>
      </c>
      <c r="R2093" s="51" t="n">
        <v>6.989569315507538e-05</v>
      </c>
      <c r="S2093" s="51" t="n">
        <v>-1.880538009091381e-06</v>
      </c>
      <c r="T2093" s="51" t="n">
        <v>0.0003848786044993169</v>
      </c>
      <c r="U2093" s="51" t="n">
        <v>0.0001011634562733121</v>
      </c>
      <c r="V2093" s="51" t="n">
        <v>2.876774798199477e-05</v>
      </c>
      <c r="W2093" s="51" t="n">
        <v>-0.3720230211083813</v>
      </c>
      <c r="X2093" s="51" t="n">
        <v>-0.03386692382812817</v>
      </c>
      <c r="Y2093" s="51" t="n">
        <v>0.1402485063476295</v>
      </c>
      <c r="Z2093" s="51" t="n">
        <v>-0.1017015495117081</v>
      </c>
      <c r="AA2093" s="51" t="n">
        <v>0.008412960292952838</v>
      </c>
      <c r="AB2093" s="51" t="n">
        <v>-0.3720222054442797</v>
      </c>
      <c r="AC2093" s="51" t="n">
        <v>-0.3737221651900141</v>
      </c>
      <c r="AD2093" s="51" t="n">
        <v>-0.03685221588772583</v>
      </c>
      <c r="AE2093" s="51" t="n">
        <v>0.1515379296536287</v>
      </c>
      <c r="AF2093" s="51" t="n">
        <v>-0.1179990846501017</v>
      </c>
      <c r="AG2093" s="51" t="n">
        <v>0.01293657561888678</v>
      </c>
      <c r="AH2093" s="51" t="n">
        <v>-0.3718801713321603</v>
      </c>
      <c r="AI2093" s="51" t="n">
        <v>0.2543093434473789</v>
      </c>
      <c r="AJ2093" s="51" t="n">
        <v>2.073907319674711</v>
      </c>
      <c r="AK2093" s="51" t="n">
        <v>1.260016239096154</v>
      </c>
      <c r="AL2093" s="51" t="n">
        <v>0.3181660332226585</v>
      </c>
      <c r="AM2093" s="51" t="n">
        <v>-0.00730502528904065</v>
      </c>
      <c r="AN2093" s="51" t="n">
        <v>-0.0001814511386965267</v>
      </c>
      <c r="AO2093" s="51" t="n">
        <v>0.1106478713506694</v>
      </c>
      <c r="AP2093" s="51" t="n">
        <v>43.17349073866352</v>
      </c>
      <c r="AQ2093" s="51" t="n">
        <v>21.17824302361626</v>
      </c>
      <c r="AR2093" s="51" t="n">
        <v>2.660032597705309</v>
      </c>
      <c r="AS2093" s="51" t="n">
        <v>-0.02453376718579409</v>
      </c>
      <c r="AT2093" s="51" t="n">
        <v>-0.0003721440568258334</v>
      </c>
      <c r="AU2093" s="51" t="n">
        <v>384.9296566706652</v>
      </c>
      <c r="AV2093" s="51" t="n">
        <v>911.4507923183916</v>
      </c>
      <c r="AW2093" s="51" t="n">
        <v>546.8705252704474</v>
      </c>
      <c r="AX2093" s="51" t="n">
        <v>75.96926657808606</v>
      </c>
      <c r="AY2093" s="51" t="n">
        <v>85.45680949965347</v>
      </c>
      <c r="AZ2093" s="51" t="n">
        <v>40.50988059047355</v>
      </c>
      <c r="BA2093" s="51" t="n">
        <v>8.000999848144298</v>
      </c>
      <c r="BB2093" s="51" t="n">
        <v>23.90630701307982</v>
      </c>
      <c r="BC2093" s="51" t="n">
        <v>15.0000384265262</v>
      </c>
      <c r="BD2093" s="51" t="n">
        <v>3.750532684112565</v>
      </c>
      <c r="BE2093" s="51" t="n">
        <v>4.687834573928913</v>
      </c>
      <c r="BF2093" s="51" t="n">
        <v>3.000055603639979</v>
      </c>
      <c r="BG2093" s="51" t="n">
        <v>6.044487711890102</v>
      </c>
      <c r="BH2093" s="51" t="n">
        <v>14.10104546916805</v>
      </c>
      <c r="BI2093" s="51" t="n">
        <v>5.540680445457978</v>
      </c>
      <c r="BJ2093" s="51" t="n">
        <v>0.7060853010325583</v>
      </c>
      <c r="BK2093" s="51" t="n">
        <v>0.4029468509984096</v>
      </c>
      <c r="BL2093" s="51" t="n">
        <v>0.02014682605017124</v>
      </c>
      <c r="BM2093" s="51" t="n">
        <v>0.0348075581234665</v>
      </c>
      <c r="BN2093" s="51" t="n">
        <v>0.6758972779571601</v>
      </c>
      <c r="BO2093" s="51" t="n">
        <v>0.2227049332118685</v>
      </c>
      <c r="BP2093" s="51" t="n">
        <v>0.03526896442505584</v>
      </c>
      <c r="BQ2093" s="51" t="n">
        <v>0.6758538921161228</v>
      </c>
      <c r="BR2093" s="51" t="n">
        <v>0.2226220959188733</v>
      </c>
      <c r="BS2093" s="51" t="n">
        <v>-0.4614063015893483</v>
      </c>
      <c r="BT2093" s="51" t="n">
        <v>0.04338584103735776</v>
      </c>
      <c r="BU2093" s="51" t="n">
        <v>0.08283729299513043</v>
      </c>
      <c r="BV2093" s="51" t="n">
        <v>0.4707867069699829</v>
      </c>
    </row>
    <row r="2094">
      <c r="A2094" s="49" t="n">
        <v>66.01000000000001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0.3</v>
      </c>
      <c r="E2094" s="49" t="n">
        <v>-1.462418587456765</v>
      </c>
      <c r="F2094" s="49" t="n">
        <v>-2.090758056112061</v>
      </c>
      <c r="G2094" s="49" t="n">
        <v>-1.456639918624573</v>
      </c>
      <c r="H2094" s="49" t="n">
        <v>-1.142299522189758</v>
      </c>
      <c r="I2094" s="49" t="n">
        <v>-4.72503365234513</v>
      </c>
      <c r="J2094" s="49" t="n">
        <v>1.611901270907824</v>
      </c>
      <c r="K2094" s="49" t="n">
        <v>-1.463093833493091</v>
      </c>
      <c r="L2094" s="49" t="n">
        <v>-2.090847700100482</v>
      </c>
      <c r="M2094" s="49" t="n">
        <v>-1.456560121075819</v>
      </c>
      <c r="N2094" s="49" t="n">
        <v>-1.142728615357313</v>
      </c>
      <c r="O2094" s="49" t="n">
        <v>-4.725105745287365</v>
      </c>
      <c r="P2094" s="49" t="n">
        <v>1.611873132554719</v>
      </c>
      <c r="Q2094" s="49" t="n">
        <v>0.0006752460363264046</v>
      </c>
      <c r="R2094" s="49" t="n">
        <v>8.964398842126187e-05</v>
      </c>
      <c r="S2094" s="49" t="n">
        <v>-7.979754875431233e-05</v>
      </c>
      <c r="T2094" s="49" t="n">
        <v>0.0004290931675545728</v>
      </c>
      <c r="U2094" s="49" t="n">
        <v>7.209294223553542e-05</v>
      </c>
      <c r="V2094" s="49" t="n">
        <v>2.813835310488955e-05</v>
      </c>
      <c r="W2094" s="49" t="n">
        <v>-0.3721150011190512</v>
      </c>
      <c r="X2094" s="49" t="n">
        <v>-0.03009382238769651</v>
      </c>
      <c r="Y2094" s="49" t="n">
        <v>0.1343838385314432</v>
      </c>
      <c r="Z2094" s="49" t="n">
        <v>-0.09955372101438449</v>
      </c>
      <c r="AA2094" s="49" t="n">
        <v>0.008374891077866931</v>
      </c>
      <c r="AB2094" s="49" t="n">
        <v>-0.3721042622908724</v>
      </c>
      <c r="AC2094" s="49" t="n">
        <v>-0.3722352743010515</v>
      </c>
      <c r="AD2094" s="49" t="n">
        <v>-0.0313052532915421</v>
      </c>
      <c r="AE2094" s="49" t="n">
        <v>0.1394004304895856</v>
      </c>
      <c r="AF2094" s="49" t="n">
        <v>-0.09424623461307288</v>
      </c>
      <c r="AG2094" s="49" t="n">
        <v>0.009997366783944002</v>
      </c>
      <c r="AH2094" s="49" t="n">
        <v>-0.3720626384001137</v>
      </c>
      <c r="AI2094" s="49" t="n">
        <v>0.2499643290906167</v>
      </c>
      <c r="AJ2094" s="49" t="n">
        <v>2.075599098500748</v>
      </c>
      <c r="AK2094" s="49" t="n">
        <v>1.248954716624236</v>
      </c>
      <c r="AL2094" s="49" t="n">
        <v>0.3104189680216726</v>
      </c>
      <c r="AM2094" s="49" t="n">
        <v>-0.008623235342493138</v>
      </c>
      <c r="AN2094" s="49" t="n">
        <v>-0.0002047356559258745</v>
      </c>
      <c r="AO2094" s="49" t="n">
        <v>0.01494165445927303</v>
      </c>
      <c r="AP2094" s="49" t="n">
        <v>43.49059084441522</v>
      </c>
      <c r="AQ2094" s="49" t="n">
        <v>21.02921430874019</v>
      </c>
      <c r="AR2094" s="49" t="n">
        <v>2.64747730854212</v>
      </c>
      <c r="AS2094" s="49" t="n">
        <v>-0.02884037586964883</v>
      </c>
      <c r="AT2094" s="49" t="n">
        <v>-0.0003615845100348296</v>
      </c>
      <c r="AU2094" s="49" t="n">
        <v>384.9374978287254</v>
      </c>
      <c r="AV2094" s="49" t="n">
        <v>911.4712843952077</v>
      </c>
      <c r="AW2094" s="49" t="n">
        <v>546.8828200177429</v>
      </c>
      <c r="AX2094" s="49" t="n">
        <v>75.97082391230521</v>
      </c>
      <c r="AY2094" s="49" t="n">
        <v>85.45864765465694</v>
      </c>
      <c r="AZ2094" s="49" t="n">
        <v>40.51078178456881</v>
      </c>
      <c r="BA2094" s="49" t="n">
        <v>8.000995563058448</v>
      </c>
      <c r="BB2094" s="49" t="n">
        <v>23.90630672801442</v>
      </c>
      <c r="BC2094" s="49" t="n">
        <v>15.00003823439357</v>
      </c>
      <c r="BD2094" s="49" t="n">
        <v>3.750530020692002</v>
      </c>
      <c r="BE2094" s="49" t="n">
        <v>4.687832901059268</v>
      </c>
      <c r="BF2094" s="49" t="n">
        <v>3.000055325621779</v>
      </c>
      <c r="BG2094" s="49" t="n">
        <v>6.044530346226061</v>
      </c>
      <c r="BH2094" s="49" t="n">
        <v>14.10117818935044</v>
      </c>
      <c r="BI2094" s="49" t="n">
        <v>5.540737391621575</v>
      </c>
      <c r="BJ2094" s="49" t="n">
        <v>0.7060857945683658</v>
      </c>
      <c r="BK2094" s="49" t="n">
        <v>0.4029500407571982</v>
      </c>
      <c r="BL2094" s="49" t="n">
        <v>0.02014698413756918</v>
      </c>
      <c r="BM2094" s="49" t="n">
        <v>0.03728445120334508</v>
      </c>
      <c r="BN2094" s="49" t="n">
        <v>0.6760454482568647</v>
      </c>
      <c r="BO2094" s="49" t="n">
        <v>0.223021421103088</v>
      </c>
      <c r="BP2094" s="49" t="n">
        <v>0.03774722966356873</v>
      </c>
      <c r="BQ2094" s="49" t="n">
        <v>0.6760171339182213</v>
      </c>
      <c r="BR2094" s="49" t="n">
        <v>0.2229566702291153</v>
      </c>
      <c r="BS2094" s="49" t="n">
        <v>-0.4627784602236479</v>
      </c>
      <c r="BT2094" s="49" t="n">
        <v>0.02831433864347588</v>
      </c>
      <c r="BU2094" s="49" t="n">
        <v>0.06475087397270207</v>
      </c>
      <c r="BV2094" s="49" t="n">
        <v>0.4681434403043757</v>
      </c>
    </row>
    <row r="2095">
      <c r="A2095" s="51" t="n">
        <v>66.02</v>
      </c>
      <c r="B2095" t="inlineStr">
        <is>
          <t>path/pick_to_place</t>
        </is>
      </c>
      <c r="C2095" t="inlineStr">
        <is>
          <t>effort</t>
        </is>
      </c>
      <c r="D2095" s="51" t="n">
        <v>0.3</v>
      </c>
      <c r="E2095" s="51" t="n">
        <v>-1.46614</v>
      </c>
      <c r="F2095" s="51" t="n">
        <v>-2.09105</v>
      </c>
      <c r="G2095" s="51" t="n">
        <v>-1.45531</v>
      </c>
      <c r="H2095" s="51" t="n">
        <v>-1.14329</v>
      </c>
      <c r="I2095" s="51" t="n">
        <v>-4.72495</v>
      </c>
      <c r="J2095" s="51" t="n">
        <v>1.60818</v>
      </c>
      <c r="K2095" s="51" t="n">
        <v>-1.466807928838915</v>
      </c>
      <c r="L2095" s="51" t="n">
        <v>-2.091132098248871</v>
      </c>
      <c r="M2095" s="51" t="n">
        <v>-1.455227572231324</v>
      </c>
      <c r="N2095" s="51" t="n">
        <v>-1.143558344796056</v>
      </c>
      <c r="O2095" s="51" t="n">
        <v>-4.725023841897865</v>
      </c>
      <c r="P2095" s="51" t="n">
        <v>1.608151249498518</v>
      </c>
      <c r="Q2095" s="51" t="n">
        <v>0.0006679288389148663</v>
      </c>
      <c r="R2095" s="51" t="n">
        <v>8.209824887117634e-05</v>
      </c>
      <c r="S2095" s="51" t="n">
        <v>-8.242776867639634e-05</v>
      </c>
      <c r="T2095" s="51" t="n">
        <v>0.0002683447960556418</v>
      </c>
      <c r="U2095" s="51" t="n">
        <v>7.384189786474593e-05</v>
      </c>
      <c r="V2095" s="51" t="n">
        <v>2.875050148243297e-05</v>
      </c>
      <c r="W2095" s="51" t="n">
        <v>-0.37214875</v>
      </c>
      <c r="X2095" s="51" t="n">
        <v>-0.029153</v>
      </c>
      <c r="Y2095" s="51" t="n">
        <v>0.13293875</v>
      </c>
      <c r="Z2095" s="51" t="n">
        <v>-0.0990355</v>
      </c>
      <c r="AA2095" s="51" t="n">
        <v>0.008363675000000001</v>
      </c>
      <c r="AB2095" s="51" t="n">
        <v>-0.3721325</v>
      </c>
      <c r="AC2095" s="51" t="n">
        <v>-0.3707381556223088</v>
      </c>
      <c r="AD2095" s="51" t="n">
        <v>-0.02616032898028463</v>
      </c>
      <c r="AE2095" s="51" t="n">
        <v>0.1283419576167789</v>
      </c>
      <c r="AF2095" s="51" t="n">
        <v>-0.07392515795471771</v>
      </c>
      <c r="AG2095" s="51" t="n">
        <v>0.006739609205379487</v>
      </c>
      <c r="AH2095" s="51" t="n">
        <v>-0.3722298894638308</v>
      </c>
      <c r="AI2095" s="51" t="n">
        <v>0.2476922058780795</v>
      </c>
      <c r="AJ2095" s="51" t="n">
        <v>2.018062155647356</v>
      </c>
      <c r="AK2095" s="51" t="n">
        <v>1.322066997968935</v>
      </c>
      <c r="AL2095" s="51" t="n">
        <v>0.2999548474190896</v>
      </c>
      <c r="AM2095" s="51" t="n">
        <v>-0.006563203201964496</v>
      </c>
      <c r="AN2095" s="51" t="n">
        <v>-0.0001766434806595786</v>
      </c>
      <c r="AO2095" s="51" t="n">
        <v>0.0454015270875115</v>
      </c>
      <c r="AP2095" s="51" t="n">
        <v>43.4268700813323</v>
      </c>
      <c r="AQ2095" s="51" t="n">
        <v>21.05481363006205</v>
      </c>
      <c r="AR2095" s="51" t="n">
        <v>2.642847527681699</v>
      </c>
      <c r="AS2095" s="51" t="n">
        <v>-0.02939082224220945</v>
      </c>
      <c r="AT2095" s="51" t="n">
        <v>-0.0003410098834250889</v>
      </c>
      <c r="AU2095" s="51" t="n">
        <v>384.9452176128344</v>
      </c>
      <c r="AV2095" s="51" t="n">
        <v>911.4915715512557</v>
      </c>
      <c r="AW2095" s="51" t="n">
        <v>546.8949918175655</v>
      </c>
      <c r="AX2095" s="51" t="n">
        <v>75.97236567318215</v>
      </c>
      <c r="AY2095" s="51" t="n">
        <v>85.46046742811038</v>
      </c>
      <c r="AZ2095" s="51" t="n">
        <v>40.51167396672312</v>
      </c>
      <c r="BA2095" s="51" t="n">
        <v>8.000991076621927</v>
      </c>
      <c r="BB2095" s="51" t="n">
        <v>23.90630644437434</v>
      </c>
      <c r="BC2095" s="51" t="n">
        <v>15.0000380432216</v>
      </c>
      <c r="BD2095" s="51" t="n">
        <v>3.750527370588542</v>
      </c>
      <c r="BE2095" s="51" t="n">
        <v>4.687831236553972</v>
      </c>
      <c r="BF2095" s="51" t="n">
        <v>3.00005504899367</v>
      </c>
      <c r="BG2095" s="51" t="n">
        <v>6.044571982071348</v>
      </c>
      <c r="BH2095" s="51" t="n">
        <v>14.10130816096288</v>
      </c>
      <c r="BI2095" s="51" t="n">
        <v>5.540781074292337</v>
      </c>
      <c r="BJ2095" s="51" t="n">
        <v>0.7060799650335454</v>
      </c>
      <c r="BK2095" s="51" t="n">
        <v>0.402953057578589</v>
      </c>
      <c r="BL2095" s="51" t="n">
        <v>0.02014714032791835</v>
      </c>
      <c r="BM2095" s="51" t="n">
        <v>0.03976476957401515</v>
      </c>
      <c r="BN2095" s="51" t="n">
        <v>0.6761718157880691</v>
      </c>
      <c r="BO2095" s="51" t="n">
        <v>0.2233384175153579</v>
      </c>
      <c r="BP2095" s="51" t="n">
        <v>0.04022152088749198</v>
      </c>
      <c r="BQ2095" s="51" t="n">
        <v>0.6761545348106865</v>
      </c>
      <c r="BR2095" s="51" t="n">
        <v>0.2232954072241367</v>
      </c>
      <c r="BS2095" s="51" t="n">
        <v>-0.4567513134768331</v>
      </c>
      <c r="BT2095" s="51" t="n">
        <v>0.01728097738251666</v>
      </c>
      <c r="BU2095" s="51" t="n">
        <v>0.04301029122116828</v>
      </c>
      <c r="BV2095" s="51" t="n">
        <v>0.4590972442664376</v>
      </c>
    </row>
    <row r="2096">
      <c r="A2096" s="49" t="n">
        <v>66.03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0.3</v>
      </c>
      <c r="E2096" s="49" t="n">
        <v>-1.469860622579979</v>
      </c>
      <c r="F2096" s="49" t="n">
        <v>-2.09136252538147</v>
      </c>
      <c r="G2096" s="49" t="n">
        <v>-1.453947497176209</v>
      </c>
      <c r="H2096" s="49" t="n">
        <v>-1.144292787577087</v>
      </c>
      <c r="I2096" s="49" t="n">
        <v>-4.724866180626148</v>
      </c>
      <c r="J2096" s="49" t="n">
        <v>1.604459519628349</v>
      </c>
      <c r="K2096" s="49" t="n">
        <v>-1.470508218942733</v>
      </c>
      <c r="L2096" s="49" t="n">
        <v>-2.091394906619561</v>
      </c>
      <c r="M2096" s="49" t="n">
        <v>-1.453945503011111</v>
      </c>
      <c r="N2096" s="49" t="n">
        <v>-1.144275239042196</v>
      </c>
      <c r="O2096" s="49" t="n">
        <v>-4.724964813870775</v>
      </c>
      <c r="P2096" s="49" t="n">
        <v>1.604429861634124</v>
      </c>
      <c r="Q2096" s="49" t="n">
        <v>0.0006475963627534664</v>
      </c>
      <c r="R2096" s="49" t="n">
        <v>3.238123809135018e-05</v>
      </c>
      <c r="S2096" s="49" t="n">
        <v>-1.994165097496392e-06</v>
      </c>
      <c r="T2096" s="49" t="n">
        <v>-1.754853489099872e-05</v>
      </c>
      <c r="U2096" s="49" t="n">
        <v>9.863324462688894e-05</v>
      </c>
      <c r="V2096" s="49" t="n">
        <v>2.965799422471882e-05</v>
      </c>
      <c r="W2096" s="49" t="n">
        <v>-0.3719191403044133</v>
      </c>
      <c r="X2096" s="49" t="n">
        <v>-0.03419545489501952</v>
      </c>
      <c r="Y2096" s="49" t="n">
        <v>0.1408969413146982</v>
      </c>
      <c r="Z2096" s="49" t="n">
        <v>-0.1020262189392087</v>
      </c>
      <c r="AA2096" s="49" t="n">
        <v>0.008407829938857343</v>
      </c>
      <c r="AB2096" s="49" t="n">
        <v>-0.3719088831947335</v>
      </c>
      <c r="AC2096" s="49" t="n">
        <v>-0.3694386809392137</v>
      </c>
      <c r="AD2096" s="49" t="n">
        <v>-0.02679793192226163</v>
      </c>
      <c r="AE2096" s="49" t="n">
        <v>0.128784721275783</v>
      </c>
      <c r="AF2096" s="49" t="n">
        <v>-0.07043729061503665</v>
      </c>
      <c r="AG2096" s="49" t="n">
        <v>0.005212884026893415</v>
      </c>
      <c r="AH2096" s="49" t="n">
        <v>-0.372077718345772</v>
      </c>
      <c r="AI2096" s="49" t="n">
        <v>0.2452945615035374</v>
      </c>
      <c r="AJ2096" s="49" t="n">
        <v>1.913975516789564</v>
      </c>
      <c r="AK2096" s="49" t="n">
        <v>1.435935414656426</v>
      </c>
      <c r="AL2096" s="49" t="n">
        <v>0.2876068697002587</v>
      </c>
      <c r="AM2096" s="49" t="n">
        <v>-0.00214840735035176</v>
      </c>
      <c r="AN2096" s="49" t="n">
        <v>-0.0001374676544419732</v>
      </c>
      <c r="AO2096" s="49" t="n">
        <v>0.2652190511581298</v>
      </c>
      <c r="AP2096" s="49" t="n">
        <v>42.78892498135232</v>
      </c>
      <c r="AQ2096" s="49" t="n">
        <v>21.32719508171317</v>
      </c>
      <c r="AR2096" s="49" t="n">
        <v>2.665968555716075</v>
      </c>
      <c r="AS2096" s="49" t="n">
        <v>-0.02569556224149879</v>
      </c>
      <c r="AT2096" s="49" t="n">
        <v>-0.0004089928615206688</v>
      </c>
      <c r="AU2096" s="49" t="n">
        <v>384.9528505157409</v>
      </c>
      <c r="AV2096" s="49" t="n">
        <v>911.5116558357431</v>
      </c>
      <c r="AW2096" s="49" t="n">
        <v>546.9070418993898</v>
      </c>
      <c r="AX2096" s="49" t="n">
        <v>75.97389201645034</v>
      </c>
      <c r="AY2096" s="49" t="n">
        <v>85.46226900382928</v>
      </c>
      <c r="AZ2096" s="49" t="n">
        <v>40.51255722705589</v>
      </c>
      <c r="BA2096" s="49" t="n">
        <v>8.000986562405709</v>
      </c>
      <c r="BB2096" s="49" t="n">
        <v>23.90630616215247</v>
      </c>
      <c r="BC2096" s="49" t="n">
        <v>15.00003785300549</v>
      </c>
      <c r="BD2096" s="49" t="n">
        <v>3.750524733735599</v>
      </c>
      <c r="BE2096" s="49" t="n">
        <v>4.687829580371202</v>
      </c>
      <c r="BF2096" s="49" t="n">
        <v>3.000054773748702</v>
      </c>
      <c r="BG2096" s="49" t="n">
        <v>6.044613107160296</v>
      </c>
      <c r="BH2096" s="49" t="n">
        <v>14.10143698332304</v>
      </c>
      <c r="BI2096" s="49" t="n">
        <v>5.540820062151539</v>
      </c>
      <c r="BJ2096" s="49" t="n">
        <v>0.7060821003455111</v>
      </c>
      <c r="BK2096" s="49" t="n">
        <v>0.4029560208876459</v>
      </c>
      <c r="BL2096" s="49" t="n">
        <v>0.02014729464398333</v>
      </c>
      <c r="BM2096" s="49" t="n">
        <v>0.04224508982283615</v>
      </c>
      <c r="BN2096" s="49" t="n">
        <v>0.6762980744473551</v>
      </c>
      <c r="BO2096" s="49" t="n">
        <v>0.2236554989336542</v>
      </c>
      <c r="BP2096" s="49" t="n">
        <v>0.04269050190186792</v>
      </c>
      <c r="BQ2096" s="49" t="n">
        <v>0.67627758177422</v>
      </c>
      <c r="BR2096" s="49" t="n">
        <v>0.2236365556114689</v>
      </c>
      <c r="BS2096" s="49" t="n">
        <v>-0.4454120790317734</v>
      </c>
      <c r="BT2096" s="49" t="n">
        <v>0.02049267313508629</v>
      </c>
      <c r="BU2096" s="49" t="n">
        <v>0.01894332218535522</v>
      </c>
      <c r="BV2096" s="49" t="n">
        <v>0.4462854683440257</v>
      </c>
    </row>
    <row r="2097">
      <c r="A2097" s="51" t="n">
        <v>66.04000000000001</v>
      </c>
      <c r="B2097" t="inlineStr">
        <is>
          <t>path/pick_to_place</t>
        </is>
      </c>
      <c r="C2097" t="inlineStr">
        <is>
          <t>effort</t>
        </is>
      </c>
      <c r="D2097" s="51" t="n">
        <v>0.3</v>
      </c>
      <c r="E2097" s="51" t="n">
        <v>-1.473577726590185</v>
      </c>
      <c r="F2097" s="51" t="n">
        <v>-2.091743034160156</v>
      </c>
      <c r="G2097" s="51" t="n">
        <v>-1.452477613681641</v>
      </c>
      <c r="H2097" s="51" t="n">
        <v>-1.145335982173828</v>
      </c>
      <c r="I2097" s="51" t="n">
        <v>-4.724781762421734</v>
      </c>
      <c r="J2097" s="51" t="n">
        <v>1.600742457516357</v>
      </c>
      <c r="K2097" s="51" t="n">
        <v>-1.474196547495546</v>
      </c>
      <c r="L2097" s="51" t="n">
        <v>-2.091701672006169</v>
      </c>
      <c r="M2097" s="51" t="n">
        <v>-1.452582021176274</v>
      </c>
      <c r="N2097" s="51" t="n">
        <v>-1.145073808206666</v>
      </c>
      <c r="O2097" s="51" t="n">
        <v>-4.724905482335909</v>
      </c>
      <c r="P2097" s="51" t="n">
        <v>1.600711756845861</v>
      </c>
      <c r="Q2097" s="51" t="n">
        <v>0.0006188209053603622</v>
      </c>
      <c r="R2097" s="51" t="n">
        <v>-4.136215398675702e-05</v>
      </c>
      <c r="S2097" s="51" t="n">
        <v>0.0001044074946334739</v>
      </c>
      <c r="T2097" s="51" t="n">
        <v>-0.0002621739671624379</v>
      </c>
      <c r="U2097" s="51" t="n">
        <v>0.0001237199141748135</v>
      </c>
      <c r="V2097" s="51" t="n">
        <v>3.070067049604219e-05</v>
      </c>
      <c r="W2097" s="51" t="n">
        <v>-0.3714897687377952</v>
      </c>
      <c r="X2097" s="51" t="n">
        <v>-0.04202380957031245</v>
      </c>
      <c r="Y2097" s="51" t="n">
        <v>0.1532659555664098</v>
      </c>
      <c r="Z2097" s="51" t="n">
        <v>-0.106683180371093</v>
      </c>
      <c r="AA2097" s="51" t="n">
        <v>0.008476729150633303</v>
      </c>
      <c r="AB2097" s="51" t="n">
        <v>-0.3714919252563522</v>
      </c>
      <c r="AC2097" s="51" t="n">
        <v>-0.3683029530081112</v>
      </c>
      <c r="AD2097" s="51" t="n">
        <v>-0.03425877315712512</v>
      </c>
      <c r="AE2097" s="51" t="n">
        <v>0.1431982346363661</v>
      </c>
      <c r="AF2097" s="51" t="n">
        <v>-0.08803014174005175</v>
      </c>
      <c r="AG2097" s="51" t="n">
        <v>0.006462975454909617</v>
      </c>
      <c r="AH2097" s="51" t="n">
        <v>-0.3716623779149469</v>
      </c>
      <c r="AI2097" s="51" t="n">
        <v>0.2310753576898133</v>
      </c>
      <c r="AJ2097" s="51" t="n">
        <v>1.831782251876533</v>
      </c>
      <c r="AK2097" s="51" t="n">
        <v>1.49782523711101</v>
      </c>
      <c r="AL2097" s="51" t="n">
        <v>0.2774789145658074</v>
      </c>
      <c r="AM2097" s="51" t="n">
        <v>-3.140281512588414e-05</v>
      </c>
      <c r="AN2097" s="51" t="n">
        <v>-9.394983312190273e-05</v>
      </c>
      <c r="AO2097" s="51" t="n">
        <v>0.5254265934466782</v>
      </c>
      <c r="AP2097" s="51" t="n">
        <v>42.11977352866631</v>
      </c>
      <c r="AQ2097" s="51" t="n">
        <v>21.6466342627289</v>
      </c>
      <c r="AR2097" s="51" t="n">
        <v>2.689951441912464</v>
      </c>
      <c r="AS2097" s="51" t="n">
        <v>-0.01788397265925242</v>
      </c>
      <c r="AT2097" s="51" t="n">
        <v>-0.0004713657590230963</v>
      </c>
      <c r="AU2097" s="51" t="n">
        <v>384.9603347118468</v>
      </c>
      <c r="AV2097" s="51" t="n">
        <v>911.5315392773857</v>
      </c>
      <c r="AW2097" s="51" t="n">
        <v>546.918971480396</v>
      </c>
      <c r="AX2097" s="51" t="n">
        <v>75.97540309628583</v>
      </c>
      <c r="AY2097" s="51" t="n">
        <v>85.46405256379099</v>
      </c>
      <c r="AZ2097" s="51" t="n">
        <v>40.51343165478534</v>
      </c>
      <c r="BA2097" s="51" t="n">
        <v>8.000981695454522</v>
      </c>
      <c r="BB2097" s="51" t="n">
        <v>23.90630588134171</v>
      </c>
      <c r="BC2097" s="51" t="n">
        <v>15.00003766374047</v>
      </c>
      <c r="BD2097" s="51" t="n">
        <v>3.750522110066921</v>
      </c>
      <c r="BE2097" s="51" t="n">
        <v>4.687827932469347</v>
      </c>
      <c r="BF2097" s="51" t="n">
        <v>3.000054499879958</v>
      </c>
      <c r="BG2097" s="51" t="n">
        <v>6.044653689300429</v>
      </c>
      <c r="BH2097" s="51" t="n">
        <v>14.10157589763364</v>
      </c>
      <c r="BI2097" s="51" t="n">
        <v>5.540872357894787</v>
      </c>
      <c r="BJ2097" s="51" t="n">
        <v>0.7060933577845154</v>
      </c>
      <c r="BK2097" s="51" t="n">
        <v>0.4029589852232024</v>
      </c>
      <c r="BL2097" s="51" t="n">
        <v>0.02014744710825553</v>
      </c>
      <c r="BM2097" s="51" t="n">
        <v>0.04472149962853732</v>
      </c>
      <c r="BN2097" s="51" t="n">
        <v>0.6764458577820763</v>
      </c>
      <c r="BO2097" s="51" t="n">
        <v>0.2239724554171735</v>
      </c>
      <c r="BP2097" s="51" t="n">
        <v>0.04515109087813651</v>
      </c>
      <c r="BQ2097" s="51" t="n">
        <v>0.6764100872924753</v>
      </c>
      <c r="BR2097" s="51" t="n">
        <v>0.2239777975363179</v>
      </c>
      <c r="BS2097" s="51" t="n">
        <v>-0.4295912495991816</v>
      </c>
      <c r="BT2097" s="51" t="n">
        <v>0.03577048960101692</v>
      </c>
      <c r="BU2097" s="51" t="n">
        <v>-0.005342119144408075</v>
      </c>
      <c r="BV2097" s="51" t="n">
        <v>0.4311110157435505</v>
      </c>
    </row>
    <row r="2098">
      <c r="A2098" s="49" t="n">
        <v>66.05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0.3</v>
      </c>
      <c r="E2098" s="49" t="n">
        <v>-1.477290511537666</v>
      </c>
      <c r="F2098" s="49" t="n">
        <v>-2.092200028292847</v>
      </c>
      <c r="G2098" s="49" t="n">
        <v>-1.450886880378723</v>
      </c>
      <c r="H2098" s="49" t="n">
        <v>-1.146424679707337</v>
      </c>
      <c r="I2098" s="49" t="n">
        <v>-4.724696676781591</v>
      </c>
      <c r="J2098" s="49" t="n">
        <v>1.597029594112586</v>
      </c>
      <c r="K2098" s="49" t="n">
        <v>-1.477874781578915</v>
      </c>
      <c r="L2098" s="49" t="n">
        <v>-2.092097778291722</v>
      </c>
      <c r="M2098" s="49" t="n">
        <v>-1.451041879277877</v>
      </c>
      <c r="N2098" s="49" t="n">
        <v>-1.146107018187754</v>
      </c>
      <c r="O2098" s="49" t="n">
        <v>-4.724823746345267</v>
      </c>
      <c r="P2098" s="49" t="n">
        <v>1.596997646267809</v>
      </c>
      <c r="Q2098" s="49" t="n">
        <v>0.0005842700412483914</v>
      </c>
      <c r="R2098" s="49" t="n">
        <v>-0.0001022500011256255</v>
      </c>
      <c r="S2098" s="49" t="n">
        <v>0.0001549988991540463</v>
      </c>
      <c r="T2098" s="49" t="n">
        <v>-0.0003176615195830124</v>
      </c>
      <c r="U2098" s="49" t="n">
        <v>0.0001270695636765851</v>
      </c>
      <c r="V2098" s="49" t="n">
        <v>3.194784477722479e-05</v>
      </c>
      <c r="W2098" s="49" t="n">
        <v>-0.371085574950415</v>
      </c>
      <c r="X2098" s="49" t="n">
        <v>-0.04900856134033192</v>
      </c>
      <c r="Y2098" s="49" t="n">
        <v>0.1643008509826734</v>
      </c>
      <c r="Z2098" s="49" t="n">
        <v>-0.110837602630614</v>
      </c>
      <c r="AA2098" s="49" t="n">
        <v>0.008536857252578878</v>
      </c>
      <c r="AB2098" s="49" t="n">
        <v>-0.3710982834510935</v>
      </c>
      <c r="AC2098" s="49" t="n">
        <v>-0.3674182895446514</v>
      </c>
      <c r="AD2098" s="49" t="n">
        <v>-0.04404847507075365</v>
      </c>
      <c r="AE2098" s="49" t="n">
        <v>0.162923685879603</v>
      </c>
      <c r="AF2098" s="49" t="n">
        <v>-0.1157390856224746</v>
      </c>
      <c r="AG2098" s="49" t="n">
        <v>0.00952735450884779</v>
      </c>
      <c r="AH2098" s="49" t="n">
        <v>-0.371280306020401</v>
      </c>
      <c r="AI2098" s="49" t="n">
        <v>0.2091330487615626</v>
      </c>
      <c r="AJ2098" s="49" t="n">
        <v>1.805815104728998</v>
      </c>
      <c r="AK2098" s="49" t="n">
        <v>1.47600019968147</v>
      </c>
      <c r="AL2098" s="49" t="n">
        <v>0.281212603692264</v>
      </c>
      <c r="AM2098" s="49" t="n">
        <v>-0.0013838592398137</v>
      </c>
      <c r="AN2098" s="49" t="n">
        <v>-4.211329727802838e-05</v>
      </c>
      <c r="AO2098" s="49" t="n">
        <v>0.5450911315286311</v>
      </c>
      <c r="AP2098" s="49" t="n">
        <v>41.97518891721812</v>
      </c>
      <c r="AQ2098" s="49" t="n">
        <v>21.74351820295409</v>
      </c>
      <c r="AR2098" s="49" t="n">
        <v>2.687137287996675</v>
      </c>
      <c r="AS2098" s="49" t="n">
        <v>-0.01557417651488569</v>
      </c>
      <c r="AT2098" s="49" t="n">
        <v>-0.0004085563544936116</v>
      </c>
      <c r="AU2098" s="49" t="n">
        <v>384.9677018781862</v>
      </c>
      <c r="AV2098" s="49" t="n">
        <v>911.5512238846119</v>
      </c>
      <c r="AW2098" s="49" t="n">
        <v>546.930781765592</v>
      </c>
      <c r="AX2098" s="49" t="n">
        <v>75.97689906532297</v>
      </c>
      <c r="AY2098" s="49" t="n">
        <v>85.46581828815307</v>
      </c>
      <c r="AZ2098" s="49" t="n">
        <v>40.51429733823748</v>
      </c>
      <c r="BA2098" s="49" t="n">
        <v>8.000976634078405</v>
      </c>
      <c r="BB2098" s="49" t="n">
        <v>23.906305601935</v>
      </c>
      <c r="BC2098" s="49" t="n">
        <v>15.00003747542176</v>
      </c>
      <c r="BD2098" s="49" t="n">
        <v>3.750519499516587</v>
      </c>
      <c r="BE2098" s="49" t="n">
        <v>4.687826292807</v>
      </c>
      <c r="BF2098" s="49" t="n">
        <v>3.000054227380558</v>
      </c>
      <c r="BG2098" s="49" t="n">
        <v>6.044694135774942</v>
      </c>
      <c r="BH2098" s="49" t="n">
        <v>14.10171881288501</v>
      </c>
      <c r="BI2098" s="49" t="n">
        <v>5.540923654959718</v>
      </c>
      <c r="BJ2098" s="49" t="n">
        <v>0.7060957013786592</v>
      </c>
      <c r="BK2098" s="49" t="n">
        <v>0.4029618935704615</v>
      </c>
      <c r="BL2098" s="49" t="n">
        <v>0.02014759774295647</v>
      </c>
      <c r="BM2098" s="49" t="n">
        <v>0.0471933999112502</v>
      </c>
      <c r="BN2098" s="49" t="n">
        <v>0.6766190574561916</v>
      </c>
      <c r="BO2098" s="49" t="n">
        <v>0.224289258880055</v>
      </c>
      <c r="BP2098" s="49" t="n">
        <v>0.04760141032826533</v>
      </c>
      <c r="BQ2098" s="49" t="n">
        <v>0.6765678902316022</v>
      </c>
      <c r="BR2098" s="49" t="n">
        <v>0.2243175555091699</v>
      </c>
      <c r="BS2098" s="49" t="n">
        <v>-0.4080104170151311</v>
      </c>
      <c r="BT2098" s="49" t="n">
        <v>0.05116722458931022</v>
      </c>
      <c r="BU2098" s="49" t="n">
        <v>-0.02829662911485453</v>
      </c>
      <c r="BV2098" s="49" t="n">
        <v>0.4121787045497349</v>
      </c>
    </row>
    <row r="2099">
      <c r="A2099" s="51" t="n">
        <v>66.06</v>
      </c>
      <c r="B2099" t="inlineStr">
        <is>
          <t>path/pick_to_place</t>
        </is>
      </c>
      <c r="C2099" t="inlineStr">
        <is>
          <t>effort</t>
        </is>
      </c>
      <c r="D2099" s="51" t="n">
        <v>0.3</v>
      </c>
      <c r="E2099" s="51" t="n">
        <v>-1.480999991760938</v>
      </c>
      <c r="F2099" s="51" t="n">
        <v>-2.092712971875001</v>
      </c>
      <c r="G2099" s="51" t="n">
        <v>-1.44920779125</v>
      </c>
      <c r="H2099" s="51" t="n">
        <v>-1.147546623875</v>
      </c>
      <c r="I2099" s="51" t="n">
        <v>-4.72461112269047</v>
      </c>
      <c r="J2099" s="51" t="n">
        <v>1.593319961351562</v>
      </c>
      <c r="K2099" s="51" t="n">
        <v>-1.481544934482684</v>
      </c>
      <c r="L2099" s="51" t="n">
        <v>-2.092582555479698</v>
      </c>
      <c r="M2099" s="51" t="n">
        <v>-1.449324580467433</v>
      </c>
      <c r="N2099" s="51" t="n">
        <v>-1.14738464601157</v>
      </c>
      <c r="O2099" s="51" t="n">
        <v>-4.724712012292002</v>
      </c>
      <c r="P2099" s="51" t="n">
        <v>1.593287735299938</v>
      </c>
      <c r="Q2099" s="51" t="n">
        <v>0.0005449427217461</v>
      </c>
      <c r="R2099" s="51" t="n">
        <v>-0.000130416395302646</v>
      </c>
      <c r="S2099" s="51" t="n">
        <v>0.0001167892174329666</v>
      </c>
      <c r="T2099" s="51" t="n">
        <v>-0.000161977863430085</v>
      </c>
      <c r="U2099" s="51" t="n">
        <v>0.0001008896015326499</v>
      </c>
      <c r="V2099" s="51" t="n">
        <v>3.222605162456205e-05</v>
      </c>
      <c r="W2099" s="51" t="n">
        <v>-0.3708445855859502</v>
      </c>
      <c r="X2099" s="51" t="n">
        <v>-0.05297164062499985</v>
      </c>
      <c r="Y2099" s="51" t="n">
        <v>0.1705539453125124</v>
      </c>
      <c r="Z2099" s="51" t="n">
        <v>-0.1131878234374982</v>
      </c>
      <c r="AA2099" s="51" t="n">
        <v>0.008568211644538519</v>
      </c>
      <c r="AB2099" s="51" t="n">
        <v>-0.3708610033203403</v>
      </c>
      <c r="AC2099" s="51" t="n">
        <v>-0.3666901896165494</v>
      </c>
      <c r="AD2099" s="51" t="n">
        <v>-0.05192989179226969</v>
      </c>
      <c r="AE2099" s="51" t="n">
        <v>0.1786083429449065</v>
      </c>
      <c r="AF2099" s="51" t="n">
        <v>-0.137200134219674</v>
      </c>
      <c r="AG2099" s="51" t="n">
        <v>0.01249876421584198</v>
      </c>
      <c r="AH2099" s="51" t="n">
        <v>-0.3708819876339541</v>
      </c>
      <c r="AI2099" s="51" t="n">
        <v>0.1822342667716232</v>
      </c>
      <c r="AJ2099" s="51" t="n">
        <v>1.831066437207985</v>
      </c>
      <c r="AK2099" s="51" t="n">
        <v>1.387327661271578</v>
      </c>
      <c r="AL2099" s="51" t="n">
        <v>0.2956139223170575</v>
      </c>
      <c r="AM2099" s="51" t="n">
        <v>-0.005755009498081331</v>
      </c>
      <c r="AN2099" s="51" t="n">
        <v>-3.229414831878448e-05</v>
      </c>
      <c r="AO2099" s="51" t="n">
        <v>0.407446169707991</v>
      </c>
      <c r="AP2099" s="51" t="n">
        <v>42.22365154726907</v>
      </c>
      <c r="AQ2099" s="51" t="n">
        <v>21.64447099433999</v>
      </c>
      <c r="AR2099" s="51" t="n">
        <v>2.677743651984689</v>
      </c>
      <c r="AS2099" s="51" t="n">
        <v>-0.01862678083899455</v>
      </c>
      <c r="AT2099" s="51" t="n">
        <v>-0.0003566705375995038</v>
      </c>
      <c r="AU2099" s="51" t="n">
        <v>384.97498086161</v>
      </c>
      <c r="AV2099" s="51" t="n">
        <v>911.5707116457658</v>
      </c>
      <c r="AW2099" s="51" t="n">
        <v>546.942473947936</v>
      </c>
      <c r="AX2099" s="51" t="n">
        <v>75.97838007466974</v>
      </c>
      <c r="AY2099" s="51" t="n">
        <v>85.46756635527154</v>
      </c>
      <c r="AZ2099" s="51" t="n">
        <v>40.51515436485511</v>
      </c>
      <c r="BA2099" s="51" t="n">
        <v>8.000971522762853</v>
      </c>
      <c r="BB2099" s="51" t="n">
        <v>23.90630532392532</v>
      </c>
      <c r="BC2099" s="51" t="n">
        <v>15.00003728804465</v>
      </c>
      <c r="BD2099" s="51" t="n">
        <v>3.750516902019004</v>
      </c>
      <c r="BE2099" s="51" t="n">
        <v>4.687824661342965</v>
      </c>
      <c r="BF2099" s="51" t="n">
        <v>3.000053956243655</v>
      </c>
      <c r="BG2099" s="51" t="n">
        <v>6.044734584342675</v>
      </c>
      <c r="BH2099" s="51" t="n">
        <v>14.10185059588523</v>
      </c>
      <c r="BI2099" s="51" t="n">
        <v>5.540961297311154</v>
      </c>
      <c r="BJ2099" s="51" t="n">
        <v>0.7060897529621153</v>
      </c>
      <c r="BK2099" s="51" t="n">
        <v>0.402964750847616</v>
      </c>
      <c r="BL2099" s="51" t="n">
        <v>0.02014774657004099</v>
      </c>
      <c r="BM2099" s="51" t="n">
        <v>0.04966268720883411</v>
      </c>
      <c r="BN2099" s="51" t="n">
        <v>0.6768082731754748</v>
      </c>
      <c r="BO2099" s="51" t="n">
        <v>0.2246059538495556</v>
      </c>
      <c r="BP2099" s="51" t="n">
        <v>0.05004261477753022</v>
      </c>
      <c r="BQ2099" s="51" t="n">
        <v>0.6767500726243755</v>
      </c>
      <c r="BR2099" s="51" t="n">
        <v>0.224655557032961</v>
      </c>
      <c r="BS2099" s="51" t="n">
        <v>-0.3799275686961132</v>
      </c>
      <c r="BT2099" s="51" t="n">
        <v>0.05820055109928557</v>
      </c>
      <c r="BU2099" s="51" t="n">
        <v>-0.04960318340541114</v>
      </c>
      <c r="BV2099" s="51" t="n">
        <v>0.387547077666122</v>
      </c>
    </row>
    <row r="2100">
      <c r="A2100" s="49" t="n">
        <v>66.06999999999999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0.3</v>
      </c>
      <c r="E2100" s="49" t="n">
        <v>-1.48470812729992</v>
      </c>
      <c r="F2100" s="49" t="n">
        <v>-2.093246805471802</v>
      </c>
      <c r="G2100" s="49" t="n">
        <v>-1.447495830802918</v>
      </c>
      <c r="H2100" s="49" t="n">
        <v>-1.148680877348328</v>
      </c>
      <c r="I2100" s="49" t="n">
        <v>-4.724525431595211</v>
      </c>
      <c r="J2100" s="49" t="n">
        <v>1.589611678771018</v>
      </c>
      <c r="K2100" s="49" t="n">
        <v>-1.485207862718484</v>
      </c>
      <c r="L2100" s="49" t="n">
        <v>-2.093122001040279</v>
      </c>
      <c r="M2100" s="49" t="n">
        <v>-1.447504813535229</v>
      </c>
      <c r="N2100" s="49" t="n">
        <v>-1.148780477329603</v>
      </c>
      <c r="O2100" s="49" t="n">
        <v>-4.724580279408825</v>
      </c>
      <c r="P2100" s="49" t="n">
        <v>1.589580806677978</v>
      </c>
      <c r="Q2100" s="49" t="n">
        <v>0.0004997354185640734</v>
      </c>
      <c r="R2100" s="49" t="n">
        <v>-0.0001248044315227403</v>
      </c>
      <c r="S2100" s="49" t="n">
        <v>8.982732311091368e-06</v>
      </c>
      <c r="T2100" s="49" t="n">
        <v>9.959998127540004e-05</v>
      </c>
      <c r="U2100" s="49" t="n">
        <v>5.484781361353441e-05</v>
      </c>
      <c r="V2100" s="49" t="n">
        <v>3.087209304042382e-05</v>
      </c>
      <c r="W2100" s="49" t="n">
        <v>-0.370817914281487</v>
      </c>
      <c r="X2100" s="49" t="n">
        <v>-0.05318641094970684</v>
      </c>
      <c r="Y2100" s="49" t="n">
        <v>0.1708748158264345</v>
      </c>
      <c r="Z2100" s="49" t="n">
        <v>-0.1132992998962375</v>
      </c>
      <c r="AA2100" s="49" t="n">
        <v>0.008564302508950135</v>
      </c>
      <c r="AB2100" s="49" t="n">
        <v>-0.3708295186806219</v>
      </c>
      <c r="AC2100" s="49" t="n">
        <v>-0.3659845002037773</v>
      </c>
      <c r="AD2100" s="49" t="n">
        <v>-0.05530763720440275</v>
      </c>
      <c r="AE2100" s="49" t="n">
        <v>0.1842290204792058</v>
      </c>
      <c r="AF2100" s="49" t="n">
        <v>-0.1410579673265911</v>
      </c>
      <c r="AG2100" s="49" t="n">
        <v>0.01373552947228938</v>
      </c>
      <c r="AH2100" s="49" t="n">
        <v>-0.3706463165376926</v>
      </c>
      <c r="AI2100" s="49" t="n">
        <v>0.1523469946885279</v>
      </c>
      <c r="AJ2100" s="49" t="n">
        <v>1.882837020392087</v>
      </c>
      <c r="AK2100" s="49" t="n">
        <v>1.276914581183084</v>
      </c>
      <c r="AL2100" s="49" t="n">
        <v>0.3091604965490408</v>
      </c>
      <c r="AM2100" s="49" t="n">
        <v>-0.01123881818337278</v>
      </c>
      <c r="AN2100" s="49" t="n">
        <v>-8.989664074155082e-05</v>
      </c>
      <c r="AO2100" s="49" t="n">
        <v>0.1925242910784913</v>
      </c>
      <c r="AP2100" s="49" t="n">
        <v>42.69296298878454</v>
      </c>
      <c r="AQ2100" s="49" t="n">
        <v>21.42397682948917</v>
      </c>
      <c r="AR2100" s="49" t="n">
        <v>2.667563831414507</v>
      </c>
      <c r="AS2100" s="49" t="n">
        <v>-0.02538299789893527</v>
      </c>
      <c r="AT2100" s="49" t="n">
        <v>-0.0003446229024277132</v>
      </c>
      <c r="AU2100" s="49" t="n">
        <v>384.9821952291204</v>
      </c>
      <c r="AV2100" s="49" t="n">
        <v>911.5900045293081</v>
      </c>
      <c r="AW2100" s="49" t="n">
        <v>546.9540492084567</v>
      </c>
      <c r="AX2100" s="49" t="n">
        <v>75.97984627392304</v>
      </c>
      <c r="AY2100" s="49" t="n">
        <v>85.46929694171882</v>
      </c>
      <c r="AZ2100" s="49" t="n">
        <v>40.51600282120656</v>
      </c>
      <c r="BA2100" s="49" t="n">
        <v>8.00096647938874</v>
      </c>
      <c r="BB2100" s="49" t="n">
        <v>23.9063050473057</v>
      </c>
      <c r="BC2100" s="49" t="n">
        <v>15.00003710160443</v>
      </c>
      <c r="BD2100" s="49" t="n">
        <v>3.750514317508909</v>
      </c>
      <c r="BE2100" s="49" t="n">
        <v>4.68782303803625</v>
      </c>
      <c r="BF2100" s="49" t="n">
        <v>3.000053686462437</v>
      </c>
      <c r="BG2100" s="49" t="n">
        <v>6.044775190804264</v>
      </c>
      <c r="BH2100" s="49" t="n">
        <v>14.10197273832628</v>
      </c>
      <c r="BI2100" s="49" t="n">
        <v>5.541001699937795</v>
      </c>
      <c r="BJ2100" s="49" t="n">
        <v>0.7060909416720864</v>
      </c>
      <c r="BK2100" s="49" t="n">
        <v>0.4029676340906133</v>
      </c>
      <c r="BL2100" s="49" t="n">
        <v>0.0201478936112005</v>
      </c>
      <c r="BM2100" s="49" t="n">
        <v>0.05213233738071459</v>
      </c>
      <c r="BN2100" s="49" t="n">
        <v>0.67699745770828</v>
      </c>
      <c r="BO2100" s="49" t="n">
        <v>0.2249226287403066</v>
      </c>
      <c r="BP2100" s="49" t="n">
        <v>0.05247745701479962</v>
      </c>
      <c r="BQ2100" s="49" t="n">
        <v>0.6769447895941326</v>
      </c>
      <c r="BR2100" s="49" t="n">
        <v>0.2249925754104157</v>
      </c>
      <c r="BS2100" s="49" t="n">
        <v>-0.3451196340850324</v>
      </c>
      <c r="BT2100" s="49" t="n">
        <v>0.0526681141473917</v>
      </c>
      <c r="BU2100" s="49" t="n">
        <v>-0.0699466701090945</v>
      </c>
      <c r="BV2100" s="49" t="n">
        <v>0.3560534071430574</v>
      </c>
    </row>
    <row r="2101">
      <c r="A2101" s="51" t="n">
        <v>66.08</v>
      </c>
      <c r="B2101" t="inlineStr">
        <is>
          <t>path/pick_to_place</t>
        </is>
      </c>
      <c r="C2101" t="inlineStr">
        <is>
          <t>effort</t>
        </is>
      </c>
      <c r="D2101" s="51" t="n">
        <v>0.3</v>
      </c>
      <c r="E2101" s="51" t="n">
        <v>-1.48841695476587</v>
      </c>
      <c r="F2101" s="51" t="n">
        <v>-2.093766460449219</v>
      </c>
      <c r="G2101" s="51" t="n">
        <v>-1.445806501474609</v>
      </c>
      <c r="H2101" s="51" t="n">
        <v>-1.149806492966797</v>
      </c>
      <c r="I2101" s="51" t="n">
        <v>-4.724439932276917</v>
      </c>
      <c r="J2101" s="51" t="n">
        <v>1.585902789629149</v>
      </c>
      <c r="K2101" s="51" t="n">
        <v>-1.488863527363595</v>
      </c>
      <c r="L2101" s="51" t="n">
        <v>-2.093667707939947</v>
      </c>
      <c r="M2101" s="51" t="n">
        <v>-1.445689826874804</v>
      </c>
      <c r="N2101" s="51" t="n">
        <v>-1.150111111020736</v>
      </c>
      <c r="O2101" s="51" t="n">
        <v>-4.724448691622618</v>
      </c>
      <c r="P2101" s="51" t="n">
        <v>1.58587379851651</v>
      </c>
      <c r="Q2101" s="51" t="n">
        <v>0.0004465725977254031</v>
      </c>
      <c r="R2101" s="51" t="n">
        <v>-9.875250927215973e-05</v>
      </c>
      <c r="S2101" s="51" t="n">
        <v>-0.0001166745998053553</v>
      </c>
      <c r="T2101" s="51" t="n">
        <v>0.0003046180539392207</v>
      </c>
      <c r="U2101" s="51" t="n">
        <v>8.759345701214727e-06</v>
      </c>
      <c r="V2101" s="51" t="n">
        <v>2.899111263943155e-05</v>
      </c>
      <c r="W2101" s="51" t="n">
        <v>-0.3709697616675195</v>
      </c>
      <c r="X2101" s="51" t="n">
        <v>-0.05037766894531229</v>
      </c>
      <c r="Y2101" s="51" t="n">
        <v>0.166410299316432</v>
      </c>
      <c r="Z2101" s="51" t="n">
        <v>-0.1116046084960896</v>
      </c>
      <c r="AA2101" s="51" t="n">
        <v>0.008532152810845083</v>
      </c>
      <c r="AB2101" s="51" t="n">
        <v>-0.3709696516236134</v>
      </c>
      <c r="AC2101" s="51" t="n">
        <v>-0.3652461271360777</v>
      </c>
      <c r="AD2101" s="51" t="n">
        <v>-0.05368496583379771</v>
      </c>
      <c r="AE2101" s="51" t="n">
        <v>0.1787833107463629</v>
      </c>
      <c r="AF2101" s="51" t="n">
        <v>-0.1261545403160123</v>
      </c>
      <c r="AG2101" s="51" t="n">
        <v>0.01272344269008066</v>
      </c>
      <c r="AH2101" s="51" t="n">
        <v>-0.3707460344393692</v>
      </c>
      <c r="AI2101" s="51" t="n">
        <v>0.121786812653973</v>
      </c>
      <c r="AJ2101" s="51" t="n">
        <v>1.930094507997328</v>
      </c>
      <c r="AK2101" s="51" t="n">
        <v>1.195422749048577</v>
      </c>
      <c r="AL2101" s="51" t="n">
        <v>0.3115318973866278</v>
      </c>
      <c r="AM2101" s="51" t="n">
        <v>-0.01545896509895272</v>
      </c>
      <c r="AN2101" s="51" t="n">
        <v>-0.0001665498099659626</v>
      </c>
      <c r="AO2101" s="51" t="n">
        <v>-0.02231306275438197</v>
      </c>
      <c r="AP2101" s="51" t="n">
        <v>43.19033367519557</v>
      </c>
      <c r="AQ2101" s="51" t="n">
        <v>21.18355126577618</v>
      </c>
      <c r="AR2101" s="51" t="n">
        <v>2.654950176410156</v>
      </c>
      <c r="AS2101" s="51" t="n">
        <v>-0.03291526337636135</v>
      </c>
      <c r="AT2101" s="51" t="n">
        <v>-0.0003347565546084942</v>
      </c>
      <c r="AU2101" s="51" t="n">
        <v>384.9893732768292</v>
      </c>
      <c r="AV2101" s="51" t="n">
        <v>911.609104484015</v>
      </c>
      <c r="AW2101" s="51" t="n">
        <v>546.9655087163721</v>
      </c>
      <c r="AX2101" s="51" t="n">
        <v>75.98129781118381</v>
      </c>
      <c r="AY2101" s="51" t="n">
        <v>85.47101022230163</v>
      </c>
      <c r="AZ2101" s="51" t="n">
        <v>40.51684279299449</v>
      </c>
      <c r="BA2101" s="51" t="n">
        <v>8.000961646991797</v>
      </c>
      <c r="BB2101" s="51" t="n">
        <v>23.90630477206917</v>
      </c>
      <c r="BC2101" s="51" t="n">
        <v>15.00003691609641</v>
      </c>
      <c r="BD2101" s="51" t="n">
        <v>3.750511745921365</v>
      </c>
      <c r="BE2101" s="51" t="n">
        <v>4.687821422846069</v>
      </c>
      <c r="BF2101" s="51" t="n">
        <v>3.000053418030125</v>
      </c>
      <c r="BG2101" s="51" t="n">
        <v>6.044816340550652</v>
      </c>
      <c r="BH2101" s="51" t="n">
        <v>14.10209311153254</v>
      </c>
      <c r="BI2101" s="51" t="n">
        <v>5.541057381144186</v>
      </c>
      <c r="BJ2101" s="51" t="n">
        <v>0.7060983776549621</v>
      </c>
      <c r="BK2101" s="51" t="n">
        <v>0.4029705962658383</v>
      </c>
      <c r="BL2101" s="51" t="n">
        <v>0.02014803888786609</v>
      </c>
      <c r="BM2101" s="51" t="n">
        <v>0.05460513864249751</v>
      </c>
      <c r="BN2101" s="51" t="n">
        <v>0.6771705623863832</v>
      </c>
      <c r="BO2101" s="51" t="n">
        <v>0.2252393824325734</v>
      </c>
      <c r="BP2101" s="51" t="n">
        <v>0.05490913842749438</v>
      </c>
      <c r="BQ2101" s="51" t="n">
        <v>0.6771354400678182</v>
      </c>
      <c r="BR2101" s="51" t="n">
        <v>0.2253296438032339</v>
      </c>
      <c r="BS2101" s="51" t="n">
        <v>-0.3039997849968654</v>
      </c>
      <c r="BT2101" s="51" t="n">
        <v>0.03512231856495074</v>
      </c>
      <c r="BU2101" s="51" t="n">
        <v>-0.0902613706605937</v>
      </c>
      <c r="BV2101" s="51" t="n">
        <v>0.3190557342738841</v>
      </c>
    </row>
    <row r="2102">
      <c r="A2102" s="49" t="n">
        <v>66.09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0.3</v>
      </c>
      <c r="E2102" s="49" t="n">
        <v>-1.492127718211318</v>
      </c>
      <c r="F2102" s="49" t="n">
        <v>-2.094251373305054</v>
      </c>
      <c r="G2102" s="49" t="n">
        <v>-1.444172351036681</v>
      </c>
      <c r="H2102" s="49" t="n">
        <v>-1.150911184931702</v>
      </c>
      <c r="I2102" s="49" t="n">
        <v>-4.724354815723132</v>
      </c>
      <c r="J2102" s="49" t="n">
        <v>1.582192097021856</v>
      </c>
      <c r="K2102" s="49" t="n">
        <v>-1.492511888455808</v>
      </c>
      <c r="L2102" s="49" t="n">
        <v>-2.094178306925695</v>
      </c>
      <c r="M2102" s="49" t="n">
        <v>-1.443968712194699</v>
      </c>
      <c r="N2102" s="49" t="n">
        <v>-1.151236291560716</v>
      </c>
      <c r="O2102" s="49" t="n">
        <v>-4.724335341740057</v>
      </c>
      <c r="P2102" s="49" t="n">
        <v>1.582163715180868</v>
      </c>
      <c r="Q2102" s="49" t="n">
        <v>0.0003841702444900008</v>
      </c>
      <c r="R2102" s="49" t="n">
        <v>-7.306637935977633e-05</v>
      </c>
      <c r="S2102" s="49" t="n">
        <v>-0.0002036388419823787</v>
      </c>
      <c r="T2102" s="49" t="n">
        <v>0.0003251066290144156</v>
      </c>
      <c r="U2102" s="49" t="n">
        <v>-1.947398307500237e-05</v>
      </c>
      <c r="V2102" s="49" t="n">
        <v>2.838184098763463e-05</v>
      </c>
      <c r="W2102" s="49" t="n">
        <v>-0.3711774153679504</v>
      </c>
      <c r="X2102" s="49" t="n">
        <v>-0.04672164434814421</v>
      </c>
      <c r="Y2102" s="49" t="n">
        <v>0.1606044920959815</v>
      </c>
      <c r="Z2102" s="49" t="n">
        <v>-0.1094034451110772</v>
      </c>
      <c r="AA2102" s="49" t="n">
        <v>0.008492298297848181</v>
      </c>
      <c r="AB2102" s="49" t="n">
        <v>-0.3711636125161357</v>
      </c>
      <c r="AC2102" s="49" t="n">
        <v>-0.3645178596996631</v>
      </c>
      <c r="AD2102" s="49" t="n">
        <v>-0.04874716380764755</v>
      </c>
      <c r="AE2102" s="49" t="n">
        <v>0.1663817463616634</v>
      </c>
      <c r="AF2102" s="49" t="n">
        <v>-0.1012257879707356</v>
      </c>
      <c r="AG2102" s="49" t="n">
        <v>0.01024174325001528</v>
      </c>
      <c r="AH2102" s="49" t="n">
        <v>-0.3711165011914002</v>
      </c>
      <c r="AI2102" s="49" t="n">
        <v>0.09412842126150947</v>
      </c>
      <c r="AJ2102" s="49" t="n">
        <v>1.944560013845865</v>
      </c>
      <c r="AK2102" s="49" t="n">
        <v>1.181117328844989</v>
      </c>
      <c r="AL2102" s="49" t="n">
        <v>0.3011919297301471</v>
      </c>
      <c r="AM2102" s="49" t="n">
        <v>-0.01671714857603218</v>
      </c>
      <c r="AN2102" s="49" t="n">
        <v>-0.0001878000378155244</v>
      </c>
      <c r="AO2102" s="49" t="n">
        <v>-0.1612353666717999</v>
      </c>
      <c r="AP2102" s="49" t="n">
        <v>43.51621811669904</v>
      </c>
      <c r="AQ2102" s="49" t="n">
        <v>21.02888855125088</v>
      </c>
      <c r="AR2102" s="49" t="n">
        <v>2.640284193792388</v>
      </c>
      <c r="AS2102" s="49" t="n">
        <v>-0.03802678149934943</v>
      </c>
      <c r="AT2102" s="49" t="n">
        <v>-0.0002930850265537159</v>
      </c>
      <c r="AU2102" s="49" t="n">
        <v>384.9964795440609</v>
      </c>
      <c r="AV2102" s="49" t="n">
        <v>911.6280134391749</v>
      </c>
      <c r="AW2102" s="49" t="n">
        <v>546.9768536292084</v>
      </c>
      <c r="AX2102" s="49" t="n">
        <v>75.98273483307197</v>
      </c>
      <c r="AY2102" s="49" t="n">
        <v>85.47270637007861</v>
      </c>
      <c r="AZ2102" s="49" t="n">
        <v>40.51767436506454</v>
      </c>
      <c r="BA2102" s="49" t="n">
        <v>8.000956838756839</v>
      </c>
      <c r="BB2102" s="49" t="n">
        <v>23.90630449820883</v>
      </c>
      <c r="BC2102" s="49" t="n">
        <v>15.00003673151593</v>
      </c>
      <c r="BD2102" s="49" t="n">
        <v>3.750509187191758</v>
      </c>
      <c r="BE2102" s="49" t="n">
        <v>4.687819815731839</v>
      </c>
      <c r="BF2102" s="49" t="n">
        <v>3.000053150939974</v>
      </c>
      <c r="BG2102" s="49" t="n">
        <v>6.044858247986657</v>
      </c>
      <c r="BH2102" s="49" t="n">
        <v>14.10221355322254</v>
      </c>
      <c r="BI2102" s="49" t="n">
        <v>5.541113843361986</v>
      </c>
      <c r="BJ2102" s="49" t="n">
        <v>0.7060976924820797</v>
      </c>
      <c r="BK2102" s="49" t="n">
        <v>0.4029734815504801</v>
      </c>
      <c r="BL2102" s="49" t="n">
        <v>0.0201481824212117</v>
      </c>
      <c r="BM2102" s="49" t="n">
        <v>0.0570825730548911</v>
      </c>
      <c r="BN2102" s="49" t="n">
        <v>0.677318175065595</v>
      </c>
      <c r="BO2102" s="49" t="n">
        <v>0.2255562804854936</v>
      </c>
      <c r="BP2102" s="49" t="n">
        <v>0.05734030357529721</v>
      </c>
      <c r="BQ2102" s="49" t="n">
        <v>0.6773071999927349</v>
      </c>
      <c r="BR2102" s="49" t="n">
        <v>0.2256672203957601</v>
      </c>
      <c r="BS2102" s="49" t="n">
        <v>-0.2577305204061187</v>
      </c>
      <c r="BT2102" s="49" t="n">
        <v>0.01097507286007549</v>
      </c>
      <c r="BU2102" s="49" t="n">
        <v>-0.1109399102665054</v>
      </c>
      <c r="BV2102" s="49" t="n">
        <v>0.2808080074766974</v>
      </c>
    </row>
    <row r="2103">
      <c r="A2103" s="51" t="n">
        <v>66.09999999999999</v>
      </c>
      <c r="B2103" t="inlineStr">
        <is>
          <t>path/pick_to_place</t>
        </is>
      </c>
      <c r="C2103" t="inlineStr">
        <is>
          <t>effort</t>
        </is>
      </c>
      <c r="D2103" s="51" t="n">
        <v>0.3</v>
      </c>
      <c r="E2103" s="51" t="n">
        <v>-1.49584</v>
      </c>
      <c r="F2103" s="51" t="n">
        <v>-2.09471</v>
      </c>
      <c r="G2103" s="51" t="n">
        <v>-1.44258</v>
      </c>
      <c r="H2103" s="51" t="n">
        <v>-1.152</v>
      </c>
      <c r="I2103" s="51" t="n">
        <v>-4.72427</v>
      </c>
      <c r="J2103" s="51" t="n">
        <v>1.57848</v>
      </c>
      <c r="K2103" s="51" t="n">
        <v>-1.496153536202998</v>
      </c>
      <c r="L2103" s="51" t="n">
        <v>-2.094640127670497</v>
      </c>
      <c r="M2103" s="51" t="n">
        <v>-1.44236761854694</v>
      </c>
      <c r="N2103" s="51" t="n">
        <v>-1.152132922970964</v>
      </c>
      <c r="O2103" s="51" t="n">
        <v>-4.724245972030789</v>
      </c>
      <c r="P2103" s="51" t="n">
        <v>1.578450131212658</v>
      </c>
      <c r="Q2103" s="51" t="n">
        <v>0.0003135362029975663</v>
      </c>
      <c r="R2103" s="51" t="n">
        <v>-6.987232950272926e-05</v>
      </c>
      <c r="S2103" s="51" t="n">
        <v>-0.0002123814530603507</v>
      </c>
      <c r="T2103" s="51" t="n">
        <v>0.0001329229709643442</v>
      </c>
      <c r="U2103" s="51" t="n">
        <v>-2.402796921074923e-05</v>
      </c>
      <c r="V2103" s="51" t="n">
        <v>2.986878734234644e-05</v>
      </c>
      <c r="W2103" s="51" t="n">
        <v>-0.37123125</v>
      </c>
      <c r="X2103" s="51" t="n">
        <v>-0.045846</v>
      </c>
      <c r="Y2103" s="51" t="n">
        <v>0.15919875</v>
      </c>
      <c r="Z2103" s="51" t="n">
        <v>-0.108862625</v>
      </c>
      <c r="AA2103" s="51" t="n">
        <v>0.0084787875</v>
      </c>
      <c r="AB2103" s="51" t="n">
        <v>-0.37121</v>
      </c>
      <c r="AC2103" s="51" t="n">
        <v>-0.3638777953450592</v>
      </c>
      <c r="AD2103" s="51" t="n">
        <v>-0.04415092927791323</v>
      </c>
      <c r="AE2103" s="51" t="n">
        <v>0.1550976755012508</v>
      </c>
      <c r="AF2103" s="51" t="n">
        <v>-0.08038778716304457</v>
      </c>
      <c r="AG2103" s="51" t="n">
        <v>0.007889578064792188</v>
      </c>
      <c r="AH2103" s="51" t="n">
        <v>-0.371440646009412</v>
      </c>
      <c r="AI2103" s="51" t="n">
        <v>0.07452920468136491</v>
      </c>
      <c r="AJ2103" s="51" t="n">
        <v>1.904482120437851</v>
      </c>
      <c r="AK2103" s="51" t="n">
        <v>1.252511985771942</v>
      </c>
      <c r="AL2103" s="51" t="n">
        <v>0.2878953448776587</v>
      </c>
      <c r="AM2103" s="51" t="n">
        <v>-0.01472700436145536</v>
      </c>
      <c r="AN2103" s="51" t="n">
        <v>-0.0001217792907528097</v>
      </c>
      <c r="AO2103" s="51" t="n">
        <v>-0.1490334496159885</v>
      </c>
      <c r="AP2103" s="51" t="n">
        <v>43.47401196248552</v>
      </c>
      <c r="AQ2103" s="51" t="n">
        <v>21.05215813676681</v>
      </c>
      <c r="AR2103" s="51" t="n">
        <v>2.63311005909916</v>
      </c>
      <c r="AS2103" s="51" t="n">
        <v>-0.03835228065716447</v>
      </c>
      <c r="AT2103" s="51" t="n">
        <v>-0.000247170483371058</v>
      </c>
      <c r="AU2103" s="51" t="n">
        <v>385.0035147486203</v>
      </c>
      <c r="AV2103" s="51" t="n">
        <v>911.6467333047831</v>
      </c>
      <c r="AW2103" s="51" t="n">
        <v>546.9880850929163</v>
      </c>
      <c r="AX2103" s="51" t="n">
        <v>75.98415748474125</v>
      </c>
      <c r="AY2103" s="51" t="n">
        <v>85.47438555637783</v>
      </c>
      <c r="AZ2103" s="51" t="n">
        <v>40.5184976214139</v>
      </c>
      <c r="BA2103" s="51" t="n">
        <v>8.000952054563054</v>
      </c>
      <c r="BB2103" s="51" t="n">
        <v>23.90630422571778</v>
      </c>
      <c r="BC2103" s="51" t="n">
        <v>15.00003654785835</v>
      </c>
      <c r="BD2103" s="51" t="n">
        <v>3.750506641255799</v>
      </c>
      <c r="BE2103" s="51" t="n">
        <v>4.68781821665318</v>
      </c>
      <c r="BF2103" s="51" t="n">
        <v>3.000052885185274</v>
      </c>
      <c r="BG2103" s="51" t="n">
        <v>6.04490130935123</v>
      </c>
      <c r="BH2103" s="51" t="n">
        <v>14.10233160120857</v>
      </c>
      <c r="BI2103" s="51" t="n">
        <v>5.541154572218007</v>
      </c>
      <c r="BJ2103" s="51" t="n">
        <v>0.7060918292063066</v>
      </c>
      <c r="BK2103" s="51" t="n">
        <v>0.4029762187340366</v>
      </c>
      <c r="BL2103" s="51" t="n">
        <v>0.02014832423215716</v>
      </c>
      <c r="BM2103" s="51" t="n">
        <v>0.05956384602674173</v>
      </c>
      <c r="BN2103" s="51" t="n">
        <v>0.6774441502186247</v>
      </c>
      <c r="BO2103" s="51" t="n">
        <v>0.2258733024680176</v>
      </c>
      <c r="BP2103" s="51" t="n">
        <v>0.05977211886981247</v>
      </c>
      <c r="BQ2103" s="51" t="n">
        <v>0.6774541197416678</v>
      </c>
      <c r="BR2103" s="51" t="n">
        <v>0.2260047141674688</v>
      </c>
      <c r="BS2103" s="51" t="n">
        <v>-0.2082728430707406</v>
      </c>
      <c r="BT2103" s="51" t="n">
        <v>-0.009969523043107387</v>
      </c>
      <c r="BU2103" s="51" t="n">
        <v>-0.1314116994511338</v>
      </c>
      <c r="BV2103" s="51" t="n">
        <v>0.2464670430364099</v>
      </c>
    </row>
    <row r="2104">
      <c r="A2104" s="49" t="n">
        <v>66.11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0.3</v>
      </c>
      <c r="E2104" s="49" t="n">
        <v>-1.499550543850475</v>
      </c>
      <c r="F2104" s="49" t="n">
        <v>-2.095189690367889</v>
      </c>
      <c r="G2104" s="49" t="n">
        <v>-1.440954613227845</v>
      </c>
      <c r="H2104" s="49" t="n">
        <v>-1.153101254966736</v>
      </c>
      <c r="I2104" s="49" t="n">
        <v>-4.724185016138161</v>
      </c>
      <c r="J2104" s="49" t="n">
        <v>1.574769641137482</v>
      </c>
      <c r="K2104" s="49" t="n">
        <v>-1.499789502190418</v>
      </c>
      <c r="L2104" s="49" t="n">
        <v>-2.095085089938794</v>
      </c>
      <c r="M2104" s="49" t="n">
        <v>-1.440818942048279</v>
      </c>
      <c r="N2104" s="49" t="n">
        <v>-1.152916367403614</v>
      </c>
      <c r="O2104" s="49" t="n">
        <v>-4.724170177398067</v>
      </c>
      <c r="P2104" s="49" t="n">
        <v>1.574736930098336</v>
      </c>
      <c r="Q2104" s="49" t="n">
        <v>0.0002389583399438067</v>
      </c>
      <c r="R2104" s="49" t="n">
        <v>-0.0001046004290956581</v>
      </c>
      <c r="S2104" s="49" t="n">
        <v>-0.0001356711795659216</v>
      </c>
      <c r="T2104" s="49" t="n">
        <v>-0.0001848875631216274</v>
      </c>
      <c r="U2104" s="49" t="n">
        <v>-1.483874009444719e-05</v>
      </c>
      <c r="V2104" s="49" t="n">
        <v>3.271103914626039e-05</v>
      </c>
      <c r="W2104" s="49" t="n">
        <v>-0.370781545436248</v>
      </c>
      <c r="X2104" s="49" t="n">
        <v>-0.05095021788024959</v>
      </c>
      <c r="Y2104" s="49" t="n">
        <v>0.1672288600769033</v>
      </c>
      <c r="Z2104" s="49" t="n">
        <v>-0.1119040685485839</v>
      </c>
      <c r="AA2104" s="49" t="n">
        <v>0.00852780602615563</v>
      </c>
      <c r="AB2104" s="49" t="n">
        <v>-0.3707682846160887</v>
      </c>
      <c r="AC2104" s="49" t="n">
        <v>-0.3633417306320734</v>
      </c>
      <c r="AD2104" s="49" t="n">
        <v>-0.04519361903893406</v>
      </c>
      <c r="AE2104" s="49" t="n">
        <v>0.155370081639269</v>
      </c>
      <c r="AF2104" s="49" t="n">
        <v>-0.07725753802378302</v>
      </c>
      <c r="AG2104" s="49" t="n">
        <v>0.007294692209535378</v>
      </c>
      <c r="AH2104" s="49" t="n">
        <v>-0.3712492264938929</v>
      </c>
      <c r="AI2104" s="49" t="n">
        <v>0.06035886574069445</v>
      </c>
      <c r="AJ2104" s="49" t="n">
        <v>1.818727900907392</v>
      </c>
      <c r="AK2104" s="49" t="n">
        <v>1.36545144613177</v>
      </c>
      <c r="AL2104" s="49" t="n">
        <v>0.2733257424961519</v>
      </c>
      <c r="AM2104" s="49" t="n">
        <v>-0.01089817772693047</v>
      </c>
      <c r="AN2104" s="49" t="n">
        <v>-7.754101681859422e-07</v>
      </c>
      <c r="AO2104" s="49" t="n">
        <v>0.08920351498729544</v>
      </c>
      <c r="AP2104" s="49" t="n">
        <v>42.87449928067396</v>
      </c>
      <c r="AQ2104" s="49" t="n">
        <v>21.32507906227479</v>
      </c>
      <c r="AR2104" s="49" t="n">
        <v>2.654073610370771</v>
      </c>
      <c r="AS2104" s="49" t="n">
        <v>-0.0330135949065725</v>
      </c>
      <c r="AT2104" s="49" t="n">
        <v>-0.0003054393350133262</v>
      </c>
      <c r="AU2104" s="49" t="n">
        <v>385.0104796011341</v>
      </c>
      <c r="AV2104" s="49" t="n">
        <v>911.6652659717353</v>
      </c>
      <c r="AW2104" s="49" t="n">
        <v>546.9992042419872</v>
      </c>
      <c r="AX2104" s="49" t="n">
        <v>75.98556590989384</v>
      </c>
      <c r="AY2104" s="49" t="n">
        <v>85.47604795081405</v>
      </c>
      <c r="AZ2104" s="49" t="n">
        <v>40.51931264519976</v>
      </c>
      <c r="BA2104" s="49" t="n">
        <v>8.000947294290238</v>
      </c>
      <c r="BB2104" s="49" t="n">
        <v>23.90630395458919</v>
      </c>
      <c r="BC2104" s="49" t="n">
        <v>15.00003636511905</v>
      </c>
      <c r="BD2104" s="49" t="n">
        <v>3.75050410804952</v>
      </c>
      <c r="BE2104" s="49" t="n">
        <v>4.687816625569914</v>
      </c>
      <c r="BF2104" s="49" t="n">
        <v>3.000052620759348</v>
      </c>
      <c r="BG2104" s="49" t="n">
        <v>6.044945407962142</v>
      </c>
      <c r="BH2104" s="49" t="n">
        <v>14.10244762199407</v>
      </c>
      <c r="BI2104" s="49" t="n">
        <v>5.54118885526985</v>
      </c>
      <c r="BJ2104" s="49" t="n">
        <v>0.7060966676315403</v>
      </c>
      <c r="BK2104" s="49" t="n">
        <v>0.4029789041092281</v>
      </c>
      <c r="BL2104" s="49" t="n">
        <v>0.02014846434137127</v>
      </c>
      <c r="BM2104" s="49" t="n">
        <v>0.06204500889491091</v>
      </c>
      <c r="BN2104" s="49" t="n">
        <v>0.6775701232193846</v>
      </c>
      <c r="BO2104" s="49" t="n">
        <v>0.2261902499329266</v>
      </c>
      <c r="BP2104" s="49" t="n">
        <v>0.06220344583022532</v>
      </c>
      <c r="BQ2104" s="49" t="n">
        <v>0.6775868847434421</v>
      </c>
      <c r="BR2104" s="49" t="n">
        <v>0.2263405489867022</v>
      </c>
      <c r="BS2104" s="49" t="n">
        <v>-0.1584369353144072</v>
      </c>
      <c r="BT2104" s="49" t="n">
        <v>-0.01676152405749587</v>
      </c>
      <c r="BU2104" s="49" t="n">
        <v>-0.1502990537755877</v>
      </c>
      <c r="BV2104" s="49" t="n">
        <v>0.2190274337300893</v>
      </c>
    </row>
    <row r="2105">
      <c r="A2105" s="51" t="n">
        <v>66.12</v>
      </c>
      <c r="B2105" t="inlineStr">
        <is>
          <t>path/pick_to_place</t>
        </is>
      </c>
      <c r="C2105" t="inlineStr">
        <is>
          <t>effort</t>
        </is>
      </c>
      <c r="D2105" s="51" t="n">
        <v>0.3</v>
      </c>
      <c r="E2105" s="51" t="n">
        <v>-1.503254550175928</v>
      </c>
      <c r="F2105" s="51" t="n">
        <v>-2.095738288686523</v>
      </c>
      <c r="G2105" s="51" t="n">
        <v>-1.439220808388672</v>
      </c>
      <c r="H2105" s="51" t="n">
        <v>-1.154243667251953</v>
      </c>
      <c r="I2105" s="51" t="n">
        <v>-4.724099339250634</v>
      </c>
      <c r="J2105" s="51" t="n">
        <v>1.571065688174805</v>
      </c>
      <c r="K2105" s="51" t="n">
        <v>-1.503419995992082</v>
      </c>
      <c r="L2105" s="51" t="n">
        <v>-2.095578007794576</v>
      </c>
      <c r="M2105" s="51" t="n">
        <v>-1.439189787552194</v>
      </c>
      <c r="N2105" s="51" t="n">
        <v>-1.15378932874593</v>
      </c>
      <c r="O2105" s="51" t="n">
        <v>-4.724086931867927</v>
      </c>
      <c r="P2105" s="51" t="n">
        <v>1.57103003168094</v>
      </c>
      <c r="Q2105" s="51" t="n">
        <v>0.000165445816153964</v>
      </c>
      <c r="R2105" s="51" t="n">
        <v>-0.0001602808919471954</v>
      </c>
      <c r="S2105" s="51" t="n">
        <v>-3.102083647776865e-05</v>
      </c>
      <c r="T2105" s="51" t="n">
        <v>-0.0004543385060227223</v>
      </c>
      <c r="U2105" s="51" t="n">
        <v>-1.240738270613662e-05</v>
      </c>
      <c r="V2105" s="51" t="n">
        <v>3.565649386505498e-05</v>
      </c>
      <c r="W2105" s="51" t="n">
        <v>-0.3700024567456027</v>
      </c>
      <c r="X2105" s="51" t="n">
        <v>-0.05888896655273784</v>
      </c>
      <c r="Y2105" s="51" t="n">
        <v>0.1797207104492147</v>
      </c>
      <c r="Z2105" s="51" t="n">
        <v>-0.1166508100585926</v>
      </c>
      <c r="AA2105" s="51" t="n">
        <v>0.008608789773937888</v>
      </c>
      <c r="AB2105" s="51" t="n">
        <v>-0.3700053878417959</v>
      </c>
      <c r="AC2105" s="51" t="n">
        <v>-0.3627562297090787</v>
      </c>
      <c r="AD2105" s="51" t="n">
        <v>-0.05306476871326935</v>
      </c>
      <c r="AE2105" s="51" t="n">
        <v>0.1697640914416733</v>
      </c>
      <c r="AF2105" s="51" t="n">
        <v>-0.09598674921700517</v>
      </c>
      <c r="AG2105" s="51" t="n">
        <v>0.009076072871335144</v>
      </c>
      <c r="AH2105" s="51" t="n">
        <v>-0.3704373543669699</v>
      </c>
      <c r="AI2105" s="51" t="n">
        <v>0.03486194000533348</v>
      </c>
      <c r="AJ2105" s="51" t="n">
        <v>1.757496517767087</v>
      </c>
      <c r="AK2105" s="51" t="n">
        <v>1.427253564098083</v>
      </c>
      <c r="AL2105" s="51" t="n">
        <v>0.261932445639616</v>
      </c>
      <c r="AM2105" s="51" t="n">
        <v>-0.01078951438260431</v>
      </c>
      <c r="AN2105" s="51" t="n">
        <v>0.0001198403587563527</v>
      </c>
      <c r="AO2105" s="51" t="n">
        <v>0.3939470390500145</v>
      </c>
      <c r="AP2105" s="51" t="n">
        <v>42.20551087181342</v>
      </c>
      <c r="AQ2105" s="51" t="n">
        <v>21.63832522769857</v>
      </c>
      <c r="AR2105" s="51" t="n">
        <v>2.675762724687475</v>
      </c>
      <c r="AS2105" s="51" t="n">
        <v>-0.02332025341012931</v>
      </c>
      <c r="AT2105" s="51" t="n">
        <v>-0.0003751504289341318</v>
      </c>
      <c r="AU2105" s="51" t="n">
        <v>385.0173748051228</v>
      </c>
      <c r="AV2105" s="51" t="n">
        <v>911.6836133120179</v>
      </c>
      <c r="AW2105" s="51" t="n">
        <v>547.0102121995673</v>
      </c>
      <c r="AX2105" s="51" t="n">
        <v>75.98696025079489</v>
      </c>
      <c r="AY2105" s="51" t="n">
        <v>85.47769372130591</v>
      </c>
      <c r="AZ2105" s="51" t="n">
        <v>40.52011951874776</v>
      </c>
      <c r="BA2105" s="51" t="n">
        <v>8.000942557818787</v>
      </c>
      <c r="BB2105" s="51" t="n">
        <v>23.90630368481625</v>
      </c>
      <c r="BC2105" s="51" t="n">
        <v>15.00003618329346</v>
      </c>
      <c r="BD2105" s="51" t="n">
        <v>3.750501587509272</v>
      </c>
      <c r="BE2105" s="51" t="n">
        <v>4.687815042442065</v>
      </c>
      <c r="BF2105" s="51" t="n">
        <v>3.000052357655551</v>
      </c>
      <c r="BG2105" s="51" t="n">
        <v>6.044989465739896</v>
      </c>
      <c r="BH2105" s="51" t="n">
        <v>14.10256839218606</v>
      </c>
      <c r="BI2105" s="51" t="n">
        <v>5.541235778769522</v>
      </c>
      <c r="BJ2105" s="51" t="n">
        <v>0.7061116617742317</v>
      </c>
      <c r="BK2105" s="51" t="n">
        <v>0.4029815572599174</v>
      </c>
      <c r="BL2105" s="51" t="n">
        <v>0.02014860276927482</v>
      </c>
      <c r="BM2105" s="51" t="n">
        <v>0.06452137278128768</v>
      </c>
      <c r="BN2105" s="51" t="n">
        <v>0.6777179811494951</v>
      </c>
      <c r="BO2105" s="51" t="n">
        <v>0.226506789678231</v>
      </c>
      <c r="BP2105" s="51" t="n">
        <v>0.06463103213643263</v>
      </c>
      <c r="BQ2105" s="51" t="n">
        <v>0.6777286666579698</v>
      </c>
      <c r="BR2105" s="51" t="n">
        <v>0.2266725635835638</v>
      </c>
      <c r="BS2105" s="51" t="n">
        <v>-0.1096593551449532</v>
      </c>
      <c r="BT2105" s="51" t="n">
        <v>-0.01068550847471705</v>
      </c>
      <c r="BU2105" s="51" t="n">
        <v>-0.1657739053328722</v>
      </c>
      <c r="BV2105" s="51" t="n">
        <v>0.1990485919354425</v>
      </c>
    </row>
    <row r="2106">
      <c r="A2106" s="49" t="n">
        <v>66.13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0.3</v>
      </c>
      <c r="E2106" s="49" t="n">
        <v>-1.506950828273201</v>
      </c>
      <c r="F2106" s="49" t="n">
        <v>-2.096364443161773</v>
      </c>
      <c r="G2106" s="49" t="n">
        <v>-1.437364946800232</v>
      </c>
      <c r="H2106" s="49" t="n">
        <v>-1.155432468159485</v>
      </c>
      <c r="I2106" s="49" t="n">
        <v>-4.724012878942665</v>
      </c>
      <c r="J2106" s="49" t="n">
        <v>1.567369306954193</v>
      </c>
      <c r="K2106" s="49" t="n">
        <v>-1.50704542431668</v>
      </c>
      <c r="L2106" s="49" t="n">
        <v>-2.096163960643136</v>
      </c>
      <c r="M2106" s="49" t="n">
        <v>-1.437384213780486</v>
      </c>
      <c r="N2106" s="49" t="n">
        <v>-1.154910174619691</v>
      </c>
      <c r="O2106" s="49" t="n">
        <v>-4.723979935898733</v>
      </c>
      <c r="P2106" s="49" t="n">
        <v>1.567331760551481</v>
      </c>
      <c r="Q2106" s="49" t="n">
        <v>9.459604347905604e-05</v>
      </c>
      <c r="R2106" s="49" t="n">
        <v>-0.0002004825186374681</v>
      </c>
      <c r="S2106" s="49" t="n">
        <v>1.926698025389584e-05</v>
      </c>
      <c r="T2106" s="49" t="n">
        <v>-0.0005222935397937167</v>
      </c>
      <c r="U2106" s="49" t="n">
        <v>-3.294304393186565e-05</v>
      </c>
      <c r="V2106" s="49" t="n">
        <v>3.754640271269594e-05</v>
      </c>
      <c r="W2106" s="49" t="n">
        <v>-0.3692887901115369</v>
      </c>
      <c r="X2106" s="49" t="n">
        <v>-0.06596898619080667</v>
      </c>
      <c r="Y2106" s="49" t="n">
        <v>0.1908656437683016</v>
      </c>
      <c r="Z2106" s="49" t="n">
        <v>-0.1208861827087359</v>
      </c>
      <c r="AA2106" s="49" t="n">
        <v>0.008678770096012572</v>
      </c>
      <c r="AB2106" s="49" t="n">
        <v>-0.3693053977508515</v>
      </c>
      <c r="AC2106" s="49" t="n">
        <v>-0.3623532544165208</v>
      </c>
      <c r="AD2106" s="49" t="n">
        <v>-0.06318437743178525</v>
      </c>
      <c r="AE2106" s="49" t="n">
        <v>0.1894547071863703</v>
      </c>
      <c r="AF2106" s="49" t="n">
        <v>-0.1251625618778196</v>
      </c>
      <c r="AG2106" s="49" t="n">
        <v>0.01197702844251528</v>
      </c>
      <c r="AH2106" s="49" t="n">
        <v>-0.369566954322212</v>
      </c>
      <c r="AI2106" s="49" t="n">
        <v>0.00234939232327051</v>
      </c>
      <c r="AJ2106" s="49" t="n">
        <v>1.754427413376328</v>
      </c>
      <c r="AK2106" s="49" t="n">
        <v>1.406210434195899</v>
      </c>
      <c r="AL2106" s="49" t="n">
        <v>0.2655647651012585</v>
      </c>
      <c r="AM2106" s="49" t="n">
        <v>-0.01463957051747338</v>
      </c>
      <c r="AN2106" s="49" t="n">
        <v>0.0001949455604382382</v>
      </c>
      <c r="AO2106" s="49" t="n">
        <v>0.4104367020215442</v>
      </c>
      <c r="AP2106" s="49" t="n">
        <v>42.08473715993658</v>
      </c>
      <c r="AQ2106" s="49" t="n">
        <v>21.73468031533305</v>
      </c>
      <c r="AR2106" s="49" t="n">
        <v>2.671784846077217</v>
      </c>
      <c r="AS2106" s="49" t="n">
        <v>-0.02263932756797313</v>
      </c>
      <c r="AT2106" s="49" t="n">
        <v>-0.0003060420599559394</v>
      </c>
      <c r="AU2106" s="49" t="n">
        <v>385.0242010570715</v>
      </c>
      <c r="AV2106" s="49" t="n">
        <v>911.7017771788977</v>
      </c>
      <c r="AW2106" s="49" t="n">
        <v>547.0211100775716</v>
      </c>
      <c r="AX2106" s="49" t="n">
        <v>75.98834064828695</v>
      </c>
      <c r="AY2106" s="49" t="n">
        <v>85.47932303409286</v>
      </c>
      <c r="AZ2106" s="49" t="n">
        <v>40.52091832356029</v>
      </c>
      <c r="BA2106" s="49" t="n">
        <v>8.000937845029693</v>
      </c>
      <c r="BB2106" s="49" t="n">
        <v>23.90630341639217</v>
      </c>
      <c r="BC2106" s="49" t="n">
        <v>15.00003600237699</v>
      </c>
      <c r="BD2106" s="49" t="n">
        <v>3.750499079571726</v>
      </c>
      <c r="BE2106" s="49" t="n">
        <v>4.687813467229854</v>
      </c>
      <c r="BF2106" s="49" t="n">
        <v>3.000052095867273</v>
      </c>
      <c r="BG2106" s="49" t="n">
        <v>6.045032734096072</v>
      </c>
      <c r="BH2106" s="49" t="n">
        <v>14.10269062664309</v>
      </c>
      <c r="BI2106" s="49" t="n">
        <v>5.541282261750025</v>
      </c>
      <c r="BJ2106" s="49" t="n">
        <v>0.7061157494145921</v>
      </c>
      <c r="BK2106" s="49" t="n">
        <v>0.4029841785727983</v>
      </c>
      <c r="BL2106" s="49" t="n">
        <v>0.02014873953604352</v>
      </c>
      <c r="BM2106" s="49" t="n">
        <v>0.06699218206403647</v>
      </c>
      <c r="BN2106" s="49" t="n">
        <v>0.6778916887173132</v>
      </c>
      <c r="BO2106" s="49" t="n">
        <v>0.2268228421665471</v>
      </c>
      <c r="BP2106" s="49" t="n">
        <v>0.06705298041615955</v>
      </c>
      <c r="BQ2106" s="49" t="n">
        <v>0.6778949145331556</v>
      </c>
      <c r="BR2106" s="49" t="n">
        <v>0.2269991734435759</v>
      </c>
      <c r="BS2106" s="49" t="n">
        <v>-0.06079835212308149</v>
      </c>
      <c r="BT2106" s="49" t="n">
        <v>-0.003225815842444746</v>
      </c>
      <c r="BU2106" s="49" t="n">
        <v>-0.1763312770288183</v>
      </c>
      <c r="BV2106" s="49" t="n">
        <v>0.1865464145121676</v>
      </c>
    </row>
    <row r="2107">
      <c r="A2107" s="51" t="n">
        <v>66.14</v>
      </c>
      <c r="B2107" t="inlineStr">
        <is>
          <t>path/pick_to_place</t>
        </is>
      </c>
      <c r="C2107" t="inlineStr">
        <is>
          <t>effort</t>
        </is>
      </c>
      <c r="D2107" s="51" t="n">
        <v>0.3</v>
      </c>
      <c r="E2107" s="51" t="n">
        <v>-1.510641360857812</v>
      </c>
      <c r="F2107" s="51" t="n">
        <v>-2.09704725421875</v>
      </c>
      <c r="G2107" s="51" t="n">
        <v>-1.43541986375</v>
      </c>
      <c r="H2107" s="51" t="n">
        <v>-1.156655152375</v>
      </c>
      <c r="I2107" s="51" t="n">
        <v>-4.723925888020624</v>
      </c>
      <c r="J2107" s="51" t="n">
        <v>1.563678575625</v>
      </c>
      <c r="K2107" s="51" t="n">
        <v>-1.510667875890414</v>
      </c>
      <c r="L2107" s="51" t="n">
        <v>-2.09684096204389</v>
      </c>
      <c r="M2107" s="51" t="n">
        <v>-1.435402902530317</v>
      </c>
      <c r="N2107" s="51" t="n">
        <v>-1.15628914198515</v>
      </c>
      <c r="O2107" s="51" t="n">
        <v>-4.723848432208062</v>
      </c>
      <c r="P2107" s="51" t="n">
        <v>1.563641365286123</v>
      </c>
      <c r="Q2107" s="51" t="n">
        <v>2.651503260153731e-05</v>
      </c>
      <c r="R2107" s="51" t="n">
        <v>-0.0002062921748597901</v>
      </c>
      <c r="S2107" s="51" t="n">
        <v>-1.696121968319808e-05</v>
      </c>
      <c r="T2107" s="51" t="n">
        <v>-0.0003660103898501799</v>
      </c>
      <c r="U2107" s="51" t="n">
        <v>-7.745581256113354e-05</v>
      </c>
      <c r="V2107" s="51" t="n">
        <v>3.721033887749137e-05</v>
      </c>
      <c r="W2107" s="51" t="n">
        <v>-0.3688804230859308</v>
      </c>
      <c r="X2107" s="51" t="n">
        <v>-0.06997398046877465</v>
      </c>
      <c r="Y2107" s="51" t="n">
        <v>0.1971775234374852</v>
      </c>
      <c r="Z2107" s="51" t="n">
        <v>-0.12327952968749</v>
      </c>
      <c r="AA2107" s="51" t="n">
        <v>0.008712075414135836</v>
      </c>
      <c r="AB2107" s="51" t="n">
        <v>-0.3689017648437441</v>
      </c>
      <c r="AC2107" s="51" t="n">
        <v>-0.3621708570104772</v>
      </c>
      <c r="AD2107" s="51" t="n">
        <v>-0.0712242095081517</v>
      </c>
      <c r="AE2107" s="51" t="n">
        <v>0.2049052236932253</v>
      </c>
      <c r="AF2107" s="51" t="n">
        <v>-0.1479083174521705</v>
      </c>
      <c r="AG2107" s="51" t="n">
        <v>0.0141036124568188</v>
      </c>
      <c r="AH2107" s="51" t="n">
        <v>-0.3688396660390414</v>
      </c>
      <c r="AI2107" s="51" t="n">
        <v>-0.03369719279995961</v>
      </c>
      <c r="AJ2107" s="51" t="n">
        <v>1.802819057835173</v>
      </c>
      <c r="AK2107" s="51" t="n">
        <v>1.320293918530745</v>
      </c>
      <c r="AL2107" s="51" t="n">
        <v>0.2807964801732896</v>
      </c>
      <c r="AM2107" s="51" t="n">
        <v>-0.0210887804694343</v>
      </c>
      <c r="AN2107" s="51" t="n">
        <v>0.0001768454982325802</v>
      </c>
      <c r="AO2107" s="51" t="n">
        <v>0.2381301393316133</v>
      </c>
      <c r="AP2107" s="51" t="n">
        <v>42.37319996270897</v>
      </c>
      <c r="AQ2107" s="51" t="n">
        <v>21.63944465759253</v>
      </c>
      <c r="AR2107" s="51" t="n">
        <v>2.662489057316991</v>
      </c>
      <c r="AS2107" s="51" t="n">
        <v>-0.02918331879315858</v>
      </c>
      <c r="AT2107" s="51" t="n">
        <v>-0.000241717188365568</v>
      </c>
      <c r="AU2107" s="51" t="n">
        <v>385.0309590465008</v>
      </c>
      <c r="AV2107" s="51" t="n">
        <v>911.7197594071088</v>
      </c>
      <c r="AW2107" s="51" t="n">
        <v>547.0318989767959</v>
      </c>
      <c r="AX2107" s="51" t="n">
        <v>75.98970764788052</v>
      </c>
      <c r="AY2107" s="51" t="n">
        <v>85.48093605375193</v>
      </c>
      <c r="AZ2107" s="51" t="n">
        <v>40.52170914032469</v>
      </c>
      <c r="BA2107" s="51" t="n">
        <v>8.000933155804544</v>
      </c>
      <c r="BB2107" s="51" t="n">
        <v>23.9063031493102</v>
      </c>
      <c r="BC2107" s="51" t="n">
        <v>15.00003582236511</v>
      </c>
      <c r="BD2107" s="51" t="n">
        <v>3.750496589174809</v>
      </c>
      <c r="BE2107" s="51" t="n">
        <v>4.687811899893705</v>
      </c>
      <c r="BF2107" s="51" t="n">
        <v>3.000051835387937</v>
      </c>
      <c r="BG2107" s="51" t="n">
        <v>6.045074877465349</v>
      </c>
      <c r="BH2107" s="51" t="n">
        <v>14.10280466191106</v>
      </c>
      <c r="BI2107" s="51" t="n">
        <v>5.541315599080718</v>
      </c>
      <c r="BJ2107" s="51" t="n">
        <v>0.7061095609038146</v>
      </c>
      <c r="BK2107" s="51" t="n">
        <v>0.4029868028086207</v>
      </c>
      <c r="BL2107" s="51" t="n">
        <v>0.020148874661611</v>
      </c>
      <c r="BM2107" s="51" t="n">
        <v>0.06945971807937458</v>
      </c>
      <c r="BN2107" s="51" t="n">
        <v>0.6780816865137176</v>
      </c>
      <c r="BO2107" s="51" t="n">
        <v>0.227138566028168</v>
      </c>
      <c r="BP2107" s="51" t="n">
        <v>0.0694710519028677</v>
      </c>
      <c r="BQ2107" s="51" t="n">
        <v>0.6780841597256505</v>
      </c>
      <c r="BR2107" s="51" t="n">
        <v>0.2273203939576524</v>
      </c>
      <c r="BS2107" s="51" t="n">
        <v>-0.01133382349312317</v>
      </c>
      <c r="BT2107" s="51" t="n">
        <v>-0.002473211932918495</v>
      </c>
      <c r="BU2107" s="51" t="n">
        <v>-0.1818279294843184</v>
      </c>
      <c r="BV2107" s="51" t="n">
        <v>0.1821976077581499</v>
      </c>
    </row>
    <row r="2108">
      <c r="A2108" s="49" t="n">
        <v>66.15000000000001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0.3</v>
      </c>
      <c r="E2108" s="49" t="n">
        <v>-1.514329754777641</v>
      </c>
      <c r="F2108" s="49" t="n">
        <v>-2.097751044136811</v>
      </c>
      <c r="G2108" s="49" t="n">
        <v>-1.433441643287659</v>
      </c>
      <c r="H2108" s="49" t="n">
        <v>-1.157890338066101</v>
      </c>
      <c r="I2108" s="49" t="n">
        <v>-4.723838789521323</v>
      </c>
      <c r="J2108" s="49" t="n">
        <v>1.55998999101944</v>
      </c>
      <c r="K2108" s="49" t="n">
        <v>-1.51428934660399</v>
      </c>
      <c r="L2108" s="49" t="n">
        <v>-2.097573088601243</v>
      </c>
      <c r="M2108" s="49" t="n">
        <v>-1.433322953414888</v>
      </c>
      <c r="N2108" s="49" t="n">
        <v>-1.157796652951274</v>
      </c>
      <c r="O2108" s="49" t="n">
        <v>-4.723707740249642</v>
      </c>
      <c r="P2108" s="49" t="n">
        <v>1.559955385648421</v>
      </c>
      <c r="Q2108" s="49" t="n">
        <v>-4.040817365136284e-05</v>
      </c>
      <c r="R2108" s="49" t="n">
        <v>-0.0001779555355683193</v>
      </c>
      <c r="S2108" s="49" t="n">
        <v>-0.0001186898727714158</v>
      </c>
      <c r="T2108" s="49" t="n">
        <v>-9.368511482676922e-05</v>
      </c>
      <c r="U2108" s="49" t="n">
        <v>-0.0001310492716806166</v>
      </c>
      <c r="V2108" s="49" t="n">
        <v>3.460537101873662e-05</v>
      </c>
      <c r="W2108" s="49" t="n">
        <v>-0.3688623045890735</v>
      </c>
      <c r="X2108" s="49" t="n">
        <v>-0.07016461656193732</v>
      </c>
      <c r="Y2108" s="49" t="n">
        <v>0.1974927336120408</v>
      </c>
      <c r="Z2108" s="49" t="n">
        <v>-0.1233862041930975</v>
      </c>
      <c r="AA2108" s="49" t="n">
        <v>0.008700331219154173</v>
      </c>
      <c r="AB2108" s="49" t="n">
        <v>-0.3688773020477207</v>
      </c>
      <c r="AC2108" s="49" t="n">
        <v>-0.3621598297012139</v>
      </c>
      <c r="AD2108" s="49" t="n">
        <v>-0.07455344769184513</v>
      </c>
      <c r="AE2108" s="49" t="n">
        <v>0.2100188096718922</v>
      </c>
      <c r="AF2108" s="49" t="n">
        <v>-0.152592448759825</v>
      </c>
      <c r="AG2108" s="49" t="n">
        <v>0.01407742193477142</v>
      </c>
      <c r="AH2108" s="49" t="n">
        <v>-0.3685247924270824</v>
      </c>
      <c r="AI2108" s="49" t="n">
        <v>-0.07025840127945601</v>
      </c>
      <c r="AJ2108" s="49" t="n">
        <v>1.876183971915826</v>
      </c>
      <c r="AK2108" s="49" t="n">
        <v>1.215929448267283</v>
      </c>
      <c r="AL2108" s="49" t="n">
        <v>0.2957004646387993</v>
      </c>
      <c r="AM2108" s="49" t="n">
        <v>-0.02755324313435384</v>
      </c>
      <c r="AN2108" s="49" t="n">
        <v>6.666089534019981e-05</v>
      </c>
      <c r="AO2108" s="49" t="n">
        <v>-0.02619333435303827</v>
      </c>
      <c r="AP2108" s="49" t="n">
        <v>42.89007559680658</v>
      </c>
      <c r="AQ2108" s="49" t="n">
        <v>21.4266788035915</v>
      </c>
      <c r="AR2108" s="49" t="n">
        <v>2.653369065241141</v>
      </c>
      <c r="AS2108" s="49" t="n">
        <v>-0.03969331716411279</v>
      </c>
      <c r="AT2108" s="49" t="n">
        <v>-0.0002135564644927336</v>
      </c>
      <c r="AU2108" s="49" t="n">
        <v>385.0376494560358</v>
      </c>
      <c r="AV2108" s="49" t="n">
        <v>911.7375618130377</v>
      </c>
      <c r="AW2108" s="49" t="n">
        <v>547.0425799870279</v>
      </c>
      <c r="AX2108" s="49" t="n">
        <v>75.99106057140172</v>
      </c>
      <c r="AY2108" s="49" t="n">
        <v>85.48253294321441</v>
      </c>
      <c r="AZ2108" s="49" t="n">
        <v>40.52249204892144</v>
      </c>
      <c r="BA2108" s="49" t="n">
        <v>8.000928490025521</v>
      </c>
      <c r="BB2108" s="49" t="n">
        <v>23.90630288356365</v>
      </c>
      <c r="BC2108" s="49" t="n">
        <v>15.00003564325328</v>
      </c>
      <c r="BD2108" s="49" t="n">
        <v>3.750494106228934</v>
      </c>
      <c r="BE2108" s="49" t="n">
        <v>4.687810340394237</v>
      </c>
      <c r="BF2108" s="49" t="n">
        <v>3.000051576210998</v>
      </c>
      <c r="BG2108" s="49" t="n">
        <v>6.045116013298782</v>
      </c>
      <c r="BH2108" s="49" t="n">
        <v>14.10291500596813</v>
      </c>
      <c r="BI2108" s="49" t="n">
        <v>5.541351337339245</v>
      </c>
      <c r="BJ2108" s="49" t="n">
        <v>0.7061107545714219</v>
      </c>
      <c r="BK2108" s="49" t="n">
        <v>0.402989541421327</v>
      </c>
      <c r="BL2108" s="49" t="n">
        <v>0.02014900816567166</v>
      </c>
      <c r="BM2108" s="49" t="n">
        <v>0.071927612573738</v>
      </c>
      <c r="BN2108" s="49" t="n">
        <v>0.6782716504750376</v>
      </c>
      <c r="BO2108" s="49" t="n">
        <v>0.2274542521765908</v>
      </c>
      <c r="BP2108" s="49" t="n">
        <v>0.0718888696026429</v>
      </c>
      <c r="BQ2108" s="49" t="n">
        <v>0.6782839840526196</v>
      </c>
      <c r="BR2108" s="49" t="n">
        <v>0.2276374940594334</v>
      </c>
      <c r="BS2108" s="49" t="n">
        <v>0.0387429710951015</v>
      </c>
      <c r="BT2108" s="49" t="n">
        <v>-0.01233357758201326</v>
      </c>
      <c r="BU2108" s="49" t="n">
        <v>-0.1832418828425497</v>
      </c>
      <c r="BV2108" s="49" t="n">
        <v>0.1876984884673559</v>
      </c>
    </row>
    <row r="2109">
      <c r="A2109" s="51" t="n">
        <v>66.16</v>
      </c>
      <c r="B2109" t="inlineStr">
        <is>
          <t>path/pick_to_place</t>
        </is>
      </c>
      <c r="C2109" t="inlineStr">
        <is>
          <t>effort</t>
        </is>
      </c>
      <c r="D2109" s="51" t="n">
        <v>0.3</v>
      </c>
      <c r="E2109" s="51" t="n">
        <v>-1.518019691726611</v>
      </c>
      <c r="F2109" s="51" t="n">
        <v>-2.098440126684572</v>
      </c>
      <c r="G2109" s="51" t="n">
        <v>-1.431486393017579</v>
      </c>
      <c r="H2109" s="51" t="n">
        <v>-1.159116626982421</v>
      </c>
      <c r="I2109" s="51" t="n">
        <v>-4.723752003741315</v>
      </c>
      <c r="J2109" s="51" t="n">
        <v>1.556299975028321</v>
      </c>
      <c r="K2109" s="51" t="n">
        <v>-1.51791148062165</v>
      </c>
      <c r="L2109" s="51" t="n">
        <v>-2.098310024561464</v>
      </c>
      <c r="M2109" s="51" t="n">
        <v>-1.431253966288867</v>
      </c>
      <c r="N2109" s="51" t="n">
        <v>-1.159244981495927</v>
      </c>
      <c r="O2109" s="51" t="n">
        <v>-4.723579855244419</v>
      </c>
      <c r="P2109" s="51" t="n">
        <v>1.556268477016025</v>
      </c>
      <c r="Q2109" s="51" t="n">
        <v>-0.0001082111049608425</v>
      </c>
      <c r="R2109" s="51" t="n">
        <v>-0.0001301021231077115</v>
      </c>
      <c r="S2109" s="51" t="n">
        <v>-0.0002324267287114878</v>
      </c>
      <c r="T2109" s="51" t="n">
        <v>0.0001283545135060127</v>
      </c>
      <c r="U2109" s="51" t="n">
        <v>-0.0001721484968957299</v>
      </c>
      <c r="V2109" s="51" t="n">
        <v>3.149801229529459e-05</v>
      </c>
      <c r="W2109" s="51" t="n">
        <v>-0.3691644549096617</v>
      </c>
      <c r="X2109" s="51" t="n">
        <v>-0.06727852514656692</v>
      </c>
      <c r="Y2109" s="51" t="n">
        <v>0.1929701791991974</v>
      </c>
      <c r="Z2109" s="51" t="n">
        <v>-0.1216475694335669</v>
      </c>
      <c r="AA2109" s="51" t="n">
        <v>0.008652460071004417</v>
      </c>
      <c r="AB2109" s="51" t="n">
        <v>-0.3691641847167863</v>
      </c>
      <c r="AC2109" s="51" t="n">
        <v>-0.3622943866750351</v>
      </c>
      <c r="AD2109" s="51" t="n">
        <v>-0.07270652654342748</v>
      </c>
      <c r="AE2109" s="51" t="n">
        <v>0.2038639768026172</v>
      </c>
      <c r="AF2109" s="51" t="n">
        <v>-0.1381069581943282</v>
      </c>
      <c r="AG2109" s="51" t="n">
        <v>0.0117982592787769</v>
      </c>
      <c r="AH2109" s="51" t="n">
        <v>-0.3687699053471571</v>
      </c>
      <c r="AI2109" s="51" t="n">
        <v>-0.1036554473781558</v>
      </c>
      <c r="AJ2109" s="51" t="n">
        <v>1.942211896166292</v>
      </c>
      <c r="AK2109" s="51" t="n">
        <v>1.144459086721423</v>
      </c>
      <c r="AL2109" s="51" t="n">
        <v>0.299671289237296</v>
      </c>
      <c r="AM2109" s="51" t="n">
        <v>-0.03133881562483026</v>
      </c>
      <c r="AN2109" s="51" t="n">
        <v>-6.002537075843466e-05</v>
      </c>
      <c r="AO2109" s="51" t="n">
        <v>-0.2880240024681067</v>
      </c>
      <c r="AP2109" s="51" t="n">
        <v>43.43368882955767</v>
      </c>
      <c r="AQ2109" s="51" t="n">
        <v>21.19749619705136</v>
      </c>
      <c r="AR2109" s="51" t="n">
        <v>2.64232113194262</v>
      </c>
      <c r="AS2109" s="51" t="n">
        <v>-0.0498848473689374</v>
      </c>
      <c r="AT2109" s="51" t="n">
        <v>-0.0001867157616089045</v>
      </c>
      <c r="AU2109" s="51" t="n">
        <v>385.0442729614754</v>
      </c>
      <c r="AV2109" s="51" t="n">
        <v>911.7551861949073</v>
      </c>
      <c r="AW2109" s="51" t="n">
        <v>547.0531541871576</v>
      </c>
      <c r="AX2109" s="51" t="n">
        <v>75.9923999656877</v>
      </c>
      <c r="AY2109" s="51" t="n">
        <v>85.48411386378227</v>
      </c>
      <c r="AZ2109" s="51" t="n">
        <v>40.52326712843223</v>
      </c>
      <c r="BA2109" s="51" t="n">
        <v>8.000923847575393</v>
      </c>
      <c r="BB2109" s="51" t="n">
        <v>23.90630261914584</v>
      </c>
      <c r="BC2109" s="51" t="n">
        <v>15.00003546503702</v>
      </c>
      <c r="BD2109" s="51" t="n">
        <v>3.75049163569779</v>
      </c>
      <c r="BE2109" s="51" t="n">
        <v>4.687808788692266</v>
      </c>
      <c r="BF2109" s="51" t="n">
        <v>3.000051318329942</v>
      </c>
      <c r="BG2109" s="51" t="n">
        <v>6.045156547490004</v>
      </c>
      <c r="BH2109" s="51" t="n">
        <v>14.10302687770504</v>
      </c>
      <c r="BI2109" s="51" t="n">
        <v>5.541400312703337</v>
      </c>
      <c r="BJ2109" s="51" t="n">
        <v>0.7061192851944702</v>
      </c>
      <c r="BK2109" s="51" t="n">
        <v>0.4029922880475761</v>
      </c>
      <c r="BL2109" s="51" t="n">
        <v>0.0201491400676836</v>
      </c>
      <c r="BM2109" s="51" t="n">
        <v>0.0743993099744515</v>
      </c>
      <c r="BN2109" s="51" t="n">
        <v>0.678445252349428</v>
      </c>
      <c r="BO2109" s="51" t="n">
        <v>0.2277702080494312</v>
      </c>
      <c r="BP2109" s="51" t="n">
        <v>0.07431043643807685</v>
      </c>
      <c r="BQ2109" s="51" t="n">
        <v>0.6784773108275997</v>
      </c>
      <c r="BR2109" s="51" t="n">
        <v>0.2279521195283787</v>
      </c>
      <c r="BS2109" s="51" t="n">
        <v>0.08887353637465623</v>
      </c>
      <c r="BT2109" s="51" t="n">
        <v>-0.0320584781716704</v>
      </c>
      <c r="BU2109" s="51" t="n">
        <v>-0.1819114789474996</v>
      </c>
      <c r="BV2109" s="51" t="n">
        <v>0.2049830179875577</v>
      </c>
    </row>
    <row r="2110">
      <c r="A2110" s="49" t="n">
        <v>66.17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0.3</v>
      </c>
      <c r="E2110" s="49" t="n">
        <v>-1.521713378958375</v>
      </c>
      <c r="F2110" s="49" t="n">
        <v>-2.099093576754916</v>
      </c>
      <c r="G2110" s="49" t="n">
        <v>-1.429587018891297</v>
      </c>
      <c r="H2110" s="49" t="n">
        <v>-1.160321464555724</v>
      </c>
      <c r="I2110" s="49" t="n">
        <v>-4.723665775266213</v>
      </c>
      <c r="J2110" s="49" t="n">
        <v>1.552606380976777</v>
      </c>
      <c r="K2110" s="49" t="n">
        <v>-1.521535835006865</v>
      </c>
      <c r="L2110" s="49" t="n">
        <v>-2.099009109383122</v>
      </c>
      <c r="M2110" s="49" t="n">
        <v>-1.429286071316103</v>
      </c>
      <c r="N2110" s="49" t="n">
        <v>-1.160491301820142</v>
      </c>
      <c r="O2110" s="49" t="n">
        <v>-4.723480614973323</v>
      </c>
      <c r="P2110" s="49" t="n">
        <v>1.552576145268135</v>
      </c>
      <c r="Q2110" s="49" t="n">
        <v>-0.0001775439515103727</v>
      </c>
      <c r="R2110" s="49" t="n">
        <v>-8.446737179390595e-05</v>
      </c>
      <c r="S2110" s="49" t="n">
        <v>-0.000300947575194277</v>
      </c>
      <c r="T2110" s="49" t="n">
        <v>0.0001698372644178825</v>
      </c>
      <c r="U2110" s="49" t="n">
        <v>-0.0001851602928892859</v>
      </c>
      <c r="V2110" s="49" t="n">
        <v>3.023570864213454e-05</v>
      </c>
      <c r="W2110" s="49" t="n">
        <v>-0.3695619657048001</v>
      </c>
      <c r="X2110" s="49" t="n">
        <v>-0.06353030039991239</v>
      </c>
      <c r="Y2110" s="49" t="n">
        <v>0.1870912858581378</v>
      </c>
      <c r="Z2110" s="49" t="n">
        <v>-0.1193909986266731</v>
      </c>
      <c r="AA2110" s="49" t="n">
        <v>0.008594681598713756</v>
      </c>
      <c r="AB2110" s="49" t="n">
        <v>-0.3695439506317045</v>
      </c>
      <c r="AC2110" s="49" t="n">
        <v>-0.3625776796616723</v>
      </c>
      <c r="AD2110" s="49" t="n">
        <v>-0.0674554807460522</v>
      </c>
      <c r="AE2110" s="49" t="n">
        <v>0.1907319069224734</v>
      </c>
      <c r="AF2110" s="49" t="n">
        <v>-0.1134649042845736</v>
      </c>
      <c r="AG2110" s="49" t="n">
        <v>0.0084526609676275</v>
      </c>
      <c r="AH2110" s="49" t="n">
        <v>-0.3694111114274395</v>
      </c>
      <c r="AI2110" s="49" t="n">
        <v>-0.1287003665441988</v>
      </c>
      <c r="AJ2110" s="49" t="n">
        <v>1.972105433557232</v>
      </c>
      <c r="AK2110" s="49" t="n">
        <v>1.143739335165817</v>
      </c>
      <c r="AL2110" s="49" t="n">
        <v>0.2911611762417948</v>
      </c>
      <c r="AM2110" s="49" t="n">
        <v>-0.03078315431555784</v>
      </c>
      <c r="AN2110" s="49" t="n">
        <v>-0.0001064035217083581</v>
      </c>
      <c r="AO2110" s="49" t="n">
        <v>-0.4539797951346912</v>
      </c>
      <c r="AP2110" s="49" t="n">
        <v>43.79595341505816</v>
      </c>
      <c r="AQ2110" s="49" t="n">
        <v>21.05635335407596</v>
      </c>
      <c r="AR2110" s="49" t="n">
        <v>2.62939533412454</v>
      </c>
      <c r="AS2110" s="49" t="n">
        <v>-0.05555995600755901</v>
      </c>
      <c r="AT2110" s="49" t="n">
        <v>-0.0001329235541051328</v>
      </c>
      <c r="AU2110" s="49" t="n">
        <v>385.0508302318607</v>
      </c>
      <c r="AV2110" s="49" t="n">
        <v>911.7726343329582</v>
      </c>
      <c r="AW2110" s="49" t="n">
        <v>547.063622645286</v>
      </c>
      <c r="AX2110" s="49" t="n">
        <v>75.99372596603082</v>
      </c>
      <c r="AY2110" s="49" t="n">
        <v>85.48567897514445</v>
      </c>
      <c r="AZ2110" s="49" t="n">
        <v>40.52403445714791</v>
      </c>
      <c r="BA2110" s="49" t="n">
        <v>8.000919228337516</v>
      </c>
      <c r="BB2110" s="49" t="n">
        <v>23.90630235605011</v>
      </c>
      <c r="BC2110" s="49" t="n">
        <v>15.00003528771183</v>
      </c>
      <c r="BD2110" s="49" t="n">
        <v>3.750489177519301</v>
      </c>
      <c r="BE2110" s="49" t="n">
        <v>4.687807244748805</v>
      </c>
      <c r="BF2110" s="49" t="n">
        <v>3.000051061738293</v>
      </c>
      <c r="BG2110" s="49" t="n">
        <v>6.045196856289193</v>
      </c>
      <c r="BH2110" s="49" t="n">
        <v>14.10314156165759</v>
      </c>
      <c r="BI2110" s="49" t="n">
        <v>5.54144796645516</v>
      </c>
      <c r="BJ2110" s="49" t="n">
        <v>0.7061196043187443</v>
      </c>
      <c r="BK2110" s="49" t="n">
        <v>0.4029948601130204</v>
      </c>
      <c r="BL2110" s="49" t="n">
        <v>0.0201492703868714</v>
      </c>
      <c r="BM2110" s="49" t="n">
        <v>0.07687667663833463</v>
      </c>
      <c r="BN2110" s="49" t="n">
        <v>0.6785929128916898</v>
      </c>
      <c r="BO2110" s="49" t="n">
        <v>0.2280866261061962</v>
      </c>
      <c r="BP2110" s="49" t="n">
        <v>0.07673884410785287</v>
      </c>
      <c r="BQ2110" s="49" t="n">
        <v>0.6786490459251989</v>
      </c>
      <c r="BR2110" s="49" t="n">
        <v>0.228265369794545</v>
      </c>
      <c r="BS2110" s="49" t="n">
        <v>0.1378325304817601</v>
      </c>
      <c r="BT2110" s="49" t="n">
        <v>-0.05613303350915366</v>
      </c>
      <c r="BU2110" s="49" t="n">
        <v>-0.1787436883487481</v>
      </c>
      <c r="BV2110" s="49" t="n">
        <v>0.2325898321820184</v>
      </c>
    </row>
    <row r="2111">
      <c r="A2111" s="51" t="n">
        <v>66.18000000000001</v>
      </c>
      <c r="B2111" t="inlineStr">
        <is>
          <t>path/pick_to_place</t>
        </is>
      </c>
      <c r="C2111" t="inlineStr">
        <is>
          <t>effort</t>
        </is>
      </c>
      <c r="D2111" s="51" t="n">
        <v>0.3</v>
      </c>
      <c r="E2111" s="51" t="n">
        <v>-1.52541</v>
      </c>
      <c r="F2111" s="51" t="n">
        <v>-2.09972</v>
      </c>
      <c r="G2111" s="51" t="n">
        <v>-1.42773</v>
      </c>
      <c r="H2111" s="51" t="n">
        <v>-1.16151</v>
      </c>
      <c r="I2111" s="51" t="n">
        <v>-4.72358</v>
      </c>
      <c r="J2111" s="51" t="n">
        <v>1.54891</v>
      </c>
      <c r="K2111" s="51" t="n">
        <v>-1.525163746953281</v>
      </c>
      <c r="L2111" s="51" t="n">
        <v>-2.099656420196851</v>
      </c>
      <c r="M2111" s="51" t="n">
        <v>-1.427444454134076</v>
      </c>
      <c r="N2111" s="51" t="n">
        <v>-1.161512881751893</v>
      </c>
      <c r="O2111" s="51" t="n">
        <v>-4.723410328854759</v>
      </c>
      <c r="P2111" s="51" t="n">
        <v>1.548877913067525</v>
      </c>
      <c r="Q2111" s="51" t="n">
        <v>-0.0002462530467191026</v>
      </c>
      <c r="R2111" s="51" t="n">
        <v>-6.357980314941614e-05</v>
      </c>
      <c r="S2111" s="51" t="n">
        <v>-0.0002855458659243304</v>
      </c>
      <c r="T2111" s="51" t="n">
        <v>2.881751892891415e-06</v>
      </c>
      <c r="U2111" s="51" t="n">
        <v>-0.0001696711452412458</v>
      </c>
      <c r="V2111" s="51" t="n">
        <v>3.208693247502836e-05</v>
      </c>
      <c r="W2111" s="51" t="n">
        <v>-0.369675</v>
      </c>
      <c r="X2111" s="51" t="n">
        <v>-0.0626115</v>
      </c>
      <c r="Y2111" s="51" t="n">
        <v>0.18566</v>
      </c>
      <c r="Z2111" s="51" t="n">
        <v>-0.118829875</v>
      </c>
      <c r="AA2111" s="51" t="n">
        <v>0.0085705125</v>
      </c>
      <c r="AB2111" s="51" t="n">
        <v>-0.3696475</v>
      </c>
      <c r="AC2111" s="51" t="n">
        <v>-0.3629657214471741</v>
      </c>
      <c r="AD2111" s="51" t="n">
        <v>-0.06257487500107724</v>
      </c>
      <c r="AE2111" s="51" t="n">
        <v>0.1789121554623543</v>
      </c>
      <c r="AF2111" s="51" t="n">
        <v>-0.09308899281909483</v>
      </c>
      <c r="AG2111" s="51" t="n">
        <v>0.005884716449940534</v>
      </c>
      <c r="AH2111" s="51" t="n">
        <v>-0.3699678728282049</v>
      </c>
      <c r="AI2111" s="51" t="n">
        <v>-0.138486363289425</v>
      </c>
      <c r="AJ2111" s="51" t="n">
        <v>1.944215795990215</v>
      </c>
      <c r="AK2111" s="51" t="n">
        <v>1.230896667182173</v>
      </c>
      <c r="AL2111" s="51" t="n">
        <v>0.2801429416766031</v>
      </c>
      <c r="AM2111" s="51" t="n">
        <v>-0.02584643557544014</v>
      </c>
      <c r="AN2111" s="51" t="n">
        <v>-2.250213037681462e-05</v>
      </c>
      <c r="AO2111" s="51" t="n">
        <v>-0.4309704010759115</v>
      </c>
      <c r="AP2111" s="51" t="n">
        <v>43.77232373626745</v>
      </c>
      <c r="AQ2111" s="51" t="n">
        <v>21.09290426765681</v>
      </c>
      <c r="AR2111" s="51" t="n">
        <v>2.624062930591899</v>
      </c>
      <c r="AS2111" s="51" t="n">
        <v>-0.05368655019468099</v>
      </c>
      <c r="AT2111" s="51" t="n">
        <v>-8.901702609085381e-05</v>
      </c>
      <c r="AU2111" s="51" t="n">
        <v>385.0573219295421</v>
      </c>
      <c r="AV2111" s="51" t="n">
        <v>911.7899079896287</v>
      </c>
      <c r="AW2111" s="51" t="n">
        <v>547.0739864188332</v>
      </c>
      <c r="AX2111" s="51" t="n">
        <v>75.99503870637051</v>
      </c>
      <c r="AY2111" s="51" t="n">
        <v>85.48722843539301</v>
      </c>
      <c r="AZ2111" s="51" t="n">
        <v>40.52479411257643</v>
      </c>
      <c r="BA2111" s="51" t="n">
        <v>8.000914632195828</v>
      </c>
      <c r="BB2111" s="51" t="n">
        <v>23.90630209426986</v>
      </c>
      <c r="BC2111" s="51" t="n">
        <v>15.00003511127327</v>
      </c>
      <c r="BD2111" s="51" t="n">
        <v>3.750486731631705</v>
      </c>
      <c r="BE2111" s="51" t="n">
        <v>4.687805708525061</v>
      </c>
      <c r="BF2111" s="51" t="n">
        <v>3.000050806429601</v>
      </c>
      <c r="BG2111" s="51" t="n">
        <v>6.045236930151603</v>
      </c>
      <c r="BH2111" s="51" t="n">
        <v>14.10325206270125</v>
      </c>
      <c r="BI2111" s="51" t="n">
        <v>5.541481353327074</v>
      </c>
      <c r="BJ2111" s="51" t="n">
        <v>0.7061133693305125</v>
      </c>
      <c r="BK2111" s="51" t="n">
        <v>0.4029973217916642</v>
      </c>
      <c r="BL2111" s="51" t="n">
        <v>0.02014939914222894</v>
      </c>
      <c r="BM2111" s="51" t="n">
        <v>0.07935875687784512</v>
      </c>
      <c r="BN2111" s="51" t="n">
        <v>0.6787185475868046</v>
      </c>
      <c r="BO2111" s="51" t="n">
        <v>0.2284034381682947</v>
      </c>
      <c r="BP2111" s="51" t="n">
        <v>0.0791751192453113</v>
      </c>
      <c r="BQ2111" s="51" t="n">
        <v>0.6787932786515852</v>
      </c>
      <c r="BR2111" s="51" t="n">
        <v>0.2285772376720301</v>
      </c>
      <c r="BS2111" s="51" t="n">
        <v>0.1836376325338174</v>
      </c>
      <c r="BT2111" s="51" t="n">
        <v>-0.07473106478061986</v>
      </c>
      <c r="BU2111" s="51" t="n">
        <v>-0.173799503735389</v>
      </c>
      <c r="BV2111" s="51" t="n">
        <v>0.263654659781575</v>
      </c>
    </row>
    <row r="2112">
      <c r="A2112" s="49" t="n">
        <v>66.19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0.3</v>
      </c>
      <c r="E2112" s="49" t="n">
        <v>-1.529104252488068</v>
      </c>
      <c r="F2112" s="49" t="n">
        <v>-2.1003674842659</v>
      </c>
      <c r="G2112" s="49" t="n">
        <v>-1.425839500938873</v>
      </c>
      <c r="H2112" s="49" t="n">
        <v>-1.162711101903809</v>
      </c>
      <c r="I2112" s="49" t="n">
        <v>-4.723494216143475</v>
      </c>
      <c r="J2112" s="49" t="n">
        <v>1.545215986762696</v>
      </c>
      <c r="K2112" s="49" t="n">
        <v>-1.528795274093522</v>
      </c>
      <c r="L2112" s="49" t="n">
        <v>-2.100284841004591</v>
      </c>
      <c r="M2112" s="49" t="n">
        <v>-1.425658572201581</v>
      </c>
      <c r="N2112" s="49" t="n">
        <v>-1.16242773350855</v>
      </c>
      <c r="O2112" s="49" t="n">
        <v>-4.723352117555861</v>
      </c>
      <c r="P2112" s="49" t="n">
        <v>1.545179694264541</v>
      </c>
      <c r="Q2112" s="49" t="n">
        <v>-0.0003089783945458002</v>
      </c>
      <c r="R2112" s="49" t="n">
        <v>-8.264326130902333e-05</v>
      </c>
      <c r="S2112" s="49" t="n">
        <v>-0.0001809287372924739</v>
      </c>
      <c r="T2112" s="49" t="n">
        <v>-0.0002833683952587762</v>
      </c>
      <c r="U2112" s="49" t="n">
        <v>-0.0001420985876139369</v>
      </c>
      <c r="V2112" s="49" t="n">
        <v>3.629249815473301e-05</v>
      </c>
      <c r="W2112" s="49" t="n">
        <v>-0.3690533711212158</v>
      </c>
      <c r="X2112" s="49" t="n">
        <v>-0.06775094239807168</v>
      </c>
      <c r="Y2112" s="49" t="n">
        <v>0.1938197902069092</v>
      </c>
      <c r="Z2112" s="49" t="n">
        <v>-0.1219132085693357</v>
      </c>
      <c r="AA2112" s="49" t="n">
        <v>0.008587923027587289</v>
      </c>
      <c r="AB2112" s="49" t="n">
        <v>-0.3690361397583007</v>
      </c>
      <c r="AC2112" s="49" t="n">
        <v>-0.3632613732147834</v>
      </c>
      <c r="AD2112" s="49" t="n">
        <v>-0.06348685296540899</v>
      </c>
      <c r="AE2112" s="49" t="n">
        <v>0.1790261178807411</v>
      </c>
      <c r="AF2112" s="49" t="n">
        <v>-0.09076187270807462</v>
      </c>
      <c r="AG2112" s="49" t="n">
        <v>0.005712349427139234</v>
      </c>
      <c r="AH2112" s="49" t="n">
        <v>-0.3697441928027932</v>
      </c>
      <c r="AI2112" s="49" t="n">
        <v>-0.1399413973722028</v>
      </c>
      <c r="AJ2112" s="49" t="n">
        <v>1.87105273064251</v>
      </c>
      <c r="AK2112" s="49" t="n">
        <v>1.361897380777384</v>
      </c>
      <c r="AL2112" s="49" t="n">
        <v>0.2689171867549904</v>
      </c>
      <c r="AM2112" s="49" t="n">
        <v>-0.01992924241641306</v>
      </c>
      <c r="AN2112" s="49" t="n">
        <v>0.0001566763000024492</v>
      </c>
      <c r="AO2112" s="49" t="n">
        <v>-0.1260173831537604</v>
      </c>
      <c r="AP2112" s="49" t="n">
        <v>43.16611195747629</v>
      </c>
      <c r="AQ2112" s="49" t="n">
        <v>21.37519777216728</v>
      </c>
      <c r="AR2112" s="49" t="n">
        <v>2.647095096030617</v>
      </c>
      <c r="AS2112" s="49" t="n">
        <v>-0.04290241679608142</v>
      </c>
      <c r="AT2112" s="49" t="n">
        <v>-0.0001751639763130271</v>
      </c>
      <c r="AU2112" s="49" t="n">
        <v>385.0637487102467</v>
      </c>
      <c r="AV2112" s="49" t="n">
        <v>911.8070089097324</v>
      </c>
      <c r="AW2112" s="49" t="n">
        <v>547.0842465546449</v>
      </c>
      <c r="AX2112" s="49" t="n">
        <v>75.9963383193068</v>
      </c>
      <c r="AY2112" s="49" t="n">
        <v>85.48876240103908</v>
      </c>
      <c r="AZ2112" s="49" t="n">
        <v>40.52554617145066</v>
      </c>
      <c r="BA2112" s="49" t="n">
        <v>8.000910059034849</v>
      </c>
      <c r="BB2112" s="49" t="n">
        <v>23.90630183379851</v>
      </c>
      <c r="BC2112" s="49" t="n">
        <v>15.0000349357169</v>
      </c>
      <c r="BD2112" s="49" t="n">
        <v>3.750484297973546</v>
      </c>
      <c r="BE2112" s="49" t="n">
        <v>4.687804179982436</v>
      </c>
      <c r="BF2112" s="49" t="n">
        <v>3.000050552397453</v>
      </c>
      <c r="BG2112" s="49" t="n">
        <v>6.045276101936266</v>
      </c>
      <c r="BH2112" s="49" t="n">
        <v>14.10335703794883</v>
      </c>
      <c r="BI2112" s="49" t="n">
        <v>5.541513529372252</v>
      </c>
      <c r="BJ2112" s="49" t="n">
        <v>0.7061155953559192</v>
      </c>
      <c r="BK2112" s="49" t="n">
        <v>0.4029997670979387</v>
      </c>
      <c r="BL2112" s="49" t="n">
        <v>0.0201495263525222</v>
      </c>
      <c r="BM2112" s="49" t="n">
        <v>0.08184083705297705</v>
      </c>
      <c r="BN2112" s="49" t="n">
        <v>0.6788441913300398</v>
      </c>
      <c r="BO2112" s="49" t="n">
        <v>0.2287203102288871</v>
      </c>
      <c r="BP2112" s="49" t="n">
        <v>0.08161720792079062</v>
      </c>
      <c r="BQ2112" s="49" t="n">
        <v>0.6789211456039895</v>
      </c>
      <c r="BR2112" s="49" t="n">
        <v>0.2288865831470991</v>
      </c>
      <c r="BS2112" s="49" t="n">
        <v>0.2236291321864314</v>
      </c>
      <c r="BT2112" s="49" t="n">
        <v>-0.07695427394971421</v>
      </c>
      <c r="BU2112" s="49" t="n">
        <v>-0.1662729182120293</v>
      </c>
      <c r="BV2112" s="49" t="n">
        <v>0.2890996927918261</v>
      </c>
    </row>
    <row r="2113">
      <c r="A2113" s="51" t="n">
        <v>66.2</v>
      </c>
      <c r="B2113" t="inlineStr">
        <is>
          <t>path/pick_to_place</t>
        </is>
      </c>
      <c r="C2113" t="inlineStr">
        <is>
          <t>effort</t>
        </is>
      </c>
      <c r="D2113" s="51" t="n">
        <v>0.3</v>
      </c>
      <c r="E2113" s="51" t="n">
        <v>-1.532789705358398</v>
      </c>
      <c r="F2113" s="51" t="n">
        <v>-2.101084383754883</v>
      </c>
      <c r="G2113" s="51" t="n">
        <v>-1.423838664047852</v>
      </c>
      <c r="H2113" s="51" t="n">
        <v>-1.163953929738281</v>
      </c>
      <c r="I2113" s="51" t="n">
        <v>-4.723408225135802</v>
      </c>
      <c r="J2113" s="51" t="n">
        <v>1.541530605607422</v>
      </c>
      <c r="K2113" s="51" t="n">
        <v>-1.532428625579722</v>
      </c>
      <c r="L2113" s="51" t="n">
        <v>-2.100960656711375</v>
      </c>
      <c r="M2113" s="51" t="n">
        <v>-1.423791255121498</v>
      </c>
      <c r="N2113" s="51" t="n">
        <v>-1.1634411287724</v>
      </c>
      <c r="O2113" s="51" t="n">
        <v>-4.72328067644469</v>
      </c>
      <c r="P2113" s="51" t="n">
        <v>1.541490363418383</v>
      </c>
      <c r="Q2113" s="51" t="n">
        <v>-0.0003610797786759434</v>
      </c>
      <c r="R2113" s="51" t="n">
        <v>-0.0001237270435074933</v>
      </c>
      <c r="S2113" s="51" t="n">
        <v>-4.74089263542421e-05</v>
      </c>
      <c r="T2113" s="51" t="n">
        <v>-0.0005128009658807997</v>
      </c>
      <c r="U2113" s="51" t="n">
        <v>-0.0001275486911120893</v>
      </c>
      <c r="V2113" s="51" t="n">
        <v>4.02421890384197e-05</v>
      </c>
      <c r="W2113" s="51" t="n">
        <v>-0.3680164453613275</v>
      </c>
      <c r="X2113" s="51" t="n">
        <v>-0.07574951586914123</v>
      </c>
      <c r="Y2113" s="51" t="n">
        <v>0.206540713623047</v>
      </c>
      <c r="Z2113" s="51" t="n">
        <v>-0.1267261160156246</v>
      </c>
      <c r="AA2113" s="51" t="n">
        <v>0.008610363046866637</v>
      </c>
      <c r="AB2113" s="51" t="n">
        <v>-0.3680197607421869</v>
      </c>
      <c r="AC2113" s="51" t="n">
        <v>-0.363328681721351</v>
      </c>
      <c r="AD2113" s="51" t="n">
        <v>-0.07135947323608643</v>
      </c>
      <c r="AE2113" s="51" t="n">
        <v>0.1937314226634846</v>
      </c>
      <c r="AF2113" s="51" t="n">
        <v>-0.110477631508941</v>
      </c>
      <c r="AG2113" s="51" t="n">
        <v>0.008202931097971102</v>
      </c>
      <c r="AH2113" s="51" t="n">
        <v>-0.3685935959966716</v>
      </c>
      <c r="AI2113" s="51" t="n">
        <v>-0.1513313762089007</v>
      </c>
      <c r="AJ2113" s="51" t="n">
        <v>1.822217934381448</v>
      </c>
      <c r="AK2113" s="51" t="n">
        <v>1.439585189632021</v>
      </c>
      <c r="AL2113" s="51" t="n">
        <v>0.2611950430060468</v>
      </c>
      <c r="AM2113" s="51" t="n">
        <v>-0.01897849267495264</v>
      </c>
      <c r="AN2113" s="51" t="n">
        <v>0.0003173181291982251</v>
      </c>
      <c r="AO2113" s="51" t="n">
        <v>0.2297185231390945</v>
      </c>
      <c r="AP2113" s="51" t="n">
        <v>42.51523029446796</v>
      </c>
      <c r="AQ2113" s="51" t="n">
        <v>21.71313063807543</v>
      </c>
      <c r="AR2113" s="51" t="n">
        <v>2.673975801100981</v>
      </c>
      <c r="AS2113" s="51" t="n">
        <v>-0.0296325420717701</v>
      </c>
      <c r="AT2113" s="51" t="n">
        <v>-0.000272601670494629</v>
      </c>
      <c r="AU2113" s="51" t="n">
        <v>385.0701112231442</v>
      </c>
      <c r="AV2113" s="51" t="n">
        <v>911.8239388206351</v>
      </c>
      <c r="AW2113" s="51" t="n">
        <v>547.0944040890985</v>
      </c>
      <c r="AX2113" s="51" t="n">
        <v>75.99762493611374</v>
      </c>
      <c r="AY2113" s="51" t="n">
        <v>85.49028102702869</v>
      </c>
      <c r="AZ2113" s="51" t="n">
        <v>40.52629070973616</v>
      </c>
      <c r="BA2113" s="51" t="n">
        <v>8.000905508739676</v>
      </c>
      <c r="BB2113" s="51" t="n">
        <v>23.90630157462952</v>
      </c>
      <c r="BC2113" s="51" t="n">
        <v>15.00003476103832</v>
      </c>
      <c r="BD2113" s="51" t="n">
        <v>3.750481876483678</v>
      </c>
      <c r="BE2113" s="51" t="n">
        <v>4.687802659082524</v>
      </c>
      <c r="BF2113" s="51" t="n">
        <v>3.000050299635466</v>
      </c>
      <c r="BG2113" s="51" t="n">
        <v>6.045313291451532</v>
      </c>
      <c r="BH2113" s="51" t="n">
        <v>14.1034629398557</v>
      </c>
      <c r="BI2113" s="51" t="n">
        <v>5.541566360010531</v>
      </c>
      <c r="BJ2113" s="51" t="n">
        <v>0.7061261692721584</v>
      </c>
      <c r="BK2113" s="51" t="n">
        <v>0.4030022053517497</v>
      </c>
      <c r="BL2113" s="51" t="n">
        <v>0.02014965203629193</v>
      </c>
      <c r="BM2113" s="51" t="n">
        <v>0.08431776932681144</v>
      </c>
      <c r="BN2113" s="51" t="n">
        <v>0.6789922103540514</v>
      </c>
      <c r="BO2113" s="51" t="n">
        <v>0.2290371452706905</v>
      </c>
      <c r="BP2113" s="51" t="n">
        <v>0.08406078256421241</v>
      </c>
      <c r="BQ2113" s="51" t="n">
        <v>0.6790566483668563</v>
      </c>
      <c r="BR2113" s="51" t="n">
        <v>0.2291919405809337</v>
      </c>
      <c r="BS2113" s="51" t="n">
        <v>0.2569867625990263</v>
      </c>
      <c r="BT2113" s="51" t="n">
        <v>-0.06443801280486827</v>
      </c>
      <c r="BU2113" s="51" t="n">
        <v>-0.1547953102432054</v>
      </c>
      <c r="BV2113" s="51" t="n">
        <v>0.3068485647981083</v>
      </c>
    </row>
    <row r="2114">
      <c r="A2114" s="49" t="n">
        <v>66.20999999999999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0.3</v>
      </c>
      <c r="E2114" s="49" t="n">
        <v>-1.536464912825775</v>
      </c>
      <c r="F2114" s="49" t="n">
        <v>-2.101879421865082</v>
      </c>
      <c r="G2114" s="49" t="n">
        <v>-1.421713529125214</v>
      </c>
      <c r="H2114" s="49" t="n">
        <v>-1.165243806079102</v>
      </c>
      <c r="I2114" s="49" t="n">
        <v>-4.72332201865268</v>
      </c>
      <c r="J2114" s="49" t="n">
        <v>1.537855271307373</v>
      </c>
      <c r="K2114" s="49" t="n">
        <v>-1.536062889001004</v>
      </c>
      <c r="L2114" s="49" t="n">
        <v>-2.10172981885443</v>
      </c>
      <c r="M2114" s="49" t="n">
        <v>-1.421743221077272</v>
      </c>
      <c r="N2114" s="49" t="n">
        <v>-1.164711005014829</v>
      </c>
      <c r="O2114" s="49" t="n">
        <v>-4.723178721210442</v>
      </c>
      <c r="P2114" s="49" t="n">
        <v>1.537813259467825</v>
      </c>
      <c r="Q2114" s="49" t="n">
        <v>-0.0004020238247715024</v>
      </c>
      <c r="R2114" s="49" t="n">
        <v>-0.000149603010652033</v>
      </c>
      <c r="S2114" s="49" t="n">
        <v>2.969195205837494e-05</v>
      </c>
      <c r="T2114" s="49" t="n">
        <v>-0.000532801064272892</v>
      </c>
      <c r="U2114" s="49" t="n">
        <v>-0.0001432974422375111</v>
      </c>
      <c r="V2114" s="49" t="n">
        <v>4.201183954832821e-05</v>
      </c>
      <c r="W2114" s="49" t="n">
        <v>-0.3670722710723849</v>
      </c>
      <c r="X2114" s="49" t="n">
        <v>-0.08288193287658542</v>
      </c>
      <c r="Y2114" s="49" t="n">
        <v>0.2178879882049563</v>
      </c>
      <c r="Z2114" s="49" t="n">
        <v>-0.1310234837646484</v>
      </c>
      <c r="AA2114" s="49" t="n">
        <v>0.008629980421111209</v>
      </c>
      <c r="AB2114" s="49" t="n">
        <v>-0.3670929558715792</v>
      </c>
      <c r="AC2114" s="49" t="n">
        <v>-0.3634896364296099</v>
      </c>
      <c r="AD2114" s="49" t="n">
        <v>-0.08153121583207829</v>
      </c>
      <c r="AE2114" s="49" t="n">
        <v>0.2139358258320385</v>
      </c>
      <c r="AF2114" s="49" t="n">
        <v>-0.1404000357612152</v>
      </c>
      <c r="AG2114" s="49" t="n">
        <v>0.01177040712459919</v>
      </c>
      <c r="AH2114" s="49" t="n">
        <v>-0.3673529016749765</v>
      </c>
      <c r="AI2114" s="49" t="n">
        <v>-0.1683745470175651</v>
      </c>
      <c r="AJ2114" s="49" t="n">
        <v>1.831850921102837</v>
      </c>
      <c r="AK2114" s="49" t="n">
        <v>1.431371227010348</v>
      </c>
      <c r="AL2114" s="49" t="n">
        <v>0.2687066770661853</v>
      </c>
      <c r="AM2114" s="49" t="n">
        <v>-0.02299760773009478</v>
      </c>
      <c r="AN2114" s="49" t="n">
        <v>0.0003852250306219265</v>
      </c>
      <c r="AO2114" s="49" t="n">
        <v>0.2658055498143215</v>
      </c>
      <c r="AP2114" s="49" t="n">
        <v>42.41312562632388</v>
      </c>
      <c r="AQ2114" s="49" t="n">
        <v>21.82655148193248</v>
      </c>
      <c r="AR2114" s="49" t="n">
        <v>2.673972747252621</v>
      </c>
      <c r="AS2114" s="49" t="n">
        <v>-0.02796133869708012</v>
      </c>
      <c r="AT2114" s="49" t="n">
        <v>-0.0002227010406415501</v>
      </c>
      <c r="AU2114" s="49" t="n">
        <v>385.0764101109127</v>
      </c>
      <c r="AV2114" s="49" t="n">
        <v>911.8406994324288</v>
      </c>
      <c r="AW2114" s="49" t="n">
        <v>547.1044600482074</v>
      </c>
      <c r="AX2114" s="49" t="n">
        <v>75.99891264732594</v>
      </c>
      <c r="AY2114" s="49" t="n">
        <v>85.4917844667584</v>
      </c>
      <c r="AZ2114" s="49" t="n">
        <v>40.5270278026388</v>
      </c>
      <c r="BA2114" s="49" t="n">
        <v>8.000900981195977</v>
      </c>
      <c r="BB2114" s="49" t="n">
        <v>23.90630131675637</v>
      </c>
      <c r="BC2114" s="49" t="n">
        <v>15.00003458723313</v>
      </c>
      <c r="BD2114" s="49" t="n">
        <v>3.750479639029503</v>
      </c>
      <c r="BE2114" s="49" t="n">
        <v>4.687801145787112</v>
      </c>
      <c r="BF2114" s="49" t="n">
        <v>3.000050048137288</v>
      </c>
      <c r="BG2114" s="49" t="n">
        <v>6.045348351190107</v>
      </c>
      <c r="BH2114" s="49" t="n">
        <v>14.10356964046991</v>
      </c>
      <c r="BI2114" s="49" t="n">
        <v>5.541618718855318</v>
      </c>
      <c r="BJ2114" s="49" t="n">
        <v>0.7061265950978208</v>
      </c>
      <c r="BK2114" s="49" t="n">
        <v>0.4030045788875287</v>
      </c>
      <c r="BL2114" s="49" t="n">
        <v>0.02014977621185643</v>
      </c>
      <c r="BM2114" s="49" t="n">
        <v>0.0867887411020936</v>
      </c>
      <c r="BN2114" s="49" t="n">
        <v>0.6791666584284974</v>
      </c>
      <c r="BO2114" s="49" t="n">
        <v>0.2293539311124168</v>
      </c>
      <c r="BP2114" s="49" t="n">
        <v>0.08650338878423684</v>
      </c>
      <c r="BQ2114" s="49" t="n">
        <v>0.6792160089503502</v>
      </c>
      <c r="BR2114" s="49" t="n">
        <v>0.229492690830693</v>
      </c>
      <c r="BS2114" s="49" t="n">
        <v>0.2853523178567574</v>
      </c>
      <c r="BT2114" s="49" t="n">
        <v>-0.04935052185273126</v>
      </c>
      <c r="BU2114" s="49" t="n">
        <v>-0.1387597182762046</v>
      </c>
      <c r="BV2114" s="49" t="n">
        <v>0.3211163009400994</v>
      </c>
    </row>
    <row r="2115">
      <c r="A2115" s="51" t="n">
        <v>66.22</v>
      </c>
      <c r="B2115" t="inlineStr">
        <is>
          <t>path/pick_to_place</t>
        </is>
      </c>
      <c r="C2115" t="inlineStr">
        <is>
          <t>effort</t>
        </is>
      </c>
      <c r="D2115" s="51" t="n">
        <v>0.3</v>
      </c>
      <c r="E2115" s="51" t="n">
        <v>-1.5401325079375</v>
      </c>
      <c r="F2115" s="51" t="n">
        <v>-2.10273151796875</v>
      </c>
      <c r="G2115" s="51" t="n">
        <v>-1.41949762046875</v>
      </c>
      <c r="H2115" s="51" t="n">
        <v>-1.1665680879375</v>
      </c>
      <c r="I2115" s="51" t="n">
        <v>-4.723235650631563</v>
      </c>
      <c r="J2115" s="51" t="n">
        <v>1.53418742740625</v>
      </c>
      <c r="K2115" s="51" t="n">
        <v>-1.539699609651576</v>
      </c>
      <c r="L2115" s="51" t="n">
        <v>-2.102590346826054</v>
      </c>
      <c r="M2115" s="51" t="n">
        <v>-1.419514742968441</v>
      </c>
      <c r="N2115" s="51" t="n">
        <v>-1.166242753993578</v>
      </c>
      <c r="O2115" s="51" t="n">
        <v>-4.723047496999545</v>
      </c>
      <c r="P2115" s="51" t="n">
        <v>1.534146748403051</v>
      </c>
      <c r="Q2115" s="51" t="n">
        <v>-0.0004328982859242991</v>
      </c>
      <c r="R2115" s="51" t="n">
        <v>-0.0001411711426961837</v>
      </c>
      <c r="S2115" s="51" t="n">
        <v>1.712249969143542e-05</v>
      </c>
      <c r="T2115" s="51" t="n">
        <v>-0.0003253339439217573</v>
      </c>
      <c r="U2115" s="51" t="n">
        <v>-0.0001881536320178512</v>
      </c>
      <c r="V2115" s="51" t="n">
        <v>4.067900319859596e-05</v>
      </c>
      <c r="W2115" s="51" t="n">
        <v>-0.3665285664062428</v>
      </c>
      <c r="X2115" s="51" t="n">
        <v>-0.08691267578124121</v>
      </c>
      <c r="Y2115" s="51" t="n">
        <v>0.2242994960937494</v>
      </c>
      <c r="Z2115" s="51" t="n">
        <v>-0.1334573125000011</v>
      </c>
      <c r="AA2115" s="51" t="n">
        <v>0.008642174937423456</v>
      </c>
      <c r="AB2115" s="51" t="n">
        <v>-0.3665553781249928</v>
      </c>
      <c r="AC2115" s="51" t="n">
        <v>-0.3638414560826552</v>
      </c>
      <c r="AD2115" s="51" t="n">
        <v>-0.08958393306142697</v>
      </c>
      <c r="AE2115" s="51" t="n">
        <v>0.2298134370109096</v>
      </c>
      <c r="AF2115" s="51" t="n">
        <v>-0.1632131548947558</v>
      </c>
      <c r="AG2115" s="51" t="n">
        <v>0.01423081555483661</v>
      </c>
      <c r="AH2115" s="51" t="n">
        <v>-0.3663845910269129</v>
      </c>
      <c r="AI2115" s="51" t="n">
        <v>-0.1875054725602837</v>
      </c>
      <c r="AJ2115" s="51" t="n">
        <v>1.892736361496413</v>
      </c>
      <c r="AK2115" s="51" t="n">
        <v>1.355956596850391</v>
      </c>
      <c r="AL2115" s="51" t="n">
        <v>0.2875337184507465</v>
      </c>
      <c r="AM2115" s="51" t="n">
        <v>-0.03012484237249315</v>
      </c>
      <c r="AN2115" s="51" t="n">
        <v>0.0003246320614183777</v>
      </c>
      <c r="AO2115" s="51" t="n">
        <v>0.09254753199561372</v>
      </c>
      <c r="AP2115" s="51" t="n">
        <v>42.72122400238869</v>
      </c>
      <c r="AQ2115" s="51" t="n">
        <v>21.741966987698</v>
      </c>
      <c r="AR2115" s="51" t="n">
        <v>2.667804851120816</v>
      </c>
      <c r="AS2115" s="51" t="n">
        <v>-0.03538846496573638</v>
      </c>
      <c r="AT2115" s="51" t="n">
        <v>-0.0001731736499353988</v>
      </c>
      <c r="AU2115" s="51" t="n">
        <v>385.0826460098036</v>
      </c>
      <c r="AV2115" s="51" t="n">
        <v>911.8572924381045</v>
      </c>
      <c r="AW2115" s="51" t="n">
        <v>547.1144154477254</v>
      </c>
      <c r="AX2115" s="51" t="n">
        <v>76.00016848802912</v>
      </c>
      <c r="AY2115" s="51" t="n">
        <v>85.49327287209081</v>
      </c>
      <c r="AZ2115" s="51" t="n">
        <v>40.52775752461241</v>
      </c>
      <c r="BA2115" s="51" t="n">
        <v>8.000896476289997</v>
      </c>
      <c r="BB2115" s="51" t="n">
        <v>23.90630106017259</v>
      </c>
      <c r="BC2115" s="51" t="n">
        <v>15.00003441429696</v>
      </c>
      <c r="BD2115" s="51" t="n">
        <v>3.75047717885377</v>
      </c>
      <c r="BE2115" s="51" t="n">
        <v>4.687799640058176</v>
      </c>
      <c r="BF2115" s="51" t="n">
        <v>3.000049797896602</v>
      </c>
      <c r="BG2115" s="51" t="n">
        <v>6.045381644249673</v>
      </c>
      <c r="BH2115" s="51" t="n">
        <v>14.10367115111133</v>
      </c>
      <c r="BI2115" s="51" t="n">
        <v>5.541650951772183</v>
      </c>
      <c r="BJ2115" s="51" t="n">
        <v>0.7061204278170972</v>
      </c>
      <c r="BK2115" s="51" t="n">
        <v>0.403006946144786</v>
      </c>
      <c r="BL2115" s="51" t="n">
        <v>0.02014989889731415</v>
      </c>
      <c r="BM2115" s="51" t="n">
        <v>0.08925618395618991</v>
      </c>
      <c r="BN2115" s="51" t="n">
        <v>0.6793577532799538</v>
      </c>
      <c r="BO2115" s="51" t="n">
        <v>0.2296706575040663</v>
      </c>
      <c r="BP2115" s="51" t="n">
        <v>0.08894653378145095</v>
      </c>
      <c r="BQ2115" s="51" t="n">
        <v>0.6793981729368096</v>
      </c>
      <c r="BR2115" s="51" t="n">
        <v>0.2297894977365321</v>
      </c>
      <c r="BS2115" s="51" t="n">
        <v>0.3096501747389541</v>
      </c>
      <c r="BT2115" s="51" t="n">
        <v>-0.04041965685575022</v>
      </c>
      <c r="BU2115" s="51" t="n">
        <v>-0.1188402324658333</v>
      </c>
      <c r="BV2115" s="51" t="n">
        <v>0.3341256952536495</v>
      </c>
    </row>
    <row r="2116">
      <c r="A2116" s="49" t="n">
        <v>66.23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0.3</v>
      </c>
      <c r="E2116" s="49" t="n">
        <v>-1.543797199271392</v>
      </c>
      <c r="F2116" s="49" t="n">
        <v>-2.103604685111237</v>
      </c>
      <c r="G2116" s="49" t="n">
        <v>-1.417248220233917</v>
      </c>
      <c r="H2116" s="49" t="n">
        <v>-1.167905137902832</v>
      </c>
      <c r="I2116" s="49" t="n">
        <v>-4.723149204752413</v>
      </c>
      <c r="J2116" s="49" t="n">
        <v>1.530522495617676</v>
      </c>
      <c r="K2116" s="49" t="n">
        <v>-1.543341168697152</v>
      </c>
      <c r="L2116" s="49" t="n">
        <v>-2.103501786747606</v>
      </c>
      <c r="M2116" s="49" t="n">
        <v>-1.417190872131525</v>
      </c>
      <c r="N2116" s="49" t="n">
        <v>-1.167894608607555</v>
      </c>
      <c r="O2116" s="49" t="n">
        <v>-4.722905782968753</v>
      </c>
      <c r="P2116" s="49" t="n">
        <v>1.530485939056877</v>
      </c>
      <c r="Q2116" s="49" t="n">
        <v>-0.0004560305742404847</v>
      </c>
      <c r="R2116" s="49" t="n">
        <v>-0.0001028983636310876</v>
      </c>
      <c r="S2116" s="49" t="n">
        <v>-5.734810239199639e-05</v>
      </c>
      <c r="T2116" s="49" t="n">
        <v>-1.052929527678437e-05</v>
      </c>
      <c r="U2116" s="49" t="n">
        <v>-0.0002434217836597696</v>
      </c>
      <c r="V2116" s="49" t="n">
        <v>3.655656079892822e-05</v>
      </c>
      <c r="W2116" s="49" t="n">
        <v>-0.3664927193145613</v>
      </c>
      <c r="X2116" s="49" t="n">
        <v>-0.08709599684140558</v>
      </c>
      <c r="Y2116" s="49" t="n">
        <v>0.2245857836151088</v>
      </c>
      <c r="Z2116" s="49" t="n">
        <v>-0.1335767171630885</v>
      </c>
      <c r="AA2116" s="49" t="n">
        <v>0.008645598306735091</v>
      </c>
      <c r="AB2116" s="49" t="n">
        <v>-0.3665117405395368</v>
      </c>
      <c r="AC2116" s="49" t="n">
        <v>-0.3644147496175915</v>
      </c>
      <c r="AD2116" s="49" t="n">
        <v>-0.09244934127522991</v>
      </c>
      <c r="AE2116" s="49" t="n">
        <v>0.2344935993141684</v>
      </c>
      <c r="AF2116" s="49" t="n">
        <v>-0.1666968064075551</v>
      </c>
      <c r="AG2116" s="49" t="n">
        <v>0.01412257850578362</v>
      </c>
      <c r="AH2116" s="49" t="n">
        <v>-0.3659987302417943</v>
      </c>
      <c r="AI2116" s="49" t="n">
        <v>-0.2050824716958016</v>
      </c>
      <c r="AJ2116" s="49" t="n">
        <v>1.969665640981771</v>
      </c>
      <c r="AK2116" s="49" t="n">
        <v>1.267277606258518</v>
      </c>
      <c r="AL2116" s="49" t="n">
        <v>0.3046032150299459</v>
      </c>
      <c r="AM2116" s="49" t="n">
        <v>-0.03721119057862403</v>
      </c>
      <c r="AN2116" s="49" t="n">
        <v>0.0001517374091354603</v>
      </c>
      <c r="AO2116" s="49" t="n">
        <v>-0.1822846784310301</v>
      </c>
      <c r="AP2116" s="49" t="n">
        <v>43.25793352231872</v>
      </c>
      <c r="AQ2116" s="49" t="n">
        <v>21.53612418610613</v>
      </c>
      <c r="AR2116" s="49" t="n">
        <v>2.660929551870122</v>
      </c>
      <c r="AS2116" s="49" t="n">
        <v>-0.04769561687253634</v>
      </c>
      <c r="AT2116" s="49" t="n">
        <v>-0.0001562257913656298</v>
      </c>
      <c r="AU2116" s="49" t="n">
        <v>385.0888195497055</v>
      </c>
      <c r="AV2116" s="49" t="n">
        <v>911.8737195137235</v>
      </c>
      <c r="AW2116" s="49" t="n">
        <v>547.1242712932482</v>
      </c>
      <c r="AX2116" s="49" t="n">
        <v>76.00141680314883</v>
      </c>
      <c r="AY2116" s="49" t="n">
        <v>85.49474639336991</v>
      </c>
      <c r="AZ2116" s="49" t="n">
        <v>40.52847994936629</v>
      </c>
      <c r="BA2116" s="49" t="n">
        <v>8.000891993908548</v>
      </c>
      <c r="BB2116" s="49" t="n">
        <v>23.90630080487173</v>
      </c>
      <c r="BC2116" s="49" t="n">
        <v>15.00003424222548</v>
      </c>
      <c r="BD2116" s="49" t="n">
        <v>3.750474792959501</v>
      </c>
      <c r="BE2116" s="49" t="n">
        <v>4.687798141857885</v>
      </c>
      <c r="BF2116" s="49" t="n">
        <v>3.000049548907119</v>
      </c>
      <c r="BG2116" s="49" t="n">
        <v>6.045413730162675</v>
      </c>
      <c r="BH2116" s="49" t="n">
        <v>14.1037713500854</v>
      </c>
      <c r="BI2116" s="49" t="n">
        <v>5.541680030867735</v>
      </c>
      <c r="BJ2116" s="49" t="n">
        <v>0.7061260406492513</v>
      </c>
      <c r="BK2116" s="49" t="n">
        <v>0.4030094518650317</v>
      </c>
      <c r="BL2116" s="49" t="n">
        <v>0.02015002011054638</v>
      </c>
      <c r="BM2116" s="49" t="n">
        <v>0.09172398293123456</v>
      </c>
      <c r="BN2116" s="49" t="n">
        <v>0.6795487965968005</v>
      </c>
      <c r="BO2116" s="49" t="n">
        <v>0.229987333097539</v>
      </c>
      <c r="BP2116" s="49" t="n">
        <v>0.09139407354758064</v>
      </c>
      <c r="BQ2116" s="49" t="n">
        <v>0.6795892730082502</v>
      </c>
      <c r="BR2116" s="49" t="n">
        <v>0.2300842163859642</v>
      </c>
      <c r="BS2116" s="49" t="n">
        <v>0.3299093836539174</v>
      </c>
      <c r="BT2116" s="49" t="n">
        <v>-0.04047641144977465</v>
      </c>
      <c r="BU2116" s="49" t="n">
        <v>-0.09688328842524796</v>
      </c>
      <c r="BV2116" s="49" t="n">
        <v>0.3462151251503159</v>
      </c>
    </row>
    <row r="2117">
      <c r="A2117" s="51" t="n">
        <v>66.23999999999999</v>
      </c>
      <c r="B2117" t="inlineStr">
        <is>
          <t>path/pick_to_place</t>
        </is>
      </c>
      <c r="C2117" t="inlineStr">
        <is>
          <t>effort</t>
        </is>
      </c>
      <c r="D2117" s="51" t="n">
        <v>0.3</v>
      </c>
      <c r="E2117" s="51" t="n">
        <v>-1.547463767633789</v>
      </c>
      <c r="F2117" s="51" t="n">
        <v>-2.10446292770996</v>
      </c>
      <c r="G2117" s="51" t="n">
        <v>-1.415022641791992</v>
      </c>
      <c r="H2117" s="51" t="n">
        <v>-1.169233295285157</v>
      </c>
      <c r="I2117" s="51" t="n">
        <v>-4.723062761918461</v>
      </c>
      <c r="J2117" s="51" t="n">
        <v>1.52685582522461</v>
      </c>
      <c r="K2117" s="51" t="n">
        <v>-1.546988826897575</v>
      </c>
      <c r="L2117" s="51" t="n">
        <v>-2.104417333603642</v>
      </c>
      <c r="M2117" s="51" t="n">
        <v>-1.414875517872145</v>
      </c>
      <c r="N2117" s="51" t="n">
        <v>-1.169481028279467</v>
      </c>
      <c r="O2117" s="51" t="n">
        <v>-4.722780537767878</v>
      </c>
      <c r="P2117" s="51" t="n">
        <v>1.526823456816279</v>
      </c>
      <c r="Q2117" s="51" t="n">
        <v>-0.0004749407362136804</v>
      </c>
      <c r="R2117" s="51" t="n">
        <v>-4.559410631843619e-05</v>
      </c>
      <c r="S2117" s="51" t="n">
        <v>-0.0001471239198469476</v>
      </c>
      <c r="T2117" s="51" t="n">
        <v>0.0002477329943104678</v>
      </c>
      <c r="U2117" s="51" t="n">
        <v>-0.0002822241505837653</v>
      </c>
      <c r="V2117" s="51" t="n">
        <v>3.236840833098498e-05</v>
      </c>
      <c r="W2117" s="51" t="n">
        <v>-0.3668717875488055</v>
      </c>
      <c r="X2117" s="51" t="n">
        <v>-0.08417591821283572</v>
      </c>
      <c r="Y2117" s="51" t="n">
        <v>0.2199300612792865</v>
      </c>
      <c r="Z2117" s="51" t="n">
        <v>-0.1318279269531287</v>
      </c>
      <c r="AA2117" s="51" t="n">
        <v>0.00864215416380712</v>
      </c>
      <c r="AB2117" s="51" t="n">
        <v>-0.3668718162109145</v>
      </c>
      <c r="AC2117" s="51" t="n">
        <v>-0.3651002091288741</v>
      </c>
      <c r="AD2117" s="51" t="n">
        <v>-0.09054016771033162</v>
      </c>
      <c r="AE2117" s="51" t="n">
        <v>0.2286272007728038</v>
      </c>
      <c r="AF2117" s="51" t="n">
        <v>-0.1516664896481277</v>
      </c>
      <c r="AG2117" s="51" t="n">
        <v>0.0113021809076994</v>
      </c>
      <c r="AH2117" s="51" t="n">
        <v>-0.3663497834115018</v>
      </c>
      <c r="AI2117" s="51" t="n">
        <v>-0.2176008001467086</v>
      </c>
      <c r="AJ2117" s="51" t="n">
        <v>2.042885115430757</v>
      </c>
      <c r="AK2117" s="51" t="n">
        <v>1.206921359196041</v>
      </c>
      <c r="AL2117" s="51" t="n">
        <v>0.3106458809191095</v>
      </c>
      <c r="AM2117" s="51" t="n">
        <v>-0.04090053318538231</v>
      </c>
      <c r="AN2117" s="51" t="n">
        <v>-1.845164434203858e-05</v>
      </c>
      <c r="AO2117" s="51" t="n">
        <v>-0.4526062064556929</v>
      </c>
      <c r="AP2117" s="51" t="n">
        <v>43.81262023992444</v>
      </c>
      <c r="AQ2117" s="51" t="n">
        <v>21.31918305136555</v>
      </c>
      <c r="AR2117" s="51" t="n">
        <v>2.650785445476393</v>
      </c>
      <c r="AS2117" s="51" t="n">
        <v>-0.05957900040808528</v>
      </c>
      <c r="AT2117" s="51" t="n">
        <v>-0.0001292306492597177</v>
      </c>
      <c r="AU2117" s="51" t="n">
        <v>385.0949313542085</v>
      </c>
      <c r="AV2117" s="51" t="n">
        <v>911.8899823185862</v>
      </c>
      <c r="AW2117" s="51" t="n">
        <v>547.1340285803157</v>
      </c>
      <c r="AX2117" s="51" t="n">
        <v>76.00265263511734</v>
      </c>
      <c r="AY2117" s="51" t="n">
        <v>85.4962051794362</v>
      </c>
      <c r="AZ2117" s="51" t="n">
        <v>40.52919514987262</v>
      </c>
      <c r="BA2117" s="51" t="n">
        <v>8.000887533939006</v>
      </c>
      <c r="BB2117" s="51" t="n">
        <v>23.90630055084737</v>
      </c>
      <c r="BC2117" s="51" t="n">
        <v>15.00003407101435</v>
      </c>
      <c r="BD2117" s="51" t="n">
        <v>3.750472418994703</v>
      </c>
      <c r="BE2117" s="51" t="n">
        <v>4.687796651148596</v>
      </c>
      <c r="BF2117" s="51" t="n">
        <v>3.000049301162584</v>
      </c>
      <c r="BG2117" s="51" t="n">
        <v>6.045445045469299</v>
      </c>
      <c r="BH2117" s="51" t="n">
        <v>14.10387573476286</v>
      </c>
      <c r="BI2117" s="51" t="n">
        <v>5.54171750995408</v>
      </c>
      <c r="BJ2117" s="51" t="n">
        <v>0.7061393685749563</v>
      </c>
      <c r="BK2117" s="51" t="n">
        <v>0.4030119698838071</v>
      </c>
      <c r="BL2117" s="51" t="n">
        <v>0.02015013986921982</v>
      </c>
      <c r="BM2117" s="51" t="n">
        <v>0.09419583464198319</v>
      </c>
      <c r="BN2117" s="51" t="n">
        <v>0.6797230906880123</v>
      </c>
      <c r="BO2117" s="51" t="n">
        <v>0.2303039878575655</v>
      </c>
      <c r="BP2117" s="51" t="n">
        <v>0.09384961469906358</v>
      </c>
      <c r="BQ2117" s="51" t="n">
        <v>0.6797740005516124</v>
      </c>
      <c r="BR2117" s="51" t="n">
        <v>0.2303785501280871</v>
      </c>
      <c r="BS2117" s="51" t="n">
        <v>0.3462199429196122</v>
      </c>
      <c r="BT2117" s="51" t="n">
        <v>-0.05090986360012373</v>
      </c>
      <c r="BU2117" s="51" t="n">
        <v>-0.07456227052160536</v>
      </c>
      <c r="BV2117" s="51" t="n">
        <v>0.3577982605776331</v>
      </c>
    </row>
    <row r="2118">
      <c r="A2118" s="49" t="n">
        <v>66.25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0.3</v>
      </c>
      <c r="E2118" s="49" t="n">
        <v>-1.551135062757537</v>
      </c>
      <c r="F2118" s="49" t="n">
        <v>-2.105285139253386</v>
      </c>
      <c r="G2118" s="49" t="n">
        <v>-1.412854503088227</v>
      </c>
      <c r="H2118" s="49" t="n">
        <v>-1.170539847257813</v>
      </c>
      <c r="I2118" s="49" t="n">
        <v>-4.722976367736973</v>
      </c>
      <c r="J2118" s="49" t="n">
        <v>1.523184642478761</v>
      </c>
      <c r="K2118" s="49" t="n">
        <v>-1.550644057364621</v>
      </c>
      <c r="L2118" s="49" t="n">
        <v>-2.105294270609511</v>
      </c>
      <c r="M2118" s="49" t="n">
        <v>-1.412658468589264</v>
      </c>
      <c r="N2118" s="49" t="n">
        <v>-1.170859299120748</v>
      </c>
      <c r="O2118" s="49" t="n">
        <v>-4.722690809195307</v>
      </c>
      <c r="P2118" s="49" t="n">
        <v>1.523154254089732</v>
      </c>
      <c r="Q2118" s="49" t="n">
        <v>-0.000491005392916577</v>
      </c>
      <c r="R2118" s="49" t="n">
        <v>9.131356124569834e-06</v>
      </c>
      <c r="S2118" s="49" t="n">
        <v>-0.0001960344989626606</v>
      </c>
      <c r="T2118" s="49" t="n">
        <v>0.0003194518629352494</v>
      </c>
      <c r="U2118" s="49" t="n">
        <v>-0.0002855585416661199</v>
      </c>
      <c r="V2118" s="49" t="n">
        <v>3.03883890289125e-05</v>
      </c>
      <c r="W2118" s="49" t="n">
        <v>-0.3673724986602454</v>
      </c>
      <c r="X2118" s="49" t="n">
        <v>-0.08038623194874889</v>
      </c>
      <c r="Y2118" s="49" t="n">
        <v>0.213888203781104</v>
      </c>
      <c r="Z2118" s="49" t="n">
        <v>-0.1295542853271518</v>
      </c>
      <c r="AA2118" s="49" t="n">
        <v>0.008636998067229807</v>
      </c>
      <c r="AB2118" s="49" t="n">
        <v>-0.3673504382934236</v>
      </c>
      <c r="AC2118" s="49" t="n">
        <v>-0.3659022106984126</v>
      </c>
      <c r="AD2118" s="49" t="n">
        <v>-0.08520317447762227</v>
      </c>
      <c r="AE2118" s="49" t="n">
        <v>0.2157699936189054</v>
      </c>
      <c r="AF2118" s="49" t="n">
        <v>-0.1263574880682386</v>
      </c>
      <c r="AG2118" s="49" t="n">
        <v>0.007146955180977641</v>
      </c>
      <c r="AH2118" s="49" t="n">
        <v>-0.3671355843631721</v>
      </c>
      <c r="AI2118" s="49" t="n">
        <v>-0.2192191156375335</v>
      </c>
      <c r="AJ2118" s="49" t="n">
        <v>2.080590368992527</v>
      </c>
      <c r="AK2118" s="49" t="n">
        <v>1.214795119890018</v>
      </c>
      <c r="AL2118" s="49" t="n">
        <v>0.3040173165893718</v>
      </c>
      <c r="AM2118" s="49" t="n">
        <v>-0.03911501052266985</v>
      </c>
      <c r="AN2118" s="49" t="n">
        <v>-9.313231577038077e-05</v>
      </c>
      <c r="AO2118" s="49" t="n">
        <v>-0.614166840198682</v>
      </c>
      <c r="AP2118" s="49" t="n">
        <v>44.1892790543054</v>
      </c>
      <c r="AQ2118" s="49" t="n">
        <v>21.18742310656426</v>
      </c>
      <c r="AR2118" s="49" t="n">
        <v>2.639155448594157</v>
      </c>
      <c r="AS2118" s="49" t="n">
        <v>-0.06574670584707676</v>
      </c>
      <c r="AT2118" s="49" t="n">
        <v>-8.322394777254637e-05</v>
      </c>
      <c r="AU2118" s="49" t="n">
        <v>385.1009820406664</v>
      </c>
      <c r="AV2118" s="49" t="n">
        <v>911.9060824954004</v>
      </c>
      <c r="AW2118" s="49" t="n">
        <v>547.1436882945125</v>
      </c>
      <c r="AX2118" s="49" t="n">
        <v>76.00387610876616</v>
      </c>
      <c r="AY2118" s="49" t="n">
        <v>85.49764937764184</v>
      </c>
      <c r="AZ2118" s="49" t="n">
        <v>40.52990319837389</v>
      </c>
      <c r="BA2118" s="49" t="n">
        <v>8.000883096269311</v>
      </c>
      <c r="BB2118" s="49" t="n">
        <v>23.90630029809313</v>
      </c>
      <c r="BC2118" s="49" t="n">
        <v>15.00003390065928</v>
      </c>
      <c r="BD2118" s="49" t="n">
        <v>3.75047005689973</v>
      </c>
      <c r="BE2118" s="49" t="n">
        <v>4.687795167892853</v>
      </c>
      <c r="BF2118" s="49" t="n">
        <v>3.00004905465677</v>
      </c>
      <c r="BG2118" s="49" t="n">
        <v>6.045475840379294</v>
      </c>
      <c r="BH2118" s="49" t="n">
        <v>14.10398392738573</v>
      </c>
      <c r="BI2118" s="49" t="n">
        <v>5.541754711347886</v>
      </c>
      <c r="BJ2118" s="49" t="n">
        <v>0.7061423389000662</v>
      </c>
      <c r="BK2118" s="49" t="n">
        <v>0.4030142844185256</v>
      </c>
      <c r="BL2118" s="49" t="n">
        <v>0.02015025819078918</v>
      </c>
      <c r="BM2118" s="49" t="n">
        <v>0.09667375150243782</v>
      </c>
      <c r="BN2118" s="49" t="n">
        <v>0.6798708431827767</v>
      </c>
      <c r="BO2118" s="49" t="n">
        <v>0.2306206550039784</v>
      </c>
      <c r="BP2118" s="49" t="n">
        <v>0.09631602745832739</v>
      </c>
      <c r="BQ2118" s="49" t="n">
        <v>0.6799374394270934</v>
      </c>
      <c r="BR2118" s="49" t="n">
        <v>0.2306738115672041</v>
      </c>
      <c r="BS2118" s="49" t="n">
        <v>0.3577240441104274</v>
      </c>
      <c r="BT2118" s="49" t="n">
        <v>-0.06659624431670785</v>
      </c>
      <c r="BU2118" s="49" t="n">
        <v>-0.05315656322568696</v>
      </c>
      <c r="BV2118" s="49" t="n">
        <v>0.367732473009627</v>
      </c>
    </row>
    <row r="2119">
      <c r="A2119" s="51" t="n">
        <v>66.26000000000001</v>
      </c>
      <c r="B2119" t="inlineStr">
        <is>
          <t>path/pick_to_place</t>
        </is>
      </c>
      <c r="C2119" t="inlineStr">
        <is>
          <t>effort</t>
        </is>
      </c>
      <c r="D2119" s="51" t="n">
        <v>0.3</v>
      </c>
      <c r="E2119" s="51" t="n">
        <v>-1.55481</v>
      </c>
      <c r="F2119" s="51" t="n">
        <v>-2.10608</v>
      </c>
      <c r="G2119" s="51" t="n">
        <v>-1.41073</v>
      </c>
      <c r="H2119" s="51" t="n">
        <v>-1.17183</v>
      </c>
      <c r="I2119" s="51" t="n">
        <v>-4.72289</v>
      </c>
      <c r="J2119" s="51" t="n">
        <v>1.51951</v>
      </c>
      <c r="K2119" s="51" t="n">
        <v>-1.554307449018486</v>
      </c>
      <c r="L2119" s="51" t="n">
        <v>-2.106118556622033</v>
      </c>
      <c r="M2119" s="51" t="n">
        <v>-1.410564681994888</v>
      </c>
      <c r="N2119" s="51" t="n">
        <v>-1.172005426300304</v>
      </c>
      <c r="O2119" s="51" t="n">
        <v>-4.722638335017669</v>
      </c>
      <c r="P2119" s="51" t="n">
        <v>1.51947792650096</v>
      </c>
      <c r="Q2119" s="51" t="n">
        <v>-0.0005025509815139717</v>
      </c>
      <c r="R2119" s="51" t="n">
        <v>3.855662203289256e-05</v>
      </c>
      <c r="S2119" s="51" t="n">
        <v>-0.0001653180051124359</v>
      </c>
      <c r="T2119" s="51" t="n">
        <v>0.0001754263003042045</v>
      </c>
      <c r="U2119" s="51" t="n">
        <v>-0.0002516649823300909</v>
      </c>
      <c r="V2119" s="51" t="n">
        <v>3.207349903999734e-05</v>
      </c>
      <c r="W2119" s="51" t="n">
        <v>-0.36750125</v>
      </c>
      <c r="X2119" s="51" t="n">
        <v>-0.07945050000000001</v>
      </c>
      <c r="Y2119" s="51" t="n">
        <v>0.21238875</v>
      </c>
      <c r="Z2119" s="51" t="n">
        <v>-0.12899625</v>
      </c>
      <c r="AA2119" s="51" t="n">
        <v>0.0086385375</v>
      </c>
      <c r="AB2119" s="51" t="n">
        <v>-0.3674675</v>
      </c>
      <c r="AC2119" s="51" t="n">
        <v>-0.366695384171441</v>
      </c>
      <c r="AD2119" s="51" t="n">
        <v>-0.08023558270528135</v>
      </c>
      <c r="AE2119" s="51" t="n">
        <v>0.204282245372213</v>
      </c>
      <c r="AF2119" s="51" t="n">
        <v>-0.1051891587303319</v>
      </c>
      <c r="AG2119" s="51" t="n">
        <v>0.003722134610130473</v>
      </c>
      <c r="AH2119" s="51" t="n">
        <v>-0.3678093627483686</v>
      </c>
      <c r="AI2119" s="51" t="n">
        <v>-0.2023549736642678</v>
      </c>
      <c r="AJ2119" s="51" t="n">
        <v>2.060367236786394</v>
      </c>
      <c r="AK2119" s="51" t="n">
        <v>1.308994401357637</v>
      </c>
      <c r="AL2119" s="51" t="n">
        <v>0.2946560787955819</v>
      </c>
      <c r="AM2119" s="51" t="n">
        <v>-0.03160521660604621</v>
      </c>
      <c r="AN2119" s="51" t="n">
        <v>-1.415706792504872e-05</v>
      </c>
      <c r="AO2119" s="51" t="n">
        <v>-0.562114609751913</v>
      </c>
      <c r="AP2119" s="51" t="n">
        <v>44.17982235843302</v>
      </c>
      <c r="AQ2119" s="51" t="n">
        <v>21.23386099319741</v>
      </c>
      <c r="AR2119" s="51" t="n">
        <v>2.635870366976422</v>
      </c>
      <c r="AS2119" s="51" t="n">
        <v>-0.06232139733119186</v>
      </c>
      <c r="AT2119" s="51" t="n">
        <v>-5.897877049658661e-05</v>
      </c>
      <c r="AU2119" s="51" t="n">
        <v>385.1069722202597</v>
      </c>
      <c r="AV2119" s="51" t="n">
        <v>911.9220216704464</v>
      </c>
      <c r="AW2119" s="51" t="n">
        <v>547.1532514115673</v>
      </c>
      <c r="AX2119" s="51" t="n">
        <v>76.0050873476785</v>
      </c>
      <c r="AY2119" s="51" t="n">
        <v>85.49907913386542</v>
      </c>
      <c r="AZ2119" s="51" t="n">
        <v>40.53060416639016</v>
      </c>
      <c r="BA2119" s="51" t="n">
        <v>8.000878680787965</v>
      </c>
      <c r="BB2119" s="51" t="n">
        <v>23.90630004660267</v>
      </c>
      <c r="BC2119" s="51" t="n">
        <v>15.00003373115598</v>
      </c>
      <c r="BD2119" s="51" t="n">
        <v>3.750467706615231</v>
      </c>
      <c r="BE2119" s="51" t="n">
        <v>4.687793692053389</v>
      </c>
      <c r="BF2119" s="51" t="n">
        <v>3.000048809383487</v>
      </c>
      <c r="BG2119" s="51" t="n">
        <v>6.045506184704092</v>
      </c>
      <c r="BH2119" s="51" t="n">
        <v>14.10408708052069</v>
      </c>
      <c r="BI2119" s="51" t="n">
        <v>5.541782472199861</v>
      </c>
      <c r="BJ2119" s="51" t="n">
        <v>0.7061358435415661</v>
      </c>
      <c r="BK2119" s="51" t="n">
        <v>0.4030165130055033</v>
      </c>
      <c r="BL2119" s="51" t="n">
        <v>0.02015037509249971</v>
      </c>
      <c r="BM2119" s="51" t="n">
        <v>0.09915671193240616</v>
      </c>
      <c r="BN2119" s="51" t="n">
        <v>0.6799960597157572</v>
      </c>
      <c r="BO2119" s="51" t="n">
        <v>0.2309373340817082</v>
      </c>
      <c r="BP2119" s="51" t="n">
        <v>0.09879378998364674</v>
      </c>
      <c r="BQ2119" s="51" t="n">
        <v>0.6800738836830659</v>
      </c>
      <c r="BR2119" s="51" t="n">
        <v>0.2309703246346284</v>
      </c>
      <c r="BS2119" s="51" t="n">
        <v>0.3629219487594204</v>
      </c>
      <c r="BT2119" s="51" t="n">
        <v>-0.07782396730871</v>
      </c>
      <c r="BU2119" s="51" t="n">
        <v>-0.03299055292024788</v>
      </c>
      <c r="BV2119" s="51" t="n">
        <v>0.3726355959392315</v>
      </c>
    </row>
    <row r="2120">
      <c r="A2120" s="49" t="n">
        <v>66.27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0.3</v>
      </c>
      <c r="E2120" s="49" t="n">
        <v>-1.558481774915543</v>
      </c>
      <c r="F2120" s="49" t="n">
        <v>-2.106895914825745</v>
      </c>
      <c r="G2120" s="49" t="n">
        <v>-1.408572063914185</v>
      </c>
      <c r="H2120" s="49" t="n">
        <v>-1.173133001742798</v>
      </c>
      <c r="I2120" s="49" t="n">
        <v>-4.722803622839486</v>
      </c>
      <c r="J2120" s="49" t="n">
        <v>1.515838680341034</v>
      </c>
      <c r="K2120" s="49" t="n">
        <v>-1.55797725620798</v>
      </c>
      <c r="L2120" s="49" t="n">
        <v>-2.106923339573259</v>
      </c>
      <c r="M2120" s="49" t="n">
        <v>-1.408522109262204</v>
      </c>
      <c r="N2120" s="49" t="n">
        <v>-1.173036994372838</v>
      </c>
      <c r="O2120" s="49" t="n">
        <v>-4.722605514730352</v>
      </c>
      <c r="P2120" s="49" t="n">
        <v>1.515801643456475</v>
      </c>
      <c r="Q2120" s="49" t="n">
        <v>-0.000504518707562962</v>
      </c>
      <c r="R2120" s="49" t="n">
        <v>2.742474751471491e-05</v>
      </c>
      <c r="S2120" s="49" t="n">
        <v>-4.995465198098792e-05</v>
      </c>
      <c r="T2120" s="49" t="n">
        <v>-9.600736996007164e-05</v>
      </c>
      <c r="U2120" s="49" t="n">
        <v>-0.0001981081091333436</v>
      </c>
      <c r="V2120" s="49" t="n">
        <v>3.703688455902743e-05</v>
      </c>
      <c r="W2120" s="49" t="n">
        <v>-0.3667035451614382</v>
      </c>
      <c r="X2120" s="49" t="n">
        <v>-0.08459763650512625</v>
      </c>
      <c r="Y2120" s="49" t="n">
        <v>0.2205772174682614</v>
      </c>
      <c r="Z2120" s="49" t="n">
        <v>-0.1321357429565428</v>
      </c>
      <c r="AA2120" s="49" t="n">
        <v>0.008632826620206698</v>
      </c>
      <c r="AB2120" s="49" t="n">
        <v>-0.3666371443878179</v>
      </c>
      <c r="AC2120" s="49" t="n">
        <v>-0.3671573012073521</v>
      </c>
      <c r="AD2120" s="49" t="n">
        <v>-0.0811104490640851</v>
      </c>
      <c r="AE2120" s="49" t="n">
        <v>0.2049598512806802</v>
      </c>
      <c r="AF2120" s="49" t="n">
        <v>-0.1020981434799189</v>
      </c>
      <c r="AG2120" s="49" t="n">
        <v>0.002855089412298924</v>
      </c>
      <c r="AH2120" s="49" t="n">
        <v>-0.3675388322380785</v>
      </c>
      <c r="AI2120" s="49" t="n">
        <v>-0.1760280120646848</v>
      </c>
      <c r="AJ2120" s="49" t="n">
        <v>1.993455072585581</v>
      </c>
      <c r="AK2120" s="49" t="n">
        <v>1.442418602699826</v>
      </c>
      <c r="AL2120" s="49" t="n">
        <v>0.2838172348993854</v>
      </c>
      <c r="AM2120" s="49" t="n">
        <v>-0.022453503112966</v>
      </c>
      <c r="AN2120" s="49" t="n">
        <v>0.000199843992378468</v>
      </c>
      <c r="AO2120" s="49" t="n">
        <v>-0.1916355187861893</v>
      </c>
      <c r="AP2120" s="49" t="n">
        <v>43.58616169512064</v>
      </c>
      <c r="AQ2120" s="49" t="n">
        <v>21.52863858020174</v>
      </c>
      <c r="AR2120" s="49" t="n">
        <v>2.662121224358885</v>
      </c>
      <c r="AS2120" s="49" t="n">
        <v>-0.04730049736756143</v>
      </c>
      <c r="AT2120" s="49" t="n">
        <v>-0.0001813290312420197</v>
      </c>
      <c r="AU2120" s="49" t="n">
        <v>385.1129025181367</v>
      </c>
      <c r="AV2120" s="49" t="n">
        <v>911.9378014537419</v>
      </c>
      <c r="AW2120" s="49" t="n">
        <v>547.1627188974517</v>
      </c>
      <c r="AX2120" s="49" t="n">
        <v>76.00628647420172</v>
      </c>
      <c r="AY2120" s="49" t="n">
        <v>85.50049459252676</v>
      </c>
      <c r="AZ2120" s="49" t="n">
        <v>40.53129812472626</v>
      </c>
      <c r="BA2120" s="49" t="n">
        <v>8.000874287488145</v>
      </c>
      <c r="BB2120" s="49" t="n">
        <v>23.90629979636965</v>
      </c>
      <c r="BC2120" s="49" t="n">
        <v>15.0000335625002</v>
      </c>
      <c r="BD2120" s="49" t="n">
        <v>3.750465368082155</v>
      </c>
      <c r="BE2120" s="49" t="n">
        <v>4.687792223593122</v>
      </c>
      <c r="BF2120" s="49" t="n">
        <v>3.000048565336569</v>
      </c>
      <c r="BG2120" s="49" t="n">
        <v>6.045536110487642</v>
      </c>
      <c r="BH2120" s="49" t="n">
        <v>14.10418220014122</v>
      </c>
      <c r="BI2120" s="49" t="n">
        <v>5.541813048093245</v>
      </c>
      <c r="BJ2120" s="49" t="n">
        <v>0.7061361079003677</v>
      </c>
      <c r="BK2120" s="49" t="n">
        <v>0.403018828332331</v>
      </c>
      <c r="BL2120" s="49" t="n">
        <v>0.02015049059138972</v>
      </c>
      <c r="BM2120" s="49" t="n">
        <v>0.1016396404898676</v>
      </c>
      <c r="BN2120" s="49" t="n">
        <v>0.6801211689575872</v>
      </c>
      <c r="BO2120" s="49" t="n">
        <v>0.2312539414317693</v>
      </c>
      <c r="BP2120" s="49" t="n">
        <v>0.1012799001712543</v>
      </c>
      <c r="BQ2120" s="49" t="n">
        <v>0.6801948872359482</v>
      </c>
      <c r="BR2120" s="49" t="n">
        <v>0.2312674955448019</v>
      </c>
      <c r="BS2120" s="49" t="n">
        <v>0.3597403186132997</v>
      </c>
      <c r="BT2120" s="49" t="n">
        <v>-0.07371827836100131</v>
      </c>
      <c r="BU2120" s="49" t="n">
        <v>-0.01355411303258225</v>
      </c>
      <c r="BV2120" s="49" t="n">
        <v>0.3674659105013803</v>
      </c>
    </row>
    <row r="2121">
      <c r="A2121" s="51" t="n">
        <v>66.28</v>
      </c>
      <c r="B2121" t="inlineStr">
        <is>
          <t>path/pick_to_place</t>
        </is>
      </c>
      <c r="C2121" t="inlineStr">
        <is>
          <t>effort</t>
        </is>
      </c>
      <c r="D2121" s="51" t="n">
        <v>0.3</v>
      </c>
      <c r="E2121" s="51" t="n">
        <v>-1.562142407021973</v>
      </c>
      <c r="F2121" s="51" t="n">
        <v>-2.107781313798828</v>
      </c>
      <c r="G2121" s="51" t="n">
        <v>-1.406303523574219</v>
      </c>
      <c r="H2121" s="51" t="n">
        <v>-1.1744784815</v>
      </c>
      <c r="I2121" s="51" t="n">
        <v>-4.722717389049483</v>
      </c>
      <c r="J2121" s="51" t="n">
        <v>1.51217901927832</v>
      </c>
      <c r="K2121" s="51" t="n">
        <v>-1.56164911886763</v>
      </c>
      <c r="L2121" s="51" t="n">
        <v>-2.107775184201167</v>
      </c>
      <c r="M2121" s="51" t="n">
        <v>-1.406392017384683</v>
      </c>
      <c r="N2121" s="51" t="n">
        <v>-1.174160174477356</v>
      </c>
      <c r="O2121" s="51" t="n">
        <v>-4.722564662367675</v>
      </c>
      <c r="P2121" s="51" t="n">
        <v>1.512137007690537</v>
      </c>
      <c r="Q2121" s="51" t="n">
        <v>-0.0004932881543426859</v>
      </c>
      <c r="R2121" s="51" t="n">
        <v>-6.129597660997632e-06</v>
      </c>
      <c r="S2121" s="51" t="n">
        <v>8.849381046438509e-05</v>
      </c>
      <c r="T2121" s="51" t="n">
        <v>-0.0003183070226442375</v>
      </c>
      <c r="U2121" s="51" t="n">
        <v>-0.0001527266818079909</v>
      </c>
      <c r="V2121" s="51" t="n">
        <v>4.201158778349701e-05</v>
      </c>
      <c r="W2121" s="51" t="n">
        <v>-0.3653983741455087</v>
      </c>
      <c r="X2121" s="51" t="n">
        <v>-0.09260272314453029</v>
      </c>
      <c r="Y2121" s="51" t="n">
        <v>0.2333242841796864</v>
      </c>
      <c r="Z2121" s="51" t="n">
        <v>-0.1370356099609371</v>
      </c>
      <c r="AA2121" s="51" t="n">
        <v>0.008613220458492415</v>
      </c>
      <c r="AB2121" s="51" t="n">
        <v>-0.3652693137207054</v>
      </c>
      <c r="AC2121" s="51" t="n">
        <v>-0.3671297787618165</v>
      </c>
      <c r="AD2121" s="51" t="n">
        <v>-0.08894889026452502</v>
      </c>
      <c r="AE2121" s="51" t="n">
        <v>0.2202950479902863</v>
      </c>
      <c r="AF2121" s="51" t="n">
        <v>-0.1211720103138808</v>
      </c>
      <c r="AG2121" s="51" t="n">
        <v>0.004966796747850956</v>
      </c>
      <c r="AH2121" s="51" t="n">
        <v>-0.3660274329726481</v>
      </c>
      <c r="AI2121" s="51" t="n">
        <v>-0.1614437123698465</v>
      </c>
      <c r="AJ2121" s="51" t="n">
        <v>1.951028787579312</v>
      </c>
      <c r="AK2121" s="51" t="n">
        <v>1.519497804431228</v>
      </c>
      <c r="AL2121" s="51" t="n">
        <v>0.276079983112733</v>
      </c>
      <c r="AM2121" s="51" t="n">
        <v>-0.01861316806062067</v>
      </c>
      <c r="AN2121" s="51" t="n">
        <v>0.0004027023337766813</v>
      </c>
      <c r="AO2121" s="51" t="n">
        <v>0.2311805739942955</v>
      </c>
      <c r="AP2121" s="51" t="n">
        <v>42.9388651547277</v>
      </c>
      <c r="AQ2121" s="51" t="n">
        <v>21.86124875446859</v>
      </c>
      <c r="AR2121" s="51" t="n">
        <v>2.68875715047068</v>
      </c>
      <c r="AS2121" s="51" t="n">
        <v>-0.02900444235207173</v>
      </c>
      <c r="AT2121" s="51" t="n">
        <v>-0.000304549367484741</v>
      </c>
      <c r="AU2121" s="51" t="n">
        <v>385.1187735559593</v>
      </c>
      <c r="AV2121" s="51" t="n">
        <v>911.9534234392045</v>
      </c>
      <c r="AW2121" s="51" t="n">
        <v>547.1720917084772</v>
      </c>
      <c r="AX2121" s="51" t="n">
        <v>76.00747360945969</v>
      </c>
      <c r="AY2121" s="51" t="n">
        <v>85.5018958966015</v>
      </c>
      <c r="AZ2121" s="51" t="n">
        <v>40.53198514347899</v>
      </c>
      <c r="BA2121" s="51" t="n">
        <v>8.000869916377404</v>
      </c>
      <c r="BB2121" s="51" t="n">
        <v>23.9062995473878</v>
      </c>
      <c r="BC2121" s="51" t="n">
        <v>15.0000333946877</v>
      </c>
      <c r="BD2121" s="51" t="n">
        <v>3.750463041241745</v>
      </c>
      <c r="BE2121" s="51" t="n">
        <v>4.687790762475156</v>
      </c>
      <c r="BF2121" s="51" t="n">
        <v>3.000048322509886</v>
      </c>
      <c r="BG2121" s="51" t="n">
        <v>6.04556567716179</v>
      </c>
      <c r="BH2121" s="51" t="n">
        <v>14.10427694557997</v>
      </c>
      <c r="BI2121" s="51" t="n">
        <v>5.541866141808903</v>
      </c>
      <c r="BJ2121" s="51" t="n">
        <v>0.706144909681153</v>
      </c>
      <c r="BK2121" s="51" t="n">
        <v>0.4030212409564871</v>
      </c>
      <c r="BL2121" s="51" t="n">
        <v>0.02015060470429304</v>
      </c>
      <c r="BM2121" s="51" t="n">
        <v>0.1041169943155032</v>
      </c>
      <c r="BN2121" s="51" t="n">
        <v>0.6802686992822449</v>
      </c>
      <c r="BO2121" s="51" t="n">
        <v>0.2315703508957502</v>
      </c>
      <c r="BP2121" s="51" t="n">
        <v>0.1037688002912505</v>
      </c>
      <c r="BQ2121" s="51" t="n">
        <v>0.6803247434150375</v>
      </c>
      <c r="BR2121" s="51" t="n">
        <v>0.2315642538006785</v>
      </c>
      <c r="BS2121" s="51" t="n">
        <v>0.3481940242526654</v>
      </c>
      <c r="BT2121" s="51" t="n">
        <v>-0.05604413279258758</v>
      </c>
      <c r="BU2121" s="51" t="n">
        <v>0.006097095071710967</v>
      </c>
      <c r="BV2121" s="51" t="n">
        <v>0.3527282210343431</v>
      </c>
    </row>
    <row r="2122">
      <c r="A2122" s="49" t="n">
        <v>66.29000000000001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0.3</v>
      </c>
      <c r="E2122" s="49" t="n">
        <v>-1.56579017714653</v>
      </c>
      <c r="F2122" s="49" t="n">
        <v>-2.108744919706726</v>
      </c>
      <c r="G2122" s="49" t="n">
        <v>-1.403910403671265</v>
      </c>
      <c r="H2122" s="49" t="n">
        <v>-1.175871874813843</v>
      </c>
      <c r="I2122" s="49" t="n">
        <v>-4.722631347906792</v>
      </c>
      <c r="J2122" s="49" t="n">
        <v>1.508532826834869</v>
      </c>
      <c r="K2122" s="49" t="n">
        <v>-1.565320158366091</v>
      </c>
      <c r="L2122" s="49" t="n">
        <v>-2.108719813563901</v>
      </c>
      <c r="M2122" s="49" t="n">
        <v>-1.404075166212684</v>
      </c>
      <c r="N2122" s="49" t="n">
        <v>-1.175533295750595</v>
      </c>
      <c r="O2122" s="49" t="n">
        <v>-4.722495013522091</v>
      </c>
      <c r="P2122" s="49" t="n">
        <v>1.508488950216253</v>
      </c>
      <c r="Q2122" s="49" t="n">
        <v>-0.0004700187804389522</v>
      </c>
      <c r="R2122" s="49" t="n">
        <v>-2.510614282469348e-05</v>
      </c>
      <c r="S2122" s="49" t="n">
        <v>0.0001647625414193943</v>
      </c>
      <c r="T2122" s="49" t="n">
        <v>-0.0003385790632479679</v>
      </c>
      <c r="U2122" s="49" t="n">
        <v>-0.0001363343847007314</v>
      </c>
      <c r="V2122" s="49" t="n">
        <v>4.387661861637859e-05</v>
      </c>
      <c r="W2122" s="49" t="n">
        <v>-0.3642153257522606</v>
      </c>
      <c r="X2122" s="49" t="n">
        <v>-0.09974256472778545</v>
      </c>
      <c r="Y2122" s="49" t="n">
        <v>0.2447026950073218</v>
      </c>
      <c r="Z2122" s="49" t="n">
        <v>-0.1414141203002929</v>
      </c>
      <c r="AA2122" s="49" t="n">
        <v>0.008596550638276862</v>
      </c>
      <c r="AB2122" s="49" t="n">
        <v>-0.3640328273468073</v>
      </c>
      <c r="AC2122" s="49" t="n">
        <v>-0.3670650220138713</v>
      </c>
      <c r="AD2122" s="49" t="n">
        <v>-0.09904641425740879</v>
      </c>
      <c r="AE2122" s="49" t="n">
        <v>0.2410834209061991</v>
      </c>
      <c r="AF2122" s="49" t="n">
        <v>-0.1504302341021556</v>
      </c>
      <c r="AG2122" s="49" t="n">
        <v>0.008548394594446538</v>
      </c>
      <c r="AH2122" s="49" t="n">
        <v>-0.3643238949213679</v>
      </c>
      <c r="AI2122" s="49" t="n">
        <v>-0.1544163588855304</v>
      </c>
      <c r="AJ2122" s="49" t="n">
        <v>1.966357001709382</v>
      </c>
      <c r="AK2122" s="49" t="n">
        <v>1.508062144274402</v>
      </c>
      <c r="AL2122" s="49" t="n">
        <v>0.2831125182267984</v>
      </c>
      <c r="AM2122" s="49" t="n">
        <v>-0.02020701513899437</v>
      </c>
      <c r="AN2122" s="49" t="n">
        <v>0.0004717577008662802</v>
      </c>
      <c r="AO2122" s="49" t="n">
        <v>0.299001175781597</v>
      </c>
      <c r="AP2122" s="49" t="n">
        <v>42.84808602196298</v>
      </c>
      <c r="AQ2122" s="49" t="n">
        <v>21.97313733791908</v>
      </c>
      <c r="AR2122" s="49" t="n">
        <v>2.688570495014343</v>
      </c>
      <c r="AS2122" s="49" t="n">
        <v>-0.02419209550617405</v>
      </c>
      <c r="AT2122" s="49" t="n">
        <v>-0.0002666242615359451</v>
      </c>
      <c r="AU2122" s="49" t="n">
        <v>385.1245858203997</v>
      </c>
      <c r="AV2122" s="49" t="n">
        <v>911.9688892048124</v>
      </c>
      <c r="AW2122" s="49" t="n">
        <v>547.1813707913924</v>
      </c>
      <c r="AX2122" s="49" t="n">
        <v>76.0086488733651</v>
      </c>
      <c r="AY2122" s="49" t="n">
        <v>85.50328318763547</v>
      </c>
      <c r="AZ2122" s="49" t="n">
        <v>40.5326652920442</v>
      </c>
      <c r="BA2122" s="49" t="n">
        <v>8.000865566795516</v>
      </c>
      <c r="BB2122" s="49" t="n">
        <v>23.90629929965086</v>
      </c>
      <c r="BC2122" s="49" t="n">
        <v>15.00003322771426</v>
      </c>
      <c r="BD2122" s="49" t="n">
        <v>3.750460726035536</v>
      </c>
      <c r="BE2122" s="49" t="n">
        <v>4.687789308662781</v>
      </c>
      <c r="BF2122" s="49" t="n">
        <v>3.000048080897337</v>
      </c>
      <c r="BG2122" s="49" t="n">
        <v>6.045594922012712</v>
      </c>
      <c r="BH2122" s="49" t="n">
        <v>14.10437210986897</v>
      </c>
      <c r="BI2122" s="49" t="n">
        <v>5.541916349588401</v>
      </c>
      <c r="BJ2122" s="49" t="n">
        <v>0.7061446425651051</v>
      </c>
      <c r="BK2122" s="49" t="n">
        <v>0.4030234948439427</v>
      </c>
      <c r="BL2122" s="49" t="n">
        <v>0.02015071744784153</v>
      </c>
      <c r="BM2122" s="49" t="n">
        <v>0.1065878839032976</v>
      </c>
      <c r="BN2122" s="49" t="n">
        <v>0.6804427170594147</v>
      </c>
      <c r="BO2122" s="49" t="n">
        <v>0.2318865216144789</v>
      </c>
      <c r="BP2122" s="49" t="n">
        <v>0.1062569035228087</v>
      </c>
      <c r="BQ2122" s="49" t="n">
        <v>0.6804795660325146</v>
      </c>
      <c r="BR2122" s="49" t="n">
        <v>0.2318600386914099</v>
      </c>
      <c r="BS2122" s="49" t="n">
        <v>0.3309803804889128</v>
      </c>
      <c r="BT2122" s="49" t="n">
        <v>-0.03684897309985669</v>
      </c>
      <c r="BU2122" s="49" t="n">
        <v>0.02648292306905997</v>
      </c>
      <c r="BV2122" s="49" t="n">
        <v>0.3340766443518331</v>
      </c>
    </row>
    <row r="2123">
      <c r="A2123" s="51" t="n">
        <v>66.3</v>
      </c>
      <c r="B2123" t="inlineStr">
        <is>
          <t>path/pick_to_place</t>
        </is>
      </c>
      <c r="C2123" t="inlineStr">
        <is>
          <t>effort</t>
        </is>
      </c>
      <c r="D2123" s="51" t="n">
        <v>0.3</v>
      </c>
      <c r="E2123" s="51" t="n">
        <v>-1.569428416734375</v>
      </c>
      <c r="F2123" s="51" t="n">
        <v>-2.1097656678125</v>
      </c>
      <c r="G2123" s="51" t="n">
        <v>-1.401426155</v>
      </c>
      <c r="H2123" s="51" t="n">
        <v>-1.1773003571875</v>
      </c>
      <c r="I2123" s="51" t="n">
        <v>-4.722545413479375</v>
      </c>
      <c r="J2123" s="51" t="n">
        <v>1.504896548625</v>
      </c>
      <c r="K2123" s="51" t="n">
        <v>-1.56899119534059</v>
      </c>
      <c r="L2123" s="51" t="n">
        <v>-2.109754613716802</v>
      </c>
      <c r="M2123" s="51" t="n">
        <v>-1.401572823894744</v>
      </c>
      <c r="N2123" s="51" t="n">
        <v>-1.177161028421615</v>
      </c>
      <c r="O2123" s="51" t="n">
        <v>-4.722393878794601</v>
      </c>
      <c r="P2123" s="51" t="n">
        <v>1.504854967264744</v>
      </c>
      <c r="Q2123" s="51" t="n">
        <v>-0.0004372213937855474</v>
      </c>
      <c r="R2123" s="51" t="n">
        <v>-1.105409569834848e-05</v>
      </c>
      <c r="S2123" s="51" t="n">
        <v>0.0001466688947437955</v>
      </c>
      <c r="T2123" s="51" t="n">
        <v>-0.0001393287658855158</v>
      </c>
      <c r="U2123" s="51" t="n">
        <v>-0.0001515346847735799</v>
      </c>
      <c r="V2123" s="51" t="n">
        <v>4.158136025544934e-05</v>
      </c>
      <c r="W2123" s="51" t="n">
        <v>-0.3635349347656288</v>
      </c>
      <c r="X2123" s="51" t="n">
        <v>-0.1037828515625119</v>
      </c>
      <c r="Y2123" s="51" t="n">
        <v>0.2511544843749961</v>
      </c>
      <c r="Z2123" s="51" t="n">
        <v>-0.1439009968750017</v>
      </c>
      <c r="AA2123" s="51" t="n">
        <v>0.008593027304708111</v>
      </c>
      <c r="AB2123" s="51" t="n">
        <v>-0.3633317476562595</v>
      </c>
      <c r="AC2123" s="51" t="n">
        <v>-0.3671623413686302</v>
      </c>
      <c r="AD2123" s="51" t="n">
        <v>-0.1069424778112562</v>
      </c>
      <c r="AE2123" s="51" t="n">
        <v>0.2574011287505391</v>
      </c>
      <c r="AF2123" s="51" t="n">
        <v>-0.1724665364557318</v>
      </c>
      <c r="AG2123" s="51" t="n">
        <v>0.01141040336085283</v>
      </c>
      <c r="AH2123" s="51" t="n">
        <v>-0.3630445108516225</v>
      </c>
      <c r="AI2123" s="51" t="n">
        <v>-0.1511623322080054</v>
      </c>
      <c r="AJ2123" s="51" t="n">
        <v>2.030897059464423</v>
      </c>
      <c r="AK2123" s="51" t="n">
        <v>1.427779457749725</v>
      </c>
      <c r="AL2123" s="51" t="n">
        <v>0.3008666713218563</v>
      </c>
      <c r="AM2123" s="51" t="n">
        <v>-0.02548320061174847</v>
      </c>
      <c r="AN2123" s="51" t="n">
        <v>0.0003686584719122119</v>
      </c>
      <c r="AO2123" s="51" t="n">
        <v>0.1330445118233635</v>
      </c>
      <c r="AP2123" s="51" t="n">
        <v>43.17203268750571</v>
      </c>
      <c r="AQ2123" s="51" t="n">
        <v>21.88920568861412</v>
      </c>
      <c r="AR2123" s="51" t="n">
        <v>2.682078009091627</v>
      </c>
      <c r="AS2123" s="51" t="n">
        <v>-0.02998658695995935</v>
      </c>
      <c r="AT2123" s="51" t="n">
        <v>-0.0002209657521594915</v>
      </c>
      <c r="AU2123" s="51" t="n">
        <v>385.1303399621957</v>
      </c>
      <c r="AV2123" s="51" t="n">
        <v>911.9842003127643</v>
      </c>
      <c r="AW2123" s="51" t="n">
        <v>547.1905570834784</v>
      </c>
      <c r="AX2123" s="51" t="n">
        <v>76.00981238463146</v>
      </c>
      <c r="AY2123" s="51" t="n">
        <v>85.50465660575912</v>
      </c>
      <c r="AZ2123" s="51" t="n">
        <v>40.53333863912376</v>
      </c>
      <c r="BA2123" s="51" t="n">
        <v>8.000861238961539</v>
      </c>
      <c r="BB2123" s="51" t="n">
        <v>23.90629905315261</v>
      </c>
      <c r="BC2123" s="51" t="n">
        <v>15.00003306157569</v>
      </c>
      <c r="BD2123" s="51" t="n">
        <v>3.750458422405358</v>
      </c>
      <c r="BE2123" s="51" t="n">
        <v>4.687787862119468</v>
      </c>
      <c r="BF2123" s="51" t="n">
        <v>3.00004784049285</v>
      </c>
      <c r="BG2123" s="51" t="n">
        <v>6.045624230286798</v>
      </c>
      <c r="BH2123" s="51" t="n">
        <v>14.1044636673034</v>
      </c>
      <c r="BI2123" s="51" t="n">
        <v>5.54194471120821</v>
      </c>
      <c r="BJ2123" s="51" t="n">
        <v>0.7061382576592072</v>
      </c>
      <c r="BK2123" s="51" t="n">
        <v>0.4030256129058153</v>
      </c>
      <c r="BL2123" s="51" t="n">
        <v>0.02015082883846743</v>
      </c>
      <c r="BM2123" s="51" t="n">
        <v>0.109054917110064</v>
      </c>
      <c r="BN2123" s="51" t="n">
        <v>0.6806334136340521</v>
      </c>
      <c r="BO2123" s="51" t="n">
        <v>0.2322025053854501</v>
      </c>
      <c r="BP2123" s="51" t="n">
        <v>0.1087448899859183</v>
      </c>
      <c r="BQ2123" s="51" t="n">
        <v>0.6806580558172471</v>
      </c>
      <c r="BR2123" s="51" t="n">
        <v>0.2321555481964793</v>
      </c>
      <c r="BS2123" s="51" t="n">
        <v>0.3100271241456565</v>
      </c>
      <c r="BT2123" s="51" t="n">
        <v>-0.02464218319508937</v>
      </c>
      <c r="BU2123" s="51" t="n">
        <v>0.04695718897079759</v>
      </c>
      <c r="BV2123" s="51" t="n">
        <v>0.3145298594643851</v>
      </c>
    </row>
    <row r="2124">
      <c r="A2124" s="49" t="n">
        <v>66.31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0.3</v>
      </c>
      <c r="E2124" s="49" t="n">
        <v>-1.573063017308426</v>
      </c>
      <c r="F2124" s="49" t="n">
        <v>-2.110807594709778</v>
      </c>
      <c r="G2124" s="49" t="n">
        <v>-1.398907961563111</v>
      </c>
      <c r="H2124" s="49" t="n">
        <v>-1.178741958621216</v>
      </c>
      <c r="I2124" s="49" t="n">
        <v>-4.722459430841133</v>
      </c>
      <c r="J2124" s="49" t="n">
        <v>1.50126391342392</v>
      </c>
      <c r="K2124" s="49" t="n">
        <v>-1.572664123717027</v>
      </c>
      <c r="L2124" s="49" t="n">
        <v>-2.110842030916829</v>
      </c>
      <c r="M2124" s="49" t="n">
        <v>-1.398965488290029</v>
      </c>
      <c r="N2124" s="49" t="n">
        <v>-1.178905433739188</v>
      </c>
      <c r="O2124" s="49" t="n">
        <v>-4.722277403274781</v>
      </c>
      <c r="P2124" s="49" t="n">
        <v>1.501227785584475</v>
      </c>
      <c r="Q2124" s="49" t="n">
        <v>-0.0003988935913992186</v>
      </c>
      <c r="R2124" s="49" t="n">
        <v>3.443620705034789e-05</v>
      </c>
      <c r="S2124" s="49" t="n">
        <v>5.752672691827776e-05</v>
      </c>
      <c r="T2124" s="49" t="n">
        <v>0.0001634751179724336</v>
      </c>
      <c r="U2124" s="49" t="n">
        <v>-0.0001820275663524384</v>
      </c>
      <c r="V2124" s="49" t="n">
        <v>3.612783944451081e-05</v>
      </c>
      <c r="W2124" s="49" t="n">
        <v>-0.3634886819534355</v>
      </c>
      <c r="X2124" s="49" t="n">
        <v>-0.1039781594543768</v>
      </c>
      <c r="Y2124" s="49" t="n">
        <v>0.2514909762573191</v>
      </c>
      <c r="Z2124" s="49" t="n">
        <v>-0.1440374161987365</v>
      </c>
      <c r="AA2124" s="49" t="n">
        <v>0.008606239124662596</v>
      </c>
      <c r="AB2124" s="49" t="n">
        <v>-0.36330538008119</v>
      </c>
      <c r="AC2124" s="49" t="n">
        <v>-0.3674526387202547</v>
      </c>
      <c r="AD2124" s="49" t="n">
        <v>-0.1099320882431092</v>
      </c>
      <c r="AE2124" s="49" t="n">
        <v>0.2629564620147042</v>
      </c>
      <c r="AF2124" s="49" t="n">
        <v>-0.1755729627492733</v>
      </c>
      <c r="AG2124" s="49" t="n">
        <v>0.0119146592457112</v>
      </c>
      <c r="AH2124" s="49" t="n">
        <v>-0.3625996122644288</v>
      </c>
      <c r="AI2124" s="49" t="n">
        <v>-0.1481264340259271</v>
      </c>
      <c r="AJ2124" s="49" t="n">
        <v>2.115916481515214</v>
      </c>
      <c r="AK2124" s="49" t="n">
        <v>1.327491078791934</v>
      </c>
      <c r="AL2124" s="49" t="n">
        <v>0.3168243477465252</v>
      </c>
      <c r="AM2124" s="49" t="n">
        <v>-0.03122370186634355</v>
      </c>
      <c r="AN2124" s="49" t="n">
        <v>0.0001393200348024028</v>
      </c>
      <c r="AO2124" s="49" t="n">
        <v>-0.1476019840898309</v>
      </c>
      <c r="AP2124" s="49" t="n">
        <v>43.72535393283166</v>
      </c>
      <c r="AQ2124" s="49" t="n">
        <v>21.68490362860476</v>
      </c>
      <c r="AR2124" s="49" t="n">
        <v>2.674510350610401</v>
      </c>
      <c r="AS2124" s="49" t="n">
        <v>-0.04176327168006473</v>
      </c>
      <c r="AT2124" s="49" t="n">
        <v>-0.0002014423507207444</v>
      </c>
      <c r="AU2124" s="49" t="n">
        <v>385.1360365625737</v>
      </c>
      <c r="AV2124" s="49" t="n">
        <v>911.9993583096367</v>
      </c>
      <c r="AW2124" s="49" t="n">
        <v>547.1996515126436</v>
      </c>
      <c r="AX2124" s="49" t="n">
        <v>76.01096426078514</v>
      </c>
      <c r="AY2124" s="49" t="n">
        <v>85.50601628970153</v>
      </c>
      <c r="AZ2124" s="49" t="n">
        <v>40.53400525273252</v>
      </c>
      <c r="BA2124" s="49" t="n">
        <v>8.000856932766732</v>
      </c>
      <c r="BB2124" s="49" t="n">
        <v>23.90629880788685</v>
      </c>
      <c r="BC2124" s="49" t="n">
        <v>15.00003289626781</v>
      </c>
      <c r="BD2124" s="49" t="n">
        <v>3.750456130293331</v>
      </c>
      <c r="BE2124" s="49" t="n">
        <v>4.687786422808871</v>
      </c>
      <c r="BF2124" s="49" t="n">
        <v>3.000047601290386</v>
      </c>
      <c r="BG2124" s="49" t="n">
        <v>6.045653801932761</v>
      </c>
      <c r="BH2124" s="49" t="n">
        <v>14.10455481577652</v>
      </c>
      <c r="BI2124" s="49" t="n">
        <v>5.541970813532044</v>
      </c>
      <c r="BJ2124" s="49" t="n">
        <v>0.706142683762271</v>
      </c>
      <c r="BK2124" s="49" t="n">
        <v>0.4030277202490719</v>
      </c>
      <c r="BL2124" s="49" t="n">
        <v>0.02015093889240582</v>
      </c>
      <c r="BM2124" s="49" t="n">
        <v>0.1115222866557544</v>
      </c>
      <c r="BN2124" s="49" t="n">
        <v>0.6808240471049155</v>
      </c>
      <c r="BO2124" s="49" t="n">
        <v>0.2325184233931041</v>
      </c>
      <c r="BP2124" s="49" t="n">
        <v>0.111235682370027</v>
      </c>
      <c r="BQ2124" s="49" t="n">
        <v>0.6808476398742738</v>
      </c>
      <c r="BR2124" s="49" t="n">
        <v>0.2324524231234564</v>
      </c>
      <c r="BS2124" s="49" t="n">
        <v>0.2866042857274514</v>
      </c>
      <c r="BT2124" s="49" t="n">
        <v>-0.02359276935826049</v>
      </c>
      <c r="BU2124" s="49" t="n">
        <v>0.06600026964770356</v>
      </c>
      <c r="BV2124" s="49" t="n">
        <v>0.2950502854716536</v>
      </c>
    </row>
    <row r="2125">
      <c r="A2125" s="51" t="n">
        <v>66.31999999999999</v>
      </c>
      <c r="B2125" t="inlineStr">
        <is>
          <t>path/pick_to_place</t>
        </is>
      </c>
      <c r="C2125" t="inlineStr">
        <is>
          <t>effort</t>
        </is>
      </c>
      <c r="D2125" s="51" t="n">
        <v>0.3</v>
      </c>
      <c r="E2125" s="51" t="n">
        <v>-1.576699939929199</v>
      </c>
      <c r="F2125" s="51" t="n">
        <v>-2.111834727177735</v>
      </c>
      <c r="G2125" s="51" t="n">
        <v>-1.396413047675781</v>
      </c>
      <c r="H2125" s="51" t="n">
        <v>-1.180174678148437</v>
      </c>
      <c r="I2125" s="51" t="n">
        <v>-4.722373242286688</v>
      </c>
      <c r="J2125" s="51" t="n">
        <v>1.497628580737304</v>
      </c>
      <c r="K2125" s="51" t="n">
        <v>-1.57634086575445</v>
      </c>
      <c r="L2125" s="51" t="n">
        <v>-2.111929867940392</v>
      </c>
      <c r="M2125" s="51" t="n">
        <v>-1.396366680492561</v>
      </c>
      <c r="N2125" s="51" t="n">
        <v>-1.180572557002732</v>
      </c>
      <c r="O2125" s="51" t="n">
        <v>-4.722170294602355</v>
      </c>
      <c r="P2125" s="51" t="n">
        <v>1.497598228840674</v>
      </c>
      <c r="Q2125" s="51" t="n">
        <v>-0.0003590741747492299</v>
      </c>
      <c r="R2125" s="51" t="n">
        <v>9.514076265704219e-05</v>
      </c>
      <c r="S2125" s="51" t="n">
        <v>-4.636718322004185e-05</v>
      </c>
      <c r="T2125" s="51" t="n">
        <v>0.0003978788542948752</v>
      </c>
      <c r="U2125" s="51" t="n">
        <v>-0.0002029476843325995</v>
      </c>
      <c r="V2125" s="51" t="n">
        <v>3.035189663003202e-05</v>
      </c>
      <c r="W2125" s="51" t="n">
        <v>-0.363958994067389</v>
      </c>
      <c r="X2125" s="51" t="n">
        <v>-0.1010719497070943</v>
      </c>
      <c r="Y2125" s="51" t="n">
        <v>0.246892784179682</v>
      </c>
      <c r="Z2125" s="51" t="n">
        <v>-0.1422760083984514</v>
      </c>
      <c r="AA2125" s="51" t="n">
        <v>0.008633153286745127</v>
      </c>
      <c r="AB2125" s="51" t="n">
        <v>-0.3638282730957177</v>
      </c>
      <c r="AC2125" s="51" t="n">
        <v>-0.3679136058074489</v>
      </c>
      <c r="AD2125" s="51" t="n">
        <v>-0.1075646960524211</v>
      </c>
      <c r="AE2125" s="51" t="n">
        <v>0.2568820381914558</v>
      </c>
      <c r="AF2125" s="51" t="n">
        <v>-0.1590893184811939</v>
      </c>
      <c r="AG2125" s="51" t="n">
        <v>0.009829329029744647</v>
      </c>
      <c r="AH2125" s="51" t="n">
        <v>-0.3630909629497532</v>
      </c>
      <c r="AI2125" s="51" t="n">
        <v>-0.140822515565937</v>
      </c>
      <c r="AJ2125" s="51" t="n">
        <v>2.187567580666274</v>
      </c>
      <c r="AK2125" s="51" t="n">
        <v>1.260155785148152</v>
      </c>
      <c r="AL2125" s="51" t="n">
        <v>0.3202703794457251</v>
      </c>
      <c r="AM2125" s="51" t="n">
        <v>-0.03398899486428018</v>
      </c>
      <c r="AN2125" s="51" t="n">
        <v>-9.642588107221879e-05</v>
      </c>
      <c r="AO2125" s="51" t="n">
        <v>-0.4257006230423273</v>
      </c>
      <c r="AP2125" s="51" t="n">
        <v>44.30120924042168</v>
      </c>
      <c r="AQ2125" s="51" t="n">
        <v>21.46306778897216</v>
      </c>
      <c r="AR2125" s="51" t="n">
        <v>2.663547319929725</v>
      </c>
      <c r="AS2125" s="51" t="n">
        <v>-0.05363794062021931</v>
      </c>
      <c r="AT2125" s="51" t="n">
        <v>-0.0001766125113671688</v>
      </c>
      <c r="AU2125" s="51" t="n">
        <v>385.141676196948</v>
      </c>
      <c r="AV2125" s="51" t="n">
        <v>912.0143647265403</v>
      </c>
      <c r="AW2125" s="51" t="n">
        <v>547.2086549975172</v>
      </c>
      <c r="AX2125" s="51" t="n">
        <v>76.01210461817729</v>
      </c>
      <c r="AY2125" s="51" t="n">
        <v>85.50736237680452</v>
      </c>
      <c r="AZ2125" s="51" t="n">
        <v>40.5346652002052</v>
      </c>
      <c r="BA2125" s="51" t="n">
        <v>8.000852648102898</v>
      </c>
      <c r="BB2125" s="51" t="n">
        <v>23.90629856384741</v>
      </c>
      <c r="BC2125" s="51" t="n">
        <v>15.00003273178648</v>
      </c>
      <c r="BD2125" s="51" t="n">
        <v>3.750453849641865</v>
      </c>
      <c r="BE2125" s="51" t="n">
        <v>4.687784990694826</v>
      </c>
      <c r="BF2125" s="51" t="n">
        <v>3.000047363283934</v>
      </c>
      <c r="BG2125" s="51" t="n">
        <v>6.045683437408313</v>
      </c>
      <c r="BH2125" s="51" t="n">
        <v>14.10465175416084</v>
      </c>
      <c r="BI2125" s="51" t="n">
        <v>5.542008599648458</v>
      </c>
      <c r="BJ2125" s="51" t="n">
        <v>0.7061539643715685</v>
      </c>
      <c r="BK2125" s="51" t="n">
        <v>0.403029839515319</v>
      </c>
      <c r="BL2125" s="51" t="n">
        <v>0.02015104762569695</v>
      </c>
      <c r="BM2125" s="51" t="n">
        <v>0.1139940022669955</v>
      </c>
      <c r="BN2125" s="51" t="n">
        <v>0.6809978779924812</v>
      </c>
      <c r="BO2125" s="51" t="n">
        <v>0.2328344234331872</v>
      </c>
      <c r="BP2125" s="51" t="n">
        <v>0.1137327206268403</v>
      </c>
      <c r="BQ2125" s="51" t="n">
        <v>0.6810309191068452</v>
      </c>
      <c r="BR2125" s="51" t="n">
        <v>0.2327524357299482</v>
      </c>
      <c r="BS2125" s="51" t="n">
        <v>0.2612816401552642</v>
      </c>
      <c r="BT2125" s="51" t="n">
        <v>-0.03304111436397417</v>
      </c>
      <c r="BU2125" s="51" t="n">
        <v>0.0819877032390004</v>
      </c>
      <c r="BV2125" s="51" t="n">
        <v>0.2758292845276669</v>
      </c>
    </row>
    <row r="2126">
      <c r="A2126" s="49" t="n">
        <v>66.33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0.3</v>
      </c>
      <c r="E2126" s="49" t="n">
        <v>-1.580342724654648</v>
      </c>
      <c r="F2126" s="49" t="n">
        <v>-2.112825971036073</v>
      </c>
      <c r="G2126" s="49" t="n">
        <v>-1.393974985070191</v>
      </c>
      <c r="H2126" s="49" t="n">
        <v>-1.181585598371948</v>
      </c>
      <c r="I2126" s="49" t="n">
        <v>-4.722286753546169</v>
      </c>
      <c r="J2126" s="49" t="n">
        <v>1.49398678837088</v>
      </c>
      <c r="K2126" s="49" t="n">
        <v>-1.580022853087983</v>
      </c>
      <c r="L2126" s="49" t="n">
        <v>-2.11297414722047</v>
      </c>
      <c r="M2126" s="49" t="n">
        <v>-1.393868730022333</v>
      </c>
      <c r="N2126" s="49" t="n">
        <v>-1.182019352686559</v>
      </c>
      <c r="O2126" s="49" t="n">
        <v>-4.722091632471052</v>
      </c>
      <c r="P2126" s="49" t="n">
        <v>1.493959299012842</v>
      </c>
      <c r="Q2126" s="49" t="n">
        <v>-0.0003198715666654639</v>
      </c>
      <c r="R2126" s="49" t="n">
        <v>0.0001481761843971086</v>
      </c>
      <c r="S2126" s="49" t="n">
        <v>-0.0001062550478576618</v>
      </c>
      <c r="T2126" s="49" t="n">
        <v>0.0004337543146102352</v>
      </c>
      <c r="U2126" s="49" t="n">
        <v>-0.0001951210751167665</v>
      </c>
      <c r="V2126" s="49" t="n">
        <v>2.748935803786878e-05</v>
      </c>
      <c r="W2126" s="49" t="n">
        <v>-0.3645792438430841</v>
      </c>
      <c r="X2126" s="49" t="n">
        <v>-0.09729656912242535</v>
      </c>
      <c r="Y2126" s="49" t="n">
        <v>0.2409098112182574</v>
      </c>
      <c r="Z2126" s="49" t="n">
        <v>-0.1399808572143821</v>
      </c>
      <c r="AA2126" s="49" t="n">
        <v>0.008664115501288873</v>
      </c>
      <c r="AB2126" s="49" t="n">
        <v>-0.3645102182159535</v>
      </c>
      <c r="AC2126" s="49" t="n">
        <v>-0.3684720790513309</v>
      </c>
      <c r="AD2126" s="49" t="n">
        <v>-0.10170267096906</v>
      </c>
      <c r="AE2126" s="49" t="n">
        <v>0.2437296769195454</v>
      </c>
      <c r="AF2126" s="49" t="n">
        <v>-0.1327535284804859</v>
      </c>
      <c r="AG2126" s="49" t="n">
        <v>0.006351074396296066</v>
      </c>
      <c r="AH2126" s="49" t="n">
        <v>-0.3641873740296396</v>
      </c>
      <c r="AI2126" s="49" t="n">
        <v>-0.1229423106710757</v>
      </c>
      <c r="AJ2126" s="49" t="n">
        <v>2.216806777015066</v>
      </c>
      <c r="AK2126" s="49" t="n">
        <v>1.263645299086354</v>
      </c>
      <c r="AL2126" s="49" t="n">
        <v>0.3101831096970023</v>
      </c>
      <c r="AM2126" s="49" t="n">
        <v>-0.03140754960479734</v>
      </c>
      <c r="AN2126" s="49" t="n">
        <v>-0.0002052520758954138</v>
      </c>
      <c r="AO2126" s="49" t="n">
        <v>-0.5846438682622472</v>
      </c>
      <c r="AP2126" s="49" t="n">
        <v>44.68682310902788</v>
      </c>
      <c r="AQ2126" s="49" t="n">
        <v>21.32869278644858</v>
      </c>
      <c r="AR2126" s="49" t="n">
        <v>2.649493617910445</v>
      </c>
      <c r="AS2126" s="49" t="n">
        <v>-0.05971023302750731</v>
      </c>
      <c r="AT2126" s="49" t="n">
        <v>-0.0001260174782877787</v>
      </c>
      <c r="AU2126" s="49" t="n">
        <v>385.1472594349785</v>
      </c>
      <c r="AV2126" s="49" t="n">
        <v>912.0292210792749</v>
      </c>
      <c r="AW2126" s="49" t="n">
        <v>547.217568447542</v>
      </c>
      <c r="AX2126" s="49" t="n">
        <v>76.01323357199551</v>
      </c>
      <c r="AY2126" s="49" t="n">
        <v>85.50869500303648</v>
      </c>
      <c r="AZ2126" s="49" t="n">
        <v>40.53531854820314</v>
      </c>
      <c r="BA2126" s="49" t="n">
        <v>8.000848384862383</v>
      </c>
      <c r="BB2126" s="49" t="n">
        <v>23.90629832102818</v>
      </c>
      <c r="BC2126" s="49" t="n">
        <v>15.00003256812754</v>
      </c>
      <c r="BD2126" s="49" t="n">
        <v>3.750451580393655</v>
      </c>
      <c r="BE2126" s="49" t="n">
        <v>4.687783565741352</v>
      </c>
      <c r="BF2126" s="49" t="n">
        <v>3.000047126467515</v>
      </c>
      <c r="BG2126" s="49" t="n">
        <v>6.045712799617936</v>
      </c>
      <c r="BH2126" s="49" t="n">
        <v>14.10475158389695</v>
      </c>
      <c r="BI2126" s="49" t="n">
        <v>5.542045935457145</v>
      </c>
      <c r="BJ2126" s="49" t="n">
        <v>0.7061544844292175</v>
      </c>
      <c r="BK2126" s="49" t="n">
        <v>0.4030318852949643</v>
      </c>
      <c r="BL2126" s="49" t="n">
        <v>0.02015115505418858</v>
      </c>
      <c r="BM2126" s="49" t="n">
        <v>0.1164722639407773</v>
      </c>
      <c r="BN2126" s="49" t="n">
        <v>0.6811450901250345</v>
      </c>
      <c r="BO2126" s="49" t="n">
        <v>0.2331506117265986</v>
      </c>
      <c r="BP2126" s="49" t="n">
        <v>0.1162384143967468</v>
      </c>
      <c r="BQ2126" s="49" t="n">
        <v>0.681192470426361</v>
      </c>
      <c r="BR2126" s="49" t="n">
        <v>0.2330566640325517</v>
      </c>
      <c r="BS2126" s="49" t="n">
        <v>0.2338495440304539</v>
      </c>
      <c r="BT2126" s="49" t="n">
        <v>-0.04738030132644955</v>
      </c>
      <c r="BU2126" s="49" t="n">
        <v>0.09394769404691417</v>
      </c>
      <c r="BV2126" s="49" t="n">
        <v>0.2564306366520369</v>
      </c>
    </row>
    <row r="2127">
      <c r="A2127" s="51" t="n">
        <v>66.34</v>
      </c>
      <c r="B2127" t="inlineStr">
        <is>
          <t>path/pick_to_place</t>
        </is>
      </c>
      <c r="C2127" t="inlineStr">
        <is>
          <t>effort</t>
        </is>
      </c>
      <c r="D2127" s="51" t="n">
        <v>0.3</v>
      </c>
      <c r="E2127" s="51" t="n">
        <v>-1.58399</v>
      </c>
      <c r="F2127" s="51" t="n">
        <v>-2.11379</v>
      </c>
      <c r="G2127" s="51" t="n">
        <v>-1.39158</v>
      </c>
      <c r="H2127" s="51" t="n">
        <v>-1.18298</v>
      </c>
      <c r="I2127" s="51" t="n">
        <v>-4.7222</v>
      </c>
      <c r="J2127" s="51" t="n">
        <v>1.49034</v>
      </c>
      <c r="K2127" s="51" t="n">
        <v>-1.583710049069284</v>
      </c>
      <c r="L2127" s="51" t="n">
        <v>-2.11396070740256</v>
      </c>
      <c r="M2127" s="51" t="n">
        <v>-1.391496078152597</v>
      </c>
      <c r="N2127" s="51" t="n">
        <v>-1.18322953077175</v>
      </c>
      <c r="O2127" s="51" t="n">
        <v>-4.722044390921176</v>
      </c>
      <c r="P2127" s="51" t="n">
        <v>1.490310453251198</v>
      </c>
      <c r="Q2127" s="51" t="n">
        <v>-0.0002799509307160886</v>
      </c>
      <c r="R2127" s="51" t="n">
        <v>0.0001707074025603106</v>
      </c>
      <c r="S2127" s="51" t="n">
        <v>-8.392184740269037e-05</v>
      </c>
      <c r="T2127" s="51" t="n">
        <v>0.0002495307717504947</v>
      </c>
      <c r="U2127" s="51" t="n">
        <v>-0.0001556090788241704</v>
      </c>
      <c r="V2127" s="51" t="n">
        <v>2.954674880206731e-05</v>
      </c>
      <c r="W2127" s="51" t="n">
        <v>-0.36473375</v>
      </c>
      <c r="X2127" s="51" t="n">
        <v>-0.09637325000000001</v>
      </c>
      <c r="Y2127" s="51" t="n">
        <v>0.23946125</v>
      </c>
      <c r="Z2127" s="51" t="n">
        <v>-0.1394275</v>
      </c>
      <c r="AA2127" s="51" t="n">
        <v>0.008682850000000001</v>
      </c>
      <c r="AB2127" s="51" t="n">
        <v>-0.36469625</v>
      </c>
      <c r="AC2127" s="51" t="n">
        <v>-0.368919476247381</v>
      </c>
      <c r="AD2127" s="51" t="n">
        <v>-0.09624273682622905</v>
      </c>
      <c r="AE2127" s="51" t="n">
        <v>0.2321112102761496</v>
      </c>
      <c r="AF2127" s="51" t="n">
        <v>-0.11160723330962</v>
      </c>
      <c r="AG2127" s="51" t="n">
        <v>0.003419884720289228</v>
      </c>
      <c r="AH2127" s="51" t="n">
        <v>-0.3651327082763594</v>
      </c>
      <c r="AI2127" s="51" t="n">
        <v>-0.08615367920509634</v>
      </c>
      <c r="AJ2127" s="51" t="n">
        <v>2.182888876038826</v>
      </c>
      <c r="AK2127" s="51" t="n">
        <v>1.353720066945117</v>
      </c>
      <c r="AL2127" s="51" t="n">
        <v>0.2974875106932793</v>
      </c>
      <c r="AM2127" s="51" t="n">
        <v>-0.02286552120730474</v>
      </c>
      <c r="AN2127" s="51" t="n">
        <v>-0.0001067428710227431</v>
      </c>
      <c r="AO2127" s="51" t="n">
        <v>-0.5075917098706914</v>
      </c>
      <c r="AP2127" s="51" t="n">
        <v>44.67401352869357</v>
      </c>
      <c r="AQ2127" s="51" t="n">
        <v>21.36999817006803</v>
      </c>
      <c r="AR2127" s="51" t="n">
        <v>2.642662843147216</v>
      </c>
      <c r="AS2127" s="51" t="n">
        <v>-0.05528587176467185</v>
      </c>
      <c r="AT2127" s="51" t="n">
        <v>-9.936319462095983e-05</v>
      </c>
      <c r="AU2127" s="51" t="n">
        <v>385.1527868406288</v>
      </c>
      <c r="AV2127" s="51" t="n">
        <v>912.0439288684821</v>
      </c>
      <c r="AW2127" s="51" t="n">
        <v>547.2263927630667</v>
      </c>
      <c r="AX2127" s="51" t="n">
        <v>76.01435123627556</v>
      </c>
      <c r="AY2127" s="51" t="n">
        <v>85.51001430300612</v>
      </c>
      <c r="AZ2127" s="51" t="n">
        <v>40.53596536272111</v>
      </c>
      <c r="BA2127" s="51" t="n">
        <v>8.000844142938071</v>
      </c>
      <c r="BB2127" s="51" t="n">
        <v>23.90629807942304</v>
      </c>
      <c r="BC2127" s="51" t="n">
        <v>15.00003240528691</v>
      </c>
      <c r="BD2127" s="51" t="n">
        <v>3.750449322491687</v>
      </c>
      <c r="BE2127" s="51" t="n">
        <v>4.687782147912645</v>
      </c>
      <c r="BF2127" s="51" t="n">
        <v>3.000046890835177</v>
      </c>
      <c r="BG2127" s="51" t="n">
        <v>6.045741773202454</v>
      </c>
      <c r="BH2127" s="51" t="n">
        <v>14.10484457373683</v>
      </c>
      <c r="BI2127" s="51" t="n">
        <v>5.54207111693224</v>
      </c>
      <c r="BJ2127" s="51" t="n">
        <v>0.706147851710168</v>
      </c>
      <c r="BK2127" s="51" t="n">
        <v>0.4030339063519943</v>
      </c>
      <c r="BL2127" s="51" t="n">
        <v>0.02015126119353832</v>
      </c>
      <c r="BM2127" s="51" t="n">
        <v>0.1189559763048102</v>
      </c>
      <c r="BN2127" s="51" t="n">
        <v>0.6812696967602363</v>
      </c>
      <c r="BO2127" s="51" t="n">
        <v>0.2334669609179896</v>
      </c>
      <c r="BP2127" s="51" t="n">
        <v>0.118752742798563</v>
      </c>
      <c r="BQ2127" s="51" t="n">
        <v>0.6813262270172358</v>
      </c>
      <c r="BR2127" s="51" t="n">
        <v>0.2333650466847837</v>
      </c>
      <c r="BS2127" s="51" t="n">
        <v>0.2032335062472634</v>
      </c>
      <c r="BT2127" s="51" t="n">
        <v>-0.05653025699947634</v>
      </c>
      <c r="BU2127" s="51" t="n">
        <v>0.1019142332059353</v>
      </c>
      <c r="BV2127" s="51" t="n">
        <v>0.2342776962238127</v>
      </c>
    </row>
    <row r="2128">
      <c r="A2128" s="49" t="n">
        <v>66.34999999999999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0.3</v>
      </c>
      <c r="E2128" s="49" t="n">
        <v>-1.587633315864517</v>
      </c>
      <c r="F2128" s="49" t="n">
        <v>-2.114775230953216</v>
      </c>
      <c r="G2128" s="49" t="n">
        <v>-1.389150676232147</v>
      </c>
      <c r="H2128" s="49" t="n">
        <v>-1.184387848205337</v>
      </c>
      <c r="I2128" s="49" t="n">
        <v>-4.7221130758295</v>
      </c>
      <c r="J2128" s="49" t="n">
        <v>1.486697010686935</v>
      </c>
      <c r="K2128" s="49" t="n">
        <v>-1.587398955433797</v>
      </c>
      <c r="L2128" s="49" t="n">
        <v>-2.114923340251712</v>
      </c>
      <c r="M2128" s="49" t="n">
        <v>-1.389174550254901</v>
      </c>
      <c r="N2128" s="49" t="n">
        <v>-1.184331568035033</v>
      </c>
      <c r="O2128" s="49" t="n">
        <v>-4.722013401632688</v>
      </c>
      <c r="P2128" s="49" t="n">
        <v>1.486661062481382</v>
      </c>
      <c r="Q2128" s="49" t="n">
        <v>-0.0002343604307206704</v>
      </c>
      <c r="R2128" s="49" t="n">
        <v>0.0001481092984958465</v>
      </c>
      <c r="S2128" s="49" t="n">
        <v>2.387402275361161e-05</v>
      </c>
      <c r="T2128" s="49" t="n">
        <v>-5.628017030456789e-05</v>
      </c>
      <c r="U2128" s="49" t="n">
        <v>-9.967419681267131e-05</v>
      </c>
      <c r="V2128" s="49" t="n">
        <v>3.594820555341549e-05</v>
      </c>
      <c r="W2128" s="49" t="n">
        <v>-0.3637463857498176</v>
      </c>
      <c r="X2128" s="49" t="n">
        <v>-0.1015410278778079</v>
      </c>
      <c r="Y2128" s="49" t="n">
        <v>0.2478180006256112</v>
      </c>
      <c r="Z2128" s="49" t="n">
        <v>-0.1427031980789196</v>
      </c>
      <c r="AA2128" s="49" t="n">
        <v>0.008707349284639608</v>
      </c>
      <c r="AB2128" s="49" t="n">
        <v>-0.363722654884338</v>
      </c>
      <c r="AC2128" s="49" t="n">
        <v>-0.3687966363757273</v>
      </c>
      <c r="AD2128" s="49" t="n">
        <v>-0.09671553684195647</v>
      </c>
      <c r="AE2128" s="49" t="n">
        <v>0.2329100106854305</v>
      </c>
      <c r="AF2128" s="49" t="n">
        <v>-0.1096605470313697</v>
      </c>
      <c r="AG2128" s="49" t="n">
        <v>0.002748711866207699</v>
      </c>
      <c r="AH2128" s="49" t="n">
        <v>-0.3648470545496419</v>
      </c>
      <c r="AI2128" s="49" t="n">
        <v>-0.04048347819354615</v>
      </c>
      <c r="AJ2128" s="49" t="n">
        <v>2.100638229454404</v>
      </c>
      <c r="AK2128" s="49" t="n">
        <v>1.48447377186292</v>
      </c>
      <c r="AL2128" s="49" t="n">
        <v>0.2850463455686797</v>
      </c>
      <c r="AM2128" s="49" t="n">
        <v>-0.01257508639343884</v>
      </c>
      <c r="AN2128" s="49" t="n">
        <v>0.0001673356558540916</v>
      </c>
      <c r="AO2128" s="49" t="n">
        <v>-0.07733926910796673</v>
      </c>
      <c r="AP2128" s="49" t="n">
        <v>44.06335709904175</v>
      </c>
      <c r="AQ2128" s="49" t="n">
        <v>21.65186288878997</v>
      </c>
      <c r="AR2128" s="49" t="n">
        <v>2.665018895745678</v>
      </c>
      <c r="AS2128" s="49" t="n">
        <v>-0.03747258413004761</v>
      </c>
      <c r="AT2128" s="49" t="n">
        <v>-0.0002330008457472539</v>
      </c>
      <c r="AU2128" s="49" t="n">
        <v>385.1582589722225</v>
      </c>
      <c r="AV2128" s="49" t="n">
        <v>912.0584895797973</v>
      </c>
      <c r="AW2128" s="49" t="n">
        <v>547.2351288354359</v>
      </c>
      <c r="AX2128" s="49" t="n">
        <v>76.0154577239128</v>
      </c>
      <c r="AY2128" s="49" t="n">
        <v>85.51132040997605</v>
      </c>
      <c r="AZ2128" s="49" t="n">
        <v>40.53660570909391</v>
      </c>
      <c r="BA2128" s="49" t="n">
        <v>8.000839922223381</v>
      </c>
      <c r="BB2128" s="49" t="n">
        <v>23.90629783902592</v>
      </c>
      <c r="BC2128" s="49" t="n">
        <v>15.00003224326047</v>
      </c>
      <c r="BD2128" s="49" t="n">
        <v>3.750447075879229</v>
      </c>
      <c r="BE2128" s="49" t="n">
        <v>4.687780737173082</v>
      </c>
      <c r="BF2128" s="49" t="n">
        <v>3.000046656381001</v>
      </c>
      <c r="BG2128" s="49" t="n">
        <v>6.045770649308698</v>
      </c>
      <c r="BH2128" s="49" t="n">
        <v>14.10493043885198</v>
      </c>
      <c r="BI2128" s="49" t="n">
        <v>5.542097027433042</v>
      </c>
      <c r="BJ2128" s="49" t="n">
        <v>0.7061512908910049</v>
      </c>
      <c r="BK2128" s="49" t="n">
        <v>0.4030360505587228</v>
      </c>
      <c r="BL2128" s="49" t="n">
        <v>0.02015136605921586</v>
      </c>
      <c r="BM2128" s="49" t="n">
        <v>0.1214395790888217</v>
      </c>
      <c r="BN2128" s="49" t="n">
        <v>0.6813942764774733</v>
      </c>
      <c r="BO2128" s="49" t="n">
        <v>0.2337833832443405</v>
      </c>
      <c r="BP2128" s="49" t="n">
        <v>0.1212720256629417</v>
      </c>
      <c r="BQ2128" s="49" t="n">
        <v>0.6814435383080437</v>
      </c>
      <c r="BR2128" s="49" t="n">
        <v>0.2336764671551446</v>
      </c>
      <c r="BS2128" s="49" t="n">
        <v>0.1675534258799155</v>
      </c>
      <c r="BT2128" s="49" t="n">
        <v>-0.04926183057041289</v>
      </c>
      <c r="BU2128" s="49" t="n">
        <v>0.1069160891958298</v>
      </c>
      <c r="BV2128" s="49" t="n">
        <v>0.2047728707719239</v>
      </c>
    </row>
    <row r="2129">
      <c r="A2129" s="51" t="n">
        <v>66.36</v>
      </c>
      <c r="B2129" t="inlineStr">
        <is>
          <t>path/pick_to_place</t>
        </is>
      </c>
      <c r="C2129" t="inlineStr">
        <is>
          <t>effort</t>
        </is>
      </c>
      <c r="D2129" s="51" t="n">
        <v>0.3</v>
      </c>
      <c r="E2129" s="51" t="n">
        <v>-1.591262910793457</v>
      </c>
      <c r="F2129" s="51" t="n">
        <v>-2.11583021456543</v>
      </c>
      <c r="G2129" s="51" t="n">
        <v>-1.386608315053711</v>
      </c>
      <c r="H2129" s="51" t="n">
        <v>-1.185840153500488</v>
      </c>
      <c r="I2129" s="51" t="n">
        <v>-4.722025796570342</v>
      </c>
      <c r="J2129" s="51" t="n">
        <v>1.483067519753418</v>
      </c>
      <c r="K2129" s="51" t="n">
        <v>-1.591082597562214</v>
      </c>
      <c r="L2129" s="51" t="n">
        <v>-2.115929712778396</v>
      </c>
      <c r="M2129" s="51" t="n">
        <v>-1.386762091648425</v>
      </c>
      <c r="N2129" s="51" t="n">
        <v>-1.185541153372914</v>
      </c>
      <c r="O2129" s="51" t="n">
        <v>-4.721973692164219</v>
      </c>
      <c r="P2129" s="51" t="n">
        <v>1.483025547128173</v>
      </c>
      <c r="Q2129" s="51" t="n">
        <v>-0.0001803132312432343</v>
      </c>
      <c r="R2129" s="51" t="n">
        <v>9.949821296606487e-05</v>
      </c>
      <c r="S2129" s="51" t="n">
        <v>0.0001537765947137171</v>
      </c>
      <c r="T2129" s="51" t="n">
        <v>-0.0002990001275740006</v>
      </c>
      <c r="U2129" s="51" t="n">
        <v>-5.210440612213318e-05</v>
      </c>
      <c r="V2129" s="51" t="n">
        <v>4.197262524541223e-05</v>
      </c>
      <c r="W2129" s="51" t="n">
        <v>-0.3621437395751982</v>
      </c>
      <c r="X2129" s="51" t="n">
        <v>-0.1095767937011703</v>
      </c>
      <c r="Y2129" s="51" t="n">
        <v>0.2608532092285191</v>
      </c>
      <c r="Z2129" s="51" t="n">
        <v>-0.1478377891845737</v>
      </c>
      <c r="AA2129" s="51" t="n">
        <v>0.008749102487798173</v>
      </c>
      <c r="AB2129" s="51" t="n">
        <v>-0.3621472336181628</v>
      </c>
      <c r="AC2129" s="51" t="n">
        <v>-0.3679144728089233</v>
      </c>
      <c r="AD2129" s="51" t="n">
        <v>-0.104280427317049</v>
      </c>
      <c r="AE2129" s="51" t="n">
        <v>0.2487844542830737</v>
      </c>
      <c r="AF2129" s="51" t="n">
        <v>-0.1307100766567715</v>
      </c>
      <c r="AG2129" s="51" t="n">
        <v>0.004827146981806704</v>
      </c>
      <c r="AH2129" s="51" t="n">
        <v>-0.363040330934278</v>
      </c>
      <c r="AI2129" s="51" t="n">
        <v>-0.0120656125746559</v>
      </c>
      <c r="AJ2129" s="51" t="n">
        <v>2.040205864449466</v>
      </c>
      <c r="AK2129" s="51" t="n">
        <v>1.556053313304297</v>
      </c>
      <c r="AL2129" s="51" t="n">
        <v>0.2769384288453179</v>
      </c>
      <c r="AM2129" s="51" t="n">
        <v>-0.008384134381061238</v>
      </c>
      <c r="AN2129" s="51" t="n">
        <v>0.0004117542746065617</v>
      </c>
      <c r="AO2129" s="51" t="n">
        <v>0.4149869172789712</v>
      </c>
      <c r="AP2129" s="51" t="n">
        <v>43.41423502134408</v>
      </c>
      <c r="AQ2129" s="51" t="n">
        <v>21.99082746812423</v>
      </c>
      <c r="AR2129" s="51" t="n">
        <v>2.69221453175748</v>
      </c>
      <c r="AS2129" s="51" t="n">
        <v>-0.01574460638755405</v>
      </c>
      <c r="AT2129" s="51" t="n">
        <v>-0.0003835400491045216</v>
      </c>
      <c r="AU2129" s="51" t="n">
        <v>385.1636763825003</v>
      </c>
      <c r="AV2129" s="51" t="n">
        <v>912.0729046839994</v>
      </c>
      <c r="AW2129" s="51" t="n">
        <v>547.2437775470815</v>
      </c>
      <c r="AX2129" s="51" t="n">
        <v>76.01655314667367</v>
      </c>
      <c r="AY2129" s="51" t="n">
        <v>85.51261345587629</v>
      </c>
      <c r="AZ2129" s="51" t="n">
        <v>40.53723965200297</v>
      </c>
      <c r="BA2129" s="51" t="n">
        <v>8.000835722612264</v>
      </c>
      <c r="BB2129" s="51" t="n">
        <v>23.90629759983079</v>
      </c>
      <c r="BC2129" s="51" t="n">
        <v>15.00003208204417</v>
      </c>
      <c r="BD2129" s="51" t="n">
        <v>3.750444840499833</v>
      </c>
      <c r="BE2129" s="51" t="n">
        <v>4.687779333487216</v>
      </c>
      <c r="BF2129" s="51" t="n">
        <v>3.000046423099096</v>
      </c>
      <c r="BG2129" s="51" t="n">
        <v>6.045800118240329</v>
      </c>
      <c r="BH2129" s="51" t="n">
        <v>14.10501839349758</v>
      </c>
      <c r="BI2129" s="51" t="n">
        <v>5.542143722966063</v>
      </c>
      <c r="BJ2129" s="51" t="n">
        <v>0.706163753782446</v>
      </c>
      <c r="BK2129" s="51" t="n">
        <v>0.4030382827603811</v>
      </c>
      <c r="BL2129" s="51" t="n">
        <v>0.02015146966650527</v>
      </c>
      <c r="BM2129" s="51" t="n">
        <v>0.1239169079464843</v>
      </c>
      <c r="BN2129" s="51" t="n">
        <v>0.681541761943637</v>
      </c>
      <c r="BO2129" s="51" t="n">
        <v>0.2341001461744804</v>
      </c>
      <c r="BP2129" s="51" t="n">
        <v>0.123789823758083</v>
      </c>
      <c r="BQ2129" s="51" t="n">
        <v>0.6815689101158792</v>
      </c>
      <c r="BR2129" s="51" t="n">
        <v>0.2339896526821815</v>
      </c>
      <c r="BS2129" s="51" t="n">
        <v>0.1270841884012525</v>
      </c>
      <c r="BT2129" s="51" t="n">
        <v>-0.02714817224214183</v>
      </c>
      <c r="BU2129" s="51" t="n">
        <v>0.1104934922988854</v>
      </c>
      <c r="BV2129" s="51" t="n">
        <v>0.1705761590554139</v>
      </c>
    </row>
    <row r="2130">
      <c r="A2130" s="49" t="n">
        <v>66.37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0.3</v>
      </c>
      <c r="E2130" s="49" t="n">
        <v>-1.594876746995163</v>
      </c>
      <c r="F2130" s="49" t="n">
        <v>-2.116963710352325</v>
      </c>
      <c r="G2130" s="49" t="n">
        <v>-1.383938548679352</v>
      </c>
      <c r="H2130" s="49" t="n">
        <v>-1.187342672520065</v>
      </c>
      <c r="I2130" s="49" t="n">
        <v>-4.72193811660421</v>
      </c>
      <c r="J2130" s="49" t="n">
        <v>1.47945352421608</v>
      </c>
      <c r="K2130" s="49" t="n">
        <v>-1.594756225303287</v>
      </c>
      <c r="L2130" s="49" t="n">
        <v>-2.117026581035147</v>
      </c>
      <c r="M2130" s="49" t="n">
        <v>-1.384156997767326</v>
      </c>
      <c r="N2130" s="49" t="n">
        <v>-1.187020263694159</v>
      </c>
      <c r="O2130" s="49" t="n">
        <v>-4.721906732300048</v>
      </c>
      <c r="P2130" s="49" t="n">
        <v>1.479409688159649</v>
      </c>
      <c r="Q2130" s="49" t="n">
        <v>-0.000120521691876041</v>
      </c>
      <c r="R2130" s="49" t="n">
        <v>6.287068282162522e-05</v>
      </c>
      <c r="S2130" s="49" t="n">
        <v>0.0002184490879748591</v>
      </c>
      <c r="T2130" s="49" t="n">
        <v>-0.0003224088259057289</v>
      </c>
      <c r="U2130" s="49" t="n">
        <v>-3.1384304161719e-05</v>
      </c>
      <c r="V2130" s="49" t="n">
        <v>4.383605643099031e-05</v>
      </c>
      <c r="W2130" s="49" t="n">
        <v>-0.3606977896804877</v>
      </c>
      <c r="X2130" s="49" t="n">
        <v>-0.116745402633658</v>
      </c>
      <c r="Y2130" s="49" t="n">
        <v>0.2724884061431965</v>
      </c>
      <c r="Z2130" s="49" t="n">
        <v>-0.1524249709549003</v>
      </c>
      <c r="AA2130" s="49" t="n">
        <v>0.008784329080050885</v>
      </c>
      <c r="AB2130" s="49" t="n">
        <v>-0.3607243810806248</v>
      </c>
      <c r="AC2130" s="49" t="n">
        <v>-0.3668923147726191</v>
      </c>
      <c r="AD2130" s="49" t="n">
        <v>-0.1141840603309816</v>
      </c>
      <c r="AE2130" s="49" t="n">
        <v>0.2701845237268555</v>
      </c>
      <c r="AF2130" s="49" t="n">
        <v>-0.1618937606771506</v>
      </c>
      <c r="AG2130" s="49" t="n">
        <v>0.008173924658034404</v>
      </c>
      <c r="AH2130" s="49" t="n">
        <v>-0.3610218165421694</v>
      </c>
      <c r="AI2130" s="49" t="n">
        <v>0.003620883628861392</v>
      </c>
      <c r="AJ2130" s="49" t="n">
        <v>2.035784190717768</v>
      </c>
      <c r="AK2130" s="49" t="n">
        <v>1.53615613011649</v>
      </c>
      <c r="AL2130" s="49" t="n">
        <v>0.2847597695096243</v>
      </c>
      <c r="AM2130" s="49" t="n">
        <v>-0.009950374016540517</v>
      </c>
      <c r="AN2130" s="49" t="n">
        <v>0.000478921498730459</v>
      </c>
      <c r="AO2130" s="49" t="n">
        <v>0.5038249538022529</v>
      </c>
      <c r="AP2130" s="49" t="n">
        <v>43.31265240318523</v>
      </c>
      <c r="AQ2130" s="49" t="n">
        <v>22.09868796445948</v>
      </c>
      <c r="AR2130" s="49" t="n">
        <v>2.692097281865111</v>
      </c>
      <c r="AS2130" s="49" t="n">
        <v>-0.01022311400372769</v>
      </c>
      <c r="AT2130" s="49" t="n">
        <v>-0.0003595565047696298</v>
      </c>
      <c r="AU2130" s="49" t="n">
        <v>385.1690396186753</v>
      </c>
      <c r="AV2130" s="49" t="n">
        <v>912.0871756371594</v>
      </c>
      <c r="AW2130" s="49" t="n">
        <v>547.2523397716108</v>
      </c>
      <c r="AX2130" s="49" t="n">
        <v>76.01763761520694</v>
      </c>
      <c r="AY2130" s="49" t="n">
        <v>85.51389357131752</v>
      </c>
      <c r="AZ2130" s="49" t="n">
        <v>40.53786725548294</v>
      </c>
      <c r="BA2130" s="49" t="n">
        <v>8.000831543999203</v>
      </c>
      <c r="BB2130" s="49" t="n">
        <v>23.90629736183164</v>
      </c>
      <c r="BC2130" s="49" t="n">
        <v>15.00003192163395</v>
      </c>
      <c r="BD2130" s="49" t="n">
        <v>3.750442616297334</v>
      </c>
      <c r="BE2130" s="49" t="n">
        <v>4.68777793681978</v>
      </c>
      <c r="BF2130" s="49" t="n">
        <v>3.000046190983601</v>
      </c>
      <c r="BG2130" s="49" t="n">
        <v>6.045830345682505</v>
      </c>
      <c r="BH2130" s="49" t="n">
        <v>14.10510889841479</v>
      </c>
      <c r="BI2130" s="49" t="n">
        <v>5.542187037620103</v>
      </c>
      <c r="BJ2130" s="49" t="n">
        <v>0.706164515011682</v>
      </c>
      <c r="BK2130" s="49" t="n">
        <v>0.4030403524690177</v>
      </c>
      <c r="BL2130" s="49" t="n">
        <v>0.02015157203050721</v>
      </c>
      <c r="BM2130" s="49" t="n">
        <v>0.1263869527469425</v>
      </c>
      <c r="BN2130" s="49" t="n">
        <v>0.6817163108247942</v>
      </c>
      <c r="BO2130" s="49" t="n">
        <v>0.2344173066276199</v>
      </c>
      <c r="BP2130" s="49" t="n">
        <v>0.1263019039826591</v>
      </c>
      <c r="BQ2130" s="49" t="n">
        <v>0.6817189074274411</v>
      </c>
      <c r="BR2130" s="49" t="n">
        <v>0.2343040767275547</v>
      </c>
      <c r="BS2130" s="49" t="n">
        <v>0.08504876428347408</v>
      </c>
      <c r="BT2130" s="49" t="n">
        <v>-0.002596602646898205</v>
      </c>
      <c r="BU2130" s="49" t="n">
        <v>0.113229900065237</v>
      </c>
      <c r="BV2130" s="49" t="n">
        <v>0.1416370181846376</v>
      </c>
    </row>
    <row r="2131">
      <c r="A2131" s="51" t="n">
        <v>66.38</v>
      </c>
      <c r="B2131" t="inlineStr">
        <is>
          <t>path/pick_to_place</t>
        </is>
      </c>
      <c r="C2131" t="inlineStr">
        <is>
          <t>effort</t>
        </is>
      </c>
      <c r="D2131" s="51" t="n">
        <v>0.3</v>
      </c>
      <c r="E2131" s="51" t="n">
        <v>-1.598478975640625</v>
      </c>
      <c r="F2131" s="51" t="n">
        <v>-2.118154594218749</v>
      </c>
      <c r="G2131" s="51" t="n">
        <v>-1.38117564734375</v>
      </c>
      <c r="H2131" s="51" t="n">
        <v>-1.188881903578125</v>
      </c>
      <c r="I2131" s="51" t="n">
        <v>-4.721850180008751</v>
      </c>
      <c r="J2131" s="51" t="n">
        <v>1.475850972765625</v>
      </c>
      <c r="K2131" s="51" t="n">
        <v>-1.598420449104991</v>
      </c>
      <c r="L2131" s="51" t="n">
        <v>-2.118211755835948</v>
      </c>
      <c r="M2131" s="51" t="n">
        <v>-1.3813618408582</v>
      </c>
      <c r="N2131" s="51" t="n">
        <v>-1.188768311877693</v>
      </c>
      <c r="O2131" s="51" t="n">
        <v>-4.721811034157664</v>
      </c>
      <c r="P2131" s="51" t="n">
        <v>1.475810185002131</v>
      </c>
      <c r="Q2131" s="51" t="n">
        <v>-5.852653563365173e-05</v>
      </c>
      <c r="R2131" s="51" t="n">
        <v>5.716161719870883e-05</v>
      </c>
      <c r="S2131" s="51" t="n">
        <v>0.0001861935144502613</v>
      </c>
      <c r="T2131" s="51" t="n">
        <v>-0.0001135917004317921</v>
      </c>
      <c r="U2131" s="51" t="n">
        <v>-3.914585108688584e-05</v>
      </c>
      <c r="V2131" s="51" t="n">
        <v>4.078776349403235e-05</v>
      </c>
      <c r="W2131" s="51" t="n">
        <v>-0.3598743503906375</v>
      </c>
      <c r="X2131" s="51" t="n">
        <v>-0.1208052773437251</v>
      </c>
      <c r="Y2131" s="51" t="n">
        <v>0.2790744570312642</v>
      </c>
      <c r="Z2131" s="51" t="n">
        <v>-0.1550193816406303</v>
      </c>
      <c r="AA2131" s="51" t="n">
        <v>0.008798870398427016</v>
      </c>
      <c r="AB2131" s="51" t="n">
        <v>-0.3599093675781208</v>
      </c>
      <c r="AC2131" s="51" t="n">
        <v>-0.3660732486225617</v>
      </c>
      <c r="AD2131" s="51" t="n">
        <v>-0.1218988221664515</v>
      </c>
      <c r="AE2131" s="51" t="n">
        <v>0.2868233878677339</v>
      </c>
      <c r="AF2131" s="51" t="n">
        <v>-0.1849514327119121</v>
      </c>
      <c r="AG2131" s="51" t="n">
        <v>0.01074161200107361</v>
      </c>
      <c r="AH2131" s="51" t="n">
        <v>-0.3595407007323753</v>
      </c>
      <c r="AI2131" s="51" t="n">
        <v>0.0111985196937095</v>
      </c>
      <c r="AJ2131" s="51" t="n">
        <v>2.078842172239355</v>
      </c>
      <c r="AK2131" s="51" t="n">
        <v>1.446346493414434</v>
      </c>
      <c r="AL2131" s="51" t="n">
        <v>0.3037112046695281</v>
      </c>
      <c r="AM2131" s="51" t="n">
        <v>-0.01520582145741003</v>
      </c>
      <c r="AN2131" s="51" t="n">
        <v>0.0003441001236713844</v>
      </c>
      <c r="AO2131" s="51" t="n">
        <v>0.3248856196723841</v>
      </c>
      <c r="AP2131" s="51" t="n">
        <v>43.61996951802787</v>
      </c>
      <c r="AQ2131" s="51" t="n">
        <v>22.00300558191784</v>
      </c>
      <c r="AR2131" s="51" t="n">
        <v>2.685630112829015</v>
      </c>
      <c r="AS2131" s="51" t="n">
        <v>-0.01693667683512956</v>
      </c>
      <c r="AT2131" s="51" t="n">
        <v>-0.0003190375689749182</v>
      </c>
      <c r="AU2131" s="51" t="n">
        <v>385.1743492224886</v>
      </c>
      <c r="AV2131" s="51" t="n">
        <v>912.1013038807878</v>
      </c>
      <c r="AW2131" s="51" t="n">
        <v>547.2608163738946</v>
      </c>
      <c r="AX2131" s="51" t="n">
        <v>76.01871123905487</v>
      </c>
      <c r="AY2131" s="51" t="n">
        <v>85.51516088560435</v>
      </c>
      <c r="AZ2131" s="51" t="n">
        <v>40.53848858292811</v>
      </c>
      <c r="BA2131" s="51" t="n">
        <v>8.000827386279207</v>
      </c>
      <c r="BB2131" s="51" t="n">
        <v>23.90629712502248</v>
      </c>
      <c r="BC2131" s="51" t="n">
        <v>15.00003176202578</v>
      </c>
      <c r="BD2131" s="51" t="n">
        <v>3.750440403215847</v>
      </c>
      <c r="BE2131" s="51" t="n">
        <v>4.687776547135682</v>
      </c>
      <c r="BF2131" s="51" t="n">
        <v>3.000045960028683</v>
      </c>
      <c r="BG2131" s="51" t="n">
        <v>6.04586105749433</v>
      </c>
      <c r="BH2131" s="51" t="n">
        <v>14.10519334904909</v>
      </c>
      <c r="BI2131" s="51" t="n">
        <v>5.542210556908432</v>
      </c>
      <c r="BJ2131" s="51" t="n">
        <v>0.7061578963209576</v>
      </c>
      <c r="BK2131" s="51" t="n">
        <v>0.403042269544272</v>
      </c>
      <c r="BL2131" s="51" t="n">
        <v>0.02015167316614112</v>
      </c>
      <c r="BM2131" s="51" t="n">
        <v>0.128852619644144</v>
      </c>
      <c r="BN2131" s="51" t="n">
        <v>0.6819078960073457</v>
      </c>
      <c r="BO2131" s="51" t="n">
        <v>0.234734674471143</v>
      </c>
      <c r="BP2131" s="51" t="n">
        <v>0.1288088521671163</v>
      </c>
      <c r="BQ2131" s="51" t="n">
        <v>0.6818924635123639</v>
      </c>
      <c r="BR2131" s="51" t="n">
        <v>0.2346200554246564</v>
      </c>
      <c r="BS2131" s="51" t="n">
        <v>0.0437674770277785</v>
      </c>
      <c r="BT2131" s="51" t="n">
        <v>0.0154324949818152</v>
      </c>
      <c r="BU2131" s="51" t="n">
        <v>0.1146190464866303</v>
      </c>
      <c r="BV2131" s="51" t="n">
        <v>0.1236579142806687</v>
      </c>
    </row>
    <row r="2132">
      <c r="A2132" s="49" t="n">
        <v>66.39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0.3</v>
      </c>
      <c r="E2132" s="49" t="n">
        <v>-1.602076875224686</v>
      </c>
      <c r="F2132" s="49" t="n">
        <v>-2.119366794133758</v>
      </c>
      <c r="G2132" s="49" t="n">
        <v>-1.378378225948333</v>
      </c>
      <c r="H2132" s="49" t="n">
        <v>-1.190434696074295</v>
      </c>
      <c r="I2132" s="49" t="n">
        <v>-4.721762224338905</v>
      </c>
      <c r="J2132" s="49" t="n">
        <v>1.472252757012558</v>
      </c>
      <c r="K2132" s="49" t="n">
        <v>-1.602078101537158</v>
      </c>
      <c r="L2132" s="49" t="n">
        <v>-2.119447648887225</v>
      </c>
      <c r="M2132" s="49" t="n">
        <v>-1.378460940807798</v>
      </c>
      <c r="N2132" s="49" t="n">
        <v>-1.190636511703649</v>
      </c>
      <c r="O2132" s="49" t="n">
        <v>-4.721702294954292</v>
      </c>
      <c r="P2132" s="49" t="n">
        <v>1.47221844366639</v>
      </c>
      <c r="Q2132" s="49" t="n">
        <v>1.226312471569457e-06</v>
      </c>
      <c r="R2132" s="49" t="n">
        <v>8.085475346719662e-05</v>
      </c>
      <c r="S2132" s="49" t="n">
        <v>8.271485946509394e-05</v>
      </c>
      <c r="T2132" s="49" t="n">
        <v>0.0002018156293537299</v>
      </c>
      <c r="U2132" s="49" t="n">
        <v>-5.992938461307773e-05</v>
      </c>
      <c r="V2132" s="49" t="n">
        <v>3.431334616776915e-05</v>
      </c>
      <c r="W2132" s="49" t="n">
        <v>-0.3598330721512048</v>
      </c>
      <c r="X2132" s="49" t="n">
        <v>-0.1210084080047097</v>
      </c>
      <c r="Y2132" s="49" t="n">
        <v>0.2793915628814915</v>
      </c>
      <c r="Z2132" s="49" t="n">
        <v>-0.1551366001052874</v>
      </c>
      <c r="AA2132" s="49" t="n">
        <v>0.008788189646409946</v>
      </c>
      <c r="AB2132" s="49" t="n">
        <v>-0.3598583388442939</v>
      </c>
      <c r="AC2132" s="49" t="n">
        <v>-0.365579339011776</v>
      </c>
      <c r="AD2132" s="49" t="n">
        <v>-0.1246909783905784</v>
      </c>
      <c r="AE2132" s="49" t="n">
        <v>0.2922480127859082</v>
      </c>
      <c r="AF2132" s="49" t="n">
        <v>-0.1878550569115463</v>
      </c>
      <c r="AG2132" s="49" t="n">
        <v>0.01107475012326867</v>
      </c>
      <c r="AH2132" s="49" t="n">
        <v>-0.3590355461682176</v>
      </c>
      <c r="AI2132" s="49" t="n">
        <v>0.01537337220747072</v>
      </c>
      <c r="AJ2132" s="49" t="n">
        <v>2.140571616502094</v>
      </c>
      <c r="AK2132" s="49" t="n">
        <v>1.33789094843452</v>
      </c>
      <c r="AL2132" s="49" t="n">
        <v>0.3203932575505348</v>
      </c>
      <c r="AM2132" s="49" t="n">
        <v>-0.02078294362602368</v>
      </c>
      <c r="AN2132" s="49" t="n">
        <v>7.305489769715619e-05</v>
      </c>
      <c r="AO2132" s="49" t="n">
        <v>0.01235596394652711</v>
      </c>
      <c r="AP2132" s="49" t="n">
        <v>44.15298232512449</v>
      </c>
      <c r="AQ2132" s="49" t="n">
        <v>21.78372327771525</v>
      </c>
      <c r="AR2132" s="49" t="n">
        <v>2.677843501712863</v>
      </c>
      <c r="AS2132" s="49" t="n">
        <v>-0.03031444401070762</v>
      </c>
      <c r="AT2132" s="49" t="n">
        <v>-0.0002967746494957052</v>
      </c>
      <c r="AU2132" s="49" t="n">
        <v>385.1796057302637</v>
      </c>
      <c r="AV2132" s="49" t="n">
        <v>912.1152908419799</v>
      </c>
      <c r="AW2132" s="49" t="n">
        <v>547.2692082101556</v>
      </c>
      <c r="AX2132" s="49" t="n">
        <v>76.01977412666432</v>
      </c>
      <c r="AY2132" s="49" t="n">
        <v>85.5164155267483</v>
      </c>
      <c r="AZ2132" s="49" t="n">
        <v>40.53910369709883</v>
      </c>
      <c r="BA2132" s="49" t="n">
        <v>8.00082324934781</v>
      </c>
      <c r="BB2132" s="49" t="n">
        <v>23.90629688939737</v>
      </c>
      <c r="BC2132" s="49" t="n">
        <v>15.00003160321565</v>
      </c>
      <c r="BD2132" s="49" t="n">
        <v>3.750438201199768</v>
      </c>
      <c r="BE2132" s="49" t="n">
        <v>4.687775164400003</v>
      </c>
      <c r="BF2132" s="49" t="n">
        <v>3.000045730228539</v>
      </c>
      <c r="BG2132" s="49" t="n">
        <v>6.045891583642709</v>
      </c>
      <c r="BH2132" s="49" t="n">
        <v>14.1052750288605</v>
      </c>
      <c r="BI2132" s="49" t="n">
        <v>5.542235237643285</v>
      </c>
      <c r="BJ2132" s="49" t="n">
        <v>0.7061631747035229</v>
      </c>
      <c r="BK2132" s="49" t="n">
        <v>0.4030441634011132</v>
      </c>
      <c r="BL2132" s="49" t="n">
        <v>0.02015177308814743</v>
      </c>
      <c r="BM2132" s="49" t="n">
        <v>0.1313186114161936</v>
      </c>
      <c r="BN2132" s="49" t="n">
        <v>0.682099405084841</v>
      </c>
      <c r="BO2132" s="49" t="n">
        <v>0.2350519634071307</v>
      </c>
      <c r="BP2132" s="49" t="n">
        <v>0.1313138213380034</v>
      </c>
      <c r="BQ2132" s="49" t="n">
        <v>0.6820771247088161</v>
      </c>
      <c r="BR2132" s="49" t="n">
        <v>0.2349385686706107</v>
      </c>
      <c r="BS2132" s="49" t="n">
        <v>0.00479007819023658</v>
      </c>
      <c r="BT2132" s="49" t="n">
        <v>0.02228037602491906</v>
      </c>
      <c r="BU2132" s="49" t="n">
        <v>0.1133947365200005</v>
      </c>
      <c r="BV2132" s="49" t="n">
        <v>0.1156621211776816</v>
      </c>
    </row>
    <row r="2133">
      <c r="A2133" s="51" t="n">
        <v>66.40000000000001</v>
      </c>
      <c r="B2133" t="inlineStr">
        <is>
          <t>path/pick_to_place</t>
        </is>
      </c>
      <c r="C2133" t="inlineStr">
        <is>
          <t>effort</t>
        </is>
      </c>
      <c r="D2133" s="51" t="n">
        <v>0.3</v>
      </c>
      <c r="E2133" s="51" t="n">
        <v>-1.605677789927247</v>
      </c>
      <c r="F2133" s="51" t="n">
        <v>-2.120564225805663</v>
      </c>
      <c r="G2133" s="51" t="n">
        <v>-1.375604950708007</v>
      </c>
      <c r="H2133" s="51" t="n">
        <v>-1.191977859899902</v>
      </c>
      <c r="I2133" s="51" t="n">
        <v>-4.721674484408251</v>
      </c>
      <c r="J2133" s="51" t="n">
        <v>1.46865170273291</v>
      </c>
      <c r="K2133" s="51" t="n">
        <v>-1.605732633034037</v>
      </c>
      <c r="L2133" s="51" t="n">
        <v>-2.120682053576859</v>
      </c>
      <c r="M2133" s="51" t="n">
        <v>-1.375571865307048</v>
      </c>
      <c r="N2133" s="51" t="n">
        <v>-1.192420338741577</v>
      </c>
      <c r="O2133" s="51" t="n">
        <v>-4.72160309225559</v>
      </c>
      <c r="P2133" s="51" t="n">
        <v>1.46862403836069</v>
      </c>
      <c r="Q2133" s="51" t="n">
        <v>5.484310678971482e-05</v>
      </c>
      <c r="R2133" s="51" t="n">
        <v>0.0001178277711963993</v>
      </c>
      <c r="S2133" s="51" t="n">
        <v>-3.308540095936507e-05</v>
      </c>
      <c r="T2133" s="51" t="n">
        <v>0.0004424788416745873</v>
      </c>
      <c r="U2133" s="51" t="n">
        <v>-7.139215266160903e-05</v>
      </c>
      <c r="V2133" s="51" t="n">
        <v>2.766437221990437e-05</v>
      </c>
      <c r="W2133" s="51" t="n">
        <v>-0.3604274415283522</v>
      </c>
      <c r="X2133" s="51" t="n">
        <v>-0.1181003522948332</v>
      </c>
      <c r="Y2133" s="51" t="n">
        <v>0.2746492600097956</v>
      </c>
      <c r="Z2133" s="51" t="n">
        <v>-0.1532531458251886</v>
      </c>
      <c r="AA2133" s="51" t="n">
        <v>0.008757371893937145</v>
      </c>
      <c r="AB2133" s="51" t="n">
        <v>-0.3604283160400332</v>
      </c>
      <c r="AC2133" s="51" t="n">
        <v>-0.3654208453457755</v>
      </c>
      <c r="AD2133" s="51" t="n">
        <v>-0.1221380860903444</v>
      </c>
      <c r="AE2133" s="51" t="n">
        <v>0.2856816896934034</v>
      </c>
      <c r="AF2133" s="51" t="n">
        <v>-0.1702533808314897</v>
      </c>
      <c r="AG2133" s="51" t="n">
        <v>0.009097319023058117</v>
      </c>
      <c r="AH2133" s="51" t="n">
        <v>-0.3595881455943669</v>
      </c>
      <c r="AI2133" s="51" t="n">
        <v>0.02202848956805733</v>
      </c>
      <c r="AJ2133" s="51" t="n">
        <v>2.187714200196595</v>
      </c>
      <c r="AK2133" s="51" t="n">
        <v>1.265322143081331</v>
      </c>
      <c r="AL2133" s="51" t="n">
        <v>0.3236049495299609</v>
      </c>
      <c r="AM2133" s="51" t="n">
        <v>-0.0232222516105178</v>
      </c>
      <c r="AN2133" s="51" t="n">
        <v>-0.0001977281852427476</v>
      </c>
      <c r="AO2133" s="51" t="n">
        <v>-0.3009721225864467</v>
      </c>
      <c r="AP2133" s="51" t="n">
        <v>44.70683338158613</v>
      </c>
      <c r="AQ2133" s="51" t="n">
        <v>21.54849350169765</v>
      </c>
      <c r="AR2133" s="51" t="n">
        <v>2.66612732938838</v>
      </c>
      <c r="AS2133" s="51" t="n">
        <v>-0.04368385574116713</v>
      </c>
      <c r="AT2133" s="51" t="n">
        <v>-0.0002628889827665894</v>
      </c>
      <c r="AU2133" s="51" t="n">
        <v>385.184809672961</v>
      </c>
      <c r="AV2133" s="51" t="n">
        <v>912.1291379335601</v>
      </c>
      <c r="AW2133" s="51" t="n">
        <v>547.2775161280541</v>
      </c>
      <c r="AX2133" s="51" t="n">
        <v>76.02082638539767</v>
      </c>
      <c r="AY2133" s="51" t="n">
        <v>85.51765762148082</v>
      </c>
      <c r="AZ2133" s="51" t="n">
        <v>40.53971266012784</v>
      </c>
      <c r="BA2133" s="51" t="n">
        <v>8.000819133101071</v>
      </c>
      <c r="BB2133" s="51" t="n">
        <v>23.90629665495038</v>
      </c>
      <c r="BC2133" s="51" t="n">
        <v>15.00003144519957</v>
      </c>
      <c r="BD2133" s="51" t="n">
        <v>3.750436010193769</v>
      </c>
      <c r="BE2133" s="51" t="n">
        <v>4.687773788578003</v>
      </c>
      <c r="BF2133" s="51" t="n">
        <v>3.000045501577397</v>
      </c>
      <c r="BG2133" s="51" t="n">
        <v>6.045921118192774</v>
      </c>
      <c r="BH2133" s="51" t="n">
        <v>14.10535744722163</v>
      </c>
      <c r="BI2133" s="51" t="n">
        <v>5.542274371245179</v>
      </c>
      <c r="BJ2133" s="51" t="n">
        <v>0.7061756717387996</v>
      </c>
      <c r="BK2133" s="51" t="n">
        <v>0.4030460478882053</v>
      </c>
      <c r="BL2133" s="51" t="n">
        <v>0.02015187181108966</v>
      </c>
      <c r="BM2133" s="51" t="n">
        <v>0.133789449897647</v>
      </c>
      <c r="BN2133" s="51" t="n">
        <v>0.6822737305616934</v>
      </c>
      <c r="BO2133" s="51" t="n">
        <v>0.2353689180445604</v>
      </c>
      <c r="BP2133" s="51" t="n">
        <v>0.1338206109071608</v>
      </c>
      <c r="BQ2133" s="51" t="n">
        <v>0.6822555799627846</v>
      </c>
      <c r="BR2133" s="51" t="n">
        <v>0.2352605972238178</v>
      </c>
      <c r="BS2133" s="51" t="n">
        <v>-0.03116100951375267</v>
      </c>
      <c r="BT2133" s="51" t="n">
        <v>0.01815059890875048</v>
      </c>
      <c r="BU2133" s="51" t="n">
        <v>0.1083208207425523</v>
      </c>
      <c r="BV2133" s="51" t="n">
        <v>0.1141659010431866</v>
      </c>
    </row>
    <row r="2134">
      <c r="A2134" s="49" t="n">
        <v>66.41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0.3</v>
      </c>
      <c r="E2134" s="49" t="n">
        <v>-1.609286067974473</v>
      </c>
      <c r="F2134" s="49" t="n">
        <v>-2.121725728357084</v>
      </c>
      <c r="G2134" s="49" t="n">
        <v>-1.372890245797881</v>
      </c>
      <c r="H2134" s="49" t="n">
        <v>-1.193497774844101</v>
      </c>
      <c r="I2134" s="49" t="n">
        <v>-4.721587096070336</v>
      </c>
      <c r="J2134" s="49" t="n">
        <v>1.465043561113968</v>
      </c>
      <c r="K2134" s="49" t="n">
        <v>-1.609386965378371</v>
      </c>
      <c r="L2134" s="49" t="n">
        <v>-2.121871488530724</v>
      </c>
      <c r="M2134" s="49" t="n">
        <v>-1.37278905574327</v>
      </c>
      <c r="N2134" s="49" t="n">
        <v>-1.193971464493985</v>
      </c>
      <c r="O2134" s="49" t="n">
        <v>-4.72152933598978</v>
      </c>
      <c r="P2134" s="49" t="n">
        <v>1.46501916797921</v>
      </c>
      <c r="Q2134" s="49" t="n">
        <v>0.0001008974038985144</v>
      </c>
      <c r="R2134" s="49" t="n">
        <v>0.0001457601736407632</v>
      </c>
      <c r="S2134" s="49" t="n">
        <v>-0.0001011900546106226</v>
      </c>
      <c r="T2134" s="49" t="n">
        <v>0.0004736896498844789</v>
      </c>
      <c r="U2134" s="49" t="n">
        <v>-5.776008055580206e-05</v>
      </c>
      <c r="V2134" s="49" t="n">
        <v>2.439313475810501e-05</v>
      </c>
      <c r="W2134" s="49" t="n">
        <v>-0.3612047812088481</v>
      </c>
      <c r="X2134" s="49" t="n">
        <v>-0.1143202353972006</v>
      </c>
      <c r="Y2134" s="49" t="n">
        <v>0.2684864200592421</v>
      </c>
      <c r="Z2134" s="49" t="n">
        <v>-0.1508064788894433</v>
      </c>
      <c r="AA2134" s="49" t="n">
        <v>0.00872112407740018</v>
      </c>
      <c r="AB2134" s="49" t="n">
        <v>-0.3611771957534743</v>
      </c>
      <c r="AC2134" s="49" t="n">
        <v>-0.3654911022913694</v>
      </c>
      <c r="AD2134" s="49" t="n">
        <v>-0.1161714852009361</v>
      </c>
      <c r="AE2134" s="49" t="n">
        <v>0.2719535508647022</v>
      </c>
      <c r="AF2134" s="49" t="n">
        <v>-0.1425902618143067</v>
      </c>
      <c r="AG2134" s="49" t="n">
        <v>0.006067749304602042</v>
      </c>
      <c r="AH2134" s="49" t="n">
        <v>-0.3608126057929331</v>
      </c>
      <c r="AI2134" s="49" t="n">
        <v>0.03904346668745129</v>
      </c>
      <c r="AJ2134" s="49" t="n">
        <v>2.192764311427362</v>
      </c>
      <c r="AK2134" s="49" t="n">
        <v>1.266580095352497</v>
      </c>
      <c r="AL2134" s="49" t="n">
        <v>0.312468745511198</v>
      </c>
      <c r="AM2134" s="49" t="n">
        <v>-0.02016675395530479</v>
      </c>
      <c r="AN2134" s="49" t="n">
        <v>-0.0003223777167368164</v>
      </c>
      <c r="AO2134" s="49" t="n">
        <v>-0.4825247296350271</v>
      </c>
      <c r="AP2134" s="49" t="n">
        <v>45.07132553633363</v>
      </c>
      <c r="AQ2134" s="49" t="n">
        <v>21.40607354632798</v>
      </c>
      <c r="AR2134" s="49" t="n">
        <v>2.650908516038605</v>
      </c>
      <c r="AS2134" s="49" t="n">
        <v>-0.05046940537646786</v>
      </c>
      <c r="AT2134" s="49" t="n">
        <v>-0.0002020122426894543</v>
      </c>
      <c r="AU2134" s="49" t="n">
        <v>385.1899615762314</v>
      </c>
      <c r="AV2134" s="49" t="n">
        <v>912.1428465542244</v>
      </c>
      <c r="AW2134" s="49" t="n">
        <v>547.2857409667736</v>
      </c>
      <c r="AX2134" s="49" t="n">
        <v>76.02186812154369</v>
      </c>
      <c r="AY2134" s="49" t="n">
        <v>85.51888729526601</v>
      </c>
      <c r="AZ2134" s="49" t="n">
        <v>40.54031553352656</v>
      </c>
      <c r="BA2134" s="49" t="n">
        <v>8.000815037435567</v>
      </c>
      <c r="BB2134" s="49" t="n">
        <v>23.90629642167563</v>
      </c>
      <c r="BC2134" s="49" t="n">
        <v>15.00003128797357</v>
      </c>
      <c r="BD2134" s="49" t="n">
        <v>3.7504338301428</v>
      </c>
      <c r="BE2134" s="49" t="n">
        <v>4.687772419635113</v>
      </c>
      <c r="BF2134" s="49" t="n">
        <v>3.000045274069509</v>
      </c>
      <c r="BG2134" s="49" t="n">
        <v>6.04594920133961</v>
      </c>
      <c r="BH2134" s="49" t="n">
        <v>14.10544056499087</v>
      </c>
      <c r="BI2134" s="49" t="n">
        <v>5.542312054339469</v>
      </c>
      <c r="BJ2134" s="49" t="n">
        <v>0.7061762300414702</v>
      </c>
      <c r="BK2134" s="49" t="n">
        <v>0.4030478953135468</v>
      </c>
      <c r="BL2134" s="49" t="n">
        <v>0.02015196934935659</v>
      </c>
      <c r="BM2134" s="49" t="n">
        <v>0.1362676359989018</v>
      </c>
      <c r="BN2134" s="49" t="n">
        <v>0.6824208416998497</v>
      </c>
      <c r="BO2134" s="49" t="n">
        <v>0.2356854113077327</v>
      </c>
      <c r="BP2134" s="49" t="n">
        <v>0.1363319434090668</v>
      </c>
      <c r="BQ2134" s="49" t="n">
        <v>0.6824125439849603</v>
      </c>
      <c r="BR2134" s="49" t="n">
        <v>0.2355864676261703</v>
      </c>
      <c r="BS2134" s="49" t="n">
        <v>-0.06430741016491548</v>
      </c>
      <c r="BT2134" s="49" t="n">
        <v>0.008297714889415886</v>
      </c>
      <c r="BU2134" s="49" t="n">
        <v>0.09894368156238009</v>
      </c>
      <c r="BV2134" s="49" t="n">
        <v>0.1182968604639294</v>
      </c>
    </row>
    <row r="2135">
      <c r="A2135" s="51" t="n">
        <v>66.42</v>
      </c>
      <c r="B2135" t="inlineStr">
        <is>
          <t>path/pick_to_place</t>
        </is>
      </c>
      <c r="C2135" t="inlineStr">
        <is>
          <t>effort</t>
        </is>
      </c>
      <c r="D2135" s="51" t="n">
        <v>0.3</v>
      </c>
      <c r="E2135" s="51" t="n">
        <v>-1.6129</v>
      </c>
      <c r="F2135" s="51" t="n">
        <v>-2.12286</v>
      </c>
      <c r="G2135" s="51" t="n">
        <v>-1.37022</v>
      </c>
      <c r="H2135" s="51" t="n">
        <v>-1.195</v>
      </c>
      <c r="I2135" s="51" t="n">
        <v>-4.7215</v>
      </c>
      <c r="J2135" s="51" t="n">
        <v>1.46143</v>
      </c>
      <c r="K2135" s="51" t="n">
        <v>-1.613041609792766</v>
      </c>
      <c r="L2135" s="51" t="n">
        <v>-2.123003475721854</v>
      </c>
      <c r="M2135" s="51" t="n">
        <v>-1.370134864018677</v>
      </c>
      <c r="N2135" s="51" t="n">
        <v>-1.195276694640991</v>
      </c>
      <c r="O2135" s="51" t="n">
        <v>-4.721481298930255</v>
      </c>
      <c r="P2135" s="51" t="n">
        <v>1.461402629737327</v>
      </c>
      <c r="Q2135" s="51" t="n">
        <v>0.0001416097927662285</v>
      </c>
      <c r="R2135" s="51" t="n">
        <v>0.000143475721853914</v>
      </c>
      <c r="S2135" s="51" t="n">
        <v>-8.513598132253719e-05</v>
      </c>
      <c r="T2135" s="51" t="n">
        <v>0.0002766946409913373</v>
      </c>
      <c r="U2135" s="51" t="n">
        <v>-1.870106974433128e-05</v>
      </c>
      <c r="V2135" s="51" t="n">
        <v>2.737026267318754e-05</v>
      </c>
      <c r="W2135" s="51" t="n">
        <v>-0.36140625</v>
      </c>
      <c r="X2135" s="51" t="n">
        <v>-0.11340075</v>
      </c>
      <c r="Y2135" s="51" t="n">
        <v>0.26697125</v>
      </c>
      <c r="Z2135" s="51" t="n">
        <v>-0.150195</v>
      </c>
      <c r="AA2135" s="51" t="n">
        <v>0.008703775</v>
      </c>
      <c r="AB2135" s="51" t="n">
        <v>-0.36136375</v>
      </c>
      <c r="AC2135" s="51" t="n">
        <v>-0.3654550871828461</v>
      </c>
      <c r="AD2135" s="51" t="n">
        <v>-0.1108086809043155</v>
      </c>
      <c r="AE2135" s="51" t="n">
        <v>0.2601227428464971</v>
      </c>
      <c r="AF2135" s="51" t="n">
        <v>-0.1207510704566362</v>
      </c>
      <c r="AG2135" s="51" t="n">
        <v>0.00382218604410109</v>
      </c>
      <c r="AH2135" s="51" t="n">
        <v>-0.3618710237276762</v>
      </c>
      <c r="AI2135" s="51" t="n">
        <v>0.07622734871844884</v>
      </c>
      <c r="AJ2135" s="51" t="n">
        <v>2.138145077487415</v>
      </c>
      <c r="AK2135" s="51" t="n">
        <v>1.355188761739534</v>
      </c>
      <c r="AL2135" s="51" t="n">
        <v>0.2987128272710163</v>
      </c>
      <c r="AM2135" s="51" t="n">
        <v>-0.01088156201658979</v>
      </c>
      <c r="AN2135" s="51" t="n">
        <v>-0.0001856127324388805</v>
      </c>
      <c r="AO2135" s="51" t="n">
        <v>-0.3991663027833207</v>
      </c>
      <c r="AP2135" s="51" t="n">
        <v>45.04173244028802</v>
      </c>
      <c r="AQ2135" s="51" t="n">
        <v>21.44674396929777</v>
      </c>
      <c r="AR2135" s="51" t="n">
        <v>2.643243585823496</v>
      </c>
      <c r="AS2135" s="51" t="n">
        <v>-0.0453128647496075</v>
      </c>
      <c r="AT2135" s="51" t="n">
        <v>-0.000169632150507157</v>
      </c>
      <c r="AU2135" s="51" t="n">
        <v>385.1950619604691</v>
      </c>
      <c r="AV2135" s="51" t="n">
        <v>912.1564180886822</v>
      </c>
      <c r="AW2135" s="51" t="n">
        <v>547.2938835571058</v>
      </c>
      <c r="AX2135" s="51" t="n">
        <v>76.02289944032826</v>
      </c>
      <c r="AY2135" s="51" t="n">
        <v>85.52010467231335</v>
      </c>
      <c r="AZ2135" s="51" t="n">
        <v>40.54091237819129</v>
      </c>
      <c r="BA2135" s="51" t="n">
        <v>8.000810962248389</v>
      </c>
      <c r="BB2135" s="51" t="n">
        <v>23.90629618956726</v>
      </c>
      <c r="BC2135" s="51" t="n">
        <v>15.00003113153371</v>
      </c>
      <c r="BD2135" s="51" t="n">
        <v>3.750431660992086</v>
      </c>
      <c r="BE2135" s="51" t="n">
        <v>4.687771057536938</v>
      </c>
      <c r="BF2135" s="51" t="n">
        <v>3.000045047699162</v>
      </c>
      <c r="BG2135" s="51" t="n">
        <v>6.045975979848121</v>
      </c>
      <c r="BH2135" s="51" t="n">
        <v>14.10551993039602</v>
      </c>
      <c r="BI2135" s="51" t="n">
        <v>5.542334926476504</v>
      </c>
      <c r="BJ2135" s="51" t="n">
        <v>0.7061693777893823</v>
      </c>
      <c r="BK2135" s="51" t="n">
        <v>0.4030497326169112</v>
      </c>
      <c r="BL2135" s="51" t="n">
        <v>0.02015206571716431</v>
      </c>
      <c r="BM2135" s="51" t="n">
        <v>0.1387519474519636</v>
      </c>
      <c r="BN2135" s="51" t="n">
        <v>0.6825448382511352</v>
      </c>
      <c r="BO2135" s="51" t="n">
        <v>0.2360015137305014</v>
      </c>
      <c r="BP2135" s="51" t="n">
        <v>0.1388477914670662</v>
      </c>
      <c r="BQ2135" s="51" t="n">
        <v>0.6825424710326703</v>
      </c>
      <c r="BR2135" s="51" t="n">
        <v>0.2359156650063679</v>
      </c>
      <c r="BS2135" s="51" t="n">
        <v>-0.09584401510256968</v>
      </c>
      <c r="BT2135" s="51" t="n">
        <v>0.002367218464915943</v>
      </c>
      <c r="BU2135" s="51" t="n">
        <v>0.08584872413355815</v>
      </c>
      <c r="BV2135" s="51" t="n">
        <v>0.1286922001894521</v>
      </c>
    </row>
    <row r="2136">
      <c r="A2136" s="49" t="n">
        <v>66.43000000000001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0.3</v>
      </c>
      <c r="E2136" s="49" t="n">
        <v>-1.616509492272293</v>
      </c>
      <c r="F2136" s="49" t="n">
        <v>-2.12401577489563</v>
      </c>
      <c r="G2136" s="49" t="n">
        <v>-1.367515004502106</v>
      </c>
      <c r="H2136" s="49" t="n">
        <v>-1.196515942975632</v>
      </c>
      <c r="I2136" s="49" t="n">
        <v>-4.721413053828284</v>
      </c>
      <c r="J2136" s="49" t="n">
        <v>1.457821038736298</v>
      </c>
      <c r="K2136" s="49" t="n">
        <v>-1.616692588159019</v>
      </c>
      <c r="L2136" s="49" t="n">
        <v>-2.124113027828383</v>
      </c>
      <c r="M2136" s="49" t="n">
        <v>-1.367532391754329</v>
      </c>
      <c r="N2136" s="49" t="n">
        <v>-1.19647002214028</v>
      </c>
      <c r="O2136" s="49" t="n">
        <v>-4.721441581423262</v>
      </c>
      <c r="P2136" s="49" t="n">
        <v>1.45778662028774</v>
      </c>
      <c r="Q2136" s="49" t="n">
        <v>0.0001830958867254928</v>
      </c>
      <c r="R2136" s="49" t="n">
        <v>9.725293275275604e-05</v>
      </c>
      <c r="S2136" s="49" t="n">
        <v>1.738725222266702e-05</v>
      </c>
      <c r="T2136" s="49" t="n">
        <v>-4.59208353515983e-05</v>
      </c>
      <c r="U2136" s="49" t="n">
        <v>2.852759497784518e-05</v>
      </c>
      <c r="V2136" s="49" t="n">
        <v>3.44184485581156e-05</v>
      </c>
      <c r="W2136" s="49" t="n">
        <v>-0.3602934803482042</v>
      </c>
      <c r="X2136" s="49" t="n">
        <v>-0.1186385331420895</v>
      </c>
      <c r="Y2136" s="49" t="n">
        <v>0.2754662229461671</v>
      </c>
      <c r="Z2136" s="49" t="n">
        <v>-0.1535714803329462</v>
      </c>
      <c r="AA2136" s="49" t="n">
        <v>0.008677107285018405</v>
      </c>
      <c r="AB2136" s="49" t="n">
        <v>-0.3602215578033446</v>
      </c>
      <c r="AC2136" s="49" t="n">
        <v>-0.3647184046598804</v>
      </c>
      <c r="AD2136" s="49" t="n">
        <v>-0.1115133492207447</v>
      </c>
      <c r="AE2136" s="49" t="n">
        <v>0.2610915515165572</v>
      </c>
      <c r="AF2136" s="49" t="n">
        <v>-0.1188030950510248</v>
      </c>
      <c r="AG2136" s="49" t="n">
        <v>0.00398146940041159</v>
      </c>
      <c r="AH2136" s="49" t="n">
        <v>-0.3614860567166643</v>
      </c>
      <c r="AI2136" s="49" t="n">
        <v>0.1185713548588922</v>
      </c>
      <c r="AJ2136" s="49" t="n">
        <v>2.035860468860383</v>
      </c>
      <c r="AK2136" s="49" t="n">
        <v>1.482678720923297</v>
      </c>
      <c r="AL2136" s="49" t="n">
        <v>0.2848788075289722</v>
      </c>
      <c r="AM2136" s="49" t="n">
        <v>-0.001304484513379727</v>
      </c>
      <c r="AN2136" s="49" t="n">
        <v>0.0001171088397779061</v>
      </c>
      <c r="AO2136" s="49" t="n">
        <v>0.08264833568107777</v>
      </c>
      <c r="AP2136" s="49" t="n">
        <v>44.42361334945355</v>
      </c>
      <c r="AQ2136" s="49" t="n">
        <v>21.73501060505116</v>
      </c>
      <c r="AR2136" s="49" t="n">
        <v>2.666397442994742</v>
      </c>
      <c r="AS2136" s="49" t="n">
        <v>-0.02451740870188761</v>
      </c>
      <c r="AT2136" s="49" t="n">
        <v>-0.0003264433208676487</v>
      </c>
      <c r="AU2136" s="49" t="n">
        <v>385.2001113408644</v>
      </c>
      <c r="AV2136" s="49" t="n">
        <v>912.1698539077954</v>
      </c>
      <c r="AW2136" s="49" t="n">
        <v>547.3019447215347</v>
      </c>
      <c r="AX2136" s="49" t="n">
        <v>76.02392044592497</v>
      </c>
      <c r="AY2136" s="49" t="n">
        <v>85.52130987559022</v>
      </c>
      <c r="AZ2136" s="49" t="n">
        <v>40.54150325440938</v>
      </c>
      <c r="BA2136" s="49" t="n">
        <v>8.000806907437147</v>
      </c>
      <c r="BB2136" s="49" t="n">
        <v>23.90629595861942</v>
      </c>
      <c r="BC2136" s="49" t="n">
        <v>15.00003097587604</v>
      </c>
      <c r="BD2136" s="49" t="n">
        <v>3.750429502687126</v>
      </c>
      <c r="BE2136" s="49" t="n">
        <v>4.687769702249253</v>
      </c>
      <c r="BF2136" s="49" t="n">
        <v>3.000044822460666</v>
      </c>
      <c r="BG2136" s="49" t="n">
        <v>6.046002044590632</v>
      </c>
      <c r="BH2136" s="49" t="n">
        <v>14.10559786624902</v>
      </c>
      <c r="BI2136" s="49" t="n">
        <v>5.542356977951773</v>
      </c>
      <c r="BJ2136" s="49" t="n">
        <v>0.7061739346189361</v>
      </c>
      <c r="BK2136" s="49" t="n">
        <v>0.4030516687778294</v>
      </c>
      <c r="BL2136" s="49" t="n">
        <v>0.02015216092855834</v>
      </c>
      <c r="BM2136" s="49" t="n">
        <v>0.1412362982829263</v>
      </c>
      <c r="BN2136" s="49" t="n">
        <v>0.6826687647230308</v>
      </c>
      <c r="BO2136" s="49" t="n">
        <v>0.236317503731897</v>
      </c>
      <c r="BP2136" s="49" t="n">
        <v>0.1413642888460316</v>
      </c>
      <c r="BQ2136" s="49" t="n">
        <v>0.6826570217194573</v>
      </c>
      <c r="BR2136" s="49" t="n">
        <v>0.2362469246962864</v>
      </c>
      <c r="BS2136" s="49" t="n">
        <v>-0.1279905631052236</v>
      </c>
      <c r="BT2136" s="49" t="n">
        <v>0.01174300357353886</v>
      </c>
      <c r="BU2136" s="49" t="n">
        <v>0.07057903561058509</v>
      </c>
      <c r="BV2136" s="49" t="n">
        <v>0.1466317927485053</v>
      </c>
    </row>
    <row r="2137">
      <c r="A2137" s="51" t="n">
        <v>66.44</v>
      </c>
      <c r="B2137" t="inlineStr">
        <is>
          <t>path/pick_to_place</t>
        </is>
      </c>
      <c r="C2137" t="inlineStr">
        <is>
          <t>effort</t>
        </is>
      </c>
      <c r="D2137" s="51" t="n">
        <v>0.3</v>
      </c>
      <c r="E2137" s="51" t="n">
        <v>-1.620103685465332</v>
      </c>
      <c r="F2137" s="51" t="n">
        <v>-2.12524234234375</v>
      </c>
      <c r="G2137" s="51" t="n">
        <v>-1.364695084711914</v>
      </c>
      <c r="H2137" s="51" t="n">
        <v>-1.198077706280762</v>
      </c>
      <c r="I2137" s="51" t="n">
        <v>-4.721326549701072</v>
      </c>
      <c r="J2137" s="51" t="n">
        <v>1.454227841862305</v>
      </c>
      <c r="K2137" s="51" t="n">
        <v>-1.620331619709428</v>
      </c>
      <c r="L2137" s="51" t="n">
        <v>-2.125269967636069</v>
      </c>
      <c r="M2137" s="51" t="n">
        <v>-1.364834828162828</v>
      </c>
      <c r="N2137" s="51" t="n">
        <v>-1.197774985072285</v>
      </c>
      <c r="O2137" s="51" t="n">
        <v>-4.721386722021836</v>
      </c>
      <c r="P2137" s="51" t="n">
        <v>1.454186568610737</v>
      </c>
      <c r="Q2137" s="51" t="n">
        <v>0.0002279342440962839</v>
      </c>
      <c r="R2137" s="51" t="n">
        <v>2.762529231903343e-05</v>
      </c>
      <c r="S2137" s="51" t="n">
        <v>0.0001397434509136097</v>
      </c>
      <c r="T2137" s="51" t="n">
        <v>-0.0003027212084767417</v>
      </c>
      <c r="U2137" s="51" t="n">
        <v>6.017232076427348e-05</v>
      </c>
      <c r="V2137" s="51" t="n">
        <v>4.12732515675529e-05</v>
      </c>
      <c r="W2137" s="51" t="n">
        <v>-0.3585143426025333</v>
      </c>
      <c r="X2137" s="51" t="n">
        <v>-0.1267985185546888</v>
      </c>
      <c r="Y2137" s="51" t="n">
        <v>0.2887207312011713</v>
      </c>
      <c r="Z2137" s="51" t="n">
        <v>-0.1588639189208956</v>
      </c>
      <c r="AA2137" s="51" t="n">
        <v>0.008622418357589097</v>
      </c>
      <c r="AB2137" s="51" t="n">
        <v>-0.3583858623535157</v>
      </c>
      <c r="AC2137" s="51" t="n">
        <v>-0.3631325506404733</v>
      </c>
      <c r="AD2137" s="51" t="n">
        <v>-0.1195585553818715</v>
      </c>
      <c r="AE2137" s="51" t="n">
        <v>0.2775785021240531</v>
      </c>
      <c r="AF2137" s="51" t="n">
        <v>-0.1405840271164665</v>
      </c>
      <c r="AG2137" s="51" t="n">
        <v>0.006553609343985273</v>
      </c>
      <c r="AH2137" s="51" t="n">
        <v>-0.3594234355822374</v>
      </c>
      <c r="AI2137" s="51" t="n">
        <v>0.1405010983751234</v>
      </c>
      <c r="AJ2137" s="51" t="n">
        <v>1.960765651385811</v>
      </c>
      <c r="AK2137" s="51" t="n">
        <v>1.548363897948826</v>
      </c>
      <c r="AL2137" s="51" t="n">
        <v>0.2760152992030372</v>
      </c>
      <c r="AM2137" s="51" t="n">
        <v>0.001334092808837259</v>
      </c>
      <c r="AN2137" s="51" t="n">
        <v>0.0003956992566398291</v>
      </c>
      <c r="AO2137" s="51" t="n">
        <v>0.5990675550915696</v>
      </c>
      <c r="AP2137" s="51" t="n">
        <v>43.74066000769384</v>
      </c>
      <c r="AQ2137" s="51" t="n">
        <v>22.06270093369625</v>
      </c>
      <c r="AR2137" s="51" t="n">
        <v>2.691947709121135</v>
      </c>
      <c r="AS2137" s="51" t="n">
        <v>-0.002639421426630214</v>
      </c>
      <c r="AT2137" s="51" t="n">
        <v>-0.0004814459104728982</v>
      </c>
      <c r="AU2137" s="51" t="n">
        <v>385.2051102274557</v>
      </c>
      <c r="AV2137" s="51" t="n">
        <v>912.1831553687175</v>
      </c>
      <c r="AW2137" s="51" t="n">
        <v>547.3099252743193</v>
      </c>
      <c r="AX2137" s="51" t="n">
        <v>76.02493124146572</v>
      </c>
      <c r="AY2137" s="51" t="n">
        <v>85.52250302683431</v>
      </c>
      <c r="AZ2137" s="51" t="n">
        <v>40.54208822186528</v>
      </c>
      <c r="BA2137" s="51" t="n">
        <v>8.000802872899961</v>
      </c>
      <c r="BB2137" s="51" t="n">
        <v>23.90629572882632</v>
      </c>
      <c r="BC2137" s="51" t="n">
        <v>15.00003082099666</v>
      </c>
      <c r="BD2137" s="51" t="n">
        <v>3.75042735517369</v>
      </c>
      <c r="BE2137" s="51" t="n">
        <v>4.687768353738006</v>
      </c>
      <c r="BF2137" s="51" t="n">
        <v>3.000044598348363</v>
      </c>
      <c r="BG2137" s="51" t="n">
        <v>6.046028076774827</v>
      </c>
      <c r="BH2137" s="51" t="n">
        <v>14.10568548276388</v>
      </c>
      <c r="BI2137" s="51" t="n">
        <v>5.542398465484137</v>
      </c>
      <c r="BJ2137" s="51" t="n">
        <v>0.7061883085081553</v>
      </c>
      <c r="BK2137" s="51" t="n">
        <v>0.403053607347142</v>
      </c>
      <c r="BL2137" s="51" t="n">
        <v>0.02015225500116959</v>
      </c>
      <c r="BM2137" s="51" t="n">
        <v>0.1437144286002209</v>
      </c>
      <c r="BN2137" s="51" t="n">
        <v>0.6828159728729777</v>
      </c>
      <c r="BO2137" s="51" t="n">
        <v>0.2366336031921308</v>
      </c>
      <c r="BP2137" s="51" t="n">
        <v>0.1438749281449251</v>
      </c>
      <c r="BQ2137" s="51" t="n">
        <v>0.6827813434092315</v>
      </c>
      <c r="BR2137" s="51" t="n">
        <v>0.2365788402966236</v>
      </c>
      <c r="BS2137" s="51" t="n">
        <v>-0.1604995447042346</v>
      </c>
      <c r="BT2137" s="51" t="n">
        <v>0.03462946374621634</v>
      </c>
      <c r="BU2137" s="51" t="n">
        <v>0.05476289550712665</v>
      </c>
      <c r="BV2137" s="51" t="n">
        <v>0.1730845987774232</v>
      </c>
    </row>
    <row r="2138">
      <c r="A2138" s="49" t="n">
        <v>66.45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0.3</v>
      </c>
      <c r="E2138" s="49" t="n">
        <v>-1.623680396871567</v>
      </c>
      <c r="F2138" s="49" t="n">
        <v>-2.126548637008667</v>
      </c>
      <c r="G2138" s="49" t="n">
        <v>-1.361745592266083</v>
      </c>
      <c r="H2138" s="49" t="n">
        <v>-1.199691242889786</v>
      </c>
      <c r="I2138" s="49" t="n">
        <v>-4.721240579621762</v>
      </c>
      <c r="J2138" s="49" t="n">
        <v>1.450652674588776</v>
      </c>
      <c r="K2138" s="49" t="n">
        <v>-1.623953471906892</v>
      </c>
      <c r="L2138" s="49" t="n">
        <v>-2.126522752932186</v>
      </c>
      <c r="M2138" s="49" t="n">
        <v>-1.361937974751263</v>
      </c>
      <c r="N2138" s="49" t="n">
        <v>-1.199357207357846</v>
      </c>
      <c r="O2138" s="49" t="n">
        <v>-4.721302325954601</v>
      </c>
      <c r="P2138" s="49" t="n">
        <v>1.450609276221959</v>
      </c>
      <c r="Q2138" s="49" t="n">
        <v>0.0002730750353248101</v>
      </c>
      <c r="R2138" s="49" t="n">
        <v>-2.588407648129731e-05</v>
      </c>
      <c r="S2138" s="49" t="n">
        <v>0.0001923824851803868</v>
      </c>
      <c r="T2138" s="49" t="n">
        <v>-0.0003340355319394472</v>
      </c>
      <c r="U2138" s="49" t="n">
        <v>6.174633283873021e-05</v>
      </c>
      <c r="V2138" s="49" t="n">
        <v>4.339836681688247e-05</v>
      </c>
      <c r="W2138" s="49" t="n">
        <v>-0.3569094034194811</v>
      </c>
      <c r="X2138" s="49" t="n">
        <v>-0.1340767245483485</v>
      </c>
      <c r="Y2138" s="49" t="n">
        <v>0.3005568096160854</v>
      </c>
      <c r="Z2138" s="49" t="n">
        <v>-0.1635957742538376</v>
      </c>
      <c r="AA2138" s="49" t="n">
        <v>0.00857501406087665</v>
      </c>
      <c r="AB2138" s="49" t="n">
        <v>-0.3567326392974867</v>
      </c>
      <c r="AC2138" s="49" t="n">
        <v>-0.3613904798130682</v>
      </c>
      <c r="AD2138" s="49" t="n">
        <v>-0.130035185348055</v>
      </c>
      <c r="AE2138" s="49" t="n">
        <v>0.2996774027032483</v>
      </c>
      <c r="AF2138" s="49" t="n">
        <v>-0.1725667002578961</v>
      </c>
      <c r="AG2138" s="49" t="n">
        <v>0.009928090483445803</v>
      </c>
      <c r="AH2138" s="49" t="n">
        <v>-0.3570754252298832</v>
      </c>
      <c r="AI2138" s="49" t="n">
        <v>0.1466923692895031</v>
      </c>
      <c r="AJ2138" s="49" t="n">
        <v>1.947533747707008</v>
      </c>
      <c r="AK2138" s="49" t="n">
        <v>1.519589679039426</v>
      </c>
      <c r="AL2138" s="49" t="n">
        <v>0.2836770425525494</v>
      </c>
      <c r="AM2138" s="49" t="n">
        <v>-0.002094335860497439</v>
      </c>
      <c r="AN2138" s="49" t="n">
        <v>0.0004715405803096994</v>
      </c>
      <c r="AO2138" s="49" t="n">
        <v>0.6852730028596649</v>
      </c>
      <c r="AP2138" s="49" t="n">
        <v>43.62762261051767</v>
      </c>
      <c r="AQ2138" s="49" t="n">
        <v>22.16355453526537</v>
      </c>
      <c r="AR2138" s="49" t="n">
        <v>2.691069066386835</v>
      </c>
      <c r="AS2138" s="49" t="n">
        <v>0.001447363560044749</v>
      </c>
      <c r="AT2138" s="49" t="n">
        <v>-0.0004563612370149886</v>
      </c>
      <c r="AU2138" s="49" t="n">
        <v>385.2100591251812</v>
      </c>
      <c r="AV2138" s="49" t="n">
        <v>912.1963238150304</v>
      </c>
      <c r="AW2138" s="49" t="n">
        <v>547.3178260215761</v>
      </c>
      <c r="AX2138" s="49" t="n">
        <v>76.02593192905107</v>
      </c>
      <c r="AY2138" s="49" t="n">
        <v>85.52368424656598</v>
      </c>
      <c r="AZ2138" s="49" t="n">
        <v>40.54266733964663</v>
      </c>
      <c r="BA2138" s="49" t="n">
        <v>8.000798858535461</v>
      </c>
      <c r="BB2138" s="49" t="n">
        <v>23.90629550018219</v>
      </c>
      <c r="BC2138" s="49" t="n">
        <v>15.00003066689167</v>
      </c>
      <c r="BD2138" s="49" t="n">
        <v>3.750425218397822</v>
      </c>
      <c r="BE2138" s="49" t="n">
        <v>4.687767011969316</v>
      </c>
      <c r="BF2138" s="49" t="n">
        <v>3.000044375356621</v>
      </c>
      <c r="BG2138" s="49" t="n">
        <v>6.046054050791461</v>
      </c>
      <c r="BH2138" s="49" t="n">
        <v>14.10577652853785</v>
      </c>
      <c r="BI2138" s="49" t="n">
        <v>5.542435663725773</v>
      </c>
      <c r="BJ2138" s="49" t="n">
        <v>0.7061898094480645</v>
      </c>
      <c r="BK2138" s="49" t="n">
        <v>0.403055393873494</v>
      </c>
      <c r="BL2138" s="49" t="n">
        <v>0.02015234794241678</v>
      </c>
      <c r="BM2138" s="49" t="n">
        <v>0.1461853432544095</v>
      </c>
      <c r="BN2138" s="49" t="n">
        <v>0.6829906860086357</v>
      </c>
      <c r="BO2138" s="49" t="n">
        <v>0.2369498266051392</v>
      </c>
      <c r="BP2138" s="49" t="n">
        <v>0.1463759556143987</v>
      </c>
      <c r="BQ2138" s="49" t="n">
        <v>0.6829323486879174</v>
      </c>
      <c r="BR2138" s="49" t="n">
        <v>0.2369104444507725</v>
      </c>
      <c r="BS2138" s="49" t="n">
        <v>-0.1906123599892118</v>
      </c>
      <c r="BT2138" s="49" t="n">
        <v>0.05833732071824915</v>
      </c>
      <c r="BU2138" s="49" t="n">
        <v>0.03938215436666281</v>
      </c>
      <c r="BV2138" s="49" t="n">
        <v>0.2031926889723161</v>
      </c>
    </row>
    <row r="2139">
      <c r="A2139" s="51" t="n">
        <v>66.45999999999999</v>
      </c>
      <c r="B2139" t="inlineStr">
        <is>
          <t>path/pick_to_place</t>
        </is>
      </c>
      <c r="C2139" t="inlineStr">
        <is>
          <t>effort</t>
        </is>
      </c>
      <c r="D2139" s="51" t="n">
        <v>0.3</v>
      </c>
      <c r="E2139" s="51" t="n">
        <v>-1.627244180609375</v>
      </c>
      <c r="F2139" s="51" t="n">
        <v>-2.1279131584375</v>
      </c>
      <c r="G2139" s="51" t="n">
        <v>-1.35870131546875</v>
      </c>
      <c r="H2139" s="51" t="n">
        <v>-1.201342683765625</v>
      </c>
      <c r="I2139" s="51" t="n">
        <v>-4.72115495261239</v>
      </c>
      <c r="J2139" s="51" t="n">
        <v>1.44709078203125</v>
      </c>
      <c r="K2139" s="51" t="n">
        <v>-1.627558925257288</v>
      </c>
      <c r="L2139" s="51" t="n">
        <v>-2.127869185970583</v>
      </c>
      <c r="M2139" s="51" t="n">
        <v>-1.358845587228365</v>
      </c>
      <c r="N2139" s="51" t="n">
        <v>-1.20121310635001</v>
      </c>
      <c r="O2139" s="51" t="n">
        <v>-4.721191391986122</v>
      </c>
      <c r="P2139" s="51" t="n">
        <v>1.447050918734797</v>
      </c>
      <c r="Q2139" s="51" t="n">
        <v>0.0003147446479134786</v>
      </c>
      <c r="R2139" s="51" t="n">
        <v>-4.397246691700829e-05</v>
      </c>
      <c r="S2139" s="51" t="n">
        <v>0.0001442717596151777</v>
      </c>
      <c r="T2139" s="51" t="n">
        <v>-0.0001295774156144791</v>
      </c>
      <c r="U2139" s="51" t="n">
        <v>3.643937373176698e-05</v>
      </c>
      <c r="V2139" s="51" t="n">
        <v>3.986329645289111e-05</v>
      </c>
      <c r="W2139" s="51" t="n">
        <v>-0.3559854613280997</v>
      </c>
      <c r="X2139" s="51" t="n">
        <v>-0.1381901093750245</v>
      </c>
      <c r="Y2139" s="51" t="n">
        <v>0.3072650898437403</v>
      </c>
      <c r="Z2139" s="51" t="n">
        <v>-0.1662791855468594</v>
      </c>
      <c r="AA2139" s="51" t="n">
        <v>0.008556184823067473</v>
      </c>
      <c r="AB2139" s="51" t="n">
        <v>-0.3557899320312543</v>
      </c>
      <c r="AC2139" s="51" t="n">
        <v>-0.3598934182132886</v>
      </c>
      <c r="AD2139" s="51" t="n">
        <v>-0.1382478740846763</v>
      </c>
      <c r="AE2139" s="51" t="n">
        <v>0.3167331303252505</v>
      </c>
      <c r="AF2139" s="51" t="n">
        <v>-0.1958296788517509</v>
      </c>
      <c r="AG2139" s="51" t="n">
        <v>0.01208544245014281</v>
      </c>
      <c r="AH2139" s="51" t="n">
        <v>-0.3553608348054277</v>
      </c>
      <c r="AI2139" s="51" t="n">
        <v>0.1421036146224396</v>
      </c>
      <c r="AJ2139" s="51" t="n">
        <v>1.98621463350003</v>
      </c>
      <c r="AK2139" s="51" t="n">
        <v>1.419716419663153</v>
      </c>
      <c r="AL2139" s="51" t="n">
        <v>0.3024620325367293</v>
      </c>
      <c r="AM2139" s="51" t="n">
        <v>-0.008990771846959341</v>
      </c>
      <c r="AN2139" s="51" t="n">
        <v>0.0003142652942383326</v>
      </c>
      <c r="AO2139" s="51" t="n">
        <v>0.4848823049685818</v>
      </c>
      <c r="AP2139" s="51" t="n">
        <v>43.94086667054898</v>
      </c>
      <c r="AQ2139" s="51" t="n">
        <v>22.06281569851738</v>
      </c>
      <c r="AR2139" s="51" t="n">
        <v>2.68457194471695</v>
      </c>
      <c r="AS2139" s="51" t="n">
        <v>-0.007495984092055822</v>
      </c>
      <c r="AT2139" s="51" t="n">
        <v>-0.0004132628870965908</v>
      </c>
      <c r="AU2139" s="51" t="n">
        <v>385.2149585339294</v>
      </c>
      <c r="AV2139" s="51" t="n">
        <v>912.20936057688</v>
      </c>
      <c r="AW2139" s="51" t="n">
        <v>547.3256477613604</v>
      </c>
      <c r="AX2139" s="51" t="n">
        <v>76.02692260976056</v>
      </c>
      <c r="AY2139" s="51" t="n">
        <v>85.52485365410031</v>
      </c>
      <c r="AZ2139" s="51" t="n">
        <v>40.54324066625017</v>
      </c>
      <c r="BA2139" s="51" t="n">
        <v>8.000794864242783</v>
      </c>
      <c r="BB2139" s="51" t="n">
        <v>23.90629527268128</v>
      </c>
      <c r="BC2139" s="51" t="n">
        <v>15.00003051355722</v>
      </c>
      <c r="BD2139" s="51" t="n">
        <v>3.750423092305833</v>
      </c>
      <c r="BE2139" s="51" t="n">
        <v>4.68776567690947</v>
      </c>
      <c r="BF2139" s="51" t="n">
        <v>3.000044153479838</v>
      </c>
      <c r="BG2139" s="51" t="n">
        <v>6.046079622677909</v>
      </c>
      <c r="BH2139" s="51" t="n">
        <v>14.10585676934893</v>
      </c>
      <c r="BI2139" s="51" t="n">
        <v>5.542455064832228</v>
      </c>
      <c r="BJ2139" s="51" t="n">
        <v>0.7061828219040455</v>
      </c>
      <c r="BK2139" s="51" t="n">
        <v>0.4030571291470121</v>
      </c>
      <c r="BL2139" s="51" t="n">
        <v>0.02015243976710778</v>
      </c>
      <c r="BM2139" s="51" t="n">
        <v>0.1486519172043803</v>
      </c>
      <c r="BN2139" s="51" t="n">
        <v>0.6831826997147302</v>
      </c>
      <c r="BO2139" s="51" t="n">
        <v>0.2372660753578637</v>
      </c>
      <c r="BP2139" s="51" t="n">
        <v>0.1488684098129788</v>
      </c>
      <c r="BQ2139" s="51" t="n">
        <v>0.6831089212941256</v>
      </c>
      <c r="BR2139" s="51" t="n">
        <v>0.2372417886551731</v>
      </c>
      <c r="BS2139" s="51" t="n">
        <v>-0.2164926085984342</v>
      </c>
      <c r="BT2139" s="51" t="n">
        <v>0.07377842060463102</v>
      </c>
      <c r="BU2139" s="51" t="n">
        <v>0.02428670269058464</v>
      </c>
      <c r="BV2139" s="51" t="n">
        <v>0.2300046713704953</v>
      </c>
    </row>
    <row r="2140">
      <c r="A2140" s="49" t="n">
        <v>66.47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0.3</v>
      </c>
      <c r="E2140" s="49" t="n">
        <v>-1.630802989941787</v>
      </c>
      <c r="F2140" s="49" t="n">
        <v>-2.129299180459595</v>
      </c>
      <c r="G2140" s="49" t="n">
        <v>-1.355621793323517</v>
      </c>
      <c r="H2140" s="49" t="n">
        <v>-1.203008224666977</v>
      </c>
      <c r="I2140" s="49" t="n">
        <v>-4.721069334867791</v>
      </c>
      <c r="J2140" s="49" t="n">
        <v>1.443533868532562</v>
      </c>
      <c r="K2140" s="49" t="n">
        <v>-1.631151497789261</v>
      </c>
      <c r="L2140" s="49" t="n">
        <v>-2.129270389405038</v>
      </c>
      <c r="M2140" s="49" t="n">
        <v>-1.355645824028971</v>
      </c>
      <c r="N2140" s="49" t="n">
        <v>-1.203186745757051</v>
      </c>
      <c r="O2140" s="49" t="n">
        <v>-4.721072922526028</v>
      </c>
      <c r="P2140" s="49" t="n">
        <v>1.443501332437144</v>
      </c>
      <c r="Q2140" s="49" t="n">
        <v>0.0003485078474747549</v>
      </c>
      <c r="R2140" s="49" t="n">
        <v>-2.879105455733111e-05</v>
      </c>
      <c r="S2140" s="49" t="n">
        <v>2.403070545420327e-05</v>
      </c>
      <c r="T2140" s="49" t="n">
        <v>0.0001785210900742129</v>
      </c>
      <c r="U2140" s="49" t="n">
        <v>3.587658236270386e-06</v>
      </c>
      <c r="V2140" s="49" t="n">
        <v>3.253609541853386e-05</v>
      </c>
      <c r="W2140" s="49" t="n">
        <v>-0.3559155467299996</v>
      </c>
      <c r="X2140" s="49" t="n">
        <v>-0.1383765712280781</v>
      </c>
      <c r="Y2140" s="49" t="n">
        <v>0.3076048003387246</v>
      </c>
      <c r="Z2140" s="49" t="n">
        <v>-0.1664149727401459</v>
      </c>
      <c r="AA2140" s="49" t="n">
        <v>0.008573205657369793</v>
      </c>
      <c r="AB2140" s="49" t="n">
        <v>-0.3557378516998386</v>
      </c>
      <c r="AC2140" s="49" t="n">
        <v>-0.3588094551929277</v>
      </c>
      <c r="AD2140" s="49" t="n">
        <v>-0.1413672303909599</v>
      </c>
      <c r="AE2140" s="49" t="n">
        <v>0.3221107617138552</v>
      </c>
      <c r="AF2140" s="49" t="n">
        <v>-0.1981284474016297</v>
      </c>
      <c r="AG2140" s="49" t="n">
        <v>0.01176055737736116</v>
      </c>
      <c r="AH2140" s="49" t="n">
        <v>-0.3548009924681204</v>
      </c>
      <c r="AI2140" s="49" t="n">
        <v>0.1319779159643136</v>
      </c>
      <c r="AJ2140" s="49" t="n">
        <v>2.045996308059101</v>
      </c>
      <c r="AK2140" s="49" t="n">
        <v>1.302484088636586</v>
      </c>
      <c r="AL2140" s="49" t="n">
        <v>0.3182864279789188</v>
      </c>
      <c r="AM2140" s="49" t="n">
        <v>-0.01560868393844423</v>
      </c>
      <c r="AN2140" s="49" t="n">
        <v>6.634947403417891e-06</v>
      </c>
      <c r="AO2140" s="49" t="n">
        <v>0.1402442993100899</v>
      </c>
      <c r="AP2140" s="49" t="n">
        <v>44.4901599462861</v>
      </c>
      <c r="AQ2140" s="49" t="n">
        <v>21.84003393215775</v>
      </c>
      <c r="AR2140" s="49" t="n">
        <v>2.676794634496369</v>
      </c>
      <c r="AS2140" s="49" t="n">
        <v>-0.02312156391725638</v>
      </c>
      <c r="AT2140" s="49" t="n">
        <v>-0.0003844323450199728</v>
      </c>
      <c r="AU2140" s="49" t="n">
        <v>385.2198089485901</v>
      </c>
      <c r="AV2140" s="49" t="n">
        <v>912.2222669711113</v>
      </c>
      <c r="AW2140" s="49" t="n">
        <v>547.3333912837468</v>
      </c>
      <c r="AX2140" s="49" t="n">
        <v>76.02790338366296</v>
      </c>
      <c r="AY2140" s="49" t="n">
        <v>85.52601136755931</v>
      </c>
      <c r="AZ2140" s="49" t="n">
        <v>40.54380825958767</v>
      </c>
      <c r="BA2140" s="49" t="n">
        <v>8.00079088992157</v>
      </c>
      <c r="BB2140" s="49" t="n">
        <v>23.90629504631787</v>
      </c>
      <c r="BC2140" s="49" t="n">
        <v>15.00003036098943</v>
      </c>
      <c r="BD2140" s="49" t="n">
        <v>3.750420976844304</v>
      </c>
      <c r="BE2140" s="49" t="n">
        <v>4.687764348524922</v>
      </c>
      <c r="BF2140" s="49" t="n">
        <v>3.000043932712439</v>
      </c>
      <c r="BG2140" s="49" t="n">
        <v>6.046104326271665</v>
      </c>
      <c r="BH2140" s="49" t="n">
        <v>14.10593048811674</v>
      </c>
      <c r="BI2140" s="49" t="n">
        <v>5.542479652643419</v>
      </c>
      <c r="BJ2140" s="49" t="n">
        <v>0.7061873686237998</v>
      </c>
      <c r="BK2140" s="49" t="n">
        <v>0.4030588896225321</v>
      </c>
      <c r="BL2140" s="49" t="n">
        <v>0.02015253048990249</v>
      </c>
      <c r="BM2140" s="49" t="n">
        <v>0.1511188016750711</v>
      </c>
      <c r="BN2140" s="49" t="n">
        <v>0.6833746109567967</v>
      </c>
      <c r="BO2140" s="49" t="n">
        <v>0.2375822276803926</v>
      </c>
      <c r="BP2140" s="49" t="n">
        <v>0.1513558224869219</v>
      </c>
      <c r="BQ2140" s="49" t="n">
        <v>0.683298285192979</v>
      </c>
      <c r="BR2140" s="49" t="n">
        <v>0.2375736824731325</v>
      </c>
      <c r="BS2140" s="49" t="n">
        <v>-0.2370208118507855</v>
      </c>
      <c r="BT2140" s="49" t="n">
        <v>0.07632576381777501</v>
      </c>
      <c r="BU2140" s="49" t="n">
        <v>0.008545207260041154</v>
      </c>
      <c r="BV2140" s="49" t="n">
        <v>0.2491535832371056</v>
      </c>
    </row>
    <row r="2141">
      <c r="A2141" s="51" t="n">
        <v>66.48</v>
      </c>
      <c r="B2141" t="inlineStr">
        <is>
          <t>path/pick_to_place</t>
        </is>
      </c>
      <c r="C2141" t="inlineStr">
        <is>
          <t>effort</t>
        </is>
      </c>
      <c r="D2141" s="51" t="n">
        <v>0.3</v>
      </c>
      <c r="E2141" s="51" t="n">
        <v>-1.634364839595214</v>
      </c>
      <c r="F2141" s="51" t="n">
        <v>-2.130669960585939</v>
      </c>
      <c r="G2141" s="51" t="n">
        <v>-1.35256662956543</v>
      </c>
      <c r="H2141" s="51" t="n">
        <v>-1.204664012955566</v>
      </c>
      <c r="I2141" s="51" t="n">
        <v>-4.72098338990974</v>
      </c>
      <c r="J2141" s="51" t="n">
        <v>1.439973576985351</v>
      </c>
      <c r="K2141" s="51" t="n">
        <v>-1.634735695283295</v>
      </c>
      <c r="L2141" s="51" t="n">
        <v>-2.130672445740932</v>
      </c>
      <c r="M2141" s="51" t="n">
        <v>-1.352460541808149</v>
      </c>
      <c r="N2141" s="51" t="n">
        <v>-1.205067299082529</v>
      </c>
      <c r="O2141" s="51" t="n">
        <v>-4.720970328846593</v>
      </c>
      <c r="P2141" s="51" t="n">
        <v>1.439948397378754</v>
      </c>
      <c r="Q2141" s="51" t="n">
        <v>0.0003708556880810399</v>
      </c>
      <c r="R2141" s="51" t="n">
        <v>2.485154993348004e-06</v>
      </c>
      <c r="S2141" s="51" t="n">
        <v>-0.0001060877572811592</v>
      </c>
      <c r="T2141" s="51" t="n">
        <v>0.0004032861269631649</v>
      </c>
      <c r="U2141" s="51" t="n">
        <v>-1.306106314657995e-05</v>
      </c>
      <c r="V2141" s="51" t="n">
        <v>2.517960659709217e-05</v>
      </c>
      <c r="W2141" s="51" t="n">
        <v>-0.3565389218993495</v>
      </c>
      <c r="X2141" s="51" t="n">
        <v>-0.1353949482422761</v>
      </c>
      <c r="Y2141" s="51" t="n">
        <v>0.302803766357385</v>
      </c>
      <c r="Z2141" s="51" t="n">
        <v>-0.16449263649898</v>
      </c>
      <c r="AA2141" s="51" t="n">
        <v>0.008619336162013651</v>
      </c>
      <c r="AB2141" s="51" t="n">
        <v>-0.3564085771972832</v>
      </c>
      <c r="AC2141" s="51" t="n">
        <v>-0.3581783757699615</v>
      </c>
      <c r="AD2141" s="51" t="n">
        <v>-0.1389723865651432</v>
      </c>
      <c r="AE2141" s="51" t="n">
        <v>0.315100157862508</v>
      </c>
      <c r="AF2141" s="51" t="n">
        <v>-0.1794401938317526</v>
      </c>
      <c r="AG2141" s="51" t="n">
        <v>0.009169720645796024</v>
      </c>
      <c r="AH2141" s="51" t="n">
        <v>-0.3554669926436361</v>
      </c>
      <c r="AI2141" s="51" t="n">
        <v>0.1229593698631736</v>
      </c>
      <c r="AJ2141" s="51" t="n">
        <v>2.092079958869575</v>
      </c>
      <c r="AK2141" s="51" t="n">
        <v>1.224082141875225</v>
      </c>
      <c r="AL2141" s="51" t="n">
        <v>0.3196591128241674</v>
      </c>
      <c r="AM2141" s="51" t="n">
        <v>-0.01837253720525185</v>
      </c>
      <c r="AN2141" s="51" t="n">
        <v>-0.0002933808810958618</v>
      </c>
      <c r="AO2141" s="51" t="n">
        <v>-0.2073924479980653</v>
      </c>
      <c r="AP2141" s="51" t="n">
        <v>45.06290116770416</v>
      </c>
      <c r="AQ2141" s="51" t="n">
        <v>21.60290114697007</v>
      </c>
      <c r="AR2141" s="51" t="n">
        <v>2.664383150151074</v>
      </c>
      <c r="AS2141" s="51" t="n">
        <v>-0.03813998145189089</v>
      </c>
      <c r="AT2141" s="51" t="n">
        <v>-0.000337143128498983</v>
      </c>
      <c r="AU2141" s="51" t="n">
        <v>385.2246108591042</v>
      </c>
      <c r="AV2141" s="51" t="n">
        <v>912.2350443014002</v>
      </c>
      <c r="AW2141" s="51" t="n">
        <v>547.3410573709093</v>
      </c>
      <c r="AX2141" s="51" t="n">
        <v>76.02887434982632</v>
      </c>
      <c r="AY2141" s="51" t="n">
        <v>85.52715750388371</v>
      </c>
      <c r="AZ2141" s="51" t="n">
        <v>40.54437017699179</v>
      </c>
      <c r="BA2141" s="51" t="n">
        <v>8.000786935471961</v>
      </c>
      <c r="BB2141" s="51" t="n">
        <v>23.90629482108628</v>
      </c>
      <c r="BC2141" s="51" t="n">
        <v>15.00003020918448</v>
      </c>
      <c r="BD2141" s="51" t="n">
        <v>3.750418871960082</v>
      </c>
      <c r="BE2141" s="51" t="n">
        <v>4.687763026782298</v>
      </c>
      <c r="BF2141" s="51" t="n">
        <v>3.000043713048877</v>
      </c>
      <c r="BG2141" s="51" t="n">
        <v>6.046127886594549</v>
      </c>
      <c r="BH2141" s="51" t="n">
        <v>14.1060039671441</v>
      </c>
      <c r="BI2141" s="51" t="n">
        <v>5.542521998832716</v>
      </c>
      <c r="BJ2141" s="51" t="n">
        <v>0.7061984522608117</v>
      </c>
      <c r="BK2141" s="51" t="n">
        <v>0.4030606383868851</v>
      </c>
      <c r="BL2141" s="51" t="n">
        <v>0.02015262012402366</v>
      </c>
      <c r="BM2141" s="51" t="n">
        <v>0.1535904693426278</v>
      </c>
      <c r="BN2141" s="51" t="n">
        <v>0.6835490304699103</v>
      </c>
      <c r="BO2141" s="51" t="n">
        <v>0.2378981991959784</v>
      </c>
      <c r="BP2141" s="51" t="n">
        <v>0.1538422798676839</v>
      </c>
      <c r="BQ2141" s="51" t="n">
        <v>0.6834826545542551</v>
      </c>
      <c r="BR2141" s="51" t="n">
        <v>0.2379069623499279</v>
      </c>
      <c r="BS2141" s="51" t="n">
        <v>-0.2518105250560732</v>
      </c>
      <c r="BT2141" s="51" t="n">
        <v>0.06637591565528123</v>
      </c>
      <c r="BU2141" s="51" t="n">
        <v>-0.008763153949542524</v>
      </c>
      <c r="BV2141" s="51" t="n">
        <v>0.2605591978327298</v>
      </c>
    </row>
    <row r="2142">
      <c r="A2142" s="49" t="n">
        <v>66.48999999999999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0.3</v>
      </c>
      <c r="E2142" s="49" t="n">
        <v>-1.637934468078169</v>
      </c>
      <c r="F2142" s="49" t="n">
        <v>-2.132003949408572</v>
      </c>
      <c r="G2142" s="49" t="n">
        <v>-1.349570806692964</v>
      </c>
      <c r="H2142" s="49" t="n">
        <v>-1.206296034403396</v>
      </c>
      <c r="I2142" s="49" t="n">
        <v>-4.720896918741104</v>
      </c>
      <c r="J2142" s="49" t="n">
        <v>1.436404968154571</v>
      </c>
      <c r="K2142" s="49" t="n">
        <v>-1.638315642120854</v>
      </c>
      <c r="L2142" s="49" t="n">
        <v>-2.132030626281491</v>
      </c>
      <c r="M2142" s="49" t="n">
        <v>-1.349386787097173</v>
      </c>
      <c r="N2142" s="49" t="n">
        <v>-1.206705195991243</v>
      </c>
      <c r="O2142" s="49" t="n">
        <v>-4.720897530783697</v>
      </c>
      <c r="P2142" s="49" t="n">
        <v>1.436383200484662</v>
      </c>
      <c r="Q2142" s="49" t="n">
        <v>0.0003811740426851173</v>
      </c>
      <c r="R2142" s="49" t="n">
        <v>2.667687291868504e-05</v>
      </c>
      <c r="S2142" s="49" t="n">
        <v>-0.0001840195957911739</v>
      </c>
      <c r="T2142" s="49" t="n">
        <v>0.0004091615878474286</v>
      </c>
      <c r="U2142" s="49" t="n">
        <v>6.120425926070538e-07</v>
      </c>
      <c r="V2142" s="49" t="n">
        <v>2.17676699094671e-05</v>
      </c>
      <c r="W2142" s="49" t="n">
        <v>-0.3573610809828763</v>
      </c>
      <c r="X2142" s="49" t="n">
        <v>-0.1315250184937906</v>
      </c>
      <c r="Y2142" s="49" t="n">
        <v>0.2965584099578261</v>
      </c>
      <c r="Z2142" s="49" t="n">
        <v>-0.161990358213742</v>
      </c>
      <c r="AA2142" s="49" t="n">
        <v>0.008673820520250916</v>
      </c>
      <c r="AB2142" s="49" t="n">
        <v>-0.3572863551666548</v>
      </c>
      <c r="AC2142" s="49" t="n">
        <v>-0.3578961513997144</v>
      </c>
      <c r="AD2142" s="49" t="n">
        <v>-0.1330777108697246</v>
      </c>
      <c r="AE2142" s="49" t="n">
        <v>0.3007820502895181</v>
      </c>
      <c r="AF2142" s="49" t="n">
        <v>-0.1508582195416418</v>
      </c>
      <c r="AG2142" s="49" t="n">
        <v>0.005845196006539339</v>
      </c>
      <c r="AH2142" s="49" t="n">
        <v>-0.3568973600905252</v>
      </c>
      <c r="AI2142" s="49" t="n">
        <v>0.1238781228765186</v>
      </c>
      <c r="AJ2142" s="49" t="n">
        <v>2.096363092531306</v>
      </c>
      <c r="AK2142" s="49" t="n">
        <v>1.222518177977705</v>
      </c>
      <c r="AL2142" s="49" t="n">
        <v>0.3060009001459707</v>
      </c>
      <c r="AM2142" s="49" t="n">
        <v>-0.01507988392447284</v>
      </c>
      <c r="AN2142" s="49" t="n">
        <v>-0.0004224603949266947</v>
      </c>
      <c r="AO2142" s="49" t="n">
        <v>-0.4166679359525873</v>
      </c>
      <c r="AP2142" s="49" t="n">
        <v>45.44148235056116</v>
      </c>
      <c r="AQ2142" s="49" t="n">
        <v>21.45915072828485</v>
      </c>
      <c r="AR2142" s="49" t="n">
        <v>2.647420735191069</v>
      </c>
      <c r="AS2142" s="49" t="n">
        <v>-0.04561814862213167</v>
      </c>
      <c r="AT2142" s="49" t="n">
        <v>-0.0002568682394691625</v>
      </c>
      <c r="AU2142" s="49" t="n">
        <v>385.2293647505132</v>
      </c>
      <c r="AV2142" s="49" t="n">
        <v>912.2476938583862</v>
      </c>
      <c r="AW2142" s="49" t="n">
        <v>547.3486467972002</v>
      </c>
      <c r="AX2142" s="49" t="n">
        <v>76.02983560632806</v>
      </c>
      <c r="AY2142" s="49" t="n">
        <v>85.52829217884488</v>
      </c>
      <c r="AZ2142" s="49" t="n">
        <v>40.54492647522187</v>
      </c>
      <c r="BA2142" s="49" t="n">
        <v>8.000783000794602</v>
      </c>
      <c r="BB2142" s="49" t="n">
        <v>23.90629459698085</v>
      </c>
      <c r="BC2142" s="49" t="n">
        <v>15.00003005813856</v>
      </c>
      <c r="BD2142" s="49" t="n">
        <v>3.750416777600282</v>
      </c>
      <c r="BE2142" s="49" t="n">
        <v>4.687761711648387</v>
      </c>
      <c r="BF2142" s="49" t="n">
        <v>3.000043494483632</v>
      </c>
      <c r="BG2142" s="49" t="n">
        <v>6.046150508668796</v>
      </c>
      <c r="BH2142" s="49" t="n">
        <v>14.10607818580594</v>
      </c>
      <c r="BI2142" s="49" t="n">
        <v>5.542561509440897</v>
      </c>
      <c r="BJ2142" s="49" t="n">
        <v>0.7061973567007674</v>
      </c>
      <c r="BK2142" s="49" t="n">
        <v>0.4030623107684622</v>
      </c>
      <c r="BL2142" s="49" t="n">
        <v>0.02015270868253537</v>
      </c>
      <c r="BM2142" s="49" t="n">
        <v>0.1560693932812578</v>
      </c>
      <c r="BN2142" s="49" t="n">
        <v>0.6836957691152756</v>
      </c>
      <c r="BO2142" s="49" t="n">
        <v>0.2382139680441056</v>
      </c>
      <c r="BP2142" s="49" t="n">
        <v>0.15633071655005</v>
      </c>
      <c r="BQ2142" s="49" t="n">
        <v>0.6836462420822274</v>
      </c>
      <c r="BR2142" s="49" t="n">
        <v>0.2382417879358186</v>
      </c>
      <c r="BS2142" s="49" t="n">
        <v>-0.2613232687921907</v>
      </c>
      <c r="BT2142" s="49" t="n">
        <v>0.04952703304827999</v>
      </c>
      <c r="BU2142" s="49" t="n">
        <v>-0.02781989171296573</v>
      </c>
      <c r="BV2142" s="49" t="n">
        <v>0.2674261097756203</v>
      </c>
    </row>
    <row r="2143">
      <c r="A2143" s="51" t="n">
        <v>66.5</v>
      </c>
      <c r="B2143" t="inlineStr">
        <is>
          <t>path/pick_to_place</t>
        </is>
      </c>
      <c r="C2143" t="inlineStr">
        <is>
          <t>effort</t>
        </is>
      </c>
      <c r="D2143" s="51" t="n">
        <v>0.3</v>
      </c>
      <c r="E2143" s="51" t="n">
        <v>-1.64151</v>
      </c>
      <c r="F2143" s="51" t="n">
        <v>-2.13331</v>
      </c>
      <c r="G2143" s="51" t="n">
        <v>-1.34662</v>
      </c>
      <c r="H2143" s="51" t="n">
        <v>-1.20791</v>
      </c>
      <c r="I2143" s="51" t="n">
        <v>-4.72081</v>
      </c>
      <c r="J2143" s="51" t="n">
        <v>1.43283</v>
      </c>
      <c r="K2143" s="51" t="n">
        <v>-1.641893081416799</v>
      </c>
      <c r="L2143" s="51" t="n">
        <v>-2.133331792355492</v>
      </c>
      <c r="M2143" s="51" t="n">
        <v>-1.34644778928662</v>
      </c>
      <c r="N2143" s="51" t="n">
        <v>-1.208091025382028</v>
      </c>
      <c r="O2143" s="51" t="n">
        <v>-4.720850504682621</v>
      </c>
      <c r="P2143" s="51" t="n">
        <v>1.432805188798705</v>
      </c>
      <c r="Q2143" s="51" t="n">
        <v>0.0003830814167986585</v>
      </c>
      <c r="R2143" s="51" t="n">
        <v>2.179235549215619e-05</v>
      </c>
      <c r="S2143" s="51" t="n">
        <v>-0.0001722107133803608</v>
      </c>
      <c r="T2143" s="51" t="n">
        <v>0.0001810253820277996</v>
      </c>
      <c r="U2143" s="51" t="n">
        <v>4.050468262128959e-05</v>
      </c>
      <c r="V2143" s="51" t="n">
        <v>2.481120129549375e-05</v>
      </c>
      <c r="W2143" s="51" t="n">
        <v>-0.35755375</v>
      </c>
      <c r="X2143" s="51" t="n">
        <v>-0.1305675</v>
      </c>
      <c r="Y2143" s="51" t="n">
        <v>0.29503375</v>
      </c>
      <c r="Z2143" s="51" t="n">
        <v>-0.161375</v>
      </c>
      <c r="AA2143" s="51" t="n">
        <v>0.0087018875</v>
      </c>
      <c r="AB2143" s="51" t="n">
        <v>-0.3575075</v>
      </c>
      <c r="AC2143" s="51" t="n">
        <v>-0.357613703041859</v>
      </c>
      <c r="AD2143" s="51" t="n">
        <v>-0.1277780851778242</v>
      </c>
      <c r="AE2143" s="51" t="n">
        <v>0.2884137117808402</v>
      </c>
      <c r="AF2143" s="51" t="n">
        <v>-0.128751856582314</v>
      </c>
      <c r="AG2143" s="51" t="n">
        <v>0.003788084090632663</v>
      </c>
      <c r="AH2143" s="51" t="n">
        <v>-0.3581213276393831</v>
      </c>
      <c r="AI2143" s="51" t="n">
        <v>0.1457830930141347</v>
      </c>
      <c r="AJ2143" s="51" t="n">
        <v>2.040476199309643</v>
      </c>
      <c r="AK2143" s="51" t="n">
        <v>1.311083217969958</v>
      </c>
      <c r="AL2143" s="51" t="n">
        <v>0.2896070889527163</v>
      </c>
      <c r="AM2143" s="51" t="n">
        <v>-0.005359836569394386</v>
      </c>
      <c r="AN2143" s="51" t="n">
        <v>-0.0002797805753634375</v>
      </c>
      <c r="AO2143" s="51" t="n">
        <v>-0.3453685034450012</v>
      </c>
      <c r="AP2143" s="51" t="n">
        <v>45.4145775012805</v>
      </c>
      <c r="AQ2143" s="51" t="n">
        <v>21.4962289052565</v>
      </c>
      <c r="AR2143" s="51" t="n">
        <v>2.63716601590307</v>
      </c>
      <c r="AS2143" s="51" t="n">
        <v>-0.04009871404216114</v>
      </c>
      <c r="AT2143" s="51" t="n">
        <v>-0.0002084102976012194</v>
      </c>
      <c r="AU2143" s="51" t="n">
        <v>385.234071103008</v>
      </c>
      <c r="AV2143" s="51" t="n">
        <v>912.2602169198024</v>
      </c>
      <c r="AW2143" s="51" t="n">
        <v>547.3561603292283</v>
      </c>
      <c r="AX2143" s="51" t="n">
        <v>76.03078725026478</v>
      </c>
      <c r="AY2143" s="51" t="n">
        <v>85.52941550705643</v>
      </c>
      <c r="AZ2143" s="51" t="n">
        <v>40.54547721046965</v>
      </c>
      <c r="BA2143" s="51" t="n">
        <v>8.000779085790629</v>
      </c>
      <c r="BB2143" s="51" t="n">
        <v>23.90629437399594</v>
      </c>
      <c r="BC2143" s="51" t="n">
        <v>15.00002990784787</v>
      </c>
      <c r="BD2143" s="51" t="n">
        <v>3.750414693712281</v>
      </c>
      <c r="BE2143" s="51" t="n">
        <v>4.687760403090144</v>
      </c>
      <c r="BF2143" s="51" t="n">
        <v>3.000043277011214</v>
      </c>
      <c r="BG2143" s="51" t="n">
        <v>6.04617270256477</v>
      </c>
      <c r="BH2143" s="51" t="n">
        <v>14.10614958935264</v>
      </c>
      <c r="BI2143" s="51" t="n">
        <v>5.542582663432334</v>
      </c>
      <c r="BJ2143" s="51" t="n">
        <v>0.7061906019852369</v>
      </c>
      <c r="BK2143" s="51" t="n">
        <v>0.4030639767638137</v>
      </c>
      <c r="BL2143" s="51" t="n">
        <v>0.02015279617834495</v>
      </c>
      <c r="BM2143" s="51" t="n">
        <v>0.1585543597808677</v>
      </c>
      <c r="BN2143" s="51" t="n">
        <v>0.6838189985503184</v>
      </c>
      <c r="BO2143" s="51" t="n">
        <v>0.2385295662278529</v>
      </c>
      <c r="BP2143" s="51" t="n">
        <v>0.1588214050259922</v>
      </c>
      <c r="BQ2143" s="51" t="n">
        <v>0.6837828757405136</v>
      </c>
      <c r="BR2143" s="51" t="n">
        <v>0.2385773551203797</v>
      </c>
      <c r="BS2143" s="51" t="n">
        <v>-0.2670452451245253</v>
      </c>
      <c r="BT2143" s="51" t="n">
        <v>0.03612280980480609</v>
      </c>
      <c r="BU2143" s="51" t="n">
        <v>-0.04778889252674001</v>
      </c>
      <c r="BV2143" s="51" t="n">
        <v>0.273681929583859</v>
      </c>
    </row>
    <row r="2144">
      <c r="A2144" s="49" t="n">
        <v>66.51000000000001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0.3</v>
      </c>
      <c r="E2144" s="49" t="n">
        <v>-1.645080128368286</v>
      </c>
      <c r="F2144" s="49" t="n">
        <v>-2.134637525502777</v>
      </c>
      <c r="G2144" s="49" t="n">
        <v>-1.343633407558746</v>
      </c>
      <c r="H2144" s="49" t="n">
        <v>-1.209538268182358</v>
      </c>
      <c r="I2144" s="49" t="n">
        <v>-4.720722909737127</v>
      </c>
      <c r="J2144" s="49" t="n">
        <v>1.429260275770523</v>
      </c>
      <c r="K2144" s="49" t="n">
        <v>-1.645465372782821</v>
      </c>
      <c r="L2144" s="49" t="n">
        <v>-2.134608138951881</v>
      </c>
      <c r="M2144" s="49" t="n">
        <v>-1.343570207128005</v>
      </c>
      <c r="N2144" s="49" t="n">
        <v>-1.209363166367444</v>
      </c>
      <c r="O2144" s="49" t="n">
        <v>-4.720806624455391</v>
      </c>
      <c r="P2144" s="49" t="n">
        <v>1.429225997735529</v>
      </c>
      <c r="Q2144" s="49" t="n">
        <v>0.0003852444145346912</v>
      </c>
      <c r="R2144" s="49" t="n">
        <v>-2.938655089534947e-05</v>
      </c>
      <c r="S2144" s="49" t="n">
        <v>-6.320043074170556e-05</v>
      </c>
      <c r="T2144" s="49" t="n">
        <v>-0.0001751018149140915</v>
      </c>
      <c r="U2144" s="49" t="n">
        <v>8.371471826418286e-05</v>
      </c>
      <c r="V2144" s="49" t="n">
        <v>3.427803499378435e-05</v>
      </c>
      <c r="W2144" s="49" t="n">
        <v>-0.3562326788452143</v>
      </c>
      <c r="X2144" s="49" t="n">
        <v>-0.1358216811981202</v>
      </c>
      <c r="Y2144" s="49" t="n">
        <v>0.3037731107635493</v>
      </c>
      <c r="Z2144" s="49" t="n">
        <v>-0.1648778390304563</v>
      </c>
      <c r="AA2144" s="49" t="n">
        <v>0.008721897821234816</v>
      </c>
      <c r="AB2144" s="49" t="n">
        <v>-0.3562029183273318</v>
      </c>
      <c r="AC2144" s="49" t="n">
        <v>-0.3567407393447234</v>
      </c>
      <c r="AD2144" s="49" t="n">
        <v>-0.1282818383147177</v>
      </c>
      <c r="AE2144" s="49" t="n">
        <v>0.2885426345304699</v>
      </c>
      <c r="AF2144" s="49" t="n">
        <v>-0.1270982742556671</v>
      </c>
      <c r="AG2144" s="49" t="n">
        <v>0.004627330561149574</v>
      </c>
      <c r="AH2144" s="49" t="n">
        <v>-0.3577772098294675</v>
      </c>
      <c r="AI2144" s="49" t="n">
        <v>0.1775149866744951</v>
      </c>
      <c r="AJ2144" s="49" t="n">
        <v>1.933890486902066</v>
      </c>
      <c r="AK2144" s="49" t="n">
        <v>1.449587756807107</v>
      </c>
      <c r="AL2144" s="49" t="n">
        <v>0.2741183672679258</v>
      </c>
      <c r="AM2144" s="49" t="n">
        <v>0.004986718260601804</v>
      </c>
      <c r="AN2144" s="49" t="n">
        <v>0.000123827827243682</v>
      </c>
      <c r="AO2144" s="49" t="n">
        <v>0.1495130693040407</v>
      </c>
      <c r="AP2144" s="49" t="n">
        <v>44.78079364010421</v>
      </c>
      <c r="AQ2144" s="49" t="n">
        <v>21.77534180747929</v>
      </c>
      <c r="AR2144" s="49" t="n">
        <v>2.657272092471827</v>
      </c>
      <c r="AS2144" s="49" t="n">
        <v>-0.01797893614095364</v>
      </c>
      <c r="AT2144" s="49" t="n">
        <v>-0.0003450845274925824</v>
      </c>
      <c r="AU2144" s="49" t="n">
        <v>385.238730391978</v>
      </c>
      <c r="AV2144" s="49" t="n">
        <v>912.2726147506044</v>
      </c>
      <c r="AW2144" s="49" t="n">
        <v>547.363598725936</v>
      </c>
      <c r="AX2144" s="49" t="n">
        <v>76.03172937776213</v>
      </c>
      <c r="AY2144" s="49" t="n">
        <v>85.53052760198587</v>
      </c>
      <c r="AZ2144" s="49" t="n">
        <v>40.54602243836495</v>
      </c>
      <c r="BA2144" s="49" t="n">
        <v>8.000775190361676</v>
      </c>
      <c r="BB2144" s="49" t="n">
        <v>23.90629415212597</v>
      </c>
      <c r="BC2144" s="49" t="n">
        <v>15.00002975830863</v>
      </c>
      <c r="BD2144" s="49" t="n">
        <v>3.750412620243719</v>
      </c>
      <c r="BE2144" s="49" t="n">
        <v>4.687759101074693</v>
      </c>
      <c r="BF2144" s="49" t="n">
        <v>3.000043060626158</v>
      </c>
      <c r="BG2144" s="49" t="n">
        <v>6.046194630133993</v>
      </c>
      <c r="BH2144" s="49" t="n">
        <v>14.10622011387263</v>
      </c>
      <c r="BI2144" s="49" t="n">
        <v>5.542601346756035</v>
      </c>
      <c r="BJ2144" s="49" t="n">
        <v>0.7061981356012598</v>
      </c>
      <c r="BK2144" s="49" t="n">
        <v>0.4030657451484597</v>
      </c>
      <c r="BL2144" s="49" t="n">
        <v>0.02015288262420481</v>
      </c>
      <c r="BM2144" s="49" t="n">
        <v>0.1610390996709081</v>
      </c>
      <c r="BN2144" s="49" t="n">
        <v>0.6839422199824288</v>
      </c>
      <c r="BO2144" s="49" t="n">
        <v>0.2388453253719388</v>
      </c>
      <c r="BP2144" s="49" t="n">
        <v>0.1613111464426814</v>
      </c>
      <c r="BQ2144" s="49" t="n">
        <v>0.6839023877989653</v>
      </c>
      <c r="BR2144" s="49" t="n">
        <v>0.2389122098790097</v>
      </c>
      <c r="BS2144" s="49" t="n">
        <v>-0.2720467717732822</v>
      </c>
      <c r="BT2144" s="49" t="n">
        <v>0.03983218346348405</v>
      </c>
      <c r="BU2144" s="49" t="n">
        <v>-0.06688450707087457</v>
      </c>
      <c r="BV2144" s="49" t="n">
        <v>0.2829656978466591</v>
      </c>
    </row>
    <row r="2145">
      <c r="A2145" s="51" t="n">
        <v>66.52</v>
      </c>
      <c r="B2145" t="inlineStr">
        <is>
          <t>path/pick_to_place</t>
        </is>
      </c>
      <c r="C2145" t="inlineStr">
        <is>
          <t>effort</t>
        </is>
      </c>
      <c r="D2145" s="51" t="n">
        <v>0.3</v>
      </c>
      <c r="E2145" s="51" t="n">
        <v>-1.64863203378125</v>
      </c>
      <c r="F2145" s="51" t="n">
        <v>-2.136036006186523</v>
      </c>
      <c r="G2145" s="51" t="n">
        <v>-1.340528396723633</v>
      </c>
      <c r="H2145" s="51" t="n">
        <v>-1.211214070015137</v>
      </c>
      <c r="I2145" s="51" t="n">
        <v>-4.720635501528642</v>
      </c>
      <c r="J2145" s="51" t="n">
        <v>1.425708509152832</v>
      </c>
      <c r="K2145" s="51" t="n">
        <v>-1.649022560753352</v>
      </c>
      <c r="L2145" s="51" t="n">
        <v>-2.135935688328102</v>
      </c>
      <c r="M2145" s="51" t="n">
        <v>-1.340592564643784</v>
      </c>
      <c r="N2145" s="51" t="n">
        <v>-1.21076727658944</v>
      </c>
      <c r="O2145" s="51" t="n">
        <v>-4.720740632507693</v>
      </c>
      <c r="P2145" s="51" t="n">
        <v>1.42566575554861</v>
      </c>
      <c r="Q2145" s="51" t="n">
        <v>0.0003905269721020677</v>
      </c>
      <c r="R2145" s="51" t="n">
        <v>-0.0001003178584206843</v>
      </c>
      <c r="S2145" s="51" t="n">
        <v>6.41679201505152e-05</v>
      </c>
      <c r="T2145" s="51" t="n">
        <v>-0.0004467934256962014</v>
      </c>
      <c r="U2145" s="51" t="n">
        <v>0.0001051309790511823</v>
      </c>
      <c r="V2145" s="51" t="n">
        <v>4.275360422223429e-05</v>
      </c>
      <c r="W2145" s="51" t="n">
        <v>-0.354112196679686</v>
      </c>
      <c r="X2145" s="51" t="n">
        <v>-0.1439982897949199</v>
      </c>
      <c r="Y2145" s="51" t="n">
        <v>0.3174398698730468</v>
      </c>
      <c r="Z2145" s="51" t="n">
        <v>-0.1703687795654302</v>
      </c>
      <c r="AA2145" s="51" t="n">
        <v>0.008760403677227751</v>
      </c>
      <c r="AB2145" s="51" t="n">
        <v>-0.3541148834716801</v>
      </c>
      <c r="AC2145" s="51" t="n">
        <v>-0.3547587169395612</v>
      </c>
      <c r="AD2145" s="51" t="n">
        <v>-0.136861184610731</v>
      </c>
      <c r="AE2145" s="51" t="n">
        <v>0.3060690041594869</v>
      </c>
      <c r="AF2145" s="51" t="n">
        <v>-0.1518379188889578</v>
      </c>
      <c r="AG2145" s="51" t="n">
        <v>0.008017971446318852</v>
      </c>
      <c r="AH2145" s="51" t="n">
        <v>-0.3553500150306313</v>
      </c>
      <c r="AI2145" s="51" t="n">
        <v>0.1846076680732897</v>
      </c>
      <c r="AJ2145" s="51" t="n">
        <v>1.863522934398493</v>
      </c>
      <c r="AK2145" s="51" t="n">
        <v>1.516588412028643</v>
      </c>
      <c r="AL2145" s="51" t="n">
        <v>0.2658170950163879</v>
      </c>
      <c r="AM2145" s="51" t="n">
        <v>0.006672434816214781</v>
      </c>
      <c r="AN2145" s="51" t="n">
        <v>0.0004669895159725624</v>
      </c>
      <c r="AO2145" s="51" t="n">
        <v>0.7202726736869366</v>
      </c>
      <c r="AP2145" s="51" t="n">
        <v>44.12204092812412</v>
      </c>
      <c r="AQ2145" s="51" t="n">
        <v>22.13211846168163</v>
      </c>
      <c r="AR2145" s="51" t="n">
        <v>2.685125571802072</v>
      </c>
      <c r="AS2145" s="51" t="n">
        <v>0.007510073994129568</v>
      </c>
      <c r="AT2145" s="51" t="n">
        <v>-0.0005113056615319155</v>
      </c>
      <c r="AU2145" s="51" t="n">
        <v>385.2433430880582</v>
      </c>
      <c r="AV2145" s="51" t="n">
        <v>912.2848886030984</v>
      </c>
      <c r="AW2145" s="51" t="n">
        <v>547.3709627386766</v>
      </c>
      <c r="AX2145" s="51" t="n">
        <v>76.0326620839845</v>
      </c>
      <c r="AY2145" s="51" t="n">
        <v>85.53162857596601</v>
      </c>
      <c r="AZ2145" s="51" t="n">
        <v>40.5465622139813</v>
      </c>
      <c r="BA2145" s="51" t="n">
        <v>8.000771314409867</v>
      </c>
      <c r="BB2145" s="51" t="n">
        <v>23.90629393136534</v>
      </c>
      <c r="BC2145" s="51" t="n">
        <v>15.00002960951709</v>
      </c>
      <c r="BD2145" s="51" t="n">
        <v>3.750410557142501</v>
      </c>
      <c r="BE2145" s="51" t="n">
        <v>4.68775780556932</v>
      </c>
      <c r="BF2145" s="51" t="n">
        <v>3.000042845323027</v>
      </c>
      <c r="BG2145" s="51" t="n">
        <v>6.046216294572385</v>
      </c>
      <c r="BH2145" s="51" t="n">
        <v>14.10630193788647</v>
      </c>
      <c r="BI2145" s="51" t="n">
        <v>5.542642317801515</v>
      </c>
      <c r="BJ2145" s="51" t="n">
        <v>0.7062164726108638</v>
      </c>
      <c r="BK2145" s="51" t="n">
        <v>0.4030674758937696</v>
      </c>
      <c r="BL2145" s="51" t="n">
        <v>0.02015296810388398</v>
      </c>
      <c r="BM2145" s="51" t="n">
        <v>0.1635165933723849</v>
      </c>
      <c r="BN2145" s="51" t="n">
        <v>0.6840894590640479</v>
      </c>
      <c r="BO2145" s="51" t="n">
        <v>0.2391622331754684</v>
      </c>
      <c r="BP2145" s="51" t="n">
        <v>0.1637929284768069</v>
      </c>
      <c r="BQ2145" s="51" t="n">
        <v>0.6840321023742133</v>
      </c>
      <c r="BR2145" s="51" t="n">
        <v>0.2392452151725135</v>
      </c>
      <c r="BS2145" s="51" t="n">
        <v>-0.2763351044220153</v>
      </c>
      <c r="BT2145" s="51" t="n">
        <v>0.05735668983464226</v>
      </c>
      <c r="BU2145" s="51" t="n">
        <v>-0.08298199704503961</v>
      </c>
      <c r="BV2145" s="51" t="n">
        <v>0.2941715343779823</v>
      </c>
    </row>
    <row r="2146">
      <c r="A2146" s="49" t="n">
        <v>66.53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0.3</v>
      </c>
      <c r="E2146" s="49" t="n">
        <v>-1.652163139645386</v>
      </c>
      <c r="F2146" s="49" t="n">
        <v>-2.137514391864776</v>
      </c>
      <c r="G2146" s="49" t="n">
        <v>-1.337289766277313</v>
      </c>
      <c r="H2146" s="49" t="n">
        <v>-1.21294360455513</v>
      </c>
      <c r="I2146" s="49" t="n">
        <v>-4.720547725554792</v>
      </c>
      <c r="J2146" s="49" t="n">
        <v>1.42217722737236</v>
      </c>
      <c r="K2146" s="49" t="n">
        <v>-1.652558488364429</v>
      </c>
      <c r="L2146" s="49" t="n">
        <v>-2.137364516058776</v>
      </c>
      <c r="M2146" s="49" t="n">
        <v>-1.337404540320366</v>
      </c>
      <c r="N2146" s="49" t="n">
        <v>-1.212477815694238</v>
      </c>
      <c r="O2146" s="49" t="n">
        <v>-4.72063779083214</v>
      </c>
      <c r="P2146" s="49" t="n">
        <v>1.422131992306998</v>
      </c>
      <c r="Q2146" s="49" t="n">
        <v>0.0003953487190426763</v>
      </c>
      <c r="R2146" s="49" t="n">
        <v>-0.0001498758059996774</v>
      </c>
      <c r="S2146" s="49" t="n">
        <v>0.0001147740430524902</v>
      </c>
      <c r="T2146" s="49" t="n">
        <v>-0.0004657888608923244</v>
      </c>
      <c r="U2146" s="49" t="n">
        <v>9.006527734811698e-05</v>
      </c>
      <c r="V2146" s="49" t="n">
        <v>4.523506536213695e-05</v>
      </c>
      <c r="W2146" s="49" t="n">
        <v>-0.3522084452514626</v>
      </c>
      <c r="X2146" s="49" t="n">
        <v>-0.1512957268524076</v>
      </c>
      <c r="Y2146" s="49" t="n">
        <v>0.3296448741912884</v>
      </c>
      <c r="Z2146" s="49" t="n">
        <v>-0.1752820856857339</v>
      </c>
      <c r="AA2146" s="49" t="n">
        <v>0.008792083225219762</v>
      </c>
      <c r="AB2146" s="49" t="n">
        <v>-0.3522388698654175</v>
      </c>
      <c r="AC2146" s="49" t="n">
        <v>-0.3526165525666726</v>
      </c>
      <c r="AD2146" s="49" t="n">
        <v>-0.1478887881795465</v>
      </c>
      <c r="AE2146" s="49" t="n">
        <v>0.3293132616068614</v>
      </c>
      <c r="AF2146" s="49" t="n">
        <v>-0.1866834869757313</v>
      </c>
      <c r="AG2146" s="49" t="n">
        <v>0.01207445750694686</v>
      </c>
      <c r="AH2146" s="49" t="n">
        <v>-0.3526230683604831</v>
      </c>
      <c r="AI2146" s="49" t="n">
        <v>0.172803795538288</v>
      </c>
      <c r="AJ2146" s="49" t="n">
        <v>1.860212005288607</v>
      </c>
      <c r="AK2146" s="49" t="n">
        <v>1.482038753696208</v>
      </c>
      <c r="AL2146" s="49" t="n">
        <v>0.2758795120200242</v>
      </c>
      <c r="AM2146" s="49" t="n">
        <v>0.00101870037115921</v>
      </c>
      <c r="AN2146" s="49" t="n">
        <v>0.0005550118956181002</v>
      </c>
      <c r="AO2146" s="49" t="n">
        <v>0.8011326216440569</v>
      </c>
      <c r="AP2146" s="49" t="n">
        <v>44.02293673081781</v>
      </c>
      <c r="AQ2146" s="49" t="n">
        <v>22.23697264882493</v>
      </c>
      <c r="AR2146" s="49" t="n">
        <v>2.685596226269852</v>
      </c>
      <c r="AS2146" s="49" t="n">
        <v>0.01100551246144623</v>
      </c>
      <c r="AT2146" s="49" t="n">
        <v>-0.0004867941524098713</v>
      </c>
      <c r="AU2146" s="49" t="n">
        <v>385.2479096571776</v>
      </c>
      <c r="AV2146" s="49" t="n">
        <v>912.2970397170674</v>
      </c>
      <c r="AW2146" s="49" t="n">
        <v>547.3782531112898</v>
      </c>
      <c r="AX2146" s="49" t="n">
        <v>76.03358546314466</v>
      </c>
      <c r="AY2146" s="49" t="n">
        <v>85.53271854020635</v>
      </c>
      <c r="AZ2146" s="49" t="n">
        <v>40.54709659184149</v>
      </c>
      <c r="BA2146" s="49" t="n">
        <v>8.000767457837817</v>
      </c>
      <c r="BB2146" s="49" t="n">
        <v>23.90629371170851</v>
      </c>
      <c r="BC2146" s="49" t="n">
        <v>15.0000294614695</v>
      </c>
      <c r="BD2146" s="49" t="n">
        <v>3.750408504356788</v>
      </c>
      <c r="BE2146" s="49" t="n">
        <v>4.687756516541474</v>
      </c>
      <c r="BF2146" s="49" t="n">
        <v>3.000042631096412</v>
      </c>
      <c r="BG2146" s="49" t="n">
        <v>6.046237699037516</v>
      </c>
      <c r="BH2146" s="49" t="n">
        <v>14.10638554294103</v>
      </c>
      <c r="BI2146" s="49" t="n">
        <v>5.542677660566839</v>
      </c>
      <c r="BJ2146" s="49" t="n">
        <v>0.7062183265650883</v>
      </c>
      <c r="BK2146" s="49" t="n">
        <v>0.4030690682234646</v>
      </c>
      <c r="BL2146" s="49" t="n">
        <v>0.02015305252637304</v>
      </c>
      <c r="BM2146" s="49" t="n">
        <v>0.1659856671080628</v>
      </c>
      <c r="BN2146" s="49" t="n">
        <v>0.6842650782004156</v>
      </c>
      <c r="BO2146" s="49" t="n">
        <v>0.2394804931655021</v>
      </c>
      <c r="BP2146" s="49" t="n">
        <v>0.1662628125437381</v>
      </c>
      <c r="BQ2146" s="49" t="n">
        <v>0.6841896169613226</v>
      </c>
      <c r="BR2146" s="49" t="n">
        <v>0.2395761788152228</v>
      </c>
      <c r="BS2146" s="49" t="n">
        <v>-0.27714543567528</v>
      </c>
      <c r="BT2146" s="49" t="n">
        <v>0.07546123909296654</v>
      </c>
      <c r="BU2146" s="49" t="n">
        <v>-0.09568564972062266</v>
      </c>
      <c r="BV2146" s="49" t="n">
        <v>0.3027535873999586</v>
      </c>
    </row>
    <row r="2147">
      <c r="A2147" s="51" t="n">
        <v>66.54000000000001</v>
      </c>
      <c r="B2147" t="inlineStr">
        <is>
          <t>path/pick_to_place</t>
        </is>
      </c>
      <c r="C2147" t="inlineStr">
        <is>
          <t>effort</t>
        </is>
      </c>
      <c r="D2147" s="51" t="n">
        <v>0.3</v>
      </c>
      <c r="E2147" s="51" t="n">
        <v>-1.6556790099375</v>
      </c>
      <c r="F2147" s="51" t="n">
        <v>-2.13905121515625</v>
      </c>
      <c r="G2147" s="51" t="n">
        <v>-1.33395344453125</v>
      </c>
      <c r="H2147" s="51" t="n">
        <v>-1.214712533171875</v>
      </c>
      <c r="I2147" s="51" t="n">
        <v>-4.720459734055985</v>
      </c>
      <c r="J2147" s="51" t="n">
        <v>1.418660982515625</v>
      </c>
      <c r="K2147" s="51" t="n">
        <v>-1.656074595396941</v>
      </c>
      <c r="L2147" s="51" t="n">
        <v>-2.138891642579182</v>
      </c>
      <c r="M2147" s="51" t="n">
        <v>-1.33401285523296</v>
      </c>
      <c r="N2147" s="51" t="n">
        <v>-1.214481719473514</v>
      </c>
      <c r="O2147" s="51" t="n">
        <v>-4.72050409414004</v>
      </c>
      <c r="P2147" s="51" t="n">
        <v>1.418619953039489</v>
      </c>
      <c r="Q2147" s="51" t="n">
        <v>0.0003955854594408503</v>
      </c>
      <c r="R2147" s="51" t="n">
        <v>-0.0001595725770675571</v>
      </c>
      <c r="S2147" s="51" t="n">
        <v>5.941070171044949e-05</v>
      </c>
      <c r="T2147" s="51" t="n">
        <v>-0.0002308136983610876</v>
      </c>
      <c r="U2147" s="51" t="n">
        <v>4.436008405495073e-05</v>
      </c>
      <c r="V2147" s="51" t="n">
        <v>4.102947613593422e-05</v>
      </c>
      <c r="W2147" s="51" t="n">
        <v>-0.3511333968749976</v>
      </c>
      <c r="X2147" s="51" t="n">
        <v>-0.1554321523437256</v>
      </c>
      <c r="Y2147" s="51" t="n">
        <v>0.3365513710937653</v>
      </c>
      <c r="Z2147" s="51" t="n">
        <v>-0.1780759558593864</v>
      </c>
      <c r="AA2147" s="51" t="n">
        <v>0.008801846274612765</v>
      </c>
      <c r="AB2147" s="51" t="n">
        <v>-0.351174430859374</v>
      </c>
      <c r="AC2147" s="51" t="n">
        <v>-0.3508366745408125</v>
      </c>
      <c r="AD2147" s="51" t="n">
        <v>-0.1564966253397321</v>
      </c>
      <c r="AE2147" s="51" t="n">
        <v>0.346897002173374</v>
      </c>
      <c r="AF2147" s="51" t="n">
        <v>-0.2111788467989028</v>
      </c>
      <c r="AG2147" s="51" t="n">
        <v>0.01447630012858307</v>
      </c>
      <c r="AH2147" s="51" t="n">
        <v>-0.3506615783326794</v>
      </c>
      <c r="AI2147" s="51" t="n">
        <v>0.1482831644794805</v>
      </c>
      <c r="AJ2147" s="51" t="n">
        <v>1.910760757026179</v>
      </c>
      <c r="AK2147" s="51" t="n">
        <v>1.374539472303271</v>
      </c>
      <c r="AL2147" s="51" t="n">
        <v>0.2973741862760608</v>
      </c>
      <c r="AM2147" s="51" t="n">
        <v>-0.008671705975397695</v>
      </c>
      <c r="AN2147" s="51" t="n">
        <v>0.0003686865015419209</v>
      </c>
      <c r="AO2147" s="51" t="n">
        <v>0.5549644910442803</v>
      </c>
      <c r="AP2147" s="51" t="n">
        <v>44.34248696336778</v>
      </c>
      <c r="AQ2147" s="51" t="n">
        <v>22.12318982291831</v>
      </c>
      <c r="AR2147" s="51" t="n">
        <v>2.680046496720014</v>
      </c>
      <c r="AS2147" s="51" t="n">
        <v>-0.001431829076535238</v>
      </c>
      <c r="AT2147" s="51" t="n">
        <v>-0.0004393938596992282</v>
      </c>
      <c r="AU2147" s="51" t="n">
        <v>385.2524305606058</v>
      </c>
      <c r="AV2147" s="51" t="n">
        <v>912.3090693198967</v>
      </c>
      <c r="AW2147" s="51" t="n">
        <v>547.385470580177</v>
      </c>
      <c r="AX2147" s="51" t="n">
        <v>76.03449960851322</v>
      </c>
      <c r="AY2147" s="51" t="n">
        <v>85.53379760480428</v>
      </c>
      <c r="AZ2147" s="51" t="n">
        <v>40.54762562592308</v>
      </c>
      <c r="BA2147" s="51" t="n">
        <v>8.000763620548629</v>
      </c>
      <c r="BB2147" s="51" t="n">
        <v>23.90629349314997</v>
      </c>
      <c r="BC2147" s="51" t="n">
        <v>15.00002931416215</v>
      </c>
      <c r="BD2147" s="51" t="n">
        <v>3.750406461835004</v>
      </c>
      <c r="BE2147" s="51" t="n">
        <v>4.687755233958766</v>
      </c>
      <c r="BF2147" s="51" t="n">
        <v>3.00004241794093</v>
      </c>
      <c r="BG2147" s="51" t="n">
        <v>6.046258846649065</v>
      </c>
      <c r="BH2147" s="51" t="n">
        <v>14.10645701653054</v>
      </c>
      <c r="BI2147" s="51" t="n">
        <v>5.542693935737335</v>
      </c>
      <c r="BJ2147" s="51" t="n">
        <v>0.7062112221755077</v>
      </c>
      <c r="BK2147" s="51" t="n">
        <v>0.4030706618035314</v>
      </c>
      <c r="BL2147" s="51" t="n">
        <v>0.02015313589605656</v>
      </c>
      <c r="BM2147" s="51" t="n">
        <v>0.1684496327430887</v>
      </c>
      <c r="BN2147" s="51" t="n">
        <v>0.68445854593406</v>
      </c>
      <c r="BO2147" s="51" t="n">
        <v>0.2397995481298039</v>
      </c>
      <c r="BP2147" s="51" t="n">
        <v>0.1687224916679156</v>
      </c>
      <c r="BQ2147" s="51" t="n">
        <v>0.6843736803835212</v>
      </c>
      <c r="BR2147" s="51" t="n">
        <v>0.2399052152039295</v>
      </c>
      <c r="BS2147" s="51" t="n">
        <v>-0.2728589248268687</v>
      </c>
      <c r="BT2147" s="51" t="n">
        <v>0.08486555053877076</v>
      </c>
      <c r="BU2147" s="51" t="n">
        <v>-0.1056670741256815</v>
      </c>
      <c r="BV2147" s="51" t="n">
        <v>0.3046632322421032</v>
      </c>
    </row>
    <row r="2148">
      <c r="A2148" s="49" t="n">
        <v>66.55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0.3</v>
      </c>
      <c r="E2148" s="49" t="n">
        <v>-1.659189307510376</v>
      </c>
      <c r="F2148" s="49" t="n">
        <v>-2.140609789073943</v>
      </c>
      <c r="G2148" s="49" t="n">
        <v>-1.330580965320587</v>
      </c>
      <c r="H2148" s="49" t="n">
        <v>-1.216496218891526</v>
      </c>
      <c r="I2148" s="49" t="n">
        <v>-4.720371779016274</v>
      </c>
      <c r="J2148" s="49" t="n">
        <v>1.415150310741043</v>
      </c>
      <c r="K2148" s="49" t="n">
        <v>-1.659576010314147</v>
      </c>
      <c r="L2148" s="49" t="n">
        <v>-2.140476259715227</v>
      </c>
      <c r="M2148" s="49" t="n">
        <v>-1.330513363489917</v>
      </c>
      <c r="N2148" s="49" t="n">
        <v>-1.216604575513047</v>
      </c>
      <c r="O2148" s="49" t="n">
        <v>-4.720363308866837</v>
      </c>
      <c r="P2148" s="49" t="n">
        <v>1.415117718923643</v>
      </c>
      <c r="Q2148" s="49" t="n">
        <v>0.0003867028037711773</v>
      </c>
      <c r="R2148" s="49" t="n">
        <v>-0.0001335293587159114</v>
      </c>
      <c r="S2148" s="49" t="n">
        <v>-6.760183066978342e-05</v>
      </c>
      <c r="T2148" s="49" t="n">
        <v>0.0001083566215209775</v>
      </c>
      <c r="U2148" s="49" t="n">
        <v>-8.470149436945462e-06</v>
      </c>
      <c r="V2148" s="49" t="n">
        <v>3.259181740067341e-05</v>
      </c>
      <c r="W2148" s="49" t="n">
        <v>-0.3510948544311504</v>
      </c>
      <c r="X2148" s="49" t="n">
        <v>-0.1556454851531498</v>
      </c>
      <c r="Y2148" s="49" t="n">
        <v>0.3368750084686634</v>
      </c>
      <c r="Z2148" s="49" t="n">
        <v>-0.1782325229416128</v>
      </c>
      <c r="AA2148" s="49" t="n">
        <v>0.008784834286969636</v>
      </c>
      <c r="AB2148" s="49" t="n">
        <v>-0.351125198722837</v>
      </c>
      <c r="AC2148" s="49" t="n">
        <v>-0.3496608122959159</v>
      </c>
      <c r="AD2148" s="49" t="n">
        <v>-0.1597874669467282</v>
      </c>
      <c r="AE2148" s="49" t="n">
        <v>0.3519157943575485</v>
      </c>
      <c r="AF2148" s="49" t="n">
        <v>-0.2126939569407393</v>
      </c>
      <c r="AG2148" s="49" t="n">
        <v>0.013881314392575</v>
      </c>
      <c r="AH2148" s="49" t="n">
        <v>-0.3500476050279885</v>
      </c>
      <c r="AI2148" s="49" t="n">
        <v>0.1177436940839028</v>
      </c>
      <c r="AJ2148" s="49" t="n">
        <v>1.981801411576266</v>
      </c>
      <c r="AK2148" s="49" t="n">
        <v>1.25325830038921</v>
      </c>
      <c r="AL2148" s="49" t="n">
        <v>0.3146968488777117</v>
      </c>
      <c r="AM2148" s="49" t="n">
        <v>-0.0178791257986593</v>
      </c>
      <c r="AN2148" s="49" t="n">
        <v>1.525732999202423e-05</v>
      </c>
      <c r="AO2148" s="49" t="n">
        <v>0.1437085919553648</v>
      </c>
      <c r="AP2148" s="49" t="n">
        <v>44.89364886905216</v>
      </c>
      <c r="AQ2148" s="49" t="n">
        <v>21.88077005154186</v>
      </c>
      <c r="AR2148" s="49" t="n">
        <v>2.672309544231769</v>
      </c>
      <c r="AS2148" s="49" t="n">
        <v>-0.02191612324109445</v>
      </c>
      <c r="AT2148" s="49" t="n">
        <v>-0.0003983599245123384</v>
      </c>
      <c r="AU2148" s="49" t="n">
        <v>385.2569062549998</v>
      </c>
      <c r="AV2148" s="49" t="n">
        <v>912.3209786266978</v>
      </c>
      <c r="AW2148" s="49" t="n">
        <v>547.3926158743752</v>
      </c>
      <c r="AX2148" s="49" t="n">
        <v>76.03540461242808</v>
      </c>
      <c r="AY2148" s="49" t="n">
        <v>85.53486587875624</v>
      </c>
      <c r="AZ2148" s="49" t="n">
        <v>40.54814936966385</v>
      </c>
      <c r="BA2148" s="49" t="n">
        <v>8.000759802445886</v>
      </c>
      <c r="BB2148" s="49" t="n">
        <v>23.90629327568422</v>
      </c>
      <c r="BC2148" s="49" t="n">
        <v>15.00002916759134</v>
      </c>
      <c r="BD2148" s="49" t="n">
        <v>3.750404429525829</v>
      </c>
      <c r="BE2148" s="49" t="n">
        <v>4.687753957788972</v>
      </c>
      <c r="BF2148" s="49" t="n">
        <v>3.000042205851225</v>
      </c>
      <c r="BG2148" s="49" t="n">
        <v>6.046279740489276</v>
      </c>
      <c r="BH2148" s="49" t="n">
        <v>14.10652353233217</v>
      </c>
      <c r="BI2148" s="49" t="n">
        <v>5.542717322822113</v>
      </c>
      <c r="BJ2148" s="49" t="n">
        <v>0.7062188167297313</v>
      </c>
      <c r="BK2148" s="49" t="n">
        <v>0.4030724097027056</v>
      </c>
      <c r="BL2148" s="49" t="n">
        <v>0.02015321826530389</v>
      </c>
      <c r="BM2148" s="49" t="n">
        <v>0.1709138899054584</v>
      </c>
      <c r="BN2148" s="49" t="n">
        <v>0.6846519013383192</v>
      </c>
      <c r="BO2148" s="49" t="n">
        <v>0.2401184972960612</v>
      </c>
      <c r="BP2148" s="49" t="n">
        <v>0.171176623616406</v>
      </c>
      <c r="BQ2148" s="49" t="n">
        <v>0.6845710349688273</v>
      </c>
      <c r="BR2148" s="49" t="n">
        <v>0.2402327207258105</v>
      </c>
      <c r="BS2148" s="49" t="n">
        <v>-0.2627337109475658</v>
      </c>
      <c r="BT2148" s="49" t="n">
        <v>0.0808663694918943</v>
      </c>
      <c r="BU2148" s="49" t="n">
        <v>-0.1142234297493161</v>
      </c>
      <c r="BV2148" s="49" t="n">
        <v>0.2976833292053412</v>
      </c>
    </row>
    <row r="2149">
      <c r="A2149" s="51" t="n">
        <v>66.56</v>
      </c>
      <c r="B2149" t="inlineStr">
        <is>
          <t>path/pick_to_place</t>
        </is>
      </c>
      <c r="C2149" t="inlineStr">
        <is>
          <t>effort</t>
        </is>
      </c>
      <c r="D2149" s="51" t="n">
        <v>0.3</v>
      </c>
      <c r="E2149" s="51" t="n">
        <v>-1.662703752398437</v>
      </c>
      <c r="F2149" s="51" t="n">
        <v>-2.142153404614256</v>
      </c>
      <c r="G2149" s="51" t="n">
        <v>-1.327233943999023</v>
      </c>
      <c r="H2149" s="51" t="n">
        <v>-1.218269965740723</v>
      </c>
      <c r="I2149" s="51" t="n">
        <v>-4.72028410984684</v>
      </c>
      <c r="J2149" s="51" t="n">
        <v>1.411635691489746</v>
      </c>
      <c r="K2149" s="51" t="n">
        <v>-1.663069312582413</v>
      </c>
      <c r="L2149" s="51" t="n">
        <v>-2.142062495256255</v>
      </c>
      <c r="M2149" s="51" t="n">
        <v>-1.327035650884828</v>
      </c>
      <c r="N2149" s="51" t="n">
        <v>-1.218619565193696</v>
      </c>
      <c r="O2149" s="51" t="n">
        <v>-4.720243096128462</v>
      </c>
      <c r="P2149" s="51" t="n">
        <v>1.411611371614757</v>
      </c>
      <c r="Q2149" s="51" t="n">
        <v>0.0003655601839751554</v>
      </c>
      <c r="R2149" s="51" t="n">
        <v>-9.09093580010456e-05</v>
      </c>
      <c r="S2149" s="51" t="n">
        <v>-0.0001982931141941702</v>
      </c>
      <c r="T2149" s="51" t="n">
        <v>0.0003495994529720825</v>
      </c>
      <c r="U2149" s="51" t="n">
        <v>-4.101371837794687e-05</v>
      </c>
      <c r="V2149" s="51" t="n">
        <v>2.431987498940913e-05</v>
      </c>
      <c r="W2149" s="51" t="n">
        <v>-0.3518964513671868</v>
      </c>
      <c r="X2149" s="51" t="n">
        <v>-0.1526934030760897</v>
      </c>
      <c r="Y2149" s="51" t="n">
        <v>0.3318838347168643</v>
      </c>
      <c r="Z2149" s="51" t="n">
        <v>-0.1762578541748452</v>
      </c>
      <c r="AA2149" s="51" t="n">
        <v>0.008746420376014219</v>
      </c>
      <c r="AB2149" s="51" t="n">
        <v>-0.3518988846435514</v>
      </c>
      <c r="AC2149" s="51" t="n">
        <v>-0.3491526290809438</v>
      </c>
      <c r="AD2149" s="51" t="n">
        <v>-0.1573916312197227</v>
      </c>
      <c r="AE2149" s="51" t="n">
        <v>0.3438729735443816</v>
      </c>
      <c r="AF2149" s="51" t="n">
        <v>-0.1919666706313794</v>
      </c>
      <c r="AG2149" s="51" t="n">
        <v>0.01066038560947356</v>
      </c>
      <c r="AH2149" s="51" t="n">
        <v>-0.3508368504546298</v>
      </c>
      <c r="AI2149" s="51" t="n">
        <v>0.08960077446607428</v>
      </c>
      <c r="AJ2149" s="51" t="n">
        <v>2.037660739134415</v>
      </c>
      <c r="AK2149" s="51" t="n">
        <v>1.177648654338003</v>
      </c>
      <c r="AL2149" s="51" t="n">
        <v>0.3157787765432704</v>
      </c>
      <c r="AM2149" s="51" t="n">
        <v>-0.02237503296606243</v>
      </c>
      <c r="AN2149" s="51" t="n">
        <v>-0.000321476303503161</v>
      </c>
      <c r="AO2149" s="51" t="n">
        <v>-0.271328583936631</v>
      </c>
      <c r="AP2149" s="51" t="n">
        <v>45.46768798307578</v>
      </c>
      <c r="AQ2149" s="51" t="n">
        <v>21.62781329128838</v>
      </c>
      <c r="AR2149" s="51" t="n">
        <v>2.658627126216432</v>
      </c>
      <c r="AS2149" s="51" t="n">
        <v>-0.04156534535211225</v>
      </c>
      <c r="AT2149" s="51" t="n">
        <v>-0.000328709152715354</v>
      </c>
      <c r="AU2149" s="51" t="n">
        <v>385.2613371924498</v>
      </c>
      <c r="AV2149" s="51" t="n">
        <v>912.3327688404307</v>
      </c>
      <c r="AW2149" s="51" t="n">
        <v>547.3996897156314</v>
      </c>
      <c r="AX2149" s="51" t="n">
        <v>76.03630056630379</v>
      </c>
      <c r="AY2149" s="51" t="n">
        <v>85.53592346996868</v>
      </c>
      <c r="AZ2149" s="51" t="n">
        <v>40.54866787596721</v>
      </c>
      <c r="BA2149" s="51" t="n">
        <v>8.000756003433656</v>
      </c>
      <c r="BB2149" s="51" t="n">
        <v>23.9062930593058</v>
      </c>
      <c r="BC2149" s="51" t="n">
        <v>15.00002902175339</v>
      </c>
      <c r="BD2149" s="51" t="n">
        <v>3.750402407378199</v>
      </c>
      <c r="BE2149" s="51" t="n">
        <v>4.687752688000027</v>
      </c>
      <c r="BF2149" s="51" t="n">
        <v>3.000041994821969</v>
      </c>
      <c r="BG2149" s="51" t="n">
        <v>6.046300389614422</v>
      </c>
      <c r="BH2149" s="51" t="n">
        <v>14.10659156420526</v>
      </c>
      <c r="BI2149" s="51" t="n">
        <v>5.54275920784184</v>
      </c>
      <c r="BJ2149" s="51" t="n">
        <v>0.7062332102608465</v>
      </c>
      <c r="BK2149" s="51" t="n">
        <v>0.4030741423580916</v>
      </c>
      <c r="BL2149" s="51" t="n">
        <v>0.02015329964612024</v>
      </c>
      <c r="BM2149" s="51" t="n">
        <v>0.1733836632921824</v>
      </c>
      <c r="BN2149" s="51" t="n">
        <v>0.6848271986802872</v>
      </c>
      <c r="BO2149" s="51" t="n">
        <v>0.2404364803695038</v>
      </c>
      <c r="BP2149" s="51" t="n">
        <v>0.1736305606609544</v>
      </c>
      <c r="BQ2149" s="51" t="n">
        <v>0.6847632644404935</v>
      </c>
      <c r="BR2149" s="51" t="n">
        <v>0.2405589131439445</v>
      </c>
      <c r="BS2149" s="51" t="n">
        <v>-0.2468973687720921</v>
      </c>
      <c r="BT2149" s="51" t="n">
        <v>0.06393423979367263</v>
      </c>
      <c r="BU2149" s="51" t="n">
        <v>-0.1224327744407117</v>
      </c>
      <c r="BV2149" s="51" t="n">
        <v>0.2829057828709542</v>
      </c>
    </row>
    <row r="2150">
      <c r="A2150" s="49" t="n">
        <v>66.56999999999999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0.3</v>
      </c>
      <c r="E2150" s="49" t="n">
        <v>-1.666228080123413</v>
      </c>
      <c r="F2150" s="49" t="n">
        <v>-2.143660528346098</v>
      </c>
      <c r="G2150" s="49" t="n">
        <v>-1.323948553433684</v>
      </c>
      <c r="H2150" s="49" t="n">
        <v>-1.22001925809047</v>
      </c>
      <c r="I2150" s="49" t="n">
        <v>-4.720196871069462</v>
      </c>
      <c r="J2150" s="49" t="n">
        <v>1.408111506696396</v>
      </c>
      <c r="K2150" s="49" t="n">
        <v>-1.666560599489149</v>
      </c>
      <c r="L2150" s="49" t="n">
        <v>-2.143604590993473</v>
      </c>
      <c r="M2150" s="49" t="n">
        <v>-1.323680630501429</v>
      </c>
      <c r="N2150" s="49" t="n">
        <v>-1.220371954181692</v>
      </c>
      <c r="O2150" s="49" t="n">
        <v>-4.720159306866097</v>
      </c>
      <c r="P2150" s="49" t="n">
        <v>1.408090826847499</v>
      </c>
      <c r="Q2150" s="49" t="n">
        <v>0.0003325193657361947</v>
      </c>
      <c r="R2150" s="49" t="n">
        <v>-5.593735262499067e-05</v>
      </c>
      <c r="S2150" s="49" t="n">
        <v>-0.0002679229322548604</v>
      </c>
      <c r="T2150" s="49" t="n">
        <v>0.0003526960912212385</v>
      </c>
      <c r="U2150" s="49" t="n">
        <v>-3.756420336475941e-05</v>
      </c>
      <c r="V2150" s="49" t="n">
        <v>2.067984889686514e-05</v>
      </c>
      <c r="W2150" s="49" t="n">
        <v>-0.3529376516967782</v>
      </c>
      <c r="X2150" s="49" t="n">
        <v>-0.1488533428190884</v>
      </c>
      <c r="Y2150" s="49" t="n">
        <v>0.3253982987519449</v>
      </c>
      <c r="Z2150" s="49" t="n">
        <v>-0.1736819511887221</v>
      </c>
      <c r="AA2150" s="49" t="n">
        <v>0.00870220930763132</v>
      </c>
      <c r="AB2150" s="49" t="n">
        <v>-0.3529072787277195</v>
      </c>
      <c r="AC2150" s="49" t="n">
        <v>-0.3491702293455857</v>
      </c>
      <c r="AD2150" s="49" t="n">
        <v>-0.1514498657931698</v>
      </c>
      <c r="AE2150" s="49" t="n">
        <v>0.3283764784586095</v>
      </c>
      <c r="AF2150" s="49" t="n">
        <v>-0.1614329585126977</v>
      </c>
      <c r="AG2150" s="49" t="n">
        <v>0.006639709853008231</v>
      </c>
      <c r="AH2150" s="49" t="n">
        <v>-0.352487838546334</v>
      </c>
      <c r="AI2150" s="49" t="n">
        <v>0.07476884452056794</v>
      </c>
      <c r="AJ2150" s="49" t="n">
        <v>2.051413665435706</v>
      </c>
      <c r="AK2150" s="49" t="n">
        <v>1.185848104570475</v>
      </c>
      <c r="AL2150" s="49" t="n">
        <v>0.30071048458725</v>
      </c>
      <c r="AM2150" s="49" t="n">
        <v>-0.01953021128995899</v>
      </c>
      <c r="AN2150" s="49" t="n">
        <v>-0.0004585211071932255</v>
      </c>
      <c r="AO2150" s="49" t="n">
        <v>-0.5281504580640551</v>
      </c>
      <c r="AP2150" s="49" t="n">
        <v>45.85254007264501</v>
      </c>
      <c r="AQ2150" s="49" t="n">
        <v>21.48008319460786</v>
      </c>
      <c r="AR2150" s="49" t="n">
        <v>2.639655665771773</v>
      </c>
      <c r="AS2150" s="49" t="n">
        <v>-0.05197821772526394</v>
      </c>
      <c r="AT2150" s="49" t="n">
        <v>-0.0002209817303194962</v>
      </c>
      <c r="AU2150" s="49" t="n">
        <v>385.2657238205253</v>
      </c>
      <c r="AV2150" s="49" t="n">
        <v>912.3444411520264</v>
      </c>
      <c r="AW2150" s="49" t="n">
        <v>547.4066928184751</v>
      </c>
      <c r="AX2150" s="49" t="n">
        <v>76.03718756064076</v>
      </c>
      <c r="AY2150" s="49" t="n">
        <v>85.53697048526899</v>
      </c>
      <c r="AZ2150" s="49" t="n">
        <v>40.54918119720754</v>
      </c>
      <c r="BA2150" s="49" t="n">
        <v>8.000752223416487</v>
      </c>
      <c r="BB2150" s="49" t="n">
        <v>23.90629284400927</v>
      </c>
      <c r="BC2150" s="49" t="n">
        <v>15.00002887664462</v>
      </c>
      <c r="BD2150" s="49" t="n">
        <v>3.750400395341309</v>
      </c>
      <c r="BE2150" s="49" t="n">
        <v>4.687751424560028</v>
      </c>
      <c r="BF2150" s="49" t="n">
        <v>3.000041784847859</v>
      </c>
      <c r="BG2150" s="49" t="n">
        <v>6.046321159674402</v>
      </c>
      <c r="BH2150" s="49" t="n">
        <v>14.10666144949477</v>
      </c>
      <c r="BI2150" s="49" t="n">
        <v>5.542795370777169</v>
      </c>
      <c r="BJ2150" s="49" t="n">
        <v>0.7062325657828294</v>
      </c>
      <c r="BK2150" s="49" t="n">
        <v>0.4030756811920402</v>
      </c>
      <c r="BL2150" s="49" t="n">
        <v>0.02015338005111714</v>
      </c>
      <c r="BM2150" s="49" t="n">
        <v>0.1758618686891667</v>
      </c>
      <c r="BN2150" s="49" t="n">
        <v>0.6849739224424779</v>
      </c>
      <c r="BO2150" s="49" t="n">
        <v>0.2407530225421945</v>
      </c>
      <c r="BP2150" s="49" t="n">
        <v>0.1760883065615124</v>
      </c>
      <c r="BQ2150" s="49" t="n">
        <v>0.684934001832051</v>
      </c>
      <c r="BR2150" s="49" t="n">
        <v>0.2408834462097023</v>
      </c>
      <c r="BS2150" s="49" t="n">
        <v>-0.2264378723456917</v>
      </c>
      <c r="BT2150" s="49" t="n">
        <v>0.03992061042690231</v>
      </c>
      <c r="BU2150" s="49" t="n">
        <v>-0.1304236675078452</v>
      </c>
      <c r="BV2150" s="49" t="n">
        <v>0.2643446580044643</v>
      </c>
    </row>
    <row r="2151">
      <c r="A2151" s="51" t="n">
        <v>66.58</v>
      </c>
      <c r="B2151" t="inlineStr">
        <is>
          <t>path/pick_to_place</t>
        </is>
      </c>
      <c r="C2151" t="inlineStr">
        <is>
          <t>effort</t>
        </is>
      </c>
      <c r="D2151" s="51" t="n">
        <v>0.3</v>
      </c>
      <c r="E2151" s="51" t="n">
        <v>-1.66976</v>
      </c>
      <c r="F2151" s="51" t="n">
        <v>-2.14514</v>
      </c>
      <c r="G2151" s="51" t="n">
        <v>-1.32071</v>
      </c>
      <c r="H2151" s="51" t="n">
        <v>-1.22175</v>
      </c>
      <c r="I2151" s="51" t="n">
        <v>-4.72011</v>
      </c>
      <c r="J2151" s="51" t="n">
        <v>1.40458</v>
      </c>
      <c r="K2151" s="51" t="n">
        <v>-1.670052783108506</v>
      </c>
      <c r="L2151" s="51" t="n">
        <v>-2.14508964766395</v>
      </c>
      <c r="M2151" s="51" t="n">
        <v>-1.320469809054561</v>
      </c>
      <c r="N2151" s="51" t="n">
        <v>-1.221859633312748</v>
      </c>
      <c r="O2151" s="51" t="n">
        <v>-4.720106903312016</v>
      </c>
      <c r="P2151" s="51" t="n">
        <v>1.404555545788132</v>
      </c>
      <c r="Q2151" s="51" t="n">
        <v>0.0002927831085057786</v>
      </c>
      <c r="R2151" s="51" t="n">
        <v>-5.03523360495528e-05</v>
      </c>
      <c r="S2151" s="51" t="n">
        <v>-0.0002401909454390339</v>
      </c>
      <c r="T2151" s="51" t="n">
        <v>0.0001096333127477145</v>
      </c>
      <c r="U2151" s="51" t="n">
        <v>-3.096687984260882e-06</v>
      </c>
      <c r="V2151" s="51" t="n">
        <v>2.44542118674751e-05</v>
      </c>
      <c r="W2151" s="51" t="n">
        <v>-0.35321375</v>
      </c>
      <c r="X2151" s="51" t="n">
        <v>-0.1479225</v>
      </c>
      <c r="Y2151" s="51" t="n">
        <v>0.32379125</v>
      </c>
      <c r="Z2151" s="51" t="n">
        <v>-0.17305875</v>
      </c>
      <c r="AA2151" s="51" t="n">
        <v>0.008678037500000001</v>
      </c>
      <c r="AB2151" s="51" t="n">
        <v>-0.35316625</v>
      </c>
      <c r="AC2151" s="51" t="n">
        <v>-0.3492494322485969</v>
      </c>
      <c r="AD2151" s="51" t="n">
        <v>-0.1461843179567739</v>
      </c>
      <c r="AE2151" s="51" t="n">
        <v>0.3152685897830174</v>
      </c>
      <c r="AF2151" s="51" t="n">
        <v>-0.1386305699582721</v>
      </c>
      <c r="AG2151" s="51" t="n">
        <v>0.004115367094585558</v>
      </c>
      <c r="AH2151" s="51" t="n">
        <v>-0.3538963849104809</v>
      </c>
      <c r="AI2151" s="51" t="n">
        <v>0.08660843406870203</v>
      </c>
      <c r="AJ2151" s="51" t="n">
        <v>2.007304346574332</v>
      </c>
      <c r="AK2151" s="51" t="n">
        <v>1.288937558631494</v>
      </c>
      <c r="AL2151" s="51" t="n">
        <v>0.2833147659287562</v>
      </c>
      <c r="AM2151" s="51" t="n">
        <v>-0.008756154093454536</v>
      </c>
      <c r="AN2151" s="51" t="n">
        <v>-0.0002844989292996017</v>
      </c>
      <c r="AO2151" s="51" t="n">
        <v>-0.4633447570918384</v>
      </c>
      <c r="AP2151" s="51" t="n">
        <v>45.84445569631947</v>
      </c>
      <c r="AQ2151" s="51" t="n">
        <v>21.52973997070501</v>
      </c>
      <c r="AR2151" s="51" t="n">
        <v>2.628434192556589</v>
      </c>
      <c r="AS2151" s="51" t="n">
        <v>-0.04644612444953423</v>
      </c>
      <c r="AT2151" s="51" t="n">
        <v>-0.000154383504582127</v>
      </c>
      <c r="AU2151" s="51" t="n">
        <v>385.2700665823201</v>
      </c>
      <c r="AV2151" s="51" t="n">
        <v>912.3559967405062</v>
      </c>
      <c r="AW2151" s="51" t="n">
        <v>547.4136258902904</v>
      </c>
      <c r="AX2151" s="51" t="n">
        <v>76.03806568503435</v>
      </c>
      <c r="AY2151" s="51" t="n">
        <v>85.53800703041631</v>
      </c>
      <c r="AZ2151" s="51" t="n">
        <v>40.54968938523546</v>
      </c>
      <c r="BA2151" s="51" t="n">
        <v>8.000748462299406</v>
      </c>
      <c r="BB2151" s="51" t="n">
        <v>23.90629262978922</v>
      </c>
      <c r="BC2151" s="51" t="n">
        <v>15.00002873226139</v>
      </c>
      <c r="BD2151" s="51" t="n">
        <v>3.750398393364602</v>
      </c>
      <c r="BE2151" s="51" t="n">
        <v>4.687750167437227</v>
      </c>
      <c r="BF2151" s="51" t="n">
        <v>3.00004157592362</v>
      </c>
      <c r="BG2151" s="51" t="n">
        <v>6.046342445382492</v>
      </c>
      <c r="BH2151" s="51" t="n">
        <v>14.10672713314985</v>
      </c>
      <c r="BI2151" s="51" t="n">
        <v>5.542812241397196</v>
      </c>
      <c r="BJ2151" s="51" t="n">
        <v>0.7062255229969926</v>
      </c>
      <c r="BK2151" s="51" t="n">
        <v>0.4030771733253334</v>
      </c>
      <c r="BL2151" s="51" t="n">
        <v>0.02015345949050373</v>
      </c>
      <c r="BM2151" s="51" t="n">
        <v>0.1783471081013162</v>
      </c>
      <c r="BN2151" s="51" t="n">
        <v>0.6850963733805632</v>
      </c>
      <c r="BO2151" s="51" t="n">
        <v>0.2410683420069602</v>
      </c>
      <c r="BP2151" s="51" t="n">
        <v>0.178550680366302</v>
      </c>
      <c r="BQ2151" s="51" t="n">
        <v>0.6850767766826955</v>
      </c>
      <c r="BR2151" s="51" t="n">
        <v>0.2412054857851542</v>
      </c>
      <c r="BS2151" s="51" t="n">
        <v>-0.2035722649858518</v>
      </c>
      <c r="BT2151" s="51" t="n">
        <v>0.01959669786766316</v>
      </c>
      <c r="BU2151" s="51" t="n">
        <v>-0.137143778194071</v>
      </c>
      <c r="BV2151" s="51" t="n">
        <v>0.2462399511373629</v>
      </c>
    </row>
    <row r="2152">
      <c r="A2152" s="49" t="n">
        <v>66.59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0.3</v>
      </c>
      <c r="E2152" s="49" t="n">
        <v>-1.673286352084396</v>
      </c>
      <c r="F2152" s="49" t="n">
        <v>-2.146641388500214</v>
      </c>
      <c r="G2152" s="49" t="n">
        <v>-1.317434965958252</v>
      </c>
      <c r="H2152" s="49" t="n">
        <v>-1.223495939801635</v>
      </c>
      <c r="I2152" s="49" t="n">
        <v>-4.720023278216546</v>
      </c>
      <c r="J2152" s="49" t="n">
        <v>1.40105422257251</v>
      </c>
      <c r="K2152" s="49" t="n">
        <v>-1.673541626406781</v>
      </c>
      <c r="L2152" s="49" t="n">
        <v>-2.14655549178888</v>
      </c>
      <c r="M2152" s="49" t="n">
        <v>-1.317315128998315</v>
      </c>
      <c r="N2152" s="49" t="n">
        <v>-1.223242963311604</v>
      </c>
      <c r="O2152" s="49" t="n">
        <v>-4.720061597657458</v>
      </c>
      <c r="P2152" s="49" t="n">
        <v>1.401019207520642</v>
      </c>
      <c r="Q2152" s="49" t="n">
        <v>0.000255274322384702</v>
      </c>
      <c r="R2152" s="49" t="n">
        <v>-8.589671133441001e-05</v>
      </c>
      <c r="S2152" s="49" t="n">
        <v>-0.00011983695993667</v>
      </c>
      <c r="T2152" s="49" t="n">
        <v>-0.0002529764900309761</v>
      </c>
      <c r="U2152" s="49" t="n">
        <v>3.831944091192696e-05</v>
      </c>
      <c r="V2152" s="49" t="n">
        <v>3.501505186775944e-05</v>
      </c>
      <c r="W2152" s="49" t="n">
        <v>-0.3518117393173239</v>
      </c>
      <c r="X2152" s="49" t="n">
        <v>-0.1532548816986109</v>
      </c>
      <c r="Y2152" s="49" t="n">
        <v>0.3327386013183594</v>
      </c>
      <c r="Z2152" s="49" t="n">
        <v>-0.1767698714599612</v>
      </c>
      <c r="AA2152" s="49" t="n">
        <v>0.008662815560651592</v>
      </c>
      <c r="AB2152" s="49" t="n">
        <v>-0.35173653494873</v>
      </c>
      <c r="AC2152" s="49" t="n">
        <v>-0.3484702380343666</v>
      </c>
      <c r="AD2152" s="49" t="n">
        <v>-0.1473636145554844</v>
      </c>
      <c r="AE2152" s="49" t="n">
        <v>0.3164181569392177</v>
      </c>
      <c r="AF2152" s="49" t="n">
        <v>-0.1387531863552237</v>
      </c>
      <c r="AG2152" s="49" t="n">
        <v>0.004713915030277009</v>
      </c>
      <c r="AH2152" s="49" t="n">
        <v>-0.3535177225619024</v>
      </c>
      <c r="AI2152" s="49" t="n">
        <v>0.1047481748954772</v>
      </c>
      <c r="AJ2152" s="49" t="n">
        <v>1.921529199548234</v>
      </c>
      <c r="AK2152" s="49" t="n">
        <v>1.430114127868702</v>
      </c>
      <c r="AL2152" s="49" t="n">
        <v>0.2679530724213385</v>
      </c>
      <c r="AM2152" s="49" t="n">
        <v>0.001681215450914881</v>
      </c>
      <c r="AN2152" s="49" t="n">
        <v>0.0001664592338248871</v>
      </c>
      <c r="AO2152" s="49" t="n">
        <v>0.08772594716384007</v>
      </c>
      <c r="AP2152" s="49" t="n">
        <v>45.25106160103287</v>
      </c>
      <c r="AQ2152" s="49" t="n">
        <v>21.8401227913102</v>
      </c>
      <c r="AR2152" s="49" t="n">
        <v>2.651238089471866</v>
      </c>
      <c r="AS2152" s="49" t="n">
        <v>-0.02028575167831412</v>
      </c>
      <c r="AT2152" s="49" t="n">
        <v>-0.0003069210117502129</v>
      </c>
      <c r="AU2152" s="49" t="n">
        <v>385.2743659164968</v>
      </c>
      <c r="AV2152" s="49" t="n">
        <v>912.3674367731011</v>
      </c>
      <c r="AW2152" s="49" t="n">
        <v>547.4204896313875</v>
      </c>
      <c r="AX2152" s="49" t="n">
        <v>76.03893502818401</v>
      </c>
      <c r="AY2152" s="49" t="n">
        <v>85.53903321011215</v>
      </c>
      <c r="AZ2152" s="49" t="n">
        <v>40.55019249138311</v>
      </c>
      <c r="BA2152" s="49" t="n">
        <v>8.000744719987908</v>
      </c>
      <c r="BB2152" s="49" t="n">
        <v>23.90629241664027</v>
      </c>
      <c r="BC2152" s="49" t="n">
        <v>15.00002858860009</v>
      </c>
      <c r="BD2152" s="49" t="n">
        <v>3.750396401397779</v>
      </c>
      <c r="BE2152" s="49" t="n">
        <v>4.687748916600041</v>
      </c>
      <c r="BF2152" s="49" t="n">
        <v>3.000041368044002</v>
      </c>
      <c r="BG2152" s="49" t="n">
        <v>6.046363835080341</v>
      </c>
      <c r="BH2152" s="49" t="n">
        <v>14.10679040755206</v>
      </c>
      <c r="BI2152" s="49" t="n">
        <v>5.542830495019676</v>
      </c>
      <c r="BJ2152" s="49" t="n">
        <v>0.7062344504428238</v>
      </c>
      <c r="BK2152" s="49" t="n">
        <v>0.4030787485789705</v>
      </c>
      <c r="BL2152" s="49" t="n">
        <v>0.02015353797661769</v>
      </c>
      <c r="BM2152" s="49" t="n">
        <v>0.1808324124672562</v>
      </c>
      <c r="BN2152" s="49" t="n">
        <v>0.6852186847967328</v>
      </c>
      <c r="BO2152" s="49" t="n">
        <v>0.241383552659111</v>
      </c>
      <c r="BP2152" s="49" t="n">
        <v>0.1810137031949247</v>
      </c>
      <c r="BQ2152" s="49" t="n">
        <v>0.6852036093153058</v>
      </c>
      <c r="BR2152" s="49" t="n">
        <v>0.2415243450750749</v>
      </c>
      <c r="BS2152" s="49" t="n">
        <v>-0.1812907276684261</v>
      </c>
      <c r="BT2152" s="49" t="n">
        <v>0.01507548142698489</v>
      </c>
      <c r="BU2152" s="49" t="n">
        <v>-0.1407924159638196</v>
      </c>
      <c r="BV2152" s="49" t="n">
        <v>0.2300350027098746</v>
      </c>
    </row>
    <row r="2153">
      <c r="A2153" s="51" t="n">
        <v>66.59999999999999</v>
      </c>
      <c r="B2153" t="inlineStr">
        <is>
          <t>path/pick_to_place</t>
        </is>
      </c>
      <c r="C2153" t="inlineStr">
        <is>
          <t>effort</t>
        </is>
      </c>
      <c r="D2153" s="51" t="n">
        <v>0.3</v>
      </c>
      <c r="E2153" s="51" t="n">
        <v>-1.676793556419434</v>
      </c>
      <c r="F2153" s="51" t="n">
        <v>-2.148214843608399</v>
      </c>
      <c r="G2153" s="51" t="n">
        <v>-1.314038700449219</v>
      </c>
      <c r="H2153" s="51" t="n">
        <v>-1.225292365908203</v>
      </c>
      <c r="I2153" s="51" t="n">
        <v>-4.719936782979595</v>
      </c>
      <c r="J2153" s="51" t="n">
        <v>1.397548031693359</v>
      </c>
      <c r="K2153" s="51" t="n">
        <v>-1.677015733390709</v>
      </c>
      <c r="L2153" s="51" t="n">
        <v>-2.148080125668214</v>
      </c>
      <c r="M2153" s="51" t="n">
        <v>-1.314047280728516</v>
      </c>
      <c r="N2153" s="51" t="n">
        <v>-1.224778875825448</v>
      </c>
      <c r="O2153" s="51" t="n">
        <v>-4.719996475823388</v>
      </c>
      <c r="P2153" s="51" t="n">
        <v>1.39750527740234</v>
      </c>
      <c r="Q2153" s="51" t="n">
        <v>0.0002221769712751342</v>
      </c>
      <c r="R2153" s="51" t="n">
        <v>-0.0001347179401842702</v>
      </c>
      <c r="S2153" s="51" t="n">
        <v>8.580279297731863e-06</v>
      </c>
      <c r="T2153" s="51" t="n">
        <v>-0.0005134900827552524</v>
      </c>
      <c r="U2153" s="51" t="n">
        <v>5.969284379325757e-05</v>
      </c>
      <c r="V2153" s="51" t="n">
        <v>4.275429101929795e-05</v>
      </c>
      <c r="W2153" s="51" t="n">
        <v>-0.3495923966552813</v>
      </c>
      <c r="X2153" s="51" t="n">
        <v>-0.1615625720214947</v>
      </c>
      <c r="Y2153" s="51" t="n">
        <v>0.3467311874999995</v>
      </c>
      <c r="Z2153" s="51" t="n">
        <v>-0.1826079921875005</v>
      </c>
      <c r="AA2153" s="51" t="n">
        <v>0.008635616544673187</v>
      </c>
      <c r="AB2153" s="51" t="n">
        <v>-0.3494638337890613</v>
      </c>
      <c r="AC2153" s="51" t="n">
        <v>-0.3465445119778698</v>
      </c>
      <c r="AD2153" s="51" t="n">
        <v>-0.1566816466442947</v>
      </c>
      <c r="AE2153" s="51" t="n">
        <v>0.3352838954997973</v>
      </c>
      <c r="AF2153" s="51" t="n">
        <v>-0.1655917942503505</v>
      </c>
      <c r="AG2153" s="51" t="n">
        <v>0.007971792477297573</v>
      </c>
      <c r="AH2153" s="51" t="n">
        <v>-0.3508449663415285</v>
      </c>
      <c r="AI2153" s="51" t="n">
        <v>0.09809732028114926</v>
      </c>
      <c r="AJ2153" s="51" t="n">
        <v>1.879648228159643</v>
      </c>
      <c r="AK2153" s="51" t="n">
        <v>1.492476596547108</v>
      </c>
      <c r="AL2153" s="51" t="n">
        <v>0.2615912345946096</v>
      </c>
      <c r="AM2153" s="51" t="n">
        <v>0.003423474719917463</v>
      </c>
      <c r="AN2153" s="51" t="n">
        <v>0.0004793352298297933</v>
      </c>
      <c r="AO2153" s="51" t="n">
        <v>0.6607597693093479</v>
      </c>
      <c r="AP2153" s="51" t="n">
        <v>44.6066724210043</v>
      </c>
      <c r="AQ2153" s="51" t="n">
        <v>22.19260723763449</v>
      </c>
      <c r="AR2153" s="51" t="n">
        <v>2.67910890063518</v>
      </c>
      <c r="AS2153" s="51" t="n">
        <v>0.005695975744922126</v>
      </c>
      <c r="AT2153" s="51" t="n">
        <v>-0.0004754638156628169</v>
      </c>
      <c r="AU2153" s="51" t="n">
        <v>385.2786222573318</v>
      </c>
      <c r="AV2153" s="51" t="n">
        <v>912.37876240537</v>
      </c>
      <c r="AW2153" s="51" t="n">
        <v>547.4272847350736</v>
      </c>
      <c r="AX2153" s="51" t="n">
        <v>76.03979567790218</v>
      </c>
      <c r="AY2153" s="51" t="n">
        <v>85.54004912801103</v>
      </c>
      <c r="AZ2153" s="51" t="n">
        <v>40.55069056646928</v>
      </c>
      <c r="BA2153" s="51" t="n">
        <v>8.000740996387968</v>
      </c>
      <c r="BB2153" s="51" t="n">
        <v>23.90629220455707</v>
      </c>
      <c r="BC2153" s="51" t="n">
        <v>15.00002844565709</v>
      </c>
      <c r="BD2153" s="51" t="n">
        <v>3.75039441939079</v>
      </c>
      <c r="BE2153" s="51" t="n">
        <v>4.687747672017041</v>
      </c>
      <c r="BF2153" s="51" t="n">
        <v>3.000041161203782</v>
      </c>
      <c r="BG2153" s="51" t="n">
        <v>6.046384554722295</v>
      </c>
      <c r="BH2153" s="51" t="n">
        <v>14.10685934440628</v>
      </c>
      <c r="BI2153" s="51" t="n">
        <v>5.542873839098299</v>
      </c>
      <c r="BJ2153" s="51" t="n">
        <v>0.7062530936150687</v>
      </c>
      <c r="BK2153" s="51" t="n">
        <v>0.4030803080206343</v>
      </c>
      <c r="BL2153" s="51" t="n">
        <v>0.02015361568810441</v>
      </c>
      <c r="BM2153" s="51" t="n">
        <v>0.1833108603826591</v>
      </c>
      <c r="BN2153" s="51" t="n">
        <v>0.6853652625283951</v>
      </c>
      <c r="BO2153" s="51" t="n">
        <v>0.2416998077708274</v>
      </c>
      <c r="BP2153" s="51" t="n">
        <v>0.1834699974317919</v>
      </c>
      <c r="BQ2153" s="51" t="n">
        <v>0.6853426081987092</v>
      </c>
      <c r="BR2153" s="51" t="n">
        <v>0.2418398977070308</v>
      </c>
      <c r="BS2153" s="51" t="n">
        <v>-0.1591370491328126</v>
      </c>
      <c r="BT2153" s="51" t="n">
        <v>0.02265432968595604</v>
      </c>
      <c r="BU2153" s="51" t="n">
        <v>-0.1400899362034025</v>
      </c>
      <c r="BV2153" s="51" t="n">
        <v>0.213220564875184</v>
      </c>
    </row>
    <row r="2154">
      <c r="A2154" s="49" t="n">
        <v>66.61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0.3</v>
      </c>
      <c r="E2154" s="49" t="n">
        <v>-1.680278994485855</v>
      </c>
      <c r="F2154" s="49" t="n">
        <v>-2.149869496738435</v>
      </c>
      <c r="G2154" s="49" t="n">
        <v>-1.310505592926025</v>
      </c>
      <c r="H2154" s="49" t="n">
        <v>-1.227145930526733</v>
      </c>
      <c r="I2154" s="49" t="n">
        <v>-4.719850556901272</v>
      </c>
      <c r="J2154" s="49" t="n">
        <v>1.394064123840332</v>
      </c>
      <c r="K2154" s="49" t="n">
        <v>-1.68047080708306</v>
      </c>
      <c r="L2154" s="49" t="n">
        <v>-2.149707387022558</v>
      </c>
      <c r="M2154" s="49" t="n">
        <v>-1.310567396642918</v>
      </c>
      <c r="N2154" s="49" t="n">
        <v>-1.226626729758456</v>
      </c>
      <c r="O2154" s="49" t="n">
        <v>-4.719892870318463</v>
      </c>
      <c r="P2154" s="49" t="n">
        <v>1.394017332019298</v>
      </c>
      <c r="Q2154" s="49" t="n">
        <v>0.0001918125972049101</v>
      </c>
      <c r="R2154" s="49" t="n">
        <v>-0.0001621097158763796</v>
      </c>
      <c r="S2154" s="49" t="n">
        <v>6.180371689290531e-05</v>
      </c>
      <c r="T2154" s="49" t="n">
        <v>-0.0005192007682770505</v>
      </c>
      <c r="U2154" s="49" t="n">
        <v>4.231341719140858e-05</v>
      </c>
      <c r="V2154" s="49" t="n">
        <v>4.679182103406454e-05</v>
      </c>
      <c r="W2154" s="49" t="n">
        <v>-0.3475975725937057</v>
      </c>
      <c r="X2154" s="49" t="n">
        <v>-0.1689788179779293</v>
      </c>
      <c r="Y2154" s="49" t="n">
        <v>0.3592355358886697</v>
      </c>
      <c r="Z2154" s="49" t="n">
        <v>-0.1878318328857423</v>
      </c>
      <c r="AA2154" s="49" t="n">
        <v>0.008610923008649051</v>
      </c>
      <c r="AB2154" s="49" t="n">
        <v>-0.3474234811401355</v>
      </c>
      <c r="AC2154" s="49" t="n">
        <v>-0.3446370155414956</v>
      </c>
      <c r="AD2154" s="49" t="n">
        <v>-0.167756446426377</v>
      </c>
      <c r="AE2154" s="49" t="n">
        <v>0.3584864496901766</v>
      </c>
      <c r="AF2154" s="49" t="n">
        <v>-0.2004071597831794</v>
      </c>
      <c r="AG2154" s="49" t="n">
        <v>0.01225098588356101</v>
      </c>
      <c r="AH2154" s="49" t="n">
        <v>-0.3480017593532757</v>
      </c>
      <c r="AI2154" s="49" t="n">
        <v>0.07423997378274033</v>
      </c>
      <c r="AJ2154" s="49" t="n">
        <v>1.897684810534627</v>
      </c>
      <c r="AK2154" s="49" t="n">
        <v>1.460133240209858</v>
      </c>
      <c r="AL2154" s="49" t="n">
        <v>0.272714257751262</v>
      </c>
      <c r="AM2154" s="49" t="n">
        <v>-0.002575229171910871</v>
      </c>
      <c r="AN2154" s="49" t="n">
        <v>0.0006307760251368109</v>
      </c>
      <c r="AO2154" s="49" t="n">
        <v>0.7301355814525556</v>
      </c>
      <c r="AP2154" s="49" t="n">
        <v>44.54001994309352</v>
      </c>
      <c r="AQ2154" s="49" t="n">
        <v>22.29183122169648</v>
      </c>
      <c r="AR2154" s="49" t="n">
        <v>2.681404748781907</v>
      </c>
      <c r="AS2154" s="49" t="n">
        <v>0.009274030513543228</v>
      </c>
      <c r="AT2154" s="49" t="n">
        <v>-0.0004460952776977494</v>
      </c>
      <c r="AU2154" s="49" t="n">
        <v>385.2828360347585</v>
      </c>
      <c r="AV2154" s="49" t="n">
        <v>912.3899747813164</v>
      </c>
      <c r="AW2154" s="49" t="n">
        <v>547.4340118877229</v>
      </c>
      <c r="AX2154" s="49" t="n">
        <v>76.04066408796272</v>
      </c>
      <c r="AY2154" s="49" t="n">
        <v>85.54105488673092</v>
      </c>
      <c r="AZ2154" s="49" t="n">
        <v>40.55118366080458</v>
      </c>
      <c r="BA2154" s="49" t="n">
        <v>8.000737291406029</v>
      </c>
      <c r="BB2154" s="49" t="n">
        <v>23.90629199353429</v>
      </c>
      <c r="BC2154" s="49" t="n">
        <v>15.0000283034288</v>
      </c>
      <c r="BD2154" s="49" t="n">
        <v>3.7503926488559</v>
      </c>
      <c r="BE2154" s="49" t="n">
        <v>4.687746433656955</v>
      </c>
      <c r="BF2154" s="49" t="n">
        <v>3.000040955397763</v>
      </c>
      <c r="BG2154" s="49" t="n">
        <v>6.046404760221342</v>
      </c>
      <c r="BH2154" s="49" t="n">
        <v>14.10692741762244</v>
      </c>
      <c r="BI2154" s="49" t="n">
        <v>5.542907487185184</v>
      </c>
      <c r="BJ2154" s="49" t="n">
        <v>0.7062536008867859</v>
      </c>
      <c r="BK2154" s="49" t="n">
        <v>0.4030817454630439</v>
      </c>
      <c r="BL2154" s="49" t="n">
        <v>0.02015369240128648</v>
      </c>
      <c r="BM2154" s="49" t="n">
        <v>0.1857813534741936</v>
      </c>
      <c r="BN2154" s="49" t="n">
        <v>0.685540507739873</v>
      </c>
      <c r="BO2154" s="49" t="n">
        <v>0.2420172910244067</v>
      </c>
      <c r="BP2154" s="49" t="n">
        <v>0.1859167612771783</v>
      </c>
      <c r="BQ2154" s="49" t="n">
        <v>0.6855086066031316</v>
      </c>
      <c r="BR2154" s="49" t="n">
        <v>0.2421522805815495</v>
      </c>
      <c r="BS2154" s="49" t="n">
        <v>-0.1354078029847938</v>
      </c>
      <c r="BT2154" s="49" t="n">
        <v>0.03190113674134132</v>
      </c>
      <c r="BU2154" s="49" t="n">
        <v>-0.1349895571428339</v>
      </c>
      <c r="BV2154" s="49" t="n">
        <v>0.1938430709934635</v>
      </c>
    </row>
    <row r="2155">
      <c r="A2155" s="51" t="n">
        <v>66.62</v>
      </c>
      <c r="B2155" t="inlineStr">
        <is>
          <t>path/pick_to_place</t>
        </is>
      </c>
      <c r="C2155" t="inlineStr">
        <is>
          <t>effort</t>
        </is>
      </c>
      <c r="D2155" s="51" t="n">
        <v>0.3</v>
      </c>
      <c r="E2155" s="51" t="n">
        <v>-1.683748392984375</v>
      </c>
      <c r="F2155" s="51" t="n">
        <v>-2.151583539218751</v>
      </c>
      <c r="G2155" s="51" t="n">
        <v>-1.3068723209375</v>
      </c>
      <c r="H2155" s="51" t="n">
        <v>-1.22904134140625</v>
      </c>
      <c r="I2155" s="51" t="n">
        <v>-4.719764526243281</v>
      </c>
      <c r="J2155" s="51" t="n">
        <v>1.39059658240625</v>
      </c>
      <c r="K2155" s="51" t="n">
        <v>-1.683909283493825</v>
      </c>
      <c r="L2155" s="51" t="n">
        <v>-2.15142989643505</v>
      </c>
      <c r="M2155" s="51" t="n">
        <v>-1.306890183073584</v>
      </c>
      <c r="N2155" s="51" t="n">
        <v>-1.228761496524164</v>
      </c>
      <c r="O2155" s="51" t="n">
        <v>-4.719755011235947</v>
      </c>
      <c r="P2155" s="51" t="n">
        <v>1.39055517844383</v>
      </c>
      <c r="Q2155" s="51" t="n">
        <v>0.0001608905094494517</v>
      </c>
      <c r="R2155" s="51" t="n">
        <v>-0.0001536427837005583</v>
      </c>
      <c r="S2155" s="51" t="n">
        <v>1.786213608401255e-05</v>
      </c>
      <c r="T2155" s="51" t="n">
        <v>-0.0002798448820855448</v>
      </c>
      <c r="U2155" s="51" t="n">
        <v>-9.51500733492594e-06</v>
      </c>
      <c r="V2155" s="51" t="n">
        <v>4.140396241969491e-05</v>
      </c>
      <c r="W2155" s="51" t="n">
        <v>-0.3464544605469039</v>
      </c>
      <c r="X2155" s="51" t="n">
        <v>-0.1731823554687943</v>
      </c>
      <c r="Y2155" s="51" t="n">
        <v>0.3663274999999945</v>
      </c>
      <c r="Z2155" s="51" t="n">
        <v>-0.1907937812499992</v>
      </c>
      <c r="AA2155" s="51" t="n">
        <v>0.008597522480475467</v>
      </c>
      <c r="AB2155" s="51" t="n">
        <v>-0.3462627593749996</v>
      </c>
      <c r="AC2155" s="51" t="n">
        <v>-0.343204027168636</v>
      </c>
      <c r="AD2155" s="51" t="n">
        <v>-0.1759815798819667</v>
      </c>
      <c r="AE2155" s="51" t="n">
        <v>0.3753008666040641</v>
      </c>
      <c r="AF2155" s="51" t="n">
        <v>-0.2240134980016186</v>
      </c>
      <c r="AG2155" s="51" t="n">
        <v>0.01503134989526542</v>
      </c>
      <c r="AH2155" s="51" t="n">
        <v>-0.3457534789479921</v>
      </c>
      <c r="AI2155" s="51" t="n">
        <v>0.03963224571468449</v>
      </c>
      <c r="AJ2155" s="51" t="n">
        <v>1.960311289259643</v>
      </c>
      <c r="AK2155" s="51" t="n">
        <v>1.363710409127542</v>
      </c>
      <c r="AL2155" s="51" t="n">
        <v>0.294016980060444</v>
      </c>
      <c r="AM2155" s="51" t="n">
        <v>-0.01304267916297482</v>
      </c>
      <c r="AN2155" s="51" t="n">
        <v>0.0003928773851491382</v>
      </c>
      <c r="AO2155" s="51" t="n">
        <v>0.4650119493045415</v>
      </c>
      <c r="AP2155" s="51" t="n">
        <v>44.89197883930006</v>
      </c>
      <c r="AQ2155" s="51" t="n">
        <v>22.18354830637114</v>
      </c>
      <c r="AR2155" s="51" t="n">
        <v>2.676903828774425</v>
      </c>
      <c r="AS2155" s="51" t="n">
        <v>-0.003727087091396932</v>
      </c>
      <c r="AT2155" s="51" t="n">
        <v>-0.0004010875358568344</v>
      </c>
      <c r="AU2155" s="51" t="n">
        <v>385.287007674411</v>
      </c>
      <c r="AV2155" s="51" t="n">
        <v>912.4010750335032</v>
      </c>
      <c r="AW2155" s="51" t="n">
        <v>547.4406717688457</v>
      </c>
      <c r="AX2155" s="51" t="n">
        <v>76.04150179699167</v>
      </c>
      <c r="AY2155" s="51" t="n">
        <v>85.54205058786361</v>
      </c>
      <c r="AZ2155" s="51" t="n">
        <v>40.55167182419654</v>
      </c>
      <c r="BA2155" s="51" t="n">
        <v>8.000733604949</v>
      </c>
      <c r="BB2155" s="51" t="n">
        <v>23.90629178356662</v>
      </c>
      <c r="BC2155" s="51" t="n">
        <v>15.00002816191166</v>
      </c>
      <c r="BD2155" s="51" t="n">
        <v>3.750390616029214</v>
      </c>
      <c r="BE2155" s="51" t="n">
        <v>4.687745201488671</v>
      </c>
      <c r="BF2155" s="51" t="n">
        <v>3.000040750620774</v>
      </c>
      <c r="BG2155" s="51" t="n">
        <v>6.046424623832717</v>
      </c>
      <c r="BH2155" s="51" t="n">
        <v>14.10698866375474</v>
      </c>
      <c r="BI2155" s="51" t="n">
        <v>5.542921235584108</v>
      </c>
      <c r="BJ2155" s="51" t="n">
        <v>0.7062462715335616</v>
      </c>
      <c r="BK2155" s="51" t="n">
        <v>0.4030831981971563</v>
      </c>
      <c r="BL2155" s="51" t="n">
        <v>0.02015376809247104</v>
      </c>
      <c r="BM2155" s="51" t="n">
        <v>0.1882470222313289</v>
      </c>
      <c r="BN2155" s="51" t="n">
        <v>0.6857337611980591</v>
      </c>
      <c r="BO2155" s="51" t="n">
        <v>0.2423354807435312</v>
      </c>
      <c r="BP2155" s="51" t="n">
        <v>0.1883560285430738</v>
      </c>
      <c r="BQ2155" s="51" t="n">
        <v>0.6856987889711873</v>
      </c>
      <c r="BR2155" s="51" t="n">
        <v>0.2424620934111719</v>
      </c>
      <c r="BS2155" s="51" t="n">
        <v>-0.1090063117449025</v>
      </c>
      <c r="BT2155" s="51" t="n">
        <v>0.0349722268717656</v>
      </c>
      <c r="BU2155" s="51" t="n">
        <v>-0.1266126676406909</v>
      </c>
      <c r="BV2155" s="51" t="n">
        <v>0.1706932929546125</v>
      </c>
    </row>
    <row r="2156">
      <c r="A2156" s="49" t="n">
        <v>66.63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0.3</v>
      </c>
      <c r="E2156" s="49" t="n">
        <v>-1.687211677264024</v>
      </c>
      <c r="F2156" s="49" t="n">
        <v>-2.153319677181246</v>
      </c>
      <c r="G2156" s="49" t="n">
        <v>-1.303201756866455</v>
      </c>
      <c r="H2156" s="49" t="n">
        <v>-1.23095229850769</v>
      </c>
      <c r="I2156" s="49" t="n">
        <v>-4.719678557867192</v>
      </c>
      <c r="J2156" s="49" t="n">
        <v>1.387135158221436</v>
      </c>
      <c r="K2156" s="49" t="n">
        <v>-1.687336329740538</v>
      </c>
      <c r="L2156" s="49" t="n">
        <v>-2.153208341122205</v>
      </c>
      <c r="M2156" s="49" t="n">
        <v>-1.303108122453474</v>
      </c>
      <c r="N2156" s="49" t="n">
        <v>-1.231012727986566</v>
      </c>
      <c r="O2156" s="49" t="n">
        <v>-4.719606917884343</v>
      </c>
      <c r="P2156" s="49" t="n">
        <v>1.387101430026931</v>
      </c>
      <c r="Q2156" s="49" t="n">
        <v>0.0001246524765139423</v>
      </c>
      <c r="R2156" s="49" t="n">
        <v>-0.0001113360590405676</v>
      </c>
      <c r="S2156" s="49" t="n">
        <v>-9.363441298160247e-05</v>
      </c>
      <c r="T2156" s="49" t="n">
        <v>6.042947887618944e-05</v>
      </c>
      <c r="U2156" s="49" t="n">
        <v>-7.163998284820394e-05</v>
      </c>
      <c r="V2156" s="49" t="n">
        <v>3.372819450442321e-05</v>
      </c>
      <c r="W2156" s="49" t="n">
        <v>-0.346375596763656</v>
      </c>
      <c r="X2156" s="49" t="n">
        <v>-0.1733974092865705</v>
      </c>
      <c r="Y2156" s="49" t="n">
        <v>0.3666922595214733</v>
      </c>
      <c r="Z2156" s="49" t="n">
        <v>-0.1909398919677713</v>
      </c>
      <c r="AA2156" s="49" t="n">
        <v>0.008598507459360746</v>
      </c>
      <c r="AB2156" s="49" t="n">
        <v>-0.3462008986206064</v>
      </c>
      <c r="AC2156" s="49" t="n">
        <v>-0.3423866110463154</v>
      </c>
      <c r="AD2156" s="49" t="n">
        <v>-0.1790849797782874</v>
      </c>
      <c r="AE2156" s="49" t="n">
        <v>0.3800473797560854</v>
      </c>
      <c r="AF2156" s="49" t="n">
        <v>-0.2255273784924993</v>
      </c>
      <c r="AG2156" s="49" t="n">
        <v>0.0147607137913214</v>
      </c>
      <c r="AH2156" s="49" t="n">
        <v>-0.3452057718493631</v>
      </c>
      <c r="AI2156" s="49" t="n">
        <v>0.0005019891130594763</v>
      </c>
      <c r="AJ2156" s="49" t="n">
        <v>2.043540287267297</v>
      </c>
      <c r="AK2156" s="49" t="n">
        <v>1.253667032457303</v>
      </c>
      <c r="AL2156" s="49" t="n">
        <v>0.3113914591320437</v>
      </c>
      <c r="AM2156" s="49" t="n">
        <v>-0.02328031169783178</v>
      </c>
      <c r="AN2156" s="49" t="n">
        <v>7.037312967979256e-05</v>
      </c>
      <c r="AO2156" s="49" t="n">
        <v>0.03211933037316918</v>
      </c>
      <c r="AP2156" s="49" t="n">
        <v>45.46999663850433</v>
      </c>
      <c r="AQ2156" s="49" t="n">
        <v>21.95781907245053</v>
      </c>
      <c r="AR2156" s="49" t="n">
        <v>2.669188384747488</v>
      </c>
      <c r="AS2156" s="49" t="n">
        <v>-0.02531739929197802</v>
      </c>
      <c r="AT2156" s="49" t="n">
        <v>-0.0003373812592735915</v>
      </c>
      <c r="AU2156" s="49" t="n">
        <v>385.2911375976669</v>
      </c>
      <c r="AV2156" s="49" t="n">
        <v>912.4120642831681</v>
      </c>
      <c r="AW2156" s="49" t="n">
        <v>547.4472650511573</v>
      </c>
      <c r="AX2156" s="49" t="n">
        <v>76.04233677902175</v>
      </c>
      <c r="AY2156" s="49" t="n">
        <v>85.54303633198498</v>
      </c>
      <c r="AZ2156" s="49" t="n">
        <v>40.55215510595458</v>
      </c>
      <c r="BA2156" s="49" t="n">
        <v>8.000729936924255</v>
      </c>
      <c r="BB2156" s="49" t="n">
        <v>23.90629157464878</v>
      </c>
      <c r="BC2156" s="49" t="n">
        <v>15.0000280211021</v>
      </c>
      <c r="BD2156" s="49" t="n">
        <v>3.750388662949068</v>
      </c>
      <c r="BE2156" s="49" t="n">
        <v>4.687743975481228</v>
      </c>
      <c r="BF2156" s="49" t="n">
        <v>3.000040546867671</v>
      </c>
      <c r="BG2156" s="49" t="n">
        <v>6.046444406431195</v>
      </c>
      <c r="BH2156" s="49" t="n">
        <v>14.10704911899289</v>
      </c>
      <c r="BI2156" s="49" t="n">
        <v>5.542939452981629</v>
      </c>
      <c r="BJ2156" s="49" t="n">
        <v>0.706253810043235</v>
      </c>
      <c r="BK2156" s="49" t="n">
        <v>0.403084866389369</v>
      </c>
      <c r="BL2156" s="49" t="n">
        <v>0.02015384287536139</v>
      </c>
      <c r="BM2156" s="49" t="n">
        <v>0.1907129613238929</v>
      </c>
      <c r="BN2156" s="49" t="n">
        <v>0.6859268637734202</v>
      </c>
      <c r="BO2156" s="49" t="n">
        <v>0.2426535453654378</v>
      </c>
      <c r="BP2156" s="49" t="n">
        <v>0.1907922496871026</v>
      </c>
      <c r="BQ2156" s="49" t="n">
        <v>0.6859007232923643</v>
      </c>
      <c r="BR2156" s="49" t="n">
        <v>0.2427699532813171</v>
      </c>
      <c r="BS2156" s="49" t="n">
        <v>-0.07928836320966748</v>
      </c>
      <c r="BT2156" s="49" t="n">
        <v>0.02614048105586964</v>
      </c>
      <c r="BU2156" s="49" t="n">
        <v>-0.1164079158793574</v>
      </c>
      <c r="BV2156" s="49" t="n">
        <v>0.1432507318294604</v>
      </c>
    </row>
    <row r="2157">
      <c r="A2157" s="51" t="n">
        <v>66.64</v>
      </c>
      <c r="B2157" t="inlineStr">
        <is>
          <t>path/pick_to_place</t>
        </is>
      </c>
      <c r="C2157" t="inlineStr">
        <is>
          <t>effort</t>
        </is>
      </c>
      <c r="D2157" s="51" t="n">
        <v>0.3</v>
      </c>
      <c r="E2157" s="51" t="n">
        <v>-1.690678824750489</v>
      </c>
      <c r="F2157" s="51" t="n">
        <v>-2.155040586450197</v>
      </c>
      <c r="G2157" s="51" t="n">
        <v>-1.299556874667969</v>
      </c>
      <c r="H2157" s="51" t="n">
        <v>-1.232852430673828</v>
      </c>
      <c r="I2157" s="51" t="n">
        <v>-4.71959251618472</v>
      </c>
      <c r="J2157" s="51" t="n">
        <v>1.383669550076172</v>
      </c>
      <c r="K2157" s="51" t="n">
        <v>-1.690759159624993</v>
      </c>
      <c r="L2157" s="51" t="n">
        <v>-2.154986082212499</v>
      </c>
      <c r="M2157" s="51" t="n">
        <v>-1.299350503721308</v>
      </c>
      <c r="N2157" s="51" t="n">
        <v>-1.233158416541132</v>
      </c>
      <c r="O2157" s="51" t="n">
        <v>-4.719476759324732</v>
      </c>
      <c r="P2157" s="51" t="n">
        <v>1.383643744782185</v>
      </c>
      <c r="Q2157" s="51" t="n">
        <v>8.033487450354038e-05</v>
      </c>
      <c r="R2157" s="51" t="n">
        <v>-5.450423769781665e-05</v>
      </c>
      <c r="S2157" s="51" t="n">
        <v>-0.00020637094666065</v>
      </c>
      <c r="T2157" s="51" t="n">
        <v>0.000305985867304015</v>
      </c>
      <c r="U2157" s="51" t="n">
        <v>-0.0001157568599881031</v>
      </c>
      <c r="V2157" s="51" t="n">
        <v>2.580529398632514e-05</v>
      </c>
      <c r="W2157" s="51" t="n">
        <v>-0.3471588603272152</v>
      </c>
      <c r="X2157" s="51" t="n">
        <v>-0.1703936931153407</v>
      </c>
      <c r="Y2157" s="51" t="n">
        <v>0.3616243203124807</v>
      </c>
      <c r="Z2157" s="51" t="n">
        <v>-0.1888098867187468</v>
      </c>
      <c r="AA2157" s="51" t="n">
        <v>0.008611275415825218</v>
      </c>
      <c r="AB2157" s="51" t="n">
        <v>-0.3470290767578147</v>
      </c>
      <c r="AC2157" s="51" t="n">
        <v>-0.3422933631228832</v>
      </c>
      <c r="AD2157" s="51" t="n">
        <v>-0.1764200604394928</v>
      </c>
      <c r="AE2157" s="51" t="n">
        <v>0.3717417977281446</v>
      </c>
      <c r="AF2157" s="51" t="n">
        <v>-0.2052198455364848</v>
      </c>
      <c r="AG2157" s="51" t="n">
        <v>0.01175384539096909</v>
      </c>
      <c r="AH2157" s="51" t="n">
        <v>-0.3459652218209289</v>
      </c>
      <c r="AI2157" s="51" t="n">
        <v>-0.03427808600769647</v>
      </c>
      <c r="AJ2157" s="51" t="n">
        <v>2.109648008313127</v>
      </c>
      <c r="AK2157" s="51" t="n">
        <v>1.189460559463186</v>
      </c>
      <c r="AL2157" s="51" t="n">
        <v>0.3131480829172727</v>
      </c>
      <c r="AM2157" s="51" t="n">
        <v>-0.02890763098492423</v>
      </c>
      <c r="AN2157" s="51" t="n">
        <v>-0.0002538245461520631</v>
      </c>
      <c r="AO2157" s="51" t="n">
        <v>-0.4030971088700778</v>
      </c>
      <c r="AP2157" s="51" t="n">
        <v>46.07115437992939</v>
      </c>
      <c r="AQ2157" s="51" t="n">
        <v>21.72200635812159</v>
      </c>
      <c r="AR2157" s="51" t="n">
        <v>2.655864486440004</v>
      </c>
      <c r="AS2157" s="51" t="n">
        <v>-0.04631397083536944</v>
      </c>
      <c r="AT2157" s="51" t="n">
        <v>-0.0002525189415070884</v>
      </c>
      <c r="AU2157" s="51" t="n">
        <v>385.2952262216902</v>
      </c>
      <c r="AV2157" s="51" t="n">
        <v>912.4229436403364</v>
      </c>
      <c r="AW2157" s="51" t="n">
        <v>547.4537924006457</v>
      </c>
      <c r="AX2157" s="51" t="n">
        <v>76.04316341123153</v>
      </c>
      <c r="AY2157" s="51" t="n">
        <v>85.54401221866513</v>
      </c>
      <c r="AZ2157" s="51" t="n">
        <v>40.55263355489503</v>
      </c>
      <c r="BA2157" s="51" t="n">
        <v>8.000726287239633</v>
      </c>
      <c r="BB2157" s="51" t="n">
        <v>23.90629136677554</v>
      </c>
      <c r="BC2157" s="51" t="n">
        <v>15.00002788099659</v>
      </c>
      <c r="BD2157" s="51" t="n">
        <v>3.750386719634323</v>
      </c>
      <c r="BE2157" s="51" t="n">
        <v>4.687742755603821</v>
      </c>
      <c r="BF2157" s="51" t="n">
        <v>3.000040344133332</v>
      </c>
      <c r="BG2157" s="51" t="n">
        <v>6.046464530831568</v>
      </c>
      <c r="BH2157" s="51" t="n">
        <v>14.10711509357003</v>
      </c>
      <c r="BI2157" s="51" t="n">
        <v>5.542972430867956</v>
      </c>
      <c r="BJ2157" s="51" t="n">
        <v>0.706268007937881</v>
      </c>
      <c r="BK2157" s="51" t="n">
        <v>0.403086558962561</v>
      </c>
      <c r="BL2157" s="51" t="n">
        <v>0.02015391676085705</v>
      </c>
      <c r="BM2157" s="51" t="n">
        <v>0.1931840950458633</v>
      </c>
      <c r="BN2157" s="51" t="n">
        <v>0.6861016858514426</v>
      </c>
      <c r="BO2157" s="51" t="n">
        <v>0.2429707002891373</v>
      </c>
      <c r="BP2157" s="51" t="n">
        <v>0.1932307799067926</v>
      </c>
      <c r="BQ2157" s="51" t="n">
        <v>0.6860958131659353</v>
      </c>
      <c r="BR2157" s="51" t="n">
        <v>0.2430764080661144</v>
      </c>
      <c r="BS2157" s="51" t="n">
        <v>-0.04668486092929136</v>
      </c>
      <c r="BT2157" s="51" t="n">
        <v>0.00587268550733544</v>
      </c>
      <c r="BU2157" s="51" t="n">
        <v>-0.1057077769771597</v>
      </c>
      <c r="BV2157" s="51" t="n">
        <v>0.1157069522047326</v>
      </c>
    </row>
    <row r="2158">
      <c r="A2158" s="49" t="n">
        <v>66.65000000000001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0.3</v>
      </c>
      <c r="E2158" s="49" t="n">
        <v>-1.694155718374468</v>
      </c>
      <c r="F2158" s="49" t="n">
        <v>-2.156724367431186</v>
      </c>
      <c r="G2158" s="49" t="n">
        <v>-1.295974656607666</v>
      </c>
      <c r="H2158" s="49" t="n">
        <v>-1.234726232299194</v>
      </c>
      <c r="I2158" s="49" t="n">
        <v>-4.719506320108029</v>
      </c>
      <c r="J2158" s="49" t="n">
        <v>1.380193685243164</v>
      </c>
      <c r="K2158" s="49" t="n">
        <v>-1.694184316391563</v>
      </c>
      <c r="L2158" s="49" t="n">
        <v>-2.15671683779065</v>
      </c>
      <c r="M2158" s="49" t="n">
        <v>-1.295717776118809</v>
      </c>
      <c r="N2158" s="49" t="n">
        <v>-1.235047355927921</v>
      </c>
      <c r="O2158" s="49" t="n">
        <v>-4.719381987336713</v>
      </c>
      <c r="P2158" s="49" t="n">
        <v>1.380171567106774</v>
      </c>
      <c r="Q2158" s="49" t="n">
        <v>2.859801709487186e-05</v>
      </c>
      <c r="R2158" s="49" t="n">
        <v>-7.529640535519633e-06</v>
      </c>
      <c r="S2158" s="49" t="n">
        <v>-0.0002568804888576359</v>
      </c>
      <c r="T2158" s="49" t="n">
        <v>0.0003211236287268271</v>
      </c>
      <c r="U2158" s="49" t="n">
        <v>-0.0001243327713158493</v>
      </c>
      <c r="V2158" s="49" t="n">
        <v>2.211813638997029e-05</v>
      </c>
      <c r="W2158" s="49" t="n">
        <v>-0.3481874731553082</v>
      </c>
      <c r="X2158" s="49" t="n">
        <v>-0.1664864095307889</v>
      </c>
      <c r="Y2158" s="49" t="n">
        <v>0.3550275144042659</v>
      </c>
      <c r="Z2158" s="49" t="n">
        <v>-0.1860371541748021</v>
      </c>
      <c r="AA2158" s="49" t="n">
        <v>0.008627528791701245</v>
      </c>
      <c r="AB2158" s="49" t="n">
        <v>-0.3481104194213887</v>
      </c>
      <c r="AC2158" s="49" t="n">
        <v>-0.34275999023547</v>
      </c>
      <c r="AD2158" s="49" t="n">
        <v>-0.170183081244053</v>
      </c>
      <c r="AE2158" s="49" t="n">
        <v>0.3560641882508888</v>
      </c>
      <c r="AF2158" s="49" t="n">
        <v>-0.1754080537004777</v>
      </c>
      <c r="AG2158" s="49" t="n">
        <v>0.00774496418248618</v>
      </c>
      <c r="AH2158" s="49" t="n">
        <v>-0.3476668689555868</v>
      </c>
      <c r="AI2158" s="49" t="n">
        <v>-0.05350191093690634</v>
      </c>
      <c r="AJ2158" s="49" t="n">
        <v>2.131282053875592</v>
      </c>
      <c r="AK2158" s="49" t="n">
        <v>1.208568538762817</v>
      </c>
      <c r="AL2158" s="49" t="n">
        <v>0.2995283413617239</v>
      </c>
      <c r="AM2158" s="49" t="n">
        <v>-0.02706582711688875</v>
      </c>
      <c r="AN2158" s="49" t="n">
        <v>-0.0003932220899078779</v>
      </c>
      <c r="AO2158" s="49" t="n">
        <v>-0.6734955652541896</v>
      </c>
      <c r="AP2158" s="49" t="n">
        <v>46.47771330791072</v>
      </c>
      <c r="AQ2158" s="49" t="n">
        <v>21.58955078683222</v>
      </c>
      <c r="AR2158" s="49" t="n">
        <v>2.637837352256105</v>
      </c>
      <c r="AS2158" s="49" t="n">
        <v>-0.05803507187292029</v>
      </c>
      <c r="AT2158" s="49" t="n">
        <v>-0.0001385321786230354</v>
      </c>
      <c r="AU2158" s="49" t="n">
        <v>385.2992739594733</v>
      </c>
      <c r="AV2158" s="49" t="n">
        <v>912.4337142039331</v>
      </c>
      <c r="AW2158" s="49" t="n">
        <v>547.4602544766393</v>
      </c>
      <c r="AX2158" s="49" t="n">
        <v>76.04398177711921</v>
      </c>
      <c r="AY2158" s="49" t="n">
        <v>85.54497834647847</v>
      </c>
      <c r="AZ2158" s="49" t="n">
        <v>40.55310721934608</v>
      </c>
      <c r="BA2158" s="49" t="n">
        <v>8.000722655803434</v>
      </c>
      <c r="BB2158" s="49" t="n">
        <v>23.90629115994166</v>
      </c>
      <c r="BC2158" s="49" t="n">
        <v>15.00002774159161</v>
      </c>
      <c r="BD2158" s="49" t="n">
        <v>3.750384786036151</v>
      </c>
      <c r="BE2158" s="49" t="n">
        <v>4.687741541825802</v>
      </c>
      <c r="BF2158" s="49" t="n">
        <v>3.000040142412665</v>
      </c>
      <c r="BG2158" s="49" t="n">
        <v>6.046485390875589</v>
      </c>
      <c r="BH2158" s="49" t="n">
        <v>14.10718351778246</v>
      </c>
      <c r="BI2158" s="49" t="n">
        <v>5.542999752912487</v>
      </c>
      <c r="BJ2158" s="49" t="n">
        <v>0.7062674105669556</v>
      </c>
      <c r="BK2158" s="49" t="n">
        <v>0.4030880095816773</v>
      </c>
      <c r="BL2158" s="49" t="n">
        <v>0.02015398976002356</v>
      </c>
      <c r="BM2158" s="49" t="n">
        <v>0.1956631657182003</v>
      </c>
      <c r="BN2158" s="49" t="n">
        <v>0.6862476154203135</v>
      </c>
      <c r="BO2158" s="49" t="n">
        <v>0.243286520069011</v>
      </c>
      <c r="BP2158" s="49" t="n">
        <v>0.1956756565211311</v>
      </c>
      <c r="BQ2158" s="49" t="n">
        <v>0.6862676310283937</v>
      </c>
      <c r="BR2158" s="49" t="n">
        <v>0.2433814751075071</v>
      </c>
      <c r="BS2158" s="49" t="n">
        <v>-0.01249080293075355</v>
      </c>
      <c r="BT2158" s="49" t="n">
        <v>-0.02001560808018166</v>
      </c>
      <c r="BU2158" s="49" t="n">
        <v>-0.09495503849615838</v>
      </c>
      <c r="BV2158" s="49" t="n">
        <v>0.09784224067590272</v>
      </c>
    </row>
    <row r="2159">
      <c r="A2159" s="51" t="n">
        <v>66.66</v>
      </c>
      <c r="B2159" t="inlineStr">
        <is>
          <t>path/pick_to_place</t>
        </is>
      </c>
      <c r="C2159" t="inlineStr">
        <is>
          <t>effort</t>
        </is>
      </c>
      <c r="D2159" s="51" t="n">
        <v>0.3</v>
      </c>
      <c r="E2159" s="51" t="n">
        <v>-1.69764</v>
      </c>
      <c r="F2159" s="51" t="n">
        <v>-2.15838</v>
      </c>
      <c r="G2159" s="51" t="n">
        <v>-1.29244</v>
      </c>
      <c r="H2159" s="51" t="n">
        <v>-1.23658</v>
      </c>
      <c r="I2159" s="51" t="n">
        <v>-4.71942</v>
      </c>
      <c r="J2159" s="51" t="n">
        <v>1.37671</v>
      </c>
      <c r="K2159" s="51" t="n">
        <v>-1.697614890925946</v>
      </c>
      <c r="L2159" s="51" t="n">
        <v>-2.158387955147539</v>
      </c>
      <c r="M2159" s="51" t="n">
        <v>-1.292229859188717</v>
      </c>
      <c r="N2159" s="51" t="n">
        <v>-1.236679860216996</v>
      </c>
      <c r="O2159" s="51" t="n">
        <v>-4.719319791917276</v>
      </c>
      <c r="P2159" s="51" t="n">
        <v>1.376683975513914</v>
      </c>
      <c r="Q2159" s="51" t="n">
        <v>-2.510907405439688e-05</v>
      </c>
      <c r="R2159" s="51" t="n">
        <v>7.955147538485363e-06</v>
      </c>
      <c r="S2159" s="51" t="n">
        <v>-0.0002101408112833436</v>
      </c>
      <c r="T2159" s="51" t="n">
        <v>9.986021699637249e-05</v>
      </c>
      <c r="U2159" s="51" t="n">
        <v>-0.0001002080827241514</v>
      </c>
      <c r="V2159" s="51" t="n">
        <v>2.602448608568508e-05</v>
      </c>
      <c r="W2159" s="51" t="n">
        <v>-0.34843</v>
      </c>
      <c r="X2159" s="51" t="n">
        <v>-0.16553625</v>
      </c>
      <c r="Y2159" s="51" t="n">
        <v>0.353415</v>
      </c>
      <c r="Z2159" s="51" t="n">
        <v>-0.18534875</v>
      </c>
      <c r="AA2159" s="51" t="n">
        <v>0.008633274999999999</v>
      </c>
      <c r="AB2159" s="51" t="n">
        <v>-0.34838</v>
      </c>
      <c r="AC2159" s="51" t="n">
        <v>-0.3432921270810711</v>
      </c>
      <c r="AD2159" s="51" t="n">
        <v>-0.1646908697072471</v>
      </c>
      <c r="AE2159" s="51" t="n">
        <v>0.3430023980016887</v>
      </c>
      <c r="AF2159" s="51" t="n">
        <v>-0.1535271632961115</v>
      </c>
      <c r="AG2159" s="51" t="n">
        <v>0.00499116168602734</v>
      </c>
      <c r="AH2159" s="51" t="n">
        <v>-0.349147716004038</v>
      </c>
      <c r="AI2159" s="51" t="n">
        <v>-0.04354689615503998</v>
      </c>
      <c r="AJ2159" s="51" t="n">
        <v>2.092965065597621</v>
      </c>
      <c r="AK2159" s="51" t="n">
        <v>1.321147693587102</v>
      </c>
      <c r="AL2159" s="51" t="n">
        <v>0.2842674784553598</v>
      </c>
      <c r="AM2159" s="51" t="n">
        <v>-0.01693194402427085</v>
      </c>
      <c r="AN2159" s="51" t="n">
        <v>-0.000211971359135674</v>
      </c>
      <c r="AO2159" s="51" t="n">
        <v>-0.6105995670730215</v>
      </c>
      <c r="AP2159" s="51" t="n">
        <v>46.48178807378434</v>
      </c>
      <c r="AQ2159" s="51" t="n">
        <v>21.64937719052547</v>
      </c>
      <c r="AR2159" s="51" t="n">
        <v>2.62813401639577</v>
      </c>
      <c r="AS2159" s="51" t="n">
        <v>-0.05341690843776797</v>
      </c>
      <c r="AT2159" s="51" t="n">
        <v>-7.326874358304921e-05</v>
      </c>
      <c r="AU2159" s="51" t="n">
        <v>385.3032812198786</v>
      </c>
      <c r="AV2159" s="51" t="n">
        <v>912.4443770618938</v>
      </c>
      <c r="AW2159" s="51" t="n">
        <v>547.4666519318729</v>
      </c>
      <c r="AX2159" s="51" t="n">
        <v>76.04479195934802</v>
      </c>
      <c r="AY2159" s="51" t="n">
        <v>85.54593481301369</v>
      </c>
      <c r="AZ2159" s="51" t="n">
        <v>40.55357614715262</v>
      </c>
      <c r="BA2159" s="51" t="n">
        <v>8.000719042524418</v>
      </c>
      <c r="BB2159" s="51" t="n">
        <v>23.90629095414196</v>
      </c>
      <c r="BC2159" s="51" t="n">
        <v>15.00002760288365</v>
      </c>
      <c r="BD2159" s="51" t="n">
        <v>3.75038286210597</v>
      </c>
      <c r="BE2159" s="51" t="n">
        <v>4.687740334116673</v>
      </c>
      <c r="BF2159" s="51" t="n">
        <v>3.000039941700602</v>
      </c>
      <c r="BG2159" s="51" t="n">
        <v>6.046506885762023</v>
      </c>
      <c r="BH2159" s="51" t="n">
        <v>14.10724541606664</v>
      </c>
      <c r="BI2159" s="51" t="n">
        <v>5.543012352381886</v>
      </c>
      <c r="BJ2159" s="51" t="n">
        <v>0.7062596866361673</v>
      </c>
      <c r="BK2159" s="51" t="n">
        <v>0.4030893534666972</v>
      </c>
      <c r="BL2159" s="51" t="n">
        <v>0.02015406188290328</v>
      </c>
      <c r="BM2159" s="51" t="n">
        <v>0.1981488452798213</v>
      </c>
      <c r="BN2159" s="51" t="n">
        <v>0.6863690056184002</v>
      </c>
      <c r="BO2159" s="51" t="n">
        <v>0.2436012075461054</v>
      </c>
      <c r="BP2159" s="51" t="n">
        <v>0.1981278722139482</v>
      </c>
      <c r="BQ2159" s="51" t="n">
        <v>0.6864098605315444</v>
      </c>
      <c r="BR2159" s="51" t="n">
        <v>0.2436847168050431</v>
      </c>
      <c r="BS2159" s="51" t="n">
        <v>0.02097306587314773</v>
      </c>
      <c r="BT2159" s="51" t="n">
        <v>-0.04085491314420597</v>
      </c>
      <c r="BU2159" s="51" t="n">
        <v>-0.08350925893768624</v>
      </c>
      <c r="BV2159" s="51" t="n">
        <v>0.0953036712223697</v>
      </c>
    </row>
    <row r="2160">
      <c r="A2160" s="49" t="n">
        <v>66.67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0.3</v>
      </c>
      <c r="E2160" s="49" t="n">
        <v>-1.701117904457733</v>
      </c>
      <c r="F2160" s="49" t="n">
        <v>-2.160057977452851</v>
      </c>
      <c r="G2160" s="49" t="n">
        <v>-1.28886739066391</v>
      </c>
      <c r="H2160" s="49" t="n">
        <v>-1.238449688872452</v>
      </c>
      <c r="I2160" s="49" t="n">
        <v>-4.719333829065009</v>
      </c>
      <c r="J2160" s="49" t="n">
        <v>1.37323253119635</v>
      </c>
      <c r="K2160" s="49" t="n">
        <v>-1.701046480109303</v>
      </c>
      <c r="L2160" s="49" t="n">
        <v>-2.160038537216698</v>
      </c>
      <c r="M2160" s="49" t="n">
        <v>-1.288795439197821</v>
      </c>
      <c r="N2160" s="49" t="n">
        <v>-1.238217975608306</v>
      </c>
      <c r="O2160" s="49" t="n">
        <v>-4.719268257801879</v>
      </c>
      <c r="P2160" s="49" t="n">
        <v>1.373195428068848</v>
      </c>
      <c r="Q2160" s="49" t="n">
        <v>-7.142434842966061e-05</v>
      </c>
      <c r="R2160" s="49" t="n">
        <v>-1.944023615241264e-05</v>
      </c>
      <c r="S2160" s="49" t="n">
        <v>-7.19514660887377e-05</v>
      </c>
      <c r="T2160" s="49" t="n">
        <v>-0.0002317132641458386</v>
      </c>
      <c r="U2160" s="49" t="n">
        <v>-6.557126313033734e-05</v>
      </c>
      <c r="V2160" s="49" t="n">
        <v>3.710312750193623e-05</v>
      </c>
      <c r="W2160" s="49" t="n">
        <v>-0.3468796363739012</v>
      </c>
      <c r="X2160" s="49" t="n">
        <v>-0.1709821330413793</v>
      </c>
      <c r="Y2160" s="49" t="n">
        <v>0.3626934684600827</v>
      </c>
      <c r="Z2160" s="49" t="n">
        <v>-0.1892672468338009</v>
      </c>
      <c r="AA2160" s="49" t="n">
        <v>0.008590245689055703</v>
      </c>
      <c r="AB2160" s="49" t="n">
        <v>-0.3468477364074712</v>
      </c>
      <c r="AC2160" s="49" t="n">
        <v>-0.3429317620637768</v>
      </c>
      <c r="AD2160" s="49" t="n">
        <v>-0.1658218981260483</v>
      </c>
      <c r="AE2160" s="49" t="n">
        <v>0.344609866628573</v>
      </c>
      <c r="AF2160" s="49" t="n">
        <v>-0.154721252097716</v>
      </c>
      <c r="AG2160" s="49" t="n">
        <v>0.005124140419536976</v>
      </c>
      <c r="AH2160" s="49" t="n">
        <v>-0.34872892808107</v>
      </c>
      <c r="AI2160" s="49" t="n">
        <v>-0.02269445052361746</v>
      </c>
      <c r="AJ2160" s="49" t="n">
        <v>2.013025378934051</v>
      </c>
      <c r="AK2160" s="49" t="n">
        <v>1.472242461038453</v>
      </c>
      <c r="AL2160" s="49" t="n">
        <v>0.2723673468672931</v>
      </c>
      <c r="AM2160" s="49" t="n">
        <v>-0.006157157904498179</v>
      </c>
      <c r="AN2160" s="49" t="n">
        <v>0.0002602963768923641</v>
      </c>
      <c r="AO2160" s="49" t="n">
        <v>-0.0446554245554053</v>
      </c>
      <c r="AP2160" s="49" t="n">
        <v>45.88749174161729</v>
      </c>
      <c r="AQ2160" s="49" t="n">
        <v>21.9610866158572</v>
      </c>
      <c r="AR2160" s="49" t="n">
        <v>2.652750456073709</v>
      </c>
      <c r="AS2160" s="49" t="n">
        <v>-0.02741840966366219</v>
      </c>
      <c r="AT2160" s="49" t="n">
        <v>-0.0002338967413372881</v>
      </c>
      <c r="AU2160" s="49" t="n">
        <v>385.3072484076798</v>
      </c>
      <c r="AV2160" s="49" t="n">
        <v>912.4549332912749</v>
      </c>
      <c r="AW2160" s="49" t="n">
        <v>547.4729854125542</v>
      </c>
      <c r="AX2160" s="49" t="n">
        <v>76.04559403975453</v>
      </c>
      <c r="AY2160" s="49" t="n">
        <v>85.54688171488355</v>
      </c>
      <c r="AZ2160" s="49" t="n">
        <v>40.55404038568109</v>
      </c>
      <c r="BA2160" s="49" t="n">
        <v>8.000715447311796</v>
      </c>
      <c r="BB2160" s="49" t="n">
        <v>23.90629074937124</v>
      </c>
      <c r="BC2160" s="49" t="n">
        <v>15.00002746486923</v>
      </c>
      <c r="BD2160" s="49" t="n">
        <v>3.75038094779544</v>
      </c>
      <c r="BE2160" s="49" t="n">
        <v>4.687739132446089</v>
      </c>
      <c r="BF2160" s="49" t="n">
        <v>3.000039741992099</v>
      </c>
      <c r="BG2160" s="49" t="n">
        <v>6.046527951009749</v>
      </c>
      <c r="BH2160" s="49" t="n">
        <v>14.10730247107384</v>
      </c>
      <c r="BI2160" s="49" t="n">
        <v>5.543031893918961</v>
      </c>
      <c r="BJ2160" s="49" t="n">
        <v>0.7062655237371691</v>
      </c>
      <c r="BK2160" s="49" t="n">
        <v>0.403090725947517</v>
      </c>
      <c r="BL2160" s="49" t="n">
        <v>0.02015413314030844</v>
      </c>
      <c r="BM2160" s="49" t="n">
        <v>0.2006343873858341</v>
      </c>
      <c r="BN2160" s="49" t="n">
        <v>0.6864903647369512</v>
      </c>
      <c r="BO2160" s="49" t="n">
        <v>0.2439158750493641</v>
      </c>
      <c r="BP2160" s="49" t="n">
        <v>0.2005838730063642</v>
      </c>
      <c r="BQ2160" s="49" t="n">
        <v>0.686534929773283</v>
      </c>
      <c r="BR2160" s="49" t="n">
        <v>0.2439858400692124</v>
      </c>
      <c r="BS2160" s="49" t="n">
        <v>0.0505143794699292</v>
      </c>
      <c r="BT2160" s="49" t="n">
        <v>-0.04456503633176734</v>
      </c>
      <c r="BU2160" s="49" t="n">
        <v>-0.06996501984835035</v>
      </c>
      <c r="BV2160" s="49" t="n">
        <v>0.09712285518282401</v>
      </c>
    </row>
    <row r="2161">
      <c r="A2161" s="51" t="n">
        <v>66.68000000000001</v>
      </c>
      <c r="B2161" t="inlineStr">
        <is>
          <t>path/pick_to_place</t>
        </is>
      </c>
      <c r="C2161" t="inlineStr">
        <is>
          <t>effort</t>
        </is>
      </c>
      <c r="D2161" s="51" t="n">
        <v>0.3</v>
      </c>
      <c r="E2161" s="51" t="n">
        <v>-1.704574632598633</v>
      </c>
      <c r="F2161" s="51" t="n">
        <v>-2.161809645815429</v>
      </c>
      <c r="G2161" s="51" t="n">
        <v>-1.285168901381836</v>
      </c>
      <c r="H2161" s="51" t="n">
        <v>-1.24037272763916</v>
      </c>
      <c r="I2161" s="51" t="n">
        <v>-4.719248311746514</v>
      </c>
      <c r="J2161" s="51" t="n">
        <v>1.369775948859375</v>
      </c>
      <c r="K2161" s="51" t="n">
        <v>-1.704468303674435</v>
      </c>
      <c r="L2161" s="51" t="n">
        <v>-2.161743675535985</v>
      </c>
      <c r="M2161" s="51" t="n">
        <v>-1.285249571362157</v>
      </c>
      <c r="N2161" s="51" t="n">
        <v>-1.239910455831782</v>
      </c>
      <c r="O2161" s="51" t="n">
        <v>-4.719199906723614</v>
      </c>
      <c r="P2161" s="51" t="n">
        <v>1.369728716400482</v>
      </c>
      <c r="Q2161" s="51" t="n">
        <v>-0.0001063289241980403</v>
      </c>
      <c r="R2161" s="51" t="n">
        <v>-6.597027944454936e-05</v>
      </c>
      <c r="S2161" s="51" t="n">
        <v>8.066998032063566e-05</v>
      </c>
      <c r="T2161" s="51" t="n">
        <v>-0.0004622718073783449</v>
      </c>
      <c r="U2161" s="51" t="n">
        <v>-4.840502290015536e-05</v>
      </c>
      <c r="V2161" s="51" t="n">
        <v>4.723245889315386e-05</v>
      </c>
      <c r="W2161" s="51" t="n">
        <v>-0.3444258769042962</v>
      </c>
      <c r="X2161" s="51" t="n">
        <v>-0.1794817614745997</v>
      </c>
      <c r="Y2161" s="51" t="n">
        <v>0.3772312219238267</v>
      </c>
      <c r="Z2161" s="51" t="n">
        <v>-0.1954391016845685</v>
      </c>
      <c r="AA2161" s="51" t="n">
        <v>0.008511616528807128</v>
      </c>
      <c r="AB2161" s="51" t="n">
        <v>-0.3444293399414069</v>
      </c>
      <c r="AC2161" s="51" t="n">
        <v>-0.3414302255390284</v>
      </c>
      <c r="AD2161" s="51" t="n">
        <v>-0.1748266576149296</v>
      </c>
      <c r="AE2161" s="51" t="n">
        <v>0.3635714031010049</v>
      </c>
      <c r="AF2161" s="51" t="n">
        <v>-0.1817125463670338</v>
      </c>
      <c r="AG2161" s="51" t="n">
        <v>0.008014836345134535</v>
      </c>
      <c r="AH2161" s="51" t="n">
        <v>-0.3458895208732412</v>
      </c>
      <c r="AI2161" s="51" t="n">
        <v>-0.02581612984622033</v>
      </c>
      <c r="AJ2161" s="51" t="n">
        <v>1.967270902991417</v>
      </c>
      <c r="AK2161" s="51" t="n">
        <v>1.549818307781776</v>
      </c>
      <c r="AL2161" s="51" t="n">
        <v>0.2683346245149237</v>
      </c>
      <c r="AM2161" s="51" t="n">
        <v>-0.004536486639424466</v>
      </c>
      <c r="AN2161" s="51" t="n">
        <v>0.0006700193261997168</v>
      </c>
      <c r="AO2161" s="51" t="n">
        <v>0.5814128370072534</v>
      </c>
      <c r="AP2161" s="51" t="n">
        <v>45.24626839435486</v>
      </c>
      <c r="AQ2161" s="51" t="n">
        <v>22.32769700230228</v>
      </c>
      <c r="AR2161" s="51" t="n">
        <v>2.685899938952884</v>
      </c>
      <c r="AS2161" s="51" t="n">
        <v>0.0007303536223845878</v>
      </c>
      <c r="AT2161" s="51" t="n">
        <v>-0.000425689384862072</v>
      </c>
      <c r="AU2161" s="51" t="n">
        <v>385.3150641643669</v>
      </c>
      <c r="AV2161" s="51" t="n">
        <v>912.4757301187785</v>
      </c>
      <c r="AW2161" s="51" t="n">
        <v>547.4854630028444</v>
      </c>
      <c r="AX2161" s="51" t="n">
        <v>76.04717421836342</v>
      </c>
      <c r="AY2161" s="51" t="n">
        <v>85.54874720625736</v>
      </c>
      <c r="AZ2161" s="51" t="n">
        <v>40.55495498200604</v>
      </c>
      <c r="BA2161" s="51" t="n">
        <v>8.000708310724862</v>
      </c>
      <c r="BB2161" s="51" t="n">
        <v>23.90629034289627</v>
      </c>
      <c r="BC2161" s="51" t="n">
        <v>15.00002719090716</v>
      </c>
      <c r="BD2161" s="51" t="n">
        <v>3.75037714784118</v>
      </c>
      <c r="BE2161" s="51" t="n">
        <v>4.687736747099939</v>
      </c>
      <c r="BF2161" s="51" t="n">
        <v>3.000039345565728</v>
      </c>
      <c r="BG2161" s="51" t="n">
        <v>6.046565790846989</v>
      </c>
      <c r="BH2161" s="51" t="n">
        <v>14.10742394811002</v>
      </c>
      <c r="BI2161" s="51" t="n">
        <v>5.543120960396445</v>
      </c>
      <c r="BJ2161" s="51" t="n">
        <v>0.7062767806572635</v>
      </c>
      <c r="BK2161" s="51" t="n">
        <v>0.4030933993601872</v>
      </c>
      <c r="BL2161" s="51" t="n">
        <v>0.02015427346866032</v>
      </c>
      <c r="BM2161" s="51" t="n">
        <v>0.2031126924585073</v>
      </c>
      <c r="BN2161" s="51" t="n">
        <v>0.6866368151057916</v>
      </c>
      <c r="BO2161" s="51" t="n">
        <v>0.2442319364183565</v>
      </c>
      <c r="BP2161" s="51" t="n">
        <v>0.2030371648859481</v>
      </c>
      <c r="BQ2161" s="51" t="n">
        <v>0.6866695806086371</v>
      </c>
      <c r="BR2161" s="51" t="n">
        <v>0.2442853113434813</v>
      </c>
      <c r="BS2161" s="51" t="n">
        <v>0.07552757255924192</v>
      </c>
      <c r="BT2161" s="51" t="n">
        <v>-0.03276550284558866</v>
      </c>
      <c r="BU2161" s="51" t="n">
        <v>-0.05337492512486053</v>
      </c>
      <c r="BV2161" s="51" t="n">
        <v>0.09811663990119258</v>
      </c>
    </row>
    <row r="2162">
      <c r="A2162" s="49" t="n">
        <v>66.69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0.3</v>
      </c>
      <c r="E2162" s="49" t="n">
        <v>-1.708007316812897</v>
      </c>
      <c r="F2162" s="49" t="n">
        <v>-2.163644402378082</v>
      </c>
      <c r="G2162" s="49" t="n">
        <v>-1.281328206806183</v>
      </c>
      <c r="H2162" s="49" t="n">
        <v>-1.242356188428879</v>
      </c>
      <c r="I2162" s="49" t="n">
        <v>-4.719163562186211</v>
      </c>
      <c r="J2162" s="49" t="n">
        <v>1.36634306815033</v>
      </c>
      <c r="K2162" s="49" t="n">
        <v>-1.707873566439042</v>
      </c>
      <c r="L2162" s="49" t="n">
        <v>-2.163554679640402</v>
      </c>
      <c r="M2162" s="49" t="n">
        <v>-1.281477996580252</v>
      </c>
      <c r="N2162" s="49" t="n">
        <v>-1.241927823155194</v>
      </c>
      <c r="O2162" s="49" t="n">
        <v>-4.719099325665979</v>
      </c>
      <c r="P2162" s="49" t="n">
        <v>1.366293151473498</v>
      </c>
      <c r="Q2162" s="49" t="n">
        <v>-0.0001337503738549906</v>
      </c>
      <c r="R2162" s="49" t="n">
        <v>-8.972273768037553e-05</v>
      </c>
      <c r="S2162" s="49" t="n">
        <v>0.0001497897740685428</v>
      </c>
      <c r="T2162" s="49" t="n">
        <v>-0.0004283652736845056</v>
      </c>
      <c r="U2162" s="49" t="n">
        <v>-6.423652023279658e-05</v>
      </c>
      <c r="V2162" s="49" t="n">
        <v>4.991667683218459e-05</v>
      </c>
      <c r="W2162" s="49" t="n">
        <v>-0.3422252053680405</v>
      </c>
      <c r="X2162" s="49" t="n">
        <v>-0.1870710976409707</v>
      </c>
      <c r="Y2162" s="49" t="n">
        <v>0.3902273114776572</v>
      </c>
      <c r="Z2162" s="49" t="n">
        <v>-0.2009647606277417</v>
      </c>
      <c r="AA2162" s="49" t="n">
        <v>0.008442750074310439</v>
      </c>
      <c r="AB2162" s="49" t="n">
        <v>-0.3422587610168443</v>
      </c>
      <c r="AC2162" s="49" t="n">
        <v>-0.3397634525817958</v>
      </c>
      <c r="AD2162" s="49" t="n">
        <v>-0.1863240227126096</v>
      </c>
      <c r="AE2162" s="49" t="n">
        <v>0.3883875245254791</v>
      </c>
      <c r="AF2162" s="49" t="n">
        <v>-0.218037468028105</v>
      </c>
      <c r="AG2162" s="49" t="n">
        <v>0.01166722800037572</v>
      </c>
      <c r="AH2162" s="49" t="n">
        <v>-0.3426762621262301</v>
      </c>
      <c r="AI2162" s="49" t="n">
        <v>-0.04685498381173861</v>
      </c>
      <c r="AJ2162" s="49" t="n">
        <v>1.990112382382389</v>
      </c>
      <c r="AK2162" s="49" t="n">
        <v>1.521205828862449</v>
      </c>
      <c r="AL2162" s="49" t="n">
        <v>0.2829026201575395</v>
      </c>
      <c r="AM2162" s="49" t="n">
        <v>-0.01052409679359405</v>
      </c>
      <c r="AN2162" s="49" t="n">
        <v>0.0007631985621757556</v>
      </c>
      <c r="AO2162" s="49" t="n">
        <v>0.6616115089926186</v>
      </c>
      <c r="AP2162" s="49" t="n">
        <v>45.1801281399798</v>
      </c>
      <c r="AQ2162" s="49" t="n">
        <v>22.44254527757625</v>
      </c>
      <c r="AR2162" s="49" t="n">
        <v>2.690877982623741</v>
      </c>
      <c r="AS2162" s="49" t="n">
        <v>0.004498982533778143</v>
      </c>
      <c r="AT2162" s="49" t="n">
        <v>-0.0004136853132100556</v>
      </c>
      <c r="AU2162" s="49" t="n">
        <v>385.3150641643669</v>
      </c>
      <c r="AV2162" s="49" t="n">
        <v>912.4757301187785</v>
      </c>
      <c r="AW2162" s="49" t="n">
        <v>547.4854630028444</v>
      </c>
      <c r="AX2162" s="49" t="n">
        <v>76.04717421836342</v>
      </c>
      <c r="AY2162" s="49" t="n">
        <v>85.54874720625736</v>
      </c>
      <c r="AZ2162" s="49" t="n">
        <v>40.55495498200604</v>
      </c>
      <c r="BA2162" s="49" t="n">
        <v>8.000708310724862</v>
      </c>
      <c r="BB2162" s="49" t="n">
        <v>23.90629034289627</v>
      </c>
      <c r="BC2162" s="49" t="n">
        <v>15.00002719090716</v>
      </c>
      <c r="BD2162" s="49" t="n">
        <v>3.75037714784118</v>
      </c>
      <c r="BE2162" s="49" t="n">
        <v>4.687736747099939</v>
      </c>
      <c r="BF2162" s="49" t="n">
        <v>3.000039345565728</v>
      </c>
      <c r="BG2162" s="49" t="n">
        <v>6.046565790846989</v>
      </c>
      <c r="BH2162" s="49" t="n">
        <v>14.10742394811002</v>
      </c>
      <c r="BI2162" s="49" t="n">
        <v>5.543120960396445</v>
      </c>
      <c r="BJ2162" s="49" t="n">
        <v>0.7062767806572635</v>
      </c>
      <c r="BK2162" s="49" t="n">
        <v>0.4030933993601872</v>
      </c>
      <c r="BL2162" s="49" t="n">
        <v>0.02015427346866032</v>
      </c>
      <c r="BM2162" s="49" t="n">
        <v>0.2055826018765523</v>
      </c>
      <c r="BN2162" s="49" t="n">
        <v>0.6868129065243551</v>
      </c>
      <c r="BO2162" s="49" t="n">
        <v>0.2445496375694692</v>
      </c>
      <c r="BP2162" s="49" t="n">
        <v>0.2054842384307267</v>
      </c>
      <c r="BQ2162" s="49" t="n">
        <v>0.6868319623047938</v>
      </c>
      <c r="BR2162" s="49" t="n">
        <v>0.2445840342344513</v>
      </c>
      <c r="BS2162" s="49" t="n">
        <v>0.09836344582553336</v>
      </c>
      <c r="BT2162" s="49" t="n">
        <v>-0.01905578043870371</v>
      </c>
      <c r="BU2162" s="49" t="n">
        <v>-0.03439666498206151</v>
      </c>
      <c r="BV2162" s="49" t="n">
        <v>0.1059321518930343</v>
      </c>
    </row>
    <row r="2163">
      <c r="A2163" s="51" t="n">
        <v>66.7</v>
      </c>
      <c r="B2163" t="inlineStr">
        <is>
          <t>path/pick_to_place</t>
        </is>
      </c>
      <c r="C2163" t="inlineStr">
        <is>
          <t>effort</t>
        </is>
      </c>
      <c r="D2163" s="51" t="n">
        <v>0.3</v>
      </c>
      <c r="E2163" s="51" t="n">
        <v>-1.71142235075</v>
      </c>
      <c r="F2163" s="51" t="n">
        <v>-2.16553992390625</v>
      </c>
      <c r="G2163" s="51" t="n">
        <v>-1.27738341453125</v>
      </c>
      <c r="H2163" s="51" t="n">
        <v>-1.244383929921875</v>
      </c>
      <c r="I2163" s="51" t="n">
        <v>-4.719079331164376</v>
      </c>
      <c r="J2163" s="51" t="n">
        <v>1.36292762321875</v>
      </c>
      <c r="K2163" s="51" t="n">
        <v>-1.711264248871801</v>
      </c>
      <c r="L2163" s="51" t="n">
        <v>-2.165467242473601</v>
      </c>
      <c r="M2163" s="51" t="n">
        <v>-1.27749058213077</v>
      </c>
      <c r="N2163" s="51" t="n">
        <v>-1.24424357515432</v>
      </c>
      <c r="O2163" s="51" t="n">
        <v>-4.718971269582861</v>
      </c>
      <c r="P2163" s="51" t="n">
        <v>1.362882837491645</v>
      </c>
      <c r="Q2163" s="51" t="n">
        <v>-0.0001581018781988686</v>
      </c>
      <c r="R2163" s="51" t="n">
        <v>-7.268143264838045e-05</v>
      </c>
      <c r="S2163" s="51" t="n">
        <v>0.0001071675995203414</v>
      </c>
      <c r="T2163" s="51" t="n">
        <v>-0.0001403547675546957</v>
      </c>
      <c r="U2163" s="51" t="n">
        <v>-0.0001080615815149955</v>
      </c>
      <c r="V2163" s="51" t="n">
        <v>4.478572710531203e-05</v>
      </c>
      <c r="W2163" s="51" t="n">
        <v>-0.3409733898437474</v>
      </c>
      <c r="X2163" s="51" t="n">
        <v>-0.1913700742187156</v>
      </c>
      <c r="Y2163" s="51" t="n">
        <v>0.3975960976562408</v>
      </c>
      <c r="Z2163" s="51" t="n">
        <v>-0.204101087890615</v>
      </c>
      <c r="AA2163" s="51" t="n">
        <v>0.00841095605469476</v>
      </c>
      <c r="AB2163" s="51" t="n">
        <v>-0.341018251562492</v>
      </c>
      <c r="AC2163" s="51" t="n">
        <v>-0.3385565876353022</v>
      </c>
      <c r="AD2163" s="51" t="n">
        <v>-0.1951292846715813</v>
      </c>
      <c r="AE2163" s="51" t="n">
        <v>0.4068731599866928</v>
      </c>
      <c r="AF2163" s="51" t="n">
        <v>-0.2422190006080972</v>
      </c>
      <c r="AG2163" s="51" t="n">
        <v>0.0138033697441769</v>
      </c>
      <c r="AH2163" s="51" t="n">
        <v>-0.3404033304239655</v>
      </c>
      <c r="AI2163" s="51" t="n">
        <v>-0.07878543981123917</v>
      </c>
      <c r="AJ2163" s="51" t="n">
        <v>2.066087362016991</v>
      </c>
      <c r="AK2163" s="51" t="n">
        <v>1.417852642839371</v>
      </c>
      <c r="AL2163" s="51" t="n">
        <v>0.3078781433938169</v>
      </c>
      <c r="AM2163" s="51" t="n">
        <v>-0.02062277819734288</v>
      </c>
      <c r="AN2163" s="51" t="n">
        <v>0.0005366240987552564</v>
      </c>
      <c r="AO2163" s="51" t="n">
        <v>0.377707809548372</v>
      </c>
      <c r="AP2163" s="51" t="n">
        <v>45.54610856141064</v>
      </c>
      <c r="AQ2163" s="51" t="n">
        <v>22.33631161003121</v>
      </c>
      <c r="AR2163" s="51" t="n">
        <v>2.689062512625549</v>
      </c>
      <c r="AS2163" s="51" t="n">
        <v>-0.009210899704054297</v>
      </c>
      <c r="AT2163" s="51" t="n">
        <v>-0.0003701290623471608</v>
      </c>
      <c r="AU2163" s="51" t="n">
        <v>385.3189135227232</v>
      </c>
      <c r="AV2163" s="51" t="n">
        <v>912.4859728175908</v>
      </c>
      <c r="AW2163" s="51" t="n">
        <v>547.491608372816</v>
      </c>
      <c r="AX2163" s="51" t="n">
        <v>76.04795247617979</v>
      </c>
      <c r="AY2163" s="51" t="n">
        <v>85.54966598419479</v>
      </c>
      <c r="AZ2163" s="51" t="n">
        <v>40.55540543218598</v>
      </c>
      <c r="BA2163" s="51" t="n">
        <v>8.000704769171238</v>
      </c>
      <c r="BB2163" s="51" t="n">
        <v>23.90629014118178</v>
      </c>
      <c r="BC2163" s="51" t="n">
        <v>15.00002705495262</v>
      </c>
      <c r="BD2163" s="51" t="n">
        <v>3.750375262101974</v>
      </c>
      <c r="BE2163" s="51" t="n">
        <v>4.68773556336444</v>
      </c>
      <c r="BF2163" s="51" t="n">
        <v>3.000039148837899</v>
      </c>
      <c r="BG2163" s="51" t="n">
        <v>6.046583473148099</v>
      </c>
      <c r="BH2163" s="51" t="n">
        <v>14.10747896401865</v>
      </c>
      <c r="BI2163" s="51" t="n">
        <v>5.543133269529243</v>
      </c>
      <c r="BJ2163" s="51" t="n">
        <v>0.7062704833494451</v>
      </c>
      <c r="BK2163" s="51" t="n">
        <v>0.403094701715278</v>
      </c>
      <c r="BL2163" s="51" t="n">
        <v>0.02015434218703639</v>
      </c>
      <c r="BM2163" s="51" t="n">
        <v>0.2080474006320045</v>
      </c>
      <c r="BN2163" s="51" t="n">
        <v>0.687007605099093</v>
      </c>
      <c r="BO2163" s="51" t="n">
        <v>0.2448682951918473</v>
      </c>
      <c r="BP2163" s="51" t="n">
        <v>0.2079270152094428</v>
      </c>
      <c r="BQ2163" s="51" t="n">
        <v>0.6870208010084798</v>
      </c>
      <c r="BR2163" s="51" t="n">
        <v>0.2448828612390889</v>
      </c>
      <c r="BS2163" s="51" t="n">
        <v>0.1203854225617362</v>
      </c>
      <c r="BT2163" s="51" t="n">
        <v>-0.01319590938686499</v>
      </c>
      <c r="BU2163" s="51" t="n">
        <v>-0.01456604724159316</v>
      </c>
      <c r="BV2163" s="51" t="n">
        <v>0.1219793085820643</v>
      </c>
    </row>
    <row r="2164">
      <c r="A2164" s="49" t="n">
        <v>66.70999999999999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0.3</v>
      </c>
      <c r="E2164" s="49" t="n">
        <v>-1.714830782161713</v>
      </c>
      <c r="F2164" s="49" t="n">
        <v>-2.167458006343841</v>
      </c>
      <c r="G2164" s="49" t="n">
        <v>-1.273399911998749</v>
      </c>
      <c r="H2164" s="49" t="n">
        <v>-1.246428161531448</v>
      </c>
      <c r="I2164" s="49" t="n">
        <v>-4.718995186628121</v>
      </c>
      <c r="J2164" s="49" t="n">
        <v>1.359518784187317</v>
      </c>
      <c r="K2164" s="49" t="n">
        <v>-1.714646769211859</v>
      </c>
      <c r="L2164" s="49" t="n">
        <v>-2.167436933786853</v>
      </c>
      <c r="M2164" s="49" t="n">
        <v>-1.273391848559282</v>
      </c>
      <c r="N2164" s="49" t="n">
        <v>-1.246664955934297</v>
      </c>
      <c r="O2164" s="49" t="n">
        <v>-4.718837887897502</v>
      </c>
      <c r="P2164" s="49" t="n">
        <v>1.359483724507932</v>
      </c>
      <c r="Q2164" s="49" t="n">
        <v>-0.0001840129498535958</v>
      </c>
      <c r="R2164" s="49" t="n">
        <v>-2.107255698780008e-05</v>
      </c>
      <c r="S2164" s="49" t="n">
        <v>-8.063439467242972e-06</v>
      </c>
      <c r="T2164" s="49" t="n">
        <v>0.0002367944028491831</v>
      </c>
      <c r="U2164" s="49" t="n">
        <v>-0.0001572987306195373</v>
      </c>
      <c r="V2164" s="49" t="n">
        <v>3.505967938544075e-05</v>
      </c>
      <c r="W2164" s="49" t="n">
        <v>-0.3409054827117873</v>
      </c>
      <c r="X2164" s="49" t="n">
        <v>-0.1915825942229716</v>
      </c>
      <c r="Y2164" s="49" t="n">
        <v>0.3979672504424864</v>
      </c>
      <c r="Z2164" s="49" t="n">
        <v>-0.2042613658523385</v>
      </c>
      <c r="AA2164" s="49" t="n">
        <v>0.008425491373162154</v>
      </c>
      <c r="AB2164" s="49" t="n">
        <v>-0.3409383650207304</v>
      </c>
      <c r="AC2164" s="49" t="n">
        <v>-0.3381035822111948</v>
      </c>
      <c r="AD2164" s="49" t="n">
        <v>-0.1981870310890696</v>
      </c>
      <c r="AE2164" s="49" t="n">
        <v>0.4117793612409656</v>
      </c>
      <c r="AF2164" s="49" t="n">
        <v>-0.2415656963261042</v>
      </c>
      <c r="AG2164" s="49" t="n">
        <v>0.01311431977271479</v>
      </c>
      <c r="AH2164" s="49" t="n">
        <v>-0.3397079146785024</v>
      </c>
      <c r="AI2164" s="49" t="n">
        <v>-0.11384914972997</v>
      </c>
      <c r="AJ2164" s="49" t="n">
        <v>2.158199245868726</v>
      </c>
      <c r="AK2164" s="49" t="n">
        <v>1.30318592176902</v>
      </c>
      <c r="AL2164" s="49" t="n">
        <v>0.3265211266852949</v>
      </c>
      <c r="AM2164" s="49" t="n">
        <v>-0.0301349430699773</v>
      </c>
      <c r="AN2164" s="49" t="n">
        <v>0.0001296021727309388</v>
      </c>
      <c r="AO2164" s="49" t="n">
        <v>-0.08872116571221936</v>
      </c>
      <c r="AP2164" s="49" t="n">
        <v>46.14917198213438</v>
      </c>
      <c r="AQ2164" s="49" t="n">
        <v>22.10135559661031</v>
      </c>
      <c r="AR2164" s="49" t="n">
        <v>2.683518265236082</v>
      </c>
      <c r="AS2164" s="49" t="n">
        <v>-0.0316947014906591</v>
      </c>
      <c r="AT2164" s="49" t="n">
        <v>-0.0003219719188781572</v>
      </c>
      <c r="AU2164" s="49" t="n">
        <v>385.322724387496</v>
      </c>
      <c r="AV2164" s="49" t="n">
        <v>912.4961130894148</v>
      </c>
      <c r="AW2164" s="49" t="n">
        <v>547.4976922890878</v>
      </c>
      <c r="AX2164" s="49" t="n">
        <v>76.04872295141799</v>
      </c>
      <c r="AY2164" s="49" t="n">
        <v>85.55057557435283</v>
      </c>
      <c r="AZ2164" s="49" t="n">
        <v>40.55585137786412</v>
      </c>
      <c r="BA2164" s="49" t="n">
        <v>8.000701245325381</v>
      </c>
      <c r="BB2164" s="49" t="n">
        <v>23.90628994047588</v>
      </c>
      <c r="BC2164" s="49" t="n">
        <v>15.00002691967786</v>
      </c>
      <c r="BD2164" s="49" t="n">
        <v>3.750373385791464</v>
      </c>
      <c r="BE2164" s="49" t="n">
        <v>4.687734385547618</v>
      </c>
      <c r="BF2164" s="49" t="n">
        <v>3.00003895309371</v>
      </c>
      <c r="BG2164" s="49" t="n">
        <v>6.046600855708936</v>
      </c>
      <c r="BH2164" s="49" t="n">
        <v>14.10753448008136</v>
      </c>
      <c r="BI2164" s="49" t="n">
        <v>5.543148923479401</v>
      </c>
      <c r="BJ2164" s="49" t="n">
        <v>0.706283644579123</v>
      </c>
      <c r="BK2164" s="49" t="n">
        <v>0.4030961401007717</v>
      </c>
      <c r="BL2164" s="49" t="n">
        <v>0.02015441008079195</v>
      </c>
      <c r="BM2164" s="49" t="n">
        <v>0.2105124492547872</v>
      </c>
      <c r="BN2164" s="49" t="n">
        <v>0.6872021246543933</v>
      </c>
      <c r="BO2164" s="49" t="n">
        <v>0.2451868101463087</v>
      </c>
      <c r="BP2164" s="49" t="n">
        <v>0.2103702224276438</v>
      </c>
      <c r="BQ2164" s="49" t="n">
        <v>0.6872222884742483</v>
      </c>
      <c r="BR2164" s="49" t="n">
        <v>0.2451826025004055</v>
      </c>
      <c r="BS2164" s="49" t="n">
        <v>0.1422268271434046</v>
      </c>
      <c r="BT2164" s="49" t="n">
        <v>-0.02016381985492366</v>
      </c>
      <c r="BU2164" s="49" t="n">
        <v>0.004207645903170354</v>
      </c>
      <c r="BV2164" s="49" t="n">
        <v>0.1437106616590021</v>
      </c>
    </row>
    <row r="2165">
      <c r="A2165" s="51" t="n">
        <v>66.72</v>
      </c>
      <c r="B2165" t="inlineStr">
        <is>
          <t>path/pick_to_place</t>
        </is>
      </c>
      <c r="C2165" t="inlineStr">
        <is>
          <t>effort</t>
        </is>
      </c>
      <c r="D2165" s="51" t="n">
        <v>0.3</v>
      </c>
      <c r="E2165" s="51" t="n">
        <v>-1.718243705745117</v>
      </c>
      <c r="F2165" s="51" t="n">
        <v>-2.1693604045166</v>
      </c>
      <c r="G2165" s="51" t="n">
        <v>-1.269443213403321</v>
      </c>
      <c r="H2165" s="51" t="n">
        <v>-1.248461007585449</v>
      </c>
      <c r="I2165" s="51" t="n">
        <v>-4.718910694219659</v>
      </c>
      <c r="J2165" s="51" t="n">
        <v>1.356105674136719</v>
      </c>
      <c r="K2165" s="51" t="n">
        <v>-1.71802924425943</v>
      </c>
      <c r="L2165" s="51" t="n">
        <v>-2.169403897594891</v>
      </c>
      <c r="M2165" s="51" t="n">
        <v>-1.269320185174435</v>
      </c>
      <c r="N2165" s="51" t="n">
        <v>-1.248952196815931</v>
      </c>
      <c r="O2165" s="51" t="n">
        <v>-4.718724898713215</v>
      </c>
      <c r="P2165" s="51" t="n">
        <v>1.356079889646828</v>
      </c>
      <c r="Q2165" s="51" t="n">
        <v>-0.0002144614856871563</v>
      </c>
      <c r="R2165" s="51" t="n">
        <v>4.349307829087934e-05</v>
      </c>
      <c r="S2165" s="51" t="n">
        <v>-0.0001230282288859907</v>
      </c>
      <c r="T2165" s="51" t="n">
        <v>0.000491189230482858</v>
      </c>
      <c r="U2165" s="51" t="n">
        <v>-0.0001857955064439309</v>
      </c>
      <c r="V2165" s="51" t="n">
        <v>2.578448989187798e-05</v>
      </c>
      <c r="W2165" s="51" t="n">
        <v>-0.3417958206542886</v>
      </c>
      <c r="X2165" s="51" t="n">
        <v>-0.1884965310057901</v>
      </c>
      <c r="Y2165" s="51" t="n">
        <v>0.3926857492675447</v>
      </c>
      <c r="Z2165" s="51" t="n">
        <v>-0.2020152950439177</v>
      </c>
      <c r="AA2165" s="51" t="n">
        <v>0.008477560106987633</v>
      </c>
      <c r="AB2165" s="51" t="n">
        <v>-0.3417979563476116</v>
      </c>
      <c r="AC2165" s="51" t="n">
        <v>-0.3384704090157182</v>
      </c>
      <c r="AD2165" s="51" t="n">
        <v>-0.1951913585671025</v>
      </c>
      <c r="AE2165" s="51" t="n">
        <v>0.4028659374287206</v>
      </c>
      <c r="AF2165" s="51" t="n">
        <v>-0.2178402078939659</v>
      </c>
      <c r="AG2165" s="51" t="n">
        <v>0.01000236746100553</v>
      </c>
      <c r="AH2165" s="51" t="n">
        <v>-0.3406096923414541</v>
      </c>
      <c r="AI2165" s="51" t="n">
        <v>-0.1423997187705153</v>
      </c>
      <c r="AJ2165" s="51" t="n">
        <v>2.228624326471217</v>
      </c>
      <c r="AK2165" s="51" t="n">
        <v>1.238842812019605</v>
      </c>
      <c r="AL2165" s="51" t="n">
        <v>0.3266411825706709</v>
      </c>
      <c r="AM2165" s="51" t="n">
        <v>-0.03468852498674634</v>
      </c>
      <c r="AN2165" s="51" t="n">
        <v>-0.0002476622962120381</v>
      </c>
      <c r="AO2165" s="51" t="n">
        <v>-0.5562637363398247</v>
      </c>
      <c r="AP2165" s="51" t="n">
        <v>46.77106267135166</v>
      </c>
      <c r="AQ2165" s="51" t="n">
        <v>21.8589966548108</v>
      </c>
      <c r="AR2165" s="51" t="n">
        <v>2.669886265819658</v>
      </c>
      <c r="AS2165" s="51" t="n">
        <v>-0.05326030666346708</v>
      </c>
      <c r="AT2165" s="51" t="n">
        <v>-0.0002335464423239295</v>
      </c>
      <c r="AU2165" s="51" t="n">
        <v>385.3264971436211</v>
      </c>
      <c r="AV2165" s="51" t="n">
        <v>912.5061519585207</v>
      </c>
      <c r="AW2165" s="51" t="n">
        <v>547.503715366197</v>
      </c>
      <c r="AX2165" s="51" t="n">
        <v>76.04948572190381</v>
      </c>
      <c r="AY2165" s="51" t="n">
        <v>85.5514760686093</v>
      </c>
      <c r="AZ2165" s="51" t="n">
        <v>40.55629286408548</v>
      </c>
      <c r="BA2165" s="51" t="n">
        <v>8.000697739098754</v>
      </c>
      <c r="BB2165" s="51" t="n">
        <v>23.9062897407735</v>
      </c>
      <c r="BC2165" s="51" t="n">
        <v>15.00002678507947</v>
      </c>
      <c r="BD2165" s="51" t="n">
        <v>3.750371518862507</v>
      </c>
      <c r="BE2165" s="51" t="n">
        <v>4.68773321361988</v>
      </c>
      <c r="BF2165" s="51" t="n">
        <v>3.000038758328241</v>
      </c>
      <c r="BG2165" s="51" t="n">
        <v>6.046618190876841</v>
      </c>
      <c r="BH2165" s="51" t="n">
        <v>14.1075979966928</v>
      </c>
      <c r="BI2165" s="51" t="n">
        <v>5.543180750580401</v>
      </c>
      <c r="BJ2165" s="51" t="n">
        <v>0.7063019538483645</v>
      </c>
      <c r="BK2165" s="51" t="n">
        <v>0.4030975529960995</v>
      </c>
      <c r="BL2165" s="51" t="n">
        <v>0.02015447716212086</v>
      </c>
      <c r="BM2165" s="51" t="n">
        <v>0.2129829413870079</v>
      </c>
      <c r="BN2165" s="51" t="n">
        <v>0.6873777182199708</v>
      </c>
      <c r="BO2165" s="51" t="n">
        <v>0.2455041366096459</v>
      </c>
      <c r="BP2165" s="51" t="n">
        <v>0.2128191499076819</v>
      </c>
      <c r="BQ2165" s="51" t="n">
        <v>0.6874172252941682</v>
      </c>
      <c r="BR2165" s="51" t="n">
        <v>0.2454836579074678</v>
      </c>
      <c r="BS2165" s="51" t="n">
        <v>0.163791479325992</v>
      </c>
      <c r="BT2165" s="51" t="n">
        <v>-0.03950707419730914</v>
      </c>
      <c r="BU2165" s="51" t="n">
        <v>0.02047870217813941</v>
      </c>
      <c r="BV2165" s="51" t="n">
        <v>0.1697287095759863</v>
      </c>
    </row>
    <row r="2166">
      <c r="A2166" s="49" t="n">
        <v>66.73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0.3</v>
      </c>
      <c r="E2166" s="49" t="n">
        <v>-1.721667655985626</v>
      </c>
      <c r="F2166" s="49" t="n">
        <v>-2.171224671835478</v>
      </c>
      <c r="G2166" s="49" t="n">
        <v>-1.265551806598054</v>
      </c>
      <c r="H2166" s="49" t="n">
        <v>-1.250466071507796</v>
      </c>
      <c r="I2166" s="49" t="n">
        <v>-4.718825597804556</v>
      </c>
      <c r="J2166" s="49" t="n">
        <v>1.352681886090516</v>
      </c>
      <c r="K2166" s="49" t="n">
        <v>-1.721419013492905</v>
      </c>
      <c r="L2166" s="49" t="n">
        <v>-2.171319993789484</v>
      </c>
      <c r="M2166" s="49" t="n">
        <v>-1.265380393835669</v>
      </c>
      <c r="N2166" s="49" t="n">
        <v>-1.25095066974903</v>
      </c>
      <c r="O2166" s="49" t="n">
        <v>-4.718646176473802</v>
      </c>
      <c r="P2166" s="49" t="n">
        <v>1.35266002310597</v>
      </c>
      <c r="Q2166" s="49" t="n">
        <v>-0.0002486424927208297</v>
      </c>
      <c r="R2166" s="49" t="n">
        <v>9.53219540060779e-05</v>
      </c>
      <c r="S2166" s="49" t="n">
        <v>-0.0001714127623848594</v>
      </c>
      <c r="T2166" s="49" t="n">
        <v>0.0004845982412333694</v>
      </c>
      <c r="U2166" s="49" t="n">
        <v>-0.0001794213307535486</v>
      </c>
      <c r="V2166" s="49" t="n">
        <v>2.186298454676106e-05</v>
      </c>
      <c r="W2166" s="49" t="n">
        <v>-0.342958024655137</v>
      </c>
      <c r="X2166" s="49" t="n">
        <v>-0.184483728256136</v>
      </c>
      <c r="Y2166" s="49" t="n">
        <v>0.3858118830108079</v>
      </c>
      <c r="Z2166" s="49" t="n">
        <v>-0.1990889941482141</v>
      </c>
      <c r="AA2166" s="49" t="n">
        <v>0.008540313507519152</v>
      </c>
      <c r="AB2166" s="49" t="n">
        <v>-0.3429241820128589</v>
      </c>
      <c r="AC2166" s="49" t="n">
        <v>-0.3394596891543528</v>
      </c>
      <c r="AD2166" s="49" t="n">
        <v>-0.1885221925307627</v>
      </c>
      <c r="AE2166" s="49" t="n">
        <v>0.3864246610635499</v>
      </c>
      <c r="AF2166" s="49" t="n">
        <v>-0.1850107979124815</v>
      </c>
      <c r="AG2166" s="49" t="n">
        <v>0.006274010418897254</v>
      </c>
      <c r="AH2166" s="49" t="n">
        <v>-0.342472582989138</v>
      </c>
      <c r="AI2166" s="49" t="n">
        <v>-0.1521627435245007</v>
      </c>
      <c r="AJ2166" s="49" t="n">
        <v>2.250770837340491</v>
      </c>
      <c r="AK2166" s="49" t="n">
        <v>1.261682492573145</v>
      </c>
      <c r="AL2166" s="49" t="n">
        <v>0.3094156083643961</v>
      </c>
      <c r="AM2166" s="49" t="n">
        <v>-0.03152827806729593</v>
      </c>
      <c r="AN2166" s="49" t="n">
        <v>-0.0003945685212956521</v>
      </c>
      <c r="AO2166" s="49" t="n">
        <v>-0.8423677444875262</v>
      </c>
      <c r="AP2166" s="49" t="n">
        <v>47.19152234045566</v>
      </c>
      <c r="AQ2166" s="49" t="n">
        <v>21.72558707630173</v>
      </c>
      <c r="AR2166" s="49" t="n">
        <v>2.649216097339126</v>
      </c>
      <c r="AS2166" s="49" t="n">
        <v>-0.06471798894271898</v>
      </c>
      <c r="AT2166" s="49" t="n">
        <v>-0.0001021392455530343</v>
      </c>
      <c r="AU2166" s="49" t="n">
        <v>385.3302321721848</v>
      </c>
      <c r="AV2166" s="49" t="n">
        <v>912.5160904389355</v>
      </c>
      <c r="AW2166" s="49" t="n">
        <v>547.5096782125349</v>
      </c>
      <c r="AX2166" s="49" t="n">
        <v>76.05024086468477</v>
      </c>
      <c r="AY2166" s="49" t="n">
        <v>85.5523675579232</v>
      </c>
      <c r="AZ2166" s="49" t="n">
        <v>40.55672993544462</v>
      </c>
      <c r="BA2166" s="49" t="n">
        <v>8.00069425040326</v>
      </c>
      <c r="BB2166" s="49" t="n">
        <v>23.90628954206963</v>
      </c>
      <c r="BC2166" s="49" t="n">
        <v>15.00002665115407</v>
      </c>
      <c r="BD2166" s="49" t="n">
        <v>3.750369661268194</v>
      </c>
      <c r="BE2166" s="49" t="n">
        <v>4.687732047551781</v>
      </c>
      <c r="BF2166" s="49" t="n">
        <v>3.0000385645366</v>
      </c>
      <c r="BG2166" s="49" t="n">
        <v>6.046635658149326</v>
      </c>
      <c r="BH2166" s="49" t="n">
        <v>14.10766375614729</v>
      </c>
      <c r="BI2166" s="49" t="n">
        <v>5.543205960934911</v>
      </c>
      <c r="BJ2166" s="49" t="n">
        <v>0.706301062595232</v>
      </c>
      <c r="BK2166" s="49" t="n">
        <v>0.4030987983702902</v>
      </c>
      <c r="BL2166" s="49" t="n">
        <v>0.0201545434523233</v>
      </c>
      <c r="BM2166" s="49" t="n">
        <v>0.2154617786663803</v>
      </c>
      <c r="BN2166" s="49" t="n">
        <v>0.687523418643226</v>
      </c>
      <c r="BO2166" s="49" t="n">
        <v>0.2458197007384097</v>
      </c>
      <c r="BP2166" s="49" t="n">
        <v>0.2152776457364423</v>
      </c>
      <c r="BQ2166" s="49" t="n">
        <v>0.6875885432273257</v>
      </c>
      <c r="BR2166" s="49" t="n">
        <v>0.2457857808204177</v>
      </c>
      <c r="BS2166" s="49" t="n">
        <v>0.1841329299379912</v>
      </c>
      <c r="BT2166" s="49" t="n">
        <v>-0.06512458409968502</v>
      </c>
      <c r="BU2166" s="49" t="n">
        <v>0.03391991799200911</v>
      </c>
      <c r="BV2166" s="49" t="n">
        <v>0.198233973320142</v>
      </c>
    </row>
    <row r="2167">
      <c r="A2167" s="51" t="n">
        <v>66.73999999999999</v>
      </c>
      <c r="B2167" t="inlineStr">
        <is>
          <t>path/pick_to_place</t>
        </is>
      </c>
      <c r="C2167" t="inlineStr">
        <is>
          <t>effort</t>
        </is>
      </c>
      <c r="D2167" s="51" t="n">
        <v>0.3</v>
      </c>
      <c r="E2167" s="51" t="n">
        <v>-1.7251</v>
      </c>
      <c r="F2167" s="51" t="n">
        <v>-2.17306</v>
      </c>
      <c r="G2167" s="51" t="n">
        <v>-1.26171</v>
      </c>
      <c r="H2167" s="51" t="n">
        <v>-1.25245</v>
      </c>
      <c r="I2167" s="51" t="n">
        <v>-4.71874</v>
      </c>
      <c r="J2167" s="51" t="n">
        <v>1.34925</v>
      </c>
      <c r="K2167" s="51" t="n">
        <v>-1.724818995426674</v>
      </c>
      <c r="L2167" s="51" t="n">
        <v>-2.173173085260756</v>
      </c>
      <c r="M2167" s="51" t="n">
        <v>-1.261589437195455</v>
      </c>
      <c r="N2167" s="51" t="n">
        <v>-1.252673093273336</v>
      </c>
      <c r="O2167" s="51" t="n">
        <v>-4.718596104627786</v>
      </c>
      <c r="P2167" s="51" t="n">
        <v>1.349222692457591</v>
      </c>
      <c r="Q2167" s="51" t="n">
        <v>-0.0002810045733261379</v>
      </c>
      <c r="R2167" s="51" t="n">
        <v>0.0001130852607564847</v>
      </c>
      <c r="S2167" s="51" t="n">
        <v>-0.00012056280454531</v>
      </c>
      <c r="T2167" s="51" t="n">
        <v>0.0002230932733355839</v>
      </c>
      <c r="U2167" s="51" t="n">
        <v>-0.0001438953722141534</v>
      </c>
      <c r="V2167" s="51" t="n">
        <v>2.730754240887201e-05</v>
      </c>
      <c r="W2167" s="51" t="n">
        <v>-0.343245</v>
      </c>
      <c r="X2167" s="51" t="n">
        <v>-0.1835</v>
      </c>
      <c r="Y2167" s="51" t="n">
        <v>0.38412125</v>
      </c>
      <c r="Z2167" s="51" t="n">
        <v>-0.198365</v>
      </c>
      <c r="AA2167" s="51" t="n">
        <v>0.008568850000000001</v>
      </c>
      <c r="AB2167" s="51" t="n">
        <v>-0.3431925</v>
      </c>
      <c r="AC2167" s="51" t="n">
        <v>-0.3404535632640872</v>
      </c>
      <c r="AD2167" s="51" t="n">
        <v>-0.1827481746704982</v>
      </c>
      <c r="AE2167" s="51" t="n">
        <v>0.3731918938889124</v>
      </c>
      <c r="AF2167" s="51" t="n">
        <v>-0.1619532751438661</v>
      </c>
      <c r="AG2167" s="51" t="n">
        <v>0.004037386094460698</v>
      </c>
      <c r="AH2167" s="51" t="n">
        <v>-0.3440556887676233</v>
      </c>
      <c r="AI2167" s="51" t="n">
        <v>-0.1286389211287793</v>
      </c>
      <c r="AJ2167" s="51" t="n">
        <v>2.211713134331158</v>
      </c>
      <c r="AK2167" s="51" t="n">
        <v>1.37807588663658</v>
      </c>
      <c r="AL2167" s="51" t="n">
        <v>0.2905349753806881</v>
      </c>
      <c r="AM2167" s="51" t="n">
        <v>-0.01981883311106135</v>
      </c>
      <c r="AN2167" s="51" t="n">
        <v>-0.0001497577116408032</v>
      </c>
      <c r="AO2167" s="51" t="n">
        <v>-0.7626694667826411</v>
      </c>
      <c r="AP2167" s="51" t="n">
        <v>47.20094492790007</v>
      </c>
      <c r="AQ2167" s="51" t="n">
        <v>21.78988938231805</v>
      </c>
      <c r="AR2167" s="51" t="n">
        <v>2.636058083606773</v>
      </c>
      <c r="AS2167" s="51" t="n">
        <v>-0.0585647073849225</v>
      </c>
      <c r="AT2167" s="51" t="n">
        <v>-1.61348245688935e-05</v>
      </c>
      <c r="AU2167" s="51" t="n">
        <v>385.333929850463</v>
      </c>
      <c r="AV2167" s="51" t="n">
        <v>912.5259295345462</v>
      </c>
      <c r="AW2167" s="51" t="n">
        <v>547.5155814304096</v>
      </c>
      <c r="AX2167" s="51" t="n">
        <v>76.05098845603791</v>
      </c>
      <c r="AY2167" s="51" t="n">
        <v>85.55325013234398</v>
      </c>
      <c r="AZ2167" s="51" t="n">
        <v>40.55716263609018</v>
      </c>
      <c r="BA2167" s="51" t="n">
        <v>8.000690779151244</v>
      </c>
      <c r="BB2167" s="51" t="n">
        <v>23.90628934435928</v>
      </c>
      <c r="BC2167" s="51" t="n">
        <v>15.0000265178983</v>
      </c>
      <c r="BD2167" s="51" t="n">
        <v>3.750367812961854</v>
      </c>
      <c r="BE2167" s="51" t="n">
        <v>4.687730887314022</v>
      </c>
      <c r="BF2167" s="51" t="n">
        <v>3.000038371713917</v>
      </c>
      <c r="BG2167" s="51" t="n">
        <v>6.046653111859696</v>
      </c>
      <c r="BH2167" s="51" t="n">
        <v>14.10772105831611</v>
      </c>
      <c r="BI2167" s="51" t="n">
        <v>5.543215903096816</v>
      </c>
      <c r="BJ2167" s="51" t="n">
        <v>0.7062935204264982</v>
      </c>
      <c r="BK2167" s="51" t="n">
        <v>0.4031000147153274</v>
      </c>
      <c r="BL2167" s="51" t="n">
        <v>0.02015460893089542</v>
      </c>
      <c r="BM2167" s="51" t="n">
        <v>0.217947563276276</v>
      </c>
      <c r="BN2167" s="51" t="n">
        <v>0.6876437294072989</v>
      </c>
      <c r="BO2167" s="51" t="n">
        <v>0.2461337705025615</v>
      </c>
      <c r="BP2167" s="51" t="n">
        <v>0.2177461845589213</v>
      </c>
      <c r="BQ2167" s="51" t="n">
        <v>0.6877297135826601</v>
      </c>
      <c r="BR2167" s="51" t="n">
        <v>0.2460884284260719</v>
      </c>
      <c r="BS2167" s="51" t="n">
        <v>0.201378717354761</v>
      </c>
      <c r="BT2167" s="51" t="n">
        <v>-0.08598417536120895</v>
      </c>
      <c r="BU2167" s="51" t="n">
        <v>0.04534207648956845</v>
      </c>
      <c r="BV2167" s="51" t="n">
        <v>0.2236125446310688</v>
      </c>
    </row>
    <row r="2168">
      <c r="A2168" s="49" t="n">
        <v>66.75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0.3</v>
      </c>
      <c r="E2168" s="49" t="n">
        <v>-1.728525477103943</v>
      </c>
      <c r="F2168" s="49" t="n">
        <v>-2.174918245310363</v>
      </c>
      <c r="G2168" s="49" t="n">
        <v>-1.2578288029422</v>
      </c>
      <c r="H2168" s="49" t="n">
        <v>-1.254450877901001</v>
      </c>
      <c r="I2168" s="49" t="n">
        <v>-4.718654390859165</v>
      </c>
      <c r="J2168" s="49" t="n">
        <v>1.345824980066788</v>
      </c>
      <c r="K2168" s="49" t="n">
        <v>-1.728223973009957</v>
      </c>
      <c r="L2168" s="49" t="n">
        <v>-2.175003952726769</v>
      </c>
      <c r="M2168" s="49" t="n">
        <v>-1.257849700580716</v>
      </c>
      <c r="N2168" s="49" t="n">
        <v>-1.25429982748073</v>
      </c>
      <c r="O2168" s="49" t="n">
        <v>-4.718550487847511</v>
      </c>
      <c r="P2168" s="49" t="n">
        <v>1.345786106851655</v>
      </c>
      <c r="Q2168" s="49" t="n">
        <v>-0.0003015040939857716</v>
      </c>
      <c r="R2168" s="49" t="n">
        <v>8.570741640534507e-05</v>
      </c>
      <c r="S2168" s="49" t="n">
        <v>2.089763851564896e-05</v>
      </c>
      <c r="T2168" s="49" t="n">
        <v>-0.0001510504202710816</v>
      </c>
      <c r="U2168" s="49" t="n">
        <v>-0.0001039030116540829</v>
      </c>
      <c r="V2168" s="49" t="n">
        <v>3.887321513307285e-05</v>
      </c>
      <c r="W2168" s="49" t="n">
        <v>-0.3415532954895017</v>
      </c>
      <c r="X2168" s="49" t="n">
        <v>-0.1891048561096209</v>
      </c>
      <c r="Y2168" s="49" t="n">
        <v>0.3937726165466311</v>
      </c>
      <c r="Z2168" s="49" t="n">
        <v>-0.2025344818725588</v>
      </c>
      <c r="AA2168" s="49" t="n">
        <v>0.008549842889678265</v>
      </c>
      <c r="AB2168" s="49" t="n">
        <v>-0.341519839299011</v>
      </c>
      <c r="AC2168" s="49" t="n">
        <v>-0.3404021500534625</v>
      </c>
      <c r="AD2168" s="49" t="n">
        <v>-0.1838416536562998</v>
      </c>
      <c r="AE2168" s="49" t="n">
        <v>0.3754585504111544</v>
      </c>
      <c r="AF2168" s="49" t="n">
        <v>-0.1639717826135136</v>
      </c>
      <c r="AG2168" s="49" t="n">
        <v>0.004804059373210659</v>
      </c>
      <c r="AH2168" s="49" t="n">
        <v>-0.3435034077777893</v>
      </c>
      <c r="AI2168" s="49" t="n">
        <v>-0.09189500369231843</v>
      </c>
      <c r="AJ2168" s="49" t="n">
        <v>2.128936087196177</v>
      </c>
      <c r="AK2168" s="49" t="n">
        <v>1.529997910834645</v>
      </c>
      <c r="AL2168" s="49" t="n">
        <v>0.2758841895180821</v>
      </c>
      <c r="AM2168" s="49" t="n">
        <v>-0.007919822924253233</v>
      </c>
      <c r="AN2168" s="49" t="n">
        <v>0.0003428573548071172</v>
      </c>
      <c r="AO2168" s="49" t="n">
        <v>-0.1315470593775208</v>
      </c>
      <c r="AP2168" s="49" t="n">
        <v>46.60343441331869</v>
      </c>
      <c r="AQ2168" s="49" t="n">
        <v>22.10797992903605</v>
      </c>
      <c r="AR2168" s="49" t="n">
        <v>2.658788488785383</v>
      </c>
      <c r="AS2168" s="49" t="n">
        <v>-0.02920366685843686</v>
      </c>
      <c r="AT2168" s="49" t="n">
        <v>-0.0001898222312331364</v>
      </c>
      <c r="AU2168" s="49" t="n">
        <v>385.3375905519584</v>
      </c>
      <c r="AV2168" s="49" t="n">
        <v>912.5356702392007</v>
      </c>
      <c r="AW2168" s="49" t="n">
        <v>547.5214256161055</v>
      </c>
      <c r="AX2168" s="49" t="n">
        <v>76.05172857147754</v>
      </c>
      <c r="AY2168" s="49" t="n">
        <v>85.55412388102053</v>
      </c>
      <c r="AZ2168" s="49" t="n">
        <v>40.55759100972927</v>
      </c>
      <c r="BA2168" s="49" t="n">
        <v>8.000687325255488</v>
      </c>
      <c r="BB2168" s="49" t="n">
        <v>23.90628914763748</v>
      </c>
      <c r="BC2168" s="49" t="n">
        <v>15.00002638530881</v>
      </c>
      <c r="BD2168" s="49" t="n">
        <v>3.750365973897044</v>
      </c>
      <c r="BE2168" s="49" t="n">
        <v>4.687729732877451</v>
      </c>
      <c r="BF2168" s="49" t="n">
        <v>3.000038179855347</v>
      </c>
      <c r="BG2168" s="49" t="n">
        <v>6.046669942752995</v>
      </c>
      <c r="BH2168" s="49" t="n">
        <v>14.10777240561631</v>
      </c>
      <c r="BI2168" s="49" t="n">
        <v>5.54323411988173</v>
      </c>
      <c r="BJ2168" s="49" t="n">
        <v>0.7063038919429089</v>
      </c>
      <c r="BK2168" s="49" t="n">
        <v>0.4031013174153833</v>
      </c>
      <c r="BL2168" s="49" t="n">
        <v>0.02015467362372467</v>
      </c>
      <c r="BM2168" s="49" t="n">
        <v>0.2204331665797589</v>
      </c>
      <c r="BN2168" s="49" t="n">
        <v>0.6877639961562884</v>
      </c>
      <c r="BO2168" s="49" t="n">
        <v>0.2464477287404776</v>
      </c>
      <c r="BP2168" s="49" t="n">
        <v>0.2202207220343507</v>
      </c>
      <c r="BQ2168" s="49" t="n">
        <v>0.6878530245102285</v>
      </c>
      <c r="BR2168" s="49" t="n">
        <v>0.2463912254625082</v>
      </c>
      <c r="BS2168" s="49" t="n">
        <v>0.2124445454082524</v>
      </c>
      <c r="BT2168" s="49" t="n">
        <v>-0.08902835394009045</v>
      </c>
      <c r="BU2168" s="49" t="n">
        <v>0.05650327796938304</v>
      </c>
      <c r="BV2168" s="49" t="n">
        <v>0.2371736770813456</v>
      </c>
    </row>
    <row r="2169">
      <c r="A2169" s="51" t="n">
        <v>66.76000000000001</v>
      </c>
      <c r="B2169" t="inlineStr">
        <is>
          <t>path/pick_to_place</t>
        </is>
      </c>
      <c r="C2169" t="inlineStr">
        <is>
          <t>effort</t>
        </is>
      </c>
      <c r="D2169" s="51" t="n">
        <v>0.3</v>
      </c>
      <c r="E2169" s="51" t="n">
        <v>-1.731927828992188</v>
      </c>
      <c r="F2169" s="51" t="n">
        <v>-2.176852464111328</v>
      </c>
      <c r="G2169" s="51" t="n">
        <v>-1.253816566533203</v>
      </c>
      <c r="H2169" s="51" t="n">
        <v>-1.256508576132813</v>
      </c>
      <c r="I2169" s="51" t="n">
        <v>-4.718569038271807</v>
      </c>
      <c r="J2169" s="51" t="n">
        <v>1.342422780967285</v>
      </c>
      <c r="K2169" s="51" t="n">
        <v>-1.73162106285621</v>
      </c>
      <c r="L2169" s="51" t="n">
        <v>-2.176890802698068</v>
      </c>
      <c r="M2169" s="51" t="n">
        <v>-1.253987123901147</v>
      </c>
      <c r="N2169" s="51" t="n">
        <v>-1.256098261898283</v>
      </c>
      <c r="O2169" s="51" t="n">
        <v>-4.718482639078696</v>
      </c>
      <c r="P2169" s="51" t="n">
        <v>1.342373199525993</v>
      </c>
      <c r="Q2169" s="51" t="n">
        <v>-0.0003067661359772433</v>
      </c>
      <c r="R2169" s="51" t="n">
        <v>3.833858673951696e-05</v>
      </c>
      <c r="S2169" s="51" t="n">
        <v>0.0001705573679435801</v>
      </c>
      <c r="T2169" s="51" t="n">
        <v>-0.0004103142345295296</v>
      </c>
      <c r="U2169" s="51" t="n">
        <v>-8.639919311015376e-05</v>
      </c>
      <c r="V2169" s="51" t="n">
        <v>4.958144129241226e-05</v>
      </c>
      <c r="W2169" s="51" t="n">
        <v>-0.3388736493164055</v>
      </c>
      <c r="X2169" s="51" t="n">
        <v>-0.1978744321289115</v>
      </c>
      <c r="Y2169" s="51" t="n">
        <v>0.408912583496095</v>
      </c>
      <c r="Z2169" s="51" t="n">
        <v>-0.2091110029296888</v>
      </c>
      <c r="AA2169" s="51" t="n">
        <v>0.008520126777830568</v>
      </c>
      <c r="AB2169" s="51" t="n">
        <v>-0.338877301440429</v>
      </c>
      <c r="AC2169" s="51" t="n">
        <v>-0.3389897845634522</v>
      </c>
      <c r="AD2169" s="51" t="n">
        <v>-0.1931416527496539</v>
      </c>
      <c r="AE2169" s="51" t="n">
        <v>0.3959546211658512</v>
      </c>
      <c r="AF2169" s="51" t="n">
        <v>-0.1934355950432041</v>
      </c>
      <c r="AG2169" s="51" t="n">
        <v>0.008164437540637344</v>
      </c>
      <c r="AH2169" s="51" t="n">
        <v>-0.3404489444293773</v>
      </c>
      <c r="AI2169" s="51" t="n">
        <v>-0.08107979621141258</v>
      </c>
      <c r="AJ2169" s="51" t="n">
        <v>2.082313599099586</v>
      </c>
      <c r="AK2169" s="51" t="n">
        <v>1.601626029601893</v>
      </c>
      <c r="AL2169" s="51" t="n">
        <v>0.2709292077509642</v>
      </c>
      <c r="AM2169" s="51" t="n">
        <v>-0.006324346421289088</v>
      </c>
      <c r="AN2169" s="51" t="n">
        <v>0.0007764119570261978</v>
      </c>
      <c r="AO2169" s="51" t="n">
        <v>0.5645018630428775</v>
      </c>
      <c r="AP2169" s="51" t="n">
        <v>45.9412422392849</v>
      </c>
      <c r="AQ2169" s="51" t="n">
        <v>22.47196884792851</v>
      </c>
      <c r="AR2169" s="51" t="n">
        <v>2.690276352674806</v>
      </c>
      <c r="AS2169" s="51" t="n">
        <v>0.002042300234979186</v>
      </c>
      <c r="AT2169" s="51" t="n">
        <v>-0.0003985851416521002</v>
      </c>
      <c r="AU2169" s="51" t="n">
        <v>385.3412146464388</v>
      </c>
      <c r="AV2169" s="51" t="n">
        <v>912.5453135368087</v>
      </c>
      <c r="AW2169" s="51" t="n">
        <v>547.5272113599444</v>
      </c>
      <c r="AX2169" s="51" t="n">
        <v>76.05246128576276</v>
      </c>
      <c r="AY2169" s="51" t="n">
        <v>85.55498889221032</v>
      </c>
      <c r="AZ2169" s="51" t="n">
        <v>40.55801509963198</v>
      </c>
      <c r="BA2169" s="51" t="n">
        <v>8.00068388862921</v>
      </c>
      <c r="BB2169" s="51" t="n">
        <v>23.9062889518993</v>
      </c>
      <c r="BC2169" s="51" t="n">
        <v>15.00002625338226</v>
      </c>
      <c r="BD2169" s="51" t="n">
        <v>3.750364144027559</v>
      </c>
      <c r="BE2169" s="51" t="n">
        <v>4.687728584213064</v>
      </c>
      <c r="BF2169" s="51" t="n">
        <v>3.00003798895607</v>
      </c>
      <c r="BG2169" s="51" t="n">
        <v>6.046685948495726</v>
      </c>
      <c r="BH2169" s="51" t="n">
        <v>14.10782740107301</v>
      </c>
      <c r="BI2169" s="51" t="n">
        <v>5.543282463935947</v>
      </c>
      <c r="BJ2169" s="51" t="n">
        <v>0.7063229126312928</v>
      </c>
      <c r="BK2169" s="51" t="n">
        <v>0.4031025950403681</v>
      </c>
      <c r="BL2169" s="51" t="n">
        <v>0.02015473784294961</v>
      </c>
      <c r="BM2169" s="51" t="n">
        <v>0.2229111059373387</v>
      </c>
      <c r="BN2169" s="51" t="n">
        <v>0.6879102384680732</v>
      </c>
      <c r="BO2169" s="51" t="n">
        <v>0.2467630826509254</v>
      </c>
      <c r="BP2169" s="51" t="n">
        <v>0.2226940283427604</v>
      </c>
      <c r="BQ2169" s="51" t="n">
        <v>0.687985762449537</v>
      </c>
      <c r="BR2169" s="51" t="n">
        <v>0.2466946978101275</v>
      </c>
      <c r="BS2169" s="51" t="n">
        <v>0.2170775945782855</v>
      </c>
      <c r="BT2169" s="51" t="n">
        <v>-0.07552398146382089</v>
      </c>
      <c r="BU2169" s="51" t="n">
        <v>0.0683848407979637</v>
      </c>
      <c r="BV2169" s="51" t="n">
        <v>0.239797915535154</v>
      </c>
    </row>
    <row r="2170">
      <c r="A2170" s="49" t="n">
        <v>66.77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0.3</v>
      </c>
      <c r="E2170" s="49" t="n">
        <v>-1.735303943702698</v>
      </c>
      <c r="F2170" s="49" t="n">
        <v>-2.178872426780701</v>
      </c>
      <c r="G2170" s="49" t="n">
        <v>-1.249656187889099</v>
      </c>
      <c r="H2170" s="49" t="n">
        <v>-1.258630677719116</v>
      </c>
      <c r="I2170" s="49" t="n">
        <v>-4.718483980209817</v>
      </c>
      <c r="J2170" s="49" t="n">
        <v>1.339046459986496</v>
      </c>
      <c r="K2170" s="49" t="n">
        <v>-1.735001427625699</v>
      </c>
      <c r="L2170" s="49" t="n">
        <v>-2.178887117575089</v>
      </c>
      <c r="M2170" s="49" t="n">
        <v>-1.249882070508646</v>
      </c>
      <c r="N2170" s="49" t="n">
        <v>-1.258247768526141</v>
      </c>
      <c r="O2170" s="49" t="n">
        <v>-4.718380970640951</v>
      </c>
      <c r="P2170" s="49" t="n">
        <v>1.338996833474347</v>
      </c>
      <c r="Q2170" s="49" t="n">
        <v>-0.0003025160769987156</v>
      </c>
      <c r="R2170" s="49" t="n">
        <v>1.469079438809473e-05</v>
      </c>
      <c r="S2170" s="49" t="n">
        <v>0.0002258826195467023</v>
      </c>
      <c r="T2170" s="49" t="n">
        <v>-0.0003829091929750117</v>
      </c>
      <c r="U2170" s="49" t="n">
        <v>-0.0001030095688658861</v>
      </c>
      <c r="V2170" s="49" t="n">
        <v>4.962651214857061e-05</v>
      </c>
      <c r="W2170" s="49" t="n">
        <v>-0.3364752204895014</v>
      </c>
      <c r="X2170" s="49" t="n">
        <v>-0.2057064796447837</v>
      </c>
      <c r="Y2170" s="49" t="n">
        <v>0.4224558250427278</v>
      </c>
      <c r="Z2170" s="49" t="n">
        <v>-0.2150025424194369</v>
      </c>
      <c r="AA2170" s="49" t="n">
        <v>0.008492674682159567</v>
      </c>
      <c r="AB2170" s="49" t="n">
        <v>-0.3365104278488156</v>
      </c>
      <c r="AC2170" s="49" t="n">
        <v>-0.3372574897713962</v>
      </c>
      <c r="AD2170" s="49" t="n">
        <v>-0.2050038408157168</v>
      </c>
      <c r="AE2170" s="49" t="n">
        <v>0.4224444931802</v>
      </c>
      <c r="AF2170" s="49" t="n">
        <v>-0.2323580713337508</v>
      </c>
      <c r="AG2170" s="49" t="n">
        <v>0.01178844837428263</v>
      </c>
      <c r="AH2170" s="49" t="n">
        <v>-0.336912305441999</v>
      </c>
      <c r="AI2170" s="49" t="n">
        <v>-0.09029760744636561</v>
      </c>
      <c r="AJ2170" s="49" t="n">
        <v>2.106852475042902</v>
      </c>
      <c r="AK2170" s="49" t="n">
        <v>1.559587182438021</v>
      </c>
      <c r="AL2170" s="49" t="n">
        <v>0.2863737632880106</v>
      </c>
      <c r="AM2170" s="49" t="n">
        <v>-0.01278202589901813</v>
      </c>
      <c r="AN2170" s="49" t="n">
        <v>0.0007605507631565206</v>
      </c>
      <c r="AO2170" s="49" t="n">
        <v>0.6664594248842668</v>
      </c>
      <c r="AP2170" s="49" t="n">
        <v>45.87616633567068</v>
      </c>
      <c r="AQ2170" s="49" t="n">
        <v>22.58010210155131</v>
      </c>
      <c r="AR2170" s="49" t="n">
        <v>2.694647675069922</v>
      </c>
      <c r="AS2170" s="49" t="n">
        <v>0.006082408851036497</v>
      </c>
      <c r="AT2170" s="49" t="n">
        <v>-0.0004123275353567785</v>
      </c>
      <c r="AU2170" s="49" t="n">
        <v>385.3448024999744</v>
      </c>
      <c r="AV2170" s="49" t="n">
        <v>912.5548604014407</v>
      </c>
      <c r="AW2170" s="49" t="n">
        <v>547.532939246345</v>
      </c>
      <c r="AX2170" s="49" t="n">
        <v>76.05318667290513</v>
      </c>
      <c r="AY2170" s="49" t="n">
        <v>85.55584525328821</v>
      </c>
      <c r="AZ2170" s="49" t="n">
        <v>40.55843494863566</v>
      </c>
      <c r="BA2170" s="49" t="n">
        <v>8.000680469186063</v>
      </c>
      <c r="BB2170" s="49" t="n">
        <v>23.9062887571398</v>
      </c>
      <c r="BC2170" s="49" t="n">
        <v>15.00002612211535</v>
      </c>
      <c r="BD2170" s="49" t="n">
        <v>3.750362323307421</v>
      </c>
      <c r="BE2170" s="49" t="n">
        <v>4.687727441291998</v>
      </c>
      <c r="BF2170" s="49" t="n">
        <v>3.00003779901129</v>
      </c>
      <c r="BG2170" s="49" t="n">
        <v>6.046701717113778</v>
      </c>
      <c r="BH2170" s="49" t="n">
        <v>14.10788302933442</v>
      </c>
      <c r="BI2170" s="49" t="n">
        <v>5.543317574573233</v>
      </c>
      <c r="BJ2170" s="49" t="n">
        <v>0.7063217729330223</v>
      </c>
      <c r="BK2170" s="49" t="n">
        <v>0.403103763909354</v>
      </c>
      <c r="BL2170" s="49" t="n">
        <v>0.02015480120534115</v>
      </c>
      <c r="BM2170" s="49" t="n">
        <v>0.2253801542857677</v>
      </c>
      <c r="BN2170" s="49" t="n">
        <v>0.6880871669109679</v>
      </c>
      <c r="BO2170" s="49" t="n">
        <v>0.2470800771865273</v>
      </c>
      <c r="BP2170" s="49" t="n">
        <v>0.2251619520077886</v>
      </c>
      <c r="BQ2170" s="49" t="n">
        <v>0.6881466174407742</v>
      </c>
      <c r="BR2170" s="49" t="n">
        <v>0.2469997194978121</v>
      </c>
      <c r="BS2170" s="49" t="n">
        <v>0.2182022779790849</v>
      </c>
      <c r="BT2170" s="49" t="n">
        <v>-0.05945052980627086</v>
      </c>
      <c r="BU2170" s="49" t="n">
        <v>0.08035768871517135</v>
      </c>
      <c r="BV2170" s="49" t="n">
        <v>0.2400082451607705</v>
      </c>
    </row>
    <row r="2171">
      <c r="A2171" s="51" t="n">
        <v>66.78</v>
      </c>
      <c r="B2171" t="inlineStr">
        <is>
          <t>path/pick_to_place</t>
        </is>
      </c>
      <c r="C2171" t="inlineStr">
        <is>
          <t>effort</t>
        </is>
      </c>
      <c r="D2171" s="51" t="n">
        <v>0.3</v>
      </c>
      <c r="E2171" s="51" t="n">
        <v>-1.73866087090625</v>
      </c>
      <c r="F2171" s="51" t="n">
        <v>-2.180955074687501</v>
      </c>
      <c r="G2171" s="51" t="n">
        <v>-1.2453872784375</v>
      </c>
      <c r="H2171" s="51" t="n">
        <v>-1.2608000090625</v>
      </c>
      <c r="I2171" s="51" t="n">
        <v>-4.718399150433126</v>
      </c>
      <c r="J2171" s="51" t="n">
        <v>1.335689101671875</v>
      </c>
      <c r="K2171" s="51" t="n">
        <v>-1.738367349470963</v>
      </c>
      <c r="L2171" s="51" t="n">
        <v>-2.180983856075778</v>
      </c>
      <c r="M2171" s="51" t="n">
        <v>-1.24555484655101</v>
      </c>
      <c r="N2171" s="51" t="n">
        <v>-1.260707500417607</v>
      </c>
      <c r="O2171" s="51" t="n">
        <v>-4.718253381208545</v>
      </c>
      <c r="P2171" s="51" t="n">
        <v>1.335645757014704</v>
      </c>
      <c r="Q2171" s="51" t="n">
        <v>-0.0002935214352872695</v>
      </c>
      <c r="R2171" s="51" t="n">
        <v>2.87813882775545e-05</v>
      </c>
      <c r="S2171" s="51" t="n">
        <v>0.0001675681135100415</v>
      </c>
      <c r="T2171" s="51" t="n">
        <v>-9.250864489285249e-05</v>
      </c>
      <c r="U2171" s="51" t="n">
        <v>-0.0001457692245816489</v>
      </c>
      <c r="V2171" s="51" t="n">
        <v>4.334465717170666e-05</v>
      </c>
      <c r="W2171" s="51" t="n">
        <v>-0.3351211765625012</v>
      </c>
      <c r="X2171" s="51" t="n">
        <v>-0.210137445312508</v>
      </c>
      <c r="Y2171" s="51" t="n">
        <v>0.4301448046875065</v>
      </c>
      <c r="Z2171" s="51" t="n">
        <v>-0.2183497968750071</v>
      </c>
      <c r="AA2171" s="51" t="n">
        <v>0.00847535597656977</v>
      </c>
      <c r="AB2171" s="51" t="n">
        <v>-0.3351682246093765</v>
      </c>
      <c r="AC2171" s="51" t="n">
        <v>-0.336052130217527</v>
      </c>
      <c r="AD2171" s="51" t="n">
        <v>-0.2135628638531017</v>
      </c>
      <c r="AE2171" s="51" t="n">
        <v>0.4411819798572059</v>
      </c>
      <c r="AF2171" s="51" t="n">
        <v>-0.256977979642776</v>
      </c>
      <c r="AG2171" s="51" t="n">
        <v>0.01355689429722784</v>
      </c>
      <c r="AH2171" s="51" t="n">
        <v>-0.3346416315016635</v>
      </c>
      <c r="AI2171" s="51" t="n">
        <v>-0.1110524467710569</v>
      </c>
      <c r="AJ2171" s="51" t="n">
        <v>2.176439318968665</v>
      </c>
      <c r="AK2171" s="51" t="n">
        <v>1.446800683599432</v>
      </c>
      <c r="AL2171" s="51" t="n">
        <v>0.3117387287397655</v>
      </c>
      <c r="AM2171" s="51" t="n">
        <v>-0.02332189212221842</v>
      </c>
      <c r="AN2171" s="51" t="n">
        <v>0.0004885388384223091</v>
      </c>
      <c r="AO2171" s="51" t="n">
        <v>0.3711373723775021</v>
      </c>
      <c r="AP2171" s="51" t="n">
        <v>46.25931918929267</v>
      </c>
      <c r="AQ2171" s="51" t="n">
        <v>22.46200748827663</v>
      </c>
      <c r="AR2171" s="51" t="n">
        <v>2.69333973282974</v>
      </c>
      <c r="AS2171" s="51" t="n">
        <v>-0.008927257332968647</v>
      </c>
      <c r="AT2171" s="51" t="n">
        <v>-0.0003787367577364676</v>
      </c>
      <c r="AU2171" s="51" t="n">
        <v>385.3483544749747</v>
      </c>
      <c r="AV2171" s="51" t="n">
        <v>912.5643117974263</v>
      </c>
      <c r="AW2171" s="51" t="n">
        <v>547.5386098538816</v>
      </c>
      <c r="AX2171" s="51" t="n">
        <v>76.05390480617608</v>
      </c>
      <c r="AY2171" s="51" t="n">
        <v>85.55669305075533</v>
      </c>
      <c r="AZ2171" s="51" t="n">
        <v>40.5588505991493</v>
      </c>
      <c r="BA2171" s="51" t="n">
        <v>8.000677066840133</v>
      </c>
      <c r="BB2171" s="51" t="n">
        <v>23.9062885633541</v>
      </c>
      <c r="BC2171" s="51" t="n">
        <v>15.00002599150478</v>
      </c>
      <c r="BD2171" s="51" t="n">
        <v>3.750360511690884</v>
      </c>
      <c r="BE2171" s="51" t="n">
        <v>4.687726304085539</v>
      </c>
      <c r="BF2171" s="51" t="n">
        <v>3.000037610016233</v>
      </c>
      <c r="BG2171" s="51" t="n">
        <v>6.046717296508413</v>
      </c>
      <c r="BH2171" s="51" t="n">
        <v>14.10793252749315</v>
      </c>
      <c r="BI2171" s="51" t="n">
        <v>5.543326235453133</v>
      </c>
      <c r="BJ2171" s="51" t="n">
        <v>0.7063148438623461</v>
      </c>
      <c r="BK2171" s="51" t="n">
        <v>0.4031049440591867</v>
      </c>
      <c r="BL2171" s="51" t="n">
        <v>0.02015486359087706</v>
      </c>
      <c r="BM2171" s="51" t="n">
        <v>0.2278437691225052</v>
      </c>
      <c r="BN2171" s="51" t="n">
        <v>0.6882833462310786</v>
      </c>
      <c r="BO2171" s="51" t="n">
        <v>0.2473980179349198</v>
      </c>
      <c r="BP2171" s="51" t="n">
        <v>0.2276265837547023</v>
      </c>
      <c r="BQ2171" s="51" t="n">
        <v>0.6883325613933988</v>
      </c>
      <c r="BR2171" s="51" t="n">
        <v>0.2473069823169235</v>
      </c>
      <c r="BS2171" s="51" t="n">
        <v>0.2171853678028801</v>
      </c>
      <c r="BT2171" s="51" t="n">
        <v>-0.04921516232025969</v>
      </c>
      <c r="BU2171" s="51" t="n">
        <v>0.0910356179963101</v>
      </c>
      <c r="BV2171" s="51" t="n">
        <v>0.2405807555351257</v>
      </c>
    </row>
    <row r="2172">
      <c r="A2172" s="49" t="n">
        <v>66.79000000000001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0.3</v>
      </c>
      <c r="E2172" s="49" t="n">
        <v>-1.742010761991882</v>
      </c>
      <c r="F2172" s="49" t="n">
        <v>-2.183060907142639</v>
      </c>
      <c r="G2172" s="49" t="n">
        <v>-1.241077886024475</v>
      </c>
      <c r="H2172" s="49" t="n">
        <v>-1.26298696711731</v>
      </c>
      <c r="I2172" s="49" t="n">
        <v>-4.718314429526147</v>
      </c>
      <c r="J2172" s="49" t="n">
        <v>1.332338783186722</v>
      </c>
      <c r="K2172" s="49" t="n">
        <v>-1.741725834319275</v>
      </c>
      <c r="L2172" s="49" t="n">
        <v>-2.183132080341839</v>
      </c>
      <c r="M2172" s="49" t="n">
        <v>-1.241121002934495</v>
      </c>
      <c r="N2172" s="49" t="n">
        <v>-1.263268006906781</v>
      </c>
      <c r="O2172" s="49" t="n">
        <v>-4.718125085815561</v>
      </c>
      <c r="P2172" s="49" t="n">
        <v>1.332304785949196</v>
      </c>
      <c r="Q2172" s="49" t="n">
        <v>-0.000284927672607127</v>
      </c>
      <c r="R2172" s="49" t="n">
        <v>7.117319919958121e-05</v>
      </c>
      <c r="S2172" s="49" t="n">
        <v>4.311691001990248e-05</v>
      </c>
      <c r="T2172" s="49" t="n">
        <v>0.0002810397894714711</v>
      </c>
      <c r="U2172" s="49" t="n">
        <v>-0.0001893437105859874</v>
      </c>
      <c r="V2172" s="49" t="n">
        <v>3.399723752628425e-05</v>
      </c>
      <c r="W2172" s="49" t="n">
        <v>-0.3350686936340386</v>
      </c>
      <c r="X2172" s="49" t="n">
        <v>-0.2103424708557143</v>
      </c>
      <c r="Y2172" s="49" t="n">
        <v>0.4305497752380489</v>
      </c>
      <c r="Z2172" s="49" t="n">
        <v>-0.2185261801147594</v>
      </c>
      <c r="AA2172" s="49" t="n">
        <v>0.008470936391167541</v>
      </c>
      <c r="AB2172" s="49" t="n">
        <v>-0.3351031624679624</v>
      </c>
      <c r="AC2172" s="49" t="n">
        <v>-0.3356918511902053</v>
      </c>
      <c r="AD2172" s="49" t="n">
        <v>-0.2159260713302253</v>
      </c>
      <c r="AE2172" s="49" t="n">
        <v>0.4452639519598849</v>
      </c>
      <c r="AF2172" s="49" t="n">
        <v>-0.2552967514577325</v>
      </c>
      <c r="AG2172" s="49" t="n">
        <v>0.01227667247633129</v>
      </c>
      <c r="AH2172" s="49" t="n">
        <v>-0.3339573301252466</v>
      </c>
      <c r="AI2172" s="49" t="n">
        <v>-0.1346973530592895</v>
      </c>
      <c r="AJ2172" s="49" t="n">
        <v>2.25190557404097</v>
      </c>
      <c r="AK2172" s="49" t="n">
        <v>1.330778984391358</v>
      </c>
      <c r="AL2172" s="49" t="n">
        <v>0.3293957926283365</v>
      </c>
      <c r="AM2172" s="49" t="n">
        <v>-0.03279931374240039</v>
      </c>
      <c r="AN2172" s="49" t="n">
        <v>9.701577618421043e-05</v>
      </c>
      <c r="AO2172" s="49" t="n">
        <v>-0.1230774904814354</v>
      </c>
      <c r="AP2172" s="49" t="n">
        <v>46.87842876519605</v>
      </c>
      <c r="AQ2172" s="49" t="n">
        <v>22.22070819780149</v>
      </c>
      <c r="AR2172" s="49" t="n">
        <v>2.687483966495197</v>
      </c>
      <c r="AS2172" s="49" t="n">
        <v>-0.0332476070026362</v>
      </c>
      <c r="AT2172" s="49" t="n">
        <v>-0.0003193529330604596</v>
      </c>
      <c r="AU2172" s="49" t="n">
        <v>385.3518709302249</v>
      </c>
      <c r="AV2172" s="49" t="n">
        <v>912.573668679452</v>
      </c>
      <c r="AW2172" s="49" t="n">
        <v>547.5442237553427</v>
      </c>
      <c r="AX2172" s="49" t="n">
        <v>76.05461575811432</v>
      </c>
      <c r="AY2172" s="49" t="n">
        <v>85.55753237024777</v>
      </c>
      <c r="AZ2172" s="49" t="n">
        <v>40.55926209315781</v>
      </c>
      <c r="BA2172" s="49" t="n">
        <v>8.000673681505932</v>
      </c>
      <c r="BB2172" s="49" t="n">
        <v>23.90628837053733</v>
      </c>
      <c r="BC2172" s="49" t="n">
        <v>15.00002586154725</v>
      </c>
      <c r="BD2172" s="49" t="n">
        <v>3.75035870913243</v>
      </c>
      <c r="BE2172" s="49" t="n">
        <v>4.687725172565111</v>
      </c>
      <c r="BF2172" s="49" t="n">
        <v>3.000037421966152</v>
      </c>
      <c r="BG2172" s="49" t="n">
        <v>6.046732688950311</v>
      </c>
      <c r="BH2172" s="49" t="n">
        <v>14.10798224407131</v>
      </c>
      <c r="BI2172" s="49" t="n">
        <v>5.543343287807938</v>
      </c>
      <c r="BJ2172" s="49" t="n">
        <v>0.7063279627632293</v>
      </c>
      <c r="BK2172" s="49" t="n">
        <v>0.4031062383867907</v>
      </c>
      <c r="BL2172" s="49" t="n">
        <v>0.02015492522778654</v>
      </c>
      <c r="BM2172" s="49" t="n">
        <v>0.2303076089672409</v>
      </c>
      <c r="BN2172" s="49" t="n">
        <v>0.688479317529634</v>
      </c>
      <c r="BO2172" s="49" t="n">
        <v>0.247715796856244</v>
      </c>
      <c r="BP2172" s="49" t="n">
        <v>0.2300927887086028</v>
      </c>
      <c r="BQ2172" s="49" t="n">
        <v>0.6885285101923</v>
      </c>
      <c r="BR2172" s="49" t="n">
        <v>0.2476170469511267</v>
      </c>
      <c r="BS2172" s="49" t="n">
        <v>0.2148202586380876</v>
      </c>
      <c r="BT2172" s="49" t="n">
        <v>-0.04919266266600886</v>
      </c>
      <c r="BU2172" s="49" t="n">
        <v>0.09874990511732351</v>
      </c>
      <c r="BV2172" s="49" t="n">
        <v>0.2414936962783646</v>
      </c>
    </row>
    <row r="2173">
      <c r="A2173" s="51" t="n">
        <v>66.8</v>
      </c>
      <c r="B2173" t="inlineStr">
        <is>
          <t>path/pick_to_place</t>
        </is>
      </c>
      <c r="C2173" t="inlineStr">
        <is>
          <t>effort</t>
        </is>
      </c>
      <c r="D2173" s="51" t="n">
        <v>0.3</v>
      </c>
      <c r="E2173" s="51" t="n">
        <v>-1.745365810152344</v>
      </c>
      <c r="F2173" s="51" t="n">
        <v>-2.18515036834961</v>
      </c>
      <c r="G2173" s="51" t="n">
        <v>-1.236796217021484</v>
      </c>
      <c r="H2173" s="51" t="n">
        <v>-1.2651618465625</v>
      </c>
      <c r="I2173" s="51" t="n">
        <v>-4.718229695934209</v>
      </c>
      <c r="J2173" s="51" t="n">
        <v>1.328983539663574</v>
      </c>
      <c r="K2173" s="51" t="n">
        <v>-1.745084412636014</v>
      </c>
      <c r="L2173" s="51" t="n">
        <v>-2.185274533290704</v>
      </c>
      <c r="M2173" s="51" t="n">
        <v>-1.236716087404854</v>
      </c>
      <c r="N2173" s="51" t="n">
        <v>-1.265690762302446</v>
      </c>
      <c r="O2173" s="51" t="n">
        <v>-4.718024630649265</v>
      </c>
      <c r="P2173" s="51" t="n">
        <v>1.328958309939245</v>
      </c>
      <c r="Q2173" s="51" t="n">
        <v>-0.0002813975163293847</v>
      </c>
      <c r="R2173" s="51" t="n">
        <v>0.0001241649410941292</v>
      </c>
      <c r="S2173" s="51" t="n">
        <v>-8.012961663039775e-05</v>
      </c>
      <c r="T2173" s="51" t="n">
        <v>0.0005289157399459565</v>
      </c>
      <c r="U2173" s="51" t="n">
        <v>-0.0002050652849439061</v>
      </c>
      <c r="V2173" s="51" t="n">
        <v>2.522972432950077e-05</v>
      </c>
      <c r="W2173" s="51" t="n">
        <v>-0.3360689563476694</v>
      </c>
      <c r="X2173" s="51" t="n">
        <v>-0.2071353930663918</v>
      </c>
      <c r="Y2173" s="51" t="n">
        <v>0.425068778808613</v>
      </c>
      <c r="Z2173" s="51" t="n">
        <v>-0.2161378232422103</v>
      </c>
      <c r="AA2173" s="51" t="n">
        <v>0.008477078012261094</v>
      </c>
      <c r="AB2173" s="51" t="n">
        <v>-0.3360711768310685</v>
      </c>
      <c r="AC2173" s="51" t="n">
        <v>-0.336108970469684</v>
      </c>
      <c r="AD2173" s="51" t="n">
        <v>-0.2125761866830256</v>
      </c>
      <c r="AE2173" s="51" t="n">
        <v>0.4360421849448956</v>
      </c>
      <c r="AF2173" s="51" t="n">
        <v>-0.2312334827397068</v>
      </c>
      <c r="AG2173" s="51" t="n">
        <v>0.008429568669133967</v>
      </c>
      <c r="AH2173" s="51" t="n">
        <v>-0.3348831297617719</v>
      </c>
      <c r="AI2173" s="51" t="n">
        <v>-0.1517875812699055</v>
      </c>
      <c r="AJ2173" s="51" t="n">
        <v>2.307743264060592</v>
      </c>
      <c r="AK2173" s="51" t="n">
        <v>1.263162712097624</v>
      </c>
      <c r="AL2173" s="51" t="n">
        <v>0.328701933759477</v>
      </c>
      <c r="AM2173" s="51" t="n">
        <v>-0.03639861270586606</v>
      </c>
      <c r="AN2173" s="51" t="n">
        <v>-0.000261026563826871</v>
      </c>
      <c r="AO2173" s="51" t="n">
        <v>-0.6183716981910927</v>
      </c>
      <c r="AP2173" s="51" t="n">
        <v>47.50641168533052</v>
      </c>
      <c r="AQ2173" s="51" t="n">
        <v>21.98037937802151</v>
      </c>
      <c r="AR2173" s="51" t="n">
        <v>2.672291459707162</v>
      </c>
      <c r="AS2173" s="51" t="n">
        <v>-0.05616800186138676</v>
      </c>
      <c r="AT2173" s="51" t="n">
        <v>-0.0002100392706017232</v>
      </c>
      <c r="AU2173" s="51" t="n">
        <v>385.3553522209227</v>
      </c>
      <c r="AV2173" s="51" t="n">
        <v>912.5829319926574</v>
      </c>
      <c r="AW2173" s="51" t="n">
        <v>547.5497815177893</v>
      </c>
      <c r="AX2173" s="51" t="n">
        <v>76.05531960053318</v>
      </c>
      <c r="AY2173" s="51" t="n">
        <v>85.55836329654529</v>
      </c>
      <c r="AZ2173" s="51" t="n">
        <v>40.55966947222623</v>
      </c>
      <c r="BA2173" s="51" t="n">
        <v>8.000670313098402</v>
      </c>
      <c r="BB2173" s="51" t="n">
        <v>23.90628817868464</v>
      </c>
      <c r="BC2173" s="51" t="n">
        <v>15.00002573223952</v>
      </c>
      <c r="BD2173" s="51" t="n">
        <v>3.750356915586767</v>
      </c>
      <c r="BE2173" s="51" t="n">
        <v>4.687724046702286</v>
      </c>
      <c r="BF2173" s="51" t="n">
        <v>3.000037234856321</v>
      </c>
      <c r="BG2173" s="51" t="n">
        <v>6.046747896682907</v>
      </c>
      <c r="BH2173" s="51" t="n">
        <v>14.10803713279295</v>
      </c>
      <c r="BI2173" s="51" t="n">
        <v>5.543377002258668</v>
      </c>
      <c r="BJ2173" s="51" t="n">
        <v>0.7063452072045897</v>
      </c>
      <c r="BK2173" s="51" t="n">
        <v>0.4031074691246799</v>
      </c>
      <c r="BL2173" s="51" t="n">
        <v>0.0201549861250531</v>
      </c>
      <c r="BM2173" s="51" t="n">
        <v>0.2327771700471089</v>
      </c>
      <c r="BN2173" s="51" t="n">
        <v>0.6886556710106438</v>
      </c>
      <c r="BO2173" s="51" t="n">
        <v>0.2480323670116308</v>
      </c>
      <c r="BP2173" s="51" t="n">
        <v>0.2325654635331862</v>
      </c>
      <c r="BQ2173" s="51" t="n">
        <v>0.6887167445467778</v>
      </c>
      <c r="BR2173" s="51" t="n">
        <v>0.2479298595306509</v>
      </c>
      <c r="BS2173" s="51" t="n">
        <v>0.2117065139226881</v>
      </c>
      <c r="BT2173" s="51" t="n">
        <v>-0.06107353613393762</v>
      </c>
      <c r="BU2173" s="51" t="n">
        <v>0.1025074809798687</v>
      </c>
      <c r="BV2173" s="51" t="n">
        <v>0.2430173008451021</v>
      </c>
    </row>
    <row r="2174">
      <c r="A2174" s="49" t="n">
        <v>66.81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0.3</v>
      </c>
      <c r="E2174" s="49" t="n">
        <v>-1.748733190469544</v>
      </c>
      <c r="F2174" s="49" t="n">
        <v>-2.187200234355163</v>
      </c>
      <c r="G2174" s="49" t="n">
        <v>-1.232582358432312</v>
      </c>
      <c r="H2174" s="49" t="n">
        <v>-1.267307166974488</v>
      </c>
      <c r="I2174" s="49" t="n">
        <v>-4.718144876999999</v>
      </c>
      <c r="J2174" s="49" t="n">
        <v>1.325616329557602</v>
      </c>
      <c r="K2174" s="49" t="n">
        <v>-1.748451091931534</v>
      </c>
      <c r="L2174" s="49" t="n">
        <v>-2.18736223012445</v>
      </c>
      <c r="M2174" s="49" t="n">
        <v>-1.232447249988121</v>
      </c>
      <c r="N2174" s="49" t="n">
        <v>-1.267821085740125</v>
      </c>
      <c r="O2174" s="49" t="n">
        <v>-4.717964227484911</v>
      </c>
      <c r="P2174" s="49" t="n">
        <v>1.325595174729802</v>
      </c>
      <c r="Q2174" s="49" t="n">
        <v>-0.0002820985380096452</v>
      </c>
      <c r="R2174" s="49" t="n">
        <v>0.0001619957692873264</v>
      </c>
      <c r="S2174" s="49" t="n">
        <v>-0.0001351084441905126</v>
      </c>
      <c r="T2174" s="49" t="n">
        <v>0.0005139187656366673</v>
      </c>
      <c r="U2174" s="49" t="n">
        <v>-0.000180649515088227</v>
      </c>
      <c r="V2174" s="49" t="n">
        <v>2.115482779974087e-05</v>
      </c>
      <c r="W2174" s="49" t="n">
        <v>-0.3373671578918716</v>
      </c>
      <c r="X2174" s="49" t="n">
        <v>-0.2029687438048881</v>
      </c>
      <c r="Y2174" s="49" t="n">
        <v>0.4179276468200979</v>
      </c>
      <c r="Z2174" s="49" t="n">
        <v>-0.2130235746460324</v>
      </c>
      <c r="AA2174" s="49" t="n">
        <v>0.008486339282360495</v>
      </c>
      <c r="AB2174" s="49" t="n">
        <v>-0.3373316677658347</v>
      </c>
      <c r="AC2174" s="49" t="n">
        <v>-0.3371998342566937</v>
      </c>
      <c r="AD2174" s="49" t="n">
        <v>-0.2054940608776152</v>
      </c>
      <c r="AE2174" s="49" t="n">
        <v>0.4190972456200086</v>
      </c>
      <c r="AF2174" s="49" t="n">
        <v>-0.1980221555376734</v>
      </c>
      <c r="AG2174" s="49" t="n">
        <v>0.004244517389611904</v>
      </c>
      <c r="AH2174" s="49" t="n">
        <v>-0.3368272525195399</v>
      </c>
      <c r="AI2174" s="49" t="n">
        <v>-0.1483810848013914</v>
      </c>
      <c r="AJ2174" s="49" t="n">
        <v>2.313512532877422</v>
      </c>
      <c r="AK2174" s="49" t="n">
        <v>1.283722516194638</v>
      </c>
      <c r="AL2174" s="49" t="n">
        <v>0.3107463511524176</v>
      </c>
      <c r="AM2174" s="49" t="n">
        <v>-0.03139262042883374</v>
      </c>
      <c r="AN2174" s="49" t="n">
        <v>-0.0004153132340012435</v>
      </c>
      <c r="AO2174" s="49" t="n">
        <v>-0.9166475388003843</v>
      </c>
      <c r="AP2174" s="49" t="n">
        <v>47.9284280516304</v>
      </c>
      <c r="AQ2174" s="49" t="n">
        <v>21.84606396825993</v>
      </c>
      <c r="AR2174" s="49" t="n">
        <v>2.650484335440062</v>
      </c>
      <c r="AS2174" s="49" t="n">
        <v>-0.06751025378386084</v>
      </c>
      <c r="AT2174" s="49" t="n">
        <v>-7.261987740542207e-05</v>
      </c>
      <c r="AU2174" s="49" t="n">
        <v>385.3587986987135</v>
      </c>
      <c r="AV2174" s="49" t="n">
        <v>912.5921026727309</v>
      </c>
      <c r="AW2174" s="49" t="n">
        <v>547.5552837026114</v>
      </c>
      <c r="AX2174" s="49" t="n">
        <v>76.05604897598731</v>
      </c>
      <c r="AY2174" s="49" t="n">
        <v>85.55918591357984</v>
      </c>
      <c r="AZ2174" s="49" t="n">
        <v>40.56007277750397</v>
      </c>
      <c r="BA2174" s="49" t="n">
        <v>8.000666961532909</v>
      </c>
      <c r="BB2174" s="49" t="n">
        <v>23.90628798779122</v>
      </c>
      <c r="BC2174" s="49" t="n">
        <v>15.00002560357832</v>
      </c>
      <c r="BD2174" s="49" t="n">
        <v>3.750355532135182</v>
      </c>
      <c r="BE2174" s="49" t="n">
        <v>4.687722926468775</v>
      </c>
      <c r="BF2174" s="49" t="n">
        <v>3.00003704868204</v>
      </c>
      <c r="BG2174" s="49" t="n">
        <v>6.046762921922713</v>
      </c>
      <c r="BH2174" s="49" t="n">
        <v>14.1080926927993</v>
      </c>
      <c r="BI2174" s="49" t="n">
        <v>5.543402683538884</v>
      </c>
      <c r="BJ2174" s="49" t="n">
        <v>0.7063433933798062</v>
      </c>
      <c r="BK2174" s="49" t="n">
        <v>0.4031085794951837</v>
      </c>
      <c r="BL2174" s="49" t="n">
        <v>0.02015504630463382</v>
      </c>
      <c r="BM2174" s="49" t="n">
        <v>0.2352555336082708</v>
      </c>
      <c r="BN2174" s="49" t="n">
        <v>0.6888010575245616</v>
      </c>
      <c r="BO2174" s="49" t="n">
        <v>0.2483471597091094</v>
      </c>
      <c r="BP2174" s="49" t="n">
        <v>0.2350483603876334</v>
      </c>
      <c r="BQ2174" s="49" t="n">
        <v>0.6888799316643873</v>
      </c>
      <c r="BR2174" s="49" t="n">
        <v>0.248244843325915</v>
      </c>
      <c r="BS2174" s="49" t="n">
        <v>0.2071732206374022</v>
      </c>
      <c r="BT2174" s="49" t="n">
        <v>-0.07887413982576863</v>
      </c>
      <c r="BU2174" s="49" t="n">
        <v>0.1023163831943841</v>
      </c>
      <c r="BV2174" s="49" t="n">
        <v>0.2441526480554914</v>
      </c>
    </row>
    <row r="2175">
      <c r="A2175" s="51" t="n">
        <v>66.81999999999999</v>
      </c>
      <c r="B2175" t="inlineStr">
        <is>
          <t>path/pick_to_place</t>
        </is>
      </c>
      <c r="C2175" t="inlineStr">
        <is>
          <t>effort</t>
        </is>
      </c>
      <c r="D2175" s="51" t="n">
        <v>0.3</v>
      </c>
      <c r="E2175" s="51" t="n">
        <v>-1.75211</v>
      </c>
      <c r="F2175" s="51" t="n">
        <v>-2.18922</v>
      </c>
      <c r="G2175" s="51" t="n">
        <v>-1.22842</v>
      </c>
      <c r="H2175" s="51" t="n">
        <v>-1.26943</v>
      </c>
      <c r="I2175" s="51" t="n">
        <v>-4.71806</v>
      </c>
      <c r="J2175" s="51" t="n">
        <v>1.32224</v>
      </c>
      <c r="K2175" s="51" t="n">
        <v>-1.751829214776371</v>
      </c>
      <c r="L2175" s="51" t="n">
        <v>-2.189383098981195</v>
      </c>
      <c r="M2175" s="51" t="n">
        <v>-1.228332197883401</v>
      </c>
      <c r="N2175" s="51" t="n">
        <v>-1.269672312948541</v>
      </c>
      <c r="O2175" s="51" t="n">
        <v>-4.717933852901051</v>
      </c>
      <c r="P2175" s="51" t="n">
        <v>1.322214352582739</v>
      </c>
      <c r="Q2175" s="51" t="n">
        <v>-0.0002807852236286212</v>
      </c>
      <c r="R2175" s="51" t="n">
        <v>0.0001630989811949313</v>
      </c>
      <c r="S2175" s="51" t="n">
        <v>-8.780211659908943e-05</v>
      </c>
      <c r="T2175" s="51" t="n">
        <v>0.0002423129485407127</v>
      </c>
      <c r="U2175" s="51" t="n">
        <v>-0.0001261470989497582</v>
      </c>
      <c r="V2175" s="51" t="n">
        <v>2.56474172612986e-05</v>
      </c>
      <c r="W2175" s="51" t="n">
        <v>-0.3377025</v>
      </c>
      <c r="X2175" s="51" t="n">
        <v>-0.20193375</v>
      </c>
      <c r="Y2175" s="51" t="n">
        <v>0.41618</v>
      </c>
      <c r="Z2175" s="51" t="n">
        <v>-0.212255</v>
      </c>
      <c r="AA2175" s="51" t="n">
        <v>0.008486175</v>
      </c>
      <c r="AB2175" s="51" t="n">
        <v>-0.3376475</v>
      </c>
      <c r="AC2175" s="51" t="n">
        <v>-0.3383010847791904</v>
      </c>
      <c r="AD2175" s="51" t="n">
        <v>-0.1994011704317172</v>
      </c>
      <c r="AE2175" s="51" t="n">
        <v>0.4054753040559825</v>
      </c>
      <c r="AF2175" s="51" t="n">
        <v>-0.1748238139726349</v>
      </c>
      <c r="AG2175" s="51" t="n">
        <v>0.002068176046967203</v>
      </c>
      <c r="AH2175" s="51" t="n">
        <v>-0.3385305794002332</v>
      </c>
      <c r="AI2175" s="51" t="n">
        <v>-0.1082624208106166</v>
      </c>
      <c r="AJ2175" s="51" t="n">
        <v>2.255448861449211</v>
      </c>
      <c r="AK2175" s="51" t="n">
        <v>1.399867130945966</v>
      </c>
      <c r="AL2175" s="51" t="n">
        <v>0.2913060991598633</v>
      </c>
      <c r="AM2175" s="51" t="n">
        <v>-0.01713913815183024</v>
      </c>
      <c r="AN2175" s="51" t="n">
        <v>-0.0002082128208445487</v>
      </c>
      <c r="AO2175" s="51" t="n">
        <v>-0.8159383238090434</v>
      </c>
      <c r="AP2175" s="51" t="n">
        <v>47.92407177735258</v>
      </c>
      <c r="AQ2175" s="51" t="n">
        <v>21.90771483323099</v>
      </c>
      <c r="AR2175" s="51" t="n">
        <v>2.636711103858188</v>
      </c>
      <c r="AS2175" s="51" t="n">
        <v>-0.0592278887741139</v>
      </c>
      <c r="AT2175" s="51" t="n">
        <v>-1.161298409533144e-06</v>
      </c>
      <c r="AU2175" s="51" t="n">
        <v>385.3622107117263</v>
      </c>
      <c r="AV2175" s="51" t="n">
        <v>912.6011816460036</v>
      </c>
      <c r="AW2175" s="51" t="n">
        <v>547.5607308655852</v>
      </c>
      <c r="AX2175" s="51" t="n">
        <v>76.05673243002957</v>
      </c>
      <c r="AY2175" s="51" t="n">
        <v>85.56000030444405</v>
      </c>
      <c r="AZ2175" s="51" t="n">
        <v>40.56047204972893</v>
      </c>
      <c r="BA2175" s="51" t="n">
        <v>8.000663626725245</v>
      </c>
      <c r="BB2175" s="51" t="n">
        <v>23.90628779785226</v>
      </c>
      <c r="BC2175" s="51" t="n">
        <v>15.00002547556043</v>
      </c>
      <c r="BD2175" s="51" t="n">
        <v>3.750353679890788</v>
      </c>
      <c r="BE2175" s="51" t="n">
        <v>4.687721811836431</v>
      </c>
      <c r="BF2175" s="51" t="n">
        <v>3.000036863438629</v>
      </c>
      <c r="BG2175" s="51" t="n">
        <v>6.04677776685964</v>
      </c>
      <c r="BH2175" s="51" t="n">
        <v>14.10814141160384</v>
      </c>
      <c r="BI2175" s="51" t="n">
        <v>5.543410649593022</v>
      </c>
      <c r="BJ2175" s="51" t="n">
        <v>0.7063355742573695</v>
      </c>
      <c r="BK2175" s="51" t="n">
        <v>0.4031097385335828</v>
      </c>
      <c r="BL2175" s="51" t="n">
        <v>0.02015510574897822</v>
      </c>
      <c r="BM2175" s="51" t="n">
        <v>0.2377412243580804</v>
      </c>
      <c r="BN2175" s="51" t="n">
        <v>0.6889201402877922</v>
      </c>
      <c r="BO2175" s="51" t="n">
        <v>0.2486604458513905</v>
      </c>
      <c r="BP2175" s="51" t="n">
        <v>0.2375417147045496</v>
      </c>
      <c r="BQ2175" s="51" t="n">
        <v>0.6890114117515402</v>
      </c>
      <c r="BR2175" s="51" t="n">
        <v>0.2485610698288022</v>
      </c>
      <c r="BS2175" s="51" t="n">
        <v>0.1995096535307717</v>
      </c>
      <c r="BT2175" s="51" t="n">
        <v>-0.09127146374798834</v>
      </c>
      <c r="BU2175" s="51" t="n">
        <v>0.09937602258835998</v>
      </c>
      <c r="BV2175" s="51" t="n">
        <v>0.2408530170293723</v>
      </c>
    </row>
    <row r="2176">
      <c r="A2176" s="49" t="n">
        <v>66.83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0.3</v>
      </c>
      <c r="E2176" s="49" t="n">
        <v>-1.755479772787339</v>
      </c>
      <c r="F2176" s="49" t="n">
        <v>-2.191263233062134</v>
      </c>
      <c r="G2176" s="49" t="n">
        <v>-1.224216053148193</v>
      </c>
      <c r="H2176" s="49" t="n">
        <v>-1.271570949308777</v>
      </c>
      <c r="I2176" s="49" t="n">
        <v>-4.717975272301439</v>
      </c>
      <c r="J2176" s="49" t="n">
        <v>1.318870707154755</v>
      </c>
      <c r="K2176" s="49" t="n">
        <v>-1.755212284966101</v>
      </c>
      <c r="L2176" s="49" t="n">
        <v>-2.191380946165401</v>
      </c>
      <c r="M2176" s="49" t="n">
        <v>-1.224267187340424</v>
      </c>
      <c r="N2176" s="49" t="n">
        <v>-1.271432332197848</v>
      </c>
      <c r="O2176" s="49" t="n">
        <v>-4.717905262257031</v>
      </c>
      <c r="P2176" s="49" t="n">
        <v>1.318832393586178</v>
      </c>
      <c r="Q2176" s="49" t="n">
        <v>-0.0002674878212378662</v>
      </c>
      <c r="R2176" s="49" t="n">
        <v>0.0001177131032670253</v>
      </c>
      <c r="S2176" s="49" t="n">
        <v>5.113419223068405e-05</v>
      </c>
      <c r="T2176" s="49" t="n">
        <v>-0.0001386171109285517</v>
      </c>
      <c r="U2176" s="49" t="n">
        <v>-7.001004440798653e-05</v>
      </c>
      <c r="V2176" s="49" t="n">
        <v>3.83135685768643e-05</v>
      </c>
      <c r="W2176" s="49" t="n">
        <v>-0.3359505513717648</v>
      </c>
      <c r="X2176" s="49" t="n">
        <v>-0.2076971946411133</v>
      </c>
      <c r="Y2176" s="49" t="n">
        <v>0.4263690675048826</v>
      </c>
      <c r="Z2176" s="49" t="n">
        <v>-0.2167087477722175</v>
      </c>
      <c r="AA2176" s="49" t="n">
        <v>0.008452792343536984</v>
      </c>
      <c r="AB2176" s="49" t="n">
        <v>-0.3359151953033443</v>
      </c>
      <c r="AC2176" s="49" t="n">
        <v>-0.3381669140275989</v>
      </c>
      <c r="AD2176" s="49" t="n">
        <v>-0.2005946317939836</v>
      </c>
      <c r="AE2176" s="49" t="n">
        <v>0.4082227997774757</v>
      </c>
      <c r="AF2176" s="49" t="n">
        <v>-0.1777060562697195</v>
      </c>
      <c r="AG2176" s="49" t="n">
        <v>0.003300665395480009</v>
      </c>
      <c r="AH2176" s="49" t="n">
        <v>-0.3380563044454126</v>
      </c>
      <c r="AI2176" s="49" t="n">
        <v>-0.0573411432588647</v>
      </c>
      <c r="AJ2176" s="49" t="n">
        <v>2.157470234738635</v>
      </c>
      <c r="AK2176" s="49" t="n">
        <v>1.553223811931097</v>
      </c>
      <c r="AL2176" s="49" t="n">
        <v>0.2774627685812773</v>
      </c>
      <c r="AM2176" s="49" t="n">
        <v>-0.003834776854464508</v>
      </c>
      <c r="AN2176" s="49" t="n">
        <v>0.0003314769782268658</v>
      </c>
      <c r="AO2176" s="49" t="n">
        <v>-0.1128069491823842</v>
      </c>
      <c r="AP2176" s="49" t="n">
        <v>47.28957653932239</v>
      </c>
      <c r="AQ2176" s="49" t="n">
        <v>22.22039324195037</v>
      </c>
      <c r="AR2176" s="49" t="n">
        <v>2.659628378855949</v>
      </c>
      <c r="AS2176" s="49" t="n">
        <v>-0.02530346955315895</v>
      </c>
      <c r="AT2176" s="49" t="n">
        <v>-0.0001982085034922579</v>
      </c>
      <c r="AU2176" s="49" t="n">
        <v>385.3655886046091</v>
      </c>
      <c r="AV2176" s="49" t="n">
        <v>912.6101698295436</v>
      </c>
      <c r="AW2176" s="49" t="n">
        <v>547.5661235569294</v>
      </c>
      <c r="AX2176" s="49" t="n">
        <v>76.05741510572928</v>
      </c>
      <c r="AY2176" s="49" t="n">
        <v>85.56080655139961</v>
      </c>
      <c r="AZ2176" s="49" t="n">
        <v>40.56086732923164</v>
      </c>
      <c r="BA2176" s="49" t="n">
        <v>8.00066030859162</v>
      </c>
      <c r="BB2176" s="49" t="n">
        <v>23.906287608863</v>
      </c>
      <c r="BC2176" s="49" t="n">
        <v>15.00002534818262</v>
      </c>
      <c r="BD2176" s="49" t="n">
        <v>3.750351911491334</v>
      </c>
      <c r="BE2176" s="49" t="n">
        <v>4.687720702777249</v>
      </c>
      <c r="BF2176" s="49" t="n">
        <v>3.000036679121436</v>
      </c>
      <c r="BG2176" s="49" t="n">
        <v>6.046792433657324</v>
      </c>
      <c r="BH2176" s="49" t="n">
        <v>14.10818779312243</v>
      </c>
      <c r="BI2176" s="49" t="n">
        <v>5.543425815764708</v>
      </c>
      <c r="BJ2176" s="49" t="n">
        <v>0.7063467077513467</v>
      </c>
      <c r="BK2176" s="49" t="n">
        <v>0.4031111002024679</v>
      </c>
      <c r="BL2176" s="49" t="n">
        <v>0.02015516447999048</v>
      </c>
      <c r="BM2176" s="49" t="n">
        <v>0.2402269041544244</v>
      </c>
      <c r="BN2176" s="49" t="n">
        <v>0.689039143456507</v>
      </c>
      <c r="BO2176" s="49" t="n">
        <v>0.2489738555441072</v>
      </c>
      <c r="BP2176" s="49" t="n">
        <v>0.2400406569798347</v>
      </c>
      <c r="BQ2176" s="49" t="n">
        <v>0.6891244563192128</v>
      </c>
      <c r="BR2176" s="49" t="n">
        <v>0.2488780505023162</v>
      </c>
      <c r="BS2176" s="49" t="n">
        <v>0.1862471745897598</v>
      </c>
      <c r="BT2176" s="49" t="n">
        <v>-0.08531286270585525</v>
      </c>
      <c r="BU2176" s="49" t="n">
        <v>0.0958050417909917</v>
      </c>
      <c r="BV2176" s="49" t="n">
        <v>0.2261523836228799</v>
      </c>
    </row>
    <row r="2177">
      <c r="A2177" s="51" t="n">
        <v>66.84</v>
      </c>
      <c r="B2177" t="inlineStr">
        <is>
          <t>path/pick_to_place</t>
        </is>
      </c>
      <c r="C2177" t="inlineStr">
        <is>
          <t>effort</t>
        </is>
      </c>
      <c r="D2177" s="51" t="n">
        <v>0.3</v>
      </c>
      <c r="E2177" s="51" t="n">
        <v>-1.758825729653809</v>
      </c>
      <c r="F2177" s="51" t="n">
        <v>-2.193384630097657</v>
      </c>
      <c r="G2177" s="51" t="n">
        <v>-1.219873476835937</v>
      </c>
      <c r="H2177" s="51" t="n">
        <v>-1.273772614072266</v>
      </c>
      <c r="I2177" s="51" t="n">
        <v>-4.717891016349034</v>
      </c>
      <c r="J2177" s="51" t="n">
        <v>1.315524916463867</v>
      </c>
      <c r="K2177" s="51" t="n">
        <v>-1.758586218742148</v>
      </c>
      <c r="L2177" s="51" t="n">
        <v>-2.193437857901606</v>
      </c>
      <c r="M2177" s="51" t="n">
        <v>-1.220069194047618</v>
      </c>
      <c r="N2177" s="51" t="n">
        <v>-1.273376468784239</v>
      </c>
      <c r="O2177" s="51" t="n">
        <v>-4.717848736037722</v>
      </c>
      <c r="P2177" s="51" t="n">
        <v>1.315475374504476</v>
      </c>
      <c r="Q2177" s="51" t="n">
        <v>-0.0002395109116604122</v>
      </c>
      <c r="R2177" s="51" t="n">
        <v>5.322780394934057e-05</v>
      </c>
      <c r="S2177" s="51" t="n">
        <v>0.0001957172116808792</v>
      </c>
      <c r="T2177" s="51" t="n">
        <v>-0.0003961452880270055</v>
      </c>
      <c r="U2177" s="51" t="n">
        <v>-4.228031131159327e-05</v>
      </c>
      <c r="V2177" s="51" t="n">
        <v>4.954195939088635e-05</v>
      </c>
      <c r="W2177" s="51" t="n">
        <v>-0.3331970492919897</v>
      </c>
      <c r="X2177" s="51" t="n">
        <v>-0.2167226767578126</v>
      </c>
      <c r="Y2177" s="51" t="n">
        <v>0.4424007988281246</v>
      </c>
      <c r="Z2177" s="51" t="n">
        <v>-0.223738093261722</v>
      </c>
      <c r="AA2177" s="51" t="n">
        <v>0.008397382641113164</v>
      </c>
      <c r="AB2177" s="51" t="n">
        <v>-0.3331999607910138</v>
      </c>
      <c r="AC2177" s="51" t="n">
        <v>-0.3366063856494958</v>
      </c>
      <c r="AD2177" s="51" t="n">
        <v>-0.2103725118732396</v>
      </c>
      <c r="AE2177" s="51" t="n">
        <v>0.4301907615274165</v>
      </c>
      <c r="AF2177" s="51" t="n">
        <v>-0.2087304085589324</v>
      </c>
      <c r="AG2177" s="51" t="n">
        <v>0.007328172328597718</v>
      </c>
      <c r="AH2177" s="51" t="n">
        <v>-0.3348157355746481</v>
      </c>
      <c r="AI2177" s="51" t="n">
        <v>-0.03392696153193916</v>
      </c>
      <c r="AJ2177" s="51" t="n">
        <v>2.097988834762793</v>
      </c>
      <c r="AK2177" s="51" t="n">
        <v>1.619919828246998</v>
      </c>
      <c r="AL2177" s="51" t="n">
        <v>0.2734706851521528</v>
      </c>
      <c r="AM2177" s="51" t="n">
        <v>-0.001601123632519089</v>
      </c>
      <c r="AN2177" s="51" t="n">
        <v>0.0007847982330414203</v>
      </c>
      <c r="AO2177" s="51" t="n">
        <v>0.6194188607285556</v>
      </c>
      <c r="AP2177" s="51" t="n">
        <v>46.63333646485465</v>
      </c>
      <c r="AQ2177" s="51" t="n">
        <v>22.60400038351924</v>
      </c>
      <c r="AR2177" s="51" t="n">
        <v>2.696228050400666</v>
      </c>
      <c r="AS2177" s="51" t="n">
        <v>0.007737232402494685</v>
      </c>
      <c r="AT2177" s="51" t="n">
        <v>-0.0004243368549790811</v>
      </c>
      <c r="AU2177" s="51" t="n">
        <v>385.368932718563</v>
      </c>
      <c r="AV2177" s="51" t="n">
        <v>912.6190681312481</v>
      </c>
      <c r="AW2177" s="51" t="n">
        <v>547.5714623213601</v>
      </c>
      <c r="AX2177" s="51" t="n">
        <v>76.05809095467198</v>
      </c>
      <c r="AY2177" s="51" t="n">
        <v>85.56160473588561</v>
      </c>
      <c r="AZ2177" s="51" t="n">
        <v>40.56125865593933</v>
      </c>
      <c r="BA2177" s="51" t="n">
        <v>8.000657007048662</v>
      </c>
      <c r="BB2177" s="51" t="n">
        <v>23.90628742081869</v>
      </c>
      <c r="BC2177" s="51" t="n">
        <v>15.00002522144171</v>
      </c>
      <c r="BD2177" s="51" t="n">
        <v>3.750350151933878</v>
      </c>
      <c r="BE2177" s="51" t="n">
        <v>4.687719599263362</v>
      </c>
      <c r="BF2177" s="51" t="n">
        <v>3.000036495725829</v>
      </c>
      <c r="BG2177" s="51" t="n">
        <v>6.046807062307249</v>
      </c>
      <c r="BH2177" s="51" t="n">
        <v>14.10824407596413</v>
      </c>
      <c r="BI2177" s="51" t="n">
        <v>5.543470875783563</v>
      </c>
      <c r="BJ2177" s="51" t="n">
        <v>0.7063660568016641</v>
      </c>
      <c r="BK2177" s="51" t="n">
        <v>0.403112388484017</v>
      </c>
      <c r="BL2177" s="51" t="n">
        <v>0.02015522292861844</v>
      </c>
      <c r="BM2177" s="51" t="n">
        <v>0.242705417311374</v>
      </c>
      <c r="BN2177" s="51" t="n">
        <v>0.6891849793772689</v>
      </c>
      <c r="BO2177" s="51" t="n">
        <v>0.2492897705357643</v>
      </c>
      <c r="BP2177" s="51" t="n">
        <v>0.2425376562666638</v>
      </c>
      <c r="BQ2177" s="51" t="n">
        <v>0.6892475901733716</v>
      </c>
      <c r="BR2177" s="51" t="n">
        <v>0.24919673117221</v>
      </c>
      <c r="BS2177" s="51" t="n">
        <v>0.167761044710224</v>
      </c>
      <c r="BT2177" s="51" t="n">
        <v>-0.06261079610270226</v>
      </c>
      <c r="BU2177" s="51" t="n">
        <v>0.09303936355437026</v>
      </c>
      <c r="BV2177" s="51" t="n">
        <v>0.2017924752845909</v>
      </c>
    </row>
    <row r="2178">
      <c r="A2178" s="49" t="n">
        <v>66.84999999999999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0.3</v>
      </c>
      <c r="E2178" s="49" t="n">
        <v>-1.762144730000687</v>
      </c>
      <c r="F2178" s="49" t="n">
        <v>-2.195594304244995</v>
      </c>
      <c r="G2178" s="49" t="n">
        <v>-1.215373991241455</v>
      </c>
      <c r="H2178" s="49" t="n">
        <v>-1.276043143470764</v>
      </c>
      <c r="I2178" s="49" t="n">
        <v>-4.717807304120827</v>
      </c>
      <c r="J2178" s="49" t="n">
        <v>1.312205711417389</v>
      </c>
      <c r="K2178" s="49" t="n">
        <v>-1.7619419596068</v>
      </c>
      <c r="L2178" s="49" t="n">
        <v>-2.195609198290129</v>
      </c>
      <c r="M2178" s="49" t="n">
        <v>-1.215614208725491</v>
      </c>
      <c r="N2178" s="49" t="n">
        <v>-1.275683939896218</v>
      </c>
      <c r="O2178" s="49" t="n">
        <v>-4.717751490566153</v>
      </c>
      <c r="P2178" s="49" t="n">
        <v>1.312153759103854</v>
      </c>
      <c r="Q2178" s="49" t="n">
        <v>-0.0002027703938864978</v>
      </c>
      <c r="R2178" s="49" t="n">
        <v>1.489404513410619e-05</v>
      </c>
      <c r="S2178" s="49" t="n">
        <v>0.0002402174840363536</v>
      </c>
      <c r="T2178" s="49" t="n">
        <v>-0.0003592035745463296</v>
      </c>
      <c r="U2178" s="49" t="n">
        <v>-5.581355467398907e-05</v>
      </c>
      <c r="V2178" s="49" t="n">
        <v>5.195231353471996e-05</v>
      </c>
      <c r="W2178" s="49" t="n">
        <v>-0.3307312741012498</v>
      </c>
      <c r="X2178" s="49" t="n">
        <v>-0.2247896292114264</v>
      </c>
      <c r="Y2178" s="49" t="n">
        <v>0.4567464288330083</v>
      </c>
      <c r="Z2178" s="49" t="n">
        <v>-0.2300409904480056</v>
      </c>
      <c r="AA2178" s="49" t="n">
        <v>0.008347763001245401</v>
      </c>
      <c r="AB2178" s="49" t="n">
        <v>-0.3307668639068561</v>
      </c>
      <c r="AC2178" s="49" t="n">
        <v>-0.3347046973821676</v>
      </c>
      <c r="AD2178" s="49" t="n">
        <v>-0.2227684925841107</v>
      </c>
      <c r="AE2178" s="49" t="n">
        <v>0.4581625314467949</v>
      </c>
      <c r="AF2178" s="49" t="n">
        <v>-0.248689149373983</v>
      </c>
      <c r="AG2178" s="49" t="n">
        <v>0.01161701729036587</v>
      </c>
      <c r="AH2178" s="49" t="n">
        <v>-0.3311665491601535</v>
      </c>
      <c r="AI2178" s="49" t="n">
        <v>-0.03172811776244577</v>
      </c>
      <c r="AJ2178" s="49" t="n">
        <v>2.112078726223739</v>
      </c>
      <c r="AK2178" s="49" t="n">
        <v>1.567522247103374</v>
      </c>
      <c r="AL2178" s="49" t="n">
        <v>0.2897109003458577</v>
      </c>
      <c r="AM2178" s="49" t="n">
        <v>-0.008155581158771788</v>
      </c>
      <c r="AN2178" s="49" t="n">
        <v>0.000863925260968159</v>
      </c>
      <c r="AO2178" s="49" t="n">
        <v>0.73697273898903</v>
      </c>
      <c r="AP2178" s="49" t="n">
        <v>46.56301924195014</v>
      </c>
      <c r="AQ2178" s="49" t="n">
        <v>22.70946534635737</v>
      </c>
      <c r="AR2178" s="49" t="n">
        <v>2.702175201663123</v>
      </c>
      <c r="AS2178" s="49" t="n">
        <v>0.01240341414898481</v>
      </c>
      <c r="AT2178" s="49" t="n">
        <v>-0.0004388626526550688</v>
      </c>
      <c r="AU2178" s="49" t="n">
        <v>385.3722433913774</v>
      </c>
      <c r="AV2178" s="49" t="n">
        <v>912.6278774499357</v>
      </c>
      <c r="AW2178" s="49" t="n">
        <v>547.5767476981465</v>
      </c>
      <c r="AX2178" s="49" t="n">
        <v>76.05876004512527</v>
      </c>
      <c r="AY2178" s="49" t="n">
        <v>85.56239493852675</v>
      </c>
      <c r="AZ2178" s="49" t="n">
        <v>40.56164606937993</v>
      </c>
      <c r="BA2178" s="49" t="n">
        <v>8.00065372201342</v>
      </c>
      <c r="BB2178" s="49" t="n">
        <v>23.90628723371459</v>
      </c>
      <c r="BC2178" s="49" t="n">
        <v>15.0000250953345</v>
      </c>
      <c r="BD2178" s="49" t="n">
        <v>3.750348401174208</v>
      </c>
      <c r="BE2178" s="49" t="n">
        <v>4.687718501267045</v>
      </c>
      <c r="BF2178" s="49" t="n">
        <v>3.0000363132472</v>
      </c>
      <c r="BG2178" s="49" t="n">
        <v>6.046822183343902</v>
      </c>
      <c r="BH2178" s="49" t="n">
        <v>14.10830094603335</v>
      </c>
      <c r="BI2178" s="49" t="n">
        <v>5.543501109775367</v>
      </c>
      <c r="BJ2178" s="49" t="n">
        <v>0.7063640606139598</v>
      </c>
      <c r="BK2178" s="49" t="n">
        <v>0.4031134495310093</v>
      </c>
      <c r="BL2178" s="49" t="n">
        <v>0.02015528051609741</v>
      </c>
      <c r="BM2178" s="49" t="n">
        <v>0.2451756359581145</v>
      </c>
      <c r="BN2178" s="49" t="n">
        <v>0.6893625000096233</v>
      </c>
      <c r="BO2178" s="49" t="n">
        <v>0.2496086352419012</v>
      </c>
      <c r="BP2178" s="49" t="n">
        <v>0.2450288320196376</v>
      </c>
      <c r="BQ2178" s="49" t="n">
        <v>0.6894001180455281</v>
      </c>
      <c r="BR2178" s="49" t="n">
        <v>0.2495185194005443</v>
      </c>
      <c r="BS2178" s="49" t="n">
        <v>0.1468039384768249</v>
      </c>
      <c r="BT2178" s="49" t="n">
        <v>-0.03761803590485169</v>
      </c>
      <c r="BU2178" s="49" t="n">
        <v>0.0901158413569858</v>
      </c>
      <c r="BV2178" s="49" t="n">
        <v>0.1763161304053703</v>
      </c>
    </row>
    <row r="2179">
      <c r="A2179" s="51" t="n">
        <v>66.86</v>
      </c>
      <c r="B2179" t="inlineStr">
        <is>
          <t>path/pick_to_place</t>
        </is>
      </c>
      <c r="C2179" t="inlineStr">
        <is>
          <t>effort</t>
        </is>
      </c>
      <c r="D2179" s="51" t="n">
        <v>0.3</v>
      </c>
      <c r="E2179" s="51" t="n">
        <v>-1.765443954828125</v>
      </c>
      <c r="F2179" s="51" t="n">
        <v>-2.197868589375001</v>
      </c>
      <c r="G2179" s="51" t="n">
        <v>-1.21075958625</v>
      </c>
      <c r="H2179" s="51" t="n">
        <v>-1.278364245625</v>
      </c>
      <c r="I2179" s="51" t="n">
        <v>-4.717723984665001</v>
      </c>
      <c r="J2179" s="51" t="n">
        <v>1.30890604765625</v>
      </c>
      <c r="K2179" s="51" t="n">
        <v>-1.765280208856867</v>
      </c>
      <c r="L2179" s="51" t="n">
        <v>-2.197888685011849</v>
      </c>
      <c r="M2179" s="51" t="n">
        <v>-1.210919831604204</v>
      </c>
      <c r="N2179" s="51" t="n">
        <v>-1.27831028175636</v>
      </c>
      <c r="O2179" s="51" t="n">
        <v>-4.717624984316029</v>
      </c>
      <c r="P2179" s="51" t="n">
        <v>1.308860590503247</v>
      </c>
      <c r="Q2179" s="51" t="n">
        <v>-0.0001637459712575673</v>
      </c>
      <c r="R2179" s="51" t="n">
        <v>2.009563684879367e-05</v>
      </c>
      <c r="S2179" s="51" t="n">
        <v>0.0001602453542040028</v>
      </c>
      <c r="T2179" s="51" t="n">
        <v>-5.396386863987246e-05</v>
      </c>
      <c r="U2179" s="51" t="n">
        <v>-9.900034897203369e-05</v>
      </c>
      <c r="V2179" s="51" t="n">
        <v>4.545715300308117e-05</v>
      </c>
      <c r="W2179" s="51" t="n">
        <v>-0.3293282652343572</v>
      </c>
      <c r="X2179" s="51" t="n">
        <v>-0.2293627656250017</v>
      </c>
      <c r="Y2179" s="51" t="n">
        <v>0.4648807812500039</v>
      </c>
      <c r="Z2179" s="51" t="n">
        <v>-0.2336312734375139</v>
      </c>
      <c r="AA2179" s="51" t="n">
        <v>0.008320702289042557</v>
      </c>
      <c r="AB2179" s="51" t="n">
        <v>-0.3293764070312425</v>
      </c>
      <c r="AC2179" s="51" t="n">
        <v>-0.3331701483619815</v>
      </c>
      <c r="AD2179" s="51" t="n">
        <v>-0.2320189807290646</v>
      </c>
      <c r="AE2179" s="51" t="n">
        <v>0.4783015214250581</v>
      </c>
      <c r="AF2179" s="51" t="n">
        <v>-0.2735989547572194</v>
      </c>
      <c r="AG2179" s="51" t="n">
        <v>0.01357775569051279</v>
      </c>
      <c r="AH2179" s="51" t="n">
        <v>-0.3286121112189356</v>
      </c>
      <c r="AI2179" s="51" t="n">
        <v>-0.04326250157942129</v>
      </c>
      <c r="AJ2179" s="51" t="n">
        <v>2.178976381434802</v>
      </c>
      <c r="AK2179" s="51" t="n">
        <v>1.436424007781978</v>
      </c>
      <c r="AL2179" s="51" t="n">
        <v>0.315645096130824</v>
      </c>
      <c r="AM2179" s="51" t="n">
        <v>-0.01899137697597409</v>
      </c>
      <c r="AN2179" s="51" t="n">
        <v>0.0005792868732677664</v>
      </c>
      <c r="AO2179" s="51" t="n">
        <v>0.4433680121474331</v>
      </c>
      <c r="AP2179" s="51" t="n">
        <v>46.93432976603622</v>
      </c>
      <c r="AQ2179" s="51" t="n">
        <v>22.57308619210207</v>
      </c>
      <c r="AR2179" s="51" t="n">
        <v>2.699846329958617</v>
      </c>
      <c r="AS2179" s="51" t="n">
        <v>-0.002936788267302012</v>
      </c>
      <c r="AT2179" s="51" t="n">
        <v>-0.0004192482531054805</v>
      </c>
      <c r="AU2179" s="51" t="n">
        <v>385.3755209574636</v>
      </c>
      <c r="AV2179" s="51" t="n">
        <v>912.6365986754363</v>
      </c>
      <c r="AW2179" s="51" t="n">
        <v>547.5819802211651</v>
      </c>
      <c r="AX2179" s="51" t="n">
        <v>76.05942244467401</v>
      </c>
      <c r="AY2179" s="51" t="n">
        <v>85.56317723914148</v>
      </c>
      <c r="AZ2179" s="51" t="n">
        <v>40.56202960868613</v>
      </c>
      <c r="BA2179" s="51" t="n">
        <v>8.000650453403352</v>
      </c>
      <c r="BB2179" s="51" t="n">
        <v>23.90628704754602</v>
      </c>
      <c r="BC2179" s="51" t="n">
        <v>15.00002496985783</v>
      </c>
      <c r="BD2179" s="51" t="n">
        <v>3.750346659168337</v>
      </c>
      <c r="BE2179" s="51" t="n">
        <v>4.68771740876071</v>
      </c>
      <c r="BF2179" s="51" t="n">
        <v>3.000036131680964</v>
      </c>
      <c r="BG2179" s="51" t="n">
        <v>6.046837743047201</v>
      </c>
      <c r="BH2179" s="51" t="n">
        <v>14.10834679507771</v>
      </c>
      <c r="BI2179" s="51" t="n">
        <v>5.543507124630766</v>
      </c>
      <c r="BJ2179" s="51" t="n">
        <v>0.7063570808816274</v>
      </c>
      <c r="BK2179" s="51" t="n">
        <v>0.4031145071871878</v>
      </c>
      <c r="BL2179" s="51" t="n">
        <v>0.02015533714990424</v>
      </c>
      <c r="BM2179" s="51" t="n">
        <v>0.2476407861968624</v>
      </c>
      <c r="BN2179" s="51" t="n">
        <v>0.6895598640078654</v>
      </c>
      <c r="BO2179" s="51" t="n">
        <v>0.2499292613693337</v>
      </c>
      <c r="BP2179" s="51" t="n">
        <v>0.2475156535281916</v>
      </c>
      <c r="BQ2179" s="51" t="n">
        <v>0.6895805417216212</v>
      </c>
      <c r="BR2179" s="51" t="n">
        <v>0.2498437556821308</v>
      </c>
      <c r="BS2179" s="51" t="n">
        <v>0.1251326686707854</v>
      </c>
      <c r="BT2179" s="51" t="n">
        <v>-0.02067771375580119</v>
      </c>
      <c r="BU2179" s="51" t="n">
        <v>0.08550568720289142</v>
      </c>
      <c r="BV2179" s="51" t="n">
        <v>0.152960698085744</v>
      </c>
    </row>
    <row r="2180">
      <c r="A2180" s="49" t="n">
        <v>66.87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0.3</v>
      </c>
      <c r="E2180" s="49" t="n">
        <v>-1.768735764326095</v>
      </c>
      <c r="F2180" s="49" t="n">
        <v>-2.20016689289856</v>
      </c>
      <c r="G2180" s="49" t="n">
        <v>-1.206102485565185</v>
      </c>
      <c r="H2180" s="49" t="n">
        <v>-1.2807043463974</v>
      </c>
      <c r="I2180" s="49" t="n">
        <v>-4.717640794582299</v>
      </c>
      <c r="J2180" s="49" t="n">
        <v>1.305613798622895</v>
      </c>
      <c r="K2180" s="49" t="n">
        <v>-1.768606880486939</v>
      </c>
      <c r="L2180" s="49" t="n">
        <v>-2.200225923400521</v>
      </c>
      <c r="M2180" s="49" t="n">
        <v>-1.206109292619608</v>
      </c>
      <c r="N2180" s="49" t="n">
        <v>-1.281031069186013</v>
      </c>
      <c r="O2180" s="49" t="n">
        <v>-4.717498888968041</v>
      </c>
      <c r="P2180" s="49" t="n">
        <v>1.305579760031268</v>
      </c>
      <c r="Q2180" s="49" t="n">
        <v>-0.000128883839156213</v>
      </c>
      <c r="R2180" s="49" t="n">
        <v>5.903050196165438e-05</v>
      </c>
      <c r="S2180" s="49" t="n">
        <v>6.807054422797165e-06</v>
      </c>
      <c r="T2180" s="49" t="n">
        <v>0.0003267227886132318</v>
      </c>
      <c r="U2180" s="49" t="n">
        <v>-0.0001419056142575315</v>
      </c>
      <c r="V2180" s="49" t="n">
        <v>3.403859162687262e-05</v>
      </c>
      <c r="W2180" s="49" t="n">
        <v>-0.3292488212203618</v>
      </c>
      <c r="X2180" s="49" t="n">
        <v>-0.2295920803833045</v>
      </c>
      <c r="Y2180" s="49" t="n">
        <v>0.4652822686767696</v>
      </c>
      <c r="Z2180" s="49" t="n">
        <v>-0.2338386564636447</v>
      </c>
      <c r="AA2180" s="49" t="n">
        <v>0.008321921126205507</v>
      </c>
      <c r="AB2180" s="49" t="n">
        <v>-0.3292845274810683</v>
      </c>
      <c r="AC2180" s="49" t="n">
        <v>-0.3323692064534225</v>
      </c>
      <c r="AD2180" s="49" t="n">
        <v>-0.2348165995831762</v>
      </c>
      <c r="AE2180" s="49" t="n">
        <v>0.4827122701102579</v>
      </c>
      <c r="AF2180" s="49" t="n">
        <v>-0.2703158857903686</v>
      </c>
      <c r="AG2180" s="49" t="n">
        <v>0.01200341123555551</v>
      </c>
      <c r="AH2180" s="49" t="n">
        <v>-0.3278604962305186</v>
      </c>
      <c r="AI2180" s="49" t="n">
        <v>-0.05995256933041138</v>
      </c>
      <c r="AJ2180" s="49" t="n">
        <v>2.25577362106189</v>
      </c>
      <c r="AK2180" s="49" t="n">
        <v>1.300615824075788</v>
      </c>
      <c r="AL2180" s="49" t="n">
        <v>0.3322848740895346</v>
      </c>
      <c r="AM2180" s="49" t="n">
        <v>-0.02847799566784524</v>
      </c>
      <c r="AN2180" s="49" t="n">
        <v>0.0001022784560186511</v>
      </c>
      <c r="AO2180" s="49" t="n">
        <v>-0.05767271940230931</v>
      </c>
      <c r="AP2180" s="49" t="n">
        <v>47.54481933814837</v>
      </c>
      <c r="AQ2180" s="49" t="n">
        <v>22.30089539729393</v>
      </c>
      <c r="AR2180" s="49" t="n">
        <v>2.691437925927853</v>
      </c>
      <c r="AS2180" s="49" t="n">
        <v>-0.02787242252918626</v>
      </c>
      <c r="AT2180" s="49" t="n">
        <v>-0.0003820558033810753</v>
      </c>
      <c r="AU2180" s="49" t="n">
        <v>385.378765747889</v>
      </c>
      <c r="AV2180" s="49" t="n">
        <v>912.645232688682</v>
      </c>
      <c r="AW2180" s="49" t="n">
        <v>547.5871604189534</v>
      </c>
      <c r="AX2180" s="49" t="n">
        <v>76.06007822022727</v>
      </c>
      <c r="AY2180" s="49" t="n">
        <v>85.56395171675007</v>
      </c>
      <c r="AZ2180" s="49" t="n">
        <v>40.56240931259927</v>
      </c>
      <c r="BA2180" s="49" t="n">
        <v>8.000647201136335</v>
      </c>
      <c r="BB2180" s="49" t="n">
        <v>23.90628686230829</v>
      </c>
      <c r="BC2180" s="49" t="n">
        <v>15.00002484500854</v>
      </c>
      <c r="BD2180" s="49" t="n">
        <v>3.750344925872496</v>
      </c>
      <c r="BE2180" s="49" t="n">
        <v>4.687716321716906</v>
      </c>
      <c r="BF2180" s="49" t="n">
        <v>3.000035951022559</v>
      </c>
      <c r="BG2180" s="49" t="n">
        <v>6.046853147703094</v>
      </c>
      <c r="BH2180" s="49" t="n">
        <v>14.10839077279243</v>
      </c>
      <c r="BI2180" s="49" t="n">
        <v>5.543528075154922</v>
      </c>
      <c r="BJ2180" s="49" t="n">
        <v>0.7063714864992566</v>
      </c>
      <c r="BK2180" s="49" t="n">
        <v>0.4031156958017164</v>
      </c>
      <c r="BL2180" s="49" t="n">
        <v>0.02015539310410539</v>
      </c>
      <c r="BM2180" s="49" t="n">
        <v>0.250106134568264</v>
      </c>
      <c r="BN2180" s="49" t="n">
        <v>0.6897569557578438</v>
      </c>
      <c r="BO2180" s="49" t="n">
        <v>0.2502497062914015</v>
      </c>
      <c r="BP2180" s="49" t="n">
        <v>0.2500022781571014</v>
      </c>
      <c r="BQ2180" s="49" t="n">
        <v>0.6897739931467611</v>
      </c>
      <c r="BR2180" s="49" t="n">
        <v>0.2501719935689531</v>
      </c>
      <c r="BS2180" s="49" t="n">
        <v>0.1038564111626172</v>
      </c>
      <c r="BT2180" s="49" t="n">
        <v>-0.0170373889173403</v>
      </c>
      <c r="BU2180" s="49" t="n">
        <v>0.07771272244844196</v>
      </c>
      <c r="BV2180" s="49" t="n">
        <v>0.1308269620187211</v>
      </c>
    </row>
    <row r="2181">
      <c r="A2181" s="51" t="n">
        <v>66.88</v>
      </c>
      <c r="B2181" t="inlineStr">
        <is>
          <t>path/pick_to_place</t>
        </is>
      </c>
      <c r="C2181" t="inlineStr">
        <is>
          <t>effort</t>
        </is>
      </c>
      <c r="D2181" s="51" t="n">
        <v>0.3</v>
      </c>
      <c r="E2181" s="51" t="n">
        <v>-1.772032555465331</v>
      </c>
      <c r="F2181" s="51" t="n">
        <v>-2.202448548574219</v>
      </c>
      <c r="G2181" s="51" t="n">
        <v>-1.201475110820313</v>
      </c>
      <c r="H2181" s="51" t="n">
        <v>-1.28303174819336</v>
      </c>
      <c r="I2181" s="51" t="n">
        <v>-4.717557468508468</v>
      </c>
      <c r="J2181" s="51" t="n">
        <v>1.302316801211915</v>
      </c>
      <c r="K2181" s="51" t="n">
        <v>-1.771930227613515</v>
      </c>
      <c r="L2181" s="51" t="n">
        <v>-2.202554782901293</v>
      </c>
      <c r="M2181" s="51" t="n">
        <v>-1.201339684794457</v>
      </c>
      <c r="N2181" s="51" t="n">
        <v>-1.283582450358183</v>
      </c>
      <c r="O2181" s="51" t="n">
        <v>-4.717403369380157</v>
      </c>
      <c r="P2181" s="51" t="n">
        <v>1.30229326143005</v>
      </c>
      <c r="Q2181" s="51" t="n">
        <v>-0.0001023278518164084</v>
      </c>
      <c r="R2181" s="51" t="n">
        <v>0.0001062343270739063</v>
      </c>
      <c r="S2181" s="51" t="n">
        <v>-0.0001354260258557005</v>
      </c>
      <c r="T2181" s="51" t="n">
        <v>0.0005507021648230026</v>
      </c>
      <c r="U2181" s="51" t="n">
        <v>-0.0001540991283111026</v>
      </c>
      <c r="V2181" s="51" t="n">
        <v>2.353978186508954e-05</v>
      </c>
      <c r="W2181" s="51" t="n">
        <v>-0.330239499682551</v>
      </c>
      <c r="X2181" s="51" t="n">
        <v>-0.2263128486328199</v>
      </c>
      <c r="Y2181" s="51" t="n">
        <v>0.4594328925781515</v>
      </c>
      <c r="Z2181" s="51" t="n">
        <v>-0.231308733886749</v>
      </c>
      <c r="AA2181" s="51" t="n">
        <v>0.008346091891027132</v>
      </c>
      <c r="AB2181" s="51" t="n">
        <v>-0.3302425975097523</v>
      </c>
      <c r="AC2181" s="51" t="n">
        <v>-0.3324246359228501</v>
      </c>
      <c r="AD2181" s="51" t="n">
        <v>-0.2310054305970887</v>
      </c>
      <c r="AE2181" s="51" t="n">
        <v>0.4716833853064232</v>
      </c>
      <c r="AF2181" s="51" t="n">
        <v>-0.2423396431161931</v>
      </c>
      <c r="AG2181" s="51" t="n">
        <v>0.007767786596365231</v>
      </c>
      <c r="AH2181" s="51" t="n">
        <v>-0.328910281863196</v>
      </c>
      <c r="AI2181" s="51" t="n">
        <v>-0.07083677219893414</v>
      </c>
      <c r="AJ2181" s="51" t="n">
        <v>2.302270981882625</v>
      </c>
      <c r="AK2181" s="51" t="n">
        <v>1.227704204005922</v>
      </c>
      <c r="AL2181" s="51" t="n">
        <v>0.3270962586523906</v>
      </c>
      <c r="AM2181" s="51" t="n">
        <v>-0.03171293790894501</v>
      </c>
      <c r="AN2181" s="51" t="n">
        <v>-0.0003241833505613978</v>
      </c>
      <c r="AO2181" s="51" t="n">
        <v>-0.5620076684890907</v>
      </c>
      <c r="AP2181" s="51" t="n">
        <v>48.16814707690992</v>
      </c>
      <c r="AQ2181" s="51" t="n">
        <v>22.02877869620335</v>
      </c>
      <c r="AR2181" s="51" t="n">
        <v>2.671949301373326</v>
      </c>
      <c r="AS2181" s="51" t="n">
        <v>-0.05110894062621366</v>
      </c>
      <c r="AT2181" s="51" t="n">
        <v>-0.0002823365897268173</v>
      </c>
      <c r="AU2181" s="51" t="n">
        <v>385.3819780904101</v>
      </c>
      <c r="AV2181" s="51" t="n">
        <v>912.6537803617952</v>
      </c>
      <c r="AW2181" s="51" t="n">
        <v>547.5922888147639</v>
      </c>
      <c r="AX2181" s="51" t="n">
        <v>76.060727438025</v>
      </c>
      <c r="AY2181" s="51" t="n">
        <v>85.56471844958257</v>
      </c>
      <c r="AZ2181" s="51" t="n">
        <v>40.56278521947328</v>
      </c>
      <c r="BA2181" s="51" t="n">
        <v>8.000643965130653</v>
      </c>
      <c r="BB2181" s="51" t="n">
        <v>23.90628667799675</v>
      </c>
      <c r="BC2181" s="51" t="n">
        <v>15.0000247207835</v>
      </c>
      <c r="BD2181" s="51" t="n">
        <v>3.750343201243133</v>
      </c>
      <c r="BE2181" s="51" t="n">
        <v>4.687715240108322</v>
      </c>
      <c r="BF2181" s="51" t="n">
        <v>3.000035771267446</v>
      </c>
      <c r="BG2181" s="51" t="n">
        <v>6.046867837129858</v>
      </c>
      <c r="BH2181" s="51" t="n">
        <v>14.10843929213968</v>
      </c>
      <c r="BI2181" s="51" t="n">
        <v>5.543571514075623</v>
      </c>
      <c r="BJ2181" s="51" t="n">
        <v>0.7063882367734916</v>
      </c>
      <c r="BK2181" s="51" t="n">
        <v>0.4031168074414289</v>
      </c>
      <c r="BL2181" s="51" t="n">
        <v>0.02015544842170949</v>
      </c>
      <c r="BM2181" s="51" t="n">
        <v>0.2525767894229173</v>
      </c>
      <c r="BN2181" s="51" t="n">
        <v>0.6899337348633209</v>
      </c>
      <c r="BO2181" s="51" t="n">
        <v>0.2505680947071864</v>
      </c>
      <c r="BP2181" s="51" t="n">
        <v>0.2524933114091438</v>
      </c>
      <c r="BQ2181" s="51" t="n">
        <v>0.6899598999263029</v>
      </c>
      <c r="BR2181" s="51" t="n">
        <v>0.2505020014592474</v>
      </c>
      <c r="BS2181" s="51" t="n">
        <v>0.08347801377350805</v>
      </c>
      <c r="BT2181" s="51" t="n">
        <v>-0.02616506298203092</v>
      </c>
      <c r="BU2181" s="51" t="n">
        <v>0.06609324793893645</v>
      </c>
      <c r="BV2181" s="51" t="n">
        <v>0.1096426318889754</v>
      </c>
    </row>
    <row r="2182">
      <c r="A2182" s="49" t="n">
        <v>66.89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0.3</v>
      </c>
      <c r="E2182" s="49" t="n">
        <v>-1.77534161958827</v>
      </c>
      <c r="F2182" s="49" t="n">
        <v>-2.204689669315796</v>
      </c>
      <c r="G2182" s="49" t="n">
        <v>-1.196920045689697</v>
      </c>
      <c r="H2182" s="49" t="n">
        <v>-1.285327788762513</v>
      </c>
      <c r="I2182" s="49" t="n">
        <v>-4.717473849596687</v>
      </c>
      <c r="J2182" s="49" t="n">
        <v>1.299007901420685</v>
      </c>
      <c r="K2182" s="49" t="n">
        <v>-1.775258061514759</v>
      </c>
      <c r="L2182" s="49" t="n">
        <v>-2.204823942983768</v>
      </c>
      <c r="M2182" s="49" t="n">
        <v>-1.19672490117326</v>
      </c>
      <c r="N2182" s="49" t="n">
        <v>-1.285808642798359</v>
      </c>
      <c r="O2182" s="49" t="n">
        <v>-4.717351342436615</v>
      </c>
      <c r="P2182" s="49" t="n">
        <v>1.298988513959373</v>
      </c>
      <c r="Q2182" s="49" t="n">
        <v>-8.355807351145828e-05</v>
      </c>
      <c r="R2182" s="49" t="n">
        <v>0.0001342736679719181</v>
      </c>
      <c r="S2182" s="49" t="n">
        <v>-0.0001951445164372068</v>
      </c>
      <c r="T2182" s="49" t="n">
        <v>0.0004808540358456348</v>
      </c>
      <c r="U2182" s="49" t="n">
        <v>-0.0001225071600723382</v>
      </c>
      <c r="V2182" s="49" t="n">
        <v>1.938746131235902e-05</v>
      </c>
      <c r="W2182" s="49" t="n">
        <v>-0.3315326173384503</v>
      </c>
      <c r="X2182" s="49" t="n">
        <v>-0.2220456262817518</v>
      </c>
      <c r="Y2182" s="49" t="n">
        <v>0.451818243286183</v>
      </c>
      <c r="Z2182" s="49" t="n">
        <v>-0.2280029801941306</v>
      </c>
      <c r="AA2182" s="49" t="n">
        <v>0.008376838718392322</v>
      </c>
      <c r="AB2182" s="49" t="n">
        <v>-0.3314974243072371</v>
      </c>
      <c r="AC2182" s="49" t="n">
        <v>-0.3331534787196864</v>
      </c>
      <c r="AD2182" s="49" t="n">
        <v>-0.2234054914478716</v>
      </c>
      <c r="AE2182" s="49" t="n">
        <v>0.452821597468378</v>
      </c>
      <c r="AF2182" s="49" t="n">
        <v>-0.2063795666153246</v>
      </c>
      <c r="AG2182" s="49" t="n">
        <v>0.003272128015195436</v>
      </c>
      <c r="AH2182" s="49" t="n">
        <v>-0.33102297759561</v>
      </c>
      <c r="AI2182" s="49" t="n">
        <v>-0.06187181944485129</v>
      </c>
      <c r="AJ2182" s="49" t="n">
        <v>2.294288720803319</v>
      </c>
      <c r="AK2182" s="49" t="n">
        <v>1.253620659599379</v>
      </c>
      <c r="AL2182" s="49" t="n">
        <v>0.3032496709685805</v>
      </c>
      <c r="AM2182" s="49" t="n">
        <v>-0.02592561416412482</v>
      </c>
      <c r="AN2182" s="49" t="n">
        <v>-0.0004784825469746972</v>
      </c>
      <c r="AO2182" s="49" t="n">
        <v>-0.8636124704071484</v>
      </c>
      <c r="AP2182" s="49" t="n">
        <v>48.57946581378639</v>
      </c>
      <c r="AQ2182" s="49" t="n">
        <v>21.8823446496359</v>
      </c>
      <c r="AR2182" s="49" t="n">
        <v>2.643697828783065</v>
      </c>
      <c r="AS2182" s="49" t="n">
        <v>-0.06225880084181263</v>
      </c>
      <c r="AT2182" s="49" t="n">
        <v>-0.0001224057684797432</v>
      </c>
      <c r="AU2182" s="49" t="n">
        <v>385.385158309506</v>
      </c>
      <c r="AV2182" s="49" t="n">
        <v>912.6622425581772</v>
      </c>
      <c r="AW2182" s="49" t="n">
        <v>547.5973659266164</v>
      </c>
      <c r="AX2182" s="49" t="n">
        <v>76.06141787378161</v>
      </c>
      <c r="AY2182" s="49" t="n">
        <v>85.56547751508674</v>
      </c>
      <c r="AZ2182" s="49" t="n">
        <v>40.56315736727854</v>
      </c>
      <c r="BA2182" s="49" t="n">
        <v>8.000640745304999</v>
      </c>
      <c r="BB2182" s="49" t="n">
        <v>23.90628649460676</v>
      </c>
      <c r="BC2182" s="49" t="n">
        <v>15.00002459717958</v>
      </c>
      <c r="BD2182" s="49" t="n">
        <v>3.75034207280018</v>
      </c>
      <c r="BE2182" s="49" t="n">
        <v>4.68771416390778</v>
      </c>
      <c r="BF2182" s="49" t="n">
        <v>3.000035592411109</v>
      </c>
      <c r="BG2182" s="49" t="n">
        <v>6.046881776840588</v>
      </c>
      <c r="BH2182" s="49" t="n">
        <v>14.10848768018372</v>
      </c>
      <c r="BI2182" s="49" t="n">
        <v>5.543600608693819</v>
      </c>
      <c r="BJ2182" s="49" t="n">
        <v>0.706383665846103</v>
      </c>
      <c r="BK2182" s="49" t="n">
        <v>0.4031178057521317</v>
      </c>
      <c r="BL2182" s="49" t="n">
        <v>0.02015550310035543</v>
      </c>
      <c r="BM2182" s="49" t="n">
        <v>0.2550556063502589</v>
      </c>
      <c r="BN2182" s="49" t="n">
        <v>0.6900785030887283</v>
      </c>
      <c r="BO2182" s="49" t="n">
        <v>0.2508833767943021</v>
      </c>
      <c r="BP2182" s="49" t="n">
        <v>0.2549918414555921</v>
      </c>
      <c r="BQ2182" s="49" t="n">
        <v>0.6901200399060859</v>
      </c>
      <c r="BR2182" s="49" t="n">
        <v>0.2508319865615363</v>
      </c>
      <c r="BS2182" s="49" t="n">
        <v>0.06376489466675128</v>
      </c>
      <c r="BT2182" s="49" t="n">
        <v>-0.0415368173576347</v>
      </c>
      <c r="BU2182" s="49" t="n">
        <v>0.05139023276579113</v>
      </c>
      <c r="BV2182" s="49" t="n">
        <v>0.09182714746623453</v>
      </c>
    </row>
    <row r="2183">
      <c r="A2183" s="51" t="n">
        <v>66.90000000000001</v>
      </c>
      <c r="B2183" t="inlineStr">
        <is>
          <t>path/pick_to_place</t>
        </is>
      </c>
      <c r="C2183" t="inlineStr">
        <is>
          <t>effort</t>
        </is>
      </c>
      <c r="D2183" s="51" t="n">
        <v>0.3</v>
      </c>
      <c r="E2183" s="51" t="n">
        <v>-1.77866</v>
      </c>
      <c r="F2183" s="51" t="n">
        <v>-2.2069</v>
      </c>
      <c r="G2183" s="51" t="n">
        <v>-1.19242</v>
      </c>
      <c r="H2183" s="51" t="n">
        <v>-1.2876</v>
      </c>
      <c r="I2183" s="51" t="n">
        <v>-4.71739</v>
      </c>
      <c r="J2183" s="51" t="n">
        <v>1.29569</v>
      </c>
      <c r="K2183" s="51" t="n">
        <v>-1.778593825146742</v>
      </c>
      <c r="L2183" s="51" t="n">
        <v>-2.20702262499452</v>
      </c>
      <c r="M2183" s="51" t="n">
        <v>-1.192277896908697</v>
      </c>
      <c r="N2183" s="51" t="n">
        <v>-1.287744438909811</v>
      </c>
      <c r="O2183" s="51" t="n">
        <v>-4.717330672932407</v>
      </c>
      <c r="P2183" s="51" t="n">
        <v>1.29566528591355</v>
      </c>
      <c r="Q2183" s="51" t="n">
        <v>-6.617485325821626e-05</v>
      </c>
      <c r="R2183" s="51" t="n">
        <v>0.0001226249945194269</v>
      </c>
      <c r="S2183" s="51" t="n">
        <v>-0.0001421030913029142</v>
      </c>
      <c r="T2183" s="51" t="n">
        <v>0.0001444389098108623</v>
      </c>
      <c r="U2183" s="51" t="n">
        <v>-5.932706759281814e-05</v>
      </c>
      <c r="V2183" s="51" t="n">
        <v>2.471408644977302e-05</v>
      </c>
      <c r="W2183" s="51" t="n">
        <v>-0.33184625</v>
      </c>
      <c r="X2183" s="51" t="n">
        <v>-0.22099625</v>
      </c>
      <c r="Y2183" s="51" t="n">
        <v>0.4499275</v>
      </c>
      <c r="Z2183" s="51" t="n">
        <v>-0.22719875</v>
      </c>
      <c r="AA2183" s="51" t="n">
        <v>0.0083867375</v>
      </c>
      <c r="AB2183" s="51" t="n">
        <v>-0.33179125</v>
      </c>
      <c r="AC2183" s="51" t="n">
        <v>-0.3339103398264934</v>
      </c>
      <c r="AD2183" s="51" t="n">
        <v>-0.2170801523274347</v>
      </c>
      <c r="AE2183" s="51" t="n">
        <v>0.4382500198204031</v>
      </c>
      <c r="AF2183" s="51" t="n">
        <v>-0.183380639219914</v>
      </c>
      <c r="AG2183" s="51" t="n">
        <v>0.001100704533500053</v>
      </c>
      <c r="AH2183" s="51" t="n">
        <v>-0.3327816286153975</v>
      </c>
      <c r="AI2183" s="51" t="n">
        <v>-0.01626094222086247</v>
      </c>
      <c r="AJ2183" s="51" t="n">
        <v>2.22364778099133</v>
      </c>
      <c r="AK2183" s="51" t="n">
        <v>1.38004181760413</v>
      </c>
      <c r="AL2183" s="51" t="n">
        <v>0.2796002018077844</v>
      </c>
      <c r="AM2183" s="51" t="n">
        <v>-0.01069442817846352</v>
      </c>
      <c r="AN2183" s="51" t="n">
        <v>-0.0002356820847249002</v>
      </c>
      <c r="AO2183" s="51" t="n">
        <v>-0.7539609595999156</v>
      </c>
      <c r="AP2183" s="51" t="n">
        <v>48.56932625690027</v>
      </c>
      <c r="AQ2183" s="51" t="n">
        <v>21.95209115003044</v>
      </c>
      <c r="AR2183" s="51" t="n">
        <v>2.624677239236603</v>
      </c>
      <c r="AS2183" s="51" t="n">
        <v>-0.05311473069004052</v>
      </c>
      <c r="AT2183" s="51" t="n">
        <v>-1.863187293310295e-05</v>
      </c>
      <c r="AU2183" s="51" t="n">
        <v>385.3883067264109</v>
      </c>
      <c r="AV2183" s="51" t="n">
        <v>912.6706201325954</v>
      </c>
      <c r="AW2183" s="51" t="n">
        <v>547.6023922673502</v>
      </c>
      <c r="AX2183" s="51" t="n">
        <v>76.06205369504379</v>
      </c>
      <c r="AY2183" s="51" t="n">
        <v>85.56622898993588</v>
      </c>
      <c r="AZ2183" s="51" t="n">
        <v>40.56352579360576</v>
      </c>
      <c r="BA2183" s="51" t="n">
        <v>8.000637541578474</v>
      </c>
      <c r="BB2183" s="51" t="n">
        <v>23.90628631213373</v>
      </c>
      <c r="BC2183" s="51" t="n">
        <v>15.00002447419368</v>
      </c>
      <c r="BD2183" s="51" t="n">
        <v>3.750340362436178</v>
      </c>
      <c r="BE2183" s="51" t="n">
        <v>4.687713093088241</v>
      </c>
      <c r="BF2183" s="51" t="n">
        <v>3.000035414449053</v>
      </c>
      <c r="BG2183" s="51" t="n">
        <v>6.046895303973177</v>
      </c>
      <c r="BH2183" s="51" t="n">
        <v>14.10853025748162</v>
      </c>
      <c r="BI2183" s="51" t="n">
        <v>5.543606327157431</v>
      </c>
      <c r="BJ2183" s="51" t="n">
        <v>0.7063779760365746</v>
      </c>
      <c r="BK2183" s="51" t="n">
        <v>0.4031189041732287</v>
      </c>
      <c r="BL2183" s="51" t="n">
        <v>0.02015555706315117</v>
      </c>
      <c r="BM2183" s="51" t="n">
        <v>0.2575411979733888</v>
      </c>
      <c r="BN2183" s="51" t="n">
        <v>0.6901960905303787</v>
      </c>
      <c r="BO2183" s="51" t="n">
        <v>0.2511960246106365</v>
      </c>
      <c r="BP2183" s="51" t="n">
        <v>0.2574977376044381</v>
      </c>
      <c r="BQ2183" s="51" t="n">
        <v>0.6902472983838223</v>
      </c>
      <c r="BR2183" s="51" t="n">
        <v>0.2511603406489232</v>
      </c>
      <c r="BS2183" s="51" t="n">
        <v>0.043460368950754</v>
      </c>
      <c r="BT2183" s="51" t="n">
        <v>-0.05120785344359113</v>
      </c>
      <c r="BU2183" s="51" t="n">
        <v>0.03568396171327315</v>
      </c>
      <c r="BV2183" s="51" t="n">
        <v>0.07605519737131917</v>
      </c>
    </row>
    <row r="2184">
      <c r="A2184" s="49" t="n">
        <v>66.91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0.3</v>
      </c>
      <c r="E2184" s="49" t="n">
        <v>-1.781970851200256</v>
      </c>
      <c r="F2184" s="49" t="n">
        <v>-2.209134801300964</v>
      </c>
      <c r="G2184" s="49" t="n">
        <v>-1.187876224499512</v>
      </c>
      <c r="H2184" s="49" t="n">
        <v>-1.28989210796051</v>
      </c>
      <c r="I2184" s="49" t="n">
        <v>-4.71730613938768</v>
      </c>
      <c r="J2184" s="49" t="n">
        <v>1.292379789010086</v>
      </c>
      <c r="K2184" s="49" t="n">
        <v>-1.781931111593634</v>
      </c>
      <c r="L2184" s="49" t="n">
        <v>-2.209198719632258</v>
      </c>
      <c r="M2184" s="49" t="n">
        <v>-1.187881490102595</v>
      </c>
      <c r="N2184" s="49" t="n">
        <v>-1.289608307571832</v>
      </c>
      <c r="O2184" s="49" t="n">
        <v>-4.717309818474152</v>
      </c>
      <c r="P2184" s="49" t="n">
        <v>1.292341264616165</v>
      </c>
      <c r="Q2184" s="49" t="n">
        <v>-3.973960662229103e-05</v>
      </c>
      <c r="R2184" s="49" t="n">
        <v>6.391833129315572e-05</v>
      </c>
      <c r="S2184" s="49" t="n">
        <v>5.265603083559611e-06</v>
      </c>
      <c r="T2184" s="49" t="n">
        <v>-0.0002838003886780349</v>
      </c>
      <c r="U2184" s="49" t="n">
        <v>3.679086471919391e-06</v>
      </c>
      <c r="V2184" s="49" t="n">
        <v>3.852439392137974e-05</v>
      </c>
      <c r="W2184" s="49" t="n">
        <v>-0.3300095634338379</v>
      </c>
      <c r="X2184" s="49" t="n">
        <v>-0.2269924014587398</v>
      </c>
      <c r="Y2184" s="49" t="n">
        <v>0.4606910710449229</v>
      </c>
      <c r="Z2184" s="49" t="n">
        <v>-0.2320815436096184</v>
      </c>
      <c r="AA2184" s="49" t="n">
        <v>0.00838976242073536</v>
      </c>
      <c r="AB2184" s="49" t="n">
        <v>-0.3299293898056036</v>
      </c>
      <c r="AC2184" s="49" t="n">
        <v>-0.3334329397870875</v>
      </c>
      <c r="AD2184" s="49" t="n">
        <v>-0.2185545631733345</v>
      </c>
      <c r="AE2184" s="49" t="n">
        <v>0.4417150157828143</v>
      </c>
      <c r="AF2184" s="49" t="n">
        <v>-0.1896180665864847</v>
      </c>
      <c r="AG2184" s="49" t="n">
        <v>0.002677318222131663</v>
      </c>
      <c r="AH2184" s="49" t="n">
        <v>-0.3322460878649414</v>
      </c>
      <c r="AI2184" s="49" t="n">
        <v>0.0404525206174018</v>
      </c>
      <c r="AJ2184" s="49" t="n">
        <v>2.113928951251585</v>
      </c>
      <c r="AK2184" s="49" t="n">
        <v>1.538596982758651</v>
      </c>
      <c r="AL2184" s="49" t="n">
        <v>0.2641322334694615</v>
      </c>
      <c r="AM2184" s="49" t="n">
        <v>0.003689713123205967</v>
      </c>
      <c r="AN2184" s="49" t="n">
        <v>0.0003528916221594802</v>
      </c>
      <c r="AO2184" s="49" t="n">
        <v>-0.02254388552031639</v>
      </c>
      <c r="AP2184" s="49" t="n">
        <v>47.94429502136165</v>
      </c>
      <c r="AQ2184" s="49" t="n">
        <v>22.29148344845447</v>
      </c>
      <c r="AR2184" s="49" t="n">
        <v>2.647681009547858</v>
      </c>
      <c r="AS2184" s="49" t="n">
        <v>-0.01773944386757507</v>
      </c>
      <c r="AT2184" s="49" t="n">
        <v>-0.0001989427223459403</v>
      </c>
      <c r="AU2184" s="49" t="n">
        <v>385.3914236591468</v>
      </c>
      <c r="AV2184" s="49" t="n">
        <v>912.6789139312694</v>
      </c>
      <c r="AW2184" s="49" t="n">
        <v>547.6073683446767</v>
      </c>
      <c r="AX2184" s="49" t="n">
        <v>76.06268315809335</v>
      </c>
      <c r="AY2184" s="49" t="n">
        <v>85.56697295003652</v>
      </c>
      <c r="AZ2184" s="49" t="n">
        <v>40.5638905356697</v>
      </c>
      <c r="BA2184" s="49" t="n">
        <v>8.000634353870581</v>
      </c>
      <c r="BB2184" s="49" t="n">
        <v>23.90628613057306</v>
      </c>
      <c r="BC2184" s="49" t="n">
        <v>15.00002435182271</v>
      </c>
      <c r="BD2184" s="49" t="n">
        <v>3.750338660623997</v>
      </c>
      <c r="BE2184" s="49" t="n">
        <v>4.687712027622799</v>
      </c>
      <c r="BF2184" s="49" t="n">
        <v>3.000035237376808</v>
      </c>
      <c r="BG2184" s="49" t="n">
        <v>6.04690874429834</v>
      </c>
      <c r="BH2184" s="49" t="n">
        <v>14.108573195292</v>
      </c>
      <c r="BI2184" s="49" t="n">
        <v>5.543620975717245</v>
      </c>
      <c r="BJ2184" s="49" t="n">
        <v>0.7063976366392442</v>
      </c>
      <c r="BK2184" s="49" t="n">
        <v>0.4031202633781391</v>
      </c>
      <c r="BL2184" s="49" t="n">
        <v>0.02015561037839336</v>
      </c>
      <c r="BM2184" s="49" t="n">
        <v>0.2600266427745628</v>
      </c>
      <c r="BN2184" s="49" t="n">
        <v>0.6903135605955658</v>
      </c>
      <c r="BO2184" s="49" t="n">
        <v>0.2515085777183061</v>
      </c>
      <c r="BP2184" s="49" t="n">
        <v>0.2600062320753929</v>
      </c>
      <c r="BQ2184" s="49" t="n">
        <v>0.6903552126952164</v>
      </c>
      <c r="BR2184" s="49" t="n">
        <v>0.25148689377731</v>
      </c>
      <c r="BS2184" s="49" t="n">
        <v>0.02041069916985938</v>
      </c>
      <c r="BT2184" s="49" t="n">
        <v>-0.04165209965056871</v>
      </c>
      <c r="BU2184" s="49" t="n">
        <v>0.02168394099610893</v>
      </c>
      <c r="BV2184" s="49" t="n">
        <v>0.05120241540226533</v>
      </c>
    </row>
    <row r="2185">
      <c r="A2185" s="51" t="n">
        <v>66.92</v>
      </c>
      <c r="B2185" t="inlineStr">
        <is>
          <t>path/pick_to_place</t>
        </is>
      </c>
      <c r="C2185" t="inlineStr">
        <is>
          <t>effort</t>
        </is>
      </c>
      <c r="D2185" s="51" t="n">
        <v>0.3</v>
      </c>
      <c r="E2185" s="51" t="n">
        <v>-1.785256773162109</v>
      </c>
      <c r="F2185" s="51" t="n">
        <v>-2.21145102444336</v>
      </c>
      <c r="G2185" s="51" t="n">
        <v>-1.18318588546875</v>
      </c>
      <c r="H2185" s="51" t="n">
        <v>-1.292251002373047</v>
      </c>
      <c r="I2185" s="51" t="n">
        <v>-4.717222158435717</v>
      </c>
      <c r="J2185" s="51" t="n">
        <v>1.289094907373535</v>
      </c>
      <c r="K2185" s="51" t="n">
        <v>-1.785257335521506</v>
      </c>
      <c r="L2185" s="51" t="n">
        <v>-2.211434506630424</v>
      </c>
      <c r="M2185" s="51" t="n">
        <v>-1.183347435459793</v>
      </c>
      <c r="N2185" s="51" t="n">
        <v>-1.291691755846338</v>
      </c>
      <c r="O2185" s="51" t="n">
        <v>-4.71725335857441</v>
      </c>
      <c r="P2185" s="51" t="n">
        <v>1.289041600285718</v>
      </c>
      <c r="Q2185" s="51" t="n">
        <v>5.623593970494056e-07</v>
      </c>
      <c r="R2185" s="51" t="n">
        <v>-1.6517812936101e-05</v>
      </c>
      <c r="S2185" s="51" t="n">
        <v>0.0001615499910425644</v>
      </c>
      <c r="T2185" s="51" t="n">
        <v>-0.0005592465267088009</v>
      </c>
      <c r="U2185" s="51" t="n">
        <v>3.120013869217786e-05</v>
      </c>
      <c r="V2185" s="51" t="n">
        <v>5.330708781703386e-05</v>
      </c>
      <c r="W2185" s="51" t="n">
        <v>-0.3271295375976556</v>
      </c>
      <c r="X2185" s="51" t="n">
        <v>-0.2364000717773438</v>
      </c>
      <c r="Y2185" s="51" t="n">
        <v>0.477648417968753</v>
      </c>
      <c r="Z2185" s="51" t="n">
        <v>-0.239824396972653</v>
      </c>
      <c r="AA2185" s="51" t="n">
        <v>0.00840694166139349</v>
      </c>
      <c r="AB2185" s="51" t="n">
        <v>-0.3270006614990264</v>
      </c>
      <c r="AC2185" s="51" t="n">
        <v>-0.3316712976690529</v>
      </c>
      <c r="AD2185" s="51" t="n">
        <v>-0.2285861004217975</v>
      </c>
      <c r="AE2185" s="51" t="n">
        <v>0.4646543440894043</v>
      </c>
      <c r="AF2185" s="51" t="n">
        <v>-0.2249762651906701</v>
      </c>
      <c r="AG2185" s="51" t="n">
        <v>0.007613973265901392</v>
      </c>
      <c r="AH2185" s="51" t="n">
        <v>-0.3287963829976597</v>
      </c>
      <c r="AI2185" s="51" t="n">
        <v>0.06828723865023571</v>
      </c>
      <c r="AJ2185" s="51" t="n">
        <v>2.03858848646148</v>
      </c>
      <c r="AK2185" s="51" t="n">
        <v>1.611577508323207</v>
      </c>
      <c r="AL2185" s="51" t="n">
        <v>0.2611908575876426</v>
      </c>
      <c r="AM2185" s="51" t="n">
        <v>0.005703511655695199</v>
      </c>
      <c r="AN2185" s="51" t="n">
        <v>0.0009510340943332757</v>
      </c>
      <c r="AO2185" s="51" t="n">
        <v>0.7547284021658887</v>
      </c>
      <c r="AP2185" s="51" t="n">
        <v>47.26272407423453</v>
      </c>
      <c r="AQ2185" s="51" t="n">
        <v>22.68019026993795</v>
      </c>
      <c r="AR2185" s="51" t="n">
        <v>2.684410794670974</v>
      </c>
      <c r="AS2185" s="51" t="n">
        <v>0.01755739861608814</v>
      </c>
      <c r="AT2185" s="51" t="n">
        <v>-0.0004052559328408148</v>
      </c>
      <c r="AU2185" s="51" t="n">
        <v>385.3945094225554</v>
      </c>
      <c r="AV2185" s="51" t="n">
        <v>912.6871247919568</v>
      </c>
      <c r="AW2185" s="51" t="n">
        <v>547.61229466123</v>
      </c>
      <c r="AX2185" s="51" t="n">
        <v>76.06330632651242</v>
      </c>
      <c r="AY2185" s="51" t="n">
        <v>85.56770947053614</v>
      </c>
      <c r="AZ2185" s="51" t="n">
        <v>40.564251630313</v>
      </c>
      <c r="BA2185" s="51" t="n">
        <v>8.000631182101229</v>
      </c>
      <c r="BB2185" s="51" t="n">
        <v>23.9062859499202</v>
      </c>
      <c r="BC2185" s="51" t="n">
        <v>15.0000242300636</v>
      </c>
      <c r="BD2185" s="51" t="n">
        <v>3.750336967320878</v>
      </c>
      <c r="BE2185" s="51" t="n">
        <v>4.687710967484685</v>
      </c>
      <c r="BF2185" s="51" t="n">
        <v>3.000035061189924</v>
      </c>
      <c r="BG2185" s="51" t="n">
        <v>6.046922674358032</v>
      </c>
      <c r="BH2185" s="51" t="n">
        <v>14.10863123494349</v>
      </c>
      <c r="BI2185" s="51" t="n">
        <v>5.543667905183119</v>
      </c>
      <c r="BJ2185" s="51" t="n">
        <v>0.7064229388413937</v>
      </c>
      <c r="BK2185" s="51" t="n">
        <v>0.4031215102205097</v>
      </c>
      <c r="BL2185" s="51" t="n">
        <v>0.02015566365069948</v>
      </c>
      <c r="BM2185" s="51" t="n">
        <v>0.2625050030053248</v>
      </c>
      <c r="BN2185" s="51" t="n">
        <v>0.6904586917822597</v>
      </c>
      <c r="BO2185" s="51" t="n">
        <v>0.2518238513818227</v>
      </c>
      <c r="BP2185" s="51" t="n">
        <v>0.2625107085387479</v>
      </c>
      <c r="BQ2185" s="51" t="n">
        <v>0.6904708911420054</v>
      </c>
      <c r="BR2185" s="51" t="n">
        <v>0.2518130523352605</v>
      </c>
      <c r="BS2185" s="51" t="n">
        <v>-0.005705533423161491</v>
      </c>
      <c r="BT2185" s="51" t="n">
        <v>-0.01219935974572373</v>
      </c>
      <c r="BU2185" s="51" t="n">
        <v>0.01079904656214881</v>
      </c>
      <c r="BV2185" s="51" t="n">
        <v>0.01726258661092987</v>
      </c>
    </row>
    <row r="2186">
      <c r="A2186" s="49" t="n">
        <v>66.93000000000001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0.3</v>
      </c>
      <c r="E2186" s="49" t="n">
        <v>-1.788514511186218</v>
      </c>
      <c r="F2186" s="49" t="n">
        <v>-2.213859297950745</v>
      </c>
      <c r="G2186" s="49" t="n">
        <v>-1.178329506652832</v>
      </c>
      <c r="H2186" s="49" t="n">
        <v>-1.294685765007019</v>
      </c>
      <c r="I2186" s="49" t="n">
        <v>-4.717138018535938</v>
      </c>
      <c r="J2186" s="49" t="n">
        <v>1.285838681167221</v>
      </c>
      <c r="K2186" s="49" t="n">
        <v>-1.7885614304605</v>
      </c>
      <c r="L2186" s="49" t="n">
        <v>-2.213794015829644</v>
      </c>
      <c r="M2186" s="49" t="n">
        <v>-1.178533129944263</v>
      </c>
      <c r="N2186" s="49" t="n">
        <v>-1.29419360049468</v>
      </c>
      <c r="O2186" s="49" t="n">
        <v>-4.717150526895984</v>
      </c>
      <c r="P2186" s="49" t="n">
        <v>1.285784408899298</v>
      </c>
      <c r="Q2186" s="49" t="n">
        <v>4.691927428135401e-05</v>
      </c>
      <c r="R2186" s="49" t="n">
        <v>-6.528212110046283e-05</v>
      </c>
      <c r="S2186" s="49" t="n">
        <v>0.0002036232914306435</v>
      </c>
      <c r="T2186" s="49" t="n">
        <v>-0.0004921645123390217</v>
      </c>
      <c r="U2186" s="49" t="n">
        <v>1.250836004640377e-05</v>
      </c>
      <c r="V2186" s="49" t="n">
        <v>5.427226792309447e-05</v>
      </c>
      <c r="W2186" s="49" t="n">
        <v>-0.3245523746643055</v>
      </c>
      <c r="X2186" s="49" t="n">
        <v>-0.2448149009704636</v>
      </c>
      <c r="Y2186" s="49" t="n">
        <v>0.4928364538574267</v>
      </c>
      <c r="Z2186" s="49" t="n">
        <v>-0.2467665919494547</v>
      </c>
      <c r="AA2186" s="49" t="n">
        <v>0.008418986015732943</v>
      </c>
      <c r="AB2186" s="49" t="n">
        <v>-0.3243819998397914</v>
      </c>
      <c r="AC2186" s="49" t="n">
        <v>-0.3293516322619048</v>
      </c>
      <c r="AD2186" s="49" t="n">
        <v>-0.2420852550857534</v>
      </c>
      <c r="AE2186" s="49" t="n">
        <v>0.4953066666225183</v>
      </c>
      <c r="AF2186" s="49" t="n">
        <v>-0.270723993785746</v>
      </c>
      <c r="AG2186" s="49" t="n">
        <v>0.01239197293847785</v>
      </c>
      <c r="AH2186" s="49" t="n">
        <v>-0.3245924843743803</v>
      </c>
      <c r="AI2186" s="49" t="n">
        <v>0.07156910736728672</v>
      </c>
      <c r="AJ2186" s="49" t="n">
        <v>2.051383180733848</v>
      </c>
      <c r="AK2186" s="49" t="n">
        <v>1.549531135337915</v>
      </c>
      <c r="AL2186" s="49" t="n">
        <v>0.2829495564631159</v>
      </c>
      <c r="AM2186" s="49" t="n">
        <v>-0.001735307978920113</v>
      </c>
      <c r="AN2186" s="49" t="n">
        <v>0.0009652975750674738</v>
      </c>
      <c r="AO2186" s="49" t="n">
        <v>0.8822321679357599</v>
      </c>
      <c r="AP2186" s="49" t="n">
        <v>47.17886426422611</v>
      </c>
      <c r="AQ2186" s="49" t="n">
        <v>22.79132340872735</v>
      </c>
      <c r="AR2186" s="49" t="n">
        <v>2.692064905423104</v>
      </c>
      <c r="AS2186" s="49" t="n">
        <v>0.02214091357393092</v>
      </c>
      <c r="AT2186" s="49" t="n">
        <v>-0.0004444019987846179</v>
      </c>
      <c r="AU2186" s="49" t="n">
        <v>385.3975643283298</v>
      </c>
      <c r="AV2186" s="49" t="n">
        <v>912.6952535440372</v>
      </c>
      <c r="AW2186" s="49" t="n">
        <v>547.6171717146176</v>
      </c>
      <c r="AX2186" s="49" t="n">
        <v>76.06399431331057</v>
      </c>
      <c r="AY2186" s="49" t="n">
        <v>85.56843862583078</v>
      </c>
      <c r="AZ2186" s="49" t="n">
        <v>40.56460911400987</v>
      </c>
      <c r="BA2186" s="49" t="n">
        <v>8.000628026190723</v>
      </c>
      <c r="BB2186" s="49" t="n">
        <v>23.90628577017059</v>
      </c>
      <c r="BC2186" s="49" t="n">
        <v>15.00002410891328</v>
      </c>
      <c r="BD2186" s="49" t="n">
        <v>3.750336157485052</v>
      </c>
      <c r="BE2186" s="49" t="n">
        <v>4.687709912647262</v>
      </c>
      <c r="BF2186" s="49" t="n">
        <v>3.000034885883974</v>
      </c>
      <c r="BG2186" s="49" t="n">
        <v>6.046937539447527</v>
      </c>
      <c r="BH2186" s="49" t="n">
        <v>14.10869076281245</v>
      </c>
      <c r="BI2186" s="49" t="n">
        <v>5.543699027273636</v>
      </c>
      <c r="BJ2186" s="49" t="n">
        <v>0.7064210248237626</v>
      </c>
      <c r="BK2186" s="49" t="n">
        <v>0.4031224597455323</v>
      </c>
      <c r="BL2186" s="49" t="n">
        <v>0.02015571610810867</v>
      </c>
      <c r="BM2186" s="49" t="n">
        <v>0.2649751740976585</v>
      </c>
      <c r="BN2186" s="49" t="n">
        <v>0.69063647955461</v>
      </c>
      <c r="BO2186" s="49" t="n">
        <v>0.2521423272954689</v>
      </c>
      <c r="BP2186" s="49" t="n">
        <v>0.2650069811645526</v>
      </c>
      <c r="BQ2186" s="49" t="n">
        <v>0.6906165844218556</v>
      </c>
      <c r="BR2186" s="49" t="n">
        <v>0.2521406266042592</v>
      </c>
      <c r="BS2186" s="49" t="n">
        <v>-0.03180706689409618</v>
      </c>
      <c r="BT2186" s="49" t="n">
        <v>0.01989513275446608</v>
      </c>
      <c r="BU2186" s="49" t="n">
        <v>0.001700691209749472</v>
      </c>
      <c r="BV2186" s="49" t="n">
        <v>0.0375552681033468</v>
      </c>
    </row>
    <row r="2187">
      <c r="A2187" s="51" t="n">
        <v>66.94</v>
      </c>
      <c r="B2187" t="inlineStr">
        <is>
          <t>path/pick_to_place</t>
        </is>
      </c>
      <c r="C2187" t="inlineStr">
        <is>
          <t>effort</t>
        </is>
      </c>
      <c r="D2187" s="51" t="n">
        <v>0.3</v>
      </c>
      <c r="E2187" s="51" t="n">
        <v>-1.7917515865</v>
      </c>
      <c r="F2187" s="51" t="n">
        <v>-2.216334995937501</v>
      </c>
      <c r="G2187" s="51" t="n">
        <v>-1.17335136625</v>
      </c>
      <c r="H2187" s="51" t="n">
        <v>-1.297176161875</v>
      </c>
      <c r="I2187" s="51" t="n">
        <v>-4.717053835038279</v>
      </c>
      <c r="J2187" s="51" t="n">
        <v>1.282603414703125</v>
      </c>
      <c r="K2187" s="51" t="n">
        <v>-1.791843780631522</v>
      </c>
      <c r="L2187" s="51" t="n">
        <v>-2.216270897107513</v>
      </c>
      <c r="M2187" s="51" t="n">
        <v>-1.173459014653757</v>
      </c>
      <c r="N2187" s="51" t="n">
        <v>-1.297054374031623</v>
      </c>
      <c r="O2187" s="51" t="n">
        <v>-4.717015996957807</v>
      </c>
      <c r="P2187" s="51" t="n">
        <v>1.282557768690584</v>
      </c>
      <c r="Q2187" s="51" t="n">
        <v>9.219413152172784e-05</v>
      </c>
      <c r="R2187" s="51" t="n">
        <v>-6.409882998781313e-05</v>
      </c>
      <c r="S2187" s="51" t="n">
        <v>0.000107648403756988</v>
      </c>
      <c r="T2187" s="51" t="n">
        <v>-0.0001217878433772412</v>
      </c>
      <c r="U2187" s="51" t="n">
        <v>-3.783808047241877e-05</v>
      </c>
      <c r="V2187" s="51" t="n">
        <v>4.564601254086753e-05</v>
      </c>
      <c r="W2187" s="51" t="n">
        <v>-0.3230870578124998</v>
      </c>
      <c r="X2187" s="51" t="n">
        <v>-0.2495903671875173</v>
      </c>
      <c r="Y2187" s="51" t="n">
        <v>0.5014673750000049</v>
      </c>
      <c r="Z2187" s="51" t="n">
        <v>-0.2507056953124839</v>
      </c>
      <c r="AA2187" s="51" t="n">
        <v>0.008414393066452917</v>
      </c>
      <c r="AB2187" s="51" t="n">
        <v>-0.3229008230468933</v>
      </c>
      <c r="AC2187" s="51" t="n">
        <v>-0.3273898799499358</v>
      </c>
      <c r="AD2187" s="51" t="n">
        <v>-0.2520986407089947</v>
      </c>
      <c r="AE2187" s="51" t="n">
        <v>0.5169386343645606</v>
      </c>
      <c r="AF2187" s="51" t="n">
        <v>-0.2981688635150781</v>
      </c>
      <c r="AG2187" s="51" t="n">
        <v>0.01440560615243018</v>
      </c>
      <c r="AH2187" s="51" t="n">
        <v>-0.3219210926378811</v>
      </c>
      <c r="AI2187" s="51" t="n">
        <v>0.05867122208814622</v>
      </c>
      <c r="AJ2187" s="51" t="n">
        <v>2.122447123297401</v>
      </c>
      <c r="AK2187" s="51" t="n">
        <v>1.403483047292556</v>
      </c>
      <c r="AL2187" s="51" t="n">
        <v>0.3154917987908628</v>
      </c>
      <c r="AM2187" s="51" t="n">
        <v>-0.01364954189610423</v>
      </c>
      <c r="AN2187" s="51" t="n">
        <v>0.0005919306695954813</v>
      </c>
      <c r="AO2187" s="51" t="n">
        <v>0.5726756225979256</v>
      </c>
      <c r="AP2187" s="51" t="n">
        <v>47.56189165351544</v>
      </c>
      <c r="AQ2187" s="51" t="n">
        <v>22.64505488653978</v>
      </c>
      <c r="AR2187" s="51" t="n">
        <v>2.694840434980978</v>
      </c>
      <c r="AS2187" s="51" t="n">
        <v>0.005367041653663506</v>
      </c>
      <c r="AT2187" s="51" t="n">
        <v>-0.0004617708750628754</v>
      </c>
      <c r="AU2187" s="51" t="n">
        <v>385.4005886850465</v>
      </c>
      <c r="AV2187" s="51" t="n">
        <v>912.7033010085968</v>
      </c>
      <c r="AW2187" s="51" t="n">
        <v>547.6219999974714</v>
      </c>
      <c r="AX2187" s="51" t="n">
        <v>76.06460437017746</v>
      </c>
      <c r="AY2187" s="51" t="n">
        <v>85.56916048957247</v>
      </c>
      <c r="AZ2187" s="51" t="n">
        <v>40.56496302286977</v>
      </c>
      <c r="BA2187" s="51" t="n">
        <v>8.00062488605977</v>
      </c>
      <c r="BB2187" s="51" t="n">
        <v>23.90628559131974</v>
      </c>
      <c r="BC2187" s="51" t="n">
        <v>15.00002398836872</v>
      </c>
      <c r="BD2187" s="51" t="n">
        <v>3.750334476697627</v>
      </c>
      <c r="BE2187" s="51" t="n">
        <v>4.687708863084025</v>
      </c>
      <c r="BF2187" s="51" t="n">
        <v>3.000034711454554</v>
      </c>
      <c r="BG2187" s="51" t="n">
        <v>6.04695276596523</v>
      </c>
      <c r="BH2187" s="51" t="n">
        <v>14.10873358071733</v>
      </c>
      <c r="BI2187" s="51" t="n">
        <v>5.543702638946352</v>
      </c>
      <c r="BJ2187" s="51" t="n">
        <v>0.7064155047804663</v>
      </c>
      <c r="BK2187" s="51" t="n">
        <v>0.403123431193985</v>
      </c>
      <c r="BL2187" s="51" t="n">
        <v>0.02015576751481137</v>
      </c>
      <c r="BM2187" s="51" t="n">
        <v>0.2674403276140381</v>
      </c>
      <c r="BN2187" s="51" t="n">
        <v>0.6908346917011939</v>
      </c>
      <c r="BO2187" s="51" t="n">
        <v>0.2524627105894633</v>
      </c>
      <c r="BP2187" s="51" t="n">
        <v>0.2674966581190626</v>
      </c>
      <c r="BQ2187" s="51" t="n">
        <v>0.6907914867154502</v>
      </c>
      <c r="BR2187" s="51" t="n">
        <v>0.2524700932247484</v>
      </c>
      <c r="BS2187" s="51" t="n">
        <v>-0.05633050502446002</v>
      </c>
      <c r="BT2187" s="51" t="n">
        <v>0.04320498574372778</v>
      </c>
      <c r="BU2187" s="51" t="n">
        <v>-0.007382635285158035</v>
      </c>
      <c r="BV2187" s="51" t="n">
        <v>0.07137436439773104</v>
      </c>
    </row>
    <row r="2188">
      <c r="A2188" s="49" t="n">
        <v>66.95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0.3</v>
      </c>
      <c r="E2188" s="49" t="n">
        <v>-1.794980924067688</v>
      </c>
      <c r="F2188" s="49" t="n">
        <v>-2.218835816490174</v>
      </c>
      <c r="G2188" s="49" t="n">
        <v>-1.16832774407959</v>
      </c>
      <c r="H2188" s="49" t="n">
        <v>-1.299687226081848</v>
      </c>
      <c r="I2188" s="49" t="n">
        <v>-4.716969799382914</v>
      </c>
      <c r="J2188" s="49" t="n">
        <v>1.27937588569374</v>
      </c>
      <c r="K2188" s="49" t="n">
        <v>-1.795110337680254</v>
      </c>
      <c r="L2188" s="49" t="n">
        <v>-2.21880985416982</v>
      </c>
      <c r="M2188" s="49" t="n">
        <v>-1.168264113591703</v>
      </c>
      <c r="N2188" s="49" t="n">
        <v>-1.300010782471543</v>
      </c>
      <c r="O2188" s="49" t="n">
        <v>-4.716883966087088</v>
      </c>
      <c r="P2188" s="49" t="n">
        <v>1.279343534992939</v>
      </c>
      <c r="Q2188" s="49" t="n">
        <v>0.0001294136125662426</v>
      </c>
      <c r="R2188" s="49" t="n">
        <v>-2.59623203531234e-05</v>
      </c>
      <c r="S2188" s="49" t="n">
        <v>-6.363048788693426e-05</v>
      </c>
      <c r="T2188" s="49" t="n">
        <v>0.0003235563896948346</v>
      </c>
      <c r="U2188" s="49" t="n">
        <v>-8.583329582645405e-05</v>
      </c>
      <c r="V2188" s="49" t="n">
        <v>3.235070080176428e-05</v>
      </c>
      <c r="W2188" s="49" t="n">
        <v>-0.3230053512268116</v>
      </c>
      <c r="X2188" s="49" t="n">
        <v>-0.2498377867126886</v>
      </c>
      <c r="Y2188" s="49" t="n">
        <v>0.5019286608886738</v>
      </c>
      <c r="Z2188" s="49" t="n">
        <v>-0.2508975587463103</v>
      </c>
      <c r="AA2188" s="49" t="n">
        <v>0.008389447185193251</v>
      </c>
      <c r="AB2188" s="49" t="n">
        <v>-0.3228350327987993</v>
      </c>
      <c r="AC2188" s="49" t="n">
        <v>-0.326174367316734</v>
      </c>
      <c r="AD2188" s="49" t="n">
        <v>-0.2550521532123429</v>
      </c>
      <c r="AE2188" s="49" t="n">
        <v>0.5209574229447758</v>
      </c>
      <c r="AF2188" s="49" t="n">
        <v>-0.2930385533047867</v>
      </c>
      <c r="AG2188" s="49" t="n">
        <v>0.01241701017413329</v>
      </c>
      <c r="AH2188" s="49" t="n">
        <v>-0.3212035253008743</v>
      </c>
      <c r="AI2188" s="49" t="n">
        <v>0.03879219307891525</v>
      </c>
      <c r="AJ2188" s="49" t="n">
        <v>2.201519580610566</v>
      </c>
      <c r="AK2188" s="49" t="n">
        <v>1.258630375321079</v>
      </c>
      <c r="AL2188" s="49" t="n">
        <v>0.3361495242057374</v>
      </c>
      <c r="AM2188" s="49" t="n">
        <v>-0.02387628171898705</v>
      </c>
      <c r="AN2188" s="49" t="n">
        <v>3.784214766211692e-05</v>
      </c>
      <c r="AO2188" s="49" t="n">
        <v>0.04188586126872876</v>
      </c>
      <c r="AP2188" s="49" t="n">
        <v>48.195032997555</v>
      </c>
      <c r="AQ2188" s="49" t="n">
        <v>22.35839309562167</v>
      </c>
      <c r="AR2188" s="49" t="n">
        <v>2.69189211535275</v>
      </c>
      <c r="AS2188" s="49" t="n">
        <v>-0.02152182943479957</v>
      </c>
      <c r="AT2188" s="49" t="n">
        <v>-0.0004606772824554627</v>
      </c>
      <c r="AU2188" s="49" t="n">
        <v>385.4035827981961</v>
      </c>
      <c r="AV2188" s="49" t="n">
        <v>912.7112679985108</v>
      </c>
      <c r="AW2188" s="49" t="n">
        <v>547.6267799974968</v>
      </c>
      <c r="AX2188" s="49" t="n">
        <v>76.06520832647568</v>
      </c>
      <c r="AY2188" s="49" t="n">
        <v>85.56987513467675</v>
      </c>
      <c r="AZ2188" s="49" t="n">
        <v>40.56531339264107</v>
      </c>
      <c r="BA2188" s="49" t="n">
        <v>8.000621761629471</v>
      </c>
      <c r="BB2188" s="49" t="n">
        <v>23.90628541336314</v>
      </c>
      <c r="BC2188" s="49" t="n">
        <v>15.00002386842687</v>
      </c>
      <c r="BD2188" s="49" t="n">
        <v>3.750332804314139</v>
      </c>
      <c r="BE2188" s="49" t="n">
        <v>4.687707818768605</v>
      </c>
      <c r="BF2188" s="49" t="n">
        <v>3.000034537897282</v>
      </c>
      <c r="BG2188" s="49" t="n">
        <v>6.046967405375221</v>
      </c>
      <c r="BH2188" s="49" t="n">
        <v>14.10877281271049</v>
      </c>
      <c r="BI2188" s="49" t="n">
        <v>5.54372741408072</v>
      </c>
      <c r="BJ2188" s="49" t="n">
        <v>0.7064398393584922</v>
      </c>
      <c r="BK2188" s="49" t="n">
        <v>0.4031245812764818</v>
      </c>
      <c r="BL2188" s="49" t="n">
        <v>0.02015581830463363</v>
      </c>
      <c r="BM2188" s="49" t="n">
        <v>0.2699056442690911</v>
      </c>
      <c r="BN2188" s="49" t="n">
        <v>0.691032574696709</v>
      </c>
      <c r="BO2188" s="49" t="n">
        <v>0.2527828886498008</v>
      </c>
      <c r="BP2188" s="49" t="n">
        <v>0.2699839709887</v>
      </c>
      <c r="BQ2188" s="49" t="n">
        <v>0.6909807450717338</v>
      </c>
      <c r="BR2188" s="49" t="n">
        <v>0.2528009787759901</v>
      </c>
      <c r="BS2188" s="49" t="n">
        <v>-0.07832671960888993</v>
      </c>
      <c r="BT2188" s="49" t="n">
        <v>0.05182962497518595</v>
      </c>
      <c r="BU2188" s="49" t="n">
        <v>-0.01809012618925188</v>
      </c>
      <c r="BV2188" s="49" t="n">
        <v>0.0956485112027424</v>
      </c>
    </row>
    <row r="2189">
      <c r="A2189" s="51" t="n">
        <v>66.95999999999999</v>
      </c>
      <c r="B2189" t="inlineStr">
        <is>
          <t>path/pick_to_place</t>
        </is>
      </c>
      <c r="C2189" t="inlineStr">
        <is>
          <t>effort</t>
        </is>
      </c>
      <c r="D2189" s="51" t="n">
        <v>0.3</v>
      </c>
      <c r="E2189" s="51" t="n">
        <v>-1.798215480400391</v>
      </c>
      <c r="F2189" s="51" t="n">
        <v>-2.221319360048829</v>
      </c>
      <c r="G2189" s="51" t="n">
        <v>-1.16333516875</v>
      </c>
      <c r="H2189" s="51" t="n">
        <v>-1.302183840673828</v>
      </c>
      <c r="I2189" s="51" t="n">
        <v>-4.716886101232346</v>
      </c>
      <c r="J2189" s="51" t="n">
        <v>1.27614284041748</v>
      </c>
      <c r="K2189" s="51" t="n">
        <v>-1.798370987468334</v>
      </c>
      <c r="L2189" s="51" t="n">
        <v>-2.22133441986528</v>
      </c>
      <c r="M2189" s="51" t="n">
        <v>-1.163130747765125</v>
      </c>
      <c r="N2189" s="51" t="n">
        <v>-1.302756458424987</v>
      </c>
      <c r="O2189" s="51" t="n">
        <v>-4.71678607158533</v>
      </c>
      <c r="P2189" s="51" t="n">
        <v>1.276121801483019</v>
      </c>
      <c r="Q2189" s="51" t="n">
        <v>0.0001555070679426507</v>
      </c>
      <c r="R2189" s="51" t="n">
        <v>1.50598164512239e-05</v>
      </c>
      <c r="S2189" s="51" t="n">
        <v>-0.0002044209848748313</v>
      </c>
      <c r="T2189" s="51" t="n">
        <v>0.0005726177511591324</v>
      </c>
      <c r="U2189" s="51" t="n">
        <v>-0.0001000296470161643</v>
      </c>
      <c r="V2189" s="51" t="n">
        <v>2.103893446037119e-05</v>
      </c>
      <c r="W2189" s="51" t="n">
        <v>-0.324041800097674</v>
      </c>
      <c r="X2189" s="51" t="n">
        <v>-0.2464263139649281</v>
      </c>
      <c r="Y2189" s="51" t="n">
        <v>0.4957830742187444</v>
      </c>
      <c r="Z2189" s="51" t="n">
        <v>-0.2480563188476134</v>
      </c>
      <c r="AA2189" s="51" t="n">
        <v>0.008348219532534427</v>
      </c>
      <c r="AB2189" s="51" t="n">
        <v>-0.3239130142334492</v>
      </c>
      <c r="AC2189" s="51" t="n">
        <v>-0.3259935262135118</v>
      </c>
      <c r="AD2189" s="51" t="n">
        <v>-0.2504228145447661</v>
      </c>
      <c r="AE2189" s="51" t="n">
        <v>0.5072403373216945</v>
      </c>
      <c r="AF2189" s="51" t="n">
        <v>-0.2596899251719272</v>
      </c>
      <c r="AG2189" s="51" t="n">
        <v>0.00773630248586867</v>
      </c>
      <c r="AH2189" s="51" t="n">
        <v>-0.3224263955223354</v>
      </c>
      <c r="AI2189" s="51" t="n">
        <v>0.02488217639428691</v>
      </c>
      <c r="AJ2189" s="51" t="n">
        <v>2.235202329518385</v>
      </c>
      <c r="AK2189" s="51" t="n">
        <v>1.197293945417802</v>
      </c>
      <c r="AL2189" s="51" t="n">
        <v>0.3297393295089801</v>
      </c>
      <c r="AM2189" s="51" t="n">
        <v>-0.02738993003264505</v>
      </c>
      <c r="AN2189" s="51" t="n">
        <v>-0.0004212883147369781</v>
      </c>
      <c r="AO2189" s="51" t="n">
        <v>-0.4940556552508995</v>
      </c>
      <c r="AP2189" s="51" t="n">
        <v>48.83927950492839</v>
      </c>
      <c r="AQ2189" s="51" t="n">
        <v>22.07837734122335</v>
      </c>
      <c r="AR2189" s="51" t="n">
        <v>2.675015098344201</v>
      </c>
      <c r="AS2189" s="51" t="n">
        <v>-0.04637779993242343</v>
      </c>
      <c r="AT2189" s="51" t="n">
        <v>-0.0003732581725949747</v>
      </c>
      <c r="AU2189" s="51" t="n">
        <v>385.4065469702141</v>
      </c>
      <c r="AV2189" s="51" t="n">
        <v>912.7191553185257</v>
      </c>
      <c r="AW2189" s="51" t="n">
        <v>547.6315121975218</v>
      </c>
      <c r="AX2189" s="51" t="n">
        <v>76.06580624321093</v>
      </c>
      <c r="AY2189" s="51" t="n">
        <v>85.57058263332998</v>
      </c>
      <c r="AZ2189" s="51" t="n">
        <v>40.56566025871467</v>
      </c>
      <c r="BA2189" s="51" t="n">
        <v>8.000618652821323</v>
      </c>
      <c r="BB2189" s="51" t="n">
        <v>23.90628523629633</v>
      </c>
      <c r="BC2189" s="51" t="n">
        <v>15.00002374908474</v>
      </c>
      <c r="BD2189" s="51" t="n">
        <v>3.750331140292568</v>
      </c>
      <c r="BE2189" s="51" t="n">
        <v>4.687706779674762</v>
      </c>
      <c r="BF2189" s="51" t="n">
        <v>3.000034365207795</v>
      </c>
      <c r="BG2189" s="51" t="n">
        <v>6.046980847517461</v>
      </c>
      <c r="BH2189" s="51" t="n">
        <v>14.10881655821338</v>
      </c>
      <c r="BI2189" s="51" t="n">
        <v>5.543777102497049</v>
      </c>
      <c r="BJ2189" s="51" t="n">
        <v>0.7064652511720019</v>
      </c>
      <c r="BK2189" s="51" t="n">
        <v>0.4031256173618211</v>
      </c>
      <c r="BL2189" s="51" t="n">
        <v>0.02015586860491765</v>
      </c>
      <c r="BM2189" s="51" t="n">
        <v>0.2723761539649219</v>
      </c>
      <c r="BN2189" s="51" t="n">
        <v>0.6912094721041619</v>
      </c>
      <c r="BO2189" s="51" t="n">
        <v>0.2531008253190219</v>
      </c>
      <c r="BP2189" s="51" t="n">
        <v>0.2724738930697998</v>
      </c>
      <c r="BQ2189" s="51" t="n">
        <v>0.6911615140672783</v>
      </c>
      <c r="BR2189" s="51" t="n">
        <v>0.2531319445028499</v>
      </c>
      <c r="BS2189" s="51" t="n">
        <v>-0.09773910487786974</v>
      </c>
      <c r="BT2189" s="51" t="n">
        <v>0.04795803688362188</v>
      </c>
      <c r="BU2189" s="51" t="n">
        <v>-0.03111918382803225</v>
      </c>
      <c r="BV2189" s="51" t="n">
        <v>0.1132312215167748</v>
      </c>
    </row>
    <row r="2190">
      <c r="A2190" s="49" t="n">
        <v>66.97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0.3</v>
      </c>
      <c r="E2190" s="49" t="n">
        <v>-1.80146287136615</v>
      </c>
      <c r="F2190" s="49" t="n">
        <v>-2.223760707788393</v>
      </c>
      <c r="G2190" s="49" t="n">
        <v>-1.15841866482666</v>
      </c>
      <c r="H2190" s="49" t="n">
        <v>-1.304645321487731</v>
      </c>
      <c r="I2190" s="49" t="n">
        <v>-4.716802850603536</v>
      </c>
      <c r="J2190" s="49" t="n">
        <v>1.272896488884078</v>
      </c>
      <c r="K2190" s="49" t="n">
        <v>-1.801632968391354</v>
      </c>
      <c r="L2190" s="49" t="n">
        <v>-2.223796530992812</v>
      </c>
      <c r="M2190" s="49" t="n">
        <v>-1.158168174320624</v>
      </c>
      <c r="N2190" s="49" t="n">
        <v>-1.305138204360332</v>
      </c>
      <c r="O2190" s="49" t="n">
        <v>-4.716736608570524</v>
      </c>
      <c r="P2190" s="49" t="n">
        <v>1.272880170519713</v>
      </c>
      <c r="Q2190" s="49" t="n">
        <v>0.0001700970252036527</v>
      </c>
      <c r="R2190" s="49" t="n">
        <v>3.582320441886111e-05</v>
      </c>
      <c r="S2190" s="49" t="n">
        <v>-0.0002504905060365381</v>
      </c>
      <c r="T2190" s="49" t="n">
        <v>0.0004928828726014078</v>
      </c>
      <c r="U2190" s="49" t="n">
        <v>-6.624203301175413e-05</v>
      </c>
      <c r="V2190" s="49" t="n">
        <v>1.631836436510881e-05</v>
      </c>
      <c r="W2190" s="49" t="n">
        <v>-0.3253937306213809</v>
      </c>
      <c r="X2190" s="49" t="n">
        <v>-0.241982941497952</v>
      </c>
      <c r="Y2190" s="49" t="n">
        <v>0.4877686608886521</v>
      </c>
      <c r="Z2190" s="49" t="n">
        <v>-0.2443543971251815</v>
      </c>
      <c r="AA2190" s="49" t="n">
        <v>0.00830256805799756</v>
      </c>
      <c r="AB2190" s="49" t="n">
        <v>-0.3253136359482545</v>
      </c>
      <c r="AC2190" s="49" t="n">
        <v>-0.3264455686824667</v>
      </c>
      <c r="AD2190" s="49" t="n">
        <v>-0.2425943325716735</v>
      </c>
      <c r="AE2190" s="49" t="n">
        <v>0.4869518866952497</v>
      </c>
      <c r="AF2190" s="49" t="n">
        <v>-0.2204752848268268</v>
      </c>
      <c r="AG2190" s="49" t="n">
        <v>0.002841932165419717</v>
      </c>
      <c r="AH2190" s="49" t="n">
        <v>-0.3247712296819669</v>
      </c>
      <c r="AI2190" s="49" t="n">
        <v>0.03060987290664087</v>
      </c>
      <c r="AJ2190" s="49" t="n">
        <v>2.218763069604651</v>
      </c>
      <c r="AK2190" s="49" t="n">
        <v>1.237392712302908</v>
      </c>
      <c r="AL2190" s="49" t="n">
        <v>0.3029710749331488</v>
      </c>
      <c r="AM2190" s="49" t="n">
        <v>-0.02119374795632473</v>
      </c>
      <c r="AN2190" s="49" t="n">
        <v>-0.0005970482765342669</v>
      </c>
      <c r="AO2190" s="49" t="n">
        <v>-0.8157537629372817</v>
      </c>
      <c r="AP2190" s="49" t="n">
        <v>49.25139771767377</v>
      </c>
      <c r="AQ2190" s="49" t="n">
        <v>21.94449033131983</v>
      </c>
      <c r="AR2190" s="49" t="n">
        <v>2.644766764412949</v>
      </c>
      <c r="AS2190" s="49" t="n">
        <v>-0.05832630930213598</v>
      </c>
      <c r="AT2190" s="49" t="n">
        <v>-0.0001935550405620093</v>
      </c>
      <c r="AU2190" s="49" t="n">
        <v>385.409481500512</v>
      </c>
      <c r="AV2190" s="49" t="n">
        <v>912.7269637653404</v>
      </c>
      <c r="AW2190" s="49" t="n">
        <v>547.6361970755466</v>
      </c>
      <c r="AX2190" s="49" t="n">
        <v>76.06647474290348</v>
      </c>
      <c r="AY2190" s="49" t="n">
        <v>85.57128305699668</v>
      </c>
      <c r="AZ2190" s="49" t="n">
        <v>40.56600365612752</v>
      </c>
      <c r="BA2190" s="49" t="n">
        <v>8.000615559557216</v>
      </c>
      <c r="BB2190" s="49" t="n">
        <v>23.90628506011485</v>
      </c>
      <c r="BC2190" s="49" t="n">
        <v>15.00002363033932</v>
      </c>
      <c r="BD2190" s="49" t="n">
        <v>3.750330427474414</v>
      </c>
      <c r="BE2190" s="49" t="n">
        <v>4.687705745776388</v>
      </c>
      <c r="BF2190" s="49" t="n">
        <v>3.000034193381756</v>
      </c>
      <c r="BG2190" s="49" t="n">
        <v>6.046993355185758</v>
      </c>
      <c r="BH2190" s="49" t="n">
        <v>14.10885878669809</v>
      </c>
      <c r="BI2190" s="49" t="n">
        <v>5.543802483744499</v>
      </c>
      <c r="BJ2190" s="49" t="n">
        <v>0.7064609463954309</v>
      </c>
      <c r="BK2190" s="49" t="n">
        <v>0.4031265099534792</v>
      </c>
      <c r="BL2190" s="49" t="n">
        <v>0.02015591832014051</v>
      </c>
      <c r="BM2190" s="49" t="n">
        <v>0.2748546705322191</v>
      </c>
      <c r="BN2190" s="49" t="n">
        <v>0.6913533406589429</v>
      </c>
      <c r="BO2190" s="49" t="n">
        <v>0.2534153831891223</v>
      </c>
      <c r="BP2190" s="49" t="n">
        <v>0.2749692280430805</v>
      </c>
      <c r="BQ2190" s="49" t="n">
        <v>0.691317490472963</v>
      </c>
      <c r="BR2190" s="49" t="n">
        <v>0.2534609828501377</v>
      </c>
      <c r="BS2190" s="49" t="n">
        <v>-0.1145575108614239</v>
      </c>
      <c r="BT2190" s="49" t="n">
        <v>0.03585018597995759</v>
      </c>
      <c r="BU2190" s="49" t="n">
        <v>-0.04559966101541635</v>
      </c>
      <c r="BV2190" s="49" t="n">
        <v>0.1284055614616582</v>
      </c>
    </row>
    <row r="2191">
      <c r="A2191" s="51" t="n">
        <v>66.98</v>
      </c>
      <c r="B2191" t="inlineStr">
        <is>
          <t>path/pick_to_place</t>
        </is>
      </c>
      <c r="C2191" t="inlineStr">
        <is>
          <t>effort</t>
        </is>
      </c>
      <c r="D2191" s="51" t="n">
        <v>0.3</v>
      </c>
      <c r="E2191" s="51" t="n">
        <v>-1.80472</v>
      </c>
      <c r="F2191" s="51" t="n">
        <v>-2.22617</v>
      </c>
      <c r="G2191" s="51" t="n">
        <v>-1.15356</v>
      </c>
      <c r="H2191" s="51" t="n">
        <v>-1.30708</v>
      </c>
      <c r="I2191" s="51" t="n">
        <v>-4.71672</v>
      </c>
      <c r="J2191" s="51" t="n">
        <v>1.26964</v>
      </c>
      <c r="K2191" s="51" t="n">
        <v>-1.804900433404319</v>
      </c>
      <c r="L2191" s="51" t="n">
        <v>-2.226187751006871</v>
      </c>
      <c r="M2191" s="51" t="n">
        <v>-1.153381849921647</v>
      </c>
      <c r="N2191" s="51" t="n">
        <v>-1.307211038793208</v>
      </c>
      <c r="O2191" s="51" t="n">
        <v>-4.716720193612149</v>
      </c>
      <c r="P2191" s="51" t="n">
        <v>1.269617721908534</v>
      </c>
      <c r="Q2191" s="51" t="n">
        <v>0.000180433404318725</v>
      </c>
      <c r="R2191" s="51" t="n">
        <v>1.775100687062547e-05</v>
      </c>
      <c r="S2191" s="51" t="n">
        <v>-0.0001781500783528678</v>
      </c>
      <c r="T2191" s="51" t="n">
        <v>0.0001310387932080825</v>
      </c>
      <c r="U2191" s="51" t="n">
        <v>1.936121494239273e-07</v>
      </c>
      <c r="V2191" s="51" t="n">
        <v>2.227809146626569e-05</v>
      </c>
      <c r="W2191" s="51" t="n">
        <v>-0.32572125</v>
      </c>
      <c r="X2191" s="51" t="n">
        <v>-0.2408925</v>
      </c>
      <c r="Y2191" s="51" t="n">
        <v>0.48579875</v>
      </c>
      <c r="Z2191" s="51" t="n">
        <v>-0.2434225</v>
      </c>
      <c r="AA2191" s="51" t="n">
        <v>0.0082721375</v>
      </c>
      <c r="AB2191" s="51" t="n">
        <v>-0.32566625</v>
      </c>
      <c r="AC2191" s="51" t="n">
        <v>-0.3269799270228934</v>
      </c>
      <c r="AD2191" s="51" t="n">
        <v>-0.2363928935822324</v>
      </c>
      <c r="AE2191" s="51" t="n">
        <v>0.4720341952458661</v>
      </c>
      <c r="AF2191" s="51" t="n">
        <v>-0.1967853802379423</v>
      </c>
      <c r="AG2191" s="51" t="n">
        <v>0.0006799922190052994</v>
      </c>
      <c r="AH2191" s="51" t="n">
        <v>-0.3267629509095918</v>
      </c>
      <c r="AI2191" s="51" t="n">
        <v>0.07439976308478582</v>
      </c>
      <c r="AJ2191" s="51" t="n">
        <v>2.144168614072084</v>
      </c>
      <c r="AK2191" s="51" t="n">
        <v>1.376870024886198</v>
      </c>
      <c r="AL2191" s="51" t="n">
        <v>0.2768819566007555</v>
      </c>
      <c r="AM2191" s="51" t="n">
        <v>-0.00506638151433652</v>
      </c>
      <c r="AN2191" s="51" t="n">
        <v>-0.0003245419976831023</v>
      </c>
      <c r="AO2191" s="51" t="n">
        <v>-0.7035457241883507</v>
      </c>
      <c r="AP2191" s="51" t="n">
        <v>49.23596835058576</v>
      </c>
      <c r="AQ2191" s="51" t="n">
        <v>22.02837227222587</v>
      </c>
      <c r="AR2191" s="51" t="n">
        <v>2.622982104978109</v>
      </c>
      <c r="AS2191" s="51" t="n">
        <v>-0.04859265485674625</v>
      </c>
      <c r="AT2191" s="51" t="n">
        <v>-6.487904341841733e-05</v>
      </c>
      <c r="AU2191" s="51" t="n">
        <v>385.4123866855068</v>
      </c>
      <c r="AV2191" s="51" t="n">
        <v>912.734694127687</v>
      </c>
      <c r="AW2191" s="51" t="n">
        <v>547.6408351047912</v>
      </c>
      <c r="AX2191" s="51" t="n">
        <v>76.06705999547445</v>
      </c>
      <c r="AY2191" s="51" t="n">
        <v>85.57197647642671</v>
      </c>
      <c r="AZ2191" s="51" t="n">
        <v>40.56634361956625</v>
      </c>
      <c r="BA2191" s="51" t="n">
        <v>8.000612481759431</v>
      </c>
      <c r="BB2191" s="51" t="n">
        <v>23.90628488481427</v>
      </c>
      <c r="BC2191" s="51" t="n">
        <v>15.00002351218762</v>
      </c>
      <c r="BD2191" s="51" t="n">
        <v>3.750328775337042</v>
      </c>
      <c r="BE2191" s="51" t="n">
        <v>4.687704717047507</v>
      </c>
      <c r="BF2191" s="51" t="n">
        <v>3.000034022414848</v>
      </c>
      <c r="BG2191" s="51" t="n">
        <v>6.047005449625704</v>
      </c>
      <c r="BH2191" s="51" t="n">
        <v>14.10889651769046</v>
      </c>
      <c r="BI2191" s="51" t="n">
        <v>5.543804969746583</v>
      </c>
      <c r="BJ2191" s="51" t="n">
        <v>0.7064552120154904</v>
      </c>
      <c r="BK2191" s="51" t="n">
        <v>0.4031275251128667</v>
      </c>
      <c r="BL2191" s="51" t="n">
        <v>0.02015596730029883</v>
      </c>
      <c r="BM2191" s="51" t="n">
        <v>0.2773398214145342</v>
      </c>
      <c r="BN2191" s="51" t="n">
        <v>0.6914691661978086</v>
      </c>
      <c r="BO2191" s="51" t="n">
        <v>0.2537270758548892</v>
      </c>
      <c r="BP2191" s="51" t="n">
        <v>0.2774699695120066</v>
      </c>
      <c r="BQ2191" s="51" t="n">
        <v>0.6914416402908669</v>
      </c>
      <c r="BR2191" s="51" t="n">
        <v>0.2537864600671481</v>
      </c>
      <c r="BS2191" s="51" t="n">
        <v>-0.1301480974724156</v>
      </c>
      <c r="BT2191" s="51" t="n">
        <v>0.02752590694177215</v>
      </c>
      <c r="BU2191" s="51" t="n">
        <v>-0.05938421225892832</v>
      </c>
      <c r="BV2191" s="51" t="n">
        <v>0.145680086128029</v>
      </c>
    </row>
    <row r="2192">
      <c r="A2192" s="49" t="n">
        <v>66.98999999999999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0.3</v>
      </c>
      <c r="E2192" s="49" t="n">
        <v>-1.807969266051407</v>
      </c>
      <c r="F2192" s="49" t="n">
        <v>-2.228605048362122</v>
      </c>
      <c r="G2192" s="49" t="n">
        <v>-1.148654257781067</v>
      </c>
      <c r="H2192" s="49" t="n">
        <v>-1.309536156550903</v>
      </c>
      <c r="I2192" s="49" t="n">
        <v>-4.716637459713346</v>
      </c>
      <c r="J2192" s="49" t="n">
        <v>1.266391373926407</v>
      </c>
      <c r="K2192" s="49" t="n">
        <v>-1.808167104323735</v>
      </c>
      <c r="L2192" s="49" t="n">
        <v>-2.228560734798795</v>
      </c>
      <c r="M2192" s="49" t="n">
        <v>-1.148640938908179</v>
      </c>
      <c r="N2192" s="49" t="n">
        <v>-1.309220250930669</v>
      </c>
      <c r="O2192" s="49" t="n">
        <v>-4.71670116205785</v>
      </c>
      <c r="P2192" s="49" t="n">
        <v>1.266353897302839</v>
      </c>
      <c r="Q2192" s="49" t="n">
        <v>0.0001978382723275551</v>
      </c>
      <c r="R2192" s="49" t="n">
        <v>-4.431356332723624e-05</v>
      </c>
      <c r="S2192" s="49" t="n">
        <v>-1.331887288769096e-05</v>
      </c>
      <c r="T2192" s="49" t="n">
        <v>-0.0003159056202346466</v>
      </c>
      <c r="U2192" s="49" t="n">
        <v>6.370234450425727e-05</v>
      </c>
      <c r="V2192" s="49" t="n">
        <v>3.747662356823334e-05</v>
      </c>
      <c r="W2192" s="49" t="n">
        <v>-0.3238043346878059</v>
      </c>
      <c r="X2192" s="49" t="n">
        <v>-0.2472066319885229</v>
      </c>
      <c r="Y2192" s="49" t="n">
        <v>0.4973671758728024</v>
      </c>
      <c r="Z2192" s="49" t="n">
        <v>-0.2487483248901367</v>
      </c>
      <c r="AA2192" s="49" t="n">
        <v>0.008227200092919511</v>
      </c>
      <c r="AB2192" s="49" t="n">
        <v>-0.3237242008468635</v>
      </c>
      <c r="AC2192" s="49" t="n">
        <v>-0.3262572764333578</v>
      </c>
      <c r="AD2192" s="49" t="n">
        <v>-0.2385754358969596</v>
      </c>
      <c r="AE2192" s="49" t="n">
        <v>0.4767666576223829</v>
      </c>
      <c r="AF2192" s="49" t="n">
        <v>-0.2051226821078308</v>
      </c>
      <c r="AG2192" s="49" t="n">
        <v>0.002678823992879324</v>
      </c>
      <c r="AH2192" s="49" t="n">
        <v>-0.3262270436796421</v>
      </c>
      <c r="AI2192" s="49" t="n">
        <v>0.1286019977498357</v>
      </c>
      <c r="AJ2192" s="49" t="n">
        <v>2.038067078344767</v>
      </c>
      <c r="AK2192" s="49" t="n">
        <v>1.5453478122653</v>
      </c>
      <c r="AL2192" s="49" t="n">
        <v>0.2619091909538263</v>
      </c>
      <c r="AM2192" s="49" t="n">
        <v>0.009598588868505727</v>
      </c>
      <c r="AN2192" s="49" t="n">
        <v>0.0003222669596418418</v>
      </c>
      <c r="AO2192" s="49" t="n">
        <v>0.06628582182962871</v>
      </c>
      <c r="AP2192" s="49" t="n">
        <v>48.59429686299958</v>
      </c>
      <c r="AQ2192" s="49" t="n">
        <v>22.3784859831</v>
      </c>
      <c r="AR2192" s="49" t="n">
        <v>2.644856200875671</v>
      </c>
      <c r="AS2192" s="49" t="n">
        <v>-0.01105516615320764</v>
      </c>
      <c r="AT2192" s="49" t="n">
        <v>-0.0002337622127168554</v>
      </c>
      <c r="AU2192" s="49" t="n">
        <v>385.4152628186517</v>
      </c>
      <c r="AV2192" s="49" t="n">
        <v>912.7423471864101</v>
      </c>
      <c r="AW2192" s="49" t="n">
        <v>547.6454267537433</v>
      </c>
      <c r="AX2192" s="49" t="n">
        <v>76.06763939551971</v>
      </c>
      <c r="AY2192" s="49" t="n">
        <v>85.57266296166245</v>
      </c>
      <c r="AZ2192" s="49" t="n">
        <v>40.56668018337059</v>
      </c>
      <c r="BA2192" s="49" t="n">
        <v>8.000609419350633</v>
      </c>
      <c r="BB2192" s="49" t="n">
        <v>23.9062847103902</v>
      </c>
      <c r="BC2192" s="49" t="n">
        <v>15.00002339462668</v>
      </c>
      <c r="BD2192" s="49" t="n">
        <v>3.750327131460357</v>
      </c>
      <c r="BE2192" s="49" t="n">
        <v>4.687703693462269</v>
      </c>
      <c r="BF2192" s="49" t="n">
        <v>3.000033852302773</v>
      </c>
      <c r="BG2192" s="49" t="n">
        <v>6.047017396854678</v>
      </c>
      <c r="BH2192" s="49" t="n">
        <v>14.10893612150059</v>
      </c>
      <c r="BI2192" s="49" t="n">
        <v>5.543822963579371</v>
      </c>
      <c r="BJ2192" s="49" t="n">
        <v>0.7064780925951043</v>
      </c>
      <c r="BK2192" s="49" t="n">
        <v>0.4031288229644905</v>
      </c>
      <c r="BL2192" s="49" t="n">
        <v>0.02015601569269524</v>
      </c>
      <c r="BM2192" s="49" t="n">
        <v>0.2798248280267616</v>
      </c>
      <c r="BN2192" s="49" t="n">
        <v>0.6915849422323443</v>
      </c>
      <c r="BO2192" s="49" t="n">
        <v>0.2540387930279516</v>
      </c>
      <c r="BP2192" s="49" t="n">
        <v>0.279971488705379</v>
      </c>
      <c r="BQ2192" s="49" t="n">
        <v>0.6915479634216933</v>
      </c>
      <c r="BR2192" s="49" t="n">
        <v>0.2541084471799249</v>
      </c>
      <c r="BS2192" s="49" t="n">
        <v>-0.1466606786174052</v>
      </c>
      <c r="BT2192" s="49" t="n">
        <v>0.03697881065101161</v>
      </c>
      <c r="BU2192" s="49" t="n">
        <v>-0.0696541519733529</v>
      </c>
      <c r="BV2192" s="49" t="n">
        <v>0.1665187316094142</v>
      </c>
    </row>
    <row r="2193">
      <c r="A2193" s="51" t="n">
        <v>67</v>
      </c>
      <c r="B2193" t="inlineStr">
        <is>
          <t>path/pick_to_place</t>
        </is>
      </c>
      <c r="C2193" t="inlineStr">
        <is>
          <t>effort</t>
        </is>
      </c>
      <c r="D2193" s="51" t="n">
        <v>0.3</v>
      </c>
      <c r="E2193" s="51" t="n">
        <v>-1.811192528746582</v>
      </c>
      <c r="F2193" s="51" t="n">
        <v>-2.231125987705078</v>
      </c>
      <c r="G2193" s="51" t="n">
        <v>-1.14359066008789</v>
      </c>
      <c r="H2193" s="51" t="n">
        <v>-1.312065231445313</v>
      </c>
      <c r="I2193" s="51" t="n">
        <v>-4.716555551198389</v>
      </c>
      <c r="J2193" s="51" t="n">
        <v>1.26316915110791</v>
      </c>
      <c r="K2193" s="51" t="n">
        <v>-1.811416052589595</v>
      </c>
      <c r="L2193" s="51" t="n">
        <v>-2.231014741790741</v>
      </c>
      <c r="M2193" s="51" t="n">
        <v>-1.143719400984245</v>
      </c>
      <c r="N2193" s="51" t="n">
        <v>-1.31149739012207</v>
      </c>
      <c r="O2193" s="51" t="n">
        <v>-4.716648163460066</v>
      </c>
      <c r="P2193" s="51" t="n">
        <v>1.26312145773115</v>
      </c>
      <c r="Q2193" s="51" t="n">
        <v>0.0002235238430123854</v>
      </c>
      <c r="R2193" s="51" t="n">
        <v>-0.0001112459143373101</v>
      </c>
      <c r="S2193" s="51" t="n">
        <v>0.0001287408963541736</v>
      </c>
      <c r="T2193" s="51" t="n">
        <v>-0.0005678413232426127</v>
      </c>
      <c r="U2193" s="51" t="n">
        <v>9.261226167733838e-05</v>
      </c>
      <c r="V2193" s="51" t="n">
        <v>4.769337675969432e-05</v>
      </c>
      <c r="W2193" s="51" t="n">
        <v>-0.3208013468017604</v>
      </c>
      <c r="X2193" s="51" t="n">
        <v>-0.2571392368163979</v>
      </c>
      <c r="Y2193" s="51" t="n">
        <v>0.515648899902343</v>
      </c>
      <c r="Z2193" s="51" t="n">
        <v>-0.2572067255859382</v>
      </c>
      <c r="AA2193" s="51" t="n">
        <v>0.008153209299291229</v>
      </c>
      <c r="AB2193" s="51" t="n">
        <v>-0.3206725158935569</v>
      </c>
      <c r="AC2193" s="51" t="n">
        <v>-0.3237842271916939</v>
      </c>
      <c r="AD2193" s="51" t="n">
        <v>-0.2510662291324043</v>
      </c>
      <c r="AE2193" s="51" t="n">
        <v>0.5048239084751338</v>
      </c>
      <c r="AF2193" s="51" t="n">
        <v>-0.2460747200329179</v>
      </c>
      <c r="AG2193" s="51" t="n">
        <v>0.007435183243121036</v>
      </c>
      <c r="AH2193" s="51" t="n">
        <v>-0.3224783831136554</v>
      </c>
      <c r="AI2193" s="51" t="n">
        <v>0.148022630336211</v>
      </c>
      <c r="AJ2193" s="51" t="n">
        <v>1.998288714899323</v>
      </c>
      <c r="AK2193" s="51" t="n">
        <v>1.593536796067316</v>
      </c>
      <c r="AL2193" s="51" t="n">
        <v>0.2638072450496244</v>
      </c>
      <c r="AM2193" s="51" t="n">
        <v>0.01178308723152072</v>
      </c>
      <c r="AN2193" s="51" t="n">
        <v>0.0007325764895930045</v>
      </c>
      <c r="AO2193" s="51" t="n">
        <v>0.8844066297909001</v>
      </c>
      <c r="AP2193" s="51" t="n">
        <v>47.91005495741059</v>
      </c>
      <c r="AQ2193" s="51" t="n">
        <v>22.7896313448286</v>
      </c>
      <c r="AR2193" s="51" t="n">
        <v>2.686646412625239</v>
      </c>
      <c r="AS2193" s="51" t="n">
        <v>0.02551705285333765</v>
      </c>
      <c r="AT2193" s="51" t="n">
        <v>-0.0004921844129598374</v>
      </c>
      <c r="AU2193" s="51" t="n">
        <v>385.4181101904652</v>
      </c>
      <c r="AV2193" s="51" t="n">
        <v>912.7499237145461</v>
      </c>
      <c r="AW2193" s="51" t="n">
        <v>547.6499724862059</v>
      </c>
      <c r="AX2193" s="51" t="n">
        <v>76.0682130015645</v>
      </c>
      <c r="AY2193" s="51" t="n">
        <v>85.57334258204583</v>
      </c>
      <c r="AZ2193" s="51" t="n">
        <v>40.56701338153688</v>
      </c>
      <c r="BA2193" s="51" t="n">
        <v>8.00060637225388</v>
      </c>
      <c r="BB2193" s="51" t="n">
        <v>23.90628453683825</v>
      </c>
      <c r="BC2193" s="51" t="n">
        <v>15.00002327765355</v>
      </c>
      <c r="BD2193" s="51" t="n">
        <v>3.750325495803055</v>
      </c>
      <c r="BE2193" s="51" t="n">
        <v>4.687702674994958</v>
      </c>
      <c r="BF2193" s="51" t="n">
        <v>3.00003368304126</v>
      </c>
      <c r="BG2193" s="51" t="n">
        <v>6.047029457893261</v>
      </c>
      <c r="BH2193" s="51" t="n">
        <v>14.10899130998505</v>
      </c>
      <c r="BI2193" s="51" t="n">
        <v>5.543876939289845</v>
      </c>
      <c r="BJ2193" s="51" t="n">
        <v>0.7065049410827735</v>
      </c>
      <c r="BK2193" s="51" t="n">
        <v>0.4031299585175387</v>
      </c>
      <c r="BL2193" s="51" t="n">
        <v>0.02015606431319054</v>
      </c>
      <c r="BM2193" s="51" t="n">
        <v>0.2823030545568653</v>
      </c>
      <c r="BN2193" s="51" t="n">
        <v>0.6917296925048672</v>
      </c>
      <c r="BO2193" s="51" t="n">
        <v>0.2543540586047139</v>
      </c>
      <c r="BP2193" s="51" t="n">
        <v>0.2824662597129753</v>
      </c>
      <c r="BQ2193" s="51" t="n">
        <v>0.6916696144764917</v>
      </c>
      <c r="BR2193" s="51" t="n">
        <v>0.2544296570359858</v>
      </c>
      <c r="BS2193" s="51" t="n">
        <v>-0.1632051561100134</v>
      </c>
      <c r="BT2193" s="51" t="n">
        <v>0.06007802837548759</v>
      </c>
      <c r="BU2193" s="51" t="n">
        <v>-0.07559843127191712</v>
      </c>
      <c r="BV2193" s="51" t="n">
        <v>0.1896323160359397</v>
      </c>
    </row>
    <row r="2194">
      <c r="A2194" s="49" t="n">
        <v>67.01000000000001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0.3</v>
      </c>
      <c r="E2194" s="49" t="n">
        <v>-1.814386415980149</v>
      </c>
      <c r="F2194" s="49" t="n">
        <v>-2.233744156639099</v>
      </c>
      <c r="G2194" s="49" t="n">
        <v>-1.138347983299255</v>
      </c>
      <c r="H2194" s="49" t="n">
        <v>-1.314677221725464</v>
      </c>
      <c r="I2194" s="49" t="n">
        <v>-4.716474366870461</v>
      </c>
      <c r="J2194" s="49" t="n">
        <v>1.259976775312424</v>
      </c>
      <c r="K2194" s="49" t="n">
        <v>-1.814639281258026</v>
      </c>
      <c r="L2194" s="49" t="n">
        <v>-2.233603377937387</v>
      </c>
      <c r="M2194" s="49" t="n">
        <v>-1.138496292562562</v>
      </c>
      <c r="N2194" s="49" t="n">
        <v>-1.314206897510285</v>
      </c>
      <c r="O2194" s="49" t="n">
        <v>-4.716545740532248</v>
      </c>
      <c r="P2194" s="49" t="n">
        <v>1.259925444863503</v>
      </c>
      <c r="Q2194" s="49" t="n">
        <v>0.0002528652778774898</v>
      </c>
      <c r="R2194" s="49" t="n">
        <v>-0.0001407787017120299</v>
      </c>
      <c r="S2194" s="49" t="n">
        <v>0.0001483092633063343</v>
      </c>
      <c r="T2194" s="49" t="n">
        <v>-0.0004703242151793408</v>
      </c>
      <c r="U2194" s="49" t="n">
        <v>7.137366178699978e-05</v>
      </c>
      <c r="V2194" s="49" t="n">
        <v>5.133044892069449e-05</v>
      </c>
      <c r="W2194" s="49" t="n">
        <v>-0.3181165683059732</v>
      </c>
      <c r="X2194" s="49" t="n">
        <v>-0.2660308570861658</v>
      </c>
      <c r="Y2194" s="49" t="n">
        <v>0.5320339488220202</v>
      </c>
      <c r="Z2194" s="49" t="n">
        <v>-0.2647974166870148</v>
      </c>
      <c r="AA2194" s="49" t="n">
        <v>0.008087322263280967</v>
      </c>
      <c r="AB2194" s="49" t="n">
        <v>-0.3179462214279211</v>
      </c>
      <c r="AC2194" s="49" t="n">
        <v>-0.321101690429824</v>
      </c>
      <c r="AD2194" s="49" t="n">
        <v>-0.2653623955137451</v>
      </c>
      <c r="AE2194" s="49" t="n">
        <v>0.5367945592040384</v>
      </c>
      <c r="AF2194" s="49" t="n">
        <v>-0.2912456115442821</v>
      </c>
      <c r="AG2194" s="49" t="n">
        <v>0.01246406490618697</v>
      </c>
      <c r="AH2194" s="49" t="n">
        <v>-0.3185117936045064</v>
      </c>
      <c r="AI2194" s="49" t="n">
        <v>0.1420141261973376</v>
      </c>
      <c r="AJ2194" s="49" t="n">
        <v>2.036104406449001</v>
      </c>
      <c r="AK2194" s="49" t="n">
        <v>1.514366262208295</v>
      </c>
      <c r="AL2194" s="49" t="n">
        <v>0.2872554967434153</v>
      </c>
      <c r="AM2194" s="49" t="n">
        <v>0.003849982067223756</v>
      </c>
      <c r="AN2194" s="49" t="n">
        <v>0.0008602417205290197</v>
      </c>
      <c r="AO2194" s="49" t="n">
        <v>1.009504799379178</v>
      </c>
      <c r="AP2194" s="49" t="n">
        <v>47.86485524240683</v>
      </c>
      <c r="AQ2194" s="49" t="n">
        <v>22.87718109156193</v>
      </c>
      <c r="AR2194" s="49" t="n">
        <v>2.699524627393515</v>
      </c>
      <c r="AS2194" s="49" t="n">
        <v>0.03036597981661977</v>
      </c>
      <c r="AT2194" s="49" t="n">
        <v>-0.0005412359408814512</v>
      </c>
      <c r="AU2194" s="49" t="n">
        <v>385.4209290885606</v>
      </c>
      <c r="AV2194" s="49" t="n">
        <v>912.7574244774006</v>
      </c>
      <c r="AW2194" s="49" t="n">
        <v>547.6544727613439</v>
      </c>
      <c r="AX2194" s="49" t="n">
        <v>76.06885141073083</v>
      </c>
      <c r="AY2194" s="49" t="n">
        <v>85.57401540622537</v>
      </c>
      <c r="AZ2194" s="49" t="n">
        <v>40.56734324772151</v>
      </c>
      <c r="BA2194" s="49" t="n">
        <v>8.000603340392612</v>
      </c>
      <c r="BB2194" s="49" t="n">
        <v>23.90628436415406</v>
      </c>
      <c r="BC2194" s="49" t="n">
        <v>15.00002316126528</v>
      </c>
      <c r="BD2194" s="49" t="n">
        <v>3.750324737033178</v>
      </c>
      <c r="BE2194" s="49" t="n">
        <v>4.687701661619982</v>
      </c>
      <c r="BF2194" s="49" t="n">
        <v>3.000033514626053</v>
      </c>
      <c r="BG2194" s="49" t="n">
        <v>6.047041713990317</v>
      </c>
      <c r="BH2194" s="49" t="n">
        <v>14.10903963254472</v>
      </c>
      <c r="BI2194" s="49" t="n">
        <v>5.54389989047985</v>
      </c>
      <c r="BJ2194" s="49" t="n">
        <v>0.7065000070641442</v>
      </c>
      <c r="BK2194" s="49" t="n">
        <v>0.4031308052962342</v>
      </c>
      <c r="BL2194" s="49" t="n">
        <v>0.02015611200417124</v>
      </c>
      <c r="BM2194" s="49" t="n">
        <v>0.284773462608485</v>
      </c>
      <c r="BN2194" s="49" t="n">
        <v>0.6919086362290755</v>
      </c>
      <c r="BO2194" s="49" t="n">
        <v>0.2546735005218339</v>
      </c>
      <c r="BP2194" s="49" t="n">
        <v>0.2849514834468295</v>
      </c>
      <c r="BQ2194" s="49" t="n">
        <v>0.6918246157627445</v>
      </c>
      <c r="BR2194" s="49" t="n">
        <v>0.2547522414756963</v>
      </c>
      <c r="BS2194" s="49" t="n">
        <v>-0.1780208383445059</v>
      </c>
      <c r="BT2194" s="49" t="n">
        <v>0.08402046633104732</v>
      </c>
      <c r="BU2194" s="49" t="n">
        <v>-0.07874095386239954</v>
      </c>
      <c r="BV2194" s="49" t="n">
        <v>0.2120164980904266</v>
      </c>
    </row>
    <row r="2195">
      <c r="A2195" s="51" t="n">
        <v>67.02</v>
      </c>
      <c r="B2195" t="inlineStr">
        <is>
          <t>path/pick_to_place</t>
        </is>
      </c>
      <c r="C2195" t="inlineStr">
        <is>
          <t>effort</t>
        </is>
      </c>
      <c r="D2195" s="51" t="n">
        <v>0.3</v>
      </c>
      <c r="E2195" s="51" t="n">
        <v>-1.817558795203125</v>
      </c>
      <c r="F2195" s="51" t="n">
        <v>-2.2364335921875</v>
      </c>
      <c r="G2195" s="51" t="n">
        <v>-1.1329739465625</v>
      </c>
      <c r="H2195" s="51" t="n">
        <v>-1.3173500853125</v>
      </c>
      <c r="I2195" s="51" t="n">
        <v>-4.716393701570314</v>
      </c>
      <c r="J2195" s="51" t="n">
        <v>1.256806204796875</v>
      </c>
      <c r="K2195" s="51" t="n">
        <v>-1.817837188423797</v>
      </c>
      <c r="L2195" s="51" t="n">
        <v>-2.236314086809843</v>
      </c>
      <c r="M2195" s="51" t="n">
        <v>-1.13300874468253</v>
      </c>
      <c r="N2195" s="51" t="n">
        <v>-1.31725469934972</v>
      </c>
      <c r="O2195" s="51" t="n">
        <v>-4.716410149234901</v>
      </c>
      <c r="P2195" s="51" t="n">
        <v>1.256762186333472</v>
      </c>
      <c r="Q2195" s="51" t="n">
        <v>0.0002783932206718021</v>
      </c>
      <c r="R2195" s="51" t="n">
        <v>-0.0001195053776563704</v>
      </c>
      <c r="S2195" s="51" t="n">
        <v>3.47981200294889e-05</v>
      </c>
      <c r="T2195" s="51" t="n">
        <v>-9.538596277991473e-05</v>
      </c>
      <c r="U2195" s="51" t="n">
        <v>1.644766458674951e-05</v>
      </c>
      <c r="V2195" s="51" t="n">
        <v>4.401846340296167e-05</v>
      </c>
      <c r="W2195" s="51" t="n">
        <v>-0.3165936285156282</v>
      </c>
      <c r="X2195" s="51" t="n">
        <v>-0.2710806328124751</v>
      </c>
      <c r="Y2195" s="51" t="n">
        <v>0.5413437421874986</v>
      </c>
      <c r="Z2195" s="51" t="n">
        <v>-0.2691128593750076</v>
      </c>
      <c r="AA2195" s="51" t="n">
        <v>0.008051896757715926</v>
      </c>
      <c r="AB2195" s="51" t="n">
        <v>-0.3164073933593797</v>
      </c>
      <c r="AC2195" s="51" t="n">
        <v>-0.3187908587706577</v>
      </c>
      <c r="AD2195" s="51" t="n">
        <v>-0.2755612237030921</v>
      </c>
      <c r="AE2195" s="51" t="n">
        <v>0.5581483727745716</v>
      </c>
      <c r="AF2195" s="51" t="n">
        <v>-0.3153969344539637</v>
      </c>
      <c r="AG2195" s="51" t="n">
        <v>0.01455168064410423</v>
      </c>
      <c r="AH2195" s="51" t="n">
        <v>-0.3155101990121095</v>
      </c>
      <c r="AI2195" s="51" t="n">
        <v>0.1182504047312876</v>
      </c>
      <c r="AJ2195" s="51" t="n">
        <v>2.124958463196303</v>
      </c>
      <c r="AK2195" s="51" t="n">
        <v>1.360847614545201</v>
      </c>
      <c r="AL2195" s="51" t="n">
        <v>0.3172547897737092</v>
      </c>
      <c r="AM2195" s="51" t="n">
        <v>-0.008792550096658625</v>
      </c>
      <c r="AN2195" s="51" t="n">
        <v>0.0005367003818868893</v>
      </c>
      <c r="AO2195" s="51" t="n">
        <v>0.671741501785885</v>
      </c>
      <c r="AP2195" s="51" t="n">
        <v>48.28245834199776</v>
      </c>
      <c r="AQ2195" s="51" t="n">
        <v>22.7079665067233</v>
      </c>
      <c r="AR2195" s="51" t="n">
        <v>2.701837245518087</v>
      </c>
      <c r="AS2195" s="51" t="n">
        <v>0.01264158326053516</v>
      </c>
      <c r="AT2195" s="51" t="n">
        <v>-0.0005568628872480633</v>
      </c>
      <c r="AU2195" s="51" t="n">
        <v>385.4237197976749</v>
      </c>
      <c r="AV2195" s="51" t="n">
        <v>912.7648502326266</v>
      </c>
      <c r="AW2195" s="51" t="n">
        <v>547.6589280337304</v>
      </c>
      <c r="AX2195" s="51" t="n">
        <v>76.06941289662352</v>
      </c>
      <c r="AY2195" s="51" t="n">
        <v>85.57468150216312</v>
      </c>
      <c r="AZ2195" s="51" t="n">
        <v>40.56766981524429</v>
      </c>
      <c r="BA2195" s="51" t="n">
        <v>8.000600323690648</v>
      </c>
      <c r="BB2195" s="51" t="n">
        <v>23.90628419233329</v>
      </c>
      <c r="BC2195" s="51" t="n">
        <v>15.00002304545895</v>
      </c>
      <c r="BD2195" s="51" t="n">
        <v>3.750323113348012</v>
      </c>
      <c r="BE2195" s="51" t="n">
        <v>4.687700653311882</v>
      </c>
      <c r="BF2195" s="51" t="n">
        <v>3.000033347052923</v>
      </c>
      <c r="BG2195" s="51" t="n">
        <v>6.047053907062331</v>
      </c>
      <c r="BH2195" s="51" t="n">
        <v>14.109075420173</v>
      </c>
      <c r="BI2195" s="51" t="n">
        <v>5.543901118147398</v>
      </c>
      <c r="BJ2195" s="51" t="n">
        <v>0.7064952089856197</v>
      </c>
      <c r="BK2195" s="51" t="n">
        <v>0.4031316930863261</v>
      </c>
      <c r="BL2195" s="51" t="n">
        <v>0.02015615866012118</v>
      </c>
      <c r="BM2195" s="51" t="n">
        <v>0.2872390709282738</v>
      </c>
      <c r="BN2195" s="51" t="n">
        <v>0.6921089270759349</v>
      </c>
      <c r="BO2195" s="51" t="n">
        <v>0.2549954471849071</v>
      </c>
      <c r="BP2195" s="51" t="n">
        <v>0.287428632415333</v>
      </c>
      <c r="BQ2195" s="51" t="n">
        <v>0.6920110840687047</v>
      </c>
      <c r="BR2195" s="51" t="n">
        <v>0.2550766056094492</v>
      </c>
      <c r="BS2195" s="51" t="n">
        <v>-0.189561487059231</v>
      </c>
      <c r="BT2195" s="51" t="n">
        <v>0.09784300723014727</v>
      </c>
      <c r="BU2195" s="51" t="n">
        <v>-0.08115842454203825</v>
      </c>
      <c r="BV2195" s="51" t="n">
        <v>0.2282400081363725</v>
      </c>
    </row>
    <row r="2196">
      <c r="A2196" s="49" t="n">
        <v>67.03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0.3</v>
      </c>
      <c r="E2196" s="49" t="n">
        <v>-1.820723166896439</v>
      </c>
      <c r="F2196" s="49" t="n">
        <v>-2.239149615760803</v>
      </c>
      <c r="G2196" s="49" t="n">
        <v>-1.127550897865295</v>
      </c>
      <c r="H2196" s="49" t="n">
        <v>-1.32004566847229</v>
      </c>
      <c r="I2196" s="49" t="n">
        <v>-4.716313200557825</v>
      </c>
      <c r="J2196" s="49" t="n">
        <v>1.253643641810989</v>
      </c>
      <c r="K2196" s="49" t="n">
        <v>-1.821016206808632</v>
      </c>
      <c r="L2196" s="49" t="n">
        <v>-2.239085717875672</v>
      </c>
      <c r="M2196" s="49" t="n">
        <v>-1.127409720129495</v>
      </c>
      <c r="N2196" s="49" t="n">
        <v>-1.32036225222436</v>
      </c>
      <c r="O2196" s="49" t="n">
        <v>-4.716276507107073</v>
      </c>
      <c r="P2196" s="49" t="n">
        <v>1.253612894116672</v>
      </c>
      <c r="Q2196" s="49" t="n">
        <v>0.0002930399121927607</v>
      </c>
      <c r="R2196" s="49" t="n">
        <v>-6.389788513105898e-05</v>
      </c>
      <c r="S2196" s="49" t="n">
        <v>-0.0001411777358004684</v>
      </c>
      <c r="T2196" s="49" t="n">
        <v>0.0003165837520693326</v>
      </c>
      <c r="U2196" s="49" t="n">
        <v>-3.669345075163477e-05</v>
      </c>
      <c r="V2196" s="49" t="n">
        <v>3.07476943168794e-05</v>
      </c>
      <c r="W2196" s="49" t="n">
        <v>-0.3165155040969821</v>
      </c>
      <c r="X2196" s="49" t="n">
        <v>-0.2713463014220827</v>
      </c>
      <c r="Y2196" s="49" t="n">
        <v>0.541831092376708</v>
      </c>
      <c r="Z2196" s="49" t="n">
        <v>-0.2693382614135887</v>
      </c>
      <c r="AA2196" s="49" t="n">
        <v>0.008054491184084684</v>
      </c>
      <c r="AB2196" s="49" t="n">
        <v>-0.3163451572189384</v>
      </c>
      <c r="AC2196" s="49" t="n">
        <v>-0.3172999424518173</v>
      </c>
      <c r="AD2196" s="49" t="n">
        <v>-0.2781439654434218</v>
      </c>
      <c r="AE2196" s="49" t="n">
        <v>0.5606788875754696</v>
      </c>
      <c r="AF2196" s="49" t="n">
        <v>-0.3064249643730063</v>
      </c>
      <c r="AG2196" s="49" t="n">
        <v>0.01260711686614195</v>
      </c>
      <c r="AH2196" s="49" t="n">
        <v>-0.3146869238454297</v>
      </c>
      <c r="AI2196" s="49" t="n">
        <v>0.08649535872356937</v>
      </c>
      <c r="AJ2196" s="49" t="n">
        <v>2.21458736072162</v>
      </c>
      <c r="AK2196" s="49" t="n">
        <v>1.219567467161273</v>
      </c>
      <c r="AL2196" s="49" t="n">
        <v>0.3320186691925686</v>
      </c>
      <c r="AM2196" s="49" t="n">
        <v>-0.01975683654462308</v>
      </c>
      <c r="AN2196" s="49" t="n">
        <v>-1.892158634136073e-05</v>
      </c>
      <c r="AO2196" s="49" t="n">
        <v>0.09872352905023055</v>
      </c>
      <c r="AP2196" s="49" t="n">
        <v>48.94629494235478</v>
      </c>
      <c r="AQ2196" s="49" t="n">
        <v>22.40504165578177</v>
      </c>
      <c r="AR2196" s="49" t="n">
        <v>2.69310111840323</v>
      </c>
      <c r="AS2196" s="49" t="n">
        <v>-0.01571012479913013</v>
      </c>
      <c r="AT2196" s="49" t="n">
        <v>-0.0005284795177855918</v>
      </c>
      <c r="AU2196" s="49" t="n">
        <v>385.4264825996982</v>
      </c>
      <c r="AV2196" s="49" t="n">
        <v>912.7722017303004</v>
      </c>
      <c r="AW2196" s="49" t="n">
        <v>547.6633387533931</v>
      </c>
      <c r="AX2196" s="49" t="n">
        <v>76.06996876765729</v>
      </c>
      <c r="AY2196" s="49" t="n">
        <v>85.57534093714149</v>
      </c>
      <c r="AZ2196" s="49" t="n">
        <v>40.56799311709185</v>
      </c>
      <c r="BA2196" s="49" t="n">
        <v>8.000597322072196</v>
      </c>
      <c r="BB2196" s="49" t="n">
        <v>23.90628402137163</v>
      </c>
      <c r="BC2196" s="49" t="n">
        <v>15.00002293023166</v>
      </c>
      <c r="BD2196" s="49" t="n">
        <v>3.750321497781272</v>
      </c>
      <c r="BE2196" s="49" t="n">
        <v>4.687699650045323</v>
      </c>
      <c r="BF2196" s="49" t="n">
        <v>3.000033180317658</v>
      </c>
      <c r="BG2196" s="49" t="n">
        <v>6.047065588935147</v>
      </c>
      <c r="BH2196" s="49" t="n">
        <v>14.10911265748571</v>
      </c>
      <c r="BI2196" s="49" t="n">
        <v>5.54392946624349</v>
      </c>
      <c r="BJ2196" s="49" t="n">
        <v>0.7065178261870035</v>
      </c>
      <c r="BK2196" s="49" t="n">
        <v>0.4031327970345611</v>
      </c>
      <c r="BL2196" s="49" t="n">
        <v>0.02015620475619972</v>
      </c>
      <c r="BM2196" s="49" t="n">
        <v>0.2897048053614665</v>
      </c>
      <c r="BN2196" s="49" t="n">
        <v>0.6923088078786563</v>
      </c>
      <c r="BO2196" s="49" t="n">
        <v>0.2553171579850101</v>
      </c>
      <c r="BP2196" s="49" t="n">
        <v>0.2899017028102563</v>
      </c>
      <c r="BQ2196" s="49" t="n">
        <v>0.692212742346379</v>
      </c>
      <c r="BR2196" s="49" t="n">
        <v>0.2554016019606787</v>
      </c>
      <c r="BS2196" s="49" t="n">
        <v>-0.1968974487897568</v>
      </c>
      <c r="BT2196" s="49" t="n">
        <v>0.09606553227736736</v>
      </c>
      <c r="BU2196" s="49" t="n">
        <v>-0.08444397566859108</v>
      </c>
      <c r="BV2196" s="49" t="n">
        <v>0.2347934770353862</v>
      </c>
    </row>
    <row r="2197">
      <c r="A2197" s="51" t="n">
        <v>67.04000000000001</v>
      </c>
      <c r="B2197" t="inlineStr">
        <is>
          <t>path/pick_to_place</t>
        </is>
      </c>
      <c r="C2197" t="inlineStr">
        <is>
          <t>effort</t>
        </is>
      </c>
      <c r="D2197" s="51" t="n">
        <v>0.3</v>
      </c>
      <c r="E2197" s="51" t="n">
        <v>-1.823893058044434</v>
      </c>
      <c r="F2197" s="51" t="n">
        <v>-2.241847419130858</v>
      </c>
      <c r="G2197" s="51" t="n">
        <v>-1.122161500107422</v>
      </c>
      <c r="H2197" s="51" t="n">
        <v>-1.32272563328125</v>
      </c>
      <c r="I2197" s="51" t="n">
        <v>-4.716232507505717</v>
      </c>
      <c r="J2197" s="51" t="n">
        <v>1.250475262101074</v>
      </c>
      <c r="K2197" s="51" t="n">
        <v>-1.824185854808734</v>
      </c>
      <c r="L2197" s="51" t="n">
        <v>-2.241842477829231</v>
      </c>
      <c r="M2197" s="51" t="n">
        <v>-1.121880320084688</v>
      </c>
      <c r="N2197" s="51" t="n">
        <v>-1.323237301373019</v>
      </c>
      <c r="O2197" s="51" t="n">
        <v>-4.716177540821488</v>
      </c>
      <c r="P2197" s="51" t="n">
        <v>1.250456069948892</v>
      </c>
      <c r="Q2197" s="51" t="n">
        <v>0.0002927967642998297</v>
      </c>
      <c r="R2197" s="51" t="n">
        <v>-4.941301627425787e-06</v>
      </c>
      <c r="S2197" s="51" t="n">
        <v>-0.0002811800227342509</v>
      </c>
      <c r="T2197" s="51" t="n">
        <v>0.0005116680917685024</v>
      </c>
      <c r="U2197" s="51" t="n">
        <v>-5.496668422910744e-05</v>
      </c>
      <c r="V2197" s="51" t="n">
        <v>1.919215218193493e-05</v>
      </c>
      <c r="W2197" s="51" t="n">
        <v>-0.3176045190673655</v>
      </c>
      <c r="X2197" s="51" t="n">
        <v>-0.2677441977538537</v>
      </c>
      <c r="Y2197" s="51" t="n">
        <v>0.5351802045898437</v>
      </c>
      <c r="Z2197" s="51" t="n">
        <v>-0.266251577148461</v>
      </c>
      <c r="AA2197" s="51" t="n">
        <v>0.008087864572537204</v>
      </c>
      <c r="AB2197" s="51" t="n">
        <v>-0.3174756881591858</v>
      </c>
      <c r="AC2197" s="51" t="n">
        <v>-0.3168203773733548</v>
      </c>
      <c r="AD2197" s="51" t="n">
        <v>-0.2733270249403276</v>
      </c>
      <c r="AE2197" s="51" t="n">
        <v>0.5459692116398621</v>
      </c>
      <c r="AF2197" s="51" t="n">
        <v>-0.2716379695547127</v>
      </c>
      <c r="AG2197" s="51" t="n">
        <v>0.007929687194946263</v>
      </c>
      <c r="AH2197" s="51" t="n">
        <v>-0.316007339466299</v>
      </c>
      <c r="AI2197" s="51" t="n">
        <v>0.0595219506865995</v>
      </c>
      <c r="AJ2197" s="51" t="n">
        <v>2.263272889869891</v>
      </c>
      <c r="AK2197" s="51" t="n">
        <v>1.161568627421164</v>
      </c>
      <c r="AL2197" s="51" t="n">
        <v>0.3198981321289296</v>
      </c>
      <c r="AM2197" s="51" t="n">
        <v>-0.02376596079765239</v>
      </c>
      <c r="AN2197" s="51" t="n">
        <v>-0.0004877806422146965</v>
      </c>
      <c r="AO2197" s="51" t="n">
        <v>-0.4804053692141185</v>
      </c>
      <c r="AP2197" s="51" t="n">
        <v>49.6142739533726</v>
      </c>
      <c r="AQ2197" s="51" t="n">
        <v>22.1203067972072</v>
      </c>
      <c r="AR2197" s="51" t="n">
        <v>2.667440334402565</v>
      </c>
      <c r="AS2197" s="51" t="n">
        <v>-0.04202684093398605</v>
      </c>
      <c r="AT2197" s="51" t="n">
        <v>-0.0003928362423767113</v>
      </c>
      <c r="AU2197" s="51" t="n">
        <v>385.4292177737012</v>
      </c>
      <c r="AV2197" s="51" t="n">
        <v>912.7794797129974</v>
      </c>
      <c r="AW2197" s="51" t="n">
        <v>547.6677053658591</v>
      </c>
      <c r="AX2197" s="51" t="n">
        <v>76.07051907998071</v>
      </c>
      <c r="AY2197" s="51" t="n">
        <v>85.57599377777008</v>
      </c>
      <c r="AZ2197" s="51" t="n">
        <v>40.56831318592094</v>
      </c>
      <c r="BA2197" s="51" t="n">
        <v>8.000594335461834</v>
      </c>
      <c r="BB2197" s="51" t="n">
        <v>23.90628385126477</v>
      </c>
      <c r="BC2197" s="51" t="n">
        <v>15.0000228155805</v>
      </c>
      <c r="BD2197" s="51" t="n">
        <v>3.750319890292365</v>
      </c>
      <c r="BE2197" s="51" t="n">
        <v>4.687698651795096</v>
      </c>
      <c r="BF2197" s="51" t="n">
        <v>3.00003301441607</v>
      </c>
      <c r="BG2197" s="51" t="n">
        <v>6.047076803373709</v>
      </c>
      <c r="BH2197" s="51" t="n">
        <v>14.10915832113516</v>
      </c>
      <c r="BI2197" s="51" t="n">
        <v>5.543977548529689</v>
      </c>
      <c r="BJ2197" s="51" t="n">
        <v>0.7065354724411012</v>
      </c>
      <c r="BK2197" s="51" t="n">
        <v>0.4031337787760499</v>
      </c>
      <c r="BL2197" s="51" t="n">
        <v>0.02015625041753186</v>
      </c>
      <c r="BM2197" s="51" t="n">
        <v>0.2921754478950655</v>
      </c>
      <c r="BN2197" s="51" t="n">
        <v>0.6924866512067503</v>
      </c>
      <c r="BO2197" s="51" t="n">
        <v>0.2556359798976544</v>
      </c>
      <c r="BP2197" s="51" t="n">
        <v>0.29237508886053</v>
      </c>
      <c r="BQ2197" s="51" t="n">
        <v>0.6924071308381331</v>
      </c>
      <c r="BR2197" s="51" t="n">
        <v>0.2557249234440981</v>
      </c>
      <c r="BS2197" s="51" t="n">
        <v>-0.1996409654645426</v>
      </c>
      <c r="BT2197" s="51" t="n">
        <v>0.07952036861724743</v>
      </c>
      <c r="BU2197" s="51" t="n">
        <v>-0.08894354644373159</v>
      </c>
      <c r="BV2197" s="51" t="n">
        <v>0.2325746301096184</v>
      </c>
    </row>
    <row r="2198">
      <c r="A2198" s="49" t="n">
        <v>67.05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0.3</v>
      </c>
      <c r="E2198" s="49" t="n">
        <v>-1.827076415608383</v>
      </c>
      <c r="F2198" s="49" t="n">
        <v>-2.244500650404967</v>
      </c>
      <c r="G2198" s="49" t="n">
        <v>-1.116854417172546</v>
      </c>
      <c r="H2198" s="49" t="n">
        <v>-1.325367385092164</v>
      </c>
      <c r="I2198" s="49" t="n">
        <v>-4.716151412493263</v>
      </c>
      <c r="J2198" s="49" t="n">
        <v>1.247292944413803</v>
      </c>
      <c r="K2198" s="49" t="n">
        <v>-1.827355625157781</v>
      </c>
      <c r="L2198" s="49" t="n">
        <v>-2.244529013308142</v>
      </c>
      <c r="M2198" s="49" t="n">
        <v>-1.116541094945675</v>
      </c>
      <c r="N2198" s="49" t="n">
        <v>-1.325736330860831</v>
      </c>
      <c r="O2198" s="49" t="n">
        <v>-4.716124373806568</v>
      </c>
      <c r="P2198" s="49" t="n">
        <v>1.24727738184814</v>
      </c>
      <c r="Q2198" s="49" t="n">
        <v>0.0002792095493981961</v>
      </c>
      <c r="R2198" s="49" t="n">
        <v>2.836290317498324e-05</v>
      </c>
      <c r="S2198" s="49" t="n">
        <v>-0.0003133222268711933</v>
      </c>
      <c r="T2198" s="49" t="n">
        <v>0.0003689457686670838</v>
      </c>
      <c r="U2198" s="49" t="n">
        <v>-2.70386866949579e-05</v>
      </c>
      <c r="V2198" s="49" t="n">
        <v>1.556256566281888e-05</v>
      </c>
      <c r="W2198" s="49" t="n">
        <v>-0.3190223447951823</v>
      </c>
      <c r="X2198" s="49" t="n">
        <v>-0.263049254058761</v>
      </c>
      <c r="Y2198" s="49" t="n">
        <v>0.5265066768493663</v>
      </c>
      <c r="Z2198" s="49" t="n">
        <v>-0.2622235075073583</v>
      </c>
      <c r="AA2198" s="49" t="n">
        <v>0.008129976581884831</v>
      </c>
      <c r="AB2198" s="49" t="n">
        <v>-0.3189422109542925</v>
      </c>
      <c r="AC2198" s="49" t="n">
        <v>-0.3171887966686143</v>
      </c>
      <c r="AD2198" s="49" t="n">
        <v>-0.264649815720695</v>
      </c>
      <c r="AE2198" s="49" t="n">
        <v>0.5237224777459657</v>
      </c>
      <c r="AF2198" s="49" t="n">
        <v>-0.2320195854296901</v>
      </c>
      <c r="AG2198" s="49" t="n">
        <v>0.003363878209067941</v>
      </c>
      <c r="AH2198" s="49" t="n">
        <v>-0.3185160767335361</v>
      </c>
      <c r="AI2198" s="49" t="n">
        <v>0.05358868859025169</v>
      </c>
      <c r="AJ2198" s="49" t="n">
        <v>2.251797687093869</v>
      </c>
      <c r="AK2198" s="49" t="n">
        <v>1.216071883218261</v>
      </c>
      <c r="AL2198" s="49" t="n">
        <v>0.2882385335766317</v>
      </c>
      <c r="AM2198" s="49" t="n">
        <v>-0.01807879773829894</v>
      </c>
      <c r="AN2198" s="49" t="n">
        <v>-0.0006176792947725914</v>
      </c>
      <c r="AO2198" s="49" t="n">
        <v>-0.8338510438457809</v>
      </c>
      <c r="AP2198" s="49" t="n">
        <v>50.05159353806604</v>
      </c>
      <c r="AQ2198" s="49" t="n">
        <v>21.98526761014333</v>
      </c>
      <c r="AR2198" s="49" t="n">
        <v>2.629879912003887</v>
      </c>
      <c r="AS2198" s="49" t="n">
        <v>-0.05492956020940883</v>
      </c>
      <c r="AT2198" s="49" t="n">
        <v>-0.0001647794729986932</v>
      </c>
      <c r="AU2198" s="49" t="n">
        <v>385.4319255959642</v>
      </c>
      <c r="AV2198" s="49" t="n">
        <v>912.7866849158675</v>
      </c>
      <c r="AW2198" s="49" t="n">
        <v>547.6720283122005</v>
      </c>
      <c r="AX2198" s="49" t="n">
        <v>76.071071611376</v>
      </c>
      <c r="AY2198" s="49" t="n">
        <v>85.57664008999238</v>
      </c>
      <c r="AZ2198" s="49" t="n">
        <v>40.56863005406173</v>
      </c>
      <c r="BA2198" s="49" t="n">
        <v>8.000591363784524</v>
      </c>
      <c r="BB2198" s="49" t="n">
        <v>23.90628368200844</v>
      </c>
      <c r="BC2198" s="49" t="n">
        <v>15.0000227015026</v>
      </c>
      <c r="BD2198" s="49" t="n">
        <v>3.750318385941828</v>
      </c>
      <c r="BE2198" s="49" t="n">
        <v>4.687697658536121</v>
      </c>
      <c r="BF2198" s="49" t="n">
        <v>3.000032849343989</v>
      </c>
      <c r="BG2198" s="49" t="n">
        <v>6.047087881733224</v>
      </c>
      <c r="BH2198" s="49" t="n">
        <v>14.10920171197657</v>
      </c>
      <c r="BI2198" s="49" t="n">
        <v>5.543998592053523</v>
      </c>
      <c r="BJ2198" s="49" t="n">
        <v>0.7065267198562653</v>
      </c>
      <c r="BK2198" s="49" t="n">
        <v>0.4031345734307373</v>
      </c>
      <c r="BL2198" s="49" t="n">
        <v>0.02015629554232115</v>
      </c>
      <c r="BM2198" s="49" t="n">
        <v>0.2946536704581889</v>
      </c>
      <c r="BN2198" s="49" t="n">
        <v>0.6926298693171544</v>
      </c>
      <c r="BO2198" s="49" t="n">
        <v>0.2559504221572325</v>
      </c>
      <c r="BP2198" s="49" t="n">
        <v>0.2948517634690758</v>
      </c>
      <c r="BQ2198" s="49" t="n">
        <v>0.6925743167880019</v>
      </c>
      <c r="BR2198" s="49" t="n">
        <v>0.2560438599072555</v>
      </c>
      <c r="BS2198" s="49" t="n">
        <v>-0.1980930108869683</v>
      </c>
      <c r="BT2198" s="49" t="n">
        <v>0.05555252915256936</v>
      </c>
      <c r="BU2198" s="49" t="n">
        <v>-0.09343775002296217</v>
      </c>
      <c r="BV2198" s="49" t="n">
        <v>0.2259591502614249</v>
      </c>
    </row>
    <row r="2199">
      <c r="A2199" s="51" t="n">
        <v>67.06</v>
      </c>
      <c r="B2199" t="inlineStr">
        <is>
          <t>path/pick_to_place</t>
        </is>
      </c>
      <c r="C2199" t="inlineStr">
        <is>
          <t>effort</t>
        </is>
      </c>
      <c r="D2199" s="51" t="n">
        <v>0.3</v>
      </c>
      <c r="E2199" s="51" t="n">
        <v>-1.83027</v>
      </c>
      <c r="F2199" s="51" t="n">
        <v>-2.24712</v>
      </c>
      <c r="G2199" s="51" t="n">
        <v>-1.11161</v>
      </c>
      <c r="H2199" s="51" t="n">
        <v>-1.32798</v>
      </c>
      <c r="I2199" s="51" t="n">
        <v>-4.71607</v>
      </c>
      <c r="J2199" s="51" t="n">
        <v>1.2441</v>
      </c>
      <c r="K2199" s="51" t="n">
        <v>-1.83053000587907</v>
      </c>
      <c r="L2199" s="51" t="n">
        <v>-2.247138205104855</v>
      </c>
      <c r="M2199" s="51" t="n">
        <v>-1.11139056602677</v>
      </c>
      <c r="N2199" s="51" t="n">
        <v>-1.327939900442074</v>
      </c>
      <c r="O2199" s="51" t="n">
        <v>-4.716100901924225</v>
      </c>
      <c r="P2199" s="51" t="n">
        <v>1.244075861265732</v>
      </c>
      <c r="Q2199" s="51" t="n">
        <v>0.0002600058790702686</v>
      </c>
      <c r="R2199" s="51" t="n">
        <v>1.820510485561755e-05</v>
      </c>
      <c r="S2199" s="51" t="n">
        <v>-0.0002194339732299877</v>
      </c>
      <c r="T2199" s="51" t="n">
        <v>-4.009955792616537e-05</v>
      </c>
      <c r="U2199" s="51" t="n">
        <v>3.09019242248354e-05</v>
      </c>
      <c r="V2199" s="51" t="n">
        <v>2.413873426787561e-05</v>
      </c>
      <c r="W2199" s="51" t="n">
        <v>-0.31937</v>
      </c>
      <c r="X2199" s="51" t="n">
        <v>-0.261895</v>
      </c>
      <c r="Y2199" s="51" t="n">
        <v>0.5243575</v>
      </c>
      <c r="Z2199" s="51" t="n">
        <v>-0.2612175</v>
      </c>
      <c r="AA2199" s="51" t="n">
        <v>0.0081439875</v>
      </c>
      <c r="AB2199" s="51" t="n">
        <v>-0.319315</v>
      </c>
      <c r="AC2199" s="51" t="n">
        <v>-0.3176596030091889</v>
      </c>
      <c r="AD2199" s="51" t="n">
        <v>-0.2579605133404625</v>
      </c>
      <c r="AE2199" s="51" t="n">
        <v>0.5081063555915974</v>
      </c>
      <c r="AF2199" s="51" t="n">
        <v>-0.2110558351237306</v>
      </c>
      <c r="AG2199" s="51" t="n">
        <v>0.00159440603678361</v>
      </c>
      <c r="AH2199" s="51" t="n">
        <v>-0.3205694248785649</v>
      </c>
      <c r="AI2199" s="51" t="n">
        <v>0.0874885305647071</v>
      </c>
      <c r="AJ2199" s="51" t="n">
        <v>2.180167907114045</v>
      </c>
      <c r="AK2199" s="51" t="n">
        <v>1.372607026322178</v>
      </c>
      <c r="AL2199" s="51" t="n">
        <v>0.2611062975821588</v>
      </c>
      <c r="AM2199" s="51" t="n">
        <v>-0.002387870788696263</v>
      </c>
      <c r="AN2199" s="51" t="n">
        <v>-0.0002379574922118266</v>
      </c>
      <c r="AO2199" s="51" t="n">
        <v>-0.7267879223924045</v>
      </c>
      <c r="AP2199" s="51" t="n">
        <v>50.0453003807835</v>
      </c>
      <c r="AQ2199" s="51" t="n">
        <v>22.08533143298908</v>
      </c>
      <c r="AR2199" s="51" t="n">
        <v>2.604093312639752</v>
      </c>
      <c r="AS2199" s="51" t="n">
        <v>-0.04558146249660407</v>
      </c>
      <c r="AT2199" s="51" t="n">
        <v>9.451109253745333e-06</v>
      </c>
      <c r="AU2199" s="51" t="n">
        <v>385.4346063400046</v>
      </c>
      <c r="AV2199" s="51" t="n">
        <v>912.7938180667088</v>
      </c>
      <c r="AW2199" s="51" t="n">
        <v>547.6763080290785</v>
      </c>
      <c r="AX2199" s="51" t="n">
        <v>76.07161089526224</v>
      </c>
      <c r="AY2199" s="51" t="n">
        <v>85.57727993909246</v>
      </c>
      <c r="AZ2199" s="51" t="n">
        <v>40.56894375352111</v>
      </c>
      <c r="BA2199" s="51" t="n">
        <v>8.000588406965601</v>
      </c>
      <c r="BB2199" s="51" t="n">
        <v>23.9062835135984</v>
      </c>
      <c r="BC2199" s="51" t="n">
        <v>15.00002258799509</v>
      </c>
      <c r="BD2199" s="51" t="n">
        <v>3.750316794012119</v>
      </c>
      <c r="BE2199" s="51" t="n">
        <v>4.68769667024344</v>
      </c>
      <c r="BF2199" s="51" t="n">
        <v>3.00003268509727</v>
      </c>
      <c r="BG2199" s="51" t="n">
        <v>6.047098883073422</v>
      </c>
      <c r="BH2199" s="51" t="n">
        <v>14.10923612423196</v>
      </c>
      <c r="BI2199" s="51" t="n">
        <v>5.543998608948881</v>
      </c>
      <c r="BJ2199" s="51" t="n">
        <v>0.7065249034563886</v>
      </c>
      <c r="BK2199" s="51" t="n">
        <v>0.4031354447662404</v>
      </c>
      <c r="BL2199" s="51" t="n">
        <v>0.0201563399958133</v>
      </c>
      <c r="BM2199" s="51" t="n">
        <v>0.2971381536492681</v>
      </c>
      <c r="BN2199" s="51" t="n">
        <v>0.6927436962654594</v>
      </c>
      <c r="BO2199" s="51" t="n">
        <v>0.2562611510033584</v>
      </c>
      <c r="BP2199" s="51" t="n">
        <v>0.2973315815589604</v>
      </c>
      <c r="BQ2199" s="51" t="n">
        <v>0.6927066394326192</v>
      </c>
      <c r="BR2199" s="51" t="n">
        <v>0.2563567441725412</v>
      </c>
      <c r="BS2199" s="51" t="n">
        <v>-0.1934279096922897</v>
      </c>
      <c r="BT2199" s="51" t="n">
        <v>0.03705683284016548</v>
      </c>
      <c r="BU2199" s="51" t="n">
        <v>-0.09559316918278382</v>
      </c>
      <c r="BV2199" s="51" t="n">
        <v>0.2189192067920969</v>
      </c>
    </row>
    <row r="2200">
      <c r="A2200" s="49" t="n">
        <v>67.06999999999999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0.3</v>
      </c>
      <c r="E2200" s="49" t="n">
        <v>-1.833455387828629</v>
      </c>
      <c r="F2200" s="49" t="n">
        <v>-2.249766820271911</v>
      </c>
      <c r="G2200" s="49" t="n">
        <v>-1.106314623482208</v>
      </c>
      <c r="H2200" s="49" t="n">
        <v>-1.330616262124786</v>
      </c>
      <c r="I2200" s="49" t="n">
        <v>-4.715988737640448</v>
      </c>
      <c r="J2200" s="49" t="n">
        <v>1.240914930880707</v>
      </c>
      <c r="K2200" s="49" t="n">
        <v>-1.833703280079927</v>
      </c>
      <c r="L2200" s="49" t="n">
        <v>-2.249727635016904</v>
      </c>
      <c r="M2200" s="49" t="n">
        <v>-1.10628318048125</v>
      </c>
      <c r="N2200" s="49" t="n">
        <v>-1.330120285603561</v>
      </c>
      <c r="O2200" s="49" t="n">
        <v>-4.71607016301976</v>
      </c>
      <c r="P2200" s="49" t="n">
        <v>1.24087556090737</v>
      </c>
      <c r="Q2200" s="49" t="n">
        <v>0.0002478922512987314</v>
      </c>
      <c r="R2200" s="49" t="n">
        <v>-3.918525500745673e-05</v>
      </c>
      <c r="S2200" s="49" t="n">
        <v>-3.144300095847541e-05</v>
      </c>
      <c r="T2200" s="49" t="n">
        <v>-0.0004959765212251277</v>
      </c>
      <c r="U2200" s="49" t="n">
        <v>8.142537931199456e-05</v>
      </c>
      <c r="V2200" s="49" t="n">
        <v>3.936997333697789e-05</v>
      </c>
      <c r="W2200" s="49" t="n">
        <v>-0.3173621852981565</v>
      </c>
      <c r="X2200" s="49" t="n">
        <v>-0.2686430011901883</v>
      </c>
      <c r="Y2200" s="49" t="n">
        <v>0.5369245684661859</v>
      </c>
      <c r="Z2200" s="49" t="n">
        <v>-0.2670682819976807</v>
      </c>
      <c r="AA2200" s="49" t="n">
        <v>0.008100724282844295</v>
      </c>
      <c r="AB2200" s="49" t="n">
        <v>-0.3173718110870349</v>
      </c>
      <c r="AC2200" s="49" t="n">
        <v>-0.31689505268577</v>
      </c>
      <c r="AD2200" s="49" t="n">
        <v>-0.2603154856644316</v>
      </c>
      <c r="AE2200" s="49" t="n">
        <v>0.5139630662944307</v>
      </c>
      <c r="AF2200" s="49" t="n">
        <v>-0.2246070581065033</v>
      </c>
      <c r="AG2200" s="49" t="n">
        <v>0.004036985095575186</v>
      </c>
      <c r="AH2200" s="49" t="n">
        <v>-0.3198319418387505</v>
      </c>
      <c r="AI2200" s="49" t="n">
        <v>0.1335894327266142</v>
      </c>
      <c r="AJ2200" s="49" t="n">
        <v>2.07574983486754</v>
      </c>
      <c r="AK2200" s="49" t="n">
        <v>1.555769677622472</v>
      </c>
      <c r="AL2200" s="49" t="n">
        <v>0.2496925301639557</v>
      </c>
      <c r="AM2200" s="49" t="n">
        <v>0.01167561143272649</v>
      </c>
      <c r="AN2200" s="49" t="n">
        <v>0.0004053046559426866</v>
      </c>
      <c r="AO2200" s="49" t="n">
        <v>0.0774902287047791</v>
      </c>
      <c r="AP2200" s="49" t="n">
        <v>49.40164972153914</v>
      </c>
      <c r="AQ2200" s="49" t="n">
        <v>22.46275675280452</v>
      </c>
      <c r="AR2200" s="49" t="n">
        <v>2.629159113428402</v>
      </c>
      <c r="AS2200" s="49" t="n">
        <v>-0.007482344631000788</v>
      </c>
      <c r="AT2200" s="49" t="n">
        <v>-0.0001632525965230743</v>
      </c>
      <c r="AU2200" s="49" t="n">
        <v>385.4372602766045</v>
      </c>
      <c r="AV2200" s="49" t="n">
        <v>912.8008798860417</v>
      </c>
      <c r="AW2200" s="49" t="n">
        <v>547.6805449487878</v>
      </c>
      <c r="AX2200" s="49" t="n">
        <v>76.07214478630962</v>
      </c>
      <c r="AY2200" s="49" t="n">
        <v>85.57791338970154</v>
      </c>
      <c r="AZ2200" s="49" t="n">
        <v>40.5692543159859</v>
      </c>
      <c r="BA2200" s="49" t="n">
        <v>8.000585464930774</v>
      </c>
      <c r="BB2200" s="49" t="n">
        <v>23.90628334603041</v>
      </c>
      <c r="BC2200" s="49" t="n">
        <v>15.00002247505511</v>
      </c>
      <c r="BD2200" s="49" t="n">
        <v>3.750315210042059</v>
      </c>
      <c r="BE2200" s="49" t="n">
        <v>4.687695686892223</v>
      </c>
      <c r="BF2200" s="49" t="n">
        <v>3.000032521671783</v>
      </c>
      <c r="BG2200" s="49" t="n">
        <v>6.047109780353102</v>
      </c>
      <c r="BH2200" s="49" t="n">
        <v>14.10927050001512</v>
      </c>
      <c r="BI2200" s="49" t="n">
        <v>5.54402269459105</v>
      </c>
      <c r="BJ2200" s="49" t="n">
        <v>0.7065540897804035</v>
      </c>
      <c r="BK2200" s="49" t="n">
        <v>0.4031365199054757</v>
      </c>
      <c r="BL2200" s="49" t="n">
        <v>0.02015638391586353</v>
      </c>
      <c r="BM2200" s="49" t="n">
        <v>0.2996224049871216</v>
      </c>
      <c r="BN2200" s="49" t="n">
        <v>0.6928575047475122</v>
      </c>
      <c r="BO2200" s="49" t="n">
        <v>0.2565718439444185</v>
      </c>
      <c r="BP2200" s="49" t="n">
        <v>0.2998105374538159</v>
      </c>
      <c r="BQ2200" s="49" t="n">
        <v>0.6928183140279994</v>
      </c>
      <c r="BR2200" s="49" t="n">
        <v>0.2566642179499159</v>
      </c>
      <c r="BS2200" s="49" t="n">
        <v>-0.1881324666942463</v>
      </c>
      <c r="BT2200" s="49" t="n">
        <v>0.03919071951274944</v>
      </c>
      <c r="BU2200" s="49" t="n">
        <v>-0.09237400549744201</v>
      </c>
      <c r="BV2200" s="49" t="n">
        <v>0.2132198264984524</v>
      </c>
    </row>
    <row r="2201">
      <c r="A2201" s="51" t="n">
        <v>67.08</v>
      </c>
      <c r="B2201" t="inlineStr">
        <is>
          <t>path/pick_to_place</t>
        </is>
      </c>
      <c r="C2201" t="inlineStr">
        <is>
          <t>effort</t>
        </is>
      </c>
      <c r="D2201" s="51" t="n">
        <v>0.3</v>
      </c>
      <c r="E2201" s="51" t="n">
        <v>-1.836613496553223</v>
      </c>
      <c r="F2201" s="51" t="n">
        <v>-2.252505652919922</v>
      </c>
      <c r="G2201" s="51" t="n">
        <v>-1.100847415102539</v>
      </c>
      <c r="H2201" s="51" t="n">
        <v>-1.333332671176758</v>
      </c>
      <c r="I2201" s="51" t="n">
        <v>-4.715908070229491</v>
      </c>
      <c r="J2201" s="51" t="n">
        <v>1.237756112342773</v>
      </c>
      <c r="K2201" s="51" t="n">
        <v>-1.83686017435217</v>
      </c>
      <c r="L2201" s="51" t="n">
        <v>-2.252398080794017</v>
      </c>
      <c r="M2201" s="51" t="n">
        <v>-1.100986060220744</v>
      </c>
      <c r="N2201" s="51" t="n">
        <v>-1.332615616220919</v>
      </c>
      <c r="O2201" s="51" t="n">
        <v>-4.715998660055145</v>
      </c>
      <c r="P2201" s="51" t="n">
        <v>1.237704423280027</v>
      </c>
      <c r="Q2201" s="51" t="n">
        <v>0.0002466777989478253</v>
      </c>
      <c r="R2201" s="51" t="n">
        <v>-0.0001075721259047313</v>
      </c>
      <c r="S2201" s="51" t="n">
        <v>0.0001386451182052717</v>
      </c>
      <c r="T2201" s="51" t="n">
        <v>-0.0007170549558390693</v>
      </c>
      <c r="U2201" s="51" t="n">
        <v>9.058982565335327e-05</v>
      </c>
      <c r="V2201" s="51" t="n">
        <v>5.168906274621854e-05</v>
      </c>
      <c r="W2201" s="51" t="n">
        <v>-0.3142104944580076</v>
      </c>
      <c r="X2201" s="51" t="n">
        <v>-0.2792954799804764</v>
      </c>
      <c r="Y2201" s="51" t="n">
        <v>0.5568445368652319</v>
      </c>
      <c r="Z2201" s="51" t="n">
        <v>-0.2763689963378902</v>
      </c>
      <c r="AA2201" s="51" t="n">
        <v>0.008031607431668494</v>
      </c>
      <c r="AB2201" s="51" t="n">
        <v>-0.3143453773925744</v>
      </c>
      <c r="AC2201" s="51" t="n">
        <v>-0.3145271679563301</v>
      </c>
      <c r="AD2201" s="51" t="n">
        <v>-0.2731676499342495</v>
      </c>
      <c r="AE2201" s="51" t="n">
        <v>0.5437592584395351</v>
      </c>
      <c r="AF2201" s="51" t="n">
        <v>-0.2707040810215509</v>
      </c>
      <c r="AG2201" s="51" t="n">
        <v>0.00939472234406232</v>
      </c>
      <c r="AH2201" s="51" t="n">
        <v>-0.3161002280110124</v>
      </c>
      <c r="AI2201" s="51" t="n">
        <v>0.1443312345216851</v>
      </c>
      <c r="AJ2201" s="51" t="n">
        <v>2.030052609019278</v>
      </c>
      <c r="AK2201" s="51" t="n">
        <v>1.619052642027228</v>
      </c>
      <c r="AL2201" s="51" t="n">
        <v>0.2570833162690133</v>
      </c>
      <c r="AM2201" s="51" t="n">
        <v>0.01204770498826645</v>
      </c>
      <c r="AN2201" s="51" t="n">
        <v>0.0009000430673558281</v>
      </c>
      <c r="AO2201" s="51" t="n">
        <v>0.9450868665599145</v>
      </c>
      <c r="AP2201" s="51" t="n">
        <v>48.69312562357913</v>
      </c>
      <c r="AQ2201" s="51" t="n">
        <v>22.8976516351813</v>
      </c>
      <c r="AR2201" s="51" t="n">
        <v>2.679105312350321</v>
      </c>
      <c r="AS2201" s="51" t="n">
        <v>0.02995661130769894</v>
      </c>
      <c r="AT2201" s="51" t="n">
        <v>-0.0004398949201130727</v>
      </c>
      <c r="AU2201" s="51" t="n">
        <v>385.4398876738384</v>
      </c>
      <c r="AV2201" s="51" t="n">
        <v>912.8078710871813</v>
      </c>
      <c r="AW2201" s="51" t="n">
        <v>547.6847394992999</v>
      </c>
      <c r="AX2201" s="51" t="n">
        <v>76.07267333844652</v>
      </c>
      <c r="AY2201" s="51" t="n">
        <v>85.57854050580453</v>
      </c>
      <c r="AZ2201" s="51" t="n">
        <v>40.56956177282604</v>
      </c>
      <c r="BA2201" s="51" t="n">
        <v>8.000582537606119</v>
      </c>
      <c r="BB2201" s="51" t="n">
        <v>23.90628317930025</v>
      </c>
      <c r="BC2201" s="51" t="n">
        <v>15.00002236267983</v>
      </c>
      <c r="BD2201" s="51" t="n">
        <v>3.750313633991849</v>
      </c>
      <c r="BE2201" s="51" t="n">
        <v>4.687694708457761</v>
      </c>
      <c r="BF2201" s="51" t="n">
        <v>3.000032359063424</v>
      </c>
      <c r="BG2201" s="51" t="n">
        <v>6.047120462988865</v>
      </c>
      <c r="BH2201" s="51" t="n">
        <v>14.1093196357104</v>
      </c>
      <c r="BI2201" s="51" t="n">
        <v>5.544089024762293</v>
      </c>
      <c r="BJ2201" s="51" t="n">
        <v>0.7065797787516587</v>
      </c>
      <c r="BK2201" s="51" t="n">
        <v>0.4031374248754331</v>
      </c>
      <c r="BL2201" s="51" t="n">
        <v>0.02015642810970527</v>
      </c>
      <c r="BM2201" s="51" t="n">
        <v>0.3021000390857468</v>
      </c>
      <c r="BN2201" s="51" t="n">
        <v>0.693001960007272</v>
      </c>
      <c r="BO2201" s="51" t="n">
        <v>0.2568867444335995</v>
      </c>
      <c r="BP2201" s="51" t="n">
        <v>0.3022825574602594</v>
      </c>
      <c r="BQ2201" s="51" t="n">
        <v>0.6929415519295528</v>
      </c>
      <c r="BR2201" s="51" t="n">
        <v>0.2569700374537276</v>
      </c>
      <c r="BS2201" s="51" t="n">
        <v>-0.1825183745125525</v>
      </c>
      <c r="BT2201" s="51" t="n">
        <v>0.06040807771923173</v>
      </c>
      <c r="BU2201" s="51" t="n">
        <v>-0.08329302012810569</v>
      </c>
      <c r="BV2201" s="51" t="n">
        <v>0.2095228390665279</v>
      </c>
    </row>
    <row r="2202">
      <c r="A2202" s="49" t="n">
        <v>67.09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0.3</v>
      </c>
      <c r="E2202" s="49" t="n">
        <v>-1.839740790354538</v>
      </c>
      <c r="F2202" s="49" t="n">
        <v>-2.255348813301086</v>
      </c>
      <c r="G2202" s="49" t="n">
        <v>-1.095184983852387</v>
      </c>
      <c r="H2202" s="49" t="n">
        <v>-1.336140303371429</v>
      </c>
      <c r="I2202" s="49" t="n">
        <v>-4.715828079968414</v>
      </c>
      <c r="J2202" s="49" t="n">
        <v>1.234626895795441</v>
      </c>
      <c r="K2202" s="49" t="n">
        <v>-1.839990310016996</v>
      </c>
      <c r="L2202" s="49" t="n">
        <v>-2.255214758140543</v>
      </c>
      <c r="M2202" s="49" t="n">
        <v>-1.095354142557875</v>
      </c>
      <c r="N2202" s="49" t="n">
        <v>-1.335602686888583</v>
      </c>
      <c r="O2202" s="49" t="n">
        <v>-4.715877439254124</v>
      </c>
      <c r="P2202" s="49" t="n">
        <v>1.234573792305442</v>
      </c>
      <c r="Q2202" s="49" t="n">
        <v>0.0002495196624576757</v>
      </c>
      <c r="R2202" s="49" t="n">
        <v>-0.0001340551605428786</v>
      </c>
      <c r="S2202" s="49" t="n">
        <v>0.0001691587054888366</v>
      </c>
      <c r="T2202" s="49" t="n">
        <v>-0.0005376164828458929</v>
      </c>
      <c r="U2202" s="49" t="n">
        <v>4.935928570937165e-05</v>
      </c>
      <c r="V2202" s="49" t="n">
        <v>5.31034899988736e-05</v>
      </c>
      <c r="W2202" s="49" t="n">
        <v>-0.3113968643264778</v>
      </c>
      <c r="X2202" s="49" t="n">
        <v>-0.2888395964050395</v>
      </c>
      <c r="Y2202" s="49" t="n">
        <v>0.5747140145111026</v>
      </c>
      <c r="Z2202" s="49" t="n">
        <v>-0.2847263779449437</v>
      </c>
      <c r="AA2202" s="49" t="n">
        <v>0.007969708511412564</v>
      </c>
      <c r="AB2202" s="49" t="n">
        <v>-0.3116385294952332</v>
      </c>
      <c r="AC2202" s="49" t="n">
        <v>-0.3117486118790285</v>
      </c>
      <c r="AD2202" s="49" t="n">
        <v>-0.2887533355968064</v>
      </c>
      <c r="AE2202" s="49" t="n">
        <v>0.579289793671251</v>
      </c>
      <c r="AF2202" s="49" t="n">
        <v>-0.3215483596396344</v>
      </c>
      <c r="AG2202" s="49" t="n">
        <v>0.0142734251989528</v>
      </c>
      <c r="AH2202" s="49" t="n">
        <v>-0.3119352946334865</v>
      </c>
      <c r="AI2202" s="49" t="n">
        <v>0.1271332959976493</v>
      </c>
      <c r="AJ2202" s="49" t="n">
        <v>2.076379341845958</v>
      </c>
      <c r="AK2202" s="49" t="n">
        <v>1.53564213308227</v>
      </c>
      <c r="AL2202" s="49" t="n">
        <v>0.2895196705088318</v>
      </c>
      <c r="AM2202" s="49" t="n">
        <v>0.002126189287723916</v>
      </c>
      <c r="AN2202" s="49" t="n">
        <v>0.0009347473019093894</v>
      </c>
      <c r="AO2202" s="49" t="n">
        <v>1.069534874452132</v>
      </c>
      <c r="AP2202" s="49" t="n">
        <v>48.64199959766413</v>
      </c>
      <c r="AQ2202" s="49" t="n">
        <v>23.00051596283126</v>
      </c>
      <c r="AR2202" s="49" t="n">
        <v>2.698473079816169</v>
      </c>
      <c r="AS2202" s="49" t="n">
        <v>0.03321675807900148</v>
      </c>
      <c r="AT2202" s="49" t="n">
        <v>-0.0005208907763234827</v>
      </c>
      <c r="AU2202" s="49" t="n">
        <v>385.4424887971001</v>
      </c>
      <c r="AV2202" s="49" t="n">
        <v>912.8147923763095</v>
      </c>
      <c r="AW2202" s="49" t="n">
        <v>547.6888921043069</v>
      </c>
      <c r="AX2202" s="49" t="n">
        <v>76.07338357762991</v>
      </c>
      <c r="AY2202" s="49" t="n">
        <v>85.57916135074647</v>
      </c>
      <c r="AZ2202" s="49" t="n">
        <v>40.56986615509778</v>
      </c>
      <c r="BA2202" s="49" t="n">
        <v>8.000579624918089</v>
      </c>
      <c r="BB2202" s="49" t="n">
        <v>23.90628301340375</v>
      </c>
      <c r="BC2202" s="49" t="n">
        <v>15.00002225086643</v>
      </c>
      <c r="BD2202" s="49" t="n">
        <v>3.75031436843972</v>
      </c>
      <c r="BE2202" s="49" t="n">
        <v>4.687693734915473</v>
      </c>
      <c r="BF2202" s="49" t="n">
        <v>3.000032197268107</v>
      </c>
      <c r="BG2202" s="49" t="n">
        <v>6.047131017432998</v>
      </c>
      <c r="BH2202" s="49" t="n">
        <v>14.10936388328289</v>
      </c>
      <c r="BI2202" s="49" t="n">
        <v>5.544118907930184</v>
      </c>
      <c r="BJ2202" s="49" t="n">
        <v>0.7065716065957428</v>
      </c>
      <c r="BK2202" s="49" t="n">
        <v>0.4031381757769279</v>
      </c>
      <c r="BL2202" s="49" t="n">
        <v>0.02015647139163506</v>
      </c>
      <c r="BM2202" s="49" t="n">
        <v>0.3045700594218643</v>
      </c>
      <c r="BN2202" s="49" t="n">
        <v>0.6931825694072715</v>
      </c>
      <c r="BO2202" s="49" t="n">
        <v>0.2572065949104423</v>
      </c>
      <c r="BP2202" s="49" t="n">
        <v>0.3047450964516257</v>
      </c>
      <c r="BQ2202" s="49" t="n">
        <v>0.6930988305137447</v>
      </c>
      <c r="BR2202" s="49" t="n">
        <v>0.2572777825477302</v>
      </c>
      <c r="BS2202" s="49" t="n">
        <v>-0.1750370297614601</v>
      </c>
      <c r="BT2202" s="49" t="n">
        <v>0.08373889352686348</v>
      </c>
      <c r="BU2202" s="49" t="n">
        <v>-0.0711876372878617</v>
      </c>
      <c r="BV2202" s="49" t="n">
        <v>0.2066829547385217</v>
      </c>
    </row>
    <row r="2203">
      <c r="A2203" s="51" t="n">
        <v>67.09999999999999</v>
      </c>
      <c r="B2203" t="inlineStr">
        <is>
          <t>path/pick_to_place</t>
        </is>
      </c>
      <c r="C2203" t="inlineStr">
        <is>
          <t>effort</t>
        </is>
      </c>
      <c r="D2203" s="51" t="n">
        <v>0.3</v>
      </c>
      <c r="E2203" s="51" t="n">
        <v>-1.842845593234375</v>
      </c>
      <c r="F2203" s="51" t="n">
        <v>-2.258268479687501</v>
      </c>
      <c r="G2203" s="51" t="n">
        <v>-1.08937924640625</v>
      </c>
      <c r="H2203" s="51" t="n">
        <v>-1.33901504296875</v>
      </c>
      <c r="I2203" s="51" t="n">
        <v>-4.71574858420625</v>
      </c>
      <c r="J2203" s="51" t="n">
        <v>1.23151940565625</v>
      </c>
      <c r="K2203" s="51" t="n">
        <v>-1.843094328141452</v>
      </c>
      <c r="L2203" s="51" t="n">
        <v>-2.258163592222477</v>
      </c>
      <c r="M2203" s="51" t="n">
        <v>-1.089431210968826</v>
      </c>
      <c r="N2203" s="51" t="n">
        <v>-1.338960602581178</v>
      </c>
      <c r="O2203" s="51" t="n">
        <v>-4.715727628613992</v>
      </c>
      <c r="P2203" s="51" t="n">
        <v>1.231475388723239</v>
      </c>
      <c r="Q2203" s="51" t="n">
        <v>0.0002487349070774414</v>
      </c>
      <c r="R2203" s="51" t="n">
        <v>-0.0001048874650240172</v>
      </c>
      <c r="S2203" s="51" t="n">
        <v>5.196456257539062e-05</v>
      </c>
      <c r="T2203" s="51" t="n">
        <v>-5.444038757151937e-05</v>
      </c>
      <c r="U2203" s="51" t="n">
        <v>-2.095559225789856e-05</v>
      </c>
      <c r="V2203" s="51" t="n">
        <v>4.401693301159249e-05</v>
      </c>
      <c r="W2203" s="51" t="n">
        <v>-0.3098113222656293</v>
      </c>
      <c r="X2203" s="51" t="n">
        <v>-0.2942607734375063</v>
      </c>
      <c r="Y2203" s="51" t="n">
        <v>0.5848748554687391</v>
      </c>
      <c r="Z2203" s="51" t="n">
        <v>-0.2894953007812424</v>
      </c>
      <c r="AA2203" s="51" t="n">
        <v>0.007934926406353822</v>
      </c>
      <c r="AB2203" s="51" t="n">
        <v>-0.3100938351562431</v>
      </c>
      <c r="AC2203" s="51" t="n">
        <v>-0.3093771507443893</v>
      </c>
      <c r="AD2203" s="51" t="n">
        <v>-0.2997074830336913</v>
      </c>
      <c r="AE2203" s="51" t="n">
        <v>0.6025130396537721</v>
      </c>
      <c r="AF2203" s="51" t="n">
        <v>-0.3469605587066714</v>
      </c>
      <c r="AG2203" s="51" t="n">
        <v>0.01566733484816445</v>
      </c>
      <c r="AH2203" s="51" t="n">
        <v>-0.3090503116177973</v>
      </c>
      <c r="AI2203" s="51" t="n">
        <v>0.09103401482842807</v>
      </c>
      <c r="AJ2203" s="51" t="n">
        <v>2.177104573031204</v>
      </c>
      <c r="AK2203" s="51" t="n">
        <v>1.372360463428292</v>
      </c>
      <c r="AL2203" s="51" t="n">
        <v>0.3279112630057491</v>
      </c>
      <c r="AM2203" s="51" t="n">
        <v>-0.01208715285905491</v>
      </c>
      <c r="AN2203" s="51" t="n">
        <v>0.0005418247026560604</v>
      </c>
      <c r="AO2203" s="51" t="n">
        <v>0.6956148565761081</v>
      </c>
      <c r="AP2203" s="51" t="n">
        <v>49.08556386468384</v>
      </c>
      <c r="AQ2203" s="51" t="n">
        <v>22.82242959078467</v>
      </c>
      <c r="AR2203" s="51" t="n">
        <v>2.708023136681551</v>
      </c>
      <c r="AS2203" s="51" t="n">
        <v>0.01289857276460993</v>
      </c>
      <c r="AT2203" s="51" t="n">
        <v>-0.0005739277870499108</v>
      </c>
      <c r="AU2203" s="51" t="n">
        <v>385.445063909129</v>
      </c>
      <c r="AV2203" s="51" t="n">
        <v>912.8216444525464</v>
      </c>
      <c r="AW2203" s="51" t="n">
        <v>547.6930031832638</v>
      </c>
      <c r="AX2203" s="51" t="n">
        <v>76.07384094199485</v>
      </c>
      <c r="AY2203" s="51" t="n">
        <v>85.579775987239</v>
      </c>
      <c r="AZ2203" s="51" t="n">
        <v>40.5701674935468</v>
      </c>
      <c r="BA2203" s="51" t="n">
        <v>8.000576726793499</v>
      </c>
      <c r="BB2203" s="51" t="n">
        <v>23.90628284833673</v>
      </c>
      <c r="BC2203" s="51" t="n">
        <v>15.0000221396121</v>
      </c>
      <c r="BD2203" s="51" t="n">
        <v>3.75031207246133</v>
      </c>
      <c r="BE2203" s="51" t="n">
        <v>4.687692766240896</v>
      </c>
      <c r="BF2203" s="51" t="n">
        <v>3.000032036281767</v>
      </c>
      <c r="BG2203" s="51" t="n">
        <v>6.047141445223803</v>
      </c>
      <c r="BH2203" s="51" t="n">
        <v>14.10939555863331</v>
      </c>
      <c r="BI2203" s="51" t="n">
        <v>5.544117481035022</v>
      </c>
      <c r="BJ2203" s="51" t="n">
        <v>0.7065740974326328</v>
      </c>
      <c r="BK2203" s="51" t="n">
        <v>0.4031391219664951</v>
      </c>
      <c r="BL2203" s="51" t="n">
        <v>0.02015651373493544</v>
      </c>
      <c r="BM2203" s="51" t="n">
        <v>0.3070353894082655</v>
      </c>
      <c r="BN2203" s="51" t="n">
        <v>0.6933857076685158</v>
      </c>
      <c r="BO2203" s="51" t="n">
        <v>0.257529416815021</v>
      </c>
      <c r="BP2203" s="51" t="n">
        <v>0.3072003693851684</v>
      </c>
      <c r="BQ2203" s="51" t="n">
        <v>0.6932889416754001</v>
      </c>
      <c r="BR2203" s="51" t="n">
        <v>0.2575884035651934</v>
      </c>
      <c r="BS2203" s="51" t="n">
        <v>-0.164979976902957</v>
      </c>
      <c r="BT2203" s="51" t="n">
        <v>0.09676599311569944</v>
      </c>
      <c r="BU2203" s="51" t="n">
        <v>-0.05898675017235178</v>
      </c>
      <c r="BV2203" s="51" t="n">
        <v>0.2001536582190374</v>
      </c>
    </row>
    <row r="2204">
      <c r="A2204" s="49" t="n">
        <v>67.11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0.3</v>
      </c>
      <c r="E2204" s="49" t="n">
        <v>-1.845942169920731</v>
      </c>
      <c r="F2204" s="49" t="n">
        <v>-2.261216675895691</v>
      </c>
      <c r="G2204" s="49" t="n">
        <v>-1.083519974674225</v>
      </c>
      <c r="H2204" s="49" t="n">
        <v>-1.341915063663482</v>
      </c>
      <c r="I2204" s="49" t="n">
        <v>-4.715669267166593</v>
      </c>
      <c r="J2204" s="49" t="n">
        <v>1.228420141979218</v>
      </c>
      <c r="K2204" s="49" t="n">
        <v>-1.846179248563167</v>
      </c>
      <c r="L2204" s="49" t="n">
        <v>-2.261176251725557</v>
      </c>
      <c r="M2204" s="49" t="n">
        <v>-1.083391404465134</v>
      </c>
      <c r="N2204" s="49" t="n">
        <v>-1.342363353511948</v>
      </c>
      <c r="O2204" s="49" t="n">
        <v>-4.715588576116878</v>
      </c>
      <c r="P2204" s="49" t="n">
        <v>1.228390244023117</v>
      </c>
      <c r="Q2204" s="49" t="n">
        <v>0.0002370786424357174</v>
      </c>
      <c r="R2204" s="49" t="n">
        <v>-4.042417013438993e-05</v>
      </c>
      <c r="S2204" s="49" t="n">
        <v>-0.0001285702090907392</v>
      </c>
      <c r="T2204" s="49" t="n">
        <v>0.0004482898484652331</v>
      </c>
      <c r="U2204" s="49" t="n">
        <v>-8.069104971486496e-05</v>
      </c>
      <c r="V2204" s="49" t="n">
        <v>2.989795610108814e-05</v>
      </c>
      <c r="W2204" s="49" t="n">
        <v>-0.3097519861526611</v>
      </c>
      <c r="X2204" s="49" t="n">
        <v>-0.2945426969909594</v>
      </c>
      <c r="Y2204" s="49" t="n">
        <v>0.5854141585540595</v>
      </c>
      <c r="Z2204" s="49" t="n">
        <v>-0.2897787778472731</v>
      </c>
      <c r="AA2204" s="49" t="n">
        <v>0.007933987320106934</v>
      </c>
      <c r="AB2204" s="49" t="n">
        <v>-0.3099935993194533</v>
      </c>
      <c r="AC2204" s="49" t="n">
        <v>-0.3079008241121728</v>
      </c>
      <c r="AD2204" s="49" t="n">
        <v>-0.3021880358758757</v>
      </c>
      <c r="AE2204" s="49" t="n">
        <v>0.6044719392578949</v>
      </c>
      <c r="AF2204" s="49" t="n">
        <v>-0.3342552319116882</v>
      </c>
      <c r="AG2204" s="49" t="n">
        <v>0.0126994277124694</v>
      </c>
      <c r="AH2204" s="49" t="n">
        <v>-0.3082849987285384</v>
      </c>
      <c r="AI2204" s="49" t="n">
        <v>0.0468640558502157</v>
      </c>
      <c r="AJ2204" s="49" t="n">
        <v>2.273697054054155</v>
      </c>
      <c r="AK2204" s="49" t="n">
        <v>1.228816210810779</v>
      </c>
      <c r="AL2204" s="49" t="n">
        <v>0.3467267217398683</v>
      </c>
      <c r="AM2204" s="49" t="n">
        <v>-0.02372608742804558</v>
      </c>
      <c r="AN2204" s="49" t="n">
        <v>-4.509598608677374e-05</v>
      </c>
      <c r="AO2204" s="49" t="n">
        <v>0.06882649988140535</v>
      </c>
      <c r="AP2204" s="49" t="n">
        <v>49.78765048140164</v>
      </c>
      <c r="AQ2204" s="49" t="n">
        <v>22.50347853575066</v>
      </c>
      <c r="AR2204" s="49" t="n">
        <v>2.704393293118055</v>
      </c>
      <c r="AS2204" s="49" t="n">
        <v>-0.01803935261441875</v>
      </c>
      <c r="AT2204" s="49" t="n">
        <v>-0.0005694127828792817</v>
      </c>
      <c r="AU2204" s="49" t="n">
        <v>385.4476132700377</v>
      </c>
      <c r="AV2204" s="49" t="n">
        <v>912.8284280080209</v>
      </c>
      <c r="AW2204" s="49" t="n">
        <v>547.6970731514313</v>
      </c>
      <c r="AX2204" s="49" t="n">
        <v>76.07435253257489</v>
      </c>
      <c r="AY2204" s="49" t="n">
        <v>85.58038447736661</v>
      </c>
      <c r="AZ2204" s="49" t="n">
        <v>40.57046581861134</v>
      </c>
      <c r="BA2204" s="49" t="n">
        <v>8.000573843159531</v>
      </c>
      <c r="BB2204" s="49" t="n">
        <v>23.90628268409505</v>
      </c>
      <c r="BC2204" s="49" t="n">
        <v>15.00002202891404</v>
      </c>
      <c r="BD2204" s="49" t="n">
        <v>3.750310512099023</v>
      </c>
      <c r="BE2204" s="49" t="n">
        <v>4.687691802409692</v>
      </c>
      <c r="BF2204" s="49" t="n">
        <v>3.000031876100357</v>
      </c>
      <c r="BG2204" s="49" t="n">
        <v>6.047151747881117</v>
      </c>
      <c r="BH2204" s="49" t="n">
        <v>14.10943093031481</v>
      </c>
      <c r="BI2204" s="49" t="n">
        <v>5.544145633606305</v>
      </c>
      <c r="BJ2204" s="49" t="n">
        <v>0.7066163733950874</v>
      </c>
      <c r="BK2204" s="49" t="n">
        <v>0.4031403200850077</v>
      </c>
      <c r="BL2204" s="49" t="n">
        <v>0.02015655557011622</v>
      </c>
      <c r="BM2204" s="49" t="n">
        <v>0.3095008003393884</v>
      </c>
      <c r="BN2204" s="49" t="n">
        <v>0.6935883398225625</v>
      </c>
      <c r="BO2204" s="49" t="n">
        <v>0.257851965423009</v>
      </c>
      <c r="BP2204" s="49" t="n">
        <v>0.3096528052053937</v>
      </c>
      <c r="BQ2204" s="49" t="n">
        <v>0.6934954067827521</v>
      </c>
      <c r="BR2204" s="49" t="n">
        <v>0.2579007962232266</v>
      </c>
      <c r="BS2204" s="49" t="n">
        <v>-0.1520048660053064</v>
      </c>
      <c r="BT2204" s="49" t="n">
        <v>0.09293303981039447</v>
      </c>
      <c r="BU2204" s="49" t="n">
        <v>-0.04883080021755859</v>
      </c>
      <c r="BV2204" s="49" t="n">
        <v>0.1847335276217575</v>
      </c>
    </row>
    <row r="2205">
      <c r="A2205" s="51" t="n">
        <v>67.12</v>
      </c>
      <c r="B2205" t="inlineStr">
        <is>
          <t>path/pick_to_place</t>
        </is>
      </c>
      <c r="C2205" t="inlineStr">
        <is>
          <t>effort</t>
        </is>
      </c>
      <c r="D2205" s="51" t="n">
        <v>0.3</v>
      </c>
      <c r="E2205" s="51" t="n">
        <v>-1.849044806772949</v>
      </c>
      <c r="F2205" s="51" t="n">
        <v>-2.264145253916015</v>
      </c>
      <c r="G2205" s="51" t="n">
        <v>-1.077697343354493</v>
      </c>
      <c r="H2205" s="51" t="n">
        <v>-1.344798309975586</v>
      </c>
      <c r="I2205" s="51" t="n">
        <v>-4.715589811674409</v>
      </c>
      <c r="J2205" s="51" t="n">
        <v>1.225315583083008</v>
      </c>
      <c r="K2205" s="51" t="n">
        <v>-1.849255592239603</v>
      </c>
      <c r="L2205" s="51" t="n">
        <v>-2.264169541294756</v>
      </c>
      <c r="M2205" s="51" t="n">
        <v>-1.077435966950737</v>
      </c>
      <c r="N2205" s="51" t="n">
        <v>-1.345482244680092</v>
      </c>
      <c r="O2205" s="51" t="n">
        <v>-4.71549368751568</v>
      </c>
      <c r="P2205" s="51" t="n">
        <v>1.225297397606374</v>
      </c>
      <c r="Q2205" s="51" t="n">
        <v>0.0002107854666539843</v>
      </c>
      <c r="R2205" s="51" t="n">
        <v>2.428737874060616e-05</v>
      </c>
      <c r="S2205" s="51" t="n">
        <v>-0.0002613764037560085</v>
      </c>
      <c r="T2205" s="51" t="n">
        <v>0.0006839347045060062</v>
      </c>
      <c r="U2205" s="51" t="n">
        <v>-9.612415872872759e-05</v>
      </c>
      <c r="V2205" s="51" t="n">
        <v>1.8185476634347e-05</v>
      </c>
      <c r="W2205" s="51" t="n">
        <v>-0.3109250643799094</v>
      </c>
      <c r="X2205" s="51" t="n">
        <v>-0.290667315917935</v>
      </c>
      <c r="Y2205" s="51" t="n">
        <v>0.5781642673339582</v>
      </c>
      <c r="Z2205" s="51" t="n">
        <v>-0.2864279611816083</v>
      </c>
      <c r="AA2205" s="51" t="n">
        <v>0.007960444775623896</v>
      </c>
      <c r="AB2205" s="51" t="n">
        <v>-0.3110598641113297</v>
      </c>
      <c r="AC2205" s="51" t="n">
        <v>-0.3075535803633547</v>
      </c>
      <c r="AD2205" s="51" t="n">
        <v>-0.2966361522526498</v>
      </c>
      <c r="AE2205" s="51" t="n">
        <v>0.5875498977175062</v>
      </c>
      <c r="AF2205" s="51" t="n">
        <v>-0.2932022758191325</v>
      </c>
      <c r="AG2205" s="51" t="n">
        <v>0.007135829184447684</v>
      </c>
      <c r="AH2205" s="51" t="n">
        <v>-0.3096091558328592</v>
      </c>
      <c r="AI2205" s="51" t="n">
        <v>0.00872593922555609</v>
      </c>
      <c r="AJ2205" s="51" t="n">
        <v>2.321916026537252</v>
      </c>
      <c r="AK2205" s="51" t="n">
        <v>1.181518808025121</v>
      </c>
      <c r="AL2205" s="51" t="n">
        <v>0.3333774197708105</v>
      </c>
      <c r="AM2205" s="51" t="n">
        <v>-0.02742859740356129</v>
      </c>
      <c r="AN2205" s="51" t="n">
        <v>-0.0005181033215539922</v>
      </c>
      <c r="AO2205" s="51" t="n">
        <v>-0.5640677701215887</v>
      </c>
      <c r="AP2205" s="51" t="n">
        <v>50.4893220458347</v>
      </c>
      <c r="AQ2205" s="51" t="n">
        <v>22.21107713913954</v>
      </c>
      <c r="AR2205" s="51" t="n">
        <v>2.679385537135246</v>
      </c>
      <c r="AS2205" s="51" t="n">
        <v>-0.04605868269866362</v>
      </c>
      <c r="AT2205" s="51" t="n">
        <v>-0.0004290300540344589</v>
      </c>
      <c r="AU2205" s="51" t="n">
        <v>385.4501371373373</v>
      </c>
      <c r="AV2205" s="51" t="n">
        <v>912.8351437279407</v>
      </c>
      <c r="AW2205" s="51" t="n">
        <v>547.701102419917</v>
      </c>
      <c r="AX2205" s="51" t="n">
        <v>76.07485900724915</v>
      </c>
      <c r="AY2205" s="51" t="n">
        <v>85.58098688259294</v>
      </c>
      <c r="AZ2205" s="51" t="n">
        <v>40.57076116042523</v>
      </c>
      <c r="BA2205" s="51" t="n">
        <v>8.000570973943733</v>
      </c>
      <c r="BB2205" s="51" t="n">
        <v>23.90628252067458</v>
      </c>
      <c r="BC2205" s="51" t="n">
        <v>15.00002191876947</v>
      </c>
      <c r="BD2205" s="51" t="n">
        <v>3.750308959538528</v>
      </c>
      <c r="BE2205" s="51" t="n">
        <v>4.687690843397643</v>
      </c>
      <c r="BF2205" s="51" t="n">
        <v>3.000031716719856</v>
      </c>
      <c r="BG2205" s="51" t="n">
        <v>6.047161980677351</v>
      </c>
      <c r="BH2205" s="51" t="n">
        <v>14.10947676156472</v>
      </c>
      <c r="BI2205" s="51" t="n">
        <v>5.544192689217267</v>
      </c>
      <c r="BJ2205" s="51" t="n">
        <v>0.7066467643561601</v>
      </c>
      <c r="BK2205" s="51" t="n">
        <v>0.4031412544125758</v>
      </c>
      <c r="BL2205" s="51" t="n">
        <v>0.02015659706348723</v>
      </c>
      <c r="BM2205" s="51" t="n">
        <v>0.3119709286726442</v>
      </c>
      <c r="BN2205" s="51" t="n">
        <v>0.6937675988981462</v>
      </c>
      <c r="BO2205" s="51" t="n">
        <v>0.2581710984428469</v>
      </c>
      <c r="BP2205" s="51" t="n">
        <v>0.3121070072312545</v>
      </c>
      <c r="BQ2205" s="51" t="n">
        <v>0.6936950990950106</v>
      </c>
      <c r="BR2205" s="51" t="n">
        <v>0.2582123995964648</v>
      </c>
      <c r="BS2205" s="51" t="n">
        <v>-0.1360785586102531</v>
      </c>
      <c r="BT2205" s="51" t="n">
        <v>0.07249980313561721</v>
      </c>
      <c r="BU2205" s="51" t="n">
        <v>-0.04130115361788977</v>
      </c>
      <c r="BV2205" s="51" t="n">
        <v>0.159622620133601</v>
      </c>
    </row>
    <row r="2206">
      <c r="A2206" s="49" t="n">
        <v>67.13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0.3</v>
      </c>
      <c r="E2206" s="49" t="n">
        <v>-1.852161892686875</v>
      </c>
      <c r="F2206" s="49" t="n">
        <v>-2.267025876542053</v>
      </c>
      <c r="G2206" s="49" t="n">
        <v>-1.07196447748581</v>
      </c>
      <c r="H2206" s="49" t="n">
        <v>-1.347639978640594</v>
      </c>
      <c r="I2206" s="49" t="n">
        <v>-4.715510030882836</v>
      </c>
      <c r="J2206" s="49" t="n">
        <v>1.222197788179108</v>
      </c>
      <c r="K2206" s="49" t="n">
        <v>-1.852334940843287</v>
      </c>
      <c r="L2206" s="49" t="n">
        <v>-2.267081133300442</v>
      </c>
      <c r="M2206" s="49" t="n">
        <v>-1.071699700574529</v>
      </c>
      <c r="N2206" s="49" t="n">
        <v>-1.348162659762494</v>
      </c>
      <c r="O2206" s="49" t="n">
        <v>-4.715449189725885</v>
      </c>
      <c r="P2206" s="49" t="n">
        <v>1.222181337136583</v>
      </c>
      <c r="Q2206" s="49" t="n">
        <v>0.0001730481564117259</v>
      </c>
      <c r="R2206" s="49" t="n">
        <v>5.525675838979893e-05</v>
      </c>
      <c r="S2206" s="49" t="n">
        <v>-0.0002647769112806841</v>
      </c>
      <c r="T2206" s="49" t="n">
        <v>0.000522681121900348</v>
      </c>
      <c r="U2206" s="49" t="n">
        <v>-6.084115695070835e-05</v>
      </c>
      <c r="V2206" s="49" t="n">
        <v>1.645104252467888e-05</v>
      </c>
      <c r="W2206" s="49" t="n">
        <v>-0.3124448558548476</v>
      </c>
      <c r="X2206" s="49" t="n">
        <v>-0.285614842010423</v>
      </c>
      <c r="Y2206" s="49" t="n">
        <v>0.5687027701263062</v>
      </c>
      <c r="Z2206" s="49" t="n">
        <v>-0.2820421418609064</v>
      </c>
      <c r="AA2206" s="49" t="n">
        <v>0.00799467961519406</v>
      </c>
      <c r="AB2206" s="49" t="n">
        <v>-0.3124544088409555</v>
      </c>
      <c r="AC2206" s="49" t="n">
        <v>-0.3082682073709607</v>
      </c>
      <c r="AD2206" s="49" t="n">
        <v>-0.2867849613898297</v>
      </c>
      <c r="AE2206" s="49" t="n">
        <v>0.5624249996973036</v>
      </c>
      <c r="AF2206" s="49" t="n">
        <v>-0.24784434405396</v>
      </c>
      <c r="AG2206" s="49" t="n">
        <v>0.002369233519666842</v>
      </c>
      <c r="AH2206" s="49" t="n">
        <v>-0.3121226718050337</v>
      </c>
      <c r="AI2206" s="49" t="n">
        <v>-0.00481717679623566</v>
      </c>
      <c r="AJ2206" s="49" t="n">
        <v>2.298367766863482</v>
      </c>
      <c r="AK2206" s="49" t="n">
        <v>1.262796239702331</v>
      </c>
      <c r="AL2206" s="49" t="n">
        <v>0.2966881269643534</v>
      </c>
      <c r="AM2206" s="49" t="n">
        <v>-0.02088342055257675</v>
      </c>
      <c r="AN2206" s="49" t="n">
        <v>-0.0005698407311165502</v>
      </c>
      <c r="AO2206" s="49" t="n">
        <v>-0.9533486598162426</v>
      </c>
      <c r="AP2206" s="49" t="n">
        <v>50.94460381932061</v>
      </c>
      <c r="AQ2206" s="49" t="n">
        <v>22.08405347024256</v>
      </c>
      <c r="AR2206" s="49" t="n">
        <v>2.638464492868841</v>
      </c>
      <c r="AS2206" s="49" t="n">
        <v>-0.05930192950778512</v>
      </c>
      <c r="AT2206" s="49" t="n">
        <v>-0.0001599983242171291</v>
      </c>
      <c r="AU2206" s="49" t="n">
        <v>385.452635765964</v>
      </c>
      <c r="AV2206" s="49" t="n">
        <v>912.8417922906613</v>
      </c>
      <c r="AW2206" s="49" t="n">
        <v>547.7050913957178</v>
      </c>
      <c r="AX2206" s="49" t="n">
        <v>76.07553166488951</v>
      </c>
      <c r="AY2206" s="49" t="n">
        <v>85.58158326376702</v>
      </c>
      <c r="AZ2206" s="49" t="n">
        <v>40.57105354882098</v>
      </c>
      <c r="BA2206" s="49" t="n">
        <v>8.000568119074014</v>
      </c>
      <c r="BB2206" s="49" t="n">
        <v>23.9062823580712</v>
      </c>
      <c r="BC2206" s="49" t="n">
        <v>15.00002180917562</v>
      </c>
      <c r="BD2206" s="49" t="n">
        <v>3.750309523702817</v>
      </c>
      <c r="BE2206" s="49" t="n">
        <v>4.687689889180655</v>
      </c>
      <c r="BF2206" s="49" t="n">
        <v>3.000031558136257</v>
      </c>
      <c r="BG2206" s="49" t="n">
        <v>6.047172771912392</v>
      </c>
      <c r="BH2206" s="49" t="n">
        <v>14.1095183216843</v>
      </c>
      <c r="BI2206" s="49" t="n">
        <v>5.544207352410059</v>
      </c>
      <c r="BJ2206" s="49" t="n">
        <v>0.7066385552413095</v>
      </c>
      <c r="BK2206" s="49" t="n">
        <v>0.4031419593596249</v>
      </c>
      <c r="BL2206" s="49" t="n">
        <v>0.0201566380285279</v>
      </c>
      <c r="BM2206" s="49" t="n">
        <v>0.3144483656628423</v>
      </c>
      <c r="BN2206" s="49" t="n">
        <v>0.6939101989327447</v>
      </c>
      <c r="BO2206" s="49" t="n">
        <v>0.2584850492397066</v>
      </c>
      <c r="BP2206" s="49" t="n">
        <v>0.314566165209558</v>
      </c>
      <c r="BQ2206" s="49" t="n">
        <v>0.6938659279951791</v>
      </c>
      <c r="BR2206" s="49" t="n">
        <v>0.2585202714430953</v>
      </c>
      <c r="BS2206" s="49" t="n">
        <v>-0.1177995467157578</v>
      </c>
      <c r="BT2206" s="49" t="n">
        <v>0.04427093756564915</v>
      </c>
      <c r="BU2206" s="49" t="n">
        <v>-0.03522220338864068</v>
      </c>
      <c r="BV2206" s="49" t="n">
        <v>0.1306799630047789</v>
      </c>
    </row>
    <row r="2207">
      <c r="A2207" s="51" t="n">
        <v>67.14</v>
      </c>
      <c r="B2207" t="inlineStr">
        <is>
          <t>path/pick_to_place</t>
        </is>
      </c>
      <c r="C2207" t="inlineStr">
        <is>
          <t>effort</t>
        </is>
      </c>
      <c r="D2207" s="51" t="n">
        <v>0.3</v>
      </c>
      <c r="E2207" s="51" t="n">
        <v>-1.85529</v>
      </c>
      <c r="F2207" s="51" t="n">
        <v>-2.26987</v>
      </c>
      <c r="G2207" s="51" t="n">
        <v>-1.0663</v>
      </c>
      <c r="H2207" s="51" t="n">
        <v>-1.35045</v>
      </c>
      <c r="I2207" s="51" t="n">
        <v>-4.71543</v>
      </c>
      <c r="J2207" s="51" t="n">
        <v>1.21907</v>
      </c>
      <c r="K2207" s="51" t="n">
        <v>-1.855422515452495</v>
      </c>
      <c r="L2207" s="51" t="n">
        <v>-2.26991071604433</v>
      </c>
      <c r="M2207" s="51" t="n">
        <v>-1.066163720714569</v>
      </c>
      <c r="N2207" s="51" t="n">
        <v>-1.350520917280435</v>
      </c>
      <c r="O2207" s="51" t="n">
        <v>-4.715432232919277</v>
      </c>
      <c r="P2207" s="51" t="n">
        <v>1.219046177824757</v>
      </c>
      <c r="Q2207" s="51" t="n">
        <v>0.0001325154524947081</v>
      </c>
      <c r="R2207" s="51" t="n">
        <v>4.071604433031339e-05</v>
      </c>
      <c r="S2207" s="51" t="n">
        <v>-0.0001362792854313621</v>
      </c>
      <c r="T2207" s="51" t="n">
        <v>7.09172804354008e-05</v>
      </c>
      <c r="U2207" s="51" t="n">
        <v>2.232919277922463e-06</v>
      </c>
      <c r="V2207" s="51" t="n">
        <v>2.382217524354857e-05</v>
      </c>
      <c r="W2207" s="51" t="n">
        <v>-0.31283375</v>
      </c>
      <c r="X2207" s="51" t="n">
        <v>-0.28436375</v>
      </c>
      <c r="Y2207" s="51" t="n">
        <v>0.5663525</v>
      </c>
      <c r="Z2207" s="51" t="n">
        <v>-0.28096875</v>
      </c>
      <c r="AA2207" s="51" t="n">
        <v>0.0080039</v>
      </c>
      <c r="AB2207" s="51" t="n">
        <v>-0.31277875</v>
      </c>
      <c r="AC2207" s="51" t="n">
        <v>-0.3091424733787944</v>
      </c>
      <c r="AD2207" s="51" t="n">
        <v>-0.2799563612330833</v>
      </c>
      <c r="AE2207" s="51" t="n">
        <v>0.5466232608895027</v>
      </c>
      <c r="AF2207" s="51" t="n">
        <v>-0.2263228542351408</v>
      </c>
      <c r="AG2207" s="51" t="n">
        <v>0.001156071117826762</v>
      </c>
      <c r="AH2207" s="51" t="n">
        <v>-0.3140122076047618</v>
      </c>
      <c r="AI2207" s="51" t="n">
        <v>0.02606539633721204</v>
      </c>
      <c r="AJ2207" s="51" t="n">
        <v>2.221706211506576</v>
      </c>
      <c r="AK2207" s="51" t="n">
        <v>1.441901387200039</v>
      </c>
      <c r="AL2207" s="51" t="n">
        <v>0.266439972019693</v>
      </c>
      <c r="AM2207" s="51" t="n">
        <v>-0.004219704963983453</v>
      </c>
      <c r="AN2207" s="51" t="n">
        <v>-0.0002424859022119979</v>
      </c>
      <c r="AO2207" s="51" t="n">
        <v>-0.8452859962102179</v>
      </c>
      <c r="AP2207" s="51" t="n">
        <v>50.92780993558966</v>
      </c>
      <c r="AQ2207" s="51" t="n">
        <v>22.21194800589202</v>
      </c>
      <c r="AR2207" s="51" t="n">
        <v>2.608221397665402</v>
      </c>
      <c r="AS2207" s="51" t="n">
        <v>-0.04891732159509242</v>
      </c>
      <c r="AT2207" s="51" t="n">
        <v>4.550116174905855e-05</v>
      </c>
      <c r="AU2207" s="51" t="n">
        <v>385.4551094083043</v>
      </c>
      <c r="AV2207" s="51" t="n">
        <v>912.8483743677547</v>
      </c>
      <c r="AW2207" s="51" t="n">
        <v>547.7090404817606</v>
      </c>
      <c r="AX2207" s="51" t="n">
        <v>76.07599400100482</v>
      </c>
      <c r="AY2207" s="51" t="n">
        <v>85.58217368112935</v>
      </c>
      <c r="AZ2207" s="51" t="n">
        <v>40.57134301333276</v>
      </c>
      <c r="BA2207" s="51" t="n">
        <v>8.000565278478645</v>
      </c>
      <c r="BB2207" s="51" t="n">
        <v>23.90628219628084</v>
      </c>
      <c r="BC2207" s="51" t="n">
        <v>15.00002170012975</v>
      </c>
      <c r="BD2207" s="51" t="n">
        <v>3.75030757771933</v>
      </c>
      <c r="BE2207" s="51" t="n">
        <v>4.687688939734752</v>
      </c>
      <c r="BF2207" s="51" t="n">
        <v>3.000031400345575</v>
      </c>
      <c r="BG2207" s="51" t="n">
        <v>6.047184275578816</v>
      </c>
      <c r="BH2207" s="51" t="n">
        <v>14.10954866209934</v>
      </c>
      <c r="BI2207" s="51" t="n">
        <v>5.544205442525119</v>
      </c>
      <c r="BJ2207" s="51" t="n">
        <v>0.7066378138983647</v>
      </c>
      <c r="BK2207" s="51" t="n">
        <v>0.4031427997011555</v>
      </c>
      <c r="BL2207" s="51" t="n">
        <v>0.02015667837218556</v>
      </c>
      <c r="BM2207" s="51" t="n">
        <v>0.316931819535603</v>
      </c>
      <c r="BN2207" s="51" t="n">
        <v>0.6940216868833139</v>
      </c>
      <c r="BO2207" s="51" t="n">
        <v>0.2587946069401686</v>
      </c>
      <c r="BP2207" s="51" t="n">
        <v>0.3170302680916116</v>
      </c>
      <c r="BQ2207" s="51" t="n">
        <v>0.6940011859110586</v>
      </c>
      <c r="BR2207" s="51" t="n">
        <v>0.2588226336707373</v>
      </c>
      <c r="BS2207" s="51" t="n">
        <v>-0.09844855600860125</v>
      </c>
      <c r="BT2207" s="51" t="n">
        <v>0.02050097225525516</v>
      </c>
      <c r="BU2207" s="51" t="n">
        <v>-0.02802673056867544</v>
      </c>
      <c r="BV2207" s="51" t="n">
        <v>0.1043930345854481</v>
      </c>
    </row>
    <row r="2208">
      <c r="A2208" s="49" t="n">
        <v>67.15000000000001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0.3</v>
      </c>
      <c r="E2208" s="49" t="n">
        <v>-1.858388428563507</v>
      </c>
      <c r="F2208" s="49" t="n">
        <v>-2.272720805038162</v>
      </c>
      <c r="G2208" s="49" t="n">
        <v>-1.060624939477005</v>
      </c>
      <c r="H2208" s="49" t="n">
        <v>-1.353264376855545</v>
      </c>
      <c r="I2208" s="49" t="n">
        <v>-4.715350797317227</v>
      </c>
      <c r="J2208" s="49" t="n">
        <v>1.215972374355408</v>
      </c>
      <c r="K2208" s="49" t="n">
        <v>-1.858512498781469</v>
      </c>
      <c r="L2208" s="49" t="n">
        <v>-2.272725010328652</v>
      </c>
      <c r="M2208" s="49" t="n">
        <v>-1.060656912701253</v>
      </c>
      <c r="N2208" s="49" t="n">
        <v>-1.352874233290955</v>
      </c>
      <c r="O2208" s="49" t="n">
        <v>-4.715400674328367</v>
      </c>
      <c r="P2208" s="49" t="n">
        <v>1.215910436908987</v>
      </c>
      <c r="Q2208" s="49" t="n">
        <v>0.0001240702179619024</v>
      </c>
      <c r="R2208" s="49" t="n">
        <v>4.205290490499891e-06</v>
      </c>
      <c r="S2208" s="49" t="n">
        <v>3.197322424774995e-05</v>
      </c>
      <c r="T2208" s="49" t="n">
        <v>-0.0003901435645901064</v>
      </c>
      <c r="U2208" s="49" t="n">
        <v>4.987701113989829e-05</v>
      </c>
      <c r="V2208" s="49" t="n">
        <v>6.193744642124521e-05</v>
      </c>
      <c r="W2208" s="49" t="n">
        <v>-0.3047600484527581</v>
      </c>
      <c r="X2208" s="49" t="n">
        <v>-0.2852120548965438</v>
      </c>
      <c r="Y2208" s="49" t="n">
        <v>0.567414536643982</v>
      </c>
      <c r="Z2208" s="49" t="n">
        <v>-0.2812610904922481</v>
      </c>
      <c r="AA2208" s="49" t="n">
        <v>0.007776102550195728</v>
      </c>
      <c r="AB2208" s="49" t="n">
        <v>-0.3046343426086431</v>
      </c>
      <c r="AC2208" s="49" t="n">
        <v>-0.3087096828583757</v>
      </c>
      <c r="AD2208" s="49" t="n">
        <v>-0.2832483141963447</v>
      </c>
      <c r="AE2208" s="49" t="n">
        <v>0.5551721565722952</v>
      </c>
      <c r="AF2208" s="49" t="n">
        <v>-0.2436165565191044</v>
      </c>
      <c r="AG2208" s="49" t="n">
        <v>0.004521699996176034</v>
      </c>
      <c r="AH2208" s="49" t="n">
        <v>-0.3133947335483472</v>
      </c>
      <c r="AI2208" s="49" t="n">
        <v>0.276913647674812</v>
      </c>
      <c r="AJ2208" s="49" t="n">
        <v>2.191917506142622</v>
      </c>
      <c r="AK2208" s="49" t="n">
        <v>1.507492190812223</v>
      </c>
      <c r="AL2208" s="49" t="n">
        <v>0.2358406830353248</v>
      </c>
      <c r="AM2208" s="49" t="n">
        <v>0.06271864307708505</v>
      </c>
      <c r="AN2208" s="49" t="n">
        <v>0.001434967694802064</v>
      </c>
      <c r="AO2208" s="49" t="n">
        <v>0.01447815834900947</v>
      </c>
      <c r="AP2208" s="49" t="n">
        <v>50.25514326107083</v>
      </c>
      <c r="AQ2208" s="49" t="n">
        <v>22.61755486987889</v>
      </c>
      <c r="AR2208" s="49" t="n">
        <v>2.634240070261099</v>
      </c>
      <c r="AS2208" s="49" t="n">
        <v>-0.008347930619597415</v>
      </c>
      <c r="AT2208" s="49" t="n">
        <v>-0.0001167396343313444</v>
      </c>
      <c r="AU2208" s="49" t="n">
        <v>385.459982731079</v>
      </c>
      <c r="AV2208" s="49" t="n">
        <v>912.8613417178364</v>
      </c>
      <c r="AW2208" s="49" t="n">
        <v>547.7168205761735</v>
      </c>
      <c r="AX2208" s="49" t="n">
        <v>76.07696922038483</v>
      </c>
      <c r="AY2208" s="49" t="n">
        <v>85.58333686237488</v>
      </c>
      <c r="AZ2208" s="49" t="n">
        <v>40.57191328736744</v>
      </c>
      <c r="BA2208" s="49" t="n">
        <v>8.00055963982582</v>
      </c>
      <c r="BB2208" s="49" t="n">
        <v>23.90628187512294</v>
      </c>
      <c r="BC2208" s="49" t="n">
        <v>15.00002148367095</v>
      </c>
      <c r="BD2208" s="49" t="n">
        <v>3.75030450963158</v>
      </c>
      <c r="BE2208" s="49" t="n">
        <v>4.687687055060898</v>
      </c>
      <c r="BF2208" s="49" t="n">
        <v>3.000031087127128</v>
      </c>
      <c r="BG2208" s="49" t="n">
        <v>6.047205458867912</v>
      </c>
      <c r="BH2208" s="49" t="n">
        <v>14.1096096207318</v>
      </c>
      <c r="BI2208" s="49" t="n">
        <v>5.544263800723167</v>
      </c>
      <c r="BJ2208" s="49" t="n">
        <v>0.7066926604863648</v>
      </c>
      <c r="BK2208" s="49" t="n">
        <v>0.4031446092175461</v>
      </c>
      <c r="BL2208" s="49" t="n">
        <v>0.02015678096203546</v>
      </c>
      <c r="BM2208" s="49" t="n">
        <v>0.3193977008756516</v>
      </c>
      <c r="BN2208" s="49" t="n">
        <v>0.6941311446444066</v>
      </c>
      <c r="BO2208" s="49" t="n">
        <v>0.2591017620400222</v>
      </c>
      <c r="BP2208" s="49" t="n">
        <v>0.3194953920437953</v>
      </c>
      <c r="BQ2208" s="49" t="n">
        <v>0.6941161520693111</v>
      </c>
      <c r="BR2208" s="49" t="n">
        <v>0.2591209369589947</v>
      </c>
      <c r="BS2208" s="49" t="n">
        <v>-0.09769116814373202</v>
      </c>
      <c r="BT2208" s="49" t="n">
        <v>0.01499257509551821</v>
      </c>
      <c r="BU2208" s="49" t="n">
        <v>-0.01917491897251988</v>
      </c>
      <c r="BV2208" s="49" t="n">
        <v>0.1006777987387705</v>
      </c>
    </row>
    <row r="2209">
      <c r="A2209" s="51" t="n">
        <v>67.16</v>
      </c>
      <c r="B2209" t="inlineStr">
        <is>
          <t>path/pick_to_place</t>
        </is>
      </c>
      <c r="C2209" t="inlineStr">
        <is>
          <t>effort</t>
        </is>
      </c>
      <c r="D2209" s="51" t="n">
        <v>0.3</v>
      </c>
      <c r="E2209" s="51" t="n">
        <v>-1.861360856407227</v>
      </c>
      <c r="F2209" s="51" t="n">
        <v>-2.275566231240723</v>
      </c>
      <c r="G2209" s="51" t="n">
        <v>-1.054968468186035</v>
      </c>
      <c r="H2209" s="51" t="n">
        <v>-1.35606663107666</v>
      </c>
      <c r="I2209" s="51" t="n">
        <v>-4.715275177232959</v>
      </c>
      <c r="J2209" s="51" t="n">
        <v>1.213001874904297</v>
      </c>
      <c r="K2209" s="51" t="n">
        <v>-1.861539744793293</v>
      </c>
      <c r="L2209" s="51" t="n">
        <v>-2.275572782830281</v>
      </c>
      <c r="M2209" s="51" t="n">
        <v>-1.055051748469753</v>
      </c>
      <c r="N2209" s="51" t="n">
        <v>-1.355485768676842</v>
      </c>
      <c r="O2209" s="51" t="n">
        <v>-4.715319776310207</v>
      </c>
      <c r="P2209" s="51" t="n">
        <v>1.212880940803978</v>
      </c>
      <c r="Q2209" s="51" t="n">
        <v>0.0001788883860662782</v>
      </c>
      <c r="R2209" s="51" t="n">
        <v>6.551589558867477e-06</v>
      </c>
      <c r="S2209" s="51" t="n">
        <v>8.328028371762386e-05</v>
      </c>
      <c r="T2209" s="51" t="n">
        <v>-0.0005808623998184714</v>
      </c>
      <c r="U2209" s="51" t="n">
        <v>4.459907724818635e-05</v>
      </c>
      <c r="V2209" s="51" t="n">
        <v>0.0001209341003183262</v>
      </c>
      <c r="W2209" s="51" t="n">
        <v>-0.2892767744628877</v>
      </c>
      <c r="X2209" s="51" t="n">
        <v>-0.2836373693603461</v>
      </c>
      <c r="Y2209" s="51" t="n">
        <v>0.5634039945068353</v>
      </c>
      <c r="Z2209" s="51" t="n">
        <v>-0.2789521373290996</v>
      </c>
      <c r="AA2209" s="51" t="n">
        <v>0.007335404904762266</v>
      </c>
      <c r="AB2209" s="51" t="n">
        <v>-0.2890140458007829</v>
      </c>
      <c r="AC2209" s="51" t="n">
        <v>-0.2967811552588086</v>
      </c>
      <c r="AD2209" s="51" t="n">
        <v>-0.2857686246995873</v>
      </c>
      <c r="AE2209" s="51" t="n">
        <v>0.5642951329765469</v>
      </c>
      <c r="AF2209" s="51" t="n">
        <v>-0.275096447938581</v>
      </c>
      <c r="AG2209" s="51" t="n">
        <v>0.009353723649419259</v>
      </c>
      <c r="AH2209" s="51" t="n">
        <v>-0.2990461783328363</v>
      </c>
      <c r="AI2209" s="51" t="n">
        <v>0.3707830890933716</v>
      </c>
      <c r="AJ2209" s="51" t="n">
        <v>2.242829545493084</v>
      </c>
      <c r="AK2209" s="51" t="n">
        <v>1.469998294306742</v>
      </c>
      <c r="AL2209" s="51" t="n">
        <v>0.2400473761293858</v>
      </c>
      <c r="AM2209" s="51" t="n">
        <v>0.07464826189202493</v>
      </c>
      <c r="AN2209" s="51" t="n">
        <v>0.003878123545366044</v>
      </c>
      <c r="AO2209" s="51" t="n">
        <v>3.822301695923906</v>
      </c>
      <c r="AP2209" s="51" t="n">
        <v>50.22074179804265</v>
      </c>
      <c r="AQ2209" s="51" t="n">
        <v>22.57691040821236</v>
      </c>
      <c r="AR2209" s="51" t="n">
        <v>2.592204747528729</v>
      </c>
      <c r="AS2209" s="51" t="n">
        <v>0.2052773526458792</v>
      </c>
      <c r="AT2209" s="51" t="n">
        <v>-0.001533919101474182</v>
      </c>
      <c r="AU2209" s="51" t="n">
        <v>385.459982731079</v>
      </c>
      <c r="AV2209" s="51" t="n">
        <v>912.8613417178364</v>
      </c>
      <c r="AW2209" s="51" t="n">
        <v>547.7168205761735</v>
      </c>
      <c r="AX2209" s="51" t="n">
        <v>76.07696922038483</v>
      </c>
      <c r="AY2209" s="51" t="n">
        <v>85.58333686237488</v>
      </c>
      <c r="AZ2209" s="51" t="n">
        <v>40.57191328736744</v>
      </c>
      <c r="BA2209" s="51" t="n">
        <v>8.00055963982582</v>
      </c>
      <c r="BB2209" s="51" t="n">
        <v>23.90628187512294</v>
      </c>
      <c r="BC2209" s="51" t="n">
        <v>15.00002148367095</v>
      </c>
      <c r="BD2209" s="51" t="n">
        <v>3.75030450963158</v>
      </c>
      <c r="BE2209" s="51" t="n">
        <v>4.687687055060898</v>
      </c>
      <c r="BF2209" s="51" t="n">
        <v>3.000031087127128</v>
      </c>
      <c r="BG2209" s="51" t="n">
        <v>6.047205458867912</v>
      </c>
      <c r="BH2209" s="51" t="n">
        <v>14.1096096207318</v>
      </c>
      <c r="BI2209" s="51" t="n">
        <v>5.544263800723167</v>
      </c>
      <c r="BJ2209" s="51" t="n">
        <v>0.7066926604863648</v>
      </c>
      <c r="BK2209" s="51" t="n">
        <v>0.4031446092175461</v>
      </c>
      <c r="BL2209" s="51" t="n">
        <v>0.02015678096203546</v>
      </c>
      <c r="BM2209" s="51" t="n">
        <v>0.3217777848127823</v>
      </c>
      <c r="BN2209" s="51" t="n">
        <v>0.6942646760885556</v>
      </c>
      <c r="BO2209" s="51" t="n">
        <v>0.2594031635203499</v>
      </c>
      <c r="BP2209" s="51" t="n">
        <v>0.3219154361754457</v>
      </c>
      <c r="BQ2209" s="51" t="n">
        <v>0.6942392838686114</v>
      </c>
      <c r="BR2209" s="51" t="n">
        <v>0.2594142733189829</v>
      </c>
      <c r="BS2209" s="51" t="n">
        <v>-0.1376513626633602</v>
      </c>
      <c r="BT2209" s="51" t="n">
        <v>0.02539221994413143</v>
      </c>
      <c r="BU2209" s="51" t="n">
        <v>-0.01110979863300221</v>
      </c>
      <c r="BV2209" s="51" t="n">
        <v>0.1404139953937531</v>
      </c>
    </row>
    <row r="2210">
      <c r="A2210" s="49" t="n">
        <v>67.17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0.3</v>
      </c>
      <c r="E2210" s="49" t="n">
        <v>-1.864177172664642</v>
      </c>
      <c r="F2210" s="49" t="n">
        <v>-2.278391528634263</v>
      </c>
      <c r="G2210" s="49" t="n">
        <v>-1.04936047684288</v>
      </c>
      <c r="H2210" s="49" t="n">
        <v>-1.358841783468246</v>
      </c>
      <c r="I2210" s="49" t="n">
        <v>-4.715203983761331</v>
      </c>
      <c r="J2210" s="49" t="n">
        <v>1.2101888126297</v>
      </c>
      <c r="K2210" s="49" t="n">
        <v>-1.864420252283477</v>
      </c>
      <c r="L2210" s="49" t="n">
        <v>-2.278429683859002</v>
      </c>
      <c r="M2210" s="49" t="n">
        <v>-1.049393143571267</v>
      </c>
      <c r="N2210" s="49" t="n">
        <v>-1.358361772066782</v>
      </c>
      <c r="O2210" s="49" t="n">
        <v>-4.715222284666562</v>
      </c>
      <c r="P2210" s="49" t="n">
        <v>1.210045725353047</v>
      </c>
      <c r="Q2210" s="49" t="n">
        <v>0.0002430796188348516</v>
      </c>
      <c r="R2210" s="49" t="n">
        <v>3.8155224739711e-05</v>
      </c>
      <c r="S2210" s="49" t="n">
        <v>3.266672838653228e-05</v>
      </c>
      <c r="T2210" s="49" t="n">
        <v>-0.0004800114014644752</v>
      </c>
      <c r="U2210" s="49" t="n">
        <v>1.830090523124994e-05</v>
      </c>
      <c r="V2210" s="49" t="n">
        <v>0.00014308727665302</v>
      </c>
      <c r="W2210" s="49" t="n">
        <v>-0.2746498801422055</v>
      </c>
      <c r="X2210" s="49" t="n">
        <v>-0.2814355132217292</v>
      </c>
      <c r="Y2210" s="49" t="n">
        <v>0.5582633724594096</v>
      </c>
      <c r="Z2210" s="49" t="n">
        <v>-0.2761282703018152</v>
      </c>
      <c r="AA2210" s="49" t="n">
        <v>0.0069232295936062</v>
      </c>
      <c r="AB2210" s="49" t="n">
        <v>-0.2742706294250515</v>
      </c>
      <c r="AC2210" s="49" t="n">
        <v>-0.2806936030080197</v>
      </c>
      <c r="AD2210" s="49" t="n">
        <v>-0.2855461208093268</v>
      </c>
      <c r="AE2210" s="49" t="n">
        <v>0.5669381798338811</v>
      </c>
      <c r="AF2210" s="49" t="n">
        <v>-0.2976450260259508</v>
      </c>
      <c r="AG2210" s="49" t="n">
        <v>0.009723219490599986</v>
      </c>
      <c r="AH2210" s="49" t="n">
        <v>-0.2778214919207161</v>
      </c>
      <c r="AI2210" s="49" t="n">
        <v>0.3259699495135429</v>
      </c>
      <c r="AJ2210" s="49" t="n">
        <v>2.309830733948842</v>
      </c>
      <c r="AK2210" s="49" t="n">
        <v>1.394912982138618</v>
      </c>
      <c r="AL2210" s="49" t="n">
        <v>0.2644005834542463</v>
      </c>
      <c r="AM2210" s="49" t="n">
        <v>0.05225592222537289</v>
      </c>
      <c r="AN2210" s="49" t="n">
        <v>0.004684567664782089</v>
      </c>
      <c r="AO2210" s="49" t="n">
        <v>4.701709749447657</v>
      </c>
      <c r="AP2210" s="49" t="n">
        <v>50.40096288577793</v>
      </c>
      <c r="AQ2210" s="49" t="n">
        <v>22.50840908989039</v>
      </c>
      <c r="AR2210" s="49" t="n">
        <v>2.592014191212551</v>
      </c>
      <c r="AS2210" s="49" t="n">
        <v>0.2500113568678946</v>
      </c>
      <c r="AT2210" s="49" t="n">
        <v>-0.001897112747271952</v>
      </c>
      <c r="AU2210" s="49" t="n">
        <v>385.4623829037682</v>
      </c>
      <c r="AV2210" s="49" t="n">
        <v>912.867728300658</v>
      </c>
      <c r="AW2210" s="49" t="n">
        <v>547.7206523704118</v>
      </c>
      <c r="AX2210" s="49" t="n">
        <v>76.0775023578003</v>
      </c>
      <c r="AY2210" s="49" t="n">
        <v>85.58390974375114</v>
      </c>
      <c r="AZ2210" s="49" t="n">
        <v>40.57219415449377</v>
      </c>
      <c r="BA2210" s="49" t="n">
        <v>8.000556841626691</v>
      </c>
      <c r="BB2210" s="49" t="n">
        <v>23.90628171574733</v>
      </c>
      <c r="BC2210" s="49" t="n">
        <v>15.0000213762526</v>
      </c>
      <c r="BD2210" s="49" t="n">
        <v>3.750303637694497</v>
      </c>
      <c r="BE2210" s="49" t="n">
        <v>4.687686119785593</v>
      </c>
      <c r="BF2210" s="49" t="n">
        <v>3.000030931691493</v>
      </c>
      <c r="BG2210" s="49" t="n">
        <v>6.047220501385944</v>
      </c>
      <c r="BH2210" s="49" t="n">
        <v>14.10963833908067</v>
      </c>
      <c r="BI2210" s="49" t="n">
        <v>5.544260754969735</v>
      </c>
      <c r="BJ2210" s="49" t="n">
        <v>0.7066818010984751</v>
      </c>
      <c r="BK2210" s="49" t="n">
        <v>0.4031452739069356</v>
      </c>
      <c r="BL2210" s="49" t="n">
        <v>0.02015686306770331</v>
      </c>
      <c r="BM2210" s="49" t="n">
        <v>0.3240493950377436</v>
      </c>
      <c r="BN2210" s="49" t="n">
        <v>0.6944273359311007</v>
      </c>
      <c r="BO2210" s="49" t="n">
        <v>0.2596970386844383</v>
      </c>
      <c r="BP2210" s="49" t="n">
        <v>0.3242311583023073</v>
      </c>
      <c r="BQ2210" s="49" t="n">
        <v>0.6943862426141918</v>
      </c>
      <c r="BR2210" s="49" t="n">
        <v>0.2596987945966666</v>
      </c>
      <c r="BS2210" s="49" t="n">
        <v>-0.1817632645637057</v>
      </c>
      <c r="BT2210" s="49" t="n">
        <v>0.04109331690893558</v>
      </c>
      <c r="BU2210" s="49" t="n">
        <v>-0.001755912228340595</v>
      </c>
      <c r="BV2210" s="49" t="n">
        <v>0.1863588695694078</v>
      </c>
    </row>
    <row r="2211">
      <c r="A2211" s="51" t="n">
        <v>67.18000000000001</v>
      </c>
      <c r="B2211" t="inlineStr">
        <is>
          <t>path/pick_to_place</t>
        </is>
      </c>
      <c r="C2211" t="inlineStr">
        <is>
          <t>effort</t>
        </is>
      </c>
      <c r="D2211" s="51" t="n">
        <v>0.3</v>
      </c>
      <c r="E2211" s="51" t="n">
        <v>-1.86687399540625</v>
      </c>
      <c r="F2211" s="51" t="n">
        <v>-2.281196900453125</v>
      </c>
      <c r="G2211" s="51" t="n">
        <v>-1.043798166640625</v>
      </c>
      <c r="H2211" s="51" t="n">
        <v>-1.361592107578125</v>
      </c>
      <c r="I2211" s="51" t="n">
        <v>-4.715136113942189</v>
      </c>
      <c r="J2211" s="51" t="n">
        <v>1.2074960751875</v>
      </c>
      <c r="K2211" s="51" t="n">
        <v>-1.86715262416991</v>
      </c>
      <c r="L2211" s="51" t="n">
        <v>-2.281271570326284</v>
      </c>
      <c r="M2211" s="51" t="n">
        <v>-1.043746820177538</v>
      </c>
      <c r="N2211" s="51" t="n">
        <v>-1.361363817480966</v>
      </c>
      <c r="O2211" s="51" t="n">
        <v>-4.715144250505485</v>
      </c>
      <c r="P2211" s="51" t="n">
        <v>1.207381328467668</v>
      </c>
      <c r="Q2211" s="51" t="n">
        <v>0.000278628763659805</v>
      </c>
      <c r="R2211" s="51" t="n">
        <v>7.46698731592943e-05</v>
      </c>
      <c r="S2211" s="51" t="n">
        <v>-5.134646308735391e-05</v>
      </c>
      <c r="T2211" s="51" t="n">
        <v>-0.0002282900971586344</v>
      </c>
      <c r="U2211" s="51" t="n">
        <v>8.136563296012866e-06</v>
      </c>
      <c r="V2211" s="51" t="n">
        <v>0.0001147467198321372</v>
      </c>
      <c r="W2211" s="51" t="n">
        <v>-0.2659592007812386</v>
      </c>
      <c r="X2211" s="51" t="n">
        <v>-0.279801308203105</v>
      </c>
      <c r="Y2211" s="51" t="n">
        <v>0.55458807617187</v>
      </c>
      <c r="Z2211" s="51" t="n">
        <v>-0.2741536582031206</v>
      </c>
      <c r="AA2211" s="51" t="n">
        <v>0.006687548945217526</v>
      </c>
      <c r="AB2211" s="51" t="n">
        <v>-0.2655359890625023</v>
      </c>
      <c r="AC2211" s="51" t="n">
        <v>-0.2674823018279655</v>
      </c>
      <c r="AD2211" s="51" t="n">
        <v>-0.2831290531334496</v>
      </c>
      <c r="AE2211" s="51" t="n">
        <v>0.5628332291756402</v>
      </c>
      <c r="AF2211" s="51" t="n">
        <v>-0.3023202100847081</v>
      </c>
      <c r="AG2211" s="51" t="n">
        <v>0.006781781533811488</v>
      </c>
      <c r="AH2211" s="51" t="n">
        <v>-0.2620827303253535</v>
      </c>
      <c r="AI2211" s="51" t="n">
        <v>0.1887274602465074</v>
      </c>
      <c r="AJ2211" s="51" t="n">
        <v>2.350058970493008</v>
      </c>
      <c r="AK2211" s="51" t="n">
        <v>1.342838027316873</v>
      </c>
      <c r="AL2211" s="51" t="n">
        <v>0.2892842463937171</v>
      </c>
      <c r="AM2211" s="51" t="n">
        <v>0.01476375203869522</v>
      </c>
      <c r="AN2211" s="51" t="n">
        <v>0.003404763949096201</v>
      </c>
      <c r="AO2211" s="51" t="n">
        <v>3.543357051032003</v>
      </c>
      <c r="AP2211" s="51" t="n">
        <v>50.68401177719784</v>
      </c>
      <c r="AQ2211" s="51" t="n">
        <v>22.4532126282144</v>
      </c>
      <c r="AR2211" s="51" t="n">
        <v>2.615315549856352</v>
      </c>
      <c r="AS2211" s="51" t="n">
        <v>0.1828742217976582</v>
      </c>
      <c r="AT2211" s="51" t="n">
        <v>-0.001597921631657405</v>
      </c>
      <c r="AU2211" s="51" t="n">
        <v>385.4647590747305</v>
      </c>
      <c r="AV2211" s="51" t="n">
        <v>912.8740510176514</v>
      </c>
      <c r="AW2211" s="51" t="n">
        <v>547.7244458467077</v>
      </c>
      <c r="AX2211" s="51" t="n">
        <v>76.0779773342223</v>
      </c>
      <c r="AY2211" s="51" t="n">
        <v>85.58447689631362</v>
      </c>
      <c r="AZ2211" s="51" t="n">
        <v>40.57247221294883</v>
      </c>
      <c r="BA2211" s="51" t="n">
        <v>8.000554057418558</v>
      </c>
      <c r="BB2211" s="51" t="n">
        <v>23.90628155716859</v>
      </c>
      <c r="BC2211" s="51" t="n">
        <v>15.00002126937133</v>
      </c>
      <c r="BD2211" s="51" t="n">
        <v>3.750302119506025</v>
      </c>
      <c r="BE2211" s="51" t="n">
        <v>4.687685189186666</v>
      </c>
      <c r="BF2211" s="51" t="n">
        <v>3.000030777033035</v>
      </c>
      <c r="BG2211" s="51" t="n">
        <v>6.04723464005929</v>
      </c>
      <c r="BH2211" s="51" t="n">
        <v>14.10966944327714</v>
      </c>
      <c r="BI2211" s="51" t="n">
        <v>5.544262857103731</v>
      </c>
      <c r="BJ2211" s="51" t="n">
        <v>0.7066730561640109</v>
      </c>
      <c r="BK2211" s="51" t="n">
        <v>0.4031459549941457</v>
      </c>
      <c r="BL2211" s="51" t="n">
        <v>0.02015690905741892</v>
      </c>
      <c r="BM2211" s="51" t="n">
        <v>0.3262377857833518</v>
      </c>
      <c r="BN2211" s="51" t="n">
        <v>0.6946086700058689</v>
      </c>
      <c r="BO2211" s="51" t="n">
        <v>0.2599843988398321</v>
      </c>
      <c r="BP2211" s="51" t="n">
        <v>0.326443267737362</v>
      </c>
      <c r="BQ2211" s="51" t="n">
        <v>0.6945546082864799</v>
      </c>
      <c r="BR2211" s="51" t="n">
        <v>0.2599745397532692</v>
      </c>
      <c r="BS2211" s="51" t="n">
        <v>-0.2054819540102115</v>
      </c>
      <c r="BT2211" s="51" t="n">
        <v>0.05406171938904247</v>
      </c>
      <c r="BU2211" s="51" t="n">
        <v>0.009859086562924446</v>
      </c>
      <c r="BV2211" s="51" t="n">
        <v>0.2127033251150754</v>
      </c>
    </row>
    <row r="2212">
      <c r="A2212" s="49" t="n">
        <v>67.19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0.3</v>
      </c>
      <c r="E2212" s="49" t="n">
        <v>-1.869522810471344</v>
      </c>
      <c r="F2212" s="49" t="n">
        <v>-2.28399149315834</v>
      </c>
      <c r="G2212" s="49" t="n">
        <v>-1.038259520181656</v>
      </c>
      <c r="H2212" s="49" t="n">
        <v>-1.364329907587051</v>
      </c>
      <c r="I2212" s="49" t="n">
        <v>-4.715069452343104</v>
      </c>
      <c r="J2212" s="49" t="n">
        <v>1.204851335649109</v>
      </c>
      <c r="K2212" s="49" t="n">
        <v>-1.869789686386472</v>
      </c>
      <c r="L2212" s="49" t="n">
        <v>-2.284085312524026</v>
      </c>
      <c r="M2212" s="49" t="n">
        <v>-1.03815982536105</v>
      </c>
      <c r="N2212" s="49" t="n">
        <v>-1.364335377209049</v>
      </c>
      <c r="O2212" s="49" t="n">
        <v>-4.715099961505028</v>
      </c>
      <c r="P2212" s="49" t="n">
        <v>1.204791813256044</v>
      </c>
      <c r="Q2212" s="49" t="n">
        <v>0.0002668759151278621</v>
      </c>
      <c r="R2212" s="49" t="n">
        <v>9.381936568608751e-05</v>
      </c>
      <c r="S2212" s="49" t="n">
        <v>-9.969482060623314e-05</v>
      </c>
      <c r="T2212" s="49" t="n">
        <v>5.469621997322704e-06</v>
      </c>
      <c r="U2212" s="49" t="n">
        <v>3.050916192393061e-05</v>
      </c>
      <c r="V2212" s="49" t="n">
        <v>5.952239306461493e-05</v>
      </c>
      <c r="W2212" s="49" t="n">
        <v>-0.2650984548492253</v>
      </c>
      <c r="X2212" s="49" t="n">
        <v>-0.2793285779189744</v>
      </c>
      <c r="Y2212" s="49" t="n">
        <v>0.5536264181136986</v>
      </c>
      <c r="Z2212" s="49" t="n">
        <v>-0.2736702588272071</v>
      </c>
      <c r="AA2212" s="49" t="n">
        <v>0.006682885086669645</v>
      </c>
      <c r="AB2212" s="49" t="n">
        <v>-0.2647211460266106</v>
      </c>
      <c r="AC2212" s="49" t="n">
        <v>-0.2612506792246753</v>
      </c>
      <c r="AD2212" s="49" t="n">
        <v>-0.2800689516706328</v>
      </c>
      <c r="AE2212" s="49" t="n">
        <v>0.5555819049434035</v>
      </c>
      <c r="AF2212" s="49" t="n">
        <v>-0.2930911825925449</v>
      </c>
      <c r="AG2212" s="49" t="n">
        <v>0.003519168416126668</v>
      </c>
      <c r="AH2212" s="49" t="n">
        <v>-0.2574352026363847</v>
      </c>
      <c r="AI2212" s="49" t="n">
        <v>0.01898665036534586</v>
      </c>
      <c r="AJ2212" s="49" t="n">
        <v>2.347671634969733</v>
      </c>
      <c r="AK2212" s="49" t="n">
        <v>1.344890534614185</v>
      </c>
      <c r="AL2212" s="49" t="n">
        <v>0.3022402907347513</v>
      </c>
      <c r="AM2212" s="49" t="n">
        <v>-0.021255997276871</v>
      </c>
      <c r="AN2212" s="49" t="n">
        <v>0.001076778473154388</v>
      </c>
      <c r="AO2212" s="49" t="n">
        <v>1.283368339266166</v>
      </c>
      <c r="AP2212" s="49" t="n">
        <v>50.97794922990054</v>
      </c>
      <c r="AQ2212" s="49" t="n">
        <v>22.44896188350875</v>
      </c>
      <c r="AR2212" s="49" t="n">
        <v>2.640619623871339</v>
      </c>
      <c r="AS2212" s="49" t="n">
        <v>0.05957321333368293</v>
      </c>
      <c r="AT2212" s="49" t="n">
        <v>-0.0008419725702958684</v>
      </c>
      <c r="AU2212" s="49" t="n">
        <v>385.4694403691434</v>
      </c>
      <c r="AV2212" s="49" t="n">
        <v>912.8865074024001</v>
      </c>
      <c r="AW2212" s="49" t="n">
        <v>547.7319193743582</v>
      </c>
      <c r="AX2212" s="49" t="n">
        <v>76.07891308527128</v>
      </c>
      <c r="AY2212" s="49" t="n">
        <v>85.58559424357698</v>
      </c>
      <c r="AZ2212" s="49" t="n">
        <v>40.57302001591115</v>
      </c>
      <c r="BA2212" s="49" t="n">
        <v>8.000548530695808</v>
      </c>
      <c r="BB2212" s="49" t="n">
        <v>23.90628124238584</v>
      </c>
      <c r="BC2212" s="49" t="n">
        <v>15.00002105720936</v>
      </c>
      <c r="BD2212" s="49" t="n">
        <v>3.750299105863952</v>
      </c>
      <c r="BE2212" s="49" t="n">
        <v>4.687683341924529</v>
      </c>
      <c r="BF2212" s="49" t="n">
        <v>3.000030470032131</v>
      </c>
      <c r="BG2212" s="49" t="n">
        <v>6.047253737818247</v>
      </c>
      <c r="BH2212" s="49" t="n">
        <v>14.10972742329073</v>
      </c>
      <c r="BI2212" s="49" t="n">
        <v>5.54426521651586</v>
      </c>
      <c r="BJ2212" s="49" t="n">
        <v>0.7066682859015871</v>
      </c>
      <c r="BK2212" s="49" t="n">
        <v>0.4031472691753559</v>
      </c>
      <c r="BL2212" s="49" t="n">
        <v>0.02015699969528808</v>
      </c>
      <c r="BM2212" s="49" t="n">
        <v>0.3283934487376048</v>
      </c>
      <c r="BN2212" s="49" t="n">
        <v>0.6947898878210723</v>
      </c>
      <c r="BO2212" s="49" t="n">
        <v>0.2602677582893059</v>
      </c>
      <c r="BP2212" s="49" t="n">
        <v>0.3285902727755771</v>
      </c>
      <c r="BQ2212" s="49" t="n">
        <v>0.6947307257712676</v>
      </c>
      <c r="BR2212" s="49" t="n">
        <v>0.2602439828422769</v>
      </c>
      <c r="BS2212" s="49" t="n">
        <v>-0.1968240379722763</v>
      </c>
      <c r="BT2212" s="49" t="n">
        <v>0.0591620498047174</v>
      </c>
      <c r="BU2212" s="49" t="n">
        <v>0.02377544702902856</v>
      </c>
      <c r="BV2212" s="49" t="n">
        <v>0.2068939872065838</v>
      </c>
    </row>
    <row r="2213">
      <c r="A2213" s="51" t="n">
        <v>67.2</v>
      </c>
      <c r="B2213" t="inlineStr">
        <is>
          <t>path/pick_to_place</t>
        </is>
      </c>
      <c r="C2213" t="inlineStr">
        <is>
          <t>effort</t>
        </is>
      </c>
      <c r="D2213" s="51" t="n">
        <v>0.3</v>
      </c>
      <c r="E2213" s="51" t="n">
        <v>-1.872198110299804</v>
      </c>
      <c r="F2213" s="51" t="n">
        <v>-2.286787386456542</v>
      </c>
      <c r="G2213" s="51" t="n">
        <v>-1.032716772409668</v>
      </c>
      <c r="H2213" s="51" t="n">
        <v>-1.36707029619873</v>
      </c>
      <c r="I2213" s="51" t="n">
        <v>-4.71500180556138</v>
      </c>
      <c r="J2213" s="51" t="n">
        <v>1.202179261244141</v>
      </c>
      <c r="K2213" s="51" t="n">
        <v>-1.872415826858097</v>
      </c>
      <c r="L2213" s="51" t="n">
        <v>-2.28687515775528</v>
      </c>
      <c r="M2213" s="51" t="n">
        <v>-1.032633350992057</v>
      </c>
      <c r="N2213" s="51" t="n">
        <v>-1.367197531259576</v>
      </c>
      <c r="O2213" s="51" t="n">
        <v>-4.715061888924349</v>
      </c>
      <c r="P2213" s="51" t="n">
        <v>1.202171818660708</v>
      </c>
      <c r="Q2213" s="51" t="n">
        <v>0.0002177165582930574</v>
      </c>
      <c r="R2213" s="51" t="n">
        <v>8.777129873838163e-05</v>
      </c>
      <c r="S2213" s="51" t="n">
        <v>-8.342141761175093e-05</v>
      </c>
      <c r="T2213" s="51" t="n">
        <v>0.0001272350608454431</v>
      </c>
      <c r="U2213" s="51" t="n">
        <v>6.008336296847716e-05</v>
      </c>
      <c r="V2213" s="51" t="n">
        <v>7.442583432215599e-06</v>
      </c>
      <c r="W2213" s="51" t="n">
        <v>-0.2707752439941148</v>
      </c>
      <c r="X2213" s="51" t="n">
        <v>-0.2800101478759272</v>
      </c>
      <c r="Y2213" s="51" t="n">
        <v>0.5552796175536936</v>
      </c>
      <c r="Z2213" s="51" t="n">
        <v>-0.2745978189697313</v>
      </c>
      <c r="AA2213" s="51" t="n">
        <v>0.006870309943619365</v>
      </c>
      <c r="AB2213" s="51" t="n">
        <v>-0.2705162473632731</v>
      </c>
      <c r="AC2213" s="51" t="n">
        <v>-0.2637397140307277</v>
      </c>
      <c r="AD2213" s="51" t="n">
        <v>-0.2781998815540062</v>
      </c>
      <c r="AE2213" s="51" t="n">
        <v>0.5504106676400199</v>
      </c>
      <c r="AF2213" s="51" t="n">
        <v>-0.2807744194159821</v>
      </c>
      <c r="AG2213" s="51" t="n">
        <v>0.004097376767140697</v>
      </c>
      <c r="AH2213" s="51" t="n">
        <v>-0.2631470517967447</v>
      </c>
      <c r="AI2213" s="51" t="n">
        <v>-0.1064543448417901</v>
      </c>
      <c r="AJ2213" s="51" t="n">
        <v>2.314965615539375</v>
      </c>
      <c r="AK2213" s="51" t="n">
        <v>1.391242468947321</v>
      </c>
      <c r="AL2213" s="51" t="n">
        <v>0.3026886000014241</v>
      </c>
      <c r="AM2213" s="51" t="n">
        <v>-0.04325807910047223</v>
      </c>
      <c r="AN2213" s="51" t="n">
        <v>-0.001055344266622556</v>
      </c>
      <c r="AO2213" s="51" t="n">
        <v>-1.111567741369076</v>
      </c>
      <c r="AP2213" s="51" t="n">
        <v>51.21637424628333</v>
      </c>
      <c r="AQ2213" s="51" t="n">
        <v>22.50509152975238</v>
      </c>
      <c r="AR2213" s="51" t="n">
        <v>2.654730933738104</v>
      </c>
      <c r="AS2213" s="51" t="n">
        <v>-0.06663116610487523</v>
      </c>
      <c r="AT2213" s="51" t="n">
        <v>9.128486550078251e-05</v>
      </c>
      <c r="AU2213" s="51" t="n">
        <v>385.4694403691434</v>
      </c>
      <c r="AV2213" s="51" t="n">
        <v>912.8865074024001</v>
      </c>
      <c r="AW2213" s="51" t="n">
        <v>547.7319193743582</v>
      </c>
      <c r="AX2213" s="51" t="n">
        <v>76.07891308527128</v>
      </c>
      <c r="AY2213" s="51" t="n">
        <v>85.58559424357698</v>
      </c>
      <c r="AZ2213" s="51" t="n">
        <v>40.57302001591115</v>
      </c>
      <c r="BA2213" s="51" t="n">
        <v>8.000548530695808</v>
      </c>
      <c r="BB2213" s="51" t="n">
        <v>23.90628124238584</v>
      </c>
      <c r="BC2213" s="51" t="n">
        <v>15.00002105720936</v>
      </c>
      <c r="BD2213" s="51" t="n">
        <v>3.750299105863952</v>
      </c>
      <c r="BE2213" s="51" t="n">
        <v>4.687683341924529</v>
      </c>
      <c r="BF2213" s="51" t="n">
        <v>3.000030470032131</v>
      </c>
      <c r="BG2213" s="51" t="n">
        <v>6.047253737818247</v>
      </c>
      <c r="BH2213" s="51" t="n">
        <v>14.10972742329073</v>
      </c>
      <c r="BI2213" s="51" t="n">
        <v>5.54426521651586</v>
      </c>
      <c r="BJ2213" s="51" t="n">
        <v>0.7066682859015871</v>
      </c>
      <c r="BK2213" s="51" t="n">
        <v>0.4031472691753559</v>
      </c>
      <c r="BL2213" s="51" t="n">
        <v>0.02015699969528808</v>
      </c>
      <c r="BM2213" s="51" t="n">
        <v>0.330569366240361</v>
      </c>
      <c r="BN2213" s="51" t="n">
        <v>0.6949515729867112</v>
      </c>
      <c r="BO2213" s="51" t="n">
        <v>0.2605498773568637</v>
      </c>
      <c r="BP2213" s="51" t="n">
        <v>0.3307305319358717</v>
      </c>
      <c r="BQ2213" s="51" t="n">
        <v>0.6948946689193324</v>
      </c>
      <c r="BR2213" s="51" t="n">
        <v>0.260510996409294</v>
      </c>
      <c r="BS2213" s="51" t="n">
        <v>-0.1611656955106122</v>
      </c>
      <c r="BT2213" s="51" t="n">
        <v>0.0569040673787935</v>
      </c>
      <c r="BU2213" s="51" t="n">
        <v>0.03888094756970828</v>
      </c>
      <c r="BV2213" s="51" t="n">
        <v>0.1752831491546978</v>
      </c>
    </row>
    <row r="2214">
      <c r="A2214" s="49" t="n">
        <v>67.20999999999999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0.3</v>
      </c>
      <c r="E2214" s="49" t="n">
        <v>-1.874945532763885</v>
      </c>
      <c r="F2214" s="49" t="n">
        <v>-2.289593583318892</v>
      </c>
      <c r="G2214" s="49" t="n">
        <v>-1.027149881541672</v>
      </c>
      <c r="H2214" s="49" t="n">
        <v>-1.369823972529831</v>
      </c>
      <c r="I2214" s="49" t="n">
        <v>-4.714931836726077</v>
      </c>
      <c r="J2214" s="49" t="n">
        <v>1.199433722103089</v>
      </c>
      <c r="K2214" s="49" t="n">
        <v>-1.875090598530364</v>
      </c>
      <c r="L2214" s="49" t="n">
        <v>-2.289656856726935</v>
      </c>
      <c r="M2214" s="49" t="n">
        <v>-1.027133133372398</v>
      </c>
      <c r="N2214" s="49" t="n">
        <v>-1.369968922784825</v>
      </c>
      <c r="O2214" s="49" t="n">
        <v>-4.715009634352751</v>
      </c>
      <c r="P2214" s="49" t="n">
        <v>1.199455649684824</v>
      </c>
      <c r="Q2214" s="49" t="n">
        <v>0.0001450657664796573</v>
      </c>
      <c r="R2214" s="49" t="n">
        <v>6.327340804235249e-05</v>
      </c>
      <c r="S2214" s="49" t="n">
        <v>-1.674816927410561e-05</v>
      </c>
      <c r="T2214" s="49" t="n">
        <v>0.0001449502549939474</v>
      </c>
      <c r="U2214" s="49" t="n">
        <v>7.779762667414758e-05</v>
      </c>
      <c r="V2214" s="49" t="n">
        <v>-2.192758173524822e-05</v>
      </c>
      <c r="W2214" s="49" t="n">
        <v>-0.2785110530425674</v>
      </c>
      <c r="X2214" s="49" t="n">
        <v>-0.2812378454726421</v>
      </c>
      <c r="Y2214" s="49" t="n">
        <v>0.5581018005599701</v>
      </c>
      <c r="Z2214" s="49" t="n">
        <v>-0.2761338744278156</v>
      </c>
      <c r="AA2214" s="49" t="n">
        <v>0.00711744524030691</v>
      </c>
      <c r="AB2214" s="49" t="n">
        <v>-0.2783905658508081</v>
      </c>
      <c r="AC2214" s="49" t="n">
        <v>-0.2709403266757323</v>
      </c>
      <c r="AD2214" s="49" t="n">
        <v>-0.27827637170628</v>
      </c>
      <c r="AE2214" s="49" t="n">
        <v>0.5499587968284112</v>
      </c>
      <c r="AF2214" s="49" t="n">
        <v>-0.2743172687342817</v>
      </c>
      <c r="AG2214" s="49" t="n">
        <v>0.006788866106055329</v>
      </c>
      <c r="AH2214" s="49" t="n">
        <v>-0.2745286693480989</v>
      </c>
      <c r="AI2214" s="49" t="n">
        <v>-0.1199017556878302</v>
      </c>
      <c r="AJ2214" s="49" t="n">
        <v>2.275044164437582</v>
      </c>
      <c r="AK2214" s="49" t="n">
        <v>1.450323897910794</v>
      </c>
      <c r="AL2214" s="49" t="n">
        <v>0.2984397620844091</v>
      </c>
      <c r="AM2214" s="49" t="n">
        <v>-0.03627771408107893</v>
      </c>
      <c r="AN2214" s="49" t="n">
        <v>-0.002194275635097628</v>
      </c>
      <c r="AO2214" s="49" t="n">
        <v>-2.64209409741736</v>
      </c>
      <c r="AP2214" s="49" t="n">
        <v>51.35970872687177</v>
      </c>
      <c r="AQ2214" s="49" t="n">
        <v>22.59152860271408</v>
      </c>
      <c r="AR2214" s="49" t="n">
        <v>2.656537332759608</v>
      </c>
      <c r="AS2214" s="49" t="n">
        <v>-0.145613430885276</v>
      </c>
      <c r="AT2214" s="49" t="n">
        <v>0.000755215747626679</v>
      </c>
      <c r="AU2214" s="49" t="n">
        <v>385.471745965452</v>
      </c>
      <c r="AV2214" s="49" t="n">
        <v>912.892642328376</v>
      </c>
      <c r="AW2214" s="49" t="n">
        <v>547.7356001806146</v>
      </c>
      <c r="AX2214" s="49" t="n">
        <v>76.07937395441857</v>
      </c>
      <c r="AY2214" s="49" t="n">
        <v>85.5861445511412</v>
      </c>
      <c r="AZ2214" s="49" t="n">
        <v>40.57328981575204</v>
      </c>
      <c r="BA2214" s="49" t="n">
        <v>8.000545788042329</v>
      </c>
      <c r="BB2214" s="49" t="n">
        <v>23.90628108617391</v>
      </c>
      <c r="BC2214" s="49" t="n">
        <v>15.00002095192331</v>
      </c>
      <c r="BD2214" s="49" t="n">
        <v>3.750297610334632</v>
      </c>
      <c r="BE2214" s="49" t="n">
        <v>4.687682425214906</v>
      </c>
      <c r="BF2214" s="49" t="n">
        <v>3.00003031768197</v>
      </c>
      <c r="BG2214" s="49" t="n">
        <v>6.047267537995609</v>
      </c>
      <c r="BH2214" s="49" t="n">
        <v>14.10975471250987</v>
      </c>
      <c r="BI2214" s="49" t="n">
        <v>5.544262912746553</v>
      </c>
      <c r="BJ2214" s="49" t="n">
        <v>0.7066568266656588</v>
      </c>
      <c r="BK2214" s="49" t="n">
        <v>0.4031479371677378</v>
      </c>
      <c r="BL2214" s="49" t="n">
        <v>0.02015705852344603</v>
      </c>
      <c r="BM2214" s="49" t="n">
        <v>0.3327982047642805</v>
      </c>
      <c r="BN2214" s="49" t="n">
        <v>0.6950818670230409</v>
      </c>
      <c r="BO2214" s="49" t="n">
        <v>0.2608325290606064</v>
      </c>
      <c r="BP2214" s="49" t="n">
        <v>0.3329056726808111</v>
      </c>
      <c r="BQ2214" s="49" t="n">
        <v>0.6950333521728572</v>
      </c>
      <c r="BR2214" s="49" t="n">
        <v>0.2607783448806443</v>
      </c>
      <c r="BS2214" s="49" t="n">
        <v>-0.1074679165306569</v>
      </c>
      <c r="BT2214" s="49" t="n">
        <v>0.04851485018364521</v>
      </c>
      <c r="BU2214" s="49" t="n">
        <v>0.05418417996205793</v>
      </c>
      <c r="BV2214" s="49" t="n">
        <v>0.1297650535773883</v>
      </c>
    </row>
    <row r="2215">
      <c r="A2215" s="51" t="n">
        <v>67.22</v>
      </c>
      <c r="B2215" t="inlineStr">
        <is>
          <t>path/pick_to_place</t>
        </is>
      </c>
      <c r="C2215" t="inlineStr">
        <is>
          <t>effort</t>
        </is>
      </c>
      <c r="D2215" s="51" t="n">
        <v>0.3</v>
      </c>
      <c r="E2215" s="51" t="n">
        <v>-1.87775</v>
      </c>
      <c r="F2215" s="51" t="n">
        <v>-2.29241</v>
      </c>
      <c r="G2215" s="51" t="n">
        <v>-1.02156</v>
      </c>
      <c r="H2215" s="51" t="n">
        <v>-1.37259</v>
      </c>
      <c r="I2215" s="51" t="n">
        <v>-4.71486</v>
      </c>
      <c r="J2215" s="51" t="n">
        <v>1.19663</v>
      </c>
      <c r="K2215" s="51" t="n">
        <v>-1.877838493383944</v>
      </c>
      <c r="L2215" s="51" t="n">
        <v>-2.292447908014886</v>
      </c>
      <c r="M2215" s="51" t="n">
        <v>-1.021614080831711</v>
      </c>
      <c r="N2215" s="51" t="n">
        <v>-1.372720145511098</v>
      </c>
      <c r="O2215" s="51" t="n">
        <v>-4.714912538373699</v>
      </c>
      <c r="P2215" s="51" t="n">
        <v>1.196637236255117</v>
      </c>
      <c r="Q2215" s="51" t="n">
        <v>8.849338394356643e-05</v>
      </c>
      <c r="R2215" s="51" t="n">
        <v>3.79080148862343e-05</v>
      </c>
      <c r="S2215" s="51" t="n">
        <v>5.408083171132283e-05</v>
      </c>
      <c r="T2215" s="51" t="n">
        <v>0.0001301455110975791</v>
      </c>
      <c r="U2215" s="51" t="n">
        <v>5.253837369956216e-05</v>
      </c>
      <c r="V2215" s="51" t="n">
        <v>-7.23625511733772e-06</v>
      </c>
      <c r="W2215" s="51" t="n">
        <v>-0.28064125</v>
      </c>
      <c r="X2215" s="51" t="n">
        <v>-0.2818025</v>
      </c>
      <c r="Y2215" s="51" t="n">
        <v>0.5593</v>
      </c>
      <c r="Z2215" s="51" t="n">
        <v>-0.27675375</v>
      </c>
      <c r="AA2215" s="51" t="n">
        <v>0.0071984625</v>
      </c>
      <c r="AB2215" s="51" t="n">
        <v>-0.2805925</v>
      </c>
      <c r="AC2215" s="51" t="n">
        <v>-0.2778334755822847</v>
      </c>
      <c r="AD2215" s="51" t="n">
        <v>-0.2798342060001608</v>
      </c>
      <c r="AE2215" s="51" t="n">
        <v>0.5535712536608401</v>
      </c>
      <c r="AF2215" s="51" t="n">
        <v>-0.2758372996127034</v>
      </c>
      <c r="AG2215" s="51" t="n">
        <v>0.01192496980634129</v>
      </c>
      <c r="AH2215" s="51" t="n">
        <v>-0.2845027874946609</v>
      </c>
      <c r="AI2215" s="51" t="n">
        <v>0.06540241506468872</v>
      </c>
      <c r="AJ2215" s="51" t="n">
        <v>2.253402042186234</v>
      </c>
      <c r="AK2215" s="51" t="n">
        <v>1.482223828474598</v>
      </c>
      <c r="AL2215" s="51" t="n">
        <v>0.2989095348517291</v>
      </c>
      <c r="AM2215" s="51" t="n">
        <v>0.0134047953528372</v>
      </c>
      <c r="AN2215" s="51" t="n">
        <v>-0.001460513167369045</v>
      </c>
      <c r="AO2215" s="51" t="n">
        <v>-2.301789158141307</v>
      </c>
      <c r="AP2215" s="51" t="n">
        <v>51.37749293485611</v>
      </c>
      <c r="AQ2215" s="51" t="n">
        <v>22.65793939376642</v>
      </c>
      <c r="AR2215" s="51" t="n">
        <v>2.653041984353477</v>
      </c>
      <c r="AS2215" s="51" t="n">
        <v>-0.1247394529805895</v>
      </c>
      <c r="AT2215" s="51" t="n">
        <v>0.0006692318717501266</v>
      </c>
      <c r="AU2215" s="51" t="n">
        <v>385.4740285057975</v>
      </c>
      <c r="AV2215" s="51" t="n">
        <v>912.8987159050923</v>
      </c>
      <c r="AW2215" s="51" t="n">
        <v>547.7392441788085</v>
      </c>
      <c r="AX2215" s="51" t="n">
        <v>76.07983021487439</v>
      </c>
      <c r="AY2215" s="51" t="n">
        <v>85.58668935562979</v>
      </c>
      <c r="AZ2215" s="51" t="n">
        <v>40.57355691759452</v>
      </c>
      <c r="BA2215" s="51" t="n">
        <v>8.000543059102117</v>
      </c>
      <c r="BB2215" s="51" t="n">
        <v>23.90628093074304</v>
      </c>
      <c r="BC2215" s="51" t="n">
        <v>15.00002084716369</v>
      </c>
      <c r="BD2215" s="51" t="n">
        <v>3.750296122282959</v>
      </c>
      <c r="BE2215" s="51" t="n">
        <v>4.687681513088831</v>
      </c>
      <c r="BF2215" s="51" t="n">
        <v>3.00003016609356</v>
      </c>
      <c r="BG2215" s="51" t="n">
        <v>6.047283517871183</v>
      </c>
      <c r="BH2215" s="51" t="n">
        <v>14.10978276308337</v>
      </c>
      <c r="BI2215" s="51" t="n">
        <v>5.544266134073953</v>
      </c>
      <c r="BJ2215" s="51" t="n">
        <v>0.7066441447456708</v>
      </c>
      <c r="BK2215" s="51" t="n">
        <v>0.403148561921725</v>
      </c>
      <c r="BL2215" s="51" t="n">
        <v>0.02015710125644184</v>
      </c>
      <c r="BM2215" s="51" t="n">
        <v>0.3350694624514107</v>
      </c>
      <c r="BN2215" s="51" t="n">
        <v>0.6951851378890732</v>
      </c>
      <c r="BO2215" s="51" t="n">
        <v>0.2611152894563852</v>
      </c>
      <c r="BP2215" s="51" t="n">
        <v>0.3351315263014378</v>
      </c>
      <c r="BQ2215" s="51" t="n">
        <v>0.695142899228169</v>
      </c>
      <c r="BR2215" s="51" t="n">
        <v>0.2610476214406983</v>
      </c>
      <c r="BS2215" s="51" t="n">
        <v>-0.06206385002704984</v>
      </c>
      <c r="BT2215" s="51" t="n">
        <v>0.04223866090424799</v>
      </c>
      <c r="BU2215" s="51" t="n">
        <v>0.06766801568691694</v>
      </c>
      <c r="BV2215" s="51" t="n">
        <v>0.1010692154029555</v>
      </c>
    </row>
    <row r="2216">
      <c r="A2216" s="49" t="n">
        <v>67.23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0.3</v>
      </c>
      <c r="E2216" s="49" t="n">
        <v>-1.880487625523987</v>
      </c>
      <c r="F2216" s="49" t="n">
        <v>-2.295188240551254</v>
      </c>
      <c r="G2216" s="49" t="n">
        <v>-1.016047736479111</v>
      </c>
      <c r="H2216" s="49" t="n">
        <v>-1.375317083156967</v>
      </c>
      <c r="I2216" s="49" t="n">
        <v>-4.714789650224739</v>
      </c>
      <c r="J2216" s="49" t="n">
        <v>1.193892642121429</v>
      </c>
      <c r="K2216" s="49" t="n">
        <v>-1.880606812756922</v>
      </c>
      <c r="L2216" s="49" t="n">
        <v>-2.295251519655491</v>
      </c>
      <c r="M2216" s="49" t="n">
        <v>-1.016064200008201</v>
      </c>
      <c r="N2216" s="49" t="n">
        <v>-1.375498328399539</v>
      </c>
      <c r="O2216" s="49" t="n">
        <v>-4.714761902306518</v>
      </c>
      <c r="P2216" s="49" t="n">
        <v>1.193807330439849</v>
      </c>
      <c r="Q2216" s="49" t="n">
        <v>0.0001191872329344701</v>
      </c>
      <c r="R2216" s="49" t="n">
        <v>6.327910423742367e-05</v>
      </c>
      <c r="S2216" s="49" t="n">
        <v>1.646352909023818e-05</v>
      </c>
      <c r="T2216" s="49" t="n">
        <v>0.0001812452425717925</v>
      </c>
      <c r="U2216" s="49" t="n">
        <v>-2.774791822091061e-05</v>
      </c>
      <c r="V2216" s="49" t="n">
        <v>8.531168158021352e-05</v>
      </c>
      <c r="W2216" s="49" t="n">
        <v>-0.2629654828186035</v>
      </c>
      <c r="X2216" s="49" t="n">
        <v>-0.2707442658248905</v>
      </c>
      <c r="Y2216" s="49" t="n">
        <v>0.5369557658767697</v>
      </c>
      <c r="Z2216" s="49" t="n">
        <v>-0.2655931852340711</v>
      </c>
      <c r="AA2216" s="49" t="n">
        <v>0.006780255751800971</v>
      </c>
      <c r="AB2216" s="49" t="n">
        <v>-0.2629779197540277</v>
      </c>
      <c r="AC2216" s="49" t="n">
        <v>-0.2751373622258417</v>
      </c>
      <c r="AD2216" s="49" t="n">
        <v>-0.2807091002347132</v>
      </c>
      <c r="AE2216" s="49" t="n">
        <v>0.5559289672554509</v>
      </c>
      <c r="AF2216" s="49" t="n">
        <v>-0.2794047214273169</v>
      </c>
      <c r="AG2216" s="49" t="n">
        <v>0.01624880148984598</v>
      </c>
      <c r="AH2216" s="49" t="n">
        <v>-0.2825290818245809</v>
      </c>
      <c r="AI2216" s="49" t="n">
        <v>0.556550113160085</v>
      </c>
      <c r="AJ2216" s="49" t="n">
        <v>2.375733665511647</v>
      </c>
      <c r="AK2216" s="49" t="n">
        <v>1.283434763590123</v>
      </c>
      <c r="AL2216" s="49" t="n">
        <v>0.2751862929565888</v>
      </c>
      <c r="AM2216" s="49" t="n">
        <v>0.1261369590304496</v>
      </c>
      <c r="AN2216" s="49" t="n">
        <v>0.002576027711944152</v>
      </c>
      <c r="AO2216" s="49" t="n">
        <v>0.9510271024423377</v>
      </c>
      <c r="AP2216" s="49" t="n">
        <v>51.23922507598204</v>
      </c>
      <c r="AQ2216" s="49" t="n">
        <v>22.64736487430489</v>
      </c>
      <c r="AR2216" s="49" t="n">
        <v>2.65251336567895</v>
      </c>
      <c r="AS2216" s="49" t="n">
        <v>0.04803400523266983</v>
      </c>
      <c r="AT2216" s="49" t="n">
        <v>-0.0006868689781670453</v>
      </c>
      <c r="AU2216" s="49" t="n">
        <v>385.4762882207395</v>
      </c>
      <c r="AV2216" s="49" t="n">
        <v>912.9047287460414</v>
      </c>
      <c r="AW2216" s="49" t="n">
        <v>547.7428517370204</v>
      </c>
      <c r="AX2216" s="49" t="n">
        <v>76.08028191272565</v>
      </c>
      <c r="AY2216" s="49" t="n">
        <v>85.58722871207348</v>
      </c>
      <c r="AZ2216" s="49" t="n">
        <v>40.57382134841858</v>
      </c>
      <c r="BA2216" s="49" t="n">
        <v>8.000540343806607</v>
      </c>
      <c r="BB2216" s="49" t="n">
        <v>23.90628077608933</v>
      </c>
      <c r="BC2216" s="49" t="n">
        <v>15.00002074292787</v>
      </c>
      <c r="BD2216" s="49" t="n">
        <v>3.750294641671545</v>
      </c>
      <c r="BE2216" s="49" t="n">
        <v>4.687680605523387</v>
      </c>
      <c r="BF2216" s="49" t="n">
        <v>3.000030015263093</v>
      </c>
      <c r="BG2216" s="49" t="n">
        <v>6.047293427568047</v>
      </c>
      <c r="BH2216" s="49" t="n">
        <v>14.10980987819948</v>
      </c>
      <c r="BI2216" s="49" t="n">
        <v>5.544267125171996</v>
      </c>
      <c r="BJ2216" s="49" t="n">
        <v>0.7066316150087227</v>
      </c>
      <c r="BK2216" s="49" t="n">
        <v>0.4031492636198869</v>
      </c>
      <c r="BL2216" s="49" t="n">
        <v>0.02015713699777947</v>
      </c>
      <c r="BM2216" s="49" t="n">
        <v>0.3372914605495856</v>
      </c>
      <c r="BN2216" s="49" t="n">
        <v>0.6952845878463207</v>
      </c>
      <c r="BO2216" s="49" t="n">
        <v>0.2613914921565698</v>
      </c>
      <c r="BP2216" s="49" t="n">
        <v>0.3373703293932012</v>
      </c>
      <c r="BQ2216" s="49" t="n">
        <v>0.695239383913604</v>
      </c>
      <c r="BR2216" s="49" t="n">
        <v>0.2613175879605397</v>
      </c>
      <c r="BS2216" s="49" t="n">
        <v>-0.07886884361563151</v>
      </c>
      <c r="BT2216" s="49" t="n">
        <v>0.04520393271678635</v>
      </c>
      <c r="BU2216" s="49" t="n">
        <v>0.07390419603009457</v>
      </c>
      <c r="BV2216" s="49" t="n">
        <v>0.1171559653504052</v>
      </c>
    </row>
    <row r="2217">
      <c r="A2217" s="51" t="n">
        <v>67.23999999999999</v>
      </c>
      <c r="B2217" t="inlineStr">
        <is>
          <t>path/pick_to_place</t>
        </is>
      </c>
      <c r="C2217" t="inlineStr">
        <is>
          <t>effort</t>
        </is>
      </c>
      <c r="D2217" s="51" t="n">
        <v>0.3</v>
      </c>
      <c r="E2217" s="51" t="n">
        <v>-1.882964731474609</v>
      </c>
      <c r="F2217" s="51" t="n">
        <v>-2.29778844601709</v>
      </c>
      <c r="G2217" s="51" t="n">
        <v>-1.010893584313965</v>
      </c>
      <c r="H2217" s="51" t="n">
        <v>-1.37786588392334</v>
      </c>
      <c r="I2217" s="51" t="n">
        <v>-4.71472543881958</v>
      </c>
      <c r="J2217" s="51" t="n">
        <v>1.191414833120118</v>
      </c>
      <c r="K2217" s="51" t="n">
        <v>-1.883225875431781</v>
      </c>
      <c r="L2217" s="51" t="n">
        <v>-2.297958001591377</v>
      </c>
      <c r="M2217" s="51" t="n">
        <v>-1.010716521662721</v>
      </c>
      <c r="N2217" s="51" t="n">
        <v>-1.378126231204794</v>
      </c>
      <c r="O2217" s="51" t="n">
        <v>-4.714598108496823</v>
      </c>
      <c r="P2217" s="51" t="n">
        <v>1.191210289445965</v>
      </c>
      <c r="Q2217" s="51" t="n">
        <v>0.0002611439571718055</v>
      </c>
      <c r="R2217" s="51" t="n">
        <v>0.0001695555742875499</v>
      </c>
      <c r="S2217" s="51" t="n">
        <v>-0.0001770626512442863</v>
      </c>
      <c r="T2217" s="51" t="n">
        <v>0.0002603472814544094</v>
      </c>
      <c r="U2217" s="51" t="n">
        <v>-0.0001273303227575795</v>
      </c>
      <c r="V2217" s="51" t="n">
        <v>0.0002045436741526796</v>
      </c>
      <c r="W2217" s="51" t="n">
        <v>-0.2317090883789071</v>
      </c>
      <c r="X2217" s="51" t="n">
        <v>-0.2485995938232445</v>
      </c>
      <c r="Y2217" s="51" t="n">
        <v>0.4924917344970695</v>
      </c>
      <c r="Z2217" s="51" t="n">
        <v>-0.2434849090576214</v>
      </c>
      <c r="AA2217" s="51" t="n">
        <v>0.006044092810061767</v>
      </c>
      <c r="AB2217" s="51" t="n">
        <v>-0.2318396965331999</v>
      </c>
      <c r="AC2217" s="51" t="n">
        <v>-0.2491300346455077</v>
      </c>
      <c r="AD2217" s="51" t="n">
        <v>-0.2609019101887124</v>
      </c>
      <c r="AE2217" s="51" t="n">
        <v>0.5143711548232259</v>
      </c>
      <c r="AF2217" s="51" t="n">
        <v>-0.2472958883133</v>
      </c>
      <c r="AG2217" s="51" t="n">
        <v>0.01344983895824915</v>
      </c>
      <c r="AH2217" s="51" t="n">
        <v>-0.2514114363007418</v>
      </c>
      <c r="AI2217" s="51" t="n">
        <v>0.733231264000437</v>
      </c>
      <c r="AJ2217" s="51" t="n">
        <v>2.521294273292228</v>
      </c>
      <c r="AK2217" s="51" t="n">
        <v>1.129976695198913</v>
      </c>
      <c r="AL2217" s="51" t="n">
        <v>0.2700275541902093</v>
      </c>
      <c r="AM2217" s="51" t="n">
        <v>0.1423192240525126</v>
      </c>
      <c r="AN2217" s="51" t="n">
        <v>0.007475124927156646</v>
      </c>
      <c r="AO2217" s="51" t="n">
        <v>7.926746851067685</v>
      </c>
      <c r="AP2217" s="51" t="n">
        <v>52.31436702314314</v>
      </c>
      <c r="AQ2217" s="51" t="n">
        <v>21.90387995226354</v>
      </c>
      <c r="AR2217" s="51" t="n">
        <v>2.512648724800332</v>
      </c>
      <c r="AS2217" s="51" t="n">
        <v>0.4406146862974774</v>
      </c>
      <c r="AT2217" s="51" t="n">
        <v>-0.003433887641850616</v>
      </c>
      <c r="AU2217" s="51" t="n">
        <v>385.4785253385321</v>
      </c>
      <c r="AV2217" s="51" t="n">
        <v>912.9106814585811</v>
      </c>
      <c r="AW2217" s="51" t="n">
        <v>547.7464232196502</v>
      </c>
      <c r="AX2217" s="51" t="n">
        <v>76.08072909359839</v>
      </c>
      <c r="AY2217" s="51" t="n">
        <v>85.58776267495274</v>
      </c>
      <c r="AZ2217" s="51" t="n">
        <v>40.57408313493439</v>
      </c>
      <c r="BA2217" s="51" t="n">
        <v>8.000537642087574</v>
      </c>
      <c r="BB2217" s="51" t="n">
        <v>23.90628062220888</v>
      </c>
      <c r="BC2217" s="51" t="n">
        <v>15.00002063921324</v>
      </c>
      <c r="BD2217" s="51" t="n">
        <v>3.750293168463187</v>
      </c>
      <c r="BE2217" s="51" t="n">
        <v>4.68767970249577</v>
      </c>
      <c r="BF2217" s="51" t="n">
        <v>3.000029865186777</v>
      </c>
      <c r="BG2217" s="51" t="n">
        <v>6.047313685462473</v>
      </c>
      <c r="BH2217" s="51" t="n">
        <v>14.10985458166025</v>
      </c>
      <c r="BI2217" s="51" t="n">
        <v>5.544292314094787</v>
      </c>
      <c r="BJ2217" s="51" t="n">
        <v>0.7066213383580842</v>
      </c>
      <c r="BK2217" s="51" t="n">
        <v>0.4031505213705764</v>
      </c>
      <c r="BL2217" s="51" t="n">
        <v>0.02015731026431858</v>
      </c>
      <c r="BM2217" s="51" t="n">
        <v>0.3393132548333613</v>
      </c>
      <c r="BN2217" s="51" t="n">
        <v>0.6953954186299088</v>
      </c>
      <c r="BO2217" s="51" t="n">
        <v>0.2616462028021831</v>
      </c>
      <c r="BP2217" s="51" t="n">
        <v>0.3394953639514628</v>
      </c>
      <c r="BQ2217" s="51" t="n">
        <v>0.6953424956816784</v>
      </c>
      <c r="BR2217" s="51" t="n">
        <v>0.2615767259907787</v>
      </c>
      <c r="BS2217" s="51" t="n">
        <v>-0.1821091181015699</v>
      </c>
      <c r="BT2217" s="51" t="n">
        <v>0.05292294823044941</v>
      </c>
      <c r="BU2217" s="51" t="n">
        <v>0.06947681140440087</v>
      </c>
      <c r="BV2217" s="51" t="n">
        <v>0.2019692963498587</v>
      </c>
    </row>
    <row r="2218">
      <c r="A2218" s="49" t="n">
        <v>67.25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0.3</v>
      </c>
      <c r="E2218" s="49" t="n">
        <v>-1.885130305534363</v>
      </c>
      <c r="F2218" s="49" t="n">
        <v>-2.300164142946243</v>
      </c>
      <c r="G2218" s="49" t="n">
        <v>-1.006189816698074</v>
      </c>
      <c r="H2218" s="49" t="n">
        <v>-1.380190865449906</v>
      </c>
      <c r="I2218" s="49" t="n">
        <v>-4.71466858500698</v>
      </c>
      <c r="J2218" s="49" t="n">
        <v>1.189247409687042</v>
      </c>
      <c r="K2218" s="49" t="n">
        <v>-1.885534739646006</v>
      </c>
      <c r="L2218" s="49" t="n">
        <v>-2.300408695412583</v>
      </c>
      <c r="M2218" s="49" t="n">
        <v>-1.005911776772551</v>
      </c>
      <c r="N2218" s="49" t="n">
        <v>-1.380302902462562</v>
      </c>
      <c r="O2218" s="49" t="n">
        <v>-4.714531586492386</v>
      </c>
      <c r="P2218" s="49" t="n">
        <v>1.189003950180705</v>
      </c>
      <c r="Q2218" s="49" t="n">
        <v>0.0004044341116438144</v>
      </c>
      <c r="R2218" s="49" t="n">
        <v>0.0002445524663396981</v>
      </c>
      <c r="S2218" s="49" t="n">
        <v>-0.0002780399255235544</v>
      </c>
      <c r="T2218" s="49" t="n">
        <v>0.0001120370126568293</v>
      </c>
      <c r="U2218" s="49" t="n">
        <v>-0.0001369985145940333</v>
      </c>
      <c r="V2218" s="49" t="n">
        <v>0.0002434595063374179</v>
      </c>
      <c r="W2218" s="49" t="n">
        <v>-0.2027949940490753</v>
      </c>
      <c r="X2218" s="49" t="n">
        <v>-0.2274734293747029</v>
      </c>
      <c r="Y2218" s="49" t="n">
        <v>0.450143322639464</v>
      </c>
      <c r="Z2218" s="49" t="n">
        <v>-0.2224480894088819</v>
      </c>
      <c r="AA2218" s="49" t="n">
        <v>0.005358162526713475</v>
      </c>
      <c r="AB2218" s="49" t="n">
        <v>-0.2030268360137844</v>
      </c>
      <c r="AC2218" s="49" t="n">
        <v>-0.2156124829480525</v>
      </c>
      <c r="AD2218" s="49" t="n">
        <v>-0.23179867633108</v>
      </c>
      <c r="AE2218" s="49" t="n">
        <v>0.4521244930936741</v>
      </c>
      <c r="AF2218" s="49" t="n">
        <v>-0.1933531674989017</v>
      </c>
      <c r="AG2218" s="49" t="n">
        <v>0.0006064526326189851</v>
      </c>
      <c r="AH2218" s="49" t="n">
        <v>-0.2093806866210159</v>
      </c>
      <c r="AI2218" s="49" t="n">
        <v>0.6362670849955809</v>
      </c>
      <c r="AJ2218" s="49" t="n">
        <v>2.526403216874539</v>
      </c>
      <c r="AK2218" s="49" t="n">
        <v>1.178876027841417</v>
      </c>
      <c r="AL2218" s="49" t="n">
        <v>0.2507760079964265</v>
      </c>
      <c r="AM2218" s="49" t="n">
        <v>0.1039399634986164</v>
      </c>
      <c r="AN2218" s="49" t="n">
        <v>0.008858745542298948</v>
      </c>
      <c r="AO2218" s="49" t="n">
        <v>9.417171189064765</v>
      </c>
      <c r="AP2218" s="49" t="n">
        <v>52.76109484923107</v>
      </c>
      <c r="AQ2218" s="49" t="n">
        <v>21.65690449670874</v>
      </c>
      <c r="AR2218" s="49" t="n">
        <v>2.481749176665374</v>
      </c>
      <c r="AS2218" s="49" t="n">
        <v>0.514052949828491</v>
      </c>
      <c r="AT2218" s="49" t="n">
        <v>-0.003987937715826798</v>
      </c>
      <c r="AU2218" s="49" t="n">
        <v>385.4807400851468</v>
      </c>
      <c r="AV2218" s="49" t="n">
        <v>912.9165746439952</v>
      </c>
      <c r="AW2218" s="49" t="n">
        <v>547.7499589874536</v>
      </c>
      <c r="AX2218" s="49" t="n">
        <v>76.08117180266241</v>
      </c>
      <c r="AY2218" s="49" t="n">
        <v>85.58829129820322</v>
      </c>
      <c r="AZ2218" s="49" t="n">
        <v>40.57434230358505</v>
      </c>
      <c r="BA2218" s="49" t="n">
        <v>8.000534953877136</v>
      </c>
      <c r="BB2218" s="49" t="n">
        <v>23.90628046909783</v>
      </c>
      <c r="BC2218" s="49" t="n">
        <v>15.00002053601717</v>
      </c>
      <c r="BD2218" s="49" t="n">
        <v>3.750291702620871</v>
      </c>
      <c r="BE2218" s="49" t="n">
        <v>4.687678803983292</v>
      </c>
      <c r="BF2218" s="49" t="n">
        <v>3.000029715860844</v>
      </c>
      <c r="BG2218" s="49" t="n">
        <v>6.047361548827345</v>
      </c>
      <c r="BH2218" s="49" t="n">
        <v>14.10992592581086</v>
      </c>
      <c r="BI2218" s="49" t="n">
        <v>5.544351048764134</v>
      </c>
      <c r="BJ2218" s="49" t="n">
        <v>0.7066094585792934</v>
      </c>
      <c r="BK2218" s="49" t="n">
        <v>0.4031516398060261</v>
      </c>
      <c r="BL2218" s="49" t="n">
        <v>0.02015753634312094</v>
      </c>
      <c r="BM2218" s="49" t="n">
        <v>0.3410936498089832</v>
      </c>
      <c r="BN2218" s="49" t="n">
        <v>0.695520778700419</v>
      </c>
      <c r="BO2218" s="49" t="n">
        <v>0.261875186215553</v>
      </c>
      <c r="BP2218" s="49" t="n">
        <v>0.3413869058503609</v>
      </c>
      <c r="BQ2218" s="49" t="n">
        <v>0.6954560273094871</v>
      </c>
      <c r="BR2218" s="49" t="n">
        <v>0.2618112483994847</v>
      </c>
      <c r="BS2218" s="49" t="n">
        <v>-0.2932560413776431</v>
      </c>
      <c r="BT2218" s="49" t="n">
        <v>0.06475139093187199</v>
      </c>
      <c r="BU2218" s="49" t="n">
        <v>0.06393781606828242</v>
      </c>
      <c r="BV2218" s="49" t="n">
        <v>0.3070503098120559</v>
      </c>
    </row>
    <row r="2219">
      <c r="A2219" s="51" t="n">
        <v>67.26000000000001</v>
      </c>
      <c r="B2219" t="inlineStr">
        <is>
          <t>path/pick_to_place</t>
        </is>
      </c>
      <c r="C2219" t="inlineStr">
        <is>
          <t>effort</t>
        </is>
      </c>
      <c r="D2219" s="51" t="n">
        <v>0.3</v>
      </c>
      <c r="E2219" s="51" t="n">
        <v>-1.88706148875</v>
      </c>
      <c r="F2219" s="51" t="n">
        <v>-2.302366710140625</v>
      </c>
      <c r="G2219" s="51" t="n">
        <v>-1.001832838828125</v>
      </c>
      <c r="H2219" s="51" t="n">
        <v>-1.382343616015625</v>
      </c>
      <c r="I2219" s="51" t="n">
        <v>-4.714617342492188</v>
      </c>
      <c r="J2219" s="51" t="n">
        <v>1.187313646718751</v>
      </c>
      <c r="K2219" s="51" t="n">
        <v>-1.887540751859035</v>
      </c>
      <c r="L2219" s="51" t="n">
        <v>-2.302594892324568</v>
      </c>
      <c r="M2219" s="51" t="n">
        <v>-1.00166419729297</v>
      </c>
      <c r="N2219" s="51" t="n">
        <v>-1.382039890750843</v>
      </c>
      <c r="O2219" s="51" t="n">
        <v>-4.714602874994847</v>
      </c>
      <c r="P2219" s="51" t="n">
        <v>1.187122715412281</v>
      </c>
      <c r="Q2219" s="51" t="n">
        <v>0.0004792631090355659</v>
      </c>
      <c r="R2219" s="51" t="n">
        <v>0.0002281821839424936</v>
      </c>
      <c r="S2219" s="51" t="n">
        <v>-0.0001686415351547232</v>
      </c>
      <c r="T2219" s="51" t="n">
        <v>-0.0003037252647819511</v>
      </c>
      <c r="U2219" s="51" t="n">
        <v>-1.446749734057562e-05</v>
      </c>
      <c r="V2219" s="51" t="n">
        <v>0.0001909313064700768</v>
      </c>
      <c r="W2219" s="51" t="n">
        <v>-0.1859309453125075</v>
      </c>
      <c r="X2219" s="51" t="n">
        <v>-0.214831277734396</v>
      </c>
      <c r="Y2219" s="51" t="n">
        <v>0.4248487128906238</v>
      </c>
      <c r="Z2219" s="51" t="n">
        <v>-0.2098885839843841</v>
      </c>
      <c r="AA2219" s="51" t="n">
        <v>0.004947379492212875</v>
      </c>
      <c r="AB2219" s="51" t="n">
        <v>-0.1862026914062295</v>
      </c>
      <c r="AC2219" s="51" t="n">
        <v>-0.1890377346221055</v>
      </c>
      <c r="AD2219" s="51" t="n">
        <v>-0.2083301205072124</v>
      </c>
      <c r="AE2219" s="51" t="n">
        <v>0.4033912196344629</v>
      </c>
      <c r="AF2219" s="51" t="n">
        <v>-0.158561134632059</v>
      </c>
      <c r="AG2219" s="51" t="n">
        <v>-0.0122656259429727</v>
      </c>
      <c r="AH2219" s="51" t="n">
        <v>-0.1798567483179188</v>
      </c>
      <c r="AI2219" s="51" t="n">
        <v>0.3624076109790142</v>
      </c>
      <c r="AJ2219" s="51" t="n">
        <v>2.400248163139265</v>
      </c>
      <c r="AK2219" s="51" t="n">
        <v>1.39897607546929</v>
      </c>
      <c r="AL2219" s="51" t="n">
        <v>0.2234410285193292</v>
      </c>
      <c r="AM2219" s="51" t="n">
        <v>0.04332061118225763</v>
      </c>
      <c r="AN2219" s="51" t="n">
        <v>0.006488434773572572</v>
      </c>
      <c r="AO2219" s="51" t="n">
        <v>7.09600832197529</v>
      </c>
      <c r="AP2219" s="51" t="n">
        <v>52.62349018127345</v>
      </c>
      <c r="AQ2219" s="51" t="n">
        <v>21.90012794355458</v>
      </c>
      <c r="AR2219" s="51" t="n">
        <v>2.49796647849201</v>
      </c>
      <c r="AS2219" s="51" t="n">
        <v>0.3812202776355715</v>
      </c>
      <c r="AT2219" s="51" t="n">
        <v>-0.00293775653300743</v>
      </c>
      <c r="AU2219" s="51" t="n">
        <v>385.4829326842953</v>
      </c>
      <c r="AV2219" s="51" t="n">
        <v>912.9224088975552</v>
      </c>
      <c r="AW2219" s="51" t="n">
        <v>547.753459397579</v>
      </c>
      <c r="AX2219" s="51" t="n">
        <v>76.08161008463578</v>
      </c>
      <c r="AY2219" s="51" t="n">
        <v>85.58881463522118</v>
      </c>
      <c r="AZ2219" s="51" t="n">
        <v>40.5745988805492</v>
      </c>
      <c r="BA2219" s="51" t="n">
        <v>8.00053227910775</v>
      </c>
      <c r="BB2219" s="51" t="n">
        <v>23.90628031675234</v>
      </c>
      <c r="BC2219" s="51" t="n">
        <v>15.00002043333708</v>
      </c>
      <c r="BD2219" s="51" t="n">
        <v>3.750290244107767</v>
      </c>
      <c r="BE2219" s="51" t="n">
        <v>4.687677909963375</v>
      </c>
      <c r="BF2219" s="51" t="n">
        <v>3.000029567281539</v>
      </c>
      <c r="BG2219" s="51" t="n">
        <v>6.047397103765717</v>
      </c>
      <c r="BH2219" s="51" t="n">
        <v>14.10996020754341</v>
      </c>
      <c r="BI2219" s="51" t="n">
        <v>5.544350336116166</v>
      </c>
      <c r="BJ2219" s="51" t="n">
        <v>0.7066070004664654</v>
      </c>
      <c r="BK2219" s="51" t="n">
        <v>0.4031522414901481</v>
      </c>
      <c r="BL2219" s="51" t="n">
        <v>0.02015760287031087</v>
      </c>
      <c r="BM2219" s="51" t="n">
        <v>0.3426919143671285</v>
      </c>
      <c r="BN2219" s="51" t="n">
        <v>0.6956557597074691</v>
      </c>
      <c r="BO2219" s="51" t="n">
        <v>0.2620845315420298</v>
      </c>
      <c r="BP2219" s="51" t="n">
        <v>0.3430515130900518</v>
      </c>
      <c r="BQ2219" s="51" t="n">
        <v>0.6955753042162242</v>
      </c>
      <c r="BR2219" s="51" t="n">
        <v>0.2620203154182</v>
      </c>
      <c r="BS2219" s="51" t="n">
        <v>-0.3595987229232933</v>
      </c>
      <c r="BT2219" s="51" t="n">
        <v>0.08045549124491291</v>
      </c>
      <c r="BU2219" s="51" t="n">
        <v>0.06421612382978559</v>
      </c>
      <c r="BV2219" s="51" t="n">
        <v>0.3740428293113586</v>
      </c>
    </row>
    <row r="2220">
      <c r="A2220" s="49" t="n">
        <v>67.27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0.3</v>
      </c>
      <c r="E2220" s="49" t="n">
        <v>-1.888901423713685</v>
      </c>
      <c r="F2220" s="49" t="n">
        <v>-2.304498984254074</v>
      </c>
      <c r="G2220" s="49" t="n">
        <v>-0.9976161602458953</v>
      </c>
      <c r="H2220" s="49" t="n">
        <v>-1.384426715925217</v>
      </c>
      <c r="I2220" s="49" t="n">
        <v>-4.714568432205848</v>
      </c>
      <c r="J2220" s="49" t="n">
        <v>1.185471113842011</v>
      </c>
      <c r="K2220" s="49" t="n">
        <v>-1.889361229240203</v>
      </c>
      <c r="L2220" s="49" t="n">
        <v>-2.304628001299266</v>
      </c>
      <c r="M2220" s="49" t="n">
        <v>-0.9977108831594427</v>
      </c>
      <c r="N2220" s="49" t="n">
        <v>-1.383686561742484</v>
      </c>
      <c r="O2220" s="49" t="n">
        <v>-4.714756824912671</v>
      </c>
      <c r="P2220" s="49" t="n">
        <v>1.185378132168058</v>
      </c>
      <c r="Q2220" s="49" t="n">
        <v>0.0004598055265185863</v>
      </c>
      <c r="R2220" s="49" t="n">
        <v>0.0001290170451917483</v>
      </c>
      <c r="S2220" s="49" t="n">
        <v>9.472291354739593e-05</v>
      </c>
      <c r="T2220" s="49" t="n">
        <v>-0.0007401541827329883</v>
      </c>
      <c r="U2220" s="49" t="n">
        <v>0.0001883927068231372</v>
      </c>
      <c r="V2220" s="49" t="n">
        <v>9.298167395321855e-05</v>
      </c>
      <c r="W2220" s="49" t="n">
        <v>-0.1846095057678364</v>
      </c>
      <c r="X2220" s="49" t="n">
        <v>-0.2134992040329431</v>
      </c>
      <c r="Y2220" s="49" t="n">
        <v>0.4222488536453245</v>
      </c>
      <c r="Z2220" s="49" t="n">
        <v>-0.20859894023896</v>
      </c>
      <c r="AA2220" s="49" t="n">
        <v>0.004893384035542431</v>
      </c>
      <c r="AB2220" s="49" t="n">
        <v>-0.184844963455163</v>
      </c>
      <c r="AC2220" s="49" t="n">
        <v>-0.1775846278468888</v>
      </c>
      <c r="AD2220" s="49" t="n">
        <v>-0.200116369855845</v>
      </c>
      <c r="AE2220" s="49" t="n">
        <v>0.3905766010717446</v>
      </c>
      <c r="AF2220" s="49" t="n">
        <v>-0.1708913386172196</v>
      </c>
      <c r="AG2220" s="49" t="n">
        <v>-0.01595777267116216</v>
      </c>
      <c r="AH2220" s="49" t="n">
        <v>-0.1716538622265304</v>
      </c>
      <c r="AI2220" s="49" t="n">
        <v>0.03439735487909015</v>
      </c>
      <c r="AJ2220" s="49" t="n">
        <v>2.231962093746671</v>
      </c>
      <c r="AK2220" s="49" t="n">
        <v>1.652564628876469</v>
      </c>
      <c r="AL2220" s="49" t="n">
        <v>0.2157503364220019</v>
      </c>
      <c r="AM2220" s="49" t="n">
        <v>-0.01556776380032832</v>
      </c>
      <c r="AN2220" s="49" t="n">
        <v>0.002358691379446338</v>
      </c>
      <c r="AO2220" s="49" t="n">
        <v>2.739928026526502</v>
      </c>
      <c r="AP2220" s="49" t="n">
        <v>52.11783915183256</v>
      </c>
      <c r="AQ2220" s="49" t="n">
        <v>22.45301126099736</v>
      </c>
      <c r="AR2220" s="49" t="n">
        <v>2.539445156871349</v>
      </c>
      <c r="AS2220" s="49" t="n">
        <v>0.1463232063205825</v>
      </c>
      <c r="AT2220" s="49" t="n">
        <v>-0.0009597606744584585</v>
      </c>
      <c r="AU2220" s="49" t="n">
        <v>385.4851033574524</v>
      </c>
      <c r="AV2220" s="49" t="n">
        <v>912.9281848085797</v>
      </c>
      <c r="AW2220" s="49" t="n">
        <v>547.7569248036033</v>
      </c>
      <c r="AX2220" s="49" t="n">
        <v>76.08204398378943</v>
      </c>
      <c r="AY2220" s="49" t="n">
        <v>85.58933273886898</v>
      </c>
      <c r="AZ2220" s="49" t="n">
        <v>40.5748528917437</v>
      </c>
      <c r="BA2220" s="49" t="n">
        <v>8.00052961771221</v>
      </c>
      <c r="BB2220" s="49" t="n">
        <v>23.90628016516858</v>
      </c>
      <c r="BC2220" s="49" t="n">
        <v>15.0000203311704</v>
      </c>
      <c r="BD2220" s="49" t="n">
        <v>3.750288792887228</v>
      </c>
      <c r="BE2220" s="49" t="n">
        <v>4.687677020413558</v>
      </c>
      <c r="BF2220" s="49" t="n">
        <v>3.000029419445132</v>
      </c>
      <c r="BG2220" s="49" t="n">
        <v>6.04740743013164</v>
      </c>
      <c r="BH2220" s="49" t="n">
        <v>14.10998876193595</v>
      </c>
      <c r="BI2220" s="49" t="n">
        <v>5.544384289577038</v>
      </c>
      <c r="BJ2220" s="49" t="n">
        <v>0.7066370958196425</v>
      </c>
      <c r="BK2220" s="49" t="n">
        <v>0.4031549511040801</v>
      </c>
      <c r="BL2220" s="49" t="n">
        <v>0.02015763502794433</v>
      </c>
      <c r="BM2220" s="49" t="n">
        <v>0.3442193494765068</v>
      </c>
      <c r="BN2220" s="49" t="n">
        <v>0.6957902280642119</v>
      </c>
      <c r="BO2220" s="49" t="n">
        <v>0.2622855020526914</v>
      </c>
      <c r="BP2220" s="49" t="n">
        <v>0.3445752305274498</v>
      </c>
      <c r="BQ2220" s="49" t="n">
        <v>0.6956915024355296</v>
      </c>
      <c r="BR2220" s="49" t="n">
        <v>0.2622121568392369</v>
      </c>
      <c r="BS2220" s="49" t="n">
        <v>-0.3558810509430299</v>
      </c>
      <c r="BT2220" s="49" t="n">
        <v>0.09872562868229462</v>
      </c>
      <c r="BU2220" s="49" t="n">
        <v>0.07334521345453426</v>
      </c>
      <c r="BV2220" s="49" t="n">
        <v>0.3765336538952673</v>
      </c>
    </row>
    <row r="2221">
      <c r="A2221" s="51" t="n">
        <v>67.28</v>
      </c>
      <c r="B2221" t="inlineStr">
        <is>
          <t>path/pick_to_place</t>
        </is>
      </c>
      <c r="C2221" t="inlineStr">
        <is>
          <t>effort</t>
        </is>
      </c>
      <c r="D2221" s="51" t="n">
        <v>0.3</v>
      </c>
      <c r="E2221" s="51" t="n">
        <v>-1.890797102744141</v>
      </c>
      <c r="F2221" s="51" t="n">
        <v>-2.306668865391114</v>
      </c>
      <c r="G2221" s="51" t="n">
        <v>-0.9933233671801759</v>
      </c>
      <c r="H2221" s="51" t="n">
        <v>-1.386547604406739</v>
      </c>
      <c r="I2221" s="51" t="n">
        <v>-4.71451847504663</v>
      </c>
      <c r="J2221" s="51" t="n">
        <v>1.183573531938478</v>
      </c>
      <c r="K2221" s="51" t="n">
        <v>-1.891157737371947</v>
      </c>
      <c r="L2221" s="51" t="n">
        <v>-2.30667091453984</v>
      </c>
      <c r="M2221" s="51" t="n">
        <v>-0.9936758109626828</v>
      </c>
      <c r="N2221" s="51" t="n">
        <v>-1.385697791182346</v>
      </c>
      <c r="O2221" s="51" t="n">
        <v>-4.714878070327441</v>
      </c>
      <c r="P2221" s="51" t="n">
        <v>1.183577220050066</v>
      </c>
      <c r="Q2221" s="51" t="n">
        <v>0.0003606346278066663</v>
      </c>
      <c r="R2221" s="51" t="n">
        <v>2.04914872581341e-06</v>
      </c>
      <c r="S2221" s="51" t="n">
        <v>0.0003524437825068727</v>
      </c>
      <c r="T2221" s="51" t="n">
        <v>-0.0008498132243930367</v>
      </c>
      <c r="U2221" s="51" t="n">
        <v>0.0003595952808117531</v>
      </c>
      <c r="V2221" s="51" t="n">
        <v>-3.688111588351362e-06</v>
      </c>
      <c r="W2221" s="51" t="n">
        <v>-0.1961080571289288</v>
      </c>
      <c r="X2221" s="51" t="n">
        <v>-0.2216638332764531</v>
      </c>
      <c r="Y2221" s="51" t="n">
        <v>0.4386874591064467</v>
      </c>
      <c r="Z2221" s="51" t="n">
        <v>-0.216758395385742</v>
      </c>
      <c r="AA2221" s="51" t="n">
        <v>0.005134542224210292</v>
      </c>
      <c r="AB2221" s="51" t="n">
        <v>-0.1962457004393925</v>
      </c>
      <c r="AC2221" s="51" t="n">
        <v>-0.1826131835679433</v>
      </c>
      <c r="AD2221" s="51" t="n">
        <v>-0.2086563897426227</v>
      </c>
      <c r="AE2221" s="51" t="n">
        <v>0.4159614699501901</v>
      </c>
      <c r="AF2221" s="51" t="n">
        <v>-0.2268449092845987</v>
      </c>
      <c r="AG2221" s="51" t="n">
        <v>-0.00702837622632912</v>
      </c>
      <c r="AH2221" s="51" t="n">
        <v>-0.1824565062966936</v>
      </c>
      <c r="AI2221" s="51" t="n">
        <v>-0.2096337295784406</v>
      </c>
      <c r="AJ2221" s="51" t="n">
        <v>2.117167457076724</v>
      </c>
      <c r="AK2221" s="51" t="n">
        <v>1.791856119088781</v>
      </c>
      <c r="AL2221" s="51" t="n">
        <v>0.2480428004389916</v>
      </c>
      <c r="AM2221" s="51" t="n">
        <v>-0.05196118737031258</v>
      </c>
      <c r="AN2221" s="51" t="n">
        <v>-0.001604228901855574</v>
      </c>
      <c r="AO2221" s="51" t="n">
        <v>-1.815257210380588</v>
      </c>
      <c r="AP2221" s="51" t="n">
        <v>51.54009126477264</v>
      </c>
      <c r="AQ2221" s="51" t="n">
        <v>23.03908712623602</v>
      </c>
      <c r="AR2221" s="51" t="n">
        <v>2.604827444636945</v>
      </c>
      <c r="AS2221" s="51" t="n">
        <v>-0.09358120314008939</v>
      </c>
      <c r="AT2221" s="51" t="n">
        <v>0.001021964896460864</v>
      </c>
      <c r="AU2221" s="51" t="n">
        <v>385.4872523238778</v>
      </c>
      <c r="AV2221" s="51" t="n">
        <v>912.9339029604938</v>
      </c>
      <c r="AW2221" s="51" t="n">
        <v>547.7603555555672</v>
      </c>
      <c r="AX2221" s="51" t="n">
        <v>76.08306830807641</v>
      </c>
      <c r="AY2221" s="51" t="n">
        <v>85.58984566148028</v>
      </c>
      <c r="AZ2221" s="51" t="n">
        <v>40.57510436282627</v>
      </c>
      <c r="BA2221" s="51" t="n">
        <v>8.00052696962365</v>
      </c>
      <c r="BB2221" s="51" t="n">
        <v>23.90628001434274</v>
      </c>
      <c r="BC2221" s="51" t="n">
        <v>15.00002022951455</v>
      </c>
      <c r="BD2221" s="51" t="n">
        <v>3.750294673604132</v>
      </c>
      <c r="BE2221" s="51" t="n">
        <v>4.68767613531149</v>
      </c>
      <c r="BF2221" s="51" t="n">
        <v>3.000029272347906</v>
      </c>
      <c r="BG2221" s="51" t="n">
        <v>6.047416942910955</v>
      </c>
      <c r="BH2221" s="51" t="n">
        <v>14.1100601124271</v>
      </c>
      <c r="BI2221" s="51" t="n">
        <v>5.544506589752438</v>
      </c>
      <c r="BJ2221" s="51" t="n">
        <v>0.7066575903167901</v>
      </c>
      <c r="BK2221" s="51" t="n">
        <v>0.4031596596913121</v>
      </c>
      <c r="BL2221" s="51" t="n">
        <v>0.02015772710052341</v>
      </c>
      <c r="BM2221" s="51" t="n">
        <v>0.3457907081106892</v>
      </c>
      <c r="BN2221" s="51" t="n">
        <v>0.6959129180021126</v>
      </c>
      <c r="BO2221" s="51" t="n">
        <v>0.2624895667069853</v>
      </c>
      <c r="BP2221" s="51" t="n">
        <v>0.346075480411896</v>
      </c>
      <c r="BQ2221" s="51" t="n">
        <v>0.6957961358551664</v>
      </c>
      <c r="BR2221" s="51" t="n">
        <v>0.2623996750705932</v>
      </c>
      <c r="BS2221" s="51" t="n">
        <v>-0.2847723012067704</v>
      </c>
      <c r="BT2221" s="51" t="n">
        <v>0.1167821469462149</v>
      </c>
      <c r="BU2221" s="51" t="n">
        <v>0.08989163639211428</v>
      </c>
      <c r="BV2221" s="51" t="n">
        <v>0.3206459724886919</v>
      </c>
    </row>
    <row r="2222">
      <c r="A2222" s="49" t="n">
        <v>67.29000000000001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0.3</v>
      </c>
      <c r="E2222" s="49" t="n">
        <v>-1.892837216067811</v>
      </c>
      <c r="F2222" s="49" t="n">
        <v>-2.308942922705706</v>
      </c>
      <c r="G2222" s="49" t="n">
        <v>-0.9888210948886871</v>
      </c>
      <c r="H2222" s="49" t="n">
        <v>-1.388772446509171</v>
      </c>
      <c r="I2222" s="49" t="n">
        <v>-4.714465424623831</v>
      </c>
      <c r="J2222" s="49" t="n">
        <v>1.181532629669344</v>
      </c>
      <c r="K2222" s="49" t="n">
        <v>-1.893067183479092</v>
      </c>
      <c r="L2222" s="49" t="n">
        <v>-2.308856345978405</v>
      </c>
      <c r="M2222" s="49" t="n">
        <v>-0.9892699438425079</v>
      </c>
      <c r="N2222" s="49" t="n">
        <v>-1.388334364431557</v>
      </c>
      <c r="O2222" s="49" t="n">
        <v>-4.714856553935316</v>
      </c>
      <c r="P2222" s="49" t="n">
        <v>1.181593670945029</v>
      </c>
      <c r="Q2222" s="49" t="n">
        <v>0.000229967411281562</v>
      </c>
      <c r="R2222" s="49" t="n">
        <v>-8.657672730105759e-05</v>
      </c>
      <c r="S2222" s="49" t="n">
        <v>0.0004488489538208018</v>
      </c>
      <c r="T2222" s="49" t="n">
        <v>-0.000438082077613311</v>
      </c>
      <c r="U2222" s="49" t="n">
        <v>0.0003911293114846615</v>
      </c>
      <c r="V2222" s="49" t="n">
        <v>-6.104127568473672e-05</v>
      </c>
      <c r="W2222" s="49" t="n">
        <v>-0.2114887992248865</v>
      </c>
      <c r="X2222" s="49" t="n">
        <v>-0.2328723503465235</v>
      </c>
      <c r="Y2222" s="49" t="n">
        <v>0.4612110092849779</v>
      </c>
      <c r="Z2222" s="49" t="n">
        <v>-0.2279328763961637</v>
      </c>
      <c r="AA2222" s="49" t="n">
        <v>0.005465945864250312</v>
      </c>
      <c r="AB2222" s="49" t="n">
        <v>-0.2115112981719056</v>
      </c>
      <c r="AC2222" s="49" t="n">
        <v>-0.1985325520686676</v>
      </c>
      <c r="AD2222" s="49" t="n">
        <v>-0.2272448039074841</v>
      </c>
      <c r="AE2222" s="49" t="n">
        <v>0.4619070083856189</v>
      </c>
      <c r="AF2222" s="49" t="n">
        <v>-0.2941891636869735</v>
      </c>
      <c r="AG2222" s="49" t="n">
        <v>0.01078310888453587</v>
      </c>
      <c r="AH2222" s="49" t="n">
        <v>-0.2038339491950679</v>
      </c>
      <c r="AI2222" s="49" t="n">
        <v>-0.2212510299308885</v>
      </c>
      <c r="AJ2222" s="49" t="n">
        <v>2.114446211115856</v>
      </c>
      <c r="AK2222" s="49" t="n">
        <v>1.728298272009158</v>
      </c>
      <c r="AL2222" s="49" t="n">
        <v>0.3127755196559141</v>
      </c>
      <c r="AM2222" s="49" t="n">
        <v>-0.04195758154505287</v>
      </c>
      <c r="AN2222" s="49" t="n">
        <v>-0.003842400957649498</v>
      </c>
      <c r="AO2222" s="49" t="n">
        <v>-4.695011693993964</v>
      </c>
      <c r="AP2222" s="49" t="n">
        <v>51.19237044390209</v>
      </c>
      <c r="AQ2222" s="49" t="n">
        <v>23.37942342140623</v>
      </c>
      <c r="AR2222" s="49" t="n">
        <v>2.683919775634732</v>
      </c>
      <c r="AS2222" s="49" t="n">
        <v>-0.2435060869857589</v>
      </c>
      <c r="AT2222" s="49" t="n">
        <v>0.002053434426852813</v>
      </c>
      <c r="AU2222" s="49" t="n">
        <v>385.4893798006391</v>
      </c>
      <c r="AV2222" s="49" t="n">
        <v>912.9395639308889</v>
      </c>
      <c r="AW2222" s="49" t="n">
        <v>547.7637520000116</v>
      </c>
      <c r="AX2222" s="49" t="n">
        <v>76.08356214789444</v>
      </c>
      <c r="AY2222" s="49" t="n">
        <v>85.59035345486548</v>
      </c>
      <c r="AZ2222" s="49" t="n">
        <v>40.575353319198</v>
      </c>
      <c r="BA2222" s="49" t="n">
        <v>8.000524334775532</v>
      </c>
      <c r="BB2222" s="49" t="n">
        <v>23.90627986427102</v>
      </c>
      <c r="BC2222" s="49" t="n">
        <v>15.00002012836697</v>
      </c>
      <c r="BD2222" s="49" t="n">
        <v>3.750294118005801</v>
      </c>
      <c r="BE2222" s="49" t="n">
        <v>4.687675254634932</v>
      </c>
      <c r="BF2222" s="49" t="n">
        <v>3.000029125986166</v>
      </c>
      <c r="BG2222" s="49" t="n">
        <v>6.047444929610723</v>
      </c>
      <c r="BH2222" s="49" t="n">
        <v>14.11014157611203</v>
      </c>
      <c r="BI2222" s="49" t="n">
        <v>5.544587609354698</v>
      </c>
      <c r="BJ2222" s="49" t="n">
        <v>0.7066448992329886</v>
      </c>
      <c r="BK2222" s="49" t="n">
        <v>0.4031620690265009</v>
      </c>
      <c r="BL2222" s="49" t="n">
        <v>0.0201578457708411</v>
      </c>
      <c r="BM2222" s="49" t="n">
        <v>0.3474755105550663</v>
      </c>
      <c r="BN2222" s="49" t="n">
        <v>0.6960163871176079</v>
      </c>
      <c r="BO2222" s="49" t="n">
        <v>0.2627035675981751</v>
      </c>
      <c r="BP2222" s="49" t="n">
        <v>0.3476523820119511</v>
      </c>
      <c r="BQ2222" s="49" t="n">
        <v>0.6958851973294339</v>
      </c>
      <c r="BR2222" s="49" t="n">
        <v>0.2625953662343111</v>
      </c>
      <c r="BS2222" s="49" t="n">
        <v>-0.1768714568848306</v>
      </c>
      <c r="BT2222" s="49" t="n">
        <v>0.1311897881740576</v>
      </c>
      <c r="BU2222" s="49" t="n">
        <v>0.10820136386408</v>
      </c>
      <c r="BV2222" s="49" t="n">
        <v>0.2453605671736264</v>
      </c>
    </row>
    <row r="2223">
      <c r="A2223" s="51" t="n">
        <v>67.3</v>
      </c>
      <c r="B2223" t="inlineStr">
        <is>
          <t>path/pick_to_place</t>
        </is>
      </c>
      <c r="C2223" t="inlineStr">
        <is>
          <t>effort</t>
        </is>
      </c>
      <c r="D2223" s="51" t="n">
        <v>0.3</v>
      </c>
      <c r="E2223" s="51" t="n">
        <v>-1.89499</v>
      </c>
      <c r="F2223" s="51" t="n">
        <v>-2.3113</v>
      </c>
      <c r="G2223" s="51" t="n">
        <v>-0.984152</v>
      </c>
      <c r="H2223" s="51" t="n">
        <v>-1.39108</v>
      </c>
      <c r="I2223" s="51" t="n">
        <v>-4.71441</v>
      </c>
      <c r="J2223" s="51" t="n">
        <v>1.17938</v>
      </c>
      <c r="K2223" s="51" t="n">
        <v>-1.895133381610818</v>
      </c>
      <c r="L2223" s="51" t="n">
        <v>-2.311214570576484</v>
      </c>
      <c r="M2223" s="51" t="n">
        <v>-0.9844570343044626</v>
      </c>
      <c r="N2223" s="51" t="n">
        <v>-1.391469937559789</v>
      </c>
      <c r="O2223" s="51" t="n">
        <v>-4.714648425296481</v>
      </c>
      <c r="P2223" s="51" t="n">
        <v>1.179421044679124</v>
      </c>
      <c r="Q2223" s="51" t="n">
        <v>0.0001433816108180608</v>
      </c>
      <c r="R2223" s="51" t="n">
        <v>-8.542942351574823e-05</v>
      </c>
      <c r="S2223" s="51" t="n">
        <v>0.0003050343044626036</v>
      </c>
      <c r="T2223" s="51" t="n">
        <v>0.0003899375597884447</v>
      </c>
      <c r="U2223" s="51" t="n">
        <v>0.000238425296481104</v>
      </c>
      <c r="V2223" s="51" t="n">
        <v>-4.104467912346976e-05</v>
      </c>
      <c r="W2223" s="51" t="n">
        <v>-0.21559875</v>
      </c>
      <c r="X2223" s="51" t="n">
        <v>-0.2360325</v>
      </c>
      <c r="Y2223" s="51" t="n">
        <v>0.46756875</v>
      </c>
      <c r="Z2223" s="51" t="n">
        <v>-0.231075</v>
      </c>
      <c r="AA2223" s="51" t="n">
        <v>0.0055394125</v>
      </c>
      <c r="AB2223" s="51" t="n">
        <v>-0.2155625</v>
      </c>
      <c r="AC2223" s="51" t="n">
        <v>-0.212998758798</v>
      </c>
      <c r="AD2223" s="51" t="n">
        <v>-0.2427362093863411</v>
      </c>
      <c r="AE2223" s="51" t="n">
        <v>0.4968844047359796</v>
      </c>
      <c r="AF2223" s="51" t="n">
        <v>-0.3289973937040782</v>
      </c>
      <c r="AG2223" s="51" t="n">
        <v>0.02854869405648338</v>
      </c>
      <c r="AH2223" s="51" t="n">
        <v>-0.2222278358535244</v>
      </c>
      <c r="AI2223" s="51" t="n">
        <v>0.1566015514069745</v>
      </c>
      <c r="AJ2223" s="51" t="n">
        <v>2.239573124435145</v>
      </c>
      <c r="AK2223" s="51" t="n">
        <v>1.448044629686894</v>
      </c>
      <c r="AL2223" s="51" t="n">
        <v>0.3730071513681555</v>
      </c>
      <c r="AM2223" s="51" t="n">
        <v>0.04610580928196048</v>
      </c>
      <c r="AN2223" s="51" t="n">
        <v>-0.002783266978127611</v>
      </c>
      <c r="AO2223" s="51" t="n">
        <v>-3.98913808581597</v>
      </c>
      <c r="AP2223" s="51" t="n">
        <v>51.33752164308529</v>
      </c>
      <c r="AQ2223" s="51" t="n">
        <v>23.26169186678672</v>
      </c>
      <c r="AR2223" s="51" t="n">
        <v>2.739036576328866</v>
      </c>
      <c r="AS2223" s="51" t="n">
        <v>-0.2043458492029798</v>
      </c>
      <c r="AT2223" s="51" t="n">
        <v>0.001351334098104221</v>
      </c>
      <c r="AU2223" s="51" t="n">
        <v>385.4914860026327</v>
      </c>
      <c r="AV2223" s="51" t="n">
        <v>912.94516829158</v>
      </c>
      <c r="AW2223" s="51" t="n">
        <v>547.7671144800114</v>
      </c>
      <c r="AX2223" s="51" t="n">
        <v>76.0839765264155</v>
      </c>
      <c r="AY2223" s="51" t="n">
        <v>85.59085617031683</v>
      </c>
      <c r="AZ2223" s="51" t="n">
        <v>40.57559978600602</v>
      </c>
      <c r="BA2223" s="51" t="n">
        <v>8.000521713101655</v>
      </c>
      <c r="BB2223" s="51" t="n">
        <v>23.90627971494967</v>
      </c>
      <c r="BC2223" s="51" t="n">
        <v>15.00002002772514</v>
      </c>
      <c r="BD2223" s="51" t="n">
        <v>3.750292647415773</v>
      </c>
      <c r="BE2223" s="51" t="n">
        <v>4.687674378361757</v>
      </c>
      <c r="BF2223" s="51" t="n">
        <v>3.000028980356236</v>
      </c>
      <c r="BG2223" s="51" t="n">
        <v>6.047476514892728</v>
      </c>
      <c r="BH2223" s="51" t="n">
        <v>14.11017922477049</v>
      </c>
      <c r="BI2223" s="51" t="n">
        <v>5.544582188304028</v>
      </c>
      <c r="BJ2223" s="51" t="n">
        <v>0.7066903122803252</v>
      </c>
      <c r="BK2223" s="51" t="n">
        <v>0.403162528541703</v>
      </c>
      <c r="BL2223" s="51" t="n">
        <v>0.02015790823002101</v>
      </c>
      <c r="BM2223" s="51" t="n">
        <v>0.3492492630282633</v>
      </c>
      <c r="BN2223" s="51" t="n">
        <v>0.6961029140731615</v>
      </c>
      <c r="BO2223" s="51" t="n">
        <v>0.2629250308266999</v>
      </c>
      <c r="BP2223" s="51" t="n">
        <v>0.3493394042310478</v>
      </c>
      <c r="BQ2223" s="51" t="n">
        <v>0.6959625145625864</v>
      </c>
      <c r="BR2223" s="51" t="n">
        <v>0.2628054898363038</v>
      </c>
      <c r="BS2223" s="51" t="n">
        <v>-0.09014120278449944</v>
      </c>
      <c r="BT2223" s="51" t="n">
        <v>0.1403995105750955</v>
      </c>
      <c r="BU2223" s="51" t="n">
        <v>0.119540990396072</v>
      </c>
      <c r="BV2223" s="51" t="n">
        <v>0.2052498657588754</v>
      </c>
    </row>
    <row r="2224">
      <c r="A2224" s="49" t="n">
        <v>67.31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0.3</v>
      </c>
      <c r="E2224" s="49" t="n">
        <v>-1.897065862767944</v>
      </c>
      <c r="F2224" s="49" t="n">
        <v>-2.313593098734132</v>
      </c>
      <c r="G2224" s="49" t="n">
        <v>-0.9796102107351684</v>
      </c>
      <c r="H2224" s="49" t="n">
        <v>-1.393324367952729</v>
      </c>
      <c r="I2224" s="49" t="n">
        <v>-4.714356741395676</v>
      </c>
      <c r="J2224" s="49" t="n">
        <v>1.177304452775726</v>
      </c>
      <c r="K2224" s="49" t="n">
        <v>-1.897219865781334</v>
      </c>
      <c r="L2224" s="49" t="n">
        <v>-2.313604581885379</v>
      </c>
      <c r="M2224" s="49" t="n">
        <v>-0.9795866914426944</v>
      </c>
      <c r="N2224" s="49" t="n">
        <v>-1.394554328106107</v>
      </c>
      <c r="O2224" s="49" t="n">
        <v>-4.714340120331464</v>
      </c>
      <c r="P2224" s="49" t="n">
        <v>1.177230901166965</v>
      </c>
      <c r="Q2224" s="49" t="n">
        <v>0.0001540030133899695</v>
      </c>
      <c r="R2224" s="49" t="n">
        <v>1.148315124721577e-05</v>
      </c>
      <c r="S2224" s="49" t="n">
        <v>-2.351929247401685e-05</v>
      </c>
      <c r="T2224" s="49" t="n">
        <v>0.001229960153378507</v>
      </c>
      <c r="U2224" s="49" t="n">
        <v>-1.662106421207454e-05</v>
      </c>
      <c r="V2224" s="49" t="n">
        <v>7.355160876088007e-05</v>
      </c>
      <c r="W2224" s="49" t="n">
        <v>-0.196441090881347</v>
      </c>
      <c r="X2224" s="49" t="n">
        <v>-0.2195013314208984</v>
      </c>
      <c r="Y2224" s="49" t="n">
        <v>0.4346722697448734</v>
      </c>
      <c r="Z2224" s="49" t="n">
        <v>-0.2147765715789796</v>
      </c>
      <c r="AA2224" s="49" t="n">
        <v>0.005025098182676218</v>
      </c>
      <c r="AB2224" s="49" t="n">
        <v>-0.1964174025421153</v>
      </c>
      <c r="AC2224" s="49" t="n">
        <v>-0.2051080908512032</v>
      </c>
      <c r="AD2224" s="49" t="n">
        <v>-0.236031732301248</v>
      </c>
      <c r="AE2224" s="49" t="n">
        <v>0.4791415281612541</v>
      </c>
      <c r="AF2224" s="49" t="n">
        <v>-0.2919372264228002</v>
      </c>
      <c r="AG2224" s="49" t="n">
        <v>0.03272695236389656</v>
      </c>
      <c r="AH2224" s="49" t="n">
        <v>-0.2182235094942037</v>
      </c>
      <c r="AI2224" s="49" t="n">
        <v>0.548921841812923</v>
      </c>
      <c r="AJ2224" s="49" t="n">
        <v>2.436894093264216</v>
      </c>
      <c r="AK2224" s="49" t="n">
        <v>1.106394577472138</v>
      </c>
      <c r="AL2224" s="49" t="n">
        <v>0.3932060361130275</v>
      </c>
      <c r="AM2224" s="49" t="n">
        <v>0.1194812892804151</v>
      </c>
      <c r="AN2224" s="49" t="n">
        <v>0.002163039362519797</v>
      </c>
      <c r="AO2224" s="49" t="n">
        <v>2.254532874554348</v>
      </c>
      <c r="AP2224" s="49" t="n">
        <v>52.19031553771286</v>
      </c>
      <c r="AQ2224" s="49" t="n">
        <v>22.55739289745279</v>
      </c>
      <c r="AR2224" s="49" t="n">
        <v>2.70557344000822</v>
      </c>
      <c r="AS2224" s="49" t="n">
        <v>0.1318534624126984</v>
      </c>
      <c r="AT2224" s="49" t="n">
        <v>-0.001678968072052492</v>
      </c>
      <c r="AU2224" s="49" t="n">
        <v>385.4935711426064</v>
      </c>
      <c r="AV2224" s="49" t="n">
        <v>912.9507166086642</v>
      </c>
      <c r="AW2224" s="49" t="n">
        <v>547.7704433352113</v>
      </c>
      <c r="AX2224" s="49" t="n">
        <v>76.08438676115134</v>
      </c>
      <c r="AY2224" s="49" t="n">
        <v>85.59135385861366</v>
      </c>
      <c r="AZ2224" s="49" t="n">
        <v>40.57584378814596</v>
      </c>
      <c r="BA2224" s="49" t="n">
        <v>8.000519104536147</v>
      </c>
      <c r="BB2224" s="49" t="n">
        <v>23.90627956637492</v>
      </c>
      <c r="BC2224" s="49" t="n">
        <v>15.00001992758651</v>
      </c>
      <c r="BD2224" s="49" t="n">
        <v>3.750291184178693</v>
      </c>
      <c r="BE2224" s="49" t="n">
        <v>4.687673506469949</v>
      </c>
      <c r="BF2224" s="49" t="n">
        <v>3.000028835454454</v>
      </c>
      <c r="BG2224" s="49" t="n">
        <v>6.047485131695738</v>
      </c>
      <c r="BH2224" s="49" t="n">
        <v>14.110204906163</v>
      </c>
      <c r="BI2224" s="49" t="n">
        <v>5.544653865531077</v>
      </c>
      <c r="BJ2224" s="49" t="n">
        <v>0.7068417666066014</v>
      </c>
      <c r="BK2224" s="49" t="n">
        <v>0.4031668128396159</v>
      </c>
      <c r="BL2224" s="49" t="n">
        <v>0.02015793752194574</v>
      </c>
      <c r="BM2224" s="49" t="n">
        <v>0.3509628140092082</v>
      </c>
      <c r="BN2224" s="49" t="n">
        <v>0.6961859614596323</v>
      </c>
      <c r="BO2224" s="49" t="n">
        <v>0.2631388954078959</v>
      </c>
      <c r="BP2224" s="49" t="n">
        <v>0.3510389127362771</v>
      </c>
      <c r="BQ2224" s="49" t="n">
        <v>0.696044268052756</v>
      </c>
      <c r="BR2224" s="49" t="n">
        <v>0.2630224882660844</v>
      </c>
      <c r="BS2224" s="49" t="n">
        <v>-0.07609872706892951</v>
      </c>
      <c r="BT2224" s="49" t="n">
        <v>0.1416934068763087</v>
      </c>
      <c r="BU2224" s="49" t="n">
        <v>0.1164071418114365</v>
      </c>
      <c r="BV2224" s="49" t="n">
        <v>0.198541331914628</v>
      </c>
    </row>
    <row r="2225">
      <c r="A2225" s="51" t="n">
        <v>67.31999999999999</v>
      </c>
      <c r="B2225" t="inlineStr">
        <is>
          <t>path/pick_to_place</t>
        </is>
      </c>
      <c r="C2225" t="inlineStr">
        <is>
          <t>effort</t>
        </is>
      </c>
      <c r="D2225" s="51" t="n">
        <v>0.3</v>
      </c>
      <c r="E2225" s="51" t="n">
        <v>-1.898885126835937</v>
      </c>
      <c r="F2225" s="51" t="n">
        <v>-2.315655925039063</v>
      </c>
      <c r="G2225" s="51" t="n">
        <v>-0.9755260978027344</v>
      </c>
      <c r="H2225" s="51" t="n">
        <v>-1.395342179956055</v>
      </c>
      <c r="I2225" s="51" t="n">
        <v>-4.714310436993652</v>
      </c>
      <c r="J2225" s="51" t="n">
        <v>1.175485312749023</v>
      </c>
      <c r="K2225" s="51" t="n">
        <v>-1.89913419606833</v>
      </c>
      <c r="L2225" s="51" t="n">
        <v>-2.315802380604337</v>
      </c>
      <c r="M2225" s="51" t="n">
        <v>-0.9751813784839803</v>
      </c>
      <c r="N2225" s="51" t="n">
        <v>-1.396921736261742</v>
      </c>
      <c r="O2225" s="51" t="n">
        <v>-4.71404713750139</v>
      </c>
      <c r="P2225" s="51" t="n">
        <v>1.17529721250305</v>
      </c>
      <c r="Q2225" s="51" t="n">
        <v>0.0002490692323926513</v>
      </c>
      <c r="R2225" s="51" t="n">
        <v>0.0001464555652743726</v>
      </c>
      <c r="S2225" s="51" t="n">
        <v>-0.0003447193187540165</v>
      </c>
      <c r="T2225" s="51" t="n">
        <v>0.001579556305687735</v>
      </c>
      <c r="U2225" s="51" t="n">
        <v>-0.0002632994922624476</v>
      </c>
      <c r="V2225" s="51" t="n">
        <v>0.0001881002459738212</v>
      </c>
      <c r="W2225" s="51" t="n">
        <v>-0.1669936142578108</v>
      </c>
      <c r="X2225" s="51" t="n">
        <v>-0.1925684121093758</v>
      </c>
      <c r="Y2225" s="51" t="n">
        <v>0.3811729135742201</v>
      </c>
      <c r="Z2225" s="51" t="n">
        <v>-0.1883046179199231</v>
      </c>
      <c r="AA2225" s="51" t="n">
        <v>0.004224056469718774</v>
      </c>
      <c r="AB2225" s="51" t="n">
        <v>-0.166992925048832</v>
      </c>
      <c r="AC2225" s="51" t="n">
        <v>-0.17868878446043</v>
      </c>
      <c r="AD2225" s="51" t="n">
        <v>-0.2049894124549984</v>
      </c>
      <c r="AE2225" s="51" t="n">
        <v>0.4059809015279603</v>
      </c>
      <c r="AF2225" s="51" t="n">
        <v>-0.1900545354390311</v>
      </c>
      <c r="AG2225" s="51" t="n">
        <v>0.02408539515056441</v>
      </c>
      <c r="AH2225" s="51" t="n">
        <v>-0.1845555163842102</v>
      </c>
      <c r="AI2225" s="51" t="n">
        <v>0.6600228881133521</v>
      </c>
      <c r="AJ2225" s="51" t="n">
        <v>2.538980777903968</v>
      </c>
      <c r="AK2225" s="51" t="n">
        <v>0.9905401372647247</v>
      </c>
      <c r="AL2225" s="51" t="n">
        <v>0.3705255981273934</v>
      </c>
      <c r="AM2225" s="51" t="n">
        <v>0.1145654492258353</v>
      </c>
      <c r="AN2225" s="51" t="n">
        <v>0.006805711107487518</v>
      </c>
      <c r="AO2225" s="51" t="n">
        <v>7.855433264528101</v>
      </c>
      <c r="AP2225" s="51" t="n">
        <v>53.48371863378037</v>
      </c>
      <c r="AQ2225" s="51" t="n">
        <v>21.72777375566453</v>
      </c>
      <c r="AR2225" s="51" t="n">
        <v>2.605397853620135</v>
      </c>
      <c r="AS2225" s="51" t="n">
        <v>0.4316765996762719</v>
      </c>
      <c r="AT2225" s="51" t="n">
        <v>-0.00402119317312053</v>
      </c>
      <c r="AU2225" s="51" t="n">
        <v>385.4956354311803</v>
      </c>
      <c r="AV2225" s="51" t="n">
        <v>912.9562094425775</v>
      </c>
      <c r="AW2225" s="51" t="n">
        <v>547.7737389018592</v>
      </c>
      <c r="AX2225" s="51" t="n">
        <v>76.08860787126179</v>
      </c>
      <c r="AY2225" s="51" t="n">
        <v>85.59184657002753</v>
      </c>
      <c r="AZ2225" s="51" t="n">
        <v>40.5760853502645</v>
      </c>
      <c r="BA2225" s="51" t="n">
        <v>8.000516509013467</v>
      </c>
      <c r="BB2225" s="51" t="n">
        <v>23.90627941854305</v>
      </c>
      <c r="BC2225" s="51" t="n">
        <v>15.00001982794858</v>
      </c>
      <c r="BD2225" s="51" t="n">
        <v>3.750336710742061</v>
      </c>
      <c r="BE2225" s="51" t="n">
        <v>4.687672638937599</v>
      </c>
      <c r="BF2225" s="51" t="n">
        <v>3.000028691277182</v>
      </c>
      <c r="BG2225" s="51" t="n">
        <v>6.047495963407101</v>
      </c>
      <c r="BH2225" s="51" t="n">
        <v>14.1102987841501</v>
      </c>
      <c r="BI2225" s="51" t="n">
        <v>5.544901642558269</v>
      </c>
      <c r="BJ2225" s="51" t="n">
        <v>0.7069694996258777</v>
      </c>
      <c r="BK2225" s="51" t="n">
        <v>0.4031747437544579</v>
      </c>
      <c r="BL2225" s="51" t="n">
        <v>0.02015814197271654</v>
      </c>
      <c r="BM2225" s="51" t="n">
        <v>0.3524714799803216</v>
      </c>
      <c r="BN2225" s="51" t="n">
        <v>0.6962711499181812</v>
      </c>
      <c r="BO2225" s="51" t="n">
        <v>0.2633294766312728</v>
      </c>
      <c r="BP2225" s="51" t="n">
        <v>0.3526072819057449</v>
      </c>
      <c r="BQ2225" s="51" t="n">
        <v>0.6961401457612826</v>
      </c>
      <c r="BR2225" s="51" t="n">
        <v>0.2632305837240171</v>
      </c>
      <c r="BS2225" s="51" t="n">
        <v>-0.1358019254232845</v>
      </c>
      <c r="BT2225" s="51" t="n">
        <v>0.1310041568985953</v>
      </c>
      <c r="BU2225" s="51" t="n">
        <v>0.09889290725567657</v>
      </c>
      <c r="BV2225" s="51" t="n">
        <v>0.2130353472521942</v>
      </c>
    </row>
    <row r="2226">
      <c r="A2226" s="49" t="n">
        <v>67.33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0.3</v>
      </c>
      <c r="E2226" s="49" t="n">
        <v>-1.90041726600647</v>
      </c>
      <c r="F2226" s="49" t="n">
        <v>-2.317453609649658</v>
      </c>
      <c r="G2226" s="49" t="n">
        <v>-0.9719685028915405</v>
      </c>
      <c r="H2226" s="49" t="n">
        <v>-1.397099520862579</v>
      </c>
      <c r="I2226" s="49" t="n">
        <v>-4.714271941545182</v>
      </c>
      <c r="J2226" s="49" t="n">
        <v>1.17395307478714</v>
      </c>
      <c r="K2226" s="49" t="n">
        <v>-1.900748346932008</v>
      </c>
      <c r="L2226" s="49" t="n">
        <v>-2.3176445149205</v>
      </c>
      <c r="M2226" s="49" t="n">
        <v>-0.9715999135708786</v>
      </c>
      <c r="N2226" s="49" t="n">
        <v>-1.398217378850887</v>
      </c>
      <c r="O2226" s="49" t="n">
        <v>-4.713918171611265</v>
      </c>
      <c r="P2226" s="49" t="n">
        <v>1.17373813105828</v>
      </c>
      <c r="Q2226" s="49" t="n">
        <v>0.0003310809255385738</v>
      </c>
      <c r="R2226" s="49" t="n">
        <v>0.0001909052708413128</v>
      </c>
      <c r="S2226" s="49" t="n">
        <v>-0.0003685893206618607</v>
      </c>
      <c r="T2226" s="49" t="n">
        <v>0.001117857988307991</v>
      </c>
      <c r="U2226" s="49" t="n">
        <v>-0.0003537699339171141</v>
      </c>
      <c r="V2226" s="49" t="n">
        <v>0.0002149437288601064</v>
      </c>
      <c r="W2226" s="49" t="n">
        <v>-0.1408241006469713</v>
      </c>
      <c r="X2226" s="49" t="n">
        <v>-0.1682070208740276</v>
      </c>
      <c r="Y2226" s="49" t="n">
        <v>0.332808512420658</v>
      </c>
      <c r="Z2226" s="49" t="n">
        <v>-0.1643827471160933</v>
      </c>
      <c r="AA2226" s="49" t="n">
        <v>0.003513590882855724</v>
      </c>
      <c r="AB2226" s="49" t="n">
        <v>-0.1408431537628254</v>
      </c>
      <c r="AC2226" s="49" t="n">
        <v>-0.147096795304479</v>
      </c>
      <c r="AD2226" s="49" t="n">
        <v>-0.1670123611175225</v>
      </c>
      <c r="AE2226" s="49" t="n">
        <v>0.318680635023618</v>
      </c>
      <c r="AF2226" s="49" t="n">
        <v>-0.08046482839957078</v>
      </c>
      <c r="AG2226" s="49" t="n">
        <v>0.003551644471163506</v>
      </c>
      <c r="AH2226" s="49" t="n">
        <v>-0.1454483403721268</v>
      </c>
      <c r="AI2226" s="49" t="n">
        <v>0.5313091615697288</v>
      </c>
      <c r="AJ2226" s="49" t="n">
        <v>2.438962626198126</v>
      </c>
      <c r="AK2226" s="49" t="n">
        <v>1.192300782829674</v>
      </c>
      <c r="AL2226" s="49" t="n">
        <v>0.2936195222544398</v>
      </c>
      <c r="AM2226" s="49" t="n">
        <v>0.07154864524730563</v>
      </c>
      <c r="AN2226" s="49" t="n">
        <v>0.007689442516177804</v>
      </c>
      <c r="AO2226" s="49" t="n">
        <v>8.726627962998219</v>
      </c>
      <c r="AP2226" s="49" t="n">
        <v>53.83100756347656</v>
      </c>
      <c r="AQ2226" s="49" t="n">
        <v>21.55826318587049</v>
      </c>
      <c r="AR2226" s="49" t="n">
        <v>2.559039541731429</v>
      </c>
      <c r="AS2226" s="49" t="n">
        <v>0.4611695845546678</v>
      </c>
      <c r="AT2226" s="49" t="n">
        <v>-0.004212561922622197</v>
      </c>
      <c r="AU2226" s="49" t="n">
        <v>385.4976790768685</v>
      </c>
      <c r="AV2226" s="49" t="n">
        <v>912.9616473481517</v>
      </c>
      <c r="AW2226" s="49" t="n">
        <v>547.7770015128407</v>
      </c>
      <c r="AX2226" s="49" t="n">
        <v>76.09073486365799</v>
      </c>
      <c r="AY2226" s="49" t="n">
        <v>85.59233435432725</v>
      </c>
      <c r="AZ2226" s="49" t="n">
        <v>40.57632449676186</v>
      </c>
      <c r="BA2226" s="49" t="n">
        <v>8.0005139264684</v>
      </c>
      <c r="BB2226" s="49" t="n">
        <v>23.90627927145033</v>
      </c>
      <c r="BC2226" s="49" t="n">
        <v>15.00001972880884</v>
      </c>
      <c r="BD2226" s="49" t="n">
        <v>3.750356739886735</v>
      </c>
      <c r="BE2226" s="49" t="n">
        <v>4.687671775742911</v>
      </c>
      <c r="BF2226" s="49" t="n">
        <v>3.000028547820796</v>
      </c>
      <c r="BG2226" s="49" t="n">
        <v>6.047518696517487</v>
      </c>
      <c r="BH2226" s="49" t="n">
        <v>14.11037760021038</v>
      </c>
      <c r="BI2226" s="49" t="n">
        <v>5.545010559468592</v>
      </c>
      <c r="BJ2226" s="49" t="n">
        <v>0.7069621602299845</v>
      </c>
      <c r="BK2226" s="49" t="n">
        <v>0.4031799132888938</v>
      </c>
      <c r="BL2226" s="49" t="n">
        <v>0.02015833284245674</v>
      </c>
      <c r="BM2226" s="49" t="n">
        <v>0.3537496854062515</v>
      </c>
      <c r="BN2226" s="49" t="n">
        <v>0.696359303103827</v>
      </c>
      <c r="BO2226" s="49" t="n">
        <v>0.2634940178618179</v>
      </c>
      <c r="BP2226" s="49" t="n">
        <v>0.3539509599805682</v>
      </c>
      <c r="BQ2226" s="49" t="n">
        <v>0.696246577632874</v>
      </c>
      <c r="BR2226" s="49" t="n">
        <v>0.2634168703008963</v>
      </c>
      <c r="BS2226" s="49" t="n">
        <v>-0.2012745743167899</v>
      </c>
      <c r="BT2226" s="49" t="n">
        <v>0.112725470952979</v>
      </c>
      <c r="BU2226" s="49" t="n">
        <v>0.07714756092153108</v>
      </c>
      <c r="BV2226" s="49" t="n">
        <v>0.2432493211174848</v>
      </c>
    </row>
    <row r="2227">
      <c r="A2227" s="51" t="n">
        <v>67.34</v>
      </c>
      <c r="B2227" t="inlineStr">
        <is>
          <t>path/pick_to_place</t>
        </is>
      </c>
      <c r="C2227" t="inlineStr">
        <is>
          <t>effort</t>
        </is>
      </c>
      <c r="D2227" s="51" t="n">
        <v>0.3</v>
      </c>
      <c r="E2227" s="51" t="n">
        <v>-1.9017402334375</v>
      </c>
      <c r="F2227" s="51" t="n">
        <v>-2.319055325</v>
      </c>
      <c r="G2227" s="51" t="n">
        <v>-0.9687998768749999</v>
      </c>
      <c r="H2227" s="51" t="n">
        <v>-1.39866449921875</v>
      </c>
      <c r="I2227" s="51" t="n">
        <v>-4.714239092796875</v>
      </c>
      <c r="J2227" s="51" t="n">
        <v>1.17262986390625</v>
      </c>
      <c r="K2227" s="51" t="n">
        <v>-1.902083535974618</v>
      </c>
      <c r="L2227" s="51" t="n">
        <v>-2.319168537618969</v>
      </c>
      <c r="M2227" s="51" t="n">
        <v>-0.9687248041469312</v>
      </c>
      <c r="N2227" s="51" t="n">
        <v>-1.398744347101307</v>
      </c>
      <c r="O2227" s="51" t="n">
        <v>-4.713992882943867</v>
      </c>
      <c r="P2227" s="51" t="n">
        <v>1.172462972908967</v>
      </c>
      <c r="Q2227" s="51" t="n">
        <v>0.0003433025371180065</v>
      </c>
      <c r="R2227" s="51" t="n">
        <v>0.0001132126189689053</v>
      </c>
      <c r="S2227" s="51" t="n">
        <v>-7.507272806872578e-05</v>
      </c>
      <c r="T2227" s="51" t="n">
        <v>7.984788255721575e-05</v>
      </c>
      <c r="U2227" s="51" t="n">
        <v>-0.0002462098530084944</v>
      </c>
      <c r="V2227" s="51" t="n">
        <v>0.0001668909972833976</v>
      </c>
      <c r="W2227" s="51" t="n">
        <v>-0.1260606406250021</v>
      </c>
      <c r="X2227" s="51" t="n">
        <v>-0.1542522187500113</v>
      </c>
      <c r="Y2227" s="51" t="n">
        <v>0.3051193984375085</v>
      </c>
      <c r="Z2227" s="51" t="n">
        <v>-0.1506920898437609</v>
      </c>
      <c r="AA2227" s="51" t="n">
        <v>0.003119798828091411</v>
      </c>
      <c r="AB2227" s="51" t="n">
        <v>-0.1260879726562631</v>
      </c>
      <c r="AC2227" s="51" t="n">
        <v>-0.123124263748518</v>
      </c>
      <c r="AD2227" s="51" t="n">
        <v>-0.1410930754025438</v>
      </c>
      <c r="AE2227" s="51" t="n">
        <v>0.2633539831892222</v>
      </c>
      <c r="AF2227" s="51" t="n">
        <v>-0.0312441893661172</v>
      </c>
      <c r="AG2227" s="51" t="n">
        <v>-0.01526462790795474</v>
      </c>
      <c r="AH2227" s="51" t="n">
        <v>-0.1203757105121061</v>
      </c>
      <c r="AI2227" s="51" t="n">
        <v>0.2533813699050969</v>
      </c>
      <c r="AJ2227" s="51" t="n">
        <v>2.228332863964313</v>
      </c>
      <c r="AK2227" s="51" t="n">
        <v>1.558406876451723</v>
      </c>
      <c r="AL2227" s="51" t="n">
        <v>0.2087740713525006</v>
      </c>
      <c r="AM2227" s="51" t="n">
        <v>0.01757802112582307</v>
      </c>
      <c r="AN2227" s="51" t="n">
        <v>0.005536012611094014</v>
      </c>
      <c r="AO2227" s="51" t="n">
        <v>6.354346023909607</v>
      </c>
      <c r="AP2227" s="51" t="n">
        <v>53.40419532388837</v>
      </c>
      <c r="AQ2227" s="51" t="n">
        <v>21.98028004593979</v>
      </c>
      <c r="AR2227" s="51" t="n">
        <v>2.526571941104602</v>
      </c>
      <c r="AS2227" s="51" t="n">
        <v>0.3228830909042213</v>
      </c>
      <c r="AT2227" s="51" t="n">
        <v>-0.002750053722816129</v>
      </c>
      <c r="AU2227" s="51" t="n">
        <v>385.4997022860998</v>
      </c>
      <c r="AV2227" s="51" t="n">
        <v>912.9670308746702</v>
      </c>
      <c r="AW2227" s="51" t="n">
        <v>547.7802314977123</v>
      </c>
      <c r="AX2227" s="51" t="n">
        <v>76.08893583575565</v>
      </c>
      <c r="AY2227" s="51" t="n">
        <v>85.59281726078397</v>
      </c>
      <c r="AZ2227" s="51" t="n">
        <v>40.57656125179424</v>
      </c>
      <c r="BA2227" s="51" t="n">
        <v>8.000511356836059</v>
      </c>
      <c r="BB2227" s="51" t="n">
        <v>23.90627912509308</v>
      </c>
      <c r="BC2227" s="51" t="n">
        <v>15.00001963016479</v>
      </c>
      <c r="BD2227" s="51" t="n">
        <v>3.750328580826885</v>
      </c>
      <c r="BE2227" s="51" t="n">
        <v>4.687670916864196</v>
      </c>
      <c r="BF2227" s="51" t="n">
        <v>3.000028405081692</v>
      </c>
      <c r="BG2227" s="51" t="n">
        <v>6.047531268713253</v>
      </c>
      <c r="BH2227" s="51" t="n">
        <v>14.1103971936978</v>
      </c>
      <c r="BI2227" s="51" t="n">
        <v>5.545002407102992</v>
      </c>
      <c r="BJ2227" s="51" t="n">
        <v>0.7070218352191588</v>
      </c>
      <c r="BK2227" s="51" t="n">
        <v>0.4031802755541605</v>
      </c>
      <c r="BL2227" s="51" t="n">
        <v>0.02015837591466809</v>
      </c>
      <c r="BM2227" s="51" t="n">
        <v>0.3548596181930236</v>
      </c>
      <c r="BN2227" s="51" t="n">
        <v>0.696449052392347</v>
      </c>
      <c r="BO2227" s="51" t="n">
        <v>0.2636394438607909</v>
      </c>
      <c r="BP2227" s="51" t="n">
        <v>0.3550872250919238</v>
      </c>
      <c r="BQ2227" s="51" t="n">
        <v>0.6963561532813155</v>
      </c>
      <c r="BR2227" s="51" t="n">
        <v>0.2635804559109241</v>
      </c>
      <c r="BS2227" s="51" t="n">
        <v>-0.2276068989001678</v>
      </c>
      <c r="BT2227" s="51" t="n">
        <v>0.09289911103149695</v>
      </c>
      <c r="BU2227" s="51" t="n">
        <v>0.05898794986675115</v>
      </c>
      <c r="BV2227" s="51" t="n">
        <v>0.2528136141248646</v>
      </c>
    </row>
    <row r="2228">
      <c r="A2228" s="49" t="n">
        <v>67.34999999999999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0.3</v>
      </c>
      <c r="E2228" s="49" t="n">
        <v>-1.902986064743042</v>
      </c>
      <c r="F2228" s="49" t="n">
        <v>-2.320582903045655</v>
      </c>
      <c r="G2228" s="49" t="n">
        <v>-0.965778254798889</v>
      </c>
      <c r="H2228" s="49" t="n">
        <v>-1.400156822490693</v>
      </c>
      <c r="I2228" s="49" t="n">
        <v>-4.714208223551864</v>
      </c>
      <c r="J2228" s="49" t="n">
        <v>1.171383777294159</v>
      </c>
      <c r="K2228" s="49" t="n">
        <v>-1.903256564175063</v>
      </c>
      <c r="L2228" s="49" t="n">
        <v>-2.320550157966984</v>
      </c>
      <c r="M2228" s="49" t="n">
        <v>-0.9661100693501178</v>
      </c>
      <c r="N2228" s="49" t="n">
        <v>-1.399254176307792</v>
      </c>
      <c r="O2228" s="49" t="n">
        <v>-4.714192036506955</v>
      </c>
      <c r="P2228" s="49" t="n">
        <v>1.171297632472645</v>
      </c>
      <c r="Q2228" s="49" t="n">
        <v>0.0002704994320217313</v>
      </c>
      <c r="R2228" s="49" t="n">
        <v>-3.27450786703487e-05</v>
      </c>
      <c r="S2228" s="49" t="n">
        <v>0.0003318145512287707</v>
      </c>
      <c r="T2228" s="49" t="n">
        <v>-0.0009026461829007015</v>
      </c>
      <c r="U2228" s="49" t="n">
        <v>-1.618704490979894e-05</v>
      </c>
      <c r="V2228" s="49" t="n">
        <v>8.614482151414471e-05</v>
      </c>
      <c r="W2228" s="49" t="n">
        <v>-0.1253916348266707</v>
      </c>
      <c r="X2228" s="49" t="n">
        <v>-0.1534008489990475</v>
      </c>
      <c r="Y2228" s="49" t="n">
        <v>0.3034484049987959</v>
      </c>
      <c r="Z2228" s="49" t="n">
        <v>-0.1498712993622041</v>
      </c>
      <c r="AA2228" s="49" t="n">
        <v>0.003117571595706446</v>
      </c>
      <c r="AB2228" s="49" t="n">
        <v>-0.1254130634308053</v>
      </c>
      <c r="AC2228" s="49" t="n">
        <v>-0.113694015277214</v>
      </c>
      <c r="AD2228" s="49" t="n">
        <v>-0.1368169717584006</v>
      </c>
      <c r="AE2228" s="49" t="n">
        <v>0.2620374861416114</v>
      </c>
      <c r="AF2228" s="49" t="n">
        <v>-0.06847087505510249</v>
      </c>
      <c r="AG2228" s="49" t="n">
        <v>-0.02185234473145798</v>
      </c>
      <c r="AH2228" s="49" t="n">
        <v>-0.1142996766103059</v>
      </c>
      <c r="AI2228" s="49" t="n">
        <v>-0.06167352548849963</v>
      </c>
      <c r="AJ2228" s="49" t="n">
        <v>2.050017804809429</v>
      </c>
      <c r="AK2228" s="49" t="n">
        <v>1.85599008863898</v>
      </c>
      <c r="AL2228" s="49" t="n">
        <v>0.1747052382251442</v>
      </c>
      <c r="AM2228" s="49" t="n">
        <v>-0.02986168714644723</v>
      </c>
      <c r="AN2228" s="49" t="n">
        <v>0.002133813181468019</v>
      </c>
      <c r="AO2228" s="49" t="n">
        <v>2.311163408953543</v>
      </c>
      <c r="AP2228" s="49" t="n">
        <v>52.57457357952387</v>
      </c>
      <c r="AQ2228" s="49" t="n">
        <v>22.6942061033604</v>
      </c>
      <c r="AR2228" s="49" t="n">
        <v>2.523956978098184</v>
      </c>
      <c r="AS2228" s="49" t="n">
        <v>0.107341809103291</v>
      </c>
      <c r="AT2228" s="49" t="n">
        <v>-0.0005161403217356185</v>
      </c>
      <c r="AU2228" s="49" t="n">
        <v>385.5017052632388</v>
      </c>
      <c r="AV2228" s="49" t="n">
        <v>912.9723605659235</v>
      </c>
      <c r="AW2228" s="49" t="n">
        <v>547.7834291827352</v>
      </c>
      <c r="AX2228" s="49" t="n">
        <v>76.08929647739809</v>
      </c>
      <c r="AY2228" s="49" t="n">
        <v>85.59329533817613</v>
      </c>
      <c r="AZ2228" s="49" t="n">
        <v>40.5767956392763</v>
      </c>
      <c r="BA2228" s="49" t="n">
        <v>8.000508800051879</v>
      </c>
      <c r="BB2228" s="49" t="n">
        <v>23.90627897946761</v>
      </c>
      <c r="BC2228" s="49" t="n">
        <v>15.00001953201397</v>
      </c>
      <c r="BD2228" s="49" t="n">
        <v>3.750326937922751</v>
      </c>
      <c r="BE2228" s="49" t="n">
        <v>4.687670062279875</v>
      </c>
      <c r="BF2228" s="49" t="n">
        <v>3.000028263056284</v>
      </c>
      <c r="BG2228" s="49" t="n">
        <v>6.047536893488694</v>
      </c>
      <c r="BH2228" s="49" t="n">
        <v>14.11045282466718</v>
      </c>
      <c r="BI2228" s="49" t="n">
        <v>5.545179492792022</v>
      </c>
      <c r="BJ2228" s="49" t="n">
        <v>0.707249753272304</v>
      </c>
      <c r="BK2228" s="49" t="n">
        <v>0.4031825427312878</v>
      </c>
      <c r="BL2228" s="49" t="n">
        <v>0.02015839828177593</v>
      </c>
      <c r="BM2228" s="49" t="n">
        <v>0.3559074099983037</v>
      </c>
      <c r="BN2228" s="49" t="n">
        <v>0.6965371732858433</v>
      </c>
      <c r="BO2228" s="49" t="n">
        <v>0.2637773812050782</v>
      </c>
      <c r="BP2228" s="49" t="n">
        <v>0.3561014163308749</v>
      </c>
      <c r="BQ2228" s="49" t="n">
        <v>0.6964611944769875</v>
      </c>
      <c r="BR2228" s="49" t="n">
        <v>0.2637291911947863</v>
      </c>
      <c r="BS2228" s="49" t="n">
        <v>-0.1940063325712726</v>
      </c>
      <c r="BT2228" s="49" t="n">
        <v>0.07597880885579222</v>
      </c>
      <c r="BU2228" s="49" t="n">
        <v>0.04819001029188197</v>
      </c>
      <c r="BV2228" s="49" t="n">
        <v>0.2138539538209007</v>
      </c>
    </row>
    <row r="2229">
      <c r="A2229" s="51" t="n">
        <v>67.36</v>
      </c>
      <c r="B2229" t="inlineStr">
        <is>
          <t>path/pick_to_place</t>
        </is>
      </c>
      <c r="C2229" t="inlineStr">
        <is>
          <t>effort</t>
        </is>
      </c>
      <c r="D2229" s="51" t="n">
        <v>0.3</v>
      </c>
      <c r="E2229" s="51" t="n">
        <v>-1.90428648109375</v>
      </c>
      <c r="F2229" s="51" t="n">
        <v>-2.322159453085939</v>
      </c>
      <c r="G2229" s="51" t="n">
        <v>-0.9626592308691402</v>
      </c>
      <c r="H2229" s="51" t="n">
        <v>-1.40169737229004</v>
      </c>
      <c r="I2229" s="51" t="n">
        <v>-4.714175673730959</v>
      </c>
      <c r="J2229" s="51" t="n">
        <v>1.170083226333007</v>
      </c>
      <c r="K2229" s="51" t="n">
        <v>-1.904418643883804</v>
      </c>
      <c r="L2229" s="51" t="n">
        <v>-2.321998134878335</v>
      </c>
      <c r="M2229" s="51" t="n">
        <v>-0.9632536409117293</v>
      </c>
      <c r="N2229" s="51" t="n">
        <v>-1.400464370642804</v>
      </c>
      <c r="O2229" s="51" t="n">
        <v>-4.714375049564429</v>
      </c>
      <c r="P2229" s="51" t="n">
        <v>1.17007733622875</v>
      </c>
      <c r="Q2229" s="51" t="n">
        <v>0.0001321627900534583</v>
      </c>
      <c r="R2229" s="51" t="n">
        <v>-0.0001613182076032338</v>
      </c>
      <c r="S2229" s="51" t="n">
        <v>0.0005944100425890886</v>
      </c>
      <c r="T2229" s="51" t="n">
        <v>-0.001233001647236165</v>
      </c>
      <c r="U2229" s="51" t="n">
        <v>0.0001993758334704054</v>
      </c>
      <c r="V2229" s="51" t="n">
        <v>5.890104257888495e-06</v>
      </c>
      <c r="W2229" s="51" t="n">
        <v>-0.1360657939453389</v>
      </c>
      <c r="X2229" s="51" t="n">
        <v>-0.1632115371094187</v>
      </c>
      <c r="Y2229" s="51" t="n">
        <v>0.3229408666992483</v>
      </c>
      <c r="Z2229" s="51" t="n">
        <v>-0.1595165515137092</v>
      </c>
      <c r="AA2229" s="51" t="n">
        <v>0.003430594360257713</v>
      </c>
      <c r="AB2229" s="51" t="n">
        <v>-0.1360699055176043</v>
      </c>
      <c r="AC2229" s="51" t="n">
        <v>-0.1194030211023827</v>
      </c>
      <c r="AD2229" s="51" t="n">
        <v>-0.1523772229478807</v>
      </c>
      <c r="AE2229" s="51" t="n">
        <v>0.3069954715074207</v>
      </c>
      <c r="AF2229" s="51" t="n">
        <v>-0.1649584535339721</v>
      </c>
      <c r="AG2229" s="51" t="n">
        <v>-0.01362563168971318</v>
      </c>
      <c r="AH2229" s="51" t="n">
        <v>-0.1242282084136289</v>
      </c>
      <c r="AI2229" s="51" t="n">
        <v>-0.2909484998321254</v>
      </c>
      <c r="AJ2229" s="51" t="n">
        <v>1.999987947987428</v>
      </c>
      <c r="AK2229" s="51" t="n">
        <v>1.918710093704325</v>
      </c>
      <c r="AL2229" s="51" t="n">
        <v>0.2167272986894288</v>
      </c>
      <c r="AM2229" s="51" t="n">
        <v>-0.05582170315539048</v>
      </c>
      <c r="AN2229" s="51" t="n">
        <v>-0.001159472837046325</v>
      </c>
      <c r="AO2229" s="51" t="n">
        <v>-1.786568452314556</v>
      </c>
      <c r="AP2229" s="51" t="n">
        <v>51.76542180934212</v>
      </c>
      <c r="AQ2229" s="51" t="n">
        <v>23.33045108924254</v>
      </c>
      <c r="AR2229" s="51" t="n">
        <v>2.575911250715268</v>
      </c>
      <c r="AS2229" s="51" t="n">
        <v>-0.1033938771648022</v>
      </c>
      <c r="AT2229" s="51" t="n">
        <v>0.00140992373471612</v>
      </c>
      <c r="AU2229" s="51" t="n">
        <v>385.5036882106064</v>
      </c>
      <c r="AV2229" s="51" t="n">
        <v>912.9776369602642</v>
      </c>
      <c r="AW2229" s="51" t="n">
        <v>547.7865948909078</v>
      </c>
      <c r="AX2229" s="51" t="n">
        <v>76.0918546259678</v>
      </c>
      <c r="AY2229" s="51" t="n">
        <v>85.59376863479437</v>
      </c>
      <c r="AZ2229" s="51" t="n">
        <v>40.57702768288353</v>
      </c>
      <c r="BA2229" s="51" t="n">
        <v>8.000506256051619</v>
      </c>
      <c r="BB2229" s="51" t="n">
        <v>23.90627883457028</v>
      </c>
      <c r="BC2229" s="51" t="n">
        <v>15.0000194343539</v>
      </c>
      <c r="BD2229" s="51" t="n">
        <v>3.750352410540326</v>
      </c>
      <c r="BE2229" s="51" t="n">
        <v>4.687669211968476</v>
      </c>
      <c r="BF2229" s="51" t="n">
        <v>3.000028121741003</v>
      </c>
      <c r="BG2229" s="51" t="n">
        <v>6.047555836903581</v>
      </c>
      <c r="BH2229" s="51" t="n">
        <v>14.11055850252743</v>
      </c>
      <c r="BI2229" s="51" t="n">
        <v>5.545419572319596</v>
      </c>
      <c r="BJ2229" s="51" t="n">
        <v>0.7073928677031802</v>
      </c>
      <c r="BK2229" s="51" t="n">
        <v>0.403188504494533</v>
      </c>
      <c r="BL2229" s="51" t="n">
        <v>0.02015846177466507</v>
      </c>
      <c r="BM2229" s="51" t="n">
        <v>0.3569992328846387</v>
      </c>
      <c r="BN2229" s="51" t="n">
        <v>0.696619815694096</v>
      </c>
      <c r="BO2229" s="51" t="n">
        <v>0.2639193332260716</v>
      </c>
      <c r="BP2229" s="51" t="n">
        <v>0.3571033397252743</v>
      </c>
      <c r="BQ2229" s="51" t="n">
        <v>0.6965572677021465</v>
      </c>
      <c r="BR2229" s="51" t="n">
        <v>0.2638754409655475</v>
      </c>
      <c r="BS2229" s="51" t="n">
        <v>-0.1041068406356094</v>
      </c>
      <c r="BT2229" s="51" t="n">
        <v>0.0625479919494909</v>
      </c>
      <c r="BU2229" s="51" t="n">
        <v>0.04389226052414763</v>
      </c>
      <c r="BV2229" s="51" t="n">
        <v>0.129139521827988</v>
      </c>
    </row>
    <row r="2230">
      <c r="A2230" s="49" t="n">
        <v>67.37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0.3</v>
      </c>
      <c r="E2230" s="49" t="n">
        <v>-1.905718492317505</v>
      </c>
      <c r="F2230" s="49" t="n">
        <v>-2.323857979586183</v>
      </c>
      <c r="G2230" s="49" t="n">
        <v>-0.9592979334396355</v>
      </c>
      <c r="H2230" s="49" t="n">
        <v>-1.403357779599763</v>
      </c>
      <c r="I2230" s="49" t="n">
        <v>-4.714139302433795</v>
      </c>
      <c r="J2230" s="49" t="n">
        <v>1.168651278621978</v>
      </c>
      <c r="K2230" s="49" t="n">
        <v>-1.905692696226189</v>
      </c>
      <c r="L2230" s="49" t="n">
        <v>-2.323652630582965</v>
      </c>
      <c r="M2230" s="49" t="n">
        <v>-0.9598538423956771</v>
      </c>
      <c r="N2230" s="49" t="n">
        <v>-1.402641285729548</v>
      </c>
      <c r="O2230" s="49" t="n">
        <v>-4.714419420269077</v>
      </c>
      <c r="P2230" s="49" t="n">
        <v>1.168696170536722</v>
      </c>
      <c r="Q2230" s="49" t="n">
        <v>-2.579609131614369e-05</v>
      </c>
      <c r="R2230" s="49" t="n">
        <v>-0.0002053490032172256</v>
      </c>
      <c r="S2230" s="49" t="n">
        <v>0.0005559089560415176</v>
      </c>
      <c r="T2230" s="49" t="n">
        <v>-0.0007164938702146628</v>
      </c>
      <c r="U2230" s="49" t="n">
        <v>0.0002801178352820344</v>
      </c>
      <c r="V2230" s="49" t="n">
        <v>-4.489191474421617e-05</v>
      </c>
      <c r="W2230" s="49" t="n">
        <v>-0.149892138732962</v>
      </c>
      <c r="X2230" s="49" t="n">
        <v>-0.1761046907959707</v>
      </c>
      <c r="Y2230" s="49" t="n">
        <v>0.3485446193542976</v>
      </c>
      <c r="Z2230" s="49" t="n">
        <v>-0.1721815447235702</v>
      </c>
      <c r="AA2230" s="49" t="n">
        <v>0.003831346180578394</v>
      </c>
      <c r="AB2230" s="49" t="n">
        <v>-0.1498757760773052</v>
      </c>
      <c r="AC2230" s="49" t="n">
        <v>-0.1346224243893012</v>
      </c>
      <c r="AD2230" s="49" t="n">
        <v>-0.1767917188992894</v>
      </c>
      <c r="AE2230" s="49" t="n">
        <v>0.368180460971662</v>
      </c>
      <c r="AF2230" s="49" t="n">
        <v>-0.2611568013253407</v>
      </c>
      <c r="AG2230" s="49" t="n">
        <v>0.004053420672343752</v>
      </c>
      <c r="AH2230" s="49" t="n">
        <v>-0.1429624869756383</v>
      </c>
      <c r="AI2230" s="49" t="n">
        <v>-0.3050986572793383</v>
      </c>
      <c r="AJ2230" s="49" t="n">
        <v>2.096908744499556</v>
      </c>
      <c r="AK2230" s="49" t="n">
        <v>1.70891134199993</v>
      </c>
      <c r="AL2230" s="49" t="n">
        <v>0.3084021260865247</v>
      </c>
      <c r="AM2230" s="49" t="n">
        <v>-0.04080667974208636</v>
      </c>
      <c r="AN2230" s="49" t="n">
        <v>-0.003148878240979403</v>
      </c>
      <c r="AO2230" s="49" t="n">
        <v>-4.298653057385768</v>
      </c>
      <c r="AP2230" s="49" t="n">
        <v>51.35308283093623</v>
      </c>
      <c r="AQ2230" s="49" t="n">
        <v>23.59164314999344</v>
      </c>
      <c r="AR2230" s="49" t="n">
        <v>2.671658165390543</v>
      </c>
      <c r="AS2230" s="49" t="n">
        <v>-0.228783391233132</v>
      </c>
      <c r="AT2230" s="49" t="n">
        <v>0.002146174499879936</v>
      </c>
      <c r="AU2230" s="49" t="n">
        <v>385.5056513285003</v>
      </c>
      <c r="AV2230" s="49" t="n">
        <v>912.9828605906616</v>
      </c>
      <c r="AW2230" s="49" t="n">
        <v>547.7905830503454</v>
      </c>
      <c r="AX2230" s="49" t="n">
        <v>76.09303376377822</v>
      </c>
      <c r="AY2230" s="49" t="n">
        <v>85.59423719844642</v>
      </c>
      <c r="AZ2230" s="49" t="n">
        <v>40.5772574060547</v>
      </c>
      <c r="BA2230" s="49" t="n">
        <v>8.000503724771361</v>
      </c>
      <c r="BB2230" s="49" t="n">
        <v>23.90627869039742</v>
      </c>
      <c r="BC2230" s="49" t="n">
        <v>15.00002518083529</v>
      </c>
      <c r="BD2230" s="49" t="n">
        <v>3.750361087946616</v>
      </c>
      <c r="BE2230" s="49" t="n">
        <v>4.687668365908634</v>
      </c>
      <c r="BF2230" s="49" t="n">
        <v>3.000027981132297</v>
      </c>
      <c r="BG2230" s="49" t="n">
        <v>6.047598133504597</v>
      </c>
      <c r="BH2230" s="49" t="n">
        <v>14.11062445207566</v>
      </c>
      <c r="BI2230" s="49" t="n">
        <v>5.54547009792368</v>
      </c>
      <c r="BJ2230" s="49" t="n">
        <v>0.7073760400005816</v>
      </c>
      <c r="BK2230" s="49" t="n">
        <v>0.403192214906626</v>
      </c>
      <c r="BL2230" s="49" t="n">
        <v>0.02015854555813973</v>
      </c>
      <c r="BM2230" s="49" t="n">
        <v>0.3581973472916536</v>
      </c>
      <c r="BN2230" s="49" t="n">
        <v>0.6966942626464075</v>
      </c>
      <c r="BO2230" s="49" t="n">
        <v>0.2640719528666406</v>
      </c>
      <c r="BP2230" s="49" t="n">
        <v>0.3581834317178303</v>
      </c>
      <c r="BQ2230" s="49" t="n">
        <v>0.6966450170655096</v>
      </c>
      <c r="BR2230" s="49" t="n">
        <v>0.2640309543752109</v>
      </c>
      <c r="BS2230" s="49" t="n">
        <v>0.01391557382335318</v>
      </c>
      <c r="BT2230" s="49" t="n">
        <v>0.04924558089791642</v>
      </c>
      <c r="BU2230" s="49" t="n">
        <v>0.04099849142974454</v>
      </c>
      <c r="BV2230" s="49" t="n">
        <v>0.06557169154689589</v>
      </c>
    </row>
    <row r="2231">
      <c r="A2231" s="51" t="n">
        <v>67.38</v>
      </c>
      <c r="B2231" t="inlineStr">
        <is>
          <t>path/pick_to_place</t>
        </is>
      </c>
      <c r="C2231" t="inlineStr">
        <is>
          <t>effort</t>
        </is>
      </c>
      <c r="D2231" s="51" t="n">
        <v>0.3</v>
      </c>
      <c r="E2231" s="51" t="n">
        <v>-1.90725</v>
      </c>
      <c r="F2231" s="51" t="n">
        <v>-2.32565</v>
      </c>
      <c r="G2231" s="51" t="n">
        <v>-0.955751</v>
      </c>
      <c r="H2231" s="51" t="n">
        <v>-1.40511</v>
      </c>
      <c r="I2231" s="51" t="n">
        <v>-4.7141</v>
      </c>
      <c r="J2231" s="51" t="n">
        <v>1.16712</v>
      </c>
      <c r="K2231" s="51" t="n">
        <v>-1.907113348731436</v>
      </c>
      <c r="L2231" s="51" t="n">
        <v>-2.325514364867607</v>
      </c>
      <c r="M2231" s="51" t="n">
        <v>-0.9559636305863404</v>
      </c>
      <c r="N2231" s="51" t="n">
        <v>-1.405458883146886</v>
      </c>
      <c r="O2231" s="51" t="n">
        <v>-4.714281019981266</v>
      </c>
      <c r="P2231" s="51" t="n">
        <v>1.167150741945411</v>
      </c>
      <c r="Q2231" s="51" t="n">
        <v>-0.0001366512685634369</v>
      </c>
      <c r="R2231" s="51" t="n">
        <v>-0.0001356351323931193</v>
      </c>
      <c r="S2231" s="51" t="n">
        <v>0.0002126305863403566</v>
      </c>
      <c r="T2231" s="51" t="n">
        <v>0.0003488831468856368</v>
      </c>
      <c r="U2231" s="51" t="n">
        <v>0.0001810199812659619</v>
      </c>
      <c r="V2231" s="51" t="n">
        <v>-3.07419454108615e-05</v>
      </c>
      <c r="W2231" s="51" t="n">
        <v>-0.15324</v>
      </c>
      <c r="X2231" s="51" t="n">
        <v>-0.1793625</v>
      </c>
      <c r="Y2231" s="51" t="n">
        <v>0.35501</v>
      </c>
      <c r="Z2231" s="51" t="n">
        <v>-0.1753775</v>
      </c>
      <c r="AA2231" s="51" t="n">
        <v>0.003941099999999999</v>
      </c>
      <c r="AB2231" s="51" t="n">
        <v>-0.15321375</v>
      </c>
      <c r="AC2231" s="51" t="n">
        <v>-0.1479108713331506</v>
      </c>
      <c r="AD2231" s="51" t="n">
        <v>-0.1936776892459407</v>
      </c>
      <c r="AE2231" s="51" t="n">
        <v>0.4056750184584125</v>
      </c>
      <c r="AF2231" s="51" t="n">
        <v>-0.2981039793649845</v>
      </c>
      <c r="AG2231" s="51" t="n">
        <v>0.02136979770484992</v>
      </c>
      <c r="AH2231" s="51" t="n">
        <v>-0.158883075423073</v>
      </c>
      <c r="AI2231" s="51" t="n">
        <v>0.03150033002799056</v>
      </c>
      <c r="AJ2231" s="51" t="n">
        <v>2.310308241902169</v>
      </c>
      <c r="AK2231" s="51" t="n">
        <v>1.286755602203451</v>
      </c>
      <c r="AL2231" s="51" t="n">
        <v>0.3854926008390914</v>
      </c>
      <c r="AM2231" s="51" t="n">
        <v>0.0432101883876724</v>
      </c>
      <c r="AN2231" s="51" t="n">
        <v>-0.002357709964026572</v>
      </c>
      <c r="AO2231" s="51" t="n">
        <v>-3.562549112830387</v>
      </c>
      <c r="AP2231" s="51" t="n">
        <v>51.63485126846528</v>
      </c>
      <c r="AQ2231" s="51" t="n">
        <v>23.31426742565773</v>
      </c>
      <c r="AR2231" s="51" t="n">
        <v>2.750051160652825</v>
      </c>
      <c r="AS2231" s="51" t="n">
        <v>-0.1830114415106547</v>
      </c>
      <c r="AT2231" s="51" t="n">
        <v>0.001174112012562745</v>
      </c>
      <c r="AU2231" s="51" t="n">
        <v>385.5075948152153</v>
      </c>
      <c r="AV2231" s="51" t="n">
        <v>912.988031984755</v>
      </c>
      <c r="AW2231" s="51" t="n">
        <v>547.7934281890704</v>
      </c>
      <c r="AX2231" s="51" t="n">
        <v>76.09248519863962</v>
      </c>
      <c r="AY2231" s="51" t="n">
        <v>85.59470107646196</v>
      </c>
      <c r="AZ2231" s="51" t="n">
        <v>40.57748483199415</v>
      </c>
      <c r="BA2231" s="51" t="n">
        <v>8.000501206147504</v>
      </c>
      <c r="BB2231" s="51" t="n">
        <v>23.90627854694544</v>
      </c>
      <c r="BC2231" s="51" t="n">
        <v>15.0000233511081</v>
      </c>
      <c r="BD2231" s="51" t="n">
        <v>3.750348590049976</v>
      </c>
      <c r="BE2231" s="51" t="n">
        <v>4.687667524079091</v>
      </c>
      <c r="BF2231" s="51" t="n">
        <v>3.000027841226636</v>
      </c>
      <c r="BG2231" s="51" t="n">
        <v>6.047639905694079</v>
      </c>
      <c r="BH2231" s="51" t="n">
        <v>14.11064119637311</v>
      </c>
      <c r="BI2231" s="51" t="n">
        <v>5.545470564148819</v>
      </c>
      <c r="BJ2231" s="51" t="n">
        <v>0.7074495407997864</v>
      </c>
      <c r="BK2231" s="51" t="n">
        <v>0.4031923775740632</v>
      </c>
      <c r="BL2231" s="51" t="n">
        <v>0.02015859091931945</v>
      </c>
      <c r="BM2231" s="51" t="n">
        <v>0.3594760989606459</v>
      </c>
      <c r="BN2231" s="51" t="n">
        <v>0.6967613189058858</v>
      </c>
      <c r="BO2231" s="51" t="n">
        <v>0.2642324280226022</v>
      </c>
      <c r="BP2231" s="51" t="n">
        <v>0.3593684772625882</v>
      </c>
      <c r="BQ2231" s="51" t="n">
        <v>0.6967298081506735</v>
      </c>
      <c r="BR2231" s="51" t="n">
        <v>0.2642008470706646</v>
      </c>
      <c r="BS2231" s="51" t="n">
        <v>0.1076216980576694</v>
      </c>
      <c r="BT2231" s="51" t="n">
        <v>0.03151075521223845</v>
      </c>
      <c r="BU2231" s="51" t="n">
        <v>0.03158095193761534</v>
      </c>
      <c r="BV2231" s="51" t="n">
        <v>0.1165019918806015</v>
      </c>
    </row>
    <row r="2232">
      <c r="A2232" s="49" t="n">
        <v>67.39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0.3</v>
      </c>
      <c r="E2232" s="49" t="n">
        <v>-1.908705184733734</v>
      </c>
      <c r="F2232" s="49" t="n">
        <v>-2.32736428576065</v>
      </c>
      <c r="G2232" s="49" t="n">
        <v>-0.9523578510710146</v>
      </c>
      <c r="H2232" s="49" t="n">
        <v>-1.40678613237442</v>
      </c>
      <c r="I2232" s="49" t="n">
        <v>-4.714062594720305</v>
      </c>
      <c r="J2232" s="49" t="n">
        <v>1.165665204546967</v>
      </c>
      <c r="K2232" s="49" t="n">
        <v>-1.908571043433116</v>
      </c>
      <c r="L2232" s="49" t="n">
        <v>-2.327405602882592</v>
      </c>
      <c r="M2232" s="49" t="n">
        <v>-0.9520399837753496</v>
      </c>
      <c r="N2232" s="49" t="n">
        <v>-1.408133414080277</v>
      </c>
      <c r="O2232" s="49" t="n">
        <v>-4.714014085127762</v>
      </c>
      <c r="P2232" s="49" t="n">
        <v>1.165593108459277</v>
      </c>
      <c r="Q2232" s="49" t="n">
        <v>-0.0001341413006177294</v>
      </c>
      <c r="R2232" s="49" t="n">
        <v>4.131712194110904e-05</v>
      </c>
      <c r="S2232" s="49" t="n">
        <v>-0.0003178672956649642</v>
      </c>
      <c r="T2232" s="49" t="n">
        <v>0.001347281705856407</v>
      </c>
      <c r="U2232" s="49" t="n">
        <v>-4.850959254287801e-05</v>
      </c>
      <c r="V2232" s="49" t="n">
        <v>7.209608768943276e-05</v>
      </c>
      <c r="W2232" s="49" t="n">
        <v>-0.1347613054656984</v>
      </c>
      <c r="X2232" s="49" t="n">
        <v>-0.1599908856964113</v>
      </c>
      <c r="Y2232" s="49" t="n">
        <v>0.3167115153961184</v>
      </c>
      <c r="Z2232" s="49" t="n">
        <v>-0.1564324160919181</v>
      </c>
      <c r="AA2232" s="49" t="n">
        <v>0.003460027700809781</v>
      </c>
      <c r="AB2232" s="49" t="n">
        <v>-0.1346990834503161</v>
      </c>
      <c r="AC2232" s="49" t="n">
        <v>-0.1424193099690419</v>
      </c>
      <c r="AD2232" s="49" t="n">
        <v>-0.1839753438496851</v>
      </c>
      <c r="AE2232" s="49" t="n">
        <v>0.3786232847001663</v>
      </c>
      <c r="AF2232" s="49" t="n">
        <v>-0.2406798493309522</v>
      </c>
      <c r="AG2232" s="49" t="n">
        <v>0.02848406584344737</v>
      </c>
      <c r="AH2232" s="49" t="n">
        <v>-0.1548504552069266</v>
      </c>
      <c r="AI2232" s="49" t="n">
        <v>0.4199102934995976</v>
      </c>
      <c r="AJ2232" s="49" t="n">
        <v>2.582764411274102</v>
      </c>
      <c r="AK2232" s="49" t="n">
        <v>0.8400905273530568</v>
      </c>
      <c r="AL2232" s="49" t="n">
        <v>0.4032262094069603</v>
      </c>
      <c r="AM2232" s="49" t="n">
        <v>0.1153817910508189</v>
      </c>
      <c r="AN2232" s="49" t="n">
        <v>0.002095710599704616</v>
      </c>
      <c r="AO2232" s="49" t="n">
        <v>2.115012832374136</v>
      </c>
      <c r="AP2232" s="49" t="n">
        <v>52.85471566667614</v>
      </c>
      <c r="AQ2232" s="49" t="n">
        <v>22.43947292756547</v>
      </c>
      <c r="AR2232" s="49" t="n">
        <v>2.716346471004677</v>
      </c>
      <c r="AS2232" s="49" t="n">
        <v>0.1287213078479843</v>
      </c>
      <c r="AT2232" s="49" t="n">
        <v>-0.001773701562639419</v>
      </c>
      <c r="AU2232" s="49" t="n">
        <v>385.5095188670632</v>
      </c>
      <c r="AV2232" s="49" t="n">
        <v>912.9931516649075</v>
      </c>
      <c r="AW2232" s="49" t="n">
        <v>547.7964939071796</v>
      </c>
      <c r="AX2232" s="49" t="n">
        <v>76.09281034665322</v>
      </c>
      <c r="AY2232" s="49" t="n">
        <v>85.59516031569734</v>
      </c>
      <c r="AZ2232" s="49" t="n">
        <v>40.5777099836742</v>
      </c>
      <c r="BA2232" s="49" t="n">
        <v>8.000498700116767</v>
      </c>
      <c r="BB2232" s="49" t="n">
        <v>23.90627840421071</v>
      </c>
      <c r="BC2232" s="49" t="n">
        <v>15.00002323435256</v>
      </c>
      <c r="BD2232" s="49" t="n">
        <v>3.750346847099726</v>
      </c>
      <c r="BE2232" s="49" t="n">
        <v>4.687666686458695</v>
      </c>
      <c r="BF2232" s="49" t="n">
        <v>3.000027702020503</v>
      </c>
      <c r="BG2232" s="49" t="n">
        <v>6.047651385546671</v>
      </c>
      <c r="BH2232" s="49" t="n">
        <v>14.11070120865544</v>
      </c>
      <c r="BI2232" s="49" t="n">
        <v>5.545746541331657</v>
      </c>
      <c r="BJ2232" s="49" t="n">
        <v>0.7076890016885058</v>
      </c>
      <c r="BK2232" s="49" t="n">
        <v>0.4031943109682607</v>
      </c>
      <c r="BL2232" s="49" t="n">
        <v>0.02015861031014015</v>
      </c>
      <c r="BM2232" s="49" t="n">
        <v>0.360692827047152</v>
      </c>
      <c r="BN2232" s="49" t="n">
        <v>0.6968250239871642</v>
      </c>
      <c r="BO2232" s="49" t="n">
        <v>0.2643852135904122</v>
      </c>
      <c r="BP2232" s="49" t="n">
        <v>0.3605764186164168</v>
      </c>
      <c r="BQ2232" s="49" t="n">
        <v>0.6968201587325574</v>
      </c>
      <c r="BR2232" s="49" t="n">
        <v>0.2643770534444183</v>
      </c>
      <c r="BS2232" s="49" t="n">
        <v>0.1164084307352375</v>
      </c>
      <c r="BT2232" s="49" t="n">
        <v>0.00486525460674514</v>
      </c>
      <c r="BU2232" s="49" t="n">
        <v>0.008160145993973966</v>
      </c>
      <c r="BV2232" s="49" t="n">
        <v>0.1167954683678781</v>
      </c>
    </row>
    <row r="2233">
      <c r="A2233" s="51" t="n">
        <v>67.40000000000001</v>
      </c>
      <c r="B2233" t="inlineStr">
        <is>
          <t>path/pick_to_place</t>
        </is>
      </c>
      <c r="C2233" t="inlineStr">
        <is>
          <t>effort</t>
        </is>
      </c>
      <c r="D2233" s="51" t="n">
        <v>0.3</v>
      </c>
      <c r="E2233" s="51" t="n">
        <v>-1.909912542670898</v>
      </c>
      <c r="F2233" s="51" t="n">
        <v>-2.32881134574707</v>
      </c>
      <c r="G2233" s="51" t="n">
        <v>-0.9494926062060547</v>
      </c>
      <c r="H2233" s="51" t="n">
        <v>-1.408201149243164</v>
      </c>
      <c r="I2233" s="51" t="n">
        <v>-4.714031660368164</v>
      </c>
      <c r="J2233" s="51" t="n">
        <v>1.164458816596679</v>
      </c>
      <c r="K2233" s="51" t="n">
        <v>-1.909862254418024</v>
      </c>
      <c r="L2233" s="51" t="n">
        <v>-2.329030943304706</v>
      </c>
      <c r="M2233" s="51" t="n">
        <v>-0.9487702104723371</v>
      </c>
      <c r="N2233" s="51" t="n">
        <v>-1.409790350483357</v>
      </c>
      <c r="O2233" s="51" t="n">
        <v>-4.713769562801738</v>
      </c>
      <c r="P2233" s="51" t="n">
        <v>1.164280888506627</v>
      </c>
      <c r="Q2233" s="51" t="n">
        <v>-5.028825287411998e-05</v>
      </c>
      <c r="R2233" s="51" t="n">
        <v>0.0002195975576357867</v>
      </c>
      <c r="S2233" s="51" t="n">
        <v>-0.0007223957337175735</v>
      </c>
      <c r="T2233" s="51" t="n">
        <v>0.001589201240193239</v>
      </c>
      <c r="U2233" s="51" t="n">
        <v>-0.0002620975664262559</v>
      </c>
      <c r="V2233" s="51" t="n">
        <v>0.0001779280900526814</v>
      </c>
      <c r="W2233" s="51" t="n">
        <v>-0.1063021374511712</v>
      </c>
      <c r="X2233" s="51" t="n">
        <v>-0.1288812219238278</v>
      </c>
      <c r="Y2233" s="51" t="n">
        <v>0.255274582275391</v>
      </c>
      <c r="Z2233" s="51" t="n">
        <v>-0.1260459152832001</v>
      </c>
      <c r="AA2233" s="51" t="n">
        <v>0.002716062353533899</v>
      </c>
      <c r="AB2233" s="51" t="n">
        <v>-0.1061688859863236</v>
      </c>
      <c r="AC2233" s="51" t="n">
        <v>-0.1167292823561922</v>
      </c>
      <c r="AD2233" s="51" t="n">
        <v>-0.1433024335363162</v>
      </c>
      <c r="AE2233" s="51" t="n">
        <v>0.2814169176806298</v>
      </c>
      <c r="AF2233" s="51" t="n">
        <v>-0.1027293348142775</v>
      </c>
      <c r="AG2233" s="51" t="n">
        <v>0.01880712529154619</v>
      </c>
      <c r="AH2233" s="51" t="n">
        <v>-0.1228179906012987</v>
      </c>
      <c r="AI2233" s="51" t="n">
        <v>0.5253454647042403</v>
      </c>
      <c r="AJ2233" s="51" t="n">
        <v>2.662474641896466</v>
      </c>
      <c r="AK2233" s="51" t="n">
        <v>0.7516374089683657</v>
      </c>
      <c r="AL2233" s="51" t="n">
        <v>0.3514672140661812</v>
      </c>
      <c r="AM2233" s="51" t="n">
        <v>0.1130284427006887</v>
      </c>
      <c r="AN2233" s="51" t="n">
        <v>0.006393401937501375</v>
      </c>
      <c r="AO2233" s="51" t="n">
        <v>7.542197314276858</v>
      </c>
      <c r="AP2233" s="51" t="n">
        <v>54.46065849109889</v>
      </c>
      <c r="AQ2233" s="51" t="n">
        <v>21.48062095122929</v>
      </c>
      <c r="AR2233" s="51" t="n">
        <v>2.596897787253182</v>
      </c>
      <c r="AS2233" s="51" t="n">
        <v>0.4217183979704346</v>
      </c>
      <c r="AT2233" s="51" t="n">
        <v>-0.004092584246533749</v>
      </c>
      <c r="AU2233" s="51" t="n">
        <v>385.5114236783925</v>
      </c>
      <c r="AV2233" s="51" t="n">
        <v>912.9982201482584</v>
      </c>
      <c r="AW2233" s="51" t="n">
        <v>547.7995289681079</v>
      </c>
      <c r="AX2233" s="51" t="n">
        <v>76.09814798369742</v>
      </c>
      <c r="AY2233" s="51" t="n">
        <v>85.59561496254037</v>
      </c>
      <c r="AZ2233" s="51" t="n">
        <v>40.57793288383746</v>
      </c>
      <c r="BA2233" s="51" t="n">
        <v>8.000496206616182</v>
      </c>
      <c r="BB2233" s="51" t="n">
        <v>23.90627826218966</v>
      </c>
      <c r="BC2233" s="51" t="n">
        <v>15.0000231181808</v>
      </c>
      <c r="BD2233" s="51" t="n">
        <v>3.750406883067561</v>
      </c>
      <c r="BE2233" s="51" t="n">
        <v>4.687665853026401</v>
      </c>
      <c r="BF2233" s="51" t="n">
        <v>3.0000275635104</v>
      </c>
      <c r="BG2233" s="51" t="n">
        <v>6.04765808564702</v>
      </c>
      <c r="BH2233" s="51" t="n">
        <v>14.11089412543826</v>
      </c>
      <c r="BI2233" s="51" t="n">
        <v>5.546269781180221</v>
      </c>
      <c r="BJ2233" s="51" t="n">
        <v>0.7078465133273167</v>
      </c>
      <c r="BK2233" s="51" t="n">
        <v>0.4032000906904297</v>
      </c>
      <c r="BL2233" s="51" t="n">
        <v>0.02015877774705582</v>
      </c>
      <c r="BM2233" s="51" t="n">
        <v>0.36170558381181</v>
      </c>
      <c r="BN2233" s="51" t="n">
        <v>0.6968834485245725</v>
      </c>
      <c r="BO2233" s="51" t="n">
        <v>0.2645140765225852</v>
      </c>
      <c r="BP2233" s="51" t="n">
        <v>0.3616527975468518</v>
      </c>
      <c r="BQ2233" s="51" t="n">
        <v>0.6969161886365748</v>
      </c>
      <c r="BR2233" s="51" t="n">
        <v>0.2645402032073969</v>
      </c>
      <c r="BS2233" s="51" t="n">
        <v>0.0527862649582489</v>
      </c>
      <c r="BT2233" s="51" t="n">
        <v>-0.03274011200227189</v>
      </c>
      <c r="BU2233" s="51" t="n">
        <v>-0.02612668481166702</v>
      </c>
      <c r="BV2233" s="51" t="n">
        <v>0.06738626240868353</v>
      </c>
    </row>
    <row r="2234">
      <c r="A2234" s="49" t="n">
        <v>67.41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0.3</v>
      </c>
      <c r="E2234" s="49" t="n">
        <v>-1.910842321881867</v>
      </c>
      <c r="F2234" s="49" t="n">
        <v>-2.329952892797089</v>
      </c>
      <c r="G2234" s="49" t="n">
        <v>-0.9472306627540588</v>
      </c>
      <c r="H2234" s="49" t="n">
        <v>-1.409317797264862</v>
      </c>
      <c r="I2234" s="49" t="n">
        <v>-4.714007982257843</v>
      </c>
      <c r="J2234" s="49" t="n">
        <v>1.163530694922638</v>
      </c>
      <c r="K2234" s="49" t="n">
        <v>-1.910862426197869</v>
      </c>
      <c r="L2234" s="49" t="n">
        <v>-2.330207633884552</v>
      </c>
      <c r="M2234" s="49" t="n">
        <v>-0.9465466442116007</v>
      </c>
      <c r="N2234" s="49" t="n">
        <v>-1.410089564711986</v>
      </c>
      <c r="O2234" s="49" t="n">
        <v>-4.713689473492752</v>
      </c>
      <c r="P2234" s="49" t="n">
        <v>1.163324414750528</v>
      </c>
      <c r="Q2234" s="49" t="n">
        <v>2.010431600218965e-05</v>
      </c>
      <c r="R2234" s="49" t="n">
        <v>0.0002547410874629286</v>
      </c>
      <c r="S2234" s="49" t="n">
        <v>-0.0006840185424580314</v>
      </c>
      <c r="T2234" s="49" t="n">
        <v>0.0007717674471234837</v>
      </c>
      <c r="U2234" s="49" t="n">
        <v>-0.0003185087650905416</v>
      </c>
      <c r="V2234" s="49" t="n">
        <v>0.000206280172109885</v>
      </c>
      <c r="W2234" s="49" t="n">
        <v>-0.08099584721374062</v>
      </c>
      <c r="X2234" s="49" t="n">
        <v>-0.1008698781280484</v>
      </c>
      <c r="Y2234" s="49" t="n">
        <v>0.1999591562652584</v>
      </c>
      <c r="Z2234" s="49" t="n">
        <v>-0.09869169660949162</v>
      </c>
      <c r="AA2234" s="49" t="n">
        <v>0.002054845230147572</v>
      </c>
      <c r="AB2234" s="49" t="n">
        <v>-0.08080220869444968</v>
      </c>
      <c r="AC2234" s="49" t="n">
        <v>-0.08615658937831572</v>
      </c>
      <c r="AD2234" s="49" t="n">
        <v>-0.09648126996870068</v>
      </c>
      <c r="AE2234" s="49" t="n">
        <v>0.1737090455527986</v>
      </c>
      <c r="AF2234" s="49" t="n">
        <v>0.02914652545499814</v>
      </c>
      <c r="AG2234" s="49" t="n">
        <v>-0.001029449630383708</v>
      </c>
      <c r="AH2234" s="49" t="n">
        <v>-0.08566464115892952</v>
      </c>
      <c r="AI2234" s="49" t="n">
        <v>0.3966007754914965</v>
      </c>
      <c r="AJ2234" s="49" t="n">
        <v>2.482720379101833</v>
      </c>
      <c r="AK2234" s="49" t="n">
        <v>1.064908905598808</v>
      </c>
      <c r="AL2234" s="49" t="n">
        <v>0.23522081806929</v>
      </c>
      <c r="AM2234" s="49" t="n">
        <v>0.07374603799438026</v>
      </c>
      <c r="AN2234" s="49" t="n">
        <v>0.007358351085268585</v>
      </c>
      <c r="AO2234" s="49" t="n">
        <v>8.374632067625743</v>
      </c>
      <c r="AP2234" s="49" t="n">
        <v>54.79467927018164</v>
      </c>
      <c r="AQ2234" s="49" t="n">
        <v>21.33178764785835</v>
      </c>
      <c r="AR2234" s="49" t="n">
        <v>2.517417603242337</v>
      </c>
      <c r="AS2234" s="49" t="n">
        <v>0.4527135916949449</v>
      </c>
      <c r="AT2234" s="49" t="n">
        <v>-0.004086115663404956</v>
      </c>
      <c r="AU2234" s="49" t="n">
        <v>385.5133094416086</v>
      </c>
      <c r="AV2234" s="49" t="n">
        <v>913.0032379467758</v>
      </c>
      <c r="AW2234" s="49" t="n">
        <v>547.8058162398397</v>
      </c>
      <c r="AX2234" s="49" t="n">
        <v>76.099131231619</v>
      </c>
      <c r="AY2234" s="49" t="n">
        <v>85.59606506291496</v>
      </c>
      <c r="AZ2234" s="49" t="n">
        <v>40.57815355499909</v>
      </c>
      <c r="BA2234" s="49" t="n">
        <v>8.000493725583102</v>
      </c>
      <c r="BB2234" s="49" t="n">
        <v>23.90627812087871</v>
      </c>
      <c r="BC2234" s="49" t="n">
        <v>15.00004546127499</v>
      </c>
      <c r="BD2234" s="49" t="n">
        <v>3.750413650718215</v>
      </c>
      <c r="BE2234" s="49" t="n">
        <v>4.687665023761269</v>
      </c>
      <c r="BF2234" s="49" t="n">
        <v>3.000027425692848</v>
      </c>
      <c r="BG2234" s="49" t="n">
        <v>6.047674709972632</v>
      </c>
      <c r="BH2234" s="49" t="n">
        <v>14.11100018693377</v>
      </c>
      <c r="BI2234" s="49" t="n">
        <v>5.546418552072182</v>
      </c>
      <c r="BJ2234" s="49" t="n">
        <v>0.7078195284671223</v>
      </c>
      <c r="BK2234" s="49" t="n">
        <v>0.4032033408334292</v>
      </c>
      <c r="BL2234" s="49" t="n">
        <v>0.02015894104449745</v>
      </c>
      <c r="BM2234" s="49" t="n">
        <v>0.3624889797563328</v>
      </c>
      <c r="BN2234" s="49" t="n">
        <v>0.6969359764958232</v>
      </c>
      <c r="BO2234" s="49" t="n">
        <v>0.2646161067129396</v>
      </c>
      <c r="BP2234" s="49" t="n">
        <v>0.3625029317718815</v>
      </c>
      <c r="BQ2234" s="49" t="n">
        <v>0.6970071098542644</v>
      </c>
      <c r="BR2234" s="49" t="n">
        <v>0.2646752513448386</v>
      </c>
      <c r="BS2234" s="49" t="n">
        <v>-0.01395201554865722</v>
      </c>
      <c r="BT2234" s="49" t="n">
        <v>-0.07113335844122215</v>
      </c>
      <c r="BU2234" s="49" t="n">
        <v>-0.05914463189904406</v>
      </c>
      <c r="BV2234" s="49" t="n">
        <v>0.09355587049175902</v>
      </c>
    </row>
    <row r="2235">
      <c r="A2235" s="51" t="n">
        <v>67.42</v>
      </c>
      <c r="B2235" t="inlineStr">
        <is>
          <t>path/pick_to_place</t>
        </is>
      </c>
      <c r="C2235" t="inlineStr">
        <is>
          <t>effort</t>
        </is>
      </c>
      <c r="D2235" s="51" t="n">
        <v>0.3</v>
      </c>
      <c r="E2235" s="51" t="n">
        <v>-1.91156978765625</v>
      </c>
      <c r="F2235" s="51" t="n">
        <v>-2.33086953453125</v>
      </c>
      <c r="G2235" s="51" t="n">
        <v>-0.94541294265625</v>
      </c>
      <c r="H2235" s="51" t="n">
        <v>-1.41021480609375</v>
      </c>
      <c r="I2235" s="51" t="n">
        <v>-4.71398958175</v>
      </c>
      <c r="J2235" s="51" t="n">
        <v>1.16280531546875</v>
      </c>
      <c r="K2235" s="51" t="n">
        <v>-1.911594525725028</v>
      </c>
      <c r="L2235" s="51" t="n">
        <v>-2.331002773609747</v>
      </c>
      <c r="M2235" s="51" t="n">
        <v>-0.9451619172216034</v>
      </c>
      <c r="N2235" s="51" t="n">
        <v>-1.409553678999215</v>
      </c>
      <c r="O2235" s="51" t="n">
        <v>-4.713792284915966</v>
      </c>
      <c r="P2235" s="51" t="n">
        <v>1.162638814150777</v>
      </c>
      <c r="Q2235" s="51" t="n">
        <v>2.473806877834051e-05</v>
      </c>
      <c r="R2235" s="51" t="n">
        <v>0.0001332390784964943</v>
      </c>
      <c r="S2235" s="51" t="n">
        <v>-0.0002510254346466123</v>
      </c>
      <c r="T2235" s="51" t="n">
        <v>-0.000661127094534919</v>
      </c>
      <c r="U2235" s="51" t="n">
        <v>-0.0001972968340337999</v>
      </c>
      <c r="V2235" s="51" t="n">
        <v>0.0001665013179734665</v>
      </c>
      <c r="W2235" s="51" t="n">
        <v>-0.06671252734373653</v>
      </c>
      <c r="X2235" s="51" t="n">
        <v>-0.08489944140623956</v>
      </c>
      <c r="Y2235" s="51" t="n">
        <v>0.168400363281247</v>
      </c>
      <c r="Z2235" s="51" t="n">
        <v>-0.08309266015624331</v>
      </c>
      <c r="AA2235" s="51" t="n">
        <v>0.001683525781336765</v>
      </c>
      <c r="AB2235" s="51" t="n">
        <v>-0.06649656640623831</v>
      </c>
      <c r="AC2235" s="51" t="n">
        <v>-0.06330145532789705</v>
      </c>
      <c r="AD2235" s="51" t="n">
        <v>-0.06636801395262315</v>
      </c>
      <c r="AE2235" s="51" t="n">
        <v>0.1111722360561794</v>
      </c>
      <c r="AF2235" s="51" t="n">
        <v>0.07220409829398321</v>
      </c>
      <c r="AG2235" s="51" t="n">
        <v>-0.01668982400135631</v>
      </c>
      <c r="AH2235" s="51" t="n">
        <v>-0.06169996858493285</v>
      </c>
      <c r="AI2235" s="51" t="n">
        <v>0.1256844822078463</v>
      </c>
      <c r="AJ2235" s="51" t="n">
        <v>2.193366667605134</v>
      </c>
      <c r="AK2235" s="51" t="n">
        <v>1.542057936147513</v>
      </c>
      <c r="AL2235" s="51" t="n">
        <v>0.1261295989298808</v>
      </c>
      <c r="AM2235" s="51" t="n">
        <v>0.02168758857145739</v>
      </c>
      <c r="AN2235" s="51" t="n">
        <v>0.005554534746506502</v>
      </c>
      <c r="AO2235" s="51" t="n">
        <v>6.070443126356167</v>
      </c>
      <c r="AP2235" s="51" t="n">
        <v>54.14466343306239</v>
      </c>
      <c r="AQ2235" s="51" t="n">
        <v>21.87164016003154</v>
      </c>
      <c r="AR2235" s="51" t="n">
        <v>2.452204650396802</v>
      </c>
      <c r="AS2235" s="51" t="n">
        <v>0.3202067957901892</v>
      </c>
      <c r="AT2235" s="51" t="n">
        <v>-0.002370568881417239</v>
      </c>
      <c r="AU2235" s="51" t="n">
        <v>385.5151763471926</v>
      </c>
      <c r="AV2235" s="51" t="n">
        <v>913.0082055673081</v>
      </c>
      <c r="AW2235" s="51" t="n">
        <v>547.8077990673764</v>
      </c>
      <c r="AX2235" s="51" t="n">
        <v>76.09774749639934</v>
      </c>
      <c r="AY2235" s="51" t="n">
        <v>85.59651066228581</v>
      </c>
      <c r="AZ2235" s="51" t="n">
        <v>40.5783720194491</v>
      </c>
      <c r="BA2235" s="51" t="n">
        <v>8.000491256955186</v>
      </c>
      <c r="BB2235" s="51" t="n">
        <v>23.90627798027431</v>
      </c>
      <c r="BC2235" s="51" t="n">
        <v>15.00003867259707</v>
      </c>
      <c r="BD2235" s="51" t="n">
        <v>3.750391355581577</v>
      </c>
      <c r="BE2235" s="51" t="n">
        <v>4.687664198642463</v>
      </c>
      <c r="BF2235" s="51" t="n">
        <v>3.000027288564384</v>
      </c>
      <c r="BG2235" s="51" t="n">
        <v>6.047683104209041</v>
      </c>
      <c r="BH2235" s="51" t="n">
        <v>14.11101218469056</v>
      </c>
      <c r="BI2235" s="51" t="n">
        <v>5.546416661671701</v>
      </c>
      <c r="BJ2235" s="51" t="n">
        <v>0.7080070618204023</v>
      </c>
      <c r="BK2235" s="51" t="n">
        <v>0.403203300743428</v>
      </c>
      <c r="BL2235" s="51" t="n">
        <v>0.02015897686837415</v>
      </c>
      <c r="BM2235" s="51" t="n">
        <v>0.3631048867699491</v>
      </c>
      <c r="BN2235" s="51" t="n">
        <v>0.6969840237367977</v>
      </c>
      <c r="BO2235" s="51" t="n">
        <v>0.2646984471510538</v>
      </c>
      <c r="BP2235" s="51" t="n">
        <v>0.3631433863660224</v>
      </c>
      <c r="BQ2235" s="51" t="n">
        <v>0.6970835638301094</v>
      </c>
      <c r="BR2235" s="51" t="n">
        <v>0.2647805726073685</v>
      </c>
      <c r="BS2235" s="51" t="n">
        <v>-0.03849959607332698</v>
      </c>
      <c r="BT2235" s="51" t="n">
        <v>-0.09954009331170077</v>
      </c>
      <c r="BU2235" s="51" t="n">
        <v>-0.08212545631464119</v>
      </c>
      <c r="BV2235" s="51" t="n">
        <v>0.1346664013375254</v>
      </c>
    </row>
    <row r="2236">
      <c r="A2236" s="49" t="n">
        <v>67.43000000000001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0.3</v>
      </c>
      <c r="E2236" s="49" t="n">
        <v>-1.912222589916229</v>
      </c>
      <c r="F2236" s="49" t="n">
        <v>-2.331701835529327</v>
      </c>
      <c r="G2236" s="49" t="n">
        <v>-0.9437621407432557</v>
      </c>
      <c r="H2236" s="49" t="n">
        <v>-1.411029380390167</v>
      </c>
      <c r="I2236" s="49" t="n">
        <v>-4.713973101169889</v>
      </c>
      <c r="J2236" s="49" t="n">
        <v>1.162154586711884</v>
      </c>
      <c r="K2236" s="49" t="n">
        <v>-1.91217470141254</v>
      </c>
      <c r="L2236" s="49" t="n">
        <v>-2.331641404214236</v>
      </c>
      <c r="M2236" s="49" t="n">
        <v>-0.9440373976019979</v>
      </c>
      <c r="N2236" s="49" t="n">
        <v>-1.409190557522588</v>
      </c>
      <c r="O2236" s="49" t="n">
        <v>-4.713981100100874</v>
      </c>
      <c r="P2236" s="49" t="n">
        <v>1.162060358221259</v>
      </c>
      <c r="Q2236" s="49" t="n">
        <v>-4.78885036887533e-05</v>
      </c>
      <c r="R2236" s="49" t="n">
        <v>-6.043131509070321e-05</v>
      </c>
      <c r="S2236" s="49" t="n">
        <v>0.00027525685874219</v>
      </c>
      <c r="T2236" s="49" t="n">
        <v>-0.001838822867579193</v>
      </c>
      <c r="U2236" s="49" t="n">
        <v>7.998930985131381e-06</v>
      </c>
      <c r="V2236" s="49" t="n">
        <v>9.422849062445948e-05</v>
      </c>
      <c r="W2236" s="49" t="n">
        <v>-0.06605901176449622</v>
      </c>
      <c r="X2236" s="49" t="n">
        <v>-0.08401871650693479</v>
      </c>
      <c r="Y2236" s="49" t="n">
        <v>0.1666084995269688</v>
      </c>
      <c r="Z2236" s="49" t="n">
        <v>-0.08222090705871085</v>
      </c>
      <c r="AA2236" s="49" t="n">
        <v>0.001670761636498185</v>
      </c>
      <c r="AB2236" s="49" t="n">
        <v>-0.06586793769835075</v>
      </c>
      <c r="AC2236" s="49" t="n">
        <v>-0.05480710775612005</v>
      </c>
      <c r="AD2236" s="49" t="n">
        <v>-0.06299680974499869</v>
      </c>
      <c r="AE2236" s="49" t="n">
        <v>0.1158361992904536</v>
      </c>
      <c r="AF2236" s="49" t="n">
        <v>0.005565195745214631</v>
      </c>
      <c r="AG2236" s="49" t="n">
        <v>-0.01888918603164247</v>
      </c>
      <c r="AH2236" s="49" t="n">
        <v>-0.05562992201143003</v>
      </c>
      <c r="AI2236" s="49" t="n">
        <v>-0.1770106010733633</v>
      </c>
      <c r="AJ2236" s="49" t="n">
        <v>1.974397889617364</v>
      </c>
      <c r="AK2236" s="49" t="n">
        <v>1.888965635728405</v>
      </c>
      <c r="AL2236" s="49" t="n">
        <v>0.09853812332812767</v>
      </c>
      <c r="AM2236" s="49" t="n">
        <v>-0.02760236226722559</v>
      </c>
      <c r="AN2236" s="49" t="n">
        <v>0.002497758356212848</v>
      </c>
      <c r="AO2236" s="49" t="n">
        <v>2.162105034056199</v>
      </c>
      <c r="AP2236" s="49" t="n">
        <v>53.01704374715988</v>
      </c>
      <c r="AQ2236" s="49" t="n">
        <v>22.71157541435847</v>
      </c>
      <c r="AR2236" s="49" t="n">
        <v>2.438407703868634</v>
      </c>
      <c r="AS2236" s="49" t="n">
        <v>0.1103423753712873</v>
      </c>
      <c r="AT2236" s="49" t="n">
        <v>-9.427834813359625e-06</v>
      </c>
      <c r="AU2236" s="49" t="n">
        <v>385.5170245837206</v>
      </c>
      <c r="AV2236" s="49" t="n">
        <v>913.0131235116351</v>
      </c>
      <c r="AW2236" s="49" t="n">
        <v>547.8107210767026</v>
      </c>
      <c r="AX2236" s="49" t="n">
        <v>76.09944903061123</v>
      </c>
      <c r="AY2236" s="49" t="n">
        <v>85.59695180566295</v>
      </c>
      <c r="AZ2236" s="49" t="n">
        <v>40.5785882992546</v>
      </c>
      <c r="BA2236" s="49" t="n">
        <v>8.000488800670411</v>
      </c>
      <c r="BB2236" s="49" t="n">
        <v>23.90627784037294</v>
      </c>
      <c r="BC2236" s="49" t="n">
        <v>15.00003847923409</v>
      </c>
      <c r="BD2236" s="49" t="n">
        <v>3.75040699743884</v>
      </c>
      <c r="BE2236" s="49" t="n">
        <v>4.687663377649251</v>
      </c>
      <c r="BF2236" s="49" t="n">
        <v>3.000027152121562</v>
      </c>
      <c r="BG2236" s="49" t="n">
        <v>6.0476869654795</v>
      </c>
      <c r="BH2236" s="49" t="n">
        <v>14.11110672700724</v>
      </c>
      <c r="BI2236" s="49" t="n">
        <v>5.546768979101925</v>
      </c>
      <c r="BJ2236" s="49" t="n">
        <v>0.7084221395191515</v>
      </c>
      <c r="BK2236" s="49" t="n">
        <v>0.4032054922720784</v>
      </c>
      <c r="BL2236" s="49" t="n">
        <v>0.02015899040753668</v>
      </c>
      <c r="BM2236" s="49" t="n">
        <v>0.3636588298922664</v>
      </c>
      <c r="BN2236" s="49" t="n">
        <v>0.6970295730764464</v>
      </c>
      <c r="BO2236" s="49" t="n">
        <v>0.264773175492111</v>
      </c>
      <c r="BP2236" s="49" t="n">
        <v>0.3636594300773833</v>
      </c>
      <c r="BQ2236" s="49" t="n">
        <v>0.6971406624399891</v>
      </c>
      <c r="BR2236" s="49" t="n">
        <v>0.264864602140937</v>
      </c>
      <c r="BS2236" s="49" t="n">
        <v>-0.0006001851168835337</v>
      </c>
      <c r="BT2236" s="49" t="n">
        <v>-0.1110893635426491</v>
      </c>
      <c r="BU2236" s="49" t="n">
        <v>-0.09142664882599849</v>
      </c>
      <c r="BV2236" s="49" t="n">
        <v>0.1438750813380755</v>
      </c>
    </row>
    <row r="2237">
      <c r="A2237" s="51" t="n">
        <v>67.44</v>
      </c>
      <c r="B2237" t="inlineStr">
        <is>
          <t>path/pick_to_place</t>
        </is>
      </c>
      <c r="C2237" t="inlineStr">
        <is>
          <t>effort</t>
        </is>
      </c>
      <c r="D2237" s="51" t="n">
        <v>0.3</v>
      </c>
      <c r="E2237" s="51" t="n">
        <v>-1.912928130629882</v>
      </c>
      <c r="F2237" s="51" t="n">
        <v>-2.332591379506835</v>
      </c>
      <c r="G2237" s="51" t="n">
        <v>-0.9419989730322269</v>
      </c>
      <c r="H2237" s="51" t="n">
        <v>-1.411899691831054</v>
      </c>
      <c r="I2237" s="51" t="n">
        <v>-4.713955188725582</v>
      </c>
      <c r="J2237" s="51" t="n">
        <v>1.161450665024414</v>
      </c>
      <c r="K2237" s="51" t="n">
        <v>-1.912764338513652</v>
      </c>
      <c r="L2237" s="51" t="n">
        <v>-2.332386410362001</v>
      </c>
      <c r="M2237" s="51" t="n">
        <v>-0.9425476116657349</v>
      </c>
      <c r="N2237" s="51" t="n">
        <v>-1.409869344142732</v>
      </c>
      <c r="O2237" s="51" t="n">
        <v>-4.714094901514315</v>
      </c>
      <c r="P2237" s="51" t="n">
        <v>1.161430515734218</v>
      </c>
      <c r="Q2237" s="51" t="n">
        <v>-0.0001637921162300771</v>
      </c>
      <c r="R2237" s="51" t="n">
        <v>-0.0002049691448338109</v>
      </c>
      <c r="S2237" s="51" t="n">
        <v>0.0005486386335079585</v>
      </c>
      <c r="T2237" s="51" t="n">
        <v>-0.002030347688322331</v>
      </c>
      <c r="U2237" s="51" t="n">
        <v>0.0001397127887328153</v>
      </c>
      <c r="V2237" s="51" t="n">
        <v>2.014929019633627e-05</v>
      </c>
      <c r="W2237" s="51" t="n">
        <v>-0.07637887573236479</v>
      </c>
      <c r="X2237" s="51" t="n">
        <v>-0.09538272583003499</v>
      </c>
      <c r="Y2237" s="51" t="n">
        <v>0.1889690314941207</v>
      </c>
      <c r="Z2237" s="51" t="n">
        <v>-0.09329773950195508</v>
      </c>
      <c r="AA2237" s="51" t="n">
        <v>0.001946718603739286</v>
      </c>
      <c r="AB2237" s="51" t="n">
        <v>-0.07625076489256527</v>
      </c>
      <c r="AC2237" s="51" t="n">
        <v>-0.06235530142069583</v>
      </c>
      <c r="AD2237" s="51" t="n">
        <v>-0.08389180206582521</v>
      </c>
      <c r="AE2237" s="51" t="n">
        <v>0.1759298845853007</v>
      </c>
      <c r="AF2237" s="51" t="n">
        <v>-0.1272015021407957</v>
      </c>
      <c r="AG2237" s="51" t="n">
        <v>-0.005317424539648732</v>
      </c>
      <c r="AH2237" s="51" t="n">
        <v>-0.06478352300248529</v>
      </c>
      <c r="AI2237" s="51" t="n">
        <v>-0.3812521648259881</v>
      </c>
      <c r="AJ2237" s="51" t="n">
        <v>1.952883875088052</v>
      </c>
      <c r="AK2237" s="51" t="n">
        <v>1.901925351410435</v>
      </c>
      <c r="AL2237" s="51" t="n">
        <v>0.1769454589034706</v>
      </c>
      <c r="AM2237" s="51" t="n">
        <v>-0.061558391655721</v>
      </c>
      <c r="AN2237" s="51" t="n">
        <v>-0.0005527680959072743</v>
      </c>
      <c r="AO2237" s="51" t="n">
        <v>-1.784830260503809</v>
      </c>
      <c r="AP2237" s="51" t="n">
        <v>51.94953558543988</v>
      </c>
      <c r="AQ2237" s="51" t="n">
        <v>23.4146694397701</v>
      </c>
      <c r="AR2237" s="51" t="n">
        <v>2.510858086037252</v>
      </c>
      <c r="AS2237" s="51" t="n">
        <v>-0.09838664383693581</v>
      </c>
      <c r="AT2237" s="51" t="n">
        <v>0.001838985726559345</v>
      </c>
      <c r="AU2237" s="51" t="n">
        <v>385.5188543378834</v>
      </c>
      <c r="AV2237" s="51" t="n">
        <v>913.0179922765187</v>
      </c>
      <c r="AW2237" s="51" t="n">
        <v>547.8136138659356</v>
      </c>
      <c r="AX2237" s="51" t="n">
        <v>76.10878852490028</v>
      </c>
      <c r="AY2237" s="51" t="n">
        <v>85.59738853760632</v>
      </c>
      <c r="AZ2237" s="51" t="n">
        <v>40.57880241626206</v>
      </c>
      <c r="BA2237" s="51" t="n">
        <v>8.000486356667059</v>
      </c>
      <c r="BB2237" s="51" t="n">
        <v>23.90627770117108</v>
      </c>
      <c r="BC2237" s="51" t="n">
        <v>15.00003828683792</v>
      </c>
      <c r="BD2237" s="51" t="n">
        <v>3.750516834183113</v>
      </c>
      <c r="BE2237" s="51" t="n">
        <v>4.687662560761005</v>
      </c>
      <c r="BF2237" s="51" t="n">
        <v>3.000027016360955</v>
      </c>
      <c r="BG2237" s="51" t="n">
        <v>6.047703373114856</v>
      </c>
      <c r="BH2237" s="51" t="n">
        <v>14.11126762948187</v>
      </c>
      <c r="BI2237" s="51" t="n">
        <v>5.547141649680121</v>
      </c>
      <c r="BJ2237" s="51" t="n">
        <v>0.7086194546437989</v>
      </c>
      <c r="BK2237" s="51" t="n">
        <v>0.4032095153226403</v>
      </c>
      <c r="BL2237" s="51" t="n">
        <v>0.02015903845164121</v>
      </c>
      <c r="BM2237" s="51" t="n">
        <v>0.3642563346940822</v>
      </c>
      <c r="BN2237" s="51" t="n">
        <v>0.6970743294631206</v>
      </c>
      <c r="BO2237" s="51" t="n">
        <v>0.2648523056093659</v>
      </c>
      <c r="BP2237" s="51" t="n">
        <v>0.3641709464977962</v>
      </c>
      <c r="BQ2237" s="51" t="n">
        <v>0.6971805810541835</v>
      </c>
      <c r="BR2237" s="51" t="n">
        <v>0.2649421323795232</v>
      </c>
      <c r="BS2237" s="51" t="n">
        <v>0.08538819628595151</v>
      </c>
      <c r="BT2237" s="51" t="n">
        <v>-0.1062515910628115</v>
      </c>
      <c r="BU2237" s="51" t="n">
        <v>-0.08982677015728635</v>
      </c>
      <c r="BV2237" s="51" t="n">
        <v>0.1632464189660436</v>
      </c>
    </row>
    <row r="2238">
      <c r="A2238" s="49" t="n">
        <v>67.45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0.3</v>
      </c>
      <c r="E2238" s="49" t="n">
        <v>-1.913760931224516</v>
      </c>
      <c r="F2238" s="49" t="n">
        <v>-2.333621831491545</v>
      </c>
      <c r="G2238" s="49" t="n">
        <v>-0.9399584250239568</v>
      </c>
      <c r="H2238" s="49" t="n">
        <v>-1.412907371120453</v>
      </c>
      <c r="I2238" s="49" t="n">
        <v>-4.713933883426171</v>
      </c>
      <c r="J2238" s="49" t="n">
        <v>1.160618770036774</v>
      </c>
      <c r="K2238" s="49" t="n">
        <v>-1.913466864334595</v>
      </c>
      <c r="L2238" s="49" t="n">
        <v>-2.333372711966839</v>
      </c>
      <c r="M2238" s="49" t="n">
        <v>-0.9404165587848362</v>
      </c>
      <c r="N2238" s="49" t="n">
        <v>-1.411759376301598</v>
      </c>
      <c r="O2238" s="49" t="n">
        <v>-4.714064097001594</v>
      </c>
      <c r="P2238" s="49" t="n">
        <v>1.160654043323716</v>
      </c>
      <c r="Q2238" s="49" t="n">
        <v>-0.000294066889920952</v>
      </c>
      <c r="R2238" s="49" t="n">
        <v>-0.0002491195247058542</v>
      </c>
      <c r="S2238" s="49" t="n">
        <v>0.0004581337608794422</v>
      </c>
      <c r="T2238" s="49" t="n">
        <v>-0.001147994818854414</v>
      </c>
      <c r="U2238" s="49" t="n">
        <v>0.0001302135754226441</v>
      </c>
      <c r="V2238" s="49" t="n">
        <v>-3.527328694175047e-05</v>
      </c>
      <c r="W2238" s="49" t="n">
        <v>-0.08975243583669468</v>
      </c>
      <c r="X2238" s="49" t="n">
        <v>-0.1102527094268082</v>
      </c>
      <c r="Y2238" s="49" t="n">
        <v>0.2182425959624872</v>
      </c>
      <c r="Z2238" s="49" t="n">
        <v>-0.1077936607208423</v>
      </c>
      <c r="AA2238" s="49" t="n">
        <v>0.002303070669878268</v>
      </c>
      <c r="AB2238" s="49" t="n">
        <v>-0.08969795405577763</v>
      </c>
      <c r="AC2238" s="49" t="n">
        <v>-0.07736465592535718</v>
      </c>
      <c r="AD2238" s="49" t="n">
        <v>-0.1114007423159005</v>
      </c>
      <c r="AE2238" s="49" t="n">
        <v>0.2448440195050944</v>
      </c>
      <c r="AF2238" s="49" t="n">
        <v>-0.2398758943323109</v>
      </c>
      <c r="AG2238" s="49" t="n">
        <v>0.01089529446016072</v>
      </c>
      <c r="AH2238" s="49" t="n">
        <v>-0.08219158590323471</v>
      </c>
      <c r="AI2238" s="49" t="n">
        <v>-0.3824622905718068</v>
      </c>
      <c r="AJ2238" s="49" t="n">
        <v>2.06989905332834</v>
      </c>
      <c r="AK2238" s="49" t="n">
        <v>1.632683713984211</v>
      </c>
      <c r="AL2238" s="49" t="n">
        <v>0.3085315024971215</v>
      </c>
      <c r="AM2238" s="49" t="n">
        <v>-0.05450160050192714</v>
      </c>
      <c r="AN2238" s="49" t="n">
        <v>-0.002747309080645079</v>
      </c>
      <c r="AO2238" s="49" t="n">
        <v>-4.181110620679921</v>
      </c>
      <c r="AP2238" s="49" t="n">
        <v>51.42658408510622</v>
      </c>
      <c r="AQ2238" s="49" t="n">
        <v>23.6385657632848</v>
      </c>
      <c r="AR2238" s="49" t="n">
        <v>2.651088246029369</v>
      </c>
      <c r="AS2238" s="49" t="n">
        <v>-0.2288608453719847</v>
      </c>
      <c r="AT2238" s="49" t="n">
        <v>0.00227242585125132</v>
      </c>
      <c r="AU2238" s="49" t="n">
        <v>385.5206657945046</v>
      </c>
      <c r="AV2238" s="49" t="n">
        <v>913.0228123537536</v>
      </c>
      <c r="AW2238" s="49" t="n">
        <v>547.816901332305</v>
      </c>
      <c r="AX2238" s="49" t="n">
        <v>76.1097431020101</v>
      </c>
      <c r="AY2238" s="49" t="n">
        <v>85.59782090223025</v>
      </c>
      <c r="AZ2238" s="49" t="n">
        <v>40.57901439209944</v>
      </c>
      <c r="BA2238" s="49" t="n">
        <v>8.000483924883724</v>
      </c>
      <c r="BB2238" s="49" t="n">
        <v>23.90627756266522</v>
      </c>
      <c r="BC2238" s="49" t="n">
        <v>15.00004099363189</v>
      </c>
      <c r="BD2238" s="49" t="n">
        <v>3.750524009400853</v>
      </c>
      <c r="BE2238" s="49" t="n">
        <v>4.6876617479572</v>
      </c>
      <c r="BF2238" s="49" t="n">
        <v>3.00002688127915</v>
      </c>
      <c r="BG2238" s="49" t="n">
        <v>6.047733523054801</v>
      </c>
      <c r="BH2238" s="49" t="n">
        <v>14.11133870335028</v>
      </c>
      <c r="BI2238" s="49" t="n">
        <v>5.547167958294997</v>
      </c>
      <c r="BJ2238" s="49" t="n">
        <v>0.7085819971593474</v>
      </c>
      <c r="BK2238" s="49" t="n">
        <v>0.4032103050421616</v>
      </c>
      <c r="BL2238" s="49" t="n">
        <v>0.02015910957027046</v>
      </c>
      <c r="BM2238" s="49" t="n">
        <v>0.3649592601570499</v>
      </c>
      <c r="BN2238" s="49" t="n">
        <v>0.6971190915312666</v>
      </c>
      <c r="BO2238" s="49" t="n">
        <v>0.264942834090204</v>
      </c>
      <c r="BP2238" s="49" t="n">
        <v>0.364760159616235</v>
      </c>
      <c r="BQ2238" s="49" t="n">
        <v>0.6972110697858273</v>
      </c>
      <c r="BR2238" s="49" t="n">
        <v>0.2650256080989696</v>
      </c>
      <c r="BS2238" s="49" t="n">
        <v>0.199100540814845</v>
      </c>
      <c r="BT2238" s="49" t="n">
        <v>-0.0919782545606429</v>
      </c>
      <c r="BU2238" s="49" t="n">
        <v>-0.08277400876566254</v>
      </c>
      <c r="BV2238" s="49" t="n">
        <v>0.2344196262942251</v>
      </c>
    </row>
    <row r="2239">
      <c r="A2239" s="51" t="n">
        <v>67.45999999999999</v>
      </c>
      <c r="B2239" t="inlineStr">
        <is>
          <t>path/pick_to_place</t>
        </is>
      </c>
      <c r="C2239" t="inlineStr">
        <is>
          <t>effort</t>
        </is>
      </c>
      <c r="D2239" s="51" t="n">
        <v>0.3</v>
      </c>
      <c r="E2239" s="51" t="n">
        <v>-1.91469</v>
      </c>
      <c r="F2239" s="51" t="n">
        <v>-2.33476</v>
      </c>
      <c r="G2239" s="51" t="n">
        <v>-0.937706</v>
      </c>
      <c r="H2239" s="51" t="n">
        <v>-1.41402</v>
      </c>
      <c r="I2239" s="51" t="n">
        <v>-4.71391</v>
      </c>
      <c r="J2239" s="51" t="n">
        <v>1.15969</v>
      </c>
      <c r="K2239" s="51" t="n">
        <v>-1.914312179211294</v>
      </c>
      <c r="L2239" s="51" t="n">
        <v>-2.334584158507418</v>
      </c>
      <c r="M2239" s="51" t="n">
        <v>-0.937761199298911</v>
      </c>
      <c r="N2239" s="51" t="n">
        <v>-1.414337494371287</v>
      </c>
      <c r="O2239" s="51" t="n">
        <v>-4.713886363121282</v>
      </c>
      <c r="P2239" s="51" t="n">
        <v>1.15971938649193</v>
      </c>
      <c r="Q2239" s="51" t="n">
        <v>-0.0003778207887059626</v>
      </c>
      <c r="R2239" s="51" t="n">
        <v>-0.0001758414925818741</v>
      </c>
      <c r="S2239" s="51" t="n">
        <v>5.519929891095732e-05</v>
      </c>
      <c r="T2239" s="51" t="n">
        <v>0.0003174943712869194</v>
      </c>
      <c r="U2239" s="51" t="n">
        <v>-2.363687871831388e-05</v>
      </c>
      <c r="V2239" s="51" t="n">
        <v>-2.938649192940623e-05</v>
      </c>
      <c r="W2239" s="51" t="n">
        <v>-0.09299675</v>
      </c>
      <c r="X2239" s="51" t="n">
        <v>-0.113996125</v>
      </c>
      <c r="Y2239" s="51" t="n">
        <v>0.225565</v>
      </c>
      <c r="Z2239" s="51" t="n">
        <v>-0.111428375</v>
      </c>
      <c r="AA2239" s="51" t="n">
        <v>0.002393</v>
      </c>
      <c r="AB2239" s="51" t="n">
        <v>-0.09298087499999999</v>
      </c>
      <c r="AC2239" s="51" t="n">
        <v>-0.09016191380363354</v>
      </c>
      <c r="AD2239" s="51" t="n">
        <v>-0.1288974772513921</v>
      </c>
      <c r="AE2239" s="51" t="n">
        <v>0.2819785163613064</v>
      </c>
      <c r="AF2239" s="51" t="n">
        <v>-0.2719093132432456</v>
      </c>
      <c r="AG2239" s="51" t="n">
        <v>0.02295622880821598</v>
      </c>
      <c r="AH2239" s="51" t="n">
        <v>-0.09769567732612472</v>
      </c>
      <c r="AI2239" s="51" t="n">
        <v>-0.0477060247933577</v>
      </c>
      <c r="AJ2239" s="51" t="n">
        <v>2.290145850537134</v>
      </c>
      <c r="AK2239" s="51" t="n">
        <v>1.169115020455416</v>
      </c>
      <c r="AL2239" s="51" t="n">
        <v>0.4093856374147052</v>
      </c>
      <c r="AM2239" s="51" t="n">
        <v>0.02375987439653105</v>
      </c>
      <c r="AN2239" s="51" t="n">
        <v>-0.002299567888431582</v>
      </c>
      <c r="AO2239" s="51" t="n">
        <v>-3.45508761542609</v>
      </c>
      <c r="AP2239" s="51" t="n">
        <v>51.74564998205505</v>
      </c>
      <c r="AQ2239" s="51" t="n">
        <v>23.29741409373952</v>
      </c>
      <c r="AR2239" s="51" t="n">
        <v>2.766909022856737</v>
      </c>
      <c r="AS2239" s="51" t="n">
        <v>-0.1913460575562509</v>
      </c>
      <c r="AT2239" s="51" t="n">
        <v>0.001054695367183923</v>
      </c>
      <c r="AU2239" s="51" t="n">
        <v>385.5224591365595</v>
      </c>
      <c r="AV2239" s="51" t="n">
        <v>913.027584230216</v>
      </c>
      <c r="AW2239" s="51" t="n">
        <v>547.8197323189819</v>
      </c>
      <c r="AX2239" s="51" t="n">
        <v>76.10594160834397</v>
      </c>
      <c r="AY2239" s="51" t="n">
        <v>85.59824894320795</v>
      </c>
      <c r="AZ2239" s="51" t="n">
        <v>40.57922424817844</v>
      </c>
      <c r="BA2239" s="51" t="n">
        <v>8.000481505259305</v>
      </c>
      <c r="BB2239" s="51" t="n">
        <v>23.9062774248519</v>
      </c>
      <c r="BC2239" s="51" t="n">
        <v>15.00004078866373</v>
      </c>
      <c r="BD2239" s="51" t="n">
        <v>3.750472694001065</v>
      </c>
      <c r="BE2239" s="51" t="n">
        <v>4.687660939217414</v>
      </c>
      <c r="BF2239" s="51" t="n">
        <v>3.000026746872754</v>
      </c>
      <c r="BG2239" s="51" t="n">
        <v>6.047760836521071</v>
      </c>
      <c r="BH2239" s="51" t="n">
        <v>14.11134682089178</v>
      </c>
      <c r="BI2239" s="51" t="n">
        <v>5.547174547841525</v>
      </c>
      <c r="BJ2239" s="51" t="n">
        <v>0.7087724718116926</v>
      </c>
      <c r="BK2239" s="51" t="n">
        <v>0.4032103759899359</v>
      </c>
      <c r="BL2239" s="51" t="n">
        <v>0.02015915141478087</v>
      </c>
      <c r="BM2239" s="51" t="n">
        <v>0.3657421101919293</v>
      </c>
      <c r="BN2239" s="51" t="n">
        <v>0.6971634513931004</v>
      </c>
      <c r="BO2239" s="51" t="n">
        <v>0.2650418516747323</v>
      </c>
      <c r="BP2239" s="51" t="n">
        <v>0.36545545911398</v>
      </c>
      <c r="BQ2239" s="51" t="n">
        <v>0.6972424413449085</v>
      </c>
      <c r="BR2239" s="51" t="n">
        <v>0.2651214169358224</v>
      </c>
      <c r="BS2239" s="51" t="n">
        <v>0.2866510779492848</v>
      </c>
      <c r="BT2239" s="51" t="n">
        <v>-0.07898995180810608</v>
      </c>
      <c r="BU2239" s="51" t="n">
        <v>-0.07956526109009765</v>
      </c>
      <c r="BV2239" s="51" t="n">
        <v>0.307796822187087</v>
      </c>
    </row>
    <row r="2240">
      <c r="A2240" s="49" t="n">
        <v>67.47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0.3</v>
      </c>
      <c r="E2240" s="49" t="n">
        <v>-1.915544805848084</v>
      </c>
      <c r="F2240" s="49" t="n">
        <v>-2.335812071837616</v>
      </c>
      <c r="G2240" s="49" t="n">
        <v>-0.9356244816992187</v>
      </c>
      <c r="H2240" s="49" t="n">
        <v>-1.415048301844482</v>
      </c>
      <c r="I2240" s="49" t="n">
        <v>-4.713888009540866</v>
      </c>
      <c r="J2240" s="49" t="n">
        <v>1.158835330132599</v>
      </c>
      <c r="K2240" s="49" t="n">
        <v>-1.915191705895719</v>
      </c>
      <c r="L2240" s="49" t="n">
        <v>-2.335810451445118</v>
      </c>
      <c r="M2240" s="49" t="n">
        <v>-0.9351276679109164</v>
      </c>
      <c r="N2240" s="49" t="n">
        <v>-1.416634445259031</v>
      </c>
      <c r="O2240" s="49" t="n">
        <v>-4.713641284646137</v>
      </c>
      <c r="P2240" s="49" t="n">
        <v>1.158769343120513</v>
      </c>
      <c r="Q2240" s="49" t="n">
        <v>-0.0003530999523642109</v>
      </c>
      <c r="R2240" s="49" t="n">
        <v>-1.620392497958534e-06</v>
      </c>
      <c r="S2240" s="49" t="n">
        <v>-0.0004968137883023527</v>
      </c>
      <c r="T2240" s="49" t="n">
        <v>0.001586143414548769</v>
      </c>
      <c r="U2240" s="49" t="n">
        <v>-0.000246724894728878</v>
      </c>
      <c r="V2240" s="49" t="n">
        <v>6.598701208604396e-05</v>
      </c>
      <c r="W2240" s="49" t="n">
        <v>-0.07498572579956087</v>
      </c>
      <c r="X2240" s="49" t="n">
        <v>-0.09267104295349043</v>
      </c>
      <c r="Y2240" s="49" t="n">
        <v>0.1833115864257816</v>
      </c>
      <c r="Z2240" s="49" t="n">
        <v>-0.09056628479003914</v>
      </c>
      <c r="AA2240" s="49" t="n">
        <v>0.001927909435115991</v>
      </c>
      <c r="AB2240" s="49" t="n">
        <v>-0.07497568968200784</v>
      </c>
      <c r="AC2240" s="49" t="n">
        <v>-0.08459795192834504</v>
      </c>
      <c r="AD2240" s="49" t="n">
        <v>-0.1158575331923406</v>
      </c>
      <c r="AE2240" s="49" t="n">
        <v>0.2448557336625892</v>
      </c>
      <c r="AF2240" s="49" t="n">
        <v>-0.1932249072455074</v>
      </c>
      <c r="AG2240" s="49" t="n">
        <v>0.02331243036481825</v>
      </c>
      <c r="AH2240" s="49" t="n">
        <v>-0.09422451238376782</v>
      </c>
      <c r="AI2240" s="49" t="n">
        <v>0.3405904894045411</v>
      </c>
      <c r="AJ2240" s="49" t="n">
        <v>2.54066390927385</v>
      </c>
      <c r="AK2240" s="49" t="n">
        <v>0.730964023945365</v>
      </c>
      <c r="AL2240" s="49" t="n">
        <v>0.4323672535451545</v>
      </c>
      <c r="AM2240" s="49" t="n">
        <v>0.09746132567071852</v>
      </c>
      <c r="AN2240" s="49" t="n">
        <v>0.001849072727962366</v>
      </c>
      <c r="AO2240" s="49" t="n">
        <v>2.010375378071591</v>
      </c>
      <c r="AP2240" s="49" t="n">
        <v>53.2237000388615</v>
      </c>
      <c r="AQ2240" s="49" t="n">
        <v>22.34662789025411</v>
      </c>
      <c r="AR2240" s="49" t="n">
        <v>2.739695874501322</v>
      </c>
      <c r="AS2240" s="49" t="n">
        <v>0.1087955521123813</v>
      </c>
      <c r="AT2240" s="49" t="n">
        <v>-0.001920513042930847</v>
      </c>
      <c r="AU2240" s="49" t="n">
        <v>385.5242345451939</v>
      </c>
      <c r="AV2240" s="49" t="n">
        <v>913.0323083879139</v>
      </c>
      <c r="AW2240" s="49" t="n">
        <v>547.8225349957921</v>
      </c>
      <c r="AX2240" s="49" t="n">
        <v>76.10613219226053</v>
      </c>
      <c r="AY2240" s="49" t="n">
        <v>85.59867270377588</v>
      </c>
      <c r="AZ2240" s="49" t="n">
        <v>40.57943200569666</v>
      </c>
      <c r="BA2240" s="49" t="n">
        <v>8.00047909773301</v>
      </c>
      <c r="BB2240" s="49" t="n">
        <v>23.90627728772764</v>
      </c>
      <c r="BC2240" s="49" t="n">
        <v>15.00004058472041</v>
      </c>
      <c r="BD2240" s="49" t="n">
        <v>3.750470330531059</v>
      </c>
      <c r="BE2240" s="49" t="n">
        <v>4.687660134521328</v>
      </c>
      <c r="BF2240" s="49" t="n">
        <v>3.00002661313839</v>
      </c>
      <c r="BG2240" s="49" t="n">
        <v>6.047766242282396</v>
      </c>
      <c r="BH2240" s="49" t="n">
        <v>14.11140267801381</v>
      </c>
      <c r="BI2240" s="49" t="n">
        <v>5.547515638040014</v>
      </c>
      <c r="BJ2240" s="49" t="n">
        <v>0.7092050583274983</v>
      </c>
      <c r="BK2240" s="49" t="n">
        <v>0.4032135483035975</v>
      </c>
      <c r="BL2240" s="49" t="n">
        <v>0.02015916244433394</v>
      </c>
      <c r="BM2240" s="49" t="n">
        <v>0.3664630460261819</v>
      </c>
      <c r="BN2240" s="49" t="n">
        <v>0.6972043792815213</v>
      </c>
      <c r="BO2240" s="49" t="n">
        <v>0.2651328441472269</v>
      </c>
      <c r="BP2240" s="49" t="n">
        <v>0.3661767576170351</v>
      </c>
      <c r="BQ2240" s="49" t="n">
        <v>0.6972821278474901</v>
      </c>
      <c r="BR2240" s="49" t="n">
        <v>0.2652219759422739</v>
      </c>
      <c r="BS2240" s="49" t="n">
        <v>0.2862884091468509</v>
      </c>
      <c r="BT2240" s="49" t="n">
        <v>-0.07774856596876045</v>
      </c>
      <c r="BU2240" s="49" t="n">
        <v>-0.08913179504699276</v>
      </c>
      <c r="BV2240" s="49" t="n">
        <v>0.3097585666455934</v>
      </c>
    </row>
    <row r="2241">
      <c r="A2241" s="51" t="n">
        <v>67.48</v>
      </c>
      <c r="B2241" t="inlineStr">
        <is>
          <t>path/pick_to_place</t>
        </is>
      </c>
      <c r="C2241" t="inlineStr">
        <is>
          <t>effort</t>
        </is>
      </c>
      <c r="D2241" s="51" t="n">
        <v>0.3</v>
      </c>
      <c r="E2241" s="51" t="n">
        <v>-1.916157595576172</v>
      </c>
      <c r="F2241" s="51" t="n">
        <v>-2.336572492807617</v>
      </c>
      <c r="G2241" s="51" t="n">
        <v>-0.9341208810156251</v>
      </c>
      <c r="H2241" s="51" t="n">
        <v>-1.41579129140625</v>
      </c>
      <c r="I2241" s="51" t="n">
        <v>-4.713872273853809</v>
      </c>
      <c r="J2241" s="51" t="n">
        <v>1.158222591645508</v>
      </c>
      <c r="K2241" s="51" t="n">
        <v>-1.915906753619469</v>
      </c>
      <c r="L2241" s="51" t="n">
        <v>-2.336728636890435</v>
      </c>
      <c r="M2241" s="51" t="n">
        <v>-0.93326809471392</v>
      </c>
      <c r="N2241" s="51" t="n">
        <v>-1.41768447838813</v>
      </c>
      <c r="O2241" s="51" t="n">
        <v>-4.713477724725057</v>
      </c>
      <c r="P2241" s="51" t="n">
        <v>1.158054167811983</v>
      </c>
      <c r="Q2241" s="51" t="n">
        <v>-0.0002508419567024411</v>
      </c>
      <c r="R2241" s="51" t="n">
        <v>0.0001561440828172778</v>
      </c>
      <c r="S2241" s="51" t="n">
        <v>-0.0008527863017050441</v>
      </c>
      <c r="T2241" s="51" t="n">
        <v>0.001893186981879902</v>
      </c>
      <c r="U2241" s="51" t="n">
        <v>-0.0003945491287522529</v>
      </c>
      <c r="V2241" s="51" t="n">
        <v>0.0001684238335246668</v>
      </c>
      <c r="W2241" s="51" t="n">
        <v>-0.04716726123047048</v>
      </c>
      <c r="X2241" s="51" t="n">
        <v>-0.05885568725585598</v>
      </c>
      <c r="Y2241" s="51" t="n">
        <v>0.116304375000001</v>
      </c>
      <c r="Z2241" s="51" t="n">
        <v>-0.05748662695312435</v>
      </c>
      <c r="AA2241" s="51" t="n">
        <v>0.00120875393064734</v>
      </c>
      <c r="AB2241" s="51" t="n">
        <v>-0.04716719116211247</v>
      </c>
      <c r="AC2241" s="51" t="n">
        <v>-0.05930244674509563</v>
      </c>
      <c r="AD2241" s="51" t="n">
        <v>-0.07035284316945609</v>
      </c>
      <c r="AE2241" s="51" t="n">
        <v>0.1342531445836126</v>
      </c>
      <c r="AF2241" s="51" t="n">
        <v>-0.03113745907169348</v>
      </c>
      <c r="AG2241" s="51" t="n">
        <v>0.008366991809276204</v>
      </c>
      <c r="AH2241" s="51" t="n">
        <v>-0.06342384485590345</v>
      </c>
      <c r="AI2241" s="51" t="n">
        <v>0.4500840290987962</v>
      </c>
      <c r="AJ2241" s="51" t="n">
        <v>2.57308510933096</v>
      </c>
      <c r="AK2241" s="51" t="n">
        <v>0.7078942386891803</v>
      </c>
      <c r="AL2241" s="51" t="n">
        <v>0.3702211081324194</v>
      </c>
      <c r="AM2241" s="51" t="n">
        <v>0.1026205688738413</v>
      </c>
      <c r="AN2241" s="51" t="n">
        <v>0.006016825672222944</v>
      </c>
      <c r="AO2241" s="51" t="n">
        <v>7.332464767538258</v>
      </c>
      <c r="AP2241" s="51" t="n">
        <v>54.88804277554667</v>
      </c>
      <c r="AQ2241" s="51" t="n">
        <v>21.35353884556973</v>
      </c>
      <c r="AR2241" s="51" t="n">
        <v>2.611091062054226</v>
      </c>
      <c r="AS2241" s="51" t="n">
        <v>0.4003099117773502</v>
      </c>
      <c r="AT2241" s="51" t="n">
        <v>-0.004192202838680725</v>
      </c>
      <c r="AU2241" s="51" t="n">
        <v>385.5259921997419</v>
      </c>
      <c r="AV2241" s="51" t="n">
        <v>913.0369853040347</v>
      </c>
      <c r="AW2241" s="51" t="n">
        <v>547.8253096458342</v>
      </c>
      <c r="AX2241" s="51" t="n">
        <v>76.11438001374309</v>
      </c>
      <c r="AY2241" s="51" t="n">
        <v>85.59909222673812</v>
      </c>
      <c r="AZ2241" s="51" t="n">
        <v>40.5796376856397</v>
      </c>
      <c r="BA2241" s="51" t="n">
        <v>8.000476702244345</v>
      </c>
      <c r="BB2241" s="51" t="n">
        <v>23.906277151289</v>
      </c>
      <c r="BC2241" s="51" t="n">
        <v>15.00004038179681</v>
      </c>
      <c r="BD2241" s="51" t="n">
        <v>3.750567229412951</v>
      </c>
      <c r="BE2241" s="51" t="n">
        <v>4.687659333848721</v>
      </c>
      <c r="BF2241" s="51" t="n">
        <v>3.000026480072699</v>
      </c>
      <c r="BG2241" s="51" t="n">
        <v>6.047775138764265</v>
      </c>
      <c r="BH2241" s="51" t="n">
        <v>14.11157785590693</v>
      </c>
      <c r="BI2241" s="51" t="n">
        <v>5.548033555225794</v>
      </c>
      <c r="BJ2241" s="51" t="n">
        <v>0.7094480158924644</v>
      </c>
      <c r="BK2241" s="51" t="n">
        <v>0.403218043686886</v>
      </c>
      <c r="BL2241" s="51" t="n">
        <v>0.02015930672362307</v>
      </c>
      <c r="BM2241" s="51" t="n">
        <v>0.3669806400148143</v>
      </c>
      <c r="BN2241" s="51" t="n">
        <v>0.6972348376353857</v>
      </c>
      <c r="BO2241" s="51" t="n">
        <v>0.2651980272975045</v>
      </c>
      <c r="BP2241" s="51" t="n">
        <v>0.3667708932971737</v>
      </c>
      <c r="BQ2241" s="51" t="n">
        <v>0.6973259420910299</v>
      </c>
      <c r="BR2241" s="51" t="n">
        <v>0.2653072747194876</v>
      </c>
      <c r="BS2241" s="51" t="n">
        <v>0.2097467176405687</v>
      </c>
      <c r="BT2241" s="51" t="n">
        <v>-0.09110445564419756</v>
      </c>
      <c r="BU2241" s="51" t="n">
        <v>-0.1092474219830386</v>
      </c>
      <c r="BV2241" s="51" t="n">
        <v>0.2534338308299784</v>
      </c>
    </row>
    <row r="2242">
      <c r="A2242" s="49" t="n">
        <v>67.48999999999999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0.3</v>
      </c>
      <c r="E2242" s="49" t="n">
        <v>-1.916498918916321</v>
      </c>
      <c r="F2242" s="49" t="n">
        <v>-2.33700145933609</v>
      </c>
      <c r="G2242" s="49" t="n">
        <v>-0.9332740477050782</v>
      </c>
      <c r="H2242" s="49" t="n">
        <v>-1.41621005022583</v>
      </c>
      <c r="I2242" s="49" t="n">
        <v>-4.71386355494716</v>
      </c>
      <c r="J2242" s="49" t="n">
        <v>1.157881223976899</v>
      </c>
      <c r="K2242" s="49" t="n">
        <v>-1.91633680569282</v>
      </c>
      <c r="L2242" s="49" t="n">
        <v>-2.337158023717802</v>
      </c>
      <c r="M2242" s="49" t="n">
        <v>-0.9325634659288782</v>
      </c>
      <c r="N2242" s="49" t="n">
        <v>-1.41719491045124</v>
      </c>
      <c r="O2242" s="49" t="n">
        <v>-4.713510327586794</v>
      </c>
      <c r="P2242" s="49" t="n">
        <v>1.157682662412506</v>
      </c>
      <c r="Q2242" s="49" t="n">
        <v>-0.0001621132235012368</v>
      </c>
      <c r="R2242" s="49" t="n">
        <v>0.0001565643817116324</v>
      </c>
      <c r="S2242" s="49" t="n">
        <v>-0.0007105817761999811</v>
      </c>
      <c r="T2242" s="49" t="n">
        <v>0.0009848602254103334</v>
      </c>
      <c r="U2242" s="49" t="n">
        <v>-0.0003532273603665814</v>
      </c>
      <c r="V2242" s="49" t="n">
        <v>0.0001985615643924632</v>
      </c>
      <c r="W2242" s="49" t="n">
        <v>-0.02240739132690921</v>
      </c>
      <c r="X2242" s="49" t="n">
        <v>-0.0285105993499668</v>
      </c>
      <c r="Y2242" s="49" t="n">
        <v>0.05618113720703277</v>
      </c>
      <c r="Z2242" s="49" t="n">
        <v>-0.02780444104003549</v>
      </c>
      <c r="AA2242" s="49" t="n">
        <v>0.0005690007680854394</v>
      </c>
      <c r="AB2242" s="49" t="n">
        <v>-0.02241571092224607</v>
      </c>
      <c r="AC2242" s="49" t="n">
        <v>-0.02947784609146354</v>
      </c>
      <c r="AD2242" s="49" t="n">
        <v>-0.02029359053606208</v>
      </c>
      <c r="AE2242" s="49" t="n">
        <v>0.01796142644597776</v>
      </c>
      <c r="AF2242" s="49" t="n">
        <v>0.1139445385295907</v>
      </c>
      <c r="AG2242" s="49" t="n">
        <v>-0.0129796578773617</v>
      </c>
      <c r="AH2242" s="49" t="n">
        <v>-0.02747681846176484</v>
      </c>
      <c r="AI2242" s="49" t="n">
        <v>0.3314106377866742</v>
      </c>
      <c r="AJ2242" s="49" t="n">
        <v>2.346808889556233</v>
      </c>
      <c r="AK2242" s="49" t="n">
        <v>1.105350471280993</v>
      </c>
      <c r="AL2242" s="49" t="n">
        <v>0.2395124199982925</v>
      </c>
      <c r="AM2242" s="49" t="n">
        <v>0.07322494367302687</v>
      </c>
      <c r="AN2242" s="49" t="n">
        <v>0.007065594801328029</v>
      </c>
      <c r="AO2242" s="49" t="n">
        <v>8.145733585865123</v>
      </c>
      <c r="AP2242" s="49" t="n">
        <v>55.15912364076802</v>
      </c>
      <c r="AQ2242" s="49" t="n">
        <v>21.25845602918059</v>
      </c>
      <c r="AR2242" s="49" t="n">
        <v>2.517921163617191</v>
      </c>
      <c r="AS2242" s="49" t="n">
        <v>0.4383431523282727</v>
      </c>
      <c r="AT2242" s="49" t="n">
        <v>-0.004069697607537712</v>
      </c>
      <c r="AU2242" s="49" t="n">
        <v>385.5277322777445</v>
      </c>
      <c r="AV2242" s="49" t="n">
        <v>913.0416154509944</v>
      </c>
      <c r="AW2242" s="49" t="n">
        <v>547.8324720192641</v>
      </c>
      <c r="AX2242" s="49" t="n">
        <v>76.11566826431525</v>
      </c>
      <c r="AY2242" s="49" t="n">
        <v>85.59950755447075</v>
      </c>
      <c r="AZ2242" s="49" t="n">
        <v>40.5798413087833</v>
      </c>
      <c r="BA2242" s="49" t="n">
        <v>8.000474318733124</v>
      </c>
      <c r="BB2242" s="49" t="n">
        <v>23.90627701553255</v>
      </c>
      <c r="BC2242" s="49" t="n">
        <v>15.00007038972559</v>
      </c>
      <c r="BD2242" s="49" t="n">
        <v>3.750578950540635</v>
      </c>
      <c r="BE2242" s="49" t="n">
        <v>4.687658537179478</v>
      </c>
      <c r="BF2242" s="49" t="n">
        <v>3.000026347672335</v>
      </c>
      <c r="BG2242" s="49" t="n">
        <v>6.047796295864601</v>
      </c>
      <c r="BH2242" s="49" t="n">
        <v>14.11164746989214</v>
      </c>
      <c r="BI2242" s="49" t="n">
        <v>5.548103915471026</v>
      </c>
      <c r="BJ2242" s="49" t="n">
        <v>0.7094018397017549</v>
      </c>
      <c r="BK2242" s="49" t="n">
        <v>0.4032187643934043</v>
      </c>
      <c r="BL2242" s="49" t="n">
        <v>0.02015945452137579</v>
      </c>
      <c r="BM2242" s="49" t="n">
        <v>0.3672695637144161</v>
      </c>
      <c r="BN2242" s="49" t="n">
        <v>0.6972531529504198</v>
      </c>
      <c r="BO2242" s="49" t="n">
        <v>0.2652341013688957</v>
      </c>
      <c r="BP2242" s="49" t="n">
        <v>0.3671431851894809</v>
      </c>
      <c r="BQ2242" s="49" t="n">
        <v>0.6973614550099908</v>
      </c>
      <c r="BR2242" s="49" t="n">
        <v>0.2653617684350428</v>
      </c>
      <c r="BS2242" s="49" t="n">
        <v>0.1263785249352445</v>
      </c>
      <c r="BT2242" s="49" t="n">
        <v>-0.1083020595710193</v>
      </c>
      <c r="BU2242" s="49" t="n">
        <v>-0.1276670661470303</v>
      </c>
      <c r="BV2242" s="49" t="n">
        <v>0.2097611676424477</v>
      </c>
    </row>
    <row r="2243">
      <c r="A2243" s="51" t="n">
        <v>67.5</v>
      </c>
      <c r="B2243" t="inlineStr">
        <is>
          <t>path/pick_to_place</t>
        </is>
      </c>
      <c r="C2243" t="inlineStr">
        <is>
          <t>effort</t>
        </is>
      </c>
      <c r="D2243" s="51" t="n">
        <v>0.3</v>
      </c>
      <c r="E2243" s="51" t="n">
        <v>-1.9166422221875</v>
      </c>
      <c r="F2243" s="51" t="n">
        <v>-2.33718699453125</v>
      </c>
      <c r="G2243" s="51" t="n">
        <v>-0.93290945</v>
      </c>
      <c r="H2243" s="51" t="n">
        <v>-1.416390718125</v>
      </c>
      <c r="I2243" s="51" t="n">
        <v>-4.713859947984377</v>
      </c>
      <c r="J2243" s="51" t="n">
        <v>1.15773781546875</v>
      </c>
      <c r="K2243" s="51" t="n">
        <v>-1.91650727534121</v>
      </c>
      <c r="L2243" s="51" t="n">
        <v>-2.337189987456796</v>
      </c>
      <c r="M2243" s="51" t="n">
        <v>-0.9327377881107389</v>
      </c>
      <c r="N2243" s="51" t="n">
        <v>-1.415823213863382</v>
      </c>
      <c r="O2243" s="51" t="n">
        <v>-4.713717358216926</v>
      </c>
      <c r="P2243" s="51" t="n">
        <v>1.157574286975315</v>
      </c>
      <c r="Q2243" s="51" t="n">
        <v>-0.0001349468462896741</v>
      </c>
      <c r="R2243" s="51" t="n">
        <v>2.992925546063674e-06</v>
      </c>
      <c r="S2243" s="51" t="n">
        <v>-0.0001716618892610988</v>
      </c>
      <c r="T2243" s="51" t="n">
        <v>-0.0005675042616177794</v>
      </c>
      <c r="U2243" s="51" t="n">
        <v>-0.0001425897674502963</v>
      </c>
      <c r="V2243" s="51" t="n">
        <v>0.0001635284934349279</v>
      </c>
      <c r="W2243" s="51" t="n">
        <v>-0.008419398437510453</v>
      </c>
      <c r="X2243" s="51" t="n">
        <v>-0.01124057421873154</v>
      </c>
      <c r="Y2243" s="51" t="n">
        <v>0.02198040625000175</v>
      </c>
      <c r="Z2243" s="51" t="n">
        <v>-0.01091634374999015</v>
      </c>
      <c r="AA2243" s="51" t="n">
        <v>0.0002085516405434605</v>
      </c>
      <c r="AB2243" s="51" t="n">
        <v>-0.00843113671875486</v>
      </c>
      <c r="AC2243" s="51" t="n">
        <v>-0.007538725688528274</v>
      </c>
      <c r="AD2243" s="51" t="n">
        <v>0.009999968671186726</v>
      </c>
      <c r="AE2243" s="51" t="n">
        <v>-0.04473574032685926</v>
      </c>
      <c r="AF2243" s="51" t="n">
        <v>0.1547283202066392</v>
      </c>
      <c r="AG2243" s="51" t="n">
        <v>-0.02589850088722272</v>
      </c>
      <c r="AH2243" s="51" t="n">
        <v>-0.004150878839823451</v>
      </c>
      <c r="AI2243" s="51" t="n">
        <v>0.07700827104420686</v>
      </c>
      <c r="AJ2243" s="51" t="n">
        <v>2.039847160475224</v>
      </c>
      <c r="AK2243" s="51" t="n">
        <v>1.639248025052114</v>
      </c>
      <c r="AL2243" s="51" t="n">
        <v>0.1245509160286666</v>
      </c>
      <c r="AM2243" s="51" t="n">
        <v>0.02925907087804274</v>
      </c>
      <c r="AN2243" s="51" t="n">
        <v>0.005462184943316431</v>
      </c>
      <c r="AO2243" s="51" t="n">
        <v>5.893972229392394</v>
      </c>
      <c r="AP2243" s="51" t="n">
        <v>54.38332008041009</v>
      </c>
      <c r="AQ2243" s="51" t="n">
        <v>21.89515080661281</v>
      </c>
      <c r="AR2243" s="51" t="n">
        <v>2.443642553845358</v>
      </c>
      <c r="AS2243" s="51" t="n">
        <v>0.3169667421744967</v>
      </c>
      <c r="AT2243" s="51" t="n">
        <v>-0.002249318975057327</v>
      </c>
      <c r="AU2243" s="51" t="n">
        <v>385.5294549549671</v>
      </c>
      <c r="AV2243" s="51" t="n">
        <v>913.0461992964845</v>
      </c>
      <c r="AW2243" s="51" t="n">
        <v>547.8330697551891</v>
      </c>
      <c r="AX2243" s="51" t="n">
        <v>76.11257535867092</v>
      </c>
      <c r="AY2243" s="51" t="n">
        <v>85.59991872892604</v>
      </c>
      <c r="AZ2243" s="51" t="n">
        <v>40.58004289569547</v>
      </c>
      <c r="BA2243" s="51" t="n">
        <v>8.000471947139458</v>
      </c>
      <c r="BB2243" s="51" t="n">
        <v>23.90627688045489</v>
      </c>
      <c r="BC2243" s="51" t="n">
        <v>15.00005582360153</v>
      </c>
      <c r="BD2243" s="51" t="n">
        <v>3.75053681658841</v>
      </c>
      <c r="BE2243" s="51" t="n">
        <v>4.68765774449358</v>
      </c>
      <c r="BF2243" s="51" t="n">
        <v>3.000026215933973</v>
      </c>
      <c r="BG2243" s="51" t="n">
        <v>6.047807276473768</v>
      </c>
      <c r="BH2243" s="51" t="n">
        <v>14.11165546573065</v>
      </c>
      <c r="BI2243" s="51" t="n">
        <v>5.548146747205237</v>
      </c>
      <c r="BJ2243" s="51" t="n">
        <v>0.7096137627213384</v>
      </c>
      <c r="BK2243" s="51" t="n">
        <v>0.403219306257226</v>
      </c>
      <c r="BL2243" s="51" t="n">
        <v>0.02015948465991725</v>
      </c>
      <c r="BM2243" s="51" t="n">
        <v>0.367391468050078</v>
      </c>
      <c r="BN2243" s="51" t="n">
        <v>0.6972624167589575</v>
      </c>
      <c r="BO2243" s="51" t="n">
        <v>0.2652489209231279</v>
      </c>
      <c r="BP2243" s="51" t="n">
        <v>0.3673094159493095</v>
      </c>
      <c r="BQ2243" s="51" t="n">
        <v>0.6973800602882454</v>
      </c>
      <c r="BR2243" s="51" t="n">
        <v>0.2653848841148167</v>
      </c>
      <c r="BS2243" s="51" t="n">
        <v>0.08205210076844827</v>
      </c>
      <c r="BT2243" s="51" t="n">
        <v>-0.1176435292878919</v>
      </c>
      <c r="BU2243" s="51" t="n">
        <v>-0.1359631916887927</v>
      </c>
      <c r="BV2243" s="51" t="n">
        <v>0.1976323271077636</v>
      </c>
    </row>
    <row r="2244">
      <c r="A2244" s="49" t="n">
        <v>67.51000000000001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0.3</v>
      </c>
      <c r="E2244" s="49" t="n">
        <v>-1.916712320768738</v>
      </c>
      <c r="F2244" s="49" t="n">
        <v>-2.337281390718841</v>
      </c>
      <c r="G2244" s="49" t="n">
        <v>-0.9327251669921874</v>
      </c>
      <c r="H2244" s="49" t="n">
        <v>-1.416482308978271</v>
      </c>
      <c r="I2244" s="49" t="n">
        <v>-4.713858216939928</v>
      </c>
      <c r="J2244" s="49" t="n">
        <v>1.157667607804107</v>
      </c>
      <c r="K2244" s="49" t="n">
        <v>-1.916534513074154</v>
      </c>
      <c r="L2244" s="49" t="n">
        <v>-2.337077642682152</v>
      </c>
      <c r="M2244" s="49" t="n">
        <v>-0.9331378935539244</v>
      </c>
      <c r="N2244" s="49" t="n">
        <v>-1.414699753506504</v>
      </c>
      <c r="O2244" s="49" t="n">
        <v>-4.713967490367372</v>
      </c>
      <c r="P2244" s="49" t="n">
        <v>1.15757208466678</v>
      </c>
      <c r="Q2244" s="49" t="n">
        <v>-0.0001778076945837537</v>
      </c>
      <c r="R2244" s="49" t="n">
        <v>-0.0002037480366894329</v>
      </c>
      <c r="S2244" s="49" t="n">
        <v>0.0004127265617369646</v>
      </c>
      <c r="T2244" s="49" t="n">
        <v>-0.0017825554717672</v>
      </c>
      <c r="U2244" s="49" t="n">
        <v>0.0001092734274434903</v>
      </c>
      <c r="V2244" s="49" t="n">
        <v>9.552313732741347e-05</v>
      </c>
      <c r="W2244" s="49" t="n">
        <v>-0.007763812225360739</v>
      </c>
      <c r="X2244" s="49" t="n">
        <v>-0.01029466038509713</v>
      </c>
      <c r="Y2244" s="49" t="n">
        <v>0.02014147705078279</v>
      </c>
      <c r="Z2244" s="49" t="n">
        <v>-0.01000052893064349</v>
      </c>
      <c r="AA2244" s="49" t="n">
        <v>0.0001937426527563479</v>
      </c>
      <c r="AB2244" s="49" t="n">
        <v>-0.0077729125823989</v>
      </c>
      <c r="AC2244" s="49" t="n">
        <v>0.0001294098169499237</v>
      </c>
      <c r="AD2244" s="49" t="n">
        <v>0.01098794449961958</v>
      </c>
      <c r="AE2244" s="49" t="n">
        <v>-0.03365321724775661</v>
      </c>
      <c r="AF2244" s="49" t="n">
        <v>0.07623935226873525</v>
      </c>
      <c r="AG2244" s="49" t="n">
        <v>-0.02255539728075769</v>
      </c>
      <c r="AH2244" s="49" t="n">
        <v>0.001998272944719272</v>
      </c>
      <c r="AI2244" s="49" t="n">
        <v>-0.204328884221251</v>
      </c>
      <c r="AJ2244" s="49" t="n">
        <v>1.84081168952077</v>
      </c>
      <c r="AK2244" s="49" t="n">
        <v>1.993227888705321</v>
      </c>
      <c r="AL2244" s="49" t="n">
        <v>0.1042676372654831</v>
      </c>
      <c r="AM2244" s="49" t="n">
        <v>-0.01673006293035315</v>
      </c>
      <c r="AN2244" s="49" t="n">
        <v>0.002579785121346802</v>
      </c>
      <c r="AO2244" s="49" t="n">
        <v>2.086713336765794</v>
      </c>
      <c r="AP2244" s="49" t="n">
        <v>53.12797375385386</v>
      </c>
      <c r="AQ2244" s="49" t="n">
        <v>22.82025128812457</v>
      </c>
      <c r="AR2244" s="49" t="n">
        <v>2.434359891129078</v>
      </c>
      <c r="AS2244" s="49" t="n">
        <v>0.1173938641206442</v>
      </c>
      <c r="AT2244" s="49" t="n">
        <v>0.0001196960282344273</v>
      </c>
      <c r="AU2244" s="49" t="n">
        <v>385.5311604054174</v>
      </c>
      <c r="AV2244" s="49" t="n">
        <v>913.0507373035197</v>
      </c>
      <c r="AW2244" s="49" t="n">
        <v>547.8357390576372</v>
      </c>
      <c r="AX2244" s="49" t="n">
        <v>76.11333734542478</v>
      </c>
      <c r="AY2244" s="49" t="n">
        <v>85.60032579163678</v>
      </c>
      <c r="AZ2244" s="49" t="n">
        <v>40.58024246673852</v>
      </c>
      <c r="BA2244" s="49" t="n">
        <v>8.00046958740376</v>
      </c>
      <c r="BB2244" s="49" t="n">
        <v>23.90627674605262</v>
      </c>
      <c r="BC2244" s="49" t="n">
        <v>15.00005554448352</v>
      </c>
      <c r="BD2244" s="49" t="n">
        <v>3.750541986450548</v>
      </c>
      <c r="BE2244" s="49" t="n">
        <v>4.687656955771113</v>
      </c>
      <c r="BF2244" s="49" t="n">
        <v>3.000026084854304</v>
      </c>
      <c r="BG2244" s="49" t="n">
        <v>6.047809589156083</v>
      </c>
      <c r="BH2244" s="49" t="n">
        <v>14.11177982348245</v>
      </c>
      <c r="BI2244" s="49" t="n">
        <v>5.548649625169804</v>
      </c>
      <c r="BJ2244" s="49" t="n">
        <v>0.7100727945916127</v>
      </c>
      <c r="BK2244" s="49" t="n">
        <v>0.4032247917492942</v>
      </c>
      <c r="BL2244" s="49" t="n">
        <v>0.02015949146940145</v>
      </c>
      <c r="BM2244" s="49" t="n">
        <v>0.3674514945945572</v>
      </c>
      <c r="BN2244" s="49" t="n">
        <v>0.6972680197797874</v>
      </c>
      <c r="BO2244" s="49" t="n">
        <v>0.2652558983989042</v>
      </c>
      <c r="BP2244" s="49" t="n">
        <v>0.3673537941745741</v>
      </c>
      <c r="BQ2244" s="49" t="n">
        <v>0.697379779451754</v>
      </c>
      <c r="BR2244" s="49" t="n">
        <v>0.2653870131400271</v>
      </c>
      <c r="BS2244" s="49" t="n">
        <v>0.0977004199830267</v>
      </c>
      <c r="BT2244" s="49" t="n">
        <v>-0.1117596719666381</v>
      </c>
      <c r="BU2244" s="49" t="n">
        <v>-0.1311147411229285</v>
      </c>
      <c r="BV2244" s="49" t="n">
        <v>0.1980572434491678</v>
      </c>
    </row>
    <row r="2245">
      <c r="A2245" s="51" t="n">
        <v>67.52</v>
      </c>
      <c r="B2245" t="inlineStr">
        <is>
          <t>path/pick_to_place</t>
        </is>
      </c>
      <c r="C2245" t="inlineStr">
        <is>
          <t>effort</t>
        </is>
      </c>
      <c r="D2245" s="51" t="n">
        <v>0.3</v>
      </c>
      <c r="E2245" s="51" t="n">
        <v>-1.916833871572266</v>
      </c>
      <c r="F2245" s="51" t="n">
        <v>-2.337437651977539</v>
      </c>
      <c r="G2245" s="51" t="n">
        <v>-0.9324178810156249</v>
      </c>
      <c r="H2245" s="51" t="n">
        <v>-1.416634526484375</v>
      </c>
      <c r="I2245" s="51" t="n">
        <v>-4.713855130255181</v>
      </c>
      <c r="J2245" s="51" t="n">
        <v>1.157546000444336</v>
      </c>
      <c r="K2245" s="51" t="n">
        <v>-1.916564114958495</v>
      </c>
      <c r="L2245" s="51" t="n">
        <v>-2.337086377477996</v>
      </c>
      <c r="M2245" s="51" t="n">
        <v>-0.9331275005622817</v>
      </c>
      <c r="N2245" s="51" t="n">
        <v>-1.41471184303897</v>
      </c>
      <c r="O2245" s="51" t="n">
        <v>-4.714107187937822</v>
      </c>
      <c r="P2245" s="51" t="n">
        <v>1.157525541143687</v>
      </c>
      <c r="Q2245" s="51" t="n">
        <v>-0.0002697566137712659</v>
      </c>
      <c r="R2245" s="51" t="n">
        <v>-0.00035127449954242</v>
      </c>
      <c r="S2245" s="51" t="n">
        <v>0.0007096195466567146</v>
      </c>
      <c r="T2245" s="51" t="n">
        <v>-0.001922683445404694</v>
      </c>
      <c r="U2245" s="51" t="n">
        <v>0.0002520576826414711</v>
      </c>
      <c r="V2245" s="51" t="n">
        <v>2.04593006485343e-05</v>
      </c>
      <c r="W2245" s="51" t="n">
        <v>-0.01784840966799961</v>
      </c>
      <c r="X2245" s="51" t="n">
        <v>-0.02256615991204863</v>
      </c>
      <c r="Y2245" s="51" t="n">
        <v>0.04450440625000063</v>
      </c>
      <c r="Z2245" s="51" t="n">
        <v>-0.0220167675780879</v>
      </c>
      <c r="AA2245" s="51" t="n">
        <v>0.0004573443210808235</v>
      </c>
      <c r="AB2245" s="51" t="n">
        <v>-0.01785003881835245</v>
      </c>
      <c r="AC2245" s="51" t="n">
        <v>-0.006566266191303982</v>
      </c>
      <c r="AD2245" s="51" t="n">
        <v>-0.01181302623337099</v>
      </c>
      <c r="AE2245" s="51" t="n">
        <v>0.03180032972530067</v>
      </c>
      <c r="AF2245" s="51" t="n">
        <v>-0.06554896473819943</v>
      </c>
      <c r="AG2245" s="51" t="n">
        <v>-0.005298078446186575</v>
      </c>
      <c r="AH2245" s="51" t="n">
        <v>-0.006539146392791298</v>
      </c>
      <c r="AI2245" s="51" t="n">
        <v>-0.3978604964109216</v>
      </c>
      <c r="AJ2245" s="51" t="n">
        <v>1.834826686248236</v>
      </c>
      <c r="AK2245" s="51" t="n">
        <v>2.001564416928966</v>
      </c>
      <c r="AL2245" s="51" t="n">
        <v>0.194799925720501</v>
      </c>
      <c r="AM2245" s="51" t="n">
        <v>-0.05049391520450813</v>
      </c>
      <c r="AN2245" s="51" t="n">
        <v>-0.0005153274132562299</v>
      </c>
      <c r="AO2245" s="51" t="n">
        <v>-1.743875154004675</v>
      </c>
      <c r="AP2245" s="51" t="n">
        <v>51.97219816458319</v>
      </c>
      <c r="AQ2245" s="51" t="n">
        <v>23.56356938180145</v>
      </c>
      <c r="AR2245" s="51" t="n">
        <v>2.524733189968393</v>
      </c>
      <c r="AS2245" s="51" t="n">
        <v>-0.08547230376926179</v>
      </c>
      <c r="AT2245" s="51" t="n">
        <v>0.001851530113605118</v>
      </c>
      <c r="AU2245" s="51" t="n">
        <v>385.5328488013633</v>
      </c>
      <c r="AV2245" s="51" t="n">
        <v>913.0552299304844</v>
      </c>
      <c r="AW2245" s="51" t="n">
        <v>547.8383816670608</v>
      </c>
      <c r="AX2245" s="51" t="n">
        <v>76.12217525243919</v>
      </c>
      <c r="AY2245" s="51" t="n">
        <v>85.60072878372041</v>
      </c>
      <c r="AZ2245" s="51" t="n">
        <v>40.58044004207113</v>
      </c>
      <c r="BA2245" s="51" t="n">
        <v>8.000467239466742</v>
      </c>
      <c r="BB2245" s="51" t="n">
        <v>23.90627661232235</v>
      </c>
      <c r="BC2245" s="51" t="n">
        <v>15.0000552667611</v>
      </c>
      <c r="BD2245" s="51" t="n">
        <v>3.750646681450176</v>
      </c>
      <c r="BE2245" s="51" t="n">
        <v>4.687656170992257</v>
      </c>
      <c r="BF2245" s="51" t="n">
        <v>3.000025954430032</v>
      </c>
      <c r="BG2245" s="51" t="n">
        <v>6.047816740952717</v>
      </c>
      <c r="BH2245" s="51" t="n">
        <v>14.11194525037741</v>
      </c>
      <c r="BI2245" s="51" t="n">
        <v>5.549074281497995</v>
      </c>
      <c r="BJ2245" s="51" t="n">
        <v>0.7102527156214178</v>
      </c>
      <c r="BK2245" s="51" t="n">
        <v>0.4032302150672542</v>
      </c>
      <c r="BL2245" s="51" t="n">
        <v>0.02015952934814902</v>
      </c>
      <c r="BM2245" s="51" t="n">
        <v>0.3675547702639603</v>
      </c>
      <c r="BN2245" s="51" t="n">
        <v>0.6972754799136904</v>
      </c>
      <c r="BO2245" s="51" t="n">
        <v>0.2652684679487283</v>
      </c>
      <c r="BP2245" s="51" t="n">
        <v>0.3673859073494269</v>
      </c>
      <c r="BQ2245" s="51" t="n">
        <v>0.697366820699167</v>
      </c>
      <c r="BR2245" s="51" t="n">
        <v>0.2653840922686479</v>
      </c>
      <c r="BS2245" s="51" t="n">
        <v>0.1688629145333298</v>
      </c>
      <c r="BT2245" s="51" t="n">
        <v>-0.09134078547656799</v>
      </c>
      <c r="BU2245" s="51" t="n">
        <v>-0.1156243199196272</v>
      </c>
      <c r="BV2245" s="51" t="n">
        <v>0.2241133783446302</v>
      </c>
    </row>
    <row r="2246">
      <c r="A2246" s="49" t="n">
        <v>67.53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0.3</v>
      </c>
      <c r="E2246" s="49" t="n">
        <v>-1.917079845516664</v>
      </c>
      <c r="F2246" s="49" t="n">
        <v>-2.337745936674345</v>
      </c>
      <c r="G2246" s="49" t="n">
        <v>-0.9318088700292968</v>
      </c>
      <c r="H2246" s="49" t="n">
        <v>-1.416935579937743</v>
      </c>
      <c r="I2246" s="49" t="n">
        <v>-4.713848796494272</v>
      </c>
      <c r="J2246" s="49" t="n">
        <v>1.157300055066376</v>
      </c>
      <c r="K2246" s="49" t="n">
        <v>-1.916710218432248</v>
      </c>
      <c r="L2246" s="49" t="n">
        <v>-2.337371072325225</v>
      </c>
      <c r="M2246" s="49" t="n">
        <v>-0.9323941586479397</v>
      </c>
      <c r="N2246" s="49" t="n">
        <v>-1.416022371514029</v>
      </c>
      <c r="O2246" s="49" t="n">
        <v>-4.714047531415309</v>
      </c>
      <c r="P2246" s="49" t="n">
        <v>1.157334441991337</v>
      </c>
      <c r="Q2246" s="49" t="n">
        <v>-0.0003696270844157912</v>
      </c>
      <c r="R2246" s="49" t="n">
        <v>-0.0003748643491205961</v>
      </c>
      <c r="S2246" s="49" t="n">
        <v>0.0005852886186429318</v>
      </c>
      <c r="T2246" s="49" t="n">
        <v>-0.0009132084237142291</v>
      </c>
      <c r="U2246" s="49" t="n">
        <v>0.0001987349210370581</v>
      </c>
      <c r="V2246" s="49" t="n">
        <v>-3.438692496082751e-05</v>
      </c>
      <c r="W2246" s="49" t="n">
        <v>-0.03092821505741972</v>
      </c>
      <c r="X2246" s="49" t="n">
        <v>-0.03859262840261035</v>
      </c>
      <c r="Y2246" s="49" t="n">
        <v>0.07631001220703126</v>
      </c>
      <c r="Z2246" s="49" t="n">
        <v>-0.03770640783685475</v>
      </c>
      <c r="AA2246" s="49" t="n">
        <v>0.0007985615734953863</v>
      </c>
      <c r="AB2246" s="49" t="n">
        <v>-0.03092107200620386</v>
      </c>
      <c r="AC2246" s="49" t="n">
        <v>-0.02183024069877268</v>
      </c>
      <c r="AD2246" s="49" t="n">
        <v>-0.04283798295310239</v>
      </c>
      <c r="AE2246" s="49" t="n">
        <v>0.1086976149413754</v>
      </c>
      <c r="AF2246" s="49" t="n">
        <v>-0.1849646159474649</v>
      </c>
      <c r="AG2246" s="49" t="n">
        <v>0.01608264336267578</v>
      </c>
      <c r="AH2246" s="49" t="n">
        <v>-0.02353779774572827</v>
      </c>
      <c r="AI2246" s="49" t="n">
        <v>-0.3859126133005108</v>
      </c>
      <c r="AJ2246" s="49" t="n">
        <v>1.999379432109886</v>
      </c>
      <c r="AK2246" s="49" t="n">
        <v>1.684288163163612</v>
      </c>
      <c r="AL2246" s="49" t="n">
        <v>0.3399861474418504</v>
      </c>
      <c r="AM2246" s="49" t="n">
        <v>-0.04937247156636779</v>
      </c>
      <c r="AN2246" s="49" t="n">
        <v>-0.00268817297457438</v>
      </c>
      <c r="AO2246" s="49" t="n">
        <v>-4.064329204916246</v>
      </c>
      <c r="AP2246" s="49" t="n">
        <v>51.39178993108244</v>
      </c>
      <c r="AQ2246" s="49" t="n">
        <v>23.80499113441667</v>
      </c>
      <c r="AR2246" s="49" t="n">
        <v>2.683994690885145</v>
      </c>
      <c r="AS2246" s="49" t="n">
        <v>-0.2143808652079656</v>
      </c>
      <c r="AT2246" s="49" t="n">
        <v>0.002187204003386581</v>
      </c>
      <c r="AU2246" s="49" t="n">
        <v>385.5345203133497</v>
      </c>
      <c r="AV2246" s="49" t="n">
        <v>913.0596776311796</v>
      </c>
      <c r="AW2246" s="49" t="n">
        <v>547.8430251262996</v>
      </c>
      <c r="AX2246" s="49" t="n">
        <v>76.12219025166722</v>
      </c>
      <c r="AY2246" s="49" t="n">
        <v>85.6011277458832</v>
      </c>
      <c r="AZ2246" s="49" t="n">
        <v>40.58063564165042</v>
      </c>
      <c r="BA2246" s="49" t="n">
        <v>8.000464903269409</v>
      </c>
      <c r="BB2246" s="49" t="n">
        <v>23.90627647926074</v>
      </c>
      <c r="BC2246" s="49" t="n">
        <v>15.00006886067846</v>
      </c>
      <c r="BD2246" s="49" t="n">
        <v>3.750643284887167</v>
      </c>
      <c r="BE2246" s="49" t="n">
        <v>4.687655390137296</v>
      </c>
      <c r="BF2246" s="49" t="n">
        <v>3.000025824657882</v>
      </c>
      <c r="BG2246" s="49" t="n">
        <v>6.047834565601572</v>
      </c>
      <c r="BH2246" s="49" t="n">
        <v>14.11200374731047</v>
      </c>
      <c r="BI2246" s="49" t="n">
        <v>5.549086611358464</v>
      </c>
      <c r="BJ2246" s="49" t="n">
        <v>0.710196929577974</v>
      </c>
      <c r="BK2246" s="49" t="n">
        <v>0.4032306445688468</v>
      </c>
      <c r="BL2246" s="49" t="n">
        <v>0.02015959201338645</v>
      </c>
      <c r="BM2246" s="49" t="n">
        <v>0.3677629105354517</v>
      </c>
      <c r="BN2246" s="49" t="n">
        <v>0.6972881309558074</v>
      </c>
      <c r="BO2246" s="49" t="n">
        <v>0.2652945222747949</v>
      </c>
      <c r="BP2246" s="49" t="n">
        <v>0.3674970720700143</v>
      </c>
      <c r="BQ2246" s="49" t="n">
        <v>0.6973533688433811</v>
      </c>
      <c r="BR2246" s="49" t="n">
        <v>0.2653912340080997</v>
      </c>
      <c r="BS2246" s="49" t="n">
        <v>0.2658384654374291</v>
      </c>
      <c r="BT2246" s="49" t="n">
        <v>-0.06523788757362148</v>
      </c>
      <c r="BU2246" s="49" t="n">
        <v>-0.09671173330477734</v>
      </c>
      <c r="BV2246" s="49" t="n">
        <v>0.2903088545670112</v>
      </c>
    </row>
    <row r="2247">
      <c r="A2247" s="51" t="n">
        <v>67.54000000000001</v>
      </c>
      <c r="B2247" t="inlineStr">
        <is>
          <t>path/pick_to_place</t>
        </is>
      </c>
      <c r="C2247" t="inlineStr">
        <is>
          <t>effort</t>
        </is>
      </c>
      <c r="D2247" s="51" t="n">
        <v>0.3</v>
      </c>
      <c r="E2247" s="51" t="n">
        <v>-1.91742</v>
      </c>
      <c r="F2247" s="51" t="n">
        <v>-2.33817</v>
      </c>
      <c r="G2247" s="51" t="n">
        <v>-0.93097</v>
      </c>
      <c r="H2247" s="51" t="n">
        <v>-1.41735</v>
      </c>
      <c r="I2247" s="51" t="n">
        <v>-4.71384</v>
      </c>
      <c r="J2247" s="51" t="n">
        <v>1.15696</v>
      </c>
      <c r="K2247" s="51" t="n">
        <v>-1.917000082462729</v>
      </c>
      <c r="L2247" s="51" t="n">
        <v>-2.337906304278612</v>
      </c>
      <c r="M2247" s="51" t="n">
        <v>-0.9310846336730374</v>
      </c>
      <c r="N2247" s="51" t="n">
        <v>-1.418028934359936</v>
      </c>
      <c r="O2247" s="51" t="n">
        <v>-4.713807195607269</v>
      </c>
      <c r="P2247" s="51" t="n">
        <v>1.156990787913663</v>
      </c>
      <c r="Q2247" s="51" t="n">
        <v>-0.0004199175372707753</v>
      </c>
      <c r="R2247" s="51" t="n">
        <v>-0.0002636957213879576</v>
      </c>
      <c r="S2247" s="51" t="n">
        <v>0.0001146336730374342</v>
      </c>
      <c r="T2247" s="51" t="n">
        <v>0.0006789343599360453</v>
      </c>
      <c r="U2247" s="51" t="n">
        <v>-3.280439273112279e-05</v>
      </c>
      <c r="V2247" s="51" t="n">
        <v>-3.078791366273315e-05</v>
      </c>
      <c r="W2247" s="51" t="n">
        <v>-0.0341055</v>
      </c>
      <c r="X2247" s="51" t="n">
        <v>-0.04255587499999999</v>
      </c>
      <c r="Y2247" s="51" t="n">
        <v>0.08419987500000001</v>
      </c>
      <c r="Z2247" s="51" t="n">
        <v>-0.041592375</v>
      </c>
      <c r="AA2247" s="51" t="n">
        <v>0.00088303375</v>
      </c>
      <c r="AB2247" s="51" t="n">
        <v>-0.034094125</v>
      </c>
      <c r="AC2247" s="51" t="n">
        <v>-0.03461323509236873</v>
      </c>
      <c r="AD2247" s="51" t="n">
        <v>-0.06200992784269323</v>
      </c>
      <c r="AE2247" s="51" t="n">
        <v>0.1486036154218448</v>
      </c>
      <c r="AF2247" s="51" t="n">
        <v>-0.2128804561352501</v>
      </c>
      <c r="AG2247" s="51" t="n">
        <v>0.0300797648314322</v>
      </c>
      <c r="AH2247" s="51" t="n">
        <v>-0.03844713955762242</v>
      </c>
      <c r="AI2247" s="51" t="n">
        <v>-0.04586867190638536</v>
      </c>
      <c r="AJ2247" s="51" t="n">
        <v>2.271336662738081</v>
      </c>
      <c r="AK2247" s="51" t="n">
        <v>1.159848847575635</v>
      </c>
      <c r="AL2247" s="51" t="n">
        <v>0.4440545269203044</v>
      </c>
      <c r="AM2247" s="51" t="n">
        <v>0.0193236650526706</v>
      </c>
      <c r="AN2247" s="51" t="n">
        <v>-0.002342358951755626</v>
      </c>
      <c r="AO2247" s="51" t="n">
        <v>-3.339314286162997</v>
      </c>
      <c r="AP2247" s="51" t="n">
        <v>51.75328083082872</v>
      </c>
      <c r="AQ2247" s="51" t="n">
        <v>23.40895569069894</v>
      </c>
      <c r="AR2247" s="51" t="n">
        <v>2.811303282948685</v>
      </c>
      <c r="AS2247" s="51" t="n">
        <v>-0.183522992957744</v>
      </c>
      <c r="AT2247" s="51" t="n">
        <v>0.000875921022129136</v>
      </c>
      <c r="AU2247" s="51" t="n">
        <v>385.5361751102162</v>
      </c>
      <c r="AV2247" s="51" t="n">
        <v>913.0640808548678</v>
      </c>
      <c r="AW2247" s="51" t="n">
        <v>547.8448447287598</v>
      </c>
      <c r="AX2247" s="51" t="n">
        <v>76.1192935152889</v>
      </c>
      <c r="AY2247" s="51" t="n">
        <v>85.60152271842438</v>
      </c>
      <c r="AZ2247" s="51" t="n">
        <v>40.58082928523391</v>
      </c>
      <c r="BA2247" s="51" t="n">
        <v>8.000462578753062</v>
      </c>
      <c r="BB2247" s="51" t="n">
        <v>23.90627634686444</v>
      </c>
      <c r="BC2247" s="51" t="n">
        <v>15.00006338401137</v>
      </c>
      <c r="BD2247" s="51" t="n">
        <v>3.750604048341282</v>
      </c>
      <c r="BE2247" s="51" t="n">
        <v>4.687654613186609</v>
      </c>
      <c r="BF2247" s="51" t="n">
        <v>3.000025695534593</v>
      </c>
      <c r="BG2247" s="51" t="n">
        <v>6.047849141045289</v>
      </c>
      <c r="BH2247" s="51" t="n">
        <v>14.11200370234275</v>
      </c>
      <c r="BI2247" s="51" t="n">
        <v>5.549095337207532</v>
      </c>
      <c r="BJ2247" s="51" t="n">
        <v>0.7104378953918677</v>
      </c>
      <c r="BK2247" s="51" t="n">
        <v>0.4032313678785208</v>
      </c>
      <c r="BL2247" s="51" t="n">
        <v>0.02015962685387385</v>
      </c>
      <c r="BM2247" s="51" t="n">
        <v>0.3680505237341473</v>
      </c>
      <c r="BN2247" s="51" t="n">
        <v>0.697304792687041</v>
      </c>
      <c r="BO2247" s="51" t="n">
        <v>0.2653308460082888</v>
      </c>
      <c r="BP2247" s="51" t="n">
        <v>0.3677159326737776</v>
      </c>
      <c r="BQ2247" s="51" t="n">
        <v>0.6973515068197214</v>
      </c>
      <c r="BR2247" s="51" t="n">
        <v>0.2654153777871316</v>
      </c>
      <c r="BS2247" s="51" t="n">
        <v>0.3345910603696489</v>
      </c>
      <c r="BT2247" s="51" t="n">
        <v>-0.04671413268031444</v>
      </c>
      <c r="BU2247" s="51" t="n">
        <v>-0.08453177884282237</v>
      </c>
      <c r="BV2247" s="51" t="n">
        <v>0.3482513596609378</v>
      </c>
    </row>
    <row r="2248">
      <c r="A2248" s="49" t="n">
        <v>67.55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0.3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-1.917323907792885</v>
      </c>
      <c r="L2248" s="49" t="n">
        <v>-2.338456044060511</v>
      </c>
      <c r="M2248" s="49" t="n">
        <v>-0.9298109570183674</v>
      </c>
      <c r="N2248" s="49" t="n">
        <v>-1.419657175421369</v>
      </c>
      <c r="O2248" s="49" t="n">
        <v>-4.713502084453966</v>
      </c>
      <c r="P2248" s="49" t="n">
        <v>1.156632092594682</v>
      </c>
      <c r="Q2248" s="49" t="n">
        <v>-0.0001060922071152159</v>
      </c>
      <c r="R2248" s="49" t="n">
        <v>0.0002460440605109859</v>
      </c>
      <c r="S2248" s="49" t="n">
        <v>-0.001084042981632671</v>
      </c>
      <c r="T2248" s="49" t="n">
        <v>0.002267175421369005</v>
      </c>
      <c r="U2248" s="49" t="n">
        <v>-0.0003379155460345729</v>
      </c>
      <c r="V2248" s="49" t="n">
        <v>0.0003179074053176745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-0.02903924796632226</v>
      </c>
      <c r="AD2248" s="49" t="n">
        <v>-0.04743920345714159</v>
      </c>
      <c r="AE2248" s="49" t="n">
        <v>0.106461801733816</v>
      </c>
      <c r="AF2248" s="49" t="n">
        <v>-0.1197832475435442</v>
      </c>
      <c r="AG2248" s="49" t="n">
        <v>0.02843154335603223</v>
      </c>
      <c r="AH2248" s="49" t="n">
        <v>-0.03513046905117668</v>
      </c>
      <c r="AI2248" s="49" t="n">
        <v>0.09635606505523062</v>
      </c>
      <c r="AJ2248" s="49" t="n">
        <v>3.111190919302445</v>
      </c>
      <c r="AK2248" s="49" t="n">
        <v>0.3082863230239141</v>
      </c>
      <c r="AL2248" s="49" t="n">
        <v>0.5588581515972992</v>
      </c>
      <c r="AM2248" s="49" t="n">
        <v>-0.04596281553482782</v>
      </c>
      <c r="AN2248" s="49" t="n">
        <v>0.01235567878751975</v>
      </c>
      <c r="AO2248" s="49" t="n">
        <v>1.980741672753673</v>
      </c>
      <c r="AP2248" s="49" t="n">
        <v>53.37854473506254</v>
      </c>
      <c r="AQ2248" s="49" t="n">
        <v>22.34003479372414</v>
      </c>
      <c r="AR2248" s="49" t="n">
        <v>2.771400737088012</v>
      </c>
      <c r="AS2248" s="49" t="n">
        <v>0.1027876744738378</v>
      </c>
      <c r="AT2248" s="49" t="n">
        <v>-0.002077001288493549</v>
      </c>
      <c r="AU2248" s="49" t="n">
        <v>385.537813359114</v>
      </c>
      <c r="AV2248" s="49" t="n">
        <v>913.0684400463191</v>
      </c>
      <c r="AW2248" s="49" t="n">
        <v>547.8473962814721</v>
      </c>
      <c r="AX2248" s="49" t="n">
        <v>76.12111888827766</v>
      </c>
      <c r="AY2248" s="49" t="n">
        <v>85.60191374124014</v>
      </c>
      <c r="AZ2248" s="49" t="n">
        <v>40.58102099238157</v>
      </c>
      <c r="BA2248" s="49" t="n">
        <v>8.000460265859298</v>
      </c>
      <c r="BB2248" s="49" t="n">
        <v>23.90627621513012</v>
      </c>
      <c r="BC2248" s="49" t="n">
        <v>15.00006306709132</v>
      </c>
      <c r="BD2248" s="49" t="n">
        <v>3.750622805293438</v>
      </c>
      <c r="BE2248" s="49" t="n">
        <v>4.687653840120676</v>
      </c>
      <c r="BF2248" s="49" t="n">
        <v>3.00002556705692</v>
      </c>
      <c r="BG2248" s="49" t="n">
        <v>6.047850983990902</v>
      </c>
      <c r="BH2248" s="49" t="n">
        <v>14.11209657269828</v>
      </c>
      <c r="BI2248" s="49" t="n">
        <v>5.549538401222434</v>
      </c>
      <c r="BJ2248" s="49" t="n">
        <v>0.7109311028280758</v>
      </c>
      <c r="BK2248" s="49" t="n">
        <v>0.4032382667425839</v>
      </c>
      <c r="BL2248" s="49" t="n">
        <v>0.02015963184362697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0.36796290163813</v>
      </c>
      <c r="BQ2248" s="49" t="n">
        <v>0.6973649505411645</v>
      </c>
      <c r="BR2248" s="49" t="n">
        <v>0.265447396514967</v>
      </c>
      <c r="BS2248" s="49" t="n">
        <v>0.09920947605768227</v>
      </c>
      <c r="BT2248" s="49" t="n">
        <v>-0.05106398416609981</v>
      </c>
      <c r="BU2248" s="49" t="n">
        <v>-0.1152194432484377</v>
      </c>
      <c r="BV2248" s="49" t="n">
        <v>0.1603919284784477</v>
      </c>
    </row>
    <row r="2249">
      <c r="A2249" s="51" t="n">
        <v>67.56</v>
      </c>
      <c r="B2249" t="inlineStr">
        <is>
          <t>path/pick_to_place</t>
        </is>
      </c>
      <c r="C2249" t="inlineStr">
        <is>
          <t>effort</t>
        </is>
      </c>
      <c r="D2249" s="51" t="n">
        <v>0.3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-1.917583953258176</v>
      </c>
      <c r="L2249" s="51" t="n">
        <v>-2.338743508253506</v>
      </c>
      <c r="M2249" s="51" t="n">
        <v>-0.9292979284249329</v>
      </c>
      <c r="N2249" s="51" t="n">
        <v>-1.419633319616128</v>
      </c>
      <c r="O2249" s="51" t="n">
        <v>-4.713399054279621</v>
      </c>
      <c r="P2249" s="51" t="n">
        <v>1.156750052273362</v>
      </c>
      <c r="Q2249" s="51" t="n">
        <v>0.0001539532581764647</v>
      </c>
      <c r="R2249" s="51" t="n">
        <v>0.0005335082535058433</v>
      </c>
      <c r="S2249" s="51" t="n">
        <v>-0.001597071575067166</v>
      </c>
      <c r="T2249" s="51" t="n">
        <v>0.002243319616128447</v>
      </c>
      <c r="U2249" s="51" t="n">
        <v>-0.0004409457203795597</v>
      </c>
      <c r="V2249" s="51" t="n">
        <v>0.0001999477266378946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-0.02416437079585224</v>
      </c>
      <c r="AD2249" s="51" t="n">
        <v>-0.01427652942922385</v>
      </c>
      <c r="AE2249" s="51" t="n">
        <v>0.008014332820662351</v>
      </c>
      <c r="AF2249" s="51" t="n">
        <v>0.09998215616469854</v>
      </c>
      <c r="AG2249" s="51" t="n">
        <v>-0.003371352115582</v>
      </c>
      <c r="AH2249" s="51" t="n">
        <v>0.02706870381691236</v>
      </c>
      <c r="AI2249" s="51" t="n">
        <v>0.2020102164558792</v>
      </c>
      <c r="AJ2249" s="51" t="n">
        <v>3.068572980215154</v>
      </c>
      <c r="AK2249" s="51" t="n">
        <v>0.4221563532883932</v>
      </c>
      <c r="AL2249" s="51" t="n">
        <v>0.4269853744472875</v>
      </c>
      <c r="AM2249" s="51" t="n">
        <v>-0.04461436757816724</v>
      </c>
      <c r="AN2249" s="51" t="n">
        <v>0.006672719127547299</v>
      </c>
      <c r="AO2249" s="51" t="n">
        <v>0.09877426514150567</v>
      </c>
      <c r="AP2249" s="51" t="n">
        <v>53.67406926826619</v>
      </c>
      <c r="AQ2249" s="51" t="n">
        <v>21.71065427079499</v>
      </c>
      <c r="AR2249" s="51" t="n">
        <v>2.922381254915292</v>
      </c>
      <c r="AS2249" s="51" t="n">
        <v>-0.04792472705470401</v>
      </c>
      <c r="AT2249" s="51" t="n">
        <v>-0.001480065989830076</v>
      </c>
      <c r="AU2249" s="51" t="n">
        <v>385.5394352255229</v>
      </c>
      <c r="AV2249" s="51" t="n">
        <v>913.0727556458559</v>
      </c>
      <c r="AW2249" s="51" t="n">
        <v>547.8758911688246</v>
      </c>
      <c r="AX2249" s="51" t="n">
        <v>76.13672440577112</v>
      </c>
      <c r="AY2249" s="51" t="n">
        <v>85.60230085382774</v>
      </c>
      <c r="AZ2249" s="51" t="n">
        <v>40.58121078245776</v>
      </c>
      <c r="BA2249" s="51" t="n">
        <v>8.000457964530002</v>
      </c>
      <c r="BB2249" s="51" t="n">
        <v>23.90627608405446</v>
      </c>
      <c r="BC2249" s="51" t="n">
        <v>15.00024042588125</v>
      </c>
      <c r="BD2249" s="51" t="n">
        <v>3.750811399473575</v>
      </c>
      <c r="BE2249" s="51" t="n">
        <v>4.687653070920073</v>
      </c>
      <c r="BF2249" s="51" t="n">
        <v>3.000025439221635</v>
      </c>
      <c r="BG2249" s="51" t="n">
        <v>6.04794104586695</v>
      </c>
      <c r="BH2249" s="51" t="n">
        <v>14.11278056946034</v>
      </c>
      <c r="BI2249" s="51" t="n">
        <v>5.551083692289044</v>
      </c>
      <c r="BJ2249" s="51" t="n">
        <v>0.7112558950532508</v>
      </c>
      <c r="BK2249" s="51" t="n">
        <v>0.4032465347894762</v>
      </c>
      <c r="BL2249" s="51" t="n">
        <v>0.02016009727195741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0.3681767081620396</v>
      </c>
      <c r="BQ2249" s="51" t="n">
        <v>0.6973840416706931</v>
      </c>
      <c r="BR2249" s="51" t="n">
        <v>0.2654744071092734</v>
      </c>
      <c r="BS2249" s="51" t="n">
        <v>-0.1145970478519387</v>
      </c>
      <c r="BT2249" s="51" t="n">
        <v>-0.07015511369468097</v>
      </c>
      <c r="BU2249" s="51" t="n">
        <v>-0.1422300375549246</v>
      </c>
      <c r="BV2249" s="51" t="n">
        <v>0.1956619711051905</v>
      </c>
    </row>
    <row r="2250">
      <c r="A2250" s="49" t="n">
        <v>67.56999999999999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0.3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-1.917802971467695</v>
      </c>
      <c r="L2250" s="49" t="n">
        <v>-2.338739251468564</v>
      </c>
      <c r="M2250" s="49" t="n">
        <v>-0.9296351167342608</v>
      </c>
      <c r="N2250" s="49" t="n">
        <v>-1.417798097993288</v>
      </c>
      <c r="O2250" s="49" t="n">
        <v>-4.713594832296926</v>
      </c>
      <c r="P2250" s="49" t="n">
        <v>1.156936577290857</v>
      </c>
      <c r="Q2250" s="49" t="n">
        <v>0.0003729714676952156</v>
      </c>
      <c r="R2250" s="49" t="n">
        <v>0.0005292514685635297</v>
      </c>
      <c r="S2250" s="49" t="n">
        <v>-0.001259883265739226</v>
      </c>
      <c r="T2250" s="49" t="n">
        <v>0.0004080979932878925</v>
      </c>
      <c r="U2250" s="49" t="n">
        <v>-0.000245167703074145</v>
      </c>
      <c r="V2250" s="49" t="n">
        <v>1.342270914261867e-05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-0.02006297026098571</v>
      </c>
      <c r="AD2250" s="49" t="n">
        <v>0.01236685637089991</v>
      </c>
      <c r="AE2250" s="49" t="n">
        <v>-0.06754856812522674</v>
      </c>
      <c r="AF2250" s="49" t="n">
        <v>0.2508284139880093</v>
      </c>
      <c r="AG2250" s="49" t="n">
        <v>-0.03262472802690473</v>
      </c>
      <c r="AH2250" s="49" t="n">
        <v>0.01649084626671458</v>
      </c>
      <c r="AI2250" s="49" t="n">
        <v>0.2676050527633792</v>
      </c>
      <c r="AJ2250" s="49" t="n">
        <v>2.703535876173848</v>
      </c>
      <c r="AK2250" s="49" t="n">
        <v>1.022329476948198</v>
      </c>
      <c r="AL2250" s="49" t="n">
        <v>0.1762678991523332</v>
      </c>
      <c r="AM2250" s="49" t="n">
        <v>-0.01652813276263701</v>
      </c>
      <c r="AN2250" s="49" t="n">
        <v>-0.0009020851676598514</v>
      </c>
      <c r="AO2250" s="49" t="n">
        <v>0.2040177358984221</v>
      </c>
      <c r="AP2250" s="49" t="n">
        <v>53.62878657405276</v>
      </c>
      <c r="AQ2250" s="49" t="n">
        <v>21.83207344877958</v>
      </c>
      <c r="AR2250" s="49" t="n">
        <v>2.775492191417855</v>
      </c>
      <c r="AS2250" s="49" t="n">
        <v>-0.04361480344467904</v>
      </c>
      <c r="AT2250" s="49" t="n">
        <v>-0.001821445841880273</v>
      </c>
      <c r="AU2250" s="49" t="n">
        <v>385.5410408732677</v>
      </c>
      <c r="AV2250" s="49" t="n">
        <v>913.0774910145792</v>
      </c>
      <c r="AW2250" s="49" t="n">
        <v>547.8951485414065</v>
      </c>
      <c r="AX2250" s="49" t="n">
        <v>76.13270171808962</v>
      </c>
      <c r="AY2250" s="49" t="n">
        <v>85.60268409528946</v>
      </c>
      <c r="AZ2250" s="49" t="n">
        <v>40.58139867463318</v>
      </c>
      <c r="BA2250" s="49" t="n">
        <v>8.000455674707352</v>
      </c>
      <c r="BB2250" s="49" t="n">
        <v>23.90627898231649</v>
      </c>
      <c r="BC2250" s="49" t="n">
        <v>15.00035564605802</v>
      </c>
      <c r="BD2250" s="49" t="n">
        <v>3.750759245879856</v>
      </c>
      <c r="BE2250" s="49" t="n">
        <v>4.687652305565472</v>
      </c>
      <c r="BF2250" s="49" t="n">
        <v>3.000025312025527</v>
      </c>
      <c r="BG2250" s="49" t="n">
        <v>6.048037292754577</v>
      </c>
      <c r="BH2250" s="49" t="n">
        <v>14.11291981801201</v>
      </c>
      <c r="BI2250" s="49" t="n">
        <v>5.55114225896001</v>
      </c>
      <c r="BJ2250" s="49" t="n">
        <v>0.7112302429830959</v>
      </c>
      <c r="BK2250" s="49" t="n">
        <v>0.4032460139134769</v>
      </c>
      <c r="BL2250" s="49" t="n">
        <v>0.02016023464976873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0.3683793428074794</v>
      </c>
      <c r="BQ2250" s="49" t="n">
        <v>0.6973940022232722</v>
      </c>
      <c r="BR2250" s="49" t="n">
        <v>0.2654914284880386</v>
      </c>
      <c r="BS2250" s="49" t="n">
        <v>-0.3172316932916752</v>
      </c>
      <c r="BT2250" s="49" t="n">
        <v>-0.08011566627375011</v>
      </c>
      <c r="BU2250" s="49" t="n">
        <v>-0.1592514163200609</v>
      </c>
      <c r="BV2250" s="49" t="n">
        <v>0.3638893799097959</v>
      </c>
    </row>
    <row r="2251">
      <c r="A2251" s="51" t="n">
        <v>67.58</v>
      </c>
      <c r="B2251" t="inlineStr">
        <is>
          <t>path/pick_to_place</t>
        </is>
      </c>
      <c r="C2251" t="inlineStr">
        <is>
          <t>effort</t>
        </is>
      </c>
      <c r="D2251" s="51" t="n">
        <v>0.3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-1.917991393965466</v>
      </c>
      <c r="L2251" s="51" t="n">
        <v>-2.338573904057754</v>
      </c>
      <c r="M2251" s="51" t="n">
        <v>-0.9303874818149849</v>
      </c>
      <c r="N2251" s="51" t="n">
        <v>-1.415334006436786</v>
      </c>
      <c r="O2251" s="51" t="n">
        <v>-4.713983754459862</v>
      </c>
      <c r="P2251" s="51" t="n">
        <v>1.156955459290468</v>
      </c>
      <c r="Q2251" s="51" t="n">
        <v>0.0005613939654660616</v>
      </c>
      <c r="R2251" s="51" t="n">
        <v>0.0003639040577536612</v>
      </c>
      <c r="S2251" s="51" t="n">
        <v>-0.0005075181850151544</v>
      </c>
      <c r="T2251" s="51" t="n">
        <v>-0.002055993563213843</v>
      </c>
      <c r="U2251" s="51" t="n">
        <v>0.0001437544598612561</v>
      </c>
      <c r="V2251" s="51" t="n">
        <v>-5.459290468357025e-06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-0.01784573279921156</v>
      </c>
      <c r="AD2251" s="51" t="n">
        <v>0.01993832295556822</v>
      </c>
      <c r="AE2251" s="51" t="n">
        <v>-0.08149388918463392</v>
      </c>
      <c r="AF2251" s="51" t="n">
        <v>0.2426712833825675</v>
      </c>
      <c r="AG2251" s="51" t="n">
        <v>-0.04390699647917568</v>
      </c>
      <c r="AH2251" s="51" t="n">
        <v>-0.001773376816045067</v>
      </c>
      <c r="AI2251" s="51" t="n">
        <v>0.3258131859170936</v>
      </c>
      <c r="AJ2251" s="51" t="n">
        <v>2.396634845169972</v>
      </c>
      <c r="AK2251" s="51" t="n">
        <v>1.579302847161023</v>
      </c>
      <c r="AL2251" s="51" t="n">
        <v>-0.0278269783866591</v>
      </c>
      <c r="AM2251" s="51" t="n">
        <v>0.02242449816193767</v>
      </c>
      <c r="AN2251" s="51" t="n">
        <v>-0.001373735429452928</v>
      </c>
      <c r="AO2251" s="51" t="n">
        <v>0.2693898353234142</v>
      </c>
      <c r="AP2251" s="51" t="n">
        <v>53.2629914696136</v>
      </c>
      <c r="AQ2251" s="51" t="n">
        <v>22.43362756556131</v>
      </c>
      <c r="AR2251" s="51" t="n">
        <v>2.525717921359285</v>
      </c>
      <c r="AS2251" s="51" t="n">
        <v>-0.01433278313829177</v>
      </c>
      <c r="AT2251" s="51" t="n">
        <v>-0.0001674538957962367</v>
      </c>
      <c r="AU2251" s="51" t="n">
        <v>385.542630464535</v>
      </c>
      <c r="AV2251" s="51" t="n">
        <v>913.0816134300757</v>
      </c>
      <c r="AW2251" s="51" t="n">
        <v>547.8836371463475</v>
      </c>
      <c r="AX2251" s="51" t="n">
        <v>76.13262470090872</v>
      </c>
      <c r="AY2251" s="51" t="n">
        <v>85.60306350433656</v>
      </c>
      <c r="AZ2251" s="51" t="n">
        <v>40.58158468788685</v>
      </c>
      <c r="BA2251" s="51" t="n">
        <v>8.000453396333816</v>
      </c>
      <c r="BB2251" s="51" t="n">
        <v>23.90627816565919</v>
      </c>
      <c r="BC2251" s="51" t="n">
        <v>15.00026109340487</v>
      </c>
      <c r="BD2251" s="51" t="n">
        <v>3.750755449650456</v>
      </c>
      <c r="BE2251" s="51" t="n">
        <v>4.687651544037645</v>
      </c>
      <c r="BF2251" s="51" t="n">
        <v>3.000025185465399</v>
      </c>
      <c r="BG2251" s="51" t="n">
        <v>6.048108161526348</v>
      </c>
      <c r="BH2251" s="51" t="n">
        <v>14.11291914155372</v>
      </c>
      <c r="BI2251" s="51" t="n">
        <v>5.55138344991572</v>
      </c>
      <c r="BJ2251" s="51" t="n">
        <v>0.7121088239011163</v>
      </c>
      <c r="BK2251" s="51" t="n">
        <v>0.4032528269835457</v>
      </c>
      <c r="BL2251" s="51" t="n">
        <v>0.02016037566012623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0.3685646118949459</v>
      </c>
      <c r="BQ2251" s="51" t="n">
        <v>0.697379384406203</v>
      </c>
      <c r="BR2251" s="51" t="n">
        <v>0.2654936774296869</v>
      </c>
      <c r="BS2251" s="51" t="n">
        <v>-0.5025007807581972</v>
      </c>
      <c r="BT2251" s="51" t="n">
        <v>-0.06549784920450996</v>
      </c>
      <c r="BU2251" s="51" t="n">
        <v>-0.1615003579683583</v>
      </c>
      <c r="BV2251" s="51" t="n">
        <v>0.5318640508033254</v>
      </c>
    </row>
    <row r="2252">
      <c r="A2252" s="49" t="n">
        <v>67.59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0.3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-1.918168187269434</v>
      </c>
      <c r="L2252" s="49" t="n">
        <v>-2.338423227821357</v>
      </c>
      <c r="M2252" s="49" t="n">
        <v>-0.9309900406665782</v>
      </c>
      <c r="N2252" s="49" t="n">
        <v>-1.413676223035275</v>
      </c>
      <c r="O2252" s="49" t="n">
        <v>-4.714371763690799</v>
      </c>
      <c r="P2252" s="49" t="n">
        <v>1.156905794099437</v>
      </c>
      <c r="Q2252" s="49" t="n">
        <v>0.0007381872694345315</v>
      </c>
      <c r="R2252" s="49" t="n">
        <v>0.0002132278213564653</v>
      </c>
      <c r="S2252" s="49" t="n">
        <v>9.504066657817223e-05</v>
      </c>
      <c r="T2252" s="49" t="n">
        <v>-0.00371377696472508</v>
      </c>
      <c r="U2252" s="49" t="n">
        <v>0.000531763690799103</v>
      </c>
      <c r="V2252" s="49" t="n">
        <v>4.420590056297691e-05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-0.01753928618960796</v>
      </c>
      <c r="AD2252" s="49" t="n">
        <v>0.01114499376481426</v>
      </c>
      <c r="AE2252" s="49" t="n">
        <v>-0.04309457791018965</v>
      </c>
      <c r="AF2252" s="49" t="n">
        <v>0.1035543457407909</v>
      </c>
      <c r="AG2252" s="49" t="n">
        <v>-0.03464662319965357</v>
      </c>
      <c r="AH2252" s="49" t="n">
        <v>-0.005721542001108146</v>
      </c>
      <c r="AI2252" s="49" t="n">
        <v>0.3897034160585275</v>
      </c>
      <c r="AJ2252" s="49" t="n">
        <v>2.328588408912047</v>
      </c>
      <c r="AK2252" s="49" t="n">
        <v>1.767059730178213</v>
      </c>
      <c r="AL2252" s="49" t="n">
        <v>-0.07725513683046725</v>
      </c>
      <c r="AM2252" s="49" t="n">
        <v>0.05356890745712933</v>
      </c>
      <c r="AN2252" s="49" t="n">
        <v>0.000764951568754073</v>
      </c>
      <c r="AO2252" s="49" t="n">
        <v>0.3275665460799427</v>
      </c>
      <c r="AP2252" s="49" t="n">
        <v>52.9569690843463</v>
      </c>
      <c r="AQ2252" s="49" t="n">
        <v>22.98675065197311</v>
      </c>
      <c r="AR2252" s="49" t="n">
        <v>2.335632145059236</v>
      </c>
      <c r="AS2252" s="49" t="n">
        <v>0.02374549054670803</v>
      </c>
      <c r="AT2252" s="49" t="n">
        <v>0.001408259013355249</v>
      </c>
      <c r="AU2252" s="49" t="n">
        <v>385.5445459964037</v>
      </c>
      <c r="AV2252" s="49" t="n">
        <v>913.0857972957749</v>
      </c>
      <c r="AW2252" s="49" t="n">
        <v>547.8855565122429</v>
      </c>
      <c r="AX2252" s="49" t="n">
        <v>76.15636070081591</v>
      </c>
      <c r="AY2252" s="49" t="n">
        <v>85.6034391192932</v>
      </c>
      <c r="AZ2252" s="49" t="n">
        <v>40.58176884100799</v>
      </c>
      <c r="BA2252" s="49" t="n">
        <v>8.000452901903426</v>
      </c>
      <c r="BB2252" s="49" t="n">
        <v>23.90627802483089</v>
      </c>
      <c r="BC2252" s="49" t="n">
        <v>15.00025811673751</v>
      </c>
      <c r="BD2252" s="49" t="n">
        <v>3.751044926674572</v>
      </c>
      <c r="BE2252" s="49" t="n">
        <v>4.687650786317457</v>
      </c>
      <c r="BF2252" s="49" t="n">
        <v>3.000025059538072</v>
      </c>
      <c r="BG2252" s="49" t="n">
        <v>6.048163933355683</v>
      </c>
      <c r="BH2252" s="49" t="n">
        <v>14.11301949307962</v>
      </c>
      <c r="BI2252" s="49" t="n">
        <v>5.552208905799084</v>
      </c>
      <c r="BJ2252" s="49" t="n">
        <v>0.7132846390200253</v>
      </c>
      <c r="BK2252" s="49" t="n">
        <v>0.4032709008311489</v>
      </c>
      <c r="BL2252" s="49" t="n">
        <v>0.0201603715387623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0.3687272167787549</v>
      </c>
      <c r="BQ2252" s="49" t="n">
        <v>0.6973290099982563</v>
      </c>
      <c r="BR2252" s="49" t="n">
        <v>0.2654793365333582</v>
      </c>
      <c r="BS2252" s="49" t="n">
        <v>-0.6651056645672337</v>
      </c>
      <c r="BT2252" s="49" t="n">
        <v>-0.01512344125786935</v>
      </c>
      <c r="BU2252" s="49" t="n">
        <v>-0.1471594616396787</v>
      </c>
      <c r="BV2252" s="49" t="n">
        <v>0.6813590614829907</v>
      </c>
    </row>
    <row r="2253">
      <c r="A2253" s="51" t="n">
        <v>67.59999999999999</v>
      </c>
      <c r="B2253" t="inlineStr">
        <is>
          <t>path/pick_to_place</t>
        </is>
      </c>
      <c r="C2253" t="inlineStr">
        <is>
          <t>effort</t>
        </is>
      </c>
      <c r="D2253" s="51" t="n">
        <v>0.3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-1.918345972436093</v>
      </c>
      <c r="L2253" s="51" t="n">
        <v>-2.338384988276469</v>
      </c>
      <c r="M2253" s="51" t="n">
        <v>-0.9311321438225925</v>
      </c>
      <c r="N2253" s="51" t="n">
        <v>-1.413583839609653</v>
      </c>
      <c r="O2253" s="51" t="n">
        <v>-4.714601285599276</v>
      </c>
      <c r="P2253" s="51" t="n">
        <v>1.156876829377625</v>
      </c>
      <c r="Q2253" s="51" t="n">
        <v>0.0009159724360932042</v>
      </c>
      <c r="R2253" s="51" t="n">
        <v>0.0001749882764690014</v>
      </c>
      <c r="S2253" s="51" t="n">
        <v>0.0002371438225924338</v>
      </c>
      <c r="T2253" s="51" t="n">
        <v>-0.003806160390347202</v>
      </c>
      <c r="U2253" s="51" t="n">
        <v>0.000761285599275574</v>
      </c>
      <c r="V2253" s="51" t="n">
        <v>7.317062237510719e-05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-0.01796681989840261</v>
      </c>
      <c r="AD2253" s="51" t="n">
        <v>-0.002093351400704654</v>
      </c>
      <c r="AE2253" s="51" t="n">
        <v>0.00913602070381429</v>
      </c>
      <c r="AF2253" s="51" t="n">
        <v>-0.066936444735633</v>
      </c>
      <c r="AG2253" s="51" t="n">
        <v>-0.01349783077847219</v>
      </c>
      <c r="AH2253" s="51" t="n">
        <v>-0.002132100359739294</v>
      </c>
      <c r="AI2253" s="51" t="n">
        <v>0.4595533297530771</v>
      </c>
      <c r="AJ2253" s="51" t="n">
        <v>2.457332697495472</v>
      </c>
      <c r="AK2253" s="51" t="n">
        <v>1.583761924256029</v>
      </c>
      <c r="AL2253" s="51" t="n">
        <v>0.02832475692418829</v>
      </c>
      <c r="AM2253" s="51" t="n">
        <v>0.06588646345909009</v>
      </c>
      <c r="AN2253" s="51" t="n">
        <v>0.001908378691997942</v>
      </c>
      <c r="AO2253" s="51" t="n">
        <v>0.3914994006223411</v>
      </c>
      <c r="AP2253" s="51" t="n">
        <v>52.89024635664849</v>
      </c>
      <c r="AQ2253" s="51" t="n">
        <v>23.16928277030447</v>
      </c>
      <c r="AR2253" s="51" t="n">
        <v>2.303268550960275</v>
      </c>
      <c r="AS2253" s="51" t="n">
        <v>0.05278330446423277</v>
      </c>
      <c r="AT2253" s="51" t="n">
        <v>0.001763504327045899</v>
      </c>
      <c r="AU2253" s="51" t="n">
        <v>385.5475040163014</v>
      </c>
      <c r="AV2253" s="51" t="n">
        <v>913.0899393228171</v>
      </c>
      <c r="AW2253" s="51" t="n">
        <v>547.8877009471205</v>
      </c>
      <c r="AX2253" s="51" t="n">
        <v>76.18752730902199</v>
      </c>
      <c r="AY2253" s="51" t="n">
        <v>85.60388731890532</v>
      </c>
      <c r="AZ2253" s="51" t="n">
        <v>40.5819511525979</v>
      </c>
      <c r="BA2253" s="51" t="n">
        <v>8.000457914966436</v>
      </c>
      <c r="BB2253" s="51" t="n">
        <v>23.90627788470674</v>
      </c>
      <c r="BC2253" s="51" t="n">
        <v>15.00025682615382</v>
      </c>
      <c r="BD2253" s="51" t="n">
        <v>3.751427389420685</v>
      </c>
      <c r="BE2253" s="51" t="n">
        <v>4.687651077005534</v>
      </c>
      <c r="BF2253" s="51" t="n">
        <v>3.000024934240382</v>
      </c>
      <c r="BG2253" s="51" t="n">
        <v>6.048219878502137</v>
      </c>
      <c r="BH2253" s="51" t="n">
        <v>14.11306168169829</v>
      </c>
      <c r="BI2253" s="51" t="n">
        <v>5.552499908289697</v>
      </c>
      <c r="BJ2253" s="51" t="n">
        <v>0.7136306348976378</v>
      </c>
      <c r="BK2253" s="51" t="n">
        <v>0.403284800406759</v>
      </c>
      <c r="BL2253" s="51" t="n">
        <v>0.02016037344742905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0.3688628821163197</v>
      </c>
      <c r="BQ2253" s="51" t="n">
        <v>0.6972402719840783</v>
      </c>
      <c r="BR2253" s="51" t="n">
        <v>0.2654491399704355</v>
      </c>
      <c r="BS2253" s="51" t="n">
        <v>-0.8007710021319947</v>
      </c>
      <c r="BT2253" s="51" t="n">
        <v>0.07361457292009987</v>
      </c>
      <c r="BU2253" s="51" t="n">
        <v>-0.116962898716988</v>
      </c>
      <c r="BV2253" s="51" t="n">
        <v>0.8126091452094101</v>
      </c>
    </row>
    <row r="2254">
      <c r="A2254" s="49" t="n">
        <v>67.61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0.3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-1.918524761771075</v>
      </c>
      <c r="L2254" s="49" t="n">
        <v>-2.338441382041688</v>
      </c>
      <c r="M2254" s="49" t="n">
        <v>-0.930878958926589</v>
      </c>
      <c r="N2254" s="49" t="n">
        <v>-1.414843015902783</v>
      </c>
      <c r="O2254" s="49" t="n">
        <v>-4.714620631752983</v>
      </c>
      <c r="P2254" s="49" t="n">
        <v>1.156885550148022</v>
      </c>
      <c r="Q2254" s="49" t="n">
        <v>0.001094761771075037</v>
      </c>
      <c r="R2254" s="49" t="n">
        <v>0.0002313820416883772</v>
      </c>
      <c r="S2254" s="49" t="n">
        <v>-1.604107341102168e-05</v>
      </c>
      <c r="T2254" s="49" t="n">
        <v>-0.002546984097216987</v>
      </c>
      <c r="U2254" s="49" t="n">
        <v>0.0007806317529830409</v>
      </c>
      <c r="V2254" s="49" t="n">
        <v>6.444985197817665e-05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-0.01780007493096889</v>
      </c>
      <c r="AD2254" s="49" t="n">
        <v>-0.008498518089511123</v>
      </c>
      <c r="AE2254" s="49" t="n">
        <v>0.03836756400320097</v>
      </c>
      <c r="AF2254" s="49" t="n">
        <v>-0.1734531786851149</v>
      </c>
      <c r="AG2254" s="49" t="n">
        <v>0.007399559971798322</v>
      </c>
      <c r="AH2254" s="49" t="n">
        <v>0.001658584532345895</v>
      </c>
      <c r="AI2254" s="49" t="n">
        <v>0.5280113025521107</v>
      </c>
      <c r="AJ2254" s="49" t="n">
        <v>2.613057035163219</v>
      </c>
      <c r="AK2254" s="49" t="n">
        <v>1.26266121818687</v>
      </c>
      <c r="AL2254" s="49" t="n">
        <v>0.2067748628597794</v>
      </c>
      <c r="AM2254" s="49" t="n">
        <v>0.05937703661419597</v>
      </c>
      <c r="AN2254" s="49" t="n">
        <v>0.00148828064976664</v>
      </c>
      <c r="AO2254" s="49" t="n">
        <v>0.4613331125273016</v>
      </c>
      <c r="AP2254" s="49" t="n">
        <v>53.01963156730562</v>
      </c>
      <c r="AQ2254" s="49" t="n">
        <v>22.98306809253544</v>
      </c>
      <c r="AR2254" s="49" t="n">
        <v>2.41943994096121</v>
      </c>
      <c r="AS2254" s="49" t="n">
        <v>0.06297927988454285</v>
      </c>
      <c r="AT2254" s="49" t="n">
        <v>0.0009659575852087491</v>
      </c>
      <c r="AU2254" s="49" t="n">
        <v>385.5517342571427</v>
      </c>
      <c r="AV2254" s="49" t="n">
        <v>913.0940399295889</v>
      </c>
      <c r="AW2254" s="49" t="n">
        <v>547.8898239376493</v>
      </c>
      <c r="AX2254" s="49" t="n">
        <v>76.1880577559325</v>
      </c>
      <c r="AY2254" s="49" t="n">
        <v>85.60460346248549</v>
      </c>
      <c r="AZ2254" s="49" t="n">
        <v>40.58213164107192</v>
      </c>
      <c r="BA2254" s="49" t="n">
        <v>8.000469653294141</v>
      </c>
      <c r="BB2254" s="49" t="n">
        <v>23.90627774528321</v>
      </c>
      <c r="BC2254" s="49" t="n">
        <v>15.00025554202305</v>
      </c>
      <c r="BD2254" s="49" t="n">
        <v>3.751434485478517</v>
      </c>
      <c r="BE2254" s="49" t="n">
        <v>4.687655094017458</v>
      </c>
      <c r="BF2254" s="49" t="n">
        <v>3.00002480956918</v>
      </c>
      <c r="BG2254" s="49" t="n">
        <v>6.048281934991635</v>
      </c>
      <c r="BH2254" s="49" t="n">
        <v>14.11304894151791</v>
      </c>
      <c r="BI2254" s="49" t="n">
        <v>5.552398215864081</v>
      </c>
      <c r="BJ2254" s="49" t="n">
        <v>0.7135309475888265</v>
      </c>
      <c r="BK2254" s="49" t="n">
        <v>0.4032877584086588</v>
      </c>
      <c r="BL2254" s="49" t="n">
        <v>0.02016037041336121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0.3689694654662922</v>
      </c>
      <c r="BQ2254" s="49" t="n">
        <v>0.6971197857427736</v>
      </c>
      <c r="BR2254" s="49" t="n">
        <v>0.2654060344316089</v>
      </c>
      <c r="BS2254" s="49" t="n">
        <v>-0.9073543521044836</v>
      </c>
      <c r="BT2254" s="49" t="n">
        <v>0.1941008142248846</v>
      </c>
      <c r="BU2254" s="49" t="n">
        <v>-0.07385735989040576</v>
      </c>
      <c r="BV2254" s="49" t="n">
        <v>0.9308178962480744</v>
      </c>
    </row>
    <row r="2255">
      <c r="A2255" s="51" t="n">
        <v>67.62</v>
      </c>
      <c r="B2255" t="inlineStr">
        <is>
          <t>path/pick_to_place</t>
        </is>
      </c>
      <c r="C2255" t="inlineStr">
        <is>
          <t>effort</t>
        </is>
      </c>
      <c r="D2255" s="51" t="n">
        <v>0.3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-1.91869499842264</v>
      </c>
      <c r="L2255" s="51" t="n">
        <v>-2.338502241711211</v>
      </c>
      <c r="M2255" s="51" t="n">
        <v>-0.9305356611671246</v>
      </c>
      <c r="N2255" s="51" t="n">
        <v>-1.416608006795577</v>
      </c>
      <c r="O2255" s="51" t="n">
        <v>-4.714478764119507</v>
      </c>
      <c r="P2255" s="51" t="n">
        <v>1.156914185081049</v>
      </c>
      <c r="Q2255" s="51" t="n">
        <v>0.001264998422639607</v>
      </c>
      <c r="R2255" s="51" t="n">
        <v>0.0002922417112105613</v>
      </c>
      <c r="S2255" s="51" t="n">
        <v>-0.0003593388328754221</v>
      </c>
      <c r="T2255" s="51" t="n">
        <v>-0.0007819932044226263</v>
      </c>
      <c r="U2255" s="51" t="n">
        <v>0.0006387641195066962</v>
      </c>
      <c r="V2255" s="51" t="n">
        <v>3.581491895054967e-05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-0.016384940071602</v>
      </c>
      <c r="AD2255" s="51" t="n">
        <v>-0.004107295655346818</v>
      </c>
      <c r="AE2255" s="51" t="n">
        <v>0.03099550261715307</v>
      </c>
      <c r="AF2255" s="51" t="n">
        <v>-0.1788331982937279</v>
      </c>
      <c r="AG2255" s="51" t="n">
        <v>0.01965847877155035</v>
      </c>
      <c r="AH2255" s="51" t="n">
        <v>0.003166043156553518</v>
      </c>
      <c r="AI2255" s="51" t="n">
        <v>0.5867680185882675</v>
      </c>
      <c r="AJ2255" s="51" t="n">
        <v>2.63860400774607</v>
      </c>
      <c r="AK2255" s="51" t="n">
        <v>1.070802794085856</v>
      </c>
      <c r="AL2255" s="51" t="n">
        <v>0.3597495651563042</v>
      </c>
      <c r="AM2255" s="51" t="n">
        <v>0.04177459221799972</v>
      </c>
      <c r="AN2255" s="51" t="n">
        <v>0.0002894868807692533</v>
      </c>
      <c r="AO2255" s="51" t="n">
        <v>0.5296502765353057</v>
      </c>
      <c r="AP2255" s="51" t="n">
        <v>53.17491737984015</v>
      </c>
      <c r="AQ2255" s="51" t="n">
        <v>22.6627139610701</v>
      </c>
      <c r="AR2255" s="51" t="n">
        <v>2.598338907903187</v>
      </c>
      <c r="AS2255" s="51" t="n">
        <v>0.05519676072697582</v>
      </c>
      <c r="AT2255" s="51" t="n">
        <v>-0.000275365029727257</v>
      </c>
      <c r="AU2255" s="51" t="n">
        <v>385.5573957867503</v>
      </c>
      <c r="AV2255" s="51" t="n">
        <v>913.098099530293</v>
      </c>
      <c r="AW2255" s="51" t="n">
        <v>547.8919256982729</v>
      </c>
      <c r="AX2255" s="51" t="n">
        <v>76.17203352868503</v>
      </c>
      <c r="AY2255" s="51" t="n">
        <v>85.60498999803039</v>
      </c>
      <c r="AZ2255" s="51" t="n">
        <v>40.58231032466121</v>
      </c>
      <c r="BA2255" s="51" t="n">
        <v>8.00048897405634</v>
      </c>
      <c r="BB2255" s="51" t="n">
        <v>23.90627760655679</v>
      </c>
      <c r="BC2255" s="51" t="n">
        <v>15.00025426431294</v>
      </c>
      <c r="BD2255" s="51" t="n">
        <v>3.751237736084521</v>
      </c>
      <c r="BE2255" s="51" t="n">
        <v>4.687654678702951</v>
      </c>
      <c r="BF2255" s="51" t="n">
        <v>3.000024685521334</v>
      </c>
      <c r="BG2255" s="51" t="n">
        <v>6.048348056614934</v>
      </c>
      <c r="BH2255" s="51" t="n">
        <v>14.1130500332278</v>
      </c>
      <c r="BI2255" s="51" t="n">
        <v>5.552440907969082</v>
      </c>
      <c r="BJ2255" s="51" t="n">
        <v>0.713812057132945</v>
      </c>
      <c r="BK2255" s="51" t="n">
        <v>0.4032866815066602</v>
      </c>
      <c r="BL2255" s="51" t="n">
        <v>0.02016036596840088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0.3690480432386124</v>
      </c>
      <c r="BQ2255" s="51" t="n">
        <v>0.6969806569800249</v>
      </c>
      <c r="BR2255" s="51" t="n">
        <v>0.2653543088322968</v>
      </c>
      <c r="BS2255" s="51" t="n">
        <v>-0.9859321244247155</v>
      </c>
      <c r="BT2255" s="51" t="n">
        <v>0.3332295769735705</v>
      </c>
      <c r="BU2255" s="51" t="n">
        <v>-0.02213176057830335</v>
      </c>
      <c r="BV2255" s="51" t="n">
        <v>1.040958173880638</v>
      </c>
    </row>
    <row r="2256">
      <c r="A2256" s="49" t="n">
        <v>67.63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0.3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-1.918845376188007</v>
      </c>
      <c r="L2256" s="49" t="n">
        <v>-2.338481814394896</v>
      </c>
      <c r="M2256" s="49" t="n">
        <v>-0.9304018564216582</v>
      </c>
      <c r="N2256" s="49" t="n">
        <v>-1.418019253846335</v>
      </c>
      <c r="O2256" s="49" t="n">
        <v>-4.714271415085257</v>
      </c>
      <c r="P2256" s="49" t="n">
        <v>1.156941114131389</v>
      </c>
      <c r="Q2256" s="49" t="n">
        <v>0.001415376188006912</v>
      </c>
      <c r="R2256" s="49" t="n">
        <v>0.0002718143948960972</v>
      </c>
      <c r="S2256" s="49" t="n">
        <v>-0.0004931435783418481</v>
      </c>
      <c r="T2256" s="49" t="n">
        <v>0.0006292538463348318</v>
      </c>
      <c r="U2256" s="49" t="n">
        <v>0.0004314150852566812</v>
      </c>
      <c r="V2256" s="49" t="n">
        <v>8.88586861114149e-06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-0.013935461465554</v>
      </c>
      <c r="AD2256" s="49" t="n">
        <v>0.007053249098701584</v>
      </c>
      <c r="AE2256" s="49" t="n">
        <v>-0.0009393059022897881</v>
      </c>
      <c r="AF2256" s="49" t="n">
        <v>-0.1105712856591803</v>
      </c>
      <c r="AG2256" s="49" t="n">
        <v>0.02159280700830116</v>
      </c>
      <c r="AH2256" s="49" t="n">
        <v>0.002552760084947408</v>
      </c>
      <c r="AI2256" s="49" t="n">
        <v>0.6315944132372516</v>
      </c>
      <c r="AJ2256" s="49" t="n">
        <v>2.486885643599091</v>
      </c>
      <c r="AK2256" s="49" t="n">
        <v>1.138571903791702</v>
      </c>
      <c r="AL2256" s="49" t="n">
        <v>0.4311074980111681</v>
      </c>
      <c r="AM2256" s="49" t="n">
        <v>0.02245825581468512</v>
      </c>
      <c r="AN2256" s="49" t="n">
        <v>-0.0008005800664186336</v>
      </c>
      <c r="AO2256" s="49" t="n">
        <v>0.5881625771014579</v>
      </c>
      <c r="AP2256" s="49" t="n">
        <v>53.19934873207355</v>
      </c>
      <c r="AQ2256" s="49" t="n">
        <v>22.47405606407464</v>
      </c>
      <c r="AR2256" s="49" t="n">
        <v>2.744420201539416</v>
      </c>
      <c r="AS2256" s="49" t="n">
        <v>0.03736533645949695</v>
      </c>
      <c r="AT2256" s="49" t="n">
        <v>-0.00121875463530189</v>
      </c>
      <c r="AU2256" s="49" t="n">
        <v>385.5643258368137</v>
      </c>
      <c r="AV2256" s="49" t="n">
        <v>913.10211853499</v>
      </c>
      <c r="AW2256" s="49" t="n">
        <v>547.8940064412901</v>
      </c>
      <c r="AX2256" s="49" t="n">
        <v>76.16867187682593</v>
      </c>
      <c r="AY2256" s="49" t="n">
        <v>85.60521430311786</v>
      </c>
      <c r="AZ2256" s="49" t="n">
        <v>40.5824872214146</v>
      </c>
      <c r="BA2256" s="49" t="n">
        <v>8.000515069543491</v>
      </c>
      <c r="BB2256" s="49" t="n">
        <v>23.906277468524</v>
      </c>
      <c r="BC2256" s="49" t="n">
        <v>15.00025299299137</v>
      </c>
      <c r="BD2256" s="49" t="n">
        <v>3.75119594005715</v>
      </c>
      <c r="BE2256" s="49" t="n">
        <v>4.687652098454863</v>
      </c>
      <c r="BF2256" s="49" t="n">
        <v>3.000024562093727</v>
      </c>
      <c r="BG2256" s="49" t="n">
        <v>6.048410163743415</v>
      </c>
      <c r="BH2256" s="49" t="n">
        <v>14.11304296028793</v>
      </c>
      <c r="BI2256" s="49" t="n">
        <v>5.552488037855783</v>
      </c>
      <c r="BJ2256" s="49" t="n">
        <v>0.7143235733130973</v>
      </c>
      <c r="BK2256" s="49" t="n">
        <v>0.4032882078672626</v>
      </c>
      <c r="BL2256" s="49" t="n">
        <v>0.0201603633408345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0.3691030864229998</v>
      </c>
      <c r="BQ2256" s="49" t="n">
        <v>0.6968380298122333</v>
      </c>
      <c r="BR2256" s="49" t="n">
        <v>0.2652986744281816</v>
      </c>
      <c r="BS2256" s="49" t="n">
        <v>-1.040975308812142</v>
      </c>
      <c r="BT2256" s="49" t="n">
        <v>0.4758567447651352</v>
      </c>
      <c r="BU2256" s="49" t="n">
        <v>0.03350264353690902</v>
      </c>
      <c r="BV2256" s="49" t="n">
        <v>1.145072775948746</v>
      </c>
    </row>
    <row r="2257">
      <c r="A2257" s="51" t="n">
        <v>67.64</v>
      </c>
      <c r="B2257" t="inlineStr">
        <is>
          <t>path/pick_to_place</t>
        </is>
      </c>
      <c r="C2257" t="inlineStr">
        <is>
          <t>effort</t>
        </is>
      </c>
      <c r="D2257" s="51" t="n">
        <v>0.3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-1.918969469602034</v>
      </c>
      <c r="L2257" s="51" t="n">
        <v>-2.338355338848105</v>
      </c>
      <c r="M2257" s="51" t="n">
        <v>-0.9305884722699312</v>
      </c>
      <c r="N2257" s="51" t="n">
        <v>-1.418669845427037</v>
      </c>
      <c r="O2257" s="51" t="n">
        <v>-4.714083060649592</v>
      </c>
      <c r="P2257" s="51" t="n">
        <v>1.156953569441152</v>
      </c>
      <c r="Q2257" s="51" t="n">
        <v>0.001539469602034327</v>
      </c>
      <c r="R2257" s="51" t="n">
        <v>0.00014533884810497</v>
      </c>
      <c r="S2257" s="51" t="n">
        <v>-0.0003065277300687841</v>
      </c>
      <c r="T2257" s="51" t="n">
        <v>0.00127984542703663</v>
      </c>
      <c r="U2257" s="51" t="n">
        <v>0.0002430606495913423</v>
      </c>
      <c r="V2257" s="51" t="n">
        <v>-3.569441151984876e-06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-0.01116198936578751</v>
      </c>
      <c r="AD2257" s="51" t="n">
        <v>0.01719816216365741</v>
      </c>
      <c r="AE2257" s="51" t="n">
        <v>-0.03304134669604426</v>
      </c>
      <c r="AF2257" s="51" t="n">
        <v>-0.02824047710466678</v>
      </c>
      <c r="AG2257" s="51" t="n">
        <v>0.0165950048154168</v>
      </c>
      <c r="AH2257" s="51" t="n">
        <v>0.0008929323084825819</v>
      </c>
      <c r="AI2257" s="51" t="n">
        <v>0.6634887273132283</v>
      </c>
      <c r="AJ2257" s="51" t="n">
        <v>2.229805460406012</v>
      </c>
      <c r="AK2257" s="51" t="n">
        <v>1.411415398293924</v>
      </c>
      <c r="AL2257" s="51" t="n">
        <v>0.426024689000798</v>
      </c>
      <c r="AM2257" s="51" t="n">
        <v>0.00775089583007681</v>
      </c>
      <c r="AN2257" s="51" t="n">
        <v>-0.001278772298525175</v>
      </c>
      <c r="AO2257" s="51" t="n">
        <v>0.6327117830541683</v>
      </c>
      <c r="AP2257" s="51" t="n">
        <v>53.04661598728908</v>
      </c>
      <c r="AQ2257" s="51" t="n">
        <v>22.54503736953849</v>
      </c>
      <c r="AR2257" s="51" t="n">
        <v>2.807525056390853</v>
      </c>
      <c r="AS2257" s="51" t="n">
        <v>0.01853830768933465</v>
      </c>
      <c r="AT2257" s="51" t="n">
        <v>-0.001494764122991787</v>
      </c>
      <c r="AU2257" s="51" t="n">
        <v>385.5720731689678</v>
      </c>
      <c r="AV2257" s="51" t="n">
        <v>913.1060973496401</v>
      </c>
      <c r="AW2257" s="51" t="n">
        <v>547.8960663768772</v>
      </c>
      <c r="AX2257" s="51" t="n">
        <v>76.16920306083648</v>
      </c>
      <c r="AY2257" s="51" t="n">
        <v>85.60556841008669</v>
      </c>
      <c r="AZ2257" s="51" t="n">
        <v>40.58266234920045</v>
      </c>
      <c r="BA2257" s="51" t="n">
        <v>8.000545631818394</v>
      </c>
      <c r="BB2257" s="51" t="n">
        <v>23.90627733118138</v>
      </c>
      <c r="BC2257" s="51" t="n">
        <v>15.00025172802641</v>
      </c>
      <c r="BD2257" s="51" t="n">
        <v>3.751201880341824</v>
      </c>
      <c r="BE2257" s="51" t="n">
        <v>4.687651337962588</v>
      </c>
      <c r="BF2257" s="51" t="n">
        <v>3.000024439283259</v>
      </c>
      <c r="BG2257" s="51" t="n">
        <v>6.04846054678112</v>
      </c>
      <c r="BH2257" s="51" t="n">
        <v>14.11303643730407</v>
      </c>
      <c r="BI2257" s="51" t="n">
        <v>5.552389267605803</v>
      </c>
      <c r="BJ2257" s="51" t="n">
        <v>0.7145355790345105</v>
      </c>
      <c r="BK2257" s="51" t="n">
        <v>0.4032917719701428</v>
      </c>
      <c r="BL2257" s="51" t="n">
        <v>0.02016036049671879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0.3691413934828787</v>
      </c>
      <c r="BQ2257" s="51" t="n">
        <v>0.6967049606180929</v>
      </c>
      <c r="BR2257" s="51" t="n">
        <v>0.2652438551565609</v>
      </c>
      <c r="BS2257" s="51" t="n">
        <v>-1.079282368691037</v>
      </c>
      <c r="BT2257" s="51" t="n">
        <v>0.6089259389054913</v>
      </c>
      <c r="BU2257" s="51" t="n">
        <v>0.08832191515761867</v>
      </c>
      <c r="BV2257" s="51" t="n">
        <v>1.242353408308754</v>
      </c>
    </row>
    <row r="2258">
      <c r="A2258" s="49" t="n">
        <v>67.65000000000001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0.3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-1.919067611460542</v>
      </c>
      <c r="L2258" s="49" t="n">
        <v>-2.338166159007304</v>
      </c>
      <c r="M2258" s="49" t="n">
        <v>-0.9309902769248068</v>
      </c>
      <c r="N2258" s="49" t="n">
        <v>-1.418689896491575</v>
      </c>
      <c r="O2258" s="49" t="n">
        <v>-4.713957054273068</v>
      </c>
      <c r="P2258" s="49" t="n">
        <v>1.15695057886452</v>
      </c>
      <c r="Q2258" s="49" t="n">
        <v>0.00163761146054231</v>
      </c>
      <c r="R2258" s="49" t="n">
        <v>-4.38409926961647e-05</v>
      </c>
      <c r="S2258" s="49" t="n">
        <v>9.527692480681971e-05</v>
      </c>
      <c r="T2258" s="49" t="n">
        <v>0.001299896491575137</v>
      </c>
      <c r="U2258" s="49" t="n">
        <v>0.0001170542730681845</v>
      </c>
      <c r="V2258" s="49" t="n">
        <v>-5.788645196513897e-07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-0.008712405478178227</v>
      </c>
      <c r="AD2258" s="49" t="n">
        <v>0.02031415101100711</v>
      </c>
      <c r="AE2258" s="49" t="n">
        <v>-0.04596030222457723</v>
      </c>
      <c r="AF2258" s="49" t="n">
        <v>0.01922130836417333</v>
      </c>
      <c r="AG2258" s="49" t="n">
        <v>0.009359509949958572</v>
      </c>
      <c r="AH2258" s="49" t="n">
        <v>-0.000611660351094922</v>
      </c>
      <c r="AI2258" s="49" t="n">
        <v>0.6864086254236563</v>
      </c>
      <c r="AJ2258" s="49" t="n">
        <v>1.993659767471507</v>
      </c>
      <c r="AK2258" s="49" t="n">
        <v>1.722649898135251</v>
      </c>
      <c r="AL2258" s="49" t="n">
        <v>0.3895509739291734</v>
      </c>
      <c r="AM2258" s="49" t="n">
        <v>-0.0003508887686290386</v>
      </c>
      <c r="AN2258" s="49" t="n">
        <v>-0.001127669432063542</v>
      </c>
      <c r="AO2258" s="49" t="n">
        <v>0.6643609861887393</v>
      </c>
      <c r="AP2258" s="49" t="n">
        <v>52.78922405392839</v>
      </c>
      <c r="AQ2258" s="49" t="n">
        <v>22.81917054791594</v>
      </c>
      <c r="AR2258" s="49" t="n">
        <v>2.797715281347957</v>
      </c>
      <c r="AS2258" s="49" t="n">
        <v>0.004564830398280761</v>
      </c>
      <c r="AT2258" s="49" t="n">
        <v>-0.001206961131820374</v>
      </c>
      <c r="AU2258" s="49" t="n">
        <v>385.5801542345009</v>
      </c>
      <c r="AV2258" s="49" t="n">
        <v>913.1100363761437</v>
      </c>
      <c r="AW2258" s="49" t="n">
        <v>547.8981057131084</v>
      </c>
      <c r="AX2258" s="49" t="n">
        <v>76.17130577869909</v>
      </c>
      <c r="AY2258" s="49" t="n">
        <v>85.60591897598582</v>
      </c>
      <c r="AZ2258" s="49" t="n">
        <v>40.58283572570844</v>
      </c>
      <c r="BA2258" s="49" t="n">
        <v>8.000578173543786</v>
      </c>
      <c r="BB2258" s="49" t="n">
        <v>23.90627719452548</v>
      </c>
      <c r="BC2258" s="49" t="n">
        <v>15.00025046938628</v>
      </c>
      <c r="BD2258" s="49" t="n">
        <v>3.751227210206999</v>
      </c>
      <c r="BE2258" s="49" t="n">
        <v>4.687650581272775</v>
      </c>
      <c r="BF2258" s="49" t="n">
        <v>3.000024317086843</v>
      </c>
      <c r="BG2258" s="49" t="n">
        <v>6.048496621803492</v>
      </c>
      <c r="BH2258" s="49" t="n">
        <v>14.11310411281202</v>
      </c>
      <c r="BI2258" s="49" t="n">
        <v>5.552388517440385</v>
      </c>
      <c r="BJ2258" s="49" t="n">
        <v>0.7144802809032492</v>
      </c>
      <c r="BK2258" s="49" t="n">
        <v>0.4032939127222676</v>
      </c>
      <c r="BL2258" s="49" t="n">
        <v>0.02016035620133652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0.3691703072125578</v>
      </c>
      <c r="BQ2258" s="49" t="n">
        <v>0.6965904309369704</v>
      </c>
      <c r="BR2258" s="49" t="n">
        <v>0.2651944482032048</v>
      </c>
      <c r="BS2258" s="49" t="n">
        <v>-1.108196098370151</v>
      </c>
      <c r="BT2258" s="49" t="n">
        <v>0.7234556200280684</v>
      </c>
      <c r="BU2258" s="49" t="n">
        <v>0.1377288685137645</v>
      </c>
      <c r="BV2258" s="49" t="n">
        <v>1.330584784151354</v>
      </c>
    </row>
    <row r="2259">
      <c r="A2259" s="51" t="n">
        <v>67.66</v>
      </c>
      <c r="B2259" t="inlineStr">
        <is>
          <t>path/pick_to_place</t>
        </is>
      </c>
      <c r="C2259" t="inlineStr">
        <is>
          <t>effort</t>
        </is>
      </c>
      <c r="D2259" s="51" t="n">
        <v>0.3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-1.9191442770202</v>
      </c>
      <c r="L2259" s="51" t="n">
        <v>-2.337990303764238</v>
      </c>
      <c r="M2259" s="51" t="n">
        <v>-0.9313926426609314</v>
      </c>
      <c r="N2259" s="51" t="n">
        <v>-1.418500303637247</v>
      </c>
      <c r="O2259" s="51" t="n">
        <v>-4.71389930036556</v>
      </c>
      <c r="P2259" s="51" t="n">
        <v>1.156939850562082</v>
      </c>
      <c r="Q2259" s="51" t="n">
        <v>0.001714277020200328</v>
      </c>
      <c r="R2259" s="51" t="n">
        <v>-0.0002196962357619014</v>
      </c>
      <c r="S2259" s="51" t="n">
        <v>0.00049764266093133</v>
      </c>
      <c r="T2259" s="51" t="n">
        <v>0.00111030363724729</v>
      </c>
      <c r="U2259" s="51" t="n">
        <v>5.930036555934493e-05</v>
      </c>
      <c r="V2259" s="51" t="n">
        <v>1.014943791766143e-05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-0.006811103599949627</v>
      </c>
      <c r="AD2259" s="51" t="n">
        <v>0.01536362855857563</v>
      </c>
      <c r="AE2259" s="51" t="n">
        <v>-0.03557652782065514</v>
      </c>
      <c r="AF2259" s="51" t="n">
        <v>0.01878056397859366</v>
      </c>
      <c r="AG2259" s="51" t="n">
        <v>0.002866555797356586</v>
      </c>
      <c r="AH2259" s="51" t="n">
        <v>-0.001187227891940414</v>
      </c>
      <c r="AI2259" s="51" t="n">
        <v>0.7039206310143169</v>
      </c>
      <c r="AJ2259" s="51" t="n">
        <v>1.876582573276327</v>
      </c>
      <c r="AK2259" s="51" t="n">
        <v>1.914712838972899</v>
      </c>
      <c r="AL2259" s="51" t="n">
        <v>0.3679398728636319</v>
      </c>
      <c r="AM2259" s="51" t="n">
        <v>-0.002639903977998478</v>
      </c>
      <c r="AN2259" s="51" t="n">
        <v>-0.0006768085236328804</v>
      </c>
      <c r="AO2259" s="51" t="n">
        <v>0.6870905089518327</v>
      </c>
      <c r="AP2259" s="51" t="n">
        <v>52.55357318606706</v>
      </c>
      <c r="AQ2259" s="51" t="n">
        <v>23.1293632336616</v>
      </c>
      <c r="AR2259" s="51" t="n">
        <v>2.761316467845175</v>
      </c>
      <c r="AS2259" s="51" t="n">
        <v>-0.00287118255489537</v>
      </c>
      <c r="AT2259" s="51" t="n">
        <v>-0.0007454682444514976</v>
      </c>
      <c r="AU2259" s="51" t="n">
        <v>385.5882668244992</v>
      </c>
      <c r="AV2259" s="51" t="n">
        <v>913.1139360123823</v>
      </c>
      <c r="AW2259" s="51" t="n">
        <v>547.9001246559774</v>
      </c>
      <c r="AX2259" s="51" t="n">
        <v>76.17097615139146</v>
      </c>
      <c r="AY2259" s="51" t="n">
        <v>85.60626603622596</v>
      </c>
      <c r="AZ2259" s="51" t="n">
        <v>40.58300736845136</v>
      </c>
      <c r="BA2259" s="51" t="n">
        <v>8.000611135060529</v>
      </c>
      <c r="BB2259" s="51" t="n">
        <v>23.90627705855285</v>
      </c>
      <c r="BC2259" s="51" t="n">
        <v>15.00024921703935</v>
      </c>
      <c r="BD2259" s="51" t="n">
        <v>3.751222717388468</v>
      </c>
      <c r="BE2259" s="51" t="n">
        <v>4.687649828366411</v>
      </c>
      <c r="BF2259" s="51" t="n">
        <v>3.000024195501409</v>
      </c>
      <c r="BG2259" s="51" t="n">
        <v>6.048520400645689</v>
      </c>
      <c r="BH2259" s="51" t="n">
        <v>14.11323144751404</v>
      </c>
      <c r="BI2259" s="51" t="n">
        <v>5.552566684192237</v>
      </c>
      <c r="BJ2259" s="51" t="n">
        <v>0.71437341256009</v>
      </c>
      <c r="BK2259" s="51" t="n">
        <v>0.4032939791711118</v>
      </c>
      <c r="BL2259" s="51" t="n">
        <v>0.02016035192692048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0.3691960104962766</v>
      </c>
      <c r="BQ2259" s="51" t="n">
        <v>0.6964997751593512</v>
      </c>
      <c r="BR2259" s="51" t="n">
        <v>0.2651546296928703</v>
      </c>
      <c r="BS2259" s="51" t="n">
        <v>-1.133899382088965</v>
      </c>
      <c r="BT2259" s="51" t="n">
        <v>0.8141113976471992</v>
      </c>
      <c r="BU2259" s="51" t="n">
        <v>0.1775473788482307</v>
      </c>
      <c r="BV2259" s="51" t="n">
        <v>1.407134765477952</v>
      </c>
    </row>
    <row r="2260">
      <c r="A2260" s="49" t="n">
        <v>67.67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0.3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-1.919203840868809</v>
      </c>
      <c r="L2260" s="49" t="n">
        <v>-2.337889349875264</v>
      </c>
      <c r="M2260" s="49" t="n">
        <v>-0.9316170221605742</v>
      </c>
      <c r="N2260" s="49" t="n">
        <v>-1.418466823119115</v>
      </c>
      <c r="O2260" s="49" t="n">
        <v>-4.713899346995245</v>
      </c>
      <c r="P2260" s="49" t="n">
        <v>1.156931094524711</v>
      </c>
      <c r="Q2260" s="49" t="n">
        <v>0.001773840868808607</v>
      </c>
      <c r="R2260" s="49" t="n">
        <v>-0.0003206501247365878</v>
      </c>
      <c r="S2260" s="49" t="n">
        <v>0.0007220221605741539</v>
      </c>
      <c r="T2260" s="49" t="n">
        <v>0.001076823119114945</v>
      </c>
      <c r="U2260" s="49" t="n">
        <v>5.934699524523523e-05</v>
      </c>
      <c r="V2260" s="49" t="n">
        <v>1.890547528859976e-05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-0.005257218786740131</v>
      </c>
      <c r="AD2260" s="49" t="n">
        <v>0.005805829247892682</v>
      </c>
      <c r="AE2260" s="49" t="n">
        <v>-0.01175726810373982</v>
      </c>
      <c r="AF2260" s="49" t="n">
        <v>-0.009076230745450024</v>
      </c>
      <c r="AG2260" s="49" t="n">
        <v>-0.002332944510091516</v>
      </c>
      <c r="AH2260" s="49" t="n">
        <v>-0.000787546165452953</v>
      </c>
      <c r="AI2260" s="49" t="n">
        <v>0.7170952705387013</v>
      </c>
      <c r="AJ2260" s="49" t="n">
        <v>1.901152564053138</v>
      </c>
      <c r="AK2260" s="49" t="n">
        <v>1.925815455816143</v>
      </c>
      <c r="AL2260" s="49" t="n">
        <v>0.379949635586145</v>
      </c>
      <c r="AM2260" s="49" t="n">
        <v>-0.0004346312491926927</v>
      </c>
      <c r="AN2260" s="49" t="n">
        <v>-0.0003243872128492258</v>
      </c>
      <c r="AO2260" s="49" t="n">
        <v>0.7044469916413456</v>
      </c>
      <c r="AP2260" s="49" t="n">
        <v>52.43745164320781</v>
      </c>
      <c r="AQ2260" s="49" t="n">
        <v>23.31904235454702</v>
      </c>
      <c r="AR2260" s="49" t="n">
        <v>2.742507843742077</v>
      </c>
      <c r="AS2260" s="49" t="n">
        <v>-0.004631252103843612</v>
      </c>
      <c r="AT2260" s="49" t="n">
        <v>-0.000482195628579389</v>
      </c>
      <c r="AU2260" s="49" t="n">
        <v>385.596295737705</v>
      </c>
      <c r="AV2260" s="49" t="n">
        <v>913.1177966522584</v>
      </c>
      <c r="AW2260" s="49" t="n">
        <v>547.9021234094176</v>
      </c>
      <c r="AX2260" s="49" t="n">
        <v>76.17017374891657</v>
      </c>
      <c r="AY2260" s="49" t="n">
        <v>85.6066096258637</v>
      </c>
      <c r="AZ2260" s="49" t="n">
        <v>40.58317729476684</v>
      </c>
      <c r="BA2260" s="49" t="n">
        <v>8.000643918542348</v>
      </c>
      <c r="BB2260" s="49" t="n">
        <v>23.90627692326008</v>
      </c>
      <c r="BC2260" s="49" t="n">
        <v>15.00024797095415</v>
      </c>
      <c r="BD2260" s="49" t="n">
        <v>3.751212384085258</v>
      </c>
      <c r="BE2260" s="49" t="n">
        <v>4.687649079224579</v>
      </c>
      <c r="BF2260" s="49" t="n">
        <v>3.000024074523902</v>
      </c>
      <c r="BG2260" s="49" t="n">
        <v>6.04853525515338</v>
      </c>
      <c r="BH2260" s="49" t="n">
        <v>14.11331347477494</v>
      </c>
      <c r="BI2260" s="49" t="n">
        <v>5.552677368373788</v>
      </c>
      <c r="BJ2260" s="49" t="n">
        <v>0.7142711215850734</v>
      </c>
      <c r="BK2260" s="49" t="n">
        <v>0.4032929954381517</v>
      </c>
      <c r="BL2260" s="49" t="n">
        <v>0.02016034770380436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0.3692223918177004</v>
      </c>
      <c r="BQ2260" s="49" t="n">
        <v>0.6964361882559862</v>
      </c>
      <c r="BR2260" s="49" t="n">
        <v>0.265127699198791</v>
      </c>
      <c r="BS2260" s="49" t="n">
        <v>-1.160280703512706</v>
      </c>
      <c r="BT2260" s="49" t="n">
        <v>0.877698301012253</v>
      </c>
      <c r="BU2260" s="49" t="n">
        <v>0.2044778729275443</v>
      </c>
      <c r="BV2260" s="49" t="n">
        <v>1.46915513784648</v>
      </c>
    </row>
    <row r="2261">
      <c r="A2261" s="51" t="n">
        <v>67.68000000000001</v>
      </c>
      <c r="B2261" t="inlineStr">
        <is>
          <t>path/pick_to_place</t>
        </is>
      </c>
      <c r="C2261" t="inlineStr">
        <is>
          <t>effort</t>
        </is>
      </c>
      <c r="D2261" s="51" t="n">
        <v>0.3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-1.919247761756507</v>
      </c>
      <c r="L2261" s="51" t="n">
        <v>-2.337881728758458</v>
      </c>
      <c r="M2261" s="51" t="n">
        <v>-0.9316109311952644</v>
      </c>
      <c r="N2261" s="51" t="n">
        <v>-1.418683666059802</v>
      </c>
      <c r="O2261" s="51" t="n">
        <v>-4.713947860061457</v>
      </c>
      <c r="P2261" s="51" t="n">
        <v>1.15692986449221</v>
      </c>
      <c r="Q2261" s="51" t="n">
        <v>0.001817761756506719</v>
      </c>
      <c r="R2261" s="51" t="n">
        <v>-0.0003282712415417777</v>
      </c>
      <c r="S2261" s="51" t="n">
        <v>0.0007159311952643632</v>
      </c>
      <c r="T2261" s="51" t="n">
        <v>0.001293666059802412</v>
      </c>
      <c r="U2261" s="51" t="n">
        <v>0.0001078600614565772</v>
      </c>
      <c r="V2261" s="51" t="n">
        <v>2.01355077897869e-05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-0.003685180754030588</v>
      </c>
      <c r="AD2261" s="51" t="n">
        <v>-0.003349625868265128</v>
      </c>
      <c r="AE2261" s="51" t="n">
        <v>0.01067187442794042</v>
      </c>
      <c r="AF2261" s="51" t="n">
        <v>-0.03182437934554333</v>
      </c>
      <c r="AG2261" s="51" t="n">
        <v>-0.006885969335141015</v>
      </c>
      <c r="AH2261" s="51" t="n">
        <v>5.181370612339034e-05</v>
      </c>
      <c r="AI2261" s="51" t="n">
        <v>0.7245955257524213</v>
      </c>
      <c r="AJ2261" s="51" t="n">
        <v>2.020791745818732</v>
      </c>
      <c r="AK2261" s="51" t="n">
        <v>1.800405159543459</v>
      </c>
      <c r="AL2261" s="51" t="n">
        <v>0.4123002220755421</v>
      </c>
      <c r="AM2261" s="51" t="n">
        <v>0.005598923345956917</v>
      </c>
      <c r="AN2261" s="51" t="n">
        <v>-0.0002881464411196666</v>
      </c>
      <c r="AO2261" s="51" t="n">
        <v>0.7174644755202648</v>
      </c>
      <c r="AP2261" s="51" t="n">
        <v>52.46293721348344</v>
      </c>
      <c r="AQ2261" s="51" t="n">
        <v>23.3279026851427</v>
      </c>
      <c r="AR2261" s="51" t="n">
        <v>2.756786156706028</v>
      </c>
      <c r="AS2261" s="51" t="n">
        <v>-0.001973966688689164</v>
      </c>
      <c r="AT2261" s="51" t="n">
        <v>-0.000554323968772132</v>
      </c>
      <c r="AU2261" s="51" t="n">
        <v>385.6041709986682</v>
      </c>
      <c r="AV2261" s="51" t="n">
        <v>913.1216186857358</v>
      </c>
      <c r="AW2261" s="51" t="n">
        <v>547.905844825409</v>
      </c>
      <c r="AX2261" s="51" t="n">
        <v>76.17003314551231</v>
      </c>
      <c r="AY2261" s="51" t="n">
        <v>85.60694977960506</v>
      </c>
      <c r="AZ2261" s="51" t="n">
        <v>40.58334552181918</v>
      </c>
      <c r="BA2261" s="51" t="n">
        <v>8.000676157691354</v>
      </c>
      <c r="BB2261" s="51" t="n">
        <v>23.90627678864378</v>
      </c>
      <c r="BC2261" s="51" t="n">
        <v>15.00025865399269</v>
      </c>
      <c r="BD2261" s="51" t="n">
        <v>3.751210153865385</v>
      </c>
      <c r="BE2261" s="51" t="n">
        <v>4.687648333828457</v>
      </c>
      <c r="BF2261" s="51" t="n">
        <v>3.000023954151282</v>
      </c>
      <c r="BG2261" s="51" t="n">
        <v>6.048543539201029</v>
      </c>
      <c r="BH2261" s="51" t="n">
        <v>14.1133174711034</v>
      </c>
      <c r="BI2261" s="51" t="n">
        <v>5.552619923203662</v>
      </c>
      <c r="BJ2261" s="51" t="n">
        <v>0.7141676472289297</v>
      </c>
      <c r="BK2261" s="51" t="n">
        <v>0.403291879492903</v>
      </c>
      <c r="BL2261" s="51" t="n">
        <v>0.02016034353135871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0.3692506234127176</v>
      </c>
      <c r="BQ2261" s="51" t="n">
        <v>0.6964017917754497</v>
      </c>
      <c r="BR2261" s="51" t="n">
        <v>0.2651156608481683</v>
      </c>
      <c r="BS2261" s="51" t="n">
        <v>-1.188512298529898</v>
      </c>
      <c r="BT2261" s="51" t="n">
        <v>0.9120947815487446</v>
      </c>
      <c r="BU2261" s="51" t="n">
        <v>0.2165162235502338</v>
      </c>
      <c r="BV2261" s="51" t="n">
        <v>1.513723108545856</v>
      </c>
    </row>
    <row r="2262">
      <c r="A2262" s="49" t="n">
        <v>67.69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0.3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-1.919274546353606</v>
      </c>
      <c r="L2262" s="49" t="n">
        <v>-2.337944200742662</v>
      </c>
      <c r="M2262" s="49" t="n">
        <v>-0.9314445961013127</v>
      </c>
      <c r="N2262" s="49" t="n">
        <v>-1.418980973729976</v>
      </c>
      <c r="O2262" s="49" t="n">
        <v>-4.714039326552423</v>
      </c>
      <c r="P2262" s="49" t="n">
        <v>1.15693532212372</v>
      </c>
      <c r="Q2262" s="49" t="n">
        <v>0.001844546353606091</v>
      </c>
      <c r="R2262" s="49" t="n">
        <v>-0.0002657992573378287</v>
      </c>
      <c r="S2262" s="49" t="n">
        <v>0.000549596101312666</v>
      </c>
      <c r="T2262" s="49" t="n">
        <v>0.001590973729976408</v>
      </c>
      <c r="U2262" s="49" t="n">
        <v>0.0001993265524227184</v>
      </c>
      <c r="V2262" s="49" t="n">
        <v>1.467787627951189e-05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-0.001856767529189979</v>
      </c>
      <c r="AD2262" s="49" t="n">
        <v>-0.008617730786230045</v>
      </c>
      <c r="AE2262" s="49" t="n">
        <v>0.02150838988372825</v>
      </c>
      <c r="AF2262" s="49" t="n">
        <v>-0.0280093083790902</v>
      </c>
      <c r="AG2262" s="49" t="n">
        <v>-0.01096264130170066</v>
      </c>
      <c r="AH2262" s="49" t="n">
        <v>0.0006688718037492038</v>
      </c>
      <c r="AI2262" s="49" t="n">
        <v>0.7243127420484673</v>
      </c>
      <c r="AJ2262" s="49" t="n">
        <v>2.162370345757822</v>
      </c>
      <c r="AK2262" s="49" t="n">
        <v>1.636921143089507</v>
      </c>
      <c r="AL2262" s="49" t="n">
        <v>0.435817358949485</v>
      </c>
      <c r="AM2262" s="49" t="n">
        <v>0.01507410784447262</v>
      </c>
      <c r="AN2262" s="49" t="n">
        <v>-0.0005219959775877199</v>
      </c>
      <c r="AO2262" s="49" t="n">
        <v>0.7247820513228225</v>
      </c>
      <c r="AP2262" s="49" t="n">
        <v>52.58310334453044</v>
      </c>
      <c r="AQ2262" s="49" t="n">
        <v>23.20141095995803</v>
      </c>
      <c r="AR2262" s="49" t="n">
        <v>2.788734620673462</v>
      </c>
      <c r="AS2262" s="49" t="n">
        <v>0.004456298235268706</v>
      </c>
      <c r="AT2262" s="49" t="n">
        <v>-0.0008420193252739474</v>
      </c>
      <c r="AU2262" s="49" t="n">
        <v>385.6117368514235</v>
      </c>
      <c r="AV2262" s="49" t="n">
        <v>913.1254024988784</v>
      </c>
      <c r="AW2262" s="49" t="n">
        <v>547.9075836250938</v>
      </c>
      <c r="AX2262" s="49" t="n">
        <v>76.17119304993258</v>
      </c>
      <c r="AY2262" s="49" t="n">
        <v>85.60728653180901</v>
      </c>
      <c r="AZ2262" s="49" t="n">
        <v>40.58351206660098</v>
      </c>
      <c r="BA2262" s="49" t="n">
        <v>8.000707039608326</v>
      </c>
      <c r="BB2262" s="49" t="n">
        <v>23.90627665470057</v>
      </c>
      <c r="BC2262" s="49" t="n">
        <v>15.00025597353019</v>
      </c>
      <c r="BD2262" s="49" t="n">
        <v>3.751223933587134</v>
      </c>
      <c r="BE2262" s="49" t="n">
        <v>4.687647592159315</v>
      </c>
      <c r="BF2262" s="49" t="n">
        <v>3.000023834380526</v>
      </c>
      <c r="BG2262" s="49" t="n">
        <v>6.048546076839131</v>
      </c>
      <c r="BH2262" s="49" t="n">
        <v>14.11330167148777</v>
      </c>
      <c r="BI2262" s="49" t="n">
        <v>5.552518015868831</v>
      </c>
      <c r="BJ2262" s="49" t="n">
        <v>0.7140827320530322</v>
      </c>
      <c r="BK2262" s="49" t="n">
        <v>0.4032910475968698</v>
      </c>
      <c r="BL2262" s="49" t="n">
        <v>0.02016033940898241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0.3692793678477033</v>
      </c>
      <c r="BQ2262" s="49" t="n">
        <v>0.6963976337961474</v>
      </c>
      <c r="BR2262" s="49" t="n">
        <v>0.2651189648583887</v>
      </c>
      <c r="BS2262" s="49" t="n">
        <v>-1.217256733515582</v>
      </c>
      <c r="BT2262" s="49" t="n">
        <v>0.9162527608510551</v>
      </c>
      <c r="BU2262" s="49" t="n">
        <v>0.2132122133298164</v>
      </c>
      <c r="BV2262" s="49" t="n">
        <v>1.538405838837465</v>
      </c>
    </row>
    <row r="2263">
      <c r="A2263" s="51" t="n">
        <v>67.7</v>
      </c>
      <c r="B2263" t="inlineStr">
        <is>
          <t>path/pick_to_place</t>
        </is>
      </c>
      <c r="C2263" t="inlineStr">
        <is>
          <t>effort</t>
        </is>
      </c>
      <c r="D2263" s="51" t="n">
        <v>0.3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-1.919281750268983</v>
      </c>
      <c r="L2263" s="51" t="n">
        <v>-2.33803495229632</v>
      </c>
      <c r="M2263" s="51" t="n">
        <v>-0.9312399744637934</v>
      </c>
      <c r="N2263" s="51" t="n">
        <v>-1.419095087632906</v>
      </c>
      <c r="O2263" s="51" t="n">
        <v>-4.71416326335274</v>
      </c>
      <c r="P2263" s="51" t="n">
        <v>1.156942336484162</v>
      </c>
      <c r="Q2263" s="51" t="n">
        <v>0.001851750268982988</v>
      </c>
      <c r="R2263" s="51" t="n">
        <v>-0.0001750477036797093</v>
      </c>
      <c r="S2263" s="51" t="n">
        <v>0.000344974463793335</v>
      </c>
      <c r="T2263" s="51" t="n">
        <v>0.00170508763290611</v>
      </c>
      <c r="U2263" s="51" t="n">
        <v>0.0003232633527394668</v>
      </c>
      <c r="V2263" s="51" t="n">
        <v>7.663515837919022e-06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0.0002069608371960416</v>
      </c>
      <c r="AD2263" s="51" t="n">
        <v>-0.009462931214668869</v>
      </c>
      <c r="AE2263" s="51" t="n">
        <v>0.01965569140612494</v>
      </c>
      <c r="AF2263" s="51" t="n">
        <v>0.001997578849674072</v>
      </c>
      <c r="AG2263" s="51" t="n">
        <v>-0.01353091884932489</v>
      </c>
      <c r="AH2263" s="51" t="n">
        <v>0.0006999214615004605</v>
      </c>
      <c r="AI2263" s="51" t="n">
        <v>0.7151042113529605</v>
      </c>
      <c r="AJ2263" s="51" t="n">
        <v>2.271503622235458</v>
      </c>
      <c r="AK2263" s="51" t="n">
        <v>1.518942269791013</v>
      </c>
      <c r="AL2263" s="51" t="n">
        <v>0.427540314536087</v>
      </c>
      <c r="AM2263" s="51" t="n">
        <v>0.02678311196557138</v>
      </c>
      <c r="AN2263" s="51" t="n">
        <v>-0.0008094503925275694</v>
      </c>
      <c r="AO2263" s="51" t="n">
        <v>0.7242930366645923</v>
      </c>
      <c r="AP2263" s="51" t="n">
        <v>52.72476659404015</v>
      </c>
      <c r="AQ2263" s="51" t="n">
        <v>23.03811421322195</v>
      </c>
      <c r="AR2263" s="51" t="n">
        <v>2.809233007803556</v>
      </c>
      <c r="AS2263" s="51" t="n">
        <v>0.0141786642303065</v>
      </c>
      <c r="AT2263" s="51" t="n">
        <v>-0.001104629864791873</v>
      </c>
      <c r="AU2263" s="51" t="n">
        <v>385.6187336341311</v>
      </c>
      <c r="AV2263" s="51" t="n">
        <v>913.1291484738897</v>
      </c>
      <c r="AW2263" s="51" t="n">
        <v>547.9091417946536</v>
      </c>
      <c r="AX2263" s="51" t="n">
        <v>76.17322918765545</v>
      </c>
      <c r="AY2263" s="51" t="n">
        <v>85.60761991649092</v>
      </c>
      <c r="AZ2263" s="51" t="n">
        <v>40.58367694593497</v>
      </c>
      <c r="BA2263" s="51" t="n">
        <v>8.000735208590848</v>
      </c>
      <c r="BB2263" s="51" t="n">
        <v>23.90627652142706</v>
      </c>
      <c r="BC2263" s="51" t="n">
        <v>15.0002521895972</v>
      </c>
      <c r="BD2263" s="51" t="n">
        <v>3.751248578306171</v>
      </c>
      <c r="BE2263" s="51" t="n">
        <v>4.687646854198518</v>
      </c>
      <c r="BF2263" s="51" t="n">
        <v>3.000023715208623</v>
      </c>
      <c r="BG2263" s="51" t="n">
        <v>6.048542978485647</v>
      </c>
      <c r="BH2263" s="51" t="n">
        <v>14.11330207473897</v>
      </c>
      <c r="BI2263" s="51" t="n">
        <v>5.55246429631574</v>
      </c>
      <c r="BJ2263" s="51" t="n">
        <v>0.7140021807135873</v>
      </c>
      <c r="BK2263" s="51" t="n">
        <v>0.4032909207360942</v>
      </c>
      <c r="BL2263" s="51" t="n">
        <v>0.02016033533607462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0.3693053886214774</v>
      </c>
      <c r="BQ2263" s="51" t="n">
        <v>0.6964229155076387</v>
      </c>
      <c r="BR2263" s="51" t="n">
        <v>0.2651364886884143</v>
      </c>
      <c r="BS2263" s="51" t="n">
        <v>-1.243277507289753</v>
      </c>
      <c r="BT2263" s="51" t="n">
        <v>0.8909710493597567</v>
      </c>
      <c r="BU2263" s="51" t="n">
        <v>0.1956883833041934</v>
      </c>
      <c r="BV2263" s="51" t="n">
        <v>1.542031878493456</v>
      </c>
    </row>
    <row r="2264">
      <c r="A2264" s="49" t="n">
        <v>67.70999999999999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0.3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-1.919268165570905</v>
      </c>
      <c r="L2264" s="49" t="n">
        <v>-2.338119745016458</v>
      </c>
      <c r="M2264" s="49" t="n">
        <v>-0.9310901228220232</v>
      </c>
      <c r="N2264" s="49" t="n">
        <v>-1.418860117652365</v>
      </c>
      <c r="O2264" s="49" t="n">
        <v>-4.714295637539208</v>
      </c>
      <c r="P2264" s="49" t="n">
        <v>1.15694562779749</v>
      </c>
      <c r="Q2264" s="49" t="n">
        <v>0.001838165570904549</v>
      </c>
      <c r="R2264" s="49" t="n">
        <v>-9.0254983542426e-05</v>
      </c>
      <c r="S2264" s="49" t="n">
        <v>0.0001951228220231638</v>
      </c>
      <c r="T2264" s="49" t="n">
        <v>0.001470117652365488</v>
      </c>
      <c r="U2264" s="49" t="n">
        <v>0.0004556375392077427</v>
      </c>
      <c r="V2264" s="49" t="n">
        <v>4.372202509594914e-06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0.002298945540913082</v>
      </c>
      <c r="AD2264" s="49" t="n">
        <v>-0.007693894697977154</v>
      </c>
      <c r="AE2264" s="49" t="n">
        <v>0.01123634945589487</v>
      </c>
      <c r="AF2264" s="49" t="n">
        <v>0.04083256837600993</v>
      </c>
      <c r="AG2264" s="49" t="n">
        <v>-0.01297851849097623</v>
      </c>
      <c r="AH2264" s="49" t="n">
        <v>0.0002234015174439334</v>
      </c>
      <c r="AI2264" s="49" t="n">
        <v>0.6974697092216482</v>
      </c>
      <c r="AJ2264" s="49" t="n">
        <v>2.334272703191647</v>
      </c>
      <c r="AK2264" s="49" t="n">
        <v>1.473474986861643</v>
      </c>
      <c r="AL2264" s="49" t="n">
        <v>0.3842678799478833</v>
      </c>
      <c r="AM2264" s="49" t="n">
        <v>0.03809961087193054</v>
      </c>
      <c r="AN2264" s="49" t="n">
        <v>-0.0009357647678680547</v>
      </c>
      <c r="AO2264" s="49" t="n">
        <v>0.714875326131677</v>
      </c>
      <c r="AP2264" s="49" t="n">
        <v>52.83372299860784</v>
      </c>
      <c r="AQ2264" s="49" t="n">
        <v>22.92097763466922</v>
      </c>
      <c r="AR2264" s="49" t="n">
        <v>2.797070021302571</v>
      </c>
      <c r="AS2264" s="49" t="n">
        <v>0.0258310403218039</v>
      </c>
      <c r="AT2264" s="49" t="n">
        <v>-0.001155143684857271</v>
      </c>
      <c r="AU2264" s="49" t="n">
        <v>385.6251843949433</v>
      </c>
      <c r="AV2264" s="49" t="n">
        <v>913.1328569891508</v>
      </c>
      <c r="AW2264" s="49" t="n">
        <v>547.9110503767071</v>
      </c>
      <c r="AX2264" s="49" t="n">
        <v>76.17383914650154</v>
      </c>
      <c r="AY2264" s="49" t="n">
        <v>85.60794996732601</v>
      </c>
      <c r="AZ2264" s="49" t="n">
        <v>40.58384017647562</v>
      </c>
      <c r="BA2264" s="49" t="n">
        <v>8.000760768208529</v>
      </c>
      <c r="BB2264" s="49" t="n">
        <v>23.90627638881993</v>
      </c>
      <c r="BC2264" s="49" t="n">
        <v>15.00025092864922</v>
      </c>
      <c r="BD2264" s="49" t="n">
        <v>3.75125578677822</v>
      </c>
      <c r="BE2264" s="49" t="n">
        <v>4.687646119927526</v>
      </c>
      <c r="BF2264" s="49" t="n">
        <v>3.00002359663258</v>
      </c>
      <c r="BG2264" s="49" t="n">
        <v>6.048536462743819</v>
      </c>
      <c r="BH2264" s="49" t="n">
        <v>14.11331360686828</v>
      </c>
      <c r="BI2264" s="49" t="n">
        <v>5.552419000500113</v>
      </c>
      <c r="BJ2264" s="49" t="n">
        <v>0.7139022467345209</v>
      </c>
      <c r="BK2264" s="49" t="n">
        <v>0.4032915210265188</v>
      </c>
      <c r="BL2264" s="49" t="n">
        <v>0.02016033131204172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0.3693243286180798</v>
      </c>
      <c r="BQ2264" s="49" t="n">
        <v>0.6964742020489729</v>
      </c>
      <c r="BR2264" s="49" t="n">
        <v>0.2651657905136101</v>
      </c>
      <c r="BS2264" s="49" t="n">
        <v>-1.262217503892105</v>
      </c>
      <c r="BT2264" s="49" t="n">
        <v>0.8396845080255178</v>
      </c>
      <c r="BU2264" s="49" t="n">
        <v>0.1663865581084112</v>
      </c>
      <c r="BV2264" s="49" t="n">
        <v>1.525105762519057</v>
      </c>
    </row>
    <row r="2265">
      <c r="A2265" s="51" t="n">
        <v>67.72</v>
      </c>
      <c r="B2265" t="inlineStr">
        <is>
          <t>path/pick_to_place</t>
        </is>
      </c>
      <c r="C2265" t="inlineStr">
        <is>
          <t>effort</t>
        </is>
      </c>
      <c r="D2265" s="51" t="n">
        <v>0.3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-1.919234660601949</v>
      </c>
      <c r="L2265" s="51" t="n">
        <v>-2.338185615554976</v>
      </c>
      <c r="M2265" s="51" t="n">
        <v>-0.9310176446129986</v>
      </c>
      <c r="N2265" s="51" t="n">
        <v>-1.41830171097764</v>
      </c>
      <c r="O2265" s="51" t="n">
        <v>-4.714400417014171</v>
      </c>
      <c r="P2265" s="51" t="n">
        <v>1.156942999855572</v>
      </c>
      <c r="Q2265" s="51" t="n">
        <v>0.001804660601948616</v>
      </c>
      <c r="R2265" s="51" t="n">
        <v>-2.438444502450565e-05</v>
      </c>
      <c r="S2265" s="51" t="n">
        <v>0.0001226446129986014</v>
      </c>
      <c r="T2265" s="51" t="n">
        <v>0.0009117109776404231</v>
      </c>
      <c r="U2265" s="51" t="n">
        <v>0.0005604170141708664</v>
      </c>
      <c r="V2265" s="51" t="n">
        <v>7.000144427671273e-06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0.0042108185203741</v>
      </c>
      <c r="AD2265" s="51" t="n">
        <v>-0.00569728091193728</v>
      </c>
      <c r="AE2265" s="51" t="n">
        <v>0.004043541746207329</v>
      </c>
      <c r="AF2265" s="51" t="n">
        <v>0.06790703398432746</v>
      </c>
      <c r="AG2265" s="51" t="n">
        <v>-0.00843986055135887</v>
      </c>
      <c r="AH2265" s="51" t="n">
        <v>-0.0003936626185296203</v>
      </c>
      <c r="AI2265" s="51" t="n">
        <v>0.6729439122503691</v>
      </c>
      <c r="AJ2265" s="51" t="n">
        <v>2.369269120240729</v>
      </c>
      <c r="AK2265" s="51" t="n">
        <v>1.473394136009162</v>
      </c>
      <c r="AL2265" s="51" t="n">
        <v>0.3215726323922437</v>
      </c>
      <c r="AM2265" s="51" t="n">
        <v>0.0455659439767194</v>
      </c>
      <c r="AN2265" s="51" t="n">
        <v>-0.0008175041799635809</v>
      </c>
      <c r="AO2265" s="51" t="n">
        <v>0.6970495146064639</v>
      </c>
      <c r="AP2265" s="51" t="n">
        <v>52.89629233416303</v>
      </c>
      <c r="AQ2265" s="51" t="n">
        <v>22.8762280952533</v>
      </c>
      <c r="AR2265" s="51" t="n">
        <v>2.751105578409704</v>
      </c>
      <c r="AS2265" s="51" t="n">
        <v>0.03670176197872916</v>
      </c>
      <c r="AT2265" s="51" t="n">
        <v>-0.0009607471438151434</v>
      </c>
      <c r="AU2265" s="51" t="n">
        <v>385.6311309655779</v>
      </c>
      <c r="AV2265" s="51" t="n">
        <v>913.1365284192593</v>
      </c>
      <c r="AW2265" s="51" t="n">
        <v>547.91293987294</v>
      </c>
      <c r="AX2265" s="51" t="n">
        <v>76.1720887681615</v>
      </c>
      <c r="AY2265" s="51" t="n">
        <v>85.60827671765274</v>
      </c>
      <c r="AZ2265" s="51" t="n">
        <v>40.58400177471086</v>
      </c>
      <c r="BA2265" s="51" t="n">
        <v>8.000783920108136</v>
      </c>
      <c r="BB2265" s="51" t="n">
        <v>23.90627625687583</v>
      </c>
      <c r="BC2265" s="51" t="n">
        <v>15.00024967400597</v>
      </c>
      <c r="BD2265" s="51" t="n">
        <v>3.751233966134045</v>
      </c>
      <c r="BE2265" s="51" t="n">
        <v>4.687645389327888</v>
      </c>
      <c r="BF2265" s="51" t="n">
        <v>3.000023478649417</v>
      </c>
      <c r="BG2265" s="51" t="n">
        <v>6.048528216521762</v>
      </c>
      <c r="BH2265" s="51" t="n">
        <v>14.11331830571222</v>
      </c>
      <c r="BI2265" s="51" t="n">
        <v>5.552341281759308</v>
      </c>
      <c r="BJ2265" s="51" t="n">
        <v>0.7138166646863886</v>
      </c>
      <c r="BK2265" s="51" t="n">
        <v>0.4032921496323027</v>
      </c>
      <c r="BL2265" s="51" t="n">
        <v>0.02016032733629722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0.3693315130301566</v>
      </c>
      <c r="BQ2265" s="51" t="n">
        <v>0.6965453362876911</v>
      </c>
      <c r="BR2265" s="51" t="n">
        <v>0.2652035493866007</v>
      </c>
      <c r="BS2265" s="51" t="n">
        <v>-1.269401915968915</v>
      </c>
      <c r="BT2265" s="51" t="n">
        <v>0.7685502693073332</v>
      </c>
      <c r="BU2265" s="51" t="n">
        <v>0.1286276851177881</v>
      </c>
      <c r="BV2265" s="51" t="n">
        <v>1.489495156788597</v>
      </c>
    </row>
    <row r="2266">
      <c r="A2266" s="49" t="n">
        <v>67.73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0.3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-1.919183348860548</v>
      </c>
      <c r="L2266" s="49" t="n">
        <v>-2.338237835571538</v>
      </c>
      <c r="M2266" s="49" t="n">
        <v>-0.9309858803413678</v>
      </c>
      <c r="N2266" s="49" t="n">
        <v>-1.417600158033541</v>
      </c>
      <c r="O2266" s="49" t="n">
        <v>-4.714442448348728</v>
      </c>
      <c r="P2266" s="49" t="n">
        <v>1.156935979403585</v>
      </c>
      <c r="Q2266" s="49" t="n">
        <v>0.001753348860547677</v>
      </c>
      <c r="R2266" s="49" t="n">
        <v>2.783557153795968e-05</v>
      </c>
      <c r="S2266" s="49" t="n">
        <v>9.088034136772727e-05</v>
      </c>
      <c r="T2266" s="49" t="n">
        <v>0.0002101580335409636</v>
      </c>
      <c r="U2266" s="49" t="n">
        <v>0.000602448348727691</v>
      </c>
      <c r="V2266" s="49" t="n">
        <v>1.402059641519848e-05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0.005885845587034308</v>
      </c>
      <c r="AD2266" s="49" t="n">
        <v>-0.004839570282150961</v>
      </c>
      <c r="AE2266" s="49" t="n">
        <v>0.002490381281121106</v>
      </c>
      <c r="AF2266" s="49" t="n">
        <v>0.07190315444415532</v>
      </c>
      <c r="AG2266" s="49" t="n">
        <v>-0.0007716129659328697</v>
      </c>
      <c r="AH2266" s="49" t="n">
        <v>-0.0007810312732775699</v>
      </c>
      <c r="AI2266" s="49" t="n">
        <v>0.6428522905826968</v>
      </c>
      <c r="AJ2266" s="49" t="n">
        <v>2.402697335389743</v>
      </c>
      <c r="AK2266" s="49" t="n">
        <v>1.47108070512251</v>
      </c>
      <c r="AL2266" s="49" t="n">
        <v>0.262256365510744</v>
      </c>
      <c r="AM2266" s="49" t="n">
        <v>0.04639279986317767</v>
      </c>
      <c r="AN2266" s="49" t="n">
        <v>-0.0005236481736303072</v>
      </c>
      <c r="AO2266" s="49" t="n">
        <v>0.6723560129752149</v>
      </c>
      <c r="AP2266" s="49" t="n">
        <v>52.93120282742367</v>
      </c>
      <c r="AQ2266" s="49" t="n">
        <v>22.87629993113477</v>
      </c>
      <c r="AR2266" s="49" t="n">
        <v>2.688036412023873</v>
      </c>
      <c r="AS2266" s="49" t="n">
        <v>0.04341480185167128</v>
      </c>
      <c r="AT2266" s="49" t="n">
        <v>-0.000628953666667916</v>
      </c>
      <c r="AU2266" s="49" t="n">
        <v>385.6359704404953</v>
      </c>
      <c r="AV2266" s="49" t="n">
        <v>913.1401631350667</v>
      </c>
      <c r="AW2266" s="49" t="n">
        <v>547.9148104742106</v>
      </c>
      <c r="AX2266" s="49" t="n">
        <v>76.17022002546859</v>
      </c>
      <c r="AY2266" s="49" t="n">
        <v>85.60863716197309</v>
      </c>
      <c r="AZ2266" s="49" t="n">
        <v>40.58416175696375</v>
      </c>
      <c r="BA2266" s="49" t="n">
        <v>8.000801523891433</v>
      </c>
      <c r="BB2266" s="49" t="n">
        <v>23.90627612559145</v>
      </c>
      <c r="BC2266" s="49" t="n">
        <v>15.00024842563594</v>
      </c>
      <c r="BD2266" s="49" t="n">
        <v>3.751210581340182</v>
      </c>
      <c r="BE2266" s="49" t="n">
        <v>4.687645168148857</v>
      </c>
      <c r="BF2266" s="49" t="n">
        <v>3.00002336125617</v>
      </c>
      <c r="BG2266" s="49" t="n">
        <v>6.048516759822164</v>
      </c>
      <c r="BH2266" s="49" t="n">
        <v>14.11331367137285</v>
      </c>
      <c r="BI2266" s="49" t="n">
        <v>5.552244971574534</v>
      </c>
      <c r="BJ2266" s="49" t="n">
        <v>0.7137887172057381</v>
      </c>
      <c r="BK2266" s="49" t="n">
        <v>0.4032919430372524</v>
      </c>
      <c r="BL2266" s="49" t="n">
        <v>0.02016032340826165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0.3693227018441259</v>
      </c>
      <c r="BQ2266" s="49" t="n">
        <v>0.6966283004070444</v>
      </c>
      <c r="BR2266" s="49" t="n">
        <v>0.2652460485844658</v>
      </c>
      <c r="BS2266" s="49" t="n">
        <v>-1.260590729938171</v>
      </c>
      <c r="BT2266" s="49" t="n">
        <v>0.685586149954065</v>
      </c>
      <c r="BU2266" s="49" t="n">
        <v>0.08612848725270128</v>
      </c>
      <c r="BV2266" s="49" t="n">
        <v>1.43754494668213</v>
      </c>
    </row>
    <row r="2267">
      <c r="A2267" s="51" t="n">
        <v>67.73999999999999</v>
      </c>
      <c r="B2267" t="inlineStr">
        <is>
          <t>path/pick_to_place</t>
        </is>
      </c>
      <c r="C2267" t="inlineStr">
        <is>
          <t>effort</t>
        </is>
      </c>
      <c r="D2267" s="51" t="n">
        <v>0.3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-1.919115924675663</v>
      </c>
      <c r="L2267" s="51" t="n">
        <v>-2.338286785708074</v>
      </c>
      <c r="M2267" s="51" t="n">
        <v>-0.9309422157669212</v>
      </c>
      <c r="N2267" s="51" t="n">
        <v>-1.416973934369566</v>
      </c>
      <c r="O2267" s="51" t="n">
        <v>-4.714404209044641</v>
      </c>
      <c r="P2267" s="51" t="n">
        <v>1.156928139601841</v>
      </c>
      <c r="Q2267" s="51" t="n">
        <v>0.001685924675663086</v>
      </c>
      <c r="R2267" s="51" t="n">
        <v>7.67857080736789e-05</v>
      </c>
      <c r="S2267" s="51" t="n">
        <v>4.721576692112706e-05</v>
      </c>
      <c r="T2267" s="51" t="n">
        <v>-0.0004160656304337262</v>
      </c>
      <c r="U2267" s="51" t="n">
        <v>0.0005642090446409398</v>
      </c>
      <c r="V2267" s="51" t="n">
        <v>2.186039815899044e-05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0.007445829422460212</v>
      </c>
      <c r="AD2267" s="51" t="n">
        <v>-0.004937995917403171</v>
      </c>
      <c r="AE2267" s="51" t="n">
        <v>0.005890060676577769</v>
      </c>
      <c r="AF2267" s="51" t="n">
        <v>0.05506156930631033</v>
      </c>
      <c r="AG2267" s="51" t="n">
        <v>0.007534141990715623</v>
      </c>
      <c r="AH2267" s="51" t="n">
        <v>-0.0007800677238365278</v>
      </c>
      <c r="AI2267" s="51" t="n">
        <v>0.6073554688973206</v>
      </c>
      <c r="AJ2267" s="51" t="n">
        <v>2.446081734333682</v>
      </c>
      <c r="AK2267" s="51" t="n">
        <v>1.435272369063465</v>
      </c>
      <c r="AL2267" s="51" t="n">
        <v>0.2233652312956203</v>
      </c>
      <c r="AM2267" s="51" t="n">
        <v>0.03993474203499287</v>
      </c>
      <c r="AN2267" s="51" t="n">
        <v>-0.0002031595835922151</v>
      </c>
      <c r="AO2267" s="51" t="n">
        <v>0.6421082001570664</v>
      </c>
      <c r="AP2267" s="51" t="n">
        <v>52.9646407365794</v>
      </c>
      <c r="AQ2267" s="51" t="n">
        <v>22.87364400142423</v>
      </c>
      <c r="AR2267" s="51" t="n">
        <v>2.630429027512692</v>
      </c>
      <c r="AS2267" s="51" t="n">
        <v>0.04342410929170799</v>
      </c>
      <c r="AT2267" s="51" t="n">
        <v>-0.000316537588433531</v>
      </c>
      <c r="AU2267" s="51" t="n">
        <v>385.6397316162948</v>
      </c>
      <c r="AV2267" s="51" t="n">
        <v>913.1437615037161</v>
      </c>
      <c r="AW2267" s="51" t="n">
        <v>547.9166623694686</v>
      </c>
      <c r="AX2267" s="51" t="n">
        <v>76.16976782521391</v>
      </c>
      <c r="AY2267" s="51" t="n">
        <v>85.60897441775354</v>
      </c>
      <c r="AZ2267" s="51" t="n">
        <v>40.58432013939412</v>
      </c>
      <c r="BA2267" s="51" t="n">
        <v>8.000813699213145</v>
      </c>
      <c r="BB2267" s="51" t="n">
        <v>23.90627599496349</v>
      </c>
      <c r="BC2267" s="51" t="n">
        <v>15.00024718350776</v>
      </c>
      <c r="BD2267" s="51" t="n">
        <v>3.751204528433481</v>
      </c>
      <c r="BE2267" s="51" t="n">
        <v>4.687644680094103</v>
      </c>
      <c r="BF2267" s="51" t="n">
        <v>3.000023244449889</v>
      </c>
      <c r="BG2267" s="51" t="n">
        <v>6.048504023073775</v>
      </c>
      <c r="BH2267" s="51" t="n">
        <v>14.11330500648185</v>
      </c>
      <c r="BI2267" s="51" t="n">
        <v>5.552146789697145</v>
      </c>
      <c r="BJ2267" s="51" t="n">
        <v>0.7137904642791577</v>
      </c>
      <c r="BK2267" s="51" t="n">
        <v>0.4032908831822841</v>
      </c>
      <c r="BL2267" s="51" t="n">
        <v>0.02016031952736251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0.3692947110992552</v>
      </c>
      <c r="BQ2267" s="51" t="n">
        <v>0.6967146880812175</v>
      </c>
      <c r="BR2267" s="51" t="n">
        <v>0.2652896157064434</v>
      </c>
      <c r="BS2267" s="51" t="n">
        <v>-1.232599985067473</v>
      </c>
      <c r="BT2267" s="51" t="n">
        <v>0.5991984757809377</v>
      </c>
      <c r="BU2267" s="51" t="n">
        <v>0.04256136527513998</v>
      </c>
      <c r="BV2267" s="51" t="n">
        <v>1.371186714631022</v>
      </c>
    </row>
    <row r="2268">
      <c r="A2268" s="49" t="n">
        <v>67.75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0.3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-1.919032417399665</v>
      </c>
      <c r="L2268" s="49" t="n">
        <v>-2.338335641840627</v>
      </c>
      <c r="M2268" s="49" t="n">
        <v>-0.930859292694399</v>
      </c>
      <c r="N2268" s="49" t="n">
        <v>-1.416568291158169</v>
      </c>
      <c r="O2268" s="49" t="n">
        <v>-4.714296027479498</v>
      </c>
      <c r="P2268" s="49" t="n">
        <v>1.156922673124573</v>
      </c>
      <c r="Q2268" s="49" t="n">
        <v>0.001602417399665157</v>
      </c>
      <c r="R2268" s="49" t="n">
        <v>0.0001256418406270221</v>
      </c>
      <c r="S2268" s="49" t="n">
        <v>-3.57073056009849e-05</v>
      </c>
      <c r="T2268" s="49" t="n">
        <v>-0.0008217088418309704</v>
      </c>
      <c r="U2268" s="49" t="n">
        <v>0.0004560274794975783</v>
      </c>
      <c r="V2268" s="49" t="n">
        <v>2.732687542650325e-05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0.009093444193171532</v>
      </c>
      <c r="AD2268" s="49" t="n">
        <v>-0.004836428094166508</v>
      </c>
      <c r="AE2268" s="49" t="n">
        <v>0.01022894098339756</v>
      </c>
      <c r="AF2268" s="49" t="n">
        <v>0.0288048345672989</v>
      </c>
      <c r="AG2268" s="49" t="n">
        <v>0.01345947065067902</v>
      </c>
      <c r="AH2268" s="49" t="n">
        <v>-0.000480707529159162</v>
      </c>
      <c r="AI2268" s="49" t="n">
        <v>0.5653819005263295</v>
      </c>
      <c r="AJ2268" s="49" t="n">
        <v>2.489558607342383</v>
      </c>
      <c r="AK2268" s="49" t="n">
        <v>1.368350317472411</v>
      </c>
      <c r="AL2268" s="49" t="n">
        <v>0.2094390056969548</v>
      </c>
      <c r="AM2268" s="49" t="n">
        <v>0.02821024962810543</v>
      </c>
      <c r="AN2268" s="49" t="n">
        <v>1.499381644901352e-05</v>
      </c>
      <c r="AO2268" s="49" t="n">
        <v>0.6064464973911993</v>
      </c>
      <c r="AP2268" s="49" t="n">
        <v>53.00801488878108</v>
      </c>
      <c r="AQ2268" s="49" t="n">
        <v>22.83740020253901</v>
      </c>
      <c r="AR2268" s="49" t="n">
        <v>2.594179189266117</v>
      </c>
      <c r="AS2268" s="49" t="n">
        <v>0.03638173194859756</v>
      </c>
      <c r="AT2268" s="49" t="n">
        <v>-0.0001336193308000032</v>
      </c>
      <c r="AU2268" s="49" t="n">
        <v>385.642457661801</v>
      </c>
      <c r="AV2268" s="49" t="n">
        <v>913.1473238886789</v>
      </c>
      <c r="AW2268" s="49" t="n">
        <v>547.9184957457738</v>
      </c>
      <c r="AX2268" s="49" t="n">
        <v>76.16932014696177</v>
      </c>
      <c r="AY2268" s="49" t="n">
        <v>85.60927362971697</v>
      </c>
      <c r="AZ2268" s="49" t="n">
        <v>40.58447693800017</v>
      </c>
      <c r="BA2268" s="49" t="n">
        <v>8.000820641148342</v>
      </c>
      <c r="BB2268" s="49" t="n">
        <v>23.90627586498868</v>
      </c>
      <c r="BC2268" s="49" t="n">
        <v>15.00024594759022</v>
      </c>
      <c r="BD2268" s="49" t="n">
        <v>3.751198505791314</v>
      </c>
      <c r="BE2268" s="49" t="n">
        <v>4.687643720050789</v>
      </c>
      <c r="BF2268" s="49" t="n">
        <v>3.00002312822764</v>
      </c>
      <c r="BG2268" s="49" t="n">
        <v>6.048491598212538</v>
      </c>
      <c r="BH2268" s="49" t="n">
        <v>14.11329601496381</v>
      </c>
      <c r="BI2268" s="49" t="n">
        <v>5.552052173896064</v>
      </c>
      <c r="BJ2268" s="49" t="n">
        <v>0.7137608166225189</v>
      </c>
      <c r="BK2268" s="49" t="n">
        <v>0.4032900100529679</v>
      </c>
      <c r="BL2268" s="49" t="n">
        <v>0.02016031569303416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0.3692458091908434</v>
      </c>
      <c r="BQ2268" s="49" t="n">
        <v>0.6967971784309394</v>
      </c>
      <c r="BR2268" s="49" t="n">
        <v>0.2653309945004682</v>
      </c>
      <c r="BS2268" s="49" t="n">
        <v>-1.183698076655748</v>
      </c>
      <c r="BT2268" s="49" t="n">
        <v>0.5167081260590844</v>
      </c>
      <c r="BU2268" s="49" t="n">
        <v>0.001182571250313291</v>
      </c>
      <c r="BV2268" s="49" t="n">
        <v>1.291561002310293</v>
      </c>
    </row>
    <row r="2269">
      <c r="A2269" s="51" t="n">
        <v>67.76000000000001</v>
      </c>
      <c r="B2269" t="inlineStr">
        <is>
          <t>path/pick_to_place</t>
        </is>
      </c>
      <c r="C2269" t="inlineStr">
        <is>
          <t>effort</t>
        </is>
      </c>
      <c r="D2269" s="51" t="n">
        <v>0.3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-1.918931182411856</v>
      </c>
      <c r="L2269" s="51" t="n">
        <v>-2.338376438169032</v>
      </c>
      <c r="M2269" s="51" t="n">
        <v>-0.9307498630187158</v>
      </c>
      <c r="N2269" s="51" t="n">
        <v>-1.416409746556107</v>
      </c>
      <c r="O2269" s="51" t="n">
        <v>-4.714153257279789</v>
      </c>
      <c r="P2269" s="51" t="n">
        <v>1.156920796953741</v>
      </c>
      <c r="Q2269" s="51" t="n">
        <v>0.001501182411856483</v>
      </c>
      <c r="R2269" s="51" t="n">
        <v>0.000166438169031391</v>
      </c>
      <c r="S2269" s="51" t="n">
        <v>-0.0001451369812842662</v>
      </c>
      <c r="T2269" s="51" t="n">
        <v>-0.0009802534438927424</v>
      </c>
      <c r="U2269" s="51" t="n">
        <v>0.0003132572797888145</v>
      </c>
      <c r="V2269" s="51" t="n">
        <v>2.920304625919634e-05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0.01096742872720413</v>
      </c>
      <c r="AD2269" s="51" t="n">
        <v>-0.003455061275520315</v>
      </c>
      <c r="AE2269" s="51" t="n">
        <v>0.01150028967193506</v>
      </c>
      <c r="AF2269" s="51" t="n">
        <v>0.005362525282740634</v>
      </c>
      <c r="AG2269" s="51" t="n">
        <v>0.01492115276385771</v>
      </c>
      <c r="AH2269" s="51" t="n">
        <v>-0.0001074266096100891</v>
      </c>
      <c r="AI2269" s="51" t="n">
        <v>0.5154093204075889</v>
      </c>
      <c r="AJ2269" s="51" t="n">
        <v>2.511084638788471</v>
      </c>
      <c r="AK2269" s="51" t="n">
        <v>1.298580300980653</v>
      </c>
      <c r="AL2269" s="51" t="n">
        <v>0.2142017251681175</v>
      </c>
      <c r="AM2269" s="51" t="n">
        <v>0.01512086053487773</v>
      </c>
      <c r="AN2269" s="51" t="n">
        <v>8.508192600680702e-05</v>
      </c>
      <c r="AO2269" s="51" t="n">
        <v>0.5642854977952264</v>
      </c>
      <c r="AP2269" s="51" t="n">
        <v>53.05135360615395</v>
      </c>
      <c r="AQ2269" s="51" t="n">
        <v>22.77035058497158</v>
      </c>
      <c r="AR2269" s="51" t="n">
        <v>2.582601872639041</v>
      </c>
      <c r="AS2269" s="51" t="n">
        <v>0.02451349792049548</v>
      </c>
      <c r="AT2269" s="51" t="n">
        <v>-9.833341371299296e-05</v>
      </c>
      <c r="AU2269" s="51" t="n">
        <v>385.6441660655686</v>
      </c>
      <c r="AV2269" s="51" t="n">
        <v>913.1508506497921</v>
      </c>
      <c r="AW2269" s="51" t="n">
        <v>547.9203107883161</v>
      </c>
      <c r="AX2269" s="51" t="n">
        <v>76.16959683350225</v>
      </c>
      <c r="AY2269" s="51" t="n">
        <v>85.6095871434198</v>
      </c>
      <c r="AZ2269" s="51" t="n">
        <v>40.58463216862017</v>
      </c>
      <c r="BA2269" s="51" t="n">
        <v>8.000822412873301</v>
      </c>
      <c r="BB2269" s="51" t="n">
        <v>23.90627573566373</v>
      </c>
      <c r="BC2269" s="51" t="n">
        <v>15.00024471785227</v>
      </c>
      <c r="BD2269" s="51" t="n">
        <v>3.751201378878245</v>
      </c>
      <c r="BE2269" s="51" t="n">
        <v>4.687643001450535</v>
      </c>
      <c r="BF2269" s="51" t="n">
        <v>3.000023012586502</v>
      </c>
      <c r="BG2269" s="51" t="n">
        <v>6.048481049689575</v>
      </c>
      <c r="BH2269" s="51" t="n">
        <v>14.1132867786086</v>
      </c>
      <c r="BI2269" s="51" t="n">
        <v>5.551966924717215</v>
      </c>
      <c r="BJ2269" s="51" t="n">
        <v>0.7136889637297767</v>
      </c>
      <c r="BK2269" s="51" t="n">
        <v>0.4032903699226136</v>
      </c>
      <c r="BL2269" s="51" t="n">
        <v>0.02016031190471775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0.3691758268855021</v>
      </c>
      <c r="BQ2269" s="51" t="n">
        <v>0.6968705407940603</v>
      </c>
      <c r="BR2269" s="51" t="n">
        <v>0.2653676307095139</v>
      </c>
      <c r="BS2269" s="51" t="n">
        <v>-1.113715771314416</v>
      </c>
      <c r="BT2269" s="51" t="n">
        <v>0.443345762938141</v>
      </c>
      <c r="BU2269" s="51" t="n">
        <v>-0.03545363779539068</v>
      </c>
      <c r="BV2269" s="51" t="n">
        <v>1.199239444490797</v>
      </c>
    </row>
    <row r="2270">
      <c r="A2270" s="49" t="n">
        <v>67.77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0.3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-1.918810086652182</v>
      </c>
      <c r="L2270" s="49" t="n">
        <v>-2.338395093648694</v>
      </c>
      <c r="M2270" s="49" t="n">
        <v>-0.9306527387524657</v>
      </c>
      <c r="N2270" s="49" t="n">
        <v>-1.416434318707648</v>
      </c>
      <c r="O2270" s="49" t="n">
        <v>-4.714021477996448</v>
      </c>
      <c r="P2270" s="49" t="n">
        <v>1.156921670453483</v>
      </c>
      <c r="Q2270" s="49" t="n">
        <v>0.001380086652181589</v>
      </c>
      <c r="R2270" s="49" t="n">
        <v>0.0001850936486942345</v>
      </c>
      <c r="S2270" s="49" t="n">
        <v>-0.0002422612475343477</v>
      </c>
      <c r="T2270" s="49" t="n">
        <v>-0.0009556812923516844</v>
      </c>
      <c r="U2270" s="49" t="n">
        <v>0.0001814779964481872</v>
      </c>
      <c r="V2270" s="49" t="n">
        <v>2.832954651643682e-05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0.01304372572566461</v>
      </c>
      <c r="AD2270" s="49" t="n">
        <v>-0.0005627040248966475</v>
      </c>
      <c r="AE2270" s="49" t="n">
        <v>0.008234929897444121</v>
      </c>
      <c r="AF2270" s="49" t="n">
        <v>-0.008789405392723977</v>
      </c>
      <c r="AG2270" s="49" t="n">
        <v>0.01175424831657177</v>
      </c>
      <c r="AH2270" s="49" t="n">
        <v>0.0001403970167032118</v>
      </c>
      <c r="AI2270" s="49" t="n">
        <v>0.4565566771582346</v>
      </c>
      <c r="AJ2270" s="49" t="n">
        <v>2.49228907426644</v>
      </c>
      <c r="AK2270" s="49" t="n">
        <v>1.257989784649905</v>
      </c>
      <c r="AL2270" s="49" t="n">
        <v>0.2274724247444145</v>
      </c>
      <c r="AM2270" s="49" t="n">
        <v>0.00476933387781631</v>
      </c>
      <c r="AN2270" s="49" t="n">
        <v>4.510820786672764e-05</v>
      </c>
      <c r="AO2270" s="49" t="n">
        <v>0.514105314861323</v>
      </c>
      <c r="AP2270" s="49" t="n">
        <v>53.07259043069524</v>
      </c>
      <c r="AQ2270" s="49" t="n">
        <v>22.70090746004571</v>
      </c>
      <c r="AR2270" s="49" t="n">
        <v>2.588776817363043</v>
      </c>
      <c r="AS2270" s="49" t="n">
        <v>0.01173919309480276</v>
      </c>
      <c r="AT2270" s="49" t="n">
        <v>-0.0001542610536745977</v>
      </c>
      <c r="AU2270" s="49" t="n">
        <v>385.644876066975</v>
      </c>
      <c r="AV2270" s="49" t="n">
        <v>913.1543421432942</v>
      </c>
      <c r="AW2270" s="49" t="n">
        <v>547.922107680433</v>
      </c>
      <c r="AX2270" s="49" t="n">
        <v>76.16958641970471</v>
      </c>
      <c r="AY2270" s="49" t="n">
        <v>85.6098975219856</v>
      </c>
      <c r="AZ2270" s="49" t="n">
        <v>40.58478584693397</v>
      </c>
      <c r="BA2270" s="49" t="n">
        <v>8.000819087233939</v>
      </c>
      <c r="BB2270" s="49" t="n">
        <v>23.90627560698541</v>
      </c>
      <c r="BC2270" s="49" t="n">
        <v>15.00024349426301</v>
      </c>
      <c r="BD2270" s="49" t="n">
        <v>3.751200735955991</v>
      </c>
      <c r="BE2270" s="49" t="n">
        <v>4.687642286443283</v>
      </c>
      <c r="BF2270" s="49" t="n">
        <v>3.000022897523569</v>
      </c>
      <c r="BG2270" s="49" t="n">
        <v>6.048474429017526</v>
      </c>
      <c r="BH2270" s="49" t="n">
        <v>14.11327449582283</v>
      </c>
      <c r="BI2270" s="49" t="n">
        <v>5.551888162018971</v>
      </c>
      <c r="BJ2270" s="49" t="n">
        <v>0.7135950767376031</v>
      </c>
      <c r="BK2270" s="49" t="n">
        <v>0.4032914348146613</v>
      </c>
      <c r="BL2270" s="49" t="n">
        <v>0.02016030816186114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0.369085986764729</v>
      </c>
      <c r="BQ2270" s="49" t="n">
        <v>0.6969320220303408</v>
      </c>
      <c r="BR2270" s="49" t="n">
        <v>0.2653978549237906</v>
      </c>
      <c r="BS2270" s="49" t="n">
        <v>-1.023875650541295</v>
      </c>
      <c r="BT2270" s="49" t="n">
        <v>0.3818645266576715</v>
      </c>
      <c r="BU2270" s="49" t="n">
        <v>-0.06567785207212129</v>
      </c>
      <c r="BV2270" s="49" t="n">
        <v>1.094739898214939</v>
      </c>
    </row>
    <row r="2271">
      <c r="A2271" s="51" t="n">
        <v>67.78</v>
      </c>
      <c r="B2271" t="inlineStr">
        <is>
          <t>path/pick_to_place</t>
        </is>
      </c>
      <c r="C2271" t="inlineStr">
        <is>
          <t>effort</t>
        </is>
      </c>
      <c r="D2271" s="51" t="n">
        <v>0.3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-1.918668144010357</v>
      </c>
      <c r="L2271" s="51" t="n">
        <v>-2.338380415710974</v>
      </c>
      <c r="M2271" s="51" t="n">
        <v>-0.9306050632043499</v>
      </c>
      <c r="N2271" s="51" t="n">
        <v>-1.416553210448626</v>
      </c>
      <c r="O2271" s="51" t="n">
        <v>-4.713937215982711</v>
      </c>
      <c r="P2271" s="51" t="n">
        <v>1.156923471974209</v>
      </c>
      <c r="Q2271" s="51" t="n">
        <v>0.001238144010357267</v>
      </c>
      <c r="R2271" s="51" t="n">
        <v>0.0001704157109743143</v>
      </c>
      <c r="S2271" s="51" t="n">
        <v>-0.0002899367956501475</v>
      </c>
      <c r="T2271" s="51" t="n">
        <v>-0.0008367895513738954</v>
      </c>
      <c r="U2271" s="51" t="n">
        <v>9.721598271106302e-05</v>
      </c>
      <c r="V2271" s="51" t="n">
        <v>2.652802579139468e-05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0.0151342073968927</v>
      </c>
      <c r="AD2271" s="51" t="n">
        <v>0.003129349544420241</v>
      </c>
      <c r="AE2271" s="51" t="n">
        <v>0.001926352314999485</v>
      </c>
      <c r="AF2271" s="51" t="n">
        <v>-0.01439704054111066</v>
      </c>
      <c r="AG2271" s="51" t="n">
        <v>0.005727304812947919</v>
      </c>
      <c r="AH2271" s="51" t="n">
        <v>0.0001919787678164839</v>
      </c>
      <c r="AI2271" s="51" t="n">
        <v>0.3893457639271742</v>
      </c>
      <c r="AJ2271" s="51" t="n">
        <v>2.429954283409679</v>
      </c>
      <c r="AK2271" s="51" t="n">
        <v>1.262419448407432</v>
      </c>
      <c r="AL2271" s="51" t="n">
        <v>0.2419131397336406</v>
      </c>
      <c r="AM2271" s="51" t="n">
        <v>-0.0002670644972831608</v>
      </c>
      <c r="AN2271" s="51" t="n">
        <v>-2.909812819569311e-05</v>
      </c>
      <c r="AO2271" s="51" t="n">
        <v>0.4550436709237799</v>
      </c>
      <c r="AP2271" s="51" t="n">
        <v>53.05342570350441</v>
      </c>
      <c r="AQ2271" s="51" t="n">
        <v>22.66094842616781</v>
      </c>
      <c r="AR2271" s="51" t="n">
        <v>2.602602504980832</v>
      </c>
      <c r="AS2271" s="51" t="n">
        <v>0.001987290256352862</v>
      </c>
      <c r="AT2271" s="51" t="n">
        <v>-0.0002243697885827419</v>
      </c>
      <c r="AU2271" s="51" t="n">
        <v>385.6446812105637</v>
      </c>
      <c r="AV2271" s="51" t="n">
        <v>913.1577987218612</v>
      </c>
      <c r="AW2271" s="51" t="n">
        <v>547.9238866036286</v>
      </c>
      <c r="AX2271" s="51" t="n">
        <v>76.16915917769691</v>
      </c>
      <c r="AY2271" s="51" t="n">
        <v>85.61020479676574</v>
      </c>
      <c r="AZ2271" s="51" t="n">
        <v>40.58493798846463</v>
      </c>
      <c r="BA2271" s="51" t="n">
        <v>8.000811123009894</v>
      </c>
      <c r="BB2271" s="51" t="n">
        <v>23.90627547895049</v>
      </c>
      <c r="BC2271" s="51" t="n">
        <v>15.00024227679169</v>
      </c>
      <c r="BD2271" s="51" t="n">
        <v>3.751194961613517</v>
      </c>
      <c r="BE2271" s="51" t="n">
        <v>4.687641575011066</v>
      </c>
      <c r="BF2271" s="51" t="n">
        <v>3.000022783035951</v>
      </c>
      <c r="BG2271" s="51" t="n">
        <v>6.048474492669379</v>
      </c>
      <c r="BH2271" s="51" t="n">
        <v>14.11325921635432</v>
      </c>
      <c r="BI2271" s="51" t="n">
        <v>5.551803597501992</v>
      </c>
      <c r="BJ2271" s="51" t="n">
        <v>0.7134990806205969</v>
      </c>
      <c r="BK2271" s="51" t="n">
        <v>0.4032918712344327</v>
      </c>
      <c r="BL2271" s="51" t="n">
        <v>0.02016030446391881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0.3689785320924943</v>
      </c>
      <c r="BQ2271" s="51" t="n">
        <v>0.696981232754481</v>
      </c>
      <c r="BR2271" s="51" t="n">
        <v>0.2654209610724524</v>
      </c>
      <c r="BS2271" s="51" t="n">
        <v>-0.9164209783066313</v>
      </c>
      <c r="BT2271" s="51" t="n">
        <v>0.3326538025174575</v>
      </c>
      <c r="BU2271" s="51" t="n">
        <v>-0.08878400073392134</v>
      </c>
      <c r="BV2271" s="51" t="n">
        <v>0.9789630026697269</v>
      </c>
    </row>
    <row r="2272">
      <c r="A2272" s="49" t="n">
        <v>67.79000000000001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0.3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-1.918506686710517</v>
      </c>
      <c r="L2272" s="49" t="n">
        <v>-2.338330814597144</v>
      </c>
      <c r="M2272" s="49" t="n">
        <v>-0.9306205613680216</v>
      </c>
      <c r="N2272" s="49" t="n">
        <v>-1.416707952389794</v>
      </c>
      <c r="O2272" s="49" t="n">
        <v>-4.713913494635014</v>
      </c>
      <c r="P2272" s="49" t="n">
        <v>1.156924717438511</v>
      </c>
      <c r="Q2272" s="49" t="n">
        <v>0.00107668671051675</v>
      </c>
      <c r="R2272" s="49" t="n">
        <v>0.0001208145971443031</v>
      </c>
      <c r="S2272" s="49" t="n">
        <v>-0.000274438631978402</v>
      </c>
      <c r="T2272" s="49" t="n">
        <v>-0.0006820476102062933</v>
      </c>
      <c r="U2272" s="49" t="n">
        <v>7.349463501338249e-05</v>
      </c>
      <c r="V2272" s="49" t="n">
        <v>2.528256148881525e-05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0.01697172410792205</v>
      </c>
      <c r="AD2272" s="49" t="n">
        <v>0.006458624929352158</v>
      </c>
      <c r="AE2272" s="49" t="n">
        <v>-0.004396539418894882</v>
      </c>
      <c r="AF2272" s="49" t="n">
        <v>-0.01633828312244818</v>
      </c>
      <c r="AG2272" s="49" t="n">
        <v>-0.0003421334029010328</v>
      </c>
      <c r="AH2272" s="49" t="n">
        <v>0.000108444488208238</v>
      </c>
      <c r="AI2272" s="49" t="n">
        <v>0.3157653378236799</v>
      </c>
      <c r="AJ2272" s="49" t="n">
        <v>2.337202818844243</v>
      </c>
      <c r="AK2272" s="49" t="n">
        <v>1.305019050444193</v>
      </c>
      <c r="AL2272" s="49" t="n">
        <v>0.2557782655106724</v>
      </c>
      <c r="AM2272" s="49" t="n">
        <v>0.0001040649179544896</v>
      </c>
      <c r="AN2272" s="49" t="n">
        <v>-7.790119700326049e-05</v>
      </c>
      <c r="AO2272" s="49" t="n">
        <v>0.3876490491885429</v>
      </c>
      <c r="AP2272" s="49" t="n">
        <v>52.99075802020257</v>
      </c>
      <c r="AQ2272" s="49" t="n">
        <v>22.66601094170785</v>
      </c>
      <c r="AR2272" s="49" t="n">
        <v>2.617231882545312</v>
      </c>
      <c r="AS2272" s="49" t="n">
        <v>-0.002445044773544649</v>
      </c>
      <c r="AT2272" s="49" t="n">
        <v>-0.0002610277941344667</v>
      </c>
      <c r="AU2272" s="49" t="n">
        <v>385.6438120324952</v>
      </c>
      <c r="AV2272" s="49" t="n">
        <v>913.1612207346426</v>
      </c>
      <c r="AW2272" s="49" t="n">
        <v>547.9256477375923</v>
      </c>
      <c r="AX2272" s="49" t="n">
        <v>76.1685501914512</v>
      </c>
      <c r="AY2272" s="49" t="n">
        <v>85.61050899879808</v>
      </c>
      <c r="AZ2272" s="49" t="n">
        <v>40.58508860857999</v>
      </c>
      <c r="BA2272" s="49" t="n">
        <v>8.000799691890759</v>
      </c>
      <c r="BB2272" s="49" t="n">
        <v>23.90627535155573</v>
      </c>
      <c r="BC2272" s="49" t="n">
        <v>15.00024106540774</v>
      </c>
      <c r="BD2272" s="49" t="n">
        <v>3.751186925297213</v>
      </c>
      <c r="BE2272" s="49" t="n">
        <v>4.687640867136011</v>
      </c>
      <c r="BF2272" s="49" t="n">
        <v>3.000022669120771</v>
      </c>
      <c r="BG2272" s="49" t="n">
        <v>6.048484238684289</v>
      </c>
      <c r="BH2272" s="49" t="n">
        <v>14.1132448017212</v>
      </c>
      <c r="BI2272" s="49" t="n">
        <v>5.551710814540531</v>
      </c>
      <c r="BJ2272" s="49" t="n">
        <v>0.7134062834643943</v>
      </c>
      <c r="BK2272" s="49" t="n">
        <v>0.4032912057094323</v>
      </c>
      <c r="BL2272" s="49" t="n">
        <v>0.02016030081035178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0.3688562915033972</v>
      </c>
      <c r="BQ2272" s="49" t="n">
        <v>0.6970197555016774</v>
      </c>
      <c r="BR2272" s="49" t="n">
        <v>0.2654371841272849</v>
      </c>
      <c r="BS2272" s="49" t="n">
        <v>-0.7941803892094756</v>
      </c>
      <c r="BT2272" s="49" t="n">
        <v>0.2941310553210563</v>
      </c>
      <c r="BU2272" s="49" t="n">
        <v>-0.1050070555663751</v>
      </c>
      <c r="BV2272" s="49" t="n">
        <v>0.8533827101763383</v>
      </c>
    </row>
    <row r="2273">
      <c r="A2273" s="51" t="n">
        <v>67.8</v>
      </c>
      <c r="B2273" t="inlineStr">
        <is>
          <t>path/pick_to_place</t>
        </is>
      </c>
      <c r="C2273" t="inlineStr">
        <is>
          <t>effort</t>
        </is>
      </c>
      <c r="D2273" s="51" t="n">
        <v>0.3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-1.91832951649574</v>
      </c>
      <c r="L2273" s="51" t="n">
        <v>-2.338255158076004</v>
      </c>
      <c r="M2273" s="51" t="n">
        <v>-0.9306852447247136</v>
      </c>
      <c r="N2273" s="51" t="n">
        <v>-1.416886342800891</v>
      </c>
      <c r="O2273" s="51" t="n">
        <v>-4.713936396179723</v>
      </c>
      <c r="P2273" s="51" t="n">
        <v>1.156924996002219</v>
      </c>
      <c r="Q2273" s="51" t="n">
        <v>0.0008995164957401602</v>
      </c>
      <c r="R2273" s="51" t="n">
        <v>4.515807600391497e-05</v>
      </c>
      <c r="S2273" s="51" t="n">
        <v>-0.0002097552752864384</v>
      </c>
      <c r="T2273" s="51" t="n">
        <v>-0.0005036571991088312</v>
      </c>
      <c r="U2273" s="51" t="n">
        <v>9.639617972290182e-05</v>
      </c>
      <c r="V2273" s="51" t="n">
        <v>2.500399778071483e-05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0.0183258597762657</v>
      </c>
      <c r="AD2273" s="51" t="n">
        <v>0.008474391530968925</v>
      </c>
      <c r="AE2273" s="51" t="n">
        <v>-0.008172249179413298</v>
      </c>
      <c r="AF2273" s="51" t="n">
        <v>-0.01903521236593924</v>
      </c>
      <c r="AG2273" s="51" t="n">
        <v>-0.003862548151839871</v>
      </c>
      <c r="AH2273" s="51" t="n">
        <v>8.64523095665099e-06</v>
      </c>
      <c r="AI2273" s="51" t="n">
        <v>0.2386906385123849</v>
      </c>
      <c r="AJ2273" s="51" t="n">
        <v>2.23578714295367</v>
      </c>
      <c r="AK2273" s="51" t="n">
        <v>1.363886501612406</v>
      </c>
      <c r="AL2273" s="51" t="n">
        <v>0.2712114671123548</v>
      </c>
      <c r="AM2273" s="51" t="n">
        <v>0.003663025343824082</v>
      </c>
      <c r="AN2273" s="51" t="n">
        <v>-8.664320536717474e-05</v>
      </c>
      <c r="AO2273" s="51" t="n">
        <v>0.313933246199923</v>
      </c>
      <c r="AP2273" s="51" t="n">
        <v>52.89780500512424</v>
      </c>
      <c r="AQ2273" s="51" t="n">
        <v>22.70898858605775</v>
      </c>
      <c r="AR2273" s="51" t="n">
        <v>2.631361877992107</v>
      </c>
      <c r="AS2273" s="51" t="n">
        <v>-0.001724396637864839</v>
      </c>
      <c r="AT2273" s="51" t="n">
        <v>-0.0002637546812035474</v>
      </c>
      <c r="AU2273" s="51" t="n">
        <v>385.6426399863066</v>
      </c>
      <c r="AV2273" s="51" t="n">
        <v>913.1646085272962</v>
      </c>
      <c r="AW2273" s="51" t="n">
        <v>547.9273912602164</v>
      </c>
      <c r="AX2273" s="51" t="n">
        <v>76.16797311420666</v>
      </c>
      <c r="AY2273" s="51" t="n">
        <v>85.6108101588101</v>
      </c>
      <c r="AZ2273" s="51" t="n">
        <v>40.58523772249418</v>
      </c>
      <c r="BA2273" s="51" t="n">
        <v>8.000786702371602</v>
      </c>
      <c r="BB2273" s="51" t="n">
        <v>23.90627522479796</v>
      </c>
      <c r="BC2273" s="51" t="n">
        <v>15.0002398600807</v>
      </c>
      <c r="BD2273" s="51" t="n">
        <v>3.75117924713218</v>
      </c>
      <c r="BE2273" s="51" t="n">
        <v>4.687640162800331</v>
      </c>
      <c r="BF2273" s="51" t="n">
        <v>3.000022555775167</v>
      </c>
      <c r="BG2273" s="51" t="n">
        <v>6.04850585168515</v>
      </c>
      <c r="BH2273" s="51" t="n">
        <v>14.11323897293064</v>
      </c>
      <c r="BI2273" s="51" t="n">
        <v>5.551618879022547</v>
      </c>
      <c r="BJ2273" s="51" t="n">
        <v>0.7133165519974363</v>
      </c>
      <c r="BK2273" s="51" t="n">
        <v>0.4032901113658749</v>
      </c>
      <c r="BL2273" s="51" t="n">
        <v>0.02016029720062756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0.3687223247537623</v>
      </c>
      <c r="BQ2273" s="51" t="n">
        <v>0.6970506574730113</v>
      </c>
      <c r="BR2273" s="51" t="n">
        <v>0.2654475745653607</v>
      </c>
      <c r="BS2273" s="51" t="n">
        <v>-0.6602136395745806</v>
      </c>
      <c r="BT2273" s="51" t="n">
        <v>0.2632290839871265</v>
      </c>
      <c r="BU2273" s="51" t="n">
        <v>-0.1153974936421442</v>
      </c>
      <c r="BV2273" s="51" t="n">
        <v>0.7200612349487401</v>
      </c>
    </row>
    <row r="2274">
      <c r="A2274" s="49" t="n">
        <v>67.81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0.3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-1.918142066070528</v>
      </c>
      <c r="L2274" s="49" t="n">
        <v>-2.338168351219395</v>
      </c>
      <c r="M2274" s="49" t="n">
        <v>-0.9307691326706722</v>
      </c>
      <c r="N2274" s="49" t="n">
        <v>-1.417101619551545</v>
      </c>
      <c r="O2274" s="49" t="n">
        <v>-4.713973098200475</v>
      </c>
      <c r="P2274" s="49" t="n">
        <v>1.156924840392135</v>
      </c>
      <c r="Q2274" s="49" t="n">
        <v>0.0007120660705277615</v>
      </c>
      <c r="R2274" s="49" t="n">
        <v>-4.164878060519683e-05</v>
      </c>
      <c r="S2274" s="49" t="n">
        <v>-0.0001258673293278445</v>
      </c>
      <c r="T2274" s="49" t="n">
        <v>-0.0002883804484552499</v>
      </c>
      <c r="U2274" s="49" t="n">
        <v>0.0001330982004752457</v>
      </c>
      <c r="V2274" s="49" t="n">
        <v>2.515960786508842e-05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0.0190882539959417</v>
      </c>
      <c r="AD2274" s="49" t="n">
        <v>0.008855034355658598</v>
      </c>
      <c r="AE2274" s="49" t="n">
        <v>-0.008582518783535947</v>
      </c>
      <c r="AF2274" s="49" t="n">
        <v>-0.02351503316759354</v>
      </c>
      <c r="AG2274" s="49" t="n">
        <v>-0.003511875085286384</v>
      </c>
      <c r="AH2274" s="49" t="n">
        <v>-2.017533818342093e-05</v>
      </c>
      <c r="AI2274" s="49" t="n">
        <v>0.1610197859753616</v>
      </c>
      <c r="AJ2274" s="49" t="n">
        <v>2.145658506519144</v>
      </c>
      <c r="AK2274" s="49" t="n">
        <v>1.416151467568207</v>
      </c>
      <c r="AL2274" s="49" t="n">
        <v>0.2904132887911701</v>
      </c>
      <c r="AM2274" s="49" t="n">
        <v>0.006989524754087345</v>
      </c>
      <c r="AN2274" s="49" t="n">
        <v>-7.874689105686707e-05</v>
      </c>
      <c r="AO2274" s="49" t="n">
        <v>0.2367823491706938</v>
      </c>
      <c r="AP2274" s="49" t="n">
        <v>52.7963512930088</v>
      </c>
      <c r="AQ2274" s="49" t="n">
        <v>22.7678975968922</v>
      </c>
      <c r="AR2274" s="49" t="n">
        <v>2.647237527449799</v>
      </c>
      <c r="AS2274" s="49" t="n">
        <v>0.001796608782940384</v>
      </c>
      <c r="AT2274" s="49" t="n">
        <v>-0.0002625010762614121</v>
      </c>
      <c r="AU2274" s="49" t="n">
        <v>385.6416141766764</v>
      </c>
      <c r="AV2274" s="49" t="n">
        <v>913.1679624420233</v>
      </c>
      <c r="AW2274" s="49" t="n">
        <v>547.9291173476142</v>
      </c>
      <c r="AX2274" s="49" t="n">
        <v>76.16753952501311</v>
      </c>
      <c r="AY2274" s="49" t="n">
        <v>85.611108307222</v>
      </c>
      <c r="AZ2274" s="49" t="n">
        <v>40.58538534526924</v>
      </c>
      <c r="BA2274" s="49" t="n">
        <v>8.000774475316746</v>
      </c>
      <c r="BB2274" s="49" t="n">
        <v>23.90627509867397</v>
      </c>
      <c r="BC2274" s="49" t="n">
        <v>15.00023866078029</v>
      </c>
      <c r="BD2274" s="49" t="n">
        <v>3.75117330338357</v>
      </c>
      <c r="BE2274" s="49" t="n">
        <v>4.687639461986329</v>
      </c>
      <c r="BF2274" s="49" t="n">
        <v>3.000022442996291</v>
      </c>
      <c r="BG2274" s="49" t="n">
        <v>6.048539728790584</v>
      </c>
      <c r="BH2274" s="49" t="n">
        <v>14.11324436381505</v>
      </c>
      <c r="BI2274" s="49" t="n">
        <v>5.551533712495968</v>
      </c>
      <c r="BJ2274" s="49" t="n">
        <v>0.713230318397118</v>
      </c>
      <c r="BK2274" s="49" t="n">
        <v>0.4032890731337707</v>
      </c>
      <c r="BL2274" s="49" t="n">
        <v>0.02016029363422003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0.3685797408843129</v>
      </c>
      <c r="BQ2274" s="49" t="n">
        <v>0.6970779767774016</v>
      </c>
      <c r="BR2274" s="49" t="n">
        <v>0.2654537739268382</v>
      </c>
      <c r="BS2274" s="49" t="n">
        <v>-0.5176297701252053</v>
      </c>
      <c r="BT2274" s="49" t="n">
        <v>0.2359097795968657</v>
      </c>
      <c r="BU2274" s="49" t="n">
        <v>-0.1215968551196989</v>
      </c>
      <c r="BV2274" s="49" t="n">
        <v>0.5817042188297379</v>
      </c>
    </row>
    <row r="2275">
      <c r="A2275" s="51" t="n">
        <v>67.81999999999999</v>
      </c>
      <c r="B2275" t="inlineStr">
        <is>
          <t>path/pick_to_place</t>
        </is>
      </c>
      <c r="C2275" t="inlineStr">
        <is>
          <t>effort</t>
        </is>
      </c>
      <c r="D2275" s="51" t="n">
        <v>0.3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-1.917950062011002</v>
      </c>
      <c r="L2275" s="51" t="n">
        <v>-2.338085069442729</v>
      </c>
      <c r="M2275" s="51" t="n">
        <v>-0.9308436375768729</v>
      </c>
      <c r="N2275" s="51" t="n">
        <v>-1.417358843967379</v>
      </c>
      <c r="O2275" s="51" t="n">
        <v>-4.71398676132141</v>
      </c>
      <c r="P2275" s="51" t="n">
        <v>1.156925037465751</v>
      </c>
      <c r="Q2275" s="51" t="n">
        <v>0.000520062011002187</v>
      </c>
      <c r="R2275" s="51" t="n">
        <v>-0.0001249305572708082</v>
      </c>
      <c r="S2275" s="51" t="n">
        <v>-5.136242312708816e-05</v>
      </c>
      <c r="T2275" s="51" t="n">
        <v>-3.115603262138222e-05</v>
      </c>
      <c r="U2275" s="51" t="n">
        <v>0.0001467613214094499</v>
      </c>
      <c r="V2275" s="51" t="n">
        <v>2.496253424899564e-05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0.01929363330832139</v>
      </c>
      <c r="AD2275" s="51" t="n">
        <v>0.007903703868255866</v>
      </c>
      <c r="AE2275" s="51" t="n">
        <v>-0.006543501618527593</v>
      </c>
      <c r="AF2275" s="51" t="n">
        <v>-0.02747216393323341</v>
      </c>
      <c r="AG2275" s="51" t="n">
        <v>0.0003674988373546539</v>
      </c>
      <c r="AH2275" s="51" t="n">
        <v>3.089863787774185e-05</v>
      </c>
      <c r="AI2275" s="51" t="n">
        <v>0.08494978532673958</v>
      </c>
      <c r="AJ2275" s="51" t="n">
        <v>2.078044024479563</v>
      </c>
      <c r="AK2275" s="51" t="n">
        <v>1.448977654172513</v>
      </c>
      <c r="AL2275" s="51" t="n">
        <v>0.3126886007714182</v>
      </c>
      <c r="AM2275" s="51" t="n">
        <v>0.006939607740972745</v>
      </c>
      <c r="AN2275" s="51" t="n">
        <v>-8.665868722540199e-05</v>
      </c>
      <c r="AO2275" s="51" t="n">
        <v>0.1590910145778927</v>
      </c>
      <c r="AP2275" s="51" t="n">
        <v>52.70631782864345</v>
      </c>
      <c r="AQ2275" s="51" t="n">
        <v>22.81995937589866</v>
      </c>
      <c r="AR2275" s="51" t="n">
        <v>2.666827782281009</v>
      </c>
      <c r="AS2275" s="51" t="n">
        <v>0.004731361362788437</v>
      </c>
      <c r="AT2275" s="51" t="n">
        <v>-0.0002858954687193731</v>
      </c>
      <c r="AU2275" s="51" t="n">
        <v>385.6411675690936</v>
      </c>
      <c r="AV2275" s="51" t="n">
        <v>913.171282817603</v>
      </c>
      <c r="AW2275" s="51" t="n">
        <v>547.9308261741381</v>
      </c>
      <c r="AX2275" s="51" t="n">
        <v>76.16711412976298</v>
      </c>
      <c r="AY2275" s="51" t="n">
        <v>85.61140347414978</v>
      </c>
      <c r="AZ2275" s="51" t="n">
        <v>40.58553149181655</v>
      </c>
      <c r="BA2275" s="51" t="n">
        <v>8.000765259586176</v>
      </c>
      <c r="BB2275" s="51" t="n">
        <v>23.9062749731806</v>
      </c>
      <c r="BC2275" s="51" t="n">
        <v>15.00023746747639</v>
      </c>
      <c r="BD2275" s="51" t="n">
        <v>3.751167436866652</v>
      </c>
      <c r="BE2275" s="51" t="n">
        <v>4.687638764676398</v>
      </c>
      <c r="BF2275" s="51" t="n">
        <v>3.00002233078131</v>
      </c>
      <c r="BG2275" s="51" t="n">
        <v>6.048584307893167</v>
      </c>
      <c r="BH2275" s="51" t="n">
        <v>14.11325434329743</v>
      </c>
      <c r="BI2275" s="51" t="n">
        <v>5.551452166942472</v>
      </c>
      <c r="BJ2275" s="51" t="n">
        <v>0.7131485417487307</v>
      </c>
      <c r="BK2275" s="51" t="n">
        <v>0.4032880733098871</v>
      </c>
      <c r="BL2275" s="51" t="n">
        <v>0.02016029011060939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0.368431686499576</v>
      </c>
      <c r="BQ2275" s="51" t="n">
        <v>0.6971061641026085</v>
      </c>
      <c r="BR2275" s="51" t="n">
        <v>0.2654577185266471</v>
      </c>
      <c r="BS2275" s="51" t="n">
        <v>-0.3695753853882877</v>
      </c>
      <c r="BT2275" s="51" t="n">
        <v>0.2077224543899359</v>
      </c>
      <c r="BU2275" s="51" t="n">
        <v>-0.1255414549286016</v>
      </c>
      <c r="BV2275" s="51" t="n">
        <v>0.4421484371206919</v>
      </c>
    </row>
    <row r="2276">
      <c r="A2276" s="49" t="n">
        <v>67.83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0.3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-1.917758310046759</v>
      </c>
      <c r="L2276" s="49" t="n">
        <v>-2.338015264678844</v>
      </c>
      <c r="M2276" s="49" t="n">
        <v>-0.9308935794327495</v>
      </c>
      <c r="N2276" s="49" t="n">
        <v>-1.417634156680196</v>
      </c>
      <c r="O2276" s="49" t="n">
        <v>-4.713951441216117</v>
      </c>
      <c r="P2276" s="49" t="n">
        <v>1.156925952006896</v>
      </c>
      <c r="Q2276" s="49" t="n">
        <v>0.0003283100467590394</v>
      </c>
      <c r="R2276" s="49" t="n">
        <v>-0.0001947353211559921</v>
      </c>
      <c r="S2276" s="49" t="n">
        <v>-1.42056725049855e-06</v>
      </c>
      <c r="T2276" s="49" t="n">
        <v>0.0002441566801965056</v>
      </c>
      <c r="U2276" s="49" t="n">
        <v>0.0001114412161165035</v>
      </c>
      <c r="V2276" s="49" t="n">
        <v>2.404799310395944e-05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0.01908056171193047</v>
      </c>
      <c r="AD2276" s="49" t="n">
        <v>0.006230562952545991</v>
      </c>
      <c r="AE2276" s="49" t="n">
        <v>-0.00374082244607061</v>
      </c>
      <c r="AF2276" s="49" t="n">
        <v>-0.02754334867585858</v>
      </c>
      <c r="AG2276" s="49" t="n">
        <v>0.00608354330035675</v>
      </c>
      <c r="AH2276" s="49" t="n">
        <v>0.0001066022854480268</v>
      </c>
      <c r="AI2276" s="49" t="n">
        <v>0.01165768185803454</v>
      </c>
      <c r="AJ2276" s="49" t="n">
        <v>2.034711959034402</v>
      </c>
      <c r="AK2276" s="49" t="n">
        <v>1.462137760085087</v>
      </c>
      <c r="AL2276" s="49" t="n">
        <v>0.3340990230024556</v>
      </c>
      <c r="AM2276" s="49" t="n">
        <v>0.001852668857032254</v>
      </c>
      <c r="AN2276" s="49" t="n">
        <v>-0.0001244083136576922</v>
      </c>
      <c r="AO2276" s="49" t="n">
        <v>0.08304238719928798</v>
      </c>
      <c r="AP2276" s="49" t="n">
        <v>52.63887070856162</v>
      </c>
      <c r="AQ2276" s="49" t="n">
        <v>22.85250613796642</v>
      </c>
      <c r="AR2276" s="49" t="n">
        <v>2.689101780064681</v>
      </c>
      <c r="AS2276" s="49" t="n">
        <v>0.004105415841059269</v>
      </c>
      <c r="AT2276" s="49" t="n">
        <v>-0.0003382759667876464</v>
      </c>
      <c r="AU2276" s="49" t="n">
        <v>385.6416444083184</v>
      </c>
      <c r="AV2276" s="49" t="n">
        <v>913.174569989427</v>
      </c>
      <c r="AW2276" s="49" t="n">
        <v>547.9325179123967</v>
      </c>
      <c r="AX2276" s="49" t="n">
        <v>76.16669298846534</v>
      </c>
      <c r="AY2276" s="49" t="n">
        <v>85.61169568940828</v>
      </c>
      <c r="AZ2276" s="49" t="n">
        <v>40.58567617689839</v>
      </c>
      <c r="BA2276" s="49" t="n">
        <v>8.000760855196027</v>
      </c>
      <c r="BB2276" s="49" t="n">
        <v>23.90627484831469</v>
      </c>
      <c r="BC2276" s="49" t="n">
        <v>15.00023628013901</v>
      </c>
      <c r="BD2276" s="49" t="n">
        <v>3.751161599682319</v>
      </c>
      <c r="BE2276" s="49" t="n">
        <v>4.687638070853016</v>
      </c>
      <c r="BF2276" s="49" t="n">
        <v>3.000022219127403</v>
      </c>
      <c r="BG2276" s="49" t="n">
        <v>6.048636800660414</v>
      </c>
      <c r="BH2276" s="49" t="n">
        <v>14.11326035929091</v>
      </c>
      <c r="BI2276" s="49" t="n">
        <v>5.551368507181694</v>
      </c>
      <c r="BJ2276" s="49" t="n">
        <v>0.7130717197082641</v>
      </c>
      <c r="BK2276" s="49" t="n">
        <v>0.4032870164301685</v>
      </c>
      <c r="BL2276" s="49" t="n">
        <v>0.02016028662928208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0.3682814165702355</v>
      </c>
      <c r="BQ2276" s="49" t="n">
        <v>0.6971394618449329</v>
      </c>
      <c r="BR2276" s="49" t="n">
        <v>0.2654613196202977</v>
      </c>
      <c r="BS2276" s="49" t="n">
        <v>-0.2193054560478136</v>
      </c>
      <c r="BT2276" s="49" t="n">
        <v>0.174424712065524</v>
      </c>
      <c r="BU2276" s="49" t="n">
        <v>-0.1291425485791531</v>
      </c>
      <c r="BV2276" s="49" t="n">
        <v>0.3085395616205471</v>
      </c>
    </row>
    <row r="2277">
      <c r="A2277" s="51" t="n">
        <v>67.84</v>
      </c>
      <c r="B2277" t="inlineStr">
        <is>
          <t>path/pick_to_place</t>
        </is>
      </c>
      <c r="C2277" t="inlineStr">
        <is>
          <t>effort</t>
        </is>
      </c>
      <c r="D2277" s="51" t="n">
        <v>0.3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-1.917570038029779</v>
      </c>
      <c r="L2277" s="51" t="n">
        <v>-2.337963155137415</v>
      </c>
      <c r="M2277" s="51" t="n">
        <v>-0.9309186815392974</v>
      </c>
      <c r="N2277" s="51" t="n">
        <v>-1.417878386313158</v>
      </c>
      <c r="O2277" s="51" t="n">
        <v>-4.713861272821177</v>
      </c>
      <c r="P2277" s="51" t="n">
        <v>1.156927285815667</v>
      </c>
      <c r="Q2277" s="51" t="n">
        <v>0.0001400380297793546</v>
      </c>
      <c r="R2277" s="51" t="n">
        <v>-0.0002468448625849717</v>
      </c>
      <c r="S2277" s="51" t="n">
        <v>2.368153929732664e-05</v>
      </c>
      <c r="T2277" s="51" t="n">
        <v>0.0004883863131579513</v>
      </c>
      <c r="U2277" s="51" t="n">
        <v>2.12728211765878e-05</v>
      </c>
      <c r="V2277" s="51" t="n">
        <v>2.271418433275052e-05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0.01862230378875412</v>
      </c>
      <c r="AD2277" s="51" t="n">
        <v>0.00437951297433455</v>
      </c>
      <c r="AE2277" s="51" t="n">
        <v>-0.001507330986514349</v>
      </c>
      <c r="AF2277" s="51" t="n">
        <v>-0.02187059358934653</v>
      </c>
      <c r="AG2277" s="51" t="n">
        <v>0.01137526106648724</v>
      </c>
      <c r="AH2277" s="51" t="n">
        <v>0.0001384291771035445</v>
      </c>
      <c r="AI2277" s="51" t="n">
        <v>-0.05858632831704857</v>
      </c>
      <c r="AJ2277" s="51" t="n">
        <v>2.011938823554646</v>
      </c>
      <c r="AK2277" s="51" t="n">
        <v>1.46303689864007</v>
      </c>
      <c r="AL2277" s="51" t="n">
        <v>0.3494434095713508</v>
      </c>
      <c r="AM2277" s="51" t="n">
        <v>-0.00793222429900832</v>
      </c>
      <c r="AN2277" s="51" t="n">
        <v>-0.0001786395143459353</v>
      </c>
      <c r="AO2277" s="51" t="n">
        <v>0.009796169493698381</v>
      </c>
      <c r="AP2277" s="51" t="n">
        <v>52.59572379204045</v>
      </c>
      <c r="AQ2277" s="51" t="n">
        <v>22.86544364916483</v>
      </c>
      <c r="AR2277" s="51" t="n">
        <v>2.709937450584263</v>
      </c>
      <c r="AS2277" s="51" t="n">
        <v>-0.001514620560323905</v>
      </c>
      <c r="AT2277" s="51" t="n">
        <v>-0.0003978044372314235</v>
      </c>
      <c r="AU2277" s="51" t="n">
        <v>385.6422279642352</v>
      </c>
      <c r="AV2277" s="51" t="n">
        <v>913.1778242895327</v>
      </c>
      <c r="AW2277" s="51" t="n">
        <v>547.9341927332728</v>
      </c>
      <c r="AX2277" s="51" t="n">
        <v>76.16627605858069</v>
      </c>
      <c r="AY2277" s="51" t="n">
        <v>85.6119849825142</v>
      </c>
      <c r="AZ2277" s="51" t="n">
        <v>40.58581941512941</v>
      </c>
      <c r="BA2277" s="51" t="n">
        <v>8.000757050920047</v>
      </c>
      <c r="BB2277" s="51" t="n">
        <v>23.90627472407312</v>
      </c>
      <c r="BC2277" s="51" t="n">
        <v>15.00023509873832</v>
      </c>
      <c r="BD2277" s="51" t="n">
        <v>3.751155791683907</v>
      </c>
      <c r="BE2277" s="51" t="n">
        <v>4.68763738049875</v>
      </c>
      <c r="BF2277" s="51" t="n">
        <v>3.000022108031766</v>
      </c>
      <c r="BG2277" s="51" t="n">
        <v>6.048688640101664</v>
      </c>
      <c r="BH2277" s="51" t="n">
        <v>14.11325845804195</v>
      </c>
      <c r="BI2277" s="51" t="n">
        <v>5.551281961499821</v>
      </c>
      <c r="BJ2277" s="51" t="n">
        <v>0.7129967428083016</v>
      </c>
      <c r="BK2277" s="51" t="n">
        <v>0.4032861483927889</v>
      </c>
      <c r="BL2277" s="51" t="n">
        <v>0.02016028318973069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0.368132323926946</v>
      </c>
      <c r="BQ2277" s="51" t="n">
        <v>0.6971812703422103</v>
      </c>
      <c r="BR2277" s="51" t="n">
        <v>0.2654661752740175</v>
      </c>
      <c r="BS2277" s="51" t="n">
        <v>-0.07021281275831903</v>
      </c>
      <c r="BT2277" s="51" t="n">
        <v>0.132616214788106</v>
      </c>
      <c r="BU2277" s="51" t="n">
        <v>-0.1339982022989794</v>
      </c>
      <c r="BV2277" s="51" t="n">
        <v>0.2011775775764239</v>
      </c>
    </row>
    <row r="2278">
      <c r="A2278" s="49" t="n">
        <v>67.84999999999999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0.3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-1.917386901358745</v>
      </c>
      <c r="L2278" s="49" t="n">
        <v>-2.337929038439049</v>
      </c>
      <c r="M2278" s="49" t="n">
        <v>-0.9309267531594352</v>
      </c>
      <c r="N2278" s="49" t="n">
        <v>-1.418038816453514</v>
      </c>
      <c r="O2278" s="49" t="n">
        <v>-4.713731340332232</v>
      </c>
      <c r="P2278" s="49" t="n">
        <v>1.156928321245123</v>
      </c>
      <c r="Q2278" s="49" t="n">
        <v>-4.309864125473517e-05</v>
      </c>
      <c r="R2278" s="49" t="n">
        <v>-0.0002809615609513649</v>
      </c>
      <c r="S2278" s="49" t="n">
        <v>3.1753159435155e-05</v>
      </c>
      <c r="T2278" s="49" t="n">
        <v>0.0006488164535136676</v>
      </c>
      <c r="U2278" s="49" t="n">
        <v>-0.0001086596677684071</v>
      </c>
      <c r="V2278" s="49" t="n">
        <v>2.167875487679716e-05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0.01806299748583684</v>
      </c>
      <c r="AD2278" s="49" t="n">
        <v>0.002619626607186135</v>
      </c>
      <c r="AE2278" s="49" t="n">
        <v>-0.0002275464038270507</v>
      </c>
      <c r="AF2278" s="49" t="n">
        <v>-0.01131292284596132</v>
      </c>
      <c r="AG2278" s="49" t="n">
        <v>0.01428424241676089</v>
      </c>
      <c r="AH2278" s="49" t="n">
        <v>9.189390722861256e-05</v>
      </c>
      <c r="AI2278" s="49" t="n">
        <v>-0.1260354781845225</v>
      </c>
      <c r="AJ2278" s="49" t="n">
        <v>2.005482320942677</v>
      </c>
      <c r="AK2278" s="49" t="n">
        <v>1.459173457391028</v>
      </c>
      <c r="AL2278" s="49" t="n">
        <v>0.354934436084552</v>
      </c>
      <c r="AM2278" s="49" t="n">
        <v>-0.02033587708622969</v>
      </c>
      <c r="AN2278" s="49" t="n">
        <v>-0.0002194096219447877</v>
      </c>
      <c r="AO2278" s="49" t="n">
        <v>-0.0603918754301106</v>
      </c>
      <c r="AP2278" s="49" t="n">
        <v>52.57312666984054</v>
      </c>
      <c r="AQ2278" s="49" t="n">
        <v>22.86621522224538</v>
      </c>
      <c r="AR2278" s="49" t="n">
        <v>2.724221957005081</v>
      </c>
      <c r="AS2278" s="49" t="n">
        <v>-0.01159256695140777</v>
      </c>
      <c r="AT2278" s="49" t="n">
        <v>-0.0004320421012832168</v>
      </c>
      <c r="AU2278" s="49" t="n">
        <v>385.6428056845929</v>
      </c>
      <c r="AV2278" s="49" t="n">
        <v>913.1810460466374</v>
      </c>
      <c r="AW2278" s="49" t="n">
        <v>547.93585080594</v>
      </c>
      <c r="AX2278" s="49" t="n">
        <v>76.16586329799489</v>
      </c>
      <c r="AY2278" s="49" t="n">
        <v>85.61227138268906</v>
      </c>
      <c r="AZ2278" s="49" t="n">
        <v>40.58596122097811</v>
      </c>
      <c r="BA2278" s="49" t="n">
        <v>8.000753265665447</v>
      </c>
      <c r="BB2278" s="49" t="n">
        <v>23.90627460045275</v>
      </c>
      <c r="BC2278" s="49" t="n">
        <v>15.00023392324462</v>
      </c>
      <c r="BD2278" s="49" t="n">
        <v>3.751150012725488</v>
      </c>
      <c r="BE2278" s="49" t="n">
        <v>4.687636693596256</v>
      </c>
      <c r="BF2278" s="49" t="n">
        <v>3.000021997491607</v>
      </c>
      <c r="BG2278" s="49" t="n">
        <v>6.048737330864136</v>
      </c>
      <c r="BH2278" s="49" t="n">
        <v>14.11324951283934</v>
      </c>
      <c r="BI2278" s="49" t="n">
        <v>5.551194767416895</v>
      </c>
      <c r="BJ2278" s="49" t="n">
        <v>0.7129181752814551</v>
      </c>
      <c r="BK2278" s="49" t="n">
        <v>0.4032861134783254</v>
      </c>
      <c r="BL2278" s="49" t="n">
        <v>0.02016027979145393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0.3679878302993562</v>
      </c>
      <c r="BQ2278" s="49" t="n">
        <v>0.6972336191762192</v>
      </c>
      <c r="BR2278" s="49" t="n">
        <v>0.2654733596784006</v>
      </c>
      <c r="BS2278" s="49" t="n">
        <v>0.07428081483151772</v>
      </c>
      <c r="BT2278" s="49" t="n">
        <v>0.08026738077926421</v>
      </c>
      <c r="BU2278" s="49" t="n">
        <v>-0.1411826066820554</v>
      </c>
      <c r="BV2278" s="49" t="n">
        <v>0.1785861705136699</v>
      </c>
    </row>
    <row r="2279">
      <c r="A2279" s="51" t="n">
        <v>67.86</v>
      </c>
      <c r="B2279" t="inlineStr">
        <is>
          <t>path/pick_to_place</t>
        </is>
      </c>
      <c r="C2279" t="inlineStr">
        <is>
          <t>effort</t>
        </is>
      </c>
      <c r="D2279" s="51" t="n">
        <v>0.3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-1.917209474063519</v>
      </c>
      <c r="L2279" s="51" t="n">
        <v>-2.337911916290028</v>
      </c>
      <c r="M2279" s="51" t="n">
        <v>-0.9309249385956228</v>
      </c>
      <c r="N2279" s="51" t="n">
        <v>-1.418083083239381</v>
      </c>
      <c r="O2279" s="51" t="n">
        <v>-4.713591114023735</v>
      </c>
      <c r="P2279" s="51" t="n">
        <v>1.156928393509308</v>
      </c>
      <c r="Q2279" s="51" t="n">
        <v>-0.0002205259364809198</v>
      </c>
      <c r="R2279" s="51" t="n">
        <v>-0.0002980837099717526</v>
      </c>
      <c r="S2279" s="51" t="n">
        <v>2.993859562272494e-05</v>
      </c>
      <c r="T2279" s="51" t="n">
        <v>0.0006930832393812203</v>
      </c>
      <c r="U2279" s="51" t="n">
        <v>-0.0002488859762648232</v>
      </c>
      <c r="V2279" s="51" t="n">
        <v>2.160649069193887e-05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0.01748153454608266</v>
      </c>
      <c r="AD2279" s="51" t="n">
        <v>0.0009674564101981457</v>
      </c>
      <c r="AE2279" s="51" t="n">
        <v>0.0005298317205514453</v>
      </c>
      <c r="AF2279" s="51" t="n">
        <v>0.00114662922190575</v>
      </c>
      <c r="AG2279" s="51" t="n">
        <v>0.0137935655936642</v>
      </c>
      <c r="AH2279" s="51" t="n">
        <v>-1.725762656398609e-05</v>
      </c>
      <c r="AI2279" s="51" t="n">
        <v>-0.1910265902326553</v>
      </c>
      <c r="AJ2279" s="51" t="n">
        <v>2.013369754472897</v>
      </c>
      <c r="AK2279" s="51" t="n">
        <v>1.453179711519778</v>
      </c>
      <c r="AL2279" s="51" t="n">
        <v>0.3498692100109537</v>
      </c>
      <c r="AM2279" s="51" t="n">
        <v>-0.03236855218283898</v>
      </c>
      <c r="AN2279" s="51" t="n">
        <v>-0.0002198050052272366</v>
      </c>
      <c r="AO2279" s="51" t="n">
        <v>-0.1277828807527247</v>
      </c>
      <c r="AP2279" s="51" t="n">
        <v>52.5668353808778</v>
      </c>
      <c r="AQ2279" s="51" t="n">
        <v>22.86227597466119</v>
      </c>
      <c r="AR2279" s="51" t="n">
        <v>2.728467605148134</v>
      </c>
      <c r="AS2279" s="51" t="n">
        <v>-0.02394683565459138</v>
      </c>
      <c r="AT2279" s="51" t="n">
        <v>-0.000417890975012904</v>
      </c>
      <c r="AU2279" s="51" t="n">
        <v>385.6433776277469</v>
      </c>
      <c r="AV2279" s="51" t="n">
        <v>913.1842355861711</v>
      </c>
      <c r="AW2279" s="51" t="n">
        <v>547.9374922978807</v>
      </c>
      <c r="AX2279" s="51" t="n">
        <v>76.16558231740157</v>
      </c>
      <c r="AY2279" s="51" t="n">
        <v>85.61255491886217</v>
      </c>
      <c r="AZ2279" s="51" t="n">
        <v>40.58610160876833</v>
      </c>
      <c r="BA2279" s="51" t="n">
        <v>8.00074949933712</v>
      </c>
      <c r="BB2279" s="51" t="n">
        <v>23.90627447745049</v>
      </c>
      <c r="BC2279" s="51" t="n">
        <v>15.0002327536284</v>
      </c>
      <c r="BD2279" s="51" t="n">
        <v>3.751145834735587</v>
      </c>
      <c r="BE2279" s="51" t="n">
        <v>4.687636010128275</v>
      </c>
      <c r="BF2279" s="51" t="n">
        <v>3.000021887504149</v>
      </c>
      <c r="BG2279" s="51" t="n">
        <v>6.048782106946674</v>
      </c>
      <c r="BH2279" s="51" t="n">
        <v>14.11323629856081</v>
      </c>
      <c r="BI2279" s="51" t="n">
        <v>5.551108430207893</v>
      </c>
      <c r="BJ2279" s="51" t="n">
        <v>0.7128341130111174</v>
      </c>
      <c r="BK2279" s="51" t="n">
        <v>0.4032869580633178</v>
      </c>
      <c r="BL2279" s="51" t="n">
        <v>0.02016027643395648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0.3678511158500497</v>
      </c>
      <c r="BQ2279" s="51" t="n">
        <v>0.6972968744071644</v>
      </c>
      <c r="BR2279" s="51" t="n">
        <v>0.2654833137081461</v>
      </c>
      <c r="BS2279" s="51" t="n">
        <v>0.2109952641379809</v>
      </c>
      <c r="BT2279" s="51" t="n">
        <v>0.01701214983407251</v>
      </c>
      <c r="BU2279" s="51" t="n">
        <v>-0.1511366364275735</v>
      </c>
      <c r="BV2279" s="51" t="n">
        <v>0.2600974771143961</v>
      </c>
    </row>
    <row r="2280">
      <c r="A2280" s="49" t="n">
        <v>67.87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0.3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-1.917037926514267</v>
      </c>
      <c r="L2280" s="49" t="n">
        <v>-2.337911093396069</v>
      </c>
      <c r="M2280" s="49" t="n">
        <v>-0.9309147943644419</v>
      </c>
      <c r="N2280" s="49" t="n">
        <v>-1.418011095885327</v>
      </c>
      <c r="O2280" s="49" t="n">
        <v>-4.713473703148398</v>
      </c>
      <c r="P2280" s="49" t="n">
        <v>1.156927262395734</v>
      </c>
      <c r="Q2280" s="49" t="n">
        <v>-0.0003920734857325581</v>
      </c>
      <c r="R2280" s="49" t="n">
        <v>-0.0002989066039313926</v>
      </c>
      <c r="S2280" s="49" t="n">
        <v>1.979436444188298e-05</v>
      </c>
      <c r="T2280" s="49" t="n">
        <v>0.0006210958853269943</v>
      </c>
      <c r="U2280" s="49" t="n">
        <v>-0.0003662968516024989</v>
      </c>
      <c r="V2280" s="49" t="n">
        <v>2.273760426607652e-05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0.01688708556150455</v>
      </c>
      <c r="AD2280" s="49" t="n">
        <v>-0.0006452015709551003</v>
      </c>
      <c r="AE2280" s="49" t="n">
        <v>0.001426374393619678</v>
      </c>
      <c r="AF2280" s="49" t="n">
        <v>0.01208607397024726</v>
      </c>
      <c r="AG2280" s="49" t="n">
        <v>0.01006753529373975</v>
      </c>
      <c r="AH2280" s="49" t="n">
        <v>-0.00013987213637088</v>
      </c>
      <c r="AI2280" s="49" t="n">
        <v>-0.2536477683708889</v>
      </c>
      <c r="AJ2280" s="49" t="n">
        <v>2.035530357368036</v>
      </c>
      <c r="AK2280" s="49" t="n">
        <v>1.442700622887902</v>
      </c>
      <c r="AL2280" s="49" t="n">
        <v>0.3365398151886256</v>
      </c>
      <c r="AM2280" s="49" t="n">
        <v>-0.04117406936457033</v>
      </c>
      <c r="AN2280" s="49" t="n">
        <v>-0.0001708551182869482</v>
      </c>
      <c r="AO2280" s="49" t="n">
        <v>-0.1927145833948984</v>
      </c>
      <c r="AP2280" s="49" t="n">
        <v>52.5748840511572</v>
      </c>
      <c r="AQ2280" s="49" t="n">
        <v>22.85619206859149</v>
      </c>
      <c r="AR2280" s="49" t="n">
        <v>2.722313284819748</v>
      </c>
      <c r="AS2280" s="49" t="n">
        <v>-0.03560434204993646</v>
      </c>
      <c r="AT2280" s="49" t="n">
        <v>-0.000353307034251284</v>
      </c>
      <c r="AU2280" s="49" t="n">
        <v>385.6439438514695</v>
      </c>
      <c r="AV2280" s="49" t="n">
        <v>913.1873932303093</v>
      </c>
      <c r="AW2280" s="49" t="n">
        <v>547.9391173749019</v>
      </c>
      <c r="AX2280" s="49" t="n">
        <v>76.16520800080718</v>
      </c>
      <c r="AY2280" s="49" t="n">
        <v>85.61283561967355</v>
      </c>
      <c r="AZ2280" s="49" t="n">
        <v>40.58624059268065</v>
      </c>
      <c r="BA2280" s="49" t="n">
        <v>8.000745751840434</v>
      </c>
      <c r="BB2280" s="49" t="n">
        <v>23.90627435506324</v>
      </c>
      <c r="BC2280" s="49" t="n">
        <v>15.00023158986026</v>
      </c>
      <c r="BD2280" s="49" t="n">
        <v>3.751140493573974</v>
      </c>
      <c r="BE2280" s="49" t="n">
        <v>4.687635330077634</v>
      </c>
      <c r="BF2280" s="49" t="n">
        <v>3.000021778066628</v>
      </c>
      <c r="BG2280" s="49" t="n">
        <v>6.048822845531513</v>
      </c>
      <c r="BH2280" s="49" t="n">
        <v>14.11322152298604</v>
      </c>
      <c r="BI2280" s="49" t="n">
        <v>5.551023129045398</v>
      </c>
      <c r="BJ2280" s="49" t="n">
        <v>0.7127473461127187</v>
      </c>
      <c r="BK2280" s="49" t="n">
        <v>0.4032878741666766</v>
      </c>
      <c r="BL2280" s="49" t="n">
        <v>0.020160273116749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0.3677247494862355</v>
      </c>
      <c r="BQ2280" s="49" t="n">
        <v>0.6973697557863429</v>
      </c>
      <c r="BR2280" s="49" t="n">
        <v>0.2654958357077999</v>
      </c>
      <c r="BS2280" s="49" t="n">
        <v>0.3373616279521707</v>
      </c>
      <c r="BT2280" s="49" t="n">
        <v>-0.05586922934441851</v>
      </c>
      <c r="BU2280" s="49" t="n">
        <v>-0.1636586360813652</v>
      </c>
      <c r="BV2280" s="49" t="n">
        <v>0.3791020811946181</v>
      </c>
    </row>
    <row r="2281">
      <c r="A2281" s="51" t="n">
        <v>67.88</v>
      </c>
      <c r="B2281" t="inlineStr">
        <is>
          <t>path/pick_to_place</t>
        </is>
      </c>
      <c r="C2281" t="inlineStr">
        <is>
          <t>effort</t>
        </is>
      </c>
      <c r="D2281" s="51" t="n">
        <v>0.3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-1.916872624403629</v>
      </c>
      <c r="L2281" s="51" t="n">
        <v>-2.337926110105898</v>
      </c>
      <c r="M2281" s="51" t="n">
        <v>-0.9308931295224119</v>
      </c>
      <c r="N2281" s="51" t="n">
        <v>-1.417850599767285</v>
      </c>
      <c r="O2281" s="51" t="n">
        <v>-4.713404917571912</v>
      </c>
      <c r="P2281" s="51" t="n">
        <v>1.156925188384998</v>
      </c>
      <c r="Q2281" s="51" t="n">
        <v>-0.0005573755963712568</v>
      </c>
      <c r="R2281" s="51" t="n">
        <v>-0.0002838898941024404</v>
      </c>
      <c r="S2281" s="51" t="n">
        <v>-1.870477588150621e-06</v>
      </c>
      <c r="T2281" s="51" t="n">
        <v>0.0004605997672850748</v>
      </c>
      <c r="U2281" s="51" t="n">
        <v>-0.000435082428087874</v>
      </c>
      <c r="V2281" s="51" t="n">
        <v>2.481161500189621e-05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0.01623696904325658</v>
      </c>
      <c r="AD2281" s="51" t="n">
        <v>-0.00220563338922631</v>
      </c>
      <c r="AE2281" s="51" t="n">
        <v>0.002785217871137188</v>
      </c>
      <c r="AF2281" s="51" t="n">
        <v>0.01923952062352074</v>
      </c>
      <c r="AG2281" s="51" t="n">
        <v>0.004292455818290704</v>
      </c>
      <c r="AH2281" s="51" t="n">
        <v>-0.0002260072053927691</v>
      </c>
      <c r="AI2281" s="51" t="n">
        <v>-0.3135804796343723</v>
      </c>
      <c r="AJ2281" s="51" t="n">
        <v>2.071498786664849</v>
      </c>
      <c r="AK2281" s="51" t="n">
        <v>1.423899828483595</v>
      </c>
      <c r="AL2281" s="51" t="n">
        <v>0.3187901315584507</v>
      </c>
      <c r="AM2281" s="51" t="n">
        <v>-0.04493361809849182</v>
      </c>
      <c r="AN2281" s="51" t="n">
        <v>-8.407242089707311e-05</v>
      </c>
      <c r="AO2281" s="51" t="n">
        <v>-0.2552708053232106</v>
      </c>
      <c r="AP2281" s="51" t="n">
        <v>52.59720065384829</v>
      </c>
      <c r="AQ2281" s="51" t="n">
        <v>22.8455763446574</v>
      </c>
      <c r="AR2281" s="51" t="n">
        <v>2.708275849171367</v>
      </c>
      <c r="AS2281" s="51" t="n">
        <v>-0.04382850066665855</v>
      </c>
      <c r="AT2281" s="51" t="n">
        <v>-0.0002556615143840526</v>
      </c>
      <c r="AU2281" s="51" t="n">
        <v>385.6445044129548</v>
      </c>
      <c r="AV2281" s="51" t="n">
        <v>913.1905192980063</v>
      </c>
      <c r="AW2281" s="51" t="n">
        <v>547.9407262011529</v>
      </c>
      <c r="AX2281" s="51" t="n">
        <v>76.16475312949841</v>
      </c>
      <c r="AY2281" s="51" t="n">
        <v>85.6131135134768</v>
      </c>
      <c r="AZ2281" s="51" t="n">
        <v>40.58637818675384</v>
      </c>
      <c r="BA2281" s="51" t="n">
        <v>8.000742023081232</v>
      </c>
      <c r="BB2281" s="51" t="n">
        <v>23.90627423328792</v>
      </c>
      <c r="BC2281" s="51" t="n">
        <v>15.00023043191096</v>
      </c>
      <c r="BD2281" s="51" t="n">
        <v>3.751134140966933</v>
      </c>
      <c r="BE2281" s="51" t="n">
        <v>4.687634653427246</v>
      </c>
      <c r="BF2281" s="51" t="n">
        <v>3.000021669176295</v>
      </c>
      <c r="BG2281" s="51" t="n">
        <v>6.048859601319188</v>
      </c>
      <c r="BH2281" s="51" t="n">
        <v>14.11320686471021</v>
      </c>
      <c r="BI2281" s="51" t="n">
        <v>5.550938858636107</v>
      </c>
      <c r="BJ2281" s="51" t="n">
        <v>0.7126628461585252</v>
      </c>
      <c r="BK2281" s="51" t="n">
        <v>0.4032879781446169</v>
      </c>
      <c r="BL2281" s="51" t="n">
        <v>0.02016026983934801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0.3676103402271853</v>
      </c>
      <c r="BQ2281" s="51" t="n">
        <v>0.6974496404283675</v>
      </c>
      <c r="BR2281" s="51" t="n">
        <v>0.2655101544219622</v>
      </c>
      <c r="BS2281" s="51" t="n">
        <v>0.451770887002434</v>
      </c>
      <c r="BT2281" s="51" t="n">
        <v>-0.1357538713691042</v>
      </c>
      <c r="BU2281" s="51" t="n">
        <v>-0.1779773502437187</v>
      </c>
      <c r="BV2281" s="51" t="n">
        <v>0.5041844753008968</v>
      </c>
    </row>
    <row r="2282">
      <c r="A2282" s="49" t="n">
        <v>67.89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0.3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-1.91671449749871</v>
      </c>
      <c r="L2282" s="49" t="n">
        <v>-2.337955618765592</v>
      </c>
      <c r="M2282" s="49" t="n">
        <v>-0.9308565574374073</v>
      </c>
      <c r="N2282" s="49" t="n">
        <v>-1.417642012521851</v>
      </c>
      <c r="O2282" s="49" t="n">
        <v>-4.713395497208674</v>
      </c>
      <c r="P2282" s="49" t="n">
        <v>1.156922729440514</v>
      </c>
      <c r="Q2282" s="49" t="n">
        <v>-0.0007155025012903771</v>
      </c>
      <c r="R2282" s="49" t="n">
        <v>-0.0002543812344084628</v>
      </c>
      <c r="S2282" s="49" t="n">
        <v>-3.844256259277756e-05</v>
      </c>
      <c r="T2282" s="49" t="n">
        <v>0.0002520125218514746</v>
      </c>
      <c r="U2282" s="49" t="n">
        <v>-0.0004445027913266841</v>
      </c>
      <c r="V2282" s="49" t="n">
        <v>2.727055948636981e-05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0.01546380263970936</v>
      </c>
      <c r="AD2282" s="49" t="n">
        <v>-0.003563354130471198</v>
      </c>
      <c r="AE2282" s="49" t="n">
        <v>0.004380093875151101</v>
      </c>
      <c r="AF2282" s="49" t="n">
        <v>0.02214755163534374</v>
      </c>
      <c r="AG2282" s="49" t="n">
        <v>-0.001767198995363593</v>
      </c>
      <c r="AH2282" s="49" t="n">
        <v>-0.0002514473291719413</v>
      </c>
      <c r="AI2282" s="49" t="n">
        <v>-0.3701037908346341</v>
      </c>
      <c r="AJ2282" s="49" t="n">
        <v>2.118310795395292</v>
      </c>
      <c r="AK2282" s="49" t="n">
        <v>1.395499548519265</v>
      </c>
      <c r="AL2282" s="49" t="n">
        <v>0.3002793238560879</v>
      </c>
      <c r="AM2282" s="49" t="n">
        <v>-0.04337769921476743</v>
      </c>
      <c r="AN2282" s="49" t="n">
        <v>1.732649234178152e-05</v>
      </c>
      <c r="AO2282" s="49" t="n">
        <v>-0.3151262581185621</v>
      </c>
      <c r="AP2282" s="49" t="n">
        <v>52.63330481147038</v>
      </c>
      <c r="AQ2282" s="49" t="n">
        <v>22.82661530048003</v>
      </c>
      <c r="AR2282" s="49" t="n">
        <v>2.690242896832906</v>
      </c>
      <c r="AS2282" s="49" t="n">
        <v>-0.04697812419293693</v>
      </c>
      <c r="AT2282" s="49" t="n">
        <v>-0.0001502719330950527</v>
      </c>
      <c r="AU2282" s="49" t="n">
        <v>385.6453420400923</v>
      </c>
      <c r="AV2282" s="49" t="n">
        <v>913.1936141050262</v>
      </c>
      <c r="AW2282" s="49" t="n">
        <v>547.9423189391414</v>
      </c>
      <c r="AX2282" s="49" t="n">
        <v>76.16435559820343</v>
      </c>
      <c r="AY2282" s="49" t="n">
        <v>85.61338862834204</v>
      </c>
      <c r="AZ2282" s="49" t="n">
        <v>40.5865144048863</v>
      </c>
      <c r="BA2282" s="49" t="n">
        <v>8.000739778722979</v>
      </c>
      <c r="BB2282" s="49" t="n">
        <v>23.90627411212148</v>
      </c>
      <c r="BC2282" s="49" t="n">
        <v>15.0002292797514</v>
      </c>
      <c r="BD2282" s="49" t="n">
        <v>3.751128470262098</v>
      </c>
      <c r="BE2282" s="49" t="n">
        <v>4.687633980160109</v>
      </c>
      <c r="BF2282" s="49" t="n">
        <v>3.000021560830413</v>
      </c>
      <c r="BG2282" s="49" t="n">
        <v>6.04889387936142</v>
      </c>
      <c r="BH2282" s="49" t="n">
        <v>14.11319266787033</v>
      </c>
      <c r="BI2282" s="49" t="n">
        <v>5.550855954348354</v>
      </c>
      <c r="BJ2282" s="49" t="n">
        <v>0.712583717034362</v>
      </c>
      <c r="BK2282" s="49" t="n">
        <v>0.403287174772842</v>
      </c>
      <c r="BL2282" s="49" t="n">
        <v>0.02016026660127584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0.3675083379963534</v>
      </c>
      <c r="BQ2282" s="49" t="n">
        <v>0.6975330432193362</v>
      </c>
      <c r="BR2282" s="49" t="n">
        <v>0.2655250601176272</v>
      </c>
      <c r="BS2282" s="49" t="n">
        <v>0.5537731178342775</v>
      </c>
      <c r="BT2282" s="49" t="n">
        <v>-0.2191566623377383</v>
      </c>
      <c r="BU2282" s="49" t="n">
        <v>-0.1928830459086428</v>
      </c>
      <c r="BV2282" s="49" t="n">
        <v>0.6260177138723071</v>
      </c>
    </row>
    <row r="2283">
      <c r="A2283" s="51" t="n">
        <v>67.90000000000001</v>
      </c>
      <c r="B2283" t="inlineStr">
        <is>
          <t>path/pick_to_place</t>
        </is>
      </c>
      <c r="C2283" t="inlineStr">
        <is>
          <t>effort</t>
        </is>
      </c>
      <c r="D2283" s="51" t="n">
        <v>0.3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-1.916565139530303</v>
      </c>
      <c r="L2283" s="51" t="n">
        <v>-2.337996363530249</v>
      </c>
      <c r="M2283" s="51" t="n">
        <v>-0.9308059363381841</v>
      </c>
      <c r="N2283" s="51" t="n">
        <v>-1.417422623284042</v>
      </c>
      <c r="O2283" s="51" t="n">
        <v>-4.713438458576285</v>
      </c>
      <c r="P2283" s="51" t="n">
        <v>1.156920428475434</v>
      </c>
      <c r="Q2283" s="51" t="n">
        <v>-0.0008648604696970263</v>
      </c>
      <c r="R2283" s="51" t="n">
        <v>-0.0002136364697511439</v>
      </c>
      <c r="S2283" s="51" t="n">
        <v>-8.906366181593572e-05</v>
      </c>
      <c r="T2283" s="51" t="n">
        <v>3.262328404196602e-05</v>
      </c>
      <c r="U2283" s="51" t="n">
        <v>-0.0004015414237157344</v>
      </c>
      <c r="V2283" s="51" t="n">
        <v>2.957152456550816e-05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0.01450211296390103</v>
      </c>
      <c r="AD2283" s="51" t="n">
        <v>-0.004494996137549271</v>
      </c>
      <c r="AE2283" s="51" t="n">
        <v>0.005626402019510295</v>
      </c>
      <c r="AF2283" s="51" t="n">
        <v>0.02174704664720465</v>
      </c>
      <c r="AG2283" s="51" t="n">
        <v>-0.006334827838355642</v>
      </c>
      <c r="AH2283" s="51" t="n">
        <v>-0.0002245020292514585</v>
      </c>
      <c r="AI2283" s="51" t="n">
        <v>-0.4222132720367708</v>
      </c>
      <c r="AJ2283" s="51" t="n">
        <v>2.170100831509217</v>
      </c>
      <c r="AK2283" s="51" t="n">
        <v>1.360671625264506</v>
      </c>
      <c r="AL2283" s="51" t="n">
        <v>0.2834062132682794</v>
      </c>
      <c r="AM2283" s="51" t="n">
        <v>-0.0377996816839028</v>
      </c>
      <c r="AN2283" s="51" t="n">
        <v>0.0001113221397986858</v>
      </c>
      <c r="AO2283" s="51" t="n">
        <v>-0.3715534485065176</v>
      </c>
      <c r="AP2283" s="51" t="n">
        <v>52.68020995032432</v>
      </c>
      <c r="AQ2283" s="51" t="n">
        <v>22.79808978371713</v>
      </c>
      <c r="AR2283" s="51" t="n">
        <v>2.671778287953777</v>
      </c>
      <c r="AS2283" s="51" t="n">
        <v>-0.04496222588968879</v>
      </c>
      <c r="AT2283" s="51" t="n">
        <v>-5.745452007927182e-05</v>
      </c>
      <c r="AU2283" s="51" t="n">
        <v>385.6470058284826</v>
      </c>
      <c r="AV2283" s="51" t="n">
        <v>913.196677963976</v>
      </c>
      <c r="AW2283" s="51" t="n">
        <v>547.94389574975</v>
      </c>
      <c r="AX2283" s="51" t="n">
        <v>76.1639620422214</v>
      </c>
      <c r="AY2283" s="51" t="n">
        <v>85.61366099205861</v>
      </c>
      <c r="AZ2283" s="51" t="n">
        <v>40.58664926083744</v>
      </c>
      <c r="BA2283" s="51" t="n">
        <v>8.000741872978399</v>
      </c>
      <c r="BB2283" s="51" t="n">
        <v>23.90627399156088</v>
      </c>
      <c r="BC2283" s="51" t="n">
        <v>15.00022813335265</v>
      </c>
      <c r="BD2283" s="51" t="n">
        <v>3.751122827910788</v>
      </c>
      <c r="BE2283" s="51" t="n">
        <v>4.687633310259309</v>
      </c>
      <c r="BF2283" s="51" t="n">
        <v>3.000021453026261</v>
      </c>
      <c r="BG2283" s="51" t="n">
        <v>6.048927800815309</v>
      </c>
      <c r="BH2283" s="51" t="n">
        <v>14.11318044470538</v>
      </c>
      <c r="BI2283" s="51" t="n">
        <v>5.550775185825442</v>
      </c>
      <c r="BJ2283" s="51" t="n">
        <v>0.7125085463078976</v>
      </c>
      <c r="BK2283" s="51" t="n">
        <v>0.403286128675568</v>
      </c>
      <c r="BL2283" s="51" t="n">
        <v>0.02016026340206053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0.3674180708486027</v>
      </c>
      <c r="BQ2283" s="51" t="n">
        <v>0.6976161316571969</v>
      </c>
      <c r="BR2283" s="51" t="n">
        <v>0.2655390709878589</v>
      </c>
      <c r="BS2283" s="51" t="n">
        <v>0.6440402655849553</v>
      </c>
      <c r="BT2283" s="51" t="n">
        <v>-0.3022451001984949</v>
      </c>
      <c r="BU2283" s="51" t="n">
        <v>-0.2068939161403716</v>
      </c>
      <c r="BV2283" s="51" t="n">
        <v>0.7409082647835945</v>
      </c>
    </row>
    <row r="2284">
      <c r="A2284" s="49" t="n">
        <v>67.91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0.3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-1.916426671685168</v>
      </c>
      <c r="L2284" s="49" t="n">
        <v>-2.338043121997133</v>
      </c>
      <c r="M2284" s="49" t="n">
        <v>-0.930747808076157</v>
      </c>
      <c r="N2284" s="49" t="n">
        <v>-1.417217959052318</v>
      </c>
      <c r="O2284" s="49" t="n">
        <v>-4.713511887491577</v>
      </c>
      <c r="P2284" s="49" t="n">
        <v>1.156918585816209</v>
      </c>
      <c r="Q2284" s="49" t="n">
        <v>-0.001003328314831853</v>
      </c>
      <c r="R2284" s="49" t="n">
        <v>-0.0001668780028674099</v>
      </c>
      <c r="S2284" s="49" t="n">
        <v>-0.0001471919238430486</v>
      </c>
      <c r="T2284" s="49" t="n">
        <v>-0.0001720409476817508</v>
      </c>
      <c r="U2284" s="49" t="n">
        <v>-0.0003281125084235725</v>
      </c>
      <c r="V2284" s="49" t="n">
        <v>3.141418379137839e-05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0.01330952047853888</v>
      </c>
      <c r="AD2284" s="49" t="n">
        <v>-0.004825866591744638</v>
      </c>
      <c r="AE2284" s="49" t="n">
        <v>0.005969696569512679</v>
      </c>
      <c r="AF2284" s="49" t="n">
        <v>0.01940720478090997</v>
      </c>
      <c r="AG2284" s="49" t="n">
        <v>-0.00814836463284129</v>
      </c>
      <c r="AH2284" s="49" t="n">
        <v>-0.0001735321901366279</v>
      </c>
      <c r="AI2284" s="49" t="n">
        <v>-0.4688077269005091</v>
      </c>
      <c r="AJ2284" s="49" t="n">
        <v>2.219534086183539</v>
      </c>
      <c r="AK2284" s="49" t="n">
        <v>1.325990228639301</v>
      </c>
      <c r="AL2284" s="49" t="n">
        <v>0.2692316110790455</v>
      </c>
      <c r="AM2284" s="49" t="n">
        <v>-0.03060682275756797</v>
      </c>
      <c r="AN2284" s="49" t="n">
        <v>0.0001861748303852847</v>
      </c>
      <c r="AO2284" s="49" t="n">
        <v>-0.4235437042466511</v>
      </c>
      <c r="AP2284" s="49" t="n">
        <v>52.73203305186023</v>
      </c>
      <c r="AQ2284" s="49" t="n">
        <v>22.76322712996764</v>
      </c>
      <c r="AR2284" s="49" t="n">
        <v>2.655143407788622</v>
      </c>
      <c r="AS2284" s="49" t="n">
        <v>-0.03920064887234223</v>
      </c>
      <c r="AT2284" s="49" t="n">
        <v>1.452334474244193e-05</v>
      </c>
      <c r="AU2284" s="49" t="n">
        <v>385.6494919154311</v>
      </c>
      <c r="AV2284" s="49" t="n">
        <v>913.1997111843363</v>
      </c>
      <c r="AW2284" s="49" t="n">
        <v>547.9454567922526</v>
      </c>
      <c r="AX2284" s="49" t="n">
        <v>76.16357242179919</v>
      </c>
      <c r="AY2284" s="49" t="n">
        <v>85.61393063213802</v>
      </c>
      <c r="AZ2284" s="49" t="n">
        <v>40.58678276822906</v>
      </c>
      <c r="BA2284" s="49" t="n">
        <v>8.00074830696447</v>
      </c>
      <c r="BB2284" s="49" t="n">
        <v>23.90627387160307</v>
      </c>
      <c r="BC2284" s="49" t="n">
        <v>15.00022699268588</v>
      </c>
      <c r="BD2284" s="49" t="n">
        <v>3.751117213771233</v>
      </c>
      <c r="BE2284" s="49" t="n">
        <v>4.687632643708012</v>
      </c>
      <c r="BF2284" s="49" t="n">
        <v>3.00002134576113</v>
      </c>
      <c r="BG2284" s="49" t="n">
        <v>6.048959942163641</v>
      </c>
      <c r="BH2284" s="49" t="n">
        <v>14.11317073700591</v>
      </c>
      <c r="BI2284" s="49" t="n">
        <v>5.550696970611868</v>
      </c>
      <c r="BJ2284" s="49" t="n">
        <v>0.712434660488891</v>
      </c>
      <c r="BK2284" s="49" t="n">
        <v>0.403285303960793</v>
      </c>
      <c r="BL2284" s="49" t="n">
        <v>0.0201602602412358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0.3673380332101844</v>
      </c>
      <c r="BQ2284" s="49" t="n">
        <v>0.6976951612974295</v>
      </c>
      <c r="BR2284" s="49" t="n">
        <v>0.2655506147596277</v>
      </c>
      <c r="BS2284" s="49" t="n">
        <v>0.7240779040032508</v>
      </c>
      <c r="BT2284" s="49" t="n">
        <v>-0.3812747404310368</v>
      </c>
      <c r="BU2284" s="49" t="n">
        <v>-0.2184376879091343</v>
      </c>
      <c r="BV2284" s="49" t="n">
        <v>0.8469794934091284</v>
      </c>
    </row>
    <row r="2285">
      <c r="A2285" s="51" t="n">
        <v>67.92</v>
      </c>
      <c r="B2285" t="inlineStr">
        <is>
          <t>path/pick_to_place</t>
        </is>
      </c>
      <c r="C2285" t="inlineStr">
        <is>
          <t>effort</t>
        </is>
      </c>
      <c r="D2285" s="51" t="n">
        <v>0.3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-1.916301435517937</v>
      </c>
      <c r="L2285" s="51" t="n">
        <v>-2.338089705235838</v>
      </c>
      <c r="M2285" s="51" t="n">
        <v>-0.9306923660498735</v>
      </c>
      <c r="N2285" s="51" t="n">
        <v>-1.417042072649733</v>
      </c>
      <c r="O2285" s="51" t="n">
        <v>-4.713586046468614</v>
      </c>
      <c r="P2285" s="51" t="n">
        <v>1.156917219177159</v>
      </c>
      <c r="Q2285" s="51" t="n">
        <v>-0.001128564482063332</v>
      </c>
      <c r="R2285" s="51" t="n">
        <v>-0.0001202947641623098</v>
      </c>
      <c r="S2285" s="51" t="n">
        <v>-0.0002026339501265406</v>
      </c>
      <c r="T2285" s="51" t="n">
        <v>-0.0003479273502673408</v>
      </c>
      <c r="U2285" s="51" t="n">
        <v>-0.0002539535313861307</v>
      </c>
      <c r="V2285" s="51" t="n">
        <v>3.278082284086103e-05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0.01188043652820286</v>
      </c>
      <c r="AD2285" s="51" t="n">
        <v>-0.004522994740294874</v>
      </c>
      <c r="AE2285" s="51" t="n">
        <v>0.005199069864937303</v>
      </c>
      <c r="AF2285" s="51" t="n">
        <v>0.01609582629619341</v>
      </c>
      <c r="AG2285" s="51" t="n">
        <v>-0.006814259952155413</v>
      </c>
      <c r="AH2285" s="51" t="n">
        <v>-0.0001266373845442345</v>
      </c>
      <c r="AI2285" s="51" t="n">
        <v>-0.5089004556938788</v>
      </c>
      <c r="AJ2285" s="51" t="n">
        <v>2.260067217440067</v>
      </c>
      <c r="AK2285" s="51" t="n">
        <v>1.298560226025264</v>
      </c>
      <c r="AL2285" s="51" t="n">
        <v>0.2580906671545824</v>
      </c>
      <c r="AM2285" s="51" t="n">
        <v>-0.02456040843993166</v>
      </c>
      <c r="AN2285" s="51" t="n">
        <v>0.0002416973832975912</v>
      </c>
      <c r="AO2285" s="51" t="n">
        <v>-0.469995273035598</v>
      </c>
      <c r="AP2285" s="51" t="n">
        <v>52.78143600671047</v>
      </c>
      <c r="AQ2285" s="51" t="n">
        <v>22.72862254790434</v>
      </c>
      <c r="AR2285" s="51" t="n">
        <v>2.641302713113283</v>
      </c>
      <c r="AS2285" s="51" t="n">
        <v>-0.03213977334326317</v>
      </c>
      <c r="AT2285" s="51" t="n">
        <v>6.82556500941473e-05</v>
      </c>
      <c r="AU2285" s="51" t="n">
        <v>385.6527336782971</v>
      </c>
      <c r="AV2285" s="51" t="n">
        <v>913.2027140724929</v>
      </c>
      <c r="AW2285" s="51" t="n">
        <v>547.94700222433</v>
      </c>
      <c r="AX2285" s="51" t="n">
        <v>76.1631866975812</v>
      </c>
      <c r="AY2285" s="51" t="n">
        <v>85.61419757581665</v>
      </c>
      <c r="AZ2285" s="51" t="n">
        <v>40.58691494054678</v>
      </c>
      <c r="BA2285" s="51" t="n">
        <v>8.000758756158298</v>
      </c>
      <c r="BB2285" s="51" t="n">
        <v>23.90627375224506</v>
      </c>
      <c r="BC2285" s="51" t="n">
        <v>15.00022585772245</v>
      </c>
      <c r="BD2285" s="51" t="n">
        <v>3.751111627702377</v>
      </c>
      <c r="BE2285" s="51" t="n">
        <v>4.687631980489472</v>
      </c>
      <c r="BF2285" s="51" t="n">
        <v>3.000021239032324</v>
      </c>
      <c r="BG2285" s="51" t="n">
        <v>6.048988668352557</v>
      </c>
      <c r="BH2285" s="51" t="n">
        <v>14.11316252091192</v>
      </c>
      <c r="BI2285" s="51" t="n">
        <v>5.5506205027895</v>
      </c>
      <c r="BJ2285" s="51" t="n">
        <v>0.7123601623813183</v>
      </c>
      <c r="BK2285" s="51" t="n">
        <v>0.4032848009370231</v>
      </c>
      <c r="BL2285" s="51" t="n">
        <v>0.02016025711834097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0.3672663625770918</v>
      </c>
      <c r="BQ2285" s="51" t="n">
        <v>0.697766781408104</v>
      </c>
      <c r="BR2285" s="51" t="n">
        <v>0.2655582079375486</v>
      </c>
      <c r="BS2285" s="51" t="n">
        <v>0.7957485370959083</v>
      </c>
      <c r="BT2285" s="51" t="n">
        <v>-0.4528948511055564</v>
      </c>
      <c r="BU2285" s="51" t="n">
        <v>-0.2260308658300625</v>
      </c>
      <c r="BV2285" s="51" t="n">
        <v>0.9430903629854829</v>
      </c>
    </row>
    <row r="2286">
      <c r="A2286" s="49" t="n">
        <v>67.93000000000001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0.3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-1.916191599781625</v>
      </c>
      <c r="L2286" s="49" t="n">
        <v>-2.338130454277454</v>
      </c>
      <c r="M2286" s="49" t="n">
        <v>-0.9306496158380566</v>
      </c>
      <c r="N2286" s="49" t="n">
        <v>-1.416903090617316</v>
      </c>
      <c r="O2286" s="49" t="n">
        <v>-4.713632586362897</v>
      </c>
      <c r="P2286" s="49" t="n">
        <v>1.156916183481107</v>
      </c>
      <c r="Q2286" s="49" t="n">
        <v>-0.001238400218374958</v>
      </c>
      <c r="R2286" s="49" t="n">
        <v>-7.954572254620373e-05</v>
      </c>
      <c r="S2286" s="49" t="n">
        <v>-0.0002453841619434183</v>
      </c>
      <c r="T2286" s="49" t="n">
        <v>-0.000486909382684253</v>
      </c>
      <c r="U2286" s="49" t="n">
        <v>-0.0002074136371037483</v>
      </c>
      <c r="V2286" s="49" t="n">
        <v>3.381651889289294e-05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0.01025056363188471</v>
      </c>
      <c r="AD2286" s="49" t="n">
        <v>-0.003709499039830043</v>
      </c>
      <c r="AE2286" s="49" t="n">
        <v>0.00352023290603054</v>
      </c>
      <c r="AF2286" s="49" t="n">
        <v>0.01210215722290576</v>
      </c>
      <c r="AG2286" s="49" t="n">
        <v>-0.002901570888426631</v>
      </c>
      <c r="AH2286" s="49" t="n">
        <v>-9.690538996820117e-05</v>
      </c>
      <c r="AI2286" s="49" t="n">
        <v>-0.5418110005985941</v>
      </c>
      <c r="AJ2286" s="49" t="n">
        <v>2.287741986442829</v>
      </c>
      <c r="AK2286" s="49" t="n">
        <v>1.283240279185699</v>
      </c>
      <c r="AL2286" s="49" t="n">
        <v>0.2502875666405316</v>
      </c>
      <c r="AM2286" s="49" t="n">
        <v>-0.02193188943396686</v>
      </c>
      <c r="AN2286" s="49" t="n">
        <v>0.0002840872606527578</v>
      </c>
      <c r="AO2286" s="49" t="n">
        <v>-0.509925031168725</v>
      </c>
      <c r="AP2286" s="49" t="n">
        <v>52.8218877788776</v>
      </c>
      <c r="AQ2286" s="49" t="n">
        <v>22.70136024349747</v>
      </c>
      <c r="AR2286" s="49" t="n">
        <v>2.630563220169213</v>
      </c>
      <c r="AS2286" s="49" t="n">
        <v>-0.02648355446705788</v>
      </c>
      <c r="AT2286" s="49" t="n">
        <v>0.0001106640914344357</v>
      </c>
      <c r="AU2286" s="49" t="n">
        <v>385.6566007284341</v>
      </c>
      <c r="AV2286" s="49" t="n">
        <v>913.2056869317679</v>
      </c>
      <c r="AW2286" s="49" t="n">
        <v>547.9485322020868</v>
      </c>
      <c r="AX2286" s="49" t="n">
        <v>76.16280483060538</v>
      </c>
      <c r="AY2286" s="49" t="n">
        <v>85.61446185005848</v>
      </c>
      <c r="AZ2286" s="49" t="n">
        <v>40.58704579114131</v>
      </c>
      <c r="BA2286" s="49" t="n">
        <v>8.000772563554172</v>
      </c>
      <c r="BB2286" s="49" t="n">
        <v>23.90627363348383</v>
      </c>
      <c r="BC2286" s="49" t="n">
        <v>15.00022472843384</v>
      </c>
      <c r="BD2286" s="49" t="n">
        <v>3.751106069563865</v>
      </c>
      <c r="BE2286" s="49" t="n">
        <v>4.687631320587025</v>
      </c>
      <c r="BF2286" s="49" t="n">
        <v>3.000021132837162</v>
      </c>
      <c r="BG2286" s="49" t="n">
        <v>6.049012419256412</v>
      </c>
      <c r="BH2286" s="49" t="n">
        <v>14.1131539363548</v>
      </c>
      <c r="BI2286" s="49" t="n">
        <v>5.550544167718185</v>
      </c>
      <c r="BJ2286" s="49" t="n">
        <v>0.7122843463314822</v>
      </c>
      <c r="BK2286" s="49" t="n">
        <v>0.4032842131121296</v>
      </c>
      <c r="BL2286" s="49" t="n">
        <v>0.02016025403292088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0.3672013853735637</v>
      </c>
      <c r="BQ2286" s="49" t="n">
        <v>0.6978282215210946</v>
      </c>
      <c r="BR2286" s="49" t="n">
        <v>0.2655606170992666</v>
      </c>
      <c r="BS2286" s="49" t="n">
        <v>0.8607257406240132</v>
      </c>
      <c r="BT2286" s="49" t="n">
        <v>-0.5143349640961414</v>
      </c>
      <c r="BU2286" s="49" t="n">
        <v>-0.2284400275481269</v>
      </c>
      <c r="BV2286" s="49" t="n">
        <v>1.028384219079</v>
      </c>
    </row>
    <row r="2287">
      <c r="A2287" s="51" t="n">
        <v>67.94</v>
      </c>
      <c r="B2287" t="inlineStr">
        <is>
          <t>path/pick_to_place</t>
        </is>
      </c>
      <c r="C2287" t="inlineStr">
        <is>
          <t>effort</t>
        </is>
      </c>
      <c r="D2287" s="51" t="n">
        <v>0.3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-1.91609878280125</v>
      </c>
      <c r="L2287" s="51" t="n">
        <v>-2.338161478483817</v>
      </c>
      <c r="M2287" s="51" t="n">
        <v>-0.930626067712911</v>
      </c>
      <c r="N2287" s="51" t="n">
        <v>-1.416808505155146</v>
      </c>
      <c r="O2287" s="51" t="n">
        <v>-4.713633127784764</v>
      </c>
      <c r="P2287" s="51" t="n">
        <v>1.156915339488843</v>
      </c>
      <c r="Q2287" s="51" t="n">
        <v>-0.00133121719875029</v>
      </c>
      <c r="R2287" s="51" t="n">
        <v>-4.852151618317535e-05</v>
      </c>
      <c r="S2287" s="51" t="n">
        <v>-0.0002689322870890187</v>
      </c>
      <c r="T2287" s="51" t="n">
        <v>-0.0005814948448539248</v>
      </c>
      <c r="U2287" s="51" t="n">
        <v>-0.0002068722152364089</v>
      </c>
      <c r="V2287" s="51" t="n">
        <v>3.466051115652569e-05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0.00849047249678569</v>
      </c>
      <c r="AD2287" s="51" t="n">
        <v>-0.002606103547821023</v>
      </c>
      <c r="AE2287" s="51" t="n">
        <v>0.001399896011943521</v>
      </c>
      <c r="AF2287" s="51" t="n">
        <v>0.007307025757130172</v>
      </c>
      <c r="AG2287" s="51" t="n">
        <v>0.002248016827792002</v>
      </c>
      <c r="AH2287" s="51" t="n">
        <v>-8.017609749807889e-05</v>
      </c>
      <c r="AI2287" s="51" t="n">
        <v>-0.5672875079216003</v>
      </c>
      <c r="AJ2287" s="51" t="n">
        <v>2.301736507149787</v>
      </c>
      <c r="AK2287" s="51" t="n">
        <v>1.28139059732969</v>
      </c>
      <c r="AL2287" s="51" t="n">
        <v>0.2463955377230399</v>
      </c>
      <c r="AM2287" s="51" t="n">
        <v>-0.02382290825730424</v>
      </c>
      <c r="AN2287" s="51" t="n">
        <v>0.0003189852265228116</v>
      </c>
      <c r="AO2287" s="51" t="n">
        <v>-0.5426595819999008</v>
      </c>
      <c r="AP2287" s="51" t="n">
        <v>52.84945219773017</v>
      </c>
      <c r="AQ2287" s="51" t="n">
        <v>22.68625214335047</v>
      </c>
      <c r="AR2287" s="51" t="n">
        <v>2.623241591254517</v>
      </c>
      <c r="AS2287" s="51" t="n">
        <v>-0.02436897330987394</v>
      </c>
      <c r="AT2287" s="51" t="n">
        <v>0.0001462662415727523</v>
      </c>
      <c r="AU2287" s="51" t="n">
        <v>385.6609126769242</v>
      </c>
      <c r="AV2287" s="51" t="n">
        <v>913.2086300624502</v>
      </c>
      <c r="AW2287" s="51" t="n">
        <v>547.9500468800659</v>
      </c>
      <c r="AX2287" s="51" t="n">
        <v>76.16242678229932</v>
      </c>
      <c r="AY2287" s="51" t="n">
        <v>85.61472348155789</v>
      </c>
      <c r="AZ2287" s="51" t="n">
        <v>40.58717533322989</v>
      </c>
      <c r="BA2287" s="51" t="n">
        <v>8.000788809399996</v>
      </c>
      <c r="BB2287" s="51" t="n">
        <v>23.90627351531641</v>
      </c>
      <c r="BC2287" s="51" t="n">
        <v>15.00022360479167</v>
      </c>
      <c r="BD2287" s="51" t="n">
        <v>3.751100539216046</v>
      </c>
      <c r="BE2287" s="51" t="n">
        <v>4.68763066398409</v>
      </c>
      <c r="BF2287" s="51" t="n">
        <v>3.000021027172977</v>
      </c>
      <c r="BG2287" s="51" t="n">
        <v>6.049030029481852</v>
      </c>
      <c r="BH2287" s="51" t="n">
        <v>14.11314359216782</v>
      </c>
      <c r="BI2287" s="51" t="n">
        <v>5.550467012075865</v>
      </c>
      <c r="BJ2287" s="51" t="n">
        <v>0.7122071981300085</v>
      </c>
      <c r="BK2287" s="51" t="n">
        <v>0.4032832906488605</v>
      </c>
      <c r="BL2287" s="51" t="n">
        <v>0.02016025098452583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0.367142092837123</v>
      </c>
      <c r="BQ2287" s="51" t="n">
        <v>0.6978774019188467</v>
      </c>
      <c r="BR2287" s="51" t="n">
        <v>0.2655569884262537</v>
      </c>
      <c r="BS2287" s="51" t="n">
        <v>0.9200182770647269</v>
      </c>
      <c r="BT2287" s="51" t="n">
        <v>-0.563515361848288</v>
      </c>
      <c r="BU2287" s="51" t="n">
        <v>-0.2248113545352259</v>
      </c>
      <c r="BV2287" s="51" t="n">
        <v>1.102054144904015</v>
      </c>
    </row>
    <row r="2288">
      <c r="A2288" s="49" t="n">
        <v>67.95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0.3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-1.916023799496978</v>
      </c>
      <c r="L2288" s="49" t="n">
        <v>-2.338181156005482</v>
      </c>
      <c r="M2288" s="49" t="n">
        <v>-0.9306234850589775</v>
      </c>
      <c r="N2288" s="49" t="n">
        <v>-1.416766543008048</v>
      </c>
      <c r="O2288" s="49" t="n">
        <v>-4.713584655486374</v>
      </c>
      <c r="P2288" s="49" t="n">
        <v>1.156914661900302</v>
      </c>
      <c r="Q2288" s="49" t="n">
        <v>-0.001406200503021982</v>
      </c>
      <c r="R2288" s="49" t="n">
        <v>-2.884399451774655e-05</v>
      </c>
      <c r="S2288" s="49" t="n">
        <v>-0.0002715149410225104</v>
      </c>
      <c r="T2288" s="49" t="n">
        <v>-0.0006234569919516542</v>
      </c>
      <c r="U2288" s="49" t="n">
        <v>-0.0002553445136266319</v>
      </c>
      <c r="V2288" s="49" t="n">
        <v>3.533809969757939e-05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0.006688284795244188</v>
      </c>
      <c r="AD2288" s="49" t="n">
        <v>-0.001444878597943383</v>
      </c>
      <c r="AE2288" s="49" t="n">
        <v>-0.0006803599220809586</v>
      </c>
      <c r="AF2288" s="49" t="n">
        <v>0.001673625356502708</v>
      </c>
      <c r="AG2288" s="49" t="n">
        <v>0.006942570080066868</v>
      </c>
      <c r="AH2288" s="49" t="n">
        <v>-6.324818219801613e-05</v>
      </c>
      <c r="AI2288" s="49" t="n">
        <v>-0.5855156535951298</v>
      </c>
      <c r="AJ2288" s="49" t="n">
        <v>2.303730880156987</v>
      </c>
      <c r="AK2288" s="49" t="n">
        <v>1.29139446372686</v>
      </c>
      <c r="AL2288" s="49" t="n">
        <v>0.2470600460916504</v>
      </c>
      <c r="AM2288" s="49" t="n">
        <v>-0.0298529062412792</v>
      </c>
      <c r="AN2288" s="49" t="n">
        <v>0.0003471982749977941</v>
      </c>
      <c r="AO2288" s="49" t="n">
        <v>-0.5679558841067679</v>
      </c>
      <c r="AP2288" s="49" t="n">
        <v>52.86333058385465</v>
      </c>
      <c r="AQ2288" s="49" t="n">
        <v>22.68461029403795</v>
      </c>
      <c r="AR2288" s="49" t="n">
        <v>2.619914756132548</v>
      </c>
      <c r="AS2288" s="49" t="n">
        <v>-0.02672846608493056</v>
      </c>
      <c r="AT2288" s="49" t="n">
        <v>0.0001741088842048649</v>
      </c>
      <c r="AU2288" s="49" t="n">
        <v>385.665464701646</v>
      </c>
      <c r="AV2288" s="49" t="n">
        <v>913.2115437618257</v>
      </c>
      <c r="AW2288" s="49" t="n">
        <v>547.9515464112652</v>
      </c>
      <c r="AX2288" s="49" t="n">
        <v>76.16209343963234</v>
      </c>
      <c r="AY2288" s="49" t="n">
        <v>85.61498249674231</v>
      </c>
      <c r="AZ2288" s="49" t="n">
        <v>40.58730357989759</v>
      </c>
      <c r="BA2288" s="49" t="n">
        <v>8.000806442493214</v>
      </c>
      <c r="BB2288" s="49" t="n">
        <v>23.90627339773983</v>
      </c>
      <c r="BC2288" s="49" t="n">
        <v>15.00022248676771</v>
      </c>
      <c r="BD2288" s="49" t="n">
        <v>3.75109554052435</v>
      </c>
      <c r="BE2288" s="49" t="n">
        <v>4.68763001066417</v>
      </c>
      <c r="BF2288" s="49" t="n">
        <v>3.000020922037112</v>
      </c>
      <c r="BG2288" s="49" t="n">
        <v>6.049040959274254</v>
      </c>
      <c r="BH2288" s="49" t="n">
        <v>14.11313132676074</v>
      </c>
      <c r="BI2288" s="49" t="n">
        <v>5.550389538449678</v>
      </c>
      <c r="BJ2288" s="49" t="n">
        <v>0.7121292088497395</v>
      </c>
      <c r="BK2288" s="49" t="n">
        <v>0.4032822912389903</v>
      </c>
      <c r="BL2288" s="49" t="n">
        <v>0.02016024797271152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0.3670884288464506</v>
      </c>
      <c r="BQ2288" s="49" t="n">
        <v>0.6979130088929102</v>
      </c>
      <c r="BR2288" s="49" t="n">
        <v>0.2655469340094309</v>
      </c>
      <c r="BS2288" s="49" t="n">
        <v>0.973682267737086</v>
      </c>
      <c r="BT2288" s="49" t="n">
        <v>-0.5991223359117503</v>
      </c>
      <c r="BU2288" s="49" t="n">
        <v>-0.2147569377123904</v>
      </c>
      <c r="BV2288" s="49" t="n">
        <v>1.163239130269263</v>
      </c>
    </row>
    <row r="2289">
      <c r="A2289" s="51" t="n">
        <v>67.95999999999999</v>
      </c>
      <c r="B2289" t="inlineStr">
        <is>
          <t>path/pick_to_place</t>
        </is>
      </c>
      <c r="C2289" t="inlineStr">
        <is>
          <t>effort</t>
        </is>
      </c>
      <c r="D2289" s="51" t="n">
        <v>0.3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-1.915966621058826</v>
      </c>
      <c r="L2289" s="51" t="n">
        <v>-2.33818988860824</v>
      </c>
      <c r="M2289" s="51" t="n">
        <v>-0.9306397443850101</v>
      </c>
      <c r="N2289" s="51" t="n">
        <v>-1.416783465119286</v>
      </c>
      <c r="O2289" s="51" t="n">
        <v>-4.713500084797112</v>
      </c>
      <c r="P2289" s="51" t="n">
        <v>1.156914241434646</v>
      </c>
      <c r="Q2289" s="51" t="n">
        <v>-0.001463378941174431</v>
      </c>
      <c r="R2289" s="51" t="n">
        <v>-2.011139176039123e-05</v>
      </c>
      <c r="S2289" s="51" t="n">
        <v>-0.0002552556149899576</v>
      </c>
      <c r="T2289" s="51" t="n">
        <v>-0.0006065348807138271</v>
      </c>
      <c r="U2289" s="51" t="n">
        <v>-0.0003399152028880081</v>
      </c>
      <c r="V2289" s="51" t="n">
        <v>3.575856535431576e-05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0.004925245753923994</v>
      </c>
      <c r="AD2289" s="51" t="n">
        <v>-0.0004041547688718183</v>
      </c>
      <c r="AE2289" s="51" t="n">
        <v>-0.002406905487984634</v>
      </c>
      <c r="AF2289" s="51" t="n">
        <v>-0.004413502933241356</v>
      </c>
      <c r="AG2289" s="51" t="n">
        <v>0.009670943488681768</v>
      </c>
      <c r="AH2289" s="51" t="n">
        <v>-3.504596795894118e-05</v>
      </c>
      <c r="AI2289" s="51" t="n">
        <v>-0.5969981608951734</v>
      </c>
      <c r="AJ2289" s="51" t="n">
        <v>2.296732202240615</v>
      </c>
      <c r="AK2289" s="51" t="n">
        <v>1.310182867885747</v>
      </c>
      <c r="AL2289" s="51" t="n">
        <v>0.2525413655848946</v>
      </c>
      <c r="AM2289" s="51" t="n">
        <v>-0.03831112960777159</v>
      </c>
      <c r="AN2289" s="51" t="n">
        <v>0.0003648149359165003</v>
      </c>
      <c r="AO2289" s="51" t="n">
        <v>-0.5860077345714284</v>
      </c>
      <c r="AP2289" s="51" t="n">
        <v>52.86522087389744</v>
      </c>
      <c r="AQ2289" s="51" t="n">
        <v>22.69478666436431</v>
      </c>
      <c r="AR2289" s="51" t="n">
        <v>2.621189271362778</v>
      </c>
      <c r="AS2289" s="51" t="n">
        <v>-0.03303060132180621</v>
      </c>
      <c r="AT2289" s="51" t="n">
        <v>0.0001891223193703836</v>
      </c>
      <c r="AU2289" s="51" t="n">
        <v>385.67005658441</v>
      </c>
      <c r="AV2289" s="51" t="n">
        <v>913.2144283242075</v>
      </c>
      <c r="AW2289" s="51" t="n">
        <v>547.9530309471526</v>
      </c>
      <c r="AX2289" s="51" t="n">
        <v>76.16174682884002</v>
      </c>
      <c r="AY2289" s="51" t="n">
        <v>85.61523892177489</v>
      </c>
      <c r="AZ2289" s="51" t="n">
        <v>40.58743054409862</v>
      </c>
      <c r="BA2289" s="51" t="n">
        <v>8.000824430139604</v>
      </c>
      <c r="BB2289" s="51" t="n">
        <v>23.90627328075113</v>
      </c>
      <c r="BC2289" s="51" t="n">
        <v>15.00022137433387</v>
      </c>
      <c r="BD2289" s="51" t="n">
        <v>3.751090362373502</v>
      </c>
      <c r="BE2289" s="51" t="n">
        <v>4.687629360610849</v>
      </c>
      <c r="BF2289" s="51" t="n">
        <v>3.000020817426926</v>
      </c>
      <c r="BG2289" s="51" t="n">
        <v>6.049045345130167</v>
      </c>
      <c r="BH2289" s="51" t="n">
        <v>14.11311797146828</v>
      </c>
      <c r="BI2289" s="51" t="n">
        <v>5.550312863988282</v>
      </c>
      <c r="BJ2289" s="51" t="n">
        <v>0.7120509953470062</v>
      </c>
      <c r="BK2289" s="51" t="n">
        <v>0.403281581436384</v>
      </c>
      <c r="BL2289" s="51" t="n">
        <v>0.02016024499703898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0.3670413252664639</v>
      </c>
      <c r="BQ2289" s="51" t="n">
        <v>0.6979345507856425</v>
      </c>
      <c r="BR2289" s="51" t="n">
        <v>0.2655305673245971</v>
      </c>
      <c r="BS2289" s="51" t="n">
        <v>1.020785847723749</v>
      </c>
      <c r="BT2289" s="51" t="n">
        <v>-0.6206642286440411</v>
      </c>
      <c r="BU2289" s="51" t="n">
        <v>-0.1983902528785997</v>
      </c>
      <c r="BV2289" s="51" t="n">
        <v>1.211027053400802</v>
      </c>
    </row>
    <row r="2290">
      <c r="A2290" s="49" t="n">
        <v>67.97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0.3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-1.915926576049368</v>
      </c>
      <c r="L2290" s="49" t="n">
        <v>-2.338189455272913</v>
      </c>
      <c r="M2290" s="49" t="n">
        <v>-0.9306707460275047</v>
      </c>
      <c r="N2290" s="49" t="n">
        <v>-1.416859363877964</v>
      </c>
      <c r="O2290" s="49" t="n">
        <v>-4.713403831034808</v>
      </c>
      <c r="P2290" s="49" t="n">
        <v>1.156914207406698</v>
      </c>
      <c r="Q2290" s="49" t="n">
        <v>-0.001503423950631966</v>
      </c>
      <c r="R2290" s="49" t="n">
        <v>-2.054472708667987e-05</v>
      </c>
      <c r="S2290" s="49" t="n">
        <v>-0.0002242539724953696</v>
      </c>
      <c r="T2290" s="49" t="n">
        <v>-0.0005306361220360767</v>
      </c>
      <c r="U2290" s="49" t="n">
        <v>-0.0004361689651926071</v>
      </c>
      <c r="V2290" s="49" t="n">
        <v>3.579259330188655e-05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0.003251834188834877</v>
      </c>
      <c r="AD2290" s="49" t="n">
        <v>0.0004113329552204746</v>
      </c>
      <c r="AE2290" s="49" t="n">
        <v>-0.003676116590823123</v>
      </c>
      <c r="AF2290" s="49" t="n">
        <v>-0.0101507132802949</v>
      </c>
      <c r="AG2290" s="49" t="n">
        <v>0.009576523473551174</v>
      </c>
      <c r="AH2290" s="49" t="n">
        <v>6.322302674567496e-06</v>
      </c>
      <c r="AI2290" s="49" t="n">
        <v>-0.6023344775474511</v>
      </c>
      <c r="AJ2290" s="49" t="n">
        <v>2.284073493604089</v>
      </c>
      <c r="AK2290" s="49" t="n">
        <v>1.334677124729757</v>
      </c>
      <c r="AL2290" s="49" t="n">
        <v>0.2623479194092188</v>
      </c>
      <c r="AM2290" s="49" t="n">
        <v>-0.04672545339104486</v>
      </c>
      <c r="AN2290" s="49" t="n">
        <v>0.000366500760170192</v>
      </c>
      <c r="AO2290" s="49" t="n">
        <v>-0.5973229000748734</v>
      </c>
      <c r="AP2290" s="49" t="n">
        <v>52.85814064242282</v>
      </c>
      <c r="AQ2290" s="49" t="n">
        <v>22.71370194974884</v>
      </c>
      <c r="AR2290" s="49" t="n">
        <v>2.627244424557765</v>
      </c>
      <c r="AS2290" s="49" t="n">
        <v>-0.04147929591606411</v>
      </c>
      <c r="AT2290" s="49" t="n">
        <v>0.0001859949811882747</v>
      </c>
      <c r="AU2290" s="49" t="n">
        <v>385.674514982948</v>
      </c>
      <c r="AV2290" s="49" t="n">
        <v>913.2172840409654</v>
      </c>
      <c r="AW2290" s="49" t="n">
        <v>547.954500637681</v>
      </c>
      <c r="AX2290" s="49" t="n">
        <v>76.16137357168839</v>
      </c>
      <c r="AY2290" s="49" t="n">
        <v>85.61549278255714</v>
      </c>
      <c r="AZ2290" s="49" t="n">
        <v>40.58755623865763</v>
      </c>
      <c r="BA2290" s="49" t="n">
        <v>8.000841873788138</v>
      </c>
      <c r="BB2290" s="49" t="n">
        <v>23.90627316434738</v>
      </c>
      <c r="BC2290" s="49" t="n">
        <v>15.0002202674622</v>
      </c>
      <c r="BD2290" s="49" t="n">
        <v>3.751084839270215</v>
      </c>
      <c r="BE2290" s="49" t="n">
        <v>4.687628713807794</v>
      </c>
      <c r="BF2290" s="49" t="n">
        <v>3.000020713339792</v>
      </c>
      <c r="BG2290" s="49" t="n">
        <v>6.049043861850097</v>
      </c>
      <c r="BH2290" s="49" t="n">
        <v>14.11310455581066</v>
      </c>
      <c r="BI2290" s="49" t="n">
        <v>5.550237265757984</v>
      </c>
      <c r="BJ2290" s="49" t="n">
        <v>0.7119736203760051</v>
      </c>
      <c r="BK2290" s="49" t="n">
        <v>0.4032813591129556</v>
      </c>
      <c r="BL2290" s="49" t="n">
        <v>0.02016024205707452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0.36700248976059</v>
      </c>
      <c r="BQ2290" s="49" t="n">
        <v>0.6979423827569872</v>
      </c>
      <c r="BR2290" s="49" t="n">
        <v>0.26550848566708</v>
      </c>
      <c r="BS2290" s="49" t="n">
        <v>1.059621353597662</v>
      </c>
      <c r="BT2290" s="49" t="n">
        <v>-0.6284961999887262</v>
      </c>
      <c r="BU2290" s="49" t="n">
        <v>-0.1763085953614407</v>
      </c>
      <c r="BV2290" s="49" t="n">
        <v>1.244543935423227</v>
      </c>
    </row>
    <row r="2291">
      <c r="A2291" s="51" t="n">
        <v>67.98</v>
      </c>
      <c r="B2291" t="inlineStr">
        <is>
          <t>path/pick_to_place</t>
        </is>
      </c>
      <c r="C2291" t="inlineStr">
        <is>
          <t>effort</t>
        </is>
      </c>
      <c r="D2291" s="51" t="n">
        <v>0.3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-1.915902751537928</v>
      </c>
      <c r="L2291" s="51" t="n">
        <v>-2.338182256622618</v>
      </c>
      <c r="M2291" s="51" t="n">
        <v>-0.9307111853970452</v>
      </c>
      <c r="N2291" s="51" t="n">
        <v>-1.41698714475608</v>
      </c>
      <c r="O2291" s="51" t="n">
        <v>-4.713323649073121</v>
      </c>
      <c r="P2291" s="51" t="n">
        <v>1.156915595017569</v>
      </c>
      <c r="Q2291" s="51" t="n">
        <v>-0.001527248462072306</v>
      </c>
      <c r="R2291" s="51" t="n">
        <v>-2.774337738209454e-05</v>
      </c>
      <c r="S2291" s="51" t="n">
        <v>-0.0001838146029548016</v>
      </c>
      <c r="T2291" s="51" t="n">
        <v>-0.0004028552439201416</v>
      </c>
      <c r="U2291" s="51" t="n">
        <v>-0.0005163509268788502</v>
      </c>
      <c r="V2291" s="51" t="n">
        <v>3.440498243123535e-05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0.00166939822362833</v>
      </c>
      <c r="AD2291" s="51" t="n">
        <v>0.0009634945883669724</v>
      </c>
      <c r="AE2291" s="51" t="n">
        <v>-0.004397504727987665</v>
      </c>
      <c r="AF2291" s="51" t="n">
        <v>-0.01480264103290759</v>
      </c>
      <c r="AG2291" s="51" t="n">
        <v>0.006739523958184547</v>
      </c>
      <c r="AH2291" s="51" t="n">
        <v>0.0002103124312760303</v>
      </c>
      <c r="AI2291" s="51" t="n">
        <v>-0.6019487869038617</v>
      </c>
      <c r="AJ2291" s="51" t="n">
        <v>1.11406384536182</v>
      </c>
      <c r="AK2291" s="51" t="n">
        <v>0.6409324863329214</v>
      </c>
      <c r="AL2291" s="51" t="n">
        <v>0.1274751891182644</v>
      </c>
      <c r="AM2291" s="51" t="n">
        <v>-0.0523773329015445</v>
      </c>
      <c r="AN2291" s="51" t="n">
        <v>0.0003077604633618759</v>
      </c>
      <c r="AO2291" s="51" t="n">
        <v>-0.6025018997119646</v>
      </c>
      <c r="AP2291" s="51" t="n">
        <v>52.84650545903254</v>
      </c>
      <c r="AQ2291" s="51" t="n">
        <v>22.73995944360971</v>
      </c>
      <c r="AR2291" s="51" t="n">
        <v>2.638044480214199</v>
      </c>
      <c r="AS2291" s="51" t="n">
        <v>-0.04892280683883068</v>
      </c>
      <c r="AT2291" s="51" t="n">
        <v>0.000164651384601181</v>
      </c>
      <c r="AU2291" s="51" t="n">
        <v>385.6787018095604</v>
      </c>
      <c r="AV2291" s="51" t="n">
        <v>913.2201112005557</v>
      </c>
      <c r="AW2291" s="51" t="n">
        <v>547.9559556313042</v>
      </c>
      <c r="AX2291" s="51" t="n">
        <v>76.16099597010172</v>
      </c>
      <c r="AY2291" s="51" t="n">
        <v>85.61574410473158</v>
      </c>
      <c r="AZ2291" s="51" t="n">
        <v>40.58768067627106</v>
      </c>
      <c r="BA2291" s="51" t="n">
        <v>8.000858053200332</v>
      </c>
      <c r="BB2291" s="51" t="n">
        <v>23.90627304852564</v>
      </c>
      <c r="BC2291" s="51" t="n">
        <v>15.00021916612489</v>
      </c>
      <c r="BD2291" s="51" t="n">
        <v>3.751079244311921</v>
      </c>
      <c r="BE2291" s="51" t="n">
        <v>4.687628070238755</v>
      </c>
      <c r="BF2291" s="51" t="n">
        <v>3.000020609773093</v>
      </c>
      <c r="BG2291" s="51" t="n">
        <v>6.049037476809847</v>
      </c>
      <c r="BH2291" s="51" t="n">
        <v>14.11309130114093</v>
      </c>
      <c r="BI2291" s="51" t="n">
        <v>5.550163329948355</v>
      </c>
      <c r="BJ2291" s="51" t="n">
        <v>0.7118983542818134</v>
      </c>
      <c r="BK2291" s="51" t="n">
        <v>0.4032812455611144</v>
      </c>
      <c r="BL2291" s="51" t="n">
        <v>0.02016023915238962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0.3669740023687506</v>
      </c>
      <c r="BQ2291" s="51" t="n">
        <v>0.6979376440980356</v>
      </c>
      <c r="BR2291" s="51" t="n">
        <v>0.265482082453715</v>
      </c>
      <c r="BS2291" s="51" t="n">
        <v>1.088108745437133</v>
      </c>
      <c r="BT2291" s="51" t="n">
        <v>-0.6237575410371621</v>
      </c>
      <c r="BU2291" s="51" t="n">
        <v>-0.1499053819964402</v>
      </c>
      <c r="BV2291" s="51" t="n">
        <v>1.263141217540223</v>
      </c>
    </row>
    <row r="2292">
      <c r="A2292" s="49" t="n">
        <v>67.98999999999999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0.3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-1.915894009274525</v>
      </c>
      <c r="L2292" s="49" t="n">
        <v>-2.338176972225955</v>
      </c>
      <c r="M2292" s="49" t="n">
        <v>-0.9307766418529043</v>
      </c>
      <c r="N2292" s="49" t="n">
        <v>-1.417201754364124</v>
      </c>
      <c r="O2292" s="49" t="n">
        <v>-4.713290040964586</v>
      </c>
      <c r="P2292" s="49" t="n">
        <v>1.156910760484082</v>
      </c>
      <c r="Q2292" s="49" t="n">
        <v>-0.001535990725475278</v>
      </c>
      <c r="R2292" s="49" t="n">
        <v>-3.302777404501356e-05</v>
      </c>
      <c r="S2292" s="49" t="n">
        <v>-0.0001183581470957096</v>
      </c>
      <c r="T2292" s="49" t="n">
        <v>-0.0001882456358761608</v>
      </c>
      <c r="U2292" s="49" t="n">
        <v>-0.0005499590354141048</v>
      </c>
      <c r="V2292" s="49" t="n">
        <v>3.923951591766617e-05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0.0001884591516031029</v>
      </c>
      <c r="AD2292" s="49" t="n">
        <v>0.0001403209261091153</v>
      </c>
      <c r="AE2292" s="49" t="n">
        <v>-0.008329180013143358</v>
      </c>
      <c r="AF2292" s="49" t="n">
        <v>-0.02754270624205278</v>
      </c>
      <c r="AG2292" s="49" t="n">
        <v>0.00213899400659367</v>
      </c>
      <c r="AH2292" s="49" t="n">
        <v>-0.0007369744600934569</v>
      </c>
      <c r="AI2292" s="49" t="n">
        <v>-0.5963004482777318</v>
      </c>
      <c r="AJ2292" s="49" t="n">
        <v>-0.03778883622539424</v>
      </c>
      <c r="AK2292" s="49" t="n">
        <v>-0.02523291629015664</v>
      </c>
      <c r="AL2292" s="49" t="n">
        <v>0.003827379420906432</v>
      </c>
      <c r="AM2292" s="49" t="n">
        <v>-0.05330635262338535</v>
      </c>
      <c r="AN2292" s="49" t="n">
        <v>0.0005197158349852365</v>
      </c>
      <c r="AO2292" s="49" t="n">
        <v>-0.6019690788809</v>
      </c>
      <c r="AP2292" s="49" t="n">
        <v>51.67604612487104</v>
      </c>
      <c r="AQ2292" s="49" t="n">
        <v>22.04628196185388</v>
      </c>
      <c r="AR2292" s="49" t="n">
        <v>2.50435565877019</v>
      </c>
      <c r="AS2292" s="49" t="n">
        <v>-0.05393459352421726</v>
      </c>
      <c r="AT2292" s="49" t="n">
        <v>0.0004398846710155013</v>
      </c>
      <c r="AU2292" s="49" t="n">
        <v>385.682507244987</v>
      </c>
      <c r="AV2292" s="49" t="n">
        <v>913.2229100885502</v>
      </c>
      <c r="AW2292" s="49" t="n">
        <v>547.9573960749912</v>
      </c>
      <c r="AX2292" s="49" t="n">
        <v>76.16063601040071</v>
      </c>
      <c r="AY2292" s="49" t="n">
        <v>85.61600012177537</v>
      </c>
      <c r="AZ2292" s="49" t="n">
        <v>40.58780386950834</v>
      </c>
      <c r="BA2292" s="49" t="n">
        <v>8.000872391161046</v>
      </c>
      <c r="BB2292" s="49" t="n">
        <v>23.90627293328301</v>
      </c>
      <c r="BC2292" s="49" t="n">
        <v>15.00021807029427</v>
      </c>
      <c r="BD2292" s="49" t="n">
        <v>3.751073848090361</v>
      </c>
      <c r="BE2292" s="49" t="n">
        <v>4.687627528520445</v>
      </c>
      <c r="BF2292" s="49" t="n">
        <v>3.000020506724228</v>
      </c>
      <c r="BG2292" s="49" t="n">
        <v>6.049027209610665</v>
      </c>
      <c r="BH2292" s="49" t="n">
        <v>14.11307820552724</v>
      </c>
      <c r="BI2292" s="49" t="n">
        <v>5.550091062491483</v>
      </c>
      <c r="BJ2292" s="49" t="n">
        <v>0.7118261409392899</v>
      </c>
      <c r="BK2292" s="49" t="n">
        <v>0.4032807586810046</v>
      </c>
      <c r="BL2292" s="49" t="n">
        <v>0.02016023628256094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0.3669563216281117</v>
      </c>
      <c r="BQ2292" s="49" t="n">
        <v>0.697916817907697</v>
      </c>
      <c r="BR2292" s="49" t="n">
        <v>0.2654336323661859</v>
      </c>
      <c r="BS2292" s="49" t="n">
        <v>1.105789486075981</v>
      </c>
      <c r="BT2292" s="49" t="n">
        <v>-0.6029313506985545</v>
      </c>
      <c r="BU2292" s="49" t="n">
        <v>-0.1014552944673675</v>
      </c>
      <c r="BV2292" s="49" t="n">
        <v>1.263562336391373</v>
      </c>
    </row>
    <row r="2293">
      <c r="A2293" s="51" t="n">
        <v>68</v>
      </c>
      <c r="B2293" t="inlineStr">
        <is>
          <t>path/pick_to_place</t>
        </is>
      </c>
      <c r="C2293" t="inlineStr">
        <is>
          <t>effort</t>
        </is>
      </c>
      <c r="D2293" s="51" t="n">
        <v>0.3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-1.91590008089547</v>
      </c>
      <c r="L2293" s="51" t="n">
        <v>-2.338187830054502</v>
      </c>
      <c r="M2293" s="51" t="n">
        <v>-0.9308984387255187</v>
      </c>
      <c r="N2293" s="51" t="n">
        <v>-1.417577822735548</v>
      </c>
      <c r="O2293" s="51" t="n">
        <v>-4.713298945432093</v>
      </c>
      <c r="P2293" s="51" t="n">
        <v>1.156901657728006</v>
      </c>
      <c r="Q2293" s="51" t="n">
        <v>-0.001529919104529487</v>
      </c>
      <c r="R2293" s="51" t="n">
        <v>-2.216994549852913e-05</v>
      </c>
      <c r="S2293" s="51" t="n">
        <v>3.438725518667418e-06</v>
      </c>
      <c r="T2293" s="51" t="n">
        <v>0.000187822735547849</v>
      </c>
      <c r="U2293" s="51" t="n">
        <v>-0.0005410545679076506</v>
      </c>
      <c r="V2293" s="51" t="n">
        <v>4.834227199412844e-05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-0.001226763027398825</v>
      </c>
      <c r="AD2293" s="51" t="n">
        <v>-0.001966631703942712</v>
      </c>
      <c r="AE2293" s="51" t="n">
        <v>-0.01521408671590866</v>
      </c>
      <c r="AF2293" s="51" t="n">
        <v>-0.04322672252711881</v>
      </c>
      <c r="AG2293" s="51" t="n">
        <v>-0.004897142487435907</v>
      </c>
      <c r="AH2293" s="51" t="n">
        <v>-0.001074419381848063</v>
      </c>
      <c r="AI2293" s="51" t="n">
        <v>-0.5853331420779959</v>
      </c>
      <c r="AJ2293" s="51" t="n">
        <v>-0.002483603131344315</v>
      </c>
      <c r="AK2293" s="51" t="n">
        <v>0.07582569047021633</v>
      </c>
      <c r="AL2293" s="51" t="n">
        <v>0.04300270481646279</v>
      </c>
      <c r="AM2293" s="51" t="n">
        <v>-0.04995604833720648</v>
      </c>
      <c r="AN2293" s="51" t="n">
        <v>0.0008986633364952387</v>
      </c>
      <c r="AO2293" s="51" t="n">
        <v>-0.5961749037908997</v>
      </c>
      <c r="AP2293" s="51" t="n">
        <v>50.52371353833087</v>
      </c>
      <c r="AQ2293" s="51" t="n">
        <v>21.38026556397763</v>
      </c>
      <c r="AR2293" s="51" t="n">
        <v>2.382307245644103</v>
      </c>
      <c r="AS2293" s="51" t="n">
        <v>-0.05428913240910815</v>
      </c>
      <c r="AT2293" s="51" t="n">
        <v>0.0006354914316047379</v>
      </c>
      <c r="AU2293" s="51" t="n">
        <v>385.6574694046689</v>
      </c>
      <c r="AV2293" s="51" t="n">
        <v>913.1581809876647</v>
      </c>
      <c r="AW2293" s="51" t="n">
        <v>547.9183221142413</v>
      </c>
      <c r="AX2293" s="51" t="n">
        <v>76.15465465029671</v>
      </c>
      <c r="AY2293" s="51" t="n">
        <v>85.6099272365625</v>
      </c>
      <c r="AZ2293" s="51" t="n">
        <v>40.58492583081326</v>
      </c>
      <c r="BA2293" s="51" t="n">
        <v>8.000885201633773</v>
      </c>
      <c r="BB2293" s="51" t="n">
        <v>23.90627281861659</v>
      </c>
      <c r="BC2293" s="51" t="n">
        <v>15.0002169799428</v>
      </c>
      <c r="BD2293" s="51" t="n">
        <v>3.75106847884991</v>
      </c>
      <c r="BE2293" s="51" t="n">
        <v>4.687627014823319</v>
      </c>
      <c r="BF2293" s="51" t="n">
        <v>3.000020404190606</v>
      </c>
      <c r="BG2293" s="51" t="n">
        <v>6.048726883095338</v>
      </c>
      <c r="BH2293" s="51" t="n">
        <v>14.11239326706091</v>
      </c>
      <c r="BI2293" s="51" t="n">
        <v>5.549761004173079</v>
      </c>
      <c r="BJ2293" s="51" t="n">
        <v>0.7117297771732367</v>
      </c>
      <c r="BK2293" s="51" t="n">
        <v>0.4032606580217769</v>
      </c>
      <c r="BL2293" s="51" t="n">
        <v>0.02015927344717021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0.3669463995243138</v>
      </c>
      <c r="BQ2293" s="51" t="n">
        <v>0.6978730355949392</v>
      </c>
      <c r="BR2293" s="51" t="n">
        <v>0.2653295954431822</v>
      </c>
      <c r="BS2293" s="51" t="n">
        <v>1.115711589873836</v>
      </c>
      <c r="BT2293" s="51" t="n">
        <v>-0.5591490379407427</v>
      </c>
      <c r="BU2293" s="51" t="n">
        <v>0.002581628536280078</v>
      </c>
      <c r="BV2293" s="51" t="n">
        <v>1.247985041262418</v>
      </c>
    </row>
    <row r="2294">
      <c r="A2294" s="49" t="n">
        <v>68.01000000000001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0.3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-1.915921712040374</v>
      </c>
      <c r="L2294" s="49" t="n">
        <v>-2.338224518193395</v>
      </c>
      <c r="M2294" s="49" t="n">
        <v>-0.9310870293174106</v>
      </c>
      <c r="N2294" s="49" t="n">
        <v>-1.418107285479163</v>
      </c>
      <c r="O2294" s="49" t="n">
        <v>-4.713344532205705</v>
      </c>
      <c r="P2294" s="49" t="n">
        <v>1.156901733749934</v>
      </c>
      <c r="Q2294" s="49" t="n">
        <v>-0.001508287959625987</v>
      </c>
      <c r="R2294" s="49" t="n">
        <v>1.451819339504112e-05</v>
      </c>
      <c r="S2294" s="49" t="n">
        <v>0.0001920293174105803</v>
      </c>
      <c r="T2294" s="49" t="n">
        <v>0.0007172854791630545</v>
      </c>
      <c r="U2294" s="49" t="n">
        <v>-0.0004954677942956565</v>
      </c>
      <c r="V2294" s="49" t="n">
        <v>4.826625006604246e-05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-0.002893581309759988</v>
      </c>
      <c r="AD2294" s="49" t="n">
        <v>-0.004938053941573729</v>
      </c>
      <c r="AE2294" s="49" t="n">
        <v>-0.02168773485104381</v>
      </c>
      <c r="AF2294" s="49" t="n">
        <v>-0.05855049092634702</v>
      </c>
      <c r="AG2294" s="49" t="n">
        <v>-0.005997499599279551</v>
      </c>
      <c r="AH2294" s="49" t="n">
        <v>0.0002378768928179175</v>
      </c>
      <c r="AI2294" s="49" t="n">
        <v>-0.5672303536833235</v>
      </c>
      <c r="AJ2294" s="49" t="n">
        <v>0.06969193951463426</v>
      </c>
      <c r="AK2294" s="49" t="n">
        <v>0.2147562656347074</v>
      </c>
      <c r="AL2294" s="49" t="n">
        <v>0.0941645716656048</v>
      </c>
      <c r="AM2294" s="49" t="n">
        <v>-0.04520289893978698</v>
      </c>
      <c r="AN2294" s="49" t="n">
        <v>0.0008771279984995402</v>
      </c>
      <c r="AO2294" s="49" t="n">
        <v>-0.5850449922433504</v>
      </c>
      <c r="AP2294" s="49" t="n">
        <v>50.55856571672439</v>
      </c>
      <c r="AQ2294" s="49" t="n">
        <v>21.48089849263012</v>
      </c>
      <c r="AR2294" s="49" t="n">
        <v>2.421892456312809</v>
      </c>
      <c r="AS2294" s="49" t="n">
        <v>-0.05067253955773189</v>
      </c>
      <c r="AT2294" s="49" t="n">
        <v>0.0005153076112685118</v>
      </c>
      <c r="AU2294" s="49" t="n">
        <v>385.6041193400423</v>
      </c>
      <c r="AV2294" s="49" t="n">
        <v>913.0265991777881</v>
      </c>
      <c r="AW2294" s="49" t="n">
        <v>547.8391388930988</v>
      </c>
      <c r="AX2294" s="49" t="n">
        <v>76.14310810379374</v>
      </c>
      <c r="AY2294" s="49" t="n">
        <v>85.59757267951463</v>
      </c>
      <c r="AZ2294" s="49" t="n">
        <v>40.57907657250513</v>
      </c>
      <c r="BA2294" s="49" t="n">
        <v>8.000897747359394</v>
      </c>
      <c r="BB2294" s="49" t="n">
        <v>23.90627270452351</v>
      </c>
      <c r="BC2294" s="49" t="n">
        <v>15.00021589504308</v>
      </c>
      <c r="BD2294" s="49" t="n">
        <v>3.75106313645566</v>
      </c>
      <c r="BE2294" s="49" t="n">
        <v>4.687626306350839</v>
      </c>
      <c r="BF2294" s="49" t="n">
        <v>3.000020302169653</v>
      </c>
      <c r="BG2294" s="49" t="n">
        <v>6.048142160498194</v>
      </c>
      <c r="BH2294" s="49" t="n">
        <v>14.11104466446866</v>
      </c>
      <c r="BI2294" s="49" t="n">
        <v>5.549190495371617</v>
      </c>
      <c r="BJ2294" s="49" t="n">
        <v>0.7116203246455752</v>
      </c>
      <c r="BK2294" s="49" t="n">
        <v>0.4032215831608825</v>
      </c>
      <c r="BL2294" s="49" t="n">
        <v>0.02015736216580417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0.3669446226588205</v>
      </c>
      <c r="BQ2294" s="49" t="n">
        <v>0.6978070767175276</v>
      </c>
      <c r="BR2294" s="49" t="n">
        <v>0.2651581387696346</v>
      </c>
      <c r="BS2294" s="49" t="n">
        <v>1.117488455367188</v>
      </c>
      <c r="BT2294" s="49" t="n">
        <v>-0.4931901605291777</v>
      </c>
      <c r="BU2294" s="49" t="n">
        <v>0.1740383020839564</v>
      </c>
      <c r="BV2294" s="49" t="n">
        <v>1.233817779460973</v>
      </c>
    </row>
    <row r="2295">
      <c r="A2295" s="51" t="n">
        <v>68.02</v>
      </c>
      <c r="B2295" t="inlineStr">
        <is>
          <t>path/pick_to_place</t>
        </is>
      </c>
      <c r="C2295" t="inlineStr">
        <is>
          <t>effort</t>
        </is>
      </c>
      <c r="D2295" s="51" t="n">
        <v>0.3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-1.915960424622031</v>
      </c>
      <c r="L2295" s="51" t="n">
        <v>-2.338292414816273</v>
      </c>
      <c r="M2295" s="51" t="n">
        <v>-0.9313322452195938</v>
      </c>
      <c r="N2295" s="51" t="n">
        <v>-1.418706324574749</v>
      </c>
      <c r="O2295" s="51" t="n">
        <v>-4.713413688260673</v>
      </c>
      <c r="P2295" s="51" t="n">
        <v>1.156907818563285</v>
      </c>
      <c r="Q2295" s="51" t="n">
        <v>-0.001469575377968546</v>
      </c>
      <c r="R2295" s="51" t="n">
        <v>8.241481627280223e-05</v>
      </c>
      <c r="S2295" s="51" t="n">
        <v>0.0004372452195937626</v>
      </c>
      <c r="T2295" s="51" t="n">
        <v>0.00131632457474895</v>
      </c>
      <c r="U2295" s="51" t="n">
        <v>-0.0004263117393268345</v>
      </c>
      <c r="V2295" s="51" t="n">
        <v>4.218143671530505e-05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-0.004662677415644781</v>
      </c>
      <c r="AD2295" s="51" t="n">
        <v>-0.008206709294577922</v>
      </c>
      <c r="AE2295" s="51" t="n">
        <v>-0.02658766308432687</v>
      </c>
      <c r="AF2295" s="51" t="n">
        <v>-0.0598635774927934</v>
      </c>
      <c r="AG2295" s="51" t="n">
        <v>-0.008185808270294673</v>
      </c>
      <c r="AH2295" s="51" t="n">
        <v>0.0004781468995299646</v>
      </c>
      <c r="AI2295" s="51" t="n">
        <v>-0.5418232305555529</v>
      </c>
      <c r="AJ2295" s="51" t="n">
        <v>0.1763325296186617</v>
      </c>
      <c r="AK2295" s="51" t="n">
        <v>0.377936484295353</v>
      </c>
      <c r="AL2295" s="51" t="n">
        <v>0.1426838430554438</v>
      </c>
      <c r="AM2295" s="51" t="n">
        <v>-0.03841971811852023</v>
      </c>
      <c r="AN2295" s="51" t="n">
        <v>0.0006235275016704914</v>
      </c>
      <c r="AO2295" s="51" t="n">
        <v>-0.5667615349735553</v>
      </c>
      <c r="AP2295" s="51" t="n">
        <v>50.63054789529005</v>
      </c>
      <c r="AQ2295" s="51" t="n">
        <v>21.61871706442129</v>
      </c>
      <c r="AR2295" s="51" t="n">
        <v>2.472321816869636</v>
      </c>
      <c r="AS2295" s="51" t="n">
        <v>-0.04594365140345125</v>
      </c>
      <c r="AT2295" s="51" t="n">
        <v>0.0003162134086784978</v>
      </c>
      <c r="AU2295" s="51" t="n">
        <v>385.4971062076937</v>
      </c>
      <c r="AV2295" s="51" t="n">
        <v>912.7673698541502</v>
      </c>
      <c r="AW2295" s="51" t="n">
        <v>547.6831400291262</v>
      </c>
      <c r="AX2295" s="51" t="n">
        <v>76.12431761674742</v>
      </c>
      <c r="AY2295" s="51" t="n">
        <v>85.57324348319229</v>
      </c>
      <c r="AZ2295" s="51" t="n">
        <v>40.56755294871228</v>
      </c>
      <c r="BA2295" s="51" t="n">
        <v>8.00091259233176</v>
      </c>
      <c r="BB2295" s="51" t="n">
        <v>23.90627247804589</v>
      </c>
      <c r="BC2295" s="51" t="n">
        <v>15.00021374149003</v>
      </c>
      <c r="BD2295" s="51" t="n">
        <v>3.751102044355399</v>
      </c>
      <c r="BE2295" s="51" t="n">
        <v>4.687625046444989</v>
      </c>
      <c r="BF2295" s="51" t="n">
        <v>3.000020099655511</v>
      </c>
      <c r="BG2295" s="51" t="n">
        <v>6.046987631134384</v>
      </c>
      <c r="BH2295" s="51" t="n">
        <v>14.1084173979216</v>
      </c>
      <c r="BI2295" s="51" t="n">
        <v>5.548174172306402</v>
      </c>
      <c r="BJ2295" s="51" t="n">
        <v>0.7114859223437192</v>
      </c>
      <c r="BK2295" s="51" t="n">
        <v>0.4031454972061712</v>
      </c>
      <c r="BL2295" s="51" t="n">
        <v>0.02015360813397675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0.3669540427741538</v>
      </c>
      <c r="BQ2295" s="51" t="n">
        <v>0.6977271184219356</v>
      </c>
      <c r="BR2295" s="51" t="n">
        <v>0.2649281444389719</v>
      </c>
      <c r="BS2295" s="51" t="n">
        <v>1.108068340033908</v>
      </c>
      <c r="BT2295" s="51" t="n">
        <v>-0.4132318649371358</v>
      </c>
      <c r="BU2295" s="51" t="n">
        <v>0.404032632746576</v>
      </c>
      <c r="BV2295" s="51" t="n">
        <v>1.249727325743121</v>
      </c>
    </row>
    <row r="2296">
      <c r="A2296" s="49" t="n">
        <v>68.03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0.3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-1.916018270937389</v>
      </c>
      <c r="L2296" s="49" t="n">
        <v>-2.338399665832259</v>
      </c>
      <c r="M2296" s="49" t="n">
        <v>-0.9316198759561135</v>
      </c>
      <c r="N2296" s="49" t="n">
        <v>-1.419323760130058</v>
      </c>
      <c r="O2296" s="49" t="n">
        <v>-4.713473379330098</v>
      </c>
      <c r="P2296" s="49" t="n">
        <v>1.15691565343987</v>
      </c>
      <c r="Q2296" s="49" t="n">
        <v>-0.001411729062611444</v>
      </c>
      <c r="R2296" s="49" t="n">
        <v>0.0001896658322584344</v>
      </c>
      <c r="S2296" s="49" t="n">
        <v>0.0007248759561134799</v>
      </c>
      <c r="T2296" s="49" t="n">
        <v>0.001933760130058193</v>
      </c>
      <c r="U2296" s="49" t="n">
        <v>-0.0003666206699026731</v>
      </c>
      <c r="V2296" s="49" t="n">
        <v>3.434656012979431e-05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-0.006668798159657765</v>
      </c>
      <c r="AD2296" s="49" t="n">
        <v>-0.01247102154963679</v>
      </c>
      <c r="AE2296" s="49" t="n">
        <v>-0.02982151452735234</v>
      </c>
      <c r="AF2296" s="49" t="n">
        <v>-0.05903789497624032</v>
      </c>
      <c r="AG2296" s="49" t="n">
        <v>-0.005725208916736931</v>
      </c>
      <c r="AH2296" s="49" t="n">
        <v>0.0008244593700529698</v>
      </c>
      <c r="AI2296" s="49" t="n">
        <v>-0.5077490697874645</v>
      </c>
      <c r="AJ2296" s="49" t="n">
        <v>0.3313518153316763</v>
      </c>
      <c r="AK2296" s="49" t="n">
        <v>0.5555912198686199</v>
      </c>
      <c r="AL2296" s="49" t="n">
        <v>0.1898385577591735</v>
      </c>
      <c r="AM2296" s="49" t="n">
        <v>-0.03394926301849331</v>
      </c>
      <c r="AN2296" s="49" t="n">
        <v>0.0002993931531680401</v>
      </c>
      <c r="AO2296" s="49" t="n">
        <v>-0.5411551574001003</v>
      </c>
      <c r="AP2296" s="49" t="n">
        <v>50.73757291963394</v>
      </c>
      <c r="AQ2296" s="49" t="n">
        <v>21.78014507633952</v>
      </c>
      <c r="AR2296" s="49" t="n">
        <v>2.519336873610967</v>
      </c>
      <c r="AS2296" s="49" t="n">
        <v>-0.0394662048506218</v>
      </c>
      <c r="AT2296" s="49" t="n">
        <v>0.0002074786032144369</v>
      </c>
      <c r="AU2296" s="49" t="n">
        <v>385.4971062076937</v>
      </c>
      <c r="AV2296" s="49" t="n">
        <v>912.7673698541502</v>
      </c>
      <c r="AW2296" s="49" t="n">
        <v>547.6831400291262</v>
      </c>
      <c r="AX2296" s="49" t="n">
        <v>76.12431761674742</v>
      </c>
      <c r="AY2296" s="49" t="n">
        <v>85.57324348319229</v>
      </c>
      <c r="AZ2296" s="49" t="n">
        <v>40.56755294871228</v>
      </c>
      <c r="BA2296" s="49" t="n">
        <v>8.00091259233176</v>
      </c>
      <c r="BB2296" s="49" t="n">
        <v>23.90627247804589</v>
      </c>
      <c r="BC2296" s="49" t="n">
        <v>15.00021374149003</v>
      </c>
      <c r="BD2296" s="49" t="n">
        <v>3.751102044355399</v>
      </c>
      <c r="BE2296" s="49" t="n">
        <v>4.687625046444989</v>
      </c>
      <c r="BF2296" s="49" t="n">
        <v>3.000020099655511</v>
      </c>
      <c r="BG2296" s="49" t="n">
        <v>6.046987631134384</v>
      </c>
      <c r="BH2296" s="49" t="n">
        <v>14.1084173979216</v>
      </c>
      <c r="BI2296" s="49" t="n">
        <v>5.548174172306402</v>
      </c>
      <c r="BJ2296" s="49" t="n">
        <v>0.7114859223437192</v>
      </c>
      <c r="BK2296" s="49" t="n">
        <v>0.4031454972061712</v>
      </c>
      <c r="BL2296" s="49" t="n">
        <v>0.02015360813397675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0.3669760005873536</v>
      </c>
      <c r="BQ2296" s="49" t="n">
        <v>0.6976402018320313</v>
      </c>
      <c r="BR2296" s="49" t="n">
        <v>0.2646451269367884</v>
      </c>
      <c r="BS2296" s="49" t="n">
        <v>1.08611052683405</v>
      </c>
      <c r="BT2296" s="49" t="n">
        <v>-0.3263152750329068</v>
      </c>
      <c r="BU2296" s="49" t="n">
        <v>0.6870501349300895</v>
      </c>
      <c r="BV2296" s="49" t="n">
        <v>1.325954608245317</v>
      </c>
    </row>
    <row r="2297">
      <c r="A2297" s="51" t="n">
        <v>68.04000000000001</v>
      </c>
      <c r="B2297" t="inlineStr">
        <is>
          <t>path/pick_to_place</t>
        </is>
      </c>
      <c r="C2297" t="inlineStr">
        <is>
          <t>effort</t>
        </is>
      </c>
      <c r="D2297" s="51" t="n">
        <v>0.3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-1.916095759281302</v>
      </c>
      <c r="L2297" s="51" t="n">
        <v>-2.338539148626324</v>
      </c>
      <c r="M2297" s="51" t="n">
        <v>-0.9318926194345694</v>
      </c>
      <c r="N2297" s="51" t="n">
        <v>-1.419746126498825</v>
      </c>
      <c r="O2297" s="51" t="n">
        <v>-4.71354122852382</v>
      </c>
      <c r="P2297" s="51" t="n">
        <v>1.156934495077318</v>
      </c>
      <c r="Q2297" s="51" t="n">
        <v>-0.001334240718698254</v>
      </c>
      <c r="R2297" s="51" t="n">
        <v>0.0003291486263234944</v>
      </c>
      <c r="S2297" s="51" t="n">
        <v>0.0009976194345693301</v>
      </c>
      <c r="T2297" s="51" t="n">
        <v>0.002356126498824773</v>
      </c>
      <c r="U2297" s="51" t="n">
        <v>-0.0002987714761806259</v>
      </c>
      <c r="V2297" s="51" t="n">
        <v>1.55049226815418e-05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-0.008629122438037809</v>
      </c>
      <c r="AD2297" s="51" t="n">
        <v>-0.01517818833668846</v>
      </c>
      <c r="AE2297" s="51" t="n">
        <v>-0.02479537348968188</v>
      </c>
      <c r="AF2297" s="51" t="n">
        <v>-0.03182959953836982</v>
      </c>
      <c r="AG2297" s="51" t="n">
        <v>-0.007937177683499108</v>
      </c>
      <c r="AH2297" s="51" t="n">
        <v>0.002292866246410358</v>
      </c>
      <c r="AI2297" s="51" t="n">
        <v>-0.4660755245257137</v>
      </c>
      <c r="AJ2297" s="51" t="n">
        <v>0.5005750787235064</v>
      </c>
      <c r="AK2297" s="51" t="n">
        <v>0.6865515483758509</v>
      </c>
      <c r="AL2297" s="51" t="n">
        <v>0.2065240418140065</v>
      </c>
      <c r="AM2297" s="51" t="n">
        <v>-0.02756079208608781</v>
      </c>
      <c r="AN2297" s="51" t="n">
        <v>-0.0004896574223546129</v>
      </c>
      <c r="AO2297" s="51" t="n">
        <v>-0.5068843967153165</v>
      </c>
      <c r="AP2297" s="51" t="n">
        <v>50.8936556066017</v>
      </c>
      <c r="AQ2297" s="51" t="n">
        <v>21.9548673236269</v>
      </c>
      <c r="AR2297" s="51" t="n">
        <v>2.562116736390499</v>
      </c>
      <c r="AS2297" s="51" t="n">
        <v>-0.0349000339912425</v>
      </c>
      <c r="AT2297" s="51" t="n">
        <v>-0.0005727194335786592</v>
      </c>
      <c r="AU2297" s="51" t="n">
        <v>385.4432232778223</v>
      </c>
      <c r="AV2297" s="51" t="n">
        <v>912.6396961556087</v>
      </c>
      <c r="AW2297" s="51" t="n">
        <v>547.6092410734925</v>
      </c>
      <c r="AX2297" s="51" t="n">
        <v>76.11929784060698</v>
      </c>
      <c r="AY2297" s="51" t="n">
        <v>85.56126104836036</v>
      </c>
      <c r="AZ2297" s="51" t="n">
        <v>40.56187741922515</v>
      </c>
      <c r="BA2297" s="51" t="n">
        <v>8.00091375638171</v>
      </c>
      <c r="BB2297" s="51" t="n">
        <v>23.90627236565566</v>
      </c>
      <c r="BC2297" s="51" t="n">
        <v>15.00023303698159</v>
      </c>
      <c r="BD2297" s="51" t="n">
        <v>3.75117432663396</v>
      </c>
      <c r="BE2297" s="51" t="n">
        <v>4.687624421212764</v>
      </c>
      <c r="BF2297" s="51" t="n">
        <v>3.000019999157233</v>
      </c>
      <c r="BG2297" s="51" t="n">
        <v>6.046420110996011</v>
      </c>
      <c r="BH2297" s="51" t="n">
        <v>14.10716253342323</v>
      </c>
      <c r="BI2297" s="51" t="n">
        <v>5.547735227297873</v>
      </c>
      <c r="BJ2297" s="51" t="n">
        <v>0.7114362148258192</v>
      </c>
      <c r="BK2297" s="51" t="n">
        <v>0.4031080638152746</v>
      </c>
      <c r="BL2297" s="51" t="n">
        <v>0.02015176483636903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0.3670200913310935</v>
      </c>
      <c r="BQ2297" s="51" t="n">
        <v>0.6975675572977198</v>
      </c>
      <c r="BR2297" s="51" t="n">
        <v>0.2643630773310664</v>
      </c>
      <c r="BS2297" s="51" t="n">
        <v>1.042019783094206</v>
      </c>
      <c r="BT2297" s="51" t="n">
        <v>-0.2536707407213568</v>
      </c>
      <c r="BU2297" s="51" t="n">
        <v>0.969099740652124</v>
      </c>
      <c r="BV2297" s="51" t="n">
        <v>1.445444008043837</v>
      </c>
    </row>
    <row r="2298">
      <c r="A2298" s="49" t="n">
        <v>68.05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0.3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-1.916192979992351</v>
      </c>
      <c r="L2298" s="49" t="n">
        <v>-2.338708193001363</v>
      </c>
      <c r="M2298" s="49" t="n">
        <v>-0.9320986579470156</v>
      </c>
      <c r="N2298" s="49" t="n">
        <v>-1.419935910820861</v>
      </c>
      <c r="O2298" s="49" t="n">
        <v>-4.713619323142256</v>
      </c>
      <c r="P2298" s="49" t="n">
        <v>1.156942288879988</v>
      </c>
      <c r="Q2298" s="49" t="n">
        <v>-0.001237020007649248</v>
      </c>
      <c r="R2298" s="49" t="n">
        <v>0.000498193001363223</v>
      </c>
      <c r="S2298" s="49" t="n">
        <v>0.001203657947015602</v>
      </c>
      <c r="T2298" s="49" t="n">
        <v>0.002545910820860753</v>
      </c>
      <c r="U2298" s="49" t="n">
        <v>-0.0002206768577446283</v>
      </c>
      <c r="V2298" s="49" t="n">
        <v>7.711120011633099e-06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-0.01061736464671914</v>
      </c>
      <c r="AD2298" s="49" t="n">
        <v>-0.01832347459019439</v>
      </c>
      <c r="AE2298" s="49" t="n">
        <v>-0.01698203332943276</v>
      </c>
      <c r="AF2298" s="49" t="n">
        <v>-0.009926830155690311</v>
      </c>
      <c r="AG2298" s="49" t="n">
        <v>-0.007712357821993213</v>
      </c>
      <c r="AH2298" s="49" t="n">
        <v>0.0006190820801619446</v>
      </c>
      <c r="AI2298" s="49" t="n">
        <v>-0.4166591039680659</v>
      </c>
      <c r="AJ2298" s="49" t="n">
        <v>0.6987500310914846</v>
      </c>
      <c r="AK2298" s="49" t="n">
        <v>0.760998123478616</v>
      </c>
      <c r="AL2298" s="49" t="n">
        <v>0.2054738842575183</v>
      </c>
      <c r="AM2298" s="49" t="n">
        <v>-0.02084407623714372</v>
      </c>
      <c r="AN2298" s="49" t="n">
        <v>-0.0007833952731484594</v>
      </c>
      <c r="AO2298" s="49" t="n">
        <v>-0.4650121403416977</v>
      </c>
      <c r="AP2298" s="49" t="n">
        <v>51.06517251864096</v>
      </c>
      <c r="AQ2298" s="49" t="n">
        <v>22.08281054367369</v>
      </c>
      <c r="AR2298" s="49" t="n">
        <v>2.575398259277965</v>
      </c>
      <c r="AS2298" s="49" t="n">
        <v>-0.02863482341516629</v>
      </c>
      <c r="AT2298" s="49" t="n">
        <v>-0.0005269495790429813</v>
      </c>
      <c r="AU2298" s="49" t="n">
        <v>385.3890933444281</v>
      </c>
      <c r="AV2298" s="49" t="n">
        <v>912.5132991940526</v>
      </c>
      <c r="AW2298" s="49" t="n">
        <v>547.5395085704653</v>
      </c>
      <c r="AX2298" s="49" t="n">
        <v>76.11419973272439</v>
      </c>
      <c r="AY2298" s="49" t="n">
        <v>85.54939843787676</v>
      </c>
      <c r="AZ2298" s="49" t="n">
        <v>40.55625864503291</v>
      </c>
      <c r="BA2298" s="49" t="n">
        <v>8.000910778649191</v>
      </c>
      <c r="BB2298" s="49" t="n">
        <v>23.90627225382738</v>
      </c>
      <c r="BC2298" s="49" t="n">
        <v>15.00027603782243</v>
      </c>
      <c r="BD2298" s="49" t="n">
        <v>3.751244640882333</v>
      </c>
      <c r="BE2298" s="49" t="n">
        <v>4.6876237991067</v>
      </c>
      <c r="BF2298" s="49" t="n">
        <v>3.000019899161447</v>
      </c>
      <c r="BG2298" s="49" t="n">
        <v>6.045861535484351</v>
      </c>
      <c r="BH2298" s="49" t="n">
        <v>14.10595258827024</v>
      </c>
      <c r="BI2298" s="49" t="n">
        <v>5.547282531949222</v>
      </c>
      <c r="BJ2298" s="49" t="n">
        <v>0.7113405453008473</v>
      </c>
      <c r="BK2298" s="49" t="n">
        <v>0.4030712861548249</v>
      </c>
      <c r="BL2298" s="49" t="n">
        <v>0.02014994424347329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0.3670897062320793</v>
      </c>
      <c r="BQ2298" s="49" t="n">
        <v>0.6975178873874301</v>
      </c>
      <c r="BR2298" s="49" t="n">
        <v>0.2641128096562327</v>
      </c>
      <c r="BS2298" s="49" t="n">
        <v>0.9724048821084241</v>
      </c>
      <c r="BT2298" s="49" t="n">
        <v>-0.2040008304317054</v>
      </c>
      <c r="BU2298" s="49" t="n">
        <v>1.219367415485784</v>
      </c>
      <c r="BV2298" s="49" t="n">
        <v>1.572909561136178</v>
      </c>
    </row>
    <row r="2299">
      <c r="A2299" s="51" t="n">
        <v>68.06</v>
      </c>
      <c r="B2299" t="inlineStr">
        <is>
          <t>path/pick_to_place</t>
        </is>
      </c>
      <c r="C2299" t="inlineStr">
        <is>
          <t>effort</t>
        </is>
      </c>
      <c r="D2299" s="51" t="n">
        <v>0.3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-1.916309497508798</v>
      </c>
      <c r="L2299" s="51" t="n">
        <v>-2.338906237616936</v>
      </c>
      <c r="M2299" s="51" t="n">
        <v>-0.9322221369921173</v>
      </c>
      <c r="N2299" s="51" t="n">
        <v>-1.41992274822859</v>
      </c>
      <c r="O2299" s="51" t="n">
        <v>-4.713680791504183</v>
      </c>
      <c r="P2299" s="51" t="n">
        <v>1.156941859689277</v>
      </c>
      <c r="Q2299" s="51" t="n">
        <v>-0.001120502491201769</v>
      </c>
      <c r="R2299" s="51" t="n">
        <v>0.0006962376169354911</v>
      </c>
      <c r="S2299" s="51" t="n">
        <v>0.001327136992117284</v>
      </c>
      <c r="T2299" s="51" t="n">
        <v>0.002532748228589954</v>
      </c>
      <c r="U2299" s="51" t="n">
        <v>-0.0001592084958170759</v>
      </c>
      <c r="V2299" s="51" t="n">
        <v>8.140310723048216e-06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-0.01250002169712353</v>
      </c>
      <c r="AD2299" s="51" t="n">
        <v>-0.02103178602757142</v>
      </c>
      <c r="AE2299" s="51" t="n">
        <v>-0.008329275820115258</v>
      </c>
      <c r="AF2299" s="51" t="n">
        <v>0.008526214031726402</v>
      </c>
      <c r="AG2299" s="51" t="n">
        <v>-0.004841418320898483</v>
      </c>
      <c r="AH2299" s="51" t="n">
        <v>7.016756301230647e-05</v>
      </c>
      <c r="AI2299" s="51" t="n">
        <v>-0.36029633761365</v>
      </c>
      <c r="AJ2299" s="51" t="n">
        <v>0.9188192796934038</v>
      </c>
      <c r="AK2299" s="51" t="n">
        <v>0.782580742723636</v>
      </c>
      <c r="AL2299" s="51" t="n">
        <v>0.1909408602699144</v>
      </c>
      <c r="AM2299" s="51" t="n">
        <v>-0.01651329404627089</v>
      </c>
      <c r="AN2299" s="51" t="n">
        <v>-0.0007525525392570658</v>
      </c>
      <c r="AO2299" s="51" t="n">
        <v>-0.4154075483344912</v>
      </c>
      <c r="AP2299" s="51" t="n">
        <v>51.26697229992763</v>
      </c>
      <c r="AQ2299" s="51" t="n">
        <v>22.15463705879156</v>
      </c>
      <c r="AR2299" s="51" t="n">
        <v>2.571686391677271</v>
      </c>
      <c r="AS2299" s="51" t="n">
        <v>-0.02231782222286452</v>
      </c>
      <c r="AT2299" s="51" t="n">
        <v>-0.0005462366605569749</v>
      </c>
      <c r="AU2299" s="51" t="n">
        <v>385.3348074644278</v>
      </c>
      <c r="AV2299" s="51" t="n">
        <v>912.3881662021121</v>
      </c>
      <c r="AW2299" s="51" t="n">
        <v>547.4716256367091</v>
      </c>
      <c r="AX2299" s="51" t="n">
        <v>76.1073216131289</v>
      </c>
      <c r="AY2299" s="51" t="n">
        <v>85.53765445349799</v>
      </c>
      <c r="AZ2299" s="51" t="n">
        <v>40.55069605858257</v>
      </c>
      <c r="BA2299" s="51" t="n">
        <v>8.00090414608986</v>
      </c>
      <c r="BB2299" s="51" t="n">
        <v>23.90627214255824</v>
      </c>
      <c r="BC2299" s="51" t="n">
        <v>15.00032682535518</v>
      </c>
      <c r="BD2299" s="51" t="n">
        <v>3.751291716149569</v>
      </c>
      <c r="BE2299" s="51" t="n">
        <v>4.687623180111166</v>
      </c>
      <c r="BF2299" s="51" t="n">
        <v>3.00001979966564</v>
      </c>
      <c r="BG2299" s="51" t="n">
        <v>6.045314094856113</v>
      </c>
      <c r="BH2299" s="51" t="n">
        <v>14.10479638113722</v>
      </c>
      <c r="BI2299" s="51" t="n">
        <v>5.546787217166946</v>
      </c>
      <c r="BJ2299" s="51" t="n">
        <v>0.71121487205036</v>
      </c>
      <c r="BK2299" s="51" t="n">
        <v>0.4030349671208481</v>
      </c>
      <c r="BL2299" s="51" t="n">
        <v>0.02014814491255161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0.3671823497534999</v>
      </c>
      <c r="BQ2299" s="51" t="n">
        <v>0.6974917690790625</v>
      </c>
      <c r="BR2299" s="51" t="n">
        <v>0.2638995546885409</v>
      </c>
      <c r="BS2299" s="51" t="n">
        <v>0.8797613606877919</v>
      </c>
      <c r="BT2299" s="51" t="n">
        <v>-0.1778825220640767</v>
      </c>
      <c r="BU2299" s="51" t="n">
        <v>1.432622383177595</v>
      </c>
      <c r="BV2299" s="51" t="n">
        <v>1.690570654009043</v>
      </c>
    </row>
    <row r="2300">
      <c r="A2300" s="49" t="n">
        <v>68.06999999999999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0.3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-1.916443110533028</v>
      </c>
      <c r="L2300" s="49" t="n">
        <v>-2.339124468641106</v>
      </c>
      <c r="M2300" s="49" t="n">
        <v>-0.9322644189013403</v>
      </c>
      <c r="N2300" s="49" t="n">
        <v>-1.419749320548026</v>
      </c>
      <c r="O2300" s="49" t="n">
        <v>-4.71371329881058</v>
      </c>
      <c r="P2300" s="49" t="n">
        <v>1.156940462135935</v>
      </c>
      <c r="Q2300" s="49" t="n">
        <v>-0.0009868894669715633</v>
      </c>
      <c r="R2300" s="49" t="n">
        <v>0.0009144686411062253</v>
      </c>
      <c r="S2300" s="49" t="n">
        <v>0.001369418901340236</v>
      </c>
      <c r="T2300" s="49" t="n">
        <v>0.002359320548025678</v>
      </c>
      <c r="U2300" s="49" t="n">
        <v>-0.0001267011894201531</v>
      </c>
      <c r="V2300" s="49" t="n">
        <v>9.537864064768087e-06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-0.01407022311916878</v>
      </c>
      <c r="AD2300" s="49" t="n">
        <v>-0.02249830158685562</v>
      </c>
      <c r="AE2300" s="49" t="n">
        <v>-0.0006493967369520252</v>
      </c>
      <c r="AF2300" s="49" t="n">
        <v>0.02278805295006968</v>
      </c>
      <c r="AG2300" s="49" t="n">
        <v>-0.001898088079494051</v>
      </c>
      <c r="AH2300" s="49" t="n">
        <v>0.0001050954067619038</v>
      </c>
      <c r="AI2300" s="49" t="n">
        <v>-0.2989649587826781</v>
      </c>
      <c r="AJ2300" s="49" t="n">
        <v>1.142336598013839</v>
      </c>
      <c r="AK2300" s="49" t="n">
        <v>0.762547642489016</v>
      </c>
      <c r="AL2300" s="49" t="n">
        <v>0.1669877714212865</v>
      </c>
      <c r="AM2300" s="49" t="n">
        <v>-0.01487177249632187</v>
      </c>
      <c r="AN2300" s="49" t="n">
        <v>-0.0006936200556620715</v>
      </c>
      <c r="AO2300" s="49" t="n">
        <v>-0.3588878917158385</v>
      </c>
      <c r="AP2300" s="49" t="n">
        <v>51.48251767531821</v>
      </c>
      <c r="AQ2300" s="49" t="n">
        <v>22.18583378849532</v>
      </c>
      <c r="AR2300" s="49" t="n">
        <v>2.561954410093863</v>
      </c>
      <c r="AS2300" s="49" t="n">
        <v>-0.0186075231264957</v>
      </c>
      <c r="AT2300" s="49" t="n">
        <v>-0.0005372815971350415</v>
      </c>
      <c r="AU2300" s="49" t="n">
        <v>385.2805482616459</v>
      </c>
      <c r="AV2300" s="49" t="n">
        <v>912.2672958843185</v>
      </c>
      <c r="AW2300" s="49" t="n">
        <v>547.4032098631582</v>
      </c>
      <c r="AX2300" s="49" t="n">
        <v>76.09837976950939</v>
      </c>
      <c r="AY2300" s="49" t="n">
        <v>85.52602790896302</v>
      </c>
      <c r="AZ2300" s="49" t="n">
        <v>40.54518909799675</v>
      </c>
      <c r="BA2300" s="49" t="n">
        <v>8.000894829948161</v>
      </c>
      <c r="BB2300" s="49" t="n">
        <v>23.90629202905322</v>
      </c>
      <c r="BC2300" s="49" t="n">
        <v>15.00036894458129</v>
      </c>
      <c r="BD2300" s="49" t="n">
        <v>3.751311899725218</v>
      </c>
      <c r="BE2300" s="49" t="n">
        <v>4.687622564210611</v>
      </c>
      <c r="BF2300" s="49" t="n">
        <v>3.000019700667312</v>
      </c>
      <c r="BG2300" s="49" t="n">
        <v>6.044779920051735</v>
      </c>
      <c r="BH2300" s="49" t="n">
        <v>14.10371204178723</v>
      </c>
      <c r="BI2300" s="49" t="n">
        <v>5.546253005255322</v>
      </c>
      <c r="BJ2300" s="49" t="n">
        <v>0.7110792468866936</v>
      </c>
      <c r="BK2300" s="49" t="n">
        <v>0.4029987798324825</v>
      </c>
      <c r="BL2300" s="49" t="n">
        <v>0.02014636717360099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0.3672938109302917</v>
      </c>
      <c r="BQ2300" s="49" t="n">
        <v>0.6974855428738256</v>
      </c>
      <c r="BR2300" s="49" t="n">
        <v>0.2637253898790923</v>
      </c>
      <c r="BS2300" s="49" t="n">
        <v>0.7683001838960091</v>
      </c>
      <c r="BT2300" s="49" t="n">
        <v>-0.1716563168271401</v>
      </c>
      <c r="BU2300" s="49" t="n">
        <v>1.606787192626191</v>
      </c>
      <c r="BV2300" s="49" t="n">
        <v>1.789278107525171</v>
      </c>
    </row>
    <row r="2301">
      <c r="A2301" s="51" t="n">
        <v>68.08</v>
      </c>
      <c r="B2301" t="inlineStr">
        <is>
          <t>path/pick_to_place</t>
        </is>
      </c>
      <c r="C2301" t="inlineStr">
        <is>
          <t>effort</t>
        </is>
      </c>
      <c r="D2301" s="51" t="n">
        <v>0.3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-1.916589838738378</v>
      </c>
      <c r="L2301" s="51" t="n">
        <v>-2.33934758288127</v>
      </c>
      <c r="M2301" s="51" t="n">
        <v>-0.9322431126419941</v>
      </c>
      <c r="N2301" s="51" t="n">
        <v>-1.419446427183119</v>
      </c>
      <c r="O2301" s="51" t="n">
        <v>-4.713728427067415</v>
      </c>
      <c r="P2301" s="51" t="n">
        <v>1.156938532045626</v>
      </c>
      <c r="Q2301" s="51" t="n">
        <v>-0.0008401612616220078</v>
      </c>
      <c r="R2301" s="51" t="n">
        <v>0.001137582881269861</v>
      </c>
      <c r="S2301" s="51" t="n">
        <v>0.001348112641994081</v>
      </c>
      <c r="T2301" s="51" t="n">
        <v>0.002056427183119158</v>
      </c>
      <c r="U2301" s="51" t="n">
        <v>-0.0001115729325853465</v>
      </c>
      <c r="V2301" s="51" t="n">
        <v>1.146795437412251e-05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-0.01516903374168868</v>
      </c>
      <c r="AD2301" s="51" t="n">
        <v>-0.02217480817513202</v>
      </c>
      <c r="AE2301" s="51" t="n">
        <v>0.004586443234584568</v>
      </c>
      <c r="AF2301" s="51" t="n">
        <v>0.03488954454237252</v>
      </c>
      <c r="AG2301" s="51" t="n">
        <v>-0.001125629970527819</v>
      </c>
      <c r="AH2301" s="51" t="n">
        <v>-9.336305352510021e-06</v>
      </c>
      <c r="AI2301" s="51" t="n">
        <v>-0.2351928665807984</v>
      </c>
      <c r="AJ2301" s="51" t="n">
        <v>1.347090286247637</v>
      </c>
      <c r="AK2301" s="51" t="n">
        <v>0.7191604445718875</v>
      </c>
      <c r="AL2301" s="51" t="n">
        <v>0.1349585794765244</v>
      </c>
      <c r="AM2301" s="51" t="n">
        <v>-0.01405493161273463</v>
      </c>
      <c r="AN2301" s="51" t="n">
        <v>-0.0006128405926312755</v>
      </c>
      <c r="AO2301" s="51" t="n">
        <v>-0.297446803447849</v>
      </c>
      <c r="AP2301" s="51" t="n">
        <v>51.70600270735707</v>
      </c>
      <c r="AQ2301" s="51" t="n">
        <v>22.16527007505234</v>
      </c>
      <c r="AR2301" s="51" t="n">
        <v>2.536860130245466</v>
      </c>
      <c r="AS2301" s="51" t="n">
        <v>-0.01703071674193881</v>
      </c>
      <c r="AT2301" s="51" t="n">
        <v>-0.0004814053209419996</v>
      </c>
      <c r="AU2301" s="51" t="n">
        <v>385.2265880138438</v>
      </c>
      <c r="AV2301" s="51" t="n">
        <v>912.1521493880622</v>
      </c>
      <c r="AW2301" s="51" t="n">
        <v>547.3330278049856</v>
      </c>
      <c r="AX2301" s="51" t="n">
        <v>76.0874543843081</v>
      </c>
      <c r="AY2301" s="51" t="n">
        <v>85.51451762987338</v>
      </c>
      <c r="AZ2301" s="51" t="n">
        <v>40.53973720701678</v>
      </c>
      <c r="BA2301" s="51" t="n">
        <v>8.000884278086916</v>
      </c>
      <c r="BB2301" s="51" t="n">
        <v>23.90634179932356</v>
      </c>
      <c r="BC2301" s="51" t="n">
        <v>15.00039383625047</v>
      </c>
      <c r="BD2301" s="51" t="n">
        <v>3.751306070382765</v>
      </c>
      <c r="BE2301" s="51" t="n">
        <v>4.687621951389557</v>
      </c>
      <c r="BF2301" s="51" t="n">
        <v>3.000019602163975</v>
      </c>
      <c r="BG2301" s="51" t="n">
        <v>6.044260354434531</v>
      </c>
      <c r="BH2301" s="51" t="n">
        <v>14.10269075988599</v>
      </c>
      <c r="BI2301" s="51" t="n">
        <v>5.545700601772751</v>
      </c>
      <c r="BJ2301" s="51" t="n">
        <v>0.7109460972376367</v>
      </c>
      <c r="BK2301" s="51" t="n">
        <v>0.4029628246499335</v>
      </c>
      <c r="BL2301" s="51" t="n">
        <v>0.02014461076751778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0.3674197021716553</v>
      </c>
      <c r="BQ2301" s="51" t="n">
        <v>0.6974933497187653</v>
      </c>
      <c r="BR2301" s="51" t="n">
        <v>0.2635907382968013</v>
      </c>
      <c r="BS2301" s="51" t="n">
        <v>0.6424089425323687</v>
      </c>
      <c r="BT2301" s="51" t="n">
        <v>-0.1794631617668685</v>
      </c>
      <c r="BU2301" s="51" t="n">
        <v>1.741438774917226</v>
      </c>
      <c r="BV2301" s="51" t="n">
        <v>1.864807036307544</v>
      </c>
    </row>
    <row r="2302">
      <c r="A2302" s="49" t="n">
        <v>68.09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0.3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-1.916744661334953</v>
      </c>
      <c r="L2302" s="49" t="n">
        <v>-2.339557136172221</v>
      </c>
      <c r="M2302" s="49" t="n">
        <v>-0.9321845937688129</v>
      </c>
      <c r="N2302" s="49" t="n">
        <v>-1.419031798660353</v>
      </c>
      <c r="O2302" s="49" t="n">
        <v>-4.713752896256381</v>
      </c>
      <c r="P2302" s="49" t="n">
        <v>1.156933086461551</v>
      </c>
      <c r="Q2302" s="49" t="n">
        <v>-0.0006853386650471638</v>
      </c>
      <c r="R2302" s="49" t="n">
        <v>0.001347136172220598</v>
      </c>
      <c r="S2302" s="49" t="n">
        <v>0.00128959376881288</v>
      </c>
      <c r="T2302" s="49" t="n">
        <v>0.001641798660352745</v>
      </c>
      <c r="U2302" s="49" t="n">
        <v>-8.710374361964313e-05</v>
      </c>
      <c r="V2302" s="49" t="n">
        <v>1.691353844912591e-05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-0.01574234756263223</v>
      </c>
      <c r="AD2302" s="49" t="n">
        <v>-0.01997310117919904</v>
      </c>
      <c r="AE2302" s="49" t="n">
        <v>0.007028365432281936</v>
      </c>
      <c r="AF2302" s="49" t="n">
        <v>0.04571328653032978</v>
      </c>
      <c r="AG2302" s="49" t="n">
        <v>-0.003444986190770482</v>
      </c>
      <c r="AH2302" s="49" t="n">
        <v>-0.0004814128065914607</v>
      </c>
      <c r="AI2302" s="49" t="n">
        <v>-0.1713721945930794</v>
      </c>
      <c r="AJ2302" s="49" t="n">
        <v>1.513642069306232</v>
      </c>
      <c r="AK2302" s="49" t="n">
        <v>0.670107240827737</v>
      </c>
      <c r="AL2302" s="49" t="n">
        <v>0.09550301730620839</v>
      </c>
      <c r="AM2302" s="49" t="n">
        <v>-0.01130777194308702</v>
      </c>
      <c r="AN2302" s="49" t="n">
        <v>-0.0003836071630217061</v>
      </c>
      <c r="AO2302" s="49" t="n">
        <v>-0.2336174980602377</v>
      </c>
      <c r="AP2302" s="49" t="n">
        <v>51.91053641154977</v>
      </c>
      <c r="AQ2302" s="49" t="n">
        <v>22.12162823334108</v>
      </c>
      <c r="AR2302" s="49" t="n">
        <v>2.503852336603674</v>
      </c>
      <c r="AS2302" s="49" t="n">
        <v>-0.0159707608631769</v>
      </c>
      <c r="AT2302" s="49" t="n">
        <v>-0.0002965851290155128</v>
      </c>
      <c r="AU2302" s="49" t="n">
        <v>385.1732391130763</v>
      </c>
      <c r="AV2302" s="49" t="n">
        <v>912.043266424951</v>
      </c>
      <c r="AW2302" s="49" t="n">
        <v>547.2620047774876</v>
      </c>
      <c r="AX2302" s="49" t="n">
        <v>76.07515863247589</v>
      </c>
      <c r="AY2302" s="49" t="n">
        <v>85.50312245357465</v>
      </c>
      <c r="AZ2302" s="49" t="n">
        <v>40.53433983494661</v>
      </c>
      <c r="BA2302" s="49" t="n">
        <v>8.000874156587908</v>
      </c>
      <c r="BB2302" s="49" t="n">
        <v>23.90642526807034</v>
      </c>
      <c r="BC2302" s="49" t="n">
        <v>15.00040788964249</v>
      </c>
      <c r="BD2302" s="49" t="n">
        <v>3.751281774930987</v>
      </c>
      <c r="BE2302" s="49" t="n">
        <v>4.687621341632609</v>
      </c>
      <c r="BF2302" s="49" t="n">
        <v>3.000019504153155</v>
      </c>
      <c r="BG2302" s="49" t="n">
        <v>6.04375538652825</v>
      </c>
      <c r="BH2302" s="49" t="n">
        <v>14.10170309551162</v>
      </c>
      <c r="BI2302" s="49" t="n">
        <v>5.545149925467235</v>
      </c>
      <c r="BJ2302" s="49" t="n">
        <v>0.7108245820847648</v>
      </c>
      <c r="BK2302" s="49" t="n">
        <v>0.4029272727945813</v>
      </c>
      <c r="BL2302" s="49" t="n">
        <v>0.02014287543830757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0.3675558556607139</v>
      </c>
      <c r="BQ2302" s="49" t="n">
        <v>0.6975086717163793</v>
      </c>
      <c r="BR2302" s="49" t="n">
        <v>0.2634954957619025</v>
      </c>
      <c r="BS2302" s="49" t="n">
        <v>0.5062554534737695</v>
      </c>
      <c r="BT2302" s="49" t="n">
        <v>-0.1947851593808725</v>
      </c>
      <c r="BU2302" s="49" t="n">
        <v>1.836681309816068</v>
      </c>
      <c r="BV2302" s="49" t="n">
        <v>1.915106805458806</v>
      </c>
    </row>
    <row r="2303">
      <c r="A2303" s="51" t="n">
        <v>68.09999999999999</v>
      </c>
      <c r="B2303" t="inlineStr">
        <is>
          <t>path/pick_to_place</t>
        </is>
      </c>
      <c r="C2303" t="inlineStr">
        <is>
          <t>effort</t>
        </is>
      </c>
      <c r="D2303" s="51" t="n">
        <v>0.3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-1.916902779935794</v>
      </c>
      <c r="L2303" s="51" t="n">
        <v>-2.33973660306329</v>
      </c>
      <c r="M2303" s="51" t="n">
        <v>-0.9321098288469024</v>
      </c>
      <c r="N2303" s="51" t="n">
        <v>-1.418545275705259</v>
      </c>
      <c r="O2303" s="51" t="n">
        <v>-4.713810066591931</v>
      </c>
      <c r="P2303" s="51" t="n">
        <v>1.156924465290863</v>
      </c>
      <c r="Q2303" s="51" t="n">
        <v>-0.0005272200642063574</v>
      </c>
      <c r="R2303" s="51" t="n">
        <v>0.001526603063290111</v>
      </c>
      <c r="S2303" s="51" t="n">
        <v>0.001214828846902383</v>
      </c>
      <c r="T2303" s="51" t="n">
        <v>0.001155275705259307</v>
      </c>
      <c r="U2303" s="51" t="n">
        <v>-2.993340806956013e-05</v>
      </c>
      <c r="V2303" s="51" t="n">
        <v>2.553470913646549e-05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-0.01586978202531336</v>
      </c>
      <c r="AD2303" s="51" t="n">
        <v>-0.01629820547228979</v>
      </c>
      <c r="AE2303" s="51" t="n">
        <v>0.007893588559442876</v>
      </c>
      <c r="AF2303" s="51" t="n">
        <v>0.05080239622503245</v>
      </c>
      <c r="AG2303" s="51" t="n">
        <v>-0.007629819841638599</v>
      </c>
      <c r="AH2303" s="51" t="n">
        <v>-0.0009411716177403075</v>
      </c>
      <c r="AI2303" s="51" t="n">
        <v>-0.1090538802461486</v>
      </c>
      <c r="AJ2303" s="51" t="n">
        <v>1.63100054595567</v>
      </c>
      <c r="AK2303" s="51" t="n">
        <v>0.6220765164621173</v>
      </c>
      <c r="AL2303" s="51" t="n">
        <v>0.05406129124828759</v>
      </c>
      <c r="AM2303" s="51" t="n">
        <v>-0.004937290274241056</v>
      </c>
      <c r="AN2303" s="51" t="n">
        <v>-2.454120507012931e-05</v>
      </c>
      <c r="AO2303" s="51" t="n">
        <v>-0.1697841797876797</v>
      </c>
      <c r="AP2303" s="51" t="n">
        <v>52.07672086006605</v>
      </c>
      <c r="AQ2303" s="51" t="n">
        <v>22.07247874353001</v>
      </c>
      <c r="AR2303" s="51" t="n">
        <v>2.463985835654132</v>
      </c>
      <c r="AS2303" s="51" t="n">
        <v>-0.0127946436771533</v>
      </c>
      <c r="AT2303" s="51" t="n">
        <v>-1.299883946329267e-06</v>
      </c>
      <c r="AU2303" s="51" t="n">
        <v>385.0694619078029</v>
      </c>
      <c r="AV2303" s="51" t="n">
        <v>911.8399277556222</v>
      </c>
      <c r="AW2303" s="51" t="n">
        <v>547.1185533972759</v>
      </c>
      <c r="AX2303" s="51" t="n">
        <v>76.0500503081397</v>
      </c>
      <c r="AY2303" s="51" t="n">
        <v>85.48067281674851</v>
      </c>
      <c r="AZ2303" s="51" t="n">
        <v>40.52370647223117</v>
      </c>
      <c r="BA2303" s="51" t="n">
        <v>8.000861050928892</v>
      </c>
      <c r="BB2303" s="51" t="n">
        <v>23.90666528724108</v>
      </c>
      <c r="BC2303" s="51" t="n">
        <v>15.00041123057979</v>
      </c>
      <c r="BD2303" s="51" t="n">
        <v>3.751222450032426</v>
      </c>
      <c r="BE2303" s="51" t="n">
        <v>4.687620131249824</v>
      </c>
      <c r="BF2303" s="51" t="n">
        <v>3.000019309599228</v>
      </c>
      <c r="BG2303" s="51" t="n">
        <v>6.042783279788584</v>
      </c>
      <c r="BH2303" s="51" t="n">
        <v>14.09967962832838</v>
      </c>
      <c r="BI2303" s="51" t="n">
        <v>5.544069952811053</v>
      </c>
      <c r="BJ2303" s="51" t="n">
        <v>0.7106352467780643</v>
      </c>
      <c r="BK2303" s="51" t="n">
        <v>0.4028578833455638</v>
      </c>
      <c r="BL2303" s="51" t="n">
        <v>0.0201394670018513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0.3676977441354697</v>
      </c>
      <c r="BQ2303" s="51" t="n">
        <v>0.6975243132194215</v>
      </c>
      <c r="BR2303" s="51" t="n">
        <v>0.2634385628898772</v>
      </c>
      <c r="BS2303" s="51" t="n">
        <v>0.3643669787179449</v>
      </c>
      <c r="BT2303" s="51" t="n">
        <v>-0.2104266624231022</v>
      </c>
      <c r="BU2303" s="51" t="n">
        <v>1.893614181841308</v>
      </c>
      <c r="BV2303" s="51" t="n">
        <v>1.939798274333982</v>
      </c>
    </row>
    <row r="2304">
      <c r="A2304" s="49" t="n">
        <v>68.11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0.3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-1.917060659389868</v>
      </c>
      <c r="L2304" s="49" t="n">
        <v>-2.339874119566111</v>
      </c>
      <c r="M2304" s="49" t="n">
        <v>-0.9320260618444851</v>
      </c>
      <c r="N2304" s="49" t="n">
        <v>-1.418081623647608</v>
      </c>
      <c r="O2304" s="49" t="n">
        <v>-4.713899703987144</v>
      </c>
      <c r="P2304" s="49" t="n">
        <v>1.156920886622149</v>
      </c>
      <c r="Q2304" s="49" t="n">
        <v>-0.0003693406101323848</v>
      </c>
      <c r="R2304" s="49" t="n">
        <v>0.001664119566110678</v>
      </c>
      <c r="S2304" s="49" t="n">
        <v>0.001131061844485082</v>
      </c>
      <c r="T2304" s="49" t="n">
        <v>0.0006916236476084414</v>
      </c>
      <c r="U2304" s="49" t="n">
        <v>5.970398714350011e-05</v>
      </c>
      <c r="V2304" s="49" t="n">
        <v>2.911337785072021e-05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-0.01572177388324515</v>
      </c>
      <c r="AD2304" s="49" t="n">
        <v>-0.01167179216728822</v>
      </c>
      <c r="AE2304" s="49" t="n">
        <v>0.008795665611095691</v>
      </c>
      <c r="AF2304" s="49" t="n">
        <v>0.04259749996662399</v>
      </c>
      <c r="AG2304" s="49" t="n">
        <v>-0.01011014671164587</v>
      </c>
      <c r="AH2304" s="49" t="n">
        <v>-0.0002196813339832694</v>
      </c>
      <c r="AI2304" s="49" t="n">
        <v>-0.04871238350563757</v>
      </c>
      <c r="AJ2304" s="49" t="n">
        <v>1.69506128002502</v>
      </c>
      <c r="AK2304" s="49" t="n">
        <v>0.5709027080451743</v>
      </c>
      <c r="AL2304" s="49" t="n">
        <v>0.02263108549746388</v>
      </c>
      <c r="AM2304" s="49" t="n">
        <v>0.003821225087883723</v>
      </c>
      <c r="AN2304" s="49" t="n">
        <v>0.0001112959147280235</v>
      </c>
      <c r="AO2304" s="49" t="n">
        <v>-0.1074810094712024</v>
      </c>
      <c r="AP2304" s="49" t="n">
        <v>52.19361653785815</v>
      </c>
      <c r="AQ2304" s="49" t="n">
        <v>22.02435429042646</v>
      </c>
      <c r="AR2304" s="49" t="n">
        <v>2.423399371551039</v>
      </c>
      <c r="AS2304" s="49" t="n">
        <v>-0.006154858122650408</v>
      </c>
      <c r="AT2304" s="49" t="n">
        <v>-9.356023404820821e-06</v>
      </c>
      <c r="AU2304" s="49" t="n">
        <v>385.0694619078029</v>
      </c>
      <c r="AV2304" s="49" t="n">
        <v>911.8399277556222</v>
      </c>
      <c r="AW2304" s="49" t="n">
        <v>547.1185533972759</v>
      </c>
      <c r="AX2304" s="49" t="n">
        <v>76.0500503081397</v>
      </c>
      <c r="AY2304" s="49" t="n">
        <v>85.48067281674851</v>
      </c>
      <c r="AZ2304" s="49" t="n">
        <v>40.52370647223117</v>
      </c>
      <c r="BA2304" s="49" t="n">
        <v>8.000861050928892</v>
      </c>
      <c r="BB2304" s="49" t="n">
        <v>23.90666528724108</v>
      </c>
      <c r="BC2304" s="49" t="n">
        <v>15.00041123057979</v>
      </c>
      <c r="BD2304" s="49" t="n">
        <v>3.751222450032426</v>
      </c>
      <c r="BE2304" s="49" t="n">
        <v>4.687620131249824</v>
      </c>
      <c r="BF2304" s="49" t="n">
        <v>3.000019309599228</v>
      </c>
      <c r="BG2304" s="49" t="n">
        <v>6.042783279788584</v>
      </c>
      <c r="BH2304" s="49" t="n">
        <v>14.09967962832838</v>
      </c>
      <c r="BI2304" s="49" t="n">
        <v>5.544069952811053</v>
      </c>
      <c r="BJ2304" s="49" t="n">
        <v>0.7106352467780643</v>
      </c>
      <c r="BK2304" s="49" t="n">
        <v>0.4028578833455638</v>
      </c>
      <c r="BL2304" s="49" t="n">
        <v>0.0201394670018513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0.3678392816120323</v>
      </c>
      <c r="BQ2304" s="49" t="n">
        <v>0.6975315924528207</v>
      </c>
      <c r="BR2304" s="49" t="n">
        <v>0.2634165620878485</v>
      </c>
      <c r="BS2304" s="49" t="n">
        <v>0.2228295021554083</v>
      </c>
      <c r="BT2304" s="49" t="n">
        <v>-0.2177058958222622</v>
      </c>
      <c r="BU2304" s="49" t="n">
        <v>1.915614983870051</v>
      </c>
      <c r="BV2304" s="49" t="n">
        <v>1.940780670383456</v>
      </c>
    </row>
    <row r="2305">
      <c r="A2305" s="51" t="n">
        <v>68.12</v>
      </c>
      <c r="B2305" t="inlineStr">
        <is>
          <t>path/pick_to_place</t>
        </is>
      </c>
      <c r="C2305" t="inlineStr">
        <is>
          <t>effort</t>
        </is>
      </c>
      <c r="D2305" s="51" t="n">
        <v>0.3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-1.917216111994084</v>
      </c>
      <c r="L2305" s="51" t="n">
        <v>-2.339961195997356</v>
      </c>
      <c r="M2305" s="51" t="n">
        <v>-0.9319355197449735</v>
      </c>
      <c r="N2305" s="51" t="n">
        <v>-1.417747353210406</v>
      </c>
      <c r="O2305" s="51" t="n">
        <v>-4.713996151796387</v>
      </c>
      <c r="P2305" s="51" t="n">
        <v>1.156921045047137</v>
      </c>
      <c r="Q2305" s="51" t="n">
        <v>-0.0002138880059161519</v>
      </c>
      <c r="R2305" s="51" t="n">
        <v>0.001751195997356181</v>
      </c>
      <c r="S2305" s="51" t="n">
        <v>0.001040519744973434</v>
      </c>
      <c r="T2305" s="51" t="n">
        <v>0.0003573532104064192</v>
      </c>
      <c r="U2305" s="51" t="n">
        <v>0.0001561517963866166</v>
      </c>
      <c r="V2305" s="51" t="n">
        <v>2.895495286292515e-05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-0.01540030020031053</v>
      </c>
      <c r="AD2305" s="51" t="n">
        <v>-0.006281071512098095</v>
      </c>
      <c r="AE2305" s="51" t="n">
        <v>0.009268119498306195</v>
      </c>
      <c r="AF2305" s="51" t="n">
        <v>0.02587750700763488</v>
      </c>
      <c r="AG2305" s="51" t="n">
        <v>-0.009340351059254733</v>
      </c>
      <c r="AH2305" s="51" t="n">
        <v>7.563938042567841e-05</v>
      </c>
      <c r="AI2305" s="51" t="n">
        <v>0.009479765532209306</v>
      </c>
      <c r="AJ2305" s="51" t="n">
        <v>1.701523825555145</v>
      </c>
      <c r="AK2305" s="51" t="n">
        <v>0.5182865048805461</v>
      </c>
      <c r="AL2305" s="51" t="n">
        <v>0.007521468379908282</v>
      </c>
      <c r="AM2305" s="51" t="n">
        <v>0.01203558016472026</v>
      </c>
      <c r="AN2305" s="51" t="n">
        <v>9.887132917467737e-05</v>
      </c>
      <c r="AO2305" s="51" t="n">
        <v>-0.04717187117537235</v>
      </c>
      <c r="AP2305" s="51" t="n">
        <v>52.25713810703728</v>
      </c>
      <c r="AQ2305" s="51" t="n">
        <v>21.97313110134584</v>
      </c>
      <c r="AR2305" s="51" t="n">
        <v>2.393662445810907</v>
      </c>
      <c r="AS2305" s="51" t="n">
        <v>0.002539660083353679</v>
      </c>
      <c r="AT2305" s="51" t="n">
        <v>-2.490503875267976e-05</v>
      </c>
      <c r="AU2305" s="51" t="n">
        <v>385.0187672887249</v>
      </c>
      <c r="AV2305" s="51" t="n">
        <v>911.7411245621577</v>
      </c>
      <c r="AW2305" s="51" t="n">
        <v>547.0470283360464</v>
      </c>
      <c r="AX2305" s="51" t="n">
        <v>76.03907851739797</v>
      </c>
      <c r="AY2305" s="51" t="n">
        <v>85.46961608858102</v>
      </c>
      <c r="AZ2305" s="51" t="n">
        <v>40.51846940750886</v>
      </c>
      <c r="BA2305" s="51" t="n">
        <v>8.000856745674247</v>
      </c>
      <c r="BB2305" s="51" t="n">
        <v>23.9067933410508</v>
      </c>
      <c r="BC2305" s="51" t="n">
        <v>15.00040681659872</v>
      </c>
      <c r="BD2305" s="51" t="n">
        <v>3.75121044668651</v>
      </c>
      <c r="BE2305" s="51" t="n">
        <v>4.687619530593575</v>
      </c>
      <c r="BF2305" s="51" t="n">
        <v>3.000019213051231</v>
      </c>
      <c r="BG2305" s="51" t="n">
        <v>6.042308985175598</v>
      </c>
      <c r="BH2305" s="51" t="n">
        <v>14.09859873894504</v>
      </c>
      <c r="BI2305" s="51" t="n">
        <v>5.543542666113226</v>
      </c>
      <c r="BJ2305" s="51" t="n">
        <v>0.71054455837263</v>
      </c>
      <c r="BK2305" s="51" t="n">
        <v>0.4028244448289507</v>
      </c>
      <c r="BL2305" s="51" t="n">
        <v>0.02013779339782909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0.3679734547626191</v>
      </c>
      <c r="BQ2305" s="51" t="n">
        <v>0.6975223433138684</v>
      </c>
      <c r="BR2305" s="51" t="n">
        <v>0.2634247695226006</v>
      </c>
      <c r="BS2305" s="51" t="n">
        <v>0.08865635156857232</v>
      </c>
      <c r="BT2305" s="51" t="n">
        <v>-0.2084567568699791</v>
      </c>
      <c r="BU2305" s="51" t="n">
        <v>1.907407549117945</v>
      </c>
      <c r="BV2305" s="51" t="n">
        <v>1.920811736373538</v>
      </c>
    </row>
    <row r="2306">
      <c r="A2306" s="49" t="n">
        <v>68.13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0.3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-1.91736758241568</v>
      </c>
      <c r="L2306" s="49" t="n">
        <v>-2.339990809637784</v>
      </c>
      <c r="M2306" s="49" t="n">
        <v>-0.9318478580936185</v>
      </c>
      <c r="N2306" s="49" t="n">
        <v>-1.417586508974844</v>
      </c>
      <c r="O2306" s="49" t="n">
        <v>-4.7140684173706</v>
      </c>
      <c r="P2306" s="49" t="n">
        <v>1.156921784676367</v>
      </c>
      <c r="Q2306" s="49" t="n">
        <v>-6.241758432001809e-05</v>
      </c>
      <c r="R2306" s="49" t="n">
        <v>0.001780809637783598</v>
      </c>
      <c r="S2306" s="49" t="n">
        <v>0.0009528580936184472</v>
      </c>
      <c r="T2306" s="49" t="n">
        <v>0.0001965089748439119</v>
      </c>
      <c r="U2306" s="49" t="n">
        <v>0.000228417370600198</v>
      </c>
      <c r="V2306" s="49" t="n">
        <v>2.821532363284085e-05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-0.01493793835198178</v>
      </c>
      <c r="AD2306" s="49" t="n">
        <v>-0.0002410507782943313</v>
      </c>
      <c r="AE2306" s="49" t="n">
        <v>0.008348186726772566</v>
      </c>
      <c r="AF2306" s="49" t="n">
        <v>0.00806362080396017</v>
      </c>
      <c r="AG2306" s="49" t="n">
        <v>-0.00559669473971663</v>
      </c>
      <c r="AH2306" s="49" t="n">
        <v>8.013563116631149e-05</v>
      </c>
      <c r="AI2306" s="49" t="n">
        <v>0.06521398302576792</v>
      </c>
      <c r="AJ2306" s="49" t="n">
        <v>1.64596526681828</v>
      </c>
      <c r="AK2306" s="49" t="n">
        <v>0.4738929540854601</v>
      </c>
      <c r="AL2306" s="49" t="n">
        <v>0.007491301256843282</v>
      </c>
      <c r="AM2306" s="49" t="n">
        <v>0.01700078413423888</v>
      </c>
      <c r="AN2306" s="49" t="n">
        <v>6.821525043504509e-05</v>
      </c>
      <c r="AO2306" s="49" t="n">
        <v>0.01097399998481813</v>
      </c>
      <c r="AP2306" s="49" t="n">
        <v>52.26299663663215</v>
      </c>
      <c r="AQ2306" s="49" t="n">
        <v>21.92060650526629</v>
      </c>
      <c r="AR2306" s="49" t="n">
        <v>2.38033823808143</v>
      </c>
      <c r="AS2306" s="49" t="n">
        <v>0.01038207283980717</v>
      </c>
      <c r="AT2306" s="49" t="n">
        <v>-4.009488266222888e-05</v>
      </c>
      <c r="AU2306" s="49" t="n">
        <v>384.9685796158376</v>
      </c>
      <c r="AV2306" s="49" t="n">
        <v>911.6408847065613</v>
      </c>
      <c r="AW2306" s="49" t="n">
        <v>546.9759221983687</v>
      </c>
      <c r="AX2306" s="49" t="n">
        <v>76.02868773222399</v>
      </c>
      <c r="AY2306" s="49" t="n">
        <v>85.45866992769521</v>
      </c>
      <c r="AZ2306" s="49" t="n">
        <v>40.51328471343377</v>
      </c>
      <c r="BA2306" s="49" t="n">
        <v>8.000852461945875</v>
      </c>
      <c r="BB2306" s="49" t="n">
        <v>23.90690465310743</v>
      </c>
      <c r="BC2306" s="49" t="n">
        <v>15.00040036686075</v>
      </c>
      <c r="BD2306" s="49" t="n">
        <v>3.751204394453077</v>
      </c>
      <c r="BE2306" s="49" t="n">
        <v>4.687618932940607</v>
      </c>
      <c r="BF2306" s="49" t="n">
        <v>3.000019116985975</v>
      </c>
      <c r="BG2306" s="49" t="n">
        <v>6.04183894966753</v>
      </c>
      <c r="BH2306" s="49" t="n">
        <v>14.09746798411398</v>
      </c>
      <c r="BI2306" s="49" t="n">
        <v>5.543023806243064</v>
      </c>
      <c r="BJ2306" s="49" t="n">
        <v>0.7104349828673057</v>
      </c>
      <c r="BK2306" s="49" t="n">
        <v>0.4027913903989486</v>
      </c>
      <c r="BL2306" s="49" t="n">
        <v>0.02013613987705514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0.3680947313450597</v>
      </c>
      <c r="BQ2306" s="49" t="n">
        <v>0.697492358811217</v>
      </c>
      <c r="BR2306" s="49" t="n">
        <v>0.2634597261026866</v>
      </c>
      <c r="BS2306" s="49" t="n">
        <v>-0.03262023087197141</v>
      </c>
      <c r="BT2306" s="49" t="n">
        <v>-0.1784722542185202</v>
      </c>
      <c r="BU2306" s="49" t="n">
        <v>1.872450969031936</v>
      </c>
      <c r="BV2306" s="49" t="n">
        <v>1.881220097813282</v>
      </c>
    </row>
    <row r="2307">
      <c r="A2307" s="51" t="n">
        <v>68.14</v>
      </c>
      <c r="B2307" t="inlineStr">
        <is>
          <t>path/pick_to_place</t>
        </is>
      </c>
      <c r="C2307" t="inlineStr">
        <is>
          <t>effort</t>
        </is>
      </c>
      <c r="D2307" s="51" t="n">
        <v>0.3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-1.917513620183536</v>
      </c>
      <c r="L2307" s="51" t="n">
        <v>-2.339958332630276</v>
      </c>
      <c r="M2307" s="51" t="n">
        <v>-0.9317781736655362</v>
      </c>
      <c r="N2307" s="51" t="n">
        <v>-1.417580215262023</v>
      </c>
      <c r="O2307" s="51" t="n">
        <v>-4.714096252103525</v>
      </c>
      <c r="P2307" s="51" t="n">
        <v>1.156922341856163</v>
      </c>
      <c r="Q2307" s="51" t="n">
        <v>8.362018353569312e-05</v>
      </c>
      <c r="R2307" s="51" t="n">
        <v>0.001748332630275407</v>
      </c>
      <c r="S2307" s="51" t="n">
        <v>0.0008831736655361411</v>
      </c>
      <c r="T2307" s="51" t="n">
        <v>0.000190215262023008</v>
      </c>
      <c r="U2307" s="51" t="n">
        <v>0.0002562521035249787</v>
      </c>
      <c r="V2307" s="51" t="n">
        <v>2.765814383720588e-05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-0.01432767663418477</v>
      </c>
      <c r="AD2307" s="51" t="n">
        <v>0.006107456668828614</v>
      </c>
      <c r="AE2307" s="51" t="n">
        <v>0.005831698033429296</v>
      </c>
      <c r="AF2307" s="51" t="n">
        <v>-0.005465550257215338</v>
      </c>
      <c r="AG2307" s="51" t="n">
        <v>-0.0005920805727517343</v>
      </c>
      <c r="AH2307" s="51" t="n">
        <v>5.637523505365303e-05</v>
      </c>
      <c r="AI2307" s="51" t="n">
        <v>0.1179554260160578</v>
      </c>
      <c r="AJ2307" s="51" t="n">
        <v>1.528422710381325</v>
      </c>
      <c r="AK2307" s="51" t="n">
        <v>0.4477477322574804</v>
      </c>
      <c r="AL2307" s="51" t="n">
        <v>0.01713433285509922</v>
      </c>
      <c r="AM2307" s="51" t="n">
        <v>0.01752930777288161</v>
      </c>
      <c r="AN2307" s="51" t="n">
        <v>4.644518609263349e-05</v>
      </c>
      <c r="AO2307" s="51" t="n">
        <v>0.06664727472375441</v>
      </c>
      <c r="AP2307" s="51" t="n">
        <v>52.20680326971689</v>
      </c>
      <c r="AQ2307" s="51" t="n">
        <v>21.87646549319639</v>
      </c>
      <c r="AR2307" s="51" t="n">
        <v>2.381652291433202</v>
      </c>
      <c r="AS2307" s="51" t="n">
        <v>0.01484148207984401</v>
      </c>
      <c r="AT2307" s="51" t="n">
        <v>-5.704737767157716e-05</v>
      </c>
      <c r="AU2307" s="51" t="n">
        <v>384.9188938196792</v>
      </c>
      <c r="AV2307" s="51" t="n">
        <v>911.5369107940429</v>
      </c>
      <c r="AW2307" s="51" t="n">
        <v>546.9055813945248</v>
      </c>
      <c r="AX2307" s="51" t="n">
        <v>76.01840085490174</v>
      </c>
      <c r="AY2307" s="51" t="n">
        <v>85.44783322841826</v>
      </c>
      <c r="AZ2307" s="51" t="n">
        <v>40.50815186629943</v>
      </c>
      <c r="BA2307" s="51" t="n">
        <v>8.000848199636145</v>
      </c>
      <c r="BB2307" s="51" t="n">
        <v>23.90698395557912</v>
      </c>
      <c r="BC2307" s="51" t="n">
        <v>15.00039432626353</v>
      </c>
      <c r="BD2307" s="51" t="n">
        <v>3.751198372480812</v>
      </c>
      <c r="BE2307" s="51" t="n">
        <v>4.687618338275904</v>
      </c>
      <c r="BF2307" s="51" t="n">
        <v>3.000019021401045</v>
      </c>
      <c r="BG2307" s="51" t="n">
        <v>6.041372373293799</v>
      </c>
      <c r="BH2307" s="51" t="n">
        <v>14.09630219755356</v>
      </c>
      <c r="BI2307" s="51" t="n">
        <v>5.542511200076985</v>
      </c>
      <c r="BJ2307" s="51" t="n">
        <v>0.7103124241878309</v>
      </c>
      <c r="BK2307" s="51" t="n">
        <v>0.402758235379334</v>
      </c>
      <c r="BL2307" s="51" t="n">
        <v>0.02013450619853048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0.3682000920827773</v>
      </c>
      <c r="BQ2307" s="51" t="n">
        <v>0.6974415534601459</v>
      </c>
      <c r="BR2307" s="51" t="n">
        <v>0.2635195320688484</v>
      </c>
      <c r="BS2307" s="51" t="n">
        <v>-0.1379809685895794</v>
      </c>
      <c r="BT2307" s="51" t="n">
        <v>-0.127666903147472</v>
      </c>
      <c r="BU2307" s="51" t="n">
        <v>1.81264500287015</v>
      </c>
      <c r="BV2307" s="51" t="n">
        <v>1.82236645389513</v>
      </c>
    </row>
    <row r="2308">
      <c r="A2308" s="49" t="n">
        <v>68.15000000000001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0.3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-1.917652699377116</v>
      </c>
      <c r="L2308" s="49" t="n">
        <v>-2.339864107806568</v>
      </c>
      <c r="M2308" s="49" t="n">
        <v>-0.9317372970411711</v>
      </c>
      <c r="N2308" s="49" t="n">
        <v>-1.417677693911223</v>
      </c>
      <c r="O2308" s="49" t="n">
        <v>-4.714079007873959</v>
      </c>
      <c r="P2308" s="49" t="n">
        <v>1.156922863897632</v>
      </c>
      <c r="Q2308" s="49" t="n">
        <v>0.0002226993771159425</v>
      </c>
      <c r="R2308" s="49" t="n">
        <v>0.001654107806567939</v>
      </c>
      <c r="S2308" s="49" t="n">
        <v>0.0008422970411711139</v>
      </c>
      <c r="T2308" s="49" t="n">
        <v>0.0002876939112235188</v>
      </c>
      <c r="U2308" s="49" t="n">
        <v>0.0002390078739589185</v>
      </c>
      <c r="V2308" s="49" t="n">
        <v>2.71361023678196e-05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-0.01356171005539089</v>
      </c>
      <c r="AD2308" s="49" t="n">
        <v>0.01214080673137556</v>
      </c>
      <c r="AE2308" s="49" t="n">
        <v>0.002655021616926336</v>
      </c>
      <c r="AF2308" s="49" t="n">
        <v>-0.01328273046336933</v>
      </c>
      <c r="AG2308" s="49" t="n">
        <v>0.003517084331624393</v>
      </c>
      <c r="AH2308" s="49" t="n">
        <v>5.684339487677846e-05</v>
      </c>
      <c r="AI2308" s="49" t="n">
        <v>0.1670841354417239</v>
      </c>
      <c r="AJ2308" s="49" t="n">
        <v>1.357109924421565</v>
      </c>
      <c r="AK2308" s="49" t="n">
        <v>0.4419483714566468</v>
      </c>
      <c r="AL2308" s="49" t="n">
        <v>0.03099780000876729</v>
      </c>
      <c r="AM2308" s="49" t="n">
        <v>0.01436981782833046</v>
      </c>
      <c r="AN2308" s="49" t="n">
        <v>2.599280972041123e-05</v>
      </c>
      <c r="AO2308" s="49" t="n">
        <v>0.1193122552551464</v>
      </c>
      <c r="AP2308" s="49" t="n">
        <v>52.08865744084183</v>
      </c>
      <c r="AQ2308" s="49" t="n">
        <v>21.85063932902713</v>
      </c>
      <c r="AR2308" s="49" t="n">
        <v>2.392063192322414</v>
      </c>
      <c r="AS2308" s="49" t="n">
        <v>0.01495064706664835</v>
      </c>
      <c r="AT2308" s="49" t="n">
        <v>-7.63596894511116e-05</v>
      </c>
      <c r="AU2308" s="49" t="n">
        <v>384.8697048814824</v>
      </c>
      <c r="AV2308" s="49" t="n">
        <v>911.4295449023151</v>
      </c>
      <c r="AW2308" s="49" t="n">
        <v>546.8362732769084</v>
      </c>
      <c r="AX2308" s="49" t="n">
        <v>76.00821684635272</v>
      </c>
      <c r="AY2308" s="49" t="n">
        <v>85.43710489613407</v>
      </c>
      <c r="AZ2308" s="49" t="n">
        <v>40.50307034763643</v>
      </c>
      <c r="BA2308" s="49" t="n">
        <v>8.000843958637965</v>
      </c>
      <c r="BB2308" s="49" t="n">
        <v>23.90703343215889</v>
      </c>
      <c r="BC2308" s="49" t="n">
        <v>15.00039060252338</v>
      </c>
      <c r="BD2308" s="49" t="n">
        <v>3.751192380618408</v>
      </c>
      <c r="BE2308" s="49" t="n">
        <v>4.687617746584524</v>
      </c>
      <c r="BF2308" s="49" t="n">
        <v>3.00001892629404</v>
      </c>
      <c r="BG2308" s="49" t="n">
        <v>6.040908554046548</v>
      </c>
      <c r="BH2308" s="49" t="n">
        <v>14.09513318640816</v>
      </c>
      <c r="BI2308" s="49" t="n">
        <v>5.542002412665452</v>
      </c>
      <c r="BJ2308" s="49" t="n">
        <v>0.71018869548737</v>
      </c>
      <c r="BK2308" s="49" t="n">
        <v>0.4027251427756346</v>
      </c>
      <c r="BL2308" s="49" t="n">
        <v>0.02013289212414811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0.3682893330662956</v>
      </c>
      <c r="BQ2308" s="49" t="n">
        <v>0.6973730583181921</v>
      </c>
      <c r="BR2308" s="49" t="n">
        <v>0.2636035587141681</v>
      </c>
      <c r="BS2308" s="49" t="n">
        <v>-0.2272219521079477</v>
      </c>
      <c r="BT2308" s="49" t="n">
        <v>-0.05917176119363265</v>
      </c>
      <c r="BU2308" s="49" t="n">
        <v>1.728618357550393</v>
      </c>
      <c r="BV2308" s="49" t="n">
        <v>1.744492057563669</v>
      </c>
    </row>
    <row r="2309">
      <c r="A2309" s="51" t="n">
        <v>68.16</v>
      </c>
      <c r="B2309" t="inlineStr">
        <is>
          <t>path/pick_to_place</t>
        </is>
      </c>
      <c r="C2309" t="inlineStr">
        <is>
          <t>effort</t>
        </is>
      </c>
      <c r="D2309" s="51" t="n">
        <v>0.3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-1.917783347908726</v>
      </c>
      <c r="L2309" s="51" t="n">
        <v>-2.339715171567292</v>
      </c>
      <c r="M2309" s="51" t="n">
        <v>-0.9317235159423779</v>
      </c>
      <c r="N2309" s="51" t="n">
        <v>-1.417829405005477</v>
      </c>
      <c r="O2309" s="51" t="n">
        <v>-4.714034305008877</v>
      </c>
      <c r="P2309" s="51" t="n">
        <v>1.156923407189637</v>
      </c>
      <c r="Q2309" s="51" t="n">
        <v>0.0003533479087260982</v>
      </c>
      <c r="R2309" s="51" t="n">
        <v>0.001505171567291796</v>
      </c>
      <c r="S2309" s="51" t="n">
        <v>0.0008285159423778721</v>
      </c>
      <c r="T2309" s="51" t="n">
        <v>0.0004394050054767895</v>
      </c>
      <c r="U2309" s="51" t="n">
        <v>0.0001943050088764053</v>
      </c>
      <c r="V2309" s="51" t="n">
        <v>2.659281036287986e-05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-0.01265608059190318</v>
      </c>
      <c r="AD2309" s="51" t="n">
        <v>0.01715303548682453</v>
      </c>
      <c r="AE2309" s="51" t="n">
        <v>0.0003279419400490134</v>
      </c>
      <c r="AF2309" s="51" t="n">
        <v>-0.01675968996219627</v>
      </c>
      <c r="AG2309" s="51" t="n">
        <v>0.005170552493302735</v>
      </c>
      <c r="AH2309" s="51" t="n">
        <v>5.865507600855781e-05</v>
      </c>
      <c r="AI2309" s="51" t="n">
        <v>0.2121057473931649</v>
      </c>
      <c r="AJ2309" s="51" t="n">
        <v>1.147994594846979</v>
      </c>
      <c r="AK2309" s="51" t="n">
        <v>0.4480820242626898</v>
      </c>
      <c r="AL2309" s="51" t="n">
        <v>0.04578783037696283</v>
      </c>
      <c r="AM2309" s="51" t="n">
        <v>0.009690326984278732</v>
      </c>
      <c r="AN2309" s="51" t="n">
        <v>4.629500672342654e-06</v>
      </c>
      <c r="AO2309" s="51" t="n">
        <v>0.1683505347380892</v>
      </c>
      <c r="AP2309" s="51" t="n">
        <v>51.91684349057338</v>
      </c>
      <c r="AQ2309" s="51" t="n">
        <v>21.84507403352526</v>
      </c>
      <c r="AR2309" s="51" t="n">
        <v>2.40626062673441</v>
      </c>
      <c r="AS2309" s="51" t="n">
        <v>0.01161748247181529</v>
      </c>
      <c r="AT2309" s="51" t="n">
        <v>-9.514818781667502e-05</v>
      </c>
      <c r="AU2309" s="51" t="n">
        <v>384.8210078326676</v>
      </c>
      <c r="AV2309" s="51" t="n">
        <v>911.3168159670164</v>
      </c>
      <c r="AW2309" s="51" t="n">
        <v>546.7680645082382</v>
      </c>
      <c r="AX2309" s="51" t="n">
        <v>75.9981346778892</v>
      </c>
      <c r="AY2309" s="51" t="n">
        <v>85.42648384717273</v>
      </c>
      <c r="AZ2309" s="51" t="n">
        <v>40.49803964416007</v>
      </c>
      <c r="BA2309" s="51" t="n">
        <v>8.000839738844775</v>
      </c>
      <c r="BB2309" s="51" t="n">
        <v>23.90703991762829</v>
      </c>
      <c r="BC2309" s="51" t="n">
        <v>15.0003897187059</v>
      </c>
      <c r="BD2309" s="51" t="n">
        <v>3.751186418715316</v>
      </c>
      <c r="BE2309" s="51" t="n">
        <v>4.687617157851601</v>
      </c>
      <c r="BF2309" s="51" t="n">
        <v>3.00001883166257</v>
      </c>
      <c r="BG2309" s="51" t="n">
        <v>6.040446865212587</v>
      </c>
      <c r="BH2309" s="51" t="n">
        <v>14.09398394283128</v>
      </c>
      <c r="BI2309" s="51" t="n">
        <v>5.541497974530915</v>
      </c>
      <c r="BJ2309" s="51" t="n">
        <v>0.7100685582171642</v>
      </c>
      <c r="BK2309" s="51" t="n">
        <v>0.4026924676561341</v>
      </c>
      <c r="BL2309" s="51" t="n">
        <v>0.02013129741865833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0.36836462443939</v>
      </c>
      <c r="BQ2309" s="51" t="n">
        <v>0.6972920170391699</v>
      </c>
      <c r="BR2309" s="51" t="n">
        <v>0.2637119210176477</v>
      </c>
      <c r="BS2309" s="51" t="n">
        <v>-0.3025133252023138</v>
      </c>
      <c r="BT2309" s="51" t="n">
        <v>0.0218695178285655</v>
      </c>
      <c r="BU2309" s="51" t="n">
        <v>1.62025605407079</v>
      </c>
      <c r="BV2309" s="51" t="n">
        <v>1.648399911577303</v>
      </c>
    </row>
    <row r="2310">
      <c r="A2310" s="49" t="n">
        <v>68.17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0.3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-1.91790440862663</v>
      </c>
      <c r="L2310" s="49" t="n">
        <v>-2.339524503372938</v>
      </c>
      <c r="M2310" s="49" t="n">
        <v>-0.9317219312692463</v>
      </c>
      <c r="N2310" s="49" t="n">
        <v>-1.418001490942224</v>
      </c>
      <c r="O2310" s="49" t="n">
        <v>-4.713988566821985</v>
      </c>
      <c r="P2310" s="49" t="n">
        <v>1.156923889833703</v>
      </c>
      <c r="Q2310" s="49" t="n">
        <v>0.0004744086266301739</v>
      </c>
      <c r="R2310" s="49" t="n">
        <v>0.001314503372938258</v>
      </c>
      <c r="S2310" s="49" t="n">
        <v>0.0008269312692462671</v>
      </c>
      <c r="T2310" s="49" t="n">
        <v>0.0006114909422239023</v>
      </c>
      <c r="U2310" s="49" t="n">
        <v>0.0001485668219842751</v>
      </c>
      <c r="V2310" s="49" t="n">
        <v>2.611016629683327e-05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-0.01165458658083465</v>
      </c>
      <c r="AD2310" s="49" t="n">
        <v>0.02064107383854962</v>
      </c>
      <c r="AE2310" s="49" t="n">
        <v>1.252522353971998e-05</v>
      </c>
      <c r="AF2310" s="49" t="n">
        <v>-0.0176225604156935</v>
      </c>
      <c r="AG2310" s="49" t="n">
        <v>0.004034933368306451</v>
      </c>
      <c r="AH2310" s="49" t="n">
        <v>5.012233850618781e-05</v>
      </c>
      <c r="AI2310" s="49" t="n">
        <v>0.2528024862742201</v>
      </c>
      <c r="AJ2310" s="49" t="n">
        <v>0.9204837220358586</v>
      </c>
      <c r="AK2310" s="49" t="n">
        <v>0.4513596470223822</v>
      </c>
      <c r="AL2310" s="49" t="n">
        <v>0.06000973153356942</v>
      </c>
      <c r="AM2310" s="49" t="n">
        <v>0.005986164529838563</v>
      </c>
      <c r="AN2310" s="49" t="n">
        <v>-1.412672349344305e-05</v>
      </c>
      <c r="AO2310" s="49" t="n">
        <v>0.2132721189657942</v>
      </c>
      <c r="AP2310" s="49" t="n">
        <v>51.70737940909216</v>
      </c>
      <c r="AQ2310" s="49" t="n">
        <v>21.85124046137171</v>
      </c>
      <c r="AR2310" s="49" t="n">
        <v>2.421124358202651</v>
      </c>
      <c r="AS2310" s="49" t="n">
        <v>0.00704394029385605</v>
      </c>
      <c r="AT2310" s="49" t="n">
        <v>-0.0001099248951750193</v>
      </c>
      <c r="AU2310" s="49" t="n">
        <v>384.7250697767976</v>
      </c>
      <c r="AV2310" s="49" t="n">
        <v>911.0819607897051</v>
      </c>
      <c r="AW2310" s="49" t="n">
        <v>546.6343033275488</v>
      </c>
      <c r="AX2310" s="49" t="n">
        <v>75.97838784919007</v>
      </c>
      <c r="AY2310" s="49" t="n">
        <v>85.405559318614</v>
      </c>
      <c r="AZ2310" s="49" t="n">
        <v>40.48812865524128</v>
      </c>
      <c r="BA2310" s="49" t="n">
        <v>8.000831362449798</v>
      </c>
      <c r="BB2310" s="49" t="n">
        <v>23.90696783663014</v>
      </c>
      <c r="BC2310" s="49" t="n">
        <v>15.00039225927677</v>
      </c>
      <c r="BD2310" s="49" t="n">
        <v>3.751176034831016</v>
      </c>
      <c r="BE2310" s="49" t="n">
        <v>4.687615989202031</v>
      </c>
      <c r="BF2310" s="49" t="n">
        <v>3.000018643816736</v>
      </c>
      <c r="BG2310" s="49" t="n">
        <v>6.039528375583225</v>
      </c>
      <c r="BH2310" s="49" t="n">
        <v>14.09185461898686</v>
      </c>
      <c r="BI2310" s="49" t="n">
        <v>5.540507998850506</v>
      </c>
      <c r="BJ2310" s="49" t="n">
        <v>0.7098387245065048</v>
      </c>
      <c r="BK2310" s="49" t="n">
        <v>0.4026285129845214</v>
      </c>
      <c r="BL2310" s="49" t="n">
        <v>0.02012816518743882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0.3684295527629275</v>
      </c>
      <c r="BQ2310" s="49" t="n">
        <v>0.6972046241765519</v>
      </c>
      <c r="BR2310" s="49" t="n">
        <v>0.2638449810205367</v>
      </c>
      <c r="BS2310" s="49" t="n">
        <v>-0.367441648739808</v>
      </c>
      <c r="BT2310" s="49" t="n">
        <v>0.1092623804465065</v>
      </c>
      <c r="BU2310" s="49" t="n">
        <v>1.48719605118186</v>
      </c>
      <c r="BV2310" s="49" t="n">
        <v>1.535807190913099</v>
      </c>
    </row>
    <row r="2311">
      <c r="A2311" s="51" t="n">
        <v>68.18000000000001</v>
      </c>
      <c r="B2311" t="inlineStr">
        <is>
          <t>path/pick_to_place</t>
        </is>
      </c>
      <c r="C2311" t="inlineStr">
        <is>
          <t>effort</t>
        </is>
      </c>
      <c r="D2311" s="51" t="n">
        <v>0.3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-1.918015252029142</v>
      </c>
      <c r="L2311" s="51" t="n">
        <v>-2.339308050857913</v>
      </c>
      <c r="M2311" s="51" t="n">
        <v>-0.9317111325472412</v>
      </c>
      <c r="N2311" s="51" t="n">
        <v>-1.418170277208476</v>
      </c>
      <c r="O2311" s="51" t="n">
        <v>-4.713964643759915</v>
      </c>
      <c r="P2311" s="51" t="n">
        <v>1.156924239578948</v>
      </c>
      <c r="Q2311" s="51" t="n">
        <v>0.0005852520291416141</v>
      </c>
      <c r="R2311" s="51" t="n">
        <v>0.001098050857912813</v>
      </c>
      <c r="S2311" s="51" t="n">
        <v>0.0008161325472412218</v>
      </c>
      <c r="T2311" s="51" t="n">
        <v>0.0007802772084759546</v>
      </c>
      <c r="U2311" s="51" t="n">
        <v>0.0001246437599151662</v>
      </c>
      <c r="V2311" s="51" t="n">
        <v>2.576042105206788e-05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-0.01061693635497442</v>
      </c>
      <c r="AD2311" s="51" t="n">
        <v>0.02247617179552761</v>
      </c>
      <c r="AE2311" s="51" t="n">
        <v>0.001944651515630881</v>
      </c>
      <c r="AF2311" s="51" t="n">
        <v>-0.01632092329440601</v>
      </c>
      <c r="AG2311" s="51" t="n">
        <v>0.001021536375494489</v>
      </c>
      <c r="AH2311" s="51" t="n">
        <v>3.515206134091593e-05</v>
      </c>
      <c r="AI2311" s="51" t="n">
        <v>0.2892675097420341</v>
      </c>
      <c r="AJ2311" s="51" t="n">
        <v>0.6920569345621693</v>
      </c>
      <c r="AK2311" s="51" t="n">
        <v>0.4377233275724555</v>
      </c>
      <c r="AL2311" s="51" t="n">
        <v>0.07233329156477579</v>
      </c>
      <c r="AM2311" s="51" t="n">
        <v>0.004961333103434853</v>
      </c>
      <c r="AN2311" s="51" t="n">
        <v>-2.737185425573813e-05</v>
      </c>
      <c r="AO2311" s="51" t="n">
        <v>0.253865218371208</v>
      </c>
      <c r="AP2311" s="51" t="n">
        <v>51.4796850816133</v>
      </c>
      <c r="AQ2311" s="51" t="n">
        <v>21.85432615380915</v>
      </c>
      <c r="AR2311" s="51" t="n">
        <v>2.435203124823709</v>
      </c>
      <c r="AS2311" s="51" t="n">
        <v>0.003633247307921878</v>
      </c>
      <c r="AT2311" s="51" t="n">
        <v>-0.0001187425425839711</v>
      </c>
      <c r="AU2311" s="51" t="n">
        <v>384.6780969063277</v>
      </c>
      <c r="AV2311" s="51" t="n">
        <v>910.9647030727608</v>
      </c>
      <c r="AW2311" s="51" t="n">
        <v>546.5683100207382</v>
      </c>
      <c r="AX2311" s="51" t="n">
        <v>75.96891176379901</v>
      </c>
      <c r="AY2311" s="51" t="n">
        <v>85.39525372542785</v>
      </c>
      <c r="AZ2311" s="51" t="n">
        <v>40.48324736868886</v>
      </c>
      <c r="BA2311" s="51" t="n">
        <v>8.000828667886486</v>
      </c>
      <c r="BB2311" s="51" t="n">
        <v>23.9069214943791</v>
      </c>
      <c r="BC2311" s="51" t="n">
        <v>15.0003927266364</v>
      </c>
      <c r="BD2311" s="51" t="n">
        <v>3.751174002070622</v>
      </c>
      <c r="BE2311" s="51" t="n">
        <v>4.687615409256021</v>
      </c>
      <c r="BF2311" s="51" t="n">
        <v>3.000018550597652</v>
      </c>
      <c r="BG2311" s="51" t="n">
        <v>6.039073075531705</v>
      </c>
      <c r="BH2311" s="51" t="n">
        <v>14.0908838103582</v>
      </c>
      <c r="BI2311" s="51" t="n">
        <v>5.540021649122841</v>
      </c>
      <c r="BJ2311" s="51" t="n">
        <v>0.7097266174537569</v>
      </c>
      <c r="BK2311" s="51" t="n">
        <v>0.402596975694299</v>
      </c>
      <c r="BL2311" s="51" t="n">
        <v>0.02012662720518955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0.3684879880930483</v>
      </c>
      <c r="BQ2311" s="51" t="n">
        <v>0.6971174982830991</v>
      </c>
      <c r="BR2311" s="51" t="n">
        <v>0.2640029619245008</v>
      </c>
      <c r="BS2311" s="51" t="n">
        <v>-0.4258769788605954</v>
      </c>
      <c r="BT2311" s="51" t="n">
        <v>0.1963882738993394</v>
      </c>
      <c r="BU2311" s="51" t="n">
        <v>1.329215147217733</v>
      </c>
      <c r="BV2311" s="51" t="n">
        <v>1.409522068944523</v>
      </c>
    </row>
    <row r="2312">
      <c r="A2312" s="49" t="n">
        <v>68.19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0.3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-1.918115827697336</v>
      </c>
      <c r="L2312" s="49" t="n">
        <v>-2.339081125354973</v>
      </c>
      <c r="M2312" s="49" t="n">
        <v>-0.9316721178569625</v>
      </c>
      <c r="N2312" s="49" t="n">
        <v>-1.418310060344062</v>
      </c>
      <c r="O2312" s="49" t="n">
        <v>-4.713972288611481</v>
      </c>
      <c r="P2312" s="49" t="n">
        <v>1.156924443395735</v>
      </c>
      <c r="Q2312" s="49" t="n">
        <v>0.0006858276973358279</v>
      </c>
      <c r="R2312" s="49" t="n">
        <v>0.0008711253549731346</v>
      </c>
      <c r="S2312" s="49" t="n">
        <v>0.0007771178569624393</v>
      </c>
      <c r="T2312" s="49" t="n">
        <v>0.0009200603440624455</v>
      </c>
      <c r="U2312" s="49" t="n">
        <v>0.0001322886114811794</v>
      </c>
      <c r="V2312" s="49" t="n">
        <v>2.555660426528661e-05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-0.009599278497836608</v>
      </c>
      <c r="AD2312" s="49" t="n">
        <v>0.02287880859259491</v>
      </c>
      <c r="AE2312" s="49" t="n">
        <v>0.005495970167841746</v>
      </c>
      <c r="AF2312" s="49" t="n">
        <v>-0.01212813990694596</v>
      </c>
      <c r="AG2312" s="49" t="n">
        <v>-0.00224174106695687</v>
      </c>
      <c r="AH2312" s="49" t="n">
        <v>2.019607245229766e-05</v>
      </c>
      <c r="AI2312" s="49" t="n">
        <v>0.3218204974484766</v>
      </c>
      <c r="AJ2312" s="49" t="n">
        <v>0.4747451285300329</v>
      </c>
      <c r="AK2312" s="49" t="n">
        <v>0.3991238416268861</v>
      </c>
      <c r="AL2312" s="49" t="n">
        <v>0.08048338179258967</v>
      </c>
      <c r="AM2312" s="49" t="n">
        <v>0.006873819201171547</v>
      </c>
      <c r="AN2312" s="49" t="n">
        <v>-3.4685176610045e-05</v>
      </c>
      <c r="AO2312" s="49" t="n">
        <v>0.2902286150598337</v>
      </c>
      <c r="AP2312" s="49" t="n">
        <v>51.25121809558481</v>
      </c>
      <c r="AQ2312" s="49" t="n">
        <v>21.8403361443049</v>
      </c>
      <c r="AR2312" s="49" t="n">
        <v>2.447093115899703</v>
      </c>
      <c r="AS2312" s="49" t="n">
        <v>0.002926012597013888</v>
      </c>
      <c r="AT2312" s="49" t="n">
        <v>-0.0001216693924193058</v>
      </c>
      <c r="AU2312" s="49" t="n">
        <v>384.6780969063277</v>
      </c>
      <c r="AV2312" s="49" t="n">
        <v>910.9647030727608</v>
      </c>
      <c r="AW2312" s="49" t="n">
        <v>546.5683100207382</v>
      </c>
      <c r="AX2312" s="49" t="n">
        <v>75.96891176379901</v>
      </c>
      <c r="AY2312" s="49" t="n">
        <v>85.39525372542785</v>
      </c>
      <c r="AZ2312" s="49" t="n">
        <v>40.48324736868886</v>
      </c>
      <c r="BA2312" s="49" t="n">
        <v>8.000828667886486</v>
      </c>
      <c r="BB2312" s="49" t="n">
        <v>23.9069214943791</v>
      </c>
      <c r="BC2312" s="49" t="n">
        <v>15.0003927266364</v>
      </c>
      <c r="BD2312" s="49" t="n">
        <v>3.751174002070622</v>
      </c>
      <c r="BE2312" s="49" t="n">
        <v>4.687615409256021</v>
      </c>
      <c r="BF2312" s="49" t="n">
        <v>3.000018550597652</v>
      </c>
      <c r="BG2312" s="49" t="n">
        <v>6.039073075531705</v>
      </c>
      <c r="BH2312" s="49" t="n">
        <v>14.0908838103582</v>
      </c>
      <c r="BI2312" s="49" t="n">
        <v>5.540021649122841</v>
      </c>
      <c r="BJ2312" s="49" t="n">
        <v>0.7097266174537569</v>
      </c>
      <c r="BK2312" s="49" t="n">
        <v>0.402596975694299</v>
      </c>
      <c r="BL2312" s="49" t="n">
        <v>0.02012662720518955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0.3685431038301493</v>
      </c>
      <c r="BQ2312" s="49" t="n">
        <v>0.6970371607629348</v>
      </c>
      <c r="BR2312" s="49" t="n">
        <v>0.2641856129258975</v>
      </c>
      <c r="BS2312" s="49" t="n">
        <v>-0.4809927159615812</v>
      </c>
      <c r="BT2312" s="49" t="n">
        <v>0.2767257940636814</v>
      </c>
      <c r="BU2312" s="49" t="n">
        <v>1.146564145821038</v>
      </c>
      <c r="BV2312" s="49" t="n">
        <v>1.273789817195365</v>
      </c>
    </row>
    <row r="2313">
      <c r="A2313" s="51" t="n">
        <v>68.2</v>
      </c>
      <c r="B2313" t="inlineStr">
        <is>
          <t>path/pick_to_place</t>
        </is>
      </c>
      <c r="C2313" t="inlineStr">
        <is>
          <t>effort</t>
        </is>
      </c>
      <c r="D2313" s="51" t="n">
        <v>0.3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-1.918206517508211</v>
      </c>
      <c r="L2313" s="51" t="n">
        <v>-2.338855805996392</v>
      </c>
      <c r="M2313" s="51" t="n">
        <v>-0.9315941485478407</v>
      </c>
      <c r="N2313" s="51" t="n">
        <v>-1.41838832210082</v>
      </c>
      <c r="O2313" s="51" t="n">
        <v>-4.714005429150994</v>
      </c>
      <c r="P2313" s="51" t="n">
        <v>1.1569245314681</v>
      </c>
      <c r="Q2313" s="51" t="n">
        <v>0.000776517508211283</v>
      </c>
      <c r="R2313" s="51" t="n">
        <v>0.0006458059963914131</v>
      </c>
      <c r="S2313" s="51" t="n">
        <v>0.0006991485478407</v>
      </c>
      <c r="T2313" s="51" t="n">
        <v>0.0009983221008196264</v>
      </c>
      <c r="U2313" s="51" t="n">
        <v>0.0001654291509938233</v>
      </c>
      <c r="V2313" s="51" t="n">
        <v>2.5468531900108e-05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-0.008634208878607457</v>
      </c>
      <c r="AD2313" s="51" t="n">
        <v>0.02225629677100172</v>
      </c>
      <c r="AE2313" s="51" t="n">
        <v>0.009678210653916389</v>
      </c>
      <c r="AF2313" s="51" t="n">
        <v>-0.004399570954146134</v>
      </c>
      <c r="AG2313" s="51" t="n">
        <v>-0.004211017904506299</v>
      </c>
      <c r="AH2313" s="51" t="n">
        <v>9.14856566327745e-06</v>
      </c>
      <c r="AI2313" s="51" t="n">
        <v>0.3508336917478736</v>
      </c>
      <c r="AJ2313" s="51" t="n">
        <v>0.2745597993052189</v>
      </c>
      <c r="AK2313" s="51" t="n">
        <v>0.334552952822925</v>
      </c>
      <c r="AL2313" s="51" t="n">
        <v>0.0815586530437615</v>
      </c>
      <c r="AM2313" s="51" t="n">
        <v>0.01059298131652571</v>
      </c>
      <c r="AN2313" s="51" t="n">
        <v>-3.737142625878619e-05</v>
      </c>
      <c r="AO2313" s="51" t="n">
        <v>0.3226852329037385</v>
      </c>
      <c r="AP2313" s="51" t="n">
        <v>51.03396861015888</v>
      </c>
      <c r="AQ2313" s="51" t="n">
        <v>21.80131988030605</v>
      </c>
      <c r="AR2313" s="51" t="n">
        <v>2.454456344021948</v>
      </c>
      <c r="AS2313" s="51" t="n">
        <v>0.005026802027948414</v>
      </c>
      <c r="AT2313" s="51" t="n">
        <v>-0.0001205052048573049</v>
      </c>
      <c r="AU2313" s="51" t="n">
        <v>384.6319207705442</v>
      </c>
      <c r="AV2313" s="51" t="n">
        <v>910.8502511604067</v>
      </c>
      <c r="AW2313" s="51" t="n">
        <v>546.5025120132779</v>
      </c>
      <c r="AX2313" s="51" t="n">
        <v>75.95963062404796</v>
      </c>
      <c r="AY2313" s="51" t="n">
        <v>85.38505118817358</v>
      </c>
      <c r="AZ2313" s="51" t="n">
        <v>40.47841489500198</v>
      </c>
      <c r="BA2313" s="51" t="n">
        <v>8.000827707880106</v>
      </c>
      <c r="BB2313" s="51" t="n">
        <v>23.90688622949015</v>
      </c>
      <c r="BC2313" s="51" t="n">
        <v>15.00038996503618</v>
      </c>
      <c r="BD2313" s="51" t="n">
        <v>3.751173231783855</v>
      </c>
      <c r="BE2313" s="51" t="n">
        <v>4.687614832209741</v>
      </c>
      <c r="BF2313" s="51" t="n">
        <v>3.000018457844664</v>
      </c>
      <c r="BG2313" s="51" t="n">
        <v>6.038621251013587</v>
      </c>
      <c r="BH2313" s="51" t="n">
        <v>14.08995703581837</v>
      </c>
      <c r="BI2313" s="51" t="n">
        <v>5.53954198022879</v>
      </c>
      <c r="BJ2313" s="51" t="n">
        <v>0.709613972705631</v>
      </c>
      <c r="BK2313" s="51" t="n">
        <v>0.4025658147521142</v>
      </c>
      <c r="BL2313" s="51" t="n">
        <v>0.02012510767872728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0.3685967778403201</v>
      </c>
      <c r="BQ2313" s="51" t="n">
        <v>0.6969693809435757</v>
      </c>
      <c r="BR2313" s="51" t="n">
        <v>0.2643918572742978</v>
      </c>
      <c r="BS2313" s="51" t="n">
        <v>-0.5346667261323934</v>
      </c>
      <c r="BT2313" s="51" t="n">
        <v>0.3445056134226965</v>
      </c>
      <c r="BU2313" s="51" t="n">
        <v>0.9403197974207078</v>
      </c>
      <c r="BV2313" s="51" t="n">
        <v>1.135232992444371</v>
      </c>
    </row>
    <row r="2314">
      <c r="A2314" s="49" t="n">
        <v>68.20999999999999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0.3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-1.918287821434663</v>
      </c>
      <c r="L2314" s="49" t="n">
        <v>-2.33864003671771</v>
      </c>
      <c r="M2314" s="49" t="n">
        <v>-0.9314754834983985</v>
      </c>
      <c r="N2314" s="49" t="n">
        <v>-1.418372961107385</v>
      </c>
      <c r="O2314" s="49" t="n">
        <v>-4.714046928367577</v>
      </c>
      <c r="P2314" s="49" t="n">
        <v>1.15692455800648</v>
      </c>
      <c r="Q2314" s="49" t="n">
        <v>0.0008578214346630642</v>
      </c>
      <c r="R2314" s="49" t="n">
        <v>0.0004300367177103581</v>
      </c>
      <c r="S2314" s="49" t="n">
        <v>0.0005804834983984541</v>
      </c>
      <c r="T2314" s="49" t="n">
        <v>0.0009829611073848277</v>
      </c>
      <c r="U2314" s="49" t="n">
        <v>0.000206928367576964</v>
      </c>
      <c r="V2314" s="49" t="n">
        <v>2.544199351972587e-05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-0.007716712711177173</v>
      </c>
      <c r="AD2314" s="49" t="n">
        <v>0.02102778723142129</v>
      </c>
      <c r="AE2314" s="49" t="n">
        <v>0.01366165265512387</v>
      </c>
      <c r="AF2314" s="49" t="n">
        <v>0.006271826287244414</v>
      </c>
      <c r="AG2314" s="49" t="n">
        <v>-0.004132461203149604</v>
      </c>
      <c r="AH2314" s="49" t="n">
        <v>4.074932577863202e-06</v>
      </c>
      <c r="AI2314" s="49" t="n">
        <v>0.3765198069927073</v>
      </c>
      <c r="AJ2314" s="49" t="n">
        <v>0.09300624894639087</v>
      </c>
      <c r="AK2314" s="49" t="n">
        <v>0.2477089814252141</v>
      </c>
      <c r="AL2314" s="49" t="n">
        <v>0.07337398387984749</v>
      </c>
      <c r="AM2314" s="49" t="n">
        <v>0.01429154862650278</v>
      </c>
      <c r="AN2314" s="49" t="n">
        <v>-3.767423517685092e-05</v>
      </c>
      <c r="AO2314" s="49" t="n">
        <v>0.3516067766212413</v>
      </c>
      <c r="AP2314" s="49" t="n">
        <v>50.83390618940433</v>
      </c>
      <c r="AQ2314" s="49" t="n">
        <v>21.73635172025745</v>
      </c>
      <c r="AR2314" s="49" t="n">
        <v>2.45445445516598</v>
      </c>
      <c r="AS2314" s="49" t="n">
        <v>0.008731859053746439</v>
      </c>
      <c r="AT2314" s="49" t="n">
        <v>-0.0001183088267342193</v>
      </c>
      <c r="AU2314" s="49" t="n">
        <v>384.5864957904333</v>
      </c>
      <c r="AV2314" s="49" t="n">
        <v>910.7396612229212</v>
      </c>
      <c r="AW2314" s="49" t="n">
        <v>546.4369951984567</v>
      </c>
      <c r="AX2314" s="49" t="n">
        <v>75.95033537549828</v>
      </c>
      <c r="AY2314" s="49" t="n">
        <v>85.37495067629185</v>
      </c>
      <c r="AZ2314" s="49" t="n">
        <v>40.47363074605195</v>
      </c>
      <c r="BA2314" s="49" t="n">
        <v>8.000828275801728</v>
      </c>
      <c r="BB2314" s="49" t="n">
        <v>23.9068691865302</v>
      </c>
      <c r="BC2314" s="49" t="n">
        <v>15.00038460066455</v>
      </c>
      <c r="BD2314" s="49" t="n">
        <v>3.751171128846071</v>
      </c>
      <c r="BE2314" s="49" t="n">
        <v>4.687614258048693</v>
      </c>
      <c r="BF2314" s="49" t="n">
        <v>3.00001836555544</v>
      </c>
      <c r="BG2314" s="49" t="n">
        <v>6.03817287053741</v>
      </c>
      <c r="BH2314" s="49" t="n">
        <v>14.08905578445356</v>
      </c>
      <c r="BI2314" s="49" t="n">
        <v>5.539074744025164</v>
      </c>
      <c r="BJ2314" s="49" t="n">
        <v>0.7094996804307004</v>
      </c>
      <c r="BK2314" s="49" t="n">
        <v>0.4025351108264825</v>
      </c>
      <c r="BL2314" s="49" t="n">
        <v>0.02012360638658255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0.3686494569825891</v>
      </c>
      <c r="BQ2314" s="49" t="n">
        <v>0.6969183756872402</v>
      </c>
      <c r="BR2314" s="49" t="n">
        <v>0.264619443693225</v>
      </c>
      <c r="BS2314" s="49" t="n">
        <v>-0.5873458684013677</v>
      </c>
      <c r="BT2314" s="49" t="n">
        <v>0.3955108697581977</v>
      </c>
      <c r="BU2314" s="49" t="n">
        <v>0.7127333784934797</v>
      </c>
      <c r="BV2314" s="49" t="n">
        <v>1.004685466225014</v>
      </c>
    </row>
    <row r="2315">
      <c r="A2315" s="51" t="n">
        <v>68.22</v>
      </c>
      <c r="B2315" t="inlineStr">
        <is>
          <t>path/pick_to_place</t>
        </is>
      </c>
      <c r="C2315" t="inlineStr">
        <is>
          <t>effort</t>
        </is>
      </c>
      <c r="D2315" s="51" t="n">
        <v>0.3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-1.918359971136664</v>
      </c>
      <c r="L2315" s="51" t="n">
        <v>-2.338438037721419</v>
      </c>
      <c r="M2315" s="51" t="n">
        <v>-0.9313205675218797</v>
      </c>
      <c r="N2315" s="51" t="n">
        <v>-1.418245592387506</v>
      </c>
      <c r="O2315" s="51" t="n">
        <v>-4.714078124269222</v>
      </c>
      <c r="P2315" s="51" t="n">
        <v>1.156924589868151</v>
      </c>
      <c r="Q2315" s="51" t="n">
        <v>0.0009299711366637098</v>
      </c>
      <c r="R2315" s="51" t="n">
        <v>0.0002280377214187723</v>
      </c>
      <c r="S2315" s="51" t="n">
        <v>0.0004255675218797217</v>
      </c>
      <c r="T2315" s="51" t="n">
        <v>0.000855592387506432</v>
      </c>
      <c r="U2315" s="51" t="n">
        <v>0.0002381242692219843</v>
      </c>
      <c r="V2315" s="51" t="n">
        <v>2.541013184842456e-05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-0.006802446362859348</v>
      </c>
      <c r="AD2315" s="51" t="n">
        <v>0.01952804919634001</v>
      </c>
      <c r="AE2315" s="51" t="n">
        <v>0.01699747485715432</v>
      </c>
      <c r="AF2315" s="51" t="n">
        <v>0.01789008967999167</v>
      </c>
      <c r="AG2315" s="51" t="n">
        <v>-0.002336400707068207</v>
      </c>
      <c r="AH2315" s="51" t="n">
        <v>5.952817915563633e-06</v>
      </c>
      <c r="AI2315" s="51" t="n">
        <v>0.3987572301321969</v>
      </c>
      <c r="AJ2315" s="51" t="n">
        <v>-0.07099082253682032</v>
      </c>
      <c r="AK2315" s="51" t="n">
        <v>0.1439321951465795</v>
      </c>
      <c r="AL2315" s="51" t="n">
        <v>0.05572021044699338</v>
      </c>
      <c r="AM2315" s="51" t="n">
        <v>0.01641142195397232</v>
      </c>
      <c r="AN2315" s="51" t="n">
        <v>-3.832557549117139e-05</v>
      </c>
      <c r="AO2315" s="51" t="n">
        <v>0.3772014902824213</v>
      </c>
      <c r="AP2315" s="51" t="n">
        <v>50.65250264160249</v>
      </c>
      <c r="AQ2315" s="51" t="n">
        <v>21.64917448868797</v>
      </c>
      <c r="AR2315" s="51" t="n">
        <v>2.445105570298634</v>
      </c>
      <c r="AS2315" s="51" t="n">
        <v>0.01224919412888175</v>
      </c>
      <c r="AT2315" s="51" t="n">
        <v>-0.0001185559786904783</v>
      </c>
      <c r="AU2315" s="51" t="n">
        <v>384.5417753823489</v>
      </c>
      <c r="AV2315" s="51" t="n">
        <v>910.632264610692</v>
      </c>
      <c r="AW2315" s="51" t="n">
        <v>546.3722468284805</v>
      </c>
      <c r="AX2315" s="51" t="n">
        <v>75.94088952690095</v>
      </c>
      <c r="AY2315" s="51" t="n">
        <v>85.36495116952892</v>
      </c>
      <c r="AZ2315" s="51" t="n">
        <v>40.46889443859143</v>
      </c>
      <c r="BA2315" s="51" t="n">
        <v>8.000830158369141</v>
      </c>
      <c r="BB2315" s="51" t="n">
        <v>23.90686609059755</v>
      </c>
      <c r="BC2315" s="51" t="n">
        <v>15.00038004975851</v>
      </c>
      <c r="BD2315" s="51" t="n">
        <v>3.751165992016311</v>
      </c>
      <c r="BE2315" s="51" t="n">
        <v>4.687613686758449</v>
      </c>
      <c r="BF2315" s="51" t="n">
        <v>3.000018273727663</v>
      </c>
      <c r="BG2315" s="51" t="n">
        <v>6.037727947074186</v>
      </c>
      <c r="BH2315" s="51" t="n">
        <v>14.08815995192251</v>
      </c>
      <c r="BI2315" s="51" t="n">
        <v>5.538626837922084</v>
      </c>
      <c r="BJ2315" s="51" t="n">
        <v>0.7093855656975877</v>
      </c>
      <c r="BK2315" s="51" t="n">
        <v>0.4025048005840803</v>
      </c>
      <c r="BL2315" s="51" t="n">
        <v>0.02012212310994356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0.3687004119000049</v>
      </c>
      <c r="BQ2315" s="51" t="n">
        <v>0.6968860970752045</v>
      </c>
      <c r="BR2315" s="51" t="n">
        <v>0.2648647062883324</v>
      </c>
      <c r="BS2315" s="51" t="n">
        <v>-0.6383007858172252</v>
      </c>
      <c r="BT2315" s="51" t="n">
        <v>0.4277894817938943</v>
      </c>
      <c r="BU2315" s="51" t="n">
        <v>0.4674707833861591</v>
      </c>
      <c r="BV2315" s="51" t="n">
        <v>0.8994224075639016</v>
      </c>
    </row>
    <row r="2316">
      <c r="A2316" s="49" t="n">
        <v>68.23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0.3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-1.918422616531378</v>
      </c>
      <c r="L2316" s="49" t="n">
        <v>-2.338251188600637</v>
      </c>
      <c r="M2316" s="49" t="n">
        <v>-0.9311367517175192</v>
      </c>
      <c r="N2316" s="49" t="n">
        <v>-1.418011055739882</v>
      </c>
      <c r="O2316" s="49" t="n">
        <v>-4.714088308542456</v>
      </c>
      <c r="P2316" s="49" t="n">
        <v>1.156924688440195</v>
      </c>
      <c r="Q2316" s="49" t="n">
        <v>0.0009926165313784985</v>
      </c>
      <c r="R2316" s="49" t="n">
        <v>4.118860063639929e-05</v>
      </c>
      <c r="S2316" s="49" t="n">
        <v>0.0002417517175191675</v>
      </c>
      <c r="T2316" s="49" t="n">
        <v>0.000621055739882248</v>
      </c>
      <c r="U2316" s="49" t="n">
        <v>0.0002483085424556108</v>
      </c>
      <c r="V2316" s="49" t="n">
        <v>2.531155980500799e-05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-0.005822238773263566</v>
      </c>
      <c r="AD2316" s="49" t="n">
        <v>0.01800005032289208</v>
      </c>
      <c r="AE2316" s="49" t="n">
        <v>0.0195228258632343</v>
      </c>
      <c r="AF2316" s="49" t="n">
        <v>0.02787270114410503</v>
      </c>
      <c r="AG2316" s="49" t="n">
        <v>9.769330953315176e-06</v>
      </c>
      <c r="AH2316" s="49" t="n">
        <v>1.369865554987502e-05</v>
      </c>
      <c r="AI2316" s="49" t="n">
        <v>0.41703481093327</v>
      </c>
      <c r="AJ2316" s="49" t="n">
        <v>-0.219893211094713</v>
      </c>
      <c r="AK2316" s="49" t="n">
        <v>0.02853541630093274</v>
      </c>
      <c r="AL2316" s="49" t="n">
        <v>0.03066938322098936</v>
      </c>
      <c r="AM2316" s="49" t="n">
        <v>0.01642267939230359</v>
      </c>
      <c r="AN2316" s="49" t="n">
        <v>-4.179856660397668e-05</v>
      </c>
      <c r="AO2316" s="49" t="n">
        <v>0.399340829399279</v>
      </c>
      <c r="AP2316" s="49" t="n">
        <v>50.48865836238922</v>
      </c>
      <c r="AQ2316" s="49" t="n">
        <v>21.54514458461431</v>
      </c>
      <c r="AR2316" s="49" t="n">
        <v>2.426460205917367</v>
      </c>
      <c r="AS2316" s="49" t="n">
        <v>0.01413834105281329</v>
      </c>
      <c r="AT2316" s="49" t="n">
        <v>-0.0001237581838006829</v>
      </c>
      <c r="AU2316" s="49" t="n">
        <v>384.4977073874693</v>
      </c>
      <c r="AV2316" s="49" t="n">
        <v>910.5259419645851</v>
      </c>
      <c r="AW2316" s="49" t="n">
        <v>546.3085243601956</v>
      </c>
      <c r="AX2316" s="49" t="n">
        <v>75.93125498370026</v>
      </c>
      <c r="AY2316" s="49" t="n">
        <v>85.35505165783363</v>
      </c>
      <c r="AZ2316" s="49" t="n">
        <v>40.46420549420552</v>
      </c>
      <c r="BA2316" s="49" t="n">
        <v>8.000833111571737</v>
      </c>
      <c r="BB2316" s="49" t="n">
        <v>23.90686301014457</v>
      </c>
      <c r="BC2316" s="49" t="n">
        <v>15.00037814950972</v>
      </c>
      <c r="BD2316" s="49" t="n">
        <v>3.751157341457084</v>
      </c>
      <c r="BE2316" s="49" t="n">
        <v>4.687613118324657</v>
      </c>
      <c r="BF2316" s="49" t="n">
        <v>3.000018182359025</v>
      </c>
      <c r="BG2316" s="49" t="n">
        <v>6.037286413435758</v>
      </c>
      <c r="BH2316" s="49" t="n">
        <v>14.08725163604665</v>
      </c>
      <c r="BI2316" s="49" t="n">
        <v>5.538201193820633</v>
      </c>
      <c r="BJ2316" s="49" t="n">
        <v>0.7092760776314426</v>
      </c>
      <c r="BK2316" s="49" t="n">
        <v>0.4024747765017812</v>
      </c>
      <c r="BL2316" s="49" t="n">
        <v>0.02012065763262424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0.3687481911405102</v>
      </c>
      <c r="BQ2316" s="49" t="n">
        <v>0.6968719174676395</v>
      </c>
      <c r="BR2316" s="49" t="n">
        <v>0.2651225470959627</v>
      </c>
      <c r="BS2316" s="49" t="n">
        <v>-0.6860800263224776</v>
      </c>
      <c r="BT2316" s="49" t="n">
        <v>0.4419690893588957</v>
      </c>
      <c r="BU2316" s="49" t="n">
        <v>0.2096299757557984</v>
      </c>
      <c r="BV2316" s="49" t="n">
        <v>0.842607384968088</v>
      </c>
    </row>
    <row r="2317">
      <c r="A2317" s="51" t="n">
        <v>68.23999999999999</v>
      </c>
      <c r="B2317" t="inlineStr">
        <is>
          <t>path/pick_to_place</t>
        </is>
      </c>
      <c r="C2317" t="inlineStr">
        <is>
          <t>effort</t>
        </is>
      </c>
      <c r="D2317" s="51" t="n">
        <v>0.3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-1.918474732191568</v>
      </c>
      <c r="L2317" s="51" t="n">
        <v>-2.338078774072318</v>
      </c>
      <c r="M2317" s="51" t="n">
        <v>-0.9309326375761275</v>
      </c>
      <c r="N2317" s="51" t="n">
        <v>-1.417697069264118</v>
      </c>
      <c r="O2317" s="51" t="n">
        <v>-4.714079449896357</v>
      </c>
      <c r="P2317" s="51" t="n">
        <v>1.156924880983314</v>
      </c>
      <c r="Q2317" s="51" t="n">
        <v>0.001044732191567865</v>
      </c>
      <c r="R2317" s="51" t="n">
        <v>-0.0001312259276824435</v>
      </c>
      <c r="S2317" s="51" t="n">
        <v>3.763757612751384e-05</v>
      </c>
      <c r="T2317" s="51" t="n">
        <v>0.0003070692641180539</v>
      </c>
      <c r="U2317" s="51" t="n">
        <v>0.0002394498963571579</v>
      </c>
      <c r="V2317" s="51" t="n">
        <v>2.511901668622585e-05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-0.004710023492994871</v>
      </c>
      <c r="AD2317" s="51" t="n">
        <v>0.01662587504321735</v>
      </c>
      <c r="AE2317" s="51" t="n">
        <v>0.02114392580331539</v>
      </c>
      <c r="AF2317" s="51" t="n">
        <v>0.03417126402066999</v>
      </c>
      <c r="AG2317" s="51" t="n">
        <v>0.001559705117661125</v>
      </c>
      <c r="AH2317" s="51" t="n">
        <v>2.322968613187678e-05</v>
      </c>
      <c r="AI2317" s="51" t="n">
        <v>0.4305643080749331</v>
      </c>
      <c r="AJ2317" s="51" t="n">
        <v>-0.3571449788096099</v>
      </c>
      <c r="AK2317" s="51" t="n">
        <v>-0.09311046877511446</v>
      </c>
      <c r="AL2317" s="51" t="n">
        <v>0.001827049214568888</v>
      </c>
      <c r="AM2317" s="51" t="n">
        <v>0.01500401389882877</v>
      </c>
      <c r="AN2317" s="51" t="n">
        <v>-4.912947012929613e-05</v>
      </c>
      <c r="AO2317" s="51" t="n">
        <v>0.4175070524812988</v>
      </c>
      <c r="AP2317" s="51" t="n">
        <v>50.33989335288901</v>
      </c>
      <c r="AQ2317" s="51" t="n">
        <v>21.42958436435076</v>
      </c>
      <c r="AR2317" s="51" t="n">
        <v>2.4007936491155</v>
      </c>
      <c r="AS2317" s="51" t="n">
        <v>0.01400304579893449</v>
      </c>
      <c r="AT2317" s="51" t="n">
        <v>-0.0001340689086226072</v>
      </c>
      <c r="AU2317" s="51" t="n">
        <v>384.4542256060128</v>
      </c>
      <c r="AV2317" s="51" t="n">
        <v>910.4206825449392</v>
      </c>
      <c r="AW2317" s="51" t="n">
        <v>546.2454391165937</v>
      </c>
      <c r="AX2317" s="51" t="n">
        <v>75.92177421292746</v>
      </c>
      <c r="AY2317" s="51" t="n">
        <v>85.34525114125529</v>
      </c>
      <c r="AZ2317" s="51" t="n">
        <v>40.45956343926347</v>
      </c>
      <c r="BA2317" s="51" t="n">
        <v>8.000836815973974</v>
      </c>
      <c r="BB2317" s="51" t="n">
        <v>23.90685994509384</v>
      </c>
      <c r="BC2317" s="51" t="n">
        <v>15.00037625876217</v>
      </c>
      <c r="BD2317" s="51" t="n">
        <v>3.751149451988101</v>
      </c>
      <c r="BE2317" s="51" t="n">
        <v>4.687612552733033</v>
      </c>
      <c r="BF2317" s="51" t="n">
        <v>3.00001809144723</v>
      </c>
      <c r="BG2317" s="51" t="n">
        <v>6.036848068437736</v>
      </c>
      <c r="BH2317" s="51" t="n">
        <v>14.08633130670408</v>
      </c>
      <c r="BI2317" s="51" t="n">
        <v>5.537795415647295</v>
      </c>
      <c r="BJ2317" s="51" t="n">
        <v>0.7091766178224684</v>
      </c>
      <c r="BK2317" s="51" t="n">
        <v>0.4024450791837598</v>
      </c>
      <c r="BL2317" s="51" t="n">
        <v>0.02011920974103275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0.3687910501523361</v>
      </c>
      <c r="BQ2317" s="51" t="n">
        <v>0.6968728894774808</v>
      </c>
      <c r="BR2317" s="51" t="n">
        <v>0.2653866858149781</v>
      </c>
      <c r="BS2317" s="51" t="n">
        <v>-0.7289390381484129</v>
      </c>
      <c r="BT2317" s="51" t="n">
        <v>0.4409970795176132</v>
      </c>
      <c r="BU2317" s="51" t="n">
        <v>-0.05450874325957367</v>
      </c>
      <c r="BV2317" s="51" t="n">
        <v>0.8536988629320854</v>
      </c>
    </row>
    <row r="2318">
      <c r="A2318" s="49" t="n">
        <v>68.25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0.3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-1.918514817577331</v>
      </c>
      <c r="L2318" s="49" t="n">
        <v>-2.337918513784743</v>
      </c>
      <c r="M2318" s="49" t="n">
        <v>-0.9307180843541022</v>
      </c>
      <c r="N2318" s="49" t="n">
        <v>-1.41734502158896</v>
      </c>
      <c r="O2318" s="49" t="n">
        <v>-4.714063937038948</v>
      </c>
      <c r="P2318" s="49" t="n">
        <v>1.156925138255226</v>
      </c>
      <c r="Q2318" s="49" t="n">
        <v>0.001084817577331476</v>
      </c>
      <c r="R2318" s="49" t="n">
        <v>-0.0002914862152572084</v>
      </c>
      <c r="S2318" s="49" t="n">
        <v>-0.0001769156458978349</v>
      </c>
      <c r="T2318" s="49" t="n">
        <v>-4.497841104034173e-05</v>
      </c>
      <c r="U2318" s="49" t="n">
        <v>0.0002239370389478523</v>
      </c>
      <c r="V2318" s="49" t="n">
        <v>2.486174477400738e-05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-0.003433334177607352</v>
      </c>
      <c r="AD2318" s="49" t="n">
        <v>0.01554082711399954</v>
      </c>
      <c r="AE2318" s="49" t="n">
        <v>0.02171044183333426</v>
      </c>
      <c r="AF2318" s="49" t="n">
        <v>0.03596843019794698</v>
      </c>
      <c r="AG2318" s="49" t="n">
        <v>0.001517104740161322</v>
      </c>
      <c r="AH2318" s="49" t="n">
        <v>2.857374977873275e-05</v>
      </c>
      <c r="AI2318" s="49" t="n">
        <v>0.4385345102218809</v>
      </c>
      <c r="AJ2318" s="49" t="n">
        <v>-0.486903122675552</v>
      </c>
      <c r="AK2318" s="49" t="n">
        <v>-0.2148193807016398</v>
      </c>
      <c r="AL2318" s="49" t="n">
        <v>-0.02690497016287275</v>
      </c>
      <c r="AM2318" s="49" t="n">
        <v>0.01357051652298849</v>
      </c>
      <c r="AN2318" s="49" t="n">
        <v>-5.902610842418762e-05</v>
      </c>
      <c r="AO2318" s="49" t="n">
        <v>0.4309087087856103</v>
      </c>
      <c r="AP2318" s="49" t="n">
        <v>50.2027500359644</v>
      </c>
      <c r="AQ2318" s="49" t="n">
        <v>21.30788013090595</v>
      </c>
      <c r="AR2318" s="49" t="n">
        <v>2.371789359607119</v>
      </c>
      <c r="AS2318" s="49" t="n">
        <v>0.01259930160933649</v>
      </c>
      <c r="AT2318" s="49" t="n">
        <v>-0.0001468179560264157</v>
      </c>
      <c r="AU2318" s="49" t="n">
        <v>384.4112436516272</v>
      </c>
      <c r="AV2318" s="49" t="n">
        <v>910.3164757194897</v>
      </c>
      <c r="AW2318" s="49" t="n">
        <v>546.1829847254278</v>
      </c>
      <c r="AX2318" s="49" t="n">
        <v>75.91255647079818</v>
      </c>
      <c r="AY2318" s="49" t="n">
        <v>85.33554862984273</v>
      </c>
      <c r="AZ2318" s="49" t="n">
        <v>40.45496780487083</v>
      </c>
      <c r="BA2318" s="49" t="n">
        <v>8.000840844008181</v>
      </c>
      <c r="BB2318" s="49" t="n">
        <v>23.90685689536837</v>
      </c>
      <c r="BC2318" s="49" t="n">
        <v>15.00037437746836</v>
      </c>
      <c r="BD2318" s="49" t="n">
        <v>3.75114370472816</v>
      </c>
      <c r="BE2318" s="49" t="n">
        <v>4.687611989969368</v>
      </c>
      <c r="BF2318" s="49" t="n">
        <v>3.000018000989993</v>
      </c>
      <c r="BG2318" s="49" t="n">
        <v>6.036412632974525</v>
      </c>
      <c r="BH2318" s="49" t="n">
        <v>14.08540242077456</v>
      </c>
      <c r="BI2318" s="49" t="n">
        <v>5.537405876780703</v>
      </c>
      <c r="BJ2318" s="49" t="n">
        <v>0.7090872604669063</v>
      </c>
      <c r="BK2318" s="49" t="n">
        <v>0.4024157385106269</v>
      </c>
      <c r="BL2318" s="49" t="n">
        <v>0.02011777922414035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0.3688272004355854</v>
      </c>
      <c r="BQ2318" s="49" t="n">
        <v>0.6968845212014999</v>
      </c>
      <c r="BR2318" s="49" t="n">
        <v>0.2656501249842465</v>
      </c>
      <c r="BS2318" s="49" t="n">
        <v>-0.7650893213976828</v>
      </c>
      <c r="BT2318" s="49" t="n">
        <v>0.4293653554985344</v>
      </c>
      <c r="BU2318" s="49" t="n">
        <v>-0.3179479125279827</v>
      </c>
      <c r="BV2318" s="49" t="n">
        <v>0.9331704845847041</v>
      </c>
    </row>
    <row r="2319">
      <c r="A2319" s="51" t="n">
        <v>68.26000000000001</v>
      </c>
      <c r="B2319" t="inlineStr">
        <is>
          <t>path/pick_to_place</t>
        </is>
      </c>
      <c r="C2319" t="inlineStr">
        <is>
          <t>effort</t>
        </is>
      </c>
      <c r="D2319" s="51" t="n">
        <v>0.3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-1.918541335014073</v>
      </c>
      <c r="L2319" s="51" t="n">
        <v>-2.3377671413643</v>
      </c>
      <c r="M2319" s="51" t="n">
        <v>-0.9305045404392913</v>
      </c>
      <c r="N2319" s="51" t="n">
        <v>-1.416997739934585</v>
      </c>
      <c r="O2319" s="51" t="n">
        <v>-4.714056761456053</v>
      </c>
      <c r="P2319" s="51" t="n">
        <v>1.156925379417058</v>
      </c>
      <c r="Q2319" s="51" t="n">
        <v>0.001111335014073012</v>
      </c>
      <c r="R2319" s="51" t="n">
        <v>-0.0004428586356999276</v>
      </c>
      <c r="S2319" s="51" t="n">
        <v>-0.0003904595607087114</v>
      </c>
      <c r="T2319" s="51" t="n">
        <v>-0.0003922600654147068</v>
      </c>
      <c r="U2319" s="51" t="n">
        <v>0.0002167614560528719</v>
      </c>
      <c r="V2319" s="51" t="n">
        <v>2.46205829415036e-05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-0.002011650938883024</v>
      </c>
      <c r="AD2319" s="51" t="n">
        <v>0.01481318701174393</v>
      </c>
      <c r="AE2319" s="51" t="n">
        <v>0.02105815958194534</v>
      </c>
      <c r="AF2319" s="51" t="n">
        <v>0.033662811256288</v>
      </c>
      <c r="AG2319" s="51" t="n">
        <v>5.211408122906956e-05</v>
      </c>
      <c r="AH2319" s="51" t="n">
        <v>2.494460719831021e-05</v>
      </c>
      <c r="AI2319" s="51" t="n">
        <v>0.4404033684423284</v>
      </c>
      <c r="AJ2319" s="51" t="n">
        <v>-0.6133230249038308</v>
      </c>
      <c r="AK2319" s="51" t="n">
        <v>-0.3294512284762694</v>
      </c>
      <c r="AL2319" s="51" t="n">
        <v>-0.05235386948283647</v>
      </c>
      <c r="AM2319" s="51" t="n">
        <v>0.01341690912794706</v>
      </c>
      <c r="AN2319" s="51" t="n">
        <v>-6.811860515883887e-05</v>
      </c>
      <c r="AO2319" s="51" t="n">
        <v>0.4387365771754687</v>
      </c>
      <c r="AP2319" s="51" t="n">
        <v>50.07306460421335</v>
      </c>
      <c r="AQ2319" s="51" t="n">
        <v>21.18623481935417</v>
      </c>
      <c r="AR2319" s="51" t="n">
        <v>2.343304975596916</v>
      </c>
      <c r="AS2319" s="51" t="n">
        <v>0.0113225478972255</v>
      </c>
      <c r="AT2319" s="51" t="n">
        <v>-0.0001575043372353029</v>
      </c>
      <c r="AU2319" s="51" t="n">
        <v>384.3686573571631</v>
      </c>
      <c r="AV2319" s="51" t="n">
        <v>910.2133109622948</v>
      </c>
      <c r="AW2319" s="51" t="n">
        <v>546.1211548781735</v>
      </c>
      <c r="AX2319" s="51" t="n">
        <v>75.90343090609019</v>
      </c>
      <c r="AY2319" s="51" t="n">
        <v>85.32594314354431</v>
      </c>
      <c r="AZ2319" s="51" t="n">
        <v>40.45041812682212</v>
      </c>
      <c r="BA2319" s="51" t="n">
        <v>8.000844672114731</v>
      </c>
      <c r="BB2319" s="51" t="n">
        <v>23.90685386089153</v>
      </c>
      <c r="BC2319" s="51" t="n">
        <v>15.00037250558102</v>
      </c>
      <c r="BD2319" s="51" t="n">
        <v>3.751137986204519</v>
      </c>
      <c r="BE2319" s="51" t="n">
        <v>4.687611430019522</v>
      </c>
      <c r="BF2319" s="51" t="n">
        <v>3.000017910985043</v>
      </c>
      <c r="BG2319" s="51" t="n">
        <v>6.035979909008625</v>
      </c>
      <c r="BH2319" s="51" t="n">
        <v>14.08446985069384</v>
      </c>
      <c r="BI2319" s="51" t="n">
        <v>5.537026422978766</v>
      </c>
      <c r="BJ2319" s="51" t="n">
        <v>0.7090028853017246</v>
      </c>
      <c r="BK2319" s="51" t="n">
        <v>0.4023867520290671</v>
      </c>
      <c r="BL2319" s="51" t="n">
        <v>0.02011636587345067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0.3688548646333993</v>
      </c>
      <c r="BQ2319" s="51" t="n">
        <v>0.696901812488169</v>
      </c>
      <c r="BR2319" s="51" t="n">
        <v>0.265905714126796</v>
      </c>
      <c r="BS2319" s="51" t="n">
        <v>-0.792753519211653</v>
      </c>
      <c r="BT2319" s="51" t="n">
        <v>0.4120740688294822</v>
      </c>
      <c r="BU2319" s="51" t="n">
        <v>-0.573537055077511</v>
      </c>
      <c r="BV2319" s="51" t="n">
        <v>1.061700491650602</v>
      </c>
    </row>
    <row r="2320">
      <c r="A2320" s="49" t="n">
        <v>68.27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0.3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-1.91855320662153</v>
      </c>
      <c r="L2320" s="49" t="n">
        <v>-2.33762125165003</v>
      </c>
      <c r="M2320" s="49" t="n">
        <v>-0.9303044260693973</v>
      </c>
      <c r="N2320" s="49" t="n">
        <v>-1.416690164627076</v>
      </c>
      <c r="O2320" s="49" t="n">
        <v>-4.714066500597349</v>
      </c>
      <c r="P2320" s="49" t="n">
        <v>1.15692550862943</v>
      </c>
      <c r="Q2320" s="49" t="n">
        <v>0.001123206621530315</v>
      </c>
      <c r="R2320" s="49" t="n">
        <v>-0.0005887483499704693</v>
      </c>
      <c r="S2320" s="49" t="n">
        <v>-0.0005905739306026891</v>
      </c>
      <c r="T2320" s="49" t="n">
        <v>-0.0006998353729243956</v>
      </c>
      <c r="U2320" s="49" t="n">
        <v>0.0002265005973489664</v>
      </c>
      <c r="V2320" s="49" t="n">
        <v>2.449137057003448e-05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-0.0005122911393278557</v>
      </c>
      <c r="AD2320" s="49" t="n">
        <v>0.01441217062470546</v>
      </c>
      <c r="AE2320" s="49" t="n">
        <v>0.01914573025521763</v>
      </c>
      <c r="AF2320" s="49" t="n">
        <v>0.02835681555566592</v>
      </c>
      <c r="AG2320" s="49" t="n">
        <v>-0.001816694423151945</v>
      </c>
      <c r="AH2320" s="49" t="n">
        <v>1.178656002462315e-05</v>
      </c>
      <c r="AI2320" s="49" t="n">
        <v>0.4360933259863829</v>
      </c>
      <c r="AJ2320" s="49" t="n">
        <v>-0.7393885526470796</v>
      </c>
      <c r="AK2320" s="49" t="n">
        <v>-0.4298665031392674</v>
      </c>
      <c r="AL2320" s="49" t="n">
        <v>-0.07251138917185156</v>
      </c>
      <c r="AM2320" s="49" t="n">
        <v>0.01494900514908391</v>
      </c>
      <c r="AN2320" s="49" t="n">
        <v>-7.249959695253046e-05</v>
      </c>
      <c r="AO2320" s="49" t="n">
        <v>0.4404553720657705</v>
      </c>
      <c r="AP2320" s="49" t="n">
        <v>49.94668476668096</v>
      </c>
      <c r="AQ2320" s="49" t="n">
        <v>21.07179297787302</v>
      </c>
      <c r="AR2320" s="49" t="n">
        <v>2.318399825502325</v>
      </c>
      <c r="AS2320" s="49" t="n">
        <v>0.01136368006980601</v>
      </c>
      <c r="AT2320" s="49" t="n">
        <v>-0.00016188628927598</v>
      </c>
      <c r="AU2320" s="49" t="n">
        <v>384.3263578666796</v>
      </c>
      <c r="AV2320" s="49" t="n">
        <v>910.1111778526719</v>
      </c>
      <c r="AW2320" s="49" t="n">
        <v>546.0599433293917</v>
      </c>
      <c r="AX2320" s="49" t="n">
        <v>75.89439659702929</v>
      </c>
      <c r="AY2320" s="49" t="n">
        <v>85.31643371210886</v>
      </c>
      <c r="AZ2320" s="49" t="n">
        <v>40.4459139455539</v>
      </c>
      <c r="BA2320" s="49" t="n">
        <v>8.000847749191463</v>
      </c>
      <c r="BB2320" s="49" t="n">
        <v>23.90685084158708</v>
      </c>
      <c r="BC2320" s="49" t="n">
        <v>15.00037064305311</v>
      </c>
      <c r="BD2320" s="49" t="n">
        <v>3.751132296273497</v>
      </c>
      <c r="BE2320" s="49" t="n">
        <v>4.687610872869424</v>
      </c>
      <c r="BF2320" s="49" t="n">
        <v>3.000017821430118</v>
      </c>
      <c r="BG2320" s="49" t="n">
        <v>6.035549964125523</v>
      </c>
      <c r="BH2320" s="49" t="n">
        <v>14.0835386631471</v>
      </c>
      <c r="BI2320" s="49" t="n">
        <v>5.536649080427494</v>
      </c>
      <c r="BJ2320" s="49" t="n">
        <v>0.7089176914483408</v>
      </c>
      <c r="BK2320" s="49" t="n">
        <v>0.4023581110047183</v>
      </c>
      <c r="BL2320" s="49" t="n">
        <v>0.02011496948296926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0.3688722574908835</v>
      </c>
      <c r="BQ2320" s="49" t="n">
        <v>0.6969202397025129</v>
      </c>
      <c r="BR2320" s="49" t="n">
        <v>0.2661466893998</v>
      </c>
      <c r="BS2320" s="49" t="n">
        <v>-0.8101463766958528</v>
      </c>
      <c r="BT2320" s="49" t="n">
        <v>0.3936468544855076</v>
      </c>
      <c r="BU2320" s="49" t="n">
        <v>-0.8145123280814404</v>
      </c>
      <c r="BV2320" s="49" t="n">
        <v>1.214382695165079</v>
      </c>
    </row>
    <row r="2321">
      <c r="A2321" s="51" t="n">
        <v>68.28</v>
      </c>
      <c r="B2321" t="inlineStr">
        <is>
          <t>path/pick_to_place</t>
        </is>
      </c>
      <c r="C2321" t="inlineStr">
        <is>
          <t>effort</t>
        </is>
      </c>
      <c r="D2321" s="51" t="n">
        <v>0.3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-1.918550150943378</v>
      </c>
      <c r="L2321" s="51" t="n">
        <v>-2.337478341719358</v>
      </c>
      <c r="M2321" s="51" t="n">
        <v>-0.9301293523061854</v>
      </c>
      <c r="N2321" s="51" t="n">
        <v>-1.416445482788884</v>
      </c>
      <c r="O2321" s="51" t="n">
        <v>-4.714090078421913</v>
      </c>
      <c r="P2321" s="51" t="n">
        <v>1.156925465355756</v>
      </c>
      <c r="Q2321" s="51" t="n">
        <v>0.001120150943378029</v>
      </c>
      <c r="R2321" s="51" t="n">
        <v>-0.0007316582806420335</v>
      </c>
      <c r="S2321" s="51" t="n">
        <v>-0.0007656476938145973</v>
      </c>
      <c r="T2321" s="51" t="n">
        <v>-0.0009445172111162137</v>
      </c>
      <c r="U2321" s="51" t="n">
        <v>0.0002500784219128249</v>
      </c>
      <c r="V2321" s="51" t="n">
        <v>2.453464424423402e-05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0.0009751800876543811</v>
      </c>
      <c r="AD2321" s="51" t="n">
        <v>0.01419889635263057</v>
      </c>
      <c r="AE2321" s="51" t="n">
        <v>0.01615432012270312</v>
      </c>
      <c r="AF2321" s="51" t="n">
        <v>0.02128382273285179</v>
      </c>
      <c r="AG2321" s="51" t="n">
        <v>-0.002807824724596571</v>
      </c>
      <c r="AH2321" s="51" t="n">
        <v>-6.371606862220846e-06</v>
      </c>
      <c r="AI2321" s="51" t="n">
        <v>0.4259975477029598</v>
      </c>
      <c r="AJ2321" s="51" t="n">
        <v>-0.8657841040052369</v>
      </c>
      <c r="AK2321" s="51" t="n">
        <v>-0.5104631557950428</v>
      </c>
      <c r="AL2321" s="51" t="n">
        <v>-0.0864468529178484</v>
      </c>
      <c r="AM2321" s="51" t="n">
        <v>0.0174261616075906</v>
      </c>
      <c r="AN2321" s="51" t="n">
        <v>-6.978517065770831e-05</v>
      </c>
      <c r="AO2321" s="51" t="n">
        <v>0.4359965068805817</v>
      </c>
      <c r="AP2321" s="51" t="n">
        <v>49.82064054895476</v>
      </c>
      <c r="AQ2321" s="51" t="n">
        <v>20.97167613235343</v>
      </c>
      <c r="AR2321" s="51" t="n">
        <v>2.298957433485884</v>
      </c>
      <c r="AS2321" s="51" t="n">
        <v>0.01299952278502496</v>
      </c>
      <c r="AT2321" s="51" t="n">
        <v>-0.0001580926083015018</v>
      </c>
      <c r="AU2321" s="51" t="n">
        <v>384.2842749829519</v>
      </c>
      <c r="AV2321" s="51" t="n">
        <v>910.0109873204107</v>
      </c>
      <c r="AW2321" s="51" t="n">
        <v>546.0001047186081</v>
      </c>
      <c r="AX2321" s="51" t="n">
        <v>75.88581784208343</v>
      </c>
      <c r="AY2321" s="51" t="n">
        <v>85.30701937498777</v>
      </c>
      <c r="AZ2321" s="51" t="n">
        <v>40.44145480609836</v>
      </c>
      <c r="BA2321" s="51" t="n">
        <v>8.000849724629395</v>
      </c>
      <c r="BB2321" s="51" t="n">
        <v>23.90685395503012</v>
      </c>
      <c r="BC2321" s="51" t="n">
        <v>15.0003740733275</v>
      </c>
      <c r="BD2321" s="51" t="n">
        <v>3.751131199929934</v>
      </c>
      <c r="BE2321" s="51" t="n">
        <v>4.687610318505077</v>
      </c>
      <c r="BF2321" s="51" t="n">
        <v>3.000017732322967</v>
      </c>
      <c r="BG2321" s="51" t="n">
        <v>6.035123364556017</v>
      </c>
      <c r="BH2321" s="51" t="n">
        <v>14.08261812544574</v>
      </c>
      <c r="BI2321" s="51" t="n">
        <v>5.536268770047207</v>
      </c>
      <c r="BJ2321" s="51" t="n">
        <v>0.7088288840913993</v>
      </c>
      <c r="BK2321" s="51" t="n">
        <v>0.4023298155543417</v>
      </c>
      <c r="BL2321" s="51" t="n">
        <v>0.02011358984917363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0.3688776605359356</v>
      </c>
      <c r="BQ2321" s="51" t="n">
        <v>0.6969364532903974</v>
      </c>
      <c r="BR2321" s="51" t="n">
        <v>0.2663671037405203</v>
      </c>
      <c r="BS2321" s="51" t="n">
        <v>-0.8155494217479409</v>
      </c>
      <c r="BT2321" s="51" t="n">
        <v>0.3774332666010016</v>
      </c>
      <c r="BU2321" s="51" t="n">
        <v>-1.034926668801728</v>
      </c>
      <c r="BV2321" s="51" t="n">
        <v>1.370638515381625</v>
      </c>
    </row>
    <row r="2322">
      <c r="A2322" s="49" t="n">
        <v>68.29000000000001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0.3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-1.918532715140559</v>
      </c>
      <c r="L2322" s="49" t="n">
        <v>-2.337337722487304</v>
      </c>
      <c r="M2322" s="49" t="n">
        <v>-0.9299879867003261</v>
      </c>
      <c r="N2322" s="49" t="n">
        <v>-1.416275579685013</v>
      </c>
      <c r="O2322" s="49" t="n">
        <v>-4.714114177500016</v>
      </c>
      <c r="P2322" s="49" t="n">
        <v>1.156925258971141</v>
      </c>
      <c r="Q2322" s="49" t="n">
        <v>0.00110271514055893</v>
      </c>
      <c r="R2322" s="49" t="n">
        <v>-0.0008722775126961402</v>
      </c>
      <c r="S2322" s="49" t="n">
        <v>-0.0009070132996739089</v>
      </c>
      <c r="T2322" s="49" t="n">
        <v>-0.001114420314987097</v>
      </c>
      <c r="U2322" s="49" t="n">
        <v>0.0002741775000156821</v>
      </c>
      <c r="V2322" s="49" t="n">
        <v>2.474102885874352e-05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0.002373271782789334</v>
      </c>
      <c r="AD2322" s="49" t="n">
        <v>0.01395719312174642</v>
      </c>
      <c r="AE2322" s="49" t="n">
        <v>0.0124707786947102</v>
      </c>
      <c r="AF2322" s="49" t="n">
        <v>0.01349007081447691</v>
      </c>
      <c r="AG2322" s="49" t="n">
        <v>-0.002104945815438246</v>
      </c>
      <c r="AH2322" s="49" t="n">
        <v>-2.207092562886304e-05</v>
      </c>
      <c r="AI2322" s="49" t="n">
        <v>0.4108007076927179</v>
      </c>
      <c r="AJ2322" s="49" t="n">
        <v>-0.9903784148037797</v>
      </c>
      <c r="AK2322" s="49" t="n">
        <v>-0.5683760837012577</v>
      </c>
      <c r="AL2322" s="49" t="n">
        <v>-0.0940164687904138</v>
      </c>
      <c r="AM2322" s="49" t="n">
        <v>0.01935441152600617</v>
      </c>
      <c r="AN2322" s="49" t="n">
        <v>-6.048563292725428e-05</v>
      </c>
      <c r="AO2322" s="49" t="n">
        <v>0.4257608929441472</v>
      </c>
      <c r="AP2322" s="49" t="n">
        <v>49.69426916716684</v>
      </c>
      <c r="AQ2322" s="49" t="n">
        <v>20.89144761017198</v>
      </c>
      <c r="AR2322" s="49" t="n">
        <v>2.28580412257896</v>
      </c>
      <c r="AS2322" s="49" t="n">
        <v>0.01540798414168925</v>
      </c>
      <c r="AT2322" s="49" t="n">
        <v>-0.0001475650107117446</v>
      </c>
      <c r="AU2322" s="49" t="n">
        <v>384.2426013781878</v>
      </c>
      <c r="AV2322" s="49" t="n">
        <v>909.9134761731569</v>
      </c>
      <c r="AW2322" s="49" t="n">
        <v>545.942223904519</v>
      </c>
      <c r="AX2322" s="49" t="n">
        <v>75.87766203854993</v>
      </c>
      <c r="AY2322" s="49" t="n">
        <v>85.2976991812379</v>
      </c>
      <c r="AZ2322" s="49" t="n">
        <v>40.43704025803737</v>
      </c>
      <c r="BA2322" s="49" t="n">
        <v>8.00085162940133</v>
      </c>
      <c r="BB2322" s="49" t="n">
        <v>23.90686819241949</v>
      </c>
      <c r="BC2322" s="49" t="n">
        <v>15.00038692680182</v>
      </c>
      <c r="BD2322" s="49" t="n">
        <v>3.751134323616376</v>
      </c>
      <c r="BE2322" s="49" t="n">
        <v>4.687609766912551</v>
      </c>
      <c r="BF2322" s="49" t="n">
        <v>3.000017643661352</v>
      </c>
      <c r="BG2322" s="49" t="n">
        <v>6.034701884181345</v>
      </c>
      <c r="BH2322" s="49" t="n">
        <v>14.08171350395866</v>
      </c>
      <c r="BI2322" s="49" t="n">
        <v>5.535881767851365</v>
      </c>
      <c r="BJ2322" s="49" t="n">
        <v>0.7087350430666655</v>
      </c>
      <c r="BK2322" s="49" t="n">
        <v>0.4023018858798455</v>
      </c>
      <c r="BL2322" s="49" t="n">
        <v>0.02011222677098355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0.3688696887629617</v>
      </c>
      <c r="BQ2322" s="49" t="n">
        <v>0.6969485966089282</v>
      </c>
      <c r="BR2322" s="49" t="n">
        <v>0.2665621140533225</v>
      </c>
      <c r="BS2322" s="49" t="n">
        <v>-0.8075776487740383</v>
      </c>
      <c r="BT2322" s="49" t="n">
        <v>0.3652899480702798</v>
      </c>
      <c r="BU2322" s="49" t="n">
        <v>-1.229936981603952</v>
      </c>
      <c r="BV2322" s="49" t="n">
        <v>1.516035416366528</v>
      </c>
    </row>
    <row r="2323">
      <c r="A2323" s="51" t="n">
        <v>68.3</v>
      </c>
      <c r="B2323" t="inlineStr">
        <is>
          <t>path/pick_to_place</t>
        </is>
      </c>
      <c r="C2323" t="inlineStr">
        <is>
          <t>effort</t>
        </is>
      </c>
      <c r="D2323" s="51" t="n">
        <v>0.3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-1.918502013694839</v>
      </c>
      <c r="L2323" s="51" t="n">
        <v>-2.337200966095201</v>
      </c>
      <c r="M2323" s="51" t="n">
        <v>-0.9298846384984877</v>
      </c>
      <c r="N2323" s="51" t="n">
        <v>-1.416183067739604</v>
      </c>
      <c r="O2323" s="51" t="n">
        <v>-4.714122484469475</v>
      </c>
      <c r="P2323" s="51" t="n">
        <v>1.15692496547424</v>
      </c>
      <c r="Q2323" s="51" t="n">
        <v>0.001072013694839002</v>
      </c>
      <c r="R2323" s="51" t="n">
        <v>-0.001009033904799228</v>
      </c>
      <c r="S2323" s="51" t="n">
        <v>-0.001010361501512347</v>
      </c>
      <c r="T2323" s="51" t="n">
        <v>-0.00120693226039581</v>
      </c>
      <c r="U2323" s="51" t="n">
        <v>0.0002824844694746531</v>
      </c>
      <c r="V2323" s="51" t="n">
        <v>2.503452576019249e-05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0.003641908695957504</v>
      </c>
      <c r="AD2323" s="51" t="n">
        <v>0.01345270918936771</v>
      </c>
      <c r="AE2323" s="51" t="n">
        <v>0.008571044261574016</v>
      </c>
      <c r="AF2323" s="51" t="n">
        <v>0.005805987461818467</v>
      </c>
      <c r="AG2323" s="51" t="n">
        <v>0.000176690703324718</v>
      </c>
      <c r="AH2323" s="51" t="n">
        <v>-2.901566900932701e-05</v>
      </c>
      <c r="AI2323" s="51" t="n">
        <v>0.3912188821229</v>
      </c>
      <c r="AJ2323" s="51" t="n">
        <v>-1.108548655553125</v>
      </c>
      <c r="AK2323" s="51" t="n">
        <v>-0.603737440015406</v>
      </c>
      <c r="AL2323" s="51" t="n">
        <v>-0.09564293694344013</v>
      </c>
      <c r="AM2323" s="51" t="n">
        <v>0.01930892774298447</v>
      </c>
      <c r="AN2323" s="51" t="n">
        <v>-4.780100902880175e-05</v>
      </c>
      <c r="AO2323" s="51" t="n">
        <v>0.4104372000123939</v>
      </c>
      <c r="AP2323" s="51" t="n">
        <v>49.56972531382353</v>
      </c>
      <c r="AQ2323" s="51" t="n">
        <v>20.83392478901174</v>
      </c>
      <c r="AR2323" s="51" t="n">
        <v>2.27900185900003</v>
      </c>
      <c r="AS2323" s="51" t="n">
        <v>0.01710738372276581</v>
      </c>
      <c r="AT2323" s="51" t="n">
        <v>-0.0001342327324465589</v>
      </c>
      <c r="AU2323" s="51" t="n">
        <v>384.2010914365636</v>
      </c>
      <c r="AV2323" s="51" t="n">
        <v>909.8188284490714</v>
      </c>
      <c r="AW2323" s="51" t="n">
        <v>545.8856843518279</v>
      </c>
      <c r="AX2323" s="51" t="n">
        <v>75.8696404200804</v>
      </c>
      <c r="AY2323" s="51" t="n">
        <v>85.28847218942552</v>
      </c>
      <c r="AZ2323" s="51" t="n">
        <v>40.432669855457</v>
      </c>
      <c r="BA2323" s="51" t="n">
        <v>8.000852192686732</v>
      </c>
      <c r="BB2323" s="51" t="n">
        <v>23.90689489819176</v>
      </c>
      <c r="BC2323" s="51" t="n">
        <v>15.00040501082304</v>
      </c>
      <c r="BD2323" s="51" t="n">
        <v>3.751138089522244</v>
      </c>
      <c r="BE2323" s="51" t="n">
        <v>4.687609218077989</v>
      </c>
      <c r="BF2323" s="51" t="n">
        <v>3.000017555443045</v>
      </c>
      <c r="BG2323" s="51" t="n">
        <v>6.034284536920822</v>
      </c>
      <c r="BH2323" s="51" t="n">
        <v>14.08082446580505</v>
      </c>
      <c r="BI2323" s="51" t="n">
        <v>5.535484526418616</v>
      </c>
      <c r="BJ2323" s="51" t="n">
        <v>0.7086363881336591</v>
      </c>
      <c r="BK2323" s="51" t="n">
        <v>0.4022742802004777</v>
      </c>
      <c r="BL2323" s="51" t="n">
        <v>0.02011088004973174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0.3688477012731187</v>
      </c>
      <c r="BQ2323" s="51" t="n">
        <v>0.6969562868572902</v>
      </c>
      <c r="BR2323" s="51" t="n">
        <v>0.2667281286421213</v>
      </c>
      <c r="BS2323" s="51" t="n">
        <v>-0.7855901589310377</v>
      </c>
      <c r="BT2323" s="51" t="n">
        <v>0.3575996997082775</v>
      </c>
      <c r="BU2323" s="51" t="n">
        <v>-1.395951570402787</v>
      </c>
      <c r="BV2323" s="51" t="n">
        <v>1.64125264050077</v>
      </c>
    </row>
    <row r="2324">
      <c r="A2324" s="49" t="n">
        <v>68.31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0.3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-1.918459332964185</v>
      </c>
      <c r="L2324" s="49" t="n">
        <v>-2.337071758823371</v>
      </c>
      <c r="M2324" s="49" t="n">
        <v>-0.9298191279478326</v>
      </c>
      <c r="N2324" s="49" t="n">
        <v>-1.416162924653474</v>
      </c>
      <c r="O2324" s="49" t="n">
        <v>-4.714104723828518</v>
      </c>
      <c r="P2324" s="49" t="n">
        <v>1.156924686247562</v>
      </c>
      <c r="Q2324" s="49" t="n">
        <v>0.001029332964184615</v>
      </c>
      <c r="R2324" s="49" t="n">
        <v>-0.001138241176629418</v>
      </c>
      <c r="S2324" s="49" t="n">
        <v>-0.001075872052167415</v>
      </c>
      <c r="T2324" s="49" t="n">
        <v>-0.001227075346525774</v>
      </c>
      <c r="U2324" s="49" t="n">
        <v>0.0002647238285176101</v>
      </c>
      <c r="V2324" s="49" t="n">
        <v>2.531375243752798e-05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0.00478226830208253</v>
      </c>
      <c r="AD2324" s="49" t="n">
        <v>0.0124926501932691</v>
      </c>
      <c r="AE2324" s="49" t="n">
        <v>0.004882171859273995</v>
      </c>
      <c r="AF2324" s="49" t="n">
        <v>-0.001060080834498431</v>
      </c>
      <c r="AG2324" s="49" t="n">
        <v>0.003042312819449606</v>
      </c>
      <c r="AH2324" s="49" t="n">
        <v>-2.568857120988788e-05</v>
      </c>
      <c r="AI2324" s="49" t="n">
        <v>0.3677974482651658</v>
      </c>
      <c r="AJ2324" s="49" t="n">
        <v>-1.214133943735717</v>
      </c>
      <c r="AK2324" s="49" t="n">
        <v>-0.6190333005379766</v>
      </c>
      <c r="AL2324" s="49" t="n">
        <v>-0.09223170212299088</v>
      </c>
      <c r="AM2324" s="49" t="n">
        <v>0.0167279183442472</v>
      </c>
      <c r="AN2324" s="49" t="n">
        <v>-3.588075019982347e-05</v>
      </c>
      <c r="AO2324" s="49" t="n">
        <v>0.390741372964402</v>
      </c>
      <c r="AP2324" s="49" t="n">
        <v>49.45165109086732</v>
      </c>
      <c r="AQ2324" s="49" t="n">
        <v>20.79893266559924</v>
      </c>
      <c r="AR2324" s="49" t="n">
        <v>2.278058492405095</v>
      </c>
      <c r="AS2324" s="49" t="n">
        <v>0.01677322837143687</v>
      </c>
      <c r="AT2324" s="49" t="n">
        <v>-0.0001223400735973298</v>
      </c>
      <c r="AU2324" s="49" t="n">
        <v>384.1596709313723</v>
      </c>
      <c r="AV2324" s="49" t="n">
        <v>909.7271104115019</v>
      </c>
      <c r="AW2324" s="49" t="n">
        <v>545.8298277751861</v>
      </c>
      <c r="AX2324" s="49" t="n">
        <v>75.86152709488519</v>
      </c>
      <c r="AY2324" s="49" t="n">
        <v>85.27933746753126</v>
      </c>
      <c r="AZ2324" s="49" t="n">
        <v>40.42834315690243</v>
      </c>
      <c r="BA2324" s="49" t="n">
        <v>8.000851039140006</v>
      </c>
      <c r="BB2324" s="49" t="n">
        <v>23.90693464018426</v>
      </c>
      <c r="BC2324" s="49" t="n">
        <v>15.00042382095557</v>
      </c>
      <c r="BD2324" s="49" t="n">
        <v>3.751139687562203</v>
      </c>
      <c r="BE2324" s="49" t="n">
        <v>4.687608671987599</v>
      </c>
      <c r="BF2324" s="49" t="n">
        <v>3.00001746766583</v>
      </c>
      <c r="BG2324" s="49" t="n">
        <v>6.03387170163674</v>
      </c>
      <c r="BH2324" s="49" t="n">
        <v>14.07994772698059</v>
      </c>
      <c r="BI2324" s="49" t="n">
        <v>5.535077807616968</v>
      </c>
      <c r="BJ2324" s="49" t="n">
        <v>0.7085346791046544</v>
      </c>
      <c r="BK2324" s="49" t="n">
        <v>0.402246988838072</v>
      </c>
      <c r="BL2324" s="49" t="n">
        <v>0.02010954948913496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0.3688121752561232</v>
      </c>
      <c r="BQ2324" s="49" t="n">
        <v>0.6969603717144953</v>
      </c>
      <c r="BR2324" s="49" t="n">
        <v>0.2668628315445424</v>
      </c>
      <c r="BS2324" s="49" t="n">
        <v>-0.7500641419355136</v>
      </c>
      <c r="BT2324" s="49" t="n">
        <v>0.353514842503122</v>
      </c>
      <c r="BU2324" s="49" t="n">
        <v>-1.530654472823856</v>
      </c>
      <c r="BV2324" s="49" t="n">
        <v>1.740825113577795</v>
      </c>
    </row>
    <row r="2325">
      <c r="A2325" s="51" t="n">
        <v>68.31999999999999</v>
      </c>
      <c r="B2325" t="inlineStr">
        <is>
          <t>path/pick_to_place</t>
        </is>
      </c>
      <c r="C2325" t="inlineStr">
        <is>
          <t>effort</t>
        </is>
      </c>
      <c r="D2325" s="51" t="n">
        <v>0.3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-1.918405817798156</v>
      </c>
      <c r="L2325" s="51" t="n">
        <v>-2.336955281156074</v>
      </c>
      <c r="M2325" s="51" t="n">
        <v>-0.9297877526701643</v>
      </c>
      <c r="N2325" s="51" t="n">
        <v>-1.416203511635439</v>
      </c>
      <c r="O2325" s="51" t="n">
        <v>-4.714062480405469</v>
      </c>
      <c r="P2325" s="51" t="n">
        <v>1.156924492212371</v>
      </c>
      <c r="Q2325" s="51" t="n">
        <v>0.0009758177981558092</v>
      </c>
      <c r="R2325" s="51" t="n">
        <v>-0.001254718843926472</v>
      </c>
      <c r="S2325" s="51" t="n">
        <v>-0.001107247329835692</v>
      </c>
      <c r="T2325" s="51" t="n">
        <v>-0.001186488364561145</v>
      </c>
      <c r="U2325" s="51" t="n">
        <v>0.0002224804054691276</v>
      </c>
      <c r="V2325" s="51" t="n">
        <v>2.550778762921979e-05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0.005818918038711641</v>
      </c>
      <c r="AD2325" s="51" t="n">
        <v>0.01096296313322133</v>
      </c>
      <c r="AE2325" s="51" t="n">
        <v>0.001695511937277127</v>
      </c>
      <c r="AF2325" s="51" t="n">
        <v>-0.006485223211699563</v>
      </c>
      <c r="AG2325" s="51" t="n">
        <v>0.005154119411798741</v>
      </c>
      <c r="AH2325" s="51" t="n">
        <v>-1.62371404705659e-05</v>
      </c>
      <c r="AI2325" s="51" t="n">
        <v>0.3408674310353214</v>
      </c>
      <c r="AJ2325" s="51" t="n">
        <v>-1.300580948533497</v>
      </c>
      <c r="AK2325" s="51" t="n">
        <v>-0.6180495038894915</v>
      </c>
      <c r="AL2325" s="51" t="n">
        <v>-0.08512263671849392</v>
      </c>
      <c r="AM2325" s="51" t="n">
        <v>0.01224038379669147</v>
      </c>
      <c r="AN2325" s="51" t="n">
        <v>-2.753652291599484e-05</v>
      </c>
      <c r="AO2325" s="51" t="n">
        <v>0.3672163219426697</v>
      </c>
      <c r="AP2325" s="51" t="n">
        <v>49.34621878142823</v>
      </c>
      <c r="AQ2325" s="51" t="n">
        <v>20.78395592269653</v>
      </c>
      <c r="AR2325" s="51" t="n">
        <v>2.282007342328624</v>
      </c>
      <c r="AS2325" s="51" t="n">
        <v>0.01397815151078062</v>
      </c>
      <c r="AT2325" s="51" t="n">
        <v>-0.0001141601895516706</v>
      </c>
      <c r="AU2325" s="51" t="n">
        <v>384.118363430582</v>
      </c>
      <c r="AV2325" s="51" t="n">
        <v>909.6381501412491</v>
      </c>
      <c r="AW2325" s="51" t="n">
        <v>545.7741537395212</v>
      </c>
      <c r="AX2325" s="51" t="n">
        <v>75.85322900707206</v>
      </c>
      <c r="AY2325" s="51" t="n">
        <v>85.27029409285595</v>
      </c>
      <c r="AZ2325" s="51" t="n">
        <v>40.42405972533341</v>
      </c>
      <c r="BA2325" s="51" t="n">
        <v>8.000848306094429</v>
      </c>
      <c r="BB2325" s="51" t="n">
        <v>23.90698640611446</v>
      </c>
      <c r="BC2325" s="51" t="n">
        <v>15.00043992575418</v>
      </c>
      <c r="BD2325" s="51" t="n">
        <v>3.751137953913588</v>
      </c>
      <c r="BE2325" s="51" t="n">
        <v>4.687608128627661</v>
      </c>
      <c r="BF2325" s="51" t="n">
        <v>3.000017380327501</v>
      </c>
      <c r="BG2325" s="51" t="n">
        <v>6.033464110217764</v>
      </c>
      <c r="BH2325" s="51" t="n">
        <v>14.07907724817612</v>
      </c>
      <c r="BI2325" s="51" t="n">
        <v>5.534665210760191</v>
      </c>
      <c r="BJ2325" s="51" t="n">
        <v>0.7084322629553985</v>
      </c>
      <c r="BK2325" s="51" t="n">
        <v>0.4022200481032878</v>
      </c>
      <c r="BL2325" s="51" t="n">
        <v>0.02010823489526534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0.3687648293385735</v>
      </c>
      <c r="BQ2325" s="51" t="n">
        <v>0.6969625828860796</v>
      </c>
      <c r="BR2325" s="51" t="n">
        <v>0.2669651007028511</v>
      </c>
      <c r="BS2325" s="51" t="n">
        <v>-0.7027182243858343</v>
      </c>
      <c r="BT2325" s="51" t="n">
        <v>0.3513036709188455</v>
      </c>
      <c r="BU2325" s="51" t="n">
        <v>-1.632923631132543</v>
      </c>
      <c r="BV2325" s="51" t="n">
        <v>1.812089058847861</v>
      </c>
    </row>
    <row r="2326">
      <c r="A2326" s="49" t="n">
        <v>68.33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0.3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-1.91834239094664</v>
      </c>
      <c r="L2326" s="49" t="n">
        <v>-2.336857373146673</v>
      </c>
      <c r="M2326" s="49" t="n">
        <v>-0.929784720341703</v>
      </c>
      <c r="N2326" s="49" t="n">
        <v>-1.416287858789545</v>
      </c>
      <c r="O2326" s="49" t="n">
        <v>-4.714008642738553</v>
      </c>
      <c r="P2326" s="49" t="n">
        <v>1.156924386064186</v>
      </c>
      <c r="Q2326" s="49" t="n">
        <v>0.0009123909466401958</v>
      </c>
      <c r="R2326" s="49" t="n">
        <v>-0.001352626853327266</v>
      </c>
      <c r="S2326" s="49" t="n">
        <v>-0.00111027965829702</v>
      </c>
      <c r="T2326" s="49" t="n">
        <v>-0.001102141210455043</v>
      </c>
      <c r="U2326" s="49" t="n">
        <v>0.0001686427385525491</v>
      </c>
      <c r="V2326" s="49" t="n">
        <v>2.561393581435034e-05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0.006772207588081744</v>
      </c>
      <c r="AD2326" s="49" t="n">
        <v>0.008837033811795892</v>
      </c>
      <c r="AE2326" s="49" t="n">
        <v>-0.0008473501142471774</v>
      </c>
      <c r="AF2326" s="49" t="n">
        <v>-0.0100094513005381</v>
      </c>
      <c r="AG2326" s="49" t="n">
        <v>0.00554966097519542</v>
      </c>
      <c r="AH2326" s="49" t="n">
        <v>-8.037582904706346e-06</v>
      </c>
      <c r="AI2326" s="49" t="n">
        <v>0.3106635275505522</v>
      </c>
      <c r="AJ2326" s="49" t="n">
        <v>-1.361915566569528</v>
      </c>
      <c r="AK2326" s="49" t="n">
        <v>-0.6049240522984028</v>
      </c>
      <c r="AL2326" s="49" t="n">
        <v>-0.07595386110946692</v>
      </c>
      <c r="AM2326" s="49" t="n">
        <v>0.007353277536165154</v>
      </c>
      <c r="AN2326" s="49" t="n">
        <v>-2.274835511902555e-05</v>
      </c>
      <c r="AO2326" s="49" t="n">
        <v>0.3401910307944159</v>
      </c>
      <c r="AP2326" s="49" t="n">
        <v>49.25998437582761</v>
      </c>
      <c r="AQ2326" s="49" t="n">
        <v>20.78519450626719</v>
      </c>
      <c r="AR2326" s="49" t="n">
        <v>2.289463149149801</v>
      </c>
      <c r="AS2326" s="49" t="n">
        <v>0.009447762370607593</v>
      </c>
      <c r="AT2326" s="49" t="n">
        <v>-0.0001089043441155484</v>
      </c>
      <c r="AU2326" s="49" t="n">
        <v>384.0772085852018</v>
      </c>
      <c r="AV2326" s="49" t="n">
        <v>909.5514692833381</v>
      </c>
      <c r="AW2326" s="49" t="n">
        <v>545.7183985701421</v>
      </c>
      <c r="AX2326" s="49" t="n">
        <v>75.84481130266963</v>
      </c>
      <c r="AY2326" s="49" t="n">
        <v>85.26134115192738</v>
      </c>
      <c r="AZ2326" s="49" t="n">
        <v>40.41981912808007</v>
      </c>
      <c r="BA2326" s="49" t="n">
        <v>8.000844216084618</v>
      </c>
      <c r="BB2326" s="49" t="n">
        <v>23.90704714241964</v>
      </c>
      <c r="BC2326" s="49" t="n">
        <v>15.00045152034774</v>
      </c>
      <c r="BD2326" s="49" t="n">
        <v>3.751133696464874</v>
      </c>
      <c r="BE2326" s="49" t="n">
        <v>4.687607587984522</v>
      </c>
      <c r="BF2326" s="49" t="n">
        <v>3.000017293425864</v>
      </c>
      <c r="BG2326" s="49" t="n">
        <v>6.033062377564495</v>
      </c>
      <c r="BH2326" s="49" t="n">
        <v>14.07820558307038</v>
      </c>
      <c r="BI2326" s="49" t="n">
        <v>5.534251101703157</v>
      </c>
      <c r="BJ2326" s="49" t="n">
        <v>0.708330837271675</v>
      </c>
      <c r="BK2326" s="49" t="n">
        <v>0.4021935639987563</v>
      </c>
      <c r="BL2326" s="49" t="n">
        <v>0.02010693607652216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0.3687083756247307</v>
      </c>
      <c r="BQ2326" s="49" t="n">
        <v>0.6969651726363796</v>
      </c>
      <c r="BR2326" s="49" t="n">
        <v>0.2670348383085123</v>
      </c>
      <c r="BS2326" s="49" t="n">
        <v>-0.6462645105430598</v>
      </c>
      <c r="BT2326" s="49" t="n">
        <v>0.3487139206188594</v>
      </c>
      <c r="BU2326" s="49" t="n">
        <v>-1.702661236793745</v>
      </c>
      <c r="BV2326" s="49" t="n">
        <v>1.854269263969191</v>
      </c>
    </row>
    <row r="2327">
      <c r="A2327" s="51" t="n">
        <v>68.34</v>
      </c>
      <c r="B2327" t="inlineStr">
        <is>
          <t>path/pick_to_place</t>
        </is>
      </c>
      <c r="C2327" t="inlineStr">
        <is>
          <t>effort</t>
        </is>
      </c>
      <c r="D2327" s="51" t="n">
        <v>0.3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-1.918269909563213</v>
      </c>
      <c r="L2327" s="51" t="n">
        <v>-2.336783717562567</v>
      </c>
      <c r="M2327" s="51" t="n">
        <v>-0.9298034692916728</v>
      </c>
      <c r="N2327" s="51" t="n">
        <v>-1.416395976454341</v>
      </c>
      <c r="O2327" s="51" t="n">
        <v>-4.713960852895279</v>
      </c>
      <c r="P2327" s="51" t="n">
        <v>1.156924304519878</v>
      </c>
      <c r="Q2327" s="51" t="n">
        <v>0.0008399095632132259</v>
      </c>
      <c r="R2327" s="51" t="n">
        <v>-0.001426282437432924</v>
      </c>
      <c r="S2327" s="51" t="n">
        <v>-0.001091530708327237</v>
      </c>
      <c r="T2327" s="51" t="n">
        <v>-0.0009940235456591395</v>
      </c>
      <c r="U2327" s="51" t="n">
        <v>0.0001208528952787447</v>
      </c>
      <c r="V2327" s="51" t="n">
        <v>2.569548012232303e-05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0.007637704787700566</v>
      </c>
      <c r="AD2327" s="51" t="n">
        <v>0.006165355653635191</v>
      </c>
      <c r="AE2327" s="51" t="n">
        <v>-0.002722823664371299</v>
      </c>
      <c r="AF2327" s="51" t="n">
        <v>-0.01145835763308233</v>
      </c>
      <c r="AG2327" s="51" t="n">
        <v>0.004144921670702491</v>
      </c>
      <c r="AH2327" s="51" t="n">
        <v>-7.378374799609232e-06</v>
      </c>
      <c r="AI2327" s="51" t="n">
        <v>0.2775131709406717</v>
      </c>
      <c r="AJ2327" s="51" t="n">
        <v>-1.393410625911009</v>
      </c>
      <c r="AK2327" s="51" t="n">
        <v>-0.5835342670734661</v>
      </c>
      <c r="AL2327" s="51" t="n">
        <v>-0.06640925510353865</v>
      </c>
      <c r="AM2327" s="51" t="n">
        <v>0.003678224182469263</v>
      </c>
      <c r="AN2327" s="51" t="n">
        <v>-1.883130073772489e-05</v>
      </c>
      <c r="AO2327" s="51" t="n">
        <v>0.3099006363497233</v>
      </c>
      <c r="AP2327" s="51" t="n">
        <v>49.19891692788452</v>
      </c>
      <c r="AQ2327" s="51" t="n">
        <v>20.79850802784256</v>
      </c>
      <c r="AR2327" s="51" t="n">
        <v>2.298770696899948</v>
      </c>
      <c r="AS2327" s="51" t="n">
        <v>0.004697610750635949</v>
      </c>
      <c r="AT2327" s="51" t="n">
        <v>-0.0001034301355276299</v>
      </c>
      <c r="AU2327" s="51" t="n">
        <v>384.0362597208759</v>
      </c>
      <c r="AV2327" s="51" t="n">
        <v>909.4662973512715</v>
      </c>
      <c r="AW2327" s="51" t="n">
        <v>545.6628235306896</v>
      </c>
      <c r="AX2327" s="51" t="n">
        <v>75.83629018772554</v>
      </c>
      <c r="AY2327" s="51" t="n">
        <v>85.25247774040811</v>
      </c>
      <c r="AZ2327" s="51" t="n">
        <v>40.41562093679927</v>
      </c>
      <c r="BA2327" s="51" t="n">
        <v>8.000839064591174</v>
      </c>
      <c r="BB2327" s="51" t="n">
        <v>23.90711183910325</v>
      </c>
      <c r="BC2327" s="51" t="n">
        <v>15.00046043598384</v>
      </c>
      <c r="BD2327" s="51" t="n">
        <v>3.751127115458582</v>
      </c>
      <c r="BE2327" s="51" t="n">
        <v>4.687607050044599</v>
      </c>
      <c r="BF2327" s="51" t="n">
        <v>3.000017206958734</v>
      </c>
      <c r="BG2327" s="51" t="n">
        <v>6.032667033651794</v>
      </c>
      <c r="BH2327" s="51" t="n">
        <v>14.07732600059177</v>
      </c>
      <c r="BI2327" s="51" t="n">
        <v>5.533840088482719</v>
      </c>
      <c r="BJ2327" s="51" t="n">
        <v>0.7082312084721418</v>
      </c>
      <c r="BK2327" s="51" t="n">
        <v>0.4021674699048242</v>
      </c>
      <c r="BL2327" s="51" t="n">
        <v>0.02010565284360389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0.3686459519680946</v>
      </c>
      <c r="BQ2327" s="51" t="n">
        <v>0.69697057207583</v>
      </c>
      <c r="BR2327" s="51" t="n">
        <v>0.2670727399815132</v>
      </c>
      <c r="BS2327" s="51" t="n">
        <v>-0.5838408539069473</v>
      </c>
      <c r="BT2327" s="51" t="n">
        <v>0.3433144811684219</v>
      </c>
      <c r="BU2327" s="51" t="n">
        <v>-1.74056290979463</v>
      </c>
      <c r="BV2327" s="51" t="n">
        <v>1.867697571509768</v>
      </c>
    </row>
    <row r="2328">
      <c r="A2328" s="49" t="n">
        <v>68.34999999999999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0.3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-1.918189423123043</v>
      </c>
      <c r="L2328" s="49" t="n">
        <v>-2.336739156625124</v>
      </c>
      <c r="M2328" s="49" t="n">
        <v>-0.9298376435005451</v>
      </c>
      <c r="N2328" s="49" t="n">
        <v>-1.416508065572016</v>
      </c>
      <c r="O2328" s="49" t="n">
        <v>-4.713932609209873</v>
      </c>
      <c r="P2328" s="49" t="n">
        <v>1.156924158770593</v>
      </c>
      <c r="Q2328" s="49" t="n">
        <v>0.0007594231230430015</v>
      </c>
      <c r="R2328" s="49" t="n">
        <v>-0.001470843374876463</v>
      </c>
      <c r="S2328" s="49" t="n">
        <v>-0.001057356499454931</v>
      </c>
      <c r="T2328" s="49" t="n">
        <v>-0.0008819344279842323</v>
      </c>
      <c r="U2328" s="49" t="n">
        <v>9.260920987319565e-05</v>
      </c>
      <c r="V2328" s="49" t="n">
        <v>2.584122940740841e-05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0.008384419251187478</v>
      </c>
      <c r="AD2328" s="49" t="n">
        <v>0.003059637644960644</v>
      </c>
      <c r="AE2328" s="49" t="n">
        <v>-0.003988311927213237</v>
      </c>
      <c r="AF2328" s="49" t="n">
        <v>-0.0110066457229618</v>
      </c>
      <c r="AG2328" s="49" t="n">
        <v>0.001753460525624859</v>
      </c>
      <c r="AH2328" s="49" t="n">
        <v>-1.581295047699667e-05</v>
      </c>
      <c r="AI2328" s="49" t="n">
        <v>0.2419694686132969</v>
      </c>
      <c r="AJ2328" s="49" t="n">
        <v>-1.39201273576949</v>
      </c>
      <c r="AK2328" s="49" t="n">
        <v>-0.557151064102988</v>
      </c>
      <c r="AL2328" s="49" t="n">
        <v>-0.05792353965920373</v>
      </c>
      <c r="AM2328" s="49" t="n">
        <v>0.002124528133862463</v>
      </c>
      <c r="AN2328" s="49" t="n">
        <v>-1.214454463814322e-05</v>
      </c>
      <c r="AO2328" s="49" t="n">
        <v>0.2766756670733377</v>
      </c>
      <c r="AP2328" s="49" t="n">
        <v>49.16773243842631</v>
      </c>
      <c r="AQ2328" s="49" t="n">
        <v>20.8200248767557</v>
      </c>
      <c r="AR2328" s="49" t="n">
        <v>2.308263946504739</v>
      </c>
      <c r="AS2328" s="49" t="n">
        <v>0.001258175400787161</v>
      </c>
      <c r="AT2328" s="49" t="n">
        <v>-9.43030912112365e-05</v>
      </c>
      <c r="AU2328" s="49" t="n">
        <v>383.9955848658782</v>
      </c>
      <c r="AV2328" s="49" t="n">
        <v>909.3816702229664</v>
      </c>
      <c r="AW2328" s="49" t="n">
        <v>545.6073937408762</v>
      </c>
      <c r="AX2328" s="49" t="n">
        <v>75.8277777856249</v>
      </c>
      <c r="AY2328" s="49" t="n">
        <v>85.24370296300403</v>
      </c>
      <c r="AZ2328" s="49" t="n">
        <v>40.41146472743128</v>
      </c>
      <c r="BA2328" s="49" t="n">
        <v>8.000833225806172</v>
      </c>
      <c r="BB2328" s="49" t="n">
        <v>23.90717417419232</v>
      </c>
      <c r="BC2328" s="49" t="n">
        <v>15.00046645634207</v>
      </c>
      <c r="BD2328" s="49" t="n">
        <v>3.751119611128496</v>
      </c>
      <c r="BE2328" s="49" t="n">
        <v>4.687606514794377</v>
      </c>
      <c r="BF2328" s="49" t="n">
        <v>3.000017120923941</v>
      </c>
      <c r="BG2328" s="49" t="n">
        <v>6.032278521852525</v>
      </c>
      <c r="BH2328" s="49" t="n">
        <v>14.07643465159147</v>
      </c>
      <c r="BI2328" s="49" t="n">
        <v>5.533433059120751</v>
      </c>
      <c r="BJ2328" s="49" t="n">
        <v>0.7081334914228531</v>
      </c>
      <c r="BK2328" s="49" t="n">
        <v>0.4021415977301825</v>
      </c>
      <c r="BL2328" s="49" t="n">
        <v>0.02010438500948065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0.3685804424556979</v>
      </c>
      <c r="BQ2328" s="49" t="n">
        <v>0.6969810749824237</v>
      </c>
      <c r="BR2328" s="49" t="n">
        <v>0.2670800398417389</v>
      </c>
      <c r="BS2328" s="49" t="n">
        <v>-0.5183313415102475</v>
      </c>
      <c r="BT2328" s="49" t="n">
        <v>0.3328115745747651</v>
      </c>
      <c r="BU2328" s="49" t="n">
        <v>-1.747862770020425</v>
      </c>
      <c r="BV2328" s="49" t="n">
        <v>1.853228314748677</v>
      </c>
    </row>
    <row r="2329">
      <c r="A2329" s="51" t="n">
        <v>68.36</v>
      </c>
      <c r="B2329" t="inlineStr">
        <is>
          <t>path/pick_to_place</t>
        </is>
      </c>
      <c r="C2329" t="inlineStr">
        <is>
          <t>effort</t>
        </is>
      </c>
      <c r="D2329" s="51" t="n">
        <v>0.3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-1.918102343751446</v>
      </c>
      <c r="L2329" s="51" t="n">
        <v>-2.336727157989495</v>
      </c>
      <c r="M2329" s="51" t="n">
        <v>-0.9298817893781006</v>
      </c>
      <c r="N2329" s="51" t="n">
        <v>-1.416607753116831</v>
      </c>
      <c r="O2329" s="51" t="n">
        <v>-4.713926838721759</v>
      </c>
      <c r="P2329" s="51" t="n">
        <v>1.156923889089331</v>
      </c>
      <c r="Q2329" s="51" t="n">
        <v>0.0006723437514457586</v>
      </c>
      <c r="R2329" s="51" t="n">
        <v>-0.001482842010505081</v>
      </c>
      <c r="S2329" s="51" t="n">
        <v>-0.001013210621899407</v>
      </c>
      <c r="T2329" s="51" t="n">
        <v>-0.0007822468831690799</v>
      </c>
      <c r="U2329" s="51" t="n">
        <v>8.683872175829777e-05</v>
      </c>
      <c r="V2329" s="51" t="n">
        <v>2.611091066917481e-05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0.00897199306018477</v>
      </c>
      <c r="AD2329" s="51" t="n">
        <v>-0.0003214122622179299</v>
      </c>
      <c r="AE2329" s="51" t="n">
        <v>-0.004761612135937282</v>
      </c>
      <c r="AF2329" s="51" t="n">
        <v>-0.009131639739060306</v>
      </c>
      <c r="AG2329" s="51" t="n">
        <v>-0.0003736650885308427</v>
      </c>
      <c r="AH2329" s="51" t="n">
        <v>-2.931283365270455e-05</v>
      </c>
      <c r="AI2329" s="51" t="n">
        <v>0.2047998626287045</v>
      </c>
      <c r="AJ2329" s="51" t="n">
        <v>-1.356629511529851</v>
      </c>
      <c r="AK2329" s="51" t="n">
        <v>-0.5281873577352998</v>
      </c>
      <c r="AL2329" s="51" t="n">
        <v>-0.05145339257955583</v>
      </c>
      <c r="AM2329" s="51" t="n">
        <v>0.002490358023041303</v>
      </c>
      <c r="AN2329" s="51" t="n">
        <v>-3.272643761637489e-07</v>
      </c>
      <c r="AO2329" s="51" t="n">
        <v>0.2410732601318603</v>
      </c>
      <c r="AP2329" s="51" t="n">
        <v>49.16946842591906</v>
      </c>
      <c r="AQ2329" s="51" t="n">
        <v>20.84648585994773</v>
      </c>
      <c r="AR2329" s="51" t="n">
        <v>2.31655652531287</v>
      </c>
      <c r="AS2329" s="51" t="n">
        <v>-8.597965053572712e-05</v>
      </c>
      <c r="AT2329" s="51" t="n">
        <v>-7.998546154852772e-05</v>
      </c>
      <c r="AU2329" s="51" t="n">
        <v>383.9552661614741</v>
      </c>
      <c r="AV2329" s="51" t="n">
        <v>909.2965908682451</v>
      </c>
      <c r="AW2329" s="51" t="n">
        <v>545.5520256255102</v>
      </c>
      <c r="AX2329" s="51" t="n">
        <v>75.81935832168902</v>
      </c>
      <c r="AY2329" s="51" t="n">
        <v>85.23501593337399</v>
      </c>
      <c r="AZ2329" s="51" t="n">
        <v>40.40735008015697</v>
      </c>
      <c r="BA2329" s="51" t="n">
        <v>8.00082714991006</v>
      </c>
      <c r="BB2329" s="51" t="n">
        <v>23.90722757476966</v>
      </c>
      <c r="BC2329" s="51" t="n">
        <v>15.00046902560232</v>
      </c>
      <c r="BD2329" s="51" t="n">
        <v>3.751112241996859</v>
      </c>
      <c r="BE2329" s="51" t="n">
        <v>4.687605982220405</v>
      </c>
      <c r="BF2329" s="51" t="n">
        <v>3.000017035319321</v>
      </c>
      <c r="BG2329" s="51" t="n">
        <v>6.031897138525735</v>
      </c>
      <c r="BH2329" s="51" t="n">
        <v>14.07553208926381</v>
      </c>
      <c r="BI2329" s="51" t="n">
        <v>5.533030584447364</v>
      </c>
      <c r="BJ2329" s="51" t="n">
        <v>0.7080371882015151</v>
      </c>
      <c r="BK2329" s="51" t="n">
        <v>0.4021159179163131</v>
      </c>
      <c r="BL2329" s="51" t="n">
        <v>0.02010313238936688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0.3685139485586312</v>
      </c>
      <c r="BQ2329" s="51" t="n">
        <v>0.6969985408197731</v>
      </c>
      <c r="BR2329" s="51" t="n">
        <v>0.2670582727041004</v>
      </c>
      <c r="BS2329" s="51" t="n">
        <v>-0.4518374444434925</v>
      </c>
      <c r="BT2329" s="51" t="n">
        <v>0.3153457372253587</v>
      </c>
      <c r="BU2329" s="51" t="n">
        <v>-1.726095632381908</v>
      </c>
      <c r="BV2329" s="51" t="n">
        <v>1.811906769763646</v>
      </c>
    </row>
    <row r="2330">
      <c r="A2330" s="49" t="n">
        <v>68.37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0.3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-1.918010399977673</v>
      </c>
      <c r="L2330" s="49" t="n">
        <v>-2.336749421740582</v>
      </c>
      <c r="M2330" s="49" t="n">
        <v>-0.9299319040552102</v>
      </c>
      <c r="N2330" s="49" t="n">
        <v>-1.416684410317258</v>
      </c>
      <c r="O2330" s="49" t="n">
        <v>-4.713935257217968</v>
      </c>
      <c r="P2330" s="49" t="n">
        <v>1.156923501581531</v>
      </c>
      <c r="Q2330" s="49" t="n">
        <v>0.0005803999776734514</v>
      </c>
      <c r="R2330" s="49" t="n">
        <v>-0.001460578259417922</v>
      </c>
      <c r="S2330" s="49" t="n">
        <v>-0.0009630959447898269</v>
      </c>
      <c r="T2330" s="49" t="n">
        <v>-0.0007055896827414809</v>
      </c>
      <c r="U2330" s="49" t="n">
        <v>9.52572179677702e-05</v>
      </c>
      <c r="V2330" s="49" t="n">
        <v>2.649841846857903e-05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0.009375902565949869</v>
      </c>
      <c r="AD2330" s="49" t="n">
        <v>-0.003786154613698032</v>
      </c>
      <c r="AE2330" s="49" t="n">
        <v>-0.00521055959360097</v>
      </c>
      <c r="AF2330" s="49" t="n">
        <v>-0.006485332662470908</v>
      </c>
      <c r="AG2330" s="49" t="n">
        <v>-0.00122107579186016</v>
      </c>
      <c r="AH2330" s="49" t="n">
        <v>-4.070115271442959e-05</v>
      </c>
      <c r="AI2330" s="49" t="n">
        <v>0.1668310974319739</v>
      </c>
      <c r="AJ2330" s="49" t="n">
        <v>-1.288288591892639</v>
      </c>
      <c r="AK2330" s="49" t="n">
        <v>-0.4979700713046175</v>
      </c>
      <c r="AL2330" s="49" t="n">
        <v>-0.04737783022120759</v>
      </c>
      <c r="AM2330" s="49" t="n">
        <v>0.003653051039541542</v>
      </c>
      <c r="AN2330" s="49" t="n">
        <v>1.624912745002554e-05</v>
      </c>
      <c r="AO2330" s="49" t="n">
        <v>0.2038633013960153</v>
      </c>
      <c r="AP2330" s="49" t="n">
        <v>49.20519810791055</v>
      </c>
      <c r="AQ2330" s="49" t="n">
        <v>20.87549475952991</v>
      </c>
      <c r="AR2330" s="49" t="n">
        <v>2.322757833485437</v>
      </c>
      <c r="AS2330" s="49" t="n">
        <v>0.0003623102144226592</v>
      </c>
      <c r="AT2330" s="49" t="n">
        <v>-6.186541297395147e-05</v>
      </c>
      <c r="AU2330" s="49" t="n">
        <v>383.9153941140611</v>
      </c>
      <c r="AV2330" s="49" t="n">
        <v>909.2105800041694</v>
      </c>
      <c r="AW2330" s="49" t="n">
        <v>545.4968579554301</v>
      </c>
      <c r="AX2330" s="49" t="n">
        <v>75.8110686082013</v>
      </c>
      <c r="AY2330" s="49" t="n">
        <v>85.22641577404025</v>
      </c>
      <c r="AZ2330" s="49" t="n">
        <v>40.4032765793554</v>
      </c>
      <c r="BA2330" s="49" t="n">
        <v>8.000821333182625</v>
      </c>
      <c r="BB2330" s="49" t="n">
        <v>23.9072688727389</v>
      </c>
      <c r="BC2330" s="49" t="n">
        <v>15.00046912898942</v>
      </c>
      <c r="BD2330" s="49" t="n">
        <v>3.751105479158489</v>
      </c>
      <c r="BE2330" s="49" t="n">
        <v>4.687605452309303</v>
      </c>
      <c r="BF2330" s="49" t="n">
        <v>3.000016950142725</v>
      </c>
      <c r="BG2330" s="49" t="n">
        <v>6.031522953029153</v>
      </c>
      <c r="BH2330" s="49" t="n">
        <v>14.07462570419264</v>
      </c>
      <c r="BI2330" s="49" t="n">
        <v>5.532633288057752</v>
      </c>
      <c r="BJ2330" s="49" t="n">
        <v>0.7079417550719952</v>
      </c>
      <c r="BK2330" s="49" t="n">
        <v>0.4020905269013174</v>
      </c>
      <c r="BL2330" s="49" t="n">
        <v>0.02010189480069448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0.3684475971181106</v>
      </c>
      <c r="BQ2330" s="49" t="n">
        <v>0.697024124694883</v>
      </c>
      <c r="BR2330" s="49" t="n">
        <v>0.2670090886514088</v>
      </c>
      <c r="BS2330" s="49" t="n">
        <v>-0.3854860039229635</v>
      </c>
      <c r="BT2330" s="49" t="n">
        <v>0.2897618621154896</v>
      </c>
      <c r="BU2330" s="49" t="n">
        <v>-1.676911579690243</v>
      </c>
      <c r="BV2330" s="49" t="n">
        <v>1.744876454668455</v>
      </c>
    </row>
    <row r="2331">
      <c r="A2331" s="51" t="n">
        <v>68.38</v>
      </c>
      <c r="B2331" t="inlineStr">
        <is>
          <t>path/pick_to_place</t>
        </is>
      </c>
      <c r="C2331" t="inlineStr">
        <is>
          <t>effort</t>
        </is>
      </c>
      <c r="D2331" s="51" t="n">
        <v>0.3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-1.917915378668301</v>
      </c>
      <c r="L2331" s="51" t="n">
        <v>-2.336805655184633</v>
      </c>
      <c r="M2331" s="51" t="n">
        <v>-0.929985835794901</v>
      </c>
      <c r="N2331" s="51" t="n">
        <v>-1.416734111667857</v>
      </c>
      <c r="O2331" s="51" t="n">
        <v>-4.713943587278835</v>
      </c>
      <c r="P2331" s="51" t="n">
        <v>1.156923066063105</v>
      </c>
      <c r="Q2331" s="51" t="n">
        <v>0.0004853786683005623</v>
      </c>
      <c r="R2331" s="51" t="n">
        <v>-0.001404344815366887</v>
      </c>
      <c r="S2331" s="51" t="n">
        <v>-0.0009091642050990112</v>
      </c>
      <c r="T2331" s="51" t="n">
        <v>-0.0006558883321428066</v>
      </c>
      <c r="U2331" s="51" t="n">
        <v>0.0001035872788346381</v>
      </c>
      <c r="V2331" s="51" t="n">
        <v>2.693393689479073e-05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0.009605375348073021</v>
      </c>
      <c r="AD2331" s="51" t="n">
        <v>-0.007129023008014787</v>
      </c>
      <c r="AE2331" s="51" t="n">
        <v>-0.005534578039365489</v>
      </c>
      <c r="AF2331" s="51" t="n">
        <v>-0.003752175016161789</v>
      </c>
      <c r="AG2331" s="51" t="n">
        <v>-0.000524001633437881</v>
      </c>
      <c r="AH2331" s="51" t="n">
        <v>-4.388006555039814e-05</v>
      </c>
      <c r="AI2331" s="51" t="n">
        <v>0.1287363341809274</v>
      </c>
      <c r="AJ2331" s="51" t="n">
        <v>-1.190085342708007</v>
      </c>
      <c r="AK2331" s="51" t="n">
        <v>-0.4666179720590909</v>
      </c>
      <c r="AL2331" s="51" t="n">
        <v>-0.04552144836611965</v>
      </c>
      <c r="AM2331" s="51" t="n">
        <v>0.004228365396839129</v>
      </c>
      <c r="AN2331" s="51" t="n">
        <v>3.464106358188301e-05</v>
      </c>
      <c r="AO2331" s="51" t="n">
        <v>0.165871603603775</v>
      </c>
      <c r="AP2331" s="51" t="n">
        <v>49.27387328531276</v>
      </c>
      <c r="AQ2331" s="51" t="n">
        <v>20.90574450023941</v>
      </c>
      <c r="AR2331" s="51" t="n">
        <v>2.326558218296317</v>
      </c>
      <c r="AS2331" s="51" t="n">
        <v>0.001454470393079565</v>
      </c>
      <c r="AT2331" s="51" t="n">
        <v>-4.354959126483826e-05</v>
      </c>
      <c r="AU2331" s="51" t="n">
        <v>383.8760577742665</v>
      </c>
      <c r="AV2331" s="51" t="n">
        <v>909.1237710105855</v>
      </c>
      <c r="AW2331" s="51" t="n">
        <v>545.441999753232</v>
      </c>
      <c r="AX2331" s="51" t="n">
        <v>75.80290831879853</v>
      </c>
      <c r="AY2331" s="51" t="n">
        <v>85.21790161629984</v>
      </c>
      <c r="AZ2331" s="51" t="n">
        <v>40.39924381356185</v>
      </c>
      <c r="BA2331" s="51" t="n">
        <v>8.000816266523795</v>
      </c>
      <c r="BB2331" s="51" t="n">
        <v>23.90729895248059</v>
      </c>
      <c r="BC2331" s="51" t="n">
        <v>15.00046754985389</v>
      </c>
      <c r="BD2331" s="51" t="n">
        <v>3.751099331721187</v>
      </c>
      <c r="BE2331" s="51" t="n">
        <v>4.687604925047757</v>
      </c>
      <c r="BF2331" s="51" t="n">
        <v>3.000016865392011</v>
      </c>
      <c r="BG2331" s="51" t="n">
        <v>6.031155781946795</v>
      </c>
      <c r="BH2331" s="51" t="n">
        <v>14.0737239323889</v>
      </c>
      <c r="BI2331" s="51" t="n">
        <v>5.532241317247559</v>
      </c>
      <c r="BJ2331" s="51" t="n">
        <v>0.7078469671977191</v>
      </c>
      <c r="BK2331" s="51" t="n">
        <v>0.4020654405785016</v>
      </c>
      <c r="BL2331" s="51" t="n">
        <v>0.02010067206308614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0.3683817075784347</v>
      </c>
      <c r="BQ2331" s="51" t="n">
        <v>0.6970580683161789</v>
      </c>
      <c r="BR2331" s="51" t="n">
        <v>0.266934141569897</v>
      </c>
      <c r="BS2331" s="51" t="n">
        <v>-0.3195964642470628</v>
      </c>
      <c r="BT2331" s="51" t="n">
        <v>0.2558182408195497</v>
      </c>
      <c r="BU2331" s="51" t="n">
        <v>-1.601964498178454</v>
      </c>
      <c r="BV2331" s="51" t="n">
        <v>1.653443414731626</v>
      </c>
    </row>
    <row r="2332">
      <c r="A2332" s="49" t="n">
        <v>68.39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0.3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-1.917818787574024</v>
      </c>
      <c r="L2332" s="49" t="n">
        <v>-2.336893574125761</v>
      </c>
      <c r="M2332" s="49" t="n">
        <v>-0.9300434040166483</v>
      </c>
      <c r="N2332" s="49" t="n">
        <v>-1.416759364086745</v>
      </c>
      <c r="O2332" s="49" t="n">
        <v>-4.713939555739759</v>
      </c>
      <c r="P2332" s="49" t="n">
        <v>1.156922677364356</v>
      </c>
      <c r="Q2332" s="49" t="n">
        <v>0.0003887875740240521</v>
      </c>
      <c r="R2332" s="49" t="n">
        <v>-0.001316425874239524</v>
      </c>
      <c r="S2332" s="49" t="n">
        <v>-0.0008515959833517162</v>
      </c>
      <c r="T2332" s="49" t="n">
        <v>-0.0006306359132550732</v>
      </c>
      <c r="U2332" s="49" t="n">
        <v>9.955573975872767e-05</v>
      </c>
      <c r="V2332" s="49" t="n">
        <v>2.732263564397819e-05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0.009703303496557004</v>
      </c>
      <c r="AD2332" s="49" t="n">
        <v>-0.01015611668249786</v>
      </c>
      <c r="AE2332" s="49" t="n">
        <v>-0.00592889396951941</v>
      </c>
      <c r="AF2332" s="49" t="n">
        <v>-0.00154159954912649</v>
      </c>
      <c r="AG2332" s="49" t="n">
        <v>0.001144236513968441</v>
      </c>
      <c r="AH2332" s="49" t="n">
        <v>-3.730885861741916e-05</v>
      </c>
      <c r="AI2332" s="49" t="n">
        <v>0.09088370283274608</v>
      </c>
      <c r="AJ2332" s="49" t="n">
        <v>-1.06684622324224</v>
      </c>
      <c r="AK2332" s="49" t="n">
        <v>-0.4331544360841715</v>
      </c>
      <c r="AL2332" s="49" t="n">
        <v>-0.04525496028860511</v>
      </c>
      <c r="AM2332" s="49" t="n">
        <v>0.003322501992524536</v>
      </c>
      <c r="AN2332" s="49" t="n">
        <v>5.096719777678544e-05</v>
      </c>
      <c r="AO2332" s="49" t="n">
        <v>0.1277670330467534</v>
      </c>
      <c r="AP2332" s="49" t="n">
        <v>49.3723791996301</v>
      </c>
      <c r="AQ2332" s="49" t="n">
        <v>20.93713577614133</v>
      </c>
      <c r="AR2332" s="49" t="n">
        <v>2.328194605081397</v>
      </c>
      <c r="AS2332" s="49" t="n">
        <v>0.001863950967832819</v>
      </c>
      <c r="AT2332" s="49" t="n">
        <v>-2.887976025775677e-05</v>
      </c>
      <c r="AU2332" s="49" t="n">
        <v>383.8372971965239</v>
      </c>
      <c r="AV2332" s="49" t="n">
        <v>909.034965664351</v>
      </c>
      <c r="AW2332" s="49" t="n">
        <v>545.3875172680174</v>
      </c>
      <c r="AX2332" s="49" t="n">
        <v>75.7948619674238</v>
      </c>
      <c r="AY2332" s="49" t="n">
        <v>85.20947260013685</v>
      </c>
      <c r="AZ2332" s="49" t="n">
        <v>40.39525137542623</v>
      </c>
      <c r="BA2332" s="49" t="n">
        <v>8.000812185191176</v>
      </c>
      <c r="BB2332" s="49" t="n">
        <v>23.90730986013452</v>
      </c>
      <c r="BC2332" s="49" t="n">
        <v>15.00046477816238</v>
      </c>
      <c r="BD2332" s="49" t="n">
        <v>3.751093619210247</v>
      </c>
      <c r="BE2332" s="49" t="n">
        <v>4.687604400422519</v>
      </c>
      <c r="BF2332" s="49" t="n">
        <v>3.000016781065051</v>
      </c>
      <c r="BG2332" s="49" t="n">
        <v>6.03079503673567</v>
      </c>
      <c r="BH2332" s="49" t="n">
        <v>14.07283091743201</v>
      </c>
      <c r="BI2332" s="49" t="n">
        <v>5.531854680729833</v>
      </c>
      <c r="BJ2332" s="49" t="n">
        <v>0.7077529356085748</v>
      </c>
      <c r="BK2332" s="49" t="n">
        <v>0.4020406552915596</v>
      </c>
      <c r="BL2332" s="49" t="n">
        <v>0.02009946399832911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0.3683161784110994</v>
      </c>
      <c r="BQ2332" s="49" t="n">
        <v>0.6970996060720475</v>
      </c>
      <c r="BR2332" s="49" t="n">
        <v>0.2668350573669661</v>
      </c>
      <c r="BS2332" s="49" t="n">
        <v>-0.2540672969117419</v>
      </c>
      <c r="BT2332" s="49" t="n">
        <v>0.2142804849509794</v>
      </c>
      <c r="BU2332" s="49" t="n">
        <v>-1.502880295247588</v>
      </c>
      <c r="BV2332" s="49" t="n">
        <v>1.539193132597188</v>
      </c>
    </row>
    <row r="2333">
      <c r="A2333" s="51" t="n">
        <v>68.40000000000001</v>
      </c>
      <c r="B2333" t="inlineStr">
        <is>
          <t>path/pick_to_place</t>
        </is>
      </c>
      <c r="C2333" t="inlineStr">
        <is>
          <t>effort</t>
        </is>
      </c>
      <c r="D2333" s="51" t="n">
        <v>0.3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-1.917721620231751</v>
      </c>
      <c r="L2333" s="51" t="n">
        <v>-2.337009170960289</v>
      </c>
      <c r="M2333" s="51" t="n">
        <v>-0.9301061132269323</v>
      </c>
      <c r="N2333" s="51" t="n">
        <v>-1.416767987378629</v>
      </c>
      <c r="O2333" s="51" t="n">
        <v>-4.713919252256601</v>
      </c>
      <c r="P2333" s="51" t="n">
        <v>1.156922403511399</v>
      </c>
      <c r="Q2333" s="51" t="n">
        <v>0.0002916202317513328</v>
      </c>
      <c r="R2333" s="51" t="n">
        <v>-0.001200829039710971</v>
      </c>
      <c r="S2333" s="51" t="n">
        <v>-0.0007888867730677651</v>
      </c>
      <c r="T2333" s="51" t="n">
        <v>-0.0006220126213705157</v>
      </c>
      <c r="U2333" s="51" t="n">
        <v>7.925225660088131e-05</v>
      </c>
      <c r="V2333" s="51" t="n">
        <v>2.759648860095609e-05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0.009727877121253455</v>
      </c>
      <c r="AD2333" s="51" t="n">
        <v>-0.01271272925131553</v>
      </c>
      <c r="AE2333" s="51" t="n">
        <v>-0.006540097051023594</v>
      </c>
      <c r="AF2333" s="51" t="n">
        <v>-0.0003213540359822738</v>
      </c>
      <c r="AG2333" s="51" t="n">
        <v>0.002737522229229691</v>
      </c>
      <c r="AH2333" s="51" t="n">
        <v>-2.473908576487176e-05</v>
      </c>
      <c r="AI2333" s="51" t="n">
        <v>0.05333106405215036</v>
      </c>
      <c r="AJ2333" s="51" t="n">
        <v>-0.9245048979454402</v>
      </c>
      <c r="AK2333" s="51" t="n">
        <v>-0.3958962121426001</v>
      </c>
      <c r="AL2333" s="51" t="n">
        <v>-0.04563366468548767</v>
      </c>
      <c r="AM2333" s="51" t="n">
        <v>0.0009698169988478921</v>
      </c>
      <c r="AN2333" s="51" t="n">
        <v>6.252825692230577e-05</v>
      </c>
      <c r="AO2333" s="51" t="n">
        <v>0.08991190180110491</v>
      </c>
      <c r="AP2333" s="51" t="n">
        <v>49.49587392131455</v>
      </c>
      <c r="AQ2333" s="51" t="n">
        <v>20.97065987982677</v>
      </c>
      <c r="AR2333" s="51" t="n">
        <v>2.328342936477263</v>
      </c>
      <c r="AS2333" s="51" t="n">
        <v>0.0008014964487995978</v>
      </c>
      <c r="AT2333" s="51" t="n">
        <v>-1.985036096959884e-05</v>
      </c>
      <c r="AU2333" s="51" t="n">
        <v>383.7989242245586</v>
      </c>
      <c r="AV2333" s="51" t="n">
        <v>908.9444771817408</v>
      </c>
      <c r="AW2333" s="51" t="n">
        <v>545.3334419136446</v>
      </c>
      <c r="AX2333" s="51" t="n">
        <v>75.78691493460606</v>
      </c>
      <c r="AY2333" s="51" t="n">
        <v>85.20112787413548</v>
      </c>
      <c r="AZ2333" s="51" t="n">
        <v>40.39129886167196</v>
      </c>
      <c r="BA2333" s="51" t="n">
        <v>8.00080812426522</v>
      </c>
      <c r="BB2333" s="51" t="n">
        <v>23.90730363894266</v>
      </c>
      <c r="BC2333" s="51" t="n">
        <v>15.00046106412093</v>
      </c>
      <c r="BD2333" s="51" t="n">
        <v>3.751088170949902</v>
      </c>
      <c r="BE2333" s="51" t="n">
        <v>4.687603878420406</v>
      </c>
      <c r="BF2333" s="51" t="n">
        <v>3.000016697159726</v>
      </c>
      <c r="BG2333" s="51" t="n">
        <v>6.030439029852268</v>
      </c>
      <c r="BH2333" s="51" t="n">
        <v>14.07195777966665</v>
      </c>
      <c r="BI2333" s="51" t="n">
        <v>5.531473475744701</v>
      </c>
      <c r="BJ2333" s="51" t="n">
        <v>0.7076598956880041</v>
      </c>
      <c r="BK2333" s="51" t="n">
        <v>0.4020161674280608</v>
      </c>
      <c r="BL2333" s="51" t="n">
        <v>0.02009827043034916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0.3682508750074937</v>
      </c>
      <c r="BQ2333" s="51" t="n">
        <v>0.6971470368004614</v>
      </c>
      <c r="BR2333" s="51" t="n">
        <v>0.2667134738661285</v>
      </c>
      <c r="BS2333" s="51" t="n">
        <v>-0.1887638933060209</v>
      </c>
      <c r="BT2333" s="51" t="n">
        <v>0.1668497565370242</v>
      </c>
      <c r="BU2333" s="51" t="n">
        <v>-1.381296794409959</v>
      </c>
      <c r="BV2333" s="51" t="n">
        <v>1.404083858934265</v>
      </c>
    </row>
    <row r="2334">
      <c r="A2334" s="49" t="n">
        <v>68.41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0.3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-1.91762435098181</v>
      </c>
      <c r="L2334" s="49" t="n">
        <v>-2.337147221325711</v>
      </c>
      <c r="M2334" s="49" t="n">
        <v>-0.930176483025368</v>
      </c>
      <c r="N2334" s="49" t="n">
        <v>-1.416771439011835</v>
      </c>
      <c r="O2334" s="49" t="n">
        <v>-4.713888543143548</v>
      </c>
      <c r="P2334" s="49" t="n">
        <v>1.156922250607279</v>
      </c>
      <c r="Q2334" s="49" t="n">
        <v>0.0001943509818103095</v>
      </c>
      <c r="R2334" s="49" t="n">
        <v>-0.001062778674289611</v>
      </c>
      <c r="S2334" s="49" t="n">
        <v>-0.0007185169746319886</v>
      </c>
      <c r="T2334" s="49" t="n">
        <v>-0.0006185609881645959</v>
      </c>
      <c r="U2334" s="49" t="n">
        <v>4.854314354751921e-05</v>
      </c>
      <c r="V2334" s="49" t="n">
        <v>2.774939272076615e-05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0.009725883140035177</v>
      </c>
      <c r="AD2334" s="49" t="n">
        <v>-0.01470418076570685</v>
      </c>
      <c r="AE2334" s="49" t="n">
        <v>-0.007432740401300052</v>
      </c>
      <c r="AF2334" s="49" t="n">
        <v>-0.0003709254015974981</v>
      </c>
      <c r="AG2334" s="49" t="n">
        <v>0.003334371809479084</v>
      </c>
      <c r="AH2334" s="49" t="n">
        <v>-1.293436061328975e-05</v>
      </c>
      <c r="AI2334" s="49" t="n">
        <v>0.01597009228151237</v>
      </c>
      <c r="AJ2334" s="49" t="n">
        <v>-0.7693312680684617</v>
      </c>
      <c r="AK2334" s="49" t="n">
        <v>-0.3530130561256796</v>
      </c>
      <c r="AL2334" s="49" t="n">
        <v>-0.04556138640256031</v>
      </c>
      <c r="AM2334" s="49" t="n">
        <v>-0.001960145735458935</v>
      </c>
      <c r="AN2334" s="49" t="n">
        <v>6.919477664282861e-05</v>
      </c>
      <c r="AO2334" s="49" t="n">
        <v>0.0523594010641012</v>
      </c>
      <c r="AP2334" s="49" t="n">
        <v>49.63841432191069</v>
      </c>
      <c r="AQ2334" s="49" t="n">
        <v>21.00800661293193</v>
      </c>
      <c r="AR2334" s="49" t="n">
        <v>2.327974919041945</v>
      </c>
      <c r="AS2334" s="49" t="n">
        <v>-0.00160696560744678</v>
      </c>
      <c r="AT2334" s="49" t="n">
        <v>-1.55989501328089e-05</v>
      </c>
      <c r="AU2334" s="49" t="n">
        <v>383.760934982313</v>
      </c>
      <c r="AV2334" s="49" t="n">
        <v>908.8529867740984</v>
      </c>
      <c r="AW2334" s="49" t="n">
        <v>545.2797939301214</v>
      </c>
      <c r="AX2334" s="49" t="n">
        <v>75.77905471750786</v>
      </c>
      <c r="AY2334" s="49" t="n">
        <v>85.19286659539412</v>
      </c>
      <c r="AZ2334" s="49" t="n">
        <v>40.38738587305524</v>
      </c>
      <c r="BA2334" s="49" t="n">
        <v>8.000804083643894</v>
      </c>
      <c r="BB2334" s="49" t="n">
        <v>23.90728478644755</v>
      </c>
      <c r="BC2334" s="49" t="n">
        <v>15.00045658126986</v>
      </c>
      <c r="BD2334" s="49" t="n">
        <v>3.75108284174825</v>
      </c>
      <c r="BE2334" s="49" t="n">
        <v>4.687603359028304</v>
      </c>
      <c r="BF2334" s="49" t="n">
        <v>3.000016613673927</v>
      </c>
      <c r="BG2334" s="49" t="n">
        <v>6.030087438080855</v>
      </c>
      <c r="BH2334" s="49" t="n">
        <v>14.07111312185073</v>
      </c>
      <c r="BI2334" s="49" t="n">
        <v>5.531098033310203</v>
      </c>
      <c r="BJ2334" s="49" t="n">
        <v>0.707567976939748</v>
      </c>
      <c r="BK2334" s="49" t="n">
        <v>0.4019919955186452</v>
      </c>
      <c r="BL2334" s="49" t="n">
        <v>0.02009709118518497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0.3681858414841505</v>
      </c>
      <c r="BQ2334" s="49" t="n">
        <v>0.6971979774720196</v>
      </c>
      <c r="BR2334" s="49" t="n">
        <v>0.2665711344373681</v>
      </c>
      <c r="BS2334" s="49" t="n">
        <v>-0.1237303699628267</v>
      </c>
      <c r="BT2334" s="49" t="n">
        <v>0.1159090849788269</v>
      </c>
      <c r="BU2334" s="49" t="n">
        <v>-1.238957365649551</v>
      </c>
      <c r="BV2334" s="49" t="n">
        <v>1.250503688250875</v>
      </c>
    </row>
    <row r="2335">
      <c r="A2335" s="51" t="n">
        <v>68.42</v>
      </c>
      <c r="B2335" t="inlineStr">
        <is>
          <t>path/pick_to_place</t>
        </is>
      </c>
      <c r="C2335" t="inlineStr">
        <is>
          <t>effort</t>
        </is>
      </c>
      <c r="D2335" s="51" t="n">
        <v>0.3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-1.917527164348107</v>
      </c>
      <c r="L2335" s="51" t="n">
        <v>-2.337301923866345</v>
      </c>
      <c r="M2335" s="51" t="n">
        <v>-0.9302571876872682</v>
      </c>
      <c r="N2335" s="51" t="n">
        <v>-1.416782711913784</v>
      </c>
      <c r="O2335" s="51" t="n">
        <v>-4.713859075738138</v>
      </c>
      <c r="P2335" s="51" t="n">
        <v>1.156922163047168</v>
      </c>
      <c r="Q2335" s="51" t="n">
        <v>9.716434810713714e-05</v>
      </c>
      <c r="R2335" s="51" t="n">
        <v>-0.0009080761336548449</v>
      </c>
      <c r="S2335" s="51" t="n">
        <v>-0.0006378123127318558</v>
      </c>
      <c r="T2335" s="51" t="n">
        <v>-0.0006072880862155738</v>
      </c>
      <c r="U2335" s="51" t="n">
        <v>1.907573813753061e-05</v>
      </c>
      <c r="V2335" s="51" t="n">
        <v>2.783695283214982e-05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0.00971193185533858</v>
      </c>
      <c r="AD2335" s="51" t="n">
        <v>-0.01610299160794174</v>
      </c>
      <c r="AE2335" s="51" t="n">
        <v>-0.008582012564920678</v>
      </c>
      <c r="AF2335" s="51" t="n">
        <v>-0.001742080915665579</v>
      </c>
      <c r="AG2335" s="51" t="n">
        <v>0.002632860957316552</v>
      </c>
      <c r="AH2335" s="51" t="n">
        <v>-7.850102840972528e-06</v>
      </c>
      <c r="AI2335" s="51" t="n">
        <v>-0.02125632080460541</v>
      </c>
      <c r="AJ2335" s="51" t="n">
        <v>-0.6072075959865052</v>
      </c>
      <c r="AK2335" s="51" t="n">
        <v>-0.3030675915228852</v>
      </c>
      <c r="AL2335" s="51" t="n">
        <v>-0.04397943385863339</v>
      </c>
      <c r="AM2335" s="51" t="n">
        <v>-0.004304895644656026</v>
      </c>
      <c r="AN2335" s="51" t="n">
        <v>7.333110150350546e-05</v>
      </c>
      <c r="AO2335" s="51" t="n">
        <v>0.01499975952918729</v>
      </c>
      <c r="AP2335" s="51" t="n">
        <v>49.79372775894466</v>
      </c>
      <c r="AQ2335" s="51" t="n">
        <v>21.05100389729834</v>
      </c>
      <c r="AR2335" s="51" t="n">
        <v>2.32819035108384</v>
      </c>
      <c r="AS2335" s="51" t="n">
        <v>-0.004462653587566466</v>
      </c>
      <c r="AT2335" s="51" t="n">
        <v>-1.297356808276821e-05</v>
      </c>
      <c r="AU2335" s="51" t="n">
        <v>383.7233256324899</v>
      </c>
      <c r="AV2335" s="51" t="n">
        <v>908.7613945602209</v>
      </c>
      <c r="AW2335" s="51" t="n">
        <v>545.2266141408119</v>
      </c>
      <c r="AX2335" s="51" t="n">
        <v>75.77127260435753</v>
      </c>
      <c r="AY2335" s="51" t="n">
        <v>85.18468792944019</v>
      </c>
      <c r="AZ2335" s="51" t="n">
        <v>40.38351201432469</v>
      </c>
      <c r="BA2335" s="51" t="n">
        <v>8.000800063225675</v>
      </c>
      <c r="BB2335" s="51" t="n">
        <v>23.907259276623</v>
      </c>
      <c r="BC2335" s="51" t="n">
        <v>15.00045164662734</v>
      </c>
      <c r="BD2335" s="51" t="n">
        <v>3.751077532964818</v>
      </c>
      <c r="BE2335" s="51" t="n">
        <v>4.687602842233162</v>
      </c>
      <c r="BF2335" s="51" t="n">
        <v>3.000016530605557</v>
      </c>
      <c r="BG2335" s="51" t="n">
        <v>6.029740088552649</v>
      </c>
      <c r="BH2335" s="51" t="n">
        <v>14.07030161737501</v>
      </c>
      <c r="BI2335" s="51" t="n">
        <v>5.530729015166046</v>
      </c>
      <c r="BJ2335" s="51" t="n">
        <v>0.7074771612164711</v>
      </c>
      <c r="BK2335" s="51" t="n">
        <v>0.401968146653975</v>
      </c>
      <c r="BL2335" s="51" t="n">
        <v>0.02009592609096275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0.3681212849503607</v>
      </c>
      <c r="BQ2335" s="51" t="n">
        <v>0.697249759416176</v>
      </c>
      <c r="BR2335" s="51" t="n">
        <v>0.266410010760504</v>
      </c>
      <c r="BS2335" s="51" t="n">
        <v>-0.05917383617304317</v>
      </c>
      <c r="BT2335" s="51" t="n">
        <v>0.06412714082248971</v>
      </c>
      <c r="BU2335" s="51" t="n">
        <v>-1.077833688785446</v>
      </c>
      <c r="BV2335" s="51" t="n">
        <v>1.081359927941822</v>
      </c>
    </row>
    <row r="2336">
      <c r="A2336" s="49" t="n">
        <v>68.43000000000001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0.3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-1.917430300272195</v>
      </c>
      <c r="L2336" s="49" t="n">
        <v>-2.337467529272335</v>
      </c>
      <c r="M2336" s="49" t="n">
        <v>-0.9303502679054624</v>
      </c>
      <c r="N2336" s="49" t="n">
        <v>-1.416813945056824</v>
      </c>
      <c r="O2336" s="49" t="n">
        <v>-4.713841353875452</v>
      </c>
      <c r="P2336" s="49" t="n">
        <v>1.156922056974379</v>
      </c>
      <c r="Q2336" s="49" t="n">
        <v>3.002721946643305e-07</v>
      </c>
      <c r="R2336" s="49" t="n">
        <v>-0.000742470727665534</v>
      </c>
      <c r="S2336" s="49" t="n">
        <v>-0.0005447320945376477</v>
      </c>
      <c r="T2336" s="49" t="n">
        <v>-0.0005760549431756967</v>
      </c>
      <c r="U2336" s="49" t="n">
        <v>1.353875451748365e-06</v>
      </c>
      <c r="V2336" s="49" t="n">
        <v>2.794302562114659e-05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0.009664271983004822</v>
      </c>
      <c r="AD2336" s="49" t="n">
        <v>-0.01694109382763958</v>
      </c>
      <c r="AE2336" s="49" t="n">
        <v>-0.009892801894674097</v>
      </c>
      <c r="AF2336" s="49" t="n">
        <v>-0.004238905157645252</v>
      </c>
      <c r="AG2336" s="49" t="n">
        <v>0.001081073026588572</v>
      </c>
      <c r="AH2336" s="49" t="n">
        <v>-1.147809841298169e-05</v>
      </c>
      <c r="AI2336" s="49" t="n">
        <v>-0.05817593318402479</v>
      </c>
      <c r="AJ2336" s="49" t="n">
        <v>-0.4431168936991002</v>
      </c>
      <c r="AK2336" s="49" t="n">
        <v>-0.2453741060618397</v>
      </c>
      <c r="AL2336" s="49" t="n">
        <v>-0.04006476664229791</v>
      </c>
      <c r="AM2336" s="49" t="n">
        <v>-0.005280723565047853</v>
      </c>
      <c r="AN2336" s="49" t="n">
        <v>7.83799518723458e-05</v>
      </c>
      <c r="AO2336" s="49" t="n">
        <v>-0.022221939556862</v>
      </c>
      <c r="AP2336" s="49" t="n">
        <v>49.95593517051193</v>
      </c>
      <c r="AQ2336" s="49" t="n">
        <v>21.10107976905533</v>
      </c>
      <c r="AR2336" s="49" t="n">
        <v>2.330026671416813</v>
      </c>
      <c r="AS2336" s="49" t="n">
        <v>-0.006648907656237998</v>
      </c>
      <c r="AT2336" s="49" t="n">
        <v>-8.290601056602337e-06</v>
      </c>
      <c r="AU2336" s="49" t="n">
        <v>383.686092376165</v>
      </c>
      <c r="AV2336" s="49" t="n">
        <v>908.6706527591</v>
      </c>
      <c r="AW2336" s="49" t="n">
        <v>545.1739944550385</v>
      </c>
      <c r="AX2336" s="49" t="n">
        <v>75.76356366645095</v>
      </c>
      <c r="AY2336" s="49" t="n">
        <v>85.17659105014579</v>
      </c>
      <c r="AZ2336" s="49" t="n">
        <v>40.37967689418144</v>
      </c>
      <c r="BA2336" s="49" t="n">
        <v>8.000796062909547</v>
      </c>
      <c r="BB2336" s="49" t="n">
        <v>23.90723345932433</v>
      </c>
      <c r="BC2336" s="49" t="n">
        <v>15.000446933225</v>
      </c>
      <c r="BD2336" s="49" t="n">
        <v>3.751072192651707</v>
      </c>
      <c r="BE2336" s="49" t="n">
        <v>4.687602328021996</v>
      </c>
      <c r="BF2336" s="49" t="n">
        <v>3.000016447952529</v>
      </c>
      <c r="BG2336" s="49" t="n">
        <v>6.029396876570138</v>
      </c>
      <c r="BH2336" s="49" t="n">
        <v>14.06952384251035</v>
      </c>
      <c r="BI2336" s="49" t="n">
        <v>5.530367436057689</v>
      </c>
      <c r="BJ2336" s="49" t="n">
        <v>0.7073874292955828</v>
      </c>
      <c r="BK2336" s="49" t="n">
        <v>0.4019445649307257</v>
      </c>
      <c r="BL2336" s="49" t="n">
        <v>0.0200947749778712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0.3680574176150229</v>
      </c>
      <c r="BQ2336" s="49" t="n">
        <v>0.697299874890185</v>
      </c>
      <c r="BR2336" s="49" t="n">
        <v>0.2662324260868143</v>
      </c>
      <c r="BS2336" s="49" t="n">
        <v>0.004693499164820647</v>
      </c>
      <c r="BT2336" s="49" t="n">
        <v>0.01401166681347377</v>
      </c>
      <c r="BU2336" s="49" t="n">
        <v>-0.9002490150957776</v>
      </c>
      <c r="BV2336" s="49" t="n">
        <v>0.9003702821185402</v>
      </c>
    </row>
    <row r="2337">
      <c r="A2337" s="51" t="n">
        <v>68.44</v>
      </c>
      <c r="B2337" t="inlineStr">
        <is>
          <t>path/pick_to_place</t>
        </is>
      </c>
      <c r="C2337" t="inlineStr">
        <is>
          <t>effort</t>
        </is>
      </c>
      <c r="D2337" s="51" t="n">
        <v>0.3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-1.917334340877033</v>
      </c>
      <c r="L2337" s="51" t="n">
        <v>-2.337638834245942</v>
      </c>
      <c r="M2337" s="51" t="n">
        <v>-0.9304566068697123</v>
      </c>
      <c r="N2337" s="51" t="n">
        <v>-1.416874089925627</v>
      </c>
      <c r="O2337" s="51" t="n">
        <v>-4.713838818684816</v>
      </c>
      <c r="P2337" s="51" t="n">
        <v>1.156921866944633</v>
      </c>
      <c r="Q2337" s="51" t="n">
        <v>-9.56591229668291e-05</v>
      </c>
      <c r="R2337" s="51" t="n">
        <v>-0.0005711657540583559</v>
      </c>
      <c r="S2337" s="51" t="n">
        <v>-0.0004383931302877064</v>
      </c>
      <c r="T2337" s="51" t="n">
        <v>-0.000515910074372794</v>
      </c>
      <c r="U2337" s="51" t="n">
        <v>-1.181315184339837e-06</v>
      </c>
      <c r="V2337" s="51" t="n">
        <v>2.813305536730759e-05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0.009538689298708302</v>
      </c>
      <c r="AD2337" s="51" t="n">
        <v>-0.01729166766020711</v>
      </c>
      <c r="AE2337" s="51" t="n">
        <v>-0.01123215852472835</v>
      </c>
      <c r="AF2337" s="51" t="n">
        <v>-0.007444004937930704</v>
      </c>
      <c r="AG2337" s="51" t="n">
        <v>-0.0004085677092699301</v>
      </c>
      <c r="AH2337" s="51" t="n">
        <v>-2.101801659758066e-05</v>
      </c>
      <c r="AI2337" s="51" t="n">
        <v>-0.09433555530536225</v>
      </c>
      <c r="AJ2337" s="51" t="n">
        <v>-0.280911403812287</v>
      </c>
      <c r="AK2337" s="51" t="n">
        <v>-0.1801256679889023</v>
      </c>
      <c r="AL2337" s="51" t="n">
        <v>-0.03339522067446111</v>
      </c>
      <c r="AM2337" s="51" t="n">
        <v>-0.004910769081345557</v>
      </c>
      <c r="AN2337" s="51" t="n">
        <v>8.695144371803831e-05</v>
      </c>
      <c r="AO2337" s="51" t="n">
        <v>-0.05912902083395195</v>
      </c>
      <c r="AP2337" s="51" t="n">
        <v>50.12006086786355</v>
      </c>
      <c r="AQ2337" s="51" t="n">
        <v>21.15890676827125</v>
      </c>
      <c r="AR2337" s="51" t="n">
        <v>2.334263990029082</v>
      </c>
      <c r="AS2337" s="51" t="n">
        <v>-0.007473994604587631</v>
      </c>
      <c r="AT2337" s="51" t="n">
        <v>7.199110091580424e-07</v>
      </c>
      <c r="AU2337" s="51" t="n">
        <v>383.6492314524033</v>
      </c>
      <c r="AV2337" s="51" t="n">
        <v>908.5816281965695</v>
      </c>
      <c r="AW2337" s="51" t="n">
        <v>545.1220972891712</v>
      </c>
      <c r="AX2337" s="51" t="n">
        <v>75.75591918860795</v>
      </c>
      <c r="AY2337" s="51" t="n">
        <v>85.16857513964433</v>
      </c>
      <c r="AZ2337" s="51" t="n">
        <v>40.37588012523963</v>
      </c>
      <c r="BA2337" s="51" t="n">
        <v>8.000792082595</v>
      </c>
      <c r="BB2337" s="51" t="n">
        <v>23.90721314882694</v>
      </c>
      <c r="BC2337" s="51" t="n">
        <v>15.00044360674417</v>
      </c>
      <c r="BD2337" s="51" t="n">
        <v>3.751066721173717</v>
      </c>
      <c r="BE2337" s="51" t="n">
        <v>4.687601816381886</v>
      </c>
      <c r="BF2337" s="51" t="n">
        <v>3.000016365712767</v>
      </c>
      <c r="BG2337" s="51" t="n">
        <v>6.029057657251695</v>
      </c>
      <c r="BH2337" s="51" t="n">
        <v>14.0687771249559</v>
      </c>
      <c r="BI2337" s="51" t="n">
        <v>5.530014549289626</v>
      </c>
      <c r="BJ2337" s="51" t="n">
        <v>0.7072988899164711</v>
      </c>
      <c r="BK2337" s="51" t="n">
        <v>0.401921232124228</v>
      </c>
      <c r="BL2337" s="51" t="n">
        <v>0.02009363767813675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0.3679943145424887</v>
      </c>
      <c r="BQ2337" s="51" t="n">
        <v>0.6973463583883196</v>
      </c>
      <c r="BR2337" s="51" t="n">
        <v>0.2660411498064258</v>
      </c>
      <c r="BS2337" s="51" t="n">
        <v>0.06779657169897479</v>
      </c>
      <c r="BT2337" s="51" t="n">
        <v>-0.03247183132115694</v>
      </c>
      <c r="BU2337" s="51" t="n">
        <v>-0.7089727347073249</v>
      </c>
      <c r="BV2337" s="51" t="n">
        <v>0.7129467957161086</v>
      </c>
    </row>
    <row r="2338">
      <c r="A2338" s="49" t="n">
        <v>68.45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0.3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-1.917240302241973</v>
      </c>
      <c r="L2338" s="49" t="n">
        <v>-2.337811477229425</v>
      </c>
      <c r="M2338" s="49" t="n">
        <v>-0.9305757152475219</v>
      </c>
      <c r="N2338" s="49" t="n">
        <v>-1.416967171906994</v>
      </c>
      <c r="O2338" s="49" t="n">
        <v>-4.713846123106987</v>
      </c>
      <c r="P2338" s="49" t="n">
        <v>1.15692158002829</v>
      </c>
      <c r="Q2338" s="49" t="n">
        <v>-0.0001896977580271297</v>
      </c>
      <c r="R2338" s="49" t="n">
        <v>-0.0003985227705753935</v>
      </c>
      <c r="S2338" s="49" t="n">
        <v>-0.0003192847524781106</v>
      </c>
      <c r="T2338" s="49" t="n">
        <v>-0.0004228280930056449</v>
      </c>
      <c r="U2338" s="49" t="n">
        <v>6.123106986777316e-06</v>
      </c>
      <c r="V2338" s="49" t="n">
        <v>2.841997170954791e-05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0.009292478821916264</v>
      </c>
      <c r="AD2338" s="49" t="n">
        <v>-0.0172479582588253</v>
      </c>
      <c r="AE2338" s="49" t="n">
        <v>-0.01245897027482411</v>
      </c>
      <c r="AF2338" s="49" t="n">
        <v>-0.01080475275019279</v>
      </c>
      <c r="AG2338" s="49" t="n">
        <v>-0.000985355712538051</v>
      </c>
      <c r="AH2338" s="49" t="n">
        <v>-3.065637529986302e-05</v>
      </c>
      <c r="AI2338" s="49" t="n">
        <v>-0.1290935111808908</v>
      </c>
      <c r="AJ2338" s="49" t="n">
        <v>-0.1233260192384947</v>
      </c>
      <c r="AK2338" s="49" t="n">
        <v>-0.108348357836625</v>
      </c>
      <c r="AL2338" s="49" t="n">
        <v>-0.02402985397307997</v>
      </c>
      <c r="AM2338" s="49" t="n">
        <v>-0.00398715845043988</v>
      </c>
      <c r="AN2338" s="49" t="n">
        <v>9.946887762985188e-05</v>
      </c>
      <c r="AO2338" s="49" t="n">
        <v>-0.09526402072661123</v>
      </c>
      <c r="AP2338" s="49" t="n">
        <v>50.28226193442736</v>
      </c>
      <c r="AQ2338" s="49" t="n">
        <v>21.22427775027787</v>
      </c>
      <c r="AR2338" s="49" t="n">
        <v>2.341268873283186</v>
      </c>
      <c r="AS2338" s="49" t="n">
        <v>-0.007046331270750574</v>
      </c>
      <c r="AT2338" s="49" t="n">
        <v>1.381932619690915e-05</v>
      </c>
      <c r="AU2338" s="49" t="n">
        <v>383.6127391378793</v>
      </c>
      <c r="AV2338" s="49" t="n">
        <v>908.4950195325686</v>
      </c>
      <c r="AW2338" s="49" t="n">
        <v>545.0708763162795</v>
      </c>
      <c r="AX2338" s="49" t="n">
        <v>75.74835469933579</v>
      </c>
      <c r="AY2338" s="49" t="n">
        <v>85.16063938824789</v>
      </c>
      <c r="AZ2338" s="49" t="n">
        <v>40.37212132398724</v>
      </c>
      <c r="BA2338" s="49" t="n">
        <v>8.000788122182025</v>
      </c>
      <c r="BB2338" s="49" t="n">
        <v>23.90720307117086</v>
      </c>
      <c r="BC2338" s="49" t="n">
        <v>15.00044138871045</v>
      </c>
      <c r="BD2338" s="49" t="n">
        <v>3.751061321350522</v>
      </c>
      <c r="BE2338" s="49" t="n">
        <v>4.687601307299977</v>
      </c>
      <c r="BF2338" s="49" t="n">
        <v>3.000016283884203</v>
      </c>
      <c r="BG2338" s="49" t="n">
        <v>6.028722170888195</v>
      </c>
      <c r="BH2338" s="49" t="n">
        <v>14.0680568627775</v>
      </c>
      <c r="BI2338" s="49" t="n">
        <v>5.529670573691621</v>
      </c>
      <c r="BJ2338" s="49" t="n">
        <v>0.7072119684675521</v>
      </c>
      <c r="BK2338" s="49" t="n">
        <v>0.4018981773387372</v>
      </c>
      <c r="BL2338" s="49" t="n">
        <v>0.0200925140259991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0.3679319183993405</v>
      </c>
      <c r="BQ2338" s="49" t="n">
        <v>0.697388007609011</v>
      </c>
      <c r="BR2338" s="49" t="n">
        <v>0.26583943888241</v>
      </c>
      <c r="BS2338" s="49" t="n">
        <v>0.1301927148472104</v>
      </c>
      <c r="BT2338" s="49" t="n">
        <v>-0.07412105201254349</v>
      </c>
      <c r="BU2338" s="49" t="n">
        <v>-0.5072618106914395</v>
      </c>
      <c r="BV2338" s="49" t="n">
        <v>0.5289221284241102</v>
      </c>
    </row>
    <row r="2339">
      <c r="A2339" s="51" t="n">
        <v>68.45999999999999</v>
      </c>
      <c r="B2339" t="inlineStr">
        <is>
          <t>path/pick_to_place</t>
        </is>
      </c>
      <c r="C2339" t="inlineStr">
        <is>
          <t>effort</t>
        </is>
      </c>
      <c r="D2339" s="51" t="n">
        <v>0.3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-1.917149501287582</v>
      </c>
      <c r="L2339" s="51" t="n">
        <v>-2.337982039605807</v>
      </c>
      <c r="M2339" s="51" t="n">
        <v>-0.9307057475317948</v>
      </c>
      <c r="N2339" s="51" t="n">
        <v>-1.41709164789045</v>
      </c>
      <c r="O2339" s="51" t="n">
        <v>-4.713852357472594</v>
      </c>
      <c r="P2339" s="51" t="n">
        <v>1.156921240049172</v>
      </c>
      <c r="Q2339" s="51" t="n">
        <v>-0.0002804987124178648</v>
      </c>
      <c r="R2339" s="51" t="n">
        <v>-0.0002279603941932606</v>
      </c>
      <c r="S2339" s="51" t="n">
        <v>-0.0001892524682052255</v>
      </c>
      <c r="T2339" s="51" t="n">
        <v>-0.000298352109550315</v>
      </c>
      <c r="U2339" s="51" t="n">
        <v>1.235747259364928e-05</v>
      </c>
      <c r="V2339" s="51" t="n">
        <v>2.875995082840532e-05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0.008905715743994808</v>
      </c>
      <c r="AD2339" s="51" t="n">
        <v>-0.01690521485819112</v>
      </c>
      <c r="AE2339" s="51" t="n">
        <v>-0.01344185724851014</v>
      </c>
      <c r="AF2339" s="51" t="n">
        <v>-0.01376159137964356</v>
      </c>
      <c r="AG2339" s="51" t="n">
        <v>-0.0003299229257916574</v>
      </c>
      <c r="AH2339" s="51" t="n">
        <v>-3.482405650529798e-05</v>
      </c>
      <c r="AI2339" s="51" t="n">
        <v>-0.161798848933879</v>
      </c>
      <c r="AJ2339" s="51" t="n">
        <v>0.02785241977564296</v>
      </c>
      <c r="AK2339" s="51" t="n">
        <v>-0.03178082777363321</v>
      </c>
      <c r="AL2339" s="51" t="n">
        <v>-0.01247459713769873</v>
      </c>
      <c r="AM2339" s="51" t="n">
        <v>-0.003608317522185306</v>
      </c>
      <c r="AN2339" s="51" t="n">
        <v>0.0001140541776414289</v>
      </c>
      <c r="AO2339" s="51" t="n">
        <v>-0.1299832758702592</v>
      </c>
      <c r="AP2339" s="51" t="n">
        <v>50.43981300005832</v>
      </c>
      <c r="AQ2339" s="51" t="n">
        <v>21.29615344195138</v>
      </c>
      <c r="AR2339" s="51" t="n">
        <v>2.350926844228049</v>
      </c>
      <c r="AS2339" s="51" t="n">
        <v>-0.006189651580683403</v>
      </c>
      <c r="AT2339" s="51" t="n">
        <v>2.853635128430247e-05</v>
      </c>
      <c r="AU2339" s="51" t="n">
        <v>383.5766117465005</v>
      </c>
      <c r="AV2339" s="51" t="n">
        <v>908.4100693372429</v>
      </c>
      <c r="AW2339" s="51" t="n">
        <v>545.0201675531167</v>
      </c>
      <c r="AX2339" s="51" t="n">
        <v>75.74087115234244</v>
      </c>
      <c r="AY2339" s="51" t="n">
        <v>85.15278299436541</v>
      </c>
      <c r="AZ2339" s="51" t="n">
        <v>40.36840011074737</v>
      </c>
      <c r="BA2339" s="51" t="n">
        <v>8.000784181571115</v>
      </c>
      <c r="BB2339" s="51" t="n">
        <v>23.907198305815</v>
      </c>
      <c r="BC2339" s="51" t="n">
        <v>15.0004391817669</v>
      </c>
      <c r="BD2339" s="51" t="n">
        <v>3.751056014743769</v>
      </c>
      <c r="BE2339" s="51" t="n">
        <v>4.687600800763478</v>
      </c>
      <c r="BF2339" s="51" t="n">
        <v>3.000016202464782</v>
      </c>
      <c r="BG2339" s="51" t="n">
        <v>6.028390043013471</v>
      </c>
      <c r="BH2339" s="51" t="n">
        <v>14.0673508659959</v>
      </c>
      <c r="BI2339" s="51" t="n">
        <v>5.529335056496709</v>
      </c>
      <c r="BJ2339" s="51" t="n">
        <v>0.7071271259780053</v>
      </c>
      <c r="BK2339" s="51" t="n">
        <v>0.4018753992106724</v>
      </c>
      <c r="BL2339" s="51" t="n">
        <v>0.02009140385768712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0.3678702191172686</v>
      </c>
      <c r="BQ2339" s="51" t="n">
        <v>0.697424406508323</v>
      </c>
      <c r="BR2339" s="51" t="n">
        <v>0.2656310124228964</v>
      </c>
      <c r="BS2339" s="51" t="n">
        <v>0.1918919969190469</v>
      </c>
      <c r="BT2339" s="51" t="n">
        <v>-0.1105199513246058</v>
      </c>
      <c r="BU2339" s="51" t="n">
        <v>-0.2988353511779174</v>
      </c>
      <c r="BV2339" s="51" t="n">
        <v>0.371940539920028</v>
      </c>
    </row>
    <row r="2340">
      <c r="A2340" s="49" t="n">
        <v>68.47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0.3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-1.917063283404523</v>
      </c>
      <c r="L2340" s="49" t="n">
        <v>-2.338147998245758</v>
      </c>
      <c r="M2340" s="49" t="n">
        <v>-0.9308436405852744</v>
      </c>
      <c r="N2340" s="49" t="n">
        <v>-1.417241033421041</v>
      </c>
      <c r="O2340" s="49" t="n">
        <v>-4.713847261237549</v>
      </c>
      <c r="P2340" s="49" t="n">
        <v>1.15692092163188</v>
      </c>
      <c r="Q2340" s="49" t="n">
        <v>-0.0003667165954768237</v>
      </c>
      <c r="R2340" s="49" t="n">
        <v>-6.200175424186938e-05</v>
      </c>
      <c r="S2340" s="49" t="n">
        <v>-5.135941472567129e-05</v>
      </c>
      <c r="T2340" s="49" t="n">
        <v>-0.0001489665789584649</v>
      </c>
      <c r="U2340" s="49" t="n">
        <v>7.261237549016641e-06</v>
      </c>
      <c r="V2340" s="49" t="n">
        <v>2.907836812005016e-05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0.008389268020789519</v>
      </c>
      <c r="AD2340" s="49" t="n">
        <v>-0.01634840554506493</v>
      </c>
      <c r="AE2340" s="49" t="n">
        <v>-0.01406682962848969</v>
      </c>
      <c r="AF2340" s="49" t="n">
        <v>-0.01587371639962724</v>
      </c>
      <c r="AG2340" s="49" t="n">
        <v>0.001184707570074166</v>
      </c>
      <c r="AH2340" s="49" t="n">
        <v>-3.111468432251714e-05</v>
      </c>
      <c r="AI2340" s="49" t="n">
        <v>-0.191959782336139</v>
      </c>
      <c r="AJ2340" s="49" t="n">
        <v>0.1715519405921179</v>
      </c>
      <c r="AK2340" s="49" t="n">
        <v>0.04725733656587097</v>
      </c>
      <c r="AL2340" s="49" t="n">
        <v>0.0004529469318330596</v>
      </c>
      <c r="AM2340" s="49" t="n">
        <v>-0.004561014317137761</v>
      </c>
      <c r="AN2340" s="49" t="n">
        <v>0.000127633838996135</v>
      </c>
      <c r="AO2340" s="49" t="n">
        <v>-0.162636931574777</v>
      </c>
      <c r="AP2340" s="49" t="n">
        <v>50.59093571714104</v>
      </c>
      <c r="AQ2340" s="49" t="n">
        <v>21.37278368433283</v>
      </c>
      <c r="AR2340" s="49" t="n">
        <v>2.362688954530149</v>
      </c>
      <c r="AS2340" s="49" t="n">
        <v>-0.005964428342665661</v>
      </c>
      <c r="AT2340" s="49" t="n">
        <v>4.158412988638678e-05</v>
      </c>
      <c r="AU2340" s="49" t="n">
        <v>383.5408456290355</v>
      </c>
      <c r="AV2340" s="49" t="n">
        <v>908.3259686438705</v>
      </c>
      <c r="AW2340" s="49" t="n">
        <v>544.9699658775855</v>
      </c>
      <c r="AX2340" s="49" t="n">
        <v>75.73346244081901</v>
      </c>
      <c r="AY2340" s="49" t="n">
        <v>85.14500516442176</v>
      </c>
      <c r="AZ2340" s="49" t="n">
        <v>40.36471610963989</v>
      </c>
      <c r="BA2340" s="49" t="n">
        <v>8.000780260663259</v>
      </c>
      <c r="BB2340" s="49" t="n">
        <v>23.90719356428593</v>
      </c>
      <c r="BC2340" s="49" t="n">
        <v>15.00043698585806</v>
      </c>
      <c r="BD2340" s="49" t="n">
        <v>3.751050734670051</v>
      </c>
      <c r="BE2340" s="49" t="n">
        <v>4.68760029675966</v>
      </c>
      <c r="BF2340" s="49" t="n">
        <v>3.000016121452458</v>
      </c>
      <c r="BG2340" s="49" t="n">
        <v>6.028060859998969</v>
      </c>
      <c r="BH2340" s="49" t="n">
        <v>14.06664976935118</v>
      </c>
      <c r="BI2340" s="49" t="n">
        <v>5.529007550368244</v>
      </c>
      <c r="BJ2340" s="49" t="n">
        <v>0.7070446360662772</v>
      </c>
      <c r="BK2340" s="49" t="n">
        <v>0.4018528944201443</v>
      </c>
      <c r="BL2340" s="49" t="n">
        <v>0.02009030701139487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0.3678095190105451</v>
      </c>
      <c r="BQ2340" s="49" t="n">
        <v>0.6974557816681173</v>
      </c>
      <c r="BR2340" s="49" t="n">
        <v>0.2654199600021156</v>
      </c>
      <c r="BS2340" s="49" t="n">
        <v>0.2525921036425904</v>
      </c>
      <c r="BT2340" s="49" t="n">
        <v>-0.1418951111188393</v>
      </c>
      <c r="BU2340" s="49" t="n">
        <v>-0.08778293039707341</v>
      </c>
      <c r="BV2340" s="49" t="n">
        <v>0.302725678215632</v>
      </c>
    </row>
    <row r="2341">
      <c r="A2341" s="51" t="n">
        <v>68.48</v>
      </c>
      <c r="B2341" t="inlineStr">
        <is>
          <t>path/pick_to_place</t>
        </is>
      </c>
      <c r="C2341" t="inlineStr">
        <is>
          <t>effort</t>
        </is>
      </c>
      <c r="D2341" s="51" t="n">
        <v>0.3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-1.916982759781861</v>
      </c>
      <c r="L2341" s="51" t="n">
        <v>-2.338307583505657</v>
      </c>
      <c r="M2341" s="51" t="n">
        <v>-0.9309853154966845</v>
      </c>
      <c r="N2341" s="51" t="n">
        <v>-1.417405515026808</v>
      </c>
      <c r="O2341" s="51" t="n">
        <v>-4.713826922356121</v>
      </c>
      <c r="P2341" s="51" t="n">
        <v>1.156920689600202</v>
      </c>
      <c r="Q2341" s="51" t="n">
        <v>-0.0004472402181394664</v>
      </c>
      <c r="R2341" s="51" t="n">
        <v>9.758350565647333e-05</v>
      </c>
      <c r="S2341" s="51" t="n">
        <v>9.03154966844788e-05</v>
      </c>
      <c r="T2341" s="51" t="n">
        <v>1.551502680818828e-05</v>
      </c>
      <c r="U2341" s="51" t="n">
        <v>-1.307764387892263e-05</v>
      </c>
      <c r="V2341" s="51" t="n">
        <v>2.931039979814365e-05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0.007776618390729859</v>
      </c>
      <c r="AD2341" s="51" t="n">
        <v>-0.01564505086246299</v>
      </c>
      <c r="AE2341" s="51" t="n">
        <v>-0.01424254504954209</v>
      </c>
      <c r="AF2341" s="51" t="n">
        <v>-0.01689556613753836</v>
      </c>
      <c r="AG2341" s="51" t="n">
        <v>0.002714568299428302</v>
      </c>
      <c r="AH2341" s="51" t="n">
        <v>-2.136188752258243e-05</v>
      </c>
      <c r="AI2341" s="51" t="n">
        <v>-0.2193173393534869</v>
      </c>
      <c r="AJ2341" s="51" t="n">
        <v>0.3071685253228281</v>
      </c>
      <c r="AK2341" s="51" t="n">
        <v>0.1260100440613062</v>
      </c>
      <c r="AL2341" s="51" t="n">
        <v>0.01380626190456431</v>
      </c>
      <c r="AM2341" s="51" t="n">
        <v>-0.00688902701172844</v>
      </c>
      <c r="AN2341" s="51" t="n">
        <v>0.0001376071744125922</v>
      </c>
      <c r="AO2341" s="51" t="n">
        <v>-0.1927365604850163</v>
      </c>
      <c r="AP2341" s="51" t="n">
        <v>50.73456486123546</v>
      </c>
      <c r="AQ2341" s="51" t="n">
        <v>21.45183965028502</v>
      </c>
      <c r="AR2341" s="51" t="n">
        <v>2.375714117915797</v>
      </c>
      <c r="AS2341" s="51" t="n">
        <v>-0.007072379448646192</v>
      </c>
      <c r="AT2341" s="51" t="n">
        <v>5.060958220002971e-05</v>
      </c>
      <c r="AU2341" s="51" t="n">
        <v>383.4703828010177</v>
      </c>
      <c r="AV2341" s="51" t="n">
        <v>908.1602818678574</v>
      </c>
      <c r="AW2341" s="51" t="n">
        <v>544.8710635566216</v>
      </c>
      <c r="AX2341" s="51" t="n">
        <v>75.71886653824671</v>
      </c>
      <c r="AY2341" s="51" t="n">
        <v>85.12968206164976</v>
      </c>
      <c r="AZ2341" s="51" t="n">
        <v>40.35745825905806</v>
      </c>
      <c r="BA2341" s="51" t="n">
        <v>8.000772477563142</v>
      </c>
      <c r="BB2341" s="51" t="n">
        <v>23.90718415223218</v>
      </c>
      <c r="BC2341" s="51" t="n">
        <v>15.00043262692413</v>
      </c>
      <c r="BD2341" s="51" t="n">
        <v>3.751040253591717</v>
      </c>
      <c r="BE2341" s="51" t="n">
        <v>4.687599296299482</v>
      </c>
      <c r="BF2341" s="51" t="n">
        <v>3.00001596064097</v>
      </c>
      <c r="BG2341" s="51" t="n">
        <v>6.027410084061025</v>
      </c>
      <c r="BH2341" s="51" t="n">
        <v>14.06525117187024</v>
      </c>
      <c r="BI2341" s="51" t="n">
        <v>5.528371288397484</v>
      </c>
      <c r="BJ2341" s="51" t="n">
        <v>0.7068859309713728</v>
      </c>
      <c r="BK2341" s="51" t="n">
        <v>0.4018087137111068</v>
      </c>
      <c r="BL2341" s="51" t="n">
        <v>0.02008815264733104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0.3677506299264521</v>
      </c>
      <c r="BQ2341" s="51" t="n">
        <v>0.6974827720463455</v>
      </c>
      <c r="BR2341" s="51" t="n">
        <v>0.2652105977516099</v>
      </c>
      <c r="BS2341" s="51" t="n">
        <v>0.3114811877356072</v>
      </c>
      <c r="BT2341" s="51" t="n">
        <v>-0.1688854893470149</v>
      </c>
      <c r="BU2341" s="51" t="n">
        <v>0.1215793201085891</v>
      </c>
      <c r="BV2341" s="51" t="n">
        <v>0.3745989454112651</v>
      </c>
    </row>
    <row r="2342">
      <c r="A2342" s="49" t="n">
        <v>68.48999999999999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0.3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-1.916908684557505</v>
      </c>
      <c r="L2342" s="49" t="n">
        <v>-2.338459582842086</v>
      </c>
      <c r="M2342" s="49" t="n">
        <v>-0.9311259540827744</v>
      </c>
      <c r="N2342" s="49" t="n">
        <v>-1.417573936652884</v>
      </c>
      <c r="O2342" s="49" t="n">
        <v>-4.713795888715063</v>
      </c>
      <c r="P2342" s="49" t="n">
        <v>1.156920565927121</v>
      </c>
      <c r="Q2342" s="49" t="n">
        <v>-0.0005213154424945632</v>
      </c>
      <c r="R2342" s="49" t="n">
        <v>0.0002495828420863155</v>
      </c>
      <c r="S2342" s="49" t="n">
        <v>0.0002309540827744039</v>
      </c>
      <c r="T2342" s="49" t="n">
        <v>0.0001839366528839648</v>
      </c>
      <c r="U2342" s="49" t="n">
        <v>-4.41112849367542e-05</v>
      </c>
      <c r="V2342" s="49" t="n">
        <v>2.943407287925304e-05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0.007105241388754588</v>
      </c>
      <c r="AD2342" s="49" t="n">
        <v>-0.0148411911356385</v>
      </c>
      <c r="AE2342" s="49" t="n">
        <v>-0.01390952408957331</v>
      </c>
      <c r="AF2342" s="49" t="n">
        <v>-0.01678270911845373</v>
      </c>
      <c r="AG2342" s="49" t="n">
        <v>0.003413221902505602</v>
      </c>
      <c r="AH2342" s="49" t="n">
        <v>-1.042932040047317e-05</v>
      </c>
      <c r="AI2342" s="49" t="n">
        <v>-0.2437969227314836</v>
      </c>
      <c r="AJ2342" s="49" t="n">
        <v>0.4343188277547985</v>
      </c>
      <c r="AK2342" s="49" t="n">
        <v>0.2014831144781683</v>
      </c>
      <c r="AL2342" s="49" t="n">
        <v>0.02667556271676451</v>
      </c>
      <c r="AM2342" s="49" t="n">
        <v>-0.009875196387143403</v>
      </c>
      <c r="AN2342" s="49" t="n">
        <v>0.0001431672042265259</v>
      </c>
      <c r="AO2342" s="49" t="n">
        <v>-0.2200269446483073</v>
      </c>
      <c r="AP2342" s="49" t="n">
        <v>50.8701010167407</v>
      </c>
      <c r="AQ2342" s="49" t="n">
        <v>21.53055923736292</v>
      </c>
      <c r="AR2342" s="49" t="n">
        <v>2.389052039271947</v>
      </c>
      <c r="AS2342" s="49" t="n">
        <v>-0.009472241435845189</v>
      </c>
      <c r="AT2342" s="49" t="n">
        <v>5.533925120355829e-05</v>
      </c>
      <c r="AU2342" s="49" t="n">
        <v>383.4703828010177</v>
      </c>
      <c r="AV2342" s="49" t="n">
        <v>908.1602818678574</v>
      </c>
      <c r="AW2342" s="49" t="n">
        <v>544.8710635566216</v>
      </c>
      <c r="AX2342" s="49" t="n">
        <v>75.71886653824671</v>
      </c>
      <c r="AY2342" s="49" t="n">
        <v>85.12968206164976</v>
      </c>
      <c r="AZ2342" s="49" t="n">
        <v>40.35745825905806</v>
      </c>
      <c r="BA2342" s="49" t="n">
        <v>8.000772477563142</v>
      </c>
      <c r="BB2342" s="49" t="n">
        <v>23.90718415223218</v>
      </c>
      <c r="BC2342" s="49" t="n">
        <v>15.00043262692413</v>
      </c>
      <c r="BD2342" s="49" t="n">
        <v>3.751040253591717</v>
      </c>
      <c r="BE2342" s="49" t="n">
        <v>4.687599296299482</v>
      </c>
      <c r="BF2342" s="49" t="n">
        <v>3.00001596064097</v>
      </c>
      <c r="BG2342" s="49" t="n">
        <v>6.027410084061025</v>
      </c>
      <c r="BH2342" s="49" t="n">
        <v>14.06525117187024</v>
      </c>
      <c r="BI2342" s="49" t="n">
        <v>5.528371288397484</v>
      </c>
      <c r="BJ2342" s="49" t="n">
        <v>0.7068859309713728</v>
      </c>
      <c r="BK2342" s="49" t="n">
        <v>0.4018087137111068</v>
      </c>
      <c r="BL2342" s="49" t="n">
        <v>0.02008815264733104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0.3676948734516854</v>
      </c>
      <c r="BQ2342" s="49" t="n">
        <v>0.6975062007809669</v>
      </c>
      <c r="BR2342" s="49" t="n">
        <v>0.2650072944644108</v>
      </c>
      <c r="BS2342" s="49" t="n">
        <v>0.36723766250224</v>
      </c>
      <c r="BT2342" s="49" t="n">
        <v>-0.1923142239684816</v>
      </c>
      <c r="BU2342" s="49" t="n">
        <v>0.3248826073077304</v>
      </c>
      <c r="BV2342" s="49" t="n">
        <v>0.5266848868458041</v>
      </c>
    </row>
    <row r="2343">
      <c r="A2343" s="51" t="n">
        <v>68.5</v>
      </c>
      <c r="B2343" t="inlineStr">
        <is>
          <t>path/pick_to_place</t>
        </is>
      </c>
      <c r="C2343" t="inlineStr">
        <is>
          <t>effort</t>
        </is>
      </c>
      <c r="D2343" s="51" t="n">
        <v>0.3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-1.916841516176244</v>
      </c>
      <c r="L2343" s="51" t="n">
        <v>-2.338603114156652</v>
      </c>
      <c r="M2343" s="51" t="n">
        <v>-0.9312603879975605</v>
      </c>
      <c r="N2343" s="51" t="n">
        <v>-1.417735532236308</v>
      </c>
      <c r="O2343" s="51" t="n">
        <v>-4.713764676250936</v>
      </c>
      <c r="P2343" s="51" t="n">
        <v>1.156920521237048</v>
      </c>
      <c r="Q2343" s="51" t="n">
        <v>-0.0005884838237557588</v>
      </c>
      <c r="R2343" s="51" t="n">
        <v>0.0003931141566515528</v>
      </c>
      <c r="S2343" s="51" t="n">
        <v>0.0003653879975604735</v>
      </c>
      <c r="T2343" s="51" t="n">
        <v>0.0003455322363077329</v>
      </c>
      <c r="U2343" s="51" t="n">
        <v>-7.532374906471517e-05</v>
      </c>
      <c r="V2343" s="51" t="n">
        <v>2.947876295178453e-05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0.006398366947701933</v>
      </c>
      <c r="AD2343" s="51" t="n">
        <v>-0.01395919410498688</v>
      </c>
      <c r="AE2343" s="51" t="n">
        <v>-0.01305300012314464</v>
      </c>
      <c r="AF2343" s="51" t="n">
        <v>-0.01564131656403478</v>
      </c>
      <c r="AG2343" s="51" t="n">
        <v>0.002884930531062362</v>
      </c>
      <c r="AH2343" s="51" t="n">
        <v>-3.464194851825084e-06</v>
      </c>
      <c r="AI2343" s="51" t="n">
        <v>-0.2653776680236435</v>
      </c>
      <c r="AJ2343" s="51" t="n">
        <v>0.5525959860834979</v>
      </c>
      <c r="AK2343" s="51" t="n">
        <v>0.2707227710132696</v>
      </c>
      <c r="AL2343" s="51" t="n">
        <v>0.03829324453956216</v>
      </c>
      <c r="AM2343" s="51" t="n">
        <v>-0.01243167057851842</v>
      </c>
      <c r="AN2343" s="51" t="n">
        <v>0.0001455972310937523</v>
      </c>
      <c r="AO2343" s="51" t="n">
        <v>-0.2444358111501573</v>
      </c>
      <c r="AP2343" s="51" t="n">
        <v>50.99716307496914</v>
      </c>
      <c r="AQ2343" s="51" t="n">
        <v>21.6059467816213</v>
      </c>
      <c r="AR2343" s="51" t="n">
        <v>2.401803681400767</v>
      </c>
      <c r="AS2343" s="51" t="n">
        <v>-0.01240721483637045</v>
      </c>
      <c r="AT2343" s="51" t="n">
        <v>5.754714462893133e-05</v>
      </c>
      <c r="AU2343" s="51" t="n">
        <v>383.4357209525161</v>
      </c>
      <c r="AV2343" s="51" t="n">
        <v>908.0786790491788</v>
      </c>
      <c r="AW2343" s="51" t="n">
        <v>544.8223529210554</v>
      </c>
      <c r="AX2343" s="51" t="n">
        <v>75.71167787286424</v>
      </c>
      <c r="AY2343" s="51" t="n">
        <v>85.12213524103326</v>
      </c>
      <c r="AZ2343" s="51" t="n">
        <v>40.35388367646748</v>
      </c>
      <c r="BA2343" s="51" t="n">
        <v>8.000768836120109</v>
      </c>
      <c r="BB2343" s="51" t="n">
        <v>23.90717948147102</v>
      </c>
      <c r="BC2343" s="51" t="n">
        <v>15.00043046378951</v>
      </c>
      <c r="BD2343" s="51" t="n">
        <v>3.751035052323759</v>
      </c>
      <c r="BE2343" s="51" t="n">
        <v>4.687598799817985</v>
      </c>
      <c r="BF2343" s="51" t="n">
        <v>3.000015880837765</v>
      </c>
      <c r="BG2343" s="51" t="n">
        <v>6.027088469086947</v>
      </c>
      <c r="BH2343" s="51" t="n">
        <v>14.06455084127383</v>
      </c>
      <c r="BI2343" s="51" t="n">
        <v>5.528058553003367</v>
      </c>
      <c r="BJ2343" s="51" t="n">
        <v>0.7068085050648321</v>
      </c>
      <c r="BK2343" s="51" t="n">
        <v>0.4017870674835581</v>
      </c>
      <c r="BL2343" s="51" t="n">
        <v>0.02008709481556306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0.3676438531832407</v>
      </c>
      <c r="BQ2343" s="51" t="n">
        <v>0.6975269071843552</v>
      </c>
      <c r="BR2343" s="51" t="n">
        <v>0.2648142912511883</v>
      </c>
      <c r="BS2343" s="51" t="n">
        <v>0.4182579309470191</v>
      </c>
      <c r="BT2343" s="51" t="n">
        <v>-0.2130206273567303</v>
      </c>
      <c r="BU2343" s="51" t="n">
        <v>0.5178858205301951</v>
      </c>
      <c r="BV2343" s="51" t="n">
        <v>0.6989443522811882</v>
      </c>
    </row>
    <row r="2344">
      <c r="A2344" s="49" t="n">
        <v>68.51000000000001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0.3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-1.916781604410058</v>
      </c>
      <c r="L2344" s="49" t="n">
        <v>-2.338737388286165</v>
      </c>
      <c r="M2344" s="49" t="n">
        <v>-0.9313836010356914</v>
      </c>
      <c r="N2344" s="49" t="n">
        <v>-1.417881049014087</v>
      </c>
      <c r="O2344" s="49" t="n">
        <v>-4.71374417423549</v>
      </c>
      <c r="P2344" s="49" t="n">
        <v>1.156920494189471</v>
      </c>
      <c r="Q2344" s="49" t="n">
        <v>-0.0006483955899418969</v>
      </c>
      <c r="R2344" s="49" t="n">
        <v>0.0005273882861644985</v>
      </c>
      <c r="S2344" s="49" t="n">
        <v>0.0004886010356913717</v>
      </c>
      <c r="T2344" s="49" t="n">
        <v>0.0004910490140872525</v>
      </c>
      <c r="U2344" s="49" t="n">
        <v>-9.58257645100602e-05</v>
      </c>
      <c r="V2344" s="49" t="n">
        <v>2.950581052907353e-05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0.005656977150088726</v>
      </c>
      <c r="AD2344" s="49" t="n">
        <v>-0.01299759810536266</v>
      </c>
      <c r="AE2344" s="49" t="n">
        <v>-0.01171291629468794</v>
      </c>
      <c r="AF2344" s="49" t="n">
        <v>-0.01365894126026977</v>
      </c>
      <c r="AG2344" s="49" t="n">
        <v>0.001379897217098011</v>
      </c>
      <c r="AH2344" s="49" t="n">
        <v>-3.120252243208536e-06</v>
      </c>
      <c r="AI2344" s="49" t="n">
        <v>-0.283960835207258</v>
      </c>
      <c r="AJ2344" s="49" t="n">
        <v>0.6613447965343894</v>
      </c>
      <c r="AK2344" s="49" t="n">
        <v>0.3311467452573973</v>
      </c>
      <c r="AL2344" s="49" t="n">
        <v>0.04807454133581447</v>
      </c>
      <c r="AM2344" s="49" t="n">
        <v>-0.01367422409164535</v>
      </c>
      <c r="AN2344" s="49" t="n">
        <v>0.0001474347555118576</v>
      </c>
      <c r="AO2344" s="49" t="n">
        <v>-0.265942391640259</v>
      </c>
      <c r="AP2344" s="49" t="n">
        <v>51.11534403015978</v>
      </c>
      <c r="AQ2344" s="49" t="n">
        <v>21.67505252918222</v>
      </c>
      <c r="AR2344" s="49" t="n">
        <v>2.413219981984288</v>
      </c>
      <c r="AS2344" s="49" t="n">
        <v>-0.01481461349862795</v>
      </c>
      <c r="AT2344" s="49" t="n">
        <v>5.991751390927484e-05</v>
      </c>
      <c r="AU2344" s="49" t="n">
        <v>383.4015373345932</v>
      </c>
      <c r="AV2344" s="49" t="n">
        <v>907.9978922586871</v>
      </c>
      <c r="AW2344" s="49" t="n">
        <v>544.7741293918449</v>
      </c>
      <c r="AX2344" s="49" t="n">
        <v>75.7045610941356</v>
      </c>
      <c r="AY2344" s="49" t="n">
        <v>85.11466388862293</v>
      </c>
      <c r="AZ2344" s="49" t="n">
        <v>40.35034483970281</v>
      </c>
      <c r="BA2344" s="49" t="n">
        <v>8.00076590557952</v>
      </c>
      <c r="BB2344" s="49" t="n">
        <v>23.90717483406366</v>
      </c>
      <c r="BC2344" s="49" t="n">
        <v>15.00042831147056</v>
      </c>
      <c r="BD2344" s="49" t="n">
        <v>3.75102987706214</v>
      </c>
      <c r="BE2344" s="49" t="n">
        <v>4.687598305818895</v>
      </c>
      <c r="BF2344" s="49" t="n">
        <v>3.000015801433576</v>
      </c>
      <c r="BG2344" s="49" t="n">
        <v>6.026769876051647</v>
      </c>
      <c r="BH2344" s="49" t="n">
        <v>14.06384907573806</v>
      </c>
      <c r="BI2344" s="49" t="n">
        <v>5.52774653555544</v>
      </c>
      <c r="BJ2344" s="49" t="n">
        <v>0.7067314388599895</v>
      </c>
      <c r="BK2344" s="49" t="n">
        <v>0.4017656681987795</v>
      </c>
      <c r="BL2344" s="49" t="n">
        <v>0.02008604967777631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0.3675990850776815</v>
      </c>
      <c r="BQ2344" s="49" t="n">
        <v>0.697545648284088</v>
      </c>
      <c r="BR2344" s="49" t="n">
        <v>0.264635533970783</v>
      </c>
      <c r="BS2344" s="49" t="n">
        <v>0.46302603650622</v>
      </c>
      <c r="BT2344" s="49" t="n">
        <v>-0.2317617270896077</v>
      </c>
      <c r="BU2344" s="49" t="n">
        <v>0.696643100935479</v>
      </c>
      <c r="BV2344" s="49" t="n">
        <v>0.8679966697558332</v>
      </c>
    </row>
    <row r="2345">
      <c r="A2345" s="51" t="n">
        <v>68.52</v>
      </c>
      <c r="B2345" t="inlineStr">
        <is>
          <t>path/pick_to_place</t>
        </is>
      </c>
      <c r="C2345" t="inlineStr">
        <is>
          <t>effort</t>
        </is>
      </c>
      <c r="D2345" s="51" t="n">
        <v>0.3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-1.91672938030915</v>
      </c>
      <c r="L2345" s="51" t="n">
        <v>-2.338861487213253</v>
      </c>
      <c r="M2345" s="51" t="n">
        <v>-0.9314912733513266</v>
      </c>
      <c r="N2345" s="51" t="n">
        <v>-1.418003278071767</v>
      </c>
      <c r="O2345" s="51" t="n">
        <v>-4.713740049534564</v>
      </c>
      <c r="P2345" s="51" t="n">
        <v>1.156920427207921</v>
      </c>
      <c r="Q2345" s="51" t="n">
        <v>-0.0007006196908498907</v>
      </c>
      <c r="R2345" s="51" t="n">
        <v>0.0006514872132528104</v>
      </c>
      <c r="S2345" s="51" t="n">
        <v>0.000596273351326615</v>
      </c>
      <c r="T2345" s="51" t="n">
        <v>0.0006132780717671427</v>
      </c>
      <c r="U2345" s="51" t="n">
        <v>-9.995046543664898e-05</v>
      </c>
      <c r="V2345" s="51" t="n">
        <v>2.957279207849162e-05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0.004865695025754201</v>
      </c>
      <c r="AD2345" s="51" t="n">
        <v>-0.01193412136356737</v>
      </c>
      <c r="AE2345" s="51" t="n">
        <v>-0.009983336648006075</v>
      </c>
      <c r="AF2345" s="51" t="n">
        <v>-0.01105331503307724</v>
      </c>
      <c r="AG2345" s="51" t="n">
        <v>-0.0003621598337521603</v>
      </c>
      <c r="AH2345" s="51" t="n">
        <v>-8.226552679981193e-06</v>
      </c>
      <c r="AI2345" s="51" t="n">
        <v>-0.2993138206161914</v>
      </c>
      <c r="AJ2345" s="51" t="n">
        <v>0.759492975724833</v>
      </c>
      <c r="AK2345" s="51" t="n">
        <v>0.3808496119849498</v>
      </c>
      <c r="AL2345" s="51" t="n">
        <v>0.05561993593607507</v>
      </c>
      <c r="AM2345" s="51" t="n">
        <v>-0.01336738801050239</v>
      </c>
      <c r="AN2345" s="51" t="n">
        <v>0.0001509973001821558</v>
      </c>
      <c r="AO2345" s="51" t="n">
        <v>-0.28444640630734</v>
      </c>
      <c r="AP2345" s="51" t="n">
        <v>51.22398645232295</v>
      </c>
      <c r="AQ2345" s="51" t="n">
        <v>21.73530364460334</v>
      </c>
      <c r="AR2345" s="51" t="n">
        <v>2.4227377448007</v>
      </c>
      <c r="AS2345" s="51" t="n">
        <v>-0.01588432082606799</v>
      </c>
      <c r="AT2345" s="51" t="n">
        <v>6.4466270796107e-05</v>
      </c>
      <c r="AU2345" s="51" t="n">
        <v>383.3678070684379</v>
      </c>
      <c r="AV2345" s="51" t="n">
        <v>907.9181598629302</v>
      </c>
      <c r="AW2345" s="51" t="n">
        <v>544.7263880979265</v>
      </c>
      <c r="AX2345" s="51" t="n">
        <v>75.69751548319424</v>
      </c>
      <c r="AY2345" s="51" t="n">
        <v>85.10726724973669</v>
      </c>
      <c r="AZ2345" s="51" t="n">
        <v>40.34684139130578</v>
      </c>
      <c r="BA2345" s="51" t="n">
        <v>8.000763576615784</v>
      </c>
      <c r="BB2345" s="51" t="n">
        <v>23.90717184698557</v>
      </c>
      <c r="BC2345" s="51" t="n">
        <v>15.00042616991321</v>
      </c>
      <c r="BD2345" s="51" t="n">
        <v>3.751024727676829</v>
      </c>
      <c r="BE2345" s="51" t="n">
        <v>4.6875978142898</v>
      </c>
      <c r="BF2345" s="51" t="n">
        <v>3.000015722426408</v>
      </c>
      <c r="BG2345" s="51" t="n">
        <v>6.026454138920934</v>
      </c>
      <c r="BH2345" s="51" t="n">
        <v>14.06314709093161</v>
      </c>
      <c r="BI2345" s="51" t="n">
        <v>5.527433582450676</v>
      </c>
      <c r="BJ2345" s="51" t="n">
        <v>0.7066542603095258</v>
      </c>
      <c r="BK2345" s="51" t="n">
        <v>0.4017444858568667</v>
      </c>
      <c r="BL2345" s="51" t="n">
        <v>0.02008501708164299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0.3675616447033367</v>
      </c>
      <c r="BQ2345" s="51" t="n">
        <v>0.6975630405023739</v>
      </c>
      <c r="BR2345" s="51" t="n">
        <v>0.264474530984168</v>
      </c>
      <c r="BS2345" s="51" t="n">
        <v>0.5004664108509971</v>
      </c>
      <c r="BT2345" s="51" t="n">
        <v>-0.2491539453755021</v>
      </c>
      <c r="BU2345" s="51" t="n">
        <v>0.8576460875505121</v>
      </c>
      <c r="BV2345" s="51" t="n">
        <v>1.023768102832354</v>
      </c>
    </row>
    <row r="2346">
      <c r="A2346" s="49" t="n">
        <v>68.53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0.3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-1.91668543307441</v>
      </c>
      <c r="L2346" s="49" t="n">
        <v>-2.338974194273086</v>
      </c>
      <c r="M2346" s="49" t="n">
        <v>-0.9315802424086086</v>
      </c>
      <c r="N2346" s="49" t="n">
        <v>-1.418097256841726</v>
      </c>
      <c r="O2346" s="49" t="n">
        <v>-4.713750121351407</v>
      </c>
      <c r="P2346" s="49" t="n">
        <v>1.156920298666202</v>
      </c>
      <c r="Q2346" s="49" t="n">
        <v>-0.0007445669255901066</v>
      </c>
      <c r="R2346" s="49" t="n">
        <v>0.0007641942730858275</v>
      </c>
      <c r="S2346" s="49" t="n">
        <v>0.0006852424086085662</v>
      </c>
      <c r="T2346" s="49" t="n">
        <v>0.0007072568417265668</v>
      </c>
      <c r="U2346" s="49" t="n">
        <v>-8.987864859300032e-05</v>
      </c>
      <c r="V2346" s="49" t="n">
        <v>2.970133379753825e-05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0.00400841907582182</v>
      </c>
      <c r="AD2346" s="49" t="n">
        <v>-0.01073266762285072</v>
      </c>
      <c r="AE2346" s="49" t="n">
        <v>-0.007997796301532346</v>
      </c>
      <c r="AF2346" s="49" t="n">
        <v>-0.008054392585836092</v>
      </c>
      <c r="AG2346" s="49" t="n">
        <v>-0.00152144038432689</v>
      </c>
      <c r="AH2346" s="49" t="n">
        <v>-1.457714965910352e-05</v>
      </c>
      <c r="AI2346" s="49" t="n">
        <v>-0.3111197232846676</v>
      </c>
      <c r="AJ2346" s="49" t="n">
        <v>0.8454815131678367</v>
      </c>
      <c r="AK2346" s="49" t="n">
        <v>0.4187898489043254</v>
      </c>
      <c r="AL2346" s="49" t="n">
        <v>0.06071274815664313</v>
      </c>
      <c r="AM2346" s="49" t="n">
        <v>-0.01200964744894562</v>
      </c>
      <c r="AN2346" s="49" t="n">
        <v>0.000157089486276359</v>
      </c>
      <c r="AO2346" s="49" t="n">
        <v>-0.2997136421268804</v>
      </c>
      <c r="AP2346" s="49" t="n">
        <v>51.32201444883723</v>
      </c>
      <c r="AQ2346" s="49" t="n">
        <v>21.7848080502029</v>
      </c>
      <c r="AR2346" s="49" t="n">
        <v>2.429980539818329</v>
      </c>
      <c r="AS2346" s="49" t="n">
        <v>-0.01546279868851938</v>
      </c>
      <c r="AT2346" s="49" t="n">
        <v>7.14016304468548e-05</v>
      </c>
      <c r="AU2346" s="49" t="n">
        <v>383.3344987355774</v>
      </c>
      <c r="AV2346" s="49" t="n">
        <v>907.8403637932893</v>
      </c>
      <c r="AW2346" s="49" t="n">
        <v>544.6795544357875</v>
      </c>
      <c r="AX2346" s="49" t="n">
        <v>75.69062041067887</v>
      </c>
      <c r="AY2346" s="49" t="n">
        <v>85.09994457723933</v>
      </c>
      <c r="AZ2346" s="49" t="n">
        <v>40.34337297739273</v>
      </c>
      <c r="BA2346" s="49" t="n">
        <v>8.000761704721251</v>
      </c>
      <c r="BB2346" s="49" t="n">
        <v>23.90717643852908</v>
      </c>
      <c r="BC2346" s="49" t="n">
        <v>15.00042702669448</v>
      </c>
      <c r="BD2346" s="49" t="n">
        <v>3.751020605067402</v>
      </c>
      <c r="BE2346" s="49" t="n">
        <v>4.687597325218351</v>
      </c>
      <c r="BF2346" s="49" t="n">
        <v>3.000015643814276</v>
      </c>
      <c r="BG2346" s="49" t="n">
        <v>6.026141115567221</v>
      </c>
      <c r="BH2346" s="49" t="n">
        <v>14.06244901765973</v>
      </c>
      <c r="BI2346" s="49" t="n">
        <v>5.527120391890323</v>
      </c>
      <c r="BJ2346" s="49" t="n">
        <v>0.7065770442990755</v>
      </c>
      <c r="BK2346" s="49" t="n">
        <v>0.4017235520265843</v>
      </c>
      <c r="BL2346" s="49" t="n">
        <v>0.02008399687666328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0.3675319811302552</v>
      </c>
      <c r="BQ2346" s="49" t="n">
        <v>0.697579502976605</v>
      </c>
      <c r="BR2346" s="49" t="n">
        <v>0.2643342430892449</v>
      </c>
      <c r="BS2346" s="49" t="n">
        <v>0.5301299839324813</v>
      </c>
      <c r="BT2346" s="49" t="n">
        <v>-0.2656164196065403</v>
      </c>
      <c r="BU2346" s="49" t="n">
        <v>0.9979339824736644</v>
      </c>
      <c r="BV2346" s="49" t="n">
        <v>1.160802358545415</v>
      </c>
    </row>
    <row r="2347">
      <c r="A2347" s="51" t="n">
        <v>68.54000000000001</v>
      </c>
      <c r="B2347" t="inlineStr">
        <is>
          <t>path/pick_to_place</t>
        </is>
      </c>
      <c r="C2347" t="inlineStr">
        <is>
          <t>effort</t>
        </is>
      </c>
      <c r="D2347" s="51" t="n">
        <v>0.3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-1.916650427961344</v>
      </c>
      <c r="L2347" s="51" t="n">
        <v>-2.339073913733473</v>
      </c>
      <c r="M2347" s="51" t="n">
        <v>-0.931648758169827</v>
      </c>
      <c r="N2347" s="51" t="n">
        <v>-1.418160415984188</v>
      </c>
      <c r="O2347" s="51" t="n">
        <v>-4.713765963674681</v>
      </c>
      <c r="P2347" s="51" t="n">
        <v>1.156920134174735</v>
      </c>
      <c r="Q2347" s="51" t="n">
        <v>-0.0007795720386558624</v>
      </c>
      <c r="R2347" s="51" t="n">
        <v>0.000863913733473165</v>
      </c>
      <c r="S2347" s="51" t="n">
        <v>0.0007537581698269236</v>
      </c>
      <c r="T2347" s="51" t="n">
        <v>0.0007704159841879221</v>
      </c>
      <c r="U2347" s="51" t="n">
        <v>-7.403632531932658e-05</v>
      </c>
      <c r="V2347" s="51" t="n">
        <v>2.986582526443016e-05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0.003084403107619255</v>
      </c>
      <c r="AD2347" s="51" t="n">
        <v>-0.00935384568715923</v>
      </c>
      <c r="AE2347" s="51" t="n">
        <v>-0.00590390095602731</v>
      </c>
      <c r="AF2347" s="51" t="n">
        <v>-0.004908778042564996</v>
      </c>
      <c r="AG2347" s="51" t="n">
        <v>-0.001630938633482104</v>
      </c>
      <c r="AH2347" s="51" t="n">
        <v>-1.735119009012344e-05</v>
      </c>
      <c r="AI2347" s="51" t="n">
        <v>-0.3191022132449676</v>
      </c>
      <c r="AJ2347" s="51" t="n">
        <v>0.9173276737793484</v>
      </c>
      <c r="AK2347" s="51" t="n">
        <v>0.4448035184278729</v>
      </c>
      <c r="AL2347" s="51" t="n">
        <v>0.06332933429164789</v>
      </c>
      <c r="AM2347" s="51" t="n">
        <v>-0.01053019546962896</v>
      </c>
      <c r="AN2347" s="51" t="n">
        <v>0.0001645873319190115</v>
      </c>
      <c r="AO2347" s="51" t="n">
        <v>-0.3114271276943656</v>
      </c>
      <c r="AP2347" s="51" t="n">
        <v>51.40786506870291</v>
      </c>
      <c r="AQ2347" s="51" t="n">
        <v>21.82253894079286</v>
      </c>
      <c r="AR2347" s="51" t="n">
        <v>2.434756779135027</v>
      </c>
      <c r="AS2347" s="51" t="n">
        <v>-0.01409496892066259</v>
      </c>
      <c r="AT2347" s="51" t="n">
        <v>7.90329955208816e-05</v>
      </c>
      <c r="AU2347" s="51" t="n">
        <v>383.3015745485745</v>
      </c>
      <c r="AV2347" s="51" t="n">
        <v>907.7643684198148</v>
      </c>
      <c r="AW2347" s="51" t="n">
        <v>544.6335045870451</v>
      </c>
      <c r="AX2347" s="51" t="n">
        <v>75.68383648382321</v>
      </c>
      <c r="AY2347" s="51" t="n">
        <v>85.09269513146694</v>
      </c>
      <c r="AZ2347" s="51" t="n">
        <v>40.3399392476188</v>
      </c>
      <c r="BA2347" s="51" t="n">
        <v>8.000760110936344</v>
      </c>
      <c r="BB2347" s="51" t="n">
        <v>23.90718779871761</v>
      </c>
      <c r="BC2347" s="51" t="n">
        <v>15.00043007000278</v>
      </c>
      <c r="BD2347" s="51" t="n">
        <v>3.751017030507704</v>
      </c>
      <c r="BE2347" s="51" t="n">
        <v>4.68759683859226</v>
      </c>
      <c r="BF2347" s="51" t="n">
        <v>3.000015565595205</v>
      </c>
      <c r="BG2347" s="51" t="n">
        <v>6.025830696698186</v>
      </c>
      <c r="BH2347" s="51" t="n">
        <v>14.06175290150887</v>
      </c>
      <c r="BI2347" s="51" t="n">
        <v>5.526806426161122</v>
      </c>
      <c r="BJ2347" s="51" t="n">
        <v>0.7064997222381156</v>
      </c>
      <c r="BK2347" s="51" t="n">
        <v>0.4017028699556408</v>
      </c>
      <c r="BL2347" s="51" t="n">
        <v>0.02008298891414332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0.3675099631471795</v>
      </c>
      <c r="BQ2347" s="51" t="n">
        <v>0.6975951854252662</v>
      </c>
      <c r="BR2347" s="51" t="n">
        <v>0.2642170093617449</v>
      </c>
      <c r="BS2347" s="51" t="n">
        <v>0.5521479670081431</v>
      </c>
      <c r="BT2347" s="51" t="n">
        <v>-0.2812988682677764</v>
      </c>
      <c r="BU2347" s="51" t="n">
        <v>1.115167709973663</v>
      </c>
      <c r="BV2347" s="51" t="n">
        <v>1.275772492307254</v>
      </c>
    </row>
    <row r="2348">
      <c r="A2348" s="49" t="n">
        <v>68.55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0.3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-1.916624911661678</v>
      </c>
      <c r="L2348" s="49" t="n">
        <v>-2.33915870389629</v>
      </c>
      <c r="M2348" s="49" t="n">
        <v>-0.9316964714392949</v>
      </c>
      <c r="N2348" s="49" t="n">
        <v>-1.418192754505028</v>
      </c>
      <c r="O2348" s="49" t="n">
        <v>-4.713777683345361</v>
      </c>
      <c r="P2348" s="49" t="n">
        <v>1.156919991530419</v>
      </c>
      <c r="Q2348" s="49" t="n">
        <v>-0.0008050883383219354</v>
      </c>
      <c r="R2348" s="49" t="n">
        <v>0.0009487038962903149</v>
      </c>
      <c r="S2348" s="49" t="n">
        <v>0.0008014714392948763</v>
      </c>
      <c r="T2348" s="49" t="n">
        <v>0.0008027545050284246</v>
      </c>
      <c r="U2348" s="49" t="n">
        <v>-6.23166546391829e-05</v>
      </c>
      <c r="V2348" s="49" t="n">
        <v>3.000846958123304e-05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0.002115615801861959</v>
      </c>
      <c r="AD2348" s="49" t="n">
        <v>-0.007766994271417676</v>
      </c>
      <c r="AE2348" s="49" t="n">
        <v>-0.003835607478636152</v>
      </c>
      <c r="AF2348" s="49" t="n">
        <v>-0.001881250922504953</v>
      </c>
      <c r="AG2348" s="49" t="n">
        <v>-0.0008010606800912606</v>
      </c>
      <c r="AH2348" s="49" t="n">
        <v>-1.378757907790989e-05</v>
      </c>
      <c r="AI2348" s="49" t="n">
        <v>-0.3231540950879789</v>
      </c>
      <c r="AJ2348" s="49" t="n">
        <v>0.9728175902398741</v>
      </c>
      <c r="AK2348" s="49" t="n">
        <v>0.459450142155851</v>
      </c>
      <c r="AL2348" s="49" t="n">
        <v>0.06365304743294319</v>
      </c>
      <c r="AM2348" s="49" t="n">
        <v>-0.009777023700913505</v>
      </c>
      <c r="AN2348" s="49" t="n">
        <v>0.0001710961942059811</v>
      </c>
      <c r="AO2348" s="49" t="n">
        <v>-0.3193127353702839</v>
      </c>
      <c r="AP2348" s="49" t="n">
        <v>51.47955250850895</v>
      </c>
      <c r="AQ2348" s="49" t="n">
        <v>21.84834571643092</v>
      </c>
      <c r="AR2348" s="49" t="n">
        <v>2.437069851599883</v>
      </c>
      <c r="AS2348" s="49" t="n">
        <v>-0.01269864059531071</v>
      </c>
      <c r="AT2348" s="49" t="n">
        <v>8.473952268495715e-05</v>
      </c>
      <c r="AU2348" s="49" t="n">
        <v>383.2689924197143</v>
      </c>
      <c r="AV2348" s="49" t="n">
        <v>907.6899527616102</v>
      </c>
      <c r="AW2348" s="49" t="n">
        <v>544.5880404543396</v>
      </c>
      <c r="AX2348" s="49" t="n">
        <v>75.67711768537062</v>
      </c>
      <c r="AY2348" s="49" t="n">
        <v>85.08551818015226</v>
      </c>
      <c r="AZ2348" s="49" t="n">
        <v>40.33653985514261</v>
      </c>
      <c r="BA2348" s="49" t="n">
        <v>8.000758592574428</v>
      </c>
      <c r="BB2348" s="49" t="n">
        <v>23.90720454583413</v>
      </c>
      <c r="BC2348" s="49" t="n">
        <v>15.00043396766086</v>
      </c>
      <c r="BD2348" s="49" t="n">
        <v>3.751013439934987</v>
      </c>
      <c r="BE2348" s="49" t="n">
        <v>4.687596354399298</v>
      </c>
      <c r="BF2348" s="49" t="n">
        <v>3.000015487767229</v>
      </c>
      <c r="BG2348" s="49" t="n">
        <v>6.025522846303837</v>
      </c>
      <c r="BH2348" s="49" t="n">
        <v>14.06105678378895</v>
      </c>
      <c r="BI2348" s="49" t="n">
        <v>5.52649183684708</v>
      </c>
      <c r="BJ2348" s="49" t="n">
        <v>0.7064224475232284</v>
      </c>
      <c r="BK2348" s="49" t="n">
        <v>0.4016824391357534</v>
      </c>
      <c r="BL2348" s="49" t="n">
        <v>0.0200819930471736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0.3674951107016113</v>
      </c>
      <c r="BQ2348" s="49" t="n">
        <v>0.6976098983860181</v>
      </c>
      <c r="BR2348" s="49" t="n">
        <v>0.2641245113302214</v>
      </c>
      <c r="BS2348" s="49" t="n">
        <v>0.5670004125763461</v>
      </c>
      <c r="BT2348" s="49" t="n">
        <v>-0.2960118290196156</v>
      </c>
      <c r="BU2348" s="49" t="n">
        <v>1.207665741497166</v>
      </c>
      <c r="BV2348" s="49" t="n">
        <v>1.366590287528484</v>
      </c>
    </row>
    <row r="2349">
      <c r="A2349" s="51" t="n">
        <v>68.56</v>
      </c>
      <c r="B2349" t="inlineStr">
        <is>
          <t>path/pick_to_place</t>
        </is>
      </c>
      <c r="C2349" t="inlineStr">
        <is>
          <t>effort</t>
        </is>
      </c>
      <c r="D2349" s="51" t="n">
        <v>0.3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-1.916609114974108</v>
      </c>
      <c r="L2349" s="51" t="n">
        <v>-2.339226422931416</v>
      </c>
      <c r="M2349" s="51" t="n">
        <v>-0.9317241826567919</v>
      </c>
      <c r="N2349" s="51" t="n">
        <v>-1.418196900275371</v>
      </c>
      <c r="O2349" s="51" t="n">
        <v>-4.713779180015005</v>
      </c>
      <c r="P2349" s="51" t="n">
        <v>1.156919928453107</v>
      </c>
      <c r="Q2349" s="51" t="n">
        <v>-0.0008208850258915046</v>
      </c>
      <c r="R2349" s="51" t="n">
        <v>0.001016422931416017</v>
      </c>
      <c r="S2349" s="51" t="n">
        <v>0.0008291826567918825</v>
      </c>
      <c r="T2349" s="51" t="n">
        <v>0.000806900275370781</v>
      </c>
      <c r="U2349" s="51" t="n">
        <v>-6.081998499496422e-05</v>
      </c>
      <c r="V2349" s="51" t="n">
        <v>3.007154689327329e-05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0.001141323507381648</v>
      </c>
      <c r="AD2349" s="51" t="n">
        <v>-0.005960828122289948</v>
      </c>
      <c r="AE2349" s="51" t="n">
        <v>-0.001892343911055085</v>
      </c>
      <c r="AF2349" s="51" t="n">
        <v>0.000767147462574138</v>
      </c>
      <c r="AG2349" s="51" t="n">
        <v>0.0003737730575200612</v>
      </c>
      <c r="AH2349" s="51" t="n">
        <v>-4.639541771646338e-06</v>
      </c>
      <c r="AI2349" s="51" t="n">
        <v>-0.3233972752948079</v>
      </c>
      <c r="AJ2349" s="51" t="n">
        <v>1.0097908674974</v>
      </c>
      <c r="AK2349" s="51" t="n">
        <v>0.4637541141965316</v>
      </c>
      <c r="AL2349" s="51" t="n">
        <v>0.06206655149457069</v>
      </c>
      <c r="AM2349" s="51" t="n">
        <v>-0.01007875375959765</v>
      </c>
      <c r="AN2349" s="51" t="n">
        <v>0.0001742859763580458</v>
      </c>
      <c r="AO2349" s="51" t="n">
        <v>-0.323267199696058</v>
      </c>
      <c r="AP2349" s="51" t="n">
        <v>51.53486177094567</v>
      </c>
      <c r="AQ2349" s="51" t="n">
        <v>21.86279780558133</v>
      </c>
      <c r="AR2349" s="51" t="n">
        <v>2.437129545931604</v>
      </c>
      <c r="AS2349" s="51" t="n">
        <v>-0.01206215556580416</v>
      </c>
      <c r="AT2349" s="51" t="n">
        <v>8.642891263667112e-05</v>
      </c>
      <c r="AU2349" s="51" t="n">
        <v>383.2367106100913</v>
      </c>
      <c r="AV2349" s="51" t="n">
        <v>907.616810447645</v>
      </c>
      <c r="AW2349" s="51" t="n">
        <v>544.542987732333</v>
      </c>
      <c r="AX2349" s="51" t="n">
        <v>75.67043101041632</v>
      </c>
      <c r="AY2349" s="51" t="n">
        <v>85.07841299835074</v>
      </c>
      <c r="AZ2349" s="51" t="n">
        <v>40.33317445659119</v>
      </c>
      <c r="BA2349" s="51" t="n">
        <v>8.000756947582998</v>
      </c>
      <c r="BB2349" s="51" t="n">
        <v>23.90722472335186</v>
      </c>
      <c r="BC2349" s="51" t="n">
        <v>15.00043754561795</v>
      </c>
      <c r="BD2349" s="51" t="n">
        <v>3.751009429009054</v>
      </c>
      <c r="BE2349" s="51" t="n">
        <v>4.687595872627302</v>
      </c>
      <c r="BF2349" s="51" t="n">
        <v>3.000015410328392</v>
      </c>
      <c r="BG2349" s="51" t="n">
        <v>6.02521764096559</v>
      </c>
      <c r="BH2349" s="51" t="n">
        <v>14.06035899159027</v>
      </c>
      <c r="BI2349" s="51" t="n">
        <v>5.526177437773669</v>
      </c>
      <c r="BJ2349" s="51" t="n">
        <v>0.706345536827885</v>
      </c>
      <c r="BK2349" s="51" t="n">
        <v>0.4016622498661244</v>
      </c>
      <c r="BL2349" s="51" t="n">
        <v>0.02008100913060752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0.3674868822691638</v>
      </c>
      <c r="BQ2349" s="51" t="n">
        <v>0.6976230881340708</v>
      </c>
      <c r="BR2349" s="51" t="n">
        <v>0.2640577763145268</v>
      </c>
      <c r="BS2349" s="51" t="n">
        <v>0.5752288450239229</v>
      </c>
      <c r="BT2349" s="51" t="n">
        <v>-0.3092015770723711</v>
      </c>
      <c r="BU2349" s="51" t="n">
        <v>1.274400757191763</v>
      </c>
      <c r="BV2349" s="51" t="n">
        <v>1.431988522769137</v>
      </c>
    </row>
    <row r="2350">
      <c r="A2350" s="49" t="n">
        <v>68.56999999999999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0.3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-1.916602863652999</v>
      </c>
      <c r="L2350" s="49" t="n">
        <v>-2.339274958823971</v>
      </c>
      <c r="M2350" s="49" t="n">
        <v>-0.931733450387437</v>
      </c>
      <c r="N2350" s="49" t="n">
        <v>-1.418177811774863</v>
      </c>
      <c r="O2350" s="49" t="n">
        <v>-4.71377106846995</v>
      </c>
      <c r="P2350" s="49" t="n">
        <v>1.15691997129119</v>
      </c>
      <c r="Q2350" s="49" t="n">
        <v>-0.000827136347000712</v>
      </c>
      <c r="R2350" s="49" t="n">
        <v>0.001064958823970397</v>
      </c>
      <c r="S2350" s="49" t="n">
        <v>0.0008384503874370175</v>
      </c>
      <c r="T2350" s="49" t="n">
        <v>0.0007878117748629787</v>
      </c>
      <c r="U2350" s="49" t="n">
        <v>-6.893153005016472e-05</v>
      </c>
      <c r="V2350" s="49" t="n">
        <v>3.002870881019248e-05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0.0002029571869811049</v>
      </c>
      <c r="AD2350" s="49" t="n">
        <v>-0.003950012797068978</v>
      </c>
      <c r="AE2350" s="49" t="n">
        <v>-0.0001305651825056023</v>
      </c>
      <c r="AF2350" s="49" t="n">
        <v>0.002826197544482976</v>
      </c>
      <c r="AG2350" s="49" t="n">
        <v>0.001161153260333274</v>
      </c>
      <c r="AH2350" s="49" t="n">
        <v>6.339161775441602e-06</v>
      </c>
      <c r="AI2350" s="49" t="n">
        <v>-0.3201405937560385</v>
      </c>
      <c r="AJ2350" s="49" t="n">
        <v>1.026453490996586</v>
      </c>
      <c r="AK2350" s="49" t="n">
        <v>0.4589301393158563</v>
      </c>
      <c r="AL2350" s="49" t="n">
        <v>0.05910008849108132</v>
      </c>
      <c r="AM2350" s="49" t="n">
        <v>-0.01110946607017701</v>
      </c>
      <c r="AN2350" s="49" t="n">
        <v>0.0001731523168584552</v>
      </c>
      <c r="AO2350" s="49" t="n">
        <v>-0.3234165687394803</v>
      </c>
      <c r="AP2350" s="49" t="n">
        <v>51.57163392797728</v>
      </c>
      <c r="AQ2350" s="49" t="n">
        <v>21.86692526248683</v>
      </c>
      <c r="AR2350" s="49" t="n">
        <v>2.43533938989985</v>
      </c>
      <c r="AS2350" s="49" t="n">
        <v>-0.01244098861045428</v>
      </c>
      <c r="AT2350" s="49" t="n">
        <v>8.367206487692967e-05</v>
      </c>
      <c r="AU2350" s="49" t="n">
        <v>383.2046934523262</v>
      </c>
      <c r="AV2350" s="49" t="n">
        <v>907.5445664049989</v>
      </c>
      <c r="AW2350" s="49" t="n">
        <v>544.4982212398534</v>
      </c>
      <c r="AX2350" s="49" t="n">
        <v>75.66378321297957</v>
      </c>
      <c r="AY2350" s="49" t="n">
        <v>85.07137886836723</v>
      </c>
      <c r="AZ2350" s="49" t="n">
        <v>40.32984271202528</v>
      </c>
      <c r="BA2350" s="49" t="n">
        <v>8.00075500467843</v>
      </c>
      <c r="BB2350" s="49" t="n">
        <v>23.9072459079582</v>
      </c>
      <c r="BC2350" s="49" t="n">
        <v>15.00043996472905</v>
      </c>
      <c r="BD2350" s="49" t="n">
        <v>3.751005088272352</v>
      </c>
      <c r="BE2350" s="49" t="n">
        <v>4.687595393264165</v>
      </c>
      <c r="BF2350" s="49" t="n">
        <v>3.000015333276751</v>
      </c>
      <c r="BG2350" s="49" t="n">
        <v>6.024915273722135</v>
      </c>
      <c r="BH2350" s="49" t="n">
        <v>14.05965857168536</v>
      </c>
      <c r="BI2350" s="49" t="n">
        <v>5.525864365413578</v>
      </c>
      <c r="BJ2350" s="49" t="n">
        <v>0.7062693903859504</v>
      </c>
      <c r="BK2350" s="49" t="n">
        <v>0.4016423028677309</v>
      </c>
      <c r="BL2350" s="49" t="n">
        <v>0.02008003702104023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0.3674848777438116</v>
      </c>
      <c r="BQ2350" s="49" t="n">
        <v>0.6976338957331728</v>
      </c>
      <c r="BR2350" s="49" t="n">
        <v>0.2640172172577914</v>
      </c>
      <c r="BS2350" s="49" t="n">
        <v>0.577233370376129</v>
      </c>
      <c r="BT2350" s="49" t="n">
        <v>-0.3200091761743629</v>
      </c>
      <c r="BU2350" s="49" t="n">
        <v>1.314959813927152</v>
      </c>
      <c r="BV2350" s="49" t="n">
        <v>1.471299952067868</v>
      </c>
    </row>
    <row r="2351">
      <c r="A2351" s="51" t="n">
        <v>68.58</v>
      </c>
      <c r="B2351" t="inlineStr">
        <is>
          <t>path/pick_to_place</t>
        </is>
      </c>
      <c r="C2351" t="inlineStr">
        <is>
          <t>effort</t>
        </is>
      </c>
      <c r="D2351" s="51" t="n">
        <v>0.3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-1.916605648778421</v>
      </c>
      <c r="L2351" s="51" t="n">
        <v>-2.339302494344586</v>
      </c>
      <c r="M2351" s="51" t="n">
        <v>-0.9317261839178591</v>
      </c>
      <c r="N2351" s="51" t="n">
        <v>-1.418141971311152</v>
      </c>
      <c r="O2351" s="51" t="n">
        <v>-4.713759831813527</v>
      </c>
      <c r="P2351" s="51" t="n">
        <v>1.156920101636792</v>
      </c>
      <c r="Q2351" s="51" t="n">
        <v>-0.0008243512215788673</v>
      </c>
      <c r="R2351" s="51" t="n">
        <v>0.001092494344586026</v>
      </c>
      <c r="S2351" s="51" t="n">
        <v>0.0008311839178590796</v>
      </c>
      <c r="T2351" s="51" t="n">
        <v>0.0007519713111523441</v>
      </c>
      <c r="U2351" s="51" t="n">
        <v>-8.016818647327284e-05</v>
      </c>
      <c r="V2351" s="51" t="n">
        <v>2.989836320810291e-05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-0.0006724696071880912</v>
      </c>
      <c r="AD2351" s="51" t="n">
        <v>-0.001776153445214173</v>
      </c>
      <c r="AE2351" s="51" t="n">
        <v>0.001432242874500384</v>
      </c>
      <c r="AF2351" s="51" t="n">
        <v>0.004190318577019927</v>
      </c>
      <c r="AG2351" s="51" t="n">
        <v>0.00109184258437028</v>
      </c>
      <c r="AH2351" s="51" t="n">
        <v>1.451537515928937e-05</v>
      </c>
      <c r="AI2351" s="51" t="n">
        <v>-0.3137574833330432</v>
      </c>
      <c r="AJ2351" s="51" t="n">
        <v>1.021649958111163</v>
      </c>
      <c r="AK2351" s="51" t="n">
        <v>0.4461671546520807</v>
      </c>
      <c r="AL2351" s="51" t="n">
        <v>0.05533419208606977</v>
      </c>
      <c r="AM2351" s="51" t="n">
        <v>-0.01211247363101466</v>
      </c>
      <c r="AN2351" s="51" t="n">
        <v>0.0001685225442361416</v>
      </c>
      <c r="AO2351" s="51" t="n">
        <v>-0.3200723771017646</v>
      </c>
      <c r="AP2351" s="51" t="n">
        <v>51.58807912810175</v>
      </c>
      <c r="AQ2351" s="51" t="n">
        <v>21.86194460889009</v>
      </c>
      <c r="AR2351" s="51" t="n">
        <v>2.432239510227511</v>
      </c>
      <c r="AS2351" s="51" t="n">
        <v>-0.01346270911665778</v>
      </c>
      <c r="AT2351" s="51" t="n">
        <v>7.790901173053521e-05</v>
      </c>
      <c r="AU2351" s="51" t="n">
        <v>383.1729718530992</v>
      </c>
      <c r="AV2351" s="51" t="n">
        <v>907.4728136486962</v>
      </c>
      <c r="AW2351" s="51" t="n">
        <v>544.4537338776865</v>
      </c>
      <c r="AX2351" s="51" t="n">
        <v>75.65717278690866</v>
      </c>
      <c r="AY2351" s="51" t="n">
        <v>85.06441507968356</v>
      </c>
      <c r="AZ2351" s="51" t="n">
        <v>40.32654428490503</v>
      </c>
      <c r="BA2351" s="51" t="n">
        <v>8.00075294194607</v>
      </c>
      <c r="BB2351" s="51" t="n">
        <v>23.90726545163391</v>
      </c>
      <c r="BC2351" s="51" t="n">
        <v>15.00044120136535</v>
      </c>
      <c r="BD2351" s="51" t="n">
        <v>3.751000405406726</v>
      </c>
      <c r="BE2351" s="51" t="n">
        <v>4.687594916297845</v>
      </c>
      <c r="BF2351" s="51" t="n">
        <v>3.000015256610367</v>
      </c>
      <c r="BG2351" s="51" t="n">
        <v>6.024616290437469</v>
      </c>
      <c r="BH2351" s="51" t="n">
        <v>14.05895574371936</v>
      </c>
      <c r="BI2351" s="51" t="n">
        <v>5.525553993028615</v>
      </c>
      <c r="BJ2351" s="51" t="n">
        <v>0.7061941146724615</v>
      </c>
      <c r="BK2351" s="51" t="n">
        <v>0.4016225952333181</v>
      </c>
      <c r="BL2351" s="51" t="n">
        <v>0.02007907657678774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0.3674888774650824</v>
      </c>
      <c r="BQ2351" s="51" t="n">
        <v>0.6976413091070045</v>
      </c>
      <c r="BR2351" s="51" t="n">
        <v>0.2640027012120549</v>
      </c>
      <c r="BS2351" s="51" t="n">
        <v>0.5732336491053314</v>
      </c>
      <c r="BT2351" s="51" t="n">
        <v>-0.3274225500060624</v>
      </c>
      <c r="BU2351" s="51" t="n">
        <v>1.329475859663587</v>
      </c>
      <c r="BV2351" s="51" t="n">
        <v>1.484354541256003</v>
      </c>
    </row>
    <row r="2352">
      <c r="A2352" s="49" t="n">
        <v>68.59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0.3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-1.916616822091058</v>
      </c>
      <c r="L2352" s="49" t="n">
        <v>-2.33930775183472</v>
      </c>
      <c r="M2352" s="49" t="n">
        <v>-0.9317043190660224</v>
      </c>
      <c r="N2352" s="49" t="n">
        <v>-1.418096153541123</v>
      </c>
      <c r="O2352" s="49" t="n">
        <v>-4.713753862759687</v>
      </c>
      <c r="P2352" s="49" t="n">
        <v>1.156920267395102</v>
      </c>
      <c r="Q2352" s="49" t="n">
        <v>-0.0008131779089417535</v>
      </c>
      <c r="R2352" s="49" t="n">
        <v>0.001097751834719496</v>
      </c>
      <c r="S2352" s="49" t="n">
        <v>0.0008093190660223293</v>
      </c>
      <c r="T2352" s="49" t="n">
        <v>0.0007061535411234665</v>
      </c>
      <c r="U2352" s="49" t="n">
        <v>-8.613724031292236e-05</v>
      </c>
      <c r="V2352" s="49" t="n">
        <v>2.973260489791407e-05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-0.001481556128058459</v>
      </c>
      <c r="AD2352" s="49" t="n">
        <v>0.0004966768134595501</v>
      </c>
      <c r="AE2352" s="49" t="n">
        <v>0.002805708873809655</v>
      </c>
      <c r="AF2352" s="49" t="n">
        <v>0.004891836653717263</v>
      </c>
      <c r="AG2352" s="49" t="n">
        <v>0.0001983612112803563</v>
      </c>
      <c r="AH2352" s="49" t="n">
        <v>1.688824412218807e-05</v>
      </c>
      <c r="AI2352" s="49" t="n">
        <v>-0.3045478499455703</v>
      </c>
      <c r="AJ2352" s="49" t="n">
        <v>0.9950415748252319</v>
      </c>
      <c r="AK2352" s="49" t="n">
        <v>0.4265051808649747</v>
      </c>
      <c r="AL2352" s="49" t="n">
        <v>0.05128055278986875</v>
      </c>
      <c r="AM2352" s="49" t="n">
        <v>-0.01234390333194659</v>
      </c>
      <c r="AN2352" s="49" t="n">
        <v>0.0001625623223447852</v>
      </c>
      <c r="AO2352" s="49" t="n">
        <v>-0.3136083882908315</v>
      </c>
      <c r="AP2352" s="49" t="n">
        <v>51.58304827963364</v>
      </c>
      <c r="AQ2352" s="49" t="n">
        <v>21.84904391627265</v>
      </c>
      <c r="AR2352" s="49" t="n">
        <v>2.428406260174679</v>
      </c>
      <c r="AS2352" s="49" t="n">
        <v>-0.01437446472405712</v>
      </c>
      <c r="AT2352" s="49" t="n">
        <v>7.16491762664729e-05</v>
      </c>
      <c r="AU2352" s="49" t="n">
        <v>383.1415619538616</v>
      </c>
      <c r="AV2352" s="49" t="n">
        <v>907.4011664057302</v>
      </c>
      <c r="AW2352" s="49" t="n">
        <v>544.4096648062365</v>
      </c>
      <c r="AX2352" s="49" t="n">
        <v>75.65059655906724</v>
      </c>
      <c r="AY2352" s="49" t="n">
        <v>85.05752092888672</v>
      </c>
      <c r="AZ2352" s="49" t="n">
        <v>40.32327884205598</v>
      </c>
      <c r="BA2352" s="49" t="n">
        <v>8.000750860495778</v>
      </c>
      <c r="BB2352" s="49" t="n">
        <v>23.90728083343428</v>
      </c>
      <c r="BC2352" s="49" t="n">
        <v>15.00044224721496</v>
      </c>
      <c r="BD2352" s="49" t="n">
        <v>3.750995347130039</v>
      </c>
      <c r="BE2352" s="49" t="n">
        <v>4.687594441716355</v>
      </c>
      <c r="BF2352" s="49" t="n">
        <v>3.000015180327315</v>
      </c>
      <c r="BG2352" s="49" t="n">
        <v>6.024320894952219</v>
      </c>
      <c r="BH2352" s="49" t="n">
        <v>14.05825220922724</v>
      </c>
      <c r="BI2352" s="49" t="n">
        <v>5.525247324116715</v>
      </c>
      <c r="BJ2352" s="49" t="n">
        <v>0.706119802906815</v>
      </c>
      <c r="BK2352" s="49" t="n">
        <v>0.4016031241413462</v>
      </c>
      <c r="BL2352" s="49" t="n">
        <v>0.02007812765786629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0.3674987342201112</v>
      </c>
      <c r="BQ2352" s="49" t="n">
        <v>0.6976443747545295</v>
      </c>
      <c r="BR2352" s="49" t="n">
        <v>0.2640136335959146</v>
      </c>
      <c r="BS2352" s="49" t="n">
        <v>0.5633768940764838</v>
      </c>
      <c r="BT2352" s="49" t="n">
        <v>-0.3304881975310092</v>
      </c>
      <c r="BU2352" s="49" t="n">
        <v>1.318543475803902</v>
      </c>
      <c r="BV2352" s="49" t="n">
        <v>1.471452639765071</v>
      </c>
    </row>
    <row r="2353">
      <c r="A2353" s="51" t="n">
        <v>68.59999999999999</v>
      </c>
      <c r="B2353" t="inlineStr">
        <is>
          <t>path/pick_to_place</t>
        </is>
      </c>
      <c r="C2353" t="inlineStr">
        <is>
          <t>effort</t>
        </is>
      </c>
      <c r="D2353" s="51" t="n">
        <v>0.3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-1.916635816600428</v>
      </c>
      <c r="L2353" s="51" t="n">
        <v>-2.339290171955366</v>
      </c>
      <c r="M2353" s="51" t="n">
        <v>-0.9316696209558378</v>
      </c>
      <c r="N2353" s="51" t="n">
        <v>-1.418046086241098</v>
      </c>
      <c r="O2353" s="51" t="n">
        <v>-4.713758687775967</v>
      </c>
      <c r="P2353" s="51" t="n">
        <v>1.156920411381665</v>
      </c>
      <c r="Q2353" s="51" t="n">
        <v>-0.000794183399572379</v>
      </c>
      <c r="R2353" s="51" t="n">
        <v>0.00108017195536636</v>
      </c>
      <c r="S2353" s="51" t="n">
        <v>0.0007746209558378014</v>
      </c>
      <c r="T2353" s="51" t="n">
        <v>0.0006560862410980306</v>
      </c>
      <c r="U2353" s="51" t="n">
        <v>-8.131222403306992e-05</v>
      </c>
      <c r="V2353" s="51" t="n">
        <v>2.958861833501913e-05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-0.002241683365049587</v>
      </c>
      <c r="AD2353" s="51" t="n">
        <v>0.00279027585867533</v>
      </c>
      <c r="AE2353" s="51" t="n">
        <v>0.004013169214330391</v>
      </c>
      <c r="AF2353" s="51" t="n">
        <v>0.00509362527772406</v>
      </c>
      <c r="AG2353" s="51" t="n">
        <v>-0.001029236652429091</v>
      </c>
      <c r="AH2353" s="51" t="n">
        <v>1.362040612958032e-05</v>
      </c>
      <c r="AI2353" s="51" t="n">
        <v>-0.2926549031357817</v>
      </c>
      <c r="AJ2353" s="51" t="n">
        <v>0.9471648284304757</v>
      </c>
      <c r="AK2353" s="51" t="n">
        <v>0.4007985989632357</v>
      </c>
      <c r="AL2353" s="51" t="n">
        <v>0.04727977520914935</v>
      </c>
      <c r="AM2353" s="51" t="n">
        <v>-0.0114857050860886</v>
      </c>
      <c r="AN2353" s="51" t="n">
        <v>0.0001575883288738365</v>
      </c>
      <c r="AO2353" s="51" t="n">
        <v>-0.304322761757215</v>
      </c>
      <c r="AP2353" s="51" t="n">
        <v>51.55621051188388</v>
      </c>
      <c r="AQ2353" s="51" t="n">
        <v>21.82926095724457</v>
      </c>
      <c r="AR2353" s="51" t="n">
        <v>2.424334207616385</v>
      </c>
      <c r="AS2353" s="51" t="n">
        <v>-0.0144819008695073</v>
      </c>
      <c r="AT2353" s="51" t="n">
        <v>6.713407172155119e-05</v>
      </c>
      <c r="AU2353" s="51" t="n">
        <v>383.1104178395649</v>
      </c>
      <c r="AV2353" s="51" t="n">
        <v>907.3297273539155</v>
      </c>
      <c r="AW2353" s="51" t="n">
        <v>544.3657865609889</v>
      </c>
      <c r="AX2353" s="51" t="n">
        <v>75.64407056393169</v>
      </c>
      <c r="AY2353" s="51" t="n">
        <v>85.05069571959785</v>
      </c>
      <c r="AZ2353" s="51" t="n">
        <v>40.32004605363542</v>
      </c>
      <c r="BA2353" s="51" t="n">
        <v>8.000748535168256</v>
      </c>
      <c r="BB2353" s="51" t="n">
        <v>23.90729276302028</v>
      </c>
      <c r="BC2353" s="51" t="n">
        <v>15.0004415526651</v>
      </c>
      <c r="BD2353" s="51" t="n">
        <v>3.750990120025078</v>
      </c>
      <c r="BE2353" s="51" t="n">
        <v>4.687593969507773</v>
      </c>
      <c r="BF2353" s="51" t="n">
        <v>3.000015104425678</v>
      </c>
      <c r="BG2353" s="51" t="n">
        <v>6.024028900475938</v>
      </c>
      <c r="BH2353" s="51" t="n">
        <v>14.05755318271651</v>
      </c>
      <c r="BI2353" s="51" t="n">
        <v>5.524943962827514</v>
      </c>
      <c r="BJ2353" s="51" t="n">
        <v>0.7060464904405576</v>
      </c>
      <c r="BK2353" s="51" t="n">
        <v>0.40158388665165</v>
      </c>
      <c r="BL2353" s="51" t="n">
        <v>0.02007719012597189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0.3675142130844106</v>
      </c>
      <c r="BQ2353" s="51" t="n">
        <v>0.6976424047843767</v>
      </c>
      <c r="BR2353" s="51" t="n">
        <v>0.2640490427106503</v>
      </c>
      <c r="BS2353" s="51" t="n">
        <v>0.5478980297771163</v>
      </c>
      <c r="BT2353" s="51" t="n">
        <v>-0.3285182273782272</v>
      </c>
      <c r="BU2353" s="51" t="n">
        <v>1.283134361068194</v>
      </c>
      <c r="BV2353" s="51" t="n">
        <v>1.43337024711247</v>
      </c>
    </row>
    <row r="2354">
      <c r="A2354" s="49" t="n">
        <v>68.61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0.3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-1.916662282589796</v>
      </c>
      <c r="L2354" s="49" t="n">
        <v>-2.339250001189394</v>
      </c>
      <c r="M2354" s="49" t="n">
        <v>-0.9316236016268937</v>
      </c>
      <c r="N2354" s="49" t="n">
        <v>-1.417995419236831</v>
      </c>
      <c r="O2354" s="49" t="n">
        <v>-4.713773996878876</v>
      </c>
      <c r="P2354" s="49" t="n">
        <v>1.156920501380228</v>
      </c>
      <c r="Q2354" s="49" t="n">
        <v>-0.0007677174102043161</v>
      </c>
      <c r="R2354" s="49" t="n">
        <v>0.001040001189394069</v>
      </c>
      <c r="S2354" s="49" t="n">
        <v>0.000728601626893699</v>
      </c>
      <c r="T2354" s="49" t="n">
        <v>0.0006054192368307731</v>
      </c>
      <c r="U2354" s="49" t="n">
        <v>-6.600312112414741e-05</v>
      </c>
      <c r="V2354" s="49" t="n">
        <v>2.949861977241675e-05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-0.002978045849442852</v>
      </c>
      <c r="AD2354" s="49" t="n">
        <v>0.005022075330420595</v>
      </c>
      <c r="AE2354" s="49" t="n">
        <v>0.005081720611428467</v>
      </c>
      <c r="AF2354" s="49" t="n">
        <v>0.005039430445994805</v>
      </c>
      <c r="AG2354" s="49" t="n">
        <v>-0.001933032103150991</v>
      </c>
      <c r="AH2354" s="49" t="n">
        <v>7.807637178654432e-06</v>
      </c>
      <c r="AI2354" s="49" t="n">
        <v>-0.2780761724296402</v>
      </c>
      <c r="AJ2354" s="49" t="n">
        <v>0.8793801344577677</v>
      </c>
      <c r="AK2354" s="49" t="n">
        <v>0.3697290517755827</v>
      </c>
      <c r="AL2354" s="49" t="n">
        <v>0.04345139888125298</v>
      </c>
      <c r="AM2354" s="49" t="n">
        <v>-0.009806200102716732</v>
      </c>
      <c r="AN2354" s="49" t="n">
        <v>0.0001548527543799546</v>
      </c>
      <c r="AO2354" s="49" t="n">
        <v>-0.2923561836569742</v>
      </c>
      <c r="AP2354" s="49" t="n">
        <v>51.50811057019891</v>
      </c>
      <c r="AQ2354" s="49" t="n">
        <v>21.80344744191059</v>
      </c>
      <c r="AR2354" s="49" t="n">
        <v>2.420339196048594</v>
      </c>
      <c r="AS2354" s="49" t="n">
        <v>-0.01353299487711685</v>
      </c>
      <c r="AT2354" s="49" t="n">
        <v>6.519897837544554e-05</v>
      </c>
      <c r="AU2354" s="49" t="n">
        <v>383.0794825972117</v>
      </c>
      <c r="AV2354" s="49" t="n">
        <v>907.2583388990485</v>
      </c>
      <c r="AW2354" s="49" t="n">
        <v>544.3221332369694</v>
      </c>
      <c r="AX2354" s="49" t="n">
        <v>75.63760689765377</v>
      </c>
      <c r="AY2354" s="49" t="n">
        <v>85.04393876240188</v>
      </c>
      <c r="AZ2354" s="49" t="n">
        <v>40.31684559309906</v>
      </c>
      <c r="BA2354" s="49" t="n">
        <v>8.00074568162948</v>
      </c>
      <c r="BB2354" s="49" t="n">
        <v>23.90730022495418</v>
      </c>
      <c r="BC2354" s="49" t="n">
        <v>15.00043937644059</v>
      </c>
      <c r="BD2354" s="49" t="n">
        <v>3.75098488241697</v>
      </c>
      <c r="BE2354" s="49" t="n">
        <v>4.687593499660235</v>
      </c>
      <c r="BF2354" s="49" t="n">
        <v>3.00001502890355</v>
      </c>
      <c r="BG2354" s="49" t="n">
        <v>6.023740195684703</v>
      </c>
      <c r="BH2354" s="49" t="n">
        <v>14.05686017976024</v>
      </c>
      <c r="BI2354" s="49" t="n">
        <v>5.524644618169036</v>
      </c>
      <c r="BJ2354" s="49" t="n">
        <v>0.7059741391454405</v>
      </c>
      <c r="BK2354" s="49" t="n">
        <v>0.4015648800118302</v>
      </c>
      <c r="BL2354" s="49" t="n">
        <v>0.02007626384446023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0.367534893267015</v>
      </c>
      <c r="BQ2354" s="49" t="n">
        <v>0.6976351124020658</v>
      </c>
      <c r="BR2354" s="49" t="n">
        <v>0.2641076503708092</v>
      </c>
      <c r="BS2354" s="49" t="n">
        <v>0.5272178471726896</v>
      </c>
      <c r="BT2354" s="49" t="n">
        <v>-0.32122584506733</v>
      </c>
      <c r="BU2354" s="49" t="n">
        <v>1.224526700909334</v>
      </c>
      <c r="BV2354" s="49" t="n">
        <v>1.371353471267172</v>
      </c>
    </row>
    <row r="2355">
      <c r="A2355" s="51" t="n">
        <v>68.62</v>
      </c>
      <c r="B2355" t="inlineStr">
        <is>
          <t>path/pick_to_place</t>
        </is>
      </c>
      <c r="C2355" t="inlineStr">
        <is>
          <t>effort</t>
        </is>
      </c>
      <c r="D2355" s="51" t="n">
        <v>0.3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-1.91669607725077</v>
      </c>
      <c r="L2355" s="51" t="n">
        <v>-2.339188286565923</v>
      </c>
      <c r="M2355" s="51" t="n">
        <v>-0.9315675093124425</v>
      </c>
      <c r="N2355" s="51" t="n">
        <v>-1.417945323258563</v>
      </c>
      <c r="O2355" s="51" t="n">
        <v>-4.713794004398393</v>
      </c>
      <c r="P2355" s="51" t="n">
        <v>1.156920545528616</v>
      </c>
      <c r="Q2355" s="51" t="n">
        <v>-0.0007339227492297873</v>
      </c>
      <c r="R2355" s="51" t="n">
        <v>0.0009782865659233586</v>
      </c>
      <c r="S2355" s="51" t="n">
        <v>0.0006725093124424486</v>
      </c>
      <c r="T2355" s="51" t="n">
        <v>0.0005553232585633339</v>
      </c>
      <c r="U2355" s="51" t="n">
        <v>-4.599560160745142e-05</v>
      </c>
      <c r="V2355" s="51" t="n">
        <v>2.945447138347213e-05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-0.003707694904116549</v>
      </c>
      <c r="AD2355" s="51" t="n">
        <v>0.007114025092817017</v>
      </c>
      <c r="AE2355" s="51" t="n">
        <v>0.006037288615626171</v>
      </c>
      <c r="AF2355" s="51" t="n">
        <v>0.004980221874995152</v>
      </c>
      <c r="AG2355" s="51" t="n">
        <v>-0.002054705013446059</v>
      </c>
      <c r="AH2355" s="51" t="n">
        <v>3.691901723616974e-06</v>
      </c>
      <c r="AI2355" s="51" t="n">
        <v>-0.2607570775165177</v>
      </c>
      <c r="AJ2355" s="51" t="n">
        <v>0.7937420290070349</v>
      </c>
      <c r="AK2355" s="51" t="n">
        <v>0.3338328905785533</v>
      </c>
      <c r="AL2355" s="51" t="n">
        <v>0.03971084371849011</v>
      </c>
      <c r="AM2355" s="51" t="n">
        <v>-0.007992775369699851</v>
      </c>
      <c r="AN2355" s="51" t="n">
        <v>0.0001539505484180096</v>
      </c>
      <c r="AO2355" s="51" t="n">
        <v>-0.2777044801333339</v>
      </c>
      <c r="AP2355" s="51" t="n">
        <v>51.44011667398647</v>
      </c>
      <c r="AQ2355" s="51" t="n">
        <v>21.77228240000555</v>
      </c>
      <c r="AR2355" s="51" t="n">
        <v>2.416515849693817</v>
      </c>
      <c r="AS2355" s="51" t="n">
        <v>-0.01184178411160819</v>
      </c>
      <c r="AT2355" s="51" t="n">
        <v>6.492927999514728e-05</v>
      </c>
      <c r="AU2355" s="51" t="n">
        <v>383.0487594570473</v>
      </c>
      <c r="AV2355" s="51" t="n">
        <v>907.1865042613161</v>
      </c>
      <c r="AW2355" s="51" t="n">
        <v>544.2787612098286</v>
      </c>
      <c r="AX2355" s="51" t="n">
        <v>75.63121197995278</v>
      </c>
      <c r="AY2355" s="51" t="n">
        <v>85.03724937477786</v>
      </c>
      <c r="AZ2355" s="51" t="n">
        <v>40.31367713716807</v>
      </c>
      <c r="BA2355" s="51" t="n">
        <v>8.000742330515058</v>
      </c>
      <c r="BB2355" s="51" t="n">
        <v>23.90729994600573</v>
      </c>
      <c r="BC2355" s="51" t="n">
        <v>15.00043613306692</v>
      </c>
      <c r="BD2355" s="51" t="n">
        <v>3.750979722395829</v>
      </c>
      <c r="BE2355" s="51" t="n">
        <v>4.687593032161933</v>
      </c>
      <c r="BF2355" s="51" t="n">
        <v>3.000014953759032</v>
      </c>
      <c r="BG2355" s="51" t="n">
        <v>6.023455028530253</v>
      </c>
      <c r="BH2355" s="51" t="n">
        <v>14.05617504753786</v>
      </c>
      <c r="BI2355" s="51" t="n">
        <v>5.524349842518503</v>
      </c>
      <c r="BJ2355" s="51" t="n">
        <v>0.7059027019299787</v>
      </c>
      <c r="BK2355" s="51" t="n">
        <v>0.4015461073594777</v>
      </c>
      <c r="BL2355" s="51" t="n">
        <v>0.02007534867832671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0.3675602000404268</v>
      </c>
      <c r="BQ2355" s="51" t="n">
        <v>0.6976226367784497</v>
      </c>
      <c r="BR2355" s="51" t="n">
        <v>0.2641879198959378</v>
      </c>
      <c r="BS2355" s="51" t="n">
        <v>0.5019110737609078</v>
      </c>
      <c r="BT2355" s="51" t="n">
        <v>-0.3087502214512705</v>
      </c>
      <c r="BU2355" s="51" t="n">
        <v>1.144257175780705</v>
      </c>
      <c r="BV2355" s="51" t="n">
        <v>1.287076497157676</v>
      </c>
    </row>
    <row r="2356">
      <c r="A2356" s="49" t="n">
        <v>68.63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0.3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-1.916737124661163</v>
      </c>
      <c r="L2356" s="49" t="n">
        <v>-2.339106794744204</v>
      </c>
      <c r="M2356" s="49" t="n">
        <v>-0.931502347815869</v>
      </c>
      <c r="N2356" s="49" t="n">
        <v>-1.417894800167183</v>
      </c>
      <c r="O2356" s="49" t="n">
        <v>-4.713810797596352</v>
      </c>
      <c r="P2356" s="49" t="n">
        <v>1.156920585477776</v>
      </c>
      <c r="Q2356" s="49" t="n">
        <v>-0.0006928753388366626</v>
      </c>
      <c r="R2356" s="49" t="n">
        <v>0.0008967947442042323</v>
      </c>
      <c r="S2356" s="49" t="n">
        <v>0.0006073478158690193</v>
      </c>
      <c r="T2356" s="49" t="n">
        <v>0.0005048001671827951</v>
      </c>
      <c r="U2356" s="49" t="n">
        <v>-2.920240364812088e-05</v>
      </c>
      <c r="V2356" s="49" t="n">
        <v>2.94145222237141e-05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-0.00442899141827493</v>
      </c>
      <c r="AD2356" s="49" t="n">
        <v>0.00899908871191993</v>
      </c>
      <c r="AE2356" s="49" t="n">
        <v>0.006903163251217251</v>
      </c>
      <c r="AF2356" s="49" t="n">
        <v>0.005105163446254607</v>
      </c>
      <c r="AG2356" s="49" t="n">
        <v>-0.001378819225741848</v>
      </c>
      <c r="AH2356" s="49" t="n">
        <v>4.345053481332373e-06</v>
      </c>
      <c r="AI2356" s="49" t="n">
        <v>-0.2407132215468863</v>
      </c>
      <c r="AJ2356" s="49" t="n">
        <v>0.6928269926307659</v>
      </c>
      <c r="AK2356" s="49" t="n">
        <v>0.2935247633852414</v>
      </c>
      <c r="AL2356" s="49" t="n">
        <v>0.03584130996692929</v>
      </c>
      <c r="AM2356" s="49" t="n">
        <v>-0.006761766897087264</v>
      </c>
      <c r="AN2356" s="49" t="n">
        <v>0.0001531377111956323</v>
      </c>
      <c r="AO2356" s="49" t="n">
        <v>-0.2603132408164898</v>
      </c>
      <c r="AP2356" s="49" t="n">
        <v>51.35429006015006</v>
      </c>
      <c r="AQ2356" s="49" t="n">
        <v>21.73629978929955</v>
      </c>
      <c r="AR2356" s="49" t="n">
        <v>2.412761276173484</v>
      </c>
      <c r="AS2356" s="49" t="n">
        <v>-0.01009682240335532</v>
      </c>
      <c r="AT2356" s="49" t="n">
        <v>6.425702663433346e-05</v>
      </c>
      <c r="AU2356" s="49" t="n">
        <v>383.0182583860509</v>
      </c>
      <c r="AV2356" s="49" t="n">
        <v>907.1143593252127</v>
      </c>
      <c r="AW2356" s="49" t="n">
        <v>544.2357446916362</v>
      </c>
      <c r="AX2356" s="49" t="n">
        <v>75.62488844946492</v>
      </c>
      <c r="AY2356" s="49" t="n">
        <v>85.03062688103007</v>
      </c>
      <c r="AZ2356" s="49" t="n">
        <v>40.31054036579639</v>
      </c>
      <c r="BA2356" s="49" t="n">
        <v>8.000738547933924</v>
      </c>
      <c r="BB2356" s="49" t="n">
        <v>23.90729283760799</v>
      </c>
      <c r="BC2356" s="49" t="n">
        <v>15.00043236277594</v>
      </c>
      <c r="BD2356" s="49" t="n">
        <v>3.750974681150246</v>
      </c>
      <c r="BE2356" s="49" t="n">
        <v>4.687592567001124</v>
      </c>
      <c r="BF2356" s="49" t="n">
        <v>3.000014878990237</v>
      </c>
      <c r="BG2356" s="49" t="n">
        <v>6.023173654446942</v>
      </c>
      <c r="BH2356" s="49" t="n">
        <v>14.05550285713505</v>
      </c>
      <c r="BI2356" s="49" t="n">
        <v>5.524060075406501</v>
      </c>
      <c r="BJ2356" s="49" t="n">
        <v>0.70583215760034</v>
      </c>
      <c r="BK2356" s="49" t="n">
        <v>0.4015275657227496</v>
      </c>
      <c r="BL2356" s="49" t="n">
        <v>0.02007444449418679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0.3675895524778078</v>
      </c>
      <c r="BQ2356" s="49" t="n">
        <v>0.6976054625146467</v>
      </c>
      <c r="BR2356" s="49" t="n">
        <v>0.2642880803413045</v>
      </c>
      <c r="BS2356" s="49" t="n">
        <v>0.4725586363798495</v>
      </c>
      <c r="BT2356" s="49" t="n">
        <v>-0.2915759576482824</v>
      </c>
      <c r="BU2356" s="49" t="n">
        <v>1.044096730414057</v>
      </c>
      <c r="BV2356" s="49" t="n">
        <v>1.182567624432962</v>
      </c>
    </row>
    <row r="2357">
      <c r="A2357" s="51" t="n">
        <v>68.64</v>
      </c>
      <c r="B2357" t="inlineStr">
        <is>
          <t>path/pick_to_place</t>
        </is>
      </c>
      <c r="C2357" t="inlineStr">
        <is>
          <t>effort</t>
        </is>
      </c>
      <c r="D2357" s="51" t="n">
        <v>0.3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-1.916785228763416</v>
      </c>
      <c r="L2357" s="51" t="n">
        <v>-2.339007881659935</v>
      </c>
      <c r="M2357" s="51" t="n">
        <v>-0.9314289078703023</v>
      </c>
      <c r="N2357" s="51" t="n">
        <v>-1.417841520042732</v>
      </c>
      <c r="O2357" s="51" t="n">
        <v>-4.713818730062579</v>
      </c>
      <c r="P2357" s="51" t="n">
        <v>1.156920671996359</v>
      </c>
      <c r="Q2357" s="51" t="n">
        <v>-0.0006447712365842406</v>
      </c>
      <c r="R2357" s="51" t="n">
        <v>0.0007978816599352179</v>
      </c>
      <c r="S2357" s="51" t="n">
        <v>0.0005339078703022748</v>
      </c>
      <c r="T2357" s="51" t="n">
        <v>0.0004515200427319677</v>
      </c>
      <c r="U2357" s="51" t="n">
        <v>-2.126993742113115e-05</v>
      </c>
      <c r="V2357" s="51" t="n">
        <v>2.932800364097154e-05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-0.00512160552003635</v>
      </c>
      <c r="AD2357" s="51" t="n">
        <v>0.0106249330748802</v>
      </c>
      <c r="AE2357" s="51" t="n">
        <v>0.007699014463273644</v>
      </c>
      <c r="AF2357" s="51" t="n">
        <v>0.005502161482195757</v>
      </c>
      <c r="AG2357" s="51" t="n">
        <v>-0.0003258256819465701</v>
      </c>
      <c r="AH2357" s="51" t="n">
        <v>1.008527690091939e-05</v>
      </c>
      <c r="AI2357" s="51" t="n">
        <v>-0.2181154894732288</v>
      </c>
      <c r="AJ2357" s="51" t="n">
        <v>0.579554089653517</v>
      </c>
      <c r="AK2357" s="51" t="n">
        <v>0.2491216161861391</v>
      </c>
      <c r="AL2357" s="51" t="n">
        <v>0.03158895165610143</v>
      </c>
      <c r="AM2357" s="51" t="n">
        <v>-0.006466381211676242</v>
      </c>
      <c r="AN2357" s="51" t="n">
        <v>0.0001503487413564305</v>
      </c>
      <c r="AO2357" s="51" t="n">
        <v>-0.2402001089590492</v>
      </c>
      <c r="AP2357" s="51" t="n">
        <v>51.25321243938075</v>
      </c>
      <c r="AQ2357" s="51" t="n">
        <v>21.69591221617283</v>
      </c>
      <c r="AR2357" s="51" t="n">
        <v>2.408850589651042</v>
      </c>
      <c r="AS2357" s="51" t="n">
        <v>-0.008971962600791254</v>
      </c>
      <c r="AT2357" s="51" t="n">
        <v>6.113657210982777e-05</v>
      </c>
      <c r="AU2357" s="51" t="n">
        <v>382.9879982026352</v>
      </c>
      <c r="AV2357" s="51" t="n">
        <v>907.0421989032884</v>
      </c>
      <c r="AW2357" s="51" t="n">
        <v>544.1931733480137</v>
      </c>
      <c r="AX2357" s="51" t="n">
        <v>75.61863840293428</v>
      </c>
      <c r="AY2357" s="51" t="n">
        <v>85.02407061221977</v>
      </c>
      <c r="AZ2357" s="51" t="n">
        <v>40.30743496213843</v>
      </c>
      <c r="BA2357" s="51" t="n">
        <v>8.000734446775542</v>
      </c>
      <c r="BB2357" s="51" t="n">
        <v>23.90728087104205</v>
      </c>
      <c r="BC2357" s="51" t="n">
        <v>15.00042871556826</v>
      </c>
      <c r="BD2357" s="51" t="n">
        <v>3.750969793219045</v>
      </c>
      <c r="BE2357" s="51" t="n">
        <v>4.687592104166118</v>
      </c>
      <c r="BF2357" s="51" t="n">
        <v>3.000014804595286</v>
      </c>
      <c r="BG2357" s="51" t="n">
        <v>6.022896345340255</v>
      </c>
      <c r="BH2357" s="51" t="n">
        <v>14.05484807479606</v>
      </c>
      <c r="BI2357" s="51" t="n">
        <v>5.523775681719591</v>
      </c>
      <c r="BJ2357" s="51" t="n">
        <v>0.705762517632277</v>
      </c>
      <c r="BK2357" s="51" t="n">
        <v>0.4015092379092776</v>
      </c>
      <c r="BL2357" s="51" t="n">
        <v>0.02007355116025654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0.3676225415641515</v>
      </c>
      <c r="BQ2357" s="51" t="n">
        <v>0.6975842779638969</v>
      </c>
      <c r="BR2357" s="51" t="n">
        <v>0.2644061328875751</v>
      </c>
      <c r="BS2357" s="51" t="n">
        <v>0.4395695500361563</v>
      </c>
      <c r="BT2357" s="51" t="n">
        <v>-0.2703914068984403</v>
      </c>
      <c r="BU2357" s="51" t="n">
        <v>0.9260441841434375</v>
      </c>
      <c r="BV2357" s="51" t="n">
        <v>1.060137129445711</v>
      </c>
    </row>
    <row r="2358">
      <c r="A2358" s="49" t="n">
        <v>68.65000000000001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0.3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-1.916839941001873</v>
      </c>
      <c r="L2358" s="49" t="n">
        <v>-2.338894337849149</v>
      </c>
      <c r="M2358" s="49" t="n">
        <v>-0.931347818823912</v>
      </c>
      <c r="N2358" s="49" t="n">
        <v>-1.417782832882704</v>
      </c>
      <c r="O2358" s="49" t="n">
        <v>-4.713817434739384</v>
      </c>
      <c r="P2358" s="49" t="n">
        <v>1.156920836870247</v>
      </c>
      <c r="Q2358" s="49" t="n">
        <v>-0.0005900589981269189</v>
      </c>
      <c r="R2358" s="49" t="n">
        <v>0.0006843378491487861</v>
      </c>
      <c r="S2358" s="49" t="n">
        <v>0.0004528188239120157</v>
      </c>
      <c r="T2358" s="49" t="n">
        <v>0.0003928328827045302</v>
      </c>
      <c r="U2358" s="49" t="n">
        <v>-2.256526061650277e-05</v>
      </c>
      <c r="V2358" s="49" t="n">
        <v>2.916312975287383e-05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-0.005756362433357153</v>
      </c>
      <c r="AD2358" s="49" t="n">
        <v>0.01195534339354836</v>
      </c>
      <c r="AE2358" s="49" t="n">
        <v>0.008438020658812129</v>
      </c>
      <c r="AF2358" s="49" t="n">
        <v>0.006158145167600623</v>
      </c>
      <c r="AG2358" s="49" t="n">
        <v>0.0004908800826134755</v>
      </c>
      <c r="AH2358" s="49" t="n">
        <v>1.843904877152315e-05</v>
      </c>
      <c r="AI2358" s="49" t="n">
        <v>-0.1932957030607536</v>
      </c>
      <c r="AJ2358" s="49" t="n">
        <v>0.4570165603127518</v>
      </c>
      <c r="AK2358" s="49" t="n">
        <v>0.2008848604601606</v>
      </c>
      <c r="AL2358" s="49" t="n">
        <v>0.02674547532616541</v>
      </c>
      <c r="AM2358" s="49" t="n">
        <v>-0.006915187102137408</v>
      </c>
      <c r="AN2358" s="49" t="n">
        <v>0.0001443370911120298</v>
      </c>
      <c r="AO2358" s="49" t="n">
        <v>-0.2175388919155365</v>
      </c>
      <c r="AP2358" s="49" t="n">
        <v>51.13980649532374</v>
      </c>
      <c r="AQ2358" s="49" t="n">
        <v>21.65143525814898</v>
      </c>
      <c r="AR2358" s="49" t="n">
        <v>2.404531730637281</v>
      </c>
      <c r="AS2358" s="49" t="n">
        <v>-0.008758774016730045</v>
      </c>
      <c r="AT2358" s="49" t="n">
        <v>5.464605572409356e-05</v>
      </c>
      <c r="AU2358" s="49" t="n">
        <v>382.9580080550026</v>
      </c>
      <c r="AV2358" s="49" t="n">
        <v>906.9704398423287</v>
      </c>
      <c r="AW2358" s="49" t="n">
        <v>544.1511513671802</v>
      </c>
      <c r="AX2358" s="49" t="n">
        <v>75.61245201890493</v>
      </c>
      <c r="AY2358" s="49" t="n">
        <v>85.01757990609758</v>
      </c>
      <c r="AZ2358" s="49" t="n">
        <v>40.30436061251704</v>
      </c>
      <c r="BA2358" s="49" t="n">
        <v>8.000730194722685</v>
      </c>
      <c r="BB2358" s="49" t="n">
        <v>23.90726683769357</v>
      </c>
      <c r="BC2358" s="49" t="n">
        <v>15.00042594527269</v>
      </c>
      <c r="BD2358" s="49" t="n">
        <v>3.750964944252949</v>
      </c>
      <c r="BE2358" s="49" t="n">
        <v>4.687591643645288</v>
      </c>
      <c r="BF2358" s="49" t="n">
        <v>3.000014730572309</v>
      </c>
      <c r="BG2358" s="49" t="n">
        <v>6.022623369346378</v>
      </c>
      <c r="BH2358" s="49" t="n">
        <v>14.05421402072256</v>
      </c>
      <c r="BI2358" s="49" t="n">
        <v>5.523496981261992</v>
      </c>
      <c r="BJ2358" s="49" t="n">
        <v>0.7056937776466997</v>
      </c>
      <c r="BK2358" s="49" t="n">
        <v>0.4014911270543663</v>
      </c>
      <c r="BL2358" s="49" t="n">
        <v>0.02007266854633346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0.3676590324962455</v>
      </c>
      <c r="BQ2358" s="49" t="n">
        <v>0.6975598323442407</v>
      </c>
      <c r="BR2358" s="49" t="n">
        <v>0.264539849367718</v>
      </c>
      <c r="BS2358" s="49" t="n">
        <v>0.4030786179421986</v>
      </c>
      <c r="BT2358" s="49" t="n">
        <v>-0.245945787242241</v>
      </c>
      <c r="BU2358" s="49" t="n">
        <v>0.7923277040005616</v>
      </c>
      <c r="BV2358" s="49" t="n">
        <v>0.9223583322284242</v>
      </c>
    </row>
    <row r="2359">
      <c r="A2359" s="51" t="n">
        <v>68.66</v>
      </c>
      <c r="B2359" t="inlineStr">
        <is>
          <t>path/pick_to_place</t>
        </is>
      </c>
      <c r="C2359" t="inlineStr">
        <is>
          <t>effort</t>
        </is>
      </c>
      <c r="D2359" s="51" t="n">
        <v>0.3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-1.9169005485527</v>
      </c>
      <c r="L2359" s="51" t="n">
        <v>-2.338769227210748</v>
      </c>
      <c r="M2359" s="51" t="n">
        <v>-0.9312596406799241</v>
      </c>
      <c r="N2359" s="51" t="n">
        <v>-1.417716601546215</v>
      </c>
      <c r="O2359" s="51" t="n">
        <v>-4.713811877788745</v>
      </c>
      <c r="P2359" s="51" t="n">
        <v>1.156921076301559</v>
      </c>
      <c r="Q2359" s="51" t="n">
        <v>-0.0005294514472997669</v>
      </c>
      <c r="R2359" s="51" t="n">
        <v>0.0005592272107479701</v>
      </c>
      <c r="S2359" s="51" t="n">
        <v>0.0003646406799240332</v>
      </c>
      <c r="T2359" s="51" t="n">
        <v>0.0003266015462153327</v>
      </c>
      <c r="U2359" s="51" t="n">
        <v>-2.812221125481074e-05</v>
      </c>
      <c r="V2359" s="51" t="n">
        <v>2.892369844120779e-05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-0.006309062409605077</v>
      </c>
      <c r="AD2359" s="51" t="n">
        <v>0.01297026001867005</v>
      </c>
      <c r="AE2359" s="51" t="n">
        <v>0.009121912535570617</v>
      </c>
      <c r="AF2359" s="51" t="n">
        <v>0.006991093732102721</v>
      </c>
      <c r="AG2359" s="51" t="n">
        <v>0.000602946066626791</v>
      </c>
      <c r="AH2359" s="51" t="n">
        <v>2.559907084942486e-05</v>
      </c>
      <c r="AI2359" s="51" t="n">
        <v>-0.1666753738019099</v>
      </c>
      <c r="AJ2359" s="51" t="n">
        <v>0.3283295638368615</v>
      </c>
      <c r="AK2359" s="51" t="n">
        <v>0.1490953192381952</v>
      </c>
      <c r="AL2359" s="51" t="n">
        <v>0.02119413825331264</v>
      </c>
      <c r="AM2359" s="51" t="n">
        <v>-0.007491201532321151</v>
      </c>
      <c r="AN2359" s="51" t="n">
        <v>0.0001353228269543215</v>
      </c>
      <c r="AO2359" s="51" t="n">
        <v>-0.1926638324343306</v>
      </c>
      <c r="AP2359" s="51" t="n">
        <v>51.01716747368734</v>
      </c>
      <c r="AQ2359" s="51" t="n">
        <v>21.60313014445316</v>
      </c>
      <c r="AR2359" s="51" t="n">
        <v>2.399604694489931</v>
      </c>
      <c r="AS2359" s="51" t="n">
        <v>-0.009218936413506396</v>
      </c>
      <c r="AT2359" s="51" t="n">
        <v>4.543049575438792e-05</v>
      </c>
      <c r="AU2359" s="51" t="n">
        <v>382.8989998277638</v>
      </c>
      <c r="AV2359" s="51" t="n">
        <v>906.8301019361727</v>
      </c>
      <c r="AW2359" s="51" t="n">
        <v>544.0685434549733</v>
      </c>
      <c r="AX2359" s="51" t="n">
        <v>75.60026422372873</v>
      </c>
      <c r="AY2359" s="51" t="n">
        <v>85.00479256596624</v>
      </c>
      <c r="AZ2359" s="51" t="n">
        <v>40.29830383632796</v>
      </c>
      <c r="BA2359" s="51" t="n">
        <v>8.000722151171866</v>
      </c>
      <c r="BB2359" s="51" t="n">
        <v>23.9072458574163</v>
      </c>
      <c r="BC2359" s="51" t="n">
        <v>15.0004216964686</v>
      </c>
      <c r="BD2359" s="51" t="n">
        <v>3.750955318934026</v>
      </c>
      <c r="BE2359" s="51" t="n">
        <v>4.687590729499926</v>
      </c>
      <c r="BF2359" s="51" t="n">
        <v>3.00001458363485</v>
      </c>
      <c r="BG2359" s="51" t="n">
        <v>6.022091226094541</v>
      </c>
      <c r="BH2359" s="51" t="n">
        <v>14.05301393328625</v>
      </c>
      <c r="BI2359" s="51" t="n">
        <v>5.522955447289915</v>
      </c>
      <c r="BJ2359" s="51" t="n">
        <v>0.7055591745299089</v>
      </c>
      <c r="BK2359" s="51" t="n">
        <v>0.4014555547273573</v>
      </c>
      <c r="BL2359" s="51" t="n">
        <v>0.02007093496549213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0.3676991246721234</v>
      </c>
      <c r="BQ2359" s="51" t="n">
        <v>0.6975328385466824</v>
      </c>
      <c r="BR2359" s="51" t="n">
        <v>0.2646867731335453</v>
      </c>
      <c r="BS2359" s="51" t="n">
        <v>0.3629864420642837</v>
      </c>
      <c r="BT2359" s="51" t="n">
        <v>-0.2189519896839132</v>
      </c>
      <c r="BU2359" s="51" t="n">
        <v>0.6454039381731946</v>
      </c>
      <c r="BV2359" s="51" t="n">
        <v>0.7721692653288531</v>
      </c>
    </row>
    <row r="2360">
      <c r="A2360" s="49" t="n">
        <v>68.67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0.3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-1.916966180473493</v>
      </c>
      <c r="L2360" s="49" t="n">
        <v>-2.338635729322685</v>
      </c>
      <c r="M2360" s="49" t="n">
        <v>-0.9311650056722867</v>
      </c>
      <c r="N2360" s="49" t="n">
        <v>-1.417641651080161</v>
      </c>
      <c r="O2360" s="49" t="n">
        <v>-4.713809535606627</v>
      </c>
      <c r="P2360" s="49" t="n">
        <v>1.156921354187028</v>
      </c>
      <c r="Q2360" s="49" t="n">
        <v>-0.0004638195265074252</v>
      </c>
      <c r="R2360" s="49" t="n">
        <v>0.0004257293226848091</v>
      </c>
      <c r="S2360" s="49" t="n">
        <v>0.0002700056722866329</v>
      </c>
      <c r="T2360" s="49" t="n">
        <v>0.0002516510801615635</v>
      </c>
      <c r="U2360" s="49" t="n">
        <v>-3.046439337328621e-05</v>
      </c>
      <c r="V2360" s="49" t="n">
        <v>2.864581297212787e-05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-0.006770630416703761</v>
      </c>
      <c r="AD2360" s="49" t="n">
        <v>0.01366509312111186</v>
      </c>
      <c r="AE2360" s="49" t="n">
        <v>0.009736053575733174</v>
      </c>
      <c r="AF2360" s="49" t="n">
        <v>0.007893453556912679</v>
      </c>
      <c r="AG2360" s="49" t="n">
        <v>-6.599631915330109e-05</v>
      </c>
      <c r="AH2360" s="49" t="n">
        <v>2.853292817381369e-05</v>
      </c>
      <c r="AI2360" s="49" t="n">
        <v>-0.138661020719838</v>
      </c>
      <c r="AJ2360" s="49" t="n">
        <v>0.1964934609610196</v>
      </c>
      <c r="AK2360" s="49" t="n">
        <v>0.0941570246318907</v>
      </c>
      <c r="AL2360" s="49" t="n">
        <v>0.01491576263398052</v>
      </c>
      <c r="AM2360" s="49" t="n">
        <v>-0.007495841479088631</v>
      </c>
      <c r="AN2360" s="49" t="n">
        <v>0.0001248226015299025</v>
      </c>
      <c r="AO2360" s="49" t="n">
        <v>-0.165997347130095</v>
      </c>
      <c r="AP2360" s="49" t="n">
        <v>50.88841099354654</v>
      </c>
      <c r="AQ2360" s="49" t="n">
        <v>21.5512791876868</v>
      </c>
      <c r="AR2360" s="49" t="n">
        <v>2.393963245598997</v>
      </c>
      <c r="AS2360" s="49" t="n">
        <v>-0.009727983462925834</v>
      </c>
      <c r="AT2360" s="49" t="n">
        <v>3.528025000750558e-05</v>
      </c>
      <c r="AU2360" s="49" t="n">
        <v>382.8989998277638</v>
      </c>
      <c r="AV2360" s="49" t="n">
        <v>906.8301019361727</v>
      </c>
      <c r="AW2360" s="49" t="n">
        <v>544.0685434549733</v>
      </c>
      <c r="AX2360" s="49" t="n">
        <v>75.60026422372873</v>
      </c>
      <c r="AY2360" s="49" t="n">
        <v>85.00479256596624</v>
      </c>
      <c r="AZ2360" s="49" t="n">
        <v>40.29830383632796</v>
      </c>
      <c r="BA2360" s="49" t="n">
        <v>8.000722151171866</v>
      </c>
      <c r="BB2360" s="49" t="n">
        <v>23.9072458574163</v>
      </c>
      <c r="BC2360" s="49" t="n">
        <v>15.0004216964686</v>
      </c>
      <c r="BD2360" s="49" t="n">
        <v>3.750955318934026</v>
      </c>
      <c r="BE2360" s="49" t="n">
        <v>4.687590729499926</v>
      </c>
      <c r="BF2360" s="49" t="n">
        <v>3.00001458363485</v>
      </c>
      <c r="BG2360" s="49" t="n">
        <v>6.022091226094541</v>
      </c>
      <c r="BH2360" s="49" t="n">
        <v>14.05301393328625</v>
      </c>
      <c r="BI2360" s="49" t="n">
        <v>5.522955447289915</v>
      </c>
      <c r="BJ2360" s="49" t="n">
        <v>0.7055591745299089</v>
      </c>
      <c r="BK2360" s="49" t="n">
        <v>0.4014555547273573</v>
      </c>
      <c r="BL2360" s="49" t="n">
        <v>0.02007093496549213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0.3677429796194401</v>
      </c>
      <c r="BQ2360" s="49" t="n">
        <v>0.6975039363157084</v>
      </c>
      <c r="BR2360" s="49" t="n">
        <v>0.2648442296570344</v>
      </c>
      <c r="BS2360" s="49" t="n">
        <v>0.3191314947475488</v>
      </c>
      <c r="BT2360" s="49" t="n">
        <v>-0.1900497587099537</v>
      </c>
      <c r="BU2360" s="49" t="n">
        <v>0.4879474146841645</v>
      </c>
      <c r="BV2360" s="49" t="n">
        <v>0.6132344586065565</v>
      </c>
    </row>
    <row r="2361">
      <c r="A2361" s="51" t="n">
        <v>68.68000000000001</v>
      </c>
      <c r="B2361" t="inlineStr">
        <is>
          <t>path/pick_to_place</t>
        </is>
      </c>
      <c r="C2361" t="inlineStr">
        <is>
          <t>effort</t>
        </is>
      </c>
      <c r="D2361" s="51" t="n">
        <v>0.3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-1.917035966001149</v>
      </c>
      <c r="L2361" s="51" t="n">
        <v>-2.338496991948444</v>
      </c>
      <c r="M2361" s="51" t="n">
        <v>-0.9310647914552388</v>
      </c>
      <c r="N2361" s="51" t="n">
        <v>-1.417557838700658</v>
      </c>
      <c r="O2361" s="51" t="n">
        <v>-4.713816323434832</v>
      </c>
      <c r="P2361" s="51" t="n">
        <v>1.156921622634029</v>
      </c>
      <c r="Q2361" s="51" t="n">
        <v>-0.0003940339988506292</v>
      </c>
      <c r="R2361" s="51" t="n">
        <v>0.0002869919484442818</v>
      </c>
      <c r="S2361" s="51" t="n">
        <v>0.0001697914552387658</v>
      </c>
      <c r="T2361" s="51" t="n">
        <v>0.0001678387006578408</v>
      </c>
      <c r="U2361" s="51" t="n">
        <v>-2.367656516799599e-05</v>
      </c>
      <c r="V2361" s="51" t="n">
        <v>2.837736597083307e-05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-0.007148365566243031</v>
      </c>
      <c r="AD2361" s="51" t="n">
        <v>0.01404941553324843</v>
      </c>
      <c r="AE2361" s="51" t="n">
        <v>0.01024773828953651</v>
      </c>
      <c r="AF2361" s="51" t="n">
        <v>0.008765614034637496</v>
      </c>
      <c r="AG2361" s="51" t="n">
        <v>-0.001173591555293283</v>
      </c>
      <c r="AH2361" s="51" t="n">
        <v>2.658269159803994e-05</v>
      </c>
      <c r="AI2361" s="51" t="n">
        <v>-0.1095649853280456</v>
      </c>
      <c r="AJ2361" s="51" t="n">
        <v>0.06427674095664385</v>
      </c>
      <c r="AK2361" s="51" t="n">
        <v>0.03670417833663632</v>
      </c>
      <c r="AL2361" s="51" t="n">
        <v>0.007969558721202932</v>
      </c>
      <c r="AM2361" s="51" t="n">
        <v>-0.006524119306402312</v>
      </c>
      <c r="AN2361" s="51" t="n">
        <v>0.0001147895653852472</v>
      </c>
      <c r="AO2361" s="51" t="n">
        <v>-0.1379452215865453</v>
      </c>
      <c r="AP2361" s="51" t="n">
        <v>50.75653645957685</v>
      </c>
      <c r="AQ2361" s="51" t="n">
        <v>21.49628972742651</v>
      </c>
      <c r="AR2361" s="51" t="n">
        <v>2.387597810259333</v>
      </c>
      <c r="AS2361" s="51" t="n">
        <v>-0.009621787607699418</v>
      </c>
      <c r="AT2361" s="51" t="n">
        <v>2.611277339615301e-05</v>
      </c>
      <c r="AU2361" s="51" t="n">
        <v>382.8700098294861</v>
      </c>
      <c r="AV2361" s="51" t="n">
        <v>906.761800916811</v>
      </c>
      <c r="AW2361" s="51" t="n">
        <v>544.0278580204237</v>
      </c>
      <c r="AX2361" s="51" t="n">
        <v>75.59426158149144</v>
      </c>
      <c r="AY2361" s="51" t="n">
        <v>84.99849464030657</v>
      </c>
      <c r="AZ2361" s="51" t="n">
        <v>40.29532079796468</v>
      </c>
      <c r="BA2361" s="51" t="n">
        <v>8.000718540416006</v>
      </c>
      <c r="BB2361" s="51" t="n">
        <v>23.90724087812922</v>
      </c>
      <c r="BC2361" s="51" t="n">
        <v>15.00041958798625</v>
      </c>
      <c r="BD2361" s="51" t="n">
        <v>3.750950542339356</v>
      </c>
      <c r="BE2361" s="51" t="n">
        <v>4.687590275852426</v>
      </c>
      <c r="BF2361" s="51" t="n">
        <v>3.000014510716676</v>
      </c>
      <c r="BG2361" s="51" t="n">
        <v>6.021831882679789</v>
      </c>
      <c r="BH2361" s="51" t="n">
        <v>14.05244314266073</v>
      </c>
      <c r="BI2361" s="51" t="n">
        <v>5.522692134235082</v>
      </c>
      <c r="BJ2361" s="51" t="n">
        <v>0.7054934010980155</v>
      </c>
      <c r="BK2361" s="51" t="n">
        <v>0.401438088070629</v>
      </c>
      <c r="BL2361" s="51" t="n">
        <v>0.02007008374590623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0.3677905981229609</v>
      </c>
      <c r="BQ2361" s="51" t="n">
        <v>0.6974736975146606</v>
      </c>
      <c r="BR2361" s="51" t="n">
        <v>0.2650093502320875</v>
      </c>
      <c r="BS2361" s="51" t="n">
        <v>0.2715129912267966</v>
      </c>
      <c r="BT2361" s="51" t="n">
        <v>-0.1598109576621543</v>
      </c>
      <c r="BU2361" s="51" t="n">
        <v>0.3228268396310296</v>
      </c>
      <c r="BV2361" s="51" t="n">
        <v>0.4510831574997851</v>
      </c>
    </row>
    <row r="2362">
      <c r="A2362" s="49" t="n">
        <v>68.69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0.3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-1.917109155226298</v>
      </c>
      <c r="L2362" s="49" t="n">
        <v>-2.338356001841888</v>
      </c>
      <c r="M2362" s="49" t="n">
        <v>-0.9309602807555046</v>
      </c>
      <c r="N2362" s="49" t="n">
        <v>-1.417465909001652</v>
      </c>
      <c r="O2362" s="49" t="n">
        <v>-4.713833507978761</v>
      </c>
      <c r="P2362" s="49" t="n">
        <v>1.156921847889687</v>
      </c>
      <c r="Q2362" s="49" t="n">
        <v>-0.0003208447737017561</v>
      </c>
      <c r="R2362" s="49" t="n">
        <v>0.000146001841887955</v>
      </c>
      <c r="S2362" s="49" t="n">
        <v>6.528075550460422e-05</v>
      </c>
      <c r="T2362" s="49" t="n">
        <v>7.590900165199699e-05</v>
      </c>
      <c r="U2362" s="49" t="n">
        <v>-6.492021238813095e-06</v>
      </c>
      <c r="V2362" s="49" t="n">
        <v>2.815211031292897e-05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-0.007458164548935645</v>
      </c>
      <c r="AD2362" s="49" t="n">
        <v>0.01414469127060403</v>
      </c>
      <c r="AE2362" s="49" t="n">
        <v>0.01061005068116835</v>
      </c>
      <c r="AF2362" s="49" t="n">
        <v>0.009527697930511666</v>
      </c>
      <c r="AG2362" s="49" t="n">
        <v>-0.002157387767353582</v>
      </c>
      <c r="AH2362" s="49" t="n">
        <v>2.171127949107964e-05</v>
      </c>
      <c r="AI2362" s="49" t="n">
        <v>-0.07959325731363778</v>
      </c>
      <c r="AJ2362" s="49" t="n">
        <v>-0.06587202849726986</v>
      </c>
      <c r="AK2362" s="49" t="n">
        <v>-0.02232662281709349</v>
      </c>
      <c r="AL2362" s="49" t="n">
        <v>0.0004706972906753865</v>
      </c>
      <c r="AM2362" s="49" t="n">
        <v>-0.004668786870360158</v>
      </c>
      <c r="AN2362" s="49" t="n">
        <v>0.0001065576027149623</v>
      </c>
      <c r="AO2362" s="49" t="n">
        <v>-0.1088182055247872</v>
      </c>
      <c r="AP2362" s="49" t="n">
        <v>50.62431021515034</v>
      </c>
      <c r="AQ2362" s="49" t="n">
        <v>21.43880067797692</v>
      </c>
      <c r="AR2362" s="49" t="n">
        <v>2.380575374201045</v>
      </c>
      <c r="AS2362" s="49" t="n">
        <v>-0.008551734975542083</v>
      </c>
      <c r="AT2362" s="49" t="n">
        <v>1.893727470386082e-05</v>
      </c>
      <c r="AU2362" s="49" t="n">
        <v>382.8413097311912</v>
      </c>
      <c r="AV2362" s="49" t="n">
        <v>906.6941829076429</v>
      </c>
      <c r="AW2362" s="49" t="n">
        <v>543.9875794402194</v>
      </c>
      <c r="AX2362" s="49" t="n">
        <v>75.58831896567652</v>
      </c>
      <c r="AY2362" s="49" t="n">
        <v>84.99225969390351</v>
      </c>
      <c r="AZ2362" s="49" t="n">
        <v>40.29236758998503</v>
      </c>
      <c r="BA2362" s="49" t="n">
        <v>8.000714947713925</v>
      </c>
      <c r="BB2362" s="49" t="n">
        <v>23.90723592373858</v>
      </c>
      <c r="BC2362" s="49" t="n">
        <v>15.00041749004632</v>
      </c>
      <c r="BD2362" s="49" t="n">
        <v>3.750945789627659</v>
      </c>
      <c r="BE2362" s="49" t="n">
        <v>4.687589824473164</v>
      </c>
      <c r="BF2362" s="49" t="n">
        <v>3.000014438163093</v>
      </c>
      <c r="BG2362" s="49" t="n">
        <v>6.021576490732765</v>
      </c>
      <c r="BH2362" s="49" t="n">
        <v>14.05188411730815</v>
      </c>
      <c r="BI2362" s="49" t="n">
        <v>5.522433543381648</v>
      </c>
      <c r="BJ2362" s="49" t="n">
        <v>0.7054286780178539</v>
      </c>
      <c r="BK2362" s="49" t="n">
        <v>0.4014208310137815</v>
      </c>
      <c r="BL2362" s="49" t="n">
        <v>0.02006924274095535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0.3678416547672516</v>
      </c>
      <c r="BQ2362" s="49" t="n">
        <v>0.6974426386146119</v>
      </c>
      <c r="BR2362" s="49" t="n">
        <v>0.2651791087777716</v>
      </c>
      <c r="BS2362" s="49" t="n">
        <v>0.220456346936071</v>
      </c>
      <c r="BT2362" s="49" t="n">
        <v>-0.1287520576134238</v>
      </c>
      <c r="BU2362" s="49" t="n">
        <v>0.1530682939469008</v>
      </c>
      <c r="BV2362" s="49" t="n">
        <v>0.2976709523213552</v>
      </c>
    </row>
    <row r="2363">
      <c r="A2363" s="51" t="n">
        <v>68.7</v>
      </c>
      <c r="B2363" t="inlineStr">
        <is>
          <t>path/pick_to_place</t>
        </is>
      </c>
      <c r="C2363" t="inlineStr">
        <is>
          <t>effort</t>
        </is>
      </c>
      <c r="D2363" s="51" t="n">
        <v>0.3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-1.917185138440762</v>
      </c>
      <c r="L2363" s="51" t="n">
        <v>-2.338215485600677</v>
      </c>
      <c r="M2363" s="51" t="n">
        <v>-0.9308532515271101</v>
      </c>
      <c r="N2363" s="51" t="n">
        <v>-1.417367338845928</v>
      </c>
      <c r="O2363" s="51" t="n">
        <v>-4.713857214010575</v>
      </c>
      <c r="P2363" s="51" t="n">
        <v>1.156922027389996</v>
      </c>
      <c r="Q2363" s="51" t="n">
        <v>-0.0002448615592376413</v>
      </c>
      <c r="R2363" s="51" t="n">
        <v>5.485600676813362e-06</v>
      </c>
      <c r="S2363" s="51" t="n">
        <v>-4.174847288995753e-05</v>
      </c>
      <c r="T2363" s="51" t="n">
        <v>-2.266115407212332e-05</v>
      </c>
      <c r="U2363" s="51" t="n">
        <v>1.721401057430683e-05</v>
      </c>
      <c r="V2363" s="51" t="n">
        <v>2.797261000342388e-05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-0.007712514673898059</v>
      </c>
      <c r="AD2363" s="51" t="n">
        <v>0.01398066389023548</v>
      </c>
      <c r="AE2363" s="51" t="n">
        <v>0.01077133362808434</v>
      </c>
      <c r="AF2363" s="51" t="n">
        <v>0.01011192426456643</v>
      </c>
      <c r="AG2363" s="51" t="n">
        <v>-0.00254261274369331</v>
      </c>
      <c r="AH2363" s="51" t="n">
        <v>1.7313902204398e-05</v>
      </c>
      <c r="AI2363" s="51" t="n">
        <v>-0.04890283435790475</v>
      </c>
      <c r="AJ2363" s="51" t="n">
        <v>-0.1918679085538124</v>
      </c>
      <c r="AK2363" s="51" t="n">
        <v>-0.08169226000400287</v>
      </c>
      <c r="AL2363" s="51" t="n">
        <v>-0.007419332046623052</v>
      </c>
      <c r="AM2363" s="51" t="n">
        <v>-0.002451598702582971</v>
      </c>
      <c r="AN2363" s="51" t="n">
        <v>0.0001001708769555036</v>
      </c>
      <c r="AO2363" s="51" t="n">
        <v>-0.07882104058330691</v>
      </c>
      <c r="AP2363" s="51" t="n">
        <v>50.49417785281011</v>
      </c>
      <c r="AQ2363" s="51" t="n">
        <v>21.37975379260137</v>
      </c>
      <c r="AR2363" s="51" t="n">
        <v>2.373017954550743</v>
      </c>
      <c r="AS2363" s="51" t="n">
        <v>-0.006658007531143432</v>
      </c>
      <c r="AT2363" s="51" t="n">
        <v>1.336674107037445e-05</v>
      </c>
      <c r="AU2363" s="51" t="n">
        <v>382.8128966338793</v>
      </c>
      <c r="AV2363" s="51" t="n">
        <v>906.6272410785665</v>
      </c>
      <c r="AW2363" s="51" t="n">
        <v>543.9477036458172</v>
      </c>
      <c r="AX2363" s="51" t="n">
        <v>75.58243577601975</v>
      </c>
      <c r="AY2363" s="51" t="n">
        <v>84.98608709696447</v>
      </c>
      <c r="AZ2363" s="51" t="n">
        <v>40.28944391408518</v>
      </c>
      <c r="BA2363" s="51" t="n">
        <v>8.000711372975356</v>
      </c>
      <c r="BB2363" s="51" t="n">
        <v>23.90723099411988</v>
      </c>
      <c r="BC2363" s="51" t="n">
        <v>15.00041540259609</v>
      </c>
      <c r="BD2363" s="51" t="n">
        <v>3.750941060679521</v>
      </c>
      <c r="BE2363" s="51" t="n">
        <v>4.687589375350798</v>
      </c>
      <c r="BF2363" s="51" t="n">
        <v>3.000014365972277</v>
      </c>
      <c r="BG2363" s="51" t="n">
        <v>6.021324895527371</v>
      </c>
      <c r="BH2363" s="51" t="n">
        <v>14.05133362682926</v>
      </c>
      <c r="BI2363" s="51" t="n">
        <v>5.522179273617785</v>
      </c>
      <c r="BJ2363" s="51" t="n">
        <v>0.7053649931933123</v>
      </c>
      <c r="BK2363" s="51" t="n">
        <v>0.4014037911299841</v>
      </c>
      <c r="BL2363" s="51" t="n">
        <v>0.02006841182806389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0.3678954677089558</v>
      </c>
      <c r="BQ2363" s="51" t="n">
        <v>0.6974112121973756</v>
      </c>
      <c r="BR2363" s="51" t="n">
        <v>0.2653503701611571</v>
      </c>
      <c r="BS2363" s="51" t="n">
        <v>0.1666434052318699</v>
      </c>
      <c r="BT2363" s="51" t="n">
        <v>-0.09732564037712166</v>
      </c>
      <c r="BU2363" s="51" t="n">
        <v>-0.01819308943862286</v>
      </c>
      <c r="BV2363" s="51" t="n">
        <v>0.1938383173818112</v>
      </c>
    </row>
    <row r="2364">
      <c r="A2364" s="49" t="n">
        <v>68.70999999999999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0.3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-1.917263360039747</v>
      </c>
      <c r="L2364" s="49" t="n">
        <v>-2.338077853444302</v>
      </c>
      <c r="M2364" s="49" t="n">
        <v>-0.9307459558991807</v>
      </c>
      <c r="N2364" s="49" t="n">
        <v>-1.417264293555091</v>
      </c>
      <c r="O2364" s="49" t="n">
        <v>-4.713880674364941</v>
      </c>
      <c r="P2364" s="49" t="n">
        <v>1.156922189029713</v>
      </c>
      <c r="Q2364" s="49" t="n">
        <v>-0.0001666399602533453</v>
      </c>
      <c r="R2364" s="49" t="n">
        <v>-0.0001321465556980428</v>
      </c>
      <c r="S2364" s="49" t="n">
        <v>-0.0001490441008192844</v>
      </c>
      <c r="T2364" s="49" t="n">
        <v>-0.0001257064449091683</v>
      </c>
      <c r="U2364" s="49" t="n">
        <v>4.067436494104015e-05</v>
      </c>
      <c r="V2364" s="49" t="n">
        <v>2.781097028714541e-05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-0.007911139262502309</v>
      </c>
      <c r="AD2364" s="49" t="n">
        <v>0.01359050991385349</v>
      </c>
      <c r="AE2364" s="49" t="n">
        <v>0.01068764592980701</v>
      </c>
      <c r="AF2364" s="49" t="n">
        <v>0.01044867436760555</v>
      </c>
      <c r="AG2364" s="49" t="n">
        <v>-0.002189315732634845</v>
      </c>
      <c r="AH2364" s="49" t="n">
        <v>1.629974642546373e-05</v>
      </c>
      <c r="AI2364" s="49" t="n">
        <v>-0.01769267344937105</v>
      </c>
      <c r="AJ2364" s="49" t="n">
        <v>-0.3119766707703849</v>
      </c>
      <c r="AK2364" s="49" t="n">
        <v>-0.1399186614267946</v>
      </c>
      <c r="AL2364" s="49" t="n">
        <v>-0.01548771732749189</v>
      </c>
      <c r="AM2364" s="49" t="n">
        <v>-0.000530641649955882</v>
      </c>
      <c r="AN2364" s="49" t="n">
        <v>9.444708518879688e-05</v>
      </c>
      <c r="AO2364" s="49" t="n">
        <v>-0.04811075512069229</v>
      </c>
      <c r="AP2364" s="49" t="n">
        <v>50.36822099192742</v>
      </c>
      <c r="AQ2364" s="49" t="n">
        <v>21.32039655021418</v>
      </c>
      <c r="AR2364" s="49" t="n">
        <v>2.365094299753829</v>
      </c>
      <c r="AS2364" s="49" t="n">
        <v>-0.004476164471078794</v>
      </c>
      <c r="AT2364" s="49" t="n">
        <v>7.918962612144395e-06</v>
      </c>
      <c r="AU2364" s="49" t="n">
        <v>382.7847676675406</v>
      </c>
      <c r="AV2364" s="49" t="n">
        <v>906.5609686677808</v>
      </c>
      <c r="AW2364" s="49" t="n">
        <v>543.9082266093591</v>
      </c>
      <c r="AX2364" s="49" t="n">
        <v>75.57661141825955</v>
      </c>
      <c r="AY2364" s="49" t="n">
        <v>84.97997622599482</v>
      </c>
      <c r="AZ2364" s="49" t="n">
        <v>40.28654947494433</v>
      </c>
      <c r="BA2364" s="49" t="n">
        <v>8.000707816110479</v>
      </c>
      <c r="BB2364" s="49" t="n">
        <v>23.90722608914928</v>
      </c>
      <c r="BC2364" s="49" t="n">
        <v>15.00041332558311</v>
      </c>
      <c r="BD2364" s="49" t="n">
        <v>3.750936355376123</v>
      </c>
      <c r="BE2364" s="49" t="n">
        <v>4.687588928474044</v>
      </c>
      <c r="BF2364" s="49" t="n">
        <v>3.000014294142416</v>
      </c>
      <c r="BG2364" s="49" t="n">
        <v>6.021076949332954</v>
      </c>
      <c r="BH2364" s="49" t="n">
        <v>14.05078865639278</v>
      </c>
      <c r="BI2364" s="49" t="n">
        <v>5.521928713354623</v>
      </c>
      <c r="BJ2364" s="49" t="n">
        <v>0.7053022990307958</v>
      </c>
      <c r="BK2364" s="49" t="n">
        <v>0.4013869698243726</v>
      </c>
      <c r="BL2364" s="49" t="n">
        <v>0.02006759088612712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0.3679511116574001</v>
      </c>
      <c r="BQ2364" s="49" t="n">
        <v>0.6973797727740554</v>
      </c>
      <c r="BR2364" s="49" t="n">
        <v>0.2655199485361533</v>
      </c>
      <c r="BS2364" s="49" t="n">
        <v>0.1109994567876083</v>
      </c>
      <c r="BT2364" s="49" t="n">
        <v>-0.06588621705694298</v>
      </c>
      <c r="BU2364" s="49" t="n">
        <v>-0.1877714644348272</v>
      </c>
      <c r="BV2364" s="49" t="n">
        <v>0.2278595968161497</v>
      </c>
    </row>
    <row r="2365">
      <c r="A2365" s="51" t="n">
        <v>68.72</v>
      </c>
      <c r="B2365" t="inlineStr">
        <is>
          <t>path/pick_to_place</t>
        </is>
      </c>
      <c r="C2365" t="inlineStr">
        <is>
          <t>effort</t>
        </is>
      </c>
      <c r="D2365" s="51" t="n">
        <v>0.3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-1.917343182052778</v>
      </c>
      <c r="L2365" s="51" t="n">
        <v>-2.337945193742036</v>
      </c>
      <c r="M2365" s="51" t="n">
        <v>-0.930640981486627</v>
      </c>
      <c r="N2365" s="51" t="n">
        <v>-1.417159672351519</v>
      </c>
      <c r="O2365" s="51" t="n">
        <v>-4.713897896271257</v>
      </c>
      <c r="P2365" s="51" t="n">
        <v>1.156922373799293</v>
      </c>
      <c r="Q2365" s="51" t="n">
        <v>-8.681794722154024e-05</v>
      </c>
      <c r="R2365" s="51" t="n">
        <v>-0.0002648062579639898</v>
      </c>
      <c r="S2365" s="51" t="n">
        <v>-0.0002540185133730333</v>
      </c>
      <c r="T2365" s="51" t="n">
        <v>-0.0002303276484805217</v>
      </c>
      <c r="U2365" s="51" t="n">
        <v>5.789627125718511e-05</v>
      </c>
      <c r="V2365" s="51" t="n">
        <v>2.762620070662081e-05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-0.008039432556581254</v>
      </c>
      <c r="AD2365" s="51" t="n">
        <v>0.01300558698360791</v>
      </c>
      <c r="AE2365" s="51" t="n">
        <v>0.01033394927895179</v>
      </c>
      <c r="AF2365" s="51" t="n">
        <v>0.01046161170947995</v>
      </c>
      <c r="AG2365" s="51" t="n">
        <v>-0.00134918691297311</v>
      </c>
      <c r="AH2365" s="51" t="n">
        <v>1.952057989878947e-05</v>
      </c>
      <c r="AI2365" s="51" t="n">
        <v>0.01372511771190908</v>
      </c>
      <c r="AJ2365" s="51" t="n">
        <v>-0.4247478763895269</v>
      </c>
      <c r="AK2365" s="51" t="n">
        <v>-0.1954384788551637</v>
      </c>
      <c r="AL2365" s="51" t="n">
        <v>-0.02346248453965025</v>
      </c>
      <c r="AM2365" s="51" t="n">
        <v>0.0006495328163007424</v>
      </c>
      <c r="AN2365" s="51" t="n">
        <v>8.77089696973106e-05</v>
      </c>
      <c r="AO2365" s="51" t="n">
        <v>-0.01688777004146148</v>
      </c>
      <c r="AP2365" s="51" t="n">
        <v>50.24817072317932</v>
      </c>
      <c r="AQ2365" s="51" t="n">
        <v>21.26220548902096</v>
      </c>
      <c r="AR2365" s="51" t="n">
        <v>2.357025180482842</v>
      </c>
      <c r="AS2365" s="51" t="n">
        <v>-0.002638914958430597</v>
      </c>
      <c r="AT2365" s="51" t="n">
        <v>9.079280456795409e-07</v>
      </c>
      <c r="AU2365" s="51" t="n">
        <v>382.7569199908652</v>
      </c>
      <c r="AV2365" s="51" t="n">
        <v>906.495358981103</v>
      </c>
      <c r="AW2365" s="51" t="n">
        <v>543.8691443432655</v>
      </c>
      <c r="AX2365" s="51" t="n">
        <v>75.57084530407695</v>
      </c>
      <c r="AY2365" s="51" t="n">
        <v>84.97392646373487</v>
      </c>
      <c r="AZ2365" s="51" t="n">
        <v>40.28368398019489</v>
      </c>
      <c r="BA2365" s="51" t="n">
        <v>8.000704277029927</v>
      </c>
      <c r="BB2365" s="51" t="n">
        <v>23.90722120870354</v>
      </c>
      <c r="BC2365" s="51" t="n">
        <v>15.00041125895519</v>
      </c>
      <c r="BD2365" s="51" t="n">
        <v>3.750931673599243</v>
      </c>
      <c r="BE2365" s="51" t="n">
        <v>4.687588483831674</v>
      </c>
      <c r="BF2365" s="51" t="n">
        <v>3.000014222671704</v>
      </c>
      <c r="BG2365" s="51" t="n">
        <v>6.020832494802026</v>
      </c>
      <c r="BH2365" s="51" t="n">
        <v>14.05024663462341</v>
      </c>
      <c r="BI2365" s="51" t="n">
        <v>5.521681074850311</v>
      </c>
      <c r="BJ2365" s="51" t="n">
        <v>0.7052405083481568</v>
      </c>
      <c r="BK2365" s="51" t="n">
        <v>0.4013703444762695</v>
      </c>
      <c r="BL2365" s="51" t="n">
        <v>0.0200667797954936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0.3680076110670196</v>
      </c>
      <c r="BQ2365" s="51" t="n">
        <v>0.6973485373522529</v>
      </c>
      <c r="BR2365" s="51" t="n">
        <v>0.2656846747940537</v>
      </c>
      <c r="BS2365" s="51" t="n">
        <v>0.05450004716806012</v>
      </c>
      <c r="BT2365" s="51" t="n">
        <v>-0.03465079525444281</v>
      </c>
      <c r="BU2365" s="51" t="n">
        <v>-0.3524977223351433</v>
      </c>
      <c r="BV2365" s="51" t="n">
        <v>0.3583651447958491</v>
      </c>
    </row>
    <row r="2366">
      <c r="A2366" s="49" t="n">
        <v>68.73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0.3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-1.917423779009226</v>
      </c>
      <c r="L2366" s="49" t="n">
        <v>-2.3378193150127</v>
      </c>
      <c r="M2366" s="49" t="n">
        <v>-0.9305410294047135</v>
      </c>
      <c r="N2366" s="49" t="n">
        <v>-1.41705710678588</v>
      </c>
      <c r="O2366" s="49" t="n">
        <v>-4.713906719046548</v>
      </c>
      <c r="P2366" s="49" t="n">
        <v>1.156922611932482</v>
      </c>
      <c r="Q2366" s="49" t="n">
        <v>-6.220990773853075e-06</v>
      </c>
      <c r="R2366" s="49" t="n">
        <v>-0.0003906849872996609</v>
      </c>
      <c r="S2366" s="49" t="n">
        <v>-0.0003539705952865235</v>
      </c>
      <c r="T2366" s="49" t="n">
        <v>-0.0003328932141202223</v>
      </c>
      <c r="U2366" s="49" t="n">
        <v>6.671904654798055e-05</v>
      </c>
      <c r="V2366" s="49" t="n">
        <v>2.738806751745315e-05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-0.008075358105009492</v>
      </c>
      <c r="AD2366" s="49" t="n">
        <v>0.01225111052875548</v>
      </c>
      <c r="AE2366" s="49" t="n">
        <v>0.009710100672619211</v>
      </c>
      <c r="AF2366" s="49" t="n">
        <v>0.01008009796687944</v>
      </c>
      <c r="AG2366" s="49" t="n">
        <v>-0.0005103947584330933</v>
      </c>
      <c r="AH2366" s="49" t="n">
        <v>2.538528420382153e-05</v>
      </c>
      <c r="AI2366" s="49" t="n">
        <v>0.04491470902322831</v>
      </c>
      <c r="AJ2366" s="49" t="n">
        <v>-0.5289138455370088</v>
      </c>
      <c r="AK2366" s="49" t="n">
        <v>-0.246750629446517</v>
      </c>
      <c r="AL2366" s="49" t="n">
        <v>-0.03101878221688097</v>
      </c>
      <c r="AM2366" s="49" t="n">
        <v>0.001075285389123639</v>
      </c>
      <c r="AN2366" s="49" t="n">
        <v>7.875805187092596e-05</v>
      </c>
      <c r="AO2366" s="49" t="n">
        <v>0.01453360195117389</v>
      </c>
      <c r="AP2366" s="49" t="n">
        <v>50.13547496258244</v>
      </c>
      <c r="AQ2366" s="49" t="n">
        <v>21.20674795512685</v>
      </c>
      <c r="AR2366" s="49" t="n">
        <v>2.34908975909027</v>
      </c>
      <c r="AS2366" s="49" t="n">
        <v>-0.001541909255408343</v>
      </c>
      <c r="AT2366" s="49" t="n">
        <v>-8.584424878092027e-06</v>
      </c>
      <c r="AU2366" s="49" t="n">
        <v>382.7293507909565</v>
      </c>
      <c r="AV2366" s="49" t="n">
        <v>906.430405391292</v>
      </c>
      <c r="AW2366" s="49" t="n">
        <v>543.8304528998328</v>
      </c>
      <c r="AX2366" s="49" t="n">
        <v>75.56513685103619</v>
      </c>
      <c r="AY2366" s="49" t="n">
        <v>84.96793719909752</v>
      </c>
      <c r="AZ2366" s="49" t="n">
        <v>40.28084714039294</v>
      </c>
      <c r="BA2366" s="49" t="n">
        <v>8.000700755644777</v>
      </c>
      <c r="BB2366" s="49" t="n">
        <v>23.90721635266002</v>
      </c>
      <c r="BC2366" s="49" t="n">
        <v>15.00040920266042</v>
      </c>
      <c r="BD2366" s="49" t="n">
        <v>3.750927015231247</v>
      </c>
      <c r="BE2366" s="49" t="n">
        <v>4.687588041412516</v>
      </c>
      <c r="BF2366" s="49" t="n">
        <v>3.000014151558346</v>
      </c>
      <c r="BG2366" s="49" t="n">
        <v>6.020591335070359</v>
      </c>
      <c r="BH2366" s="49" t="n">
        <v>14.04970553800544</v>
      </c>
      <c r="BI2366" s="49" t="n">
        <v>5.521435495865613</v>
      </c>
      <c r="BJ2366" s="49" t="n">
        <v>0.7051794937172542</v>
      </c>
      <c r="BK2366" s="49" t="n">
        <v>0.4013539036255179</v>
      </c>
      <c r="BL2366" s="49" t="n">
        <v>0.02006597843794768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0.3680641157430791</v>
      </c>
      <c r="BQ2366" s="49" t="n">
        <v>0.697317572704431</v>
      </c>
      <c r="BR2366" s="49" t="n">
        <v>0.2658414720238579</v>
      </c>
      <c r="BS2366" s="49" t="n">
        <v>-0.002004628891383309</v>
      </c>
      <c r="BT2366" s="49" t="n">
        <v>-0.003686147432513387</v>
      </c>
      <c r="BU2366" s="49" t="n">
        <v>-0.5092949521393608</v>
      </c>
      <c r="BV2366" s="49" t="n">
        <v>0.5093122367413925</v>
      </c>
    </row>
    <row r="2367">
      <c r="A2367" s="51" t="n">
        <v>68.73999999999999</v>
      </c>
      <c r="B2367" t="inlineStr">
        <is>
          <t>path/pick_to_place</t>
        </is>
      </c>
      <c r="C2367" t="inlineStr">
        <is>
          <t>effort</t>
        </is>
      </c>
      <c r="D2367" s="51" t="n">
        <v>0.3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-1.917504126773637</v>
      </c>
      <c r="L2367" s="51" t="n">
        <v>-2.337701819047036</v>
      </c>
      <c r="M2367" s="51" t="n">
        <v>-0.930448670747109</v>
      </c>
      <c r="N2367" s="51" t="n">
        <v>-1.416960759648919</v>
      </c>
      <c r="O2367" s="51" t="n">
        <v>-4.713909659151845</v>
      </c>
      <c r="P2367" s="51" t="n">
        <v>1.156922905774435</v>
      </c>
      <c r="Q2367" s="51" t="n">
        <v>7.4126773637051e-05</v>
      </c>
      <c r="R2367" s="51" t="n">
        <v>-0.0005081809529641212</v>
      </c>
      <c r="S2367" s="51" t="n">
        <v>-0.000446329252891009</v>
      </c>
      <c r="T2367" s="51" t="n">
        <v>-0.0004292403510808285</v>
      </c>
      <c r="U2367" s="51" t="n">
        <v>6.965915184498073e-05</v>
      </c>
      <c r="V2367" s="51" t="n">
        <v>2.709422556446128e-05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-0.008000835417768049</v>
      </c>
      <c r="AD2367" s="51" t="n">
        <v>0.01134403806106902</v>
      </c>
      <c r="AE2367" s="51" t="n">
        <v>0.008839873312933118</v>
      </c>
      <c r="AF2367" s="51" t="n">
        <v>0.009265190267946465</v>
      </c>
      <c r="AG2367" s="51" t="n">
        <v>-0.0001236129656732051</v>
      </c>
      <c r="AH2367" s="51" t="n">
        <v>3.081401283341564e-05</v>
      </c>
      <c r="AI2367" s="51" t="n">
        <v>0.07537320390365833</v>
      </c>
      <c r="AJ2367" s="51" t="n">
        <v>-0.6232871432819735</v>
      </c>
      <c r="AK2367" s="51" t="n">
        <v>-0.2925559936453083</v>
      </c>
      <c r="AL2367" s="51" t="n">
        <v>-0.03781001473242271</v>
      </c>
      <c r="AM2367" s="51" t="n">
        <v>0.001139051991608545</v>
      </c>
      <c r="AN2367" s="51" t="n">
        <v>6.755236148449115e-05</v>
      </c>
      <c r="AO2367" s="51" t="n">
        <v>0.04571572461135071</v>
      </c>
      <c r="AP2367" s="51" t="n">
        <v>50.03139969440807</v>
      </c>
      <c r="AQ2367" s="51" t="n">
        <v>21.1555226719379</v>
      </c>
      <c r="AR2367" s="51" t="n">
        <v>2.341616581706619</v>
      </c>
      <c r="AS2367" s="51" t="n">
        <v>-0.001153836534107785</v>
      </c>
      <c r="AT2367" s="51" t="n">
        <v>-2.018632051636515e-05</v>
      </c>
      <c r="AU2367" s="51" t="n">
        <v>382.6750367102165</v>
      </c>
      <c r="AV2367" s="51" t="n">
        <v>906.3025029855115</v>
      </c>
      <c r="AW2367" s="51" t="n">
        <v>543.7542268871262</v>
      </c>
      <c r="AX2367" s="51" t="n">
        <v>75.55389062770057</v>
      </c>
      <c r="AY2367" s="51" t="n">
        <v>84.95613774883549</v>
      </c>
      <c r="AZ2367" s="51" t="n">
        <v>40.27525828229911</v>
      </c>
      <c r="BA2367" s="51" t="n">
        <v>8.00069376560722</v>
      </c>
      <c r="BB2367" s="51" t="n">
        <v>23.9072071294038</v>
      </c>
      <c r="BC2367" s="51" t="n">
        <v>15.00040512086388</v>
      </c>
      <c r="BD2367" s="51" t="n">
        <v>3.750917768254315</v>
      </c>
      <c r="BE2367" s="51" t="n">
        <v>4.687587163199426</v>
      </c>
      <c r="BF2367" s="51" t="n">
        <v>3.000014010396551</v>
      </c>
      <c r="BG2367" s="51" t="n">
        <v>6.020117827852506</v>
      </c>
      <c r="BH2367" s="51" t="n">
        <v>14.04862109291306</v>
      </c>
      <c r="BI2367" s="51" t="n">
        <v>5.520947548048762</v>
      </c>
      <c r="BJ2367" s="51" t="n">
        <v>0.705059164685326</v>
      </c>
      <c r="BK2367" s="51" t="n">
        <v>0.4013216049006276</v>
      </c>
      <c r="BL2367" s="51" t="n">
        <v>0.02006440445633199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0.3681199788259181</v>
      </c>
      <c r="BQ2367" s="51" t="n">
        <v>0.6972868323258681</v>
      </c>
      <c r="BR2367" s="51" t="n">
        <v>0.26598743630924</v>
      </c>
      <c r="BS2367" s="51" t="n">
        <v>-0.05786771173044158</v>
      </c>
      <c r="BT2367" s="51" t="n">
        <v>0.02705423113036343</v>
      </c>
      <c r="BU2367" s="51" t="n">
        <v>-0.6552592375214661</v>
      </c>
      <c r="BV2367" s="51" t="n">
        <v>0.6583656065137256</v>
      </c>
    </row>
    <row r="2368">
      <c r="A2368" s="49" t="n">
        <v>68.75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0.3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-1.917583095364043</v>
      </c>
      <c r="L2368" s="49" t="n">
        <v>-2.337594179666514</v>
      </c>
      <c r="M2368" s="49" t="n">
        <v>-0.9303661450471633</v>
      </c>
      <c r="N2368" s="49" t="n">
        <v>-1.416874863512692</v>
      </c>
      <c r="O2368" s="49" t="n">
        <v>-4.71391220176913</v>
      </c>
      <c r="P2368" s="49" t="n">
        <v>1.156923228343608</v>
      </c>
      <c r="Q2368" s="49" t="n">
        <v>0.0001530953640431765</v>
      </c>
      <c r="R2368" s="49" t="n">
        <v>-0.0006158203334858392</v>
      </c>
      <c r="S2368" s="49" t="n">
        <v>-0.0005288549528367215</v>
      </c>
      <c r="T2368" s="49" t="n">
        <v>-0.0005151364873081654</v>
      </c>
      <c r="U2368" s="49" t="n">
        <v>7.220176912969833e-05</v>
      </c>
      <c r="V2368" s="49" t="n">
        <v>2.677165639175527e-05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-0.007811328024207098</v>
      </c>
      <c r="AD2368" s="49" t="n">
        <v>0.01029377337113191</v>
      </c>
      <c r="AE2368" s="49" t="n">
        <v>0.007764132529296974</v>
      </c>
      <c r="AF2368" s="49" t="n">
        <v>0.008035677098585655</v>
      </c>
      <c r="AG2368" s="49" t="n">
        <v>-0.0003619591043947507</v>
      </c>
      <c r="AH2368" s="49" t="n">
        <v>3.295421616619288e-05</v>
      </c>
      <c r="AI2368" s="49" t="n">
        <v>0.1046245154954702</v>
      </c>
      <c r="AJ2368" s="49" t="n">
        <v>-0.7066904733907954</v>
      </c>
      <c r="AK2368" s="49" t="n">
        <v>-0.3318374014914488</v>
      </c>
      <c r="AL2368" s="49" t="n">
        <v>-0.04352059244518608</v>
      </c>
      <c r="AM2368" s="49" t="n">
        <v>0.001397803155120756</v>
      </c>
      <c r="AN2368" s="49" t="n">
        <v>5.523462708458513e-05</v>
      </c>
      <c r="AO2368" s="49" t="n">
        <v>0.07615525238550624</v>
      </c>
      <c r="AP2368" s="49" t="n">
        <v>49.9371314145128</v>
      </c>
      <c r="AQ2368" s="49" t="n">
        <v>21.10982471928872</v>
      </c>
      <c r="AR2368" s="49" t="n">
        <v>2.334949894501642</v>
      </c>
      <c r="AS2368" s="49" t="n">
        <v>-0.001065235345680588</v>
      </c>
      <c r="AT2368" s="49" t="n">
        <v>-3.242771744960949e-05</v>
      </c>
      <c r="AU2368" s="49" t="n">
        <v>382.6750367102165</v>
      </c>
      <c r="AV2368" s="49" t="n">
        <v>906.3025029855115</v>
      </c>
      <c r="AW2368" s="49" t="n">
        <v>543.7542268871262</v>
      </c>
      <c r="AX2368" s="49" t="n">
        <v>75.55389062770057</v>
      </c>
      <c r="AY2368" s="49" t="n">
        <v>84.95613774883549</v>
      </c>
      <c r="AZ2368" s="49" t="n">
        <v>40.27525828229911</v>
      </c>
      <c r="BA2368" s="49" t="n">
        <v>8.00069376560722</v>
      </c>
      <c r="BB2368" s="49" t="n">
        <v>23.9072071294038</v>
      </c>
      <c r="BC2368" s="49" t="n">
        <v>15.00040512086388</v>
      </c>
      <c r="BD2368" s="49" t="n">
        <v>3.750917768254315</v>
      </c>
      <c r="BE2368" s="49" t="n">
        <v>4.687587163199426</v>
      </c>
      <c r="BF2368" s="49" t="n">
        <v>3.000014010396551</v>
      </c>
      <c r="BG2368" s="49" t="n">
        <v>6.020117827852506</v>
      </c>
      <c r="BH2368" s="49" t="n">
        <v>14.04862109291306</v>
      </c>
      <c r="BI2368" s="49" t="n">
        <v>5.520947548048762</v>
      </c>
      <c r="BJ2368" s="49" t="n">
        <v>0.705059164685326</v>
      </c>
      <c r="BK2368" s="49" t="n">
        <v>0.4013216049006276</v>
      </c>
      <c r="BL2368" s="49" t="n">
        <v>0.02006440445633199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0.36817471511451</v>
      </c>
      <c r="BQ2368" s="49" t="n">
        <v>0.6972562415923946</v>
      </c>
      <c r="BR2368" s="49" t="n">
        <v>0.2661199177424375</v>
      </c>
      <c r="BS2368" s="49" t="n">
        <v>-0.1126040003223139</v>
      </c>
      <c r="BT2368" s="49" t="n">
        <v>0.05764496460380908</v>
      </c>
      <c r="BU2368" s="49" t="n">
        <v>-0.7877406707190171</v>
      </c>
      <c r="BV2368" s="49" t="n">
        <v>0.797833295330302</v>
      </c>
    </row>
    <row r="2369">
      <c r="A2369" s="51" t="n">
        <v>68.76000000000001</v>
      </c>
      <c r="B2369" t="inlineStr">
        <is>
          <t>path/pick_to_place</t>
        </is>
      </c>
      <c r="C2369" t="inlineStr">
        <is>
          <t>effort</t>
        </is>
      </c>
      <c r="D2369" s="51" t="n">
        <v>0.3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-1.917659599388928</v>
      </c>
      <c r="L2369" s="51" t="n">
        <v>-2.337497800989414</v>
      </c>
      <c r="M2369" s="51" t="n">
        <v>-0.9302952406985682</v>
      </c>
      <c r="N2369" s="51" t="n">
        <v>-1.416803085032667</v>
      </c>
      <c r="O2369" s="51" t="n">
        <v>-4.713919585973021</v>
      </c>
      <c r="P2369" s="51" t="n">
        <v>1.156923537695872</v>
      </c>
      <c r="Q2369" s="51" t="n">
        <v>0.0002295993889280812</v>
      </c>
      <c r="R2369" s="51" t="n">
        <v>-0.0007121990105858345</v>
      </c>
      <c r="S2369" s="51" t="n">
        <v>-0.000599759301431857</v>
      </c>
      <c r="T2369" s="51" t="n">
        <v>-0.0005869149673327634</v>
      </c>
      <c r="U2369" s="51" t="n">
        <v>7.958597302071269e-05</v>
      </c>
      <c r="V2369" s="51" t="n">
        <v>2.646230412839401e-05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-0.007518524740740305</v>
      </c>
      <c r="AD2369" s="51" t="n">
        <v>0.00910530881592172</v>
      </c>
      <c r="AE2369" s="51" t="n">
        <v>0.00653151817647655</v>
      </c>
      <c r="AF2369" s="51" t="n">
        <v>0.00647854462026181</v>
      </c>
      <c r="AG2369" s="51" t="n">
        <v>-0.001042275016545511</v>
      </c>
      <c r="AH2369" s="51" t="n">
        <v>3.070061470408043e-05</v>
      </c>
      <c r="AI2369" s="51" t="n">
        <v>0.132301357023138</v>
      </c>
      <c r="AJ2369" s="51" t="n">
        <v>-0.777938593341256</v>
      </c>
      <c r="AK2369" s="51" t="n">
        <v>-0.3638774492145788</v>
      </c>
      <c r="AL2369" s="51" t="n">
        <v>-0.04792340735367609</v>
      </c>
      <c r="AM2369" s="51" t="n">
        <v>0.002255566723034453</v>
      </c>
      <c r="AN2369" s="51" t="n">
        <v>4.352344647203184e-05</v>
      </c>
      <c r="AO2369" s="51" t="n">
        <v>0.1053772727160684</v>
      </c>
      <c r="AP2369" s="51" t="n">
        <v>49.8538469215502</v>
      </c>
      <c r="AQ2369" s="51" t="n">
        <v>21.07066645764875</v>
      </c>
      <c r="AR2369" s="51" t="n">
        <v>2.329396049726647</v>
      </c>
      <c r="AS2369" s="51" t="n">
        <v>-0.0007377805026305692</v>
      </c>
      <c r="AT2369" s="51" t="n">
        <v>-4.351344724720294e-05</v>
      </c>
      <c r="AU2369" s="51" t="n">
        <v>382.6482863431143</v>
      </c>
      <c r="AV2369" s="51" t="n">
        <v>906.2403702271482</v>
      </c>
      <c r="AW2369" s="51" t="n">
        <v>543.7167756494234</v>
      </c>
      <c r="AX2369" s="51" t="n">
        <v>75.54835849890669</v>
      </c>
      <c r="AY2369" s="51" t="n">
        <v>84.95032637134713</v>
      </c>
      <c r="AZ2369" s="51" t="n">
        <v>40.27250569947612</v>
      </c>
      <c r="BA2369" s="51" t="n">
        <v>8.000690296779185</v>
      </c>
      <c r="BB2369" s="51" t="n">
        <v>23.90720826899716</v>
      </c>
      <c r="BC2369" s="51" t="n">
        <v>15.00040372742045</v>
      </c>
      <c r="BD2369" s="51" t="n">
        <v>3.750913264131583</v>
      </c>
      <c r="BE2369" s="51" t="n">
        <v>4.687586727383429</v>
      </c>
      <c r="BF2369" s="51" t="n">
        <v>3.000013940344568</v>
      </c>
      <c r="BG2369" s="51" t="n">
        <v>6.019884862127242</v>
      </c>
      <c r="BH2369" s="51" t="n">
        <v>14.0480805197803</v>
      </c>
      <c r="BI2369" s="51" t="n">
        <v>5.52070462924221</v>
      </c>
      <c r="BJ2369" s="51" t="n">
        <v>0.7049996004966812</v>
      </c>
      <c r="BK2369" s="51" t="n">
        <v>0.40130574564182</v>
      </c>
      <c r="BL2369" s="51" t="n">
        <v>0.02006363160285601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0.36822788283091</v>
      </c>
      <c r="BQ2369" s="51" t="n">
        <v>0.6972258033542078</v>
      </c>
      <c r="BR2369" s="51" t="n">
        <v>0.2662365944401317</v>
      </c>
      <c r="BS2369" s="51" t="n">
        <v>-0.1657717167223294</v>
      </c>
      <c r="BT2369" s="51" t="n">
        <v>0.0880832027906342</v>
      </c>
      <c r="BU2369" s="51" t="n">
        <v>-0.9044173684131795</v>
      </c>
      <c r="BV2369" s="51" t="n">
        <v>0.9236935038021785</v>
      </c>
    </row>
    <row r="2370">
      <c r="A2370" s="49" t="n">
        <v>68.77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0.3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-1.917732730193416</v>
      </c>
      <c r="L2370" s="49" t="n">
        <v>-2.337414037515027</v>
      </c>
      <c r="M2370" s="49" t="n">
        <v>-0.9302372612425943</v>
      </c>
      <c r="N2370" s="49" t="n">
        <v>-1.416747919077538</v>
      </c>
      <c r="O2370" s="49" t="n">
        <v>-4.713933891050904</v>
      </c>
      <c r="P2370" s="49" t="n">
        <v>1.156923798709583</v>
      </c>
      <c r="Q2370" s="49" t="n">
        <v>0.0003027301934159787</v>
      </c>
      <c r="R2370" s="49" t="n">
        <v>-0.0007959624849736002</v>
      </c>
      <c r="S2370" s="49" t="n">
        <v>-0.0006577387574057125</v>
      </c>
      <c r="T2370" s="49" t="n">
        <v>-0.0006420809224623181</v>
      </c>
      <c r="U2370" s="49" t="n">
        <v>9.38910509038493e-05</v>
      </c>
      <c r="V2370" s="49" t="n">
        <v>2.620129041730479e-05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-0.007144892455881764</v>
      </c>
      <c r="AD2370" s="49" t="n">
        <v>0.007783588526605428</v>
      </c>
      <c r="AE2370" s="49" t="n">
        <v>0.005190445667973931</v>
      </c>
      <c r="AF2370" s="49" t="n">
        <v>0.004735165326645461</v>
      </c>
      <c r="AG2370" s="49" t="n">
        <v>-0.001742486417603613</v>
      </c>
      <c r="AH2370" s="49" t="n">
        <v>2.52134865265293e-05</v>
      </c>
      <c r="AI2370" s="49" t="n">
        <v>0.1581742350087486</v>
      </c>
      <c r="AJ2370" s="49" t="n">
        <v>-0.8358766266245284</v>
      </c>
      <c r="AK2370" s="49" t="n">
        <v>-0.3882318994440544</v>
      </c>
      <c r="AL2370" s="49" t="n">
        <v>-0.05091960453913313</v>
      </c>
      <c r="AM2370" s="49" t="n">
        <v>0.003744974456455778</v>
      </c>
      <c r="AN2370" s="49" t="n">
        <v>3.382133883270984e-05</v>
      </c>
      <c r="AO2370" s="49" t="n">
        <v>0.1330167492023536</v>
      </c>
      <c r="AP2370" s="49" t="n">
        <v>49.7827309646616</v>
      </c>
      <c r="AQ2370" s="49" t="n">
        <v>21.03876048570879</v>
      </c>
      <c r="AR2370" s="49" t="n">
        <v>2.325167655691629</v>
      </c>
      <c r="AS2370" s="49" t="n">
        <v>0.0001901272655642312</v>
      </c>
      <c r="AT2370" s="49" t="n">
        <v>-5.223995836303621e-05</v>
      </c>
      <c r="AU2370" s="49" t="n">
        <v>382.6218034796831</v>
      </c>
      <c r="AV2370" s="49" t="n">
        <v>906.1795721799506</v>
      </c>
      <c r="AW2370" s="49" t="n">
        <v>543.6799018191958</v>
      </c>
      <c r="AX2370" s="49" t="n">
        <v>75.54290989330214</v>
      </c>
      <c r="AY2370" s="49" t="n">
        <v>84.94457310763366</v>
      </c>
      <c r="AZ2370" s="49" t="n">
        <v>40.26978064248136</v>
      </c>
      <c r="BA2370" s="49" t="n">
        <v>8.00068684529529</v>
      </c>
      <c r="BB2370" s="49" t="n">
        <v>23.90721414020539</v>
      </c>
      <c r="BC2370" s="49" t="n">
        <v>15.00040374993798</v>
      </c>
      <c r="BD2370" s="49" t="n">
        <v>3.750909135053231</v>
      </c>
      <c r="BE2370" s="49" t="n">
        <v>4.687586293746511</v>
      </c>
      <c r="BF2370" s="49" t="n">
        <v>3.000013870642845</v>
      </c>
      <c r="BG2370" s="49" t="n">
        <v>6.01965404611088</v>
      </c>
      <c r="BH2370" s="49" t="n">
        <v>14.04754057484269</v>
      </c>
      <c r="BI2370" s="49" t="n">
        <v>5.52046272619878</v>
      </c>
      <c r="BJ2370" s="49" t="n">
        <v>0.7049404276891854</v>
      </c>
      <c r="BK2370" s="49" t="n">
        <v>0.4012900766941182</v>
      </c>
      <c r="BL2370" s="49" t="n">
        <v>0.02006286802362174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0.3682789690759354</v>
      </c>
      <c r="BQ2370" s="49" t="n">
        <v>0.6971956827659254</v>
      </c>
      <c r="BR2370" s="49" t="n">
        <v>0.2663355319041305</v>
      </c>
      <c r="BS2370" s="49" t="n">
        <v>-0.2168579617477517</v>
      </c>
      <c r="BT2370" s="49" t="n">
        <v>0.1182037910730793</v>
      </c>
      <c r="BU2370" s="49" t="n">
        <v>-1.003354832411985</v>
      </c>
      <c r="BV2370" s="49" t="n">
        <v>1.033305584772442</v>
      </c>
    </row>
    <row r="2371">
      <c r="A2371" s="51" t="n">
        <v>68.78</v>
      </c>
      <c r="B2371" t="inlineStr">
        <is>
          <t>path/pick_to_place</t>
        </is>
      </c>
      <c r="C2371" t="inlineStr">
        <is>
          <t>effort</t>
        </is>
      </c>
      <c r="D2371" s="51" t="n">
        <v>0.3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-1.917801805972695</v>
      </c>
      <c r="L2371" s="51" t="n">
        <v>-2.337344172411706</v>
      </c>
      <c r="M2371" s="51" t="n">
        <v>-0.9301930505252007</v>
      </c>
      <c r="N2371" s="51" t="n">
        <v>-1.416710337757451</v>
      </c>
      <c r="O2371" s="51" t="n">
        <v>-4.713952983798862</v>
      </c>
      <c r="P2371" s="51" t="n">
        <v>1.15692400030375</v>
      </c>
      <c r="Q2371" s="51" t="n">
        <v>0.0003718059726949274</v>
      </c>
      <c r="R2371" s="51" t="n">
        <v>-0.0008658275882940103</v>
      </c>
      <c r="S2371" s="51" t="n">
        <v>-0.0007019494747992905</v>
      </c>
      <c r="T2371" s="51" t="n">
        <v>-0.0006796622425493393</v>
      </c>
      <c r="U2371" s="51" t="n">
        <v>0.0001129837988615989</v>
      </c>
      <c r="V2371" s="51" t="n">
        <v>2.59996962501674e-05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-0.006713272296766159</v>
      </c>
      <c r="AD2371" s="51" t="n">
        <v>0.006337534252158138</v>
      </c>
      <c r="AE2371" s="51" t="n">
        <v>0.003784927786173265</v>
      </c>
      <c r="AF2371" s="51" t="n">
        <v>0.00296642924855677</v>
      </c>
      <c r="AG2371" s="51" t="n">
        <v>-0.002042577025552743</v>
      </c>
      <c r="AH2371" s="51" t="n">
        <v>1.920229597529111e-05</v>
      </c>
      <c r="AI2371" s="51" t="n">
        <v>0.1821160428170807</v>
      </c>
      <c r="AJ2371" s="51" t="n">
        <v>-0.8794562213790069</v>
      </c>
      <c r="AK2371" s="51" t="n">
        <v>-0.4046887379258394</v>
      </c>
      <c r="AL2371" s="51" t="n">
        <v>-0.05254419260675507</v>
      </c>
      <c r="AM2371" s="51" t="n">
        <v>0.005521194593349149</v>
      </c>
      <c r="AN2371" s="51" t="n">
        <v>2.65295894217477e-05</v>
      </c>
      <c r="AO2371" s="51" t="n">
        <v>0.158846472802932</v>
      </c>
      <c r="AP2371" s="51" t="n">
        <v>49.72493752797087</v>
      </c>
      <c r="AQ2371" s="51" t="n">
        <v>21.01454664133763</v>
      </c>
      <c r="AR2371" s="51" t="n">
        <v>2.322347450253034</v>
      </c>
      <c r="AS2371" s="51" t="n">
        <v>0.001709103393503906</v>
      </c>
      <c r="AT2371" s="51" t="n">
        <v>-5.855966271623729e-05</v>
      </c>
      <c r="AU2371" s="51" t="n">
        <v>382.5955854448863</v>
      </c>
      <c r="AV2371" s="51" t="n">
        <v>906.1199197793158</v>
      </c>
      <c r="AW2371" s="51" t="n">
        <v>543.6435176806223</v>
      </c>
      <c r="AX2371" s="51" t="n">
        <v>75.5375282692503</v>
      </c>
      <c r="AY2371" s="51" t="n">
        <v>84.93887737655731</v>
      </c>
      <c r="AZ2371" s="51" t="n">
        <v>40.26708283605655</v>
      </c>
      <c r="BA2371" s="51" t="n">
        <v>8.000683411068813</v>
      </c>
      <c r="BB2371" s="51" t="n">
        <v>23.90722355249648</v>
      </c>
      <c r="BC2371" s="51" t="n">
        <v>15.00040461229675</v>
      </c>
      <c r="BD2371" s="51" t="n">
        <v>3.750905182813979</v>
      </c>
      <c r="BE2371" s="51" t="n">
        <v>4.687585862277778</v>
      </c>
      <c r="BF2371" s="51" t="n">
        <v>3.000013801289631</v>
      </c>
      <c r="BG2371" s="51" t="n">
        <v>6.019425186299262</v>
      </c>
      <c r="BH2371" s="51" t="n">
        <v>14.04700007511463</v>
      </c>
      <c r="BI2371" s="51" t="n">
        <v>5.5202217051049</v>
      </c>
      <c r="BJ2371" s="51" t="n">
        <v>0.7048816276827629</v>
      </c>
      <c r="BK2371" s="51" t="n">
        <v>0.4012745997802655</v>
      </c>
      <c r="BL2371" s="51" t="n">
        <v>0.02006211360733828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0.3683273501516819</v>
      </c>
      <c r="BQ2371" s="51" t="n">
        <v>0.6971662371002256</v>
      </c>
      <c r="BR2371" s="51" t="n">
        <v>0.266415221946547</v>
      </c>
      <c r="BS2371" s="51" t="n">
        <v>-0.2652390374942026</v>
      </c>
      <c r="BT2371" s="51" t="n">
        <v>0.1476494567728137</v>
      </c>
      <c r="BU2371" s="51" t="n">
        <v>-1.083044874828465</v>
      </c>
      <c r="BV2371" s="51" t="n">
        <v>1.124783672529239</v>
      </c>
    </row>
    <row r="2372">
      <c r="A2372" s="49" t="n">
        <v>68.79000000000001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0.3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-1.917866321771517</v>
      </c>
      <c r="L2372" s="49" t="n">
        <v>-2.337289363988226</v>
      </c>
      <c r="M2372" s="49" t="n">
        <v>-0.9301630380389487</v>
      </c>
      <c r="N2372" s="49" t="n">
        <v>-1.416689827998928</v>
      </c>
      <c r="O2372" s="49" t="n">
        <v>-4.713971809981349</v>
      </c>
      <c r="P2372" s="49" t="n">
        <v>1.156924159089043</v>
      </c>
      <c r="Q2372" s="49" t="n">
        <v>0.0004363217715168677</v>
      </c>
      <c r="R2372" s="49" t="n">
        <v>-0.0009206360117737233</v>
      </c>
      <c r="S2372" s="49" t="n">
        <v>-0.0007319619610512973</v>
      </c>
      <c r="T2372" s="49" t="n">
        <v>-0.0007001720010715307</v>
      </c>
      <c r="U2372" s="49" t="n">
        <v>0.0001318099813483187</v>
      </c>
      <c r="V2372" s="49" t="n">
        <v>2.584091095703123e-05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-0.006237197415299444</v>
      </c>
      <c r="AD2372" s="49" t="n">
        <v>0.004782539525696081</v>
      </c>
      <c r="AE2372" s="49" t="n">
        <v>0.00235430375332767</v>
      </c>
      <c r="AF2372" s="49" t="n">
        <v>0.001310720094449696</v>
      </c>
      <c r="AG2372" s="49" t="n">
        <v>-0.001753429549683103</v>
      </c>
      <c r="AH2372" s="49" t="n">
        <v>1.541426937993849e-05</v>
      </c>
      <c r="AI2372" s="49" t="n">
        <v>0.2040253670093354</v>
      </c>
      <c r="AJ2372" s="49" t="n">
        <v>-0.9078233104438704</v>
      </c>
      <c r="AK2372" s="49" t="n">
        <v>-0.4132369576934244</v>
      </c>
      <c r="AL2372" s="49" t="n">
        <v>-0.05293530802135989</v>
      </c>
      <c r="AM2372" s="49" t="n">
        <v>0.007061769618106939</v>
      </c>
      <c r="AN2372" s="49" t="n">
        <v>2.092683721751815e-05</v>
      </c>
      <c r="AO2372" s="49" t="n">
        <v>0.1827406871942576</v>
      </c>
      <c r="AP2372" s="49" t="n">
        <v>49.68151342258502</v>
      </c>
      <c r="AQ2372" s="49" t="n">
        <v>20.99823297271841</v>
      </c>
      <c r="AR2372" s="49" t="n">
        <v>2.320886885429848</v>
      </c>
      <c r="AS2372" s="49" t="n">
        <v>0.003455591553527141</v>
      </c>
      <c r="AT2372" s="49" t="n">
        <v>-6.350775393106603e-05</v>
      </c>
      <c r="AU2372" s="49" t="n">
        <v>382.5696295904374</v>
      </c>
      <c r="AV2372" s="49" t="n">
        <v>906.0611811247932</v>
      </c>
      <c r="AW2372" s="49" t="n">
        <v>543.6075312222405</v>
      </c>
      <c r="AX2372" s="49" t="n">
        <v>75.53219816965037</v>
      </c>
      <c r="AY2372" s="49" t="n">
        <v>84.93323860279175</v>
      </c>
      <c r="AZ2372" s="49" t="n">
        <v>40.26441200769598</v>
      </c>
      <c r="BA2372" s="49" t="n">
        <v>8.000679994013469</v>
      </c>
      <c r="BB2372" s="49" t="n">
        <v>23.90723502427915</v>
      </c>
      <c r="BC2372" s="49" t="n">
        <v>15.00040570533544</v>
      </c>
      <c r="BD2372" s="49" t="n">
        <v>3.750901221688567</v>
      </c>
      <c r="BE2372" s="49" t="n">
        <v>4.687585432966389</v>
      </c>
      <c r="BF2372" s="49" t="n">
        <v>3.000013732283183</v>
      </c>
      <c r="BG2372" s="49" t="n">
        <v>6.019198170528485</v>
      </c>
      <c r="BH2372" s="49" t="n">
        <v>14.04645837268343</v>
      </c>
      <c r="BI2372" s="49" t="n">
        <v>5.519981695733777</v>
      </c>
      <c r="BJ2372" s="49" t="n">
        <v>0.7048232589491716</v>
      </c>
      <c r="BK2372" s="49" t="n">
        <v>0.4012593154428342</v>
      </c>
      <c r="BL2372" s="49" t="n">
        <v>0.02006136824405022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0.3683723502243071</v>
      </c>
      <c r="BQ2372" s="49" t="n">
        <v>0.6971379800946211</v>
      </c>
      <c r="BR2372" s="49" t="n">
        <v>0.2664745991937051</v>
      </c>
      <c r="BS2372" s="49" t="n">
        <v>-0.310239110119459</v>
      </c>
      <c r="BT2372" s="49" t="n">
        <v>0.1759064623773066</v>
      </c>
      <c r="BU2372" s="49" t="n">
        <v>-1.142422121986564</v>
      </c>
      <c r="BV2372" s="49" t="n">
        <v>1.196795593975051</v>
      </c>
    </row>
    <row r="2373">
      <c r="A2373" s="51" t="n">
        <v>68.8</v>
      </c>
      <c r="B2373" t="inlineStr">
        <is>
          <t>path/pick_to_place</t>
        </is>
      </c>
      <c r="C2373" t="inlineStr">
        <is>
          <t>effort</t>
        </is>
      </c>
      <c r="D2373" s="51" t="n">
        <v>0.3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-1.917925834569507</v>
      </c>
      <c r="L2373" s="51" t="n">
        <v>-2.337250577948371</v>
      </c>
      <c r="M2373" s="51" t="n">
        <v>-0.9301472761546401</v>
      </c>
      <c r="N2373" s="51" t="n">
        <v>-1.416684792161843</v>
      </c>
      <c r="O2373" s="51" t="n">
        <v>-4.713985225142282</v>
      </c>
      <c r="P2373" s="51" t="n">
        <v>1.156924308117427</v>
      </c>
      <c r="Q2373" s="51" t="n">
        <v>0.000495834569507192</v>
      </c>
      <c r="R2373" s="51" t="n">
        <v>-0.0009594220516286889</v>
      </c>
      <c r="S2373" s="51" t="n">
        <v>-0.0007477238453599266</v>
      </c>
      <c r="T2373" s="51" t="n">
        <v>-0.0007052078381566407</v>
      </c>
      <c r="U2373" s="51" t="n">
        <v>0.0001452251422815465</v>
      </c>
      <c r="V2373" s="51" t="n">
        <v>2.569188257273147e-05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-0.005716971689682561</v>
      </c>
      <c r="AD2373" s="51" t="n">
        <v>0.003141022323366024</v>
      </c>
      <c r="AE2373" s="51" t="n">
        <v>0.0009349255385214014</v>
      </c>
      <c r="AF2373" s="51" t="n">
        <v>-0.0001477404589929703</v>
      </c>
      <c r="AG2373" s="51" t="n">
        <v>-0.001010478894886395</v>
      </c>
      <c r="AH2373" s="51" t="n">
        <v>1.51718383589443e-05</v>
      </c>
      <c r="AI2373" s="51" t="n">
        <v>0.2237522524086991</v>
      </c>
      <c r="AJ2373" s="51" t="n">
        <v>-0.9203934620022765</v>
      </c>
      <c r="AK2373" s="51" t="n">
        <v>-0.4140525180752719</v>
      </c>
      <c r="AL2373" s="51" t="n">
        <v>-0.05228056791035463</v>
      </c>
      <c r="AM2373" s="51" t="n">
        <v>0.007954980246620962</v>
      </c>
      <c r="AN2373" s="51" t="n">
        <v>1.565057709465479e-05</v>
      </c>
      <c r="AO2373" s="51" t="n">
        <v>0.2045980046140664</v>
      </c>
      <c r="AP2373" s="51" t="n">
        <v>49.65331047194183</v>
      </c>
      <c r="AQ2373" s="51" t="n">
        <v>20.98982680264993</v>
      </c>
      <c r="AR2373" s="51" t="n">
        <v>2.320639866230326</v>
      </c>
      <c r="AS2373" s="51" t="n">
        <v>0.00492096589875201</v>
      </c>
      <c r="AT2373" s="51" t="n">
        <v>-6.855917653242247e-05</v>
      </c>
      <c r="AU2373" s="51" t="n">
        <v>382.5439332945331</v>
      </c>
      <c r="AV2373" s="51" t="n">
        <v>906.0031018603862</v>
      </c>
      <c r="AW2373" s="51" t="n">
        <v>543.5718588861787</v>
      </c>
      <c r="AX2373" s="51" t="n">
        <v>75.52690887649545</v>
      </c>
      <c r="AY2373" s="51" t="n">
        <v>84.92765621676384</v>
      </c>
      <c r="AZ2373" s="51" t="n">
        <v>40.26176788761902</v>
      </c>
      <c r="BA2373" s="51" t="n">
        <v>8.000676594043401</v>
      </c>
      <c r="BB2373" s="51" t="n">
        <v>23.90724691685162</v>
      </c>
      <c r="BC2373" s="51" t="n">
        <v>15.00040647525432</v>
      </c>
      <c r="BD2373" s="51" t="n">
        <v>3.750897124186894</v>
      </c>
      <c r="BE2373" s="51" t="n">
        <v>4.687585005801558</v>
      </c>
      <c r="BF2373" s="51" t="n">
        <v>3.000013663621767</v>
      </c>
      <c r="BG2373" s="51" t="n">
        <v>6.01897294578779</v>
      </c>
      <c r="BH2373" s="51" t="n">
        <v>14.04591546783261</v>
      </c>
      <c r="BI2373" s="51" t="n">
        <v>5.519743044582679</v>
      </c>
      <c r="BJ2373" s="51" t="n">
        <v>0.7047654209930636</v>
      </c>
      <c r="BK2373" s="51" t="n">
        <v>0.4012442111901603</v>
      </c>
      <c r="BL2373" s="51" t="n">
        <v>0.02006063182512162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0.3684133635694303</v>
      </c>
      <c r="BQ2373" s="51" t="n">
        <v>0.697111498699565</v>
      </c>
      <c r="BR2373" s="51" t="n">
        <v>0.2665130375293439</v>
      </c>
      <c r="BS2373" s="51" t="n">
        <v>-0.35125245524259</v>
      </c>
      <c r="BT2373" s="51" t="n">
        <v>0.2023878574334281</v>
      </c>
      <c r="BU2373" s="51" t="n">
        <v>-1.180860457625332</v>
      </c>
      <c r="BV2373" s="51" t="n">
        <v>1.248507329787675</v>
      </c>
    </row>
    <row r="2374">
      <c r="A2374" s="49" t="n">
        <v>68.81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0.3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-1.917979850726484</v>
      </c>
      <c r="L2374" s="49" t="n">
        <v>-2.337228522588672</v>
      </c>
      <c r="M2374" s="49" t="n">
        <v>-0.9301454641492044</v>
      </c>
      <c r="N2374" s="49" t="n">
        <v>-1.416693139654377</v>
      </c>
      <c r="O2374" s="49" t="n">
        <v>-4.713990764144345</v>
      </c>
      <c r="P2374" s="49" t="n">
        <v>1.156924477424649</v>
      </c>
      <c r="Q2374" s="49" t="n">
        <v>0.00054985072648428</v>
      </c>
      <c r="R2374" s="49" t="n">
        <v>-0.0009814774113277025</v>
      </c>
      <c r="S2374" s="49" t="n">
        <v>-0.000749535850795624</v>
      </c>
      <c r="T2374" s="49" t="n">
        <v>-0.000696860345622996</v>
      </c>
      <c r="U2374" s="49" t="n">
        <v>0.0001507641443447838</v>
      </c>
      <c r="V2374" s="49" t="n">
        <v>2.552257535071156e-05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-0.00514324199389111</v>
      </c>
      <c r="AD2374" s="49" t="n">
        <v>0.001441446857024333</v>
      </c>
      <c r="AE2374" s="49" t="n">
        <v>-0.0004388163288333353</v>
      </c>
      <c r="AF2374" s="49" t="n">
        <v>-0.00138785360941747</v>
      </c>
      <c r="AG2374" s="49" t="n">
        <v>-0.0001875689230442928</v>
      </c>
      <c r="AH2374" s="49" t="n">
        <v>1.773789845606216e-05</v>
      </c>
      <c r="AI2374" s="49" t="n">
        <v>0.2410665275010698</v>
      </c>
      <c r="AJ2374" s="49" t="n">
        <v>-0.9169023213176208</v>
      </c>
      <c r="AK2374" s="49" t="n">
        <v>-0.4074911459344193</v>
      </c>
      <c r="AL2374" s="49" t="n">
        <v>-0.05076271722961677</v>
      </c>
      <c r="AM2374" s="49" t="n">
        <v>0.00811676014864361</v>
      </c>
      <c r="AN2374" s="49" t="n">
        <v>9.4966148354201e-06</v>
      </c>
      <c r="AO2374" s="49" t="n">
        <v>0.2242675304564152</v>
      </c>
      <c r="AP2374" s="49" t="n">
        <v>49.6409102598928</v>
      </c>
      <c r="AQ2374" s="49" t="n">
        <v>20.98914869085723</v>
      </c>
      <c r="AR2374" s="49" t="n">
        <v>2.321417066964767</v>
      </c>
      <c r="AS2374" s="49" t="n">
        <v>0.005731139833126879</v>
      </c>
      <c r="AT2374" s="49" t="n">
        <v>-7.478438330292245e-05</v>
      </c>
      <c r="AU2374" s="49" t="n">
        <v>382.5184939615878</v>
      </c>
      <c r="AV2374" s="49" t="n">
        <v>905.9454296239868</v>
      </c>
      <c r="AW2374" s="49" t="n">
        <v>543.5364355698005</v>
      </c>
      <c r="AX2374" s="49" t="n">
        <v>75.5216650538846</v>
      </c>
      <c r="AY2374" s="49" t="n">
        <v>84.9221296545962</v>
      </c>
      <c r="AZ2374" s="49" t="n">
        <v>40.25915020874283</v>
      </c>
      <c r="BA2374" s="49" t="n">
        <v>8.000673211073185</v>
      </c>
      <c r="BB2374" s="49" t="n">
        <v>23.90725759605544</v>
      </c>
      <c r="BC2374" s="49" t="n">
        <v>15.0004064933814</v>
      </c>
      <c r="BD2374" s="49" t="n">
        <v>3.750892954392886</v>
      </c>
      <c r="BE2374" s="49" t="n">
        <v>4.68758458077255</v>
      </c>
      <c r="BF2374" s="49" t="n">
        <v>3.000013595303658</v>
      </c>
      <c r="BG2374" s="49" t="n">
        <v>6.018749489499788</v>
      </c>
      <c r="BH2374" s="49" t="n">
        <v>14.04537207946207</v>
      </c>
      <c r="BI2374" s="49" t="n">
        <v>5.519506256378254</v>
      </c>
      <c r="BJ2374" s="49" t="n">
        <v>0.7047082359411468</v>
      </c>
      <c r="BK2374" s="49" t="n">
        <v>0.401229280978643</v>
      </c>
      <c r="BL2374" s="49" t="n">
        <v>0.02005990424322016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0.36844996933985</v>
      </c>
      <c r="BQ2374" s="49" t="n">
        <v>0.6970873586281803</v>
      </c>
      <c r="BR2374" s="49" t="n">
        <v>0.2665303320523768</v>
      </c>
      <c r="BS2374" s="49" t="n">
        <v>-0.3878582256622853</v>
      </c>
      <c r="BT2374" s="49" t="n">
        <v>0.2265279288181654</v>
      </c>
      <c r="BU2374" s="49" t="n">
        <v>-1.198154980658228</v>
      </c>
      <c r="BV2374" s="49" t="n">
        <v>1.279579721402564</v>
      </c>
    </row>
    <row r="2375">
      <c r="A2375" s="51" t="n">
        <v>68.81999999999999</v>
      </c>
      <c r="B2375" t="inlineStr">
        <is>
          <t>path/pick_to_place</t>
        </is>
      </c>
      <c r="C2375" t="inlineStr">
        <is>
          <t>effort</t>
        </is>
      </c>
      <c r="D2375" s="51" t="n">
        <v>0.3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-1.918027777754211</v>
      </c>
      <c r="L2375" s="51" t="n">
        <v>-2.337223597471381</v>
      </c>
      <c r="M2375" s="51" t="n">
        <v>-0.9301569748734001</v>
      </c>
      <c r="N2375" s="51" t="n">
        <v>-1.4167128357884</v>
      </c>
      <c r="O2375" s="51" t="n">
        <v>-4.713989852138724</v>
      </c>
      <c r="P2375" s="51" t="n">
        <v>1.156924677142565</v>
      </c>
      <c r="Q2375" s="51" t="n">
        <v>0.0005977777542114371</v>
      </c>
      <c r="R2375" s="51" t="n">
        <v>-0.0009864025286190348</v>
      </c>
      <c r="S2375" s="51" t="n">
        <v>-0.0007380251265999282</v>
      </c>
      <c r="T2375" s="51" t="n">
        <v>-0.0006771642116001342</v>
      </c>
      <c r="U2375" s="51" t="n">
        <v>0.0001498521387235385</v>
      </c>
      <c r="V2375" s="51" t="n">
        <v>2.532285743450657e-05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-0.004505717570856197</v>
      </c>
      <c r="AD2375" s="51" t="n">
        <v>-0.00028332169461423</v>
      </c>
      <c r="AE2375" s="51" t="n">
        <v>-0.001735794554443638</v>
      </c>
      <c r="AF2375" s="51" t="n">
        <v>-0.002436707102894854</v>
      </c>
      <c r="AG2375" s="51" t="n">
        <v>0.0003146058366732289</v>
      </c>
      <c r="AH2375" s="51" t="n">
        <v>2.08103843535059e-05</v>
      </c>
      <c r="AI2375" s="51" t="n">
        <v>0.2556836849475425</v>
      </c>
      <c r="AJ2375" s="51" t="n">
        <v>-0.8974322435715392</v>
      </c>
      <c r="AK2375" s="51" t="n">
        <v>-0.3940689947652952</v>
      </c>
      <c r="AL2375" s="51" t="n">
        <v>-0.04852473433291789</v>
      </c>
      <c r="AM2375" s="51" t="n">
        <v>0.007821793101257711</v>
      </c>
      <c r="AN2375" s="51" t="n">
        <v>2.094549791345699e-06</v>
      </c>
      <c r="AO2375" s="51" t="n">
        <v>0.2415180623843571</v>
      </c>
      <c r="AP2375" s="51" t="n">
        <v>49.64457385415501</v>
      </c>
      <c r="AQ2375" s="51" t="n">
        <v>20.99583978103619</v>
      </c>
      <c r="AR2375" s="51" t="n">
        <v>2.32303861814623</v>
      </c>
      <c r="AS2375" s="51" t="n">
        <v>0.005842218061973277</v>
      </c>
      <c r="AT2375" s="51" t="n">
        <v>-8.226358555272605e-05</v>
      </c>
      <c r="AU2375" s="51" t="n">
        <v>382.4933814436097</v>
      </c>
      <c r="AV2375" s="51" t="n">
        <v>905.8879401000954</v>
      </c>
      <c r="AW2375" s="51" t="n">
        <v>543.5013402124708</v>
      </c>
      <c r="AX2375" s="51" t="n">
        <v>75.51647080164905</v>
      </c>
      <c r="AY2375" s="51" t="n">
        <v>84.91665835805024</v>
      </c>
      <c r="AZ2375" s="51" t="n">
        <v>40.2565587066554</v>
      </c>
      <c r="BA2375" s="51" t="n">
        <v>8.000670226184333</v>
      </c>
      <c r="BB2375" s="51" t="n">
        <v>23.90726560539154</v>
      </c>
      <c r="BC2375" s="51" t="n">
        <v>15.00040632895872</v>
      </c>
      <c r="BD2375" s="51" t="n">
        <v>3.750888769599712</v>
      </c>
      <c r="BE2375" s="51" t="n">
        <v>4.687584157868687</v>
      </c>
      <c r="BF2375" s="51" t="n">
        <v>3.00001352732714</v>
      </c>
      <c r="BG2375" s="51" t="n">
        <v>6.018528177544276</v>
      </c>
      <c r="BH2375" s="51" t="n">
        <v>14.04482964473401</v>
      </c>
      <c r="BI2375" s="51" t="n">
        <v>5.519272181301715</v>
      </c>
      <c r="BJ2375" s="51" t="n">
        <v>0.704651734230326</v>
      </c>
      <c r="BK2375" s="51" t="n">
        <v>0.4012145296068993</v>
      </c>
      <c r="BL2375" s="51" t="n">
        <v>0.02005918539230151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0.3684819724514197</v>
      </c>
      <c r="BQ2375" s="51" t="n">
        <v>0.6970660351483459</v>
      </c>
      <c r="BR2375" s="51" t="n">
        <v>0.2665266731016148</v>
      </c>
      <c r="BS2375" s="51" t="n">
        <v>-0.4198613372319859</v>
      </c>
      <c r="BT2375" s="51" t="n">
        <v>0.2478514086525774</v>
      </c>
      <c r="BU2375" s="51" t="n">
        <v>-1.194496029896241</v>
      </c>
      <c r="BV2375" s="51" t="n">
        <v>1.290168449742583</v>
      </c>
    </row>
    <row r="2376">
      <c r="A2376" s="49" t="n">
        <v>68.83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0.3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-1.918068964327583</v>
      </c>
      <c r="L2376" s="49" t="n">
        <v>-2.337235857968983</v>
      </c>
      <c r="M2376" s="49" t="n">
        <v>-0.9301809058491702</v>
      </c>
      <c r="N2376" s="49" t="n">
        <v>-1.416742224198536</v>
      </c>
      <c r="O2376" s="49" t="n">
        <v>-4.713986866299194</v>
      </c>
      <c r="P2376" s="49" t="n">
        <v>1.156924892098781</v>
      </c>
      <c r="Q2376" s="49" t="n">
        <v>0.0006389643275832579</v>
      </c>
      <c r="R2376" s="49" t="n">
        <v>-0.000974142031017422</v>
      </c>
      <c r="S2376" s="49" t="n">
        <v>-0.0007140941508297916</v>
      </c>
      <c r="T2376" s="49" t="n">
        <v>-0.0006477758014642454</v>
      </c>
      <c r="U2376" s="49" t="n">
        <v>0.0001468662991941372</v>
      </c>
      <c r="V2376" s="49" t="n">
        <v>2.510790121923456e-05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-0.003802065914312997</v>
      </c>
      <c r="AD2376" s="49" t="n">
        <v>-0.001997559649159459</v>
      </c>
      <c r="AE2376" s="49" t="n">
        <v>-0.002931499624584887</v>
      </c>
      <c r="AF2376" s="49" t="n">
        <v>-0.003340748050712728</v>
      </c>
      <c r="AG2376" s="49" t="n">
        <v>0.0002858339454193447</v>
      </c>
      <c r="AH2376" s="49" t="n">
        <v>2.183189717914506e-05</v>
      </c>
      <c r="AI2376" s="49" t="n">
        <v>0.2673319597178195</v>
      </c>
      <c r="AJ2376" s="49" t="n">
        <v>-0.8624225222663048</v>
      </c>
      <c r="AK2376" s="49" t="n">
        <v>-0.3744191396956999</v>
      </c>
      <c r="AL2376" s="49" t="n">
        <v>-0.04566312278759711</v>
      </c>
      <c r="AM2376" s="49" t="n">
        <v>0.007539705392109295</v>
      </c>
      <c r="AN2376" s="49" t="n">
        <v>-5.896423315957361e-06</v>
      </c>
      <c r="AO2376" s="49" t="n">
        <v>0.2560648608113589</v>
      </c>
      <c r="AP2376" s="49" t="n">
        <v>49.66421532781241</v>
      </c>
      <c r="AQ2376" s="49" t="n">
        <v>21.00938148068463</v>
      </c>
      <c r="AR2376" s="49" t="n">
        <v>2.325366084188986</v>
      </c>
      <c r="AS2376" s="49" t="n">
        <v>0.005549839550625164</v>
      </c>
      <c r="AT2376" s="49" t="n">
        <v>-9.00609350291381e-05</v>
      </c>
      <c r="AU2376" s="49" t="n">
        <v>382.4685854200268</v>
      </c>
      <c r="AV2376" s="49" t="n">
        <v>905.8307641285173</v>
      </c>
      <c r="AW2376" s="49" t="n">
        <v>543.4665289163169</v>
      </c>
      <c r="AX2376" s="49" t="n">
        <v>75.51131250197342</v>
      </c>
      <c r="AY2376" s="49" t="n">
        <v>84.91124177446974</v>
      </c>
      <c r="AZ2376" s="49" t="n">
        <v>40.25399311958885</v>
      </c>
      <c r="BA2376" s="49" t="n">
        <v>8.000667600268429</v>
      </c>
      <c r="BB2376" s="49" t="n">
        <v>23.90727183920059</v>
      </c>
      <c r="BC2376" s="49" t="n">
        <v>15.00040570082762</v>
      </c>
      <c r="BD2376" s="49" t="n">
        <v>3.750884405855974</v>
      </c>
      <c r="BE2376" s="49" t="n">
        <v>4.687583737079343</v>
      </c>
      <c r="BF2376" s="49" t="n">
        <v>3.000013459690504</v>
      </c>
      <c r="BG2376" s="49" t="n">
        <v>6.018308891542711</v>
      </c>
      <c r="BH2376" s="49" t="n">
        <v>14.0442916889972</v>
      </c>
      <c r="BI2376" s="49" t="n">
        <v>5.51904078061862</v>
      </c>
      <c r="BJ2376" s="49" t="n">
        <v>0.7045958986226792</v>
      </c>
      <c r="BK2376" s="49" t="n">
        <v>0.4011999552516165</v>
      </c>
      <c r="BL2376" s="49" t="n">
        <v>0.0200584751675939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0.3685093457171236</v>
      </c>
      <c r="BQ2376" s="49" t="n">
        <v>0.697047888367281</v>
      </c>
      <c r="BR2376" s="49" t="n">
        <v>0.2665026176252523</v>
      </c>
      <c r="BS2376" s="49" t="n">
        <v>-0.4472346029358865</v>
      </c>
      <c r="BT2376" s="49" t="n">
        <v>0.265998189717398</v>
      </c>
      <c r="BU2376" s="49" t="n">
        <v>-1.170440553533769</v>
      </c>
      <c r="BV2376" s="49" t="n">
        <v>1.280900041514789</v>
      </c>
    </row>
    <row r="2377">
      <c r="A2377" s="51" t="n">
        <v>68.84</v>
      </c>
      <c r="B2377" t="inlineStr">
        <is>
          <t>path/pick_to_place</t>
        </is>
      </c>
      <c r="C2377" t="inlineStr">
        <is>
          <t>effort</t>
        </is>
      </c>
      <c r="D2377" s="51" t="n">
        <v>0.3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-1.918102803623534</v>
      </c>
      <c r="L2377" s="51" t="n">
        <v>-2.337264992897123</v>
      </c>
      <c r="M2377" s="51" t="n">
        <v>-0.9302161648107554</v>
      </c>
      <c r="N2377" s="51" t="n">
        <v>-1.416780068462508</v>
      </c>
      <c r="O2377" s="51" t="n">
        <v>-4.713986643261106</v>
      </c>
      <c r="P2377" s="51" t="n">
        <v>1.156925090295831</v>
      </c>
      <c r="Q2377" s="51" t="n">
        <v>0.0006728036235343904</v>
      </c>
      <c r="R2377" s="51" t="n">
        <v>-0.0009450071028767049</v>
      </c>
      <c r="S2377" s="51" t="n">
        <v>-0.0006788351892446087</v>
      </c>
      <c r="T2377" s="51" t="n">
        <v>-0.0006099315374923364</v>
      </c>
      <c r="U2377" s="51" t="n">
        <v>0.0001466432611056945</v>
      </c>
      <c r="V2377" s="51" t="n">
        <v>2.490970416935134e-05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-0.003042180435742895</v>
      </c>
      <c r="AD2377" s="51" t="n">
        <v>-0.003663811293893543</v>
      </c>
      <c r="AE2377" s="51" t="n">
        <v>-0.004011539979354379</v>
      </c>
      <c r="AF2377" s="51" t="n">
        <v>-0.004138336030832416</v>
      </c>
      <c r="AG2377" s="51" t="n">
        <v>-0.0001880399168906268</v>
      </c>
      <c r="AH2377" s="51" t="n">
        <v>1.938053029630784e-05</v>
      </c>
      <c r="AI2377" s="51" t="n">
        <v>0.2758226537786351</v>
      </c>
      <c r="AJ2377" s="51" t="n">
        <v>-0.8126724912939864</v>
      </c>
      <c r="AK2377" s="51" t="n">
        <v>-0.3492265900330616</v>
      </c>
      <c r="AL2377" s="51" t="n">
        <v>-0.04224375566849317</v>
      </c>
      <c r="AM2377" s="51" t="n">
        <v>0.007672836274049231</v>
      </c>
      <c r="AN2377" s="51" t="n">
        <v>-1.315536049727699e-05</v>
      </c>
      <c r="AO2377" s="51" t="n">
        <v>0.2676371527113119</v>
      </c>
      <c r="AP2377" s="51" t="n">
        <v>49.69939164308359</v>
      </c>
      <c r="AQ2377" s="51" t="n">
        <v>21.02913930438951</v>
      </c>
      <c r="AR2377" s="51" t="n">
        <v>2.328306536613168</v>
      </c>
      <c r="AS2377" s="51" t="n">
        <v>0.005314881166717233</v>
      </c>
      <c r="AT2377" s="51" t="n">
        <v>-9.674785486054241e-05</v>
      </c>
      <c r="AU2377" s="51" t="n">
        <v>382.4440837444105</v>
      </c>
      <c r="AV2377" s="51" t="n">
        <v>905.7738776144494</v>
      </c>
      <c r="AW2377" s="51" t="n">
        <v>543.4319105453935</v>
      </c>
      <c r="AX2377" s="51" t="n">
        <v>75.50619376576037</v>
      </c>
      <c r="AY2377" s="51" t="n">
        <v>84.90587935672505</v>
      </c>
      <c r="AZ2377" s="51" t="n">
        <v>40.25145318839296</v>
      </c>
      <c r="BA2377" s="51" t="n">
        <v>8.000665231628055</v>
      </c>
      <c r="BB2377" s="51" t="n">
        <v>23.90727616717751</v>
      </c>
      <c r="BC2377" s="51" t="n">
        <v>15.00040399814459</v>
      </c>
      <c r="BD2377" s="51" t="n">
        <v>3.750879913686778</v>
      </c>
      <c r="BE2377" s="51" t="n">
        <v>4.687583318393947</v>
      </c>
      <c r="BF2377" s="51" t="n">
        <v>3.000013392392051</v>
      </c>
      <c r="BG2377" s="51" t="n">
        <v>6.018091515658637</v>
      </c>
      <c r="BH2377" s="51" t="n">
        <v>14.04375917717657</v>
      </c>
      <c r="BI2377" s="51" t="n">
        <v>5.518812154510591</v>
      </c>
      <c r="BJ2377" s="51" t="n">
        <v>0.7045407758888603</v>
      </c>
      <c r="BK2377" s="51" t="n">
        <v>0.4011855557885971</v>
      </c>
      <c r="BL2377" s="51" t="n">
        <v>0.02005777346558277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0.3685321027779401</v>
      </c>
      <c r="BQ2377" s="51" t="n">
        <v>0.6970331779175716</v>
      </c>
      <c r="BR2377" s="51" t="n">
        <v>0.2664590605919799</v>
      </c>
      <c r="BS2377" s="51" t="n">
        <v>-0.4699916637524448</v>
      </c>
      <c r="BT2377" s="51" t="n">
        <v>0.2807086394268632</v>
      </c>
      <c r="BU2377" s="51" t="n">
        <v>-1.126883520261357</v>
      </c>
      <c r="BV2377" s="51" t="n">
        <v>1.252819209815327</v>
      </c>
    </row>
    <row r="2378">
      <c r="A2378" s="49" t="n">
        <v>68.84999999999999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0.3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-1.918128842231111</v>
      </c>
      <c r="L2378" s="49" t="n">
        <v>-2.337310312409904</v>
      </c>
      <c r="M2378" s="49" t="n">
        <v>-0.9302615777734832</v>
      </c>
      <c r="N2378" s="49" t="n">
        <v>-1.416825395925345</v>
      </c>
      <c r="O2378" s="49" t="n">
        <v>-4.71399184019881</v>
      </c>
      <c r="P2378" s="49" t="n">
        <v>1.156925240121568</v>
      </c>
      <c r="Q2378" s="49" t="n">
        <v>0.000698842231110719</v>
      </c>
      <c r="R2378" s="49" t="n">
        <v>-0.0008996875900959544</v>
      </c>
      <c r="S2378" s="49" t="n">
        <v>-0.0006334222265168554</v>
      </c>
      <c r="T2378" s="49" t="n">
        <v>-0.000564604074655195</v>
      </c>
      <c r="U2378" s="49" t="n">
        <v>0.0001518401988098717</v>
      </c>
      <c r="V2378" s="49" t="n">
        <v>2.475987843220118e-05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-0.002245760071601977</v>
      </c>
      <c r="AD2378" s="49" t="n">
        <v>-0.005243843412361689</v>
      </c>
      <c r="AE2378" s="49" t="n">
        <v>-0.004972867510398037</v>
      </c>
      <c r="AF2378" s="49" t="n">
        <v>-0.004846161247478333</v>
      </c>
      <c r="AG2378" s="49" t="n">
        <v>-0.0007834303186830268</v>
      </c>
      <c r="AH2378" s="49" t="n">
        <v>1.389221080155359e-05</v>
      </c>
      <c r="AI2378" s="49" t="n">
        <v>0.2810861220242439</v>
      </c>
      <c r="AJ2378" s="49" t="n">
        <v>-0.749339284788854</v>
      </c>
      <c r="AK2378" s="49" t="n">
        <v>-0.3191603870134258</v>
      </c>
      <c r="AL2378" s="49" t="n">
        <v>-0.03832508503701613</v>
      </c>
      <c r="AM2378" s="49" t="n">
        <v>0.008340983801910413</v>
      </c>
      <c r="AN2378" s="49" t="n">
        <v>-1.840933501360289e-05</v>
      </c>
      <c r="AO2378" s="49" t="n">
        <v>0.2760482124144707</v>
      </c>
      <c r="AP2378" s="49" t="n">
        <v>49.74929964395886</v>
      </c>
      <c r="AQ2378" s="49" t="n">
        <v>21.05442796442398</v>
      </c>
      <c r="AR2378" s="49" t="n">
        <v>2.331795533973751</v>
      </c>
      <c r="AS2378" s="49" t="n">
        <v>0.005507173341336317</v>
      </c>
      <c r="AT2378" s="49" t="n">
        <v>-0.0001011695406303527</v>
      </c>
      <c r="AU2378" s="49" t="n">
        <v>382.4198505374945</v>
      </c>
      <c r="AV2378" s="49" t="n">
        <v>905.7168423653322</v>
      </c>
      <c r="AW2378" s="49" t="n">
        <v>543.3975178441863</v>
      </c>
      <c r="AX2378" s="49" t="n">
        <v>75.5011197100965</v>
      </c>
      <c r="AY2378" s="49" t="n">
        <v>84.9005705631578</v>
      </c>
      <c r="AZ2378" s="49" t="n">
        <v>40.24893865650903</v>
      </c>
      <c r="BA2378" s="49" t="n">
        <v>8.000662998262168</v>
      </c>
      <c r="BB2378" s="49" t="n">
        <v>23.90727570820079</v>
      </c>
      <c r="BC2378" s="49" t="n">
        <v>15.00040146707224</v>
      </c>
      <c r="BD2378" s="49" t="n">
        <v>3.750875362643266</v>
      </c>
      <c r="BE2378" s="49" t="n">
        <v>4.687582901801977</v>
      </c>
      <c r="BF2378" s="49" t="n">
        <v>3.000013325430091</v>
      </c>
      <c r="BG2378" s="49" t="n">
        <v>6.017875999993649</v>
      </c>
      <c r="BH2378" s="49" t="n">
        <v>14.04323198808198</v>
      </c>
      <c r="BI2378" s="49" t="n">
        <v>5.518586839483829</v>
      </c>
      <c r="BJ2378" s="49" t="n">
        <v>0.7044863998729828</v>
      </c>
      <c r="BK2378" s="49" t="n">
        <v>0.4011713291191339</v>
      </c>
      <c r="BL2378" s="49" t="n">
        <v>0.02005708018399578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0.3685501686307071</v>
      </c>
      <c r="BQ2378" s="49" t="n">
        <v>0.6970220936255067</v>
      </c>
      <c r="BR2378" s="49" t="n">
        <v>0.2663972066199931</v>
      </c>
      <c r="BS2378" s="49" t="n">
        <v>-0.488057516519369</v>
      </c>
      <c r="BT2378" s="49" t="n">
        <v>0.29179293149173</v>
      </c>
      <c r="BU2378" s="49" t="n">
        <v>-1.065029548274588</v>
      </c>
      <c r="BV2378" s="49" t="n">
        <v>1.207323980130256</v>
      </c>
    </row>
    <row r="2379">
      <c r="A2379" s="51" t="n">
        <v>68.86</v>
      </c>
      <c r="B2379" t="inlineStr">
        <is>
          <t>path/pick_to_place</t>
        </is>
      </c>
      <c r="C2379" t="inlineStr">
        <is>
          <t>effort</t>
        </is>
      </c>
      <c r="D2379" s="51" t="n">
        <v>0.3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-1.918146836910269</v>
      </c>
      <c r="L2379" s="51" t="n">
        <v>-2.33737074736089</v>
      </c>
      <c r="M2379" s="51" t="n">
        <v>-0.9303159887933327</v>
      </c>
      <c r="N2379" s="51" t="n">
        <v>-1.416877302624715</v>
      </c>
      <c r="O2379" s="51" t="n">
        <v>-4.714001575885148</v>
      </c>
      <c r="P2379" s="51" t="n">
        <v>1.156925326659409</v>
      </c>
      <c r="Q2379" s="51" t="n">
        <v>0.0007168369102692473</v>
      </c>
      <c r="R2379" s="51" t="n">
        <v>-0.0008392526391101107</v>
      </c>
      <c r="S2379" s="51" t="n">
        <v>-0.0005790112066673681</v>
      </c>
      <c r="T2379" s="51" t="n">
        <v>-0.0005126973752844766</v>
      </c>
      <c r="U2379" s="51" t="n">
        <v>0.0001615758851478688</v>
      </c>
      <c r="V2379" s="51" t="n">
        <v>2.467334059108595e-05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-0.001434859785582251</v>
      </c>
      <c r="AD2379" s="51" t="n">
        <v>-0.006699955905755125</v>
      </c>
      <c r="AE2379" s="51" t="n">
        <v>-0.005821269622771332</v>
      </c>
      <c r="AF2379" s="51" t="n">
        <v>-0.005463167979122602</v>
      </c>
      <c r="AG2379" s="51" t="n">
        <v>-0.001122722620841934</v>
      </c>
      <c r="AH2379" s="51" t="n">
        <v>7.352167281435604e-06</v>
      </c>
      <c r="AI2379" s="51" t="n">
        <v>0.2831563303949778</v>
      </c>
      <c r="AJ2379" s="51" t="n">
        <v>-0.6739204176605169</v>
      </c>
      <c r="AK2379" s="51" t="n">
        <v>-0.2848287252882702</v>
      </c>
      <c r="AL2379" s="51" t="n">
        <v>-0.0339728883887435</v>
      </c>
      <c r="AM2379" s="51" t="n">
        <v>0.00932691955616766</v>
      </c>
      <c r="AN2379" s="51" t="n">
        <v>-2.108865403794206e-05</v>
      </c>
      <c r="AO2379" s="51" t="n">
        <v>0.2812306010389572</v>
      </c>
      <c r="AP2379" s="51" t="n">
        <v>49.81277842681504</v>
      </c>
      <c r="AQ2379" s="51" t="n">
        <v>21.08457900623657</v>
      </c>
      <c r="AR2379" s="51" t="n">
        <v>2.335774454911473</v>
      </c>
      <c r="AS2379" s="51" t="n">
        <v>0.006208710569776814</v>
      </c>
      <c r="AT2379" s="51" t="n">
        <v>-0.0001030303486201177</v>
      </c>
      <c r="AU2379" s="51" t="n">
        <v>382.3958591487615</v>
      </c>
      <c r="AV2379" s="51" t="n">
        <v>905.6597152992002</v>
      </c>
      <c r="AW2379" s="51" t="n">
        <v>543.3634045217389</v>
      </c>
      <c r="AX2379" s="51" t="n">
        <v>75.49609680094711</v>
      </c>
      <c r="AY2379" s="51" t="n">
        <v>84.89531485752622</v>
      </c>
      <c r="AZ2379" s="51" t="n">
        <v>40.24644926994394</v>
      </c>
      <c r="BA2379" s="51" t="n">
        <v>8.000660773358447</v>
      </c>
      <c r="BB2379" s="51" t="n">
        <v>23.90727085429958</v>
      </c>
      <c r="BC2379" s="51" t="n">
        <v>15.00039850040351</v>
      </c>
      <c r="BD2379" s="51" t="n">
        <v>3.750870839429444</v>
      </c>
      <c r="BE2379" s="51" t="n">
        <v>4.687582487292967</v>
      </c>
      <c r="BF2379" s="51" t="n">
        <v>3.00001325880294</v>
      </c>
      <c r="BG2379" s="51" t="n">
        <v>6.017662374832892</v>
      </c>
      <c r="BH2379" s="51" t="n">
        <v>14.04271297164743</v>
      </c>
      <c r="BI2379" s="51" t="n">
        <v>5.518365272859675</v>
      </c>
      <c r="BJ2379" s="51" t="n">
        <v>0.7044327957845889</v>
      </c>
      <c r="BK2379" s="51" t="n">
        <v>0.4011572731697043</v>
      </c>
      <c r="BL2379" s="51" t="n">
        <v>0.02005639522178783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0.368563315008718</v>
      </c>
      <c r="BQ2379" s="51" t="n">
        <v>0.6970147754689472</v>
      </c>
      <c r="BR2379" s="51" t="n">
        <v>0.2663185406510117</v>
      </c>
      <c r="BS2379" s="51" t="n">
        <v>-0.5012038945302888</v>
      </c>
      <c r="BT2379" s="51" t="n">
        <v>0.2991110880512515</v>
      </c>
      <c r="BU2379" s="51" t="n">
        <v>-0.9863635792931591</v>
      </c>
      <c r="BV2379" s="51" t="n">
        <v>1.146117750252366</v>
      </c>
    </row>
    <row r="2380">
      <c r="A2380" s="49" t="n">
        <v>68.87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0.3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-1.918156732728648</v>
      </c>
      <c r="L2380" s="49" t="n">
        <v>-2.337444865575801</v>
      </c>
      <c r="M2380" s="49" t="n">
        <v>-0.9303783170130104</v>
      </c>
      <c r="N2380" s="49" t="n">
        <v>-1.416934859028356</v>
      </c>
      <c r="O2380" s="49" t="n">
        <v>-4.714012027211331</v>
      </c>
      <c r="P2380" s="49" t="n">
        <v>1.156925358351582</v>
      </c>
      <c r="Q2380" s="49" t="n">
        <v>0.0007267327286484271</v>
      </c>
      <c r="R2380" s="49" t="n">
        <v>-0.0007651344241987879</v>
      </c>
      <c r="S2380" s="49" t="n">
        <v>-0.0005166829869895917</v>
      </c>
      <c r="T2380" s="49" t="n">
        <v>-0.000455140971643786</v>
      </c>
      <c r="U2380" s="49" t="n">
        <v>0.0001720272113310273</v>
      </c>
      <c r="V2380" s="49" t="n">
        <v>2.46416484175338e-05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-0.0006257089476309211</v>
      </c>
      <c r="AD2380" s="49" t="n">
        <v>-0.007996984936121478</v>
      </c>
      <c r="AE2380" s="49" t="n">
        <v>-0.006565667362901238</v>
      </c>
      <c r="AF2380" s="49" t="n">
        <v>-0.005985588827797862</v>
      </c>
      <c r="AG2380" s="49" t="n">
        <v>-0.0009790458170628414</v>
      </c>
      <c r="AH2380" s="49" t="n">
        <v>2.164043611304511e-06</v>
      </c>
      <c r="AI2380" s="49" t="n">
        <v>0.2821156390675939</v>
      </c>
      <c r="AJ2380" s="49" t="n">
        <v>-0.5882129343185328</v>
      </c>
      <c r="AK2380" s="49" t="n">
        <v>-0.2467750715762207</v>
      </c>
      <c r="AL2380" s="49" t="n">
        <v>-0.02925886998030396</v>
      </c>
      <c r="AM2380" s="49" t="n">
        <v>0.01020496644693859</v>
      </c>
      <c r="AN2380" s="49" t="n">
        <v>-2.157693085295869e-05</v>
      </c>
      <c r="AO2380" s="49" t="n">
        <v>0.2832199060369055</v>
      </c>
      <c r="AP2380" s="49" t="n">
        <v>49.8883269600631</v>
      </c>
      <c r="AQ2380" s="49" t="n">
        <v>21.11898511280741</v>
      </c>
      <c r="AR2380" s="49" t="n">
        <v>2.340177292375472</v>
      </c>
      <c r="AS2380" s="49" t="n">
        <v>0.007179666569199895</v>
      </c>
      <c r="AT2380" s="49" t="n">
        <v>-0.0001029900749436977</v>
      </c>
      <c r="AU2380" s="49" t="n">
        <v>382.3720851422745</v>
      </c>
      <c r="AV2380" s="49" t="n">
        <v>905.6026431122019</v>
      </c>
      <c r="AW2380" s="49" t="n">
        <v>543.3296401896805</v>
      </c>
      <c r="AX2380" s="49" t="n">
        <v>75.49113264847009</v>
      </c>
      <c r="AY2380" s="49" t="n">
        <v>84.89011170895095</v>
      </c>
      <c r="AZ2380" s="49" t="n">
        <v>40.2439847772445</v>
      </c>
      <c r="BA2380" s="49" t="n">
        <v>8.000658440991659</v>
      </c>
      <c r="BB2380" s="49" t="n">
        <v>23.90726259550538</v>
      </c>
      <c r="BC2380" s="49" t="n">
        <v>15.00039560313176</v>
      </c>
      <c r="BD2380" s="49" t="n">
        <v>3.750866445426452</v>
      </c>
      <c r="BE2380" s="49" t="n">
        <v>4.687582074856502</v>
      </c>
      <c r="BF2380" s="49" t="n">
        <v>3.000013192508926</v>
      </c>
      <c r="BG2380" s="49" t="n">
        <v>6.017450744802654</v>
      </c>
      <c r="BH2380" s="49" t="n">
        <v>14.04220477551941</v>
      </c>
      <c r="BI2380" s="49" t="n">
        <v>5.518147791240296</v>
      </c>
      <c r="BJ2380" s="49" t="n">
        <v>0.7043799802933389</v>
      </c>
      <c r="BK2380" s="49" t="n">
        <v>0.4011433859022587</v>
      </c>
      <c r="BL2380" s="49" t="n">
        <v>0.02005571847912637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0.3685711924740543</v>
      </c>
      <c r="BQ2380" s="49" t="n">
        <v>0.697011308215725</v>
      </c>
      <c r="BR2380" s="49" t="n">
        <v>0.2662247966670013</v>
      </c>
      <c r="BS2380" s="49" t="n">
        <v>-0.5090813598666033</v>
      </c>
      <c r="BT2380" s="49" t="n">
        <v>0.3025783412734517</v>
      </c>
      <c r="BU2380" s="49" t="n">
        <v>-0.8926195952827509</v>
      </c>
      <c r="BV2380" s="49" t="n">
        <v>1.071208301617461</v>
      </c>
    </row>
    <row r="2381">
      <c r="A2381" s="51" t="n">
        <v>68.88</v>
      </c>
      <c r="B2381" t="inlineStr">
        <is>
          <t>path/pick_to_place</t>
        </is>
      </c>
      <c r="C2381" t="inlineStr">
        <is>
          <t>effort</t>
        </is>
      </c>
      <c r="D2381" s="51" t="n">
        <v>0.3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-1.918158580183519</v>
      </c>
      <c r="L2381" s="51" t="n">
        <v>-2.33753091133236</v>
      </c>
      <c r="M2381" s="51" t="n">
        <v>-0.9304475514328651</v>
      </c>
      <c r="N2381" s="51" t="n">
        <v>-1.416997162249682</v>
      </c>
      <c r="O2381" s="51" t="n">
        <v>-4.714018575080891</v>
      </c>
      <c r="P2381" s="51" t="n">
        <v>1.156925360830614</v>
      </c>
      <c r="Q2381" s="51" t="n">
        <v>0.0007285801835195116</v>
      </c>
      <c r="R2381" s="51" t="n">
        <v>-0.0006790886676397712</v>
      </c>
      <c r="S2381" s="51" t="n">
        <v>-0.0004474485671349671</v>
      </c>
      <c r="T2381" s="51" t="n">
        <v>-0.0003928377503183977</v>
      </c>
      <c r="U2381" s="51" t="n">
        <v>0.0001785750808904751</v>
      </c>
      <c r="V2381" s="51" t="n">
        <v>2.463916938566513e-05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0.0001757122458484475</v>
      </c>
      <c r="AD2381" s="51" t="n">
        <v>-0.009104878041669099</v>
      </c>
      <c r="AE2381" s="51" t="n">
        <v>-0.007211468862559094</v>
      </c>
      <c r="AF2381" s="51" t="n">
        <v>-0.006421266709442812</v>
      </c>
      <c r="AG2381" s="51" t="n">
        <v>-0.0003910311392847332</v>
      </c>
      <c r="AH2381" s="51" t="n">
        <v>-1.594214433306288e-07</v>
      </c>
      <c r="AI2381" s="51" t="n">
        <v>0.2780325321162685</v>
      </c>
      <c r="AJ2381" s="51" t="n">
        <v>-0.4942434119132305</v>
      </c>
      <c r="AK2381" s="51" t="n">
        <v>-0.2055157391824879</v>
      </c>
      <c r="AL2381" s="51" t="n">
        <v>-0.02424695057779513</v>
      </c>
      <c r="AM2381" s="51" t="n">
        <v>0.01057547663598421</v>
      </c>
      <c r="AN2381" s="51" t="n">
        <v>-2.093835308518411e-05</v>
      </c>
      <c r="AO2381" s="51" t="n">
        <v>0.2820990829171967</v>
      </c>
      <c r="AP2381" s="51" t="n">
        <v>49.97414519330208</v>
      </c>
      <c r="AQ2381" s="51" t="n">
        <v>21.15710333086471</v>
      </c>
      <c r="AR2381" s="51" t="n">
        <v>2.344933394790639</v>
      </c>
      <c r="AS2381" s="51" t="n">
        <v>0.007998392035228872</v>
      </c>
      <c r="AT2381" s="51" t="n">
        <v>-0.0001022402971608762</v>
      </c>
      <c r="AU2381" s="51" t="n">
        <v>382.3485205703517</v>
      </c>
      <c r="AV2381" s="51" t="n">
        <v>905.5458493280754</v>
      </c>
      <c r="AW2381" s="51" t="n">
        <v>543.2963062346142</v>
      </c>
      <c r="AX2381" s="51" t="n">
        <v>75.48622132198538</v>
      </c>
      <c r="AY2381" s="51" t="n">
        <v>84.88496059186144</v>
      </c>
      <c r="AZ2381" s="51" t="n">
        <v>40.24154492947206</v>
      </c>
      <c r="BA2381" s="51" t="n">
        <v>8.000655971310385</v>
      </c>
      <c r="BB2381" s="51" t="n">
        <v>23.90725243682431</v>
      </c>
      <c r="BC2381" s="51" t="n">
        <v>15.00039336433021</v>
      </c>
      <c r="BD2381" s="51" t="n">
        <v>3.75086211319932</v>
      </c>
      <c r="BE2381" s="51" t="n">
        <v>4.68758166448222</v>
      </c>
      <c r="BF2381" s="51" t="n">
        <v>3.000013126546381</v>
      </c>
      <c r="BG2381" s="51" t="n">
        <v>6.017241335865022</v>
      </c>
      <c r="BH2381" s="51" t="n">
        <v>14.04170958088594</v>
      </c>
      <c r="BI2381" s="51" t="n">
        <v>5.517934641012698</v>
      </c>
      <c r="BJ2381" s="51" t="n">
        <v>0.7043279149750042</v>
      </c>
      <c r="BK2381" s="51" t="n">
        <v>0.4011296652714316</v>
      </c>
      <c r="BL2381" s="51" t="n">
        <v>0.02005504985737686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0.3685734400561341</v>
      </c>
      <c r="BQ2381" s="51" t="n">
        <v>0.6970116955877694</v>
      </c>
      <c r="BR2381" s="51" t="n">
        <v>0.2661179245776811</v>
      </c>
      <c r="BS2381" s="51" t="n">
        <v>-0.5113289419464428</v>
      </c>
      <c r="BT2381" s="51" t="n">
        <v>0.3021909692290103</v>
      </c>
      <c r="BU2381" s="51" t="n">
        <v>-0.7857475059626085</v>
      </c>
      <c r="BV2381" s="51" t="n">
        <v>0.9849750310957617</v>
      </c>
    </row>
    <row r="2382">
      <c r="A2382" s="49" t="n">
        <v>68.89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0.3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-1.918152441357635</v>
      </c>
      <c r="L2382" s="49" t="n">
        <v>-2.337626870362375</v>
      </c>
      <c r="M2382" s="49" t="n">
        <v>-0.9305226897179152</v>
      </c>
      <c r="N2382" s="49" t="n">
        <v>-1.417063471013731</v>
      </c>
      <c r="O2382" s="49" t="n">
        <v>-4.714018278649466</v>
      </c>
      <c r="P2382" s="49" t="n">
        <v>1.156925361799374</v>
      </c>
      <c r="Q2382" s="49" t="n">
        <v>0.0007224413576354394</v>
      </c>
      <c r="R2382" s="49" t="n">
        <v>-0.0005831296376248574</v>
      </c>
      <c r="S2382" s="49" t="n">
        <v>-0.0003723102820848423</v>
      </c>
      <c r="T2382" s="49" t="n">
        <v>-0.0003265289862692811</v>
      </c>
      <c r="U2382" s="49" t="n">
        <v>0.000178278649465291</v>
      </c>
      <c r="V2382" s="49" t="n">
        <v>2.463820062592603e-05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0.0009720987673509181</v>
      </c>
      <c r="AD2382" s="49" t="n">
        <v>-0.01000121956663241</v>
      </c>
      <c r="AE2382" s="49" t="n">
        <v>-0.007755835832348568</v>
      </c>
      <c r="AF2382" s="49" t="n">
        <v>-0.006793047292180913</v>
      </c>
      <c r="AG2382" s="49" t="n">
        <v>0.0003701025032244007</v>
      </c>
      <c r="AH2382" s="49" t="n">
        <v>2.312873407209919e-07</v>
      </c>
      <c r="AI2382" s="49" t="n">
        <v>0.270927285423878</v>
      </c>
      <c r="AJ2382" s="49" t="n">
        <v>-0.3941738287930564</v>
      </c>
      <c r="AK2382" s="49" t="n">
        <v>-0.1616010669468685</v>
      </c>
      <c r="AL2382" s="49" t="n">
        <v>-0.01897923818217991</v>
      </c>
      <c r="AM2382" s="49" t="n">
        <v>0.01027457414595602</v>
      </c>
      <c r="AN2382" s="49" t="n">
        <v>-2.02918605748081e-05</v>
      </c>
      <c r="AO2382" s="49" t="n">
        <v>0.2779363439339378</v>
      </c>
      <c r="AP2382" s="49" t="n">
        <v>50.06820430725206</v>
      </c>
      <c r="AQ2382" s="49" t="n">
        <v>21.19841704002237</v>
      </c>
      <c r="AR2382" s="49" t="n">
        <v>2.34998135562727</v>
      </c>
      <c r="AS2382" s="49" t="n">
        <v>0.008292501458198537</v>
      </c>
      <c r="AT2382" s="49" t="n">
        <v>-0.0001018126738562738</v>
      </c>
      <c r="AU2382" s="49" t="n">
        <v>382.3251942013051</v>
      </c>
      <c r="AV2382" s="49" t="n">
        <v>905.4896129896063</v>
      </c>
      <c r="AW2382" s="49" t="n">
        <v>543.263343172268</v>
      </c>
      <c r="AX2382" s="49" t="n">
        <v>75.48135910876553</v>
      </c>
      <c r="AY2382" s="49" t="n">
        <v>84.87986098594283</v>
      </c>
      <c r="AZ2382" s="49" t="n">
        <v>40.23912948017733</v>
      </c>
      <c r="BA2382" s="49" t="n">
        <v>8.000653527436238</v>
      </c>
      <c r="BB2382" s="49" t="n">
        <v>23.90724225926198</v>
      </c>
      <c r="BC2382" s="49" t="n">
        <v>15.00039139750855</v>
      </c>
      <c r="BD2382" s="49" t="n">
        <v>3.750857802633324</v>
      </c>
      <c r="BE2382" s="49" t="n">
        <v>4.687581256159809</v>
      </c>
      <c r="BF2382" s="49" t="n">
        <v>3.000013060913649</v>
      </c>
      <c r="BG2382" s="49" t="n">
        <v>6.017034439834642</v>
      </c>
      <c r="BH2382" s="49" t="n">
        <v>14.04122888725396</v>
      </c>
      <c r="BI2382" s="49" t="n">
        <v>5.517725460124326</v>
      </c>
      <c r="BJ2382" s="49" t="n">
        <v>0.7042765720113248</v>
      </c>
      <c r="BK2382" s="49" t="n">
        <v>0.4011161092881744</v>
      </c>
      <c r="BL2382" s="49" t="n">
        <v>0.02005438925908834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0.3685698144136579</v>
      </c>
      <c r="BQ2382" s="49" t="n">
        <v>0.6970158340882153</v>
      </c>
      <c r="BR2382" s="49" t="n">
        <v>0.2660000564423187</v>
      </c>
      <c r="BS2382" s="49" t="n">
        <v>-0.5077032994702524</v>
      </c>
      <c r="BT2382" s="49" t="n">
        <v>0.2980524687831165</v>
      </c>
      <c r="BU2382" s="49" t="n">
        <v>-0.667879370600144</v>
      </c>
      <c r="BV2382" s="49" t="n">
        <v>0.8903149825280579</v>
      </c>
    </row>
    <row r="2383">
      <c r="A2383" s="51" t="n">
        <v>68.90000000000001</v>
      </c>
      <c r="B2383" t="inlineStr">
        <is>
          <t>path/pick_to_place</t>
        </is>
      </c>
      <c r="C2383" t="inlineStr">
        <is>
          <t>effort</t>
        </is>
      </c>
      <c r="D2383" s="51" t="n">
        <v>0.3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-1.918138338886256</v>
      </c>
      <c r="L2383" s="51" t="n">
        <v>-2.337730555235507</v>
      </c>
      <c r="M2383" s="51" t="n">
        <v>-0.9306026513193993</v>
      </c>
      <c r="N2383" s="51" t="n">
        <v>-1.417133297970221</v>
      </c>
      <c r="O2383" s="51" t="n">
        <v>-4.714011335793399</v>
      </c>
      <c r="P2383" s="51" t="n">
        <v>1.156925375515374</v>
      </c>
      <c r="Q2383" s="51" t="n">
        <v>0.000708338886255877</v>
      </c>
      <c r="R2383" s="51" t="n">
        <v>-0.0004794447644926869</v>
      </c>
      <c r="S2383" s="51" t="n">
        <v>-0.0002923486806006848</v>
      </c>
      <c r="T2383" s="51" t="n">
        <v>-0.0002567020297790101</v>
      </c>
      <c r="U2383" s="51" t="n">
        <v>0.0001713357933992299</v>
      </c>
      <c r="V2383" s="51" t="n">
        <v>2.462448462559053e-05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0.001768374623338471</v>
      </c>
      <c r="AD2383" s="51" t="n">
        <v>-0.01067286414235236</v>
      </c>
      <c r="AE2383" s="51" t="n">
        <v>-0.008186881657974166</v>
      </c>
      <c r="AF2383" s="51" t="n">
        <v>-0.007128346633914278</v>
      </c>
      <c r="AG2383" s="51" t="n">
        <v>0.000956696205530061</v>
      </c>
      <c r="AH2383" s="51" t="n">
        <v>1.682092641767604e-06</v>
      </c>
      <c r="AI2383" s="51" t="n">
        <v>0.2607839519369491</v>
      </c>
      <c r="AJ2383" s="51" t="n">
        <v>-0.2901988058418862</v>
      </c>
      <c r="AK2383" s="51" t="n">
        <v>-0.115671641307262</v>
      </c>
      <c r="AL2383" s="51" t="n">
        <v>-0.01347420709543552</v>
      </c>
      <c r="AM2383" s="51" t="n">
        <v>0.009447794809969007</v>
      </c>
      <c r="AN2383" s="51" t="n">
        <v>-2.018563846836126e-05</v>
      </c>
      <c r="AO2383" s="51" t="n">
        <v>0.2707514720276121</v>
      </c>
      <c r="AP2383" s="51" t="n">
        <v>50.16834100917266</v>
      </c>
      <c r="AQ2383" s="51" t="n">
        <v>21.24237470825999</v>
      </c>
      <c r="AR2383" s="51" t="n">
        <v>2.355281862299388</v>
      </c>
      <c r="AS2383" s="51" t="n">
        <v>0.007932915486367395</v>
      </c>
      <c r="AT2383" s="51" t="n">
        <v>-0.0001020053354307201</v>
      </c>
      <c r="AU2383" s="51" t="n">
        <v>382.3020926789711</v>
      </c>
      <c r="AV2383" s="51" t="n">
        <v>905.4342417068915</v>
      </c>
      <c r="AW2383" s="51" t="n">
        <v>543.2307097405453</v>
      </c>
      <c r="AX2383" s="51" t="n">
        <v>75.47654551767788</v>
      </c>
      <c r="AY2383" s="51" t="n">
        <v>84.8748123760834</v>
      </c>
      <c r="AZ2383" s="51" t="n">
        <v>40.23673818537556</v>
      </c>
      <c r="BA2383" s="51" t="n">
        <v>8.000651051481579</v>
      </c>
      <c r="BB2383" s="51" t="n">
        <v>23.90723414265399</v>
      </c>
      <c r="BC2383" s="51" t="n">
        <v>15.00038944052101</v>
      </c>
      <c r="BD2383" s="51" t="n">
        <v>3.750853513620157</v>
      </c>
      <c r="BE2383" s="51" t="n">
        <v>4.687580849879009</v>
      </c>
      <c r="BF2383" s="51" t="n">
        <v>3.000012995609081</v>
      </c>
      <c r="BG2383" s="51" t="n">
        <v>6.016830026556627</v>
      </c>
      <c r="BH2383" s="51" t="n">
        <v>14.04076338142973</v>
      </c>
      <c r="BI2383" s="51" t="n">
        <v>5.517519978589595</v>
      </c>
      <c r="BJ2383" s="51" t="n">
        <v>0.7042259349826675</v>
      </c>
      <c r="BK2383" s="51" t="n">
        <v>0.4011027159767163</v>
      </c>
      <c r="BL2383" s="51" t="n">
        <v>0.02005373658797928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0.3685602739001091</v>
      </c>
      <c r="BQ2383" s="51" t="n">
        <v>0.6970235091347343</v>
      </c>
      <c r="BR2383" s="51" t="n">
        <v>0.265873473279002</v>
      </c>
      <c r="BS2383" s="51" t="n">
        <v>-0.4981627859214632</v>
      </c>
      <c r="BT2383" s="51" t="n">
        <v>0.2903774222641209</v>
      </c>
      <c r="BU2383" s="51" t="n">
        <v>-0.5412962072834926</v>
      </c>
      <c r="BV2383" s="51" t="n">
        <v>0.7908772298260223</v>
      </c>
    </row>
    <row r="2384">
      <c r="A2384" s="49" t="n">
        <v>68.91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0.3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-1.91811627575812</v>
      </c>
      <c r="L2384" s="49" t="n">
        <v>-2.3378396987701</v>
      </c>
      <c r="M2384" s="49" t="n">
        <v>-0.9306862050251178</v>
      </c>
      <c r="N2384" s="49" t="n">
        <v>-1.417206353730345</v>
      </c>
      <c r="O2384" s="49" t="n">
        <v>-4.714000794633133</v>
      </c>
      <c r="P2384" s="49" t="n">
        <v>1.156925395288309</v>
      </c>
      <c r="Q2384" s="49" t="n">
        <v>0.0006862757581203027</v>
      </c>
      <c r="R2384" s="49" t="n">
        <v>-0.0003703012299003383</v>
      </c>
      <c r="S2384" s="49" t="n">
        <v>-0.0002087949748822426</v>
      </c>
      <c r="T2384" s="49" t="n">
        <v>-0.0001836462696549468</v>
      </c>
      <c r="U2384" s="49" t="n">
        <v>0.0001607946331327881</v>
      </c>
      <c r="V2384" s="49" t="n">
        <v>2.460471169074552e-05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0.002564109555863045</v>
      </c>
      <c r="AD2384" s="49" t="n">
        <v>-0.01111605882934344</v>
      </c>
      <c r="AE2384" s="49" t="n">
        <v>-0.008486942110631095</v>
      </c>
      <c r="AF2384" s="49" t="n">
        <v>-0.007440798588579282</v>
      </c>
      <c r="AG2384" s="49" t="n">
        <v>0.001134342919195396</v>
      </c>
      <c r="AH2384" s="49" t="n">
        <v>2.001661128856749e-06</v>
      </c>
      <c r="AI2384" s="49" t="n">
        <v>0.2476008363292039</v>
      </c>
      <c r="AJ2384" s="49" t="n">
        <v>-0.1844545930251395</v>
      </c>
      <c r="AK2384" s="49" t="n">
        <v>-0.06848490198876131</v>
      </c>
      <c r="AL2384" s="49" t="n">
        <v>-0.007742317785600017</v>
      </c>
      <c r="AM2384" s="49" t="n">
        <v>0.008454615520859186</v>
      </c>
      <c r="AN2384" s="49" t="n">
        <v>-2.031022861949215e-05</v>
      </c>
      <c r="AO2384" s="49" t="n">
        <v>0.2605285648178992</v>
      </c>
      <c r="AP2384" s="49" t="n">
        <v>50.272360303872</v>
      </c>
      <c r="AQ2384" s="49" t="n">
        <v>21.28833400096716</v>
      </c>
      <c r="AR2384" s="49" t="n">
        <v>2.360817644488311</v>
      </c>
      <c r="AS2384" s="49" t="n">
        <v>0.007088508355708269</v>
      </c>
      <c r="AT2384" s="49" t="n">
        <v>-0.0001022336164533518</v>
      </c>
      <c r="AU2384" s="49" t="n">
        <v>382.2791673661477</v>
      </c>
      <c r="AV2384" s="49" t="n">
        <v>905.3798992898226</v>
      </c>
      <c r="AW2384" s="49" t="n">
        <v>543.1984026431398</v>
      </c>
      <c r="AX2384" s="49" t="n">
        <v>75.4717800625011</v>
      </c>
      <c r="AY2384" s="49" t="n">
        <v>84.86981425232257</v>
      </c>
      <c r="AZ2384" s="49" t="n">
        <v>40.2343708035218</v>
      </c>
      <c r="BA2384" s="49" t="n">
        <v>8.000648299455573</v>
      </c>
      <c r="BB2384" s="49" t="n">
        <v>23.90722922194072</v>
      </c>
      <c r="BC2384" s="49" t="n">
        <v>15.00038749331841</v>
      </c>
      <c r="BD2384" s="49" t="n">
        <v>3.750849246052057</v>
      </c>
      <c r="BE2384" s="49" t="n">
        <v>4.687580445629615</v>
      </c>
      <c r="BF2384" s="49" t="n">
        <v>3.000012930631035</v>
      </c>
      <c r="BG2384" s="49" t="n">
        <v>6.016627910332538</v>
      </c>
      <c r="BH2384" s="49" t="n">
        <v>14.04031209036099</v>
      </c>
      <c r="BI2384" s="49" t="n">
        <v>5.517317997860839</v>
      </c>
      <c r="BJ2384" s="49" t="n">
        <v>0.7041759908557496</v>
      </c>
      <c r="BK2384" s="49" t="n">
        <v>0.4010894833849957</v>
      </c>
      <c r="BL2384" s="49" t="n">
        <v>0.02005309174892352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0.3685449805262458</v>
      </c>
      <c r="BQ2384" s="49" t="n">
        <v>0.6970344247531013</v>
      </c>
      <c r="BR2384" s="49" t="n">
        <v>0.2657405727027183</v>
      </c>
      <c r="BS2384" s="49" t="n">
        <v>-0.4828694120581623</v>
      </c>
      <c r="BT2384" s="49" t="n">
        <v>0.2794618038971519</v>
      </c>
      <c r="BU2384" s="49" t="n">
        <v>-0.4083956309998138</v>
      </c>
      <c r="BV2384" s="49" t="n">
        <v>0.6914107030980803</v>
      </c>
    </row>
    <row r="2385">
      <c r="A2385" s="51" t="n">
        <v>68.92</v>
      </c>
      <c r="B2385" t="inlineStr">
        <is>
          <t>path/pick_to_place</t>
        </is>
      </c>
      <c r="C2385" t="inlineStr">
        <is>
          <t>effort</t>
        </is>
      </c>
      <c r="D2385" s="51" t="n">
        <v>0.3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-1.918086313948298</v>
      </c>
      <c r="L2385" s="51" t="n">
        <v>-2.33795203995942</v>
      </c>
      <c r="M2385" s="51" t="n">
        <v>-0.9307719421813523</v>
      </c>
      <c r="N2385" s="51" t="n">
        <v>-1.417282324463813</v>
      </c>
      <c r="O2385" s="51" t="n">
        <v>-4.713990756152818</v>
      </c>
      <c r="P2385" s="51" t="n">
        <v>1.156925397728738</v>
      </c>
      <c r="Q2385" s="51" t="n">
        <v>0.0006563139482980151</v>
      </c>
      <c r="R2385" s="51" t="n">
        <v>-0.0002579600405798743</v>
      </c>
      <c r="S2385" s="51" t="n">
        <v>-0.0001230578186477427</v>
      </c>
      <c r="T2385" s="51" t="n">
        <v>-0.0001076755361870685</v>
      </c>
      <c r="U2385" s="51" t="n">
        <v>0.0001507561528182322</v>
      </c>
      <c r="V2385" s="51" t="n">
        <v>2.460227126199754e-05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0.003349009623183664</v>
      </c>
      <c r="AD2385" s="51" t="n">
        <v>-0.01133498663513935</v>
      </c>
      <c r="AE2385" s="51" t="n">
        <v>-0.008638196476476945</v>
      </c>
      <c r="AF2385" s="51" t="n">
        <v>-0.007715006840141316</v>
      </c>
      <c r="AG2385" s="51" t="n">
        <v>0.0009014526813938971</v>
      </c>
      <c r="AH2385" s="51" t="n">
        <v>-3.195627407353934e-07</v>
      </c>
      <c r="AI2385" s="51" t="n">
        <v>0.2314507622673886</v>
      </c>
      <c r="AJ2385" s="51" t="n">
        <v>-0.07895706622809395</v>
      </c>
      <c r="AK2385" s="51" t="n">
        <v>-0.02090226501770368</v>
      </c>
      <c r="AL2385" s="51" t="n">
        <v>-0.00181366848836043</v>
      </c>
      <c r="AM2385" s="51" t="n">
        <v>0.007663427508234586</v>
      </c>
      <c r="AN2385" s="51" t="n">
        <v>-1.969187028602116e-05</v>
      </c>
      <c r="AO2385" s="51" t="n">
        <v>0.2472669593939225</v>
      </c>
      <c r="AP2385" s="51" t="n">
        <v>50.37812636118758</v>
      </c>
      <c r="AQ2385" s="51" t="n">
        <v>21.33553572873993</v>
      </c>
      <c r="AR2385" s="51" t="n">
        <v>2.366576411274074</v>
      </c>
      <c r="AS2385" s="51" t="n">
        <v>0.006118731495893777</v>
      </c>
      <c r="AT2385" s="51" t="n">
        <v>-0.0001013698736890715</v>
      </c>
      <c r="AU2385" s="51" t="n">
        <v>382.2564036172854</v>
      </c>
      <c r="AV2385" s="51" t="n">
        <v>905.3261002969243</v>
      </c>
      <c r="AW2385" s="51" t="n">
        <v>543.1664186167085</v>
      </c>
      <c r="AX2385" s="51" t="n">
        <v>75.46706226187608</v>
      </c>
      <c r="AY2385" s="51" t="n">
        <v>84.86486610979935</v>
      </c>
      <c r="AZ2385" s="51" t="n">
        <v>40.23202709548658</v>
      </c>
      <c r="BA2385" s="51" t="n">
        <v>8.000645204930922</v>
      </c>
      <c r="BB2385" s="51" t="n">
        <v>23.90722432583101</v>
      </c>
      <c r="BC2385" s="51" t="n">
        <v>15.00038555585181</v>
      </c>
      <c r="BD2385" s="51" t="n">
        <v>3.750844999821796</v>
      </c>
      <c r="BE2385" s="51" t="n">
        <v>4.687580043401467</v>
      </c>
      <c r="BF2385" s="51" t="n">
        <v>3.00001286597788</v>
      </c>
      <c r="BG2385" s="51" t="n">
        <v>6.016428253835977</v>
      </c>
      <c r="BH2385" s="51" t="n">
        <v>14.03987029664956</v>
      </c>
      <c r="BI2385" s="51" t="n">
        <v>5.517119232029976</v>
      </c>
      <c r="BJ2385" s="51" t="n">
        <v>0.7041267291688941</v>
      </c>
      <c r="BK2385" s="51" t="n">
        <v>0.4010764096434881</v>
      </c>
      <c r="BL2385" s="51" t="n">
        <v>0.02005245464793644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0.3685242282042204</v>
      </c>
      <c r="BQ2385" s="51" t="n">
        <v>0.6970482594985171</v>
      </c>
      <c r="BR2385" s="51" t="n">
        <v>0.2656038360937604</v>
      </c>
      <c r="BS2385" s="51" t="n">
        <v>-0.4621170900327431</v>
      </c>
      <c r="BT2385" s="51" t="n">
        <v>0.2656270584813214</v>
      </c>
      <c r="BU2385" s="51" t="n">
        <v>-0.271659022041848</v>
      </c>
      <c r="BV2385" s="51" t="n">
        <v>0.5982545974369967</v>
      </c>
    </row>
    <row r="2386">
      <c r="A2386" s="49" t="n">
        <v>68.93000000000001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0.3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-1.918048667859826</v>
      </c>
      <c r="L2386" s="49" t="n">
        <v>-2.338065389629688</v>
      </c>
      <c r="M2386" s="49" t="n">
        <v>-0.9308583044922647</v>
      </c>
      <c r="N2386" s="49" t="n">
        <v>-1.417360568108585</v>
      </c>
      <c r="O2386" s="49" t="n">
        <v>-4.713984109230895</v>
      </c>
      <c r="P2386" s="49" t="n">
        <v>1.156925355999531</v>
      </c>
      <c r="Q2386" s="49" t="n">
        <v>0.0006186678598256723</v>
      </c>
      <c r="R2386" s="49" t="n">
        <v>-0.0001446103703117707</v>
      </c>
      <c r="S2386" s="49" t="n">
        <v>-3.669550773532926e-05</v>
      </c>
      <c r="T2386" s="49" t="n">
        <v>-2.943189141468849e-05</v>
      </c>
      <c r="U2386" s="49" t="n">
        <v>0.0001441092308951397</v>
      </c>
      <c r="V2386" s="49" t="n">
        <v>2.46440004689763e-05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0.00410386932097061</v>
      </c>
      <c r="AD2386" s="49" t="n">
        <v>-0.01133927955823244</v>
      </c>
      <c r="AE2386" s="49" t="n">
        <v>-0.008627991849634253</v>
      </c>
      <c r="AF2386" s="49" t="n">
        <v>-0.007904143909644928</v>
      </c>
      <c r="AG2386" s="49" t="n">
        <v>0.0004775558730249859</v>
      </c>
      <c r="AH2386" s="49" t="n">
        <v>-5.304828801614472e-06</v>
      </c>
      <c r="AI2386" s="49" t="n">
        <v>0.2125181018155362</v>
      </c>
      <c r="AJ2386" s="49" t="n">
        <v>0.02442695748048493</v>
      </c>
      <c r="AK2386" s="49" t="n">
        <v>0.0261549673041602</v>
      </c>
      <c r="AL2386" s="49" t="n">
        <v>0.00423558374131581</v>
      </c>
      <c r="AM2386" s="49" t="n">
        <v>0.007252737946964652</v>
      </c>
      <c r="AN2386" s="49" t="n">
        <v>-1.724307232137463e-05</v>
      </c>
      <c r="AO2386" s="49" t="n">
        <v>0.2310414027926439</v>
      </c>
      <c r="AP2386" s="49" t="n">
        <v>50.48362426986058</v>
      </c>
      <c r="AQ2386" s="49" t="n">
        <v>21.38311724042743</v>
      </c>
      <c r="AR2386" s="49" t="n">
        <v>2.372523113780867</v>
      </c>
      <c r="AS2386" s="49" t="n">
        <v>0.005369852568555687</v>
      </c>
      <c r="AT2386" s="49" t="n">
        <v>-9.837040131199336e-05</v>
      </c>
      <c r="AU2386" s="49" t="n">
        <v>382.233811376018</v>
      </c>
      <c r="AV2386" s="49" t="n">
        <v>905.272839293955</v>
      </c>
      <c r="AW2386" s="49" t="n">
        <v>543.1347544305414</v>
      </c>
      <c r="AX2386" s="49" t="n">
        <v>75.46239163925732</v>
      </c>
      <c r="AY2386" s="49" t="n">
        <v>84.85996744870135</v>
      </c>
      <c r="AZ2386" s="49" t="n">
        <v>40.22970682453171</v>
      </c>
      <c r="BA2386" s="49" t="n">
        <v>8.000641830458402</v>
      </c>
      <c r="BB2386" s="49" t="n">
        <v>23.90721945420186</v>
      </c>
      <c r="BC2386" s="49" t="n">
        <v>15.00038362807256</v>
      </c>
      <c r="BD2386" s="49" t="n">
        <v>3.750840774822688</v>
      </c>
      <c r="BE2386" s="49" t="n">
        <v>4.68757964318446</v>
      </c>
      <c r="BF2386" s="49" t="n">
        <v>3.000012801647991</v>
      </c>
      <c r="BG2386" s="49" t="n">
        <v>6.016231345207773</v>
      </c>
      <c r="BH2386" s="49" t="n">
        <v>14.03943613504224</v>
      </c>
      <c r="BI2386" s="49" t="n">
        <v>5.51692331311243</v>
      </c>
      <c r="BJ2386" s="49" t="n">
        <v>0.7040781359337036</v>
      </c>
      <c r="BK2386" s="49" t="n">
        <v>0.4010634927277663</v>
      </c>
      <c r="BL2386" s="49" t="n">
        <v>0.0200518251921612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0.368498343685335</v>
      </c>
      <c r="BQ2386" s="49" t="n">
        <v>0.6970647260406854</v>
      </c>
      <c r="BR2386" s="49" t="n">
        <v>0.2654657928666903</v>
      </c>
      <c r="BS2386" s="49" t="n">
        <v>-0.4362325711473325</v>
      </c>
      <c r="BT2386" s="49" t="n">
        <v>0.2491605163130739</v>
      </c>
      <c r="BU2386" s="49" t="n">
        <v>-0.1336157949717309</v>
      </c>
      <c r="BV2386" s="49" t="n">
        <v>0.5198393979731987</v>
      </c>
    </row>
    <row r="2387">
      <c r="A2387" s="51" t="n">
        <v>68.94</v>
      </c>
      <c r="B2387" t="inlineStr">
        <is>
          <t>path/pick_to_place</t>
        </is>
      </c>
      <c r="C2387" t="inlineStr">
        <is>
          <t>effort</t>
        </is>
      </c>
      <c r="D2387" s="51" t="n">
        <v>0.3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-1.918003761508484</v>
      </c>
      <c r="L2387" s="51" t="n">
        <v>-2.338177670458252</v>
      </c>
      <c r="M2387" s="51" t="n">
        <v>-0.9309436514614018</v>
      </c>
      <c r="N2387" s="51" t="n">
        <v>-1.417439873694665</v>
      </c>
      <c r="O2387" s="51" t="n">
        <v>-4.713981042695919</v>
      </c>
      <c r="P2387" s="51" t="n">
        <v>1.156925254583292</v>
      </c>
      <c r="Q2387" s="51" t="n">
        <v>0.000573761508483539</v>
      </c>
      <c r="R2387" s="51" t="n">
        <v>-3.232954174769986e-05</v>
      </c>
      <c r="S2387" s="51" t="n">
        <v>4.86514614017608e-05</v>
      </c>
      <c r="T2387" s="51" t="n">
        <v>4.987369466458169e-05</v>
      </c>
      <c r="U2387" s="51" t="n">
        <v>0.0001410426959189692</v>
      </c>
      <c r="V2387" s="51" t="n">
        <v>2.474541670771657e-05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0.004806337656709476</v>
      </c>
      <c r="AD2387" s="51" t="n">
        <v>-0.01114139643248003</v>
      </c>
      <c r="AE2387" s="51" t="n">
        <v>-0.008451702739341123</v>
      </c>
      <c r="AF2387" s="51" t="n">
        <v>-0.00794327652179851</v>
      </c>
      <c r="AG2387" s="51" t="n">
        <v>0.0001727696553796177</v>
      </c>
      <c r="AH2387" s="51" t="n">
        <v>-1.151822392116616e-05</v>
      </c>
      <c r="AI2387" s="51" t="n">
        <v>0.1910930044199606</v>
      </c>
      <c r="AJ2387" s="51" t="n">
        <v>0.1239802543454817</v>
      </c>
      <c r="AK2387" s="51" t="n">
        <v>0.07176060497887772</v>
      </c>
      <c r="AL2387" s="51" t="n">
        <v>0.01027190933901593</v>
      </c>
      <c r="AM2387" s="51" t="n">
        <v>0.007125621320328319</v>
      </c>
      <c r="AN2387" s="51" t="n">
        <v>-1.235998655818906e-05</v>
      </c>
      <c r="AO2387" s="51" t="n">
        <v>0.2120385033242037</v>
      </c>
      <c r="AP2387" s="51" t="n">
        <v>50.58698845952373</v>
      </c>
      <c r="AQ2387" s="51" t="n">
        <v>21.43015678399043</v>
      </c>
      <c r="AR2387" s="51" t="n">
        <v>2.378574998869241</v>
      </c>
      <c r="AS2387" s="51" t="n">
        <v>0.004989298999836298</v>
      </c>
      <c r="AT2387" s="51" t="n">
        <v>-9.284060919862048e-05</v>
      </c>
      <c r="AU2387" s="51" t="n">
        <v>382.2114108094511</v>
      </c>
      <c r="AV2387" s="51" t="n">
        <v>905.2201109010155</v>
      </c>
      <c r="AW2387" s="51" t="n">
        <v>543.103406886236</v>
      </c>
      <c r="AX2387" s="51" t="n">
        <v>75.45776772286474</v>
      </c>
      <c r="AY2387" s="51" t="n">
        <v>84.85511777421434</v>
      </c>
      <c r="AZ2387" s="51" t="n">
        <v>40.22740975628639</v>
      </c>
      <c r="BA2387" s="51" t="n">
        <v>8.000638292607128</v>
      </c>
      <c r="BB2387" s="51" t="n">
        <v>23.90721460693085</v>
      </c>
      <c r="BC2387" s="51" t="n">
        <v>15.00038170993219</v>
      </c>
      <c r="BD2387" s="51" t="n">
        <v>3.750836570948574</v>
      </c>
      <c r="BE2387" s="51" t="n">
        <v>4.687579244968537</v>
      </c>
      <c r="BF2387" s="51" t="n">
        <v>3.000012737639751</v>
      </c>
      <c r="BG2387" s="51" t="n">
        <v>6.016037478316344</v>
      </c>
      <c r="BH2387" s="51" t="n">
        <v>14.03900767834884</v>
      </c>
      <c r="BI2387" s="51" t="n">
        <v>5.516729816604642</v>
      </c>
      <c r="BJ2387" s="51" t="n">
        <v>0.7040301846601346</v>
      </c>
      <c r="BK2387" s="51" t="n">
        <v>0.4010507308150331</v>
      </c>
      <c r="BL2387" s="51" t="n">
        <v>0.02005120328985527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0.3684676173075736</v>
      </c>
      <c r="BQ2387" s="51" t="n">
        <v>0.6970836084171946</v>
      </c>
      <c r="BR2387" s="51" t="n">
        <v>0.2653289794807364</v>
      </c>
      <c r="BS2387" s="51" t="n">
        <v>-0.4055061933859183</v>
      </c>
      <c r="BT2387" s="51" t="n">
        <v>0.2302781398038078</v>
      </c>
      <c r="BU2387" s="51" t="n">
        <v>0.003197590982106924</v>
      </c>
      <c r="BV2387" s="51" t="n">
        <v>0.466340561321797</v>
      </c>
    </row>
    <row r="2388">
      <c r="A2388" s="49" t="n">
        <v>68.95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0.3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-1.917952219094774</v>
      </c>
      <c r="L2388" s="49" t="n">
        <v>-2.338286934721282</v>
      </c>
      <c r="M2388" s="49" t="n">
        <v>-0.9310263389072216</v>
      </c>
      <c r="N2388" s="49" t="n">
        <v>-1.417518410515565</v>
      </c>
      <c r="O2388" s="49" t="n">
        <v>-4.713979101723398</v>
      </c>
      <c r="P2388" s="49" t="n">
        <v>1.156925097552557</v>
      </c>
      <c r="Q2388" s="49" t="n">
        <v>0.0005222190947737904</v>
      </c>
      <c r="R2388" s="49" t="n">
        <v>7.6934721281674e-05</v>
      </c>
      <c r="S2388" s="49" t="n">
        <v>0.000131338907221612</v>
      </c>
      <c r="T2388" s="49" t="n">
        <v>0.0001284105155654469</v>
      </c>
      <c r="U2388" s="49" t="n">
        <v>0.0001391017233975944</v>
      </c>
      <c r="V2388" s="49" t="n">
        <v>2.490244744302039e-05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0.005438288145358483</v>
      </c>
      <c r="AD2388" s="49" t="n">
        <v>-0.01075471948421752</v>
      </c>
      <c r="AE2388" s="49" t="n">
        <v>-0.008112417550154946</v>
      </c>
      <c r="AF2388" s="49" t="n">
        <v>-0.007772890792355737</v>
      </c>
      <c r="AG2388" s="49" t="n">
        <v>0.0002144074564197935</v>
      </c>
      <c r="AH2388" s="49" t="n">
        <v>-1.687731314816584e-05</v>
      </c>
      <c r="AI2388" s="49" t="n">
        <v>0.1675267273320543</v>
      </c>
      <c r="AJ2388" s="49" t="n">
        <v>0.2181227669310614</v>
      </c>
      <c r="AK2388" s="49" t="n">
        <v>0.1150284259450077</v>
      </c>
      <c r="AL2388" s="49" t="n">
        <v>0.01611521914862067</v>
      </c>
      <c r="AM2388" s="49" t="n">
        <v>0.006978341448593162</v>
      </c>
      <c r="AN2388" s="49" t="n">
        <v>-5.243000641005238e-06</v>
      </c>
      <c r="AO2388" s="49" t="n">
        <v>0.1905502219715847</v>
      </c>
      <c r="AP2388" s="49" t="n">
        <v>50.68650304465802</v>
      </c>
      <c r="AQ2388" s="49" t="n">
        <v>21.47572846786742</v>
      </c>
      <c r="AR2388" s="49" t="n">
        <v>2.384592702529614</v>
      </c>
      <c r="AS2388" s="49" t="n">
        <v>0.004857482442832585</v>
      </c>
      <c r="AT2388" s="49" t="n">
        <v>-8.523630782873903e-05</v>
      </c>
      <c r="AU2388" s="49" t="n">
        <v>382.1892318020618</v>
      </c>
      <c r="AV2388" s="49" t="n">
        <v>905.1679097920053</v>
      </c>
      <c r="AW2388" s="49" t="n">
        <v>543.0723728173737</v>
      </c>
      <c r="AX2388" s="49" t="n">
        <v>75.45319004563609</v>
      </c>
      <c r="AY2388" s="49" t="n">
        <v>84.8503165964722</v>
      </c>
      <c r="AZ2388" s="49" t="n">
        <v>40.22513565872353</v>
      </c>
      <c r="BA2388" s="49" t="n">
        <v>8.000634759568857</v>
      </c>
      <c r="BB2388" s="49" t="n">
        <v>23.9072097838962</v>
      </c>
      <c r="BC2388" s="49" t="n">
        <v>15.00037980138253</v>
      </c>
      <c r="BD2388" s="49" t="n">
        <v>3.750832388093831</v>
      </c>
      <c r="BE2388" s="49" t="n">
        <v>4.687578848743695</v>
      </c>
      <c r="BF2388" s="49" t="n">
        <v>3.000012673951552</v>
      </c>
      <c r="BG2388" s="49" t="n">
        <v>6.015846920655542</v>
      </c>
      <c r="BH2388" s="49" t="n">
        <v>14.03858309051693</v>
      </c>
      <c r="BI2388" s="49" t="n">
        <v>5.516538302859439</v>
      </c>
      <c r="BJ2388" s="49" t="n">
        <v>0.7039828296961608</v>
      </c>
      <c r="BK2388" s="49" t="n">
        <v>0.4010381220452527</v>
      </c>
      <c r="BL2388" s="49" t="n">
        <v>0.02005058885037701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0.3684322997833459</v>
      </c>
      <c r="BQ2388" s="49" t="n">
        <v>0.6971047611528557</v>
      </c>
      <c r="BR2388" s="49" t="n">
        <v>0.2651958922886812</v>
      </c>
      <c r="BS2388" s="49" t="n">
        <v>-0.3701886691581668</v>
      </c>
      <c r="BT2388" s="49" t="n">
        <v>0.2091254041427515</v>
      </c>
      <c r="BU2388" s="49" t="n">
        <v>0.1362847830372882</v>
      </c>
      <c r="BV2388" s="49" t="n">
        <v>0.4464825052770652</v>
      </c>
    </row>
    <row r="2389">
      <c r="A2389" s="51" t="n">
        <v>68.95999999999999</v>
      </c>
      <c r="B2389" t="inlineStr">
        <is>
          <t>path/pick_to_place</t>
        </is>
      </c>
      <c r="C2389" t="inlineStr">
        <is>
          <t>effort</t>
        </is>
      </c>
      <c r="D2389" s="51" t="n">
        <v>0.3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-1.917894794755323</v>
      </c>
      <c r="L2389" s="51" t="n">
        <v>-2.338391369326018</v>
      </c>
      <c r="M2389" s="51" t="n">
        <v>-0.9311047821969518</v>
      </c>
      <c r="N2389" s="51" t="n">
        <v>-1.417593908312792</v>
      </c>
      <c r="O2389" s="51" t="n">
        <v>-4.713974686218732</v>
      </c>
      <c r="P2389" s="51" t="n">
        <v>1.15692490614684</v>
      </c>
      <c r="Q2389" s="51" t="n">
        <v>0.00046479475532335</v>
      </c>
      <c r="R2389" s="51" t="n">
        <v>0.0001813693260177551</v>
      </c>
      <c r="S2389" s="51" t="n">
        <v>0.0002097821969517799</v>
      </c>
      <c r="T2389" s="51" t="n">
        <v>0.0002039083127916008</v>
      </c>
      <c r="U2389" s="51" t="n">
        <v>0.0001346862187316944</v>
      </c>
      <c r="V2389" s="51" t="n">
        <v>2.509385316007418e-05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0.005990858492588723</v>
      </c>
      <c r="AD2389" s="51" t="n">
        <v>-0.01019279529036287</v>
      </c>
      <c r="AE2389" s="51" t="n">
        <v>-0.007618427314702188</v>
      </c>
      <c r="AF2389" s="51" t="n">
        <v>-0.007361625982615583</v>
      </c>
      <c r="AG2389" s="51" t="n">
        <v>0.0006263909287294296</v>
      </c>
      <c r="AH2389" s="51" t="n">
        <v>-1.978213389935998e-05</v>
      </c>
      <c r="AI2389" s="51" t="n">
        <v>0.1421723299677465</v>
      </c>
      <c r="AJ2389" s="51" t="n">
        <v>0.3054019930080497</v>
      </c>
      <c r="AK2389" s="51" t="n">
        <v>0.155135813961781</v>
      </c>
      <c r="AL2389" s="51" t="n">
        <v>0.02156819205676476</v>
      </c>
      <c r="AM2389" s="51" t="n">
        <v>0.0064788879144638</v>
      </c>
      <c r="AN2389" s="51" t="n">
        <v>3.221070525329813e-06</v>
      </c>
      <c r="AO2389" s="51" t="n">
        <v>0.1669286994278033</v>
      </c>
      <c r="AP2389" s="51" t="n">
        <v>50.78058932191972</v>
      </c>
      <c r="AQ2389" s="51" t="n">
        <v>21.51894687167792</v>
      </c>
      <c r="AR2389" s="51" t="n">
        <v>2.390393277018934</v>
      </c>
      <c r="AS2389" s="51" t="n">
        <v>0.004668442898453738</v>
      </c>
      <c r="AT2389" s="51" t="n">
        <v>-7.660740187287534e-05</v>
      </c>
      <c r="AU2389" s="51" t="n">
        <v>382.1673120756103</v>
      </c>
      <c r="AV2389" s="51" t="n">
        <v>905.1162306940852</v>
      </c>
      <c r="AW2389" s="51" t="n">
        <v>543.0416490892</v>
      </c>
      <c r="AX2389" s="51" t="n">
        <v>75.44865814517973</v>
      </c>
      <c r="AY2389" s="51" t="n">
        <v>84.84556343050747</v>
      </c>
      <c r="AZ2389" s="51" t="n">
        <v>40.22288430213629</v>
      </c>
      <c r="BA2389" s="51" t="n">
        <v>8.000631441516113</v>
      </c>
      <c r="BB2389" s="51" t="n">
        <v>23.90720498497672</v>
      </c>
      <c r="BC2389" s="51" t="n">
        <v>15.00037790237562</v>
      </c>
      <c r="BD2389" s="51" t="n">
        <v>3.750828226153362</v>
      </c>
      <c r="BE2389" s="51" t="n">
        <v>4.687578454499977</v>
      </c>
      <c r="BF2389" s="51" t="n">
        <v>3.000012610581794</v>
      </c>
      <c r="BG2389" s="51" t="n">
        <v>6.015659883640311</v>
      </c>
      <c r="BH2389" s="51" t="n">
        <v>14.03816074152862</v>
      </c>
      <c r="BI2389" s="51" t="n">
        <v>5.516348362581424</v>
      </c>
      <c r="BJ2389" s="51" t="n">
        <v>0.7039360076038462</v>
      </c>
      <c r="BK2389" s="51" t="n">
        <v>0.4010256645807097</v>
      </c>
      <c r="BL2389" s="51" t="n">
        <v>0.02004998178417248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0.3683926617636002</v>
      </c>
      <c r="BQ2389" s="51" t="n">
        <v>0.6971280726808862</v>
      </c>
      <c r="BR2389" s="51" t="n">
        <v>0.2650689356048181</v>
      </c>
      <c r="BS2389" s="51" t="n">
        <v>-0.3305506494125643</v>
      </c>
      <c r="BT2389" s="51" t="n">
        <v>0.185813876112273</v>
      </c>
      <c r="BU2389" s="51" t="n">
        <v>0.2632414669004324</v>
      </c>
      <c r="BV2389" s="51" t="n">
        <v>0.4616130395459238</v>
      </c>
    </row>
    <row r="2390">
      <c r="A2390" s="49" t="n">
        <v>68.97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0.3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-1.917832278766487</v>
      </c>
      <c r="L2390" s="49" t="n">
        <v>-2.338489298820559</v>
      </c>
      <c r="M2390" s="49" t="n">
        <v>-0.9311774929905964</v>
      </c>
      <c r="N2390" s="49" t="n">
        <v>-1.417664001832592</v>
      </c>
      <c r="O2390" s="49" t="n">
        <v>-4.713965113892907</v>
      </c>
      <c r="P2390" s="49" t="n">
        <v>1.156924707394208</v>
      </c>
      <c r="Q2390" s="49" t="n">
        <v>0.0004022787664865746</v>
      </c>
      <c r="R2390" s="49" t="n">
        <v>0.0002792988205584379</v>
      </c>
      <c r="S2390" s="49" t="n">
        <v>0.0002824929905963502</v>
      </c>
      <c r="T2390" s="49" t="n">
        <v>0.0002740018325919635</v>
      </c>
      <c r="U2390" s="49" t="n">
        <v>0.00012511389290637</v>
      </c>
      <c r="V2390" s="49" t="n">
        <v>2.529260579198223e-05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0.00646464743864785</v>
      </c>
      <c r="AD2390" s="49" t="n">
        <v>-0.009469581115158023</v>
      </c>
      <c r="AE2390" s="49" t="n">
        <v>-0.006980467059412582</v>
      </c>
      <c r="AF2390" s="49" t="n">
        <v>-0.006717616770999038</v>
      </c>
      <c r="AG2390" s="49" t="n">
        <v>0.001224281831761292</v>
      </c>
      <c r="AH2390" s="49" t="n">
        <v>-1.993863959456202e-05</v>
      </c>
      <c r="AI2390" s="49" t="n">
        <v>0.1153415380368731</v>
      </c>
      <c r="AJ2390" s="49" t="n">
        <v>0.3844956996072323</v>
      </c>
      <c r="AK2390" s="49" t="n">
        <v>0.1913293768057637</v>
      </c>
      <c r="AL2390" s="49" t="n">
        <v>0.02645177403666734</v>
      </c>
      <c r="AM2390" s="49" t="n">
        <v>0.005453752779351865</v>
      </c>
      <c r="AN2390" s="49" t="n">
        <v>1.193394282997399e-05</v>
      </c>
      <c r="AO2390" s="49" t="n">
        <v>0.1415269321739215</v>
      </c>
      <c r="AP2390" s="49" t="n">
        <v>50.86779618416398</v>
      </c>
      <c r="AQ2390" s="49" t="n">
        <v>21.55899042277123</v>
      </c>
      <c r="AR2390" s="49" t="n">
        <v>2.395780515161626</v>
      </c>
      <c r="AS2390" s="49" t="n">
        <v>0.004108796451717324</v>
      </c>
      <c r="AT2390" s="49" t="n">
        <v>-6.804074920244582e-05</v>
      </c>
      <c r="AU2390" s="49" t="n">
        <v>382.1456389548542</v>
      </c>
      <c r="AV2390" s="49" t="n">
        <v>905.0650683871444</v>
      </c>
      <c r="AW2390" s="49" t="n">
        <v>543.011232598308</v>
      </c>
      <c r="AX2390" s="49" t="n">
        <v>75.44417156372793</v>
      </c>
      <c r="AY2390" s="49" t="n">
        <v>84.8408577962024</v>
      </c>
      <c r="AZ2390" s="49" t="n">
        <v>40.22065545911493</v>
      </c>
      <c r="BA2390" s="49" t="n">
        <v>8.000628284308533</v>
      </c>
      <c r="BB2390" s="49" t="n">
        <v>23.90720021005183</v>
      </c>
      <c r="BC2390" s="49" t="n">
        <v>15.00037601286374</v>
      </c>
      <c r="BD2390" s="49" t="n">
        <v>3.750824085022595</v>
      </c>
      <c r="BE2390" s="49" t="n">
        <v>4.687578062227477</v>
      </c>
      <c r="BF2390" s="49" t="n">
        <v>3.000012547528885</v>
      </c>
      <c r="BG2390" s="49" t="n">
        <v>6.015476201275023</v>
      </c>
      <c r="BH2390" s="49" t="n">
        <v>14.03773929048614</v>
      </c>
      <c r="BI2390" s="49" t="n">
        <v>5.5161596551106</v>
      </c>
      <c r="BJ2390" s="49" t="n">
        <v>0.7038896486981953</v>
      </c>
      <c r="BK2390" s="49" t="n">
        <v>0.4010133566057411</v>
      </c>
      <c r="BL2390" s="49" t="n">
        <v>0.02004938200276241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0.3683490772261611</v>
      </c>
      <c r="BQ2390" s="49" t="n">
        <v>0.6971534120595202</v>
      </c>
      <c r="BR2390" s="49" t="n">
        <v>0.2649503684597891</v>
      </c>
      <c r="BS2390" s="49" t="n">
        <v>-0.2869661119734301</v>
      </c>
      <c r="BT2390" s="49" t="n">
        <v>0.1604744974782468</v>
      </c>
      <c r="BU2390" s="49" t="n">
        <v>0.381808611929435</v>
      </c>
      <c r="BV2390" s="49" t="n">
        <v>0.5038644955794415</v>
      </c>
    </row>
    <row r="2391">
      <c r="A2391" s="51" t="n">
        <v>68.98</v>
      </c>
      <c r="B2391" t="inlineStr">
        <is>
          <t>path/pick_to_place</t>
        </is>
      </c>
      <c r="C2391" t="inlineStr">
        <is>
          <t>effort</t>
        </is>
      </c>
      <c r="D2391" s="51" t="n">
        <v>0.3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-1.917765427586971</v>
      </c>
      <c r="L2391" s="51" t="n">
        <v>-2.33857919338721</v>
      </c>
      <c r="M2391" s="51" t="n">
        <v>-0.9312430967340839</v>
      </c>
      <c r="N2391" s="51" t="n">
        <v>-1.417726599684851</v>
      </c>
      <c r="O2391" s="51" t="n">
        <v>-4.713950104678936</v>
      </c>
      <c r="P2391" s="51" t="n">
        <v>1.156924520273596</v>
      </c>
      <c r="Q2391" s="51" t="n">
        <v>0.0003354275869711376</v>
      </c>
      <c r="R2391" s="51" t="n">
        <v>0.0003691933872098652</v>
      </c>
      <c r="S2391" s="51" t="n">
        <v>0.0003480967340838692</v>
      </c>
      <c r="T2391" s="51" t="n">
        <v>0.0003365996848512243</v>
      </c>
      <c r="U2391" s="51" t="n">
        <v>0.0001101046789360183</v>
      </c>
      <c r="V2391" s="51" t="n">
        <v>2.547972640387641e-05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0.006865263398334668</v>
      </c>
      <c r="AD2391" s="51" t="n">
        <v>-0.008600143838146895</v>
      </c>
      <c r="AE2391" s="51" t="n">
        <v>-0.00621046651288357</v>
      </c>
      <c r="AF2391" s="51" t="n">
        <v>-0.005883736178549747</v>
      </c>
      <c r="AG2391" s="51" t="n">
        <v>0.001723460218245396</v>
      </c>
      <c r="AH2391" s="51" t="n">
        <v>-1.844458788495684e-05</v>
      </c>
      <c r="AI2391" s="51" t="n">
        <v>0.08729811686686464</v>
      </c>
      <c r="AJ2391" s="51" t="n">
        <v>0.4542270324982282</v>
      </c>
      <c r="AK2391" s="51" t="n">
        <v>0.2229260883415679</v>
      </c>
      <c r="AL2391" s="51" t="n">
        <v>0.03063218223755538</v>
      </c>
      <c r="AM2391" s="51" t="n">
        <v>0.003981370082618163</v>
      </c>
      <c r="AN2391" s="51" t="n">
        <v>2.014744458893495e-05</v>
      </c>
      <c r="AO2391" s="51" t="n">
        <v>0.1146560832001989</v>
      </c>
      <c r="AP2391" s="51" t="n">
        <v>50.9468029048879</v>
      </c>
      <c r="AQ2391" s="51" t="n">
        <v>21.59510690437374</v>
      </c>
      <c r="AR2391" s="51" t="n">
        <v>2.400579832937456</v>
      </c>
      <c r="AS2391" s="51" t="n">
        <v>0.003033606701329032</v>
      </c>
      <c r="AT2391" s="51" t="n">
        <v>-6.011462463845821e-05</v>
      </c>
      <c r="AU2391" s="51" t="n">
        <v>382.1241825653057</v>
      </c>
      <c r="AV2391" s="51" t="n">
        <v>905.0144177032729</v>
      </c>
      <c r="AW2391" s="51" t="n">
        <v>542.9811202723249</v>
      </c>
      <c r="AX2391" s="51" t="n">
        <v>75.43972984809065</v>
      </c>
      <c r="AY2391" s="51" t="n">
        <v>84.83619921824038</v>
      </c>
      <c r="AZ2391" s="51" t="n">
        <v>40.21844890452378</v>
      </c>
      <c r="BA2391" s="51" t="n">
        <v>8.000625142886991</v>
      </c>
      <c r="BB2391" s="51" t="n">
        <v>23.90719545900157</v>
      </c>
      <c r="BC2391" s="51" t="n">
        <v>15.00037413279942</v>
      </c>
      <c r="BD2391" s="51" t="n">
        <v>3.750819964597482</v>
      </c>
      <c r="BE2391" s="51" t="n">
        <v>4.68757767191634</v>
      </c>
      <c r="BF2391" s="51" t="n">
        <v>3.00001248479124</v>
      </c>
      <c r="BG2391" s="51" t="n">
        <v>6.015295627735011</v>
      </c>
      <c r="BH2391" s="51" t="n">
        <v>14.03731774621278</v>
      </c>
      <c r="BI2391" s="51" t="n">
        <v>5.515971934611433</v>
      </c>
      <c r="BJ2391" s="51" t="n">
        <v>0.703843694315397</v>
      </c>
      <c r="BK2391" s="51" t="n">
        <v>0.4010011964264092</v>
      </c>
      <c r="BL2391" s="51" t="n">
        <v>0.02004878941872926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0.3683020791589027</v>
      </c>
      <c r="BQ2391" s="51" t="n">
        <v>0.697180584362084</v>
      </c>
      <c r="BR2391" s="51" t="n">
        <v>0.2648422544588755</v>
      </c>
      <c r="BS2391" s="51" t="n">
        <v>-0.2399680447149888</v>
      </c>
      <c r="BT2391" s="51" t="n">
        <v>0.1333021949144753</v>
      </c>
      <c r="BU2391" s="51" t="n">
        <v>0.4899226128429746</v>
      </c>
      <c r="BV2391" s="51" t="n">
        <v>0.5615855270822413</v>
      </c>
    </row>
    <row r="2392">
      <c r="A2392" s="49" t="n">
        <v>68.98999999999999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0.3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-1.917694949429139</v>
      </c>
      <c r="L2392" s="49" t="n">
        <v>-2.338659682883443</v>
      </c>
      <c r="M2392" s="49" t="n">
        <v>-0.9313003492753827</v>
      </c>
      <c r="N2392" s="49" t="n">
        <v>-1.417780135238432</v>
      </c>
      <c r="O2392" s="49" t="n">
        <v>-4.71393190684398</v>
      </c>
      <c r="P2392" s="49" t="n">
        <v>1.156924346970868</v>
      </c>
      <c r="Q2392" s="49" t="n">
        <v>0.0002649494291389054</v>
      </c>
      <c r="R2392" s="49" t="n">
        <v>0.0004496828834432698</v>
      </c>
      <c r="S2392" s="49" t="n">
        <v>0.0004053492753827159</v>
      </c>
      <c r="T2392" s="49" t="n">
        <v>0.000390135238431677</v>
      </c>
      <c r="U2392" s="49" t="n">
        <v>9.190684397974991e-05</v>
      </c>
      <c r="V2392" s="49" t="n">
        <v>2.565302913160039e-05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0.00719689567720222</v>
      </c>
      <c r="AD2392" s="49" t="n">
        <v>-0.007601186413691183</v>
      </c>
      <c r="AE2392" s="49" t="n">
        <v>-0.005322400526180532</v>
      </c>
      <c r="AF2392" s="49" t="n">
        <v>-0.004920139393564178</v>
      </c>
      <c r="AG2392" s="49" t="n">
        <v>0.00189694273833727</v>
      </c>
      <c r="AH2392" s="49" t="n">
        <v>-1.71219287482329e-05</v>
      </c>
      <c r="AI2392" s="49" t="n">
        <v>0.05828736840142174</v>
      </c>
      <c r="AJ2392" s="49" t="n">
        <v>0.5135847003378528</v>
      </c>
      <c r="AK2392" s="49" t="n">
        <v>0.2493244363772736</v>
      </c>
      <c r="AL2392" s="49" t="n">
        <v>0.03402980080349921</v>
      </c>
      <c r="AM2392" s="49" t="n">
        <v>0.002345619855392872</v>
      </c>
      <c r="AN2392" s="49" t="n">
        <v>2.780573689335574e-05</v>
      </c>
      <c r="AO2392" s="49" t="n">
        <v>0.08657949895830733</v>
      </c>
      <c r="AP2392" s="49" t="n">
        <v>51.01643430058347</v>
      </c>
      <c r="AQ2392" s="49" t="n">
        <v>21.62661469015854</v>
      </c>
      <c r="AR2392" s="49" t="n">
        <v>2.404663457167302</v>
      </c>
      <c r="AS2392" s="49" t="n">
        <v>0.001543998544346745</v>
      </c>
      <c r="AT2392" s="49" t="n">
        <v>-5.265784304188559e-05</v>
      </c>
      <c r="AU2392" s="49" t="n">
        <v>382.1029407396526</v>
      </c>
      <c r="AV2392" s="49" t="n">
        <v>904.9642735262402</v>
      </c>
      <c r="AW2392" s="49" t="n">
        <v>542.9513090696016</v>
      </c>
      <c r="AX2392" s="49" t="n">
        <v>75.43533254960974</v>
      </c>
      <c r="AY2392" s="49" t="n">
        <v>84.83158722605798</v>
      </c>
      <c r="AZ2392" s="49" t="n">
        <v>40.21626441547855</v>
      </c>
      <c r="BA2392" s="49" t="n">
        <v>8.000622017172555</v>
      </c>
      <c r="BB2392" s="49" t="n">
        <v>23.90719073170657</v>
      </c>
      <c r="BC2392" s="49" t="n">
        <v>15.00037226213542</v>
      </c>
      <c r="BD2392" s="49" t="n">
        <v>3.750815864774495</v>
      </c>
      <c r="BE2392" s="49" t="n">
        <v>4.687577283556758</v>
      </c>
      <c r="BF2392" s="49" t="n">
        <v>3.000012422367284</v>
      </c>
      <c r="BG2392" s="49" t="n">
        <v>6.015118058269842</v>
      </c>
      <c r="BH2392" s="49" t="n">
        <v>14.03689550996373</v>
      </c>
      <c r="BI2392" s="49" t="n">
        <v>5.515785066001696</v>
      </c>
      <c r="BJ2392" s="49" t="n">
        <v>0.7037981109926646</v>
      </c>
      <c r="BK2392" s="49" t="n">
        <v>0.4009891863794242</v>
      </c>
      <c r="BL2392" s="49" t="n">
        <v>0.02004820394570451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0.3682523524212795</v>
      </c>
      <c r="BQ2392" s="49" t="n">
        <v>0.697209313537314</v>
      </c>
      <c r="BR2392" s="49" t="n">
        <v>0.2647464186119235</v>
      </c>
      <c r="BS2392" s="49" t="n">
        <v>-0.1902413070918318</v>
      </c>
      <c r="BT2392" s="49" t="n">
        <v>0.104573019684473</v>
      </c>
      <c r="BU2392" s="49" t="n">
        <v>0.5857584597950272</v>
      </c>
      <c r="BV2392" s="49" t="n">
        <v>0.6246921198409504</v>
      </c>
    </row>
    <row r="2393">
      <c r="A2393" s="51" t="n">
        <v>69</v>
      </c>
      <c r="B2393" t="inlineStr">
        <is>
          <t>path/pick_to_place</t>
        </is>
      </c>
      <c r="C2393" t="inlineStr">
        <is>
          <t>effort</t>
        </is>
      </c>
      <c r="D2393" s="51" t="n">
        <v>0.3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-1.917621545194222</v>
      </c>
      <c r="L2393" s="51" t="n">
        <v>-2.338729573195016</v>
      </c>
      <c r="M2393" s="51" t="n">
        <v>-0.9313481690162343</v>
      </c>
      <c r="N2393" s="51" t="n">
        <v>-1.417823624338138</v>
      </c>
      <c r="O2393" s="51" t="n">
        <v>-4.713914054028757</v>
      </c>
      <c r="P2393" s="51" t="n">
        <v>1.156924173718519</v>
      </c>
      <c r="Q2393" s="51" t="n">
        <v>0.0001915451942224866</v>
      </c>
      <c r="R2393" s="51" t="n">
        <v>0.0005195731950156102</v>
      </c>
      <c r="S2393" s="51" t="n">
        <v>0.0004531690162342672</v>
      </c>
      <c r="T2393" s="51" t="n">
        <v>0.0004336243381379834</v>
      </c>
      <c r="U2393" s="51" t="n">
        <v>7.405402875626521e-05</v>
      </c>
      <c r="V2393" s="51" t="n">
        <v>2.582628148095623e-05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0.007457501964662745</v>
      </c>
      <c r="AD2393" s="51" t="n">
        <v>-0.006491041167052544</v>
      </c>
      <c r="AE2393" s="51" t="n">
        <v>-0.004334405502024567</v>
      </c>
      <c r="AF2393" s="51" t="n">
        <v>-0.003883469029170101</v>
      </c>
      <c r="AG2393" s="51" t="n">
        <v>0.001695328579532168</v>
      </c>
      <c r="AH2393" s="51" t="n">
        <v>-1.748730252980611e-05</v>
      </c>
      <c r="AI2393" s="51" t="n">
        <v>0.02858191530618244</v>
      </c>
      <c r="AJ2393" s="51" t="n">
        <v>0.5617392040935771</v>
      </c>
      <c r="AK2393" s="51" t="n">
        <v>0.2700316758765266</v>
      </c>
      <c r="AL2393" s="51" t="n">
        <v>0.03660980911120349</v>
      </c>
      <c r="AM2393" s="51" t="n">
        <v>0.0008805101700025354</v>
      </c>
      <c r="AN2393" s="51" t="n">
        <v>3.549332670981399e-05</v>
      </c>
      <c r="AO2393" s="51" t="n">
        <v>0.05754268731050961</v>
      </c>
      <c r="AP2393" s="51" t="n">
        <v>51.07568091407151</v>
      </c>
      <c r="AQ2393" s="51" t="n">
        <v>21.65291410035306</v>
      </c>
      <c r="AR2393" s="51" t="n">
        <v>2.407957273175732</v>
      </c>
      <c r="AS2393" s="51" t="n">
        <v>-7.131269925183422e-05</v>
      </c>
      <c r="AT2393" s="51" t="n">
        <v>-4.492975298561894e-05</v>
      </c>
      <c r="AU2393" s="51" t="n">
        <v>382.0819113322561</v>
      </c>
      <c r="AV2393" s="51" t="n">
        <v>904.9146307909778</v>
      </c>
      <c r="AW2393" s="51" t="n">
        <v>542.9217959789056</v>
      </c>
      <c r="AX2393" s="51" t="n">
        <v>75.43097922411364</v>
      </c>
      <c r="AY2393" s="51" t="n">
        <v>84.82702135379739</v>
      </c>
      <c r="AZ2393" s="51" t="n">
        <v>40.21410177132376</v>
      </c>
      <c r="BA2393" s="51" t="n">
        <v>8.000618907086691</v>
      </c>
      <c r="BB2393" s="51" t="n">
        <v>23.90718602804803</v>
      </c>
      <c r="BC2393" s="51" t="n">
        <v>15.00037040082475</v>
      </c>
      <c r="BD2393" s="51" t="n">
        <v>3.750811785450622</v>
      </c>
      <c r="BE2393" s="51" t="n">
        <v>4.687576897138974</v>
      </c>
      <c r="BF2393" s="51" t="n">
        <v>3.000012360255448</v>
      </c>
      <c r="BG2393" s="51" t="n">
        <v>6.014943365043742</v>
      </c>
      <c r="BH2393" s="51" t="n">
        <v>14.03647239836949</v>
      </c>
      <c r="BI2393" s="51" t="n">
        <v>5.515599034383627</v>
      </c>
      <c r="BJ2393" s="51" t="n">
        <v>0.7037528948192402</v>
      </c>
      <c r="BK2393" s="51" t="n">
        <v>0.4009773245798028</v>
      </c>
      <c r="BL2393" s="51" t="n">
        <v>0.02004762549835606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0.3682006639377973</v>
      </c>
      <c r="BQ2393" s="51" t="n">
        <v>0.6972392561496518</v>
      </c>
      <c r="BR2393" s="51" t="n">
        <v>0.2646644133208566</v>
      </c>
      <c r="BS2393" s="51" t="n">
        <v>-0.1385528236096389</v>
      </c>
      <c r="BT2393" s="51" t="n">
        <v>0.07463040734667636</v>
      </c>
      <c r="BU2393" s="51" t="n">
        <v>0.6677637508619716</v>
      </c>
      <c r="BV2393" s="51" t="n">
        <v>0.6860575847523178</v>
      </c>
    </row>
    <row r="2394">
      <c r="A2394" s="49" t="n">
        <v>69.01000000000001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0.3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-1.917545974501724</v>
      </c>
      <c r="L2394" s="49" t="n">
        <v>-2.338787859868608</v>
      </c>
      <c r="M2394" s="49" t="n">
        <v>-0.9313856878917889</v>
      </c>
      <c r="N2394" s="49" t="n">
        <v>-1.417856552612548</v>
      </c>
      <c r="O2394" s="49" t="n">
        <v>-4.713899483082792</v>
      </c>
      <c r="P2394" s="49" t="n">
        <v>1.156923980344938</v>
      </c>
      <c r="Q2394" s="49" t="n">
        <v>0.0001159745017240699</v>
      </c>
      <c r="R2394" s="49" t="n">
        <v>0.0005778598686081438</v>
      </c>
      <c r="S2394" s="49" t="n">
        <v>0.0004906878917888546</v>
      </c>
      <c r="T2394" s="49" t="n">
        <v>0.0004665526125482433</v>
      </c>
      <c r="U2394" s="49" t="n">
        <v>5.948308279180026e-05</v>
      </c>
      <c r="V2394" s="49" t="n">
        <v>2.601965506210391e-05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0.007638150215174307</v>
      </c>
      <c r="AD2394" s="49" t="n">
        <v>-0.005289187062209209</v>
      </c>
      <c r="AE2394" s="49" t="n">
        <v>-0.003270464090202717</v>
      </c>
      <c r="AF2394" s="49" t="n">
        <v>-0.002812860279065773</v>
      </c>
      <c r="AG2394" s="49" t="n">
        <v>0.001265699069277945</v>
      </c>
      <c r="AH2394" s="49" t="n">
        <v>-1.993245373997486e-05</v>
      </c>
      <c r="AI2394" s="49" t="n">
        <v>-0.001483971311627211</v>
      </c>
      <c r="AJ2394" s="49" t="n">
        <v>0.5980499898563028</v>
      </c>
      <c r="AK2394" s="49" t="n">
        <v>0.2847008961436471</v>
      </c>
      <c r="AL2394" s="49" t="n">
        <v>0.0383630766782339</v>
      </c>
      <c r="AM2394" s="49" t="n">
        <v>-0.000205398001588991</v>
      </c>
      <c r="AN2394" s="49" t="n">
        <v>4.403427652725246e-05</v>
      </c>
      <c r="AO2394" s="49" t="n">
        <v>0.02781916632951598</v>
      </c>
      <c r="AP2394" s="49" t="n">
        <v>51.12371519523669</v>
      </c>
      <c r="AQ2394" s="49" t="n">
        <v>21.67351481172216</v>
      </c>
      <c r="AR2394" s="49" t="n">
        <v>2.410430163039456</v>
      </c>
      <c r="AS2394" s="49" t="n">
        <v>-0.001493160840664084</v>
      </c>
      <c r="AT2394" s="49" t="n">
        <v>-3.610464748134535e-05</v>
      </c>
      <c r="AU2394" s="49" t="n">
        <v>382.0610922189335</v>
      </c>
      <c r="AV2394" s="49" t="n">
        <v>904.8655683507249</v>
      </c>
      <c r="AW2394" s="49" t="n">
        <v>542.8925780191165</v>
      </c>
      <c r="AX2394" s="49" t="n">
        <v>75.42666943187251</v>
      </c>
      <c r="AY2394" s="49" t="n">
        <v>84.82250114025942</v>
      </c>
      <c r="AZ2394" s="49" t="n">
        <v>40.21196075361053</v>
      </c>
      <c r="BA2394" s="49" t="n">
        <v>8.000615812551258</v>
      </c>
      <c r="BB2394" s="49" t="n">
        <v>23.90718190484145</v>
      </c>
      <c r="BC2394" s="49" t="n">
        <v>15.00036854882062</v>
      </c>
      <c r="BD2394" s="49" t="n">
        <v>3.750807726523369</v>
      </c>
      <c r="BE2394" s="49" t="n">
        <v>4.687576512653279</v>
      </c>
      <c r="BF2394" s="49" t="n">
        <v>3.00001229845417</v>
      </c>
      <c r="BG2394" s="49" t="n">
        <v>6.014771393504111</v>
      </c>
      <c r="BH2394" s="49" t="n">
        <v>14.03604911511774</v>
      </c>
      <c r="BI2394" s="49" t="n">
        <v>5.51541394841863</v>
      </c>
      <c r="BJ2394" s="49" t="n">
        <v>0.7037080660265975</v>
      </c>
      <c r="BK2394" s="49" t="n">
        <v>0.4009656029652773</v>
      </c>
      <c r="BL2394" s="49" t="n">
        <v>0.02004705399237578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0.3681477645473206</v>
      </c>
      <c r="BQ2394" s="49" t="n">
        <v>0.6972700337953384</v>
      </c>
      <c r="BR2394" s="49" t="n">
        <v>0.2645974937384142</v>
      </c>
      <c r="BS2394" s="49" t="n">
        <v>-0.08565343313293727</v>
      </c>
      <c r="BT2394" s="49" t="n">
        <v>0.04385276166007923</v>
      </c>
      <c r="BU2394" s="49" t="n">
        <v>0.7346833333043423</v>
      </c>
      <c r="BV2394" s="49" t="n">
        <v>0.7409582819213599</v>
      </c>
    </row>
    <row r="2395">
      <c r="A2395" s="51" t="n">
        <v>69.02</v>
      </c>
      <c r="B2395" t="inlineStr">
        <is>
          <t>path/pick_to_place</t>
        </is>
      </c>
      <c r="C2395" t="inlineStr">
        <is>
          <t>effort</t>
        </is>
      </c>
      <c r="D2395" s="51" t="n">
        <v>0.3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-1.917469104323017</v>
      </c>
      <c r="L2395" s="51" t="n">
        <v>-2.338833736364273</v>
      </c>
      <c r="M2395" s="51" t="n">
        <v>-0.9314123083627526</v>
      </c>
      <c r="N2395" s="51" t="n">
        <v>-1.417878691602603</v>
      </c>
      <c r="O2395" s="51" t="n">
        <v>-4.71388905605817</v>
      </c>
      <c r="P2395" s="51" t="n">
        <v>1.156923752978179</v>
      </c>
      <c r="Q2395" s="51" t="n">
        <v>3.91043230172361e-05</v>
      </c>
      <c r="R2395" s="51" t="n">
        <v>0.000623736364273153</v>
      </c>
      <c r="S2395" s="51" t="n">
        <v>0.0005173083627525443</v>
      </c>
      <c r="T2395" s="51" t="n">
        <v>0.0004886916026034527</v>
      </c>
      <c r="U2395" s="51" t="n">
        <v>4.90560581694055e-05</v>
      </c>
      <c r="V2395" s="51" t="n">
        <v>2.624702182107974e-05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0.007726679177991444</v>
      </c>
      <c r="AD2395" s="51" t="n">
        <v>-0.004015672208719302</v>
      </c>
      <c r="AE2395" s="51" t="n">
        <v>-0.002160121317278081</v>
      </c>
      <c r="AF2395" s="51" t="n">
        <v>-0.001728374274000917</v>
      </c>
      <c r="AG2395" s="51" t="n">
        <v>0.0008636887682693054</v>
      </c>
      <c r="AH2395" s="51" t="n">
        <v>-2.355084528413693e-05</v>
      </c>
      <c r="AI2395" s="51" t="n">
        <v>-0.03151170021777935</v>
      </c>
      <c r="AJ2395" s="51" t="n">
        <v>0.6220651887872075</v>
      </c>
      <c r="AK2395" s="51" t="n">
        <v>0.2931625519238227</v>
      </c>
      <c r="AL2395" s="51" t="n">
        <v>0.03928933029642984</v>
      </c>
      <c r="AM2395" s="51" t="n">
        <v>-0.0009292055606611219</v>
      </c>
      <c r="AN2395" s="51" t="n">
        <v>5.39750642169766e-05</v>
      </c>
      <c r="AO2395" s="51" t="n">
        <v>-0.002255575314799807</v>
      </c>
      <c r="AP2395" s="51" t="n">
        <v>51.15989859564274</v>
      </c>
      <c r="AQ2395" s="51" t="n">
        <v>21.68807288318861</v>
      </c>
      <c r="AR2395" s="51" t="n">
        <v>2.412074867332784</v>
      </c>
      <c r="AS2395" s="51" t="n">
        <v>-0.002538634068713002</v>
      </c>
      <c r="AT2395" s="51" t="n">
        <v>-2.578383540751642e-05</v>
      </c>
      <c r="AU2395" s="51" t="n">
        <v>382.0404812967442</v>
      </c>
      <c r="AV2395" s="51" t="n">
        <v>904.817212903464</v>
      </c>
      <c r="AW2395" s="51" t="n">
        <v>542.8636522389254</v>
      </c>
      <c r="AX2395" s="51" t="n">
        <v>75.42240273755378</v>
      </c>
      <c r="AY2395" s="51" t="n">
        <v>84.81802612885683</v>
      </c>
      <c r="AZ2395" s="51" t="n">
        <v>40.20984114607442</v>
      </c>
      <c r="BA2395" s="51" t="n">
        <v>8.000612733488502</v>
      </c>
      <c r="BB2395" s="51" t="n">
        <v>23.90717923907357</v>
      </c>
      <c r="BC2395" s="51" t="n">
        <v>15.00036670607652</v>
      </c>
      <c r="BD2395" s="51" t="n">
        <v>3.750803687890753</v>
      </c>
      <c r="BE2395" s="51" t="n">
        <v>4.687576130090013</v>
      </c>
      <c r="BF2395" s="51" t="n">
        <v>3.000012236961899</v>
      </c>
      <c r="BG2395" s="51" t="n">
        <v>6.014601952276253</v>
      </c>
      <c r="BH2395" s="51" t="n">
        <v>14.03562682147744</v>
      </c>
      <c r="BI2395" s="51" t="n">
        <v>5.515230033497378</v>
      </c>
      <c r="BJ2395" s="51" t="n">
        <v>0.7036636593756438</v>
      </c>
      <c r="BK2395" s="51" t="n">
        <v>0.400954017246995</v>
      </c>
      <c r="BL2395" s="51" t="n">
        <v>0.02004648934446727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0.3680943113547767</v>
      </c>
      <c r="BQ2395" s="51" t="n">
        <v>0.697301264344793</v>
      </c>
      <c r="BR2395" s="51" t="n">
        <v>0.2645466013308515</v>
      </c>
      <c r="BS2395" s="51" t="n">
        <v>-0.03220024058897542</v>
      </c>
      <c r="BT2395" s="51" t="n">
        <v>0.01262221220543758</v>
      </c>
      <c r="BU2395" s="51" t="n">
        <v>0.7855757408670172</v>
      </c>
      <c r="BV2395" s="51" t="n">
        <v>0.7863367092878915</v>
      </c>
    </row>
    <row r="2396">
      <c r="A2396" s="49" t="n">
        <v>69.03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0.3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-1.917391909132494</v>
      </c>
      <c r="L2396" s="49" t="n">
        <v>-2.338866598382467</v>
      </c>
      <c r="M2396" s="49" t="n">
        <v>-0.9314277441237138</v>
      </c>
      <c r="N2396" s="49" t="n">
        <v>-1.41788995999883</v>
      </c>
      <c r="O2396" s="49" t="n">
        <v>-4.713881265649391</v>
      </c>
      <c r="P2396" s="49" t="n">
        <v>1.15692349286121</v>
      </c>
      <c r="Q2396" s="49" t="n">
        <v>-3.809086750572455e-05</v>
      </c>
      <c r="R2396" s="49" t="n">
        <v>0.0006565983824673438</v>
      </c>
      <c r="S2396" s="49" t="n">
        <v>0.0005327441237137354</v>
      </c>
      <c r="T2396" s="49" t="n">
        <v>0.0004999599988297909</v>
      </c>
      <c r="U2396" s="49" t="n">
        <v>4.126564939088695e-05</v>
      </c>
      <c r="V2396" s="49" t="n">
        <v>2.650713879037703e-05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0.007713492229492957</v>
      </c>
      <c r="AD2396" s="49" t="n">
        <v>-0.002690874854055908</v>
      </c>
      <c r="AE2396" s="49" t="n">
        <v>-0.001035764267157313</v>
      </c>
      <c r="AF2396" s="49" t="n">
        <v>-0.0006404024739782</v>
      </c>
      <c r="AG2396" s="49" t="n">
        <v>0.0007109142184140362</v>
      </c>
      <c r="AH2396" s="49" t="n">
        <v>-2.667896431467168e-05</v>
      </c>
      <c r="AI2396" s="49" t="n">
        <v>-0.06106943258253502</v>
      </c>
      <c r="AJ2396" s="49" t="n">
        <v>0.633521467521568</v>
      </c>
      <c r="AK2396" s="49" t="n">
        <v>0.2954345994266164</v>
      </c>
      <c r="AL2396" s="49" t="n">
        <v>0.03939142715614923</v>
      </c>
      <c r="AM2396" s="49" t="n">
        <v>-0.001507826865481311</v>
      </c>
      <c r="AN2396" s="49" t="n">
        <v>6.523730185165618e-05</v>
      </c>
      <c r="AO2396" s="49" t="n">
        <v>-0.03228198679238128</v>
      </c>
      <c r="AP2396" s="49" t="n">
        <v>51.18378128433755</v>
      </c>
      <c r="AQ2396" s="49" t="n">
        <v>21.69642200746278</v>
      </c>
      <c r="AR2396" s="49" t="n">
        <v>2.412892162448431</v>
      </c>
      <c r="AS2396" s="49" t="n">
        <v>-0.003246989162893138</v>
      </c>
      <c r="AT2396" s="49" t="n">
        <v>-1.425529611087528e-05</v>
      </c>
      <c r="AU2396" s="49" t="n">
        <v>382.0200764837767</v>
      </c>
      <c r="AV2396" s="49" t="n">
        <v>904.7694469950517</v>
      </c>
      <c r="AW2396" s="49" t="n">
        <v>542.8350276901</v>
      </c>
      <c r="AX2396" s="49" t="n">
        <v>75.41817871017824</v>
      </c>
      <c r="AY2396" s="49" t="n">
        <v>84.81359586756827</v>
      </c>
      <c r="AZ2396" s="49" t="n">
        <v>40.20774273461368</v>
      </c>
      <c r="BA2396" s="49" t="n">
        <v>8.00060966982106</v>
      </c>
      <c r="BB2396" s="49" t="n">
        <v>23.90717729043702</v>
      </c>
      <c r="BC2396" s="49" t="n">
        <v>15.00036495569589</v>
      </c>
      <c r="BD2396" s="49" t="n">
        <v>3.750799669451299</v>
      </c>
      <c r="BE2396" s="49" t="n">
        <v>4.687575749439563</v>
      </c>
      <c r="BF2396" s="49" t="n">
        <v>3.00001217577709</v>
      </c>
      <c r="BG2396" s="49" t="n">
        <v>6.014434808349358</v>
      </c>
      <c r="BH2396" s="49" t="n">
        <v>14.03520566199545</v>
      </c>
      <c r="BI2396" s="49" t="n">
        <v>5.515047650471153</v>
      </c>
      <c r="BJ2396" s="49" t="n">
        <v>0.7036197161363116</v>
      </c>
      <c r="BK2396" s="49" t="n">
        <v>0.4009425690400311</v>
      </c>
      <c r="BL2396" s="49" t="n">
        <v>0.02004593147233367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0.3680408471513091</v>
      </c>
      <c r="BQ2396" s="49" t="n">
        <v>0.6973325759259946</v>
      </c>
      <c r="BR2396" s="49" t="n">
        <v>0.2645123541771265</v>
      </c>
      <c r="BS2396" s="49" t="n">
        <v>0.02126396287860377</v>
      </c>
      <c r="BT2396" s="49" t="n">
        <v>-0.01868936899618312</v>
      </c>
      <c r="BU2396" s="49" t="n">
        <v>0.8198228945920372</v>
      </c>
      <c r="BV2396" s="49" t="n">
        <v>0.8203115427251068</v>
      </c>
    </row>
    <row r="2397">
      <c r="A2397" s="51" t="n">
        <v>69.04000000000001</v>
      </c>
      <c r="B2397" t="inlineStr">
        <is>
          <t>path/pick_to_place</t>
        </is>
      </c>
      <c r="C2397" t="inlineStr">
        <is>
          <t>effort</t>
        </is>
      </c>
      <c r="D2397" s="51" t="n">
        <v>0.3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-1.917315419230188</v>
      </c>
      <c r="L2397" s="51" t="n">
        <v>-2.338886048732383</v>
      </c>
      <c r="M2397" s="51" t="n">
        <v>-0.9314320251273436</v>
      </c>
      <c r="N2397" s="51" t="n">
        <v>-1.417890399821446</v>
      </c>
      <c r="O2397" s="51" t="n">
        <v>-4.71387323006066</v>
      </c>
      <c r="P2397" s="51" t="n">
        <v>1.156923216634693</v>
      </c>
      <c r="Q2397" s="51" t="n">
        <v>-0.0001145807698117451</v>
      </c>
      <c r="R2397" s="51" t="n">
        <v>0.0006760487323824727</v>
      </c>
      <c r="S2397" s="51" t="n">
        <v>0.0005370251273435489</v>
      </c>
      <c r="T2397" s="51" t="n">
        <v>0.000500399821445896</v>
      </c>
      <c r="U2397" s="51" t="n">
        <v>3.323006065958367e-05</v>
      </c>
      <c r="V2397" s="51" t="n">
        <v>2.678336530692604e-05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0.007596242259847826</v>
      </c>
      <c r="AD2397" s="51" t="n">
        <v>-0.001335795068666537</v>
      </c>
      <c r="AE2397" s="51" t="n">
        <v>7.16302938987146e-05</v>
      </c>
      <c r="AF2397" s="51" t="n">
        <v>0.0004371682330007926</v>
      </c>
      <c r="AG2397" s="51" t="n">
        <v>0.0008771416578461711</v>
      </c>
      <c r="AH2397" s="51" t="n">
        <v>-2.782857026313948e-05</v>
      </c>
      <c r="AI2397" s="51" t="n">
        <v>-0.08974058003907776</v>
      </c>
      <c r="AJ2397" s="51" t="n">
        <v>0.6323509215643739</v>
      </c>
      <c r="AK2397" s="51" t="n">
        <v>0.291704053618537</v>
      </c>
      <c r="AL2397" s="51" t="n">
        <v>0.0386819355736072</v>
      </c>
      <c r="AM2397" s="51" t="n">
        <v>-0.002225676253853687</v>
      </c>
      <c r="AN2397" s="51" t="n">
        <v>7.712255977325837e-05</v>
      </c>
      <c r="AO2397" s="51" t="n">
        <v>-0.06182799596167812</v>
      </c>
      <c r="AP2397" s="51" t="n">
        <v>51.19510202750568</v>
      </c>
      <c r="AQ2397" s="51" t="n">
        <v>21.69858322382796</v>
      </c>
      <c r="AR2397" s="51" t="n">
        <v>2.41288643156204</v>
      </c>
      <c r="AS2397" s="51" t="n">
        <v>-0.003842031563830592</v>
      </c>
      <c r="AT2397" s="51" t="n">
        <v>-2.370184339517247e-06</v>
      </c>
      <c r="AU2397" s="51" t="n">
        <v>381.9998757189389</v>
      </c>
      <c r="AV2397" s="51" t="n">
        <v>904.7221558597878</v>
      </c>
      <c r="AW2397" s="51" t="n">
        <v>542.8066864189096</v>
      </c>
      <c r="AX2397" s="51" t="n">
        <v>75.41399692307645</v>
      </c>
      <c r="AY2397" s="51" t="n">
        <v>84.80920990889258</v>
      </c>
      <c r="AZ2397" s="51" t="n">
        <v>40.20566530726754</v>
      </c>
      <c r="BA2397" s="51" t="n">
        <v>8.000606621471954</v>
      </c>
      <c r="BB2397" s="51" t="n">
        <v>23.90717533237924</v>
      </c>
      <c r="BC2397" s="51" t="n">
        <v>15.00036319345706</v>
      </c>
      <c r="BD2397" s="51" t="n">
        <v>3.750795671104043</v>
      </c>
      <c r="BE2397" s="51" t="n">
        <v>4.687575370692365</v>
      </c>
      <c r="BF2397" s="51" t="n">
        <v>3.000012114898204</v>
      </c>
      <c r="BG2397" s="51" t="n">
        <v>6.014269696885442</v>
      </c>
      <c r="BH2397" s="51" t="n">
        <v>14.03478621580088</v>
      </c>
      <c r="BI2397" s="51" t="n">
        <v>5.514867111147058</v>
      </c>
      <c r="BJ2397" s="51" t="n">
        <v>0.7035762795426759</v>
      </c>
      <c r="BK2397" s="51" t="n">
        <v>0.4009312582115507</v>
      </c>
      <c r="BL2397" s="51" t="n">
        <v>0.02004538029466566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0.3679878420153717</v>
      </c>
      <c r="BQ2397" s="51" t="n">
        <v>0.697363599830321</v>
      </c>
      <c r="BR2397" s="51" t="n">
        <v>0.2644950431920249</v>
      </c>
      <c r="BS2397" s="51" t="n">
        <v>0.0742690988159711</v>
      </c>
      <c r="BT2397" s="51" t="n">
        <v>-0.04971327332259357</v>
      </c>
      <c r="BU2397" s="51" t="n">
        <v>0.8371338796935857</v>
      </c>
      <c r="BV2397" s="51" t="n">
        <v>0.8418909912299918</v>
      </c>
    </row>
    <row r="2398">
      <c r="A2398" s="49" t="n">
        <v>69.05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0.3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-1.917240642197696</v>
      </c>
      <c r="L2398" s="49" t="n">
        <v>-2.338891907108076</v>
      </c>
      <c r="M2398" s="49" t="n">
        <v>-0.9314254613990177</v>
      </c>
      <c r="N2398" s="49" t="n">
        <v>-1.417880257643535</v>
      </c>
      <c r="O2398" s="49" t="n">
        <v>-4.713862382663507</v>
      </c>
      <c r="P2398" s="49" t="n">
        <v>1.156922948272763</v>
      </c>
      <c r="Q2398" s="49" t="n">
        <v>-0.0001893578023042242</v>
      </c>
      <c r="R2398" s="49" t="n">
        <v>0.0006819071080754746</v>
      </c>
      <c r="S2398" s="49" t="n">
        <v>0.0005304613990176898</v>
      </c>
      <c r="T2398" s="49" t="n">
        <v>0.0004902576435350525</v>
      </c>
      <c r="U2398" s="49" t="n">
        <v>2.238266350662599e-05</v>
      </c>
      <c r="V2398" s="49" t="n">
        <v>2.705172723715954e-05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0.007380911187760627</v>
      </c>
      <c r="AD2398" s="49" t="n">
        <v>2.729693388906338e-05</v>
      </c>
      <c r="AE2398" s="49" t="n">
        <v>0.001136503030145253</v>
      </c>
      <c r="AF2398" s="49" t="n">
        <v>0.001478609626715025</v>
      </c>
      <c r="AG2398" s="49" t="n">
        <v>0.00124968267233187</v>
      </c>
      <c r="AH2398" s="49" t="n">
        <v>-2.648621083433165e-05</v>
      </c>
      <c r="AI2398" s="49" t="n">
        <v>-0.1171646698667363</v>
      </c>
      <c r="AJ2398" s="49" t="n">
        <v>0.6186977996969127</v>
      </c>
      <c r="AK2398" s="49" t="n">
        <v>0.2822854224129029</v>
      </c>
      <c r="AL2398" s="49" t="n">
        <v>0.03719562734773268</v>
      </c>
      <c r="AM2398" s="49" t="n">
        <v>-0.003272070277066569</v>
      </c>
      <c r="AN2398" s="49" t="n">
        <v>8.865261518616398e-05</v>
      </c>
      <c r="AO2398" s="49" t="n">
        <v>-0.09047761444373127</v>
      </c>
      <c r="AP2398" s="49" t="n">
        <v>51.1937951470321</v>
      </c>
      <c r="AQ2398" s="49" t="n">
        <v>21.69474608451896</v>
      </c>
      <c r="AR2398" s="49" t="n">
        <v>2.412072988302702</v>
      </c>
      <c r="AS2398" s="49" t="n">
        <v>-0.004596798683370686</v>
      </c>
      <c r="AT2398" s="49" t="n">
        <v>8.880655133844807e-06</v>
      </c>
      <c r="AU2398" s="49" t="n">
        <v>381.9798769617495</v>
      </c>
      <c r="AV2398" s="49" t="n">
        <v>904.6752417190474</v>
      </c>
      <c r="AW2398" s="49" t="n">
        <v>542.7786254768359</v>
      </c>
      <c r="AX2398" s="49" t="n">
        <v>75.4098569539416</v>
      </c>
      <c r="AY2398" s="49" t="n">
        <v>84.80486780980365</v>
      </c>
      <c r="AZ2398" s="49" t="n">
        <v>40.20360865419487</v>
      </c>
      <c r="BA2398" s="49" t="n">
        <v>8.000603588364594</v>
      </c>
      <c r="BB2398" s="49" t="n">
        <v>23.90717274716405</v>
      </c>
      <c r="BC2398" s="49" t="n">
        <v>15.00036141861558</v>
      </c>
      <c r="BD2398" s="49" t="n">
        <v>3.750791692749722</v>
      </c>
      <c r="BE2398" s="49" t="n">
        <v>4.687574993838902</v>
      </c>
      <c r="BF2398" s="49" t="n">
        <v>3.000012054323713</v>
      </c>
      <c r="BG2398" s="49" t="n">
        <v>6.014106345900947</v>
      </c>
      <c r="BH2398" s="49" t="n">
        <v>14.03436945839389</v>
      </c>
      <c r="BI2398" s="49" t="n">
        <v>5.514688705813294</v>
      </c>
      <c r="BJ2398" s="49" t="n">
        <v>0.7035333641881638</v>
      </c>
      <c r="BK2398" s="49" t="n">
        <v>0.4009200831130121</v>
      </c>
      <c r="BL2398" s="49" t="n">
        <v>0.02004483573112968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0.3679357692606093</v>
      </c>
      <c r="BQ2398" s="49" t="n">
        <v>0.6973939519666685</v>
      </c>
      <c r="BR2398" s="49" t="n">
        <v>0.2644946344342721</v>
      </c>
      <c r="BS2398" s="49" t="n">
        <v>0.1263418535783489</v>
      </c>
      <c r="BT2398" s="49" t="n">
        <v>-0.08006540967009368</v>
      </c>
      <c r="BU2398" s="49" t="n">
        <v>0.8375426374464534</v>
      </c>
      <c r="BV2398" s="49" t="n">
        <v>0.850793984071358</v>
      </c>
    </row>
    <row r="2399">
      <c r="A2399" s="51" t="n">
        <v>69.06</v>
      </c>
      <c r="B2399" t="inlineStr">
        <is>
          <t>path/pick_to_place</t>
        </is>
      </c>
      <c r="C2399" t="inlineStr">
        <is>
          <t>effort</t>
        </is>
      </c>
      <c r="D2399" s="51" t="n">
        <v>0.3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-1.917168495967103</v>
      </c>
      <c r="L2399" s="51" t="n">
        <v>-2.338884225791173</v>
      </c>
      <c r="M2399" s="51" t="n">
        <v>-0.9314085775865004</v>
      </c>
      <c r="N2399" s="51" t="n">
        <v>-1.417860094081449</v>
      </c>
      <c r="O2399" s="51" t="n">
        <v>-4.713847913584197</v>
      </c>
      <c r="P2399" s="51" t="n">
        <v>1.156922707389011</v>
      </c>
      <c r="Q2399" s="51" t="n">
        <v>-0.000261504032897264</v>
      </c>
      <c r="R2399" s="51" t="n">
        <v>0.0006742257911729332</v>
      </c>
      <c r="S2399" s="51" t="n">
        <v>0.0005135775865003911</v>
      </c>
      <c r="T2399" s="51" t="n">
        <v>0.0004700940814488241</v>
      </c>
      <c r="U2399" s="51" t="n">
        <v>7.913584196828083e-06</v>
      </c>
      <c r="V2399" s="51" t="n">
        <v>2.729261098921576e-05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0.007078852705504244</v>
      </c>
      <c r="AD2399" s="51" t="n">
        <v>0.001374319087457764</v>
      </c>
      <c r="AE2399" s="51" t="n">
        <v>0.002140754577729447</v>
      </c>
      <c r="AF2399" s="51" t="n">
        <v>0.002447978719895804</v>
      </c>
      <c r="AG2399" s="51" t="n">
        <v>0.001602603346828873</v>
      </c>
      <c r="AH2399" s="51" t="n">
        <v>-2.335037210153115e-05</v>
      </c>
      <c r="AI2399" s="51" t="n">
        <v>-0.1430507468785536</v>
      </c>
      <c r="AJ2399" s="51" t="n">
        <v>0.5929402867669832</v>
      </c>
      <c r="AK2399" s="51" t="n">
        <v>0.267571824385806</v>
      </c>
      <c r="AL2399" s="51" t="n">
        <v>0.03499806906883537</v>
      </c>
      <c r="AM2399" s="51" t="n">
        <v>-0.004637433421996184</v>
      </c>
      <c r="AN2399" s="51" t="n">
        <v>9.904673028463009e-05</v>
      </c>
      <c r="AO2399" s="51" t="n">
        <v>-0.1178715059370385</v>
      </c>
      <c r="AP2399" s="51" t="n">
        <v>51.18000729947303</v>
      </c>
      <c r="AQ2399" s="51" t="n">
        <v>21.68522689643434</v>
      </c>
      <c r="AR2399" s="51" t="n">
        <v>2.410490296413761</v>
      </c>
      <c r="AS2399" s="51" t="n">
        <v>-0.005677951743135532</v>
      </c>
      <c r="AT2399" s="51" t="n">
        <v>1.884753411852819e-05</v>
      </c>
      <c r="AU2399" s="51" t="n">
        <v>381.960078192132</v>
      </c>
      <c r="AV2399" s="51" t="n">
        <v>904.628727551268</v>
      </c>
      <c r="AW2399" s="51" t="n">
        <v>542.7508432305818</v>
      </c>
      <c r="AX2399" s="51" t="n">
        <v>75.40575838440218</v>
      </c>
      <c r="AY2399" s="51" t="n">
        <v>84.80056913170561</v>
      </c>
      <c r="AZ2399" s="51" t="n">
        <v>40.20157256765292</v>
      </c>
      <c r="BA2399" s="51" t="n">
        <v>8.000600570422771</v>
      </c>
      <c r="BB2399" s="51" t="n">
        <v>23.90716971555323</v>
      </c>
      <c r="BC2399" s="51" t="n">
        <v>15.00035963935941</v>
      </c>
      <c r="BD2399" s="51" t="n">
        <v>3.750787734285973</v>
      </c>
      <c r="BE2399" s="51" t="n">
        <v>4.687574618869708</v>
      </c>
      <c r="BF2399" s="51" t="n">
        <v>3.000011994052095</v>
      </c>
      <c r="BG2399" s="51" t="n">
        <v>6.013944506307391</v>
      </c>
      <c r="BH2399" s="51" t="n">
        <v>14.03395702489316</v>
      </c>
      <c r="BI2399" s="51" t="n">
        <v>5.514512441343534</v>
      </c>
      <c r="BJ2399" s="51" t="n">
        <v>0.7034909648557836</v>
      </c>
      <c r="BK2399" s="51" t="n">
        <v>0.4009090424706841</v>
      </c>
      <c r="BL2399" s="51" t="n">
        <v>0.02004429770235612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0.3678851712030526</v>
      </c>
      <c r="BQ2399" s="51" t="n">
        <v>0.6974232195574582</v>
      </c>
      <c r="BR2399" s="51" t="n">
        <v>0.2645107782087035</v>
      </c>
      <c r="BS2399" s="51" t="n">
        <v>0.1769399111350434</v>
      </c>
      <c r="BT2399" s="51" t="n">
        <v>-0.1093330004597881</v>
      </c>
      <c r="BU2399" s="51" t="n">
        <v>0.8213988630150215</v>
      </c>
      <c r="BV2399" s="51" t="n">
        <v>0.8473237452735449</v>
      </c>
    </row>
    <row r="2400">
      <c r="A2400" s="49" t="n">
        <v>69.06999999999999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0.3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-1.917099784049936</v>
      </c>
      <c r="L2400" s="49" t="n">
        <v>-2.3388633074943</v>
      </c>
      <c r="M2400" s="49" t="n">
        <v>-0.9313820420342964</v>
      </c>
      <c r="N2400" s="49" t="n">
        <v>-1.417830827231011</v>
      </c>
      <c r="O2400" s="49" t="n">
        <v>-4.713831196915529</v>
      </c>
      <c r="P2400" s="49" t="n">
        <v>1.156922500401951</v>
      </c>
      <c r="Q2400" s="49" t="n">
        <v>-0.0003302159500637725</v>
      </c>
      <c r="R2400" s="49" t="n">
        <v>0.0006533074943000372</v>
      </c>
      <c r="S2400" s="49" t="n">
        <v>0.0004870420342963921</v>
      </c>
      <c r="T2400" s="49" t="n">
        <v>0.0004408272310114647</v>
      </c>
      <c r="U2400" s="49" t="n">
        <v>-8.803084471153966e-06</v>
      </c>
      <c r="V2400" s="49" t="n">
        <v>2.74995980489301e-05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0.006701572883398467</v>
      </c>
      <c r="AD2400" s="49" t="n">
        <v>0.002679434057516608</v>
      </c>
      <c r="AE2400" s="49" t="n">
        <v>0.003073075507736547</v>
      </c>
      <c r="AF2400" s="49" t="n">
        <v>0.003309728086903315</v>
      </c>
      <c r="AG2400" s="49" t="n">
        <v>0.001723864453882844</v>
      </c>
      <c r="AH2400" s="49" t="n">
        <v>-1.990154966733897e-05</v>
      </c>
      <c r="AI2400" s="49" t="n">
        <v>-0.1671592166399028</v>
      </c>
      <c r="AJ2400" s="49" t="n">
        <v>0.5557073609324488</v>
      </c>
      <c r="AK2400" s="49" t="n">
        <v>0.2479968576153851</v>
      </c>
      <c r="AL2400" s="49" t="n">
        <v>0.03218296929715734</v>
      </c>
      <c r="AM2400" s="49" t="n">
        <v>-0.006121611463248977</v>
      </c>
      <c r="AN2400" s="49" t="n">
        <v>0.0001080715701206131</v>
      </c>
      <c r="AO2400" s="49" t="n">
        <v>-0.1437198654621568</v>
      </c>
      <c r="AP2400" s="49" t="n">
        <v>51.15411925342013</v>
      </c>
      <c r="AQ2400" s="49" t="n">
        <v>21.67041991297359</v>
      </c>
      <c r="AR2400" s="49" t="n">
        <v>2.408207433782055</v>
      </c>
      <c r="AS2400" s="49" t="n">
        <v>-0.007054736891278272</v>
      </c>
      <c r="AT2400" s="49" t="n">
        <v>2.749701756336576e-05</v>
      </c>
      <c r="AU2400" s="49" t="n">
        <v>381.9404774102107</v>
      </c>
      <c r="AV2400" s="49" t="n">
        <v>904.582653240135</v>
      </c>
      <c r="AW2400" s="49" t="n">
        <v>542.723330362455</v>
      </c>
      <c r="AX2400" s="49" t="n">
        <v>75.40170080055816</v>
      </c>
      <c r="AY2400" s="49" t="n">
        <v>84.79631344038856</v>
      </c>
      <c r="AZ2400" s="49" t="n">
        <v>40.19955684197639</v>
      </c>
      <c r="BA2400" s="49" t="n">
        <v>8.000597567570656</v>
      </c>
      <c r="BB2400" s="49" t="n">
        <v>23.90716653119204</v>
      </c>
      <c r="BC2400" s="49" t="n">
        <v>15.0003578103583</v>
      </c>
      <c r="BD2400" s="49" t="n">
        <v>3.750783795614543</v>
      </c>
      <c r="BE2400" s="49" t="n">
        <v>4.68757424577536</v>
      </c>
      <c r="BF2400" s="49" t="n">
        <v>3.000011934081834</v>
      </c>
      <c r="BG2400" s="49" t="n">
        <v>6.013783974391435</v>
      </c>
      <c r="BH2400" s="49" t="n">
        <v>14.03354950882607</v>
      </c>
      <c r="BI2400" s="49" t="n">
        <v>5.514338403356601</v>
      </c>
      <c r="BJ2400" s="49" t="n">
        <v>0.7034491038862393</v>
      </c>
      <c r="BK2400" s="49" t="n">
        <v>0.4008981371815014</v>
      </c>
      <c r="BL2400" s="49" t="n">
        <v>0.02004376612992785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0.3678366780085427</v>
      </c>
      <c r="BQ2400" s="49" t="n">
        <v>0.6974509667910285</v>
      </c>
      <c r="BR2400" s="49" t="n">
        <v>0.2645428253822661</v>
      </c>
      <c r="BS2400" s="49" t="n">
        <v>0.2254331056449899</v>
      </c>
      <c r="BT2400" s="49" t="n">
        <v>-0.1370802340300292</v>
      </c>
      <c r="BU2400" s="49" t="n">
        <v>0.7893516894524333</v>
      </c>
      <c r="BV2400" s="49" t="n">
        <v>0.8322782980012656</v>
      </c>
    </row>
    <row r="2401">
      <c r="A2401" s="51" t="n">
        <v>69.08</v>
      </c>
      <c r="B2401" t="inlineStr">
        <is>
          <t>path/pick_to_place</t>
        </is>
      </c>
      <c r="C2401" t="inlineStr">
        <is>
          <t>effort</t>
        </is>
      </c>
      <c r="D2401" s="51" t="n">
        <v>0.3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-1.917035219339615</v>
      </c>
      <c r="L2401" s="51" t="n">
        <v>-2.338829717992704</v>
      </c>
      <c r="M2401" s="51" t="n">
        <v>-0.9313466143224797</v>
      </c>
      <c r="N2401" s="51" t="n">
        <v>-1.417793655017135</v>
      </c>
      <c r="O2401" s="51" t="n">
        <v>-4.713815019675165</v>
      </c>
      <c r="P2401" s="51" t="n">
        <v>1.156922319219412</v>
      </c>
      <c r="Q2401" s="51" t="n">
        <v>-0.00039478066038523</v>
      </c>
      <c r="R2401" s="51" t="n">
        <v>0.0006197179927038832</v>
      </c>
      <c r="S2401" s="51" t="n">
        <v>0.0004516143224796432</v>
      </c>
      <c r="T2401" s="51" t="n">
        <v>0.0004036550171346853</v>
      </c>
      <c r="U2401" s="51" t="n">
        <v>-2.498032483533308e-05</v>
      </c>
      <c r="V2401" s="51" t="n">
        <v>2.768078058745793e-05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0.006256170781790069</v>
      </c>
      <c r="AD2401" s="51" t="n">
        <v>0.003915949225996374</v>
      </c>
      <c r="AE2401" s="51" t="n">
        <v>0.003926144419044193</v>
      </c>
      <c r="AF2401" s="51" t="n">
        <v>0.004042006119849631</v>
      </c>
      <c r="AG2401" s="51" t="n">
        <v>0.001529112272286572</v>
      </c>
      <c r="AH2401" s="51" t="n">
        <v>-1.75674290774575e-05</v>
      </c>
      <c r="AI2401" s="51" t="n">
        <v>-0.1892652932955445</v>
      </c>
      <c r="AJ2401" s="51" t="n">
        <v>0.5078805389002763</v>
      </c>
      <c r="AK2401" s="51" t="n">
        <v>0.2240185976364402</v>
      </c>
      <c r="AL2401" s="51" t="n">
        <v>0.02885764485670451</v>
      </c>
      <c r="AM2401" s="51" t="n">
        <v>-0.007444641963544574</v>
      </c>
      <c r="AN2401" s="51" t="n">
        <v>0.0001160798462598788</v>
      </c>
      <c r="AO2401" s="51" t="n">
        <v>-0.1677838067564964</v>
      </c>
      <c r="AP2401" s="51" t="n">
        <v>51.11676265669888</v>
      </c>
      <c r="AQ2401" s="51" t="n">
        <v>21.65075948172413</v>
      </c>
      <c r="AR2401" s="51" t="n">
        <v>2.405320122669439</v>
      </c>
      <c r="AS2401" s="51" t="n">
        <v>-0.008518669539772764</v>
      </c>
      <c r="AT2401" s="51" t="n">
        <v>3.534122348959625e-05</v>
      </c>
      <c r="AU2401" s="51" t="n">
        <v>381.9210726361086</v>
      </c>
      <c r="AV2401" s="51" t="n">
        <v>904.5368459895309</v>
      </c>
      <c r="AW2401" s="51" t="n">
        <v>542.6960970588304</v>
      </c>
      <c r="AX2401" s="51" t="n">
        <v>75.39768379255258</v>
      </c>
      <c r="AY2401" s="51" t="n">
        <v>84.79210030598468</v>
      </c>
      <c r="AZ2401" s="51" t="n">
        <v>40.19756127355662</v>
      </c>
      <c r="BA2401" s="51" t="n">
        <v>8.000594579732804</v>
      </c>
      <c r="BB2401" s="51" t="n">
        <v>23.90716207657927</v>
      </c>
      <c r="BC2401" s="51" t="n">
        <v>15.00035602130651</v>
      </c>
      <c r="BD2401" s="51" t="n">
        <v>3.75077987663647</v>
      </c>
      <c r="BE2401" s="51" t="n">
        <v>4.687573874546483</v>
      </c>
      <c r="BF2401" s="51" t="n">
        <v>3.000011874411425</v>
      </c>
      <c r="BG2401" s="51" t="n">
        <v>6.013624599178129</v>
      </c>
      <c r="BH2401" s="51" t="n">
        <v>14.03314681505901</v>
      </c>
      <c r="BI2401" s="51" t="n">
        <v>5.514166901840529</v>
      </c>
      <c r="BJ2401" s="51" t="n">
        <v>0.7034078066545392</v>
      </c>
      <c r="BK2401" s="51" t="n">
        <v>0.4008873651405347</v>
      </c>
      <c r="BL2401" s="51" t="n">
        <v>0.02004324093636871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0.3677909698414971</v>
      </c>
      <c r="BQ2401" s="51" t="n">
        <v>0.6974767621575425</v>
      </c>
      <c r="BR2401" s="51" t="n">
        <v>0.2645898503339278</v>
      </c>
      <c r="BS2401" s="51" t="n">
        <v>0.2711412726906226</v>
      </c>
      <c r="BT2401" s="51" t="n">
        <v>-0.1628756005440657</v>
      </c>
      <c r="BU2401" s="51" t="n">
        <v>0.7423267377907328</v>
      </c>
      <c r="BV2401" s="51" t="n">
        <v>0.8069046019498909</v>
      </c>
    </row>
    <row r="2402">
      <c r="A2402" s="49" t="n">
        <v>69.09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0.3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-1.916975476348557</v>
      </c>
      <c r="L2402" s="49" t="n">
        <v>-2.338784285881018</v>
      </c>
      <c r="M2402" s="49" t="n">
        <v>-0.9313031240410866</v>
      </c>
      <c r="N2402" s="49" t="n">
        <v>-1.417749873015393</v>
      </c>
      <c r="O2402" s="49" t="n">
        <v>-4.713802084014988</v>
      </c>
      <c r="P2402" s="49" t="n">
        <v>1.156922147824199</v>
      </c>
      <c r="Q2402" s="49" t="n">
        <v>-0.0004545236514430506</v>
      </c>
      <c r="R2402" s="49" t="n">
        <v>0.0005742858810182661</v>
      </c>
      <c r="S2402" s="49" t="n">
        <v>0.0004081240410865883</v>
      </c>
      <c r="T2402" s="49" t="n">
        <v>0.0003598730153933083</v>
      </c>
      <c r="U2402" s="49" t="n">
        <v>-3.79159850121269e-05</v>
      </c>
      <c r="V2402" s="49" t="n">
        <v>2.785217580059118e-05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0.005743876116363201</v>
      </c>
      <c r="AD2402" s="49" t="n">
        <v>0.00505791711689503</v>
      </c>
      <c r="AE2402" s="49" t="n">
        <v>0.004693245187126858</v>
      </c>
      <c r="AF2402" s="49" t="n">
        <v>0.004644800995315257</v>
      </c>
      <c r="AG2402" s="49" t="n">
        <v>0.001101279235640725</v>
      </c>
      <c r="AH2402" s="49" t="n">
        <v>-1.695342557597404e-05</v>
      </c>
      <c r="AI2402" s="49" t="n">
        <v>-0.2091265887060099</v>
      </c>
      <c r="AJ2402" s="49" t="n">
        <v>0.4505735212021377</v>
      </c>
      <c r="AK2402" s="49" t="n">
        <v>0.1961255367062349</v>
      </c>
      <c r="AL2402" s="49" t="n">
        <v>0.02512297935477815</v>
      </c>
      <c r="AM2402" s="49" t="n">
        <v>-0.008395444985537095</v>
      </c>
      <c r="AN2402" s="49" t="n">
        <v>0.0001237304617135271</v>
      </c>
      <c r="AO2402" s="49" t="n">
        <v>-0.1898386647171678</v>
      </c>
      <c r="AP2402" s="49" t="n">
        <v>51.06882162127855</v>
      </c>
      <c r="AQ2402" s="49" t="n">
        <v>21.62670437187034</v>
      </c>
      <c r="AR2402" s="49" t="n">
        <v>2.401935464695584</v>
      </c>
      <c r="AS2402" s="49" t="n">
        <v>-0.009798213177652662</v>
      </c>
      <c r="AT2402" s="49" t="n">
        <v>4.307488345285581e-05</v>
      </c>
      <c r="AU2402" s="49" t="n">
        <v>381.88284329065</v>
      </c>
      <c r="AV2402" s="49" t="n">
        <v>904.4462800815578</v>
      </c>
      <c r="AW2402" s="49" t="n">
        <v>542.6424447273597</v>
      </c>
      <c r="AX2402" s="49" t="n">
        <v>75.3897698850808</v>
      </c>
      <c r="AY2402" s="49" t="n">
        <v>84.78380000989557</v>
      </c>
      <c r="AZ2402" s="49" t="n">
        <v>40.19362980421285</v>
      </c>
      <c r="BA2402" s="49" t="n">
        <v>8.000588648799969</v>
      </c>
      <c r="BB2402" s="49" t="n">
        <v>23.90715109744769</v>
      </c>
      <c r="BC2402" s="49" t="n">
        <v>15.00035246999397</v>
      </c>
      <c r="BD2402" s="49" t="n">
        <v>3.750772097367021</v>
      </c>
      <c r="BE2402" s="49" t="n">
        <v>4.687573137647882</v>
      </c>
      <c r="BF2402" s="49" t="n">
        <v>3.000011755964171</v>
      </c>
      <c r="BG2402" s="49" t="n">
        <v>6.013308941910396</v>
      </c>
      <c r="BH2402" s="49" t="n">
        <v>14.03236239841543</v>
      </c>
      <c r="BI2402" s="49" t="n">
        <v>5.513832158331584</v>
      </c>
      <c r="BJ2402" s="49" t="n">
        <v>0.703326934978259</v>
      </c>
      <c r="BK2402" s="49" t="n">
        <v>0.4008662003069695</v>
      </c>
      <c r="BL2402" s="49" t="n">
        <v>0.0200422093805907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0.3677487032835063</v>
      </c>
      <c r="BQ2402" s="49" t="n">
        <v>0.6975002175793987</v>
      </c>
      <c r="BR2402" s="49" t="n">
        <v>0.26465067880538</v>
      </c>
      <c r="BS2402" s="49" t="n">
        <v>0.3134078306814003</v>
      </c>
      <c r="BT2402" s="49" t="n">
        <v>-0.1863310224002879</v>
      </c>
      <c r="BU2402" s="49" t="n">
        <v>0.6814982663385649</v>
      </c>
      <c r="BV2402" s="49" t="n">
        <v>0.7729059485238987</v>
      </c>
    </row>
    <row r="2403">
      <c r="A2403" s="51" t="n">
        <v>69.09999999999999</v>
      </c>
      <c r="B2403" t="inlineStr">
        <is>
          <t>path/pick_to_place</t>
        </is>
      </c>
      <c r="C2403" t="inlineStr">
        <is>
          <t>effort</t>
        </is>
      </c>
      <c r="D2403" s="51" t="n">
        <v>0.3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-1.916921237266254</v>
      </c>
      <c r="L2403" s="51" t="n">
        <v>-2.338728085122151</v>
      </c>
      <c r="M2403" s="51" t="n">
        <v>-0.9312524771530748</v>
      </c>
      <c r="N2403" s="51" t="n">
        <v>-1.417700667034209</v>
      </c>
      <c r="O2403" s="51" t="n">
        <v>-4.713793625000192</v>
      </c>
      <c r="P2403" s="51" t="n">
        <v>1.15692197283905</v>
      </c>
      <c r="Q2403" s="51" t="n">
        <v>-0.0005087627337461154</v>
      </c>
      <c r="R2403" s="51" t="n">
        <v>0.0005180851221506799</v>
      </c>
      <c r="S2403" s="51" t="n">
        <v>0.00035747715307477</v>
      </c>
      <c r="T2403" s="51" t="n">
        <v>0.0003106670342094553</v>
      </c>
      <c r="U2403" s="51" t="n">
        <v>-4.637499980830739e-05</v>
      </c>
      <c r="V2403" s="51" t="n">
        <v>2.802716095007263e-05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0.005162335287218794</v>
      </c>
      <c r="AD2403" s="51" t="n">
        <v>0.006081950353236624</v>
      </c>
      <c r="AE2403" s="51" t="n">
        <v>0.005366016634909577</v>
      </c>
      <c r="AF2403" s="51" t="n">
        <v>0.005137931743273544</v>
      </c>
      <c r="AG2403" s="51" t="n">
        <v>0.0006380185527220896</v>
      </c>
      <c r="AH2403" s="51" t="n">
        <v>-1.755368525218376e-05</v>
      </c>
      <c r="AI2403" s="51" t="n">
        <v>-0.2264741301011742</v>
      </c>
      <c r="AJ2403" s="51" t="n">
        <v>0.3850919980954916</v>
      </c>
      <c r="AK2403" s="51" t="n">
        <v>0.1648534361904539</v>
      </c>
      <c r="AL2403" s="51" t="n">
        <v>0.02105768210965829</v>
      </c>
      <c r="AM2403" s="51" t="n">
        <v>-0.008936388014720855</v>
      </c>
      <c r="AN2403" s="51" t="n">
        <v>0.0001315560859808391</v>
      </c>
      <c r="AO2403" s="51" t="n">
        <v>-0.2096418142418582</v>
      </c>
      <c r="AP2403" s="51" t="n">
        <v>51.01141218669338</v>
      </c>
      <c r="AQ2403" s="51" t="n">
        <v>21.59874392721834</v>
      </c>
      <c r="AR2403" s="51" t="n">
        <v>2.398152206190489</v>
      </c>
      <c r="AS2403" s="51" t="n">
        <v>-0.01070214754803317</v>
      </c>
      <c r="AT2403" s="51" t="n">
        <v>5.113018171517917e-05</v>
      </c>
      <c r="AU2403" s="51" t="n">
        <v>381.88284329065</v>
      </c>
      <c r="AV2403" s="51" t="n">
        <v>904.4462800815578</v>
      </c>
      <c r="AW2403" s="51" t="n">
        <v>542.6424447273597</v>
      </c>
      <c r="AX2403" s="51" t="n">
        <v>75.3897698850808</v>
      </c>
      <c r="AY2403" s="51" t="n">
        <v>84.78380000989557</v>
      </c>
      <c r="AZ2403" s="51" t="n">
        <v>40.19362980421285</v>
      </c>
      <c r="BA2403" s="51" t="n">
        <v>8.000588648799969</v>
      </c>
      <c r="BB2403" s="51" t="n">
        <v>23.90715109744769</v>
      </c>
      <c r="BC2403" s="51" t="n">
        <v>15.00035246999397</v>
      </c>
      <c r="BD2403" s="51" t="n">
        <v>3.750772097367021</v>
      </c>
      <c r="BE2403" s="51" t="n">
        <v>4.687573137647882</v>
      </c>
      <c r="BF2403" s="51" t="n">
        <v>3.000011755964171</v>
      </c>
      <c r="BG2403" s="51" t="n">
        <v>6.013308941910396</v>
      </c>
      <c r="BH2403" s="51" t="n">
        <v>14.03236239841543</v>
      </c>
      <c r="BI2403" s="51" t="n">
        <v>5.513832158331584</v>
      </c>
      <c r="BJ2403" s="51" t="n">
        <v>0.703326934978259</v>
      </c>
      <c r="BK2403" s="51" t="n">
        <v>0.4008662003069695</v>
      </c>
      <c r="BL2403" s="51" t="n">
        <v>0.0200422093805907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0.3677104408294176</v>
      </c>
      <c r="BQ2403" s="51" t="n">
        <v>0.6975210222723305</v>
      </c>
      <c r="BR2403" s="51" t="n">
        <v>0.2647239182681344</v>
      </c>
      <c r="BS2403" s="51" t="n">
        <v>0.3516702847701225</v>
      </c>
      <c r="BT2403" s="51" t="n">
        <v>-0.2071357153320408</v>
      </c>
      <c r="BU2403" s="51" t="n">
        <v>0.6082588035841718</v>
      </c>
      <c r="BV2403" s="51" t="n">
        <v>0.7324998060710073</v>
      </c>
    </row>
    <row r="2404">
      <c r="A2404" s="49" t="n">
        <v>69.11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0.3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-1.916873202145345</v>
      </c>
      <c r="L2404" s="49" t="n">
        <v>-2.338662401431032</v>
      </c>
      <c r="M2404" s="49" t="n">
        <v>-0.9311956733112479</v>
      </c>
      <c r="N2404" s="49" t="n">
        <v>-1.41764697852747</v>
      </c>
      <c r="O2404" s="49" t="n">
        <v>-4.713788884925461</v>
      </c>
      <c r="P2404" s="49" t="n">
        <v>1.156921792156886</v>
      </c>
      <c r="Q2404" s="49" t="n">
        <v>-0.0005567978546552332</v>
      </c>
      <c r="R2404" s="49" t="n">
        <v>0.000452401431031646</v>
      </c>
      <c r="S2404" s="49" t="n">
        <v>0.0003006733112478344</v>
      </c>
      <c r="T2404" s="49" t="n">
        <v>0.0002569785274701974</v>
      </c>
      <c r="U2404" s="49" t="n">
        <v>-5.111507453925412e-05</v>
      </c>
      <c r="V2404" s="49" t="n">
        <v>2.820784311352575e-05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0.004510237049544108</v>
      </c>
      <c r="AD2404" s="49" t="n">
        <v>0.006968673783993575</v>
      </c>
      <c r="AE2404" s="49" t="n">
        <v>0.005934294930263677</v>
      </c>
      <c r="AF2404" s="49" t="n">
        <v>0.005549523485594862</v>
      </c>
      <c r="AG2404" s="49" t="n">
        <v>0.0003396362862677304</v>
      </c>
      <c r="AH2404" s="49" t="n">
        <v>-1.8078864400302e-05</v>
      </c>
      <c r="AI2404" s="49" t="n">
        <v>-0.2410325305149494</v>
      </c>
      <c r="AJ2404" s="49" t="n">
        <v>0.3128819757100328</v>
      </c>
      <c r="AK2404" s="49" t="n">
        <v>0.1307980575249001</v>
      </c>
      <c r="AL2404" s="49" t="n">
        <v>0.01671463300487736</v>
      </c>
      <c r="AM2404" s="49" t="n">
        <v>-0.009209317611201157</v>
      </c>
      <c r="AN2404" s="49" t="n">
        <v>0.0001396197773226216</v>
      </c>
      <c r="AO2404" s="49" t="n">
        <v>-0.2269241512010285</v>
      </c>
      <c r="AP2404" s="49" t="n">
        <v>50.94584198049834</v>
      </c>
      <c r="AQ2404" s="49" t="n">
        <v>21.56741492678742</v>
      </c>
      <c r="AR2404" s="49" t="n">
        <v>2.394046220540775</v>
      </c>
      <c r="AS2404" s="49" t="n">
        <v>-0.01121288260619998</v>
      </c>
      <c r="AT2404" s="49" t="n">
        <v>5.939482899738126e-05</v>
      </c>
      <c r="AU2404" s="49" t="n">
        <v>381.864026546678</v>
      </c>
      <c r="AV2404" s="49" t="n">
        <v>904.4017568075527</v>
      </c>
      <c r="AW2404" s="49" t="n">
        <v>542.6160202800861</v>
      </c>
      <c r="AX2404" s="49" t="n">
        <v>75.38587218622999</v>
      </c>
      <c r="AY2404" s="49" t="n">
        <v>84.77971200979661</v>
      </c>
      <c r="AZ2404" s="49" t="n">
        <v>40.19169350617072</v>
      </c>
      <c r="BA2404" s="49" t="n">
        <v>8.000585767076677</v>
      </c>
      <c r="BB2404" s="49" t="n">
        <v>23.90714619038068</v>
      </c>
      <c r="BC2404" s="49" t="n">
        <v>15.000350707644</v>
      </c>
      <c r="BD2404" s="49" t="n">
        <v>3.750768236880186</v>
      </c>
      <c r="BE2404" s="49" t="n">
        <v>4.687572771959642</v>
      </c>
      <c r="BF2404" s="49" t="n">
        <v>3.00001169718435</v>
      </c>
      <c r="BG2404" s="49" t="n">
        <v>6.013152631136508</v>
      </c>
      <c r="BH2404" s="49" t="n">
        <v>14.03198346112136</v>
      </c>
      <c r="BI2404" s="49" t="n">
        <v>5.513669077639309</v>
      </c>
      <c r="BJ2404" s="49" t="n">
        <v>0.7032873495528563</v>
      </c>
      <c r="BK2404" s="49" t="n">
        <v>0.4008558059032859</v>
      </c>
      <c r="BL2404" s="49" t="n">
        <v>0.02004170286802362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0.3676766182487566</v>
      </c>
      <c r="BQ2404" s="49" t="n">
        <v>0.6975389563851793</v>
      </c>
      <c r="BR2404" s="49" t="n">
        <v>0.2648079886781363</v>
      </c>
      <c r="BS2404" s="49" t="n">
        <v>0.3854928654311029</v>
      </c>
      <c r="BT2404" s="49" t="n">
        <v>-0.2250698281808239</v>
      </c>
      <c r="BU2404" s="49" t="n">
        <v>0.5241883935822589</v>
      </c>
      <c r="BV2404" s="49" t="n">
        <v>0.6885017420616865</v>
      </c>
    </row>
    <row r="2405">
      <c r="A2405" s="51" t="n">
        <v>69.12</v>
      </c>
      <c r="B2405" t="inlineStr">
        <is>
          <t>path/pick_to_place</t>
        </is>
      </c>
      <c r="C2405" t="inlineStr">
        <is>
          <t>effort</t>
        </is>
      </c>
      <c r="D2405" s="51" t="n">
        <v>0.3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-1.916832054344086</v>
      </c>
      <c r="L2405" s="51" t="n">
        <v>-2.338588688336786</v>
      </c>
      <c r="M2405" s="51" t="n">
        <v>-0.9311338143617244</v>
      </c>
      <c r="N2405" s="51" t="n">
        <v>-1.417589505907912</v>
      </c>
      <c r="O2405" s="51" t="n">
        <v>-4.713785687757634</v>
      </c>
      <c r="P2405" s="51" t="n">
        <v>1.156921617021313</v>
      </c>
      <c r="Q2405" s="51" t="n">
        <v>-0.0005979456559142005</v>
      </c>
      <c r="R2405" s="51" t="n">
        <v>0.0003786883367857818</v>
      </c>
      <c r="S2405" s="51" t="n">
        <v>0.0002388143617243488</v>
      </c>
      <c r="T2405" s="51" t="n">
        <v>0.0001995059079116235</v>
      </c>
      <c r="U2405" s="51" t="n">
        <v>-5.431224236662757e-05</v>
      </c>
      <c r="V2405" s="51" t="n">
        <v>2.83829786871248e-05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0.003791658504990942</v>
      </c>
      <c r="AD2405" s="51" t="n">
        <v>0.007703414449193618</v>
      </c>
      <c r="AE2405" s="51" t="n">
        <v>0.006387836341315578</v>
      </c>
      <c r="AF2405" s="51" t="n">
        <v>0.005900769765486931</v>
      </c>
      <c r="AG2405" s="51" t="n">
        <v>0.0003008806674084784</v>
      </c>
      <c r="AH2405" s="51" t="n">
        <v>-1.719661303013217e-05</v>
      </c>
      <c r="AI2405" s="51" t="n">
        <v>-0.2525588476862185</v>
      </c>
      <c r="AJ2405" s="51" t="n">
        <v>0.2354782312991323</v>
      </c>
      <c r="AK2405" s="51" t="n">
        <v>0.09461280147511125</v>
      </c>
      <c r="AL2405" s="51" t="n">
        <v>0.01213086552348062</v>
      </c>
      <c r="AM2405" s="51" t="n">
        <v>-0.009444453019032208</v>
      </c>
      <c r="AN2405" s="51" t="n">
        <v>0.0001474437504378999</v>
      </c>
      <c r="AO2405" s="51" t="n">
        <v>-0.241410697481897</v>
      </c>
      <c r="AP2405" s="51" t="n">
        <v>50.87355847543383</v>
      </c>
      <c r="AQ2405" s="51" t="n">
        <v>21.53331414358777</v>
      </c>
      <c r="AR2405" s="51" t="n">
        <v>2.389668376003518</v>
      </c>
      <c r="AS2405" s="51" t="n">
        <v>-0.0114816696607811</v>
      </c>
      <c r="AT2405" s="51" t="n">
        <v>6.723980666705669e-05</v>
      </c>
      <c r="AU2405" s="51" t="n">
        <v>381.8454593768161</v>
      </c>
      <c r="AV2405" s="51" t="n">
        <v>904.3577392394772</v>
      </c>
      <c r="AW2405" s="51" t="n">
        <v>542.5898600772853</v>
      </c>
      <c r="AX2405" s="51" t="n">
        <v>75.38201346436769</v>
      </c>
      <c r="AY2405" s="51" t="n">
        <v>84.77566488969865</v>
      </c>
      <c r="AZ2405" s="51" t="n">
        <v>40.18977657110901</v>
      </c>
      <c r="BA2405" s="51" t="n">
        <v>8.000583222955003</v>
      </c>
      <c r="BB2405" s="51" t="n">
        <v>23.90714170942877</v>
      </c>
      <c r="BC2405" s="51" t="n">
        <v>15.00034895410578</v>
      </c>
      <c r="BD2405" s="51" t="n">
        <v>3.750764395695785</v>
      </c>
      <c r="BE2405" s="51" t="n">
        <v>4.687572408099844</v>
      </c>
      <c r="BF2405" s="51" t="n">
        <v>3.000011638698429</v>
      </c>
      <c r="BG2405" s="51" t="n">
        <v>6.012997592608708</v>
      </c>
      <c r="BH2405" s="51" t="n">
        <v>14.03161351733488</v>
      </c>
      <c r="BI2405" s="51" t="n">
        <v>5.513508833435602</v>
      </c>
      <c r="BJ2405" s="51" t="n">
        <v>0.7032483160355343</v>
      </c>
      <c r="BK2405" s="51" t="n">
        <v>0.4008455362324465</v>
      </c>
      <c r="BL2405" s="51" t="n">
        <v>0.02004120243360733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0.3676475619977714</v>
      </c>
      <c r="BQ2405" s="51" t="n">
        <v>0.6975538795244568</v>
      </c>
      <c r="BR2405" s="51" t="n">
        <v>0.2649011525709825</v>
      </c>
      <c r="BS2405" s="51" t="n">
        <v>0.4145491164162518</v>
      </c>
      <c r="BT2405" s="51" t="n">
        <v>-0.2399929674583579</v>
      </c>
      <c r="BU2405" s="51" t="n">
        <v>0.4310245007360658</v>
      </c>
      <c r="BV2405" s="51" t="n">
        <v>0.6443832047669603</v>
      </c>
    </row>
    <row r="2406">
      <c r="A2406" s="49" t="n">
        <v>69.13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0.3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-1.916798397136186</v>
      </c>
      <c r="L2406" s="49" t="n">
        <v>-2.338508520782853</v>
      </c>
      <c r="M2406" s="49" t="n">
        <v>-0.9310680917674182</v>
      </c>
      <c r="N2406" s="49" t="n">
        <v>-1.417528835977785</v>
      </c>
      <c r="O2406" s="49" t="n">
        <v>-4.713781750785834</v>
      </c>
      <c r="P2406" s="49" t="n">
        <v>1.156921466692326</v>
      </c>
      <c r="Q2406" s="49" t="n">
        <v>-0.0006316028638135851</v>
      </c>
      <c r="R2406" s="49" t="n">
        <v>0.0002985207828527514</v>
      </c>
      <c r="S2406" s="49" t="n">
        <v>0.0001730917674181986</v>
      </c>
      <c r="T2406" s="49" t="n">
        <v>0.000138835977785412</v>
      </c>
      <c r="U2406" s="49" t="n">
        <v>-5.824921416675011e-05</v>
      </c>
      <c r="V2406" s="49" t="n">
        <v>2.853330767438322e-05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0.003017770071660857</v>
      </c>
      <c r="AD2406" s="49" t="n">
        <v>0.008276088793977097</v>
      </c>
      <c r="AE2406" s="49" t="n">
        <v>0.00671873505164907</v>
      </c>
      <c r="AF2406" s="49" t="n">
        <v>0.006194731537362699</v>
      </c>
      <c r="AG2406" s="49" t="n">
        <v>0.0004649819300853769</v>
      </c>
      <c r="AH2406" s="49" t="n">
        <v>-1.426503790876373e-05</v>
      </c>
      <c r="AI2406" s="49" t="n">
        <v>-0.2608801041101127</v>
      </c>
      <c r="AJ2406" s="49" t="n">
        <v>0.154461325229516</v>
      </c>
      <c r="AK2406" s="49" t="n">
        <v>0.05698980522245498</v>
      </c>
      <c r="AL2406" s="49" t="n">
        <v>0.007345744044958503</v>
      </c>
      <c r="AM2406" s="49" t="n">
        <v>-0.009826044817650139</v>
      </c>
      <c r="AN2406" s="49" t="n">
        <v>0.000154237925729968</v>
      </c>
      <c r="AO2406" s="49" t="n">
        <v>-0.2528596296771981</v>
      </c>
      <c r="AP2406" s="49" t="n">
        <v>50.79609745620058</v>
      </c>
      <c r="AQ2406" s="49" t="n">
        <v>21.4970957494954</v>
      </c>
      <c r="AR2406" s="49" t="n">
        <v>2.385055569557673</v>
      </c>
      <c r="AS2406" s="49" t="n">
        <v>-0.01173294220871058</v>
      </c>
      <c r="AT2406" s="49" t="n">
        <v>7.382896320547381e-05</v>
      </c>
      <c r="AU2406" s="49" t="n">
        <v>381.8271221785224</v>
      </c>
      <c r="AV2406" s="49" t="n">
        <v>904.3141618470823</v>
      </c>
      <c r="AW2406" s="49" t="n">
        <v>542.5639614765124</v>
      </c>
      <c r="AX2406" s="49" t="n">
        <v>75.37819332972401</v>
      </c>
      <c r="AY2406" s="49" t="n">
        <v>84.77165824080166</v>
      </c>
      <c r="AZ2406" s="49" t="n">
        <v>40.18787880539792</v>
      </c>
      <c r="BA2406" s="49" t="n">
        <v>8.000580924711146</v>
      </c>
      <c r="BB2406" s="49" t="n">
        <v>23.90713725088163</v>
      </c>
      <c r="BC2406" s="49" t="n">
        <v>15.00034720933525</v>
      </c>
      <c r="BD2406" s="49" t="n">
        <v>3.750760573717306</v>
      </c>
      <c r="BE2406" s="49" t="n">
        <v>4.687572046059345</v>
      </c>
      <c r="BF2406" s="49" t="n">
        <v>3.000011580504936</v>
      </c>
      <c r="BG2406" s="49" t="n">
        <v>6.012843724456922</v>
      </c>
      <c r="BH2406" s="49" t="n">
        <v>14.03125198229874</v>
      </c>
      <c r="BI2406" s="49" t="n">
        <v>5.513351310499515</v>
      </c>
      <c r="BJ2406" s="49" t="n">
        <v>0.7032098223065233</v>
      </c>
      <c r="BK2406" s="49" t="n">
        <v>0.4008353897976571</v>
      </c>
      <c r="BL2406" s="49" t="n">
        <v>0.02004070800440404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0.3676235408539901</v>
      </c>
      <c r="BQ2406" s="49" t="n">
        <v>0.6975657016835098</v>
      </c>
      <c r="BR2406" s="49" t="n">
        <v>0.265001544823626</v>
      </c>
      <c r="BS2406" s="49" t="n">
        <v>0.4385702601976127</v>
      </c>
      <c r="BT2406" s="49" t="n">
        <v>-0.251815126511401</v>
      </c>
      <c r="BU2406" s="49" t="n">
        <v>0.3306322480925439</v>
      </c>
      <c r="BV2406" s="49" t="n">
        <v>0.604212226414266</v>
      </c>
    </row>
    <row r="2407">
      <c r="A2407" s="51" t="n">
        <v>69.14</v>
      </c>
      <c r="B2407" t="inlineStr">
        <is>
          <t>path/pick_to_place</t>
        </is>
      </c>
      <c r="C2407" t="inlineStr">
        <is>
          <t>effort</t>
        </is>
      </c>
      <c r="D2407" s="51" t="n">
        <v>0.3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-1.916772692591206</v>
      </c>
      <c r="L2407" s="51" t="n">
        <v>-2.338423552661867</v>
      </c>
      <c r="M2407" s="51" t="n">
        <v>-0.9309997539141309</v>
      </c>
      <c r="N2407" s="51" t="n">
        <v>-1.417465634646169</v>
      </c>
      <c r="O2407" s="51" t="n">
        <v>-4.713775987939696</v>
      </c>
      <c r="P2407" s="51" t="n">
        <v>1.156921358887316</v>
      </c>
      <c r="Q2407" s="51" t="n">
        <v>-0.0006573074087936615</v>
      </c>
      <c r="R2407" s="51" t="n">
        <v>0.0002135526618665118</v>
      </c>
      <c r="S2407" s="51" t="n">
        <v>0.0001047539141308951</v>
      </c>
      <c r="T2407" s="51" t="n">
        <v>7.563464616922033e-05</v>
      </c>
      <c r="U2407" s="51" t="n">
        <v>-6.40120603039307e-05</v>
      </c>
      <c r="V2407" s="51" t="n">
        <v>2.864111268396918e-05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0.002205058176183782</v>
      </c>
      <c r="AD2407" s="51" t="n">
        <v>0.008680584030816809</v>
      </c>
      <c r="AE2407" s="51" t="n">
        <v>0.006923103416391064</v>
      </c>
      <c r="AF2407" s="51" t="n">
        <v>0.006414665685921099</v>
      </c>
      <c r="AG2407" s="51" t="n">
        <v>0.0006620079063347886</v>
      </c>
      <c r="AH2407" s="51" t="n">
        <v>-9.662065080565926e-06</v>
      </c>
      <c r="AI2407" s="51" t="n">
        <v>-0.2659106440119229</v>
      </c>
      <c r="AJ2407" s="51" t="n">
        <v>0.07142594306728493</v>
      </c>
      <c r="AK2407" s="51" t="n">
        <v>0.01863239018640859</v>
      </c>
      <c r="AL2407" s="51" t="n">
        <v>0.002417909257317377</v>
      </c>
      <c r="AM2407" s="51" t="n">
        <v>-0.0103896616430515</v>
      </c>
      <c r="AN2407" s="51" t="n">
        <v>0.00015929227902038</v>
      </c>
      <c r="AO2407" s="51" t="n">
        <v>-0.2610996203837773</v>
      </c>
      <c r="AP2407" s="51" t="n">
        <v>50.71504009364849</v>
      </c>
      <c r="AQ2407" s="51" t="n">
        <v>21.4594522547725</v>
      </c>
      <c r="AR2407" s="51" t="n">
        <v>2.380248973395484</v>
      </c>
      <c r="AS2407" s="51" t="n">
        <v>-0.01213387125110383</v>
      </c>
      <c r="AT2407" s="51" t="n">
        <v>7.853151327044664e-05</v>
      </c>
      <c r="AU2407" s="51" t="n">
        <v>381.8089917607215</v>
      </c>
      <c r="AV2407" s="51" t="n">
        <v>904.2710202286115</v>
      </c>
      <c r="AW2407" s="51" t="n">
        <v>542.5383218617472</v>
      </c>
      <c r="AX2407" s="51" t="n">
        <v>75.37441139642678</v>
      </c>
      <c r="AY2407" s="51" t="n">
        <v>84.76769165839364</v>
      </c>
      <c r="AZ2407" s="51" t="n">
        <v>40.18600001734394</v>
      </c>
      <c r="BA2407" s="51" t="n">
        <v>8.000578761161192</v>
      </c>
      <c r="BB2407" s="51" t="n">
        <v>23.90713281462722</v>
      </c>
      <c r="BC2407" s="51" t="n">
        <v>15.00034547328858</v>
      </c>
      <c r="BD2407" s="51" t="n">
        <v>3.75075677084872</v>
      </c>
      <c r="BE2407" s="51" t="n">
        <v>4.687571685829048</v>
      </c>
      <c r="BF2407" s="51" t="n">
        <v>3.000011522602412</v>
      </c>
      <c r="BG2407" s="51" t="n">
        <v>6.012690995643266</v>
      </c>
      <c r="BH2407" s="51" t="n">
        <v>14.03089828988815</v>
      </c>
      <c r="BI2407" s="51" t="n">
        <v>5.513196326020365</v>
      </c>
      <c r="BJ2407" s="51" t="n">
        <v>0.7031718548081669</v>
      </c>
      <c r="BK2407" s="51" t="n">
        <v>0.4008253651200852</v>
      </c>
      <c r="BL2407" s="51" t="n">
        <v>0.0200402195083512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0.3676048180053221</v>
      </c>
      <c r="BQ2407" s="51" t="n">
        <v>0.6975743522074968</v>
      </c>
      <c r="BR2407" s="51" t="n">
        <v>0.2651072033763372</v>
      </c>
      <c r="BS2407" s="51" t="n">
        <v>0.457293108865553</v>
      </c>
      <c r="BT2407" s="51" t="n">
        <v>-0.2604656504983094</v>
      </c>
      <c r="BU2407" s="51" t="n">
        <v>0.2249736953813253</v>
      </c>
      <c r="BV2407" s="51" t="n">
        <v>0.5723395024973894</v>
      </c>
    </row>
    <row r="2408">
      <c r="A2408" s="49" t="n">
        <v>69.15000000000001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0.3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-1.916755231654375</v>
      </c>
      <c r="L2408" s="49" t="n">
        <v>-2.338335480844053</v>
      </c>
      <c r="M2408" s="49" t="n">
        <v>-0.9309300655902456</v>
      </c>
      <c r="N2408" s="49" t="n">
        <v>-1.417400799304414</v>
      </c>
      <c r="O2408" s="49" t="n">
        <v>-4.713769097485922</v>
      </c>
      <c r="P2408" s="49" t="n">
        <v>1.156921301337169</v>
      </c>
      <c r="Q2408" s="49" t="n">
        <v>-0.0006747683456254094</v>
      </c>
      <c r="R2408" s="49" t="n">
        <v>0.0001254808440527277</v>
      </c>
      <c r="S2408" s="49" t="n">
        <v>3.506559024557543e-05</v>
      </c>
      <c r="T2408" s="49" t="n">
        <v>1.07993044140553e-05</v>
      </c>
      <c r="U2408" s="49" t="n">
        <v>-7.090251407859682e-05</v>
      </c>
      <c r="V2408" s="49" t="n">
        <v>2.869866283083944e-05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0.00137113224477459</v>
      </c>
      <c r="AD2408" s="49" t="n">
        <v>0.008914086093778872</v>
      </c>
      <c r="AE2408" s="49" t="n">
        <v>0.00700112661886157</v>
      </c>
      <c r="AF2408" s="49" t="n">
        <v>0.006532291349180302</v>
      </c>
      <c r="AG2408" s="49" t="n">
        <v>0.0007069548018960543</v>
      </c>
      <c r="AH2408" s="49" t="n">
        <v>-4.550074587933596e-06</v>
      </c>
      <c r="AI2408" s="49" t="n">
        <v>-0.2676421218156004</v>
      </c>
      <c r="AJ2408" s="49" t="n">
        <v>-0.01204271652957671</v>
      </c>
      <c r="AK2408" s="49" t="n">
        <v>-0.01976908859722548</v>
      </c>
      <c r="AL2408" s="49" t="n">
        <v>-0.002567400193334679</v>
      </c>
      <c r="AM2408" s="49" t="n">
        <v>-0.01100545218391873</v>
      </c>
      <c r="AN2408" s="49" t="n">
        <v>0.0001623142190983325</v>
      </c>
      <c r="AO2408" s="49" t="n">
        <v>-0.2660467750970738</v>
      </c>
      <c r="AP2408" s="49" t="n">
        <v>50.63198135431321</v>
      </c>
      <c r="AQ2408" s="49" t="n">
        <v>21.42108695825952</v>
      </c>
      <c r="AR2408" s="49" t="n">
        <v>2.375310080380372</v>
      </c>
      <c r="AS2408" s="49" t="n">
        <v>-0.01270150682104007</v>
      </c>
      <c r="AT2408" s="49" t="n">
        <v>8.121068347287399e-05</v>
      </c>
      <c r="AU2408" s="49" t="n">
        <v>381.7910440728852</v>
      </c>
      <c r="AV2408" s="49" t="n">
        <v>904.2283100263254</v>
      </c>
      <c r="AW2408" s="49" t="n">
        <v>542.5129386431298</v>
      </c>
      <c r="AX2408" s="49" t="n">
        <v>75.37066728246251</v>
      </c>
      <c r="AY2408" s="49" t="n">
        <v>84.76376474180971</v>
      </c>
      <c r="AZ2408" s="49" t="n">
        <v>40.18414001717051</v>
      </c>
      <c r="BA2408" s="49" t="n">
        <v>8.000576615933127</v>
      </c>
      <c r="BB2408" s="49" t="n">
        <v>23.90712840055409</v>
      </c>
      <c r="BC2408" s="49" t="n">
        <v>15.00034374592213</v>
      </c>
      <c r="BD2408" s="49" t="n">
        <v>3.750752986994476</v>
      </c>
      <c r="BE2408" s="49" t="n">
        <v>4.687571327399903</v>
      </c>
      <c r="BF2408" s="49" t="n">
        <v>3.0000114649894</v>
      </c>
      <c r="BG2408" s="49" t="n">
        <v>6.012539453783661</v>
      </c>
      <c r="BH2408" s="49" t="n">
        <v>14.03055158995042</v>
      </c>
      <c r="BI2408" s="49" t="n">
        <v>5.513043647130464</v>
      </c>
      <c r="BJ2408" s="49" t="n">
        <v>0.7031343951250062</v>
      </c>
      <c r="BK2408" s="49" t="n">
        <v>0.4008154607386442</v>
      </c>
      <c r="BL2408" s="49" t="n">
        <v>0.02003973687425098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0.3675916712601665</v>
      </c>
      <c r="BQ2408" s="49" t="n">
        <v>0.6975797621351095</v>
      </c>
      <c r="BR2408" s="49" t="n">
        <v>0.2652161023022339</v>
      </c>
      <c r="BS2408" s="49" t="n">
        <v>0.4704398540212318</v>
      </c>
      <c r="BT2408" s="49" t="n">
        <v>-0.2658755781110855</v>
      </c>
      <c r="BU2408" s="49" t="n">
        <v>0.1160747694846087</v>
      </c>
      <c r="BV2408" s="49" t="n">
        <v>0.5526995851258864</v>
      </c>
    </row>
    <row r="2409">
      <c r="A2409" s="51" t="n">
        <v>69.16</v>
      </c>
      <c r="B2409" t="inlineStr">
        <is>
          <t>path/pick_to_place</t>
        </is>
      </c>
      <c r="C2409" t="inlineStr">
        <is>
          <t>effort</t>
        </is>
      </c>
      <c r="D2409" s="51" t="n">
        <v>0.3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-1.916746146762979</v>
      </c>
      <c r="L2409" s="51" t="n">
        <v>-2.338246014237374</v>
      </c>
      <c r="M2409" s="51" t="n">
        <v>-0.9308602753160305</v>
      </c>
      <c r="N2409" s="51" t="n">
        <v>-1.417335499397156</v>
      </c>
      <c r="O2409" s="51" t="n">
        <v>-4.713763146345349</v>
      </c>
      <c r="P2409" s="51" t="n">
        <v>1.156921288958353</v>
      </c>
      <c r="Q2409" s="51" t="n">
        <v>-0.0006838532370205819</v>
      </c>
      <c r="R2409" s="51" t="n">
        <v>3.601423737364939e-05</v>
      </c>
      <c r="S2409" s="51" t="n">
        <v>-3.472468396947814e-05</v>
      </c>
      <c r="T2409" s="51" t="n">
        <v>-5.450060284384328e-05</v>
      </c>
      <c r="U2409" s="51" t="n">
        <v>-7.685365465093241e-05</v>
      </c>
      <c r="V2409" s="51" t="n">
        <v>2.871104164658966e-05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0.000530428265806852</v>
      </c>
      <c r="AD2409" s="51" t="n">
        <v>0.008976713747485791</v>
      </c>
      <c r="AE2409" s="51" t="n">
        <v>0.006955599438786248</v>
      </c>
      <c r="AF2409" s="51" t="n">
        <v>0.006521303989006594</v>
      </c>
      <c r="AG2409" s="51" t="n">
        <v>0.0005017478551033697</v>
      </c>
      <c r="AH2409" s="51" t="n">
        <v>-2.283664135990186e-07</v>
      </c>
      <c r="AI2409" s="51" t="n">
        <v>-0.2661137271678363</v>
      </c>
      <c r="AJ2409" s="51" t="n">
        <v>-0.09439103652197625</v>
      </c>
      <c r="AK2409" s="51" t="n">
        <v>-0.05754890742818311</v>
      </c>
      <c r="AL2409" s="51" t="n">
        <v>-0.007503739811350075</v>
      </c>
      <c r="AM2409" s="51" t="n">
        <v>-0.01145270786209945</v>
      </c>
      <c r="AN2409" s="51" t="n">
        <v>0.0001635316435697211</v>
      </c>
      <c r="AO2409" s="51" t="n">
        <v>-0.2676941909005906</v>
      </c>
      <c r="AP2409" s="51" t="n">
        <v>50.54850642493172</v>
      </c>
      <c r="AQ2409" s="51" t="n">
        <v>21.38268994427952</v>
      </c>
      <c r="AR2409" s="51" t="n">
        <v>2.370326663131874</v>
      </c>
      <c r="AS2409" s="51" t="n">
        <v>-0.01329624699629472</v>
      </c>
      <c r="AT2409" s="51" t="n">
        <v>8.223887950056035e-05</v>
      </c>
      <c r="AU2409" s="51" t="n">
        <v>381.7732569497815</v>
      </c>
      <c r="AV2409" s="51" t="n">
        <v>904.1860269260621</v>
      </c>
      <c r="AW2409" s="51" t="n">
        <v>542.4878092566985</v>
      </c>
      <c r="AX2409" s="51" t="n">
        <v>75.36696060963789</v>
      </c>
      <c r="AY2409" s="51" t="n">
        <v>84.75987709439161</v>
      </c>
      <c r="AZ2409" s="51" t="n">
        <v>40.1822986169988</v>
      </c>
      <c r="BA2409" s="51" t="n">
        <v>8.000574381893594</v>
      </c>
      <c r="BB2409" s="51" t="n">
        <v>23.90712400855131</v>
      </c>
      <c r="BC2409" s="51" t="n">
        <v>15.00034202719252</v>
      </c>
      <c r="BD2409" s="51" t="n">
        <v>3.750749222059504</v>
      </c>
      <c r="BE2409" s="51" t="n">
        <v>4.687570970762903</v>
      </c>
      <c r="BF2409" s="51" t="n">
        <v>3.000011407664453</v>
      </c>
      <c r="BG2409" s="51" t="n">
        <v>6.012389219896458</v>
      </c>
      <c r="BH2409" s="51" t="n">
        <v>14.03021083170078</v>
      </c>
      <c r="BI2409" s="51" t="n">
        <v>5.512893013038934</v>
      </c>
      <c r="BJ2409" s="51" t="n">
        <v>0.7030974171269148</v>
      </c>
      <c r="BK2409" s="51" t="n">
        <v>0.4008056752097805</v>
      </c>
      <c r="BL2409" s="51" t="n">
        <v>0.02003926003175997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0.367584368207544</v>
      </c>
      <c r="BQ2409" s="51" t="n">
        <v>0.6975818671148222</v>
      </c>
      <c r="BR2409" s="51" t="n">
        <v>0.2653261878291602</v>
      </c>
      <c r="BS2409" s="51" t="n">
        <v>0.4777429066436523</v>
      </c>
      <c r="BT2409" s="51" t="n">
        <v>-0.2679805578237326</v>
      </c>
      <c r="BU2409" s="51" t="n">
        <v>0.005989242558346319</v>
      </c>
      <c r="BV2409" s="51" t="n">
        <v>0.5478026426061371</v>
      </c>
    </row>
    <row r="2410">
      <c r="A2410" s="49" t="n">
        <v>69.17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0.3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-1.916745455524517</v>
      </c>
      <c r="L2410" s="49" t="n">
        <v>-2.338156844314922</v>
      </c>
      <c r="M2410" s="49" t="n">
        <v>-0.9307916002653304</v>
      </c>
      <c r="N2410" s="49" t="n">
        <v>-1.417271091965458</v>
      </c>
      <c r="O2410" s="49" t="n">
        <v>-4.713760419847353</v>
      </c>
      <c r="P2410" s="49" t="n">
        <v>1.156921307903899</v>
      </c>
      <c r="Q2410" s="49" t="n">
        <v>-0.0006845444754828289</v>
      </c>
      <c r="R2410" s="49" t="n">
        <v>-5.315568507846535e-05</v>
      </c>
      <c r="S2410" s="49" t="n">
        <v>-0.0001033997346696625</v>
      </c>
      <c r="T2410" s="49" t="n">
        <v>-0.0001189080345416205</v>
      </c>
      <c r="U2410" s="49" t="n">
        <v>-7.95801526471962e-05</v>
      </c>
      <c r="V2410" s="49" t="n">
        <v>2.869209610101287e-05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-0.0003079381950974495</v>
      </c>
      <c r="AD2410" s="49" t="n">
        <v>0.008871547582111188</v>
      </c>
      <c r="AE2410" s="49" t="n">
        <v>0.006789931353718013</v>
      </c>
      <c r="AF2410" s="49" t="n">
        <v>0.006369047128516526</v>
      </c>
      <c r="AG2410" s="49" t="n">
        <v>8.570658940693847e-05</v>
      </c>
      <c r="AH2410" s="49" t="n">
        <v>2.557836360194028e-06</v>
      </c>
      <c r="AI2410" s="49" t="n">
        <v>-0.26138023626628</v>
      </c>
      <c r="AJ2410" s="49" t="n">
        <v>-0.1741227979921011</v>
      </c>
      <c r="AK2410" s="49" t="n">
        <v>-0.09406412398404873</v>
      </c>
      <c r="AL2410" s="49" t="n">
        <v>-0.01227807571841176</v>
      </c>
      <c r="AM2410" s="49" t="n">
        <v>-0.01154134383746982</v>
      </c>
      <c r="AN2410" s="49" t="n">
        <v>0.0001635170615242334</v>
      </c>
      <c r="AO2410" s="49" t="n">
        <v>-0.2660819673353171</v>
      </c>
      <c r="AP2410" s="49" t="n">
        <v>50.46616861465224</v>
      </c>
      <c r="AQ2410" s="49" t="n">
        <v>21.34492661149239</v>
      </c>
      <c r="AR2410" s="49" t="n">
        <v>2.365406268118638</v>
      </c>
      <c r="AS2410" s="49" t="n">
        <v>-0.01370141381575115</v>
      </c>
      <c r="AT2410" s="49" t="n">
        <v>8.224430504131384e-05</v>
      </c>
      <c r="AU2410" s="49" t="n">
        <v>381.7556271384025</v>
      </c>
      <c r="AV2410" s="49" t="n">
        <v>904.1441666568015</v>
      </c>
      <c r="AW2410" s="49" t="n">
        <v>542.4629311641315</v>
      </c>
      <c r="AX2410" s="49" t="n">
        <v>75.36329100354151</v>
      </c>
      <c r="AY2410" s="49" t="n">
        <v>84.75602832344769</v>
      </c>
      <c r="AZ2410" s="49" t="n">
        <v>40.18047563082881</v>
      </c>
      <c r="BA2410" s="49" t="n">
        <v>8.000572050816331</v>
      </c>
      <c r="BB2410" s="49" t="n">
        <v>23.90711963850856</v>
      </c>
      <c r="BC2410" s="49" t="n">
        <v>15.00034031705656</v>
      </c>
      <c r="BD2410" s="49" t="n">
        <v>3.750745475949206</v>
      </c>
      <c r="BE2410" s="49" t="n">
        <v>4.687570615909088</v>
      </c>
      <c r="BF2410" s="49" t="n">
        <v>3.000011350626131</v>
      </c>
      <c r="BG2410" s="49" t="n">
        <v>6.012240549257701</v>
      </c>
      <c r="BH2410" s="49" t="n">
        <v>14.02987485489605</v>
      </c>
      <c r="BI2410" s="49" t="n">
        <v>5.512744156602444</v>
      </c>
      <c r="BJ2410" s="49" t="n">
        <v>0.7030608872325798</v>
      </c>
      <c r="BK2410" s="49" t="n">
        <v>0.4007960071072632</v>
      </c>
      <c r="BL2410" s="49" t="n">
        <v>0.02003878891137885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0.36758310884228</v>
      </c>
      <c r="BQ2410" s="49" t="n">
        <v>0.6975806268050274</v>
      </c>
      <c r="BR2410" s="49" t="n">
        <v>0.2654354166936668</v>
      </c>
      <c r="BS2410" s="49" t="n">
        <v>0.4790022719076692</v>
      </c>
      <c r="BT2410" s="49" t="n">
        <v>-0.2667402480289738</v>
      </c>
      <c r="BU2410" s="49" t="n">
        <v>-0.1032396219482479</v>
      </c>
      <c r="BV2410" s="49" t="n">
        <v>0.5578995930732377</v>
      </c>
    </row>
    <row r="2411">
      <c r="A2411" s="51" t="n">
        <v>69.18000000000001</v>
      </c>
      <c r="B2411" t="inlineStr">
        <is>
          <t>path/pick_to_place</t>
        </is>
      </c>
      <c r="C2411" t="inlineStr">
        <is>
          <t>effort</t>
        </is>
      </c>
      <c r="D2411" s="51" t="n">
        <v>0.3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-1.916753108502721</v>
      </c>
      <c r="L2411" s="51" t="n">
        <v>-2.338069614236614</v>
      </c>
      <c r="M2411" s="51" t="n">
        <v>-0.9307252271147181</v>
      </c>
      <c r="N2411" s="51" t="n">
        <v>-1.417208961851356</v>
      </c>
      <c r="O2411" s="51" t="n">
        <v>-4.713762191859207</v>
      </c>
      <c r="P2411" s="51" t="n">
        <v>1.156921343979126</v>
      </c>
      <c r="Q2411" s="51" t="n">
        <v>-0.0006768914972785645</v>
      </c>
      <c r="R2411" s="51" t="n">
        <v>-0.0001403857633865968</v>
      </c>
      <c r="S2411" s="51" t="n">
        <v>-0.0001697728852819713</v>
      </c>
      <c r="T2411" s="51" t="n">
        <v>-0.0001810381486435642</v>
      </c>
      <c r="U2411" s="51" t="n">
        <v>-7.780814079350051e-05</v>
      </c>
      <c r="V2411" s="51" t="n">
        <v>2.865602087420704e-05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-0.001139189532707651</v>
      </c>
      <c r="AD2411" s="51" t="n">
        <v>0.008604857577587565</v>
      </c>
      <c r="AE2411" s="51" t="n">
        <v>0.006506884049337126</v>
      </c>
      <c r="AF2411" s="51" t="n">
        <v>0.00608070269621316</v>
      </c>
      <c r="AG2411" s="51" t="n">
        <v>-0.0003905856997639835</v>
      </c>
      <c r="AH2411" s="51" t="n">
        <v>3.976080331410107e-06</v>
      </c>
      <c r="AI2411" s="51" t="n">
        <v>-0.2534954801162551</v>
      </c>
      <c r="AJ2411" s="51" t="n">
        <v>-0.2498294979929984</v>
      </c>
      <c r="AK2411" s="51" t="n">
        <v>-0.1286865523355342</v>
      </c>
      <c r="AL2411" s="51" t="n">
        <v>-0.01678681425293457</v>
      </c>
      <c r="AM2411" s="51" t="n">
        <v>-0.01121246684062876</v>
      </c>
      <c r="AN2411" s="51" t="n">
        <v>0.0001628410301290521</v>
      </c>
      <c r="AO2411" s="51" t="n">
        <v>-0.2612653568672462</v>
      </c>
      <c r="AP2411" s="51" t="n">
        <v>50.38646351549477</v>
      </c>
      <c r="AQ2411" s="51" t="n">
        <v>21.30843963998101</v>
      </c>
      <c r="AR2411" s="51" t="n">
        <v>2.360661265757008</v>
      </c>
      <c r="AS2411" s="51" t="n">
        <v>-0.01374206787437085</v>
      </c>
      <c r="AT2411" s="51" t="n">
        <v>8.173895992628594e-05</v>
      </c>
      <c r="AU2411" s="51" t="n">
        <v>381.7381743992753</v>
      </c>
      <c r="AV2411" s="51" t="n">
        <v>904.1027249902335</v>
      </c>
      <c r="AW2411" s="51" t="n">
        <v>542.4383018524902</v>
      </c>
      <c r="AX2411" s="51" t="n">
        <v>75.35965809350608</v>
      </c>
      <c r="AY2411" s="51" t="n">
        <v>84.75221804021322</v>
      </c>
      <c r="AZ2411" s="51" t="n">
        <v>40.17867087452052</v>
      </c>
      <c r="BA2411" s="51" t="n">
        <v>8.000569735468863</v>
      </c>
      <c r="BB2411" s="51" t="n">
        <v>23.90711529031601</v>
      </c>
      <c r="BC2411" s="51" t="n">
        <v>15.00033861547128</v>
      </c>
      <c r="BD2411" s="51" t="n">
        <v>3.75074174856946</v>
      </c>
      <c r="BE2411" s="51" t="n">
        <v>4.687570262829543</v>
      </c>
      <c r="BF2411" s="51" t="n">
        <v>3.000011293873</v>
      </c>
      <c r="BG2411" s="51" t="n">
        <v>6.012093662666609</v>
      </c>
      <c r="BH2411" s="51" t="n">
        <v>14.02954248391401</v>
      </c>
      <c r="BI2411" s="51" t="n">
        <v>5.512596821804612</v>
      </c>
      <c r="BJ2411" s="51" t="n">
        <v>0.7030247685012986</v>
      </c>
      <c r="BK2411" s="51" t="n">
        <v>0.400786455021976</v>
      </c>
      <c r="BL2411" s="51" t="n">
        <v>0.02003832344444231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0.3675879661141997</v>
      </c>
      <c r="BQ2411" s="51" t="n">
        <v>0.6975760483797728</v>
      </c>
      <c r="BR2411" s="51" t="n">
        <v>0.2655417951632556</v>
      </c>
      <c r="BS2411" s="51" t="n">
        <v>0.4741449999879355</v>
      </c>
      <c r="BT2411" s="51" t="n">
        <v>-0.2621618227743872</v>
      </c>
      <c r="BU2411" s="51" t="n">
        <v>-0.2096180915370782</v>
      </c>
      <c r="BV2411" s="51" t="n">
        <v>0.5809320499280406</v>
      </c>
    </row>
    <row r="2412">
      <c r="A2412" s="49" t="n">
        <v>69.19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0.3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-1.916769014026217</v>
      </c>
      <c r="L2412" s="49" t="n">
        <v>-2.337985886442557</v>
      </c>
      <c r="M2412" s="49" t="n">
        <v>-0.9306623169991259</v>
      </c>
      <c r="N2412" s="49" t="n">
        <v>-1.417150368708376</v>
      </c>
      <c r="O2412" s="49" t="n">
        <v>-4.713768084431929</v>
      </c>
      <c r="P2412" s="49" t="n">
        <v>1.156921390658355</v>
      </c>
      <c r="Q2412" s="49" t="n">
        <v>-0.000660985973782946</v>
      </c>
      <c r="R2412" s="49" t="n">
        <v>-0.0002241135574427844</v>
      </c>
      <c r="S2412" s="49" t="n">
        <v>-0.0002326830008740899</v>
      </c>
      <c r="T2412" s="49" t="n">
        <v>-0.0002396312916237431</v>
      </c>
      <c r="U2412" s="49" t="n">
        <v>-7.191556807129018e-05</v>
      </c>
      <c r="V2412" s="49" t="n">
        <v>2.860934164483631e-05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-0.001959536792876589</v>
      </c>
      <c r="AD2412" s="49" t="n">
        <v>0.008186192064151851</v>
      </c>
      <c r="AE2412" s="49" t="n">
        <v>0.006108853371208168</v>
      </c>
      <c r="AF2412" s="49" t="n">
        <v>0.00567468672434703</v>
      </c>
      <c r="AG2412" s="49" t="n">
        <v>-0.0007504705873227741</v>
      </c>
      <c r="AH2412" s="49" t="n">
        <v>4.953768262778324e-06</v>
      </c>
      <c r="AI2412" s="49" t="n">
        <v>-0.2425193986158255</v>
      </c>
      <c r="AJ2412" s="49" t="n">
        <v>-0.3202211206146439</v>
      </c>
      <c r="AK2412" s="49" t="n">
        <v>-0.160799837003404</v>
      </c>
      <c r="AL2412" s="49" t="n">
        <v>-0.02094551398694949</v>
      </c>
      <c r="AM2412" s="49" t="n">
        <v>-0.01056452976093316</v>
      </c>
      <c r="AN2412" s="49" t="n">
        <v>0.0001617506704095435</v>
      </c>
      <c r="AO2412" s="49" t="n">
        <v>-0.253298568817497</v>
      </c>
      <c r="AP2412" s="49" t="n">
        <v>50.31079867538354</v>
      </c>
      <c r="AQ2412" s="49" t="n">
        <v>21.27385698059208</v>
      </c>
      <c r="AR2412" s="49" t="n">
        <v>2.356193351243541</v>
      </c>
      <c r="AS2412" s="49" t="n">
        <v>-0.01337701370159033</v>
      </c>
      <c r="AT2412" s="49" t="n">
        <v>8.083530100695875e-05</v>
      </c>
      <c r="AU2412" s="49" t="n">
        <v>381.720887778712</v>
      </c>
      <c r="AV2412" s="49" t="n">
        <v>904.0616977403312</v>
      </c>
      <c r="AW2412" s="49" t="n">
        <v>542.4139188339653</v>
      </c>
      <c r="AX2412" s="49" t="n">
        <v>75.35606151257102</v>
      </c>
      <c r="AY2412" s="49" t="n">
        <v>84.74844585981108</v>
      </c>
      <c r="AZ2412" s="49" t="n">
        <v>40.17688416577531</v>
      </c>
      <c r="BA2412" s="49" t="n">
        <v>8.000567387441148</v>
      </c>
      <c r="BB2412" s="49" t="n">
        <v>23.90711096386443</v>
      </c>
      <c r="BC2412" s="49" t="n">
        <v>15.00033692239392</v>
      </c>
      <c r="BD2412" s="49" t="n">
        <v>3.750738039826612</v>
      </c>
      <c r="BE2412" s="49" t="n">
        <v>4.687569911515395</v>
      </c>
      <c r="BF2412" s="49" t="n">
        <v>3.000011237403635</v>
      </c>
      <c r="BG2412" s="49" t="n">
        <v>6.011948538714609</v>
      </c>
      <c r="BH2412" s="49" t="n">
        <v>14.02921261978824</v>
      </c>
      <c r="BI2412" s="49" t="n">
        <v>5.512450777209789</v>
      </c>
      <c r="BJ2412" s="49" t="n">
        <v>0.7029890267426844</v>
      </c>
      <c r="BK2412" s="49" t="n">
        <v>0.4007770175617123</v>
      </c>
      <c r="BL2412" s="49" t="n">
        <v>0.020037863563109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0.3675988556074557</v>
      </c>
      <c r="BQ2412" s="49" t="n">
        <v>0.6975682006860837</v>
      </c>
      <c r="BR2412" s="49" t="n">
        <v>0.2656434166913323</v>
      </c>
      <c r="BS2412" s="49" t="n">
        <v>0.4632555067319855</v>
      </c>
      <c r="BT2412" s="49" t="n">
        <v>-0.2543141290852757</v>
      </c>
      <c r="BU2412" s="49" t="n">
        <v>-0.3112396196138234</v>
      </c>
      <c r="BV2412" s="49" t="n">
        <v>0.6133118632370227</v>
      </c>
    </row>
    <row r="2413">
      <c r="A2413" s="51" t="n">
        <v>69.2</v>
      </c>
      <c r="B2413" t="inlineStr">
        <is>
          <t>path/pick_to_place</t>
        </is>
      </c>
      <c r="C2413" t="inlineStr">
        <is>
          <t>effort</t>
        </is>
      </c>
      <c r="D2413" s="51" t="n">
        <v>0.3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-1.916793027497715</v>
      </c>
      <c r="L2413" s="51" t="n">
        <v>-2.337907111571728</v>
      </c>
      <c r="M2413" s="51" t="n">
        <v>-0.9306039996266759</v>
      </c>
      <c r="N2413" s="51" t="n">
        <v>-1.417096369856728</v>
      </c>
      <c r="O2413" s="51" t="n">
        <v>-4.713776337303395</v>
      </c>
      <c r="P2413" s="51" t="n">
        <v>1.156921452367964</v>
      </c>
      <c r="Q2413" s="51" t="n">
        <v>-0.0006369725022850048</v>
      </c>
      <c r="R2413" s="51" t="n">
        <v>-0.0003028884282723077</v>
      </c>
      <c r="S2413" s="51" t="n">
        <v>-0.0002910003733240796</v>
      </c>
      <c r="T2413" s="51" t="n">
        <v>-0.0002936301432721056</v>
      </c>
      <c r="U2413" s="51" t="n">
        <v>-6.366269660507129e-05</v>
      </c>
      <c r="V2413" s="51" t="n">
        <v>2.854763203563593e-05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-0.002762474244056583</v>
      </c>
      <c r="AD2413" s="51" t="n">
        <v>0.00762806415004902</v>
      </c>
      <c r="AE2413" s="51" t="n">
        <v>0.005599602447382138</v>
      </c>
      <c r="AF2413" s="51" t="n">
        <v>0.00517267313910121</v>
      </c>
      <c r="AG2413" s="51" t="n">
        <v>-0.0008867232608288419</v>
      </c>
      <c r="AH2413" s="51" t="n">
        <v>6.619458113158491e-06</v>
      </c>
      <c r="AI2413" s="51" t="n">
        <v>-0.2285433278818999</v>
      </c>
      <c r="AJ2413" s="51" t="n">
        <v>-0.3841509888649204</v>
      </c>
      <c r="AK2413" s="51" t="n">
        <v>-0.1898102752145821</v>
      </c>
      <c r="AL2413" s="51" t="n">
        <v>-0.02468870862042987</v>
      </c>
      <c r="AM2413" s="51" t="n">
        <v>-0.009794235415216672</v>
      </c>
      <c r="AN2413" s="51" t="n">
        <v>0.0001600466755426725</v>
      </c>
      <c r="AO2413" s="51" t="n">
        <v>-0.242242194190392</v>
      </c>
      <c r="AP2413" s="51" t="n">
        <v>50.24046285839417</v>
      </c>
      <c r="AQ2413" s="51" t="n">
        <v>21.24179460571885</v>
      </c>
      <c r="AR2413" s="51" t="n">
        <v>2.352084847797077</v>
      </c>
      <c r="AS2413" s="51" t="n">
        <v>-0.01271539258051392</v>
      </c>
      <c r="AT2413" s="51" t="n">
        <v>7.920133783954638e-05</v>
      </c>
      <c r="AU2413" s="51" t="n">
        <v>381.7037205666776</v>
      </c>
      <c r="AV2413" s="51" t="n">
        <v>904.0210807629279</v>
      </c>
      <c r="AW2413" s="51" t="n">
        <v>542.3897796456257</v>
      </c>
      <c r="AX2413" s="51" t="n">
        <v>75.35250089744531</v>
      </c>
      <c r="AY2413" s="51" t="n">
        <v>84.74471140121297</v>
      </c>
      <c r="AZ2413" s="51" t="n">
        <v>40.17511532411756</v>
      </c>
      <c r="BA2413" s="51" t="n">
        <v>8.000564769797377</v>
      </c>
      <c r="BB2413" s="51" t="n">
        <v>23.90710665904511</v>
      </c>
      <c r="BC2413" s="51" t="n">
        <v>15.00033523778195</v>
      </c>
      <c r="BD2413" s="51" t="n">
        <v>3.750734349627479</v>
      </c>
      <c r="BE2413" s="51" t="n">
        <v>4.687569561957819</v>
      </c>
      <c r="BF2413" s="51" t="n">
        <v>3.000011181216617</v>
      </c>
      <c r="BG2413" s="51" t="n">
        <v>6.011805040014036</v>
      </c>
      <c r="BH2413" s="51" t="n">
        <v>14.028884323355</v>
      </c>
      <c r="BI2413" s="51" t="n">
        <v>5.512305828131617</v>
      </c>
      <c r="BJ2413" s="51" t="n">
        <v>0.7029536355624326</v>
      </c>
      <c r="BK2413" s="51" t="n">
        <v>0.4007676933509717</v>
      </c>
      <c r="BL2413" s="51" t="n">
        <v>0.02003740920035169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0.3676155493826809</v>
      </c>
      <c r="BQ2413" s="51" t="n">
        <v>0.6975572118448922</v>
      </c>
      <c r="BR2413" s="51" t="n">
        <v>0.2657384965806191</v>
      </c>
      <c r="BS2413" s="51" t="n">
        <v>0.4465617315068116</v>
      </c>
      <c r="BT2413" s="51" t="n">
        <v>-0.2433252878937253</v>
      </c>
      <c r="BU2413" s="51" t="n">
        <v>-0.4063195089005767</v>
      </c>
      <c r="BV2413" s="51" t="n">
        <v>0.6509378765198195</v>
      </c>
    </row>
    <row r="2414">
      <c r="A2414" s="49" t="n">
        <v>69.20999999999999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0.3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-1.916824913358915</v>
      </c>
      <c r="L2414" s="49" t="n">
        <v>-2.33783460290315</v>
      </c>
      <c r="M2414" s="49" t="n">
        <v>-0.9305513472001703</v>
      </c>
      <c r="N2414" s="49" t="n">
        <v>-1.417047839405714</v>
      </c>
      <c r="O2414" s="49" t="n">
        <v>-4.713784800906517</v>
      </c>
      <c r="P2414" s="49" t="n">
        <v>1.156921541462692</v>
      </c>
      <c r="Q2414" s="49" t="n">
        <v>-0.0006050866410851619</v>
      </c>
      <c r="R2414" s="49" t="n">
        <v>-0.000375397096850083</v>
      </c>
      <c r="S2414" s="49" t="n">
        <v>-0.0003436527998297301</v>
      </c>
      <c r="T2414" s="49" t="n">
        <v>-0.0003421605942863781</v>
      </c>
      <c r="U2414" s="49" t="n">
        <v>-5.519909348361551e-05</v>
      </c>
      <c r="V2414" s="49" t="n">
        <v>2.845853730781833e-05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-0.003536828205387779</v>
      </c>
      <c r="AD2414" s="49" t="n">
        <v>0.00694520702401586</v>
      </c>
      <c r="AE2414" s="49" t="n">
        <v>0.004986509189967944</v>
      </c>
      <c r="AF2414" s="49" t="n">
        <v>0.004590260761691299</v>
      </c>
      <c r="AG2414" s="49" t="n">
        <v>-0.0008152334241956247</v>
      </c>
      <c r="AH2414" s="49" t="n">
        <v>9.659765493143642e-06</v>
      </c>
      <c r="AI2414" s="49" t="n">
        <v>-0.211718070999005</v>
      </c>
      <c r="AJ2414" s="49" t="n">
        <v>-0.440629836193273</v>
      </c>
      <c r="AK2414" s="49" t="n">
        <v>-0.2151724160466011</v>
      </c>
      <c r="AL2414" s="49" t="n">
        <v>-0.0279620197304143</v>
      </c>
      <c r="AM2414" s="49" t="n">
        <v>-0.009087972789676308</v>
      </c>
      <c r="AN2414" s="49" t="n">
        <v>0.0001572167896919659</v>
      </c>
      <c r="AO2414" s="49" t="n">
        <v>-0.2281886876971272</v>
      </c>
      <c r="AP2414" s="49" t="n">
        <v>50.17660126749167</v>
      </c>
      <c r="AQ2414" s="49" t="n">
        <v>21.2128454667347</v>
      </c>
      <c r="AR2414" s="49" t="n">
        <v>2.348399775907837</v>
      </c>
      <c r="AS2414" s="49" t="n">
        <v>-0.01195224402427355</v>
      </c>
      <c r="AT2414" s="49" t="n">
        <v>7.626779063950247e-05</v>
      </c>
      <c r="AU2414" s="49" t="n">
        <v>381.6866752164463</v>
      </c>
      <c r="AV2414" s="49" t="n">
        <v>903.9808699552987</v>
      </c>
      <c r="AW2414" s="49" t="n">
        <v>542.3658818491695</v>
      </c>
      <c r="AX2414" s="49" t="n">
        <v>75.34897588847086</v>
      </c>
      <c r="AY2414" s="49" t="n">
        <v>84.74101428720084</v>
      </c>
      <c r="AZ2414" s="49" t="n">
        <v>40.17336417087639</v>
      </c>
      <c r="BA2414" s="49" t="n">
        <v>8.000561903082261</v>
      </c>
      <c r="BB2414" s="49" t="n">
        <v>23.90710237574989</v>
      </c>
      <c r="BC2414" s="49" t="n">
        <v>15.00033356159304</v>
      </c>
      <c r="BD2414" s="49" t="n">
        <v>3.750730677879342</v>
      </c>
      <c r="BE2414" s="49" t="n">
        <v>4.68756921414803</v>
      </c>
      <c r="BF2414" s="49" t="n">
        <v>3.000011125310534</v>
      </c>
      <c r="BG2414" s="49" t="n">
        <v>6.011663434644696</v>
      </c>
      <c r="BH2414" s="49" t="n">
        <v>14.02855688145546</v>
      </c>
      <c r="BI2414" s="49" t="n">
        <v>5.512161830000776</v>
      </c>
      <c r="BJ2414" s="49" t="n">
        <v>0.7029185782980835</v>
      </c>
      <c r="BK2414" s="49" t="n">
        <v>0.4007584810307601</v>
      </c>
      <c r="BL2414" s="49" t="n">
        <v>0.02003696028994747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0.3676377253581139</v>
      </c>
      <c r="BQ2414" s="49" t="n">
        <v>0.697543252816519</v>
      </c>
      <c r="BR2414" s="49" t="n">
        <v>0.2658254029161363</v>
      </c>
      <c r="BS2414" s="49" t="n">
        <v>0.4243857560737863</v>
      </c>
      <c r="BT2414" s="49" t="n">
        <v>-0.2293662595205248</v>
      </c>
      <c r="BU2414" s="49" t="n">
        <v>-0.4932258444177995</v>
      </c>
      <c r="BV2414" s="49" t="n">
        <v>0.6899158532505303</v>
      </c>
    </row>
    <row r="2415">
      <c r="A2415" s="51" t="n">
        <v>69.22</v>
      </c>
      <c r="B2415" t="inlineStr">
        <is>
          <t>path/pick_to_place</t>
        </is>
      </c>
      <c r="C2415" t="inlineStr">
        <is>
          <t>effort</t>
        </is>
      </c>
      <c r="D2415" s="51" t="n">
        <v>0.3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-1.91686430314989</v>
      </c>
      <c r="L2415" s="51" t="n">
        <v>-2.337769519381057</v>
      </c>
      <c r="M2415" s="51" t="n">
        <v>-0.9305053299273078</v>
      </c>
      <c r="N2415" s="51" t="n">
        <v>-1.417005548452177</v>
      </c>
      <c r="O2415" s="51" t="n">
        <v>-4.71379208344802</v>
      </c>
      <c r="P2415" s="51" t="n">
        <v>1.156921670815808</v>
      </c>
      <c r="Q2415" s="51" t="n">
        <v>-0.0005656968501097648</v>
      </c>
      <c r="R2415" s="51" t="n">
        <v>-0.0004404806189430843</v>
      </c>
      <c r="S2415" s="51" t="n">
        <v>-0.0003896700726921942</v>
      </c>
      <c r="T2415" s="51" t="n">
        <v>-0.0003844515478228505</v>
      </c>
      <c r="U2415" s="51" t="n">
        <v>-4.791655198044253e-05</v>
      </c>
      <c r="V2415" s="51" t="n">
        <v>2.832918419204411e-05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-0.004267619260998085</v>
      </c>
      <c r="AD2415" s="51" t="n">
        <v>0.006153626351200509</v>
      </c>
      <c r="AE2415" s="51" t="n">
        <v>0.00428207331624644</v>
      </c>
      <c r="AF2415" s="51" t="n">
        <v>0.003933472337746815</v>
      </c>
      <c r="AG2415" s="51" t="n">
        <v>-0.0006597004180862189</v>
      </c>
      <c r="AH2415" s="51" t="n">
        <v>1.394473222327241e-05</v>
      </c>
      <c r="AI2415" s="51" t="n">
        <v>-0.19226840170311</v>
      </c>
      <c r="AJ2415" s="51" t="n">
        <v>-0.4888286942392731</v>
      </c>
      <c r="AK2415" s="51" t="n">
        <v>-0.236422116399379</v>
      </c>
      <c r="AL2415" s="51" t="n">
        <v>-0.03071287181965229</v>
      </c>
      <c r="AM2415" s="51" t="n">
        <v>-0.008524718594191374</v>
      </c>
      <c r="AN2415" s="51" t="n">
        <v>0.0001527419299503747</v>
      </c>
      <c r="AO2415" s="51" t="n">
        <v>-0.2112903515070603</v>
      </c>
      <c r="AP2415" s="51" t="n">
        <v>50.12020156802019</v>
      </c>
      <c r="AQ2415" s="51" t="n">
        <v>21.18755375211123</v>
      </c>
      <c r="AR2415" s="51" t="n">
        <v>2.345192016578511</v>
      </c>
      <c r="AS2415" s="51" t="n">
        <v>-0.01126151885684664</v>
      </c>
      <c r="AT2415" s="51" t="n">
        <v>7.156359038739704e-05</v>
      </c>
      <c r="AU2415" s="51" t="n">
        <v>381.6697670878187</v>
      </c>
      <c r="AV2415" s="51" t="n">
        <v>903.9410612557457</v>
      </c>
      <c r="AW2415" s="51" t="n">
        <v>542.3422230306778</v>
      </c>
      <c r="AX2415" s="51" t="n">
        <v>75.34548612958615</v>
      </c>
      <c r="AY2415" s="51" t="n">
        <v>84.73735414432883</v>
      </c>
      <c r="AZ2415" s="51" t="n">
        <v>40.17163052916763</v>
      </c>
      <c r="BA2415" s="51" t="n">
        <v>8.00055887579599</v>
      </c>
      <c r="BB2415" s="51" t="n">
        <v>23.90709811387114</v>
      </c>
      <c r="BC2415" s="51" t="n">
        <v>15.00033189378508</v>
      </c>
      <c r="BD2415" s="51" t="n">
        <v>3.750727024489945</v>
      </c>
      <c r="BE2415" s="51" t="n">
        <v>4.68756886807729</v>
      </c>
      <c r="BF2415" s="51" t="n">
        <v>3.000011069683981</v>
      </c>
      <c r="BG2415" s="51" t="n">
        <v>6.011524020372574</v>
      </c>
      <c r="BH2415" s="51" t="n">
        <v>14.02822984969547</v>
      </c>
      <c r="BI2415" s="51" t="n">
        <v>5.512018702462686</v>
      </c>
      <c r="BJ2415" s="51" t="n">
        <v>0.7028838471432389</v>
      </c>
      <c r="BK2415" s="51" t="n">
        <v>0.4007493792583909</v>
      </c>
      <c r="BL2415" s="51" t="n">
        <v>0.0200365167664681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0.3676650255537842</v>
      </c>
      <c r="BQ2415" s="51" t="n">
        <v>0.6975265171505852</v>
      </c>
      <c r="BR2415" s="51" t="n">
        <v>0.2659026838526241</v>
      </c>
      <c r="BS2415" s="51" t="n">
        <v>0.3970855604035206</v>
      </c>
      <c r="BT2415" s="51" t="n">
        <v>-0.2126305935867823</v>
      </c>
      <c r="BU2415" s="51" t="n">
        <v>-0.5705067809055331</v>
      </c>
      <c r="BV2415" s="51" t="n">
        <v>0.7268883674053668</v>
      </c>
    </row>
    <row r="2416">
      <c r="A2416" s="49" t="n">
        <v>69.23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0.3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-1.916910674934939</v>
      </c>
      <c r="L2416" s="49" t="n">
        <v>-2.337712857278675</v>
      </c>
      <c r="M2416" s="49" t="n">
        <v>-0.930466765419859</v>
      </c>
      <c r="N2416" s="49" t="n">
        <v>-1.416970239286804</v>
      </c>
      <c r="O2416" s="49" t="n">
        <v>-4.713798225082367</v>
      </c>
      <c r="P2416" s="49" t="n">
        <v>1.156921846236877</v>
      </c>
      <c r="Q2416" s="49" t="n">
        <v>-0.000519325065060583</v>
      </c>
      <c r="R2416" s="49" t="n">
        <v>-0.0004971427213256163</v>
      </c>
      <c r="S2416" s="49" t="n">
        <v>-0.0004282345801410736</v>
      </c>
      <c r="T2416" s="49" t="n">
        <v>-0.00041976071319616</v>
      </c>
      <c r="U2416" s="49" t="n">
        <v>-4.177491763357466e-05</v>
      </c>
      <c r="V2416" s="49" t="n">
        <v>2.815376312281792e-05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-0.004939218254443777</v>
      </c>
      <c r="AD2416" s="49" t="n">
        <v>0.005269807586780767</v>
      </c>
      <c r="AE2416" s="49" t="n">
        <v>0.003503797668902257</v>
      </c>
      <c r="AF2416" s="49" t="n">
        <v>0.003202656497033163</v>
      </c>
      <c r="AG2416" s="49" t="n">
        <v>-0.000578759226809932</v>
      </c>
      <c r="AH2416" s="49" t="n">
        <v>1.861261614342783e-05</v>
      </c>
      <c r="AI2416" s="49" t="n">
        <v>-0.1704853714554264</v>
      </c>
      <c r="AJ2416" s="49" t="n">
        <v>-0.5280750463902063</v>
      </c>
      <c r="AK2416" s="49" t="n">
        <v>-0.2532052135781574</v>
      </c>
      <c r="AL2416" s="49" t="n">
        <v>-0.03288646912736945</v>
      </c>
      <c r="AM2416" s="49" t="n">
        <v>-0.008042361236495387</v>
      </c>
      <c r="AN2416" s="49" t="n">
        <v>0.0001464012517160638</v>
      </c>
      <c r="AO2416" s="49" t="n">
        <v>-0.191773522644667</v>
      </c>
      <c r="AP2416" s="49" t="n">
        <v>50.07209107943846</v>
      </c>
      <c r="AQ2416" s="49" t="n">
        <v>21.16638185025707</v>
      </c>
      <c r="AR2416" s="49" t="n">
        <v>2.342514141521647</v>
      </c>
      <c r="AS2416" s="49" t="n">
        <v>-0.01070630853680918</v>
      </c>
      <c r="AT2416" s="49" t="n">
        <v>6.499208338272812e-05</v>
      </c>
      <c r="AU2416" s="49" t="n">
        <v>381.6530208917113</v>
      </c>
      <c r="AV2416" s="49" t="n">
        <v>903.9016506431882</v>
      </c>
      <c r="AW2416" s="49" t="n">
        <v>542.318800800371</v>
      </c>
      <c r="AX2416" s="49" t="n">
        <v>75.34203126829028</v>
      </c>
      <c r="AY2416" s="49" t="n">
        <v>84.73373060288554</v>
      </c>
      <c r="AZ2416" s="49" t="n">
        <v>40.16991422387596</v>
      </c>
      <c r="BA2416" s="49" t="n">
        <v>8.000555826021067</v>
      </c>
      <c r="BB2416" s="49" t="n">
        <v>23.90709387330178</v>
      </c>
      <c r="BC2416" s="49" t="n">
        <v>15.00033023431615</v>
      </c>
      <c r="BD2416" s="49" t="n">
        <v>3.750723389367495</v>
      </c>
      <c r="BE2416" s="49" t="n">
        <v>4.687568523736903</v>
      </c>
      <c r="BF2416" s="49" t="n">
        <v>3.000011014335561</v>
      </c>
      <c r="BG2416" s="49" t="n">
        <v>6.01138708205251</v>
      </c>
      <c r="BH2416" s="49" t="n">
        <v>14.0279030695441</v>
      </c>
      <c r="BI2416" s="49" t="n">
        <v>5.511876440336171</v>
      </c>
      <c r="BJ2416" s="49" t="n">
        <v>0.7028494414101196</v>
      </c>
      <c r="BK2416" s="49" t="n">
        <v>0.4007403867072902</v>
      </c>
      <c r="BL2416" s="49" t="n">
        <v>0.02003607856527049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0.3676970935673874</v>
      </c>
      <c r="BQ2416" s="49" t="n">
        <v>0.697507208685952</v>
      </c>
      <c r="BR2416" s="49" t="n">
        <v>0.2659690916565657</v>
      </c>
      <c r="BS2416" s="49" t="n">
        <v>0.3650175468002392</v>
      </c>
      <c r="BT2416" s="49" t="n">
        <v>-0.1933221289535103</v>
      </c>
      <c r="BU2416" s="49" t="n">
        <v>-0.6369145848472146</v>
      </c>
      <c r="BV2416" s="49" t="n">
        <v>0.7591254464225806</v>
      </c>
    </row>
    <row r="2417">
      <c r="A2417" s="51" t="n">
        <v>69.23999999999999</v>
      </c>
      <c r="B2417" t="inlineStr">
        <is>
          <t>path/pick_to_place</t>
        </is>
      </c>
      <c r="C2417" t="inlineStr">
        <is>
          <t>effort</t>
        </is>
      </c>
      <c r="D2417" s="51" t="n">
        <v>0.3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-1.916963367349571</v>
      </c>
      <c r="L2417" s="51" t="n">
        <v>-2.337665447354304</v>
      </c>
      <c r="M2417" s="51" t="n">
        <v>-0.9304362785095547</v>
      </c>
      <c r="N2417" s="51" t="n">
        <v>-1.416942634627917</v>
      </c>
      <c r="O2417" s="51" t="n">
        <v>-4.713804556761648</v>
      </c>
      <c r="P2417" s="51" t="n">
        <v>1.156922062838385</v>
      </c>
      <c r="Q2417" s="51" t="n">
        <v>-0.0004666326504292329</v>
      </c>
      <c r="R2417" s="51" t="n">
        <v>-0.0005445526456964167</v>
      </c>
      <c r="S2417" s="51" t="n">
        <v>-0.0004587214904453463</v>
      </c>
      <c r="T2417" s="51" t="n">
        <v>-0.0004473653720828974</v>
      </c>
      <c r="U2417" s="51" t="n">
        <v>-3.544323835225072e-05</v>
      </c>
      <c r="V2417" s="51" t="n">
        <v>2.793716161542115e-05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-0.005539048865767076</v>
      </c>
      <c r="AD2417" s="51" t="n">
        <v>0.004310366031779155</v>
      </c>
      <c r="AE2417" s="51" t="n">
        <v>0.002672397240328782</v>
      </c>
      <c r="AF2417" s="51" t="n">
        <v>0.002401067476639719</v>
      </c>
      <c r="AG2417" s="51" t="n">
        <v>-0.0006776167970831981</v>
      </c>
      <c r="AH2417" s="51" t="n">
        <v>2.254786924361688e-05</v>
      </c>
      <c r="AI2417" s="51" t="n">
        <v>-0.1466999844334033</v>
      </c>
      <c r="AJ2417" s="51" t="n">
        <v>-0.5578492925940866</v>
      </c>
      <c r="AK2417" s="51" t="n">
        <v>-0.2652916297820557</v>
      </c>
      <c r="AL2417" s="51" t="n">
        <v>-0.03443025435503779</v>
      </c>
      <c r="AM2417" s="51" t="n">
        <v>-0.007482697028626938</v>
      </c>
      <c r="AN2417" s="51" t="n">
        <v>0.000138410707312903</v>
      </c>
      <c r="AO2417" s="51" t="n">
        <v>-0.1699305095831508</v>
      </c>
      <c r="AP2417" s="51" t="n">
        <v>50.03294065682127</v>
      </c>
      <c r="AQ2417" s="51" t="n">
        <v>21.14968185817752</v>
      </c>
      <c r="AR2417" s="51" t="n">
        <v>2.340420558626965</v>
      </c>
      <c r="AS2417" s="51" t="n">
        <v>-0.01021401787417302</v>
      </c>
      <c r="AT2417" s="51" t="n">
        <v>5.690060954170792e-05</v>
      </c>
      <c r="AU2417" s="51" t="n">
        <v>381.6364696594675</v>
      </c>
      <c r="AV2417" s="51" t="n">
        <v>903.8626341367564</v>
      </c>
      <c r="AW2417" s="51" t="n">
        <v>542.2956127923674</v>
      </c>
      <c r="AX2417" s="51" t="n">
        <v>75.33861095560738</v>
      </c>
      <c r="AY2417" s="51" t="n">
        <v>84.73014329685668</v>
      </c>
      <c r="AZ2417" s="51" t="n">
        <v>40.1682150816372</v>
      </c>
      <c r="BA2417" s="51" t="n">
        <v>8.000552936241874</v>
      </c>
      <c r="BB2417" s="51" t="n">
        <v>23.90708965393527</v>
      </c>
      <c r="BC2417" s="51" t="n">
        <v>15.00032858314457</v>
      </c>
      <c r="BD2417" s="51" t="n">
        <v>3.750719772420658</v>
      </c>
      <c r="BE2417" s="51" t="n">
        <v>4.687568181118219</v>
      </c>
      <c r="BF2417" s="51" t="n">
        <v>3.000010959263883</v>
      </c>
      <c r="BG2417" s="51" t="n">
        <v>6.011252866629603</v>
      </c>
      <c r="BH2417" s="51" t="n">
        <v>14.02757666238038</v>
      </c>
      <c r="BI2417" s="51" t="n">
        <v>5.511735116410732</v>
      </c>
      <c r="BJ2417" s="51" t="n">
        <v>0.702815366744687</v>
      </c>
      <c r="BK2417" s="51" t="n">
        <v>0.4007315020668027</v>
      </c>
      <c r="BL2417" s="51" t="n">
        <v>0.02003564562248724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0.3677335747054573</v>
      </c>
      <c r="BQ2417" s="51" t="n">
        <v>0.6974855437964239</v>
      </c>
      <c r="BR2417" s="51" t="n">
        <v>0.2660236035954746</v>
      </c>
      <c r="BS2417" s="51" t="n">
        <v>0.3285364087303733</v>
      </c>
      <c r="BT2417" s="51" t="n">
        <v>-0.1716572394254712</v>
      </c>
      <c r="BU2417" s="51" t="n">
        <v>-0.691426523756089</v>
      </c>
      <c r="BV2417" s="51" t="n">
        <v>0.7845208840190643</v>
      </c>
    </row>
    <row r="2418">
      <c r="A2418" s="49" t="n">
        <v>69.25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0.3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-1.917021622784739</v>
      </c>
      <c r="L2418" s="49" t="n">
        <v>-2.337627952741007</v>
      </c>
      <c r="M2418" s="49" t="n">
        <v>-0.9304142838087771</v>
      </c>
      <c r="N2418" s="49" t="n">
        <v>-1.416923364512298</v>
      </c>
      <c r="O2418" s="49" t="n">
        <v>-4.713812858489981</v>
      </c>
      <c r="P2418" s="49" t="n">
        <v>1.156922307155132</v>
      </c>
      <c r="Q2418" s="49" t="n">
        <v>-0.0004083772152614351</v>
      </c>
      <c r="R2418" s="49" t="n">
        <v>-0.0005820472589932457</v>
      </c>
      <c r="S2418" s="49" t="n">
        <v>-0.0004807161912229185</v>
      </c>
      <c r="T2418" s="49" t="n">
        <v>-0.0004666354877014278</v>
      </c>
      <c r="U2418" s="49" t="n">
        <v>-2.714151001903531e-05</v>
      </c>
      <c r="V2418" s="49" t="n">
        <v>2.769284486769941e-05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-0.006059864110102613</v>
      </c>
      <c r="AD2418" s="49" t="n">
        <v>0.00329219736874426</v>
      </c>
      <c r="AE2418" s="49" t="n">
        <v>0.001809134108227022</v>
      </c>
      <c r="AF2418" s="49" t="n">
        <v>0.001542810628897124</v>
      </c>
      <c r="AG2418" s="49" t="n">
        <v>-0.0009527659024845279</v>
      </c>
      <c r="AH2418" s="49" t="n">
        <v>2.497660826135438e-05</v>
      </c>
      <c r="AI2418" s="49" t="n">
        <v>-0.1212516298936936</v>
      </c>
      <c r="AJ2418" s="49" t="n">
        <v>-0.5777869743025957</v>
      </c>
      <c r="AK2418" s="49" t="n">
        <v>-0.2725715193513239</v>
      </c>
      <c r="AL2418" s="49" t="n">
        <v>-0.03530491795244203</v>
      </c>
      <c r="AM2418" s="49" t="n">
        <v>-0.006687042789229143</v>
      </c>
      <c r="AN2418" s="49" t="n">
        <v>0.0001293269997814893</v>
      </c>
      <c r="AO2418" s="49" t="n">
        <v>-0.1460930399335869</v>
      </c>
      <c r="AP2418" s="49" t="n">
        <v>50.00326821088157</v>
      </c>
      <c r="AQ2418" s="49" t="n">
        <v>21.13768173985406</v>
      </c>
      <c r="AR2418" s="49" t="n">
        <v>2.33896229291169</v>
      </c>
      <c r="AS2418" s="49" t="n">
        <v>-0.009626868507030321</v>
      </c>
      <c r="AT2418" s="49" t="n">
        <v>4.791431671087704e-05</v>
      </c>
      <c r="AU2418" s="49" t="n">
        <v>381.6201049628728</v>
      </c>
      <c r="AV2418" s="49" t="n">
        <v>903.8241356444331</v>
      </c>
      <c r="AW2418" s="49" t="n">
        <v>542.2726566644437</v>
      </c>
      <c r="AX2418" s="49" t="n">
        <v>75.3352248460513</v>
      </c>
      <c r="AY2418" s="49" t="n">
        <v>84.72659186388812</v>
      </c>
      <c r="AZ2418" s="49" t="n">
        <v>40.16653293082083</v>
      </c>
      <c r="BA2418" s="49" t="n">
        <v>8.000550171560665</v>
      </c>
      <c r="BB2418" s="49" t="n">
        <v>23.90708630466315</v>
      </c>
      <c r="BC2418" s="49" t="n">
        <v>15.00032694022885</v>
      </c>
      <c r="BD2418" s="49" t="n">
        <v>3.750716173558554</v>
      </c>
      <c r="BE2418" s="49" t="n">
        <v>4.687567840212628</v>
      </c>
      <c r="BF2418" s="49" t="n">
        <v>3.000010904467564</v>
      </c>
      <c r="BG2418" s="49" t="n">
        <v>6.011121298653826</v>
      </c>
      <c r="BH2418" s="49" t="n">
        <v>14.02725166828062</v>
      </c>
      <c r="BI2418" s="49" t="n">
        <v>5.511594873294165</v>
      </c>
      <c r="BJ2418" s="49" t="n">
        <v>0.7027816356123188</v>
      </c>
      <c r="BK2418" s="49" t="n">
        <v>0.4007227240420011</v>
      </c>
      <c r="BL2418" s="49" t="n">
        <v>0.02003521787501739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0.3677740834808229</v>
      </c>
      <c r="BQ2418" s="49" t="n">
        <v>0.6974617660362485</v>
      </c>
      <c r="BR2418" s="49" t="n">
        <v>0.2660654390924982</v>
      </c>
      <c r="BS2418" s="49" t="n">
        <v>0.2880276333648291</v>
      </c>
      <c r="BT2418" s="49" t="n">
        <v>-0.1478794792501015</v>
      </c>
      <c r="BU2418" s="49" t="n">
        <v>-0.7332620207797236</v>
      </c>
      <c r="BV2418" s="49" t="n">
        <v>0.8015618810066939</v>
      </c>
    </row>
    <row r="2419">
      <c r="A2419" s="51" t="n">
        <v>69.26000000000001</v>
      </c>
      <c r="B2419" t="inlineStr">
        <is>
          <t>path/pick_to_place</t>
        </is>
      </c>
      <c r="C2419" t="inlineStr">
        <is>
          <t>effort</t>
        </is>
      </c>
      <c r="D2419" s="51" t="n">
        <v>0.3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-1.91708463922666</v>
      </c>
      <c r="L2419" s="51" t="n">
        <v>-2.337600863664599</v>
      </c>
      <c r="M2419" s="51" t="n">
        <v>-0.9304009931885144</v>
      </c>
      <c r="N2419" s="51" t="n">
        <v>-1.41691284396564</v>
      </c>
      <c r="O2419" s="51" t="n">
        <v>-4.713824306003974</v>
      </c>
      <c r="P2419" s="51" t="n">
        <v>1.156922563631562</v>
      </c>
      <c r="Q2419" s="51" t="n">
        <v>-0.0003453607733401309</v>
      </c>
      <c r="R2419" s="51" t="n">
        <v>-0.0006091363354014945</v>
      </c>
      <c r="S2419" s="51" t="n">
        <v>-0.0004940068114855922</v>
      </c>
      <c r="T2419" s="51" t="n">
        <v>-0.00047715603436016</v>
      </c>
      <c r="U2419" s="51" t="n">
        <v>-1.569399602630028e-05</v>
      </c>
      <c r="V2419" s="51" t="n">
        <v>2.743636843760555e-05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-0.006499478618887511</v>
      </c>
      <c r="AD2419" s="51" t="n">
        <v>0.002232927679825394</v>
      </c>
      <c r="AE2419" s="51" t="n">
        <v>0.000933468893963458</v>
      </c>
      <c r="AF2419" s="51" t="n">
        <v>0.0006553226430561056</v>
      </c>
      <c r="AG2419" s="51" t="n">
        <v>-0.001298223592469746</v>
      </c>
      <c r="AH2419" s="51" t="n">
        <v>2.585269680926094e-05</v>
      </c>
      <c r="AI2419" s="51" t="n">
        <v>-0.09446664402592542</v>
      </c>
      <c r="AJ2419" s="51" t="n">
        <v>-0.5876887992588361</v>
      </c>
      <c r="AK2419" s="51" t="n">
        <v>-0.2750382023359069</v>
      </c>
      <c r="AL2419" s="51" t="n">
        <v>-0.03549609828108796</v>
      </c>
      <c r="AM2419" s="51" t="n">
        <v>-0.005588266453183178</v>
      </c>
      <c r="AN2419" s="51" t="n">
        <v>0.0001197786312806727</v>
      </c>
      <c r="AO2419" s="51" t="n">
        <v>-0.120600720287341</v>
      </c>
      <c r="AP2419" s="51" t="n">
        <v>49.98343643780991</v>
      </c>
      <c r="AQ2419" s="51" t="n">
        <v>21.13048940664288</v>
      </c>
      <c r="AR2419" s="51" t="n">
        <v>2.338175796687302</v>
      </c>
      <c r="AS2419" s="51" t="n">
        <v>-0.0087968455442954</v>
      </c>
      <c r="AT2419" s="51" t="n">
        <v>3.863383083230437e-05</v>
      </c>
      <c r="AU2419" s="51" t="n">
        <v>381.6039039132441</v>
      </c>
      <c r="AV2419" s="51" t="n">
        <v>903.7860926415686</v>
      </c>
      <c r="AW2419" s="51" t="n">
        <v>542.2499300977993</v>
      </c>
      <c r="AX2419" s="51" t="n">
        <v>75.33187259759079</v>
      </c>
      <c r="AY2419" s="51" t="n">
        <v>84.72307594524924</v>
      </c>
      <c r="AZ2419" s="51" t="n">
        <v>40.16486760151262</v>
      </c>
      <c r="BA2419" s="51" t="n">
        <v>8.000547420702862</v>
      </c>
      <c r="BB2419" s="51" t="n">
        <v>23.90708344033158</v>
      </c>
      <c r="BC2419" s="51" t="n">
        <v>15.0003253055277</v>
      </c>
      <c r="BD2419" s="51" t="n">
        <v>3.750712592690761</v>
      </c>
      <c r="BE2419" s="51" t="n">
        <v>4.687567501011565</v>
      </c>
      <c r="BF2419" s="51" t="n">
        <v>3.000010849945226</v>
      </c>
      <c r="BG2419" s="51" t="n">
        <v>6.010992214412028</v>
      </c>
      <c r="BH2419" s="51" t="n">
        <v>14.02692822637584</v>
      </c>
      <c r="BI2419" s="51" t="n">
        <v>5.511455905763716</v>
      </c>
      <c r="BJ2419" s="51" t="n">
        <v>0.7027482677651186</v>
      </c>
      <c r="BK2419" s="51" t="n">
        <v>0.4007140513534971</v>
      </c>
      <c r="BL2419" s="51" t="n">
        <v>0.02003479526051719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0.3678181608349713</v>
      </c>
      <c r="BQ2419" s="51" t="n">
        <v>0.6974361636950465</v>
      </c>
      <c r="BR2419" s="51" t="n">
        <v>0.2660940719858681</v>
      </c>
      <c r="BS2419" s="51" t="n">
        <v>0.243950279216365</v>
      </c>
      <c r="BT2419" s="51" t="n">
        <v>-0.1222771380480214</v>
      </c>
      <c r="BU2419" s="51" t="n">
        <v>-0.7618949141495746</v>
      </c>
      <c r="BV2419" s="51" t="n">
        <v>0.8092881423979625</v>
      </c>
    </row>
    <row r="2420">
      <c r="A2420" s="49" t="n">
        <v>69.27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0.3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-1.917151606985144</v>
      </c>
      <c r="L2420" s="49" t="n">
        <v>-2.337584487971681</v>
      </c>
      <c r="M2420" s="49" t="n">
        <v>-0.9303964397011087</v>
      </c>
      <c r="N2420" s="49" t="n">
        <v>-1.416911165577766</v>
      </c>
      <c r="O2420" s="49" t="n">
        <v>-4.713838787228362</v>
      </c>
      <c r="P2420" s="49" t="n">
        <v>1.156922821791107</v>
      </c>
      <c r="Q2420" s="49" t="n">
        <v>-0.0002783930148559932</v>
      </c>
      <c r="R2420" s="49" t="n">
        <v>-0.0006255120283196192</v>
      </c>
      <c r="S2420" s="49" t="n">
        <v>-0.0004985602988912818</v>
      </c>
      <c r="T2420" s="49" t="n">
        <v>-0.0004788344222343976</v>
      </c>
      <c r="U2420" s="49" t="n">
        <v>-1.212771637781884e-06</v>
      </c>
      <c r="V2420" s="49" t="n">
        <v>2.717820889297506e-05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-0.00685826216025848</v>
      </c>
      <c r="AD2420" s="49" t="n">
        <v>0.001151304379437306</v>
      </c>
      <c r="AE2420" s="49" t="n">
        <v>6.198937121713267e-05</v>
      </c>
      <c r="AF2420" s="49" t="n">
        <v>-0.0002253159471328234</v>
      </c>
      <c r="AG2420" s="49" t="n">
        <v>-0.001567107139716238</v>
      </c>
      <c r="AH2420" s="49" t="n">
        <v>2.583480383003151e-05</v>
      </c>
      <c r="AI2420" s="49" t="n">
        <v>-0.06665606436245922</v>
      </c>
      <c r="AJ2420" s="49" t="n">
        <v>-0.5875346466280952</v>
      </c>
      <c r="AK2420" s="49" t="n">
        <v>-0.2727678967677469</v>
      </c>
      <c r="AL2420" s="49" t="n">
        <v>-0.03502031982684884</v>
      </c>
      <c r="AM2420" s="49" t="n">
        <v>-0.004249453599970197</v>
      </c>
      <c r="AN2420" s="49" t="n">
        <v>0.0001101765260023517</v>
      </c>
      <c r="AO2420" s="49" t="n">
        <v>-0.0937798493861234</v>
      </c>
      <c r="AP2420" s="49" t="n">
        <v>49.97364275519686</v>
      </c>
      <c r="AQ2420" s="49" t="n">
        <v>21.12810988413298</v>
      </c>
      <c r="AR2420" s="49" t="n">
        <v>2.338071780860709</v>
      </c>
      <c r="AS2420" s="49" t="n">
        <v>-0.007671531429103183</v>
      </c>
      <c r="AT2420" s="49" t="n">
        <v>2.936576146658763e-05</v>
      </c>
      <c r="AU2420" s="49" t="n">
        <v>381.5878648741116</v>
      </c>
      <c r="AV2420" s="49" t="n">
        <v>903.7484344797818</v>
      </c>
      <c r="AW2420" s="49" t="n">
        <v>542.2274307968213</v>
      </c>
      <c r="AX2420" s="49" t="n">
        <v>75.32855387161489</v>
      </c>
      <c r="AY2420" s="49" t="n">
        <v>84.71959518579675</v>
      </c>
      <c r="AZ2420" s="49" t="n">
        <v>40.16321892549749</v>
      </c>
      <c r="BA2420" s="49" t="n">
        <v>8.000544683599347</v>
      </c>
      <c r="BB2420" s="49" t="n">
        <v>23.90708061961379</v>
      </c>
      <c r="BC2420" s="49" t="n">
        <v>15.00032367900007</v>
      </c>
      <c r="BD2420" s="49" t="n">
        <v>3.750709029727308</v>
      </c>
      <c r="BE2420" s="49" t="n">
        <v>4.687567163506507</v>
      </c>
      <c r="BF2420" s="49" t="n">
        <v>3.0000107956955</v>
      </c>
      <c r="BG2420" s="49" t="n">
        <v>6.010865531897826</v>
      </c>
      <c r="BH2420" s="49" t="n">
        <v>14.02660670146311</v>
      </c>
      <c r="BI2420" s="49" t="n">
        <v>5.511318438431619</v>
      </c>
      <c r="BJ2420" s="49" t="n">
        <v>0.7027152885519371</v>
      </c>
      <c r="BK2420" s="49" t="n">
        <v>0.4007054833138094</v>
      </c>
      <c r="BL2420" s="49" t="n">
        <v>0.02003437771739098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0.3678652480973548</v>
      </c>
      <c r="BQ2420" s="49" t="n">
        <v>0.6974090788406183</v>
      </c>
      <c r="BR2420" s="49" t="n">
        <v>0.2661092366537716</v>
      </c>
      <c r="BS2420" s="49" t="n">
        <v>0.19686301683286</v>
      </c>
      <c r="BT2420" s="49" t="n">
        <v>-0.09519228361987153</v>
      </c>
      <c r="BU2420" s="49" t="n">
        <v>-0.7770595820530413</v>
      </c>
      <c r="BV2420" s="49" t="n">
        <v>0.8072411116375009</v>
      </c>
    </row>
    <row r="2421">
      <c r="A2421" s="51" t="n">
        <v>69.28</v>
      </c>
      <c r="B2421" t="inlineStr">
        <is>
          <t>path/pick_to_place</t>
        </is>
      </c>
      <c r="C2421" t="inlineStr">
        <is>
          <t>effort</t>
        </is>
      </c>
      <c r="D2421" s="51" t="n">
        <v>0.3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-1.917221716231563</v>
      </c>
      <c r="L2421" s="51" t="n">
        <v>-2.337578939828137</v>
      </c>
      <c r="M2421" s="51" t="n">
        <v>-0.9304005038950294</v>
      </c>
      <c r="N2421" s="51" t="n">
        <v>-1.416918065951996</v>
      </c>
      <c r="O2421" s="51" t="n">
        <v>-4.713854942900346</v>
      </c>
      <c r="P2421" s="51" t="n">
        <v>1.156923080194601</v>
      </c>
      <c r="Q2421" s="51" t="n">
        <v>-0.0002082837684367345</v>
      </c>
      <c r="R2421" s="51" t="n">
        <v>-0.0006310601718628739</v>
      </c>
      <c r="S2421" s="51" t="n">
        <v>-0.0004944961049706542</v>
      </c>
      <c r="T2421" s="51" t="n">
        <v>-0.0004719340480037193</v>
      </c>
      <c r="U2421" s="51" t="n">
        <v>1.494290034553813e-05</v>
      </c>
      <c r="V2421" s="51" t="n">
        <v>2.691980539859529e-05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-0.007135893982366131</v>
      </c>
      <c r="AD2421" s="51" t="n">
        <v>6.720847189273776e-05</v>
      </c>
      <c r="AE2421" s="51" t="n">
        <v>-0.0007911532657352904</v>
      </c>
      <c r="AF2421" s="51" t="n">
        <v>-0.00106393460974912</v>
      </c>
      <c r="AG2421" s="51" t="n">
        <v>-0.001652645253685652</v>
      </c>
      <c r="AH2421" s="51" t="n">
        <v>2.588472833411136e-05</v>
      </c>
      <c r="AI2421" s="51" t="n">
        <v>-0.03813074672638708</v>
      </c>
      <c r="AJ2421" s="51" t="n">
        <v>-0.577495043468041</v>
      </c>
      <c r="AK2421" s="51" t="n">
        <v>-0.2659059549871391</v>
      </c>
      <c r="AL2421" s="51" t="n">
        <v>-0.03392170804920515</v>
      </c>
      <c r="AM2421" s="51" t="n">
        <v>-0.002830626932699201</v>
      </c>
      <c r="AN2421" s="51" t="n">
        <v>0.0001005610500120603</v>
      </c>
      <c r="AO2421" s="51" t="n">
        <v>-0.06594149736440609</v>
      </c>
      <c r="AP2421" s="51" t="n">
        <v>49.97390529560564</v>
      </c>
      <c r="AQ2421" s="51" t="n">
        <v>21.13046553366074</v>
      </c>
      <c r="AR2421" s="51" t="n">
        <v>2.338630256163249</v>
      </c>
      <c r="AS2421" s="51" t="n">
        <v>-0.006324656322852172</v>
      </c>
      <c r="AT2421" s="51" t="n">
        <v>2.002982610870367e-05</v>
      </c>
      <c r="AU2421" s="51" t="n">
        <v>381.5719862253705</v>
      </c>
      <c r="AV2421" s="51" t="n">
        <v>903.71110097111</v>
      </c>
      <c r="AW2421" s="51" t="n">
        <v>542.205156488853</v>
      </c>
      <c r="AX2421" s="51" t="n">
        <v>75.32526833289874</v>
      </c>
      <c r="AY2421" s="51" t="n">
        <v>84.71614923393878</v>
      </c>
      <c r="AZ2421" s="51" t="n">
        <v>40.16158673624251</v>
      </c>
      <c r="BA2421" s="51" t="n">
        <v>8.000541960181351</v>
      </c>
      <c r="BB2421" s="51" t="n">
        <v>23.90707746816187</v>
      </c>
      <c r="BC2421" s="51" t="n">
        <v>15.00032206060507</v>
      </c>
      <c r="BD2421" s="51" t="n">
        <v>3.750705484578671</v>
      </c>
      <c r="BE2421" s="51" t="n">
        <v>4.687566827688975</v>
      </c>
      <c r="BF2421" s="51" t="n">
        <v>3.000010741717022</v>
      </c>
      <c r="BG2421" s="51" t="n">
        <v>6.010741129455306</v>
      </c>
      <c r="BH2421" s="51" t="n">
        <v>14.02628771127182</v>
      </c>
      <c r="BI2421" s="51" t="n">
        <v>5.51118261717044</v>
      </c>
      <c r="BJ2421" s="51" t="n">
        <v>0.7026827050893139</v>
      </c>
      <c r="BK2421" s="51" t="n">
        <v>0.4006970204995088</v>
      </c>
      <c r="BL2421" s="51" t="n">
        <v>0.02003396518478229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0.3679146944604603</v>
      </c>
      <c r="BQ2421" s="51" t="n">
        <v>0.6973809008120817</v>
      </c>
      <c r="BR2421" s="51" t="n">
        <v>0.266110927312031</v>
      </c>
      <c r="BS2421" s="51" t="n">
        <v>0.1474166537274169</v>
      </c>
      <c r="BT2421" s="51" t="n">
        <v>-0.0670142550832642</v>
      </c>
      <c r="BU2421" s="51" t="n">
        <v>-0.7787502403124869</v>
      </c>
      <c r="BV2421" s="51" t="n">
        <v>0.795408396339459</v>
      </c>
    </row>
    <row r="2422">
      <c r="A2422" s="49" t="n">
        <v>69.29000000000001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0.3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-1.917294138099623</v>
      </c>
      <c r="L2422" s="49" t="n">
        <v>-2.337584131053908</v>
      </c>
      <c r="M2422" s="49" t="n">
        <v>-0.9304129305537073</v>
      </c>
      <c r="N2422" s="49" t="n">
        <v>-1.416932987395076</v>
      </c>
      <c r="O2422" s="49" t="n">
        <v>-4.713870876955244</v>
      </c>
      <c r="P2422" s="49" t="n">
        <v>1.156923345201741</v>
      </c>
      <c r="Q2422" s="49" t="n">
        <v>-0.0001358619003766215</v>
      </c>
      <c r="R2422" s="49" t="n">
        <v>-0.0006258689460918454</v>
      </c>
      <c r="S2422" s="49" t="n">
        <v>-0.0004820694462926989</v>
      </c>
      <c r="T2422" s="49" t="n">
        <v>-0.0004570126049239231</v>
      </c>
      <c r="U2422" s="49" t="n">
        <v>3.087695524328637e-05</v>
      </c>
      <c r="V2422" s="49" t="n">
        <v>2.665479825880723e-05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-0.007329205993771112</v>
      </c>
      <c r="AD2422" s="49" t="n">
        <v>-0.0009988330614146346</v>
      </c>
      <c r="AE2422" s="49" t="n">
        <v>-0.001612864865259422</v>
      </c>
      <c r="AF2422" s="49" t="n">
        <v>-0.001835761727468517</v>
      </c>
      <c r="AG2422" s="49" t="n">
        <v>-0.001543808560247985</v>
      </c>
      <c r="AH2422" s="49" t="n">
        <v>2.672075186620264e-05</v>
      </c>
      <c r="AI2422" s="49" t="n">
        <v>-0.009222529493619819</v>
      </c>
      <c r="AJ2422" s="49" t="n">
        <v>-0.5579336928510104</v>
      </c>
      <c r="AK2422" s="49" t="n">
        <v>-0.254664002163016</v>
      </c>
      <c r="AL2422" s="49" t="n">
        <v>-0.03226084776904434</v>
      </c>
      <c r="AM2422" s="49" t="n">
        <v>-0.001504796143009041</v>
      </c>
      <c r="AN2422" s="49" t="n">
        <v>9.066161102805964e-05</v>
      </c>
      <c r="AO2422" s="49" t="n">
        <v>-0.03739683811467397</v>
      </c>
      <c r="AP2422" s="49" t="n">
        <v>49.98405147895007</v>
      </c>
      <c r="AQ2422" s="49" t="n">
        <v>21.13740968081515</v>
      </c>
      <c r="AR2422" s="49" t="n">
        <v>2.339804741009083</v>
      </c>
      <c r="AS2422" s="49" t="n">
        <v>-0.00491727087430619</v>
      </c>
      <c r="AT2422" s="49" t="n">
        <v>1.028456326042292e-05</v>
      </c>
      <c r="AU2422" s="49" t="n">
        <v>381.5562663631168</v>
      </c>
      <c r="AV2422" s="49" t="n">
        <v>903.6741136341332</v>
      </c>
      <c r="AW2422" s="49" t="n">
        <v>542.1831049239645</v>
      </c>
      <c r="AX2422" s="49" t="n">
        <v>75.32201564956976</v>
      </c>
      <c r="AY2422" s="49" t="n">
        <v>84.7127377415994</v>
      </c>
      <c r="AZ2422" s="49" t="n">
        <v>40.15997086888009</v>
      </c>
      <c r="BA2422" s="49" t="n">
        <v>8.000539250380445</v>
      </c>
      <c r="BB2422" s="49" t="n">
        <v>23.90707415208531</v>
      </c>
      <c r="BC2422" s="49" t="n">
        <v>15.00032045030204</v>
      </c>
      <c r="BD2422" s="49" t="n">
        <v>3.750701957155778</v>
      </c>
      <c r="BE2422" s="49" t="n">
        <v>4.68756649355053</v>
      </c>
      <c r="BF2422" s="49" t="n">
        <v>3.000010688008437</v>
      </c>
      <c r="BG2422" s="49" t="n">
        <v>6.010618853160413</v>
      </c>
      <c r="BH2422" s="49" t="n">
        <v>14.02597225873656</v>
      </c>
      <c r="BI2422" s="49" t="n">
        <v>5.511048425764395</v>
      </c>
      <c r="BJ2422" s="49" t="n">
        <v>0.7026505126282421</v>
      </c>
      <c r="BK2422" s="49" t="n">
        <v>0.4006886609025749</v>
      </c>
      <c r="BL2422" s="49" t="n">
        <v>0.0200335576025649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0.3679657958875279</v>
      </c>
      <c r="BQ2422" s="49" t="n">
        <v>0.6973520452536175</v>
      </c>
      <c r="BR2422" s="49" t="n">
        <v>0.2660993907400687</v>
      </c>
      <c r="BS2422" s="49" t="n">
        <v>0.09631522665981551</v>
      </c>
      <c r="BT2422" s="49" t="n">
        <v>-0.03815869661905058</v>
      </c>
      <c r="BU2422" s="49" t="n">
        <v>-0.7672136683501418</v>
      </c>
      <c r="BV2422" s="49" t="n">
        <v>0.7741766735813459</v>
      </c>
    </row>
    <row r="2423">
      <c r="A2423" s="51" t="n">
        <v>69.3</v>
      </c>
      <c r="B2423" t="inlineStr">
        <is>
          <t>path/pick_to_place</t>
        </is>
      </c>
      <c r="C2423" t="inlineStr">
        <is>
          <t>effort</t>
        </is>
      </c>
      <c r="D2423" s="51" t="n">
        <v>0.3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-1.91736799663229</v>
      </c>
      <c r="L2423" s="51" t="n">
        <v>-2.337599769373429</v>
      </c>
      <c r="M2423" s="51" t="n">
        <v>-0.9304333319845115</v>
      </c>
      <c r="N2423" s="51" t="n">
        <v>-1.416955207481646</v>
      </c>
      <c r="O2423" s="51" t="n">
        <v>-4.713885121497705</v>
      </c>
      <c r="P2423" s="51" t="n">
        <v>1.156923625450487</v>
      </c>
      <c r="Q2423" s="51" t="n">
        <v>-6.200336771011727e-05</v>
      </c>
      <c r="R2423" s="51" t="n">
        <v>-0.0006102306265711732</v>
      </c>
      <c r="S2423" s="51" t="n">
        <v>-0.0004616680154885255</v>
      </c>
      <c r="T2423" s="51" t="n">
        <v>-0.000434792518353877</v>
      </c>
      <c r="U2423" s="51" t="n">
        <v>4.512149770441454e-05</v>
      </c>
      <c r="V2423" s="51" t="n">
        <v>2.637454951281981e-05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-0.0074322647632612</v>
      </c>
      <c r="AD2423" s="51" t="n">
        <v>-0.002026502825438996</v>
      </c>
      <c r="AE2423" s="51" t="n">
        <v>-0.002389792612699541</v>
      </c>
      <c r="AF2423" s="51" t="n">
        <v>-0.002531027629314318</v>
      </c>
      <c r="AG2423" s="51" t="n">
        <v>-0.001326539323387747</v>
      </c>
      <c r="AH2423" s="51" t="n">
        <v>2.842839433888315e-05</v>
      </c>
      <c r="AI2423" s="51" t="n">
        <v>0.01970271791707762</v>
      </c>
      <c r="AJ2423" s="51" t="n">
        <v>-0.5293983374563485</v>
      </c>
      <c r="AK2423" s="51" t="n">
        <v>-0.2393252053034309</v>
      </c>
      <c r="AL2423" s="51" t="n">
        <v>-0.03010115250601685</v>
      </c>
      <c r="AM2423" s="51" t="n">
        <v>-0.0003711285207533777</v>
      </c>
      <c r="AN2423" s="51" t="n">
        <v>8.012657537761908e-05</v>
      </c>
      <c r="AO2423" s="51" t="n">
        <v>-0.008478304715259601</v>
      </c>
      <c r="AP2423" s="51" t="n">
        <v>50.0037155701179</v>
      </c>
      <c r="AQ2423" s="51" t="n">
        <v>21.14872935179479</v>
      </c>
      <c r="AR2423" s="51" t="n">
        <v>2.341533803006819</v>
      </c>
      <c r="AS2423" s="51" t="n">
        <v>-0.003613710808782296</v>
      </c>
      <c r="AT2423" s="51" t="n">
        <v>-2.066435732287709e-07</v>
      </c>
      <c r="AU2423" s="51" t="n">
        <v>381.5407036994856</v>
      </c>
      <c r="AV2423" s="51" t="n">
        <v>903.6374865673313</v>
      </c>
      <c r="AW2423" s="51" t="n">
        <v>542.1612738747249</v>
      </c>
      <c r="AX2423" s="51" t="n">
        <v>75.31879549307406</v>
      </c>
      <c r="AY2423" s="51" t="n">
        <v>84.7093603641834</v>
      </c>
      <c r="AZ2423" s="51" t="n">
        <v>40.15837116019129</v>
      </c>
      <c r="BA2423" s="51" t="n">
        <v>8.000536554128542</v>
      </c>
      <c r="BB2423" s="51" t="n">
        <v>23.90707078881792</v>
      </c>
      <c r="BC2423" s="51" t="n">
        <v>15.00031884805053</v>
      </c>
      <c r="BD2423" s="51" t="n">
        <v>3.750698447369999</v>
      </c>
      <c r="BE2423" s="51" t="n">
        <v>4.687566161082777</v>
      </c>
      <c r="BF2423" s="51" t="n">
        <v>3.000010634568395</v>
      </c>
      <c r="BG2423" s="51" t="n">
        <v>6.010498518992037</v>
      </c>
      <c r="BH2423" s="51" t="n">
        <v>14.02566059163172</v>
      </c>
      <c r="BI2423" s="51" t="n">
        <v>5.510915872445166</v>
      </c>
      <c r="BJ2423" s="51" t="n">
        <v>0.7026187151743831</v>
      </c>
      <c r="BK2423" s="51" t="n">
        <v>0.4006804007248427</v>
      </c>
      <c r="BL2423" s="51" t="n">
        <v>0.02003315491133412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0.3680178465256165</v>
      </c>
      <c r="BQ2423" s="51" t="n">
        <v>0.6973229271461632</v>
      </c>
      <c r="BR2423" s="51" t="n">
        <v>0.2660751135894281</v>
      </c>
      <c r="BS2423" s="51" t="n">
        <v>0.04426458857120785</v>
      </c>
      <c r="BT2423" s="51" t="n">
        <v>-0.009040589164732715</v>
      </c>
      <c r="BU2423" s="51" t="n">
        <v>-0.7429365177095693</v>
      </c>
      <c r="BV2423" s="51" t="n">
        <v>0.7443089112728967</v>
      </c>
    </row>
    <row r="2424">
      <c r="A2424" s="49" t="n">
        <v>69.31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0.3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-1.917442353308146</v>
      </c>
      <c r="L2424" s="49" t="n">
        <v>-2.337625365605017</v>
      </c>
      <c r="M2424" s="49" t="n">
        <v>-0.9304611833135925</v>
      </c>
      <c r="N2424" s="49" t="n">
        <v>-1.416983975896712</v>
      </c>
      <c r="O2424" s="49" t="n">
        <v>-4.713897321970313</v>
      </c>
      <c r="P2424" s="49" t="n">
        <v>1.15692392524948</v>
      </c>
      <c r="Q2424" s="49" t="n">
        <v>1.235330814641777e-05</v>
      </c>
      <c r="R2424" s="49" t="n">
        <v>-0.0005846343949831301</v>
      </c>
      <c r="S2424" s="49" t="n">
        <v>-0.0004338166864075177</v>
      </c>
      <c r="T2424" s="49" t="n">
        <v>-0.0004060241032879386</v>
      </c>
      <c r="U2424" s="49" t="n">
        <v>5.732197031260711e-05</v>
      </c>
      <c r="V2424" s="49" t="n">
        <v>2.607475051985553e-05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-0.00743857105087363</v>
      </c>
      <c r="AD2424" s="49" t="n">
        <v>-0.002996615998192907</v>
      </c>
      <c r="AE2424" s="49" t="n">
        <v>-0.003107944785567805</v>
      </c>
      <c r="AF2424" s="49" t="n">
        <v>-0.003152569472557732</v>
      </c>
      <c r="AG2424" s="49" t="n">
        <v>-0.001132386501299619</v>
      </c>
      <c r="AH2424" s="49" t="n">
        <v>3.043263860346603e-05</v>
      </c>
      <c r="AI2424" s="49" t="n">
        <v>0.04824935429206309</v>
      </c>
      <c r="AJ2424" s="49" t="n">
        <v>-0.4926018910657243</v>
      </c>
      <c r="AK2424" s="49" t="n">
        <v>-0.2202498988016279</v>
      </c>
      <c r="AL2424" s="49" t="n">
        <v>-0.02749915071898201</v>
      </c>
      <c r="AM2424" s="49" t="n">
        <v>0.000587583234180581</v>
      </c>
      <c r="AN2424" s="49" t="n">
        <v>6.87908067529284e-05</v>
      </c>
      <c r="AO2424" s="49" t="n">
        <v>0.02044758268206106</v>
      </c>
      <c r="AP2424" s="49" t="n">
        <v>50.03234790786075</v>
      </c>
      <c r="AQ2424" s="49" t="n">
        <v>21.16413997287421</v>
      </c>
      <c r="AR2424" s="49" t="n">
        <v>2.343754389223041</v>
      </c>
      <c r="AS2424" s="49" t="n">
        <v>-0.002499942018114097</v>
      </c>
      <c r="AT2424" s="49" t="n">
        <v>-1.152012760682985e-05</v>
      </c>
      <c r="AU2424" s="49" t="n">
        <v>381.5252966624907</v>
      </c>
      <c r="AV2424" s="49" t="n">
        <v>903.6011378062674</v>
      </c>
      <c r="AW2424" s="49" t="n">
        <v>542.1396611359777</v>
      </c>
      <c r="AX2424" s="49" t="n">
        <v>75.31560753814333</v>
      </c>
      <c r="AY2424" s="49" t="n">
        <v>84.70601676054156</v>
      </c>
      <c r="AZ2424" s="49" t="n">
        <v>40.15678744858938</v>
      </c>
      <c r="BA2424" s="49" t="n">
        <v>8.0005338713579</v>
      </c>
      <c r="BB2424" s="49" t="n">
        <v>23.90706685822475</v>
      </c>
      <c r="BC2424" s="49" t="n">
        <v>15.00031725381028</v>
      </c>
      <c r="BD2424" s="49" t="n">
        <v>3.750694955133149</v>
      </c>
      <c r="BE2424" s="49" t="n">
        <v>4.687565830277363</v>
      </c>
      <c r="BF2424" s="49" t="n">
        <v>3.000010581395553</v>
      </c>
      <c r="BG2424" s="49" t="n">
        <v>6.01037991364269</v>
      </c>
      <c r="BH2424" s="49" t="n">
        <v>14.02535255769272</v>
      </c>
      <c r="BI2424" s="49" t="n">
        <v>5.510785118574065</v>
      </c>
      <c r="BJ2424" s="49" t="n">
        <v>0.7025873292488095</v>
      </c>
      <c r="BK2424" s="49" t="n">
        <v>0.4006722375788643</v>
      </c>
      <c r="BL2424" s="49" t="n">
        <v>0.02003275705239812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0.3680701779291775</v>
      </c>
      <c r="BQ2424" s="49" t="n">
        <v>0.6972939389765594</v>
      </c>
      <c r="BR2424" s="49" t="n">
        <v>0.2660388058578091</v>
      </c>
      <c r="BS2424" s="49" t="n">
        <v>-0.008066814989826643</v>
      </c>
      <c r="BT2424" s="49" t="n">
        <v>0.01994758043899481</v>
      </c>
      <c r="BU2424" s="49" t="n">
        <v>-0.706628786090624</v>
      </c>
      <c r="BV2424" s="49" t="n">
        <v>0.7069563075617609</v>
      </c>
    </row>
    <row r="2425">
      <c r="A2425" s="51" t="n">
        <v>69.31999999999999</v>
      </c>
      <c r="B2425" t="inlineStr">
        <is>
          <t>path/pick_to_place</t>
        </is>
      </c>
      <c r="C2425" t="inlineStr">
        <is>
          <t>effort</t>
        </is>
      </c>
      <c r="D2425" s="51" t="n">
        <v>0.3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-1.917516218287449</v>
      </c>
      <c r="L2425" s="51" t="n">
        <v>-2.337660248786693</v>
      </c>
      <c r="M2425" s="51" t="n">
        <v>-0.9304958206279365</v>
      </c>
      <c r="N2425" s="51" t="n">
        <v>-1.417018597571808</v>
      </c>
      <c r="O2425" s="51" t="n">
        <v>-4.713908284272874</v>
      </c>
      <c r="P2425" s="51" t="n">
        <v>1.156924240530617</v>
      </c>
      <c r="Q2425" s="51" t="n">
        <v>8.621828744859172e-05</v>
      </c>
      <c r="R2425" s="51" t="n">
        <v>-0.00054975121330747</v>
      </c>
      <c r="S2425" s="51" t="n">
        <v>-0.0003991793720635739</v>
      </c>
      <c r="T2425" s="51" t="n">
        <v>-0.0003714024281917805</v>
      </c>
      <c r="U2425" s="51" t="n">
        <v>6.828427287342009e-05</v>
      </c>
      <c r="V2425" s="51" t="n">
        <v>2.57594693824359e-05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-0.007344106816145565</v>
      </c>
      <c r="AD2425" s="51" t="n">
        <v>-0.003891807818719064</v>
      </c>
      <c r="AE2425" s="51" t="n">
        <v>-0.003753513678825154</v>
      </c>
      <c r="AF2425" s="51" t="n">
        <v>-0.003708069839969296</v>
      </c>
      <c r="AG2425" s="51" t="n">
        <v>-0.00106481239829361</v>
      </c>
      <c r="AH2425" s="51" t="n">
        <v>3.18313092753802e-05</v>
      </c>
      <c r="AI2425" s="51" t="n">
        <v>0.07601296960966505</v>
      </c>
      <c r="AJ2425" s="51" t="n">
        <v>-0.4483985539951887</v>
      </c>
      <c r="AK2425" s="51" t="n">
        <v>-0.1978735572436373</v>
      </c>
      <c r="AL2425" s="51" t="n">
        <v>-0.02450272262555668</v>
      </c>
      <c r="AM2425" s="51" t="n">
        <v>0.001482165461277368</v>
      </c>
      <c r="AN2425" s="51" t="n">
        <v>5.68334387018344e-05</v>
      </c>
      <c r="AO2425" s="51" t="n">
        <v>0.04898478111850336</v>
      </c>
      <c r="AP2425" s="51" t="n">
        <v>50.06923384212666</v>
      </c>
      <c r="AQ2425" s="51" t="n">
        <v>21.18327983023237</v>
      </c>
      <c r="AR2425" s="51" t="n">
        <v>2.346410734851681</v>
      </c>
      <c r="AS2425" s="51" t="n">
        <v>-0.001548415731260135</v>
      </c>
      <c r="AT2425" s="51" t="n">
        <v>-2.336585688388022e-05</v>
      </c>
      <c r="AU2425" s="51" t="n">
        <v>381.5100436958658</v>
      </c>
      <c r="AV2425" s="51" t="n">
        <v>903.5650709716783</v>
      </c>
      <c r="AW2425" s="51" t="n">
        <v>542.1182645246179</v>
      </c>
      <c r="AX2425" s="51" t="n">
        <v>75.31245146276189</v>
      </c>
      <c r="AY2425" s="51" t="n">
        <v>84.70270659293614</v>
      </c>
      <c r="AZ2425" s="51" t="n">
        <v>40.15521957410348</v>
      </c>
      <c r="BA2425" s="51" t="n">
        <v>8.000531202001111</v>
      </c>
      <c r="BB2425" s="51" t="n">
        <v>23.90706240566763</v>
      </c>
      <c r="BC2425" s="51" t="n">
        <v>15.00031566754123</v>
      </c>
      <c r="BD2425" s="51" t="n">
        <v>3.750691480357483</v>
      </c>
      <c r="BE2425" s="51" t="n">
        <v>4.687565501125976</v>
      </c>
      <c r="BF2425" s="51" t="n">
        <v>3.000010528488575</v>
      </c>
      <c r="BG2425" s="51" t="n">
        <v>6.010262799873314</v>
      </c>
      <c r="BH2425" s="51" t="n">
        <v>14.02504899834988</v>
      </c>
      <c r="BI2425" s="51" t="n">
        <v>5.510656311220849</v>
      </c>
      <c r="BJ2425" s="51" t="n">
        <v>0.7025563649868963</v>
      </c>
      <c r="BK2425" s="51" t="n">
        <v>0.4006641711145006</v>
      </c>
      <c r="BL2425" s="51" t="n">
        <v>0.02003236396776934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0.3681221693370891</v>
      </c>
      <c r="BQ2425" s="51" t="n">
        <v>0.6972654419373436</v>
      </c>
      <c r="BR2425" s="51" t="n">
        <v>0.2659913819064268</v>
      </c>
      <c r="BS2425" s="51" t="n">
        <v>-0.06005822290139351</v>
      </c>
      <c r="BT2425" s="51" t="n">
        <v>0.04844461965480829</v>
      </c>
      <c r="BU2425" s="51" t="n">
        <v>-0.6592048347083268</v>
      </c>
      <c r="BV2425" s="51" t="n">
        <v>0.6637054206607063</v>
      </c>
    </row>
    <row r="2426">
      <c r="A2426" s="49" t="n">
        <v>69.33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0.3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-1.917588587534797</v>
      </c>
      <c r="L2426" s="49" t="n">
        <v>-2.337703586026162</v>
      </c>
      <c r="M2426" s="49" t="n">
        <v>-0.9305364515686216</v>
      </c>
      <c r="N2426" s="49" t="n">
        <v>-1.417058432474351</v>
      </c>
      <c r="O2426" s="49" t="n">
        <v>-4.713919388232801</v>
      </c>
      <c r="P2426" s="49" t="n">
        <v>1.156924559468979</v>
      </c>
      <c r="Q2426" s="49" t="n">
        <v>0.0001585875347971388</v>
      </c>
      <c r="R2426" s="49" t="n">
        <v>-0.0005064139738379936</v>
      </c>
      <c r="S2426" s="49" t="n">
        <v>-0.0003585484313783915</v>
      </c>
      <c r="T2426" s="49" t="n">
        <v>-0.0003315675256485573</v>
      </c>
      <c r="U2426" s="49" t="n">
        <v>7.938823280095875e-05</v>
      </c>
      <c r="V2426" s="49" t="n">
        <v>2.544053102138122e-05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-0.007149550448918301</v>
      </c>
      <c r="AD2426" s="49" t="n">
        <v>-0.00469683186219881</v>
      </c>
      <c r="AE2426" s="49" t="n">
        <v>-0.004314460633239098</v>
      </c>
      <c r="AF2426" s="49" t="n">
        <v>-0.004201269993036998</v>
      </c>
      <c r="AG2426" s="49" t="n">
        <v>-0.001144196221443737</v>
      </c>
      <c r="AH2426" s="49" t="n">
        <v>3.189406295564409e-05</v>
      </c>
      <c r="AI2426" s="49" t="n">
        <v>0.1026085281460715</v>
      </c>
      <c r="AJ2426" s="49" t="n">
        <v>-0.3977604998329016</v>
      </c>
      <c r="AK2426" s="49" t="n">
        <v>-0.1726934432612929</v>
      </c>
      <c r="AL2426" s="49" t="n">
        <v>-0.02115695985003484</v>
      </c>
      <c r="AM2426" s="49" t="n">
        <v>0.002444429192055765</v>
      </c>
      <c r="AN2426" s="49" t="n">
        <v>4.474414328205763e-05</v>
      </c>
      <c r="AO2426" s="49" t="n">
        <v>0.07672894917222611</v>
      </c>
      <c r="AP2426" s="49" t="n">
        <v>50.11351764839266</v>
      </c>
      <c r="AQ2426" s="49" t="n">
        <v>21.20571225384396</v>
      </c>
      <c r="AR2426" s="49" t="n">
        <v>2.349455264367473</v>
      </c>
      <c r="AS2426" s="49" t="n">
        <v>-0.0006463132399417042</v>
      </c>
      <c r="AT2426" s="49" t="n">
        <v>-3.518281234937465e-05</v>
      </c>
      <c r="AU2426" s="49" t="n">
        <v>381.4949432589071</v>
      </c>
      <c r="AV2426" s="49" t="n">
        <v>903.5293424827722</v>
      </c>
      <c r="AW2426" s="49" t="n">
        <v>542.0970818793717</v>
      </c>
      <c r="AX2426" s="49" t="n">
        <v>75.30932694813427</v>
      </c>
      <c r="AY2426" s="49" t="n">
        <v>84.69942952700677</v>
      </c>
      <c r="AZ2426" s="49" t="n">
        <v>40.15366737836245</v>
      </c>
      <c r="BA2426" s="49" t="n">
        <v>8.000528545991106</v>
      </c>
      <c r="BB2426" s="49" t="n">
        <v>23.90705782713686</v>
      </c>
      <c r="BC2426" s="49" t="n">
        <v>15.00031408920352</v>
      </c>
      <c r="BD2426" s="49" t="n">
        <v>3.750688022955696</v>
      </c>
      <c r="BE2426" s="49" t="n">
        <v>4.687565173620346</v>
      </c>
      <c r="BF2426" s="49" t="n">
        <v>3.000010475846132</v>
      </c>
      <c r="BG2426" s="49" t="n">
        <v>6.010146930036985</v>
      </c>
      <c r="BH2426" s="49" t="n">
        <v>14.02475084425751</v>
      </c>
      <c r="BI2426" s="49" t="n">
        <v>5.510529543719375</v>
      </c>
      <c r="BJ2426" s="49" t="n">
        <v>0.7025258271263184</v>
      </c>
      <c r="BK2426" s="49" t="n">
        <v>0.4006562011526469</v>
      </c>
      <c r="BL2426" s="49" t="n">
        <v>0.02003197560015611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0.3681732289459816</v>
      </c>
      <c r="BQ2426" s="49" t="n">
        <v>0.6972377708669126</v>
      </c>
      <c r="BR2426" s="49" t="n">
        <v>0.2659339397297168</v>
      </c>
      <c r="BS2426" s="49" t="n">
        <v>-0.111117831793961</v>
      </c>
      <c r="BT2426" s="49" t="n">
        <v>0.07611569008580954</v>
      </c>
      <c r="BU2426" s="49" t="n">
        <v>-0.6017626579982727</v>
      </c>
      <c r="BV2426" s="49" t="n">
        <v>0.6166514958880552</v>
      </c>
    </row>
    <row r="2427">
      <c r="A2427" s="51" t="n">
        <v>69.34</v>
      </c>
      <c r="B2427" t="inlineStr">
        <is>
          <t>path/pick_to_place</t>
        </is>
      </c>
      <c r="C2427" t="inlineStr">
        <is>
          <t>effort</t>
        </is>
      </c>
      <c r="D2427" s="51" t="n">
        <v>0.3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-1.917658491056518</v>
      </c>
      <c r="L2427" s="51" t="n">
        <v>-2.337754403530512</v>
      </c>
      <c r="M2427" s="51" t="n">
        <v>-0.930582181153686</v>
      </c>
      <c r="N2427" s="51" t="n">
        <v>-1.417102827444741</v>
      </c>
      <c r="O2427" s="51" t="n">
        <v>-4.713931715760424</v>
      </c>
      <c r="P2427" s="51" t="n">
        <v>1.156924867261492</v>
      </c>
      <c r="Q2427" s="51" t="n">
        <v>0.0002284910565175657</v>
      </c>
      <c r="R2427" s="51" t="n">
        <v>-0.0004555964694885617</v>
      </c>
      <c r="S2427" s="51" t="n">
        <v>-0.0003128188463140669</v>
      </c>
      <c r="T2427" s="51" t="n">
        <v>-0.0002871725552588966</v>
      </c>
      <c r="U2427" s="51" t="n">
        <v>9.17157604236607e-05</v>
      </c>
      <c r="V2427" s="51" t="n">
        <v>2.513273850768272e-05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-0.006860500961487637</v>
      </c>
      <c r="AD2427" s="51" t="n">
        <v>-0.005398533481385501</v>
      </c>
      <c r="AE2427" s="51" t="n">
        <v>-0.004781985700089354</v>
      </c>
      <c r="AF2427" s="51" t="n">
        <v>-0.004626786808241825</v>
      </c>
      <c r="AG2427" s="51" t="n">
        <v>-0.001300562900230658</v>
      </c>
      <c r="AH2427" s="51" t="n">
        <v>3.044985181330727e-05</v>
      </c>
      <c r="AI2427" s="51" t="n">
        <v>0.1276925978279267</v>
      </c>
      <c r="AJ2427" s="51" t="n">
        <v>-0.3417580569958079</v>
      </c>
      <c r="AK2427" s="51" t="n">
        <v>-0.1452466114954576</v>
      </c>
      <c r="AL2427" s="51" t="n">
        <v>-0.01751337302887753</v>
      </c>
      <c r="AM2427" s="51" t="n">
        <v>0.00354646005482278</v>
      </c>
      <c r="AN2427" s="51" t="n">
        <v>3.312328983396502e-05</v>
      </c>
      <c r="AO2427" s="51" t="n">
        <v>0.1032956119498092</v>
      </c>
      <c r="AP2427" s="51" t="n">
        <v>50.16422583810779</v>
      </c>
      <c r="AQ2427" s="51" t="n">
        <v>21.23093911113906</v>
      </c>
      <c r="AR2427" s="51" t="n">
        <v>2.352842264251403</v>
      </c>
      <c r="AS2427" s="51" t="n">
        <v>0.0003311243654326162</v>
      </c>
      <c r="AT2427" s="51" t="n">
        <v>-4.637654852882312e-05</v>
      </c>
      <c r="AU2427" s="51" t="n">
        <v>381.4799938263181</v>
      </c>
      <c r="AV2427" s="51" t="n">
        <v>903.4940332141779</v>
      </c>
      <c r="AW2427" s="51" t="n">
        <v>542.076111060578</v>
      </c>
      <c r="AX2427" s="51" t="n">
        <v>75.30623367865293</v>
      </c>
      <c r="AY2427" s="51" t="n">
        <v>84.69618523173671</v>
      </c>
      <c r="AZ2427" s="51" t="n">
        <v>40.15213070457882</v>
      </c>
      <c r="BA2427" s="51" t="n">
        <v>8.000525903261151</v>
      </c>
      <c r="BB2427" s="51" t="n">
        <v>23.90705368278866</v>
      </c>
      <c r="BC2427" s="51" t="n">
        <v>15.0003125187575</v>
      </c>
      <c r="BD2427" s="51" t="n">
        <v>3.750684582840917</v>
      </c>
      <c r="BE2427" s="51" t="n">
        <v>4.687564847752244</v>
      </c>
      <c r="BF2427" s="51" t="n">
        <v>3.000010423466901</v>
      </c>
      <c r="BG2427" s="51" t="n">
        <v>6.010032066269715</v>
      </c>
      <c r="BH2427" s="51" t="n">
        <v>14.02445887018799</v>
      </c>
      <c r="BI2427" s="51" t="n">
        <v>5.51040484989902</v>
      </c>
      <c r="BJ2427" s="51" t="n">
        <v>0.7024957160238102</v>
      </c>
      <c r="BK2427" s="51" t="n">
        <v>0.4006483269511775</v>
      </c>
      <c r="BL2427" s="51" t="n">
        <v>0.02003159189295423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0.3682227620985821</v>
      </c>
      <c r="BQ2427" s="51" t="n">
        <v>0.6972112465405372</v>
      </c>
      <c r="BR2427" s="51" t="n">
        <v>0.2658677384446579</v>
      </c>
      <c r="BS2427" s="51" t="n">
        <v>-0.1606509843943837</v>
      </c>
      <c r="BT2427" s="51" t="n">
        <v>0.1026400164612085</v>
      </c>
      <c r="BU2427" s="51" t="n">
        <v>-0.5355613729393638</v>
      </c>
      <c r="BV2427" s="51" t="n">
        <v>0.5684801631989792</v>
      </c>
    </row>
    <row r="2428">
      <c r="A2428" s="49" t="n">
        <v>69.34999999999999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0.3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-1.917725032132706</v>
      </c>
      <c r="L2428" s="49" t="n">
        <v>-2.33781160679549</v>
      </c>
      <c r="M2428" s="49" t="n">
        <v>-0.9306320472466095</v>
      </c>
      <c r="N2428" s="49" t="n">
        <v>-1.417151029639185</v>
      </c>
      <c r="O2428" s="49" t="n">
        <v>-4.713945381353872</v>
      </c>
      <c r="P2428" s="49" t="n">
        <v>1.156925152324855</v>
      </c>
      <c r="Q2428" s="49" t="n">
        <v>0.0002950321327057637</v>
      </c>
      <c r="R2428" s="49" t="n">
        <v>-0.0003983932045099614</v>
      </c>
      <c r="S2428" s="49" t="n">
        <v>-0.0002629527533904996</v>
      </c>
      <c r="T2428" s="49" t="n">
        <v>-0.0002389703608152161</v>
      </c>
      <c r="U2428" s="49" t="n">
        <v>0.0001053813538716142</v>
      </c>
      <c r="V2428" s="49" t="n">
        <v>2.484767514521202e-05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-0.006485676304234247</v>
      </c>
      <c r="AD2428" s="49" t="n">
        <v>-0.005985721314089248</v>
      </c>
      <c r="AE2428" s="49" t="n">
        <v>-0.005151080442104306</v>
      </c>
      <c r="AF2428" s="49" t="n">
        <v>-0.004970969108751994</v>
      </c>
      <c r="AG2428" s="49" t="n">
        <v>-0.001415846582074236</v>
      </c>
      <c r="AH2428" s="49" t="n">
        <v>2.795755669703158e-05</v>
      </c>
      <c r="AI2428" s="49" t="n">
        <v>0.1509703650046254</v>
      </c>
      <c r="AJ2428" s="49" t="n">
        <v>-0.2815428750526753</v>
      </c>
      <c r="AK2428" s="49" t="n">
        <v>-0.1160866673500045</v>
      </c>
      <c r="AL2428" s="49" t="n">
        <v>-0.01363672867353974</v>
      </c>
      <c r="AM2428" s="49" t="n">
        <v>0.004756143941441398</v>
      </c>
      <c r="AN2428" s="49" t="n">
        <v>2.243027874748475e-05</v>
      </c>
      <c r="AO2428" s="49" t="n">
        <v>0.1283422096775733</v>
      </c>
      <c r="AP2428" s="49" t="n">
        <v>50.22028696411532</v>
      </c>
      <c r="AQ2428" s="49" t="n">
        <v>21.25842285235746</v>
      </c>
      <c r="AR2428" s="49" t="n">
        <v>2.356518816418922</v>
      </c>
      <c r="AS2428" s="49" t="n">
        <v>0.001444147117908594</v>
      </c>
      <c r="AT2428" s="49" t="n">
        <v>-5.656509253039647e-05</v>
      </c>
      <c r="AU2428" s="49" t="n">
        <v>381.4651938880549</v>
      </c>
      <c r="AV2428" s="49" t="n">
        <v>903.4590928820361</v>
      </c>
      <c r="AW2428" s="49" t="n">
        <v>542.0553499499722</v>
      </c>
      <c r="AX2428" s="49" t="n">
        <v>75.3031713418664</v>
      </c>
      <c r="AY2428" s="49" t="n">
        <v>84.69297337941934</v>
      </c>
      <c r="AZ2428" s="49" t="n">
        <v>40.15060939753303</v>
      </c>
      <c r="BA2428" s="49" t="n">
        <v>8.000523273744845</v>
      </c>
      <c r="BB2428" s="49" t="n">
        <v>23.90704966437472</v>
      </c>
      <c r="BC2428" s="49" t="n">
        <v>15.00031095616372</v>
      </c>
      <c r="BD2428" s="49" t="n">
        <v>3.750681159926713</v>
      </c>
      <c r="BE2428" s="49" t="n">
        <v>4.687564523513483</v>
      </c>
      <c r="BF2428" s="49" t="n">
        <v>3.000010371349567</v>
      </c>
      <c r="BG2428" s="49" t="n">
        <v>6.009918001393023</v>
      </c>
      <c r="BH2428" s="49" t="n">
        <v>14.02417284717139</v>
      </c>
      <c r="BI2428" s="49" t="n">
        <v>5.510282204758189</v>
      </c>
      <c r="BJ2428" s="49" t="n">
        <v>0.7024660274554283</v>
      </c>
      <c r="BK2428" s="49" t="n">
        <v>0.4006405478874933</v>
      </c>
      <c r="BL2428" s="49" t="n">
        <v>0.02003121279023878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0.3682701488827373</v>
      </c>
      <c r="BQ2428" s="49" t="n">
        <v>0.6971861856941167</v>
      </c>
      <c r="BR2428" s="49" t="n">
        <v>0.2657941735508605</v>
      </c>
      <c r="BS2428" s="49" t="n">
        <v>-0.2080377685496626</v>
      </c>
      <c r="BT2428" s="49" t="n">
        <v>0.1277008628817189</v>
      </c>
      <c r="BU2428" s="49" t="n">
        <v>-0.4619964791420239</v>
      </c>
      <c r="BV2428" s="49" t="n">
        <v>0.5225207845277402</v>
      </c>
    </row>
    <row r="2429">
      <c r="A2429" s="51" t="n">
        <v>69.36</v>
      </c>
      <c r="B2429" t="inlineStr">
        <is>
          <t>path/pick_to_place</t>
        </is>
      </c>
      <c r="C2429" t="inlineStr">
        <is>
          <t>effort</t>
        </is>
      </c>
      <c r="D2429" s="51" t="n">
        <v>0.3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-1.917787403137908</v>
      </c>
      <c r="L2429" s="51" t="n">
        <v>-2.337874000280563</v>
      </c>
      <c r="M2429" s="51" t="n">
        <v>-0.9306850549264883</v>
      </c>
      <c r="N2429" s="51" t="n">
        <v>-1.417202136850847</v>
      </c>
      <c r="O2429" s="51" t="n">
        <v>-4.713959420855652</v>
      </c>
      <c r="P2429" s="51" t="n">
        <v>1.156925410518636</v>
      </c>
      <c r="Q2429" s="51" t="n">
        <v>0.0003574031379081077</v>
      </c>
      <c r="R2429" s="51" t="n">
        <v>-0.0003359997194372077</v>
      </c>
      <c r="S2429" s="51" t="n">
        <v>-0.0002099450735116859</v>
      </c>
      <c r="T2429" s="51" t="n">
        <v>-0.0001878631491529781</v>
      </c>
      <c r="U2429" s="51" t="n">
        <v>0.0001194208556514198</v>
      </c>
      <c r="V2429" s="51" t="n">
        <v>2.458948136441208e-05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-0.006034142723787032</v>
      </c>
      <c r="AD2429" s="51" t="n">
        <v>-0.006449179778248887</v>
      </c>
      <c r="AE2429" s="51" t="n">
        <v>-0.005419880360916639</v>
      </c>
      <c r="AF2429" s="51" t="n">
        <v>-0.005217862619372255</v>
      </c>
      <c r="AG2429" s="51" t="n">
        <v>-0.001390513832647798</v>
      </c>
      <c r="AH2429" s="51" t="n">
        <v>2.523456732517152e-05</v>
      </c>
      <c r="AI2429" s="51" t="n">
        <v>0.1721867255943567</v>
      </c>
      <c r="AJ2429" s="51" t="n">
        <v>-0.2183302649012901</v>
      </c>
      <c r="AK2429" s="51" t="n">
        <v>-0.08576721841074654</v>
      </c>
      <c r="AL2429" s="51" t="n">
        <v>-0.009605488082465731</v>
      </c>
      <c r="AM2429" s="51" t="n">
        <v>0.005951570694046756</v>
      </c>
      <c r="AN2429" s="51" t="n">
        <v>1.281763497761313e-05</v>
      </c>
      <c r="AO2429" s="51" t="n">
        <v>0.1515748350823905</v>
      </c>
      <c r="AP2429" s="51" t="n">
        <v>50.28054845549008</v>
      </c>
      <c r="AQ2429" s="51" t="n">
        <v>21.28760968381943</v>
      </c>
      <c r="AR2429" s="51" t="n">
        <v>2.36041858764376</v>
      </c>
      <c r="AS2429" s="51" t="n">
        <v>0.00265070281139335</v>
      </c>
      <c r="AT2429" s="51" t="n">
        <v>-6.570045422408396e-05</v>
      </c>
      <c r="AU2429" s="51" t="n">
        <v>381.4505419491744</v>
      </c>
      <c r="AV2429" s="51" t="n">
        <v>903.4245019532158</v>
      </c>
      <c r="AW2429" s="51" t="n">
        <v>542.0347964504725</v>
      </c>
      <c r="AX2429" s="51" t="n">
        <v>75.30013962844774</v>
      </c>
      <c r="AY2429" s="51" t="n">
        <v>84.68979364562514</v>
      </c>
      <c r="AZ2429" s="51" t="n">
        <v>40.1491033035577</v>
      </c>
      <c r="BA2429" s="51" t="n">
        <v>8.000520657376121</v>
      </c>
      <c r="BB2429" s="51" t="n">
        <v>23.90704566605285</v>
      </c>
      <c r="BC2429" s="51" t="n">
        <v>15.0003094013829</v>
      </c>
      <c r="BD2429" s="51" t="n">
        <v>3.750677754127079</v>
      </c>
      <c r="BE2429" s="51" t="n">
        <v>4.687564200895916</v>
      </c>
      <c r="BF2429" s="51" t="n">
        <v>3.000010319492819</v>
      </c>
      <c r="BG2429" s="51" t="n">
        <v>6.009804573929589</v>
      </c>
      <c r="BH2429" s="51" t="n">
        <v>14.02389259376315</v>
      </c>
      <c r="BI2429" s="51" t="n">
        <v>5.510161531532892</v>
      </c>
      <c r="BJ2429" s="51" t="n">
        <v>0.702436751623748</v>
      </c>
      <c r="BK2429" s="51" t="n">
        <v>0.4006328631077309</v>
      </c>
      <c r="BL2429" s="51" t="n">
        <v>0.02003083823675592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0.3683147476292925</v>
      </c>
      <c r="BQ2429" s="51" t="n">
        <v>0.6971629013197149</v>
      </c>
      <c r="BR2429" s="51" t="n">
        <v>0.2657147496217838</v>
      </c>
      <c r="BS2429" s="51" t="n">
        <v>-0.2526365151048204</v>
      </c>
      <c r="BT2429" s="51" t="n">
        <v>0.1509852372835185</v>
      </c>
      <c r="BU2429" s="51" t="n">
        <v>-0.3825725500652966</v>
      </c>
      <c r="BV2429" s="51" t="n">
        <v>0.4826836507541274</v>
      </c>
    </row>
    <row r="2430">
      <c r="A2430" s="49" t="n">
        <v>69.37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0.3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-1.917844876717156</v>
      </c>
      <c r="L2430" s="49" t="n">
        <v>-2.337940308625321</v>
      </c>
      <c r="M2430" s="49" t="n">
        <v>-0.9307401998849443</v>
      </c>
      <c r="N2430" s="49" t="n">
        <v>-1.417255115753774</v>
      </c>
      <c r="O2430" s="49" t="n">
        <v>-4.713972275213478</v>
      </c>
      <c r="P2430" s="49" t="n">
        <v>1.15692564521393</v>
      </c>
      <c r="Q2430" s="49" t="n">
        <v>0.0004148767171563428</v>
      </c>
      <c r="R2430" s="49" t="n">
        <v>-0.0002696913746791374</v>
      </c>
      <c r="S2430" s="49" t="n">
        <v>-0.0001548001150557532</v>
      </c>
      <c r="T2430" s="49" t="n">
        <v>-0.0001348842462263189</v>
      </c>
      <c r="U2430" s="49" t="n">
        <v>0.000132275213477584</v>
      </c>
      <c r="V2430" s="49" t="n">
        <v>2.435478607010211e-05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-0.005513099348496764</v>
      </c>
      <c r="AD2430" s="49" t="n">
        <v>-0.006781937893417841</v>
      </c>
      <c r="AE2430" s="49" t="n">
        <v>-0.005588204298842603</v>
      </c>
      <c r="AF2430" s="49" t="n">
        <v>-0.005356661284431324</v>
      </c>
      <c r="AG2430" s="49" t="n">
        <v>-0.001197270668703016</v>
      </c>
      <c r="AH2430" s="49" t="n">
        <v>2.300496493002873e-05</v>
      </c>
      <c r="AI2430" s="49" t="n">
        <v>0.1911092842871598</v>
      </c>
      <c r="AJ2430" s="49" t="n">
        <v>-0.15337702665779</v>
      </c>
      <c r="AK2430" s="49" t="n">
        <v>-0.05483607104194312</v>
      </c>
      <c r="AL2430" s="49" t="n">
        <v>-0.005505581284036179</v>
      </c>
      <c r="AM2430" s="49" t="n">
        <v>0.006983965086985845</v>
      </c>
      <c r="AN2430" s="49" t="n">
        <v>4.136110225116416e-06</v>
      </c>
      <c r="AO2430" s="49" t="n">
        <v>0.1727391030990306</v>
      </c>
      <c r="AP2430" s="49" t="n">
        <v>50.34379430427685</v>
      </c>
      <c r="AQ2430" s="49" t="n">
        <v>21.31794597157447</v>
      </c>
      <c r="AR2430" s="49" t="n">
        <v>2.364462125070085</v>
      </c>
      <c r="AS2430" s="49" t="n">
        <v>0.003826204721177681</v>
      </c>
      <c r="AT2430" s="49" t="n">
        <v>-7.400626860903886e-05</v>
      </c>
      <c r="AU2430" s="49" t="n">
        <v>381.4360365296826</v>
      </c>
      <c r="AV2430" s="49" t="n">
        <v>903.3902569336836</v>
      </c>
      <c r="AW2430" s="49" t="n">
        <v>542.0144484859678</v>
      </c>
      <c r="AX2430" s="49" t="n">
        <v>75.29713823216326</v>
      </c>
      <c r="AY2430" s="49" t="n">
        <v>84.68664570916889</v>
      </c>
      <c r="AZ2430" s="49" t="n">
        <v>40.14761227052212</v>
      </c>
      <c r="BA2430" s="49" t="n">
        <v>8.000518054089241</v>
      </c>
      <c r="BB2430" s="49" t="n">
        <v>23.90704168772259</v>
      </c>
      <c r="BC2430" s="49" t="n">
        <v>15.00030785437598</v>
      </c>
      <c r="BD2430" s="49" t="n">
        <v>3.750674365356444</v>
      </c>
      <c r="BE2430" s="49" t="n">
        <v>4.687563879891436</v>
      </c>
      <c r="BF2430" s="49" t="n">
        <v>3.000010267895355</v>
      </c>
      <c r="BG2430" s="49" t="n">
        <v>6.009691674141139</v>
      </c>
      <c r="BH2430" s="49" t="n">
        <v>14.02361780849021</v>
      </c>
      <c r="BI2430" s="49" t="n">
        <v>5.510042712852563</v>
      </c>
      <c r="BJ2430" s="49" t="n">
        <v>0.7024078726157593</v>
      </c>
      <c r="BK2430" s="49" t="n">
        <v>0.4006252705735264</v>
      </c>
      <c r="BL2430" s="49" t="n">
        <v>0.02003046817791485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0.3683559259992014</v>
      </c>
      <c r="BQ2430" s="49" t="n">
        <v>0.6971416918440877</v>
      </c>
      <c r="BR2430" s="49" t="n">
        <v>0.2656310506275981</v>
      </c>
      <c r="BS2430" s="49" t="n">
        <v>-0.2938148850136768</v>
      </c>
      <c r="BT2430" s="49" t="n">
        <v>0.1721947129107448</v>
      </c>
      <c r="BU2430" s="49" t="n">
        <v>-0.2988735558795419</v>
      </c>
      <c r="BV2430" s="49" t="n">
        <v>0.4531044120443936</v>
      </c>
    </row>
    <row r="2431">
      <c r="A2431" s="51" t="n">
        <v>69.38</v>
      </c>
      <c r="B2431" t="inlineStr">
        <is>
          <t>path/pick_to_place</t>
        </is>
      </c>
      <c r="C2431" t="inlineStr">
        <is>
          <t>effort</t>
        </is>
      </c>
      <c r="D2431" s="51" t="n">
        <v>0.3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-1.917896784219954</v>
      </c>
      <c r="L2431" s="51" t="n">
        <v>-2.33800920157692</v>
      </c>
      <c r="M2431" s="51" t="n">
        <v>-0.9307964772404949</v>
      </c>
      <c r="N2431" s="51" t="n">
        <v>-1.41730887968055</v>
      </c>
      <c r="O2431" s="51" t="n">
        <v>-4.713982581189322</v>
      </c>
      <c r="P2431" s="51" t="n">
        <v>1.156925863374675</v>
      </c>
      <c r="Q2431" s="51" t="n">
        <v>0.0004667842199543859</v>
      </c>
      <c r="R2431" s="51" t="n">
        <v>-0.000200798423080073</v>
      </c>
      <c r="S2431" s="51" t="n">
        <v>-9.852275950517075e-05</v>
      </c>
      <c r="T2431" s="51" t="n">
        <v>-8.112031944995657e-05</v>
      </c>
      <c r="U2431" s="51" t="n">
        <v>0.0001425811893218665</v>
      </c>
      <c r="V2431" s="51" t="n">
        <v>2.413662532529948e-05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-0.0049273606827408</v>
      </c>
      <c r="AD2431" s="51" t="n">
        <v>-0.006979721551931313</v>
      </c>
      <c r="AE2431" s="51" t="n">
        <v>-0.005656100551991221</v>
      </c>
      <c r="AF2431" s="51" t="n">
        <v>-0.005386446998294294</v>
      </c>
      <c r="AG2431" s="51" t="n">
        <v>-0.0008932622456825745</v>
      </c>
      <c r="AH2431" s="51" t="n">
        <v>2.152021833127802e-05</v>
      </c>
      <c r="AI2431" s="51" t="n">
        <v>0.207514951303501</v>
      </c>
      <c r="AJ2431" s="51" t="n">
        <v>-0.0879532517644253</v>
      </c>
      <c r="AK2431" s="51" t="n">
        <v>-0.02383824319420993</v>
      </c>
      <c r="AL2431" s="51" t="n">
        <v>-0.001420923364430547</v>
      </c>
      <c r="AM2431" s="51" t="n">
        <v>0.007752903101423987</v>
      </c>
      <c r="AN2431" s="51" t="n">
        <v>-3.900373566726597e-06</v>
      </c>
      <c r="AO2431" s="51" t="n">
        <v>0.1916030987781643</v>
      </c>
      <c r="AP2431" s="51" t="n">
        <v>50.4087672829557</v>
      </c>
      <c r="AQ2431" s="51" t="n">
        <v>21.34888390404911</v>
      </c>
      <c r="AR2431" s="51" t="n">
        <v>2.36856351289831</v>
      </c>
      <c r="AS2431" s="51" t="n">
        <v>0.004827655483477526</v>
      </c>
      <c r="AT2431" s="51" t="n">
        <v>-8.177447131132834e-05</v>
      </c>
      <c r="AU2431" s="51" t="n">
        <v>381.4216761643858</v>
      </c>
      <c r="AV2431" s="51" t="n">
        <v>903.3563543643468</v>
      </c>
      <c r="AW2431" s="51" t="n">
        <v>541.9943040011082</v>
      </c>
      <c r="AX2431" s="51" t="n">
        <v>75.29416684984163</v>
      </c>
      <c r="AY2431" s="51" t="n">
        <v>84.68352925207719</v>
      </c>
      <c r="AZ2431" s="51" t="n">
        <v>40.1461361478169</v>
      </c>
      <c r="BA2431" s="51" t="n">
        <v>8.000515463818795</v>
      </c>
      <c r="BB2431" s="51" t="n">
        <v>23.90703772928397</v>
      </c>
      <c r="BC2431" s="51" t="n">
        <v>15.0003063151041</v>
      </c>
      <c r="BD2431" s="51" t="n">
        <v>3.750670993529662</v>
      </c>
      <c r="BE2431" s="51" t="n">
        <v>4.687563560491979</v>
      </c>
      <c r="BF2431" s="51" t="n">
        <v>3.000010216555878</v>
      </c>
      <c r="BG2431" s="51" t="n">
        <v>6.009579242965552</v>
      </c>
      <c r="BH2431" s="51" t="n">
        <v>14.02334800676952</v>
      </c>
      <c r="BI2431" s="51" t="n">
        <v>5.509925602836475</v>
      </c>
      <c r="BJ2431" s="51" t="n">
        <v>0.7023793694129001</v>
      </c>
      <c r="BK2431" s="51" t="n">
        <v>0.4006177679897543</v>
      </c>
      <c r="BL2431" s="51" t="n">
        <v>0.02003010255977987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0.3683931061721132</v>
      </c>
      <c r="BQ2431" s="51" t="n">
        <v>0.6971228242744785</v>
      </c>
      <c r="BR2431" s="51" t="n">
        <v>0.2655447087362642</v>
      </c>
      <c r="BS2431" s="51" t="n">
        <v>-0.3309950579254983</v>
      </c>
      <c r="BT2431" s="51" t="n">
        <v>0.1910622825199715</v>
      </c>
      <c r="BU2431" s="51" t="n">
        <v>-0.2125316645456565</v>
      </c>
      <c r="BV2431" s="51" t="n">
        <v>0.4373010777569533</v>
      </c>
    </row>
    <row r="2432">
      <c r="A2432" s="49" t="n">
        <v>69.39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0.3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-1.917942499262644</v>
      </c>
      <c r="L2432" s="49" t="n">
        <v>-2.338079323271356</v>
      </c>
      <c r="M2432" s="49" t="n">
        <v>-0.9308528802146162</v>
      </c>
      <c r="N2432" s="49" t="n">
        <v>-1.417362385147341</v>
      </c>
      <c r="O2432" s="49" t="n">
        <v>-4.713989827167847</v>
      </c>
      <c r="P2432" s="49" t="n">
        <v>1.156926069976662</v>
      </c>
      <c r="Q2432" s="49" t="n">
        <v>0.0005124992626441838</v>
      </c>
      <c r="R2432" s="49" t="n">
        <v>-0.0001306767286441968</v>
      </c>
      <c r="S2432" s="49" t="n">
        <v>-4.211978538382066e-05</v>
      </c>
      <c r="T2432" s="49" t="n">
        <v>-2.761485265878605e-05</v>
      </c>
      <c r="U2432" s="49" t="n">
        <v>0.0001498271678466168</v>
      </c>
      <c r="V2432" s="49" t="n">
        <v>2.393002333822558e-05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-0.004280694957712528</v>
      </c>
      <c r="AD2432" s="49" t="n">
        <v>-0.007041372676307084</v>
      </c>
      <c r="AE2432" s="49" t="n">
        <v>-0.005623192152119014</v>
      </c>
      <c r="AF2432" s="49" t="n">
        <v>-0.00531575368187623</v>
      </c>
      <c r="AG2432" s="49" t="n">
        <v>-0.0005860015146128858</v>
      </c>
      <c r="AH2432" s="49" t="n">
        <v>2.045540002548759e-05</v>
      </c>
      <c r="AI2432" s="49" t="n">
        <v>0.2211891266867606</v>
      </c>
      <c r="AJ2432" s="49" t="n">
        <v>-0.02331003739602397</v>
      </c>
      <c r="AK2432" s="49" t="n">
        <v>0.006678887480475054</v>
      </c>
      <c r="AL2432" s="49" t="n">
        <v>0.002574320099717976</v>
      </c>
      <c r="AM2432" s="49" t="n">
        <v>0.008252527402177842</v>
      </c>
      <c r="AN2432" s="49" t="n">
        <v>-1.14874220538357e-05</v>
      </c>
      <c r="AO2432" s="49" t="n">
        <v>0.2079441084226992</v>
      </c>
      <c r="AP2432" s="49" t="n">
        <v>50.47419718439375</v>
      </c>
      <c r="AQ2432" s="49" t="n">
        <v>21.37987841919966</v>
      </c>
      <c r="AR2432" s="49" t="n">
        <v>2.372639761709876</v>
      </c>
      <c r="AS2432" s="49" t="n">
        <v>0.005565424538242825</v>
      </c>
      <c r="AT2432" s="49" t="n">
        <v>-8.913867043037403e-05</v>
      </c>
      <c r="AU2432" s="49" t="n">
        <v>381.4074594027419</v>
      </c>
      <c r="AV2432" s="49" t="n">
        <v>903.3227908207033</v>
      </c>
      <c r="AW2432" s="49" t="n">
        <v>541.9743609610971</v>
      </c>
      <c r="AX2432" s="49" t="n">
        <v>75.29122518134321</v>
      </c>
      <c r="AY2432" s="49" t="n">
        <v>84.68044395955643</v>
      </c>
      <c r="AZ2432" s="49" t="n">
        <v>40.14467478633873</v>
      </c>
      <c r="BA2432" s="49" t="n">
        <v>8.000512886499701</v>
      </c>
      <c r="BB2432" s="49" t="n">
        <v>23.90703379063756</v>
      </c>
      <c r="BC2432" s="49" t="n">
        <v>15.00030478352858</v>
      </c>
      <c r="BD2432" s="49" t="n">
        <v>3.750667638562014</v>
      </c>
      <c r="BE2432" s="49" t="n">
        <v>4.687563242689519</v>
      </c>
      <c r="BF2432" s="49" t="n">
        <v>3.000010165473099</v>
      </c>
      <c r="BG2432" s="49" t="n">
        <v>6.00946726867595</v>
      </c>
      <c r="BH2432" s="49" t="n">
        <v>14.02308256711143</v>
      </c>
      <c r="BI2432" s="49" t="n">
        <v>5.509810038063031</v>
      </c>
      <c r="BJ2432" s="49" t="n">
        <v>0.7023512185112514</v>
      </c>
      <c r="BK2432" s="49" t="n">
        <v>0.4006103547738773</v>
      </c>
      <c r="BL2432" s="49" t="n">
        <v>0.02002974132906251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0.3684258033449929</v>
      </c>
      <c r="BQ2432" s="49" t="n">
        <v>0.6971065197143732</v>
      </c>
      <c r="BR2432" s="49" t="n">
        <v>0.2654573728278838</v>
      </c>
      <c r="BS2432" s="49" t="n">
        <v>-0.3636922308051793</v>
      </c>
      <c r="BT2432" s="49" t="n">
        <v>0.207366842625234</v>
      </c>
      <c r="BU2432" s="49" t="n">
        <v>-0.1251957561653194</v>
      </c>
      <c r="BV2432" s="49" t="n">
        <v>0.4369748545742792</v>
      </c>
    </row>
    <row r="2433">
      <c r="A2433" s="51" t="n">
        <v>69.40000000000001</v>
      </c>
      <c r="B2433" t="inlineStr">
        <is>
          <t>path/pick_to_place</t>
        </is>
      </c>
      <c r="C2433" t="inlineStr">
        <is>
          <t>effort</t>
        </is>
      </c>
      <c r="D2433" s="51" t="n">
        <v>0.3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-1.917981440177194</v>
      </c>
      <c r="L2433" s="51" t="n">
        <v>-2.338149324239783</v>
      </c>
      <c r="M2433" s="51" t="n">
        <v>-0.9309083985124884</v>
      </c>
      <c r="N2433" s="51" t="n">
        <v>-1.417414698254092</v>
      </c>
      <c r="O2433" s="51" t="n">
        <v>-4.71399452532437</v>
      </c>
      <c r="P2433" s="51" t="n">
        <v>1.156926263893144</v>
      </c>
      <c r="Q2433" s="51" t="n">
        <v>0.0005514401771939959</v>
      </c>
      <c r="R2433" s="51" t="n">
        <v>-6.067576021751009e-05</v>
      </c>
      <c r="S2433" s="51" t="n">
        <v>1.339851248838286e-05</v>
      </c>
      <c r="T2433" s="51" t="n">
        <v>2.46982540916818e-05</v>
      </c>
      <c r="U2433" s="51" t="n">
        <v>0.0001545253243699918</v>
      </c>
      <c r="V2433" s="51" t="n">
        <v>2.373610685579841e-05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-0.003578151098867082</v>
      </c>
      <c r="AD2433" s="51" t="n">
        <v>-0.006969000719284103</v>
      </c>
      <c r="AE2433" s="51" t="n">
        <v>-0.005489155346416689</v>
      </c>
      <c r="AF2433" s="51" t="n">
        <v>-0.00515748208864281</v>
      </c>
      <c r="AG2433" s="51" t="n">
        <v>-0.000373611063587497</v>
      </c>
      <c r="AH2433" s="51" t="n">
        <v>1.9125662004028e-05</v>
      </c>
      <c r="AI2433" s="51" t="n">
        <v>0.2319389419164017</v>
      </c>
      <c r="AJ2433" s="51" t="n">
        <v>0.03935227595940961</v>
      </c>
      <c r="AK2433" s="51" t="n">
        <v>0.036165953087863</v>
      </c>
      <c r="AL2433" s="51" t="n">
        <v>0.00641795551261526</v>
      </c>
      <c r="AM2433" s="51" t="n">
        <v>0.008565084216025885</v>
      </c>
      <c r="AN2433" s="51" t="n">
        <v>-1.856770265469889e-05</v>
      </c>
      <c r="AO2433" s="51" t="n">
        <v>0.2215480369062034</v>
      </c>
      <c r="AP2433" s="51" t="n">
        <v>50.5388331226668</v>
      </c>
      <c r="AQ2433" s="51" t="n">
        <v>21.41038210746486</v>
      </c>
      <c r="AR2433" s="51" t="n">
        <v>2.376618004386497</v>
      </c>
      <c r="AS2433" s="51" t="n">
        <v>0.006043469001575252</v>
      </c>
      <c r="AT2433" s="51" t="n">
        <v>-9.594950310629618e-05</v>
      </c>
      <c r="AU2433" s="51" t="n">
        <v>381.3933983359393</v>
      </c>
      <c r="AV2433" s="51" t="n">
        <v>903.2895629124963</v>
      </c>
      <c r="AW2433" s="51" t="n">
        <v>541.9546173514861</v>
      </c>
      <c r="AX2433" s="51" t="n">
        <v>75.28831292952978</v>
      </c>
      <c r="AY2433" s="51" t="n">
        <v>84.67738951996087</v>
      </c>
      <c r="AZ2433" s="51" t="n">
        <v>40.14322803847534</v>
      </c>
      <c r="BA2433" s="51" t="n">
        <v>8.000510393263122</v>
      </c>
      <c r="BB2433" s="51" t="n">
        <v>23.90702987168437</v>
      </c>
      <c r="BC2433" s="51" t="n">
        <v>15.00030325961094</v>
      </c>
      <c r="BD2433" s="51" t="n">
        <v>3.750664300369204</v>
      </c>
      <c r="BE2433" s="51" t="n">
        <v>4.687562926476072</v>
      </c>
      <c r="BF2433" s="51" t="n">
        <v>3.000010114645733</v>
      </c>
      <c r="BG2433" s="51" t="n">
        <v>6.009355862612136</v>
      </c>
      <c r="BH2433" s="51" t="n">
        <v>14.02282078820963</v>
      </c>
      <c r="BI2433" s="51" t="n">
        <v>5.509695847393947</v>
      </c>
      <c r="BJ2433" s="51" t="n">
        <v>0.702323397059178</v>
      </c>
      <c r="BK2433" s="51" t="n">
        <v>0.4006030305165908</v>
      </c>
      <c r="BL2433" s="51" t="n">
        <v>0.02002938443311376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0.3684536409397866</v>
      </c>
      <c r="BQ2433" s="51" t="n">
        <v>0.6970929481481035</v>
      </c>
      <c r="BR2433" s="51" t="n">
        <v>0.2653706778917191</v>
      </c>
      <c r="BS2433" s="51" t="n">
        <v>-0.3915298255989241</v>
      </c>
      <c r="BT2433" s="51" t="n">
        <v>0.2209384088949218</v>
      </c>
      <c r="BU2433" s="51" t="n">
        <v>-0.03850082000056432</v>
      </c>
      <c r="BV2433" s="51" t="n">
        <v>0.4512113673205269</v>
      </c>
    </row>
    <row r="2434">
      <c r="A2434" s="49" t="n">
        <v>69.41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0.3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-1.918013093613987</v>
      </c>
      <c r="L2434" s="49" t="n">
        <v>-2.338217892798635</v>
      </c>
      <c r="M2434" s="49" t="n">
        <v>-0.9309620261358025</v>
      </c>
      <c r="N2434" s="49" t="n">
        <v>-1.417465001518675</v>
      </c>
      <c r="O2434" s="49" t="n">
        <v>-4.713997829755643</v>
      </c>
      <c r="P2434" s="49" t="n">
        <v>1.156926437445153</v>
      </c>
      <c r="Q2434" s="49" t="n">
        <v>0.0005830936139865628</v>
      </c>
      <c r="R2434" s="49" t="n">
        <v>7.892798634667741e-06</v>
      </c>
      <c r="S2434" s="49" t="n">
        <v>6.702613580245043e-05</v>
      </c>
      <c r="T2434" s="49" t="n">
        <v>7.50015186754549e-05</v>
      </c>
      <c r="U2434" s="49" t="n">
        <v>0.0001578297556426023</v>
      </c>
      <c r="V2434" s="49" t="n">
        <v>2.356255484681213e-05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-0.002828000919125741</v>
      </c>
      <c r="AD2434" s="49" t="n">
        <v>-0.006767747498619505</v>
      </c>
      <c r="AE2434" s="49" t="n">
        <v>-0.005255039109592143</v>
      </c>
      <c r="AF2434" s="49" t="n">
        <v>-0.004922247774378193</v>
      </c>
      <c r="AG2434" s="49" t="n">
        <v>-0.0002929876564073277</v>
      </c>
      <c r="AH2434" s="49" t="n">
        <v>1.689168825419623e-05</v>
      </c>
      <c r="AI2434" s="49" t="n">
        <v>0.239614027898022</v>
      </c>
      <c r="AJ2434" s="49" t="n">
        <v>0.09891036790524294</v>
      </c>
      <c r="AK2434" s="49" t="n">
        <v>0.06408191610123581</v>
      </c>
      <c r="AL2434" s="49" t="n">
        <v>0.01005597782697319</v>
      </c>
      <c r="AM2434" s="49" t="n">
        <v>0.008807779150201422</v>
      </c>
      <c r="AN2434" s="49" t="n">
        <v>-2.481982986814178e-05</v>
      </c>
      <c r="AO2434" s="49" t="n">
        <v>0.2322228434507776</v>
      </c>
      <c r="AP2434" s="49" t="n">
        <v>50.60147527193365</v>
      </c>
      <c r="AQ2434" s="49" t="n">
        <v>21.43984571251879</v>
      </c>
      <c r="AR2434" s="49" t="n">
        <v>2.380437059331746</v>
      </c>
      <c r="AS2434" s="49" t="n">
        <v>0.006347690784621123</v>
      </c>
      <c r="AT2434" s="49" t="n">
        <v>-0.0001018164143857618</v>
      </c>
      <c r="AU2434" s="49" t="n">
        <v>381.3795153446053</v>
      </c>
      <c r="AV2434" s="49" t="n">
        <v>903.2566672833714</v>
      </c>
      <c r="AW2434" s="49" t="n">
        <v>541.9350711779713</v>
      </c>
      <c r="AX2434" s="49" t="n">
        <v>75.28542980023448</v>
      </c>
      <c r="AY2434" s="49" t="n">
        <v>84.67436562476126</v>
      </c>
      <c r="AZ2434" s="49" t="n">
        <v>40.14179575809059</v>
      </c>
      <c r="BA2434" s="49" t="n">
        <v>8.000508109675888</v>
      </c>
      <c r="BB2434" s="49" t="n">
        <v>23.90702597232595</v>
      </c>
      <c r="BC2434" s="49" t="n">
        <v>15.00030174331289</v>
      </c>
      <c r="BD2434" s="49" t="n">
        <v>3.750660978867358</v>
      </c>
      <c r="BE2434" s="49" t="n">
        <v>4.687562611843691</v>
      </c>
      <c r="BF2434" s="49" t="n">
        <v>3.000010064072505</v>
      </c>
      <c r="BG2434" s="49" t="n">
        <v>6.009245204259481</v>
      </c>
      <c r="BH2434" s="49" t="n">
        <v>14.022561951406</v>
      </c>
      <c r="BI2434" s="49" t="n">
        <v>5.509582862090121</v>
      </c>
      <c r="BJ2434" s="49" t="n">
        <v>0.7022958851059835</v>
      </c>
      <c r="BK2434" s="49" t="n">
        <v>0.4005957941503917</v>
      </c>
      <c r="BL2434" s="49" t="n">
        <v>0.02002903181991639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0.3684763388283837</v>
      </c>
      <c r="BQ2434" s="49" t="n">
        <v>0.6970822341134882</v>
      </c>
      <c r="BR2434" s="49" t="n">
        <v>0.2652862160202121</v>
      </c>
      <c r="BS2434" s="49" t="n">
        <v>-0.4142277141959694</v>
      </c>
      <c r="BT2434" s="49" t="n">
        <v>0.2316524435101996</v>
      </c>
      <c r="BU2434" s="49" t="n">
        <v>0.04596105150639351</v>
      </c>
      <c r="BV2434" s="49" t="n">
        <v>0.4768226840743185</v>
      </c>
    </row>
    <row r="2435">
      <c r="A2435" s="51" t="n">
        <v>69.42</v>
      </c>
      <c r="B2435" t="inlineStr">
        <is>
          <t>path/pick_to_place</t>
        </is>
      </c>
      <c r="C2435" t="inlineStr">
        <is>
          <t>effort</t>
        </is>
      </c>
      <c r="D2435" s="51" t="n">
        <v>0.3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-1.918037049291575</v>
      </c>
      <c r="L2435" s="51" t="n">
        <v>-2.338283782298083</v>
      </c>
      <c r="M2435" s="51" t="n">
        <v>-0.93101278295454</v>
      </c>
      <c r="N2435" s="51" t="n">
        <v>-1.417512546655463</v>
      </c>
      <c r="O2435" s="51" t="n">
        <v>-4.714000834176936</v>
      </c>
      <c r="P2435" s="51" t="n">
        <v>1.156926579727453</v>
      </c>
      <c r="Q2435" s="51" t="n">
        <v>0.0006070492915755121</v>
      </c>
      <c r="R2435" s="51" t="n">
        <v>7.378229808319148e-05</v>
      </c>
      <c r="S2435" s="51" t="n">
        <v>0.0001177829545400133</v>
      </c>
      <c r="T2435" s="51" t="n">
        <v>0.0001225466554630739</v>
      </c>
      <c r="U2435" s="51" t="n">
        <v>0.0001608341769356869</v>
      </c>
      <c r="V2435" s="51" t="n">
        <v>2.342027254642609e-05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-0.002042188001400705</v>
      </c>
      <c r="AD2435" s="51" t="n">
        <v>-0.00644522864629316</v>
      </c>
      <c r="AE2435" s="51" t="n">
        <v>-0.004924685082290696</v>
      </c>
      <c r="AF2435" s="51" t="n">
        <v>-0.004613985936070836</v>
      </c>
      <c r="AG2435" s="51" t="n">
        <v>-0.0003036737274083229</v>
      </c>
      <c r="AH2435" s="51" t="n">
        <v>1.352543587547288e-05</v>
      </c>
      <c r="AI2435" s="51" t="n">
        <v>0.2441242710641289</v>
      </c>
      <c r="AJ2435" s="51" t="n">
        <v>0.1543358467430365</v>
      </c>
      <c r="AK2435" s="51" t="n">
        <v>0.08991324228449353</v>
      </c>
      <c r="AL2435" s="51" t="n">
        <v>0.01343569187783229</v>
      </c>
      <c r="AM2435" s="51" t="n">
        <v>0.009064022446821021</v>
      </c>
      <c r="AN2435" s="51" t="n">
        <v>-2.979909333929161e-05</v>
      </c>
      <c r="AO2435" s="51" t="n">
        <v>0.2398193541138849</v>
      </c>
      <c r="AP2435" s="51" t="n">
        <v>50.66100107386963</v>
      </c>
      <c r="AQ2435" s="51" t="n">
        <v>21.46772858986784</v>
      </c>
      <c r="AR2435" s="51" t="n">
        <v>2.384043244606109</v>
      </c>
      <c r="AS2435" s="51" t="n">
        <v>0.006591202822125376</v>
      </c>
      <c r="AT2435" s="51" t="n">
        <v>-0.0001062868893536569</v>
      </c>
      <c r="AU2435" s="51" t="n">
        <v>381.3657919128352</v>
      </c>
      <c r="AV2435" s="51" t="n">
        <v>903.2241006105377</v>
      </c>
      <c r="AW2435" s="51" t="n">
        <v>541.9157204661916</v>
      </c>
      <c r="AX2435" s="51" t="n">
        <v>75.28257550223213</v>
      </c>
      <c r="AY2435" s="51" t="n">
        <v>84.67137196851365</v>
      </c>
      <c r="AZ2435" s="51" t="n">
        <v>40.14037780050968</v>
      </c>
      <c r="BA2435" s="51" t="n">
        <v>8.000505946610014</v>
      </c>
      <c r="BB2435" s="51" t="n">
        <v>23.90702209246432</v>
      </c>
      <c r="BC2435" s="51" t="n">
        <v>15.00030023459632</v>
      </c>
      <c r="BD2435" s="51" t="n">
        <v>3.750657673973021</v>
      </c>
      <c r="BE2435" s="51" t="n">
        <v>4.687562298784473</v>
      </c>
      <c r="BF2435" s="51" t="n">
        <v>3.000010013752142</v>
      </c>
      <c r="BG2435" s="51" t="n">
        <v>6.009135288219025</v>
      </c>
      <c r="BH2435" s="51" t="n">
        <v>14.02230538147724</v>
      </c>
      <c r="BI2435" s="51" t="n">
        <v>5.509470927483711</v>
      </c>
      <c r="BJ2435" s="51" t="n">
        <v>0.7022686662937152</v>
      </c>
      <c r="BK2435" s="51" t="n">
        <v>0.400588644620587</v>
      </c>
      <c r="BL2435" s="51" t="n">
        <v>0.0200286834380774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0.3684936851304952</v>
      </c>
      <c r="BQ2435" s="51" t="n">
        <v>0.6970744688951347</v>
      </c>
      <c r="BR2435" s="51" t="n">
        <v>0.265205509143254</v>
      </c>
      <c r="BS2435" s="51" t="n">
        <v>-0.431574016307501</v>
      </c>
      <c r="BT2435" s="51" t="n">
        <v>0.23941766186375</v>
      </c>
      <c r="BU2435" s="51" t="n">
        <v>0.1266679284645522</v>
      </c>
      <c r="BV2435" s="51" t="n">
        <v>0.5095308748894349</v>
      </c>
    </row>
    <row r="2436">
      <c r="A2436" s="49" t="n">
        <v>69.43000000000001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0.3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-1.918053029550092</v>
      </c>
      <c r="L2436" s="49" t="n">
        <v>-2.338345832155726</v>
      </c>
      <c r="M2436" s="49" t="n">
        <v>-0.9310597467605967</v>
      </c>
      <c r="N2436" s="49" t="n">
        <v>-1.417556589309449</v>
      </c>
      <c r="O2436" s="49" t="n">
        <v>-4.714003946081858</v>
      </c>
      <c r="P2436" s="49" t="n">
        <v>1.156926681759807</v>
      </c>
      <c r="Q2436" s="49" t="n">
        <v>0.0006230295500917471</v>
      </c>
      <c r="R2436" s="49" t="n">
        <v>0.0001358321557263231</v>
      </c>
      <c r="S2436" s="49" t="n">
        <v>0.0001647467605966346</v>
      </c>
      <c r="T2436" s="49" t="n">
        <v>0.0001665893094489057</v>
      </c>
      <c r="U2436" s="49" t="n">
        <v>0.0001639460818578797</v>
      </c>
      <c r="V2436" s="49" t="n">
        <v>2.331824019252693e-05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-0.001235031589160228</v>
      </c>
      <c r="AD2436" s="49" t="n">
        <v>-0.00601086272634233</v>
      </c>
      <c r="AE2436" s="49" t="n">
        <v>-0.004505472490522816</v>
      </c>
      <c r="AF2436" s="49" t="n">
        <v>-0.00423023649776713</v>
      </c>
      <c r="AG2436" s="49" t="n">
        <v>-0.0003145569790981505</v>
      </c>
      <c r="AH2436" s="49" t="n">
        <v>9.338400439497734e-06</v>
      </c>
      <c r="AI2436" s="49" t="n">
        <v>0.2454457084867865</v>
      </c>
      <c r="AJ2436" s="49" t="n">
        <v>0.2047053737125236</v>
      </c>
      <c r="AK2436" s="49" t="n">
        <v>0.1131960402641616</v>
      </c>
      <c r="AL2436" s="49" t="n">
        <v>0.01650030712564518</v>
      </c>
      <c r="AM2436" s="49" t="n">
        <v>0.009337185917896841</v>
      </c>
      <c r="AN2436" s="49" t="n">
        <v>-3.314778937951855e-05</v>
      </c>
      <c r="AO2436" s="49" t="n">
        <v>0.2442488877786833</v>
      </c>
      <c r="AP2436" s="49" t="n">
        <v>50.71638307904705</v>
      </c>
      <c r="AQ2436" s="49" t="n">
        <v>21.49351794924157</v>
      </c>
      <c r="AR2436" s="49" t="n">
        <v>2.387383574269706</v>
      </c>
      <c r="AS2436" s="49" t="n">
        <v>0.006848273432882061</v>
      </c>
      <c r="AT2436" s="49" t="n">
        <v>-0.0001090604016642659</v>
      </c>
      <c r="AU2436" s="49" t="n">
        <v>381.3522089208965</v>
      </c>
      <c r="AV2436" s="49" t="n">
        <v>903.1918596044324</v>
      </c>
      <c r="AW2436" s="49" t="n">
        <v>541.8965632615296</v>
      </c>
      <c r="AX2436" s="49" t="n">
        <v>75.27974974720982</v>
      </c>
      <c r="AY2436" s="49" t="n">
        <v>84.66840824882851</v>
      </c>
      <c r="AZ2436" s="49" t="n">
        <v>40.13897402250458</v>
      </c>
      <c r="BA2436" s="49" t="n">
        <v>8.000503811230594</v>
      </c>
      <c r="BB2436" s="49" t="n">
        <v>23.907018232002</v>
      </c>
      <c r="BC2436" s="49" t="n">
        <v>15.00029873342334</v>
      </c>
      <c r="BD2436" s="49" t="n">
        <v>3.750654385603156</v>
      </c>
      <c r="BE2436" s="49" t="n">
        <v>4.68756198729055</v>
      </c>
      <c r="BF2436" s="49" t="n">
        <v>3.000009963683381</v>
      </c>
      <c r="BG2436" s="49" t="n">
        <v>6.009026175306451</v>
      </c>
      <c r="BH2436" s="49" t="n">
        <v>14.02205049914795</v>
      </c>
      <c r="BI2436" s="49" t="n">
        <v>5.509359915845854</v>
      </c>
      <c r="BJ2436" s="49" t="n">
        <v>0.7022417274423612</v>
      </c>
      <c r="BK2436" s="49" t="n">
        <v>0.40058158088514</v>
      </c>
      <c r="BL2436" s="49" t="n">
        <v>0.02002833923682047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0.3685055099515939</v>
      </c>
      <c r="BQ2436" s="49" t="n">
        <v>0.6970697215050462</v>
      </c>
      <c r="BR2436" s="49" t="n">
        <v>0.2651299832810237</v>
      </c>
      <c r="BS2436" s="49" t="n">
        <v>-0.4433988374061837</v>
      </c>
      <c r="BT2436" s="49" t="n">
        <v>0.2441650519522387</v>
      </c>
      <c r="BU2436" s="49" t="n">
        <v>0.2021937906948601</v>
      </c>
      <c r="BV2436" s="49" t="n">
        <v>0.5450701153095368</v>
      </c>
    </row>
    <row r="2437">
      <c r="A2437" s="51" t="n">
        <v>69.44</v>
      </c>
      <c r="B2437" t="inlineStr">
        <is>
          <t>path/pick_to_place</t>
        </is>
      </c>
      <c r="C2437" t="inlineStr">
        <is>
          <t>effort</t>
        </is>
      </c>
      <c r="D2437" s="51" t="n">
        <v>0.3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-1.918060900161867</v>
      </c>
      <c r="L2437" s="51" t="n">
        <v>-2.338402982909933</v>
      </c>
      <c r="M2437" s="51" t="n">
        <v>-0.9311020868662537</v>
      </c>
      <c r="N2437" s="51" t="n">
        <v>-1.417596351134747</v>
      </c>
      <c r="O2437" s="51" t="n">
        <v>-4.714006674407496</v>
      </c>
      <c r="P2437" s="51" t="n">
        <v>1.156926740595536</v>
      </c>
      <c r="Q2437" s="51" t="n">
        <v>0.0006309001618671761</v>
      </c>
      <c r="R2437" s="51" t="n">
        <v>0.0001929829099327485</v>
      </c>
      <c r="S2437" s="51" t="n">
        <v>0.0002070868662537029</v>
      </c>
      <c r="T2437" s="51" t="n">
        <v>0.0002063511347474289</v>
      </c>
      <c r="U2437" s="51" t="n">
        <v>0.0001666744074952931</v>
      </c>
      <c r="V2437" s="51" t="n">
        <v>2.325940446401553e-05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-0.0004208910427824043</v>
      </c>
      <c r="AD2437" s="51" t="n">
        <v>-0.005475333711149976</v>
      </c>
      <c r="AE2437" s="51" t="n">
        <v>-0.004007992917649124</v>
      </c>
      <c r="AF2437" s="51" t="n">
        <v>-0.003766849229757302</v>
      </c>
      <c r="AG2437" s="51" t="n">
        <v>-0.0002369113002991358</v>
      </c>
      <c r="AH2437" s="51" t="n">
        <v>5.011712920256653e-06</v>
      </c>
      <c r="AI2437" s="51" t="n">
        <v>0.2436123290891132</v>
      </c>
      <c r="AJ2437" s="51" t="n">
        <v>0.2492064629732918</v>
      </c>
      <c r="AK2437" s="51" t="n">
        <v>0.1335337681530411</v>
      </c>
      <c r="AL2437" s="51" t="n">
        <v>0.01918864094747421</v>
      </c>
      <c r="AM2437" s="51" t="n">
        <v>0.009551000337987626</v>
      </c>
      <c r="AN2437" s="51" t="n">
        <v>-3.475823997916012e-05</v>
      </c>
      <c r="AO2437" s="51" t="n">
        <v>0.2454889173827496</v>
      </c>
      <c r="AP2437" s="51" t="n">
        <v>50.76669901733626</v>
      </c>
      <c r="AQ2437" s="51" t="n">
        <v>21.51675095838442</v>
      </c>
      <c r="AR2437" s="51" t="n">
        <v>2.390400853671474</v>
      </c>
      <c r="AS2437" s="51" t="n">
        <v>0.007113406183173973</v>
      </c>
      <c r="AT2437" s="51" t="n">
        <v>-0.0001101194743469839</v>
      </c>
      <c r="AU2437" s="51" t="n">
        <v>381.3387489579189</v>
      </c>
      <c r="AV2437" s="51" t="n">
        <v>903.159941008388</v>
      </c>
      <c r="AW2437" s="51" t="n">
        <v>541.8775976289144</v>
      </c>
      <c r="AX2437" s="51" t="n">
        <v>75.27695224973772</v>
      </c>
      <c r="AY2437" s="51" t="n">
        <v>84.66547416634023</v>
      </c>
      <c r="AZ2437" s="51" t="n">
        <v>40.13758428227954</v>
      </c>
      <c r="BA2437" s="51" t="n">
        <v>8.000501619154607</v>
      </c>
      <c r="BB2437" s="51" t="n">
        <v>23.90701439084199</v>
      </c>
      <c r="BC2437" s="51" t="n">
        <v>15.00029723975622</v>
      </c>
      <c r="BD2437" s="51" t="n">
        <v>3.75065111367514</v>
      </c>
      <c r="BE2437" s="51" t="n">
        <v>4.687561677354098</v>
      </c>
      <c r="BF2437" s="51" t="n">
        <v>3.000009913864965</v>
      </c>
      <c r="BG2437" s="51" t="n">
        <v>6.008917990007002</v>
      </c>
      <c r="BH2437" s="51" t="n">
        <v>14.02179686107015</v>
      </c>
      <c r="BI2437" s="51" t="n">
        <v>5.509249738235761</v>
      </c>
      <c r="BJ2437" s="51" t="n">
        <v>0.7022150581156746</v>
      </c>
      <c r="BK2437" s="51" t="n">
        <v>0.4005746019145183</v>
      </c>
      <c r="BL2437" s="51" t="n">
        <v>0.02002799916597862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0.368511676877135</v>
      </c>
      <c r="BQ2437" s="51" t="n">
        <v>0.6970680417272326</v>
      </c>
      <c r="BR2437" s="51" t="n">
        <v>0.2650609441289097</v>
      </c>
      <c r="BS2437" s="51" t="n">
        <v>-0.4495657629473016</v>
      </c>
      <c r="BT2437" s="51" t="n">
        <v>0.2458448297658622</v>
      </c>
      <c r="BU2437" s="51" t="n">
        <v>0.2712329428088411</v>
      </c>
      <c r="BV2437" s="51" t="n">
        <v>0.57975543533609</v>
      </c>
    </row>
    <row r="2438">
      <c r="A2438" s="49" t="n">
        <v>69.45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0.3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-1.918060658866684</v>
      </c>
      <c r="L2438" s="49" t="n">
        <v>-2.33845428747268</v>
      </c>
      <c r="M2438" s="49" t="n">
        <v>-0.9311390895211069</v>
      </c>
      <c r="N2438" s="49" t="n">
        <v>-1.417631038444838</v>
      </c>
      <c r="O2438" s="49" t="n">
        <v>-4.714007927343626</v>
      </c>
      <c r="P2438" s="49" t="n">
        <v>1.156926760201323</v>
      </c>
      <c r="Q2438" s="49" t="n">
        <v>0.0006306588666835644</v>
      </c>
      <c r="R2438" s="49" t="n">
        <v>0.0002442874726797939</v>
      </c>
      <c r="S2438" s="49" t="n">
        <v>0.0002440895211068828</v>
      </c>
      <c r="T2438" s="49" t="n">
        <v>0.0002410384448381375</v>
      </c>
      <c r="U2438" s="49" t="n">
        <v>0.0001679273436261397</v>
      </c>
      <c r="V2438" s="49" t="n">
        <v>2.323979867724368e-05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0.000387971938896129</v>
      </c>
      <c r="AD2438" s="49" t="n">
        <v>-0.00485033901344668</v>
      </c>
      <c r="AE2438" s="49" t="n">
        <v>-0.003444832809616006</v>
      </c>
      <c r="AF2438" s="49" t="n">
        <v>-0.003224401804540775</v>
      </c>
      <c r="AG2438" s="49" t="n">
        <v>-3.371521552837566e-05</v>
      </c>
      <c r="AH2438" s="49" t="n">
        <v>1.232504200055233e-06</v>
      </c>
      <c r="AI2438" s="49" t="n">
        <v>0.238698951163305</v>
      </c>
      <c r="AJ2438" s="49" t="n">
        <v>0.2871432790757391</v>
      </c>
      <c r="AK2438" s="49" t="n">
        <v>0.1506055220423662</v>
      </c>
      <c r="AL2438" s="49" t="n">
        <v>0.0214406464641421</v>
      </c>
      <c r="AM2438" s="49" t="n">
        <v>0.009594242704382965</v>
      </c>
      <c r="AN2438" s="49" t="n">
        <v>-3.480201325095227e-05</v>
      </c>
      <c r="AO2438" s="49" t="n">
        <v>0.2435746573656736</v>
      </c>
      <c r="AP2438" s="49" t="n">
        <v>50.81113757269669</v>
      </c>
      <c r="AQ2438" s="49" t="n">
        <v>21.53703232813957</v>
      </c>
      <c r="AR2438" s="49" t="n">
        <v>2.393034022339211</v>
      </c>
      <c r="AS2438" s="49" t="n">
        <v>0.007306667781728616</v>
      </c>
      <c r="AT2438" s="49" t="n">
        <v>-0.000109710222849338</v>
      </c>
      <c r="AU2438" s="49" t="n">
        <v>381.325413558291</v>
      </c>
      <c r="AV2438" s="49" t="n">
        <v>903.1283415983041</v>
      </c>
      <c r="AW2438" s="49" t="n">
        <v>541.8588216526252</v>
      </c>
      <c r="AX2438" s="49" t="n">
        <v>75.27418272724034</v>
      </c>
      <c r="AY2438" s="49" t="n">
        <v>84.66256942467683</v>
      </c>
      <c r="AZ2438" s="49" t="n">
        <v>40.13620843945674</v>
      </c>
      <c r="BA2438" s="49" t="n">
        <v>8.000499385216472</v>
      </c>
      <c r="BB2438" s="49" t="n">
        <v>23.90701056888778</v>
      </c>
      <c r="BC2438" s="49" t="n">
        <v>15.00029575355744</v>
      </c>
      <c r="BD2438" s="49" t="n">
        <v>3.750647858106764</v>
      </c>
      <c r="BE2438" s="49" t="n">
        <v>4.687561368967327</v>
      </c>
      <c r="BF2438" s="49" t="n">
        <v>3.00000986429564</v>
      </c>
      <c r="BG2438" s="49" t="n">
        <v>6.008810974126918</v>
      </c>
      <c r="BH2438" s="49" t="n">
        <v>14.02154418594314</v>
      </c>
      <c r="BI2438" s="49" t="n">
        <v>5.509140352435034</v>
      </c>
      <c r="BJ2438" s="49" t="n">
        <v>0.7021886510418582</v>
      </c>
      <c r="BK2438" s="49" t="n">
        <v>0.4005677066915441</v>
      </c>
      <c r="BL2438" s="49" t="n">
        <v>0.02002766317598688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0.3685120970066552</v>
      </c>
      <c r="BQ2438" s="49" t="n">
        <v>0.6970694531800904</v>
      </c>
      <c r="BR2438" s="49" t="n">
        <v>0.2649995541857849</v>
      </c>
      <c r="BS2438" s="49" t="n">
        <v>-0.4499858924675304</v>
      </c>
      <c r="BT2438" s="49" t="n">
        <v>0.2444333769080487</v>
      </c>
      <c r="BU2438" s="49" t="n">
        <v>0.3326228859336644</v>
      </c>
      <c r="BV2438" s="49" t="n">
        <v>0.6106332478774076</v>
      </c>
    </row>
    <row r="2439">
      <c r="A2439" s="51" t="n">
        <v>69.45999999999999</v>
      </c>
      <c r="B2439" t="inlineStr">
        <is>
          <t>path/pick_to_place</t>
        </is>
      </c>
      <c r="C2439" t="inlineStr">
        <is>
          <t>effort</t>
        </is>
      </c>
      <c r="D2439" s="51" t="n">
        <v>0.3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-1.918052409573332</v>
      </c>
      <c r="L2439" s="51" t="n">
        <v>-2.338498921365931</v>
      </c>
      <c r="M2439" s="51" t="n">
        <v>-0.9311701696743788</v>
      </c>
      <c r="N2439" s="51" t="n">
        <v>-1.417659914684689</v>
      </c>
      <c r="O2439" s="51" t="n">
        <v>-4.714006634860731</v>
      </c>
      <c r="P2439" s="51" t="n">
        <v>1.15692674876796</v>
      </c>
      <c r="Q2439" s="51" t="n">
        <v>0.0006224095733320389</v>
      </c>
      <c r="R2439" s="51" t="n">
        <v>0.0002889213659309497</v>
      </c>
      <c r="S2439" s="51" t="n">
        <v>0.0002751696743787946</v>
      </c>
      <c r="T2439" s="51" t="n">
        <v>0.0002699146846889544</v>
      </c>
      <c r="U2439" s="51" t="n">
        <v>0.0001666348607303192</v>
      </c>
      <c r="V2439" s="51" t="n">
        <v>2.325123203950064e-05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0.001182259649121928</v>
      </c>
      <c r="AD2439" s="51" t="n">
        <v>-0.004148608837258718</v>
      </c>
      <c r="AE2439" s="51" t="n">
        <v>-0.002829089347215777</v>
      </c>
      <c r="AF2439" s="51" t="n">
        <v>-0.00261274100128439</v>
      </c>
      <c r="AG2439" s="51" t="n">
        <v>0.000261429717239746</v>
      </c>
      <c r="AH2439" s="51" t="n">
        <v>-1.657553865933058e-06</v>
      </c>
      <c r="AI2439" s="51" t="n">
        <v>0.2308046859185162</v>
      </c>
      <c r="AJ2439" s="51" t="n">
        <v>0.3179452479741842</v>
      </c>
      <c r="AK2439" s="51" t="n">
        <v>0.1641647666043931</v>
      </c>
      <c r="AL2439" s="51" t="n">
        <v>0.02320624133812965</v>
      </c>
      <c r="AM2439" s="51" t="n">
        <v>0.009383362434938734</v>
      </c>
      <c r="AN2439" s="51" t="n">
        <v>-3.361518921424864e-05</v>
      </c>
      <c r="AO2439" s="51" t="n">
        <v>0.2385818548908327</v>
      </c>
      <c r="AP2439" s="51" t="n">
        <v>50.84900418267083</v>
      </c>
      <c r="AQ2439" s="51" t="n">
        <v>21.5540424559469</v>
      </c>
      <c r="AR2439" s="51" t="n">
        <v>2.395224103931811</v>
      </c>
      <c r="AS2439" s="51" t="n">
        <v>0.007320247193255211</v>
      </c>
      <c r="AT2439" s="51" t="n">
        <v>-0.0001081894874592054</v>
      </c>
      <c r="AU2439" s="51" t="n">
        <v>381.3122113207959</v>
      </c>
      <c r="AV2439" s="51" t="n">
        <v>903.0970581823211</v>
      </c>
      <c r="AW2439" s="51" t="n">
        <v>541.840233436099</v>
      </c>
      <c r="AX2439" s="51" t="n">
        <v>75.27144089996794</v>
      </c>
      <c r="AY2439" s="51" t="n">
        <v>84.65969373043006</v>
      </c>
      <c r="AZ2439" s="51" t="n">
        <v>40.13484635506218</v>
      </c>
      <c r="BA2439" s="51" t="n">
        <v>8.00049716143822</v>
      </c>
      <c r="BB2439" s="51" t="n">
        <v>23.90700676604334</v>
      </c>
      <c r="BC2439" s="51" t="n">
        <v>15.00029427478965</v>
      </c>
      <c r="BD2439" s="51" t="n">
        <v>3.75064461881623</v>
      </c>
      <c r="BE2439" s="51" t="n">
        <v>4.687561062122491</v>
      </c>
      <c r="BF2439" s="51" t="n">
        <v>3.000009814974162</v>
      </c>
      <c r="BG2439" s="51" t="n">
        <v>6.008705242437395</v>
      </c>
      <c r="BH2439" s="51" t="n">
        <v>14.02129236748477</v>
      </c>
      <c r="BI2439" s="51" t="n">
        <v>5.50903176510427</v>
      </c>
      <c r="BJ2439" s="51" t="n">
        <v>0.702162503422466</v>
      </c>
      <c r="BK2439" s="51" t="n">
        <v>0.4005608942112455</v>
      </c>
      <c r="BL2439" s="51" t="n">
        <v>0.02002733121787504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0.3685067572017952</v>
      </c>
      <c r="BQ2439" s="51" t="n">
        <v>0.6970739400113681</v>
      </c>
      <c r="BR2439" s="51" t="n">
        <v>0.2649468121541086</v>
      </c>
      <c r="BS2439" s="51" t="n">
        <v>-0.4446460876075253</v>
      </c>
      <c r="BT2439" s="51" t="n">
        <v>0.2399465456303096</v>
      </c>
      <c r="BU2439" s="51" t="n">
        <v>0.3853649176098761</v>
      </c>
      <c r="BV2439" s="51" t="n">
        <v>0.6354452043324145</v>
      </c>
    </row>
    <row r="2440">
      <c r="A2440" s="49" t="n">
        <v>69.47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0.3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-1.918036336811287</v>
      </c>
      <c r="L2440" s="49" t="n">
        <v>-2.338536193766737</v>
      </c>
      <c r="M2440" s="49" t="n">
        <v>-0.931194870352722</v>
      </c>
      <c r="N2440" s="49" t="n">
        <v>-1.417682394172828</v>
      </c>
      <c r="O2440" s="49" t="n">
        <v>-4.714002342129979</v>
      </c>
      <c r="P2440" s="49" t="n">
        <v>1.156926714067972</v>
      </c>
      <c r="Q2440" s="49" t="n">
        <v>0.0006063368112871892</v>
      </c>
      <c r="R2440" s="49" t="n">
        <v>0.0003261937667367043</v>
      </c>
      <c r="S2440" s="49" t="n">
        <v>0.0002998703527219426</v>
      </c>
      <c r="T2440" s="49" t="n">
        <v>0.0002923941728278923</v>
      </c>
      <c r="U2440" s="49" t="n">
        <v>0.0001623421299790095</v>
      </c>
      <c r="V2440" s="49" t="n">
        <v>2.328593202816087e-05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0.00195489853758277</v>
      </c>
      <c r="AD2440" s="49" t="n">
        <v>-0.003384035258589322</v>
      </c>
      <c r="AE2440" s="49" t="n">
        <v>-0.00217333260703501</v>
      </c>
      <c r="AF2440" s="49" t="n">
        <v>-0.001951161447344466</v>
      </c>
      <c r="AG2440" s="49" t="n">
        <v>0.0005647089155422563</v>
      </c>
      <c r="AH2440" s="49" t="n">
        <v>-3.810627660235234e-06</v>
      </c>
      <c r="AI2440" s="49" t="n">
        <v>0.2200454534442529</v>
      </c>
      <c r="AJ2440" s="49" t="n">
        <v>0.3411783684083727</v>
      </c>
      <c r="AK2440" s="49" t="n">
        <v>0.1740329072895824</v>
      </c>
      <c r="AL2440" s="49" t="n">
        <v>0.02445313003211733</v>
      </c>
      <c r="AM2440" s="49" t="n">
        <v>0.008908120344067648</v>
      </c>
      <c r="AN2440" s="49" t="n">
        <v>-3.150827142531161e-05</v>
      </c>
      <c r="AO2440" s="49" t="n">
        <v>0.2306103278413387</v>
      </c>
      <c r="AP2440" s="49" t="n">
        <v>50.87972966242095</v>
      </c>
      <c r="AQ2440" s="49" t="n">
        <v>21.56753605729917</v>
      </c>
      <c r="AR2440" s="49" t="n">
        <v>2.396923009650526</v>
      </c>
      <c r="AS2440" s="49" t="n">
        <v>0.007079013797849591</v>
      </c>
      <c r="AT2440" s="49" t="n">
        <v>-0.0001058275532334993</v>
      </c>
      <c r="AU2440" s="49" t="n">
        <v>381.299134759263</v>
      </c>
      <c r="AV2440" s="49" t="n">
        <v>903.0660876004979</v>
      </c>
      <c r="AW2440" s="49" t="n">
        <v>541.821831101738</v>
      </c>
      <c r="AX2440" s="49" t="n">
        <v>75.26872649096826</v>
      </c>
      <c r="AY2440" s="49" t="n">
        <v>84.65684679312577</v>
      </c>
      <c r="AZ2440" s="49" t="n">
        <v>40.13349789151156</v>
      </c>
      <c r="BA2440" s="49" t="n">
        <v>8.000494915376688</v>
      </c>
      <c r="BB2440" s="49" t="n">
        <v>23.90700298221312</v>
      </c>
      <c r="BC2440" s="49" t="n">
        <v>15.00029280341571</v>
      </c>
      <c r="BD2440" s="49" t="n">
        <v>3.750641395722149</v>
      </c>
      <c r="BE2440" s="49" t="n">
        <v>4.687560756811878</v>
      </c>
      <c r="BF2440" s="49" t="n">
        <v>3.000009765899291</v>
      </c>
      <c r="BG2440" s="49" t="n">
        <v>6.008600779528146</v>
      </c>
      <c r="BH2440" s="49" t="n">
        <v>14.02104147542971</v>
      </c>
      <c r="BI2440" s="49" t="n">
        <v>5.508924028322444</v>
      </c>
      <c r="BJ2440" s="49" t="n">
        <v>0.7021366182799723</v>
      </c>
      <c r="BK2440" s="49" t="n">
        <v>0.4005541634807106</v>
      </c>
      <c r="BL2440" s="49" t="n">
        <v>0.02002700324326054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0.3684957462775991</v>
      </c>
      <c r="BQ2440" s="49" t="n">
        <v>0.6970814343722839</v>
      </c>
      <c r="BR2440" s="49" t="n">
        <v>0.2649035356684714</v>
      </c>
      <c r="BS2440" s="49" t="n">
        <v>-0.4336351634113833</v>
      </c>
      <c r="BT2440" s="49" t="n">
        <v>0.2324521847145711</v>
      </c>
      <c r="BU2440" s="49" t="n">
        <v>0.4286414032471653</v>
      </c>
      <c r="BV2440" s="49" t="n">
        <v>0.652538830800967</v>
      </c>
    </row>
    <row r="2441">
      <c r="A2441" s="51" t="n">
        <v>69.48</v>
      </c>
      <c r="B2441" t="inlineStr">
        <is>
          <t>path/pick_to_place</t>
        </is>
      </c>
      <c r="C2441" t="inlineStr">
        <is>
          <t>effort</t>
        </is>
      </c>
      <c r="D2441" s="51" t="n">
        <v>0.3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-1.918012693442678</v>
      </c>
      <c r="L2441" s="51" t="n">
        <v>-2.338565559285728</v>
      </c>
      <c r="M2441" s="51" t="n">
        <v>-0.9312128563901372</v>
      </c>
      <c r="N2441" s="51" t="n">
        <v>-1.417698113075495</v>
      </c>
      <c r="O2441" s="51" t="n">
        <v>-4.713995451788551</v>
      </c>
      <c r="P2441" s="51" t="n">
        <v>1.156926659470169</v>
      </c>
      <c r="Q2441" s="51" t="n">
        <v>0.0005826934426778063</v>
      </c>
      <c r="R2441" s="51" t="n">
        <v>0.0003555592857282797</v>
      </c>
      <c r="S2441" s="51" t="n">
        <v>0.0003178563901371501</v>
      </c>
      <c r="T2441" s="51" t="n">
        <v>0.0003081130754951644</v>
      </c>
      <c r="U2441" s="51" t="n">
        <v>0.0001554517885509199</v>
      </c>
      <c r="V2441" s="51" t="n">
        <v>2.334052983088419e-05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0.002699245096633909</v>
      </c>
      <c r="AD2441" s="51" t="n">
        <v>-0.002571698837198297</v>
      </c>
      <c r="AE2441" s="51" t="n">
        <v>-0.001489424956554978</v>
      </c>
      <c r="AF2441" s="51" t="n">
        <v>-0.001264152364596523</v>
      </c>
      <c r="AG2441" s="51" t="n">
        <v>0.000788952179390505</v>
      </c>
      <c r="AH2441" s="51" t="n">
        <v>-5.745859524337182e-06</v>
      </c>
      <c r="AI2441" s="51" t="n">
        <v>0.2065584447391898</v>
      </c>
      <c r="AJ2441" s="51" t="n">
        <v>0.3565564187743203</v>
      </c>
      <c r="AK2441" s="51" t="n">
        <v>0.1800939024550013</v>
      </c>
      <c r="AL2441" s="51" t="n">
        <v>0.02516990060086018</v>
      </c>
      <c r="AM2441" s="51" t="n">
        <v>0.008236135824630971</v>
      </c>
      <c r="AN2441" s="51" t="n">
        <v>-2.860742772833892e-05</v>
      </c>
      <c r="AO2441" s="51" t="n">
        <v>0.2197766605309802</v>
      </c>
      <c r="AP2441" s="51" t="n">
        <v>50.90288151884956</v>
      </c>
      <c r="AQ2441" s="51" t="n">
        <v>21.57733572317376</v>
      </c>
      <c r="AR2441" s="51" t="n">
        <v>2.398100904450321</v>
      </c>
      <c r="AS2441" s="51" t="n">
        <v>0.006581451436395585</v>
      </c>
      <c r="AT2441" s="51" t="n">
        <v>-0.0001026757629703006</v>
      </c>
      <c r="AU2441" s="51" t="n">
        <v>381.2732742123179</v>
      </c>
      <c r="AV2441" s="51" t="n">
        <v>903.005072457248</v>
      </c>
      <c r="AW2441" s="51" t="n">
        <v>541.7855766628135</v>
      </c>
      <c r="AX2441" s="51" t="n">
        <v>75.263378833798</v>
      </c>
      <c r="AY2441" s="51" t="n">
        <v>84.65123804194256</v>
      </c>
      <c r="AZ2441" s="51" t="n">
        <v>40.13084128347048</v>
      </c>
      <c r="BA2441" s="51" t="n">
        <v>8.000489937980033</v>
      </c>
      <c r="BB2441" s="51" t="n">
        <v>23.90699547121555</v>
      </c>
      <c r="BC2441" s="51" t="n">
        <v>15.00028988270163</v>
      </c>
      <c r="BD2441" s="51" t="n">
        <v>3.750634997799821</v>
      </c>
      <c r="BE2441" s="51" t="n">
        <v>4.68756015076268</v>
      </c>
      <c r="BF2441" s="51" t="n">
        <v>3.000009668484446</v>
      </c>
      <c r="BG2441" s="51" t="n">
        <v>6.00839574667408</v>
      </c>
      <c r="BH2441" s="51" t="n">
        <v>14.02054355573106</v>
      </c>
      <c r="BI2441" s="51" t="n">
        <v>5.508711496222125</v>
      </c>
      <c r="BJ2441" s="51" t="n">
        <v>0.7020856765451199</v>
      </c>
      <c r="BK2441" s="51" t="n">
        <v>0.4005409433567148</v>
      </c>
      <c r="BL2441" s="51" t="n">
        <v>0.02002635905388931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0.3684792641861594</v>
      </c>
      <c r="BQ2441" s="51" t="n">
        <v>0.697091811388568</v>
      </c>
      <c r="BR2441" s="51" t="n">
        <v>0.2648703483472984</v>
      </c>
      <c r="BS2441" s="51" t="n">
        <v>-0.4171530719717098</v>
      </c>
      <c r="BT2441" s="51" t="n">
        <v>0.2220751684304245</v>
      </c>
      <c r="BU2441" s="51" t="n">
        <v>0.4618287244201325</v>
      </c>
      <c r="BV2441" s="51" t="n">
        <v>0.6607721517954298</v>
      </c>
    </row>
    <row r="2442">
      <c r="A2442" s="49" t="n">
        <v>69.48999999999999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0.3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-1.917981806092036</v>
      </c>
      <c r="L2442" s="49" t="n">
        <v>-2.33858662865075</v>
      </c>
      <c r="M2442" s="49" t="n">
        <v>-0.9312239105592676</v>
      </c>
      <c r="N2442" s="49" t="n">
        <v>-1.417706945979943</v>
      </c>
      <c r="O2442" s="49" t="n">
        <v>-4.713986998657475</v>
      </c>
      <c r="P2442" s="49" t="n">
        <v>1.15692658275054</v>
      </c>
      <c r="Q2442" s="49" t="n">
        <v>0.0005518060920364221</v>
      </c>
      <c r="R2442" s="49" t="n">
        <v>0.0003766286507493888</v>
      </c>
      <c r="S2442" s="49" t="n">
        <v>0.0003289105592675368</v>
      </c>
      <c r="T2442" s="49" t="n">
        <v>0.0003169459799428065</v>
      </c>
      <c r="U2442" s="49" t="n">
        <v>0.0001469986574749171</v>
      </c>
      <c r="V2442" s="49" t="n">
        <v>2.341724945997825e-05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0.003407334828684767</v>
      </c>
      <c r="AD2442" s="49" t="n">
        <v>-0.001727648199926252</v>
      </c>
      <c r="AE2442" s="49" t="n">
        <v>-0.0007891017496119553</v>
      </c>
      <c r="AF2442" s="49" t="n">
        <v>-0.0005750073159228402</v>
      </c>
      <c r="AG2442" s="49" t="n">
        <v>0.0008902404184475655</v>
      </c>
      <c r="AH2442" s="49" t="n">
        <v>-8.028301161986935e-06</v>
      </c>
      <c r="AI2442" s="49" t="n">
        <v>0.1905144164329218</v>
      </c>
      <c r="AJ2442" s="49" t="n">
        <v>0.3639482423328057</v>
      </c>
      <c r="AK2442" s="49" t="n">
        <v>0.1822943524207238</v>
      </c>
      <c r="AL2442" s="49" t="n">
        <v>0.0253632300041808</v>
      </c>
      <c r="AM2442" s="49" t="n">
        <v>0.007475692520829703</v>
      </c>
      <c r="AN2442" s="49" t="n">
        <v>-2.481205814740332e-05</v>
      </c>
      <c r="AO2442" s="49" t="n">
        <v>0.206218840869001</v>
      </c>
      <c r="AP2442" s="49" t="n">
        <v>50.91817513542775</v>
      </c>
      <c r="AQ2442" s="49" t="n">
        <v>21.58332659046673</v>
      </c>
      <c r="AR2442" s="49" t="n">
        <v>2.398748662546673</v>
      </c>
      <c r="AS2442" s="49" t="n">
        <v>0.005899543542113247</v>
      </c>
      <c r="AT2442" s="49" t="n">
        <v>-9.856817036858326e-05</v>
      </c>
      <c r="AU2442" s="49" t="n">
        <v>381.2732742123179</v>
      </c>
      <c r="AV2442" s="49" t="n">
        <v>903.005072457248</v>
      </c>
      <c r="AW2442" s="49" t="n">
        <v>541.7855766628135</v>
      </c>
      <c r="AX2442" s="49" t="n">
        <v>75.263378833798</v>
      </c>
      <c r="AY2442" s="49" t="n">
        <v>84.65123804194256</v>
      </c>
      <c r="AZ2442" s="49" t="n">
        <v>40.13084128347048</v>
      </c>
      <c r="BA2442" s="49" t="n">
        <v>8.000489937980033</v>
      </c>
      <c r="BB2442" s="49" t="n">
        <v>23.90699547121555</v>
      </c>
      <c r="BC2442" s="49" t="n">
        <v>15.00028988270163</v>
      </c>
      <c r="BD2442" s="49" t="n">
        <v>3.750634997799821</v>
      </c>
      <c r="BE2442" s="49" t="n">
        <v>4.68756015076268</v>
      </c>
      <c r="BF2442" s="49" t="n">
        <v>3.000009668484446</v>
      </c>
      <c r="BG2442" s="49" t="n">
        <v>6.00839574667408</v>
      </c>
      <c r="BH2442" s="49" t="n">
        <v>14.02054355573106</v>
      </c>
      <c r="BI2442" s="49" t="n">
        <v>5.508711496222125</v>
      </c>
      <c r="BJ2442" s="49" t="n">
        <v>0.7020856765451199</v>
      </c>
      <c r="BK2442" s="49" t="n">
        <v>0.4005409433567148</v>
      </c>
      <c r="BL2442" s="49" t="n">
        <v>0.02002635905388931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0.3684576086922789</v>
      </c>
      <c r="BQ2442" s="49" t="n">
        <v>0.6971048943499939</v>
      </c>
      <c r="BR2442" s="49" t="n">
        <v>0.2648476717216762</v>
      </c>
      <c r="BS2442" s="49" t="n">
        <v>-0.3954975780912084</v>
      </c>
      <c r="BT2442" s="49" t="n">
        <v>0.2089922070045436</v>
      </c>
      <c r="BU2442" s="49" t="n">
        <v>0.4845053500422969</v>
      </c>
      <c r="BV2442" s="49" t="n">
        <v>0.6594251368307475</v>
      </c>
    </row>
    <row r="2443">
      <c r="A2443" s="51" t="n">
        <v>69.5</v>
      </c>
      <c r="B2443" t="inlineStr">
        <is>
          <t>path/pick_to_place</t>
        </is>
      </c>
      <c r="C2443" t="inlineStr">
        <is>
          <t>effort</t>
        </is>
      </c>
      <c r="D2443" s="51" t="n">
        <v>0.3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-1.917944092198884</v>
      </c>
      <c r="L2443" s="51" t="n">
        <v>-2.338599175807101</v>
      </c>
      <c r="M2443" s="51" t="n">
        <v>-0.9312279368473962</v>
      </c>
      <c r="N2443" s="51" t="n">
        <v>-1.417708965116929</v>
      </c>
      <c r="O2443" s="51" t="n">
        <v>-4.713978100251003</v>
      </c>
      <c r="P2443" s="51" t="n">
        <v>1.156926478220177</v>
      </c>
      <c r="Q2443" s="51" t="n">
        <v>0.0005140921988835423</v>
      </c>
      <c r="R2443" s="51" t="n">
        <v>0.0003891758071006279</v>
      </c>
      <c r="S2443" s="51" t="n">
        <v>0.0003329368473962147</v>
      </c>
      <c r="T2443" s="51" t="n">
        <v>0.0003189651169288599</v>
      </c>
      <c r="U2443" s="51" t="n">
        <v>0.000138100251002804</v>
      </c>
      <c r="V2443" s="51" t="n">
        <v>2.352177982323234e-05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0.004069194156307315</v>
      </c>
      <c r="AD2443" s="51" t="n">
        <v>-0.0008684304946131037</v>
      </c>
      <c r="AE2443" s="51" t="n">
        <v>-8.479273659969881e-05</v>
      </c>
      <c r="AF2443" s="51" t="n">
        <v>9.9376066964885e-05</v>
      </c>
      <c r="AG2443" s="51" t="n">
        <v>0.0008889063503621807</v>
      </c>
      <c r="AH2443" s="51" t="n">
        <v>-1.093739437712022e-05</v>
      </c>
      <c r="AI2443" s="51" t="n">
        <v>0.1721295258738158</v>
      </c>
      <c r="AJ2443" s="51" t="n">
        <v>0.3633784146797381</v>
      </c>
      <c r="AK2443" s="51" t="n">
        <v>0.1806493456648694</v>
      </c>
      <c r="AL2443" s="51" t="n">
        <v>0.02505109094013096</v>
      </c>
      <c r="AM2443" s="51" t="n">
        <v>0.006718900646031531</v>
      </c>
      <c r="AN2443" s="51" t="n">
        <v>-1.98865181249774e-05</v>
      </c>
      <c r="AO2443" s="51" t="n">
        <v>0.190108623617267</v>
      </c>
      <c r="AP2443" s="51" t="n">
        <v>50.92548101037413</v>
      </c>
      <c r="AQ2443" s="51" t="n">
        <v>21.5854565103891</v>
      </c>
      <c r="AR2443" s="51" t="n">
        <v>2.398874578675687</v>
      </c>
      <c r="AS2443" s="51" t="n">
        <v>0.00513949502971067</v>
      </c>
      <c r="AT2443" s="51" t="n">
        <v>-9.325013852324263e-05</v>
      </c>
      <c r="AU2443" s="51" t="n">
        <v>381.2605144732181</v>
      </c>
      <c r="AV2443" s="51" t="n">
        <v>902.9750217326756</v>
      </c>
      <c r="AW2443" s="51" t="n">
        <v>541.7677208961853</v>
      </c>
      <c r="AX2443" s="51" t="n">
        <v>75.26074504546003</v>
      </c>
      <c r="AY2443" s="51" t="n">
        <v>84.64847566152314</v>
      </c>
      <c r="AZ2443" s="51" t="n">
        <v>40.12953287063578</v>
      </c>
      <c r="BA2443" s="51" t="n">
        <v>8.000487346200782</v>
      </c>
      <c r="BB2443" s="51" t="n">
        <v>23.90699174385947</v>
      </c>
      <c r="BC2443" s="51" t="n">
        <v>15.00028843328813</v>
      </c>
      <c r="BD2443" s="51" t="n">
        <v>3.750631822810822</v>
      </c>
      <c r="BE2443" s="51" t="n">
        <v>4.687559850008867</v>
      </c>
      <c r="BF2443" s="51" t="n">
        <v>3.000009620142023</v>
      </c>
      <c r="BG2443" s="51" t="n">
        <v>6.008295686489315</v>
      </c>
      <c r="BH2443" s="51" t="n">
        <v>14.02029739770573</v>
      </c>
      <c r="BI2443" s="51" t="n">
        <v>5.508606958267459</v>
      </c>
      <c r="BJ2443" s="51" t="n">
        <v>0.7020606484265784</v>
      </c>
      <c r="BK2443" s="51" t="n">
        <v>0.4005344520364342</v>
      </c>
      <c r="BL2443" s="51" t="n">
        <v>0.02002604274524264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0.3684311461081839</v>
      </c>
      <c r="BQ2443" s="51" t="n">
        <v>0.6971204675853266</v>
      </c>
      <c r="BR2443" s="51" t="n">
        <v>0.2648357219831874</v>
      </c>
      <c r="BS2443" s="51" t="n">
        <v>-0.3690349939962645</v>
      </c>
      <c r="BT2443" s="51" t="n">
        <v>0.1934189716717993</v>
      </c>
      <c r="BU2443" s="51" t="n">
        <v>0.4964550885311336</v>
      </c>
      <c r="BV2443" s="51" t="n">
        <v>0.6481245098936277</v>
      </c>
    </row>
    <row r="2444">
      <c r="A2444" s="49" t="n">
        <v>69.51000000000001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0.3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-1.917900075883778</v>
      </c>
      <c r="L2444" s="49" t="n">
        <v>-2.338603139674274</v>
      </c>
      <c r="M2444" s="49" t="n">
        <v>-0.9312249697878867</v>
      </c>
      <c r="N2444" s="49" t="n">
        <v>-1.417704368124963</v>
      </c>
      <c r="O2444" s="49" t="n">
        <v>-4.713969396382214</v>
      </c>
      <c r="P2444" s="49" t="n">
        <v>1.156926340857493</v>
      </c>
      <c r="Q2444" s="49" t="n">
        <v>0.0004700758837778984</v>
      </c>
      <c r="R2444" s="49" t="n">
        <v>0.0003931396742737903</v>
      </c>
      <c r="S2444" s="49" t="n">
        <v>0.0003299697878866859</v>
      </c>
      <c r="T2444" s="49" t="n">
        <v>0.0003143681249633268</v>
      </c>
      <c r="U2444" s="49" t="n">
        <v>0.0001293963822135424</v>
      </c>
      <c r="V2444" s="49" t="n">
        <v>2.365914250646028e-05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0.004673606195835418</v>
      </c>
      <c r="AD2444" s="49" t="n">
        <v>-1.050589141335553e-05</v>
      </c>
      <c r="AE2444" s="49" t="n">
        <v>0.000609949027274086</v>
      </c>
      <c r="AF2444" s="49" t="n">
        <v>0.0007499823302781297</v>
      </c>
      <c r="AG2444" s="49" t="n">
        <v>0.0008546588656084619</v>
      </c>
      <c r="AH2444" s="49" t="n">
        <v>-1.430658170073414e-05</v>
      </c>
      <c r="AI2444" s="49" t="n">
        <v>0.1516687139054049</v>
      </c>
      <c r="AJ2444" s="49" t="n">
        <v>0.3550211165321165</v>
      </c>
      <c r="AK2444" s="49" t="n">
        <v>0.1752502195249789</v>
      </c>
      <c r="AL2444" s="49" t="n">
        <v>0.02425574793914693</v>
      </c>
      <c r="AM2444" s="49" t="n">
        <v>0.005997003266824664</v>
      </c>
      <c r="AN2444" s="49" t="n">
        <v>-1.362981141780155e-05</v>
      </c>
      <c r="AO2444" s="49" t="n">
        <v>0.1716632884839573</v>
      </c>
      <c r="AP2444" s="49" t="n">
        <v>50.92482536547068</v>
      </c>
      <c r="AQ2444" s="49" t="n">
        <v>21.58374193338017</v>
      </c>
      <c r="AR2444" s="49" t="n">
        <v>2.398497465032459</v>
      </c>
      <c r="AS2444" s="49" t="n">
        <v>0.0043864064299198</v>
      </c>
      <c r="AT2444" s="49" t="n">
        <v>-8.655778228824756e-05</v>
      </c>
      <c r="AU2444" s="49" t="n">
        <v>381.2478974877635</v>
      </c>
      <c r="AV2444" s="49" t="n">
        <v>902.9452715153488</v>
      </c>
      <c r="AW2444" s="49" t="n">
        <v>541.7500436872235</v>
      </c>
      <c r="AX2444" s="49" t="n">
        <v>75.25813759500542</v>
      </c>
      <c r="AY2444" s="49" t="n">
        <v>84.64574090490791</v>
      </c>
      <c r="AZ2444" s="49" t="n">
        <v>40.12823754192942</v>
      </c>
      <c r="BA2444" s="49" t="n">
        <v>8.000484847150187</v>
      </c>
      <c r="BB2444" s="49" t="n">
        <v>23.90698803514017</v>
      </c>
      <c r="BC2444" s="49" t="n">
        <v>15.00028699112169</v>
      </c>
      <c r="BD2444" s="49" t="n">
        <v>3.750628663696768</v>
      </c>
      <c r="BE2444" s="49" t="n">
        <v>4.687559550758823</v>
      </c>
      <c r="BF2444" s="49" t="n">
        <v>3.000009572041313</v>
      </c>
      <c r="BG2444" s="49" t="n">
        <v>6.008197583429095</v>
      </c>
      <c r="BH2444" s="49" t="n">
        <v>14.02005383143896</v>
      </c>
      <c r="BI2444" s="49" t="n">
        <v>5.50850367476825</v>
      </c>
      <c r="BJ2444" s="49" t="n">
        <v>0.7020359206454595</v>
      </c>
      <c r="BK2444" s="49" t="n">
        <v>0.400528038611997</v>
      </c>
      <c r="BL2444" s="49" t="n">
        <v>0.02002573023229973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0.3684002806417112</v>
      </c>
      <c r="BQ2444" s="49" t="n">
        <v>0.6971382908636428</v>
      </c>
      <c r="BR2444" s="49" t="n">
        <v>0.264834510994671</v>
      </c>
      <c r="BS2444" s="49" t="n">
        <v>-0.3381695275234686</v>
      </c>
      <c r="BT2444" s="49" t="n">
        <v>0.175595693355679</v>
      </c>
      <c r="BU2444" s="49" t="n">
        <v>0.4976660770474872</v>
      </c>
      <c r="BV2444" s="49" t="n">
        <v>0.62678864150074</v>
      </c>
    </row>
    <row r="2445">
      <c r="A2445" s="51" t="n">
        <v>69.52</v>
      </c>
      <c r="B2445" t="inlineStr">
        <is>
          <t>path/pick_to_place</t>
        </is>
      </c>
      <c r="C2445" t="inlineStr">
        <is>
          <t>effort</t>
        </is>
      </c>
      <c r="D2445" s="51" t="n">
        <v>0.3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-1.917850390427177</v>
      </c>
      <c r="L2445" s="51" t="n">
        <v>-2.338598620439942</v>
      </c>
      <c r="M2445" s="51" t="n">
        <v>-0.9312151837827977</v>
      </c>
      <c r="N2445" s="51" t="n">
        <v>-1.4176934137609</v>
      </c>
      <c r="O2445" s="51" t="n">
        <v>-4.713960782849539</v>
      </c>
      <c r="P2445" s="51" t="n">
        <v>1.156926170090952</v>
      </c>
      <c r="Q2445" s="51" t="n">
        <v>0.0004203904271768977</v>
      </c>
      <c r="R2445" s="51" t="n">
        <v>0.0003886204399417004</v>
      </c>
      <c r="S2445" s="51" t="n">
        <v>0.0003201837827976339</v>
      </c>
      <c r="T2445" s="51" t="n">
        <v>0.0003034137608999288</v>
      </c>
      <c r="U2445" s="51" t="n">
        <v>0.0001207828495388696</v>
      </c>
      <c r="V2445" s="51" t="n">
        <v>2.382990904759019e-05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0.005209907183202907</v>
      </c>
      <c r="AD2445" s="51" t="n">
        <v>0.0008302655416571393</v>
      </c>
      <c r="AE2445" s="51" t="n">
        <v>0.001280797276732213</v>
      </c>
      <c r="AF2445" s="51" t="n">
        <v>0.001373046046331366</v>
      </c>
      <c r="AG2445" s="51" t="n">
        <v>0.0008655638962308585</v>
      </c>
      <c r="AH2445" s="51" t="n">
        <v>-1.761471520539027e-05</v>
      </c>
      <c r="AI2445" s="51" t="n">
        <v>0.129437472143683</v>
      </c>
      <c r="AJ2445" s="51" t="n">
        <v>0.3391895046469884</v>
      </c>
      <c r="AK2445" s="51" t="n">
        <v>0.1662685996405368</v>
      </c>
      <c r="AL2445" s="51" t="n">
        <v>0.02300009754516389</v>
      </c>
      <c r="AM2445" s="51" t="n">
        <v>0.005271553716866108</v>
      </c>
      <c r="AN2445" s="51" t="n">
        <v>-6.026785141070805e-06</v>
      </c>
      <c r="AO2445" s="51" t="n">
        <v>0.151148842929937</v>
      </c>
      <c r="AP2445" s="51" t="n">
        <v>50.91638396745987</v>
      </c>
      <c r="AQ2445" s="51" t="n">
        <v>21.57827563158143</v>
      </c>
      <c r="AR2445" s="51" t="n">
        <v>2.397639940475215</v>
      </c>
      <c r="AS2445" s="51" t="n">
        <v>0.003663700787075125</v>
      </c>
      <c r="AT2445" s="51" t="n">
        <v>-7.854754064802337e-05</v>
      </c>
      <c r="AU2445" s="51" t="n">
        <v>381.2354185128858</v>
      </c>
      <c r="AV2445" s="51" t="n">
        <v>902.9158188001953</v>
      </c>
      <c r="AW2445" s="51" t="n">
        <v>541.7325432503513</v>
      </c>
      <c r="AX2445" s="51" t="n">
        <v>75.25555621905536</v>
      </c>
      <c r="AY2445" s="51" t="n">
        <v>84.64303349585883</v>
      </c>
      <c r="AZ2445" s="51" t="n">
        <v>40.12695516651013</v>
      </c>
      <c r="BA2445" s="51" t="n">
        <v>8.000482422914436</v>
      </c>
      <c r="BB2445" s="51" t="n">
        <v>23.90698434496447</v>
      </c>
      <c r="BC2445" s="51" t="n">
        <v>15.00028555616608</v>
      </c>
      <c r="BD2445" s="51" t="n">
        <v>3.750625520378284</v>
      </c>
      <c r="BE2445" s="51" t="n">
        <v>4.687559253005029</v>
      </c>
      <c r="BF2445" s="51" t="n">
        <v>3.000009524181107</v>
      </c>
      <c r="BG2445" s="51" t="n">
        <v>6.008101446051621</v>
      </c>
      <c r="BH2445" s="51" t="n">
        <v>14.01981318546169</v>
      </c>
      <c r="BI2445" s="51" t="n">
        <v>5.508401630671031</v>
      </c>
      <c r="BJ2445" s="51" t="n">
        <v>0.702011489597714</v>
      </c>
      <c r="BK2445" s="51" t="n">
        <v>0.400521702148653</v>
      </c>
      <c r="BL2445" s="51" t="n">
        <v>0.02002542146951213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0.3683654366431194</v>
      </c>
      <c r="BQ2445" s="51" t="n">
        <v>0.697158109034713</v>
      </c>
      <c r="BR2445" s="51" t="n">
        <v>0.2648438508349069</v>
      </c>
      <c r="BS2445" s="51" t="n">
        <v>-0.3033255289317527</v>
      </c>
      <c r="BT2445" s="51" t="n">
        <v>0.1557775222854607</v>
      </c>
      <c r="BU2445" s="51" t="n">
        <v>0.4883262368116092</v>
      </c>
      <c r="BV2445" s="51" t="n">
        <v>0.5955967818161148</v>
      </c>
    </row>
    <row r="2446">
      <c r="A2446" s="49" t="n">
        <v>69.53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0.3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-1.917795762433479</v>
      </c>
      <c r="L2446" s="49" t="n">
        <v>-2.338585871878685</v>
      </c>
      <c r="M2446" s="49" t="n">
        <v>-0.9311988949981017</v>
      </c>
      <c r="N2446" s="49" t="n">
        <v>-1.417676396663228</v>
      </c>
      <c r="O2446" s="49" t="n">
        <v>-4.713951570130701</v>
      </c>
      <c r="P2446" s="49" t="n">
        <v>1.15692597116712</v>
      </c>
      <c r="Q2446" s="49" t="n">
        <v>0.0003657624334787446</v>
      </c>
      <c r="R2446" s="49" t="n">
        <v>0.0003758718786852633</v>
      </c>
      <c r="S2446" s="49" t="n">
        <v>0.0003038949981016836</v>
      </c>
      <c r="T2446" s="49" t="n">
        <v>0.0002863966632278281</v>
      </c>
      <c r="U2446" s="49" t="n">
        <v>0.0001115701307004002</v>
      </c>
      <c r="V2446" s="49" t="n">
        <v>2.40288328796634e-05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0.005669843401346478</v>
      </c>
      <c r="AD2446" s="49" t="n">
        <v>0.001638927124979879</v>
      </c>
      <c r="AE2446" s="49" t="n">
        <v>0.001913712983284933</v>
      </c>
      <c r="AF2446" s="49" t="n">
        <v>0.001965124971670118</v>
      </c>
      <c r="AG2446" s="49" t="n">
        <v>0.0009644152981954475</v>
      </c>
      <c r="AH2446" s="49" t="n">
        <v>-2.026878818712284e-05</v>
      </c>
      <c r="AI2446" s="49" t="n">
        <v>0.1057650468201506</v>
      </c>
      <c r="AJ2446" s="49" t="n">
        <v>0.3163239420463281</v>
      </c>
      <c r="AK2446" s="49" t="n">
        <v>0.153952541182008</v>
      </c>
      <c r="AL2446" s="49" t="n">
        <v>0.02130878090737173</v>
      </c>
      <c r="AM2446" s="49" t="n">
        <v>0.004464571722796693</v>
      </c>
      <c r="AN2446" s="49" t="n">
        <v>2.701523030587809e-06</v>
      </c>
      <c r="AO2446" s="49" t="n">
        <v>0.1288716036877187</v>
      </c>
      <c r="AP2446" s="49" t="n">
        <v>50.90047146862626</v>
      </c>
      <c r="AQ2446" s="49" t="n">
        <v>21.56923063166244</v>
      </c>
      <c r="AR2446" s="49" t="n">
        <v>2.396325268770745</v>
      </c>
      <c r="AS2446" s="49" t="n">
        <v>0.002928667318300457</v>
      </c>
      <c r="AT2446" s="49" t="n">
        <v>-6.950673369625645e-05</v>
      </c>
      <c r="AU2446" s="49" t="n">
        <v>381.223064327757</v>
      </c>
      <c r="AV2446" s="49" t="n">
        <v>902.8866606121934</v>
      </c>
      <c r="AW2446" s="49" t="n">
        <v>541.7152178178478</v>
      </c>
      <c r="AX2446" s="49" t="n">
        <v>75.25300065686481</v>
      </c>
      <c r="AY2446" s="49" t="n">
        <v>84.64035316090025</v>
      </c>
      <c r="AZ2446" s="49" t="n">
        <v>40.12568561484503</v>
      </c>
      <c r="BA2446" s="49" t="n">
        <v>8.000480010799864</v>
      </c>
      <c r="BB2446" s="49" t="n">
        <v>23.90698067323965</v>
      </c>
      <c r="BC2446" s="49" t="n">
        <v>15.00028412838525</v>
      </c>
      <c r="BD2446" s="49" t="n">
        <v>3.750622392776393</v>
      </c>
      <c r="BE2446" s="49" t="n">
        <v>4.687558956740004</v>
      </c>
      <c r="BF2446" s="49" t="n">
        <v>3.000009476560201</v>
      </c>
      <c r="BG2446" s="49" t="n">
        <v>6.008007217636479</v>
      </c>
      <c r="BH2446" s="49" t="n">
        <v>14.01957542723615</v>
      </c>
      <c r="BI2446" s="49" t="n">
        <v>5.508300813309909</v>
      </c>
      <c r="BJ2446" s="49" t="n">
        <v>0.701987352731821</v>
      </c>
      <c r="BK2446" s="49" t="n">
        <v>0.4005154417228692</v>
      </c>
      <c r="BL2446" s="49" t="n">
        <v>0.02002511641187799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0.36832706001824</v>
      </c>
      <c r="BQ2446" s="49" t="n">
        <v>0.6971796538726943</v>
      </c>
      <c r="BR2446" s="49" t="n">
        <v>0.2648633613288562</v>
      </c>
      <c r="BS2446" s="49" t="n">
        <v>-0.2649489040523201</v>
      </c>
      <c r="BT2446" s="49" t="n">
        <v>0.1342326843041253</v>
      </c>
      <c r="BU2446" s="49" t="n">
        <v>0.468815742862283</v>
      </c>
      <c r="BV2446" s="49" t="n">
        <v>0.5549815637023726</v>
      </c>
    </row>
    <row r="2447">
      <c r="A2447" s="51" t="n">
        <v>69.54000000000001</v>
      </c>
      <c r="B2447" t="inlineStr">
        <is>
          <t>path/pick_to_place</t>
        </is>
      </c>
      <c r="C2447" t="inlineStr">
        <is>
          <t>effort</t>
        </is>
      </c>
      <c r="D2447" s="51" t="n">
        <v>0.3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-1.917736982432212</v>
      </c>
      <c r="L2447" s="51" t="n">
        <v>-2.338565291880155</v>
      </c>
      <c r="M2447" s="51" t="n">
        <v>-0.931176551329905</v>
      </c>
      <c r="N2447" s="51" t="n">
        <v>-1.417653667796024</v>
      </c>
      <c r="O2447" s="51" t="n">
        <v>-4.713940960484189</v>
      </c>
      <c r="P2447" s="51" t="n">
        <v>1.156925753443715</v>
      </c>
      <c r="Q2447" s="51" t="n">
        <v>0.0003069824322117221</v>
      </c>
      <c r="R2447" s="51" t="n">
        <v>0.0003552918801550398</v>
      </c>
      <c r="S2447" s="51" t="n">
        <v>0.0002815513299049277</v>
      </c>
      <c r="T2447" s="51" t="n">
        <v>0.0002636677960241585</v>
      </c>
      <c r="U2447" s="51" t="n">
        <v>0.000100960484188839</v>
      </c>
      <c r="V2447" s="51" t="n">
        <v>2.424655628496808e-05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0.006048523869488408</v>
      </c>
      <c r="AD2447" s="51" t="n">
        <v>0.00240150451757745</v>
      </c>
      <c r="AE2447" s="51" t="n">
        <v>0.002496242842518074</v>
      </c>
      <c r="AF2447" s="51" t="n">
        <v>0.00251882670234356</v>
      </c>
      <c r="AG2447" s="51" t="n">
        <v>0.001136390521199259</v>
      </c>
      <c r="AH2447" s="51" t="n">
        <v>-2.191546689100333e-05</v>
      </c>
      <c r="AI2447" s="51" t="n">
        <v>0.08098651243520577</v>
      </c>
      <c r="AJ2447" s="51" t="n">
        <v>0.2869816181877451</v>
      </c>
      <c r="AK2447" s="51" t="n">
        <v>0.1386143931506285</v>
      </c>
      <c r="AL2447" s="51" t="n">
        <v>0.01921272577535205</v>
      </c>
      <c r="AM2447" s="51" t="n">
        <v>0.003509403847066302</v>
      </c>
      <c r="AN2447" s="51" t="n">
        <v>1.217222073570623e-05</v>
      </c>
      <c r="AO2447" s="51" t="n">
        <v>0.1051613055533513</v>
      </c>
      <c r="AP2447" s="51" t="n">
        <v>50.87752962918602</v>
      </c>
      <c r="AQ2447" s="51" t="n">
        <v>21.55685622844313</v>
      </c>
      <c r="AR2447" s="51" t="n">
        <v>2.394578877843148</v>
      </c>
      <c r="AS2447" s="51" t="n">
        <v>0.002104838980064865</v>
      </c>
      <c r="AT2447" s="51" t="n">
        <v>-5.98438873308716e-05</v>
      </c>
      <c r="AU2447" s="51" t="n">
        <v>381.2108336844794</v>
      </c>
      <c r="AV2447" s="51" t="n">
        <v>902.8577940060715</v>
      </c>
      <c r="AW2447" s="51" t="n">
        <v>541.6980656396694</v>
      </c>
      <c r="AX2447" s="51" t="n">
        <v>75.25047065029617</v>
      </c>
      <c r="AY2447" s="51" t="n">
        <v>84.63769962929125</v>
      </c>
      <c r="AZ2447" s="51" t="n">
        <v>40.12442875869657</v>
      </c>
      <c r="BA2447" s="51" t="n">
        <v>8.000477610745865</v>
      </c>
      <c r="BB2447" s="51" t="n">
        <v>23.90697701987345</v>
      </c>
      <c r="BC2447" s="51" t="n">
        <v>15.00028270774332</v>
      </c>
      <c r="BD2447" s="51" t="n">
        <v>3.750619280812511</v>
      </c>
      <c r="BE2447" s="51" t="n">
        <v>4.687558661956304</v>
      </c>
      <c r="BF2447" s="51" t="n">
        <v>3.000009429177401</v>
      </c>
      <c r="BG2447" s="51" t="n">
        <v>6.007914862429105</v>
      </c>
      <c r="BH2447" s="51" t="n">
        <v>14.01934060328489</v>
      </c>
      <c r="BI2447" s="51" t="n">
        <v>5.508201298102572</v>
      </c>
      <c r="BJ2447" s="51" t="n">
        <v>0.7019635185730766</v>
      </c>
      <c r="BK2447" s="51" t="n">
        <v>0.4005092564221948</v>
      </c>
      <c r="BL2447" s="51" t="n">
        <v>0.02002481501493545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0.368285634020348</v>
      </c>
      <c r="BQ2447" s="51" t="n">
        <v>0.6972026397714338</v>
      </c>
      <c r="BR2447" s="51" t="n">
        <v>0.2648924803886871</v>
      </c>
      <c r="BS2447" s="51" t="n">
        <v>-0.2235229061602895</v>
      </c>
      <c r="BT2447" s="51" t="n">
        <v>0.1112467855646226</v>
      </c>
      <c r="BU2447" s="51" t="n">
        <v>0.4396966830314541</v>
      </c>
      <c r="BV2447" s="51" t="n">
        <v>0.5056397036879776</v>
      </c>
    </row>
    <row r="2448">
      <c r="A2448" s="49" t="n">
        <v>69.55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0.3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-1.917674873379126</v>
      </c>
      <c r="L2448" s="49" t="n">
        <v>-2.338537412832635</v>
      </c>
      <c r="M2448" s="49" t="n">
        <v>-0.9311487113958422</v>
      </c>
      <c r="N2448" s="49" t="n">
        <v>-1.417625680672151</v>
      </c>
      <c r="O2448" s="49" t="n">
        <v>-4.71392856812798</v>
      </c>
      <c r="P2448" s="49" t="n">
        <v>1.156925526653825</v>
      </c>
      <c r="Q2448" s="49" t="n">
        <v>0.0002448733791264868</v>
      </c>
      <c r="R2448" s="49" t="n">
        <v>0.0003274128326351544</v>
      </c>
      <c r="S2448" s="49" t="n">
        <v>0.0002537113958421822</v>
      </c>
      <c r="T2448" s="49" t="n">
        <v>0.0002356806721508509</v>
      </c>
      <c r="U2448" s="49" t="n">
        <v>8.856812798008207e-05</v>
      </c>
      <c r="V2448" s="49" t="n">
        <v>2.447334617450281e-05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0.00634403429545711</v>
      </c>
      <c r="AD2448" s="49" t="n">
        <v>0.003104969306105002</v>
      </c>
      <c r="AE2448" s="49" t="n">
        <v>0.003018451642857426</v>
      </c>
      <c r="AF2448" s="49" t="n">
        <v>0.003021600616497242</v>
      </c>
      <c r="AG2448" s="49" t="n">
        <v>0.00131921030918588</v>
      </c>
      <c r="AH2448" s="49" t="n">
        <v>-2.26100412896641e-05</v>
      </c>
      <c r="AI2448" s="49" t="n">
        <v>0.05543131130657397</v>
      </c>
      <c r="AJ2448" s="49" t="n">
        <v>0.2518279299523093</v>
      </c>
      <c r="AK2448" s="49" t="n">
        <v>0.1206139814798205</v>
      </c>
      <c r="AL2448" s="49" t="n">
        <v>0.01675389838297453</v>
      </c>
      <c r="AM2448" s="49" t="n">
        <v>0.002393554308428314</v>
      </c>
      <c r="AN2448" s="49" t="n">
        <v>2.199434487613935e-05</v>
      </c>
      <c r="AO2448" s="49" t="n">
        <v>0.08035321401170398</v>
      </c>
      <c r="AP2448" s="49" t="n">
        <v>50.84811694119134</v>
      </c>
      <c r="AQ2448" s="49" t="n">
        <v>21.54146575963953</v>
      </c>
      <c r="AR2448" s="49" t="n">
        <v>2.392432988578318</v>
      </c>
      <c r="AS2448" s="49" t="n">
        <v>0.001131815607611295</v>
      </c>
      <c r="AT2448" s="49" t="n">
        <v>-4.992326731215717e-05</v>
      </c>
      <c r="AU2448" s="49" t="n">
        <v>381.1987253476346</v>
      </c>
      <c r="AV2448" s="49" t="n">
        <v>902.8292160660108</v>
      </c>
      <c r="AW2448" s="49" t="n">
        <v>541.6810849832727</v>
      </c>
      <c r="AX2448" s="49" t="n">
        <v>75.2479659437932</v>
      </c>
      <c r="AY2448" s="49" t="n">
        <v>84.63507263299833</v>
      </c>
      <c r="AZ2448" s="49" t="n">
        <v>40.12318447110961</v>
      </c>
      <c r="BA2448" s="49" t="n">
        <v>8.000475222692135</v>
      </c>
      <c r="BB2448" s="49" t="n">
        <v>23.90697338477408</v>
      </c>
      <c r="BC2448" s="49" t="n">
        <v>15.0002812942046</v>
      </c>
      <c r="BD2448" s="49" t="n">
        <v>3.750616184408448</v>
      </c>
      <c r="BE2448" s="49" t="n">
        <v>4.687558368646522</v>
      </c>
      <c r="BF2448" s="49" t="n">
        <v>3.000009382031513</v>
      </c>
      <c r="BG2448" s="49" t="n">
        <v>6.007824296708108</v>
      </c>
      <c r="BH2448" s="49" t="n">
        <v>14.01910913363407</v>
      </c>
      <c r="BI2448" s="49" t="n">
        <v>5.5081031837177</v>
      </c>
      <c r="BJ2448" s="49" t="n">
        <v>0.7019399964199026</v>
      </c>
      <c r="BK2448" s="49" t="n">
        <v>0.4005031454621883</v>
      </c>
      <c r="BL2448" s="49" t="n">
        <v>0.02002451723475622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0.3682416966998642</v>
      </c>
      <c r="BQ2448" s="49" t="n">
        <v>0.6972267584254038</v>
      </c>
      <c r="BR2448" s="49" t="n">
        <v>0.2649304773045245</v>
      </c>
      <c r="BS2448" s="49" t="n">
        <v>-0.1795855856765449</v>
      </c>
      <c r="BT2448" s="49" t="n">
        <v>0.08712813159461597</v>
      </c>
      <c r="BU2448" s="49" t="n">
        <v>0.4016997671940636</v>
      </c>
      <c r="BV2448" s="49" t="n">
        <v>0.4485587997818361</v>
      </c>
    </row>
    <row r="2449">
      <c r="A2449" s="51" t="n">
        <v>69.56</v>
      </c>
      <c r="B2449" t="inlineStr">
        <is>
          <t>path/pick_to_place</t>
        </is>
      </c>
      <c r="C2449" t="inlineStr">
        <is>
          <t>effort</t>
        </is>
      </c>
      <c r="D2449" s="51" t="n">
        <v>0.3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-1.917610268745116</v>
      </c>
      <c r="L2449" s="51" t="n">
        <v>-2.338502892108687</v>
      </c>
      <c r="M2449" s="51" t="n">
        <v>-0.9311160184349169</v>
      </c>
      <c r="N2449" s="51" t="n">
        <v>-1.417593029438996</v>
      </c>
      <c r="O2449" s="51" t="n">
        <v>-4.713914696089446</v>
      </c>
      <c r="P2449" s="51" t="n">
        <v>1.156925297249271</v>
      </c>
      <c r="Q2449" s="51" t="n">
        <v>0.000180268745116452</v>
      </c>
      <c r="R2449" s="51" t="n">
        <v>0.0002928921086864378</v>
      </c>
      <c r="S2449" s="51" t="n">
        <v>0.000221018434916842</v>
      </c>
      <c r="T2449" s="51" t="n">
        <v>0.000203029438996305</v>
      </c>
      <c r="U2449" s="51" t="n">
        <v>7.469608944532524e-05</v>
      </c>
      <c r="V2449" s="51" t="n">
        <v>2.47027507287445e-05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0.006556020296873704</v>
      </c>
      <c r="AD2449" s="51" t="n">
        <v>0.003737251489104294</v>
      </c>
      <c r="AE2449" s="51" t="n">
        <v>0.003473086759621128</v>
      </c>
      <c r="AF2449" s="51" t="n">
        <v>0.003458180403694735</v>
      </c>
      <c r="AG2449" s="51" t="n">
        <v>0.001438801067652105</v>
      </c>
      <c r="AH2449" s="51" t="n">
        <v>-2.275678143435805e-05</v>
      </c>
      <c r="AI2449" s="51" t="n">
        <v>0.0294218500289293</v>
      </c>
      <c r="AJ2449" s="51" t="n">
        <v>0.2116277758571238</v>
      </c>
      <c r="AK2449" s="51" t="n">
        <v>0.1003426804872374</v>
      </c>
      <c r="AL2449" s="51" t="n">
        <v>0.01398704456448839</v>
      </c>
      <c r="AM2449" s="51" t="n">
        <v>0.001170424274311553</v>
      </c>
      <c r="AN2449" s="51" t="n">
        <v>3.191547066103381e-05</v>
      </c>
      <c r="AO2449" s="51" t="n">
        <v>0.05477680677002086</v>
      </c>
      <c r="AP2449" s="51" t="n">
        <v>50.8129000083439</v>
      </c>
      <c r="AQ2449" s="51" t="n">
        <v>21.52341977554758</v>
      </c>
      <c r="AR2449" s="51" t="n">
        <v>2.389931094526122</v>
      </c>
      <c r="AS2449" s="51" t="n">
        <v>4.510971493066417e-06</v>
      </c>
      <c r="AT2449" s="51" t="n">
        <v>-3.993562906519898e-05</v>
      </c>
      <c r="AU2449" s="51" t="n">
        <v>381.1867380941583</v>
      </c>
      <c r="AV2449" s="51" t="n">
        <v>902.8009239053506</v>
      </c>
      <c r="AW2449" s="51" t="n">
        <v>541.66427413344</v>
      </c>
      <c r="AX2449" s="51" t="n">
        <v>75.24548628435527</v>
      </c>
      <c r="AY2449" s="51" t="n">
        <v>84.63247190666834</v>
      </c>
      <c r="AZ2449" s="51" t="n">
        <v>40.12195262639852</v>
      </c>
      <c r="BA2449" s="51" t="n">
        <v>8.000472846578674</v>
      </c>
      <c r="BB2449" s="51" t="n">
        <v>23.90696976785021</v>
      </c>
      <c r="BC2449" s="51" t="n">
        <v>15.00027988773358</v>
      </c>
      <c r="BD2449" s="51" t="n">
        <v>3.750613103486406</v>
      </c>
      <c r="BE2449" s="51" t="n">
        <v>4.68755807680329</v>
      </c>
      <c r="BF2449" s="51" t="n">
        <v>3.000009335121356</v>
      </c>
      <c r="BG2449" s="51" t="n">
        <v>6.007735398385323</v>
      </c>
      <c r="BH2449" s="51" t="n">
        <v>14.01888138806413</v>
      </c>
      <c r="BI2449" s="51" t="n">
        <v>5.508006533288332</v>
      </c>
      <c r="BJ2449" s="51" t="n">
        <v>0.701916791943717</v>
      </c>
      <c r="BK2449" s="51" t="n">
        <v>0.4004971086302361</v>
      </c>
      <c r="BL2449" s="51" t="n">
        <v>0.02002422302793915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0.3681958466671241</v>
      </c>
      <c r="BQ2449" s="51" t="n">
        <v>0.6972516780684321</v>
      </c>
      <c r="BR2449" s="51" t="n">
        <v>0.2649764691769434</v>
      </c>
      <c r="BS2449" s="51" t="n">
        <v>-0.1337355529363871</v>
      </c>
      <c r="BT2449" s="51" t="n">
        <v>0.06220848856630656</v>
      </c>
      <c r="BU2449" s="51" t="n">
        <v>0.3557078947751258</v>
      </c>
      <c r="BV2449" s="51" t="n">
        <v>0.3850755777431976</v>
      </c>
    </row>
    <row r="2450">
      <c r="A2450" s="49" t="n">
        <v>69.56999999999999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0.3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-1.917544005797548</v>
      </c>
      <c r="L2450" s="49" t="n">
        <v>-2.338462501479789</v>
      </c>
      <c r="M2450" s="49" t="n">
        <v>-0.9310791767342315</v>
      </c>
      <c r="N2450" s="49" t="n">
        <v>-1.417556450461758</v>
      </c>
      <c r="O2450" s="49" t="n">
        <v>-4.713900228840547</v>
      </c>
      <c r="P2450" s="49" t="n">
        <v>1.156925066794639</v>
      </c>
      <c r="Q2450" s="49" t="n">
        <v>0.0001140057975481668</v>
      </c>
      <c r="R2450" s="49" t="n">
        <v>0.0002525014797885028</v>
      </c>
      <c r="S2450" s="49" t="n">
        <v>0.0001841767342314338</v>
      </c>
      <c r="T2450" s="49" t="n">
        <v>0.0001664504617582274</v>
      </c>
      <c r="U2450" s="49" t="n">
        <v>6.022884054690536e-05</v>
      </c>
      <c r="V2450" s="49" t="n">
        <v>2.493320536078869e-05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0.006684088217788415</v>
      </c>
      <c r="AD2450" s="49" t="n">
        <v>0.004287423999543807</v>
      </c>
      <c r="AE2450" s="49" t="n">
        <v>0.003854986900483256</v>
      </c>
      <c r="AF2450" s="49" t="n">
        <v>0.003815203260817288</v>
      </c>
      <c r="AG2450" s="49" t="n">
        <v>0.001449874512488352</v>
      </c>
      <c r="AH2450" s="49" t="n">
        <v>-2.286344095823778e-05</v>
      </c>
      <c r="AI2450" s="49" t="n">
        <v>0.003280024796346481</v>
      </c>
      <c r="AJ2450" s="49" t="n">
        <v>0.1672339096191955</v>
      </c>
      <c r="AK2450" s="49" t="n">
        <v>0.07821291368065431</v>
      </c>
      <c r="AL2450" s="49" t="n">
        <v>0.01097698536449743</v>
      </c>
      <c r="AM2450" s="49" t="n">
        <v>-6.511711154501808e-05</v>
      </c>
      <c r="AN2450" s="49" t="n">
        <v>4.188227805530268e-05</v>
      </c>
      <c r="AO2450" s="49" t="n">
        <v>0.02875453021641875</v>
      </c>
      <c r="AP2450" s="49" t="n">
        <v>50.77264482177357</v>
      </c>
      <c r="AQ2450" s="49" t="n">
        <v>21.50311017036562</v>
      </c>
      <c r="AR2450" s="49" t="n">
        <v>2.387129234379111</v>
      </c>
      <c r="AS2450" s="49" t="n">
        <v>-0.001219170130006787</v>
      </c>
      <c r="AT2450" s="49" t="n">
        <v>-2.987326744584395e-05</v>
      </c>
      <c r="AU2450" s="49" t="n">
        <v>381.1748707132167</v>
      </c>
      <c r="AV2450" s="49" t="n">
        <v>902.7729146662971</v>
      </c>
      <c r="AW2450" s="49" t="n">
        <v>541.6476313921056</v>
      </c>
      <c r="AX2450" s="49" t="n">
        <v>75.24303142151172</v>
      </c>
      <c r="AY2450" s="49" t="n">
        <v>84.62989718760166</v>
      </c>
      <c r="AZ2450" s="49" t="n">
        <v>40.12073310013453</v>
      </c>
      <c r="BA2450" s="49" t="n">
        <v>8.000470482345781</v>
      </c>
      <c r="BB2450" s="49" t="n">
        <v>23.90696616901096</v>
      </c>
      <c r="BC2450" s="49" t="n">
        <v>15.00027848829491</v>
      </c>
      <c r="BD2450" s="49" t="n">
        <v>3.750610037968974</v>
      </c>
      <c r="BE2450" s="49" t="n">
        <v>4.687557786419274</v>
      </c>
      <c r="BF2450" s="49" t="n">
        <v>3.000009288445749</v>
      </c>
      <c r="BG2450" s="49" t="n">
        <v>6.007648017110043</v>
      </c>
      <c r="BH2450" s="49" t="n">
        <v>14.01865760423451</v>
      </c>
      <c r="BI2450" s="49" t="n">
        <v>5.507911372374165</v>
      </c>
      <c r="BJ2450" s="49" t="n">
        <v>0.7018939061918424</v>
      </c>
      <c r="BK2450" s="49" t="n">
        <v>0.4004911453126678</v>
      </c>
      <c r="BL2450" s="49" t="n">
        <v>0.02002393235160388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0.3681487305289186</v>
      </c>
      <c r="BQ2450" s="49" t="n">
        <v>0.6972770501373162</v>
      </c>
      <c r="BR2450" s="49" t="n">
        <v>0.265029440434295</v>
      </c>
      <c r="BS2450" s="49" t="n">
        <v>-0.08661941473092627</v>
      </c>
      <c r="BT2450" s="49" t="n">
        <v>0.03683641968221796</v>
      </c>
      <c r="BU2450" s="49" t="n">
        <v>0.3027366374235285</v>
      </c>
      <c r="BV2450" s="49" t="n">
        <v>0.3170320432729753</v>
      </c>
    </row>
    <row r="2451">
      <c r="A2451" s="51" t="n">
        <v>69.58</v>
      </c>
      <c r="B2451" t="inlineStr">
        <is>
          <t>path/pick_to_place</t>
        </is>
      </c>
      <c r="C2451" t="inlineStr">
        <is>
          <t>effort</t>
        </is>
      </c>
      <c r="D2451" s="51" t="n">
        <v>0.3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-1.917476930894545</v>
      </c>
      <c r="L2451" s="51" t="n">
        <v>-2.338417113667252</v>
      </c>
      <c r="M2451" s="51" t="n">
        <v>-0.9310389359169574</v>
      </c>
      <c r="N2451" s="51" t="n">
        <v>-1.417516780181183</v>
      </c>
      <c r="O2451" s="51" t="n">
        <v>-4.71388621557108</v>
      </c>
      <c r="P2451" s="51" t="n">
        <v>1.156924833176095</v>
      </c>
      <c r="Q2451" s="51" t="n">
        <v>4.693089454521626e-05</v>
      </c>
      <c r="R2451" s="51" t="n">
        <v>0.0002071136672521234</v>
      </c>
      <c r="S2451" s="51" t="n">
        <v>0.0001439359169573828</v>
      </c>
      <c r="T2451" s="51" t="n">
        <v>0.0001267801811832836</v>
      </c>
      <c r="U2451" s="51" t="n">
        <v>4.621557107942209e-05</v>
      </c>
      <c r="V2451" s="51" t="n">
        <v>2.516682390529823e-05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0.006726924742948672</v>
      </c>
      <c r="AD2451" s="51" t="n">
        <v>0.004746071286529459</v>
      </c>
      <c r="AE2451" s="51" t="n">
        <v>0.004160138801369635</v>
      </c>
      <c r="AF2451" s="51" t="n">
        <v>0.004085378126424172</v>
      </c>
      <c r="AG2451" s="51" t="n">
        <v>0.001359088633974194</v>
      </c>
      <c r="AH2451" s="51" t="n">
        <v>-2.325230707042589e-05</v>
      </c>
      <c r="AI2451" s="51" t="n">
        <v>-0.02266472488150784</v>
      </c>
      <c r="AJ2451" s="51" t="n">
        <v>0.1195702466016024</v>
      </c>
      <c r="AK2451" s="51" t="n">
        <v>0.05465426787376745</v>
      </c>
      <c r="AL2451" s="51" t="n">
        <v>0.007792542574037433</v>
      </c>
      <c r="AM2451" s="51" t="n">
        <v>-0.001222467506852981</v>
      </c>
      <c r="AN2451" s="51" t="n">
        <v>5.198670351531786e-05</v>
      </c>
      <c r="AO2451" s="51" t="n">
        <v>0.002608412599480935</v>
      </c>
      <c r="AP2451" s="51" t="n">
        <v>50.72820507670151</v>
      </c>
      <c r="AQ2451" s="51" t="n">
        <v>21.48094977547966</v>
      </c>
      <c r="AR2451" s="51" t="n">
        <v>2.384092888092864</v>
      </c>
      <c r="AS2451" s="51" t="n">
        <v>-0.002445066107424344</v>
      </c>
      <c r="AT2451" s="51" t="n">
        <v>-1.961742728718902e-05</v>
      </c>
      <c r="AU2451" s="51" t="n">
        <v>381.1631220060846</v>
      </c>
      <c r="AV2451" s="51" t="n">
        <v>902.7451855196341</v>
      </c>
      <c r="AW2451" s="51" t="n">
        <v>541.6311550781845</v>
      </c>
      <c r="AX2451" s="51" t="n">
        <v>75.2406011072966</v>
      </c>
      <c r="AY2451" s="51" t="n">
        <v>84.62734821572565</v>
      </c>
      <c r="AZ2451" s="51" t="n">
        <v>40.11952576913318</v>
      </c>
      <c r="BA2451" s="51" t="n">
        <v>8.000468129934053</v>
      </c>
      <c r="BB2451" s="51" t="n">
        <v>23.90696258816591</v>
      </c>
      <c r="BC2451" s="51" t="n">
        <v>15.00027709585344</v>
      </c>
      <c r="BD2451" s="51" t="n">
        <v>3.750606987779129</v>
      </c>
      <c r="BE2451" s="51" t="n">
        <v>4.687557497487178</v>
      </c>
      <c r="BF2451" s="51" t="n">
        <v>3.00000924200352</v>
      </c>
      <c r="BG2451" s="51" t="n">
        <v>6.007561982461376</v>
      </c>
      <c r="BH2451" s="51" t="n">
        <v>14.01843787579761</v>
      </c>
      <c r="BI2451" s="51" t="n">
        <v>5.507817690449952</v>
      </c>
      <c r="BJ2451" s="51" t="n">
        <v>0.7018713350738564</v>
      </c>
      <c r="BK2451" s="51" t="n">
        <v>0.4004852539071262</v>
      </c>
      <c r="BL2451" s="51" t="n">
        <v>0.02002364516338463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0.3681010154205659</v>
      </c>
      <c r="BQ2451" s="51" t="n">
        <v>0.6973025220093184</v>
      </c>
      <c r="BR2451" s="51" t="n">
        <v>0.2650882649584231</v>
      </c>
      <c r="BS2451" s="51" t="n">
        <v>-0.03890430637820685</v>
      </c>
      <c r="BT2451" s="51" t="n">
        <v>0.01136454768002615</v>
      </c>
      <c r="BU2451" s="51" t="n">
        <v>0.2439121132954414</v>
      </c>
      <c r="BV2451" s="51" t="n">
        <v>0.2472565813299804</v>
      </c>
    </row>
    <row r="2452">
      <c r="A2452" s="49" t="n">
        <v>69.59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0.3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-1.917409907044541</v>
      </c>
      <c r="L2452" s="49" t="n">
        <v>-2.33836768476541</v>
      </c>
      <c r="M2452" s="49" t="n">
        <v>-0.9309960835170165</v>
      </c>
      <c r="N2452" s="49" t="n">
        <v>-1.417474886413567</v>
      </c>
      <c r="O2452" s="49" t="n">
        <v>-4.713873384128729</v>
      </c>
      <c r="P2452" s="49" t="n">
        <v>1.156924593817088</v>
      </c>
      <c r="Q2452" s="49" t="n">
        <v>-2.009295545923884e-05</v>
      </c>
      <c r="R2452" s="49" t="n">
        <v>0.0001576847654094493</v>
      </c>
      <c r="S2452" s="49" t="n">
        <v>0.0001010835170164315</v>
      </c>
      <c r="T2452" s="49" t="n">
        <v>8.488641356740878e-05</v>
      </c>
      <c r="U2452" s="49" t="n">
        <v>3.33841287289971e-05</v>
      </c>
      <c r="V2452" s="49" t="n">
        <v>2.540618291191343e-05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0.006682595100589833</v>
      </c>
      <c r="AD2452" s="49" t="n">
        <v>0.005105736706454413</v>
      </c>
      <c r="AE2452" s="49" t="n">
        <v>0.00438494277727123</v>
      </c>
      <c r="AF2452" s="49" t="n">
        <v>0.004268918960404748</v>
      </c>
      <c r="AG2452" s="49" t="n">
        <v>0.00121896059306026</v>
      </c>
      <c r="AH2452" s="49" t="n">
        <v>-2.38876933130966e-05</v>
      </c>
      <c r="AI2452" s="49" t="n">
        <v>-0.04807278828839263</v>
      </c>
      <c r="AJ2452" s="49" t="n">
        <v>0.06961007167622275</v>
      </c>
      <c r="AK2452" s="49" t="n">
        <v>0.03011363353173165</v>
      </c>
      <c r="AL2452" s="49" t="n">
        <v>0.004499991756980876</v>
      </c>
      <c r="AM2452" s="49" t="n">
        <v>-0.00225653547319414</v>
      </c>
      <c r="AN2452" s="49" t="n">
        <v>6.233308443503491e-05</v>
      </c>
      <c r="AO2452" s="49" t="n">
        <v>-0.02333191240967166</v>
      </c>
      <c r="AP2452" s="49" t="n">
        <v>50.68050543407252</v>
      </c>
      <c r="AQ2452" s="49" t="n">
        <v>21.45736854370214</v>
      </c>
      <c r="AR2452" s="49" t="n">
        <v>2.380890790048489</v>
      </c>
      <c r="AS2452" s="49" t="n">
        <v>-0.003587865289000302</v>
      </c>
      <c r="AT2452" s="49" t="n">
        <v>-9.084359504349341e-06</v>
      </c>
      <c r="AU2452" s="49" t="n">
        <v>381.1514907860237</v>
      </c>
      <c r="AV2452" s="49" t="n">
        <v>902.7177336644378</v>
      </c>
      <c r="AW2452" s="49" t="n">
        <v>541.6148435274026</v>
      </c>
      <c r="AX2452" s="49" t="n">
        <v>75.23819509622363</v>
      </c>
      <c r="AY2452" s="49" t="n">
        <v>84.62482473356839</v>
      </c>
      <c r="AZ2452" s="49" t="n">
        <v>40.11833051144185</v>
      </c>
      <c r="BA2452" s="49" t="n">
        <v>8.000465789284382</v>
      </c>
      <c r="BB2452" s="49" t="n">
        <v>23.90695902522508</v>
      </c>
      <c r="BC2452" s="49" t="n">
        <v>15.00027571037417</v>
      </c>
      <c r="BD2452" s="49" t="n">
        <v>3.750603952840233</v>
      </c>
      <c r="BE2452" s="49" t="n">
        <v>4.687557209999742</v>
      </c>
      <c r="BF2452" s="49" t="n">
        <v>3.000009195793503</v>
      </c>
      <c r="BG2452" s="49" t="n">
        <v>6.007477110257377</v>
      </c>
      <c r="BH2452" s="49" t="n">
        <v>14.01822215155032</v>
      </c>
      <c r="BI2452" s="49" t="n">
        <v>5.507725444492312</v>
      </c>
      <c r="BJ2452" s="49" t="n">
        <v>0.7018490698588626</v>
      </c>
      <c r="BK2452" s="49" t="n">
        <v>0.4004794325500449</v>
      </c>
      <c r="BL2452" s="49" t="n">
        <v>0.02002336142142402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0.3680533578474205</v>
      </c>
      <c r="BQ2452" s="49" t="n">
        <v>0.6973277511179503</v>
      </c>
      <c r="BR2452" s="49" t="n">
        <v>0.2651517299761013</v>
      </c>
      <c r="BS2452" s="49" t="n">
        <v>0.008753266767191903</v>
      </c>
      <c r="BT2452" s="49" t="n">
        <v>-0.01386456095187061</v>
      </c>
      <c r="BU2452" s="49" t="n">
        <v>0.1804470956172644</v>
      </c>
      <c r="BV2452" s="49" t="n">
        <v>0.1811905076050948</v>
      </c>
    </row>
    <row r="2453">
      <c r="A2453" s="51" t="n">
        <v>69.59999999999999</v>
      </c>
      <c r="B2453" t="inlineStr">
        <is>
          <t>path/pick_to_place</t>
        </is>
      </c>
      <c r="C2453" t="inlineStr">
        <is>
          <t>effort</t>
        </is>
      </c>
      <c r="D2453" s="51" t="n">
        <v>0.3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-1.917343813117148</v>
      </c>
      <c r="L2453" s="51" t="n">
        <v>-2.338315232653284</v>
      </c>
      <c r="M2453" s="51" t="n">
        <v>-0.9309514414948078</v>
      </c>
      <c r="N2453" s="51" t="n">
        <v>-1.417431604327421</v>
      </c>
      <c r="O2453" s="51" t="n">
        <v>-4.713861852482486</v>
      </c>
      <c r="P2453" s="51" t="n">
        <v>1.156924349030947</v>
      </c>
      <c r="Q2453" s="51" t="n">
        <v>-8.61868828518908e-05</v>
      </c>
      <c r="R2453" s="51" t="n">
        <v>0.0001052326532837711</v>
      </c>
      <c r="S2453" s="51" t="n">
        <v>5.64414948077685e-05</v>
      </c>
      <c r="T2453" s="51" t="n">
        <v>4.160432742073006e-05</v>
      </c>
      <c r="U2453" s="51" t="n">
        <v>2.185248248576244e-05</v>
      </c>
      <c r="V2453" s="51" t="n">
        <v>2.565096905282616e-05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0.00654980700969126</v>
      </c>
      <c r="AD2453" s="51" t="n">
        <v>0.005361284794707547</v>
      </c>
      <c r="AE2453" s="51" t="n">
        <v>0.004526095419652534</v>
      </c>
      <c r="AF2453" s="51" t="n">
        <v>0.004371545364443818</v>
      </c>
      <c r="AG2453" s="51" t="n">
        <v>0.001097185880784158</v>
      </c>
      <c r="AH2453" s="51" t="n">
        <v>-2.44091596853614e-05</v>
      </c>
      <c r="AI2453" s="51" t="n">
        <v>-0.07260083533285341</v>
      </c>
      <c r="AJ2453" s="51" t="n">
        <v>0.01835131387473847</v>
      </c>
      <c r="AK2453" s="51" t="n">
        <v>0.005054657116832697</v>
      </c>
      <c r="AL2453" s="51" t="n">
        <v>0.001159101779409863</v>
      </c>
      <c r="AM2453" s="51" t="n">
        <v>-0.00318232455164616</v>
      </c>
      <c r="AN2453" s="51" t="n">
        <v>7.290335787611888e-05</v>
      </c>
      <c r="AO2453" s="51" t="n">
        <v>-0.04872670451937702</v>
      </c>
      <c r="AP2453" s="51" t="n">
        <v>50.63051969212826</v>
      </c>
      <c r="AQ2453" s="51" t="n">
        <v>21.43281369843114</v>
      </c>
      <c r="AR2453" s="51" t="n">
        <v>2.377588609204693</v>
      </c>
      <c r="AS2453" s="51" t="n">
        <v>-0.004609264951161071</v>
      </c>
      <c r="AT2453" s="51" t="n">
        <v>1.653396056557852e-06</v>
      </c>
      <c r="AU2453" s="51" t="n">
        <v>381.1399758781635</v>
      </c>
      <c r="AV2453" s="51" t="n">
        <v>902.6905563277934</v>
      </c>
      <c r="AW2453" s="51" t="n">
        <v>541.5986950921287</v>
      </c>
      <c r="AX2453" s="51" t="n">
        <v>75.2358131452614</v>
      </c>
      <c r="AY2453" s="51" t="n">
        <v>84.62232648623271</v>
      </c>
      <c r="AZ2453" s="51" t="n">
        <v>40.11714720632744</v>
      </c>
      <c r="BA2453" s="51" t="n">
        <v>8.00046346033796</v>
      </c>
      <c r="BB2453" s="51" t="n">
        <v>23.90695548009895</v>
      </c>
      <c r="BC2453" s="51" t="n">
        <v>15.0002743318223</v>
      </c>
      <c r="BD2453" s="51" t="n">
        <v>3.750600933076032</v>
      </c>
      <c r="BE2453" s="51" t="n">
        <v>4.687556923949743</v>
      </c>
      <c r="BF2453" s="51" t="n">
        <v>3.000009149814535</v>
      </c>
      <c r="BG2453" s="51" t="n">
        <v>6.007393209045293</v>
      </c>
      <c r="BH2453" s="51" t="n">
        <v>14.01801024630103</v>
      </c>
      <c r="BI2453" s="51" t="n">
        <v>5.507634563630602</v>
      </c>
      <c r="BJ2453" s="51" t="n">
        <v>0.7018270986107807</v>
      </c>
      <c r="BK2453" s="51" t="n">
        <v>0.4004736801073603</v>
      </c>
      <c r="BL2453" s="51" t="n">
        <v>0.02002308108436693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0.3680063814372034</v>
      </c>
      <c r="BQ2453" s="51" t="n">
        <v>0.6973524150835805</v>
      </c>
      <c r="BR2453" s="51" t="n">
        <v>0.2652185607512977</v>
      </c>
      <c r="BS2453" s="51" t="n">
        <v>0.05572967698430631</v>
      </c>
      <c r="BT2453" s="51" t="n">
        <v>-0.03852852658203787</v>
      </c>
      <c r="BU2453" s="51" t="n">
        <v>0.1136163204207841</v>
      </c>
      <c r="BV2453" s="51" t="n">
        <v>0.1322834552138558</v>
      </c>
    </row>
    <row r="2454">
      <c r="A2454" s="49" t="n">
        <v>69.61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0.3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-1.917279529145141</v>
      </c>
      <c r="L2454" s="49" t="n">
        <v>-2.338260812987415</v>
      </c>
      <c r="M2454" s="49" t="n">
        <v>-0.9309058602829128</v>
      </c>
      <c r="N2454" s="49" t="n">
        <v>-1.417387704752851</v>
      </c>
      <c r="O2454" s="49" t="n">
        <v>-4.713851184660042</v>
      </c>
      <c r="P2454" s="49" t="n">
        <v>1.156924103646305</v>
      </c>
      <c r="Q2454" s="49" t="n">
        <v>-0.000150470854858753</v>
      </c>
      <c r="R2454" s="49" t="n">
        <v>5.081298741460571e-05</v>
      </c>
      <c r="S2454" s="49" t="n">
        <v>1.086028291275021e-05</v>
      </c>
      <c r="T2454" s="49" t="n">
        <v>-2.295247148564883e-06</v>
      </c>
      <c r="U2454" s="49" t="n">
        <v>1.118466004168539e-05</v>
      </c>
      <c r="V2454" s="49" t="n">
        <v>2.589635369520948e-05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0.006329401104294239</v>
      </c>
      <c r="AD2454" s="49" t="n">
        <v>0.005510044684177567</v>
      </c>
      <c r="AE2454" s="49" t="n">
        <v>0.004581131822634588</v>
      </c>
      <c r="AF2454" s="49" t="n">
        <v>0.00440025877823477</v>
      </c>
      <c r="AG2454" s="49" t="n">
        <v>0.001039219291863984</v>
      </c>
      <c r="AH2454" s="49" t="n">
        <v>-2.434337596102798e-05</v>
      </c>
      <c r="AI2454" s="49" t="n">
        <v>-0.09591582128260767</v>
      </c>
      <c r="AJ2454" s="49" t="n">
        <v>-0.0332077634490798</v>
      </c>
      <c r="AK2454" s="49" t="n">
        <v>-0.0200476181643634</v>
      </c>
      <c r="AL2454" s="49" t="n">
        <v>-0.002176700152085458</v>
      </c>
      <c r="AM2454" s="49" t="n">
        <v>-0.004056240238487323</v>
      </c>
      <c r="AN2454" s="49" t="n">
        <v>8.349510469839949e-05</v>
      </c>
      <c r="AO2454" s="49" t="n">
        <v>-0.07323271779361099</v>
      </c>
      <c r="AP2454" s="49" t="n">
        <v>50.57924604670163</v>
      </c>
      <c r="AQ2454" s="49" t="n">
        <v>21.40774913083308</v>
      </c>
      <c r="AR2454" s="49" t="n">
        <v>2.374245419894474</v>
      </c>
      <c r="AS2454" s="49" t="n">
        <v>-0.005528807979237833</v>
      </c>
      <c r="AT2454" s="49" t="n">
        <v>1.233672017058501e-05</v>
      </c>
      <c r="AU2454" s="49" t="n">
        <v>381.1285761193818</v>
      </c>
      <c r="AV2454" s="49" t="n">
        <v>902.6636507645154</v>
      </c>
      <c r="AW2454" s="49" t="n">
        <v>541.5827081412074</v>
      </c>
      <c r="AX2454" s="49" t="n">
        <v>75.23345501380879</v>
      </c>
      <c r="AY2454" s="49" t="n">
        <v>84.61985322137038</v>
      </c>
      <c r="AZ2454" s="49" t="n">
        <v>40.11597573426416</v>
      </c>
      <c r="BA2454" s="49" t="n">
        <v>8.00046114303627</v>
      </c>
      <c r="BB2454" s="49" t="n">
        <v>23.90695195269846</v>
      </c>
      <c r="BC2454" s="49" t="n">
        <v>15.00027296016319</v>
      </c>
      <c r="BD2454" s="49" t="n">
        <v>3.750597928410652</v>
      </c>
      <c r="BE2454" s="49" t="n">
        <v>4.687556639329994</v>
      </c>
      <c r="BF2454" s="49" t="n">
        <v>3.000009104065463</v>
      </c>
      <c r="BG2454" s="49" t="n">
        <v>6.007310089049666</v>
      </c>
      <c r="BH2454" s="49" t="n">
        <v>14.0178018628237</v>
      </c>
      <c r="BI2454" s="49" t="n">
        <v>5.507544954737328</v>
      </c>
      <c r="BJ2454" s="49" t="n">
        <v>0.7018054079159067</v>
      </c>
      <c r="BK2454" s="49" t="n">
        <v>0.4004679961400037</v>
      </c>
      <c r="BL2454" s="49" t="n">
        <v>0.02002280411135452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0.3679606707281151</v>
      </c>
      <c r="BQ2454" s="49" t="n">
        <v>0.6973762147638055</v>
      </c>
      <c r="BR2454" s="49" t="n">
        <v>0.2652874452894545</v>
      </c>
      <c r="BS2454" s="49" t="n">
        <v>0.1014403860726265</v>
      </c>
      <c r="BT2454" s="49" t="n">
        <v>-0.06232820680707185</v>
      </c>
      <c r="BU2454" s="49" t="n">
        <v>0.04473178226405139</v>
      </c>
      <c r="BV2454" s="49" t="n">
        <v>0.1271844708872397</v>
      </c>
    </row>
    <row r="2455">
      <c r="A2455" s="51" t="n">
        <v>69.62</v>
      </c>
      <c r="B2455" t="inlineStr">
        <is>
          <t>path/pick_to_place</t>
        </is>
      </c>
      <c r="C2455" t="inlineStr">
        <is>
          <t>effort</t>
        </is>
      </c>
      <c r="D2455" s="51" t="n">
        <v>0.3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-1.917217910108286</v>
      </c>
      <c r="L2455" s="51" t="n">
        <v>-2.338205495156553</v>
      </c>
      <c r="M2455" s="51" t="n">
        <v>-0.9308602055745892</v>
      </c>
      <c r="N2455" s="51" t="n">
        <v>-1.417343903913422</v>
      </c>
      <c r="O2455" s="51" t="n">
        <v>-4.713840743506778</v>
      </c>
      <c r="P2455" s="51" t="n">
        <v>1.156923866066151</v>
      </c>
      <c r="Q2455" s="51" t="n">
        <v>-0.0002120898917141734</v>
      </c>
      <c r="R2455" s="51" t="n">
        <v>-4.504843447605822e-06</v>
      </c>
      <c r="S2455" s="51" t="n">
        <v>-3.479442541087785e-05</v>
      </c>
      <c r="T2455" s="51" t="n">
        <v>-4.609608657757391e-05</v>
      </c>
      <c r="U2455" s="51" t="n">
        <v>7.435067779226756e-07</v>
      </c>
      <c r="V2455" s="51" t="n">
        <v>2.613393384875984e-05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0.00602522916737027</v>
      </c>
      <c r="AD2455" s="51" t="n">
        <v>0.005551700772326217</v>
      </c>
      <c r="AE2455" s="51" t="n">
        <v>0.004549298970330282</v>
      </c>
      <c r="AF2455" s="51" t="n">
        <v>0.004359271257543002</v>
      </c>
      <c r="AG2455" s="51" t="n">
        <v>0.00104483729110931</v>
      </c>
      <c r="AH2455" s="51" t="n">
        <v>-2.33710151218711e-05</v>
      </c>
      <c r="AI2455" s="51" t="n">
        <v>-0.1177108682801244</v>
      </c>
      <c r="AJ2455" s="51" t="n">
        <v>-0.08408955085679316</v>
      </c>
      <c r="AK2455" s="51" t="n">
        <v>-0.04471819068657996</v>
      </c>
      <c r="AL2455" s="51" t="n">
        <v>-0.00545680047718114</v>
      </c>
      <c r="AM2455" s="51" t="n">
        <v>-0.0049359569983755</v>
      </c>
      <c r="AN2455" s="51" t="n">
        <v>9.376416864573684e-05</v>
      </c>
      <c r="AO2455" s="51" t="n">
        <v>-0.09651729306991109</v>
      </c>
      <c r="AP2455" s="51" t="n">
        <v>50.52768279235261</v>
      </c>
      <c r="AQ2455" s="51" t="n">
        <v>21.3826499547082</v>
      </c>
      <c r="AR2455" s="51" t="n">
        <v>2.370914260681418</v>
      </c>
      <c r="AS2455" s="51" t="n">
        <v>-0.006402854475830196</v>
      </c>
      <c r="AT2455" s="51" t="n">
        <v>2.259420220391376e-05</v>
      </c>
      <c r="AU2455" s="51" t="n">
        <v>381.117290358188</v>
      </c>
      <c r="AV2455" s="51" t="n">
        <v>902.6370142568702</v>
      </c>
      <c r="AW2455" s="51" t="n">
        <v>541.5668810597953</v>
      </c>
      <c r="AX2455" s="51" t="n">
        <v>75.23112046367071</v>
      </c>
      <c r="AY2455" s="51" t="n">
        <v>84.61740468915667</v>
      </c>
      <c r="AZ2455" s="51" t="n">
        <v>40.11481597692152</v>
      </c>
      <c r="BA2455" s="51" t="n">
        <v>8.000458837321089</v>
      </c>
      <c r="BB2455" s="51" t="n">
        <v>23.90694844293497</v>
      </c>
      <c r="BC2455" s="51" t="n">
        <v>15.00027159536237</v>
      </c>
      <c r="BD2455" s="51" t="n">
        <v>3.750594938768598</v>
      </c>
      <c r="BE2455" s="51" t="n">
        <v>4.687556356133344</v>
      </c>
      <c r="BF2455" s="51" t="n">
        <v>3.000009058545135</v>
      </c>
      <c r="BG2455" s="51" t="n">
        <v>6.007227574140577</v>
      </c>
      <c r="BH2455" s="51" t="n">
        <v>14.01759662256002</v>
      </c>
      <c r="BI2455" s="51" t="n">
        <v>5.507456509456675</v>
      </c>
      <c r="BJ2455" s="51" t="n">
        <v>0.7017839841749123</v>
      </c>
      <c r="BK2455" s="51" t="n">
        <v>0.4004623802246056</v>
      </c>
      <c r="BL2455" s="51" t="n">
        <v>0.02002253046201827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0.367916779080503</v>
      </c>
      <c r="BQ2455" s="51" t="n">
        <v>0.6973988709757907</v>
      </c>
      <c r="BR2455" s="51" t="n">
        <v>0.2653570586309085</v>
      </c>
      <c r="BS2455" s="51" t="n">
        <v>0.1453320336846642</v>
      </c>
      <c r="BT2455" s="51" t="n">
        <v>-0.08498441879223328</v>
      </c>
      <c r="BU2455" s="51" t="n">
        <v>-0.02488155919000423</v>
      </c>
      <c r="BV2455" s="51" t="n">
        <v>0.1701847332756371</v>
      </c>
    </row>
    <row r="2456">
      <c r="A2456" s="49" t="n">
        <v>69.63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0.3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-1.917159756968162</v>
      </c>
      <c r="L2456" s="49" t="n">
        <v>-2.33815034029197</v>
      </c>
      <c r="M2456" s="49" t="n">
        <v>-0.9308153373149323</v>
      </c>
      <c r="N2456" s="49" t="n">
        <v>-1.417300900865053</v>
      </c>
      <c r="O2456" s="49" t="n">
        <v>-4.713830132867563</v>
      </c>
      <c r="P2456" s="49" t="n">
        <v>1.156923645360499</v>
      </c>
      <c r="Q2456" s="49" t="n">
        <v>-0.00027024303183798</v>
      </c>
      <c r="R2456" s="49" t="n">
        <v>-5.965970803023524e-05</v>
      </c>
      <c r="S2456" s="49" t="n">
        <v>-7.966268506776064e-05</v>
      </c>
      <c r="T2456" s="49" t="n">
        <v>-8.909913494647981e-05</v>
      </c>
      <c r="U2456" s="49" t="n">
        <v>-9.867132437335613e-06</v>
      </c>
      <c r="V2456" s="49" t="n">
        <v>2.635463950118044e-05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0.005643944398839699</v>
      </c>
      <c r="AD2456" s="49" t="n">
        <v>0.005488009945515161</v>
      </c>
      <c r="AE2456" s="49" t="n">
        <v>0.004432258071352672</v>
      </c>
      <c r="AF2456" s="49" t="n">
        <v>0.004248286669144146</v>
      </c>
      <c r="AG2456" s="49" t="n">
        <v>0.001070829809731404</v>
      </c>
      <c r="AH2456" s="49" t="n">
        <v>-2.150037922690626e-05</v>
      </c>
      <c r="AI2456" s="49" t="n">
        <v>-0.1377164489310497</v>
      </c>
      <c r="AJ2456" s="49" t="n">
        <v>-0.1333536142566966</v>
      </c>
      <c r="AK2456" s="49" t="n">
        <v>-0.06849742747381381</v>
      </c>
      <c r="AL2456" s="49" t="n">
        <v>-0.008629064442585814</v>
      </c>
      <c r="AM2456" s="49" t="n">
        <v>-0.005841837774185314</v>
      </c>
      <c r="AN2456" s="49" t="n">
        <v>0.0001033450433003636</v>
      </c>
      <c r="AO2456" s="49" t="n">
        <v>-0.1182742182074032</v>
      </c>
      <c r="AP2456" s="49" t="n">
        <v>50.47680736248107</v>
      </c>
      <c r="AQ2456" s="49" t="n">
        <v>21.35799100088227</v>
      </c>
      <c r="AR2456" s="49" t="n">
        <v>2.367645807134594</v>
      </c>
      <c r="AS2456" s="49" t="n">
        <v>-0.007284735003009499</v>
      </c>
      <c r="AT2456" s="49" t="n">
        <v>3.207687009139257e-05</v>
      </c>
      <c r="AU2456" s="49" t="n">
        <v>381.1061174546061</v>
      </c>
      <c r="AV2456" s="49" t="n">
        <v>902.6106441143015</v>
      </c>
      <c r="AW2456" s="49" t="n">
        <v>541.5512122491973</v>
      </c>
      <c r="AX2456" s="49" t="n">
        <v>75.22880925903399</v>
      </c>
      <c r="AY2456" s="49" t="n">
        <v>84.61498064226511</v>
      </c>
      <c r="AZ2456" s="49" t="n">
        <v>40.1136678171523</v>
      </c>
      <c r="BA2456" s="49" t="n">
        <v>8.000456543134483</v>
      </c>
      <c r="BB2456" s="49" t="n">
        <v>23.90694495072029</v>
      </c>
      <c r="BC2456" s="49" t="n">
        <v>15.00027023738556</v>
      </c>
      <c r="BD2456" s="49" t="n">
        <v>3.750591964074756</v>
      </c>
      <c r="BE2456" s="49" t="n">
        <v>4.687556074352678</v>
      </c>
      <c r="BF2456" s="49" t="n">
        <v>3.00000901325241</v>
      </c>
      <c r="BG2456" s="49" t="n">
        <v>6.007145514971357</v>
      </c>
      <c r="BH2456" s="49" t="n">
        <v>14.01739410143662</v>
      </c>
      <c r="BI2456" s="49" t="n">
        <v>5.507369112990338</v>
      </c>
      <c r="BJ2456" s="49" t="n">
        <v>0.7017628141605992</v>
      </c>
      <c r="BK2456" s="49" t="n">
        <v>0.4004568316885583</v>
      </c>
      <c r="BL2456" s="49" t="n">
        <v>0.02002226009647405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0.36787524129626</v>
      </c>
      <c r="BQ2456" s="49" t="n">
        <v>0.6974201189075488</v>
      </c>
      <c r="BR2456" s="49" t="n">
        <v>0.2654260866596752</v>
      </c>
      <c r="BS2456" s="49" t="n">
        <v>0.186869817927704</v>
      </c>
      <c r="BT2456" s="49" t="n">
        <v>-0.1062323505504059</v>
      </c>
      <c r="BU2456" s="49" t="n">
        <v>-0.09390958795663096</v>
      </c>
      <c r="BV2456" s="49" t="n">
        <v>0.2345733400580334</v>
      </c>
    </row>
    <row r="2457">
      <c r="A2457" s="51" t="n">
        <v>69.64</v>
      </c>
      <c r="B2457" t="inlineStr">
        <is>
          <t>path/pick_to_place</t>
        </is>
      </c>
      <c r="C2457" t="inlineStr">
        <is>
          <t>effort</t>
        </is>
      </c>
      <c r="D2457" s="51" t="n">
        <v>0.3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-1.917105795116214</v>
      </c>
      <c r="L2457" s="51" t="n">
        <v>-2.338096382269443</v>
      </c>
      <c r="M2457" s="51" t="n">
        <v>-0.9307720847830522</v>
      </c>
      <c r="N2457" s="51" t="n">
        <v>-1.417259414510597</v>
      </c>
      <c r="O2457" s="51" t="n">
        <v>-4.713819482508284</v>
      </c>
      <c r="P2457" s="51" t="n">
        <v>1.156923448041055</v>
      </c>
      <c r="Q2457" s="51" t="n">
        <v>-0.0003242048837857059</v>
      </c>
      <c r="R2457" s="51" t="n">
        <v>-0.0001136177305571806</v>
      </c>
      <c r="S2457" s="51" t="n">
        <v>-0.0001229152169478498</v>
      </c>
      <c r="T2457" s="51" t="n">
        <v>-0.0001305854894033676</v>
      </c>
      <c r="U2457" s="51" t="n">
        <v>-2.051749171627648e-05</v>
      </c>
      <c r="V2457" s="51" t="n">
        <v>2.655195894463169e-05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0.005193834528638785</v>
      </c>
      <c r="AD2457" s="51" t="n">
        <v>0.005322490111727981</v>
      </c>
      <c r="AE2457" s="51" t="n">
        <v>0.004234221912566456</v>
      </c>
      <c r="AF2457" s="51" t="n">
        <v>0.004063962734507865</v>
      </c>
      <c r="AG2457" s="51" t="n">
        <v>0.001057154490211193</v>
      </c>
      <c r="AH2457" s="51" t="n">
        <v>-1.905697300011967e-05</v>
      </c>
      <c r="AI2457" s="51" t="n">
        <v>-0.1557029958048755</v>
      </c>
      <c r="AJ2457" s="51" t="n">
        <v>-0.180109681383382</v>
      </c>
      <c r="AK2457" s="51" t="n">
        <v>-0.09095594320369944</v>
      </c>
      <c r="AL2457" s="51" t="n">
        <v>-0.01163757733939104</v>
      </c>
      <c r="AM2457" s="51" t="n">
        <v>-0.006740996353340075</v>
      </c>
      <c r="AN2457" s="51" t="n">
        <v>0.0001119808955369712</v>
      </c>
      <c r="AO2457" s="51" t="n">
        <v>-0.138234794705656</v>
      </c>
      <c r="AP2457" s="51" t="n">
        <v>50.42755983910828</v>
      </c>
      <c r="AQ2457" s="51" t="n">
        <v>21.33423147917216</v>
      </c>
      <c r="AR2457" s="51" t="n">
        <v>2.364492535035009</v>
      </c>
      <c r="AS2457" s="51" t="n">
        <v>-0.008188801498132586</v>
      </c>
      <c r="AT2457" s="51" t="n">
        <v>4.057816967148792e-05</v>
      </c>
      <c r="AU2457" s="51" t="n">
        <v>381.0950562800601</v>
      </c>
      <c r="AV2457" s="51" t="n">
        <v>902.5845376731585</v>
      </c>
      <c r="AW2457" s="51" t="n">
        <v>541.5357001267054</v>
      </c>
      <c r="AX2457" s="51" t="n">
        <v>75.22652116644366</v>
      </c>
      <c r="AY2457" s="51" t="n">
        <v>84.61258083584246</v>
      </c>
      <c r="AZ2457" s="51" t="n">
        <v>40.11253113898078</v>
      </c>
      <c r="BA2457" s="51" t="n">
        <v>8.000454260418811</v>
      </c>
      <c r="BB2457" s="51" t="n">
        <v>23.90694147596669</v>
      </c>
      <c r="BC2457" s="51" t="n">
        <v>15.00026888619863</v>
      </c>
      <c r="BD2457" s="51" t="n">
        <v>3.750589004254382</v>
      </c>
      <c r="BE2457" s="51" t="n">
        <v>4.687555793980914</v>
      </c>
      <c r="BF2457" s="51" t="n">
        <v>3.000008968186148</v>
      </c>
      <c r="BG2457" s="51" t="n">
        <v>6.007063800038405</v>
      </c>
      <c r="BH2457" s="51" t="n">
        <v>14.01719386688377</v>
      </c>
      <c r="BI2457" s="51" t="n">
        <v>5.507282654102898</v>
      </c>
      <c r="BJ2457" s="51" t="n">
        <v>0.7017418851087378</v>
      </c>
      <c r="BK2457" s="51" t="n">
        <v>0.4004513497608446</v>
      </c>
      <c r="BL2457" s="51" t="n">
        <v>0.02002199297531636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0.3678365795852028</v>
      </c>
      <c r="BQ2457" s="51" t="n">
        <v>0.6974397051665431</v>
      </c>
      <c r="BR2457" s="51" t="n">
        <v>0.2654932494991363</v>
      </c>
      <c r="BS2457" s="51" t="n">
        <v>0.225531528984857</v>
      </c>
      <c r="BT2457" s="51" t="n">
        <v>-0.1258186095446368</v>
      </c>
      <c r="BU2457" s="51" t="n">
        <v>-0.1610724274178077</v>
      </c>
      <c r="BV2457" s="51" t="n">
        <v>0.3043667523699953</v>
      </c>
    </row>
    <row r="2458">
      <c r="A2458" s="49" t="n">
        <v>69.65000000000001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0.3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-1.91705666626453</v>
      </c>
      <c r="L2458" s="49" t="n">
        <v>-2.338044611269608</v>
      </c>
      <c r="M2458" s="49" t="n">
        <v>-0.9307312238402439</v>
      </c>
      <c r="N2458" s="49" t="n">
        <v>-1.417220193563186</v>
      </c>
      <c r="O2458" s="49" t="n">
        <v>-4.713809426273771</v>
      </c>
      <c r="P2458" s="49" t="n">
        <v>1.15692327626825</v>
      </c>
      <c r="Q2458" s="49" t="n">
        <v>-0.000373333735470105</v>
      </c>
      <c r="R2458" s="49" t="n">
        <v>-0.0001653887303922907</v>
      </c>
      <c r="S2458" s="49" t="n">
        <v>-0.0001637761597561571</v>
      </c>
      <c r="T2458" s="49" t="n">
        <v>-0.0001698064368140795</v>
      </c>
      <c r="U2458" s="49" t="n">
        <v>-3.057372622894405e-05</v>
      </c>
      <c r="V2458" s="49" t="n">
        <v>2.672373174994469e-05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0.004683337008143289</v>
      </c>
      <c r="AD2458" s="49" t="n">
        <v>0.005060209996790147</v>
      </c>
      <c r="AE2458" s="49" t="n">
        <v>0.00396145119520022</v>
      </c>
      <c r="AF2458" s="49" t="n">
        <v>0.003803614570029516</v>
      </c>
      <c r="AG2458" s="49" t="n">
        <v>0.000961195998743199</v>
      </c>
      <c r="AH2458" s="49" t="n">
        <v>-1.650277718090034e-05</v>
      </c>
      <c r="AI2458" s="49" t="n">
        <v>-0.1714757244001555</v>
      </c>
      <c r="AJ2458" s="49" t="n">
        <v>-0.2235292971409674</v>
      </c>
      <c r="AK2458" s="49" t="n">
        <v>-0.1117049664912467</v>
      </c>
      <c r="AL2458" s="49" t="n">
        <v>-0.0144240861305045</v>
      </c>
      <c r="AM2458" s="49" t="n">
        <v>-0.007561761715444998</v>
      </c>
      <c r="AN2458" s="49" t="n">
        <v>0.0001195928015552711</v>
      </c>
      <c r="AO2458" s="49" t="n">
        <v>-0.1561702986101185</v>
      </c>
      <c r="AP2458" s="49" t="n">
        <v>50.38082998744402</v>
      </c>
      <c r="AQ2458" s="49" t="n">
        <v>21.31180015083712</v>
      </c>
      <c r="AR2458" s="49" t="n">
        <v>2.36151059889702</v>
      </c>
      <c r="AS2458" s="49" t="n">
        <v>-0.009077921803059347</v>
      </c>
      <c r="AT2458" s="49" t="n">
        <v>4.807535717125222e-05</v>
      </c>
      <c r="AU2458" s="49" t="n">
        <v>381.0841057172595</v>
      </c>
      <c r="AV2458" s="49" t="n">
        <v>902.5586922964269</v>
      </c>
      <c r="AW2458" s="49" t="n">
        <v>541.5203431254383</v>
      </c>
      <c r="AX2458" s="49" t="n">
        <v>75.22425595477922</v>
      </c>
      <c r="AY2458" s="49" t="n">
        <v>84.61020502748404</v>
      </c>
      <c r="AZ2458" s="49" t="n">
        <v>40.11140582759098</v>
      </c>
      <c r="BA2458" s="49" t="n">
        <v>8.000451989116717</v>
      </c>
      <c r="BB2458" s="49" t="n">
        <v>23.90693801858686</v>
      </c>
      <c r="BC2458" s="49" t="n">
        <v>15.00026754176764</v>
      </c>
      <c r="BD2458" s="49" t="n">
        <v>3.75058605923311</v>
      </c>
      <c r="BE2458" s="49" t="n">
        <v>4.68755551501101</v>
      </c>
      <c r="BF2458" s="49" t="n">
        <v>3.000008923345217</v>
      </c>
      <c r="BG2458" s="49" t="n">
        <v>6.006982362014496</v>
      </c>
      <c r="BH2458" s="49" t="n">
        <v>14.01699551283711</v>
      </c>
      <c r="BI2458" s="49" t="n">
        <v>5.507197034927229</v>
      </c>
      <c r="BJ2458" s="49" t="n">
        <v>0.7017211849048005</v>
      </c>
      <c r="BK2458" s="49" t="n">
        <v>0.4004459336053814</v>
      </c>
      <c r="BL2458" s="49" t="n">
        <v>0.02002172905961256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0.3678012959374864</v>
      </c>
      <c r="BQ2458" s="49" t="n">
        <v>0.6974573906086858</v>
      </c>
      <c r="BR2458" s="49" t="n">
        <v>0.2655573244421062</v>
      </c>
      <c r="BS2458" s="49" t="n">
        <v>0.2608151767012901</v>
      </c>
      <c r="BT2458" s="49" t="n">
        <v>-0.1435040516873931</v>
      </c>
      <c r="BU2458" s="49" t="n">
        <v>-0.2251473703877016</v>
      </c>
      <c r="BV2458" s="49" t="n">
        <v>0.3732416209922468</v>
      </c>
    </row>
    <row r="2459">
      <c r="A2459" s="51" t="n">
        <v>69.66</v>
      </c>
      <c r="B2459" t="inlineStr">
        <is>
          <t>path/pick_to_place</t>
        </is>
      </c>
      <c r="C2459" t="inlineStr">
        <is>
          <t>effort</t>
        </is>
      </c>
      <c r="D2459" s="51" t="n">
        <v>0.3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-1.917012932648925</v>
      </c>
      <c r="L2459" s="51" t="n">
        <v>-2.337995958617113</v>
      </c>
      <c r="M2459" s="51" t="n">
        <v>-0.9306934612798401</v>
      </c>
      <c r="N2459" s="51" t="n">
        <v>-1.417183988786925</v>
      </c>
      <c r="O2459" s="51" t="n">
        <v>-4.713800798401509</v>
      </c>
      <c r="P2459" s="51" t="n">
        <v>1.156923128383015</v>
      </c>
      <c r="Q2459" s="51" t="n">
        <v>-0.0004170673510752732</v>
      </c>
      <c r="R2459" s="51" t="n">
        <v>-0.0002140413828874976</v>
      </c>
      <c r="S2459" s="51" t="n">
        <v>-0.0002015387201599328</v>
      </c>
      <c r="T2459" s="51" t="n">
        <v>-0.0002060112130748415</v>
      </c>
      <c r="U2459" s="51" t="n">
        <v>-3.92015984909122e-05</v>
      </c>
      <c r="V2459" s="51" t="n">
        <v>2.687161698466944e-05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0.004120012771130028</v>
      </c>
      <c r="AD2459" s="51" t="n">
        <v>0.004707727721057606</v>
      </c>
      <c r="AE2459" s="51" t="n">
        <v>0.003621377786755024</v>
      </c>
      <c r="AF2459" s="51" t="n">
        <v>0.003469037402877771</v>
      </c>
      <c r="AG2459" s="51" t="n">
        <v>0.0007810409503997663</v>
      </c>
      <c r="AH2459" s="51" t="n">
        <v>-1.419129137444569e-05</v>
      </c>
      <c r="AI2459" s="51" t="n">
        <v>-0.1848664548239266</v>
      </c>
      <c r="AJ2459" s="51" t="n">
        <v>-0.2628581938952625</v>
      </c>
      <c r="AK2459" s="51" t="n">
        <v>-0.1304005540661444</v>
      </c>
      <c r="AL2459" s="51" t="n">
        <v>-0.01693267359947904</v>
      </c>
      <c r="AM2459" s="51" t="n">
        <v>-0.008229338371255217</v>
      </c>
      <c r="AN2459" s="51" t="n">
        <v>0.000126254016981023</v>
      </c>
      <c r="AO2459" s="51" t="n">
        <v>-0.1718867009608605</v>
      </c>
      <c r="AP2459" s="51" t="n">
        <v>50.33744560666273</v>
      </c>
      <c r="AQ2459" s="51" t="n">
        <v>21.29108504886671</v>
      </c>
      <c r="AR2459" s="51" t="n">
        <v>2.358758018451516</v>
      </c>
      <c r="AS2459" s="51" t="n">
        <v>-0.009880265025436286</v>
      </c>
      <c r="AT2459" s="51" t="n">
        <v>5.467413565929701e-05</v>
      </c>
      <c r="AU2459" s="51" t="n">
        <v>381.0732646600869</v>
      </c>
      <c r="AV2459" s="51" t="n">
        <v>902.5331053734626</v>
      </c>
      <c r="AW2459" s="51" t="n">
        <v>541.505139694184</v>
      </c>
      <c r="AX2459" s="51" t="n">
        <v>75.22201339523143</v>
      </c>
      <c r="AY2459" s="51" t="n">
        <v>84.60785297720921</v>
      </c>
      <c r="AZ2459" s="51" t="n">
        <v>40.11029176931507</v>
      </c>
      <c r="BA2459" s="51" t="n">
        <v>8.000449729171134</v>
      </c>
      <c r="BB2459" s="51" t="n">
        <v>23.90693457849392</v>
      </c>
      <c r="BC2459" s="51" t="n">
        <v>15.0002662040588</v>
      </c>
      <c r="BD2459" s="51" t="n">
        <v>3.750583128936944</v>
      </c>
      <c r="BE2459" s="51" t="n">
        <v>4.687555237435954</v>
      </c>
      <c r="BF2459" s="51" t="n">
        <v>3.000008878728492</v>
      </c>
      <c r="BG2459" s="51" t="n">
        <v>6.006901178827851</v>
      </c>
      <c r="BH2459" s="51" t="n">
        <v>14.01679869058055</v>
      </c>
      <c r="BI2459" s="51" t="n">
        <v>5.507112178922029</v>
      </c>
      <c r="BJ2459" s="51" t="n">
        <v>0.7017007027857864</v>
      </c>
      <c r="BK2459" s="51" t="n">
        <v>0.4004405824021169</v>
      </c>
      <c r="BL2459" s="51" t="n">
        <v>0.02002146831089721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0.367769852037368</v>
      </c>
      <c r="BQ2459" s="51" t="n">
        <v>0.6974729586531754</v>
      </c>
      <c r="BR2459" s="51" t="n">
        <v>0.265617168055625</v>
      </c>
      <c r="BS2459" s="51" t="n">
        <v>0.2922590768197342</v>
      </c>
      <c r="BT2459" s="51" t="n">
        <v>-0.1590720961769376</v>
      </c>
      <c r="BU2459" s="51" t="n">
        <v>-0.2849909839064968</v>
      </c>
      <c r="BV2459" s="51" t="n">
        <v>0.4381086174382345</v>
      </c>
    </row>
    <row r="2460">
      <c r="A2460" s="49" t="n">
        <v>69.67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0.3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-1.916975086264399</v>
      </c>
      <c r="L2460" s="49" t="n">
        <v>-2.33795128170451</v>
      </c>
      <c r="M2460" s="49" t="n">
        <v>-0.9306594275337843</v>
      </c>
      <c r="N2460" s="49" t="n">
        <v>-1.417151497963642</v>
      </c>
      <c r="O2460" s="49" t="n">
        <v>-4.713794225837019</v>
      </c>
      <c r="P2460" s="49" t="n">
        <v>1.156923001349024</v>
      </c>
      <c r="Q2460" s="49" t="n">
        <v>-0.0004549137356011368</v>
      </c>
      <c r="R2460" s="49" t="n">
        <v>-0.0002587182954898459</v>
      </c>
      <c r="S2460" s="49" t="n">
        <v>-0.0002355724662157499</v>
      </c>
      <c r="T2460" s="49" t="n">
        <v>-0.0002385020363580015</v>
      </c>
      <c r="U2460" s="49" t="n">
        <v>-4.577416298090498e-05</v>
      </c>
      <c r="V2460" s="49" t="n">
        <v>2.699865097555154e-05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0.003510463012416521</v>
      </c>
      <c r="AD2460" s="49" t="n">
        <v>0.004273124250755057</v>
      </c>
      <c r="AE2460" s="49" t="n">
        <v>0.003221803605382542</v>
      </c>
      <c r="AF2460" s="49" t="n">
        <v>0.003068347598258627</v>
      </c>
      <c r="AG2460" s="49" t="n">
        <v>0.0005555410679462857</v>
      </c>
      <c r="AH2460" s="49" t="n">
        <v>-1.219472570891393e-05</v>
      </c>
      <c r="AI2460" s="49" t="n">
        <v>-0.1957284001548141</v>
      </c>
      <c r="AJ2460" s="49" t="n">
        <v>-0.2974300221766496</v>
      </c>
      <c r="AK2460" s="49" t="n">
        <v>-0.1467431618542423</v>
      </c>
      <c r="AL2460" s="49" t="n">
        <v>-0.01911544521495328</v>
      </c>
      <c r="AM2460" s="49" t="n">
        <v>-0.008702286981869683</v>
      </c>
      <c r="AN2460" s="49" t="n">
        <v>0.0001320883815771189</v>
      </c>
      <c r="AO2460" s="49" t="n">
        <v>-0.1852164814109744</v>
      </c>
      <c r="AP2460" s="49" t="n">
        <v>50.2981601562117</v>
      </c>
      <c r="AQ2460" s="49" t="n">
        <v>21.27242934132511</v>
      </c>
      <c r="AR2460" s="49" t="n">
        <v>2.356289844510118</v>
      </c>
      <c r="AS2460" s="49" t="n">
        <v>-0.01052495310628908</v>
      </c>
      <c r="AT2460" s="49" t="n">
        <v>6.049190333264438e-05</v>
      </c>
      <c r="AU2460" s="49" t="n">
        <v>381.0625320134861</v>
      </c>
      <c r="AV2460" s="49" t="n">
        <v>902.507774319728</v>
      </c>
      <c r="AW2460" s="49" t="n">
        <v>541.4900882972421</v>
      </c>
      <c r="AX2460" s="49" t="n">
        <v>75.21979326127911</v>
      </c>
      <c r="AY2460" s="49" t="n">
        <v>84.60552444743712</v>
      </c>
      <c r="AZ2460" s="49" t="n">
        <v>40.10918885162192</v>
      </c>
      <c r="BA2460" s="49" t="n">
        <v>8.000447480525278</v>
      </c>
      <c r="BB2460" s="49" t="n">
        <v>23.90693115560145</v>
      </c>
      <c r="BC2460" s="49" t="n">
        <v>15.00026487303851</v>
      </c>
      <c r="BD2460" s="49" t="n">
        <v>3.75058021329226</v>
      </c>
      <c r="BE2460" s="49" t="n">
        <v>4.687554961248774</v>
      </c>
      <c r="BF2460" s="49" t="n">
        <v>3.000008834334849</v>
      </c>
      <c r="BG2460" s="49" t="n">
        <v>6.006820271079876</v>
      </c>
      <c r="BH2460" s="49" t="n">
        <v>14.01660313406639</v>
      </c>
      <c r="BI2460" s="49" t="n">
        <v>5.507028035940544</v>
      </c>
      <c r="BJ2460" s="49" t="n">
        <v>0.7016804305139365</v>
      </c>
      <c r="BK2460" s="49" t="n">
        <v>0.4004352954132915</v>
      </c>
      <c r="BL2460" s="49" t="n">
        <v>0.02002121069116644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0.3677426450004466</v>
      </c>
      <c r="BQ2460" s="49" t="n">
        <v>0.6974862256617449</v>
      </c>
      <c r="BR2460" s="49" t="n">
        <v>0.2656717367950192</v>
      </c>
      <c r="BS2460" s="49" t="n">
        <v>0.3194661137411181</v>
      </c>
      <c r="BT2460" s="49" t="n">
        <v>-0.1723391047464551</v>
      </c>
      <c r="BU2460" s="49" t="n">
        <v>-0.3395597233006864</v>
      </c>
      <c r="BV2460" s="49" t="n">
        <v>0.4970514767523594</v>
      </c>
    </row>
    <row r="2461">
      <c r="A2461" s="51" t="n">
        <v>69.68000000000001</v>
      </c>
      <c r="B2461" t="inlineStr">
        <is>
          <t>path/pick_to_place</t>
        </is>
      </c>
      <c r="C2461" t="inlineStr">
        <is>
          <t>effort</t>
        </is>
      </c>
      <c r="D2461" s="51" t="n">
        <v>0.3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-1.916943554016964</v>
      </c>
      <c r="L2461" s="51" t="n">
        <v>-2.337911348701739</v>
      </c>
      <c r="M2461" s="51" t="n">
        <v>-0.9306296749069997</v>
      </c>
      <c r="N2461" s="51" t="n">
        <v>-1.417123308627242</v>
      </c>
      <c r="O2461" s="51" t="n">
        <v>-4.713789843266179</v>
      </c>
      <c r="P2461" s="51" t="n">
        <v>1.156922893668602</v>
      </c>
      <c r="Q2461" s="51" t="n">
        <v>-0.0004864459830362655</v>
      </c>
      <c r="R2461" s="51" t="n">
        <v>-0.0002986512982614542</v>
      </c>
      <c r="S2461" s="51" t="n">
        <v>-0.0002653250930003681</v>
      </c>
      <c r="T2461" s="51" t="n">
        <v>-0.0002666913727582543</v>
      </c>
      <c r="U2461" s="51" t="n">
        <v>-5.015673382136043e-05</v>
      </c>
      <c r="V2461" s="51" t="n">
        <v>2.710633139790808e-05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0.002861130998945284</v>
      </c>
      <c r="AD2461" s="51" t="n">
        <v>0.003766013885746688</v>
      </c>
      <c r="AE2461" s="51" t="n">
        <v>0.002770550101227168</v>
      </c>
      <c r="AF2461" s="51" t="n">
        <v>0.00261490172861185</v>
      </c>
      <c r="AG2461" s="51" t="n">
        <v>0.0003421693886517428</v>
      </c>
      <c r="AH2461" s="51" t="n">
        <v>-1.029428128045343e-05</v>
      </c>
      <c r="AI2461" s="51" t="n">
        <v>-0.2039377425140118</v>
      </c>
      <c r="AJ2461" s="51" t="n">
        <v>-0.3266802995631005</v>
      </c>
      <c r="AK2461" s="51" t="n">
        <v>-0.1604761940060472</v>
      </c>
      <c r="AL2461" s="51" t="n">
        <v>-0.02093653328556669</v>
      </c>
      <c r="AM2461" s="51" t="n">
        <v>-0.008989915124801084</v>
      </c>
      <c r="AN2461" s="51" t="n">
        <v>0.0001371524421798694</v>
      </c>
      <c r="AO2461" s="51" t="n">
        <v>-0.1960134970369164</v>
      </c>
      <c r="AP2461" s="51" t="n">
        <v>50.26363902400661</v>
      </c>
      <c r="AQ2461" s="51" t="n">
        <v>21.2561317927256</v>
      </c>
      <c r="AR2461" s="51" t="n">
        <v>2.354152604344463</v>
      </c>
      <c r="AS2461" s="51" t="n">
        <v>-0.01097631195547908</v>
      </c>
      <c r="AT2461" s="51" t="n">
        <v>6.554682656268749e-05</v>
      </c>
      <c r="AU2461" s="51" t="n">
        <v>381.0519066933512</v>
      </c>
      <c r="AV2461" s="51" t="n">
        <v>902.4826965765308</v>
      </c>
      <c r="AW2461" s="51" t="n">
        <v>541.4751874142697</v>
      </c>
      <c r="AX2461" s="51" t="n">
        <v>75.21759532866632</v>
      </c>
      <c r="AY2461" s="51" t="n">
        <v>84.60321920296275</v>
      </c>
      <c r="AZ2461" s="51" t="n">
        <v>40.10809696310569</v>
      </c>
      <c r="BA2461" s="51" t="n">
        <v>8.000445243122652</v>
      </c>
      <c r="BB2461" s="51" t="n">
        <v>23.90692774982345</v>
      </c>
      <c r="BC2461" s="51" t="n">
        <v>15.00026354867332</v>
      </c>
      <c r="BD2461" s="51" t="n">
        <v>3.750577312225798</v>
      </c>
      <c r="BE2461" s="51" t="n">
        <v>4.687554686442531</v>
      </c>
      <c r="BF2461" s="51" t="n">
        <v>3.000008790163175</v>
      </c>
      <c r="BG2461" s="51" t="n">
        <v>6.006739698133156</v>
      </c>
      <c r="BH2461" s="51" t="n">
        <v>14.01640867855223</v>
      </c>
      <c r="BI2461" s="51" t="n">
        <v>5.506944584374985</v>
      </c>
      <c r="BJ2461" s="51" t="n">
        <v>0.7016603635262095</v>
      </c>
      <c r="BK2461" s="51" t="n">
        <v>0.400430071868332</v>
      </c>
      <c r="BL2461" s="51" t="n">
        <v>0.02002095616287245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0.3677199895601265</v>
      </c>
      <c r="BQ2461" s="51" t="n">
        <v>0.6974970488294907</v>
      </c>
      <c r="BR2461" s="51" t="n">
        <v>0.2657201053363214</v>
      </c>
      <c r="BS2461" s="51" t="n">
        <v>0.3421215540612144</v>
      </c>
      <c r="BT2461" s="51" t="n">
        <v>-0.1831622724922655</v>
      </c>
      <c r="BU2461" s="51" t="n">
        <v>-0.387928264602877</v>
      </c>
      <c r="BV2461" s="51" t="n">
        <v>0.5487111392122371</v>
      </c>
    </row>
    <row r="2462">
      <c r="A2462" s="49" t="n">
        <v>69.69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0.3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-1.916918692950631</v>
      </c>
      <c r="L2462" s="49" t="n">
        <v>-2.337876823896498</v>
      </c>
      <c r="M2462" s="49" t="n">
        <v>-0.9306046762831384</v>
      </c>
      <c r="N2462" s="49" t="n">
        <v>-1.417099864059539</v>
      </c>
      <c r="O2462" s="49" t="n">
        <v>-4.713787280385731</v>
      </c>
      <c r="P2462" s="49" t="n">
        <v>1.156922807142752</v>
      </c>
      <c r="Q2462" s="49" t="n">
        <v>-0.0005113070493687477</v>
      </c>
      <c r="R2462" s="49" t="n">
        <v>-0.0003331761035019198</v>
      </c>
      <c r="S2462" s="49" t="n">
        <v>-0.0002903237168616624</v>
      </c>
      <c r="T2462" s="49" t="n">
        <v>-0.0002901359404610115</v>
      </c>
      <c r="U2462" s="49" t="n">
        <v>-5.271961426878136e-05</v>
      </c>
      <c r="V2462" s="49" t="n">
        <v>2.719285724794851e-05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0.002179445759117446</v>
      </c>
      <c r="AD2462" s="49" t="n">
        <v>0.003197420677905897</v>
      </c>
      <c r="AE2462" s="49" t="n">
        <v>0.002275657156845033</v>
      </c>
      <c r="AF2462" s="49" t="n">
        <v>0.002123969837584092</v>
      </c>
      <c r="AG2462" s="49" t="n">
        <v>0.0001857613902729199</v>
      </c>
      <c r="AH2462" s="49" t="n">
        <v>-8.131377852556542e-06</v>
      </c>
      <c r="AI2462" s="49" t="n">
        <v>-0.2094016714882308</v>
      </c>
      <c r="AJ2462" s="49" t="n">
        <v>-0.3501582860361131</v>
      </c>
      <c r="AK2462" s="49" t="n">
        <v>-0.1713871155377455</v>
      </c>
      <c r="AL2462" s="49" t="n">
        <v>-0.02237272225120422</v>
      </c>
      <c r="AM2462" s="49" t="n">
        <v>-0.009141989853715634</v>
      </c>
      <c r="AN2462" s="49" t="n">
        <v>0.0001413670362887319</v>
      </c>
      <c r="AO2462" s="49" t="n">
        <v>-0.2041546729051441</v>
      </c>
      <c r="AP2462" s="49" t="n">
        <v>50.23444558988597</v>
      </c>
      <c r="AQ2462" s="49" t="n">
        <v>21.24244819392202</v>
      </c>
      <c r="AR2462" s="49" t="n">
        <v>2.352380641337802</v>
      </c>
      <c r="AS2462" s="49" t="n">
        <v>-0.01124812939171911</v>
      </c>
      <c r="AT2462" s="49" t="n">
        <v>6.971367369920288e-05</v>
      </c>
      <c r="AU2462" s="49" t="n">
        <v>381.03097875854</v>
      </c>
      <c r="AV2462" s="49" t="n">
        <v>902.4332909146577</v>
      </c>
      <c r="AW2462" s="49" t="n">
        <v>541.4458311847258</v>
      </c>
      <c r="AX2462" s="49" t="n">
        <v>75.21326518162586</v>
      </c>
      <c r="AY2462" s="49" t="n">
        <v>84.59867764082379</v>
      </c>
      <c r="AZ2462" s="49" t="n">
        <v>40.10594583353989</v>
      </c>
      <c r="BA2462" s="49" t="n">
        <v>8.000440828182432</v>
      </c>
      <c r="BB2462" s="49" t="n">
        <v>23.90692098926896</v>
      </c>
      <c r="BC2462" s="49" t="n">
        <v>15.0002609197753</v>
      </c>
      <c r="BD2462" s="49" t="n">
        <v>3.750571553536346</v>
      </c>
      <c r="BE2462" s="49" t="n">
        <v>4.687554140945267</v>
      </c>
      <c r="BF2462" s="49" t="n">
        <v>3.000008702481297</v>
      </c>
      <c r="BG2462" s="49" t="n">
        <v>6.00657999211929</v>
      </c>
      <c r="BH2462" s="49" t="n">
        <v>14.01602297313143</v>
      </c>
      <c r="BI2462" s="49" t="n">
        <v>5.506779809659585</v>
      </c>
      <c r="BJ2462" s="49" t="n">
        <v>0.7016208478113218</v>
      </c>
      <c r="BK2462" s="49" t="n">
        <v>0.400419812073841</v>
      </c>
      <c r="BL2462" s="49" t="n">
        <v>0.02002045623265096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0.3677021137933409</v>
      </c>
      <c r="BQ2462" s="49" t="n">
        <v>0.6975053284183337</v>
      </c>
      <c r="BR2462" s="49" t="n">
        <v>0.2657614819684562</v>
      </c>
      <c r="BS2462" s="49" t="n">
        <v>0.3599973208467389</v>
      </c>
      <c r="BT2462" s="49" t="n">
        <v>-0.1914418613352398</v>
      </c>
      <c r="BU2462" s="49" t="n">
        <v>-0.4293048967376478</v>
      </c>
      <c r="BV2462" s="49" t="n">
        <v>0.5920732654420849</v>
      </c>
    </row>
    <row r="2463">
      <c r="A2463" s="51" t="n">
        <v>69.7</v>
      </c>
      <c r="B2463" t="inlineStr">
        <is>
          <t>path/pick_to_place</t>
        </is>
      </c>
      <c r="C2463" t="inlineStr">
        <is>
          <t>effort</t>
        </is>
      </c>
      <c r="D2463" s="51" t="n">
        <v>0.3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-1.916900776062824</v>
      </c>
      <c r="L2463" s="51" t="n">
        <v>-2.337848255235871</v>
      </c>
      <c r="M2463" s="51" t="n">
        <v>-0.9305848200118982</v>
      </c>
      <c r="N2463" s="51" t="n">
        <v>-1.41708146477974</v>
      </c>
      <c r="O2463" s="51" t="n">
        <v>-4.713785915537538</v>
      </c>
      <c r="P2463" s="51" t="n">
        <v>1.156922746551685</v>
      </c>
      <c r="Q2463" s="51" t="n">
        <v>-0.0005292239371763596</v>
      </c>
      <c r="R2463" s="51" t="n">
        <v>-0.0003617447641288685</v>
      </c>
      <c r="S2463" s="51" t="n">
        <v>-0.0003101799881017886</v>
      </c>
      <c r="T2463" s="51" t="n">
        <v>-0.0003085352202600866</v>
      </c>
      <c r="U2463" s="51" t="n">
        <v>-5.408446246235599e-05</v>
      </c>
      <c r="V2463" s="51" t="n">
        <v>2.725344831455701e-05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0.001474599131678103</v>
      </c>
      <c r="AD2463" s="51" t="n">
        <v>0.002579479954786541</v>
      </c>
      <c r="AE2463" s="51" t="n">
        <v>0.001745912465542398</v>
      </c>
      <c r="AF2463" s="51" t="n">
        <v>0.001609011221963416</v>
      </c>
      <c r="AG2463" s="51" t="n">
        <v>9.562143081278171e-05</v>
      </c>
      <c r="AH2463" s="51" t="n">
        <v>-5.429841193142694e-06</v>
      </c>
      <c r="AI2463" s="51" t="n">
        <v>-0.2120687564076094</v>
      </c>
      <c r="AJ2463" s="51" t="n">
        <v>-0.3675346085304294</v>
      </c>
      <c r="AK2463" s="51" t="n">
        <v>-0.1793126491087243</v>
      </c>
      <c r="AL2463" s="51" t="n">
        <v>-0.02341086017083797</v>
      </c>
      <c r="AM2463" s="51" t="n">
        <v>-0.009217685609044643</v>
      </c>
      <c r="AN2463" s="51" t="n">
        <v>0.0001445340516866235</v>
      </c>
      <c r="AO2463" s="51" t="n">
        <v>-0.2095481181256589</v>
      </c>
      <c r="AP2463" s="51" t="n">
        <v>50.21102938012527</v>
      </c>
      <c r="AQ2463" s="51" t="n">
        <v>21.23159019732307</v>
      </c>
      <c r="AR2463" s="51" t="n">
        <v>2.350995854904005</v>
      </c>
      <c r="AS2463" s="51" t="n">
        <v>-0.01139108290934258</v>
      </c>
      <c r="AT2463" s="51" t="n">
        <v>7.276806036750851e-05</v>
      </c>
      <c r="AU2463" s="51" t="n">
        <v>381.03097875854</v>
      </c>
      <c r="AV2463" s="51" t="n">
        <v>902.4332909146577</v>
      </c>
      <c r="AW2463" s="51" t="n">
        <v>541.4458311847258</v>
      </c>
      <c r="AX2463" s="51" t="n">
        <v>75.21326518162586</v>
      </c>
      <c r="AY2463" s="51" t="n">
        <v>84.59867764082379</v>
      </c>
      <c r="AZ2463" s="51" t="n">
        <v>40.10594583353989</v>
      </c>
      <c r="BA2463" s="51" t="n">
        <v>8.000440828182432</v>
      </c>
      <c r="BB2463" s="51" t="n">
        <v>23.90692098926896</v>
      </c>
      <c r="BC2463" s="51" t="n">
        <v>15.0002609197753</v>
      </c>
      <c r="BD2463" s="51" t="n">
        <v>3.750571553536346</v>
      </c>
      <c r="BE2463" s="51" t="n">
        <v>4.687554140945267</v>
      </c>
      <c r="BF2463" s="51" t="n">
        <v>3.000008702481297</v>
      </c>
      <c r="BG2463" s="51" t="n">
        <v>6.00657999211929</v>
      </c>
      <c r="BH2463" s="51" t="n">
        <v>14.01602297313143</v>
      </c>
      <c r="BI2463" s="51" t="n">
        <v>5.506779809659585</v>
      </c>
      <c r="BJ2463" s="51" t="n">
        <v>0.7016208478113218</v>
      </c>
      <c r="BK2463" s="51" t="n">
        <v>0.400419812073841</v>
      </c>
      <c r="BL2463" s="51" t="n">
        <v>0.02002045623265096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0.367689168246241</v>
      </c>
      <c r="BQ2463" s="51" t="n">
        <v>0.6975110041891904</v>
      </c>
      <c r="BR2463" s="51" t="n">
        <v>0.2657952207137874</v>
      </c>
      <c r="BS2463" s="51" t="n">
        <v>0.3729428679466462</v>
      </c>
      <c r="BT2463" s="51" t="n">
        <v>-0.1971176321919899</v>
      </c>
      <c r="BU2463" s="51" t="n">
        <v>-0.4630436420688389</v>
      </c>
      <c r="BV2463" s="51" t="n">
        <v>0.6263794043019144</v>
      </c>
    </row>
    <row r="2464">
      <c r="A2464" s="49" t="n">
        <v>69.70999999999999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0.3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-1.916889975032601</v>
      </c>
      <c r="L2464" s="49" t="n">
        <v>-2.337826065538528</v>
      </c>
      <c r="M2464" s="49" t="n">
        <v>-0.9305703998898793</v>
      </c>
      <c r="N2464" s="49" t="n">
        <v>-1.417068298647767</v>
      </c>
      <c r="O2464" s="49" t="n">
        <v>-4.713785244684582</v>
      </c>
      <c r="P2464" s="49" t="n">
        <v>1.156922717512043</v>
      </c>
      <c r="Q2464" s="49" t="n">
        <v>-0.0005400249673994661</v>
      </c>
      <c r="R2464" s="49" t="n">
        <v>-0.0003839344614720019</v>
      </c>
      <c r="S2464" s="49" t="n">
        <v>-0.0003246001101206986</v>
      </c>
      <c r="T2464" s="49" t="n">
        <v>-0.0003217013522331946</v>
      </c>
      <c r="U2464" s="49" t="n">
        <v>-5.47553154177649e-05</v>
      </c>
      <c r="V2464" s="49" t="n">
        <v>2.728248795680344e-05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0.0007574781331370453</v>
      </c>
      <c r="AD2464" s="49" t="n">
        <v>0.001925016273277426</v>
      </c>
      <c r="AE2464" s="49" t="n">
        <v>0.001191309614614503</v>
      </c>
      <c r="AF2464" s="49" t="n">
        <v>0.001079512107822369</v>
      </c>
      <c r="AG2464" s="49" t="n">
        <v>4.31115538283279e-05</v>
      </c>
      <c r="AH2464" s="49" t="n">
        <v>-2.164222581082365e-06</v>
      </c>
      <c r="AI2464" s="49" t="n">
        <v>-0.2119361800136441</v>
      </c>
      <c r="AJ2464" s="49" t="n">
        <v>-0.3786037374653728</v>
      </c>
      <c r="AK2464" s="49" t="n">
        <v>-0.1841467096407126</v>
      </c>
      <c r="AL2464" s="49" t="n">
        <v>-0.02404389130657079</v>
      </c>
      <c r="AM2464" s="49" t="n">
        <v>-0.009251702167046717</v>
      </c>
      <c r="AN2464" s="49" t="n">
        <v>0.0001464258475401393</v>
      </c>
      <c r="AO2464" s="49" t="n">
        <v>-0.2121434911422503</v>
      </c>
      <c r="AP2464" s="49" t="n">
        <v>50.1937184851434</v>
      </c>
      <c r="AQ2464" s="49" t="n">
        <v>21.22372007655003</v>
      </c>
      <c r="AR2464" s="49" t="n">
        <v>2.350010484601345</v>
      </c>
      <c r="AS2464" s="49" t="n">
        <v>-0.01146145944036423</v>
      </c>
      <c r="AT2464" s="49" t="n">
        <v>7.449137838101394e-05</v>
      </c>
      <c r="AU2464" s="49" t="n">
        <v>381.0206773003064</v>
      </c>
      <c r="AV2464" s="49" t="n">
        <v>902.4089580055112</v>
      </c>
      <c r="AW2464" s="49" t="n">
        <v>541.4313728728785</v>
      </c>
      <c r="AX2464" s="49" t="n">
        <v>75.2111325298096</v>
      </c>
      <c r="AY2464" s="49" t="n">
        <v>84.59644086441556</v>
      </c>
      <c r="AZ2464" s="49" t="n">
        <v>40.10488637520449</v>
      </c>
      <c r="BA2464" s="49" t="n">
        <v>8.000438667880214</v>
      </c>
      <c r="BB2464" s="49" t="n">
        <v>23.90691763432261</v>
      </c>
      <c r="BC2464" s="49" t="n">
        <v>15.00025961517642</v>
      </c>
      <c r="BD2464" s="49" t="n">
        <v>3.750568695768665</v>
      </c>
      <c r="BE2464" s="49" t="n">
        <v>4.68755387024054</v>
      </c>
      <c r="BF2464" s="49" t="n">
        <v>3.00000865896889</v>
      </c>
      <c r="BG2464" s="49" t="n">
        <v>6.006501141118577</v>
      </c>
      <c r="BH2464" s="49" t="n">
        <v>14.01583195063446</v>
      </c>
      <c r="BI2464" s="49" t="n">
        <v>5.506698577738516</v>
      </c>
      <c r="BJ2464" s="49" t="n">
        <v>0.7016014089271035</v>
      </c>
      <c r="BK2464" s="49" t="n">
        <v>0.4004147743289549</v>
      </c>
      <c r="BL2464" s="49" t="n">
        <v>0.02002021075785915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0.3676812415056731</v>
      </c>
      <c r="BQ2464" s="49" t="n">
        <v>0.697514048828477</v>
      </c>
      <c r="BR2464" s="49" t="n">
        <v>0.2658208302047128</v>
      </c>
      <c r="BS2464" s="49" t="n">
        <v>0.380869608514578</v>
      </c>
      <c r="BT2464" s="49" t="n">
        <v>-0.2001622714785656</v>
      </c>
      <c r="BU2464" s="49" t="n">
        <v>-0.4886531329942878</v>
      </c>
      <c r="BV2464" s="49" t="n">
        <v>0.6510825431530476</v>
      </c>
    </row>
    <row r="2465">
      <c r="A2465" s="51" t="n">
        <v>69.72</v>
      </c>
      <c r="B2465" t="inlineStr">
        <is>
          <t>path/pick_to_place</t>
        </is>
      </c>
      <c r="C2465" t="inlineStr">
        <is>
          <t>effort</t>
        </is>
      </c>
      <c r="D2465" s="51" t="n">
        <v>0.3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-1.916886348291883</v>
      </c>
      <c r="L2465" s="51" t="n">
        <v>-2.33781054798856</v>
      </c>
      <c r="M2465" s="51" t="n">
        <v>-0.9305616029077604</v>
      </c>
      <c r="N2465" s="51" t="n">
        <v>-1.41706047841779</v>
      </c>
      <c r="O2465" s="51" t="n">
        <v>-4.713785158679356</v>
      </c>
      <c r="P2465" s="51" t="n">
        <v>1.156922723754819</v>
      </c>
      <c r="Q2465" s="51" t="n">
        <v>-0.0005436517081165437</v>
      </c>
      <c r="R2465" s="51" t="n">
        <v>-0.0003994520114396494</v>
      </c>
      <c r="S2465" s="51" t="n">
        <v>-0.0003333970922396734</v>
      </c>
      <c r="T2465" s="51" t="n">
        <v>-0.0003295215822094466</v>
      </c>
      <c r="U2465" s="51" t="n">
        <v>-5.484132064470515e-05</v>
      </c>
      <c r="V2465" s="51" t="n">
        <v>2.727624518095162e-05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3.975692471687477e-05</v>
      </c>
      <c r="AD2465" s="51" t="n">
        <v>0.001247111184676074</v>
      </c>
      <c r="AE2465" s="51" t="n">
        <v>0.0006230802980263113</v>
      </c>
      <c r="AF2465" s="51" t="n">
        <v>0.0005413837457240462</v>
      </c>
      <c r="AG2465" s="51" t="n">
        <v>-1.990494294066918e-05</v>
      </c>
      <c r="AH2465" s="51" t="n">
        <v>1.415624371132513e-06</v>
      </c>
      <c r="AI2465" s="51" t="n">
        <v>-0.2090500399928966</v>
      </c>
      <c r="AJ2465" s="51" t="n">
        <v>-0.3832821250394221</v>
      </c>
      <c r="AK2465" s="51" t="n">
        <v>-0.1858476804463965</v>
      </c>
      <c r="AL2465" s="51" t="n">
        <v>-0.02426792318880141</v>
      </c>
      <c r="AM2465" s="51" t="n">
        <v>-0.009236205876270517</v>
      </c>
      <c r="AN2465" s="51" t="n">
        <v>0.0001468955596226903</v>
      </c>
      <c r="AO2465" s="51" t="n">
        <v>-0.2119391423529481</v>
      </c>
      <c r="AP2465" s="51" t="n">
        <v>50.18271712624703</v>
      </c>
      <c r="AQ2465" s="51" t="n">
        <v>21.21894279099272</v>
      </c>
      <c r="AR2465" s="51" t="n">
        <v>2.349431015678325</v>
      </c>
      <c r="AS2465" s="51" t="n">
        <v>-0.01148913151560512</v>
      </c>
      <c r="AT2465" s="51" t="n">
        <v>7.477664863577846e-05</v>
      </c>
      <c r="AU2465" s="51" t="n">
        <v>381.0104753973773</v>
      </c>
      <c r="AV2465" s="51" t="n">
        <v>902.384868425456</v>
      </c>
      <c r="AW2465" s="51" t="n">
        <v>541.4170591441497</v>
      </c>
      <c r="AX2465" s="51" t="n">
        <v>75.2090212045115</v>
      </c>
      <c r="AY2465" s="51" t="n">
        <v>84.59422645577141</v>
      </c>
      <c r="AZ2465" s="51" t="n">
        <v>40.10383751145245</v>
      </c>
      <c r="BA2465" s="51" t="n">
        <v>8.000436500172782</v>
      </c>
      <c r="BB2465" s="51" t="n">
        <v>23.906914296151</v>
      </c>
      <c r="BC2465" s="51" t="n">
        <v>15.00025831710054</v>
      </c>
      <c r="BD2465" s="51" t="n">
        <v>3.750565852289821</v>
      </c>
      <c r="BE2465" s="51" t="n">
        <v>4.687553600889338</v>
      </c>
      <c r="BF2465" s="51" t="n">
        <v>3.000008615674046</v>
      </c>
      <c r="BG2465" s="51" t="n">
        <v>6.006423127425155</v>
      </c>
      <c r="BH2465" s="51" t="n">
        <v>14.0156424594514</v>
      </c>
      <c r="BI2465" s="51" t="n">
        <v>5.506618212255588</v>
      </c>
      <c r="BJ2465" s="51" t="n">
        <v>0.7015821929274662</v>
      </c>
      <c r="BK2465" s="51" t="n">
        <v>0.4004097970370075</v>
      </c>
      <c r="BL2465" s="51" t="n">
        <v>0.02001996822876484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0.3676783725612784</v>
      </c>
      <c r="BQ2465" s="51" t="n">
        <v>0.6975144624207522</v>
      </c>
      <c r="BR2465" s="51" t="n">
        <v>0.2658379795653922</v>
      </c>
      <c r="BS2465" s="51" t="n">
        <v>0.3837385529092963</v>
      </c>
      <c r="BT2465" s="51" t="n">
        <v>-0.2005758637537713</v>
      </c>
      <c r="BU2465" s="51" t="n">
        <v>-0.5058024936737127</v>
      </c>
      <c r="BV2465" s="51" t="n">
        <v>0.665824388796354</v>
      </c>
    </row>
    <row r="2466">
      <c r="A2466" s="49" t="n">
        <v>69.73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0.3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-1.916889840276865</v>
      </c>
      <c r="L2466" s="49" t="n">
        <v>-2.337801865391262</v>
      </c>
      <c r="M2466" s="49" t="n">
        <v>-0.9305584996483334</v>
      </c>
      <c r="N2466" s="49" t="n">
        <v>-1.417058063665357</v>
      </c>
      <c r="O2466" s="49" t="n">
        <v>-4.713785981475398</v>
      </c>
      <c r="P2466" s="49" t="n">
        <v>1.156922765332898</v>
      </c>
      <c r="Q2466" s="49" t="n">
        <v>-0.0005401597231344812</v>
      </c>
      <c r="R2466" s="49" t="n">
        <v>-0.000408134608738564</v>
      </c>
      <c r="S2466" s="49" t="n">
        <v>-0.0003365003516666576</v>
      </c>
      <c r="T2466" s="49" t="n">
        <v>-0.0003319363346430126</v>
      </c>
      <c r="U2466" s="49" t="n">
        <v>-5.401852460273915e-05</v>
      </c>
      <c r="V2466" s="49" t="n">
        <v>2.723466710197187e-05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-0.0006673881547053115</v>
      </c>
      <c r="AD2466" s="49" t="n">
        <v>0.0005587730636280822</v>
      </c>
      <c r="AE2466" s="49" t="n">
        <v>5.318813192304832e-05</v>
      </c>
      <c r="AF2466" s="49" t="n">
        <v>-5.385939931754069e-07</v>
      </c>
      <c r="AG2466" s="49" t="n">
        <v>-0.0001328117359871621</v>
      </c>
      <c r="AH2466" s="49" t="n">
        <v>4.911140865218843e-06</v>
      </c>
      <c r="AI2466" s="49" t="n">
        <v>-0.2034985903260573</v>
      </c>
      <c r="AJ2466" s="49" t="n">
        <v>-0.3816040057721163</v>
      </c>
      <c r="AK2466" s="49" t="n">
        <v>-0.1844415053853632</v>
      </c>
      <c r="AL2466" s="49" t="n">
        <v>-0.02408196630946267</v>
      </c>
      <c r="AM2466" s="49" t="n">
        <v>-0.009127735416482286</v>
      </c>
      <c r="AN2466" s="49" t="n">
        <v>0.0001459472567503754</v>
      </c>
      <c r="AO2466" s="49" t="n">
        <v>-0.2089822870179265</v>
      </c>
      <c r="AP2466" s="49" t="n">
        <v>50.17810755037816</v>
      </c>
      <c r="AQ2466" s="49" t="n">
        <v>21.21729876153056</v>
      </c>
      <c r="AR2466" s="49" t="n">
        <v>2.349260850782573</v>
      </c>
      <c r="AS2466" s="49" t="n">
        <v>-0.01146233078628041</v>
      </c>
      <c r="AT2466" s="49" t="n">
        <v>7.367753639753664e-05</v>
      </c>
      <c r="AU2466" s="49" t="n">
        <v>381.0003764360373</v>
      </c>
      <c r="AV2466" s="49" t="n">
        <v>902.3610197412015</v>
      </c>
      <c r="AW2466" s="49" t="n">
        <v>541.4028885527082</v>
      </c>
      <c r="AX2466" s="49" t="n">
        <v>75.20693099246638</v>
      </c>
      <c r="AY2466" s="49" t="n">
        <v>84.59203419121368</v>
      </c>
      <c r="AZ2466" s="49" t="n">
        <v>40.10279913633792</v>
      </c>
      <c r="BA2466" s="49" t="n">
        <v>8.000434348159464</v>
      </c>
      <c r="BB2466" s="49" t="n">
        <v>23.90691097467025</v>
      </c>
      <c r="BC2466" s="49" t="n">
        <v>15.00025702551504</v>
      </c>
      <c r="BD2466" s="49" t="n">
        <v>3.750563023028372</v>
      </c>
      <c r="BE2466" s="49" t="n">
        <v>4.687553332884891</v>
      </c>
      <c r="BF2466" s="49" t="n">
        <v>3.000008572595676</v>
      </c>
      <c r="BG2466" s="49" t="n">
        <v>6.006346049896053</v>
      </c>
      <c r="BH2466" s="49" t="n">
        <v>14.01545482094395</v>
      </c>
      <c r="BI2466" s="49" t="n">
        <v>5.506538793708521</v>
      </c>
      <c r="BJ2466" s="49" t="n">
        <v>0.7015632066123365</v>
      </c>
      <c r="BK2466" s="49" t="n">
        <v>0.4004048794725634</v>
      </c>
      <c r="BL2466" s="49" t="n">
        <v>0.02001972861001966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0.3676805530017798</v>
      </c>
      <c r="BQ2466" s="49" t="n">
        <v>0.6975122709888846</v>
      </c>
      <c r="BR2466" s="49" t="n">
        <v>0.2658465015487927</v>
      </c>
      <c r="BS2466" s="49" t="n">
        <v>0.3815581124079204</v>
      </c>
      <c r="BT2466" s="49" t="n">
        <v>-0.1983844318861339</v>
      </c>
      <c r="BU2466" s="49" t="n">
        <v>-0.5143244770742239</v>
      </c>
      <c r="BV2466" s="49" t="n">
        <v>0.6704272098272512</v>
      </c>
    </row>
    <row r="2467">
      <c r="A2467" s="51" t="n">
        <v>69.73999999999999</v>
      </c>
      <c r="B2467" t="inlineStr">
        <is>
          <t>path/pick_to_place</t>
        </is>
      </c>
      <c r="C2467" t="inlineStr">
        <is>
          <t>effort</t>
        </is>
      </c>
      <c r="D2467" s="51" t="n">
        <v>0.3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-1.916900292025409</v>
      </c>
      <c r="L2467" s="51" t="n">
        <v>-2.337800051884781</v>
      </c>
      <c r="M2467" s="51" t="n">
        <v>-0.9305610417080056</v>
      </c>
      <c r="N2467" s="51" t="n">
        <v>-1.417061054898061</v>
      </c>
      <c r="O2467" s="51" t="n">
        <v>-4.713788259498658</v>
      </c>
      <c r="P2467" s="51" t="n">
        <v>1.15692283869658</v>
      </c>
      <c r="Q2467" s="51" t="n">
        <v>-0.0005297079745911759</v>
      </c>
      <c r="R2467" s="51" t="n">
        <v>-0.0004099481152195494</v>
      </c>
      <c r="S2467" s="51" t="n">
        <v>-0.0003339582919944517</v>
      </c>
      <c r="T2467" s="51" t="n">
        <v>-0.0003289451019392597</v>
      </c>
      <c r="U2467" s="51" t="n">
        <v>-5.174050134204577e-05</v>
      </c>
      <c r="V2467" s="51" t="n">
        <v>2.716130341950951e-05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-0.001354291046033162</v>
      </c>
      <c r="AD2467" s="51" t="n">
        <v>-0.0001272399684515346</v>
      </c>
      <c r="AE2467" s="51" t="n">
        <v>-0.0005065319373881441</v>
      </c>
      <c r="AF2467" s="51" t="n">
        <v>-0.0005394899021492878</v>
      </c>
      <c r="AG2467" s="51" t="n">
        <v>-0.0003040897548546886</v>
      </c>
      <c r="AH2467" s="51" t="n">
        <v>7.977424065629043e-06</v>
      </c>
      <c r="AI2467" s="51" t="n">
        <v>-0.1954019407714815</v>
      </c>
      <c r="AJ2467" s="51" t="n">
        <v>-0.373716913429385</v>
      </c>
      <c r="AK2467" s="51" t="n">
        <v>-0.1800188707443328</v>
      </c>
      <c r="AL2467" s="51" t="n">
        <v>-0.02349034577198675</v>
      </c>
      <c r="AM2467" s="51" t="n">
        <v>-0.008874133470390349</v>
      </c>
      <c r="AN2467" s="51" t="n">
        <v>0.0001437293872079713</v>
      </c>
      <c r="AO2467" s="51" t="n">
        <v>-0.2033621454141919</v>
      </c>
      <c r="AP2467" s="51" t="n">
        <v>50.17985424726626</v>
      </c>
      <c r="AQ2467" s="51" t="n">
        <v>21.21876086388498</v>
      </c>
      <c r="AR2467" s="51" t="n">
        <v>2.349500274787319</v>
      </c>
      <c r="AS2467" s="51" t="n">
        <v>-0.01133676555173566</v>
      </c>
      <c r="AT2467" s="51" t="n">
        <v>7.137620918588364e-05</v>
      </c>
      <c r="AU2467" s="51" t="n">
        <v>380.9903775745992</v>
      </c>
      <c r="AV2467" s="51" t="n">
        <v>902.3374095437895</v>
      </c>
      <c r="AW2467" s="51" t="n">
        <v>541.3888596671811</v>
      </c>
      <c r="AX2467" s="51" t="n">
        <v>75.20486168254172</v>
      </c>
      <c r="AY2467" s="51" t="n">
        <v>84.58986384930155</v>
      </c>
      <c r="AZ2467" s="51" t="n">
        <v>40.10177114497454</v>
      </c>
      <c r="BA2467" s="51" t="n">
        <v>8.000432202223521</v>
      </c>
      <c r="BB2467" s="51" t="n">
        <v>23.90690766979689</v>
      </c>
      <c r="BC2467" s="51" t="n">
        <v>15.00025574038746</v>
      </c>
      <c r="BD2467" s="51" t="n">
        <v>3.75056020791323</v>
      </c>
      <c r="BE2467" s="51" t="n">
        <v>4.687553066220466</v>
      </c>
      <c r="BF2467" s="51" t="n">
        <v>3.000008529732697</v>
      </c>
      <c r="BG2467" s="51" t="n">
        <v>6.006269897297301</v>
      </c>
      <c r="BH2467" s="51" t="n">
        <v>14.01526936309262</v>
      </c>
      <c r="BI2467" s="51" t="n">
        <v>5.506460328184019</v>
      </c>
      <c r="BJ2467" s="51" t="n">
        <v>0.7015444481329884</v>
      </c>
      <c r="BK2467" s="51" t="n">
        <v>0.4004000209188926</v>
      </c>
      <c r="BL2467" s="51" t="n">
        <v>0.02001949186669942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0.3676877184638997</v>
      </c>
      <c r="BQ2467" s="51" t="n">
        <v>0.6975075294816475</v>
      </c>
      <c r="BR2467" s="51" t="n">
        <v>0.2658463930037733</v>
      </c>
      <c r="BS2467" s="51" t="n">
        <v>0.3743926502879358</v>
      </c>
      <c r="BT2467" s="51" t="n">
        <v>-0.1936429246490734</v>
      </c>
      <c r="BU2467" s="51" t="n">
        <v>-0.5142159320548068</v>
      </c>
      <c r="BV2467" s="51" t="n">
        <v>0.6648950771627542</v>
      </c>
    </row>
    <row r="2468">
      <c r="A2468" s="49" t="n">
        <v>69.75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0.3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-1.916917457769429</v>
      </c>
      <c r="L2468" s="49" t="n">
        <v>-2.337805015762675</v>
      </c>
      <c r="M2468" s="49" t="n">
        <v>-0.9305690676406604</v>
      </c>
      <c r="N2468" s="49" t="n">
        <v>-1.417069364748809</v>
      </c>
      <c r="O2468" s="49" t="n">
        <v>-4.713792429070705</v>
      </c>
      <c r="P2468" s="49" t="n">
        <v>1.156922938516966</v>
      </c>
      <c r="Q2468" s="49" t="n">
        <v>-0.000512542230571178</v>
      </c>
      <c r="R2468" s="49" t="n">
        <v>-0.0004049842373254897</v>
      </c>
      <c r="S2468" s="49" t="n">
        <v>-0.0003259323593396424</v>
      </c>
      <c r="T2468" s="49" t="n">
        <v>-0.0003206352511906374</v>
      </c>
      <c r="U2468" s="49" t="n">
        <v>-4.757092929530415e-05</v>
      </c>
      <c r="V2468" s="49" t="n">
        <v>2.706148303421863e-05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-0.002013063482033216</v>
      </c>
      <c r="AD2468" s="49" t="n">
        <v>-0.0007984783527145971</v>
      </c>
      <c r="AE2468" s="49" t="n">
        <v>-0.001045217829278257</v>
      </c>
      <c r="AF2468" s="49" t="n">
        <v>-0.001065062044954752</v>
      </c>
      <c r="AG2468" s="49" t="n">
        <v>-0.0005071201634826022</v>
      </c>
      <c r="AH2468" s="49" t="n">
        <v>1.048778992911864e-05</v>
      </c>
      <c r="AI2468" s="49" t="n">
        <v>-0.1849032182389615</v>
      </c>
      <c r="AJ2468" s="49" t="n">
        <v>-0.3598779137688653</v>
      </c>
      <c r="AK2468" s="49" t="n">
        <v>-0.1727274313697214</v>
      </c>
      <c r="AL2468" s="49" t="n">
        <v>-0.02250622233532793</v>
      </c>
      <c r="AM2468" s="49" t="n">
        <v>-0.008445826276706411</v>
      </c>
      <c r="AN2468" s="49" t="n">
        <v>0.0001404583397000881</v>
      </c>
      <c r="AO2468" s="49" t="n">
        <v>-0.1951996157630909</v>
      </c>
      <c r="AP2468" s="49" t="n">
        <v>50.18780843829196</v>
      </c>
      <c r="AQ2468" s="49" t="n">
        <v>21.22323732921432</v>
      </c>
      <c r="AR2468" s="49" t="n">
        <v>2.350143889719746</v>
      </c>
      <c r="AS2468" s="49" t="n">
        <v>-0.01106296087635547</v>
      </c>
      <c r="AT2468" s="49" t="n">
        <v>6.809102357579988e-05</v>
      </c>
      <c r="AU2468" s="49" t="n">
        <v>380.9804748076393</v>
      </c>
      <c r="AV2468" s="49" t="n">
        <v>902.3140354483515</v>
      </c>
      <c r="AW2468" s="49" t="n">
        <v>541.3749710705093</v>
      </c>
      <c r="AX2468" s="49" t="n">
        <v>75.2028130657163</v>
      </c>
      <c r="AY2468" s="49" t="n">
        <v>84.58771521080854</v>
      </c>
      <c r="AZ2468" s="49" t="n">
        <v>40.10075343352479</v>
      </c>
      <c r="BA2468" s="49" t="n">
        <v>8.000430046521805</v>
      </c>
      <c r="BB2468" s="49" t="n">
        <v>23.90690438144791</v>
      </c>
      <c r="BC2468" s="49" t="n">
        <v>15.00025446168552</v>
      </c>
      <c r="BD2468" s="49" t="n">
        <v>3.750557406873664</v>
      </c>
      <c r="BE2468" s="49" t="n">
        <v>4.687552800889364</v>
      </c>
      <c r="BF2468" s="49" t="n">
        <v>3.000008487084034</v>
      </c>
      <c r="BG2468" s="49" t="n">
        <v>6.00619465480249</v>
      </c>
      <c r="BH2468" s="49" t="n">
        <v>14.01508613073551</v>
      </c>
      <c r="BI2468" s="49" t="n">
        <v>5.506382804245811</v>
      </c>
      <c r="BJ2468" s="49" t="n">
        <v>0.7015259147553926</v>
      </c>
      <c r="BK2468" s="49" t="n">
        <v>0.4003952206678659</v>
      </c>
      <c r="BL2468" s="49" t="n">
        <v>0.02001925796429903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0.367699735147264</v>
      </c>
      <c r="BQ2468" s="49" t="n">
        <v>0.6975003268625426</v>
      </c>
      <c r="BR2468" s="49" t="n">
        <v>0.2658378125341206</v>
      </c>
      <c r="BS2468" s="49" t="n">
        <v>0.3623759669236781</v>
      </c>
      <c r="BT2468" s="49" t="n">
        <v>-0.1864403055441555</v>
      </c>
      <c r="BU2468" s="49" t="n">
        <v>-0.5056354624020654</v>
      </c>
      <c r="BV2468" s="49" t="n">
        <v>0.6494178545234333</v>
      </c>
    </row>
    <row r="2469">
      <c r="A2469" s="51" t="n">
        <v>69.76000000000001</v>
      </c>
      <c r="B2469" t="inlineStr">
        <is>
          <t>path/pick_to_place</t>
        </is>
      </c>
      <c r="C2469" t="inlineStr">
        <is>
          <t>effort</t>
        </is>
      </c>
      <c r="D2469" s="51" t="n">
        <v>0.3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-1.916941019811368</v>
      </c>
      <c r="L2469" s="51" t="n">
        <v>-2.337816542747727</v>
      </c>
      <c r="M2469" s="51" t="n">
        <v>-0.930582315325109</v>
      </c>
      <c r="N2469" s="51" t="n">
        <v>-1.417082784749908</v>
      </c>
      <c r="O2469" s="51" t="n">
        <v>-4.713798549833816</v>
      </c>
      <c r="P2469" s="51" t="n">
        <v>1.156923060190414</v>
      </c>
      <c r="Q2469" s="51" t="n">
        <v>-0.0004889801886316381</v>
      </c>
      <c r="R2469" s="51" t="n">
        <v>-0.0003934572522727997</v>
      </c>
      <c r="S2469" s="51" t="n">
        <v>-0.0003126846748909839</v>
      </c>
      <c r="T2469" s="51" t="n">
        <v>-0.000307215250092252</v>
      </c>
      <c r="U2469" s="51" t="n">
        <v>-4.14501661838429e-05</v>
      </c>
      <c r="V2469" s="51" t="n">
        <v>2.693980958601294e-05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-0.002637071578479352</v>
      </c>
      <c r="AD2469" s="51" t="n">
        <v>-0.001442836523344199</v>
      </c>
      <c r="AE2469" s="51" t="n">
        <v>-0.001553457912612976</v>
      </c>
      <c r="AF2469" s="51" t="n">
        <v>-0.001563787003878873</v>
      </c>
      <c r="AG2469" s="51" t="n">
        <v>-0.0006954317050388698</v>
      </c>
      <c r="AH2469" s="51" t="n">
        <v>1.257256791616592e-05</v>
      </c>
      <c r="AI2469" s="51" t="n">
        <v>-0.1721649341335881</v>
      </c>
      <c r="AJ2469" s="51" t="n">
        <v>-0.3404500243931576</v>
      </c>
      <c r="AK2469" s="51" t="n">
        <v>-0.1627621137809461</v>
      </c>
      <c r="AL2469" s="51" t="n">
        <v>-0.02115403107778182</v>
      </c>
      <c r="AM2469" s="51" t="n">
        <v>-0.00785409794313195</v>
      </c>
      <c r="AN2469" s="51" t="n">
        <v>0.0001363167041963508</v>
      </c>
      <c r="AO2469" s="51" t="n">
        <v>-0.1846384881700605</v>
      </c>
      <c r="AP2469" s="51" t="n">
        <v>50.20171184723875</v>
      </c>
      <c r="AQ2469" s="51" t="n">
        <v>21.23057956353447</v>
      </c>
      <c r="AR2469" s="51" t="n">
        <v>2.351177172323677</v>
      </c>
      <c r="AS2469" s="51" t="n">
        <v>-0.01061600066471617</v>
      </c>
      <c r="AT2469" s="51" t="n">
        <v>6.397686848343609e-05</v>
      </c>
      <c r="AU2469" s="51" t="n">
        <v>380.9706672948419</v>
      </c>
      <c r="AV2469" s="51" t="n">
        <v>902.290895093868</v>
      </c>
      <c r="AW2469" s="51" t="n">
        <v>541.3612213598043</v>
      </c>
      <c r="AX2469" s="51" t="n">
        <v>75.20078493505913</v>
      </c>
      <c r="AY2469" s="51" t="n">
        <v>84.58558805870045</v>
      </c>
      <c r="AZ2469" s="51" t="n">
        <v>40.09974589918954</v>
      </c>
      <c r="BA2469" s="51" t="n">
        <v>8.000427881738032</v>
      </c>
      <c r="BB2469" s="51" t="n">
        <v>23.90690110954067</v>
      </c>
      <c r="BC2469" s="51" t="n">
        <v>15.0002531893771</v>
      </c>
      <c r="BD2469" s="51" t="n">
        <v>3.750554619839296</v>
      </c>
      <c r="BE2469" s="51" t="n">
        <v>4.687552536884917</v>
      </c>
      <c r="BF2469" s="51" t="n">
        <v>3.000008444648614</v>
      </c>
      <c r="BG2469" s="51" t="n">
        <v>6.006120429955719</v>
      </c>
      <c r="BH2469" s="51" t="n">
        <v>14.01490509716668</v>
      </c>
      <c r="BI2469" s="51" t="n">
        <v>5.506306210594861</v>
      </c>
      <c r="BJ2469" s="51" t="n">
        <v>0.7015076037783279</v>
      </c>
      <c r="BK2469" s="51" t="n">
        <v>0.4003904780198515</v>
      </c>
      <c r="BL2469" s="51" t="n">
        <v>0.02001902686872744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0.3677163901203954</v>
      </c>
      <c r="BQ2469" s="51" t="n">
        <v>0.6974907896469453</v>
      </c>
      <c r="BR2469" s="51" t="n">
        <v>0.2658210751139081</v>
      </c>
      <c r="BS2469" s="51" t="n">
        <v>0.34572099379232</v>
      </c>
      <c r="BT2469" s="51" t="n">
        <v>-0.1769030899468893</v>
      </c>
      <c r="BU2469" s="51" t="n">
        <v>-0.4888980421896005</v>
      </c>
      <c r="BV2469" s="51" t="n">
        <v>0.6243708869240548</v>
      </c>
    </row>
    <row r="2470">
      <c r="A2470" s="49" t="n">
        <v>69.77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0.3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-1.916970595910204</v>
      </c>
      <c r="L2470" s="49" t="n">
        <v>-2.33783430004623</v>
      </c>
      <c r="M2470" s="49" t="n">
        <v>-0.9306004363019819</v>
      </c>
      <c r="N2470" s="49" t="n">
        <v>-1.417100968955169</v>
      </c>
      <c r="O2470" s="49" t="n">
        <v>-4.713806247576717</v>
      </c>
      <c r="P2470" s="49" t="n">
        <v>1.156923201634257</v>
      </c>
      <c r="Q2470" s="49" t="n">
        <v>-0.000459404089795834</v>
      </c>
      <c r="R2470" s="49" t="n">
        <v>-0.0003756999537705141</v>
      </c>
      <c r="S2470" s="49" t="n">
        <v>-0.0002945636980181687</v>
      </c>
      <c r="T2470" s="49" t="n">
        <v>-0.0002890310448309119</v>
      </c>
      <c r="U2470" s="49" t="n">
        <v>-3.375242328296224e-05</v>
      </c>
      <c r="V2470" s="49" t="n">
        <v>2.679836574293049e-05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-0.003220007033372058</v>
      </c>
      <c r="AD2470" s="49" t="n">
        <v>-0.002048666271280133</v>
      </c>
      <c r="AE2470" s="49" t="n">
        <v>-0.002023259896543854</v>
      </c>
      <c r="AF2470" s="49" t="n">
        <v>-0.002021707200178442</v>
      </c>
      <c r="AG2470" s="49" t="n">
        <v>-0.0008281757973632965</v>
      </c>
      <c r="AH2470" s="49" t="n">
        <v>1.451662907800039e-05</v>
      </c>
      <c r="AI2470" s="49" t="n">
        <v>-0.1573710470315602</v>
      </c>
      <c r="AJ2470" s="49" t="n">
        <v>-0.3158971688621451</v>
      </c>
      <c r="AK2470" s="49" t="n">
        <v>-0.1503569087236536</v>
      </c>
      <c r="AL2470" s="49" t="n">
        <v>-0.0194692552998507</v>
      </c>
      <c r="AM2470" s="49" t="n">
        <v>-0.00714690307357564</v>
      </c>
      <c r="AN2470" s="49" t="n">
        <v>0.0001313825932362722</v>
      </c>
      <c r="AO2470" s="49" t="n">
        <v>-0.1718419049783217</v>
      </c>
      <c r="AP2470" s="49" t="n">
        <v>50.2212002917511</v>
      </c>
      <c r="AQ2470" s="49" t="n">
        <v>21.24059184025203</v>
      </c>
      <c r="AR2470" s="49" t="n">
        <v>2.352574303798127</v>
      </c>
      <c r="AS2470" s="49" t="n">
        <v>-0.01001124731424832</v>
      </c>
      <c r="AT2470" s="49" t="n">
        <v>5.907260493029625e-05</v>
      </c>
      <c r="AU2470" s="49" t="n">
        <v>380.9609606218935</v>
      </c>
      <c r="AV2470" s="49" t="n">
        <v>902.2679861429293</v>
      </c>
      <c r="AW2470" s="49" t="n">
        <v>541.3476091462062</v>
      </c>
      <c r="AX2470" s="49" t="n">
        <v>75.19877708570854</v>
      </c>
      <c r="AY2470" s="49" t="n">
        <v>84.58348217811344</v>
      </c>
      <c r="AZ2470" s="49" t="n">
        <v>40.09874844019765</v>
      </c>
      <c r="BA2470" s="49" t="n">
        <v>8.000425742329343</v>
      </c>
      <c r="BB2470" s="49" t="n">
        <v>23.90689785399297</v>
      </c>
      <c r="BC2470" s="49" t="n">
        <v>15.00025192343021</v>
      </c>
      <c r="BD2470" s="49" t="n">
        <v>3.7505518467401</v>
      </c>
      <c r="BE2470" s="49" t="n">
        <v>4.687552274200493</v>
      </c>
      <c r="BF2470" s="49" t="n">
        <v>3.000008402425371</v>
      </c>
      <c r="BG2470" s="49" t="n">
        <v>6.006047380464378</v>
      </c>
      <c r="BH2470" s="49" t="n">
        <v>14.01472626986603</v>
      </c>
      <c r="BI2470" s="49" t="n">
        <v>5.506230566235365</v>
      </c>
      <c r="BJ2470" s="49" t="n">
        <v>0.7014895166079014</v>
      </c>
      <c r="BK2470" s="49" t="n">
        <v>0.4003857922836133</v>
      </c>
      <c r="BL2470" s="49" t="n">
        <v>0.02001879854630271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0.3677373921308088</v>
      </c>
      <c r="BQ2470" s="49" t="n">
        <v>0.6974790810062876</v>
      </c>
      <c r="BR2470" s="49" t="n">
        <v>0.2657966435230375</v>
      </c>
      <c r="BS2470" s="49" t="n">
        <v>0.3247189833788799</v>
      </c>
      <c r="BT2470" s="49" t="n">
        <v>-0.1651944492891966</v>
      </c>
      <c r="BU2470" s="49" t="n">
        <v>-0.4644664513189789</v>
      </c>
      <c r="BV2470" s="49" t="n">
        <v>0.5903056061426316</v>
      </c>
    </row>
    <row r="2471">
      <c r="A2471" s="51" t="n">
        <v>69.78</v>
      </c>
      <c r="B2471" t="inlineStr">
        <is>
          <t>path/pick_to_place</t>
        </is>
      </c>
      <c r="C2471" t="inlineStr">
        <is>
          <t>effort</t>
        </is>
      </c>
      <c r="D2471" s="51" t="n">
        <v>0.3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-1.917005738372081</v>
      </c>
      <c r="L2471" s="51" t="n">
        <v>-2.337857842233937</v>
      </c>
      <c r="M2471" s="51" t="n">
        <v>-0.9306230077190243</v>
      </c>
      <c r="N2471" s="51" t="n">
        <v>-1.417123446539968</v>
      </c>
      <c r="O2471" s="51" t="n">
        <v>-4.713814888846918</v>
      </c>
      <c r="P2471" s="51" t="n">
        <v>1.156923363434355</v>
      </c>
      <c r="Q2471" s="51" t="n">
        <v>-0.0004242616279190869</v>
      </c>
      <c r="R2471" s="51" t="n">
        <v>-0.0003521577660627884</v>
      </c>
      <c r="S2471" s="51" t="n">
        <v>-0.0002719922809757414</v>
      </c>
      <c r="T2471" s="51" t="n">
        <v>-0.0002665534600323483</v>
      </c>
      <c r="U2471" s="51" t="n">
        <v>-2.511115308223566e-05</v>
      </c>
      <c r="V2471" s="51" t="n">
        <v>2.663656564450001e-05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-0.003755138538770007</v>
      </c>
      <c r="AD2471" s="51" t="n">
        <v>-0.002605016669637362</v>
      </c>
      <c r="AE2471" s="51" t="n">
        <v>-0.002447643181211564</v>
      </c>
      <c r="AF2471" s="51" t="n">
        <v>-0.002427533519251158</v>
      </c>
      <c r="AG2471" s="51" t="n">
        <v>-0.0008914321230931721</v>
      </c>
      <c r="AH2471" s="51" t="n">
        <v>1.657804602702131e-05</v>
      </c>
      <c r="AI2471" s="51" t="n">
        <v>-0.1407318900695903</v>
      </c>
      <c r="AJ2471" s="51" t="n">
        <v>-0.2867759035149353</v>
      </c>
      <c r="AK2471" s="51" t="n">
        <v>-0.1357801261916446</v>
      </c>
      <c r="AL2471" s="51" t="n">
        <v>-0.01749541522600319</v>
      </c>
      <c r="AM2471" s="51" t="n">
        <v>-0.00638547571098789</v>
      </c>
      <c r="AN2471" s="51" t="n">
        <v>0.000125626849826855</v>
      </c>
      <c r="AO2471" s="51" t="n">
        <v>-0.1569944982703979</v>
      </c>
      <c r="AP2471" s="51" t="n">
        <v>50.24580875322215</v>
      </c>
      <c r="AQ2471" s="51" t="n">
        <v>21.25303946720623</v>
      </c>
      <c r="AR2471" s="51" t="n">
        <v>2.354298708264398</v>
      </c>
      <c r="AS2471" s="51" t="n">
        <v>-0.009298025921139572</v>
      </c>
      <c r="AT2471" s="51" t="n">
        <v>5.332180525468655e-05</v>
      </c>
      <c r="AU2471" s="51" t="n">
        <v>380.9513510156746</v>
      </c>
      <c r="AV2471" s="51" t="n">
        <v>902.2453062815</v>
      </c>
      <c r="AW2471" s="51" t="n">
        <v>541.3341330547441</v>
      </c>
      <c r="AX2471" s="51" t="n">
        <v>75.19678931485146</v>
      </c>
      <c r="AY2471" s="51" t="n">
        <v>84.5813973563323</v>
      </c>
      <c r="AZ2471" s="51" t="n">
        <v>40.09776095579567</v>
      </c>
      <c r="BA2471" s="51" t="n">
        <v>8.000423613617697</v>
      </c>
      <c r="BB2471" s="51" t="n">
        <v>23.906894614723</v>
      </c>
      <c r="BC2471" s="51" t="n">
        <v>15.00025066381306</v>
      </c>
      <c r="BD2471" s="51" t="n">
        <v>3.750549087506399</v>
      </c>
      <c r="BE2471" s="51" t="n">
        <v>4.687552012829491</v>
      </c>
      <c r="BF2471" s="51" t="n">
        <v>3.000008360413244</v>
      </c>
      <c r="BG2471" s="51" t="n">
        <v>6.005975587064808</v>
      </c>
      <c r="BH2471" s="51" t="n">
        <v>14.0145498936945</v>
      </c>
      <c r="BI2471" s="51" t="n">
        <v>5.506155934964613</v>
      </c>
      <c r="BJ2471" s="51" t="n">
        <v>0.7014716597061805</v>
      </c>
      <c r="BK2471" s="51" t="n">
        <v>0.4003811627762099</v>
      </c>
      <c r="BL2471" s="51" t="n">
        <v>0.02001857296374708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0.3677623840144291</v>
      </c>
      <c r="BQ2471" s="51" t="n">
        <v>0.6974653948988813</v>
      </c>
      <c r="BR2471" s="51" t="n">
        <v>0.2657651167305871</v>
      </c>
      <c r="BS2471" s="51" t="n">
        <v>0.2997270997586177</v>
      </c>
      <c r="BT2471" s="51" t="n">
        <v>-0.1515083418828223</v>
      </c>
      <c r="BU2471" s="51" t="n">
        <v>-0.4329396588685364</v>
      </c>
      <c r="BV2471" s="51" t="n">
        <v>0.5479305249856036</v>
      </c>
    </row>
    <row r="2472">
      <c r="A2472" s="49" t="n">
        <v>69.79000000000001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0.3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-1.917045929178155</v>
      </c>
      <c r="L2472" s="49" t="n">
        <v>-2.337886620078257</v>
      </c>
      <c r="M2472" s="49" t="n">
        <v>-0.9306495398856593</v>
      </c>
      <c r="N2472" s="49" t="n">
        <v>-1.417149659962603</v>
      </c>
      <c r="O2472" s="49" t="n">
        <v>-4.713823881949086</v>
      </c>
      <c r="P2472" s="49" t="n">
        <v>1.156923547349606</v>
      </c>
      <c r="Q2472" s="49" t="n">
        <v>-0.0003840708218452171</v>
      </c>
      <c r="R2472" s="49" t="n">
        <v>-0.0003233799217428057</v>
      </c>
      <c r="S2472" s="49" t="n">
        <v>-0.0002454601143406787</v>
      </c>
      <c r="T2472" s="49" t="n">
        <v>-0.0002403400373973685</v>
      </c>
      <c r="U2472" s="49" t="n">
        <v>-1.611805091439322e-05</v>
      </c>
      <c r="V2472" s="49" t="n">
        <v>2.645265039391553e-05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-0.00423519874083113</v>
      </c>
      <c r="AD2472" s="49" t="n">
        <v>-0.003101970756582939</v>
      </c>
      <c r="AE2472" s="49" t="n">
        <v>-0.002820174906981521</v>
      </c>
      <c r="AF2472" s="49" t="n">
        <v>-0.00277471324172838</v>
      </c>
      <c r="AG2472" s="49" t="n">
        <v>-0.0009038813538337367</v>
      </c>
      <c r="AH2472" s="49" t="n">
        <v>1.883072614486167e-05</v>
      </c>
      <c r="AI2472" s="49" t="n">
        <v>-0.122487471878245</v>
      </c>
      <c r="AJ2472" s="49" t="n">
        <v>-0.253723095985006</v>
      </c>
      <c r="AK2472" s="49" t="n">
        <v>-0.1193327018962146</v>
      </c>
      <c r="AL2472" s="49" t="n">
        <v>-0.01527962926193728</v>
      </c>
      <c r="AM2472" s="49" t="n">
        <v>-0.0056153478049967</v>
      </c>
      <c r="AN2472" s="49" t="n">
        <v>0.0001189761466701896</v>
      </c>
      <c r="AO2472" s="49" t="n">
        <v>-0.1403073283900769</v>
      </c>
      <c r="AP2472" s="49" t="n">
        <v>50.27497968367268</v>
      </c>
      <c r="AQ2472" s="49" t="n">
        <v>21.26765348694864</v>
      </c>
      <c r="AR2472" s="49" t="n">
        <v>2.356306255089236</v>
      </c>
      <c r="AS2472" s="49" t="n">
        <v>-0.008535675826922629</v>
      </c>
      <c r="AT2472" s="49" t="n">
        <v>4.665166001484137e-05</v>
      </c>
      <c r="AU2472" s="49" t="n">
        <v>380.9418375055178</v>
      </c>
      <c r="AV2472" s="49" t="n">
        <v>902.222853218685</v>
      </c>
      <c r="AW2472" s="49" t="n">
        <v>541.3207917241967</v>
      </c>
      <c r="AX2472" s="49" t="n">
        <v>75.19482142170294</v>
      </c>
      <c r="AY2472" s="49" t="n">
        <v>84.57933338276898</v>
      </c>
      <c r="AZ2472" s="49" t="n">
        <v>40.09678334623771</v>
      </c>
      <c r="BA2472" s="49" t="n">
        <v>8.000421495549608</v>
      </c>
      <c r="BB2472" s="49" t="n">
        <v>23.90689139164938</v>
      </c>
      <c r="BC2472" s="49" t="n">
        <v>15.00024941049399</v>
      </c>
      <c r="BD2472" s="49" t="n">
        <v>3.750546342068867</v>
      </c>
      <c r="BE2472" s="49" t="n">
        <v>4.687551752765343</v>
      </c>
      <c r="BF2472" s="49" t="n">
        <v>3.000008318611178</v>
      </c>
      <c r="BG2472" s="49" t="n">
        <v>6.005905117140152</v>
      </c>
      <c r="BH2472" s="49" t="n">
        <v>14.01437619795746</v>
      </c>
      <c r="BI2472" s="49" t="n">
        <v>5.50608236061052</v>
      </c>
      <c r="BJ2472" s="49" t="n">
        <v>0.7014540366817149</v>
      </c>
      <c r="BK2472" s="49" t="n">
        <v>0.4003765888228954</v>
      </c>
      <c r="BL2472" s="49" t="n">
        <v>0.02001835008818212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0.3677909618086419</v>
      </c>
      <c r="BQ2472" s="49" t="n">
        <v>0.6974499472501959</v>
      </c>
      <c r="BR2472" s="49" t="n">
        <v>0.2657272156567417</v>
      </c>
      <c r="BS2472" s="49" t="n">
        <v>0.2711493055457814</v>
      </c>
      <c r="BT2472" s="49" t="n">
        <v>-0.1360606931974928</v>
      </c>
      <c r="BU2472" s="49" t="n">
        <v>-0.3950385850232108</v>
      </c>
      <c r="BV2472" s="49" t="n">
        <v>0.4980862794621855</v>
      </c>
    </row>
    <row r="2473">
      <c r="A2473" s="51" t="n">
        <v>69.8</v>
      </c>
      <c r="B2473" t="inlineStr">
        <is>
          <t>path/pick_to_place</t>
        </is>
      </c>
      <c r="C2473" t="inlineStr">
        <is>
          <t>effort</t>
        </is>
      </c>
      <c r="D2473" s="51" t="n">
        <v>0.3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-1.917090577958938</v>
      </c>
      <c r="L2473" s="51" t="n">
        <v>-2.337919992765835</v>
      </c>
      <c r="M2473" s="51" t="n">
        <v>-0.9306794806629448</v>
      </c>
      <c r="N2473" s="51" t="n">
        <v>-1.417179012088765</v>
      </c>
      <c r="O2473" s="51" t="n">
        <v>-4.713832934638956</v>
      </c>
      <c r="P2473" s="51" t="n">
        <v>1.156923754079963</v>
      </c>
      <c r="Q2473" s="51" t="n">
        <v>-0.0003394220410624094</v>
      </c>
      <c r="R2473" s="51" t="n">
        <v>-0.0002900072341649462</v>
      </c>
      <c r="S2473" s="51" t="n">
        <v>-0.0002155193370552144</v>
      </c>
      <c r="T2473" s="51" t="n">
        <v>-0.0002109879112353052</v>
      </c>
      <c r="U2473" s="51" t="n">
        <v>-7.065361044666929e-06</v>
      </c>
      <c r="V2473" s="51" t="n">
        <v>2.624592003686033e-05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-0.00465298747601333</v>
      </c>
      <c r="AD2473" s="51" t="n">
        <v>-0.003530988396126834</v>
      </c>
      <c r="AE2473" s="51" t="n">
        <v>-0.003134773584545928</v>
      </c>
      <c r="AF2473" s="51" t="n">
        <v>-0.003061381186377252</v>
      </c>
      <c r="AG2473" s="51" t="n">
        <v>-0.000904461013394977</v>
      </c>
      <c r="AH2473" s="51" t="n">
        <v>2.11163916463421e-05</v>
      </c>
      <c r="AI2473" s="51" t="n">
        <v>-0.1029056231938862</v>
      </c>
      <c r="AJ2473" s="51" t="n">
        <v>-0.2174401860439326</v>
      </c>
      <c r="AK2473" s="51" t="n">
        <v>-0.1013471651257358</v>
      </c>
      <c r="AL2473" s="51" t="n">
        <v>-0.01286879073398981</v>
      </c>
      <c r="AM2473" s="51" t="n">
        <v>-0.004847822383569537</v>
      </c>
      <c r="AN2473" s="51" t="n">
        <v>0.0001114039069063929</v>
      </c>
      <c r="AO2473" s="51" t="n">
        <v>-0.1220211243413765</v>
      </c>
      <c r="AP2473" s="51" t="n">
        <v>50.30807536155936</v>
      </c>
      <c r="AQ2473" s="51" t="n">
        <v>21.28413235268596</v>
      </c>
      <c r="AR2473" s="51" t="n">
        <v>2.358549673721321</v>
      </c>
      <c r="AS2473" s="51" t="n">
        <v>-0.007765815410567944</v>
      </c>
      <c r="AT2473" s="51" t="n">
        <v>3.906362023676309e-05</v>
      </c>
      <c r="AU2473" s="51" t="n">
        <v>380.9324191304626</v>
      </c>
      <c r="AV2473" s="51" t="n">
        <v>902.2006246864981</v>
      </c>
      <c r="AW2473" s="51" t="n">
        <v>541.3075838069548</v>
      </c>
      <c r="AX2473" s="51" t="n">
        <v>75.19287320748592</v>
      </c>
      <c r="AY2473" s="51" t="n">
        <v>84.57729004894129</v>
      </c>
      <c r="AZ2473" s="51" t="n">
        <v>40.09581551277534</v>
      </c>
      <c r="BA2473" s="51" t="n">
        <v>8.00041938807186</v>
      </c>
      <c r="BB2473" s="51" t="n">
        <v>23.90688818469114</v>
      </c>
      <c r="BC2473" s="51" t="n">
        <v>15.00024816344152</v>
      </c>
      <c r="BD2473" s="51" t="n">
        <v>3.750543610358523</v>
      </c>
      <c r="BE2473" s="51" t="n">
        <v>4.687551494001517</v>
      </c>
      <c r="BF2473" s="51" t="n">
        <v>3.000008277018122</v>
      </c>
      <c r="BG2473" s="51" t="n">
        <v>6.005836001989575</v>
      </c>
      <c r="BH2473" s="51" t="n">
        <v>14.01420532539543</v>
      </c>
      <c r="BI2473" s="51" t="n">
        <v>5.506009863913431</v>
      </c>
      <c r="BJ2473" s="51" t="n">
        <v>0.7014366479705426</v>
      </c>
      <c r="BK2473" s="51" t="n">
        <v>0.4003720697570207</v>
      </c>
      <c r="BL2473" s="51" t="n">
        <v>0.02001812988712393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0.3678226926003806</v>
      </c>
      <c r="BQ2473" s="51" t="n">
        <v>0.6974329675801538</v>
      </c>
      <c r="BR2473" s="51" t="n">
        <v>0.2656837669416627</v>
      </c>
      <c r="BS2473" s="51" t="n">
        <v>0.2394185138070992</v>
      </c>
      <c r="BT2473" s="51" t="n">
        <v>-0.1190810231553874</v>
      </c>
      <c r="BU2473" s="51" t="n">
        <v>-0.3515898699441578</v>
      </c>
      <c r="BV2473" s="51" t="n">
        <v>0.4417204449385197</v>
      </c>
    </row>
    <row r="2474">
      <c r="A2474" s="49" t="n">
        <v>69.81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0.3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-1.917139028197589</v>
      </c>
      <c r="L2474" s="49" t="n">
        <v>-2.337957243038437</v>
      </c>
      <c r="M2474" s="49" t="n">
        <v>-0.9307122201937287</v>
      </c>
      <c r="N2474" s="49" t="n">
        <v>-1.417210901975712</v>
      </c>
      <c r="O2474" s="49" t="n">
        <v>-4.713842130367325</v>
      </c>
      <c r="P2474" s="49" t="n">
        <v>1.156923981570844</v>
      </c>
      <c r="Q2474" s="49" t="n">
        <v>-0.0002909718024111108</v>
      </c>
      <c r="R2474" s="49" t="n">
        <v>-0.0002527569615629055</v>
      </c>
      <c r="S2474" s="49" t="n">
        <v>-0.0001827798062713493</v>
      </c>
      <c r="T2474" s="49" t="n">
        <v>-0.0001790980242879492</v>
      </c>
      <c r="U2474" s="49" t="n">
        <v>2.130367325214877e-06</v>
      </c>
      <c r="V2474" s="49" t="n">
        <v>2.601842915628261e-05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-0.005002369617621416</v>
      </c>
      <c r="AD2474" s="49" t="n">
        <v>-0.003885154231505125</v>
      </c>
      <c r="AE2474" s="49" t="n">
        <v>-0.00338592991741568</v>
      </c>
      <c r="AF2474" s="49" t="n">
        <v>-0.003288352744043156</v>
      </c>
      <c r="AG2474" s="49" t="n">
        <v>-0.0009295949244536964</v>
      </c>
      <c r="AH2474" s="49" t="n">
        <v>2.312772711469483e-05</v>
      </c>
      <c r="AI2474" s="49" t="n">
        <v>-0.08227430456335126</v>
      </c>
      <c r="AJ2474" s="49" t="n">
        <v>-0.1786758224689927</v>
      </c>
      <c r="AK2474" s="49" t="n">
        <v>-0.08218436966617385</v>
      </c>
      <c r="AL2474" s="49" t="n">
        <v>-0.01030795366915656</v>
      </c>
      <c r="AM2474" s="49" t="n">
        <v>-0.004061481808997203</v>
      </c>
      <c r="AN2474" s="49" t="n">
        <v>0.0001029973002670173</v>
      </c>
      <c r="AO2474" s="49" t="n">
        <v>-0.1024043304817098</v>
      </c>
      <c r="AP2474" s="49" t="n">
        <v>50.34439365574623</v>
      </c>
      <c r="AQ2474" s="49" t="n">
        <v>21.3021429837732</v>
      </c>
      <c r="AR2474" s="49" t="n">
        <v>2.360982164405777</v>
      </c>
      <c r="AS2474" s="49" t="n">
        <v>-0.006996099715945865</v>
      </c>
      <c r="AT2474" s="49" t="n">
        <v>3.068484192283235e-05</v>
      </c>
      <c r="AU2474" s="49" t="n">
        <v>380.923094939158</v>
      </c>
      <c r="AV2474" s="49" t="n">
        <v>902.1786184396332</v>
      </c>
      <c r="AW2474" s="49" t="n">
        <v>541.2945079688852</v>
      </c>
      <c r="AX2474" s="49" t="n">
        <v>75.19094447541106</v>
      </c>
      <c r="AY2474" s="49" t="n">
        <v>84.57526714845189</v>
      </c>
      <c r="AZ2474" s="49" t="n">
        <v>40.09485735764758</v>
      </c>
      <c r="BA2474" s="49" t="n">
        <v>8.0004172911315</v>
      </c>
      <c r="BB2474" s="49" t="n">
        <v>23.90688499376768</v>
      </c>
      <c r="BC2474" s="49" t="n">
        <v>15.00024692262432</v>
      </c>
      <c r="BD2474" s="49" t="n">
        <v>3.75054089230673</v>
      </c>
      <c r="BE2474" s="49" t="n">
        <v>4.687551236531509</v>
      </c>
      <c r="BF2474" s="49" t="n">
        <v>3.000008235633031</v>
      </c>
      <c r="BG2474" s="49" t="n">
        <v>6.005768234947953</v>
      </c>
      <c r="BH2474" s="49" t="n">
        <v>14.01403732571124</v>
      </c>
      <c r="BI2474" s="49" t="n">
        <v>5.505938442027553</v>
      </c>
      <c r="BJ2474" s="49" t="n">
        <v>0.7014194911701309</v>
      </c>
      <c r="BK2474" s="49" t="n">
        <v>0.4003676049199364</v>
      </c>
      <c r="BL2474" s="49" t="n">
        <v>0.02001791232847844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0.3678571245308966</v>
      </c>
      <c r="BQ2474" s="49" t="n">
        <v>0.6974146939611917</v>
      </c>
      <c r="BR2474" s="49" t="n">
        <v>0.2656356853573282</v>
      </c>
      <c r="BS2474" s="49" t="n">
        <v>0.2049865832910447</v>
      </c>
      <c r="BT2474" s="49" t="n">
        <v>-0.1008074041932705</v>
      </c>
      <c r="BU2474" s="49" t="n">
        <v>-0.3035082856097104</v>
      </c>
      <c r="BV2474" s="49" t="n">
        <v>0.3798669655330236</v>
      </c>
    </row>
    <row r="2475">
      <c r="A2475" s="51" t="n">
        <v>69.81999999999999</v>
      </c>
      <c r="B2475" t="inlineStr">
        <is>
          <t>path/pick_to_place</t>
        </is>
      </c>
      <c r="C2475" t="inlineStr">
        <is>
          <t>effort</t>
        </is>
      </c>
      <c r="D2475" s="51" t="n">
        <v>0.3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-1.917190572667034</v>
      </c>
      <c r="L2475" s="51" t="n">
        <v>-2.337997593966682</v>
      </c>
      <c r="M2475" s="51" t="n">
        <v>-0.9307470996023447</v>
      </c>
      <c r="N2475" s="51" t="n">
        <v>-1.417244736412073</v>
      </c>
      <c r="O2475" s="51" t="n">
        <v>-4.713851790698185</v>
      </c>
      <c r="P2475" s="51" t="n">
        <v>1.156924224780502</v>
      </c>
      <c r="Q2475" s="51" t="n">
        <v>-0.0002394273329655583</v>
      </c>
      <c r="R2475" s="51" t="n">
        <v>-0.0002124060333179578</v>
      </c>
      <c r="S2475" s="51" t="n">
        <v>-0.0001479003976553317</v>
      </c>
      <c r="T2475" s="51" t="n">
        <v>-0.0001452635879268804</v>
      </c>
      <c r="U2475" s="51" t="n">
        <v>1.17906981849103e-05</v>
      </c>
      <c r="V2475" s="51" t="n">
        <v>2.577521949742589e-05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-0.005279137315381037</v>
      </c>
      <c r="AD2475" s="51" t="n">
        <v>-0.004159273014567452</v>
      </c>
      <c r="AE2475" s="51" t="n">
        <v>-0.003569245966954261</v>
      </c>
      <c r="AF2475" s="51" t="n">
        <v>-0.003456366102175656</v>
      </c>
      <c r="AG2475" s="51" t="n">
        <v>-0.0009929528741981989</v>
      </c>
      <c r="AH2475" s="51" t="n">
        <v>2.457176413124822e-05</v>
      </c>
      <c r="AI2475" s="51" t="n">
        <v>-0.06089051982359441</v>
      </c>
      <c r="AJ2475" s="51" t="n">
        <v>-0.1382089360873934</v>
      </c>
      <c r="AK2475" s="51" t="n">
        <v>-0.06222626374458871</v>
      </c>
      <c r="AL2475" s="51" t="n">
        <v>-0.007641230941337935</v>
      </c>
      <c r="AM2475" s="51" t="n">
        <v>-0.003221893184109751</v>
      </c>
      <c r="AN2475" s="51" t="n">
        <v>9.396380890411177e-05</v>
      </c>
      <c r="AO2475" s="51" t="n">
        <v>-0.08174532801381305</v>
      </c>
      <c r="AP2475" s="51" t="n">
        <v>50.38318539816102</v>
      </c>
      <c r="AQ2475" s="51" t="n">
        <v>21.32132408854893</v>
      </c>
      <c r="AR2475" s="51" t="n">
        <v>2.363558737952413</v>
      </c>
      <c r="AS2475" s="51" t="n">
        <v>-0.006203751862428274</v>
      </c>
      <c r="AT2475" s="51" t="n">
        <v>2.175307431711319e-05</v>
      </c>
      <c r="AU2475" s="51" t="n">
        <v>380.9138639897664</v>
      </c>
      <c r="AV2475" s="51" t="n">
        <v>902.1568322552368</v>
      </c>
      <c r="AW2475" s="51" t="n">
        <v>541.2815628891964</v>
      </c>
      <c r="AX2475" s="51" t="n">
        <v>75.18903503065695</v>
      </c>
      <c r="AY2475" s="51" t="n">
        <v>84.57326447696737</v>
      </c>
      <c r="AZ2475" s="51" t="n">
        <v>40.09390878407111</v>
      </c>
      <c r="BA2475" s="51" t="n">
        <v>8.000415204675843</v>
      </c>
      <c r="BB2475" s="51" t="n">
        <v>23.90688181879884</v>
      </c>
      <c r="BC2475" s="51" t="n">
        <v>15.0002456880112</v>
      </c>
      <c r="BD2475" s="51" t="n">
        <v>3.750538187845196</v>
      </c>
      <c r="BE2475" s="51" t="n">
        <v>4.687550980348852</v>
      </c>
      <c r="BF2475" s="51" t="n">
        <v>3.000008194454866</v>
      </c>
      <c r="BG2475" s="51" t="n">
        <v>6.005701772217287</v>
      </c>
      <c r="BH2475" s="51" t="n">
        <v>14.01387215709082</v>
      </c>
      <c r="BI2475" s="51" t="n">
        <v>5.505868069472315</v>
      </c>
      <c r="BJ2475" s="51" t="n">
        <v>0.7014025616438475</v>
      </c>
      <c r="BK2475" s="51" t="n">
        <v>0.4003631936608972</v>
      </c>
      <c r="BL2475" s="51" t="n">
        <v>0.0200176973805367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0.3678937872632488</v>
      </c>
      <c r="BQ2475" s="51" t="n">
        <v>0.6973953721511815</v>
      </c>
      <c r="BR2475" s="51" t="n">
        <v>0.2655839553358937</v>
      </c>
      <c r="BS2475" s="51" t="n">
        <v>0.1683238509389007</v>
      </c>
      <c r="BT2475" s="51" t="n">
        <v>-0.08148559418308388</v>
      </c>
      <c r="BU2475" s="51" t="n">
        <v>-0.2517782641752175</v>
      </c>
      <c r="BV2475" s="51" t="n">
        <v>0.3136321335025433</v>
      </c>
    </row>
    <row r="2476">
      <c r="A2476" s="49" t="n">
        <v>69.83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0.3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-1.91724447430435</v>
      </c>
      <c r="L2476" s="49" t="n">
        <v>-2.338040225907334</v>
      </c>
      <c r="M2476" s="49" t="n">
        <v>-0.9307834252926854</v>
      </c>
      <c r="N2476" s="49" t="n">
        <v>-1.417279918299667</v>
      </c>
      <c r="O2476" s="49" t="n">
        <v>-4.713862210217038</v>
      </c>
      <c r="P2476" s="49" t="n">
        <v>1.156924476997833</v>
      </c>
      <c r="Q2476" s="49" t="n">
        <v>-0.0001855256956502238</v>
      </c>
      <c r="R2476" s="49" t="n">
        <v>-0.0001697740926660529</v>
      </c>
      <c r="S2476" s="49" t="n">
        <v>-0.000111574707314599</v>
      </c>
      <c r="T2476" s="49" t="n">
        <v>-0.0001100817003325538</v>
      </c>
      <c r="U2476" s="49" t="n">
        <v>2.221021703796566e-05</v>
      </c>
      <c r="V2476" s="49" t="n">
        <v>2.552300216662751e-05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-0.005481297373652856</v>
      </c>
      <c r="AD2476" s="49" t="n">
        <v>-0.004349825869450339</v>
      </c>
      <c r="AE2476" s="49" t="n">
        <v>-0.00368201080580042</v>
      </c>
      <c r="AF2476" s="49" t="n">
        <v>-0.003564125413891562</v>
      </c>
      <c r="AG2476" s="49" t="n">
        <v>-0.00107872144933158</v>
      </c>
      <c r="AH2476" s="49" t="n">
        <v>2.532074608666419e-05</v>
      </c>
      <c r="AI2476" s="49" t="n">
        <v>-0.03904995672754189</v>
      </c>
      <c r="AJ2476" s="49" t="n">
        <v>-0.09683358769814539</v>
      </c>
      <c r="AK2476" s="49" t="n">
        <v>-0.04186511139558359</v>
      </c>
      <c r="AL2476" s="49" t="n">
        <v>-0.00491411784662118</v>
      </c>
      <c r="AM2476" s="49" t="n">
        <v>-0.002307781299071629</v>
      </c>
      <c r="AN2476" s="49" t="n">
        <v>8.457544641393839e-05</v>
      </c>
      <c r="AO2476" s="49" t="n">
        <v>-0.06034131987013386</v>
      </c>
      <c r="AP2476" s="49" t="n">
        <v>50.42367130634479</v>
      </c>
      <c r="AQ2476" s="49" t="n">
        <v>21.34129345052567</v>
      </c>
      <c r="AR2476" s="49" t="n">
        <v>2.366235134922334</v>
      </c>
      <c r="AS2476" s="49" t="n">
        <v>-0.005355933145204606</v>
      </c>
      <c r="AT2476" s="49" t="n">
        <v>1.254521292191574e-05</v>
      </c>
      <c r="AU2476" s="49" t="n">
        <v>380.9047253498687</v>
      </c>
      <c r="AV2476" s="49" t="n">
        <v>902.1352639326844</v>
      </c>
      <c r="AW2476" s="49" t="n">
        <v>541.2687472603044</v>
      </c>
      <c r="AX2476" s="49" t="n">
        <v>75.18714468035039</v>
      </c>
      <c r="AY2476" s="49" t="n">
        <v>84.5712818321977</v>
      </c>
      <c r="AZ2476" s="49" t="n">
        <v>40.0929696962304</v>
      </c>
      <c r="BA2476" s="49" t="n">
        <v>8.000413128652463</v>
      </c>
      <c r="BB2476" s="49" t="n">
        <v>23.90687865970485</v>
      </c>
      <c r="BC2476" s="49" t="n">
        <v>15.00024445957114</v>
      </c>
      <c r="BD2476" s="49" t="n">
        <v>3.75053549690597</v>
      </c>
      <c r="BE2476" s="49" t="n">
        <v>4.687550725447108</v>
      </c>
      <c r="BF2476" s="49" t="n">
        <v>3.000008153482591</v>
      </c>
      <c r="BG2476" s="49" t="n">
        <v>6.005636537106345</v>
      </c>
      <c r="BH2476" s="49" t="n">
        <v>14.01370969516271</v>
      </c>
      <c r="BI2476" s="49" t="n">
        <v>5.505798700844586</v>
      </c>
      <c r="BJ2476" s="49" t="n">
        <v>0.7013858530546661</v>
      </c>
      <c r="BK2476" s="49" t="n">
        <v>0.4003588353369664</v>
      </c>
      <c r="BL2476" s="49" t="n">
        <v>0.02001748501197026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0.3679321867572869</v>
      </c>
      <c r="BQ2476" s="49" t="n">
        <v>0.6973752573610814</v>
      </c>
      <c r="BR2476" s="49" t="n">
        <v>0.2655296118627992</v>
      </c>
      <c r="BS2476" s="49" t="n">
        <v>0.1299243569007347</v>
      </c>
      <c r="BT2476" s="49" t="n">
        <v>-0.06137080408297191</v>
      </c>
      <c r="BU2476" s="49" t="n">
        <v>-0.1974347910806418</v>
      </c>
      <c r="BV2476" s="49" t="n">
        <v>0.2441868359247006</v>
      </c>
    </row>
    <row r="2477">
      <c r="A2477" s="51" t="n">
        <v>69.84</v>
      </c>
      <c r="B2477" t="inlineStr">
        <is>
          <t>path/pick_to_place</t>
        </is>
      </c>
      <c r="C2477" t="inlineStr">
        <is>
          <t>effort</t>
        </is>
      </c>
      <c r="D2477" s="51" t="n">
        <v>0.3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-1.917299986146886</v>
      </c>
      <c r="L2477" s="51" t="n">
        <v>-2.338084292653472</v>
      </c>
      <c r="M2477" s="51" t="n">
        <v>-0.9308204875426357</v>
      </c>
      <c r="N2477" s="51" t="n">
        <v>-1.417315825626702</v>
      </c>
      <c r="O2477" s="51" t="n">
        <v>-4.713873416230538</v>
      </c>
      <c r="P2477" s="51" t="n">
        <v>1.156924731946112</v>
      </c>
      <c r="Q2477" s="51" t="n">
        <v>-0.0001300138531139527</v>
      </c>
      <c r="R2477" s="51" t="n">
        <v>-0.0001257073465277259</v>
      </c>
      <c r="S2477" s="51" t="n">
        <v>-7.451245736433965e-05</v>
      </c>
      <c r="T2477" s="51" t="n">
        <v>-7.417437329770848e-05</v>
      </c>
      <c r="U2477" s="51" t="n">
        <v>3.341623053731979e-05</v>
      </c>
      <c r="V2477" s="51" t="n">
        <v>2.526805388791686e-05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-0.005608671728002687</v>
      </c>
      <c r="AD2477" s="51" t="n">
        <v>-0.004454860197817221</v>
      </c>
      <c r="AE2477" s="51" t="n">
        <v>-0.003723510918413476</v>
      </c>
      <c r="AF2477" s="51" t="n">
        <v>-0.003608179647137228</v>
      </c>
      <c r="AG2477" s="51" t="n">
        <v>-0.001151461949997205</v>
      </c>
      <c r="AH2477" s="51" t="n">
        <v>2.546841771216939e-05</v>
      </c>
      <c r="AI2477" s="51" t="n">
        <v>-0.01704084928811261</v>
      </c>
      <c r="AJ2477" s="51" t="n">
        <v>-0.0553456710193403</v>
      </c>
      <c r="AK2477" s="51" t="n">
        <v>-0.02149145905046412</v>
      </c>
      <c r="AL2477" s="51" t="n">
        <v>-0.002175426806262726</v>
      </c>
      <c r="AM2477" s="51" t="n">
        <v>-0.001328926806464005</v>
      </c>
      <c r="AN2477" s="51" t="n">
        <v>7.50829048617009e-05</v>
      </c>
      <c r="AO2477" s="51" t="n">
        <v>-0.03848801147981942</v>
      </c>
      <c r="AP2477" s="51" t="n">
        <v>50.46505712448161</v>
      </c>
      <c r="AQ2477" s="51" t="n">
        <v>21.36165873620817</v>
      </c>
      <c r="AR2477" s="51" t="n">
        <v>2.368965506841708</v>
      </c>
      <c r="AS2477" s="51" t="n">
        <v>-0.004434919528369582</v>
      </c>
      <c r="AT2477" s="51" t="n">
        <v>3.290143800197937e-06</v>
      </c>
      <c r="AU2477" s="51" t="n">
        <v>380.89567809637</v>
      </c>
      <c r="AV2477" s="51" t="n">
        <v>902.1139112933575</v>
      </c>
      <c r="AW2477" s="51" t="n">
        <v>541.2560597877014</v>
      </c>
      <c r="AX2477" s="51" t="n">
        <v>75.18527323354688</v>
      </c>
      <c r="AY2477" s="51" t="n">
        <v>84.56931901387573</v>
      </c>
      <c r="AZ2477" s="51" t="n">
        <v>40.0920399992681</v>
      </c>
      <c r="BA2477" s="51" t="n">
        <v>8.000411063009201</v>
      </c>
      <c r="BB2477" s="51" t="n">
        <v>23.90687551640633</v>
      </c>
      <c r="BC2477" s="51" t="n">
        <v>15.00024323727328</v>
      </c>
      <c r="BD2477" s="51" t="n">
        <v>3.750532819421441</v>
      </c>
      <c r="BE2477" s="51" t="n">
        <v>4.687550471819872</v>
      </c>
      <c r="BF2477" s="51" t="n">
        <v>3.000008112715178</v>
      </c>
      <c r="BG2477" s="51" t="n">
        <v>6.005572427126059</v>
      </c>
      <c r="BH2477" s="51" t="n">
        <v>14.01354974799558</v>
      </c>
      <c r="BI2477" s="51" t="n">
        <v>5.505730275399442</v>
      </c>
      <c r="BJ2477" s="51" t="n">
        <v>0.7013693576845993</v>
      </c>
      <c r="BK2477" s="51" t="n">
        <v>0.4003545293550288</v>
      </c>
      <c r="BL2477" s="51" t="n">
        <v>0.02001727519182662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0.3679718013198977</v>
      </c>
      <c r="BQ2477" s="51" t="n">
        <v>0.6973546157055943</v>
      </c>
      <c r="BR2477" s="51" t="n">
        <v>0.2654737208276396</v>
      </c>
      <c r="BS2477" s="51" t="n">
        <v>0.09030979429003327</v>
      </c>
      <c r="BT2477" s="51" t="n">
        <v>-0.04072914859587495</v>
      </c>
      <c r="BU2477" s="51" t="n">
        <v>-0.1415437559210697</v>
      </c>
      <c r="BV2477" s="51" t="n">
        <v>0.1727696655385324</v>
      </c>
    </row>
    <row r="2478">
      <c r="A2478" s="49" t="n">
        <v>69.84999999999999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0.3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-1.917356364907975</v>
      </c>
      <c r="L2478" s="49" t="n">
        <v>-2.33812893660188</v>
      </c>
      <c r="M2478" s="49" t="n">
        <v>-0.9308575798860037</v>
      </c>
      <c r="N2478" s="49" t="n">
        <v>-1.417351799274498</v>
      </c>
      <c r="O2478" s="49" t="n">
        <v>-4.713885085046611</v>
      </c>
      <c r="P2478" s="49" t="n">
        <v>1.156924985510572</v>
      </c>
      <c r="Q2478" s="49" t="n">
        <v>-7.36350920247375e-05</v>
      </c>
      <c r="R2478" s="49" t="n">
        <v>-8.106339812030683e-05</v>
      </c>
      <c r="S2478" s="49" t="n">
        <v>-3.742011399632261e-05</v>
      </c>
      <c r="T2478" s="49" t="n">
        <v>-3.820072550198006e-05</v>
      </c>
      <c r="U2478" s="49" t="n">
        <v>4.508504661071555e-05</v>
      </c>
      <c r="V2478" s="49" t="n">
        <v>2.501448942759943e-05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-0.005662072544635897</v>
      </c>
      <c r="AD2478" s="49" t="n">
        <v>-0.004473901455171331</v>
      </c>
      <c r="AE2478" s="49" t="n">
        <v>-0.003694920779021778</v>
      </c>
      <c r="AF2478" s="49" t="n">
        <v>-0.003584614181191563</v>
      </c>
      <c r="AG2478" s="49" t="n">
        <v>-0.001176396582415354</v>
      </c>
      <c r="AH2478" s="49" t="n">
        <v>2.526490906520256e-05</v>
      </c>
      <c r="AI2478" s="49" t="n">
        <v>0.004856925650867455</v>
      </c>
      <c r="AJ2478" s="49" t="n">
        <v>-0.01453047575924493</v>
      </c>
      <c r="AK2478" s="49" t="n">
        <v>-0.001483742542752013</v>
      </c>
      <c r="AL2478" s="49" t="n">
        <v>0.0005226789154527522</v>
      </c>
      <c r="AM2478" s="49" t="n">
        <v>-0.0003262545840366412</v>
      </c>
      <c r="AN2478" s="49" t="n">
        <v>6.564698847532365e-05</v>
      </c>
      <c r="AO2478" s="49" t="n">
        <v>-0.01647355573140375</v>
      </c>
      <c r="AP2478" s="49" t="n">
        <v>50.50654691160323</v>
      </c>
      <c r="AQ2478" s="49" t="n">
        <v>21.38202951632069</v>
      </c>
      <c r="AR2478" s="49" t="n">
        <v>2.371700661904013</v>
      </c>
      <c r="AS2478" s="49" t="n">
        <v>-0.003453964097461438</v>
      </c>
      <c r="AT2478" s="49" t="n">
        <v>-5.886635060532078e-06</v>
      </c>
      <c r="AU2478" s="49" t="n">
        <v>380.8867213154064</v>
      </c>
      <c r="AV2478" s="49" t="n">
        <v>902.0927721804239</v>
      </c>
      <c r="AW2478" s="49" t="n">
        <v>541.2434991898243</v>
      </c>
      <c r="AX2478" s="49" t="n">
        <v>75.18342050121142</v>
      </c>
      <c r="AY2478" s="49" t="n">
        <v>84.56737582373697</v>
      </c>
      <c r="AZ2478" s="49" t="n">
        <v>40.09111959927542</v>
      </c>
      <c r="BA2478" s="49" t="n">
        <v>8.000409007694156</v>
      </c>
      <c r="BB2478" s="49" t="n">
        <v>23.90687238882429</v>
      </c>
      <c r="BC2478" s="49" t="n">
        <v>15.00024202108692</v>
      </c>
      <c r="BD2478" s="49" t="n">
        <v>3.750530155324333</v>
      </c>
      <c r="BE2478" s="49" t="n">
        <v>4.687550219460773</v>
      </c>
      <c r="BF2478" s="49" t="n">
        <v>3.000008072151602</v>
      </c>
      <c r="BG2478" s="49" t="n">
        <v>6.005509322369716</v>
      </c>
      <c r="BH2478" s="49" t="n">
        <v>14.01339207535779</v>
      </c>
      <c r="BI2478" s="49" t="n">
        <v>5.505662723095222</v>
      </c>
      <c r="BJ2478" s="49" t="n">
        <v>0.7013530666602587</v>
      </c>
      <c r="BK2478" s="49" t="n">
        <v>0.4003502752161595</v>
      </c>
      <c r="BL2478" s="49" t="n">
        <v>0.0200170678895247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0.3680120849986201</v>
      </c>
      <c r="BQ2478" s="49" t="n">
        <v>0.6973337226726203</v>
      </c>
      <c r="BR2478" s="49" t="n">
        <v>0.2654173589257419</v>
      </c>
      <c r="BS2478" s="49" t="n">
        <v>0.05002611556759184</v>
      </c>
      <c r="BT2478" s="49" t="n">
        <v>-0.01983611562184073</v>
      </c>
      <c r="BU2478" s="49" t="n">
        <v>-0.08518185402334177</v>
      </c>
      <c r="BV2478" s="49" t="n">
        <v>0.1007572924239184</v>
      </c>
    </row>
    <row r="2479">
      <c r="A2479" s="51" t="n">
        <v>69.86</v>
      </c>
      <c r="B2479" t="inlineStr">
        <is>
          <t>path/pick_to_place</t>
        </is>
      </c>
      <c r="C2479" t="inlineStr">
        <is>
          <t>effort</t>
        </is>
      </c>
      <c r="D2479" s="51" t="n">
        <v>0.3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-1.917412876571297</v>
      </c>
      <c r="L2479" s="51" t="n">
        <v>-2.338173303457324</v>
      </c>
      <c r="M2479" s="51" t="n">
        <v>-0.9308940154763305</v>
      </c>
      <c r="N2479" s="51" t="n">
        <v>-1.417387152148781</v>
      </c>
      <c r="O2479" s="51" t="n">
        <v>-4.713896654765197</v>
      </c>
      <c r="P2479" s="51" t="n">
        <v>1.156925236183451</v>
      </c>
      <c r="Q2479" s="51" t="n">
        <v>-1.712342870341388e-05</v>
      </c>
      <c r="R2479" s="51" t="n">
        <v>-3.66965426756849e-05</v>
      </c>
      <c r="S2479" s="51" t="n">
        <v>-9.84523669478321e-07</v>
      </c>
      <c r="T2479" s="51" t="n">
        <v>-2.847851219067721e-06</v>
      </c>
      <c r="U2479" s="51" t="n">
        <v>5.66547651965621e-05</v>
      </c>
      <c r="V2479" s="51" t="n">
        <v>2.476381654870075e-05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-0.005642526625521326</v>
      </c>
      <c r="AD2479" s="51" t="n">
        <v>-0.004407940842338282</v>
      </c>
      <c r="AE2479" s="51" t="n">
        <v>-0.003598845318215629</v>
      </c>
      <c r="AF2479" s="51" t="n">
        <v>-0.003491535863256042</v>
      </c>
      <c r="AG2479" s="51" t="n">
        <v>-0.001138522958767603</v>
      </c>
      <c r="AH2479" s="51" t="n">
        <v>2.497106430161703e-05</v>
      </c>
      <c r="AI2479" s="51" t="n">
        <v>0.02636939783040641</v>
      </c>
      <c r="AJ2479" s="51" t="n">
        <v>0.02485019310093182</v>
      </c>
      <c r="AK2479" s="51" t="n">
        <v>0.01779852719385591</v>
      </c>
      <c r="AL2479" s="51" t="n">
        <v>0.003126945126126833</v>
      </c>
      <c r="AM2479" s="51" t="n">
        <v>0.0006452216607455884</v>
      </c>
      <c r="AN2479" s="51" t="n">
        <v>5.632319580552442e-05</v>
      </c>
      <c r="AO2479" s="51" t="n">
        <v>0.005422272896786848</v>
      </c>
      <c r="AP2479" s="51" t="n">
        <v>50.54735547728573</v>
      </c>
      <c r="AQ2479" s="51" t="n">
        <v>21.40202761307214</v>
      </c>
      <c r="AR2479" s="51" t="n">
        <v>2.374388279360726</v>
      </c>
      <c r="AS2479" s="51" t="n">
        <v>-0.002455474187553383</v>
      </c>
      <c r="AT2479" s="51" t="n">
        <v>-1.495860046356596e-05</v>
      </c>
      <c r="AU2479" s="51" t="n">
        <v>380.8778541022523</v>
      </c>
      <c r="AV2479" s="51" t="n">
        <v>902.0718444586197</v>
      </c>
      <c r="AW2479" s="51" t="n">
        <v>541.2310641979261</v>
      </c>
      <c r="AX2479" s="51" t="n">
        <v>75.1815862961993</v>
      </c>
      <c r="AY2479" s="51" t="n">
        <v>84.5654520654996</v>
      </c>
      <c r="AZ2479" s="51" t="n">
        <v>40.09020840328266</v>
      </c>
      <c r="BA2479" s="51" t="n">
        <v>8.000406962655685</v>
      </c>
      <c r="BB2479" s="51" t="n">
        <v>23.90686927688017</v>
      </c>
      <c r="BC2479" s="51" t="n">
        <v>15.00024081098148</v>
      </c>
      <c r="BD2479" s="51" t="n">
        <v>3.750527504547712</v>
      </c>
      <c r="BE2479" s="51" t="n">
        <v>4.687549968363469</v>
      </c>
      <c r="BF2479" s="51" t="n">
        <v>3.000008031790844</v>
      </c>
      <c r="BG2479" s="51" t="n">
        <v>6.005447093515587</v>
      </c>
      <c r="BH2479" s="51" t="n">
        <v>14.0132364105254</v>
      </c>
      <c r="BI2479" s="51" t="n">
        <v>5.505595971229881</v>
      </c>
      <c r="BJ2479" s="51" t="n">
        <v>0.7013369703379436</v>
      </c>
      <c r="BK2479" s="51" t="n">
        <v>0.4003460722520268</v>
      </c>
      <c r="BL2479" s="51" t="n">
        <v>0.0200168630748504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0.3680524801368319</v>
      </c>
      <c r="BQ2479" s="51" t="n">
        <v>0.6973128576980079</v>
      </c>
      <c r="BR2479" s="51" t="n">
        <v>0.2653615933517038</v>
      </c>
      <c r="BS2479" s="51" t="n">
        <v>0.009630977355790105</v>
      </c>
      <c r="BT2479" s="51" t="n">
        <v>0.001028858990559378</v>
      </c>
      <c r="BU2479" s="51" t="n">
        <v>-0.02941627998531704</v>
      </c>
      <c r="BV2479" s="51" t="n">
        <v>0.03096985314503058</v>
      </c>
    </row>
    <row r="2480">
      <c r="A2480" s="49" t="n">
        <v>69.87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0.3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-1.917468796818701</v>
      </c>
      <c r="L2480" s="49" t="n">
        <v>-2.338216557189992</v>
      </c>
      <c r="M2480" s="49" t="n">
        <v>-0.9309291383265608</v>
      </c>
      <c r="N2480" s="49" t="n">
        <v>-1.417421199746419</v>
      </c>
      <c r="O2480" s="49" t="n">
        <v>-4.713907564898118</v>
      </c>
      <c r="P2480" s="49" t="n">
        <v>1.15692548406201</v>
      </c>
      <c r="Q2480" s="49" t="n">
        <v>3.87968187005594e-05</v>
      </c>
      <c r="R2480" s="49" t="n">
        <v>6.557189991429624e-06</v>
      </c>
      <c r="S2480" s="49" t="n">
        <v>3.413832656073978e-05</v>
      </c>
      <c r="T2480" s="49" t="n">
        <v>3.119974641907497e-05</v>
      </c>
      <c r="U2480" s="49" t="n">
        <v>6.756489811809985e-05</v>
      </c>
      <c r="V2480" s="49" t="n">
        <v>2.451593799035479e-05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-0.005550967069279754</v>
      </c>
      <c r="AD2480" s="49" t="n">
        <v>-0.004259490615961445</v>
      </c>
      <c r="AE2480" s="49" t="n">
        <v>-0.00343876369405062</v>
      </c>
      <c r="AF2480" s="49" t="n">
        <v>-0.00333093875750406</v>
      </c>
      <c r="AG2480" s="49" t="n">
        <v>-0.001050123152151541</v>
      </c>
      <c r="AH2480" s="49" t="n">
        <v>2.471554990460904e-05</v>
      </c>
      <c r="AI2480" s="49" t="n">
        <v>0.04722627861743581</v>
      </c>
      <c r="AJ2480" s="49" t="n">
        <v>0.06207205652350334</v>
      </c>
      <c r="AK2480" s="49" t="n">
        <v>0.03601798703212582</v>
      </c>
      <c r="AL2480" s="49" t="n">
        <v>0.005586685400033537</v>
      </c>
      <c r="AM2480" s="49" t="n">
        <v>0.001540557511285066</v>
      </c>
      <c r="AN2480" s="49" t="n">
        <v>4.710463915972812e-05</v>
      </c>
      <c r="AO2480" s="49" t="n">
        <v>0.02692559704182493</v>
      </c>
      <c r="AP2480" s="49" t="n">
        <v>50.58672126791767</v>
      </c>
      <c r="AQ2480" s="49" t="n">
        <v>21.42129386005203</v>
      </c>
      <c r="AR2480" s="49" t="n">
        <v>2.37697534465303</v>
      </c>
      <c r="AS2480" s="49" t="n">
        <v>-0.001493212186518857</v>
      </c>
      <c r="AT2480" s="49" t="n">
        <v>-2.393999321869369e-05</v>
      </c>
      <c r="AU2480" s="49" t="n">
        <v>380.8690755612297</v>
      </c>
      <c r="AV2480" s="49" t="n">
        <v>902.0511260140335</v>
      </c>
      <c r="AW2480" s="49" t="n">
        <v>541.2187535559468</v>
      </c>
      <c r="AX2480" s="49" t="n">
        <v>75.17977043323731</v>
      </c>
      <c r="AY2480" s="49" t="n">
        <v>84.56354754484461</v>
      </c>
      <c r="AZ2480" s="49" t="n">
        <v>40.08930631924984</v>
      </c>
      <c r="BA2480" s="49" t="n">
        <v>8.000404927842407</v>
      </c>
      <c r="BB2480" s="49" t="n">
        <v>23.90686618049577</v>
      </c>
      <c r="BC2480" s="49" t="n">
        <v>15.00023960692658</v>
      </c>
      <c r="BD2480" s="49" t="n">
        <v>3.750524867024973</v>
      </c>
      <c r="BE2480" s="49" t="n">
        <v>4.687549718521652</v>
      </c>
      <c r="BF2480" s="49" t="n">
        <v>3.00000799163189</v>
      </c>
      <c r="BG2480" s="49" t="n">
        <v>6.005385608623264</v>
      </c>
      <c r="BH2480" s="49" t="n">
        <v>14.0130824831401</v>
      </c>
      <c r="BI2480" s="49" t="n">
        <v>5.505529950696986</v>
      </c>
      <c r="BJ2480" s="49" t="n">
        <v>0.701321059013099</v>
      </c>
      <c r="BK2480" s="49" t="n">
        <v>0.4003419196348736</v>
      </c>
      <c r="BL2480" s="49" t="n">
        <v>0.0200166607179522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0.368092435790207</v>
      </c>
      <c r="BQ2480" s="49" t="n">
        <v>0.6972922961201168</v>
      </c>
      <c r="BR2480" s="49" t="n">
        <v>0.2653074617320488</v>
      </c>
      <c r="BS2480" s="49" t="n">
        <v>-0.03032467601932209</v>
      </c>
      <c r="BT2480" s="49" t="n">
        <v>0.02159043688165774</v>
      </c>
      <c r="BU2480" s="49" t="n">
        <v>0.02471533966974526</v>
      </c>
      <c r="BV2480" s="49" t="n">
        <v>0.04468311711830968</v>
      </c>
    </row>
    <row r="2481">
      <c r="A2481" s="51" t="n">
        <v>69.88</v>
      </c>
      <c r="B2481" t="inlineStr">
        <is>
          <t>path/pick_to_place</t>
        </is>
      </c>
      <c r="C2481" t="inlineStr">
        <is>
          <t>effort</t>
        </is>
      </c>
      <c r="D2481" s="51" t="n">
        <v>0.3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-1.917523411716709</v>
      </c>
      <c r="L2481" s="51" t="n">
        <v>-2.338257895577903</v>
      </c>
      <c r="M2481" s="51" t="n">
        <v>-0.9309623299999389</v>
      </c>
      <c r="N2481" s="51" t="n">
        <v>-1.417453300333687</v>
      </c>
      <c r="O2481" s="51" t="n">
        <v>-4.713917486696592</v>
      </c>
      <c r="P2481" s="51" t="n">
        <v>1.156925729035662</v>
      </c>
      <c r="Q2481" s="51" t="n">
        <v>9.341171670951276e-05</v>
      </c>
      <c r="R2481" s="51" t="n">
        <v>4.78955779028567e-05</v>
      </c>
      <c r="S2481" s="51" t="n">
        <v>6.73299999388588e-05</v>
      </c>
      <c r="T2481" s="51" t="n">
        <v>6.33003336873994e-05</v>
      </c>
      <c r="U2481" s="51" t="n">
        <v>7.74866965915777e-05</v>
      </c>
      <c r="V2481" s="51" t="n">
        <v>2.427096433832432e-05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-0.005388526985557658</v>
      </c>
      <c r="AD2481" s="51" t="n">
        <v>-0.004032644345440531</v>
      </c>
      <c r="AE2481" s="51" t="n">
        <v>-0.003218657282399842</v>
      </c>
      <c r="AF2481" s="51" t="n">
        <v>-0.003108935233006311</v>
      </c>
      <c r="AG2481" s="51" t="n">
        <v>-0.0009430708386878391</v>
      </c>
      <c r="AH2481" s="51" t="n">
        <v>2.443303120483299e-05</v>
      </c>
      <c r="AI2481" s="51" t="n">
        <v>0.06716217097436249</v>
      </c>
      <c r="AJ2481" s="51" t="n">
        <v>0.09646317058296705</v>
      </c>
      <c r="AK2481" s="51" t="n">
        <v>0.05286083747545482</v>
      </c>
      <c r="AL2481" s="51" t="n">
        <v>0.007857200142510932</v>
      </c>
      <c r="AM2481" s="51" t="n">
        <v>0.002342654142406819</v>
      </c>
      <c r="AN2481" s="51" t="n">
        <v>3.799627336388849e-05</v>
      </c>
      <c r="AO2481" s="51" t="n">
        <v>0.04776624104282358</v>
      </c>
      <c r="AP2481" s="51" t="n">
        <v>50.62392041396893</v>
      </c>
      <c r="AQ2481" s="51" t="n">
        <v>21.43949128962302</v>
      </c>
      <c r="AR2481" s="51" t="n">
        <v>2.379411815549817</v>
      </c>
      <c r="AS2481" s="51" t="n">
        <v>-0.0006089165103809214</v>
      </c>
      <c r="AT2481" s="51" t="n">
        <v>-3.280906141798707e-05</v>
      </c>
      <c r="AU2481" s="51" t="n">
        <v>380.8603848056175</v>
      </c>
      <c r="AV2481" s="51" t="n">
        <v>902.0306147538931</v>
      </c>
      <c r="AW2481" s="51" t="n">
        <v>541.2065660203873</v>
      </c>
      <c r="AX2481" s="51" t="n">
        <v>75.17797272890493</v>
      </c>
      <c r="AY2481" s="51" t="n">
        <v>84.56166206939616</v>
      </c>
      <c r="AZ2481" s="51" t="n">
        <v>40.08841325605734</v>
      </c>
      <c r="BA2481" s="51" t="n">
        <v>8.000402903203195</v>
      </c>
      <c r="BB2481" s="51" t="n">
        <v>23.90686309959329</v>
      </c>
      <c r="BC2481" s="51" t="n">
        <v>15.00023840889194</v>
      </c>
      <c r="BD2481" s="51" t="n">
        <v>3.750522242689848</v>
      </c>
      <c r="BE2481" s="51" t="n">
        <v>4.687549469929044</v>
      </c>
      <c r="BF2481" s="51" t="n">
        <v>3.000007951673731</v>
      </c>
      <c r="BG2481" s="51" t="n">
        <v>6.005324739000518</v>
      </c>
      <c r="BH2481" s="51" t="n">
        <v>14.012930041699</v>
      </c>
      <c r="BI2481" s="51" t="n">
        <v>5.505464601209508</v>
      </c>
      <c r="BJ2481" s="51" t="n">
        <v>0.7013053238752348</v>
      </c>
      <c r="BK2481" s="51" t="n">
        <v>0.4003378166557542</v>
      </c>
      <c r="BL2481" s="51" t="n">
        <v>0.02001646078933677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0.3681314255658202</v>
      </c>
      <c r="BQ2481" s="51" t="n">
        <v>0.6972723011952358</v>
      </c>
      <c r="BR2481" s="51" t="n">
        <v>0.2652559528867224</v>
      </c>
      <c r="BS2481" s="51" t="n">
        <v>-0.06931445163255168</v>
      </c>
      <c r="BT2481" s="51" t="n">
        <v>0.04158536176268601</v>
      </c>
      <c r="BU2481" s="51" t="n">
        <v>0.07622418499614314</v>
      </c>
      <c r="BV2481" s="51" t="n">
        <v>0.1111033838205708</v>
      </c>
    </row>
    <row r="2482">
      <c r="A2482" s="49" t="n">
        <v>69.89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0.3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-1.917576023526265</v>
      </c>
      <c r="L2482" s="49" t="n">
        <v>-2.338296565947346</v>
      </c>
      <c r="M2482" s="49" t="n">
        <v>-0.9309930144790325</v>
      </c>
      <c r="N2482" s="49" t="n">
        <v>-1.417482887934997</v>
      </c>
      <c r="O2482" s="49" t="n">
        <v>-4.713926419299574</v>
      </c>
      <c r="P2482" s="49" t="n">
        <v>1.156925969215609</v>
      </c>
      <c r="Q2482" s="49" t="n">
        <v>0.0001460235262646936</v>
      </c>
      <c r="R2482" s="49" t="n">
        <v>8.656594734590684e-05</v>
      </c>
      <c r="S2482" s="49" t="n">
        <v>9.801447903245997e-05</v>
      </c>
      <c r="T2482" s="49" t="n">
        <v>9.28879349975098e-05</v>
      </c>
      <c r="U2482" s="49" t="n">
        <v>8.641929957420302e-05</v>
      </c>
      <c r="V2482" s="49" t="n">
        <v>2.403078439083828e-05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-0.005157226203322536</v>
      </c>
      <c r="AD2482" s="49" t="n">
        <v>-0.003733063152689153</v>
      </c>
      <c r="AE2482" s="49" t="n">
        <v>-0.00294298172139509</v>
      </c>
      <c r="AF2482" s="49" t="n">
        <v>-0.002834272357782802</v>
      </c>
      <c r="AG2482" s="49" t="n">
        <v>-0.0008508423948362105</v>
      </c>
      <c r="AH2482" s="49" t="n">
        <v>2.391385026654776e-05</v>
      </c>
      <c r="AI2482" s="49" t="n">
        <v>0.08592228266967572</v>
      </c>
      <c r="AJ2482" s="49" t="n">
        <v>0.1274181294207248</v>
      </c>
      <c r="AK2482" s="49" t="n">
        <v>0.06803892363578685</v>
      </c>
      <c r="AL2482" s="49" t="n">
        <v>0.009901500475495175</v>
      </c>
      <c r="AM2482" s="49" t="n">
        <v>0.003064277945923647</v>
      </c>
      <c r="AN2482" s="49" t="n">
        <v>2.907740241171345e-05</v>
      </c>
      <c r="AO2482" s="49" t="n">
        <v>0.06767900970912512</v>
      </c>
      <c r="AP2482" s="49" t="n">
        <v>50.65828153780025</v>
      </c>
      <c r="AQ2482" s="49" t="n">
        <v>21.45630654716092</v>
      </c>
      <c r="AR2482" s="49" t="n">
        <v>2.381653881572821</v>
      </c>
      <c r="AS2482" s="49" t="n">
        <v>0.0001836687563406279</v>
      </c>
      <c r="AT2482" s="49" t="n">
        <v>-4.145664431829904e-05</v>
      </c>
      <c r="AU2482" s="49" t="n">
        <v>380.8517809575613</v>
      </c>
      <c r="AV2482" s="49" t="n">
        <v>902.0103086063542</v>
      </c>
      <c r="AW2482" s="49" t="n">
        <v>541.1945003601834</v>
      </c>
      <c r="AX2482" s="49" t="n">
        <v>75.17619300161589</v>
      </c>
      <c r="AY2482" s="49" t="n">
        <v>84.5597954487022</v>
      </c>
      <c r="AZ2482" s="49" t="n">
        <v>40.08752912349676</v>
      </c>
      <c r="BA2482" s="49" t="n">
        <v>8.00040088868718</v>
      </c>
      <c r="BB2482" s="49" t="n">
        <v>23.90686003409533</v>
      </c>
      <c r="BC2482" s="49" t="n">
        <v>15.00023721684748</v>
      </c>
      <c r="BD2482" s="49" t="n">
        <v>3.750519631476399</v>
      </c>
      <c r="BE2482" s="49" t="n">
        <v>4.687549222579398</v>
      </c>
      <c r="BF2482" s="49" t="n">
        <v>3.000007911915362</v>
      </c>
      <c r="BG2482" s="49" t="n">
        <v>6.005264365007297</v>
      </c>
      <c r="BH2482" s="49" t="n">
        <v>14.01277887413307</v>
      </c>
      <c r="BI2482" s="49" t="n">
        <v>5.505399875325818</v>
      </c>
      <c r="BJ2482" s="49" t="n">
        <v>0.7012897579156555</v>
      </c>
      <c r="BK2482" s="49" t="n">
        <v>0.4003337628558852</v>
      </c>
      <c r="BL2482" s="49" t="n">
        <v>0.02001626325986473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0.3681689589233686</v>
      </c>
      <c r="BQ2482" s="49" t="n">
        <v>0.6972531187448662</v>
      </c>
      <c r="BR2482" s="49" t="n">
        <v>0.265207989005452</v>
      </c>
      <c r="BS2482" s="49" t="n">
        <v>-0.1068478091809655</v>
      </c>
      <c r="BT2482" s="49" t="n">
        <v>0.06076781213226745</v>
      </c>
      <c r="BU2482" s="49" t="n">
        <v>0.1241880662665173</v>
      </c>
      <c r="BV2482" s="49" t="n">
        <v>0.1747336748343932</v>
      </c>
    </row>
    <row r="2483">
      <c r="A2483" s="51" t="n">
        <v>69.90000000000001</v>
      </c>
      <c r="B2483" t="inlineStr">
        <is>
          <t>path/pick_to_place</t>
        </is>
      </c>
      <c r="C2483" t="inlineStr">
        <is>
          <t>effort</t>
        </is>
      </c>
      <c r="D2483" s="51" t="n">
        <v>0.3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-1.917625963224871</v>
      </c>
      <c r="L2483" s="51" t="n">
        <v>-2.338331880095943</v>
      </c>
      <c r="M2483" s="51" t="n">
        <v>-0.9310206644044641</v>
      </c>
      <c r="N2483" s="51" t="n">
        <v>-1.41750948572037</v>
      </c>
      <c r="O2483" s="51" t="n">
        <v>-4.713934606055835</v>
      </c>
      <c r="P2483" s="51" t="n">
        <v>1.15692620048119</v>
      </c>
      <c r="Q2483" s="51" t="n">
        <v>0.0001959632248709209</v>
      </c>
      <c r="R2483" s="51" t="n">
        <v>0.0001218800959428279</v>
      </c>
      <c r="S2483" s="51" t="n">
        <v>0.0001256644044640431</v>
      </c>
      <c r="T2483" s="51" t="n">
        <v>0.0001194857203705713</v>
      </c>
      <c r="U2483" s="51" t="n">
        <v>9.46060558346673e-05</v>
      </c>
      <c r="V2483" s="51" t="n">
        <v>2.379951881015252e-05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-0.00486062889476254</v>
      </c>
      <c r="AD2483" s="51" t="n">
        <v>-0.003367838492036222</v>
      </c>
      <c r="AE2483" s="51" t="n">
        <v>-0.002616937402614659</v>
      </c>
      <c r="AF2483" s="51" t="n">
        <v>-0.002515990154850374</v>
      </c>
      <c r="AG2483" s="51" t="n">
        <v>-0.0007905644264491836</v>
      </c>
      <c r="AH2483" s="51" t="n">
        <v>2.293305762932063e-05</v>
      </c>
      <c r="AI2483" s="51" t="n">
        <v>0.1032710570224297</v>
      </c>
      <c r="AJ2483" s="51" t="n">
        <v>0.1544099879593912</v>
      </c>
      <c r="AK2483" s="51" t="n">
        <v>0.08129420267610578</v>
      </c>
      <c r="AL2483" s="51" t="n">
        <v>0.01168984841593971</v>
      </c>
      <c r="AM2483" s="51" t="n">
        <v>0.003734015388679711</v>
      </c>
      <c r="AN2483" s="51" t="n">
        <v>2.051775057740918e-05</v>
      </c>
      <c r="AO2483" s="51" t="n">
        <v>0.08640946730763648</v>
      </c>
      <c r="AP2483" s="51" t="n">
        <v>50.68919994289249</v>
      </c>
      <c r="AQ2483" s="51" t="n">
        <v>21.47145199917774</v>
      </c>
      <c r="AR2483" s="51" t="n">
        <v>2.383665452689864</v>
      </c>
      <c r="AS2483" s="51" t="n">
        <v>0.0008990176394622538</v>
      </c>
      <c r="AT2483" s="51" t="n">
        <v>-4.96881248543835e-05</v>
      </c>
      <c r="AU2483" s="51" t="n">
        <v>380.8432631479857</v>
      </c>
      <c r="AV2483" s="51" t="n">
        <v>901.9902055202907</v>
      </c>
      <c r="AW2483" s="51" t="n">
        <v>541.1825553565816</v>
      </c>
      <c r="AX2483" s="51" t="n">
        <v>75.17443107159973</v>
      </c>
      <c r="AY2483" s="51" t="n">
        <v>84.55794749421518</v>
      </c>
      <c r="AZ2483" s="51" t="n">
        <v>40.0866538322618</v>
      </c>
      <c r="BA2483" s="51" t="n">
        <v>8.000398884243744</v>
      </c>
      <c r="BB2483" s="51" t="n">
        <v>23.90685698392485</v>
      </c>
      <c r="BC2483" s="51" t="n">
        <v>15.00023603076325</v>
      </c>
      <c r="BD2483" s="51" t="n">
        <v>3.750517033319017</v>
      </c>
      <c r="BE2483" s="51" t="n">
        <v>4.687548976466501</v>
      </c>
      <c r="BF2483" s="51" t="n">
        <v>3.000007872355785</v>
      </c>
      <c r="BG2483" s="51" t="n">
        <v>6.005204382369925</v>
      </c>
      <c r="BH2483" s="51" t="n">
        <v>14.01262882478972</v>
      </c>
      <c r="BI2483" s="51" t="n">
        <v>5.505335741425575</v>
      </c>
      <c r="BJ2483" s="51" t="n">
        <v>0.701274356481196</v>
      </c>
      <c r="BK2483" s="51" t="n">
        <v>0.4003297577016146</v>
      </c>
      <c r="BL2483" s="51" t="n">
        <v>0.02001606810074635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0.3682045836520307</v>
      </c>
      <c r="BQ2483" s="51" t="n">
        <v>0.697234975509423</v>
      </c>
      <c r="BR2483" s="51" t="n">
        <v>0.265164409673408</v>
      </c>
      <c r="BS2483" s="51" t="n">
        <v>-0.1424725378430525</v>
      </c>
      <c r="BT2483" s="51" t="n">
        <v>0.0789110475754029</v>
      </c>
      <c r="BU2483" s="51" t="n">
        <v>0.167767398310481</v>
      </c>
      <c r="BV2483" s="51" t="n">
        <v>0.2338188987330903</v>
      </c>
    </row>
    <row r="2484">
      <c r="A2484" s="49" t="n">
        <v>69.91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0.3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-1.917672607266459</v>
      </c>
      <c r="L2484" s="49" t="n">
        <v>-2.338363227204703</v>
      </c>
      <c r="M2484" s="49" t="n">
        <v>-0.9310448104717735</v>
      </c>
      <c r="N2484" s="49" t="n">
        <v>-1.417532698301102</v>
      </c>
      <c r="O2484" s="49" t="n">
        <v>-4.71394232605772</v>
      </c>
      <c r="P2484" s="49" t="n">
        <v>1.15692641736493</v>
      </c>
      <c r="Q2484" s="49" t="n">
        <v>0.0002426072664594159</v>
      </c>
      <c r="R2484" s="49" t="n">
        <v>0.0001532272047031213</v>
      </c>
      <c r="S2484" s="49" t="n">
        <v>0.0001498104717734261</v>
      </c>
      <c r="T2484" s="49" t="n">
        <v>0.0001426983011021399</v>
      </c>
      <c r="U2484" s="49" t="n">
        <v>0.0001023260577195373</v>
      </c>
      <c r="V2484" s="49" t="n">
        <v>2.358263507007408e-05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-0.004504078942654615</v>
      </c>
      <c r="AD2484" s="49" t="n">
        <v>-0.002945239377297615</v>
      </c>
      <c r="AE2484" s="49" t="n">
        <v>-0.00224682143749511</v>
      </c>
      <c r="AF2484" s="49" t="n">
        <v>-0.002161502313090913</v>
      </c>
      <c r="AG2484" s="49" t="n">
        <v>-0.0007549404973473118</v>
      </c>
      <c r="AH2484" s="49" t="n">
        <v>2.138434940419953e-05</v>
      </c>
      <c r="AI2484" s="49" t="n">
        <v>0.1190004510464214</v>
      </c>
      <c r="AJ2484" s="49" t="n">
        <v>0.1769987677338157</v>
      </c>
      <c r="AK2484" s="49" t="n">
        <v>0.09240560466316662</v>
      </c>
      <c r="AL2484" s="49" t="n">
        <v>0.01319780990174358</v>
      </c>
      <c r="AM2484" s="49" t="n">
        <v>0.004374678504046568</v>
      </c>
      <c r="AN2484" s="49" t="n">
        <v>1.253943499542768e-05</v>
      </c>
      <c r="AO2484" s="49" t="n">
        <v>0.1037225917431032</v>
      </c>
      <c r="AP2484" s="49" t="n">
        <v>50.7161495112615</v>
      </c>
      <c r="AQ2484" s="49" t="n">
        <v>21.4846702349442</v>
      </c>
      <c r="AR2484" s="49" t="n">
        <v>2.385417516777334</v>
      </c>
      <c r="AS2484" s="49" t="n">
        <v>0.001564975636029952</v>
      </c>
      <c r="AT2484" s="49" t="n">
        <v>-5.727617606282132e-05</v>
      </c>
      <c r="AU2484" s="49" t="n">
        <v>380.8348305165058</v>
      </c>
      <c r="AV2484" s="49" t="n">
        <v>901.9703034650878</v>
      </c>
      <c r="AW2484" s="49" t="n">
        <v>541.1707298030158</v>
      </c>
      <c r="AX2484" s="49" t="n">
        <v>75.17268676088374</v>
      </c>
      <c r="AY2484" s="49" t="n">
        <v>84.55611801927303</v>
      </c>
      <c r="AZ2484" s="49" t="n">
        <v>40.08578729393918</v>
      </c>
      <c r="BA2484" s="49" t="n">
        <v>8.000396889822525</v>
      </c>
      <c r="BB2484" s="49" t="n">
        <v>23.90685394900522</v>
      </c>
      <c r="BC2484" s="49" t="n">
        <v>15.00023485060943</v>
      </c>
      <c r="BD2484" s="49" t="n">
        <v>3.750514448152422</v>
      </c>
      <c r="BE2484" s="49" t="n">
        <v>4.687548731584169</v>
      </c>
      <c r="BF2484" s="49" t="n">
        <v>3.000007832994006</v>
      </c>
      <c r="BG2484" s="49" t="n">
        <v>6.00514470867234</v>
      </c>
      <c r="BH2484" s="49" t="n">
        <v>14.01247980625411</v>
      </c>
      <c r="BI2484" s="49" t="n">
        <v>5.505272185754032</v>
      </c>
      <c r="BJ2484" s="49" t="n">
        <v>0.7012591173623551</v>
      </c>
      <c r="BK2484" s="49" t="n">
        <v>0.4003258006091952</v>
      </c>
      <c r="BL2484" s="49" t="n">
        <v>0.0200158752835374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0.3682378819514585</v>
      </c>
      <c r="BQ2484" s="49" t="n">
        <v>0.6972180802856316</v>
      </c>
      <c r="BR2484" s="49" t="n">
        <v>0.2651259579577468</v>
      </c>
      <c r="BS2484" s="49" t="n">
        <v>-0.1757708372708278</v>
      </c>
      <c r="BT2484" s="49" t="n">
        <v>0.09580627136684949</v>
      </c>
      <c r="BU2484" s="49" t="n">
        <v>0.2062191139716729</v>
      </c>
      <c r="BV2484" s="49" t="n">
        <v>0.2874031173028018</v>
      </c>
    </row>
    <row r="2485">
      <c r="A2485" s="51" t="n">
        <v>69.92</v>
      </c>
      <c r="B2485" t="inlineStr">
        <is>
          <t>path/pick_to_place</t>
        </is>
      </c>
      <c r="C2485" t="inlineStr">
        <is>
          <t>effort</t>
        </is>
      </c>
      <c r="D2485" s="51" t="n">
        <v>0.3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-1.917715393524901</v>
      </c>
      <c r="L2485" s="51" t="n">
        <v>-2.338390083915469</v>
      </c>
      <c r="M2485" s="51" t="n">
        <v>-0.9310650533582615</v>
      </c>
      <c r="N2485" s="51" t="n">
        <v>-1.417552192604188</v>
      </c>
      <c r="O2485" s="51" t="n">
        <v>-4.713949681815383</v>
      </c>
      <c r="P2485" s="51" t="n">
        <v>1.156926614751293</v>
      </c>
      <c r="Q2485" s="51" t="n">
        <v>0.0002853935249005346</v>
      </c>
      <c r="R2485" s="51" t="n">
        <v>0.0001800839154686429</v>
      </c>
      <c r="S2485" s="51" t="n">
        <v>0.0001700533582614794</v>
      </c>
      <c r="T2485" s="51" t="n">
        <v>0.0001621926041879274</v>
      </c>
      <c r="U2485" s="51" t="n">
        <v>0.000109681815382956</v>
      </c>
      <c r="V2485" s="51" t="n">
        <v>2.338524870726388e-05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-0.004094363968020753</v>
      </c>
      <c r="AD2485" s="51" t="n">
        <v>-0.002474404494262437</v>
      </c>
      <c r="AE2485" s="51" t="n">
        <v>-0.001840199773710094</v>
      </c>
      <c r="AF2485" s="51" t="n">
        <v>-0.001776081614871181</v>
      </c>
      <c r="AG2485" s="51" t="n">
        <v>-0.0007180284507982508</v>
      </c>
      <c r="AH2485" s="51" t="n">
        <v>1.934485439281008e-05</v>
      </c>
      <c r="AI2485" s="51" t="n">
        <v>0.132934759629046</v>
      </c>
      <c r="AJ2485" s="51" t="n">
        <v>0.1948364716266877</v>
      </c>
      <c r="AK2485" s="51" t="n">
        <v>0.1011966021361445</v>
      </c>
      <c r="AL2485" s="51" t="n">
        <v>0.01440425980357816</v>
      </c>
      <c r="AM2485" s="51" t="n">
        <v>0.00498642360872728</v>
      </c>
      <c r="AN2485" s="51" t="n">
        <v>5.347308086350459e-06</v>
      </c>
      <c r="AO2485" s="51" t="n">
        <v>0.1194110189503134</v>
      </c>
      <c r="AP2485" s="51" t="n">
        <v>50.73869117847164</v>
      </c>
      <c r="AQ2485" s="51" t="n">
        <v>21.49574094303754</v>
      </c>
      <c r="AR2485" s="51" t="n">
        <v>2.386886155000357</v>
      </c>
      <c r="AS2485" s="51" t="n">
        <v>0.002201751653044465</v>
      </c>
      <c r="AT2485" s="51" t="n">
        <v>-6.403382777464104e-05</v>
      </c>
      <c r="AU2485" s="51" t="n">
        <v>380.8264822113408</v>
      </c>
      <c r="AV2485" s="51" t="n">
        <v>901.9506004304369</v>
      </c>
      <c r="AW2485" s="51" t="n">
        <v>541.1590225049856</v>
      </c>
      <c r="AX2485" s="51" t="n">
        <v>75.1709598932749</v>
      </c>
      <c r="AY2485" s="51" t="n">
        <v>84.5543068390803</v>
      </c>
      <c r="AZ2485" s="51" t="n">
        <v>40.08492942099979</v>
      </c>
      <c r="BA2485" s="51" t="n">
        <v>8.000394905373412</v>
      </c>
      <c r="BB2485" s="51" t="n">
        <v>23.9068509292602</v>
      </c>
      <c r="BC2485" s="51" t="n">
        <v>15.00023367635638</v>
      </c>
      <c r="BD2485" s="51" t="n">
        <v>3.75051187591166</v>
      </c>
      <c r="BE2485" s="51" t="n">
        <v>4.687548487926248</v>
      </c>
      <c r="BF2485" s="51" t="n">
        <v>3.000007793829036</v>
      </c>
      <c r="BG2485" s="51" t="n">
        <v>6.005085288863542</v>
      </c>
      <c r="BH2485" s="51" t="n">
        <v>14.01233180496332</v>
      </c>
      <c r="BI2485" s="51" t="n">
        <v>5.505209213390063</v>
      </c>
      <c r="BJ2485" s="51" t="n">
        <v>0.7012440405489425</v>
      </c>
      <c r="BK2485" s="51" t="n">
        <v>0.4003218910018849</v>
      </c>
      <c r="BL2485" s="51" t="n">
        <v>0.02001568478013495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0.3682684656720136</v>
      </c>
      <c r="BQ2485" s="51" t="n">
        <v>0.6972026255477779</v>
      </c>
      <c r="BR2485" s="51" t="n">
        <v>0.265093268581571</v>
      </c>
      <c r="BS2485" s="51" t="n">
        <v>-0.2063545578259163</v>
      </c>
      <c r="BT2485" s="51" t="n">
        <v>0.1112610092205424</v>
      </c>
      <c r="BU2485" s="51" t="n">
        <v>0.2389084901475158</v>
      </c>
      <c r="BV2485" s="51" t="n">
        <v>0.3347214997171062</v>
      </c>
    </row>
    <row r="2486">
      <c r="A2486" s="49" t="n">
        <v>69.93000000000001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0.3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-1.917753831627603</v>
      </c>
      <c r="L2486" s="49" t="n">
        <v>-2.338412021461583</v>
      </c>
      <c r="M2486" s="49" t="n">
        <v>-0.9310810754995211</v>
      </c>
      <c r="N2486" s="49" t="n">
        <v>-1.417567682255485</v>
      </c>
      <c r="O2486" s="49" t="n">
        <v>-4.713956500491266</v>
      </c>
      <c r="P2486" s="49" t="n">
        <v>1.156926789436906</v>
      </c>
      <c r="Q2486" s="49" t="n">
        <v>0.0003238316276026332</v>
      </c>
      <c r="R2486" s="49" t="n">
        <v>0.0002020214615825466</v>
      </c>
      <c r="S2486" s="49" t="n">
        <v>0.0001860754995210989</v>
      </c>
      <c r="T2486" s="49" t="n">
        <v>0.0001776822554846458</v>
      </c>
      <c r="U2486" s="49" t="n">
        <v>0.0001165004912655476</v>
      </c>
      <c r="V2486" s="49" t="n">
        <v>2.321056309373404e-05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-0.003638974501078453</v>
      </c>
      <c r="AD2486" s="49" t="n">
        <v>-0.001965058684831743</v>
      </c>
      <c r="AE2486" s="49" t="n">
        <v>-0.00140574010216167</v>
      </c>
      <c r="AF2486" s="49" t="n">
        <v>-0.001363907735971378</v>
      </c>
      <c r="AG2486" s="49" t="n">
        <v>-0.000651052812524188</v>
      </c>
      <c r="AH2486" s="49" t="n">
        <v>1.703783702860517e-05</v>
      </c>
      <c r="AI2486" s="49" t="n">
        <v>0.1449307325272652</v>
      </c>
      <c r="AJ2486" s="49" t="n">
        <v>0.2076695325586252</v>
      </c>
      <c r="AK2486" s="49" t="n">
        <v>0.1075410687440946</v>
      </c>
      <c r="AL2486" s="49" t="n">
        <v>0.01529069004413597</v>
      </c>
      <c r="AM2486" s="49" t="n">
        <v>0.005543688583744386</v>
      </c>
      <c r="AN2486" s="49" t="n">
        <v>-9.333409367668389e-07</v>
      </c>
      <c r="AO2486" s="49" t="n">
        <v>0.1332997928696107</v>
      </c>
      <c r="AP2486" s="49" t="n">
        <v>50.75647791999884</v>
      </c>
      <c r="AQ2486" s="49" t="n">
        <v>21.50448846304252</v>
      </c>
      <c r="AR2486" s="49" t="n">
        <v>2.388050662139512</v>
      </c>
      <c r="AS2486" s="49" t="n">
        <v>0.002806624610517271</v>
      </c>
      <c r="AT2486" s="49" t="n">
        <v>-6.986742477287672e-05</v>
      </c>
      <c r="AU2486" s="49" t="n">
        <v>380.8100352153351</v>
      </c>
      <c r="AV2486" s="49" t="n">
        <v>901.9117834818712</v>
      </c>
      <c r="AW2486" s="49" t="n">
        <v>541.1359579571364</v>
      </c>
      <c r="AX2486" s="49" t="n">
        <v>75.16755779139872</v>
      </c>
      <c r="AY2486" s="49" t="n">
        <v>84.5507386329826</v>
      </c>
      <c r="AZ2486" s="49" t="n">
        <v>40.08323932552189</v>
      </c>
      <c r="BA2486" s="49" t="n">
        <v>8.000390966192311</v>
      </c>
      <c r="BB2486" s="49" t="n">
        <v>23.90684493499083</v>
      </c>
      <c r="BC2486" s="49" t="n">
        <v>15.00023134543473</v>
      </c>
      <c r="BD2486" s="49" t="n">
        <v>3.750506769949441</v>
      </c>
      <c r="BE2486" s="49" t="n">
        <v>4.687548004259185</v>
      </c>
      <c r="BF2486" s="49" t="n">
        <v>3.000007716085592</v>
      </c>
      <c r="BG2486" s="49" t="n">
        <v>6.004967143999707</v>
      </c>
      <c r="BH2486" s="49" t="n">
        <v>14.01203915813153</v>
      </c>
      <c r="BI2486" s="49" t="n">
        <v>5.505085128541955</v>
      </c>
      <c r="BJ2486" s="49" t="n">
        <v>0.7012143828625418</v>
      </c>
      <c r="BK2486" s="49" t="n">
        <v>0.4003142119701439</v>
      </c>
      <c r="BL2486" s="49" t="n">
        <v>0.02001531060402005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0.3682959761685903</v>
      </c>
      <c r="BQ2486" s="49" t="n">
        <v>0.6971887872258005</v>
      </c>
      <c r="BR2486" s="49" t="n">
        <v>0.2650668581454008</v>
      </c>
      <c r="BS2486" s="49" t="n">
        <v>-0.2338650544026488</v>
      </c>
      <c r="BT2486" s="49" t="n">
        <v>0.1250993311979753</v>
      </c>
      <c r="BU2486" s="49" t="n">
        <v>0.2653189263177591</v>
      </c>
      <c r="BV2486" s="49" t="n">
        <v>0.3751490890290727</v>
      </c>
    </row>
    <row r="2487">
      <c r="A2487" s="51" t="n">
        <v>69.94</v>
      </c>
      <c r="B2487" t="inlineStr">
        <is>
          <t>path/pick_to_place</t>
        </is>
      </c>
      <c r="C2487" t="inlineStr">
        <is>
          <t>effort</t>
        </is>
      </c>
      <c r="D2487" s="51" t="n">
        <v>0.3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-1.917787505721185</v>
      </c>
      <c r="L2487" s="51" t="n">
        <v>-2.338428710406466</v>
      </c>
      <c r="M2487" s="51" t="n">
        <v>-0.9310926494700069</v>
      </c>
      <c r="N2487" s="51" t="n">
        <v>-1.417578927133125</v>
      </c>
      <c r="O2487" s="51" t="n">
        <v>-4.713962398272049</v>
      </c>
      <c r="P2487" s="51" t="n">
        <v>1.156926940714496</v>
      </c>
      <c r="Q2487" s="51" t="n">
        <v>0.0003575057211850918</v>
      </c>
      <c r="R2487" s="51" t="n">
        <v>0.0002187104064659273</v>
      </c>
      <c r="S2487" s="51" t="n">
        <v>0.0001976494700068887</v>
      </c>
      <c r="T2487" s="51" t="n">
        <v>0.0001889271331254605</v>
      </c>
      <c r="U2487" s="51" t="n">
        <v>0.0001223982720484074</v>
      </c>
      <c r="V2487" s="51" t="n">
        <v>2.305928550438985e-05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-0.003145335320000068</v>
      </c>
      <c r="AD2487" s="51" t="n">
        <v>-0.001427309804453897</v>
      </c>
      <c r="AE2487" s="51" t="n">
        <v>-0.0009527325669466591</v>
      </c>
      <c r="AF2487" s="51" t="n">
        <v>-0.000929960560934597</v>
      </c>
      <c r="AG2487" s="51" t="n">
        <v>-0.0005390976120415363</v>
      </c>
      <c r="AH2487" s="51" t="n">
        <v>1.471795030437949e-05</v>
      </c>
      <c r="AI2487" s="51" t="n">
        <v>0.1548741703041367</v>
      </c>
      <c r="AJ2487" s="51" t="n">
        <v>0.2153400284409186</v>
      </c>
      <c r="AK2487" s="51" t="n">
        <v>0.111365599523034</v>
      </c>
      <c r="AL2487" s="51" t="n">
        <v>0.01584233870317764</v>
      </c>
      <c r="AM2487" s="51" t="n">
        <v>0.006007038750659545</v>
      </c>
      <c r="AN2487" s="51" t="n">
        <v>-6.278354104324804e-06</v>
      </c>
      <c r="AO2487" s="51" t="n">
        <v>0.1452464055557103</v>
      </c>
      <c r="AP2487" s="51" t="n">
        <v>50.76925717960329</v>
      </c>
      <c r="AQ2487" s="51" t="n">
        <v>21.51078759608044</v>
      </c>
      <c r="AR2487" s="51" t="n">
        <v>2.388893045611483</v>
      </c>
      <c r="AS2487" s="51" t="n">
        <v>0.003352551003791909</v>
      </c>
      <c r="AT2487" s="51" t="n">
        <v>-7.478176543187682e-05</v>
      </c>
      <c r="AU2487" s="51" t="n">
        <v>380.8100352153351</v>
      </c>
      <c r="AV2487" s="51" t="n">
        <v>901.9117834818712</v>
      </c>
      <c r="AW2487" s="51" t="n">
        <v>541.1359579571364</v>
      </c>
      <c r="AX2487" s="51" t="n">
        <v>75.16755779139872</v>
      </c>
      <c r="AY2487" s="51" t="n">
        <v>84.5507386329826</v>
      </c>
      <c r="AZ2487" s="51" t="n">
        <v>40.08323932552189</v>
      </c>
      <c r="BA2487" s="51" t="n">
        <v>8.000390966192311</v>
      </c>
      <c r="BB2487" s="51" t="n">
        <v>23.90684493499083</v>
      </c>
      <c r="BC2487" s="51" t="n">
        <v>15.00023134543473</v>
      </c>
      <c r="BD2487" s="51" t="n">
        <v>3.750506769949441</v>
      </c>
      <c r="BE2487" s="51" t="n">
        <v>4.687548004259185</v>
      </c>
      <c r="BF2487" s="51" t="n">
        <v>3.000007716085592</v>
      </c>
      <c r="BG2487" s="51" t="n">
        <v>6.004967143999707</v>
      </c>
      <c r="BH2487" s="51" t="n">
        <v>14.01203915813153</v>
      </c>
      <c r="BI2487" s="51" t="n">
        <v>5.505085128541955</v>
      </c>
      <c r="BJ2487" s="51" t="n">
        <v>0.7012143828625418</v>
      </c>
      <c r="BK2487" s="51" t="n">
        <v>0.4003142119701439</v>
      </c>
      <c r="BL2487" s="51" t="n">
        <v>0.02001531060402005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0.3683200911013256</v>
      </c>
      <c r="BQ2487" s="51" t="n">
        <v>0.6971767215903761</v>
      </c>
      <c r="BR2487" s="51" t="n">
        <v>0.2650471174184681</v>
      </c>
      <c r="BS2487" s="51" t="n">
        <v>-0.2579799871379462</v>
      </c>
      <c r="BT2487" s="51" t="n">
        <v>0.1371649666223052</v>
      </c>
      <c r="BU2487" s="51" t="n">
        <v>0.2850596532503746</v>
      </c>
      <c r="BV2487" s="51" t="n">
        <v>0.4081995930221107</v>
      </c>
    </row>
    <row r="2488">
      <c r="A2488" s="49" t="n">
        <v>69.95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0.3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-1.917816071454847</v>
      </c>
      <c r="L2488" s="49" t="n">
        <v>-2.338439923822209</v>
      </c>
      <c r="M2488" s="49" t="n">
        <v>-0.9310996409039795</v>
      </c>
      <c r="N2488" s="49" t="n">
        <v>-1.417585750133289</v>
      </c>
      <c r="O2488" s="49" t="n">
        <v>-4.713966965458773</v>
      </c>
      <c r="P2488" s="49" t="n">
        <v>1.15692706971334</v>
      </c>
      <c r="Q2488" s="49" t="n">
        <v>0.0003860714548469257</v>
      </c>
      <c r="R2488" s="49" t="n">
        <v>0.0002299238222085442</v>
      </c>
      <c r="S2488" s="49" t="n">
        <v>0.000204640903979425</v>
      </c>
      <c r="T2488" s="49" t="n">
        <v>0.0001957501332887635</v>
      </c>
      <c r="U2488" s="49" t="n">
        <v>0.0001269654587723323</v>
      </c>
      <c r="V2488" s="49" t="n">
        <v>2.293028665967256e-05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-0.00262038062261466</v>
      </c>
      <c r="AD2488" s="49" t="n">
        <v>-0.0008715306663983472</v>
      </c>
      <c r="AE2488" s="49" t="n">
        <v>-0.0004904903172684142</v>
      </c>
      <c r="AF2488" s="49" t="n">
        <v>-0.0004816006908037857</v>
      </c>
      <c r="AG2488" s="49" t="n">
        <v>-0.0003894568588507352</v>
      </c>
      <c r="AH2488" s="49" t="n">
        <v>1.254528966130496e-05</v>
      </c>
      <c r="AI2488" s="49" t="n">
        <v>0.1626758520792174</v>
      </c>
      <c r="AJ2488" s="49" t="n">
        <v>0.217786630272682</v>
      </c>
      <c r="AK2488" s="49" t="n">
        <v>0.1126480114046563</v>
      </c>
      <c r="AL2488" s="49" t="n">
        <v>0.01605057075727614</v>
      </c>
      <c r="AM2488" s="49" t="n">
        <v>0.006342761308275587</v>
      </c>
      <c r="AN2488" s="49" t="n">
        <v>-1.073591406410739e-05</v>
      </c>
      <c r="AO2488" s="49" t="n">
        <v>0.1551373507171899</v>
      </c>
      <c r="AP2488" s="49" t="n">
        <v>50.77687207249072</v>
      </c>
      <c r="AQ2488" s="49" t="n">
        <v>21.5145658659944</v>
      </c>
      <c r="AR2488" s="49" t="n">
        <v>2.389399304746426</v>
      </c>
      <c r="AS2488" s="49" t="n">
        <v>0.00380084087739823</v>
      </c>
      <c r="AT2488" s="49" t="n">
        <v>-7.883713844201174e-05</v>
      </c>
      <c r="AU2488" s="49" t="n">
        <v>380.8019348631817</v>
      </c>
      <c r="AV2488" s="49" t="n">
        <v>901.8926656470525</v>
      </c>
      <c r="AW2488" s="49" t="n">
        <v>541.124598377565</v>
      </c>
      <c r="AX2488" s="49" t="n">
        <v>75.16588221348474</v>
      </c>
      <c r="AY2488" s="49" t="n">
        <v>84.54898124665277</v>
      </c>
      <c r="AZ2488" s="49" t="n">
        <v>40.08240693226667</v>
      </c>
      <c r="BA2488" s="49" t="n">
        <v>8.000389011361349</v>
      </c>
      <c r="BB2488" s="49" t="n">
        <v>23.90684196031587</v>
      </c>
      <c r="BC2488" s="49" t="n">
        <v>15.00023018870755</v>
      </c>
      <c r="BD2488" s="49" t="n">
        <v>3.750504236099694</v>
      </c>
      <c r="BE2488" s="49" t="n">
        <v>4.687547764237888</v>
      </c>
      <c r="BF2488" s="49" t="n">
        <v>3.000007677505164</v>
      </c>
      <c r="BG2488" s="49" t="n">
        <v>6.0049084605438</v>
      </c>
      <c r="BH2488" s="49" t="n">
        <v>14.01189481847746</v>
      </c>
      <c r="BI2488" s="49" t="n">
        <v>5.505024107637536</v>
      </c>
      <c r="BJ2488" s="49" t="n">
        <v>0.7011998102933699</v>
      </c>
      <c r="BK2488" s="49" t="n">
        <v>0.4003104414265022</v>
      </c>
      <c r="BL2488" s="49" t="n">
        <v>0.02001512687677181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0.3683405362319586</v>
      </c>
      <c r="BQ2488" s="49" t="n">
        <v>0.6971665600148812</v>
      </c>
      <c r="BR2488" s="49" t="n">
        <v>0.2650343058498604</v>
      </c>
      <c r="BS2488" s="49" t="n">
        <v>-0.2784251177708752</v>
      </c>
      <c r="BT2488" s="49" t="n">
        <v>0.1473265421172432</v>
      </c>
      <c r="BU2488" s="49" t="n">
        <v>0.2978712218580926</v>
      </c>
      <c r="BV2488" s="49" t="n">
        <v>0.433535374599562</v>
      </c>
    </row>
    <row r="2489">
      <c r="A2489" s="51" t="n">
        <v>69.95999999999999</v>
      </c>
      <c r="B2489" t="inlineStr">
        <is>
          <t>path/pick_to_place</t>
        </is>
      </c>
      <c r="C2489" t="inlineStr">
        <is>
          <t>effort</t>
        </is>
      </c>
      <c r="D2489" s="51" t="n">
        <v>0.3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-1.917839251528646</v>
      </c>
      <c r="L2489" s="51" t="n">
        <v>-2.338445539512259</v>
      </c>
      <c r="M2489" s="51" t="n">
        <v>-0.9311020061138714</v>
      </c>
      <c r="N2489" s="51" t="n">
        <v>-1.417588062796279</v>
      </c>
      <c r="O2489" s="51" t="n">
        <v>-4.713969965348164</v>
      </c>
      <c r="P2489" s="51" t="n">
        <v>1.156927177922634</v>
      </c>
      <c r="Q2489" s="51" t="n">
        <v>0.0004092515286464593</v>
      </c>
      <c r="R2489" s="51" t="n">
        <v>0.0002355395122588533</v>
      </c>
      <c r="S2489" s="51" t="n">
        <v>0.0002070061138713664</v>
      </c>
      <c r="T2489" s="51" t="n">
        <v>0.0001980627962792081</v>
      </c>
      <c r="U2489" s="51" t="n">
        <v>0.0001299653481634522</v>
      </c>
      <c r="V2489" s="51" t="n">
        <v>2.28220773659249e-05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-0.002070636160980349</v>
      </c>
      <c r="AD2489" s="51" t="n">
        <v>-0.0003082810892332889</v>
      </c>
      <c r="AE2489" s="51" t="n">
        <v>-2.787602167878843e-05</v>
      </c>
      <c r="AF2489" s="51" t="n">
        <v>-2.889476196630972e-05</v>
      </c>
      <c r="AG2489" s="51" t="n">
        <v>-0.0002274232207568522</v>
      </c>
      <c r="AH2489" s="51" t="n">
        <v>1.051786571871187e-05</v>
      </c>
      <c r="AI2489" s="51" t="n">
        <v>0.1682696644596598</v>
      </c>
      <c r="AJ2489" s="51" t="n">
        <v>0.2150453640555989</v>
      </c>
      <c r="AK2489" s="51" t="n">
        <v>0.1114133616521431</v>
      </c>
      <c r="AL2489" s="51" t="n">
        <v>0.01591520982308805</v>
      </c>
      <c r="AM2489" s="51" t="n">
        <v>0.006539107700678719</v>
      </c>
      <c r="AN2489" s="51" t="n">
        <v>-1.436580518216839e-05</v>
      </c>
      <c r="AO2489" s="51" t="n">
        <v>0.1628840598212504</v>
      </c>
      <c r="AP2489" s="51" t="n">
        <v>50.77926232563619</v>
      </c>
      <c r="AQ2489" s="51" t="n">
        <v>21.5158019738789</v>
      </c>
      <c r="AR2489" s="51" t="n">
        <v>2.38956183147327</v>
      </c>
      <c r="AS2489" s="51" t="n">
        <v>0.004120323214606576</v>
      </c>
      <c r="AT2489" s="51" t="n">
        <v>-8.208437662775147e-05</v>
      </c>
      <c r="AU2489" s="51" t="n">
        <v>380.7939155145499</v>
      </c>
      <c r="AV2489" s="51" t="n">
        <v>901.873738990582</v>
      </c>
      <c r="AW2489" s="51" t="n">
        <v>541.1133523937893</v>
      </c>
      <c r="AX2489" s="51" t="n">
        <v>75.16422339134989</v>
      </c>
      <c r="AY2489" s="51" t="n">
        <v>84.54724143418625</v>
      </c>
      <c r="AZ2489" s="51" t="n">
        <v>40.081582862944</v>
      </c>
      <c r="BA2489" s="51" t="n">
        <v>8.000387066304542</v>
      </c>
      <c r="BB2489" s="51" t="n">
        <v>23.90683900051429</v>
      </c>
      <c r="BC2489" s="51" t="n">
        <v>15.00022903776402</v>
      </c>
      <c r="BD2489" s="51" t="n">
        <v>3.750501714919195</v>
      </c>
      <c r="BE2489" s="51" t="n">
        <v>4.687547525416699</v>
      </c>
      <c r="BF2489" s="51" t="n">
        <v>3.000007639117638</v>
      </c>
      <c r="BG2489" s="51" t="n">
        <v>6.004850108179841</v>
      </c>
      <c r="BH2489" s="51" t="n">
        <v>14.01175208067142</v>
      </c>
      <c r="BI2489" s="51" t="n">
        <v>5.504963818345885</v>
      </c>
      <c r="BJ2489" s="51" t="n">
        <v>0.7011854125698495</v>
      </c>
      <c r="BK2489" s="51" t="n">
        <v>0.4003067161293842</v>
      </c>
      <c r="BL2489" s="51" t="n">
        <v>0.02001494535425054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0.3683570972289603</v>
      </c>
      <c r="BQ2489" s="51" t="n">
        <v>0.6971584037187439</v>
      </c>
      <c r="BR2489" s="51" t="n">
        <v>0.2650285485449347</v>
      </c>
      <c r="BS2489" s="51" t="n">
        <v>-0.2949861147726329</v>
      </c>
      <c r="BT2489" s="51" t="n">
        <v>0.1554828382545059</v>
      </c>
      <c r="BU2489" s="51" t="n">
        <v>0.303628526783839</v>
      </c>
      <c r="BV2489" s="51" t="n">
        <v>0.4509789387291321</v>
      </c>
    </row>
    <row r="2490">
      <c r="A2490" s="49" t="n">
        <v>69.97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0.3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-1.917856834187496</v>
      </c>
      <c r="L2490" s="49" t="n">
        <v>-2.338445541315553</v>
      </c>
      <c r="M2490" s="49" t="n">
        <v>-0.9310997865750152</v>
      </c>
      <c r="N2490" s="49" t="n">
        <v>-1.417585886039184</v>
      </c>
      <c r="O2490" s="49" t="n">
        <v>-4.713971437170148</v>
      </c>
      <c r="P2490" s="49" t="n">
        <v>1.156927265753335</v>
      </c>
      <c r="Q2490" s="49" t="n">
        <v>0.0004268341874957837</v>
      </c>
      <c r="R2490" s="49" t="n">
        <v>0.0002355413155528119</v>
      </c>
      <c r="S2490" s="49" t="n">
        <v>0.0002047865750152145</v>
      </c>
      <c r="T2490" s="49" t="n">
        <v>0.0001958860391839679</v>
      </c>
      <c r="U2490" s="49" t="n">
        <v>0.0001314371701477413</v>
      </c>
      <c r="V2490" s="49" t="n">
        <v>2.273424666476842e-05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-0.001502683552109187</v>
      </c>
      <c r="AD2490" s="49" t="n">
        <v>0.0002517958089989794</v>
      </c>
      <c r="AE2490" s="49" t="n">
        <v>0.0004268812307726428</v>
      </c>
      <c r="AF2490" s="49" t="n">
        <v>0.0004165298252784277</v>
      </c>
      <c r="AG2490" s="49" t="n">
        <v>-8.23919438483278e-05</v>
      </c>
      <c r="AH2490" s="49" t="n">
        <v>8.496955909436413e-06</v>
      </c>
      <c r="AI2490" s="49" t="n">
        <v>0.1716142360981456</v>
      </c>
      <c r="AJ2490" s="49" t="n">
        <v>0.2072493879047011</v>
      </c>
      <c r="AK2490" s="49" t="n">
        <v>0.1077296311010768</v>
      </c>
      <c r="AL2490" s="49" t="n">
        <v>0.0154455334478401</v>
      </c>
      <c r="AM2490" s="49" t="n">
        <v>0.006610423238943972</v>
      </c>
      <c r="AN2490" s="49" t="n">
        <v>-1.718184096460517e-05</v>
      </c>
      <c r="AO2490" s="49" t="n">
        <v>0.1684210775721475</v>
      </c>
      <c r="AP2490" s="49" t="n">
        <v>50.77646502934518</v>
      </c>
      <c r="AQ2490" s="49" t="n">
        <v>21.51452179931604</v>
      </c>
      <c r="AR2490" s="49" t="n">
        <v>2.389381617356434</v>
      </c>
      <c r="AS2490" s="49" t="n">
        <v>0.004302192295143703</v>
      </c>
      <c r="AT2490" s="49" t="n">
        <v>-8.451492050781643e-05</v>
      </c>
      <c r="AU2490" s="49" t="n">
        <v>380.7859763594044</v>
      </c>
      <c r="AV2490" s="49" t="n">
        <v>901.8550016006761</v>
      </c>
      <c r="AW2490" s="49" t="n">
        <v>541.1022188698514</v>
      </c>
      <c r="AX2490" s="49" t="n">
        <v>75.16258115743639</v>
      </c>
      <c r="AY2490" s="49" t="n">
        <v>84.54551901984439</v>
      </c>
      <c r="AZ2490" s="49" t="n">
        <v>40.08076703431456</v>
      </c>
      <c r="BA2490" s="49" t="n">
        <v>8.000385130973019</v>
      </c>
      <c r="BB2490" s="49" t="n">
        <v>23.90683605551172</v>
      </c>
      <c r="BC2490" s="49" t="n">
        <v>15.0002278925752</v>
      </c>
      <c r="BD2490" s="49" t="n">
        <v>3.750499206344599</v>
      </c>
      <c r="BE2490" s="49" t="n">
        <v>4.687547287789616</v>
      </c>
      <c r="BF2490" s="49" t="n">
        <v>3.00000760092205</v>
      </c>
      <c r="BG2490" s="49" t="n">
        <v>6.004792167549102</v>
      </c>
      <c r="BH2490" s="49" t="n">
        <v>14.01161105570336</v>
      </c>
      <c r="BI2490" s="49" t="n">
        <v>5.504904252525734</v>
      </c>
      <c r="BJ2490" s="49" t="n">
        <v>0.7011711876190112</v>
      </c>
      <c r="BK2490" s="49" t="n">
        <v>0.4003030355358316</v>
      </c>
      <c r="BL2490" s="49" t="n">
        <v>0.02001476600999954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0.3683696263248652</v>
      </c>
      <c r="BQ2490" s="49" t="n">
        <v>0.6971523207296014</v>
      </c>
      <c r="BR2490" s="49" t="n">
        <v>0.2650298359388015</v>
      </c>
      <c r="BS2490" s="49" t="n">
        <v>-0.3075152106775114</v>
      </c>
      <c r="BT2490" s="49" t="n">
        <v>0.1615658273970144</v>
      </c>
      <c r="BU2490" s="49" t="n">
        <v>0.30234113291705</v>
      </c>
      <c r="BV2490" s="49" t="n">
        <v>0.4605206640684882</v>
      </c>
    </row>
    <row r="2491">
      <c r="A2491" s="51" t="n">
        <v>69.98</v>
      </c>
      <c r="B2491" t="inlineStr">
        <is>
          <t>path/pick_to_place</t>
        </is>
      </c>
      <c r="C2491" t="inlineStr">
        <is>
          <t>effort</t>
        </is>
      </c>
      <c r="D2491" s="51" t="n">
        <v>0.3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-1.917868676651647</v>
      </c>
      <c r="L2491" s="51" t="n">
        <v>-2.338440018969074</v>
      </c>
      <c r="M2491" s="51" t="n">
        <v>-0.9310931031711031</v>
      </c>
      <c r="N2491" s="51" t="n">
        <v>-1.417579354611739</v>
      </c>
      <c r="O2491" s="51" t="n">
        <v>-4.713971650991264</v>
      </c>
      <c r="P2491" s="51" t="n">
        <v>1.156927331933727</v>
      </c>
      <c r="Q2491" s="51" t="n">
        <v>0.0004386766516468743</v>
      </c>
      <c r="R2491" s="51" t="n">
        <v>0.0002300189690740417</v>
      </c>
      <c r="S2491" s="51" t="n">
        <v>0.0001981031711030257</v>
      </c>
      <c r="T2491" s="51" t="n">
        <v>0.0001893546117393008</v>
      </c>
      <c r="U2491" s="51" t="n">
        <v>0.0001316509912641095</v>
      </c>
      <c r="V2491" s="51" t="n">
        <v>2.266806627315709e-05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-0.0009236765244910673</v>
      </c>
      <c r="AD2491" s="51" t="n">
        <v>0.0007981508493652317</v>
      </c>
      <c r="AE2491" s="51" t="n">
        <v>0.00086608078211463</v>
      </c>
      <c r="AF2491" s="51" t="n">
        <v>0.0008434994013229056</v>
      </c>
      <c r="AG2491" s="51" t="n">
        <v>2.764897258539505e-05</v>
      </c>
      <c r="AH2491" s="51" t="n">
        <v>6.307136789433315e-06</v>
      </c>
      <c r="AI2491" s="51" t="n">
        <v>0.172697170954611</v>
      </c>
      <c r="AJ2491" s="51" t="n">
        <v>0.1946266104620567</v>
      </c>
      <c r="AK2491" s="51" t="n">
        <v>0.1017048199318894</v>
      </c>
      <c r="AL2491" s="51" t="n">
        <v>0.0146593650178086</v>
      </c>
      <c r="AM2491" s="51" t="n">
        <v>0.006587453343675055</v>
      </c>
      <c r="AN2491" s="51" t="n">
        <v>-1.912922165531009e-05</v>
      </c>
      <c r="AO2491" s="51" t="n">
        <v>0.1717077481227086</v>
      </c>
      <c r="AP2491" s="51" t="n">
        <v>50.76861439664341</v>
      </c>
      <c r="AQ2491" s="51" t="n">
        <v>21.51079409438479</v>
      </c>
      <c r="AR2491" s="51" t="n">
        <v>2.388869045135375</v>
      </c>
      <c r="AS2491" s="51" t="n">
        <v>0.00436258488700765</v>
      </c>
      <c r="AT2491" s="51" t="n">
        <v>-8.605291002929707e-05</v>
      </c>
      <c r="AU2491" s="51" t="n">
        <v>380.7781165958103</v>
      </c>
      <c r="AV2491" s="51" t="n">
        <v>901.8364515846694</v>
      </c>
      <c r="AW2491" s="51" t="n">
        <v>541.091196681153</v>
      </c>
      <c r="AX2491" s="51" t="n">
        <v>75.16095534586202</v>
      </c>
      <c r="AY2491" s="51" t="n">
        <v>84.54381382964594</v>
      </c>
      <c r="AZ2491" s="51" t="n">
        <v>40.07995936397142</v>
      </c>
      <c r="BA2491" s="51" t="n">
        <v>8.000383205318153</v>
      </c>
      <c r="BB2491" s="51" t="n">
        <v>23.90683312523416</v>
      </c>
      <c r="BC2491" s="51" t="n">
        <v>15.00022675311232</v>
      </c>
      <c r="BD2491" s="51" t="n">
        <v>3.750496710312876</v>
      </c>
      <c r="BE2491" s="51" t="n">
        <v>4.687547051350667</v>
      </c>
      <c r="BF2491" s="51" t="n">
        <v>3.00000756291744</v>
      </c>
      <c r="BG2491" s="51" t="n">
        <v>6.004734735331528</v>
      </c>
      <c r="BH2491" s="51" t="n">
        <v>14.01147172303492</v>
      </c>
      <c r="BI2491" s="51" t="n">
        <v>5.504845401495426</v>
      </c>
      <c r="BJ2491" s="51" t="n">
        <v>0.7011571333675831</v>
      </c>
      <c r="BK2491" s="51" t="n">
        <v>0.4002993991094016</v>
      </c>
      <c r="BL2491" s="51" t="n">
        <v>0.02001458881787955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0.3683780413339696</v>
      </c>
      <c r="BQ2491" s="51" t="n">
        <v>0.6971483462079108</v>
      </c>
      <c r="BR2491" s="51" t="n">
        <v>0.265038026262199</v>
      </c>
      <c r="BS2491" s="51" t="n">
        <v>-0.3159302197819347</v>
      </c>
      <c r="BT2491" s="51" t="n">
        <v>0.1655403490876672</v>
      </c>
      <c r="BU2491" s="51" t="n">
        <v>0.2941508095195555</v>
      </c>
      <c r="BV2491" s="51" t="n">
        <v>0.4623204621131733</v>
      </c>
    </row>
    <row r="2492">
      <c r="A2492" s="49" t="n">
        <v>69.98999999999999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0.3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-1.917874712092777</v>
      </c>
      <c r="L2492" s="49" t="n">
        <v>-2.338429165777255</v>
      </c>
      <c r="M2492" s="49" t="n">
        <v>-0.9310821522110606</v>
      </c>
      <c r="N2492" s="49" t="n">
        <v>-1.417568702423667</v>
      </c>
      <c r="O2492" s="49" t="n">
        <v>-4.713970946160304</v>
      </c>
      <c r="P2492" s="49" t="n">
        <v>1.156927374038023</v>
      </c>
      <c r="Q2492" s="49" t="n">
        <v>0.0004447120927775217</v>
      </c>
      <c r="R2492" s="49" t="n">
        <v>0.0002191657772545597</v>
      </c>
      <c r="S2492" s="49" t="n">
        <v>0.0001871522110605817</v>
      </c>
      <c r="T2492" s="49" t="n">
        <v>0.0001787024236667989</v>
      </c>
      <c r="U2492" s="49" t="n">
        <v>0.0001309461603034023</v>
      </c>
      <c r="V2492" s="49" t="n">
        <v>2.262596197732947e-05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-0.0003415650889197983</v>
      </c>
      <c r="AD2492" s="49" t="n">
        <v>0.001320582097753975</v>
      </c>
      <c r="AE2492" s="49" t="n">
        <v>0.001282315233109667</v>
      </c>
      <c r="AF2492" s="49" t="n">
        <v>0.001243122679584025</v>
      </c>
      <c r="AG2492" s="49" t="n">
        <v>0.0001046505010432794</v>
      </c>
      <c r="AH2492" s="49" t="n">
        <v>3.85241851678689e-06</v>
      </c>
      <c r="AI2492" s="49" t="n">
        <v>0.1715393636330044</v>
      </c>
      <c r="AJ2492" s="49" t="n">
        <v>0.1774943059517987</v>
      </c>
      <c r="AK2492" s="49" t="n">
        <v>0.09348587985125364</v>
      </c>
      <c r="AL2492" s="49" t="n">
        <v>0.0135806987596393</v>
      </c>
      <c r="AM2492" s="49" t="n">
        <v>0.006499786081432666</v>
      </c>
      <c r="AN2492" s="49" t="n">
        <v>-2.010787982569441e-05</v>
      </c>
      <c r="AO2492" s="49" t="n">
        <v>0.1727324706827519</v>
      </c>
      <c r="AP2492" s="49" t="n">
        <v>50.75593935634862</v>
      </c>
      <c r="AQ2492" s="49" t="n">
        <v>21.50472760224856</v>
      </c>
      <c r="AR2492" s="49" t="n">
        <v>2.388042804246474</v>
      </c>
      <c r="AS2492" s="49" t="n">
        <v>0.004332037389938829</v>
      </c>
      <c r="AT2492" s="49" t="n">
        <v>-8.659189680608642e-05</v>
      </c>
      <c r="AU2492" s="49" t="n">
        <v>380.7703354298523</v>
      </c>
      <c r="AV2492" s="49" t="n">
        <v>901.8180870688227</v>
      </c>
      <c r="AW2492" s="49" t="n">
        <v>541.0802847143415</v>
      </c>
      <c r="AX2492" s="49" t="n">
        <v>75.1593457924034</v>
      </c>
      <c r="AY2492" s="49" t="n">
        <v>84.54212569134948</v>
      </c>
      <c r="AZ2492" s="49" t="n">
        <v>40.07915977033171</v>
      </c>
      <c r="BA2492" s="49" t="n">
        <v>8.000381289291562</v>
      </c>
      <c r="BB2492" s="49" t="n">
        <v>23.90683020960799</v>
      </c>
      <c r="BC2492" s="49" t="n">
        <v>15.00022561934676</v>
      </c>
      <c r="BD2492" s="49" t="n">
        <v>3.750494226761312</v>
      </c>
      <c r="BE2492" s="49" t="n">
        <v>4.687546816093914</v>
      </c>
      <c r="BF2492" s="49" t="n">
        <v>3.000007525102853</v>
      </c>
      <c r="BG2492" s="49" t="n">
        <v>6.004677919254001</v>
      </c>
      <c r="BH2492" s="49" t="n">
        <v>14.0113340623585</v>
      </c>
      <c r="BI2492" s="49" t="n">
        <v>5.50478725667748</v>
      </c>
      <c r="BJ2492" s="49" t="n">
        <v>0.7011432477671721</v>
      </c>
      <c r="BK2492" s="49" t="n">
        <v>0.4002958063200888</v>
      </c>
      <c r="BL2492" s="49" t="n">
        <v>0.02001441375206499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0.3683823184487163</v>
      </c>
      <c r="BQ2492" s="49" t="n">
        <v>0.6971464856077603</v>
      </c>
      <c r="BR2492" s="49" t="n">
        <v>0.2650528506897838</v>
      </c>
      <c r="BS2492" s="49" t="n">
        <v>-0.3202073345286438</v>
      </c>
      <c r="BT2492" s="49" t="n">
        <v>0.1674009492381723</v>
      </c>
      <c r="BU2492" s="49" t="n">
        <v>0.2793263819347303</v>
      </c>
      <c r="BV2492" s="49" t="n">
        <v>0.4567045462183694</v>
      </c>
    </row>
    <row r="2493">
      <c r="A2493" s="51" t="n">
        <v>70</v>
      </c>
      <c r="B2493" t="inlineStr">
        <is>
          <t>path/pick_to_place</t>
        </is>
      </c>
      <c r="C2493" t="inlineStr">
        <is>
          <t>effort</t>
        </is>
      </c>
      <c r="D2493" s="51" t="n">
        <v>0.3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-1.917874898995515</v>
      </c>
      <c r="L2493" s="51" t="n">
        <v>-2.338413215933827</v>
      </c>
      <c r="M2493" s="51" t="n">
        <v>-0.9310665401169378</v>
      </c>
      <c r="N2493" s="51" t="n">
        <v>-1.417558448403976</v>
      </c>
      <c r="O2493" s="51" t="n">
        <v>-4.713972646715426</v>
      </c>
      <c r="P2493" s="51" t="n">
        <v>1.156927540403103</v>
      </c>
      <c r="Q2493" s="51" t="n">
        <v>0.0004448989955145866</v>
      </c>
      <c r="R2493" s="51" t="n">
        <v>0.0002032159338267725</v>
      </c>
      <c r="S2493" s="51" t="n">
        <v>0.0001715401169377628</v>
      </c>
      <c r="T2493" s="51" t="n">
        <v>0.000168448403975674</v>
      </c>
      <c r="U2493" s="51" t="n">
        <v>0.0001326467154258992</v>
      </c>
      <c r="V2493" s="51" t="n">
        <v>2.245959689695098e-05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0.0002401034932261086</v>
      </c>
      <c r="AD2493" s="51" t="n">
        <v>0.001816061773433977</v>
      </c>
      <c r="AE2493" s="51" t="n">
        <v>0.001730042154305764</v>
      </c>
      <c r="AF2493" s="51" t="n">
        <v>0.001238990230579367</v>
      </c>
      <c r="AG2493" s="51" t="n">
        <v>-0.0001120875676240792</v>
      </c>
      <c r="AH2493" s="51" t="n">
        <v>2.697658794001412e-06</v>
      </c>
      <c r="AI2493" s="51" t="n">
        <v>0.1681509550887812</v>
      </c>
      <c r="AJ2493" s="51" t="n">
        <v>0.156125076270879</v>
      </c>
      <c r="AK2493" s="51" t="n">
        <v>0.0826264851240351</v>
      </c>
      <c r="AL2493" s="51" t="n">
        <v>0.01276256206906995</v>
      </c>
      <c r="AM2493" s="51" t="n">
        <v>0.006712595507069976</v>
      </c>
      <c r="AN2493" s="51" t="n">
        <v>-2.609132838061152e-05</v>
      </c>
      <c r="AO2493" s="51" t="n">
        <v>0.1715164870191644</v>
      </c>
      <c r="AP2493" s="51" t="n">
        <v>50.73875749433726</v>
      </c>
      <c r="AQ2493" s="51" t="n">
        <v>21.49646378642821</v>
      </c>
      <c r="AR2493" s="51" t="n">
        <v>2.386965329843362</v>
      </c>
      <c r="AS2493" s="51" t="n">
        <v>0.004266606801729746</v>
      </c>
      <c r="AT2493" s="51" t="n">
        <v>-8.687095430341248e-05</v>
      </c>
      <c r="AU2493" s="51" t="n">
        <v>380.7626320755537</v>
      </c>
      <c r="AV2493" s="51" t="n">
        <v>901.7999061981345</v>
      </c>
      <c r="AW2493" s="51" t="n">
        <v>541.0694818671981</v>
      </c>
      <c r="AX2493" s="51" t="n">
        <v>75.15775233447937</v>
      </c>
      <c r="AY2493" s="51" t="n">
        <v>84.54045443443599</v>
      </c>
      <c r="AZ2493" s="51" t="n">
        <v>40.07836817262839</v>
      </c>
      <c r="BA2493" s="51" t="n">
        <v>8.000379382845104</v>
      </c>
      <c r="BB2493" s="51" t="n">
        <v>23.90682730855995</v>
      </c>
      <c r="BC2493" s="51" t="n">
        <v>15.00022449125002</v>
      </c>
      <c r="BD2493" s="51" t="n">
        <v>3.750491755627505</v>
      </c>
      <c r="BE2493" s="51" t="n">
        <v>4.687546582013444</v>
      </c>
      <c r="BF2493" s="51" t="n">
        <v>3.000007487477339</v>
      </c>
      <c r="BG2493" s="51" t="n">
        <v>6.004621784222953</v>
      </c>
      <c r="BH2493" s="51" t="n">
        <v>14.01119806903587</v>
      </c>
      <c r="BI2493" s="51" t="n">
        <v>5.504729814904481</v>
      </c>
      <c r="BJ2493" s="51" t="n">
        <v>0.7011295292292786</v>
      </c>
      <c r="BK2493" s="51" t="n">
        <v>0.4002922566442477</v>
      </c>
      <c r="BL2493" s="51" t="n">
        <v>0.02001424078704021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0.3683825944939568</v>
      </c>
      <c r="BQ2493" s="51" t="n">
        <v>0.6971464082314786</v>
      </c>
      <c r="BR2493" s="51" t="n">
        <v>0.2650738810361083</v>
      </c>
      <c r="BS2493" s="51" t="n">
        <v>-0.3204833797690876</v>
      </c>
      <c r="BT2493" s="51" t="n">
        <v>0.1674783255198875</v>
      </c>
      <c r="BU2493" s="51" t="n">
        <v>0.2582960356102282</v>
      </c>
      <c r="BV2493" s="51" t="n">
        <v>0.4443820746149904</v>
      </c>
    </row>
    <row r="2494">
      <c r="A2494" s="49" t="n">
        <v>70.01000000000001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0.3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-1.917869400094809</v>
      </c>
      <c r="L2494" s="49" t="n">
        <v>-2.338392441927162</v>
      </c>
      <c r="M2494" s="49" t="n">
        <v>-0.9310472267111293</v>
      </c>
      <c r="N2494" s="49" t="n">
        <v>-1.417545683948717</v>
      </c>
      <c r="O2494" s="49" t="n">
        <v>-4.713974687765959</v>
      </c>
      <c r="P2494" s="49" t="n">
        <v>1.156927559769068</v>
      </c>
      <c r="Q2494" s="49" t="n">
        <v>0.0004394000948086951</v>
      </c>
      <c r="R2494" s="49" t="n">
        <v>0.0001824419271621025</v>
      </c>
      <c r="S2494" s="49" t="n">
        <v>0.0001522267111292441</v>
      </c>
      <c r="T2494" s="49" t="n">
        <v>0.0001556839487175665</v>
      </c>
      <c r="U2494" s="49" t="n">
        <v>0.0001346877659589296</v>
      </c>
      <c r="V2494" s="49" t="n">
        <v>2.244023093211922e-05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0.0007986668250184347</v>
      </c>
      <c r="AD2494" s="49" t="n">
        <v>0.00228822410082787</v>
      </c>
      <c r="AE2494" s="49" t="n">
        <v>0.002043114899158903</v>
      </c>
      <c r="AF2494" s="49" t="n">
        <v>0.001653397291532899</v>
      </c>
      <c r="AG2494" s="49" t="n">
        <v>-2.890716476021356e-05</v>
      </c>
      <c r="AH2494" s="49" t="n">
        <v>-1.388749635076463e-05</v>
      </c>
      <c r="AI2494" s="49" t="n">
        <v>0.162708099766751</v>
      </c>
      <c r="AJ2494" s="49" t="n">
        <v>0.1307350658638526</v>
      </c>
      <c r="AK2494" s="49" t="n">
        <v>0.07033479974598612</v>
      </c>
      <c r="AL2494" s="49" t="n">
        <v>0.01156484555809118</v>
      </c>
      <c r="AM2494" s="49" t="n">
        <v>0.006876858856001971</v>
      </c>
      <c r="AN2494" s="49" t="n">
        <v>-2.593941068496052e-05</v>
      </c>
      <c r="AO2494" s="49" t="n">
        <v>0.1680722225256435</v>
      </c>
      <c r="AP2494" s="49" t="n">
        <v>50.71734103864166</v>
      </c>
      <c r="AQ2494" s="49" t="n">
        <v>21.48557306795064</v>
      </c>
      <c r="AR2494" s="49" t="n">
        <v>2.386105742130248</v>
      </c>
      <c r="AS2494" s="49" t="n">
        <v>0.004471168016330309</v>
      </c>
      <c r="AT2494" s="49" t="n">
        <v>-8.430253898335645e-05</v>
      </c>
      <c r="AU2494" s="49" t="n">
        <v>380.7550057547982</v>
      </c>
      <c r="AV2494" s="49" t="n">
        <v>901.7819071361532</v>
      </c>
      <c r="AW2494" s="49" t="n">
        <v>541.0587870485261</v>
      </c>
      <c r="AX2494" s="49" t="n">
        <v>75.15617481113458</v>
      </c>
      <c r="AY2494" s="49" t="n">
        <v>84.53879989009162</v>
      </c>
      <c r="AZ2494" s="49" t="n">
        <v>40.0775844909021</v>
      </c>
      <c r="BA2494" s="49" t="n">
        <v>8.000377485930878</v>
      </c>
      <c r="BB2494" s="49" t="n">
        <v>23.90682442201715</v>
      </c>
      <c r="BC2494" s="49" t="n">
        <v>15.00022336879377</v>
      </c>
      <c r="BD2494" s="49" t="n">
        <v>3.750489296849368</v>
      </c>
      <c r="BE2494" s="49" t="n">
        <v>4.687546349103377</v>
      </c>
      <c r="BF2494" s="49" t="n">
        <v>3.000007450039953</v>
      </c>
      <c r="BG2494" s="49" t="n">
        <v>6.004566322812277</v>
      </c>
      <c r="BH2494" s="49" t="n">
        <v>14.01106389417093</v>
      </c>
      <c r="BI2494" s="49" t="n">
        <v>5.504673120941227</v>
      </c>
      <c r="BJ2494" s="49" t="n">
        <v>0.7011159758979999</v>
      </c>
      <c r="BK2494" s="49" t="n">
        <v>0.4002887495645168</v>
      </c>
      <c r="BL2494" s="49" t="n">
        <v>0.02001406989759573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0.3683788758537195</v>
      </c>
      <c r="BQ2494" s="49" t="n">
        <v>0.697148257744832</v>
      </c>
      <c r="BR2494" s="49" t="n">
        <v>0.2651007193655532</v>
      </c>
      <c r="BS2494" s="49" t="n">
        <v>-0.3167647395318496</v>
      </c>
      <c r="BT2494" s="49" t="n">
        <v>0.1656288121664184</v>
      </c>
      <c r="BU2494" s="49" t="n">
        <v>0.2314577061652834</v>
      </c>
      <c r="BV2494" s="49" t="n">
        <v>0.4258467721770753</v>
      </c>
    </row>
    <row r="2495">
      <c r="A2495" s="51" t="n">
        <v>70.02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-1.917858490344105</v>
      </c>
      <c r="L2495" s="51" t="n">
        <v>-2.33836719165694</v>
      </c>
      <c r="M2495" s="51" t="n">
        <v>-0.9310253300547839</v>
      </c>
      <c r="N2495" s="51" t="n">
        <v>-1.417527172127313</v>
      </c>
      <c r="O2495" s="51" t="n">
        <v>-4.713974098534559</v>
      </c>
      <c r="P2495" s="51" t="n">
        <v>1.156927471903197</v>
      </c>
      <c r="Q2495" s="51" t="n">
        <v>0.0004284903441047483</v>
      </c>
      <c r="R2495" s="51" t="n">
        <v>0.0001571916569398368</v>
      </c>
      <c r="S2495" s="51" t="n">
        <v>0.0001303300547839115</v>
      </c>
      <c r="T2495" s="51" t="n">
        <v>0.0001371721273126791</v>
      </c>
      <c r="U2495" s="51" t="n">
        <v>0.000134098534558369</v>
      </c>
      <c r="V2495" s="51" t="n">
        <v>2.252809680314272e-05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0.0013260952432352</v>
      </c>
      <c r="AD2495" s="51" t="n">
        <v>0.00271622016871328</v>
      </c>
      <c r="AE2495" s="51" t="n">
        <v>0.002262209067360816</v>
      </c>
      <c r="AF2495" s="51" t="n">
        <v>0.002319539809249354</v>
      </c>
      <c r="AG2495" s="51" t="n">
        <v>0.0003517714957230311</v>
      </c>
      <c r="AH2495" s="51" t="n">
        <v>-2.131521474429079e-05</v>
      </c>
      <c r="AI2495" s="51" t="n">
        <v>0.1553764069657612</v>
      </c>
      <c r="AJ2495" s="51" t="n">
        <v>0.1018662729319928</v>
      </c>
      <c r="AK2495" s="51" t="n">
        <v>0.05717085828029125</v>
      </c>
      <c r="AL2495" s="51" t="n">
        <v>0.00975532043005406</v>
      </c>
      <c r="AM2495" s="51" t="n">
        <v>0.006707836128294491</v>
      </c>
      <c r="AN2495" s="51" t="n">
        <v>-2.158655050859864e-05</v>
      </c>
      <c r="AO2495" s="51" t="n">
        <v>0.1625766243972846</v>
      </c>
      <c r="AP2495" s="51" t="n">
        <v>50.69190821825166</v>
      </c>
      <c r="AQ2495" s="51" t="n">
        <v>21.4732594513847</v>
      </c>
      <c r="AR2495" s="51" t="n">
        <v>2.38484148384629</v>
      </c>
      <c r="AS2495" s="51" t="n">
        <v>0.004597479515632254</v>
      </c>
      <c r="AT2495" s="51" t="n">
        <v>-8.018938770625894e-05</v>
      </c>
      <c r="AU2495" s="51" t="n">
        <v>380.7474556972502</v>
      </c>
      <c r="AV2495" s="51" t="n">
        <v>901.7640880647917</v>
      </c>
      <c r="AW2495" s="51" t="n">
        <v>541.0481991780409</v>
      </c>
      <c r="AX2495" s="51" t="n">
        <v>75.15461306302323</v>
      </c>
      <c r="AY2495" s="51" t="n">
        <v>84.53716189119071</v>
      </c>
      <c r="AZ2495" s="51" t="n">
        <v>40.07680864599308</v>
      </c>
      <c r="BA2495" s="51" t="n">
        <v>8.000375598501224</v>
      </c>
      <c r="BB2495" s="51" t="n">
        <v>23.90682154990706</v>
      </c>
      <c r="BC2495" s="51" t="n">
        <v>15.00022225194981</v>
      </c>
      <c r="BD2495" s="51" t="n">
        <v>3.750486850365121</v>
      </c>
      <c r="BE2495" s="51" t="n">
        <v>4.68754611735786</v>
      </c>
      <c r="BF2495" s="51" t="n">
        <v>3.000007412789753</v>
      </c>
      <c r="BG2495" s="51" t="n">
        <v>6.00451152693853</v>
      </c>
      <c r="BH2495" s="51" t="n">
        <v>14.01093170378207</v>
      </c>
      <c r="BI2495" s="51" t="n">
        <v>5.504617195680967</v>
      </c>
      <c r="BJ2495" s="51" t="n">
        <v>0.7011025909708242</v>
      </c>
      <c r="BK2495" s="51" t="n">
        <v>0.4002852845697425</v>
      </c>
      <c r="BL2495" s="51" t="n">
        <v>0.02001390105882458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0.3683711834158089</v>
      </c>
      <c r="BQ2495" s="51" t="n">
        <v>0.6971521794903029</v>
      </c>
      <c r="BR2495" s="51" t="n">
        <v>0.2651328636648582</v>
      </c>
      <c r="BS2495" s="51" t="n">
        <v>-0.3090723016212493</v>
      </c>
      <c r="BT2495" s="51" t="n">
        <v>0.1617070666954934</v>
      </c>
      <c r="BU2495" s="51" t="n">
        <v>0.1993134068603575</v>
      </c>
      <c r="BV2495" s="51" t="n">
        <v>0.4017470562468376</v>
      </c>
    </row>
    <row r="2496">
      <c r="A2496" s="49" t="n">
        <v>70.03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-1.9178424866745</v>
      </c>
      <c r="L2496" s="49" t="n">
        <v>-2.338338061061775</v>
      </c>
      <c r="M2496" s="49" t="n">
        <v>-0.9310013437315126</v>
      </c>
      <c r="N2496" s="49" t="n">
        <v>-1.41750216449458</v>
      </c>
      <c r="O2496" s="49" t="n">
        <v>-4.713968879131462</v>
      </c>
      <c r="P2496" s="49" t="n">
        <v>1.156927358896616</v>
      </c>
      <c r="Q2496" s="49" t="n">
        <v>0.000412486674499668</v>
      </c>
      <c r="R2496" s="49" t="n">
        <v>0.0001280610617748756</v>
      </c>
      <c r="S2496" s="49" t="n">
        <v>0.000106343731512526</v>
      </c>
      <c r="T2496" s="49" t="n">
        <v>0.0001121644945805134</v>
      </c>
      <c r="U2496" s="49" t="n">
        <v>0.0001288791314619786</v>
      </c>
      <c r="V2496" s="49" t="n">
        <v>2.264110338412451e-05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0.001821271537162354</v>
      </c>
      <c r="AD2496" s="49" t="n">
        <v>0.003072052534009309</v>
      </c>
      <c r="AE2496" s="49" t="n">
        <v>0.002467386926542856</v>
      </c>
      <c r="AF2496" s="49" t="n">
        <v>0.002922278602483822</v>
      </c>
      <c r="AG2496" s="49" t="n">
        <v>0.0008567215208931721</v>
      </c>
      <c r="AH2496" s="49" t="n">
        <v>-2.098160569865404e-05</v>
      </c>
      <c r="AI2496" s="49" t="n">
        <v>0.1462936630923476</v>
      </c>
      <c r="AJ2496" s="49" t="n">
        <v>0.07041557518076663</v>
      </c>
      <c r="AK2496" s="49" t="n">
        <v>0.04303853014065959</v>
      </c>
      <c r="AL2496" s="49" t="n">
        <v>0.00745728818937033</v>
      </c>
      <c r="AM2496" s="49" t="n">
        <v>0.006085415537458027</v>
      </c>
      <c r="AN2496" s="49" t="n">
        <v>-1.63670759746357e-05</v>
      </c>
      <c r="AO2496" s="49" t="n">
        <v>0.1551954089511064</v>
      </c>
      <c r="AP2496" s="49" t="n">
        <v>50.66300383110556</v>
      </c>
      <c r="AQ2496" s="49" t="n">
        <v>21.46007492293285</v>
      </c>
      <c r="AR2496" s="49" t="n">
        <v>2.382972237273575</v>
      </c>
      <c r="AS2496" s="49" t="n">
        <v>0.004378369957657524</v>
      </c>
      <c r="AT2496" s="49" t="n">
        <v>-7.583840531933186e-05</v>
      </c>
      <c r="AU2496" s="49" t="n">
        <v>380.7399811402777</v>
      </c>
      <c r="AV2496" s="49" t="n">
        <v>901.7464471841438</v>
      </c>
      <c r="AW2496" s="49" t="n">
        <v>541.0377171862606</v>
      </c>
      <c r="AX2496" s="49" t="n">
        <v>75.153066932393</v>
      </c>
      <c r="AY2496" s="49" t="n">
        <v>84.53554027227879</v>
      </c>
      <c r="AZ2496" s="49" t="n">
        <v>40.07604055953315</v>
      </c>
      <c r="BA2496" s="49" t="n">
        <v>8.000373720508717</v>
      </c>
      <c r="BB2496" s="49" t="n">
        <v>23.90681869215753</v>
      </c>
      <c r="BC2496" s="49" t="n">
        <v>15.00022114069006</v>
      </c>
      <c r="BD2496" s="49" t="n">
        <v>3.750484416113296</v>
      </c>
      <c r="BE2496" s="49" t="n">
        <v>4.68754588677107</v>
      </c>
      <c r="BF2496" s="49" t="n">
        <v>3.000007375725804</v>
      </c>
      <c r="BG2496" s="49" t="n">
        <v>6.004457395495289</v>
      </c>
      <c r="BH2496" s="49" t="n">
        <v>14.01080161098943</v>
      </c>
      <c r="BI2496" s="49" t="n">
        <v>5.504562028099575</v>
      </c>
      <c r="BJ2496" s="49" t="n">
        <v>0.7010893887258839</v>
      </c>
      <c r="BK2496" s="49" t="n">
        <v>0.4002818611549057</v>
      </c>
      <c r="BL2496" s="49" t="n">
        <v>0.02001373424611869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0.3683596172489718</v>
      </c>
      <c r="BQ2496" s="49" t="n">
        <v>0.6971582064720587</v>
      </c>
      <c r="BR2496" s="49" t="n">
        <v>0.2651696810843973</v>
      </c>
      <c r="BS2496" s="49" t="n">
        <v>-0.2975061347840757</v>
      </c>
      <c r="BT2496" s="49" t="n">
        <v>0.1556800849397133</v>
      </c>
      <c r="BU2496" s="49" t="n">
        <v>0.1624959873212095</v>
      </c>
      <c r="BV2496" s="49" t="n">
        <v>0.3730296703701887</v>
      </c>
    </row>
    <row r="2497">
      <c r="A2497" s="51" t="n">
        <v>70.04000000000001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-1.91742711312625</v>
      </c>
      <c r="F2497" s="51" t="n">
        <v>-2.33819830062425</v>
      </c>
      <c r="G2497" s="51" t="n">
        <v>-0.9308823700940001</v>
      </c>
      <c r="H2497" s="51" t="n">
        <v>-1.41739096640965</v>
      </c>
      <c r="I2497" s="51" t="n">
        <v>-4.713861680000001</v>
      </c>
      <c r="J2497" s="51" t="n">
        <v>1.15695561970325</v>
      </c>
      <c r="K2497" s="51" t="n">
        <v>-1.917821693845254</v>
      </c>
      <c r="L2497" s="51" t="n">
        <v>-2.338305851888535</v>
      </c>
      <c r="M2497" s="51" t="n">
        <v>-0.9309751730560946</v>
      </c>
      <c r="N2497" s="51" t="n">
        <v>-1.417472449368348</v>
      </c>
      <c r="O2497" s="51" t="n">
        <v>-4.713959163783771</v>
      </c>
      <c r="P2497" s="51" t="n">
        <v>1.156927257634435</v>
      </c>
      <c r="Q2497" s="51" t="n">
        <v>0.0003945807190042228</v>
      </c>
      <c r="R2497" s="51" t="n">
        <v>0.0001075512642847443</v>
      </c>
      <c r="S2497" s="51" t="n">
        <v>9.280296209446259e-05</v>
      </c>
      <c r="T2497" s="51" t="n">
        <v>8.148295869792044e-05</v>
      </c>
      <c r="U2497" s="51" t="n">
        <v>9.748378376972511e-05</v>
      </c>
      <c r="V2497" s="51" t="n">
        <v>2.836206881484671e-05</v>
      </c>
      <c r="W2497" s="51" t="n">
        <v>0.0008365728749998555</v>
      </c>
      <c r="X2497" s="51" t="n">
        <v>0.003388770275000769</v>
      </c>
      <c r="Y2497" s="51" t="n">
        <v>0.003658490199999745</v>
      </c>
      <c r="Z2497" s="51" t="n">
        <v>-0.000280015705000091</v>
      </c>
      <c r="AA2497" s="51" t="n">
        <v>-0.006279999999999316</v>
      </c>
      <c r="AB2497" s="51" t="n">
        <v>0.001628222025000324</v>
      </c>
      <c r="AC2497" s="51" t="n">
        <v>0.002287287259916788</v>
      </c>
      <c r="AD2497" s="51" t="n">
        <v>0.00334115470593583</v>
      </c>
      <c r="AE2497" s="51" t="n">
        <v>0.002700368083866309</v>
      </c>
      <c r="AF2497" s="51" t="n">
        <v>0.003257050611844329</v>
      </c>
      <c r="AG2497" s="51" t="n">
        <v>0.001240348874892096</v>
      </c>
      <c r="AH2497" s="51" t="n">
        <v>-1.827844411297295e-05</v>
      </c>
      <c r="AI2497" s="51" t="n">
        <v>0.1407001492062928</v>
      </c>
      <c r="AJ2497" s="51" t="n">
        <v>0.08604748742617843</v>
      </c>
      <c r="AK2497" s="51" t="n">
        <v>0.05064886911421997</v>
      </c>
      <c r="AL2497" s="51" t="n">
        <v>0.004725119254692971</v>
      </c>
      <c r="AM2497" s="51" t="n">
        <v>0.001255623518302496</v>
      </c>
      <c r="AN2497" s="51" t="n">
        <v>0.000239881158833764</v>
      </c>
      <c r="AO2497" s="51" t="n">
        <v>0.146066053978621</v>
      </c>
      <c r="AP2497" s="51" t="n">
        <v>50.63152621192685</v>
      </c>
      <c r="AQ2497" s="51" t="n">
        <v>21.44591918566705</v>
      </c>
      <c r="AR2497" s="51" t="n">
        <v>2.380641706050844</v>
      </c>
      <c r="AS2497" s="51" t="n">
        <v>0.003718252744745507</v>
      </c>
      <c r="AT2497" s="51" t="n">
        <v>-7.188190703301179e-05</v>
      </c>
      <c r="AU2497" s="51" t="n">
        <v>380.7325813288749</v>
      </c>
      <c r="AV2497" s="51" t="n">
        <v>901.7289827123024</v>
      </c>
      <c r="AW2497" s="51" t="n">
        <v>541.027340014398</v>
      </c>
      <c r="AX2497" s="51" t="n">
        <v>75.15153626306908</v>
      </c>
      <c r="AY2497" s="51" t="n">
        <v>84.53393486955601</v>
      </c>
      <c r="AZ2497" s="51" t="n">
        <v>40.07528015393783</v>
      </c>
      <c r="BA2497" s="51" t="n">
        <v>8.000371851906174</v>
      </c>
      <c r="BB2497" s="51" t="n">
        <v>23.90681584869674</v>
      </c>
      <c r="BC2497" s="51" t="n">
        <v>15.00022003498661</v>
      </c>
      <c r="BD2497" s="51" t="n">
        <v>3.750481994032729</v>
      </c>
      <c r="BE2497" s="51" t="n">
        <v>4.687545657337215</v>
      </c>
      <c r="BF2497" s="51" t="n">
        <v>3.000007338847175</v>
      </c>
      <c r="BG2497" s="51" t="n">
        <v>6.004403994543948</v>
      </c>
      <c r="BH2497" s="51" t="n">
        <v>14.01067364017123</v>
      </c>
      <c r="BI2497" s="51" t="n">
        <v>5.504507614343339</v>
      </c>
      <c r="BJ2497" s="51" t="n">
        <v>0.7010763822206958</v>
      </c>
      <c r="BK2497" s="51" t="n">
        <v>0.4002784788210468</v>
      </c>
      <c r="BL2497" s="51" t="n">
        <v>0.02001356943516526</v>
      </c>
      <c r="BM2497" s="51" t="n">
        <v>0.3680616062104087</v>
      </c>
      <c r="BN2497" s="51" t="n">
        <v>0.6973138723442885</v>
      </c>
      <c r="BO2497" s="51" t="n">
        <v>0.2653473578185721</v>
      </c>
      <c r="BP2497" s="51" t="n">
        <v>0.3683444034714597</v>
      </c>
      <c r="BQ2497" s="51" t="n">
        <v>0.6971662317890743</v>
      </c>
      <c r="BR2497" s="51" t="n">
        <v>0.2652104187702395</v>
      </c>
      <c r="BS2497" s="51" t="n">
        <v>-0.2827972610510709</v>
      </c>
      <c r="BT2497" s="51" t="n">
        <v>0.1476405552142124</v>
      </c>
      <c r="BU2497" s="51" t="n">
        <v>0.1369390483326183</v>
      </c>
      <c r="BV2497" s="51" t="n">
        <v>0.3471661379803503</v>
      </c>
    </row>
    <row r="2498">
      <c r="A2498" s="49" t="n">
        <v>70.05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-1.91740918048</v>
      </c>
      <c r="F2498" s="49" t="n">
        <v>-2.338125742272</v>
      </c>
      <c r="G2498" s="49" t="n">
        <v>-0.930804026496</v>
      </c>
      <c r="H2498" s="49" t="n">
        <v>-1.4173969668736</v>
      </c>
      <c r="I2498" s="49" t="n">
        <v>-4.713996160000001</v>
      </c>
      <c r="J2498" s="49" t="n">
        <v>1.156990506688</v>
      </c>
      <c r="K2498" s="49" t="n">
        <v>-1.91778842613088</v>
      </c>
      <c r="L2498" s="49" t="n">
        <v>-2.338242464813739</v>
      </c>
      <c r="M2498" s="49" t="n">
        <v>-0.9309149934923626</v>
      </c>
      <c r="N2498" s="49" t="n">
        <v>-1.417446530100435</v>
      </c>
      <c r="O2498" s="49" t="n">
        <v>-4.714020811971367</v>
      </c>
      <c r="P2498" s="49" t="n">
        <v>1.15694739887201</v>
      </c>
      <c r="Q2498" s="49" t="n">
        <v>0.0003792456508802111</v>
      </c>
      <c r="R2498" s="49" t="n">
        <v>0.0001167225417391116</v>
      </c>
      <c r="S2498" s="49" t="n">
        <v>0.0001109669963625937</v>
      </c>
      <c r="T2498" s="49" t="n">
        <v>4.956322683513648e-05</v>
      </c>
      <c r="U2498" s="49" t="n">
        <v>2.46519713664739e-05</v>
      </c>
      <c r="V2498" s="49" t="n">
        <v>4.310781598992897e-05</v>
      </c>
      <c r="W2498" s="49" t="n">
        <v>0.0029037479999992</v>
      </c>
      <c r="X2498" s="49" t="n">
        <v>0.01173954320000312</v>
      </c>
      <c r="Y2498" s="49" t="n">
        <v>0.01267672959999871</v>
      </c>
      <c r="Z2498" s="49" t="n">
        <v>-0.0009714078400002066</v>
      </c>
      <c r="AA2498" s="49" t="n">
        <v>-0.02175999999999665</v>
      </c>
      <c r="AB2498" s="49" t="n">
        <v>0.005647327200001414</v>
      </c>
      <c r="AC2498" s="49" t="n">
        <v>0.004301444197996474</v>
      </c>
      <c r="AD2498" s="49" t="n">
        <v>0.009309838990555134</v>
      </c>
      <c r="AE2498" s="49" t="n">
        <v>0.009232542595562613</v>
      </c>
      <c r="AF2498" s="49" t="n">
        <v>0.002329144979412104</v>
      </c>
      <c r="AG2498" s="49" t="n">
        <v>-0.01302096147559734</v>
      </c>
      <c r="AH2498" s="49" t="n">
        <v>0.002832608976805147</v>
      </c>
      <c r="AI2498" s="49" t="n">
        <v>0.1353798758356269</v>
      </c>
      <c r="AJ2498" s="49" t="n">
        <v>0.1278602493865172</v>
      </c>
      <c r="AK2498" s="49" t="n">
        <v>0.07441896952551365</v>
      </c>
      <c r="AL2498" s="49" t="n">
        <v>0.002377111156654289</v>
      </c>
      <c r="AM2498" s="49" t="n">
        <v>-0.005720035567623533</v>
      </c>
      <c r="AN2498" s="49" t="n">
        <v>0.0008559945734463764</v>
      </c>
      <c r="AO2498" s="49" t="n">
        <v>0.3568101354322948</v>
      </c>
      <c r="AP2498" s="49" t="n">
        <v>53.86709424710715</v>
      </c>
      <c r="AQ2498" s="49" t="n">
        <v>23.0422219704816</v>
      </c>
      <c r="AR2498" s="49" t="n">
        <v>2.587551730273216</v>
      </c>
      <c r="AS2498" s="49" t="n">
        <v>-0.008031418045096382</v>
      </c>
      <c r="AT2498" s="49" t="n">
        <v>-0.0002194151581708024</v>
      </c>
      <c r="AU2498" s="49" t="n">
        <v>380.7252555155862</v>
      </c>
      <c r="AV2498" s="49" t="n">
        <v>901.7116928851793</v>
      </c>
      <c r="AW2498" s="49" t="n">
        <v>541.017066614254</v>
      </c>
      <c r="AX2498" s="49" t="n">
        <v>75.15002090043839</v>
      </c>
      <c r="AY2498" s="49" t="n">
        <v>84.53234552086045</v>
      </c>
      <c r="AZ2498" s="49" t="n">
        <v>40.07452735239845</v>
      </c>
      <c r="BA2498" s="49" t="n">
        <v>8.000369992646643</v>
      </c>
      <c r="BB2498" s="49" t="n">
        <v>23.90681301945326</v>
      </c>
      <c r="BC2498" s="49" t="n">
        <v>15.00021893481167</v>
      </c>
      <c r="BD2498" s="49" t="n">
        <v>3.750479584062566</v>
      </c>
      <c r="BE2498" s="49" t="n">
        <v>4.687545429050529</v>
      </c>
      <c r="BF2498" s="49" t="n">
        <v>3.000007302152939</v>
      </c>
      <c r="BG2498" s="49" t="n">
        <v>6.004351191492586</v>
      </c>
      <c r="BH2498" s="49" t="n">
        <v>14.01054555648917</v>
      </c>
      <c r="BI2498" s="49" t="n">
        <v>5.504453522971219</v>
      </c>
      <c r="BJ2498" s="49" t="n">
        <v>0.7010635853282412</v>
      </c>
      <c r="BK2498" s="49" t="n">
        <v>0.400275460232092</v>
      </c>
      <c r="BL2498" s="49" t="n">
        <v>0.02001340666619007</v>
      </c>
      <c r="BM2498" s="49" t="n">
        <v>0.3680584547534998</v>
      </c>
      <c r="BN2498" s="49" t="n">
        <v>0.6973137885263448</v>
      </c>
      <c r="BO2498" s="49" t="n">
        <v>0.2654415150757184</v>
      </c>
      <c r="BP2498" s="49" t="n">
        <v>0.3683255448848241</v>
      </c>
      <c r="BQ2498" s="49" t="n">
        <v>0.6971755529118898</v>
      </c>
      <c r="BR2498" s="49" t="n">
        <v>0.2652916668312697</v>
      </c>
      <c r="BS2498" s="49" t="n">
        <v>-0.2670901313242546</v>
      </c>
      <c r="BT2498" s="49" t="n">
        <v>0.138235614455029</v>
      </c>
      <c r="BU2498" s="49" t="n">
        <v>0.149848244448747</v>
      </c>
      <c r="BV2498" s="49" t="n">
        <v>0.3360070233178742</v>
      </c>
    </row>
    <row r="2499">
      <c r="A2499" s="51" t="n">
        <v>70.06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-1.91736684905875</v>
      </c>
      <c r="F2499" s="51" t="n">
        <v>-2.33795480718475</v>
      </c>
      <c r="G2499" s="51" t="n">
        <v>-0.930619420018</v>
      </c>
      <c r="H2499" s="51" t="n">
        <v>-1.41741112349455</v>
      </c>
      <c r="I2499" s="51" t="n">
        <v>-4.71431304</v>
      </c>
      <c r="J2499" s="51" t="n">
        <v>1.15707279635775</v>
      </c>
      <c r="K2499" s="51" t="n">
        <v>-1.917728340228799</v>
      </c>
      <c r="L2499" s="51" t="n">
        <v>-2.338096432099211</v>
      </c>
      <c r="M2499" s="51" t="n">
        <v>-0.9307615271667465</v>
      </c>
      <c r="N2499" s="51" t="n">
        <v>-1.417442757161546</v>
      </c>
      <c r="O2499" s="51" t="n">
        <v>-4.714294255596941</v>
      </c>
      <c r="P2499" s="51" t="n">
        <v>1.157016126352592</v>
      </c>
      <c r="Q2499" s="51" t="n">
        <v>0.000361491170049133</v>
      </c>
      <c r="R2499" s="51" t="n">
        <v>0.0001416249144607917</v>
      </c>
      <c r="S2499" s="51" t="n">
        <v>0.0001421071487465175</v>
      </c>
      <c r="T2499" s="51" t="n">
        <v>3.163366699654446e-05</v>
      </c>
      <c r="U2499" s="51" t="n">
        <v>-1.878440305969065e-05</v>
      </c>
      <c r="V2499" s="51" t="n">
        <v>5.667000515763299e-05</v>
      </c>
      <c r="W2499" s="51" t="n">
        <v>0.005631838874997682</v>
      </c>
      <c r="X2499" s="51" t="n">
        <v>0.02271839467500725</v>
      </c>
      <c r="Y2499" s="51" t="n">
        <v>0.02453825339999651</v>
      </c>
      <c r="Z2499" s="51" t="n">
        <v>-0.001882886985000266</v>
      </c>
      <c r="AA2499" s="51" t="n">
        <v>-0.04211999999999124</v>
      </c>
      <c r="AB2499" s="51" t="n">
        <v>0.01094367442500356</v>
      </c>
      <c r="AC2499" s="51" t="n">
        <v>0.007472770595547213</v>
      </c>
      <c r="AD2499" s="51" t="n">
        <v>0.01924043453776052</v>
      </c>
      <c r="AE2499" s="51" t="n">
        <v>0.02062621641868622</v>
      </c>
      <c r="AF2499" s="51" t="n">
        <v>-0.0009658068763329086</v>
      </c>
      <c r="AG2499" s="51" t="n">
        <v>-0.03934952572393118</v>
      </c>
      <c r="AH2499" s="51" t="n">
        <v>0.00846972281782209</v>
      </c>
      <c r="AI2499" s="51" t="n">
        <v>0.1266044481799603</v>
      </c>
      <c r="AJ2499" s="51" t="n">
        <v>0.1687299029268003</v>
      </c>
      <c r="AK2499" s="51" t="n">
        <v>0.09609019616643868</v>
      </c>
      <c r="AL2499" s="51" t="n">
        <v>0.002383309748779749</v>
      </c>
      <c r="AM2499" s="51" t="n">
        <v>-0.007633724022937949</v>
      </c>
      <c r="AN2499" s="51" t="n">
        <v>0.001400357973181034</v>
      </c>
      <c r="AO2499" s="51" t="n">
        <v>0.4810389266382036</v>
      </c>
      <c r="AP2499" s="51" t="n">
        <v>55.80320062317189</v>
      </c>
      <c r="AQ2499" s="51" t="n">
        <v>24.00174826223759</v>
      </c>
      <c r="AR2499" s="51" t="n">
        <v>2.709034812847101</v>
      </c>
      <c r="AS2499" s="51" t="n">
        <v>-0.01858526594069409</v>
      </c>
      <c r="AT2499" s="51" t="n">
        <v>-0.0002894672934401952</v>
      </c>
      <c r="AU2499" s="51" t="n">
        <v>380.7180029604303</v>
      </c>
      <c r="AV2499" s="51" t="n">
        <v>901.6945759563275</v>
      </c>
      <c r="AW2499" s="51" t="n">
        <v>541.0068959481114</v>
      </c>
      <c r="AX2499" s="51" t="n">
        <v>75.148520691434</v>
      </c>
      <c r="AY2499" s="51" t="n">
        <v>84.53077206565185</v>
      </c>
      <c r="AZ2499" s="51" t="n">
        <v>40.07378207887447</v>
      </c>
      <c r="BA2499" s="51" t="n">
        <v>8.00036814268341</v>
      </c>
      <c r="BB2499" s="51" t="n">
        <v>23.90681020435599</v>
      </c>
      <c r="BC2499" s="51" t="n">
        <v>15.00021784013762</v>
      </c>
      <c r="BD2499" s="51" t="n">
        <v>3.750477186142253</v>
      </c>
      <c r="BE2499" s="51" t="n">
        <v>4.687545201905276</v>
      </c>
      <c r="BF2499" s="51" t="n">
        <v>3.000007265642174</v>
      </c>
      <c r="BG2499" s="51" t="n">
        <v>6.00429900859357</v>
      </c>
      <c r="BH2499" s="51" t="n">
        <v>14.01041930979951</v>
      </c>
      <c r="BI2499" s="51" t="n">
        <v>5.504400630794927</v>
      </c>
      <c r="BJ2499" s="51" t="n">
        <v>0.7010509351018333</v>
      </c>
      <c r="BK2499" s="51" t="n">
        <v>0.4002727834359004</v>
      </c>
      <c r="BL2499" s="51" t="n">
        <v>0.02001324717721652</v>
      </c>
      <c r="BM2499" s="51" t="n">
        <v>0.3680509613460479</v>
      </c>
      <c r="BN2499" s="51" t="n">
        <v>0.6973135781316508</v>
      </c>
      <c r="BO2499" s="51" t="n">
        <v>0.2656633627071342</v>
      </c>
      <c r="BP2499" s="51" t="n">
        <v>0.3683029349757319</v>
      </c>
      <c r="BQ2499" s="51" t="n">
        <v>0.6971848246452128</v>
      </c>
      <c r="BR2499" s="51" t="n">
        <v>0.2654806627992922</v>
      </c>
      <c r="BS2499" s="51" t="n">
        <v>-0.2519736296839881</v>
      </c>
      <c r="BT2499" s="51" t="n">
        <v>0.128753486438038</v>
      </c>
      <c r="BU2499" s="51" t="n">
        <v>0.1826999078419766</v>
      </c>
      <c r="BV2499" s="51" t="n">
        <v>0.3368195758140259</v>
      </c>
    </row>
    <row r="2500">
      <c r="A2500" s="49" t="n">
        <v>70.06999999999999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-1.9172958352</v>
      </c>
      <c r="F2500" s="49" t="n">
        <v>-2.33766872096</v>
      </c>
      <c r="G2500" s="49" t="n">
        <v>-0.9303103702400001</v>
      </c>
      <c r="H2500" s="49" t="n">
        <v>-1.417434856768</v>
      </c>
      <c r="I2500" s="49" t="n">
        <v>-4.714843520000001</v>
      </c>
      <c r="J2500" s="49" t="n">
        <v>1.15721071904</v>
      </c>
      <c r="K2500" s="49" t="n">
        <v>-1.917633695530196</v>
      </c>
      <c r="L2500" s="49" t="n">
        <v>-2.337839920925493</v>
      </c>
      <c r="M2500" s="49" t="n">
        <v>-0.9304802574092801</v>
      </c>
      <c r="N2500" s="49" t="n">
        <v>-1.417478100196193</v>
      </c>
      <c r="O2500" s="49" t="n">
        <v>-4.714856068882489</v>
      </c>
      <c r="P2500" s="49" t="n">
        <v>1.157147522227481</v>
      </c>
      <c r="Q2500" s="49" t="n">
        <v>0.0003378603301957828</v>
      </c>
      <c r="R2500" s="49" t="n">
        <v>0.00017119996549253</v>
      </c>
      <c r="S2500" s="49" t="n">
        <v>0.0001698871692800141</v>
      </c>
      <c r="T2500" s="49" t="n">
        <v>4.324342819272964e-05</v>
      </c>
      <c r="U2500" s="49" t="n">
        <v>1.254888248869435e-05</v>
      </c>
      <c r="V2500" s="49" t="n">
        <v>6.31968125188731e-05</v>
      </c>
      <c r="W2500" s="49" t="n">
        <v>0.008576663999994932</v>
      </c>
      <c r="X2500" s="49" t="n">
        <v>0.03451057760001355</v>
      </c>
      <c r="Y2500" s="49" t="n">
        <v>0.03728577279999279</v>
      </c>
      <c r="Z2500" s="49" t="n">
        <v>-0.002865421120000394</v>
      </c>
      <c r="AA2500" s="49" t="n">
        <v>-0.06399999999998252</v>
      </c>
      <c r="AB2500" s="49" t="n">
        <v>0.01664988960000723</v>
      </c>
      <c r="AC2500" s="49" t="n">
        <v>0.01111741495409913</v>
      </c>
      <c r="AD2500" s="49" t="n">
        <v>0.03103296025351849</v>
      </c>
      <c r="AE2500" s="49" t="n">
        <v>0.03436284664221353</v>
      </c>
      <c r="AF2500" s="49" t="n">
        <v>-0.005410831280263258</v>
      </c>
      <c r="AG2500" s="49" t="n">
        <v>-0.06985908721598921</v>
      </c>
      <c r="AH2500" s="49" t="n">
        <v>0.01502034671991548</v>
      </c>
      <c r="AI2500" s="49" t="n">
        <v>0.1138548580765261</v>
      </c>
      <c r="AJ2500" s="49" t="n">
        <v>0.1990409436953465</v>
      </c>
      <c r="AK2500" s="49" t="n">
        <v>0.1077108950945579</v>
      </c>
      <c r="AL2500" s="49" t="n">
        <v>0.005473536066732228</v>
      </c>
      <c r="AM2500" s="49" t="n">
        <v>-0.001863346141213307</v>
      </c>
      <c r="AN2500" s="49" t="n">
        <v>0.001650022071909941</v>
      </c>
      <c r="AO2500" s="49" t="n">
        <v>0.5317116283592298</v>
      </c>
      <c r="AP2500" s="49" t="n">
        <v>56.67764079955725</v>
      </c>
      <c r="AQ2500" s="49" t="n">
        <v>24.43729333145195</v>
      </c>
      <c r="AR2500" s="49" t="n">
        <v>2.7642771535122</v>
      </c>
      <c r="AS2500" s="49" t="n">
        <v>-0.02188718624237366</v>
      </c>
      <c r="AT2500" s="49" t="n">
        <v>-0.0003149521143547848</v>
      </c>
      <c r="AU2500" s="49" t="n">
        <v>380.7037147015178</v>
      </c>
      <c r="AV2500" s="49" t="n">
        <v>901.6608538947966</v>
      </c>
      <c r="AW2500" s="49" t="n">
        <v>540.986858718744</v>
      </c>
      <c r="AX2500" s="49" t="n">
        <v>75.14556512967447</v>
      </c>
      <c r="AY2500" s="49" t="n">
        <v>84.52767220154537</v>
      </c>
      <c r="AZ2500" s="49" t="n">
        <v>40.07231381550486</v>
      </c>
      <c r="BA2500" s="49" t="n">
        <v>8.000364470460143</v>
      </c>
      <c r="BB2500" s="49" t="n">
        <v>23.90680461631754</v>
      </c>
      <c r="BC2500" s="49" t="n">
        <v>15.00021566718224</v>
      </c>
      <c r="BD2500" s="49" t="n">
        <v>3.750472426210484</v>
      </c>
      <c r="BE2500" s="49" t="n">
        <v>4.68754475101627</v>
      </c>
      <c r="BF2500" s="49" t="n">
        <v>3.000007193167394</v>
      </c>
      <c r="BG2500" s="49" t="n">
        <v>6.004196899855569</v>
      </c>
      <c r="BH2500" s="49" t="n">
        <v>14.01017512695207</v>
      </c>
      <c r="BI2500" s="49" t="n">
        <v>5.504297547281856</v>
      </c>
      <c r="BJ2500" s="49" t="n">
        <v>0.701025879670375</v>
      </c>
      <c r="BK2500" s="49" t="n">
        <v>0.4002664765117499</v>
      </c>
      <c r="BL2500" s="49" t="n">
        <v>0.02001293283854117</v>
      </c>
      <c r="BM2500" s="49" t="n">
        <v>0.3680382660077907</v>
      </c>
      <c r="BN2500" s="49" t="n">
        <v>0.6973131457626252</v>
      </c>
      <c r="BO2500" s="49" t="n">
        <v>0.2660347284277896</v>
      </c>
      <c r="BP2500" s="49" t="n">
        <v>0.3682764617551653</v>
      </c>
      <c r="BQ2500" s="49" t="n">
        <v>0.6971929772049119</v>
      </c>
      <c r="BR2500" s="49" t="n">
        <v>0.265814307011243</v>
      </c>
      <c r="BS2500" s="49" t="n">
        <v>-0.2381957473746033</v>
      </c>
      <c r="BT2500" s="49" t="n">
        <v>0.1201685577132405</v>
      </c>
      <c r="BU2500" s="49" t="n">
        <v>0.2204214165466567</v>
      </c>
      <c r="BV2500" s="49" t="n">
        <v>0.3460683418093324</v>
      </c>
    </row>
    <row r="2501">
      <c r="A2501" s="51" t="n">
        <v>70.08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-1.91719566953125</v>
      </c>
      <c r="F2501" s="51" t="n">
        <v>-2.33726626078125</v>
      </c>
      <c r="G2501" s="51" t="n">
        <v>-0.9298754737500002</v>
      </c>
      <c r="H2501" s="51" t="n">
        <v>-1.41746830815625</v>
      </c>
      <c r="I2501" s="51" t="n">
        <v>-4.715590000000001</v>
      </c>
      <c r="J2501" s="51" t="n">
        <v>1.15740506265625</v>
      </c>
      <c r="K2501" s="51" t="n">
        <v>-1.91750315557713</v>
      </c>
      <c r="L2501" s="51" t="n">
        <v>-2.337462960339064</v>
      </c>
      <c r="M2501" s="51" t="n">
        <v>-0.9300605101186221</v>
      </c>
      <c r="N2501" s="51" t="n">
        <v>-1.417551861200004</v>
      </c>
      <c r="O2501" s="51" t="n">
        <v>-4.715702466375487</v>
      </c>
      <c r="P2501" s="51" t="n">
        <v>1.157341356416521</v>
      </c>
      <c r="Q2501" s="51" t="n">
        <v>0.0003074860458804896</v>
      </c>
      <c r="R2501" s="51" t="n">
        <v>0.0001966995578142061</v>
      </c>
      <c r="S2501" s="51" t="n">
        <v>0.0001850363686218826</v>
      </c>
      <c r="T2501" s="51" t="n">
        <v>8.355304375395889e-05</v>
      </c>
      <c r="U2501" s="51" t="n">
        <v>0.000112466375486342</v>
      </c>
      <c r="V2501" s="51" t="n">
        <v>6.370623972951073e-05</v>
      </c>
      <c r="W2501" s="51" t="n">
        <v>0.01141954687499056</v>
      </c>
      <c r="X2501" s="51" t="n">
        <v>0.04582052187502261</v>
      </c>
      <c r="Y2501" s="51" t="n">
        <v>0.04952117499998718</v>
      </c>
      <c r="Z2501" s="51" t="n">
        <v>-0.003812235625000922</v>
      </c>
      <c r="AA2501" s="51" t="n">
        <v>-0.08499999999997021</v>
      </c>
      <c r="AB2501" s="51" t="n">
        <v>0.02214486562501302</v>
      </c>
      <c r="AC2501" s="51" t="n">
        <v>0.01463101202422808</v>
      </c>
      <c r="AD2501" s="51" t="n">
        <v>0.0431578123974922</v>
      </c>
      <c r="AE2501" s="51" t="n">
        <v>0.0481698336903315</v>
      </c>
      <c r="AF2501" s="51" t="n">
        <v>-0.008797808262842845</v>
      </c>
      <c r="AG2501" s="51" t="n">
        <v>-0.09640874211523011</v>
      </c>
      <c r="AH2501" s="51" t="n">
        <v>0.02120276231477976</v>
      </c>
      <c r="AI2501" s="51" t="n">
        <v>0.09833569961979852</v>
      </c>
      <c r="AJ2501" s="51" t="n">
        <v>0.2136094614358659</v>
      </c>
      <c r="AK2501" s="51" t="n">
        <v>0.1083065781007707</v>
      </c>
      <c r="AL2501" s="51" t="n">
        <v>0.01031548482574925</v>
      </c>
      <c r="AM2501" s="51" t="n">
        <v>0.008985575544554545</v>
      </c>
      <c r="AN2501" s="51" t="n">
        <v>0.001658547868524111</v>
      </c>
      <c r="AO2501" s="51" t="n">
        <v>0.525255732508227</v>
      </c>
      <c r="AP2501" s="51" t="n">
        <v>56.74567389994985</v>
      </c>
      <c r="AQ2501" s="51" t="n">
        <v>24.47179362521522</v>
      </c>
      <c r="AR2501" s="51" t="n">
        <v>2.771076275928407</v>
      </c>
      <c r="AS2501" s="51" t="n">
        <v>-0.01649935977350518</v>
      </c>
      <c r="AT2501" s="51" t="n">
        <v>-0.0002940907049706947</v>
      </c>
      <c r="AU2501" s="51" t="n">
        <v>380.7037147015178</v>
      </c>
      <c r="AV2501" s="51" t="n">
        <v>901.6608538947966</v>
      </c>
      <c r="AW2501" s="51" t="n">
        <v>540.986858718744</v>
      </c>
      <c r="AX2501" s="51" t="n">
        <v>75.14556512967447</v>
      </c>
      <c r="AY2501" s="51" t="n">
        <v>84.52767220154537</v>
      </c>
      <c r="AZ2501" s="51" t="n">
        <v>40.07231381550486</v>
      </c>
      <c r="BA2501" s="51" t="n">
        <v>8.000364470460143</v>
      </c>
      <c r="BB2501" s="51" t="n">
        <v>23.90680461631754</v>
      </c>
      <c r="BC2501" s="51" t="n">
        <v>15.00021566718224</v>
      </c>
      <c r="BD2501" s="51" t="n">
        <v>3.750472426210484</v>
      </c>
      <c r="BE2501" s="51" t="n">
        <v>4.68754475101627</v>
      </c>
      <c r="BF2501" s="51" t="n">
        <v>3.000007193167394</v>
      </c>
      <c r="BG2501" s="51" t="n">
        <v>6.004196899855569</v>
      </c>
      <c r="BH2501" s="51" t="n">
        <v>14.01017512695207</v>
      </c>
      <c r="BI2501" s="51" t="n">
        <v>5.504297547281856</v>
      </c>
      <c r="BJ2501" s="51" t="n">
        <v>0.701025879670375</v>
      </c>
      <c r="BK2501" s="51" t="n">
        <v>0.4002664765117499</v>
      </c>
      <c r="BL2501" s="51" t="n">
        <v>0.02001293283854117</v>
      </c>
      <c r="BM2501" s="51" t="n">
        <v>0.3680201336659626</v>
      </c>
      <c r="BN2501" s="51" t="n">
        <v>0.6973123337167688</v>
      </c>
      <c r="BO2501" s="51" t="n">
        <v>0.2665572863620268</v>
      </c>
      <c r="BP2501" s="51" t="n">
        <v>0.368244720236603</v>
      </c>
      <c r="BQ2501" s="51" t="n">
        <v>0.697200104609629</v>
      </c>
      <c r="BR2501" s="51" t="n">
        <v>0.2663056963984001</v>
      </c>
      <c r="BS2501" s="51" t="n">
        <v>-0.2245865706403949</v>
      </c>
      <c r="BT2501" s="51" t="n">
        <v>0.1122291071398163</v>
      </c>
      <c r="BU2501" s="51" t="n">
        <v>0.251589963626675</v>
      </c>
      <c r="BV2501" s="51" t="n">
        <v>0.3554321454217177</v>
      </c>
    </row>
    <row r="2502">
      <c r="A2502" s="49" t="n">
        <v>70.09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-1.91706844192</v>
      </c>
      <c r="F2502" s="49" t="n">
        <v>-2.336756563648</v>
      </c>
      <c r="G2502" s="49" t="n">
        <v>-0.9293245123840004</v>
      </c>
      <c r="H2502" s="49" t="n">
        <v>-1.4175107626624</v>
      </c>
      <c r="I2502" s="49" t="n">
        <v>-4.71653568</v>
      </c>
      <c r="J2502" s="49" t="n">
        <v>1.157651635392</v>
      </c>
      <c r="K2502" s="49" t="n">
        <v>-1.917340283522443</v>
      </c>
      <c r="L2502" s="49" t="n">
        <v>-2.336968223002683</v>
      </c>
      <c r="M2502" s="49" t="n">
        <v>-0.9295104558958432</v>
      </c>
      <c r="N2502" s="49" t="n">
        <v>-1.417645059812534</v>
      </c>
      <c r="O2502" s="49" t="n">
        <v>-4.716764876627458</v>
      </c>
      <c r="P2502" s="49" t="n">
        <v>1.157590793070929</v>
      </c>
      <c r="Q2502" s="49" t="n">
        <v>0.0002718416024429793</v>
      </c>
      <c r="R2502" s="49" t="n">
        <v>0.00021165935468348</v>
      </c>
      <c r="S2502" s="49" t="n">
        <v>0.0001859435118428676</v>
      </c>
      <c r="T2502" s="49" t="n">
        <v>0.0001342971501343548</v>
      </c>
      <c r="U2502" s="49" t="n">
        <v>0.0002291966274583501</v>
      </c>
      <c r="V2502" s="49" t="n">
        <v>6.084232107061993e-05</v>
      </c>
      <c r="W2502" s="49" t="n">
        <v>0.01396731599998414</v>
      </c>
      <c r="X2502" s="49" t="n">
        <v>0.05587183440003518</v>
      </c>
      <c r="Y2502" s="49" t="n">
        <v>0.0604055231999794</v>
      </c>
      <c r="Z2502" s="49" t="n">
        <v>-0.004658813280002384</v>
      </c>
      <c r="AA2502" s="49" t="n">
        <v>-0.1036799999999542</v>
      </c>
      <c r="AB2502" s="49" t="n">
        <v>0.02705376240002171</v>
      </c>
      <c r="AC2502" s="49" t="n">
        <v>0.0176164388955156</v>
      </c>
      <c r="AD2502" s="49" t="n">
        <v>0.05456775037804758</v>
      </c>
      <c r="AE2502" s="49" t="n">
        <v>0.06047961417279429</v>
      </c>
      <c r="AF2502" s="49" t="n">
        <v>-0.009605462192128584</v>
      </c>
      <c r="AG2502" s="49" t="n">
        <v>-0.1138651470533649</v>
      </c>
      <c r="AH2502" s="49" t="n">
        <v>0.02655530793311792</v>
      </c>
      <c r="AI2502" s="49" t="n">
        <v>0.08189307423025524</v>
      </c>
      <c r="AJ2502" s="49" t="n">
        <v>0.210185555273685</v>
      </c>
      <c r="AK2502" s="49" t="n">
        <v>0.1010207182826327</v>
      </c>
      <c r="AL2502" s="49" t="n">
        <v>0.01446686829439332</v>
      </c>
      <c r="AM2502" s="49" t="n">
        <v>0.01894002678539104</v>
      </c>
      <c r="AN2502" s="49" t="n">
        <v>0.001535731901924613</v>
      </c>
      <c r="AO2502" s="49" t="n">
        <v>0.480079817400173</v>
      </c>
      <c r="AP2502" s="49" t="n">
        <v>56.26681617298311</v>
      </c>
      <c r="AQ2502" s="49" t="n">
        <v>24.2350082354751</v>
      </c>
      <c r="AR2502" s="49" t="n">
        <v>2.745207400136321</v>
      </c>
      <c r="AS2502" s="49" t="n">
        <v>-0.005935351702370632</v>
      </c>
      <c r="AT2502" s="49" t="n">
        <v>-0.0002371306944011774</v>
      </c>
      <c r="AU2502" s="49" t="n">
        <v>380.6966775545026</v>
      </c>
      <c r="AV2502" s="49" t="n">
        <v>901.6442453558486</v>
      </c>
      <c r="AW2502" s="49" t="n">
        <v>540.9769901315566</v>
      </c>
      <c r="AX2502" s="49" t="n">
        <v>75.14410947837771</v>
      </c>
      <c r="AY2502" s="49" t="n">
        <v>84.52614547952992</v>
      </c>
      <c r="AZ2502" s="49" t="n">
        <v>40.07159067734982</v>
      </c>
      <c r="BA2502" s="49" t="n">
        <v>8.000362648107842</v>
      </c>
      <c r="BB2502" s="49" t="n">
        <v>23.90680184323595</v>
      </c>
      <c r="BC2502" s="49" t="n">
        <v>15.00021458884633</v>
      </c>
      <c r="BD2502" s="49" t="n">
        <v>3.750470064079432</v>
      </c>
      <c r="BE2502" s="49" t="n">
        <v>4.687544527261189</v>
      </c>
      <c r="BF2502" s="49" t="n">
        <v>3.000007157201557</v>
      </c>
      <c r="BG2502" s="49" t="n">
        <v>6.00414729318658</v>
      </c>
      <c r="BH2502" s="49" t="n">
        <v>14.01005440197211</v>
      </c>
      <c r="BI2502" s="49" t="n">
        <v>5.504246055241701</v>
      </c>
      <c r="BJ2502" s="49" t="n">
        <v>0.7010138054486094</v>
      </c>
      <c r="BK2502" s="49" t="n">
        <v>0.4002642389026589</v>
      </c>
      <c r="BL2502" s="49" t="n">
        <v>0.02001277765174217</v>
      </c>
      <c r="BM2502" s="49" t="n">
        <v>0.3679967567468202</v>
      </c>
      <c r="BN2502" s="49" t="n">
        <v>0.6973109350162711</v>
      </c>
      <c r="BO2502" s="49" t="n">
        <v>0.2672192809955732</v>
      </c>
      <c r="BP2502" s="49" t="n">
        <v>0.3682050977758219</v>
      </c>
      <c r="BQ2502" s="49" t="n">
        <v>0.6972073876056184</v>
      </c>
      <c r="BR2502" s="49" t="n">
        <v>0.2669506733001206</v>
      </c>
      <c r="BS2502" s="49" t="n">
        <v>-0.2083410290017462</v>
      </c>
      <c r="BT2502" s="49" t="n">
        <v>0.1035474106526602</v>
      </c>
      <c r="BU2502" s="49" t="n">
        <v>0.2686076954526717</v>
      </c>
      <c r="BV2502" s="49" t="n">
        <v>0.3553563629299078</v>
      </c>
    </row>
    <row r="2503">
      <c r="A2503" s="51" t="n">
        <v>70.09999999999999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-1.91691754642375</v>
      </c>
      <c r="F2503" s="51" t="n">
        <v>-2.336153934605749</v>
      </c>
      <c r="G2503" s="51" t="n">
        <v>-0.9286728614660007</v>
      </c>
      <c r="H2503" s="51" t="n">
        <v>-1.41756107140435</v>
      </c>
      <c r="I2503" s="51" t="n">
        <v>-4.717654159999999</v>
      </c>
      <c r="J2503" s="51" t="n">
        <v>1.15794372836675</v>
      </c>
      <c r="K2503" s="51" t="n">
        <v>-1.917151353399891</v>
      </c>
      <c r="L2503" s="51" t="n">
        <v>-2.336368022324573</v>
      </c>
      <c r="M2503" s="51" t="n">
        <v>-0.9288500704468016</v>
      </c>
      <c r="N2503" s="51" t="n">
        <v>-1.417732311061197</v>
      </c>
      <c r="O2503" s="51" t="n">
        <v>-4.717949750305199</v>
      </c>
      <c r="P2503" s="51" t="n">
        <v>1.157891815404432</v>
      </c>
      <c r="Q2503" s="51" t="n">
        <v>0.0002338069761409489</v>
      </c>
      <c r="R2503" s="51" t="n">
        <v>0.0002140877188239187</v>
      </c>
      <c r="S2503" s="51" t="n">
        <v>0.0001772089808008692</v>
      </c>
      <c r="T2503" s="51" t="n">
        <v>0.0001712396568465113</v>
      </c>
      <c r="U2503" s="51" t="n">
        <v>0.0002955903051997666</v>
      </c>
      <c r="V2503" s="51" t="n">
        <v>5.191296231887854e-05</v>
      </c>
      <c r="W2503" s="51" t="n">
        <v>0.01615230487497524</v>
      </c>
      <c r="X2503" s="51" t="n">
        <v>0.06440729907505213</v>
      </c>
      <c r="Y2503" s="51" t="n">
        <v>0.06965905659996903</v>
      </c>
      <c r="Z2503" s="51" t="n">
        <v>-0.005382894265005521</v>
      </c>
      <c r="AA2503" s="51" t="n">
        <v>-0.1195599999999344</v>
      </c>
      <c r="AB2503" s="51" t="n">
        <v>0.03124800682503422</v>
      </c>
      <c r="AC2503" s="51" t="n">
        <v>0.01992825692573503</v>
      </c>
      <c r="AD2503" s="51" t="n">
        <v>0.06449580701764819</v>
      </c>
      <c r="AE2503" s="51" t="n">
        <v>0.07053578933307263</v>
      </c>
      <c r="AF2503" s="51" t="n">
        <v>-0.007888834134668283</v>
      </c>
      <c r="AG2503" s="51" t="n">
        <v>-0.1219286543990573</v>
      </c>
      <c r="AH2503" s="51" t="n">
        <v>0.03107647008688139</v>
      </c>
      <c r="AI2503" s="51" t="n">
        <v>0.06625091304048164</v>
      </c>
      <c r="AJ2503" s="51" t="n">
        <v>0.1934135275382823</v>
      </c>
      <c r="AK2503" s="51" t="n">
        <v>0.09123797213000262</v>
      </c>
      <c r="AL2503" s="51" t="n">
        <v>0.01593948983281268</v>
      </c>
      <c r="AM2503" s="51" t="n">
        <v>0.02206624148953787</v>
      </c>
      <c r="AN2503" s="51" t="n">
        <v>0.001172256074081426</v>
      </c>
      <c r="AO2503" s="51" t="n">
        <v>0.4153251377033579</v>
      </c>
      <c r="AP2503" s="51" t="n">
        <v>55.50356559544515</v>
      </c>
      <c r="AQ2503" s="51" t="n">
        <v>23.86072359274536</v>
      </c>
      <c r="AR2503" s="51" t="n">
        <v>2.701474228188379</v>
      </c>
      <c r="AS2503" s="51" t="n">
        <v>0.003345517985868692</v>
      </c>
      <c r="AT2503" s="51" t="n">
        <v>-0.0002058174922267239</v>
      </c>
      <c r="AU2503" s="51" t="n">
        <v>380.682813671168</v>
      </c>
      <c r="AV2503" s="51" t="n">
        <v>901.6115248732672</v>
      </c>
      <c r="AW2503" s="51" t="n">
        <v>540.9575480279385</v>
      </c>
      <c r="AX2503" s="51" t="n">
        <v>75.141241699758</v>
      </c>
      <c r="AY2503" s="51" t="n">
        <v>84.52313768448727</v>
      </c>
      <c r="AZ2503" s="51" t="n">
        <v>40.07016602287055</v>
      </c>
      <c r="BA2503" s="51" t="n">
        <v>8.000359030692966</v>
      </c>
      <c r="BB2503" s="51" t="n">
        <v>23.90679633859968</v>
      </c>
      <c r="BC2503" s="51" t="n">
        <v>15.00021244832259</v>
      </c>
      <c r="BD2503" s="51" t="n">
        <v>3.750465375190239</v>
      </c>
      <c r="BE2503" s="51" t="n">
        <v>4.687544083101759</v>
      </c>
      <c r="BF2503" s="51" t="n">
        <v>3.000007085808471</v>
      </c>
      <c r="BG2503" s="51" t="n">
        <v>6.004050834430363</v>
      </c>
      <c r="BH2503" s="51" t="n">
        <v>14.00981469348293</v>
      </c>
      <c r="BI2503" s="51" t="n">
        <v>5.504144761347855</v>
      </c>
      <c r="BJ2503" s="51" t="n">
        <v>0.70099000539199</v>
      </c>
      <c r="BK2503" s="51" t="n">
        <v>0.4002590257445122</v>
      </c>
      <c r="BL2503" s="51" t="n">
        <v>0.0200124728280822</v>
      </c>
      <c r="BM2503" s="51" t="n">
        <v>0.3679685629015385</v>
      </c>
      <c r="BN2503" s="51" t="n">
        <v>0.6973087209489064</v>
      </c>
      <c r="BO2503" s="51" t="n">
        <v>0.2680022478023698</v>
      </c>
      <c r="BP2503" s="51" t="n">
        <v>0.3681551540524614</v>
      </c>
      <c r="BQ2503" s="51" t="n">
        <v>0.6972163037663625</v>
      </c>
      <c r="BR2503" s="51" t="n">
        <v>0.2677324221749513</v>
      </c>
      <c r="BS2503" s="51" t="n">
        <v>-0.1865911509229545</v>
      </c>
      <c r="BT2503" s="51" t="n">
        <v>0.09241718254393572</v>
      </c>
      <c r="BU2503" s="51" t="n">
        <v>0.2698256274185074</v>
      </c>
      <c r="BV2503" s="51" t="n">
        <v>0.3408270271617306</v>
      </c>
    </row>
    <row r="2504">
      <c r="A2504" s="49" t="n">
        <v>70.11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-1.916746426240001</v>
      </c>
      <c r="F2504" s="49" t="n">
        <v>-2.335472654975999</v>
      </c>
      <c r="G2504" s="49" t="n">
        <v>-0.927935898048001</v>
      </c>
      <c r="H2504" s="49" t="n">
        <v>-1.4176180741888</v>
      </c>
      <c r="I2504" s="49" t="n">
        <v>-4.718919039999998</v>
      </c>
      <c r="J2504" s="49" t="n">
        <v>1.158274578304001</v>
      </c>
      <c r="K2504" s="49" t="n">
        <v>-1.916941691581179</v>
      </c>
      <c r="L2504" s="49" t="n">
        <v>-2.335675024532182</v>
      </c>
      <c r="M2504" s="49" t="n">
        <v>-0.9280980024501447</v>
      </c>
      <c r="N2504" s="49" t="n">
        <v>-1.417795800218037</v>
      </c>
      <c r="O2504" s="49" t="n">
        <v>-4.719189408767248</v>
      </c>
      <c r="P2504" s="49" t="n">
        <v>1.158224606184274</v>
      </c>
      <c r="Q2504" s="49" t="n">
        <v>0.0001952653411776417</v>
      </c>
      <c r="R2504" s="49" t="n">
        <v>0.0002023695561832461</v>
      </c>
      <c r="S2504" s="49" t="n">
        <v>0.0001621044021437035</v>
      </c>
      <c r="T2504" s="49" t="n">
        <v>0.0001777260292368243</v>
      </c>
      <c r="U2504" s="49" t="n">
        <v>0.0002703687672500621</v>
      </c>
      <c r="V2504" s="49" t="n">
        <v>4.997211972712634e-05</v>
      </c>
      <c r="W2504" s="49" t="n">
        <v>0.01803235199996341</v>
      </c>
      <c r="X2504" s="49" t="n">
        <v>0.07168887680007471</v>
      </c>
      <c r="Y2504" s="49" t="n">
        <v>0.07756119039995592</v>
      </c>
      <c r="Z2504" s="49" t="n">
        <v>-0.006004476160011289</v>
      </c>
      <c r="AA2504" s="49" t="n">
        <v>-0.1331199999999114</v>
      </c>
      <c r="AB2504" s="49" t="n">
        <v>0.03484529280005168</v>
      </c>
      <c r="AC2504" s="49" t="n">
        <v>0.02178373553118284</v>
      </c>
      <c r="AD2504" s="49" t="n">
        <v>0.07311810833934436</v>
      </c>
      <c r="AE2504" s="49" t="n">
        <v>0.07886909292487627</v>
      </c>
      <c r="AF2504" s="49" t="n">
        <v>-0.005012463072309918</v>
      </c>
      <c r="AG2504" s="49" t="n">
        <v>-0.125261748852302</v>
      </c>
      <c r="AH2504" s="49" t="n">
        <v>0.0343201525919478</v>
      </c>
      <c r="AI2504" s="49" t="n">
        <v>0.05148006095664803</v>
      </c>
      <c r="AJ2504" s="49" t="n">
        <v>0.164065930886051</v>
      </c>
      <c r="AK2504" s="49" t="n">
        <v>0.08018461391505324</v>
      </c>
      <c r="AL2504" s="49" t="n">
        <v>0.0142056381886193</v>
      </c>
      <c r="AM2504" s="49" t="n">
        <v>0.01616639783715519</v>
      </c>
      <c r="AN2504" s="49" t="n">
        <v>0.001100225366081983</v>
      </c>
      <c r="AO2504" s="49" t="n">
        <v>0.3498818016495712</v>
      </c>
      <c r="AP2504" s="49" t="n">
        <v>54.72558912305315</v>
      </c>
      <c r="AQ2504" s="49" t="n">
        <v>23.48490744039744</v>
      </c>
      <c r="AR2504" s="49" t="n">
        <v>2.655252537014213</v>
      </c>
      <c r="AS2504" s="49" t="n">
        <v>0.005315371612911147</v>
      </c>
      <c r="AT2504" s="49" t="n">
        <v>-0.0001351756155577412</v>
      </c>
      <c r="AU2504" s="49" t="n">
        <v>380.682813671168</v>
      </c>
      <c r="AV2504" s="49" t="n">
        <v>901.6115248732672</v>
      </c>
      <c r="AW2504" s="49" t="n">
        <v>540.9575480279385</v>
      </c>
      <c r="AX2504" s="49" t="n">
        <v>75.141241699758</v>
      </c>
      <c r="AY2504" s="49" t="n">
        <v>84.52313768448727</v>
      </c>
      <c r="AZ2504" s="49" t="n">
        <v>40.07016602287055</v>
      </c>
      <c r="BA2504" s="49" t="n">
        <v>8.000359030692966</v>
      </c>
      <c r="BB2504" s="49" t="n">
        <v>23.90679633859968</v>
      </c>
      <c r="BC2504" s="49" t="n">
        <v>15.00021244832259</v>
      </c>
      <c r="BD2504" s="49" t="n">
        <v>3.750465375190239</v>
      </c>
      <c r="BE2504" s="49" t="n">
        <v>4.687544083101759</v>
      </c>
      <c r="BF2504" s="49" t="n">
        <v>3.000007085808471</v>
      </c>
      <c r="BG2504" s="49" t="n">
        <v>6.004050834430363</v>
      </c>
      <c r="BH2504" s="49" t="n">
        <v>14.00981469348293</v>
      </c>
      <c r="BI2504" s="49" t="n">
        <v>5.504144761347855</v>
      </c>
      <c r="BJ2504" s="49" t="n">
        <v>0.70099000539199</v>
      </c>
      <c r="BK2504" s="49" t="n">
        <v>0.4002590257445122</v>
      </c>
      <c r="BL2504" s="49" t="n">
        <v>0.0200124728280822</v>
      </c>
      <c r="BM2504" s="49" t="n">
        <v>0.3679360172629573</v>
      </c>
      <c r="BN2504" s="49" t="n">
        <v>0.6973054532481655</v>
      </c>
      <c r="BO2504" s="49" t="n">
        <v>0.2688877375055832</v>
      </c>
      <c r="BP2504" s="49" t="n">
        <v>0.3680936604729928</v>
      </c>
      <c r="BQ2504" s="49" t="n">
        <v>0.6972275970577123</v>
      </c>
      <c r="BR2504" s="49" t="n">
        <v>0.2686337526025886</v>
      </c>
      <c r="BS2504" s="49" t="n">
        <v>-0.1576432100354741</v>
      </c>
      <c r="BT2504" s="49" t="n">
        <v>0.07785619045319603</v>
      </c>
      <c r="BU2504" s="49" t="n">
        <v>0.2539849029946084</v>
      </c>
      <c r="BV2504" s="49" t="n">
        <v>0.3089033813530593</v>
      </c>
    </row>
    <row r="2505">
      <c r="A2505" s="51" t="n">
        <v>70.12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-1.916557318656251</v>
      </c>
      <c r="F2505" s="51" t="n">
        <v>-2.334721790586248</v>
      </c>
      <c r="G2505" s="51" t="n">
        <v>-0.9271234091500016</v>
      </c>
      <c r="H2505" s="51" t="n">
        <v>-1.41768102208525</v>
      </c>
      <c r="I2505" s="51" t="n">
        <v>-4.720313519999997</v>
      </c>
      <c r="J2505" s="51" t="n">
        <v>1.158639830201251</v>
      </c>
      <c r="K2505" s="51" t="n">
        <v>-1.916714389874316</v>
      </c>
      <c r="L2505" s="51" t="n">
        <v>-2.334902044977791</v>
      </c>
      <c r="M2505" s="51" t="n">
        <v>-0.9272682389598731</v>
      </c>
      <c r="N2505" s="51" t="n">
        <v>-1.417833271834378</v>
      </c>
      <c r="O2505" s="51" t="n">
        <v>-4.720471747462724</v>
      </c>
      <c r="P2505" s="51" t="n">
        <v>1.158591210815789</v>
      </c>
      <c r="Q2505" s="51" t="n">
        <v>0.0001570712180642975</v>
      </c>
      <c r="R2505" s="51" t="n">
        <v>0.0001802543915432331</v>
      </c>
      <c r="S2505" s="51" t="n">
        <v>0.0001448298098715162</v>
      </c>
      <c r="T2505" s="51" t="n">
        <v>0.0001522497491281971</v>
      </c>
      <c r="U2505" s="51" t="n">
        <v>0.0001582274627276448</v>
      </c>
      <c r="V2505" s="51" t="n">
        <v>4.861938546296685e-05</v>
      </c>
      <c r="W2505" s="51" t="n">
        <v>0.01979080087494815</v>
      </c>
      <c r="X2505" s="51" t="n">
        <v>0.07849770547510418</v>
      </c>
      <c r="Y2505" s="51" t="n">
        <v>0.08495051579993973</v>
      </c>
      <c r="Z2505" s="51" t="n">
        <v>-0.006585813945020842</v>
      </c>
      <c r="AA2505" s="51" t="n">
        <v>-0.1457999999998858</v>
      </c>
      <c r="AB2505" s="51" t="n">
        <v>0.0382095812250753</v>
      </c>
      <c r="AC2505" s="51" t="n">
        <v>0.02348252255611937</v>
      </c>
      <c r="AD2505" s="51" t="n">
        <v>0.08065014069061907</v>
      </c>
      <c r="AE2505" s="51" t="n">
        <v>0.08622086122789627</v>
      </c>
      <c r="AF2505" s="51" t="n">
        <v>-0.002643271509246339</v>
      </c>
      <c r="AG2505" s="51" t="n">
        <v>-0.1303701352478192</v>
      </c>
      <c r="AH2505" s="51" t="n">
        <v>0.03768260199463663</v>
      </c>
      <c r="AI2505" s="51" t="n">
        <v>0.03721779609447524</v>
      </c>
      <c r="AJ2505" s="51" t="n">
        <v>0.1323280198406615</v>
      </c>
      <c r="AK2505" s="51" t="n">
        <v>0.07045599654346234</v>
      </c>
      <c r="AL2505" s="51" t="n">
        <v>0.01019733705552346</v>
      </c>
      <c r="AM2505" s="51" t="n">
        <v>0.003517422891132198</v>
      </c>
      <c r="AN2505" s="51" t="n">
        <v>0.001048315855320898</v>
      </c>
      <c r="AO2505" s="51" t="n">
        <v>0.3007050060072973</v>
      </c>
      <c r="AP2505" s="51" t="n">
        <v>54.19928137748149</v>
      </c>
      <c r="AQ2505" s="51" t="n">
        <v>23.23949031500767</v>
      </c>
      <c r="AR2505" s="51" t="n">
        <v>2.623403079480077</v>
      </c>
      <c r="AS2505" s="51" t="n">
        <v>-0.002276341567008019</v>
      </c>
      <c r="AT2505" s="51" t="n">
        <v>-0.000115233661921041</v>
      </c>
      <c r="AU2505" s="51" t="n">
        <v>380.6759855344563</v>
      </c>
      <c r="AV2505" s="51" t="n">
        <v>901.5954096245345</v>
      </c>
      <c r="AW2505" s="51" t="n">
        <v>540.9479725476591</v>
      </c>
      <c r="AX2505" s="51" t="n">
        <v>75.13982928276042</v>
      </c>
      <c r="AY2505" s="51" t="n">
        <v>84.52165630764239</v>
      </c>
      <c r="AZ2505" s="51" t="n">
        <v>40.06946436264185</v>
      </c>
      <c r="BA2505" s="51" t="n">
        <v>8.000357235539502</v>
      </c>
      <c r="BB2505" s="51" t="n">
        <v>23.90679360690668</v>
      </c>
      <c r="BC2505" s="51" t="n">
        <v>15.00021138608098</v>
      </c>
      <c r="BD2505" s="51" t="n">
        <v>3.750463048314288</v>
      </c>
      <c r="BE2505" s="51" t="n">
        <v>4.68754386268625</v>
      </c>
      <c r="BF2505" s="51" t="n">
        <v>3.000007050379429</v>
      </c>
      <c r="BG2505" s="51" t="n">
        <v>6.0040035824786</v>
      </c>
      <c r="BH2505" s="51" t="n">
        <v>14.00969692143252</v>
      </c>
      <c r="BI2505" s="51" t="n">
        <v>5.504095029494023</v>
      </c>
      <c r="BJ2505" s="51" t="n">
        <v>0.7009781253272861</v>
      </c>
      <c r="BK2505" s="51" t="n">
        <v>0.4002561659083983</v>
      </c>
      <c r="BL2505" s="51" t="n">
        <v>0.02001232315414522</v>
      </c>
      <c r="BM2505" s="51" t="n">
        <v>0.3678994099754281</v>
      </c>
      <c r="BN2505" s="51" t="n">
        <v>0.6973008547155854</v>
      </c>
      <c r="BO2505" s="51" t="n">
        <v>0.2698640499123422</v>
      </c>
      <c r="BP2505" s="51" t="n">
        <v>0.3680219297378308</v>
      </c>
      <c r="BQ2505" s="51" t="n">
        <v>0.6972407201152775</v>
      </c>
      <c r="BR2505" s="51" t="n">
        <v>0.2696381266520593</v>
      </c>
      <c r="BS2505" s="51" t="n">
        <v>-0.1225197624026841</v>
      </c>
      <c r="BT2505" s="51" t="n">
        <v>0.06013460030795947</v>
      </c>
      <c r="BU2505" s="51" t="n">
        <v>0.2259232602828676</v>
      </c>
      <c r="BV2505" s="51" t="n">
        <v>0.2639480666158563</v>
      </c>
    </row>
    <row r="2506">
      <c r="A2506" s="49" t="n">
        <v>70.13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-1.91635</v>
      </c>
      <c r="F2506" s="49" t="n">
        <v>-2.3339</v>
      </c>
      <c r="G2506" s="49" t="n">
        <v>-0.926234</v>
      </c>
      <c r="H2506" s="49" t="n">
        <v>-1.41775</v>
      </c>
      <c r="I2506" s="49" t="n">
        <v>-4.72184</v>
      </c>
      <c r="J2506" s="49" t="n">
        <v>1.15904</v>
      </c>
      <c r="K2506" s="49" t="n">
        <v>-1.91646882606425</v>
      </c>
      <c r="L2506" s="49" t="n">
        <v>-2.334055071121456</v>
      </c>
      <c r="M2506" s="49" t="n">
        <v>-0.9263633141736967</v>
      </c>
      <c r="N2506" s="49" t="n">
        <v>-1.417856168529742</v>
      </c>
      <c r="O2506" s="49" t="n">
        <v>-4.721849239815601</v>
      </c>
      <c r="P2506" s="49" t="n">
        <v>1.158994610687852</v>
      </c>
      <c r="Q2506" s="49" t="n">
        <v>0.0001188260642501771</v>
      </c>
      <c r="R2506" s="49" t="n">
        <v>0.0001550711214561851</v>
      </c>
      <c r="S2506" s="49" t="n">
        <v>0.0001293141736966597</v>
      </c>
      <c r="T2506" s="49" t="n">
        <v>0.000106168529741657</v>
      </c>
      <c r="U2506" s="49" t="n">
        <v>9.239815600636803e-06</v>
      </c>
      <c r="V2506" s="49" t="n">
        <v>4.538931214770336e-05</v>
      </c>
      <c r="W2506" s="49" t="n">
        <v>0.0217365</v>
      </c>
      <c r="X2506" s="49" t="n">
        <v>0.08613410000000001</v>
      </c>
      <c r="Y2506" s="49" t="n">
        <v>0.0932248</v>
      </c>
      <c r="Z2506" s="49" t="n">
        <v>-0.00723142</v>
      </c>
      <c r="AA2506" s="49" t="n">
        <v>-0.16</v>
      </c>
      <c r="AB2506" s="49" t="n">
        <v>0.0419511</v>
      </c>
      <c r="AC2506" s="49" t="n">
        <v>0.02542512812331648</v>
      </c>
      <c r="AD2506" s="49" t="n">
        <v>0.08803278715189074</v>
      </c>
      <c r="AE2506" s="49" t="n">
        <v>0.09392701873464639</v>
      </c>
      <c r="AF2506" s="49" t="n">
        <v>-0.001930148096273824</v>
      </c>
      <c r="AG2506" s="49" t="n">
        <v>-0.1434111275945186</v>
      </c>
      <c r="AH2506" s="49" t="n">
        <v>0.04106868602879329</v>
      </c>
      <c r="AI2506" s="49" t="n">
        <v>0.02273501520145896</v>
      </c>
      <c r="AJ2506" s="49" t="n">
        <v>0.1101900724527396</v>
      </c>
      <c r="AK2506" s="49" t="n">
        <v>0.06451475349207098</v>
      </c>
      <c r="AL2506" s="49" t="n">
        <v>0.005561076691526444</v>
      </c>
      <c r="AM2506" s="49" t="n">
        <v>-0.01007144428315022</v>
      </c>
      <c r="AN2506" s="49" t="n">
        <v>0.0009261080462997193</v>
      </c>
      <c r="AO2506" s="49" t="n">
        <v>0.2839051620486462</v>
      </c>
      <c r="AP2506" s="49" t="n">
        <v>54.20110473302997</v>
      </c>
      <c r="AQ2506" s="49" t="n">
        <v>23.25791907692323</v>
      </c>
      <c r="AR2506" s="49" t="n">
        <v>2.624201340954285</v>
      </c>
      <c r="AS2506" s="49" t="n">
        <v>-0.01741385493567982</v>
      </c>
      <c r="AT2506" s="49" t="n">
        <v>-0.0001686314064325518</v>
      </c>
      <c r="AU2506" s="49" t="n">
        <v>380.6692256791117</v>
      </c>
      <c r="AV2506" s="49" t="n">
        <v>901.5794555282891</v>
      </c>
      <c r="AW2506" s="49" t="n">
        <v>540.9384928221825</v>
      </c>
      <c r="AX2506" s="49" t="n">
        <v>75.13843098993281</v>
      </c>
      <c r="AY2506" s="49" t="n">
        <v>84.52018974456597</v>
      </c>
      <c r="AZ2506" s="49" t="n">
        <v>40.06876971901543</v>
      </c>
      <c r="BA2506" s="49" t="n">
        <v>8.000355449361804</v>
      </c>
      <c r="BB2506" s="49" t="n">
        <v>23.90679088887214</v>
      </c>
      <c r="BC2506" s="49" t="n">
        <v>15.00021032915057</v>
      </c>
      <c r="BD2506" s="49" t="n">
        <v>3.750460733072717</v>
      </c>
      <c r="BE2506" s="49" t="n">
        <v>4.687543643372819</v>
      </c>
      <c r="BF2506" s="49" t="n">
        <v>3.000007015127532</v>
      </c>
      <c r="BG2506" s="49" t="n">
        <v>6.003956854152077</v>
      </c>
      <c r="BH2506" s="49" t="n">
        <v>14.00958093418762</v>
      </c>
      <c r="BI2506" s="49" t="n">
        <v>5.504045899650976</v>
      </c>
      <c r="BJ2506" s="49" t="n">
        <v>0.700966490450485</v>
      </c>
      <c r="BK2506" s="49" t="n">
        <v>0.4002549638666399</v>
      </c>
      <c r="BL2506" s="49" t="n">
        <v>0.02001217527629547</v>
      </c>
      <c r="BM2506" s="49" t="n">
        <v>0.3678586224098753</v>
      </c>
      <c r="BN2506" s="49" t="n">
        <v>0.6972945194684244</v>
      </c>
      <c r="BO2506" s="49" t="n">
        <v>0.2709329813422946</v>
      </c>
      <c r="BP2506" s="49" t="n">
        <v>0.3679433993380644</v>
      </c>
      <c r="BQ2506" s="49" t="n">
        <v>0.6972538981953188</v>
      </c>
      <c r="BR2506" s="49" t="n">
        <v>0.2707386211477856</v>
      </c>
      <c r="BS2506" s="49" t="n">
        <v>-0.08477692818903426</v>
      </c>
      <c r="BT2506" s="49" t="n">
        <v>0.04062127310555663</v>
      </c>
      <c r="BU2506" s="49" t="n">
        <v>0.194360194508969</v>
      </c>
      <c r="BV2506" s="49" t="n">
        <v>0.2159006729759061</v>
      </c>
    </row>
    <row r="2507">
      <c r="A2507" s="51" t="n">
        <v>70.14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-1.916121770816</v>
      </c>
      <c r="F2507" s="51" t="n">
        <v>-2.3329955928678</v>
      </c>
      <c r="G2507" s="51" t="n">
        <v>-0.9252551373364</v>
      </c>
      <c r="H2507" s="51" t="n">
        <v>-1.41782597518004</v>
      </c>
      <c r="I2507" s="51" t="n">
        <v>-4.72352</v>
      </c>
      <c r="J2507" s="51" t="n">
        <v>1.1594805493709</v>
      </c>
      <c r="K2507" s="51" t="n">
        <v>-1.916200671555903</v>
      </c>
      <c r="L2507" s="51" t="n">
        <v>-2.333127275324104</v>
      </c>
      <c r="M2507" s="51" t="n">
        <v>-0.9253716098845963</v>
      </c>
      <c r="N2507" s="51" t="n">
        <v>-1.417882906186975</v>
      </c>
      <c r="O2507" s="51" t="n">
        <v>-4.72341425383018</v>
      </c>
      <c r="P2507" s="51" t="n">
        <v>1.159430972441128</v>
      </c>
      <c r="Q2507" s="51" t="n">
        <v>7.890073990268753e-05</v>
      </c>
      <c r="R2507" s="51" t="n">
        <v>0.0001316824563035723</v>
      </c>
      <c r="S2507" s="51" t="n">
        <v>0.0001164725481963558</v>
      </c>
      <c r="T2507" s="51" t="n">
        <v>5.693100693471287e-05</v>
      </c>
      <c r="U2507" s="51" t="n">
        <v>-0.0001057461698197315</v>
      </c>
      <c r="V2507" s="51" t="n">
        <v>4.95769297716997e-05</v>
      </c>
      <c r="W2507" s="51" t="n">
        <v>0.02390899574999961</v>
      </c>
      <c r="X2507" s="51" t="n">
        <v>0.09474724924999936</v>
      </c>
      <c r="Y2507" s="51" t="n">
        <v>0.1025479229999999</v>
      </c>
      <c r="Z2507" s="51" t="n">
        <v>-0.007967413150000258</v>
      </c>
      <c r="AA2507" s="51" t="n">
        <v>-0.1760000000000006</v>
      </c>
      <c r="AB2507" s="51" t="n">
        <v>0.04616404340000017</v>
      </c>
      <c r="AC2507" s="51" t="n">
        <v>0.02797655142606589</v>
      </c>
      <c r="AD2507" s="51" t="n">
        <v>0.09681085900819522</v>
      </c>
      <c r="AE2507" s="51" t="n">
        <v>0.1035631739666258</v>
      </c>
      <c r="AF2507" s="51" t="n">
        <v>-0.003191750341299448</v>
      </c>
      <c r="AG2507" s="51" t="n">
        <v>-0.1671775269129978</v>
      </c>
      <c r="AH2507" s="51" t="n">
        <v>0.04476896784001021</v>
      </c>
      <c r="AI2507" s="51" t="n">
        <v>0.005727790508737975</v>
      </c>
      <c r="AJ2507" s="51" t="n">
        <v>0.08738104094529173</v>
      </c>
      <c r="AK2507" s="51" t="n">
        <v>0.05667805562222701</v>
      </c>
      <c r="AL2507" s="51" t="n">
        <v>0.001928446716833917</v>
      </c>
      <c r="AM2507" s="51" t="n">
        <v>-0.01749233465353742</v>
      </c>
      <c r="AN2507" s="51" t="n">
        <v>0.001104751995618441</v>
      </c>
      <c r="AO2507" s="51" t="n">
        <v>0.3147292188215365</v>
      </c>
      <c r="AP2507" s="51" t="n">
        <v>55.01005660611854</v>
      </c>
      <c r="AQ2507" s="51" t="n">
        <v>23.67374812397681</v>
      </c>
      <c r="AR2507" s="51" t="n">
        <v>2.676575098924792</v>
      </c>
      <c r="AS2507" s="51" t="n">
        <v>-0.03508591265614418</v>
      </c>
      <c r="AT2507" s="51" t="n">
        <v>-0.0002047125337653305</v>
      </c>
      <c r="AU2507" s="51" t="n">
        <v>380.6625334223206</v>
      </c>
      <c r="AV2507" s="51" t="n">
        <v>901.5636609730062</v>
      </c>
      <c r="AW2507" s="51" t="n">
        <v>540.9291078939607</v>
      </c>
      <c r="AX2507" s="51" t="n">
        <v>75.13704668003349</v>
      </c>
      <c r="AY2507" s="51" t="n">
        <v>84.51873784712031</v>
      </c>
      <c r="AZ2507" s="51" t="n">
        <v>40.06808202182528</v>
      </c>
      <c r="BA2507" s="51" t="n">
        <v>8.000353672114995</v>
      </c>
      <c r="BB2507" s="51" t="n">
        <v>23.90678818442779</v>
      </c>
      <c r="BC2507" s="51" t="n">
        <v>15.00020927750482</v>
      </c>
      <c r="BD2507" s="51" t="n">
        <v>3.750458429407353</v>
      </c>
      <c r="BE2507" s="51" t="n">
        <v>4.687543425155955</v>
      </c>
      <c r="BF2507" s="51" t="n">
        <v>3.000006980051894</v>
      </c>
      <c r="BG2507" s="51" t="n">
        <v>6.003910675716282</v>
      </c>
      <c r="BH2507" s="51" t="n">
        <v>14.00946630922559</v>
      </c>
      <c r="BI2507" s="51" t="n">
        <v>5.503997348855163</v>
      </c>
      <c r="BJ2507" s="51" t="n">
        <v>0.7009552104595328</v>
      </c>
      <c r="BK2507" s="51" t="n">
        <v>0.4002545972167547</v>
      </c>
      <c r="BL2507" s="51" t="n">
        <v>0.02001202917297993</v>
      </c>
      <c r="BM2507" s="51" t="n">
        <v>0.3678130798500064</v>
      </c>
      <c r="BN2507" s="51" t="n">
        <v>0.6972858330389073</v>
      </c>
      <c r="BO2507" s="51" t="n">
        <v>0.2721097726716742</v>
      </c>
      <c r="BP2507" s="51" t="n">
        <v>0.3678616311208922</v>
      </c>
      <c r="BQ2507" s="51" t="n">
        <v>0.697264548980858</v>
      </c>
      <c r="BR2507" s="51" t="n">
        <v>0.2719445880414138</v>
      </c>
      <c r="BS2507" s="51" t="n">
        <v>-0.04855127088576605</v>
      </c>
      <c r="BT2507" s="51" t="n">
        <v>0.0212840580493534</v>
      </c>
      <c r="BU2507" s="51" t="n">
        <v>0.1651846302604398</v>
      </c>
      <c r="BV2507" s="51" t="n">
        <v>0.1734825613886004</v>
      </c>
    </row>
    <row r="2508">
      <c r="A2508" s="49" t="n">
        <v>70.15000000000001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-1.915871824512</v>
      </c>
      <c r="F2508" s="49" t="n">
        <v>-2.3320050560256</v>
      </c>
      <c r="G2508" s="49" t="n">
        <v>-0.9241830390528</v>
      </c>
      <c r="H2508" s="49" t="n">
        <v>-1.41790939755008</v>
      </c>
      <c r="I2508" s="49" t="n">
        <v>-4.72536</v>
      </c>
      <c r="J2508" s="49" t="n">
        <v>1.1599633492608</v>
      </c>
      <c r="K2508" s="49" t="n">
        <v>-1.915906166574573</v>
      </c>
      <c r="L2508" s="49" t="n">
        <v>-2.332110655472042</v>
      </c>
      <c r="M2508" s="49" t="n">
        <v>-0.9242802308646327</v>
      </c>
      <c r="N2508" s="49" t="n">
        <v>-1.417929949235103</v>
      </c>
      <c r="O2508" s="49" t="n">
        <v>-4.72523998407184</v>
      </c>
      <c r="P2508" s="49" t="n">
        <v>1.159910862774708</v>
      </c>
      <c r="Q2508" s="49" t="n">
        <v>3.434206257302286e-05</v>
      </c>
      <c r="R2508" s="49" t="n">
        <v>0.0001055994464422838</v>
      </c>
      <c r="S2508" s="49" t="n">
        <v>9.719181183276415e-05</v>
      </c>
      <c r="T2508" s="49" t="n">
        <v>2.055168502290705e-05</v>
      </c>
      <c r="U2508" s="49" t="n">
        <v>-0.0001200159281600222</v>
      </c>
      <c r="V2508" s="49" t="n">
        <v>5.248648609201823e-05</v>
      </c>
      <c r="W2508" s="49" t="n">
        <v>0.0260801519999986</v>
      </c>
      <c r="X2508" s="49" t="n">
        <v>0.103360092799998</v>
      </c>
      <c r="Y2508" s="49" t="n">
        <v>0.1118717983999997</v>
      </c>
      <c r="Z2508" s="49" t="n">
        <v>-0.008718319360000556</v>
      </c>
      <c r="AA2508" s="49" t="n">
        <v>-0.1920000000000024</v>
      </c>
      <c r="AB2508" s="49" t="n">
        <v>0.0503976808000007</v>
      </c>
      <c r="AC2508" s="49" t="n">
        <v>0.03064547223637728</v>
      </c>
      <c r="AD2508" s="49" t="n">
        <v>0.1056442383181218</v>
      </c>
      <c r="AE2508" s="49" t="n">
        <v>0.1136586722466831</v>
      </c>
      <c r="AF2508" s="49" t="n">
        <v>-0.005867101125348956</v>
      </c>
      <c r="AG2508" s="49" t="n">
        <v>-0.1948113678477801</v>
      </c>
      <c r="AH2508" s="49" t="n">
        <v>0.04933162031921946</v>
      </c>
      <c r="AI2508" s="49" t="n">
        <v>-0.01398910310082064</v>
      </c>
      <c r="AJ2508" s="49" t="n">
        <v>0.06106285147803252</v>
      </c>
      <c r="AK2508" s="49" t="n">
        <v>0.04267144037278675</v>
      </c>
      <c r="AL2508" s="49" t="n">
        <v>0.0002926073919084474</v>
      </c>
      <c r="AM2508" s="49" t="n">
        <v>-0.01450963756295937</v>
      </c>
      <c r="AN2508" s="49" t="n">
        <v>0.001219424183972582</v>
      </c>
      <c r="AO2508" s="49" t="n">
        <v>0.2933841642250193</v>
      </c>
      <c r="AP2508" s="49" t="n">
        <v>54.97313919046996</v>
      </c>
      <c r="AQ2508" s="49" t="n">
        <v>23.67230374771726</v>
      </c>
      <c r="AR2508" s="49" t="n">
        <v>2.675356886935824</v>
      </c>
      <c r="AS2508" s="49" t="n">
        <v>-0.04419307521766135</v>
      </c>
      <c r="AT2508" s="49" t="n">
        <v>-0.0001853154806450281</v>
      </c>
      <c r="AU2508" s="49" t="n">
        <v>380.6559080880974</v>
      </c>
      <c r="AV2508" s="49" t="n">
        <v>901.5480243632761</v>
      </c>
      <c r="AW2508" s="49" t="n">
        <v>540.9198168150211</v>
      </c>
      <c r="AX2508" s="49" t="n">
        <v>75.13567621323315</v>
      </c>
      <c r="AY2508" s="49" t="n">
        <v>84.5173004686491</v>
      </c>
      <c r="AZ2508" s="49" t="n">
        <v>40.06740120160703</v>
      </c>
      <c r="BA2508" s="49" t="n">
        <v>8.000351903754421</v>
      </c>
      <c r="BB2508" s="49" t="n">
        <v>23.90678549350565</v>
      </c>
      <c r="BC2508" s="49" t="n">
        <v>15.00020823111729</v>
      </c>
      <c r="BD2508" s="49" t="n">
        <v>3.750456137260317</v>
      </c>
      <c r="BE2508" s="49" t="n">
        <v>4.687543208030175</v>
      </c>
      <c r="BF2508" s="49" t="n">
        <v>3.000006945151635</v>
      </c>
      <c r="BG2508" s="49" t="n">
        <v>6.003865360791022</v>
      </c>
      <c r="BH2508" s="49" t="n">
        <v>14.00935316173192</v>
      </c>
      <c r="BI2508" s="49" t="n">
        <v>5.503949380668901</v>
      </c>
      <c r="BJ2508" s="49" t="n">
        <v>0.7009440508963651</v>
      </c>
      <c r="BK2508" s="49" t="n">
        <v>0.4002525639357556</v>
      </c>
      <c r="BL2508" s="49" t="n">
        <v>0.02001188487004119</v>
      </c>
      <c r="BM2508" s="49" t="n">
        <v>0.367762473349304</v>
      </c>
      <c r="BN2508" s="49" t="n">
        <v>0.6972742070938607</v>
      </c>
      <c r="BO2508" s="49" t="n">
        <v>0.2733990791027953</v>
      </c>
      <c r="BP2508" s="49" t="n">
        <v>0.3677790982725122</v>
      </c>
      <c r="BQ2508" s="49" t="n">
        <v>0.6972704076835903</v>
      </c>
      <c r="BR2508" s="49" t="n">
        <v>0.2732671442409881</v>
      </c>
      <c r="BS2508" s="49" t="n">
        <v>-0.01662492320814168</v>
      </c>
      <c r="BT2508" s="49" t="n">
        <v>0.003799410270399761</v>
      </c>
      <c r="BU2508" s="49" t="n">
        <v>0.1319348618071814</v>
      </c>
      <c r="BV2508" s="49" t="n">
        <v>0.1330324447274404</v>
      </c>
    </row>
    <row r="2509">
      <c r="A2509" s="51" t="n">
        <v>70.16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-1.915600168213</v>
      </c>
      <c r="F2509" s="51" t="n">
        <v>-2.3309283911324</v>
      </c>
      <c r="G2509" s="51" t="n">
        <v>-0.9230177010812001</v>
      </c>
      <c r="H2509" s="51" t="n">
        <v>-1.41800034642832</v>
      </c>
      <c r="I2509" s="51" t="n">
        <v>-4.727360000000001</v>
      </c>
      <c r="J2509" s="51" t="n">
        <v>1.1604885097277</v>
      </c>
      <c r="K2509" s="51" t="n">
        <v>-1.915586002186334</v>
      </c>
      <c r="L2509" s="51" t="n">
        <v>-2.331006039516005</v>
      </c>
      <c r="M2509" s="51" t="n">
        <v>-0.9230883184744652</v>
      </c>
      <c r="N2509" s="51" t="n">
        <v>-1.418002951532351</v>
      </c>
      <c r="O2509" s="51" t="n">
        <v>-4.727324992151693</v>
      </c>
      <c r="P2509" s="51" t="n">
        <v>1.160435309211854</v>
      </c>
      <c r="Q2509" s="51" t="n">
        <v>-1.416602666570732e-05</v>
      </c>
      <c r="R2509" s="51" t="n">
        <v>7.764838360513338e-05</v>
      </c>
      <c r="S2509" s="51" t="n">
        <v>7.061739326508221e-05</v>
      </c>
      <c r="T2509" s="51" t="n">
        <v>2.605104031161432e-06</v>
      </c>
      <c r="U2509" s="51" t="n">
        <v>-3.500784830823278e-05</v>
      </c>
      <c r="V2509" s="51" t="n">
        <v>5.320051584600805e-05</v>
      </c>
      <c r="W2509" s="51" t="n">
        <v>0.02825116574999742</v>
      </c>
      <c r="X2509" s="51" t="n">
        <v>0.111972897649997</v>
      </c>
      <c r="Y2509" s="51" t="n">
        <v>0.1211957661999997</v>
      </c>
      <c r="Z2509" s="51" t="n">
        <v>-0.009470810830000106</v>
      </c>
      <c r="AA2509" s="51" t="n">
        <v>-0.2080000000000053</v>
      </c>
      <c r="AB2509" s="51" t="n">
        <v>0.05463351660000155</v>
      </c>
      <c r="AC2509" s="51" t="n">
        <v>0.03312770955044445</v>
      </c>
      <c r="AD2509" s="51" t="n">
        <v>0.1144176983789922</v>
      </c>
      <c r="AE2509" s="51" t="n">
        <v>0.1236762467923916</v>
      </c>
      <c r="AF2509" s="51" t="n">
        <v>-0.008404611236007175</v>
      </c>
      <c r="AG2509" s="51" t="n">
        <v>-0.219351796674313</v>
      </c>
      <c r="AH2509" s="51" t="n">
        <v>0.05375978121952171</v>
      </c>
      <c r="AI2509" s="51" t="n">
        <v>-0.03449771938426081</v>
      </c>
      <c r="AJ2509" s="51" t="n">
        <v>0.03351787393477403</v>
      </c>
      <c r="AK2509" s="51" t="n">
        <v>0.02453405275342171</v>
      </c>
      <c r="AL2509" s="51" t="n">
        <v>0.0001651664284504318</v>
      </c>
      <c r="AM2509" s="51" t="n">
        <v>-0.003756057980469068</v>
      </c>
      <c r="AN2509" s="51" t="n">
        <v>0.001245823902899479</v>
      </c>
      <c r="AO2509" s="51" t="n">
        <v>0.2694324468405077</v>
      </c>
      <c r="AP2509" s="51" t="n">
        <v>54.93151676354576</v>
      </c>
      <c r="AQ2509" s="51" t="n">
        <v>23.66545819301685</v>
      </c>
      <c r="AR2509" s="51" t="n">
        <v>2.676388800452716</v>
      </c>
      <c r="AS2509" s="51" t="n">
        <v>-0.04346407514799008</v>
      </c>
      <c r="AT2509" s="51" t="n">
        <v>-0.0001525994670890496</v>
      </c>
      <c r="AU2509" s="51" t="n">
        <v>380.6493490072165</v>
      </c>
      <c r="AV2509" s="51" t="n">
        <v>901.5325441196434</v>
      </c>
      <c r="AW2509" s="51" t="n">
        <v>540.9106186468709</v>
      </c>
      <c r="AX2509" s="51" t="n">
        <v>75.13431945110082</v>
      </c>
      <c r="AY2509" s="51" t="n">
        <v>84.51587746396261</v>
      </c>
      <c r="AZ2509" s="51" t="n">
        <v>40.06672718959096</v>
      </c>
      <c r="BA2509" s="51" t="n">
        <v>8.000350144235648</v>
      </c>
      <c r="BB2509" s="51" t="n">
        <v>23.90678281603812</v>
      </c>
      <c r="BC2509" s="51" t="n">
        <v>15.00020718996171</v>
      </c>
      <c r="BD2509" s="51" t="n">
        <v>3.750453856574015</v>
      </c>
      <c r="BE2509" s="51" t="n">
        <v>4.687542991990024</v>
      </c>
      <c r="BF2509" s="51" t="n">
        <v>3.000006910425876</v>
      </c>
      <c r="BG2509" s="51" t="n">
        <v>6.003821122722676</v>
      </c>
      <c r="BH2509" s="51" t="n">
        <v>14.00924156421643</v>
      </c>
      <c r="BI2509" s="51" t="n">
        <v>5.503902053059246</v>
      </c>
      <c r="BJ2509" s="51" t="n">
        <v>0.7009328270502108</v>
      </c>
      <c r="BK2509" s="51" t="n">
        <v>0.4002495331685266</v>
      </c>
      <c r="BL2509" s="51" t="n">
        <v>0.02001174225861577</v>
      </c>
      <c r="BM2509" s="51" t="n">
        <v>0.3677066060827555</v>
      </c>
      <c r="BN2509" s="51" t="n">
        <v>0.6972590606123682</v>
      </c>
      <c r="BO2509" s="51" t="n">
        <v>0.2748010133703673</v>
      </c>
      <c r="BP2509" s="51" t="n">
        <v>0.3676958980869023</v>
      </c>
      <c r="BQ2509" s="51" t="n">
        <v>0.6972704799720163</v>
      </c>
      <c r="BR2509" s="51" t="n">
        <v>0.2747056720267458</v>
      </c>
      <c r="BS2509" s="51" t="n">
        <v>0.01070799585317639</v>
      </c>
      <c r="BT2509" s="51" t="n">
        <v>-0.01141935964810159</v>
      </c>
      <c r="BU2509" s="51" t="n">
        <v>0.09534134362149116</v>
      </c>
      <c r="BV2509" s="51" t="n">
        <v>0.09661798359268106</v>
      </c>
    </row>
    <row r="2510">
      <c r="A2510" s="49" t="n">
        <v>70.17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-1.915306798784</v>
      </c>
      <c r="F2510" s="49" t="n">
        <v>-2.3297655975552</v>
      </c>
      <c r="G2510" s="49" t="n">
        <v>-0.9217591250175999</v>
      </c>
      <c r="H2510" s="49" t="n">
        <v>-1.41809878689536</v>
      </c>
      <c r="I2510" s="49" t="n">
        <v>-4.729520000000001</v>
      </c>
      <c r="J2510" s="49" t="n">
        <v>1.1610559822976</v>
      </c>
      <c r="K2510" s="49" t="n">
        <v>-1.915243037123694</v>
      </c>
      <c r="L2510" s="49" t="n">
        <v>-2.329813778170365</v>
      </c>
      <c r="M2510" s="49" t="n">
        <v>-0.9217981329945965</v>
      </c>
      <c r="N2510" s="49" t="n">
        <v>-1.418094335545248</v>
      </c>
      <c r="O2510" s="49" t="n">
        <v>-4.729612898584811</v>
      </c>
      <c r="P2510" s="49" t="n">
        <v>1.161002333599902</v>
      </c>
      <c r="Q2510" s="49" t="n">
        <v>-6.37616603060831e-05</v>
      </c>
      <c r="R2510" s="49" t="n">
        <v>4.818061516465022e-05</v>
      </c>
      <c r="S2510" s="49" t="n">
        <v>3.900797699651903e-05</v>
      </c>
      <c r="T2510" s="49" t="n">
        <v>-4.451350111844832e-06</v>
      </c>
      <c r="U2510" s="49" t="n">
        <v>9.289858481054125e-05</v>
      </c>
      <c r="V2510" s="49" t="n">
        <v>5.364869769830527e-05</v>
      </c>
      <c r="W2510" s="49" t="n">
        <v>0.03042289199999672</v>
      </c>
      <c r="X2510" s="49" t="n">
        <v>0.1205858551999971</v>
      </c>
      <c r="Y2510" s="49" t="n">
        <v>0.1305193536000002</v>
      </c>
      <c r="Z2510" s="49" t="n">
        <v>-0.01021536783999805</v>
      </c>
      <c r="AA2510" s="49" t="n">
        <v>-0.2240000000000089</v>
      </c>
      <c r="AB2510" s="49" t="n">
        <v>0.05885834000000265</v>
      </c>
      <c r="AC2510" s="49" t="n">
        <v>0.03524487780205619</v>
      </c>
      <c r="AD2510" s="49" t="n">
        <v>0.1231765843521674</v>
      </c>
      <c r="AE2510" s="49" t="n">
        <v>0.1333476985793637</v>
      </c>
      <c r="AF2510" s="49" t="n">
        <v>-0.009683971722494049</v>
      </c>
      <c r="AG2510" s="49" t="n">
        <v>-0.2362229467897016</v>
      </c>
      <c r="AH2510" s="49" t="n">
        <v>0.05797246520682679</v>
      </c>
      <c r="AI2510" s="49" t="n">
        <v>-0.05351841990446631</v>
      </c>
      <c r="AJ2510" s="49" t="n">
        <v>0.004856172547980514</v>
      </c>
      <c r="AK2510" s="49" t="n">
        <v>0.005162559261134306</v>
      </c>
      <c r="AL2510" s="49" t="n">
        <v>0.0001758209439563604</v>
      </c>
      <c r="AM2510" s="49" t="n">
        <v>0.008039467394976584</v>
      </c>
      <c r="AN2510" s="49" t="n">
        <v>0.001264809701905618</v>
      </c>
      <c r="AO2510" s="49" t="n">
        <v>0.2446934641531607</v>
      </c>
      <c r="AP2510" s="49" t="n">
        <v>54.88737797759084</v>
      </c>
      <c r="AQ2510" s="49" t="n">
        <v>23.65520266394889</v>
      </c>
      <c r="AR2510" s="49" t="n">
        <v>2.679054484918997</v>
      </c>
      <c r="AS2510" s="49" t="n">
        <v>-0.03599215545039851</v>
      </c>
      <c r="AT2510" s="49" t="n">
        <v>-9.922835478900604e-05</v>
      </c>
      <c r="AU2510" s="49" t="n">
        <v>380.6428555171443</v>
      </c>
      <c r="AV2510" s="49" t="n">
        <v>901.517218678447</v>
      </c>
      <c r="AW2510" s="49" t="n">
        <v>540.9015124604023</v>
      </c>
      <c r="AX2510" s="49" t="n">
        <v>75.13297625658981</v>
      </c>
      <c r="AY2510" s="49" t="n">
        <v>84.51446868932298</v>
      </c>
      <c r="AZ2510" s="49" t="n">
        <v>40.06605991769505</v>
      </c>
      <c r="BA2510" s="49" t="n">
        <v>8.00034839351447</v>
      </c>
      <c r="BB2510" s="49" t="n">
        <v>23.90678015195793</v>
      </c>
      <c r="BC2510" s="49" t="n">
        <v>15.0002061540119</v>
      </c>
      <c r="BD2510" s="49" t="n">
        <v>3.750451587291145</v>
      </c>
      <c r="BE2510" s="49" t="n">
        <v>4.687542777030074</v>
      </c>
      <c r="BF2510" s="49" t="n">
        <v>3.000006875873747</v>
      </c>
      <c r="BG2510" s="49" t="n">
        <v>6.003777859409142</v>
      </c>
      <c r="BH2510" s="49" t="n">
        <v>14.0091314928495</v>
      </c>
      <c r="BI2510" s="49" t="n">
        <v>5.503855512864171</v>
      </c>
      <c r="BJ2510" s="49" t="n">
        <v>0.7009216382049352</v>
      </c>
      <c r="BK2510" s="49" t="n">
        <v>0.4002473401275615</v>
      </c>
      <c r="BL2510" s="49" t="n">
        <v>0.02001160135151238</v>
      </c>
      <c r="BM2510" s="49" t="n">
        <v>0.3676452595394941</v>
      </c>
      <c r="BN2510" s="49" t="n">
        <v>0.6972397726313057</v>
      </c>
      <c r="BO2510" s="49" t="n">
        <v>0.2763157065396625</v>
      </c>
      <c r="BP2510" s="49" t="n">
        <v>0.3676095603870229</v>
      </c>
      <c r="BQ2510" s="49" t="n">
        <v>0.6972649893422453</v>
      </c>
      <c r="BR2510" s="49" t="n">
        <v>0.2762596379731031</v>
      </c>
      <c r="BS2510" s="49" t="n">
        <v>0.03569915247125799</v>
      </c>
      <c r="BT2510" s="49" t="n">
        <v>-0.02521671093969058</v>
      </c>
      <c r="BU2510" s="49" t="n">
        <v>0.05606856655943071</v>
      </c>
      <c r="BV2510" s="49" t="n">
        <v>0.07109146329772195</v>
      </c>
    </row>
    <row r="2511">
      <c r="A2511" s="51" t="n">
        <v>70.18000000000001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-1.91499170625</v>
      </c>
      <c r="F2511" s="51" t="n">
        <v>-2.328516673125</v>
      </c>
      <c r="G2511" s="51" t="n">
        <v>-0.9204073162499999</v>
      </c>
      <c r="H2511" s="51" t="n">
        <v>-1.418204607875</v>
      </c>
      <c r="I2511" s="51" t="n">
        <v>-4.73184</v>
      </c>
      <c r="J2511" s="51" t="n">
        <v>1.1616656128125</v>
      </c>
      <c r="K2511" s="51" t="n">
        <v>-1.914880922179609</v>
      </c>
      <c r="L2511" s="51" t="n">
        <v>-2.32853394849412</v>
      </c>
      <c r="M2511" s="51" t="n">
        <v>-0.9204133923595301</v>
      </c>
      <c r="N2511" s="51" t="n">
        <v>-1.418190754801071</v>
      </c>
      <c r="O2511" s="51" t="n">
        <v>-4.732026191814172</v>
      </c>
      <c r="P2511" s="51" t="n">
        <v>1.16161123107022</v>
      </c>
      <c r="Q2511" s="51" t="n">
        <v>-0.0001107840703913343</v>
      </c>
      <c r="R2511" s="51" t="n">
        <v>1.727536912010663e-05</v>
      </c>
      <c r="S2511" s="51" t="n">
        <v>6.076109530184226e-06</v>
      </c>
      <c r="T2511" s="51" t="n">
        <v>-1.385307392887114e-05</v>
      </c>
      <c r="U2511" s="51" t="n">
        <v>0.0001861918141718988</v>
      </c>
      <c r="V2511" s="51" t="n">
        <v>5.438174227978543e-05</v>
      </c>
      <c r="W2511" s="51" t="n">
        <v>0.03259584374999742</v>
      </c>
      <c r="X2511" s="51" t="n">
        <v>0.1291990812499993</v>
      </c>
      <c r="Y2511" s="51" t="n">
        <v>0.1398422750000016</v>
      </c>
      <c r="Z2511" s="51" t="n">
        <v>-0.01094627874999345</v>
      </c>
      <c r="AA2511" s="51" t="n">
        <v>-0.2400000000000127</v>
      </c>
      <c r="AB2511" s="51" t="n">
        <v>0.06306422500000393</v>
      </c>
      <c r="AC2511" s="51" t="n">
        <v>0.03699740459874651</v>
      </c>
      <c r="AD2511" s="51" t="n">
        <v>0.1319334554561528</v>
      </c>
      <c r="AE2511" s="51" t="n">
        <v>0.1426264777890799</v>
      </c>
      <c r="AF2511" s="51" t="n">
        <v>-0.009567301781438289</v>
      </c>
      <c r="AG2511" s="51" t="n">
        <v>-0.2452887661152317</v>
      </c>
      <c r="AH2511" s="51" t="n">
        <v>0.06215430931729807</v>
      </c>
      <c r="AI2511" s="51" t="n">
        <v>-0.06942346918891347</v>
      </c>
      <c r="AJ2511" s="51" t="n">
        <v>-0.02503173782918206</v>
      </c>
      <c r="AK2511" s="51" t="n">
        <v>-0.01290144666723065</v>
      </c>
      <c r="AL2511" s="51" t="n">
        <v>-0.0009022221143166394</v>
      </c>
      <c r="AM2511" s="51" t="n">
        <v>0.01389475768455502</v>
      </c>
      <c r="AN2511" s="51" t="n">
        <v>0.001296054803049014</v>
      </c>
      <c r="AO2511" s="51" t="n">
        <v>0.2213301269386944</v>
      </c>
      <c r="AP2511" s="51" t="n">
        <v>54.84073964313586</v>
      </c>
      <c r="AQ2511" s="51" t="n">
        <v>23.64436155144336</v>
      </c>
      <c r="AR2511" s="51" t="n">
        <v>2.681956105920634</v>
      </c>
      <c r="AS2511" s="51" t="n">
        <v>-0.02852111889997572</v>
      </c>
      <c r="AT2511" s="51" t="n">
        <v>-4.362660603344642e-05</v>
      </c>
      <c r="AU2511" s="51" t="n">
        <v>380.6364269619729</v>
      </c>
      <c r="AV2511" s="51" t="n">
        <v>901.5020464916624</v>
      </c>
      <c r="AW2511" s="51" t="n">
        <v>540.8924973357982</v>
      </c>
      <c r="AX2511" s="51" t="n">
        <v>75.13164649402391</v>
      </c>
      <c r="AY2511" s="51" t="n">
        <v>84.51307400242975</v>
      </c>
      <c r="AZ2511" s="51" t="n">
        <v>40.0653993185181</v>
      </c>
      <c r="BA2511" s="51" t="n">
        <v>8.000346651546897</v>
      </c>
      <c r="BB2511" s="51" t="n">
        <v>23.90677750119814</v>
      </c>
      <c r="BC2511" s="51" t="n">
        <v>15.00020512324184</v>
      </c>
      <c r="BD2511" s="51" t="n">
        <v>3.750449329354689</v>
      </c>
      <c r="BE2511" s="51" t="n">
        <v>4.687542563144923</v>
      </c>
      <c r="BF2511" s="51" t="n">
        <v>3.000006841494378</v>
      </c>
      <c r="BG2511" s="51" t="n">
        <v>6.003735146737979</v>
      </c>
      <c r="BH2511" s="51" t="n">
        <v>14.00902292916947</v>
      </c>
      <c r="BI2511" s="51" t="n">
        <v>5.503809738907075</v>
      </c>
      <c r="BJ2511" s="51" t="n">
        <v>0.700910578546476</v>
      </c>
      <c r="BK2511" s="51" t="n">
        <v>0.4002457264296954</v>
      </c>
      <c r="BL2511" s="51" t="n">
        <v>0.02001146213529423</v>
      </c>
      <c r="BM2511" s="51" t="n">
        <v>0.3675781950337135</v>
      </c>
      <c r="BN2511" s="51" t="n">
        <v>0.6972156781222291</v>
      </c>
      <c r="BO2511" s="51" t="n">
        <v>0.2779433041080803</v>
      </c>
      <c r="BP2511" s="51" t="n">
        <v>0.3675165888417599</v>
      </c>
      <c r="BQ2511" s="51" t="n">
        <v>0.6972546148063561</v>
      </c>
      <c r="BR2511" s="51" t="n">
        <v>0.2779285169249036</v>
      </c>
      <c r="BS2511" s="51" t="n">
        <v>0.0616061919536115</v>
      </c>
      <c r="BT2511" s="51" t="n">
        <v>-0.03893668412702223</v>
      </c>
      <c r="BU2511" s="51" t="n">
        <v>0.01478718317676764</v>
      </c>
      <c r="BV2511" s="51" t="n">
        <v>0.07436429952696395</v>
      </c>
    </row>
    <row r="2512">
      <c r="A2512" s="49" t="n">
        <v>70.19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-1.914654877216</v>
      </c>
      <c r="F2512" s="49" t="n">
        <v>-2.3271816148928</v>
      </c>
      <c r="G2512" s="49" t="n">
        <v>-0.9189622820864</v>
      </c>
      <c r="H2512" s="49" t="n">
        <v>-1.41831766021504</v>
      </c>
      <c r="I2512" s="49" t="n">
        <v>-4.73432</v>
      </c>
      <c r="J2512" s="49" t="n">
        <v>1.1623171942784</v>
      </c>
      <c r="K2512" s="49" t="n">
        <v>-1.914502344346185</v>
      </c>
      <c r="L2512" s="49" t="n">
        <v>-2.327166644451194</v>
      </c>
      <c r="M2512" s="49" t="n">
        <v>-0.9189372719844027</v>
      </c>
      <c r="N2512" s="49" t="n">
        <v>-1.418282158033021</v>
      </c>
      <c r="O2512" s="49" t="n">
        <v>-4.734510002579108</v>
      </c>
      <c r="P2512" s="49" t="n">
        <v>1.16226231962691</v>
      </c>
      <c r="Q2512" s="49" t="n">
        <v>-0.0001525328698146478</v>
      </c>
      <c r="R2512" s="49" t="n">
        <v>-1.497044160547745e-05</v>
      </c>
      <c r="S2512" s="49" t="n">
        <v>-2.501010199729148e-05</v>
      </c>
      <c r="T2512" s="49" t="n">
        <v>-3.550218201842092e-05</v>
      </c>
      <c r="U2512" s="49" t="n">
        <v>0.0001900025791075066</v>
      </c>
      <c r="V2512" s="49" t="n">
        <v>5.48746514907883e-05</v>
      </c>
      <c r="W2512" s="49" t="n">
        <v>0.03477019200000069</v>
      </c>
      <c r="X2512" s="49" t="n">
        <v>0.1378126160000044</v>
      </c>
      <c r="Y2512" s="49" t="n">
        <v>0.1491644320000041</v>
      </c>
      <c r="Z2512" s="49" t="n">
        <v>-0.01166163999998527</v>
      </c>
      <c r="AA2512" s="49" t="n">
        <v>-0.2560000000000158</v>
      </c>
      <c r="AB2512" s="49" t="n">
        <v>0.06724853040000531</v>
      </c>
      <c r="AC2512" s="49" t="n">
        <v>0.03855851854766189</v>
      </c>
      <c r="AD2512" s="49" t="n">
        <v>0.1406747647428465</v>
      </c>
      <c r="AE2512" s="49" t="n">
        <v>0.1516485608826811</v>
      </c>
      <c r="AF2512" s="49" t="n">
        <v>-0.008761703201097395</v>
      </c>
      <c r="AG2512" s="49" t="n">
        <v>-0.2507341863686611</v>
      </c>
      <c r="AH2512" s="49" t="n">
        <v>0.06638362252205121</v>
      </c>
      <c r="AI2512" s="49" t="n">
        <v>-0.0819736877583795</v>
      </c>
      <c r="AJ2512" s="49" t="n">
        <v>-0.05594126924002774</v>
      </c>
      <c r="AK2512" s="49" t="n">
        <v>-0.02844122291641018</v>
      </c>
      <c r="AL2512" s="49" t="n">
        <v>-0.003459575363054707</v>
      </c>
      <c r="AM2512" s="49" t="n">
        <v>0.01043048258940179</v>
      </c>
      <c r="AN2512" s="49" t="n">
        <v>0.001316744794700483</v>
      </c>
      <c r="AO2512" s="49" t="n">
        <v>0.2008359969764445</v>
      </c>
      <c r="AP2512" s="49" t="n">
        <v>54.79139866450392</v>
      </c>
      <c r="AQ2512" s="49" t="n">
        <v>23.63538399172285</v>
      </c>
      <c r="AR2512" s="49" t="n">
        <v>2.68392297343631</v>
      </c>
      <c r="AS2512" s="49" t="n">
        <v>-0.02761608388110708</v>
      </c>
      <c r="AT2512" s="49" t="n">
        <v>-9.704529509890389e-06</v>
      </c>
      <c r="AU2512" s="49" t="n">
        <v>380.6300626923531</v>
      </c>
      <c r="AV2512" s="49" t="n">
        <v>901.4870260267459</v>
      </c>
      <c r="AW2512" s="49" t="n">
        <v>540.8835723624402</v>
      </c>
      <c r="AX2512" s="49" t="n">
        <v>75.13033002908367</v>
      </c>
      <c r="AY2512" s="49" t="n">
        <v>84.51169326240544</v>
      </c>
      <c r="AZ2512" s="49" t="n">
        <v>40.06474532533291</v>
      </c>
      <c r="BA2512" s="49" t="n">
        <v>8.000344918289162</v>
      </c>
      <c r="BB2512" s="49" t="n">
        <v>23.90677486369215</v>
      </c>
      <c r="BC2512" s="49" t="n">
        <v>15.00020409762563</v>
      </c>
      <c r="BD2512" s="49" t="n">
        <v>3.750447082707916</v>
      </c>
      <c r="BE2512" s="49" t="n">
        <v>4.687542350329198</v>
      </c>
      <c r="BF2512" s="49" t="n">
        <v>3.000006807286906</v>
      </c>
      <c r="BG2512" s="49" t="n">
        <v>6.00369250863058</v>
      </c>
      <c r="BH2512" s="49" t="n">
        <v>14.00891586631965</v>
      </c>
      <c r="BI2512" s="49" t="n">
        <v>5.503764540720955</v>
      </c>
      <c r="BJ2512" s="49" t="n">
        <v>0.7008996529119254</v>
      </c>
      <c r="BK2512" s="49" t="n">
        <v>0.4002431450527201</v>
      </c>
      <c r="BL2512" s="49" t="n">
        <v>0.0200113245896707</v>
      </c>
      <c r="BM2512" s="49" t="n">
        <v>0.3675051552334084</v>
      </c>
      <c r="BN2512" s="49" t="n">
        <v>0.6971860638706914</v>
      </c>
      <c r="BO2512" s="49" t="n">
        <v>0.2796839620345554</v>
      </c>
      <c r="BP2512" s="49" t="n">
        <v>0.3674144877101603</v>
      </c>
      <c r="BQ2512" s="49" t="n">
        <v>0.6972395306230601</v>
      </c>
      <c r="BR2512" s="49" t="n">
        <v>0.2797117032971037</v>
      </c>
      <c r="BS2512" s="49" t="n">
        <v>0.09066752324810023</v>
      </c>
      <c r="BT2512" s="49" t="n">
        <v>-0.05346675236872489</v>
      </c>
      <c r="BU2512" s="49" t="n">
        <v>-0.02774126254823095</v>
      </c>
      <c r="BV2512" s="49" t="n">
        <v>0.1088525196243671</v>
      </c>
    </row>
    <row r="2513">
      <c r="A2513" s="51" t="n">
        <v>70.2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-1.914296298287</v>
      </c>
      <c r="F2513" s="51" t="n">
        <v>-2.3257604198856</v>
      </c>
      <c r="G2513" s="51" t="n">
        <v>-0.9174240298827999</v>
      </c>
      <c r="H2513" s="51" t="n">
        <v>-1.41843779476808</v>
      </c>
      <c r="I2513" s="51" t="n">
        <v>-4.736960000000001</v>
      </c>
      <c r="J2513" s="51" t="n">
        <v>1.1630105197133</v>
      </c>
      <c r="K2513" s="51" t="n">
        <v>-1.914107774179101</v>
      </c>
      <c r="L2513" s="51" t="n">
        <v>-2.325712397270239</v>
      </c>
      <c r="M2513" s="51" t="n">
        <v>-0.9173707884311717</v>
      </c>
      <c r="N2513" s="51" t="n">
        <v>-1.418366972832313</v>
      </c>
      <c r="O2513" s="51" t="n">
        <v>-4.737064679647395</v>
      </c>
      <c r="P2513" s="51" t="n">
        <v>1.162959936339369</v>
      </c>
      <c r="Q2513" s="51" t="n">
        <v>-0.0001885241078984912</v>
      </c>
      <c r="R2513" s="51" t="n">
        <v>-4.802261536074326e-05</v>
      </c>
      <c r="S2513" s="51" t="n">
        <v>-5.324145162821647e-05</v>
      </c>
      <c r="T2513" s="51" t="n">
        <v>-7.082193576679607e-05</v>
      </c>
      <c r="U2513" s="51" t="n">
        <v>0.0001046796473946898</v>
      </c>
      <c r="V2513" s="51" t="n">
        <v>5.058337393193391e-05</v>
      </c>
      <c r="W2513" s="51" t="n">
        <v>0.0369457657500079</v>
      </c>
      <c r="X2513" s="51" t="n">
        <v>0.1464264240500133</v>
      </c>
      <c r="Y2513" s="51" t="n">
        <v>0.1584859134000085</v>
      </c>
      <c r="Z2513" s="51" t="n">
        <v>-0.01236335610997241</v>
      </c>
      <c r="AA2513" s="51" t="n">
        <v>-0.2720000000000176</v>
      </c>
      <c r="AB2513" s="51" t="n">
        <v>0.07141389980000665</v>
      </c>
      <c r="AC2513" s="51" t="n">
        <v>0.04018119174149352</v>
      </c>
      <c r="AD2513" s="51" t="n">
        <v>0.1493529607998262</v>
      </c>
      <c r="AE2513" s="51" t="n">
        <v>0.1606560087061753</v>
      </c>
      <c r="AF2513" s="51" t="n">
        <v>-0.008240693342906974</v>
      </c>
      <c r="AG2513" s="51" t="n">
        <v>-0.258879552045983</v>
      </c>
      <c r="AH2513" s="51" t="n">
        <v>0.07069323042879236</v>
      </c>
      <c r="AI2513" s="51" t="n">
        <v>-0.09236081461690614</v>
      </c>
      <c r="AJ2513" s="51" t="n">
        <v>-0.08683301509295871</v>
      </c>
      <c r="AK2513" s="51" t="n">
        <v>-0.04207841946608099</v>
      </c>
      <c r="AL2513" s="51" t="n">
        <v>-0.006986887221489182</v>
      </c>
      <c r="AM2513" s="51" t="n">
        <v>-4.702316170051256e-05</v>
      </c>
      <c r="AN2513" s="51" t="n">
        <v>0.001143852688098327</v>
      </c>
      <c r="AO2513" s="51" t="n">
        <v>0.1833080726559302</v>
      </c>
      <c r="AP2513" s="51" t="n">
        <v>54.73946629910573</v>
      </c>
      <c r="AQ2513" s="51" t="n">
        <v>23.62938192828135</v>
      </c>
      <c r="AR2513" s="51" t="n">
        <v>2.684643746297443</v>
      </c>
      <c r="AS2513" s="51" t="n">
        <v>-0.03602753257765542</v>
      </c>
      <c r="AT2513" s="51" t="n">
        <v>-3.785082392485567e-05</v>
      </c>
      <c r="AU2513" s="51" t="n">
        <v>380.6237620654296</v>
      </c>
      <c r="AV2513" s="51" t="n">
        <v>901.4721557664784</v>
      </c>
      <c r="AW2513" s="51" t="n">
        <v>540.8747366388158</v>
      </c>
      <c r="AX2513" s="51" t="n">
        <v>75.12902672879282</v>
      </c>
      <c r="AY2513" s="51" t="n">
        <v>84.51032632978139</v>
      </c>
      <c r="AZ2513" s="51" t="n">
        <v>40.06409787207959</v>
      </c>
      <c r="BA2513" s="51" t="n">
        <v>8.000343193697717</v>
      </c>
      <c r="BB2513" s="51" t="n">
        <v>23.90677223937369</v>
      </c>
      <c r="BC2513" s="51" t="n">
        <v>15.0002030771375</v>
      </c>
      <c r="BD2513" s="51" t="n">
        <v>3.750444847294376</v>
      </c>
      <c r="BE2513" s="51" t="n">
        <v>4.687542138577553</v>
      </c>
      <c r="BF2513" s="51" t="n">
        <v>3.000006773250472</v>
      </c>
      <c r="BG2513" s="51" t="n">
        <v>6.003649738269304</v>
      </c>
      <c r="BH2513" s="51" t="n">
        <v>14.00881028261736</v>
      </c>
      <c r="BI2513" s="51" t="n">
        <v>5.503719757980518</v>
      </c>
      <c r="BJ2513" s="51" t="n">
        <v>0.7008889092265846</v>
      </c>
      <c r="BK2513" s="51" t="n">
        <v>0.4002402728913566</v>
      </c>
      <c r="BL2513" s="51" t="n">
        <v>0.02001118869459465</v>
      </c>
      <c r="BM2513" s="51" t="n">
        <v>0.3674258657124276</v>
      </c>
      <c r="BN2513" s="51" t="n">
        <v>0.6971501643701826</v>
      </c>
      <c r="BO2513" s="51" t="n">
        <v>0.2815378426863995</v>
      </c>
      <c r="BP2513" s="51" t="n">
        <v>0.3673033686308746</v>
      </c>
      <c r="BQ2513" s="51" t="n">
        <v>0.6972188410046651</v>
      </c>
      <c r="BR2513" s="51" t="n">
        <v>0.2816085429096462</v>
      </c>
      <c r="BS2513" s="51" t="n">
        <v>0.1224970815530413</v>
      </c>
      <c r="BT2513" s="51" t="n">
        <v>-0.06867663448251182</v>
      </c>
      <c r="BU2513" s="51" t="n">
        <v>-0.07070022324667802</v>
      </c>
      <c r="BV2513" s="51" t="n">
        <v>0.1572276587626588</v>
      </c>
    </row>
    <row r="2514">
      <c r="A2514" s="49" t="n">
        <v>70.20999999999999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-1.913915959488</v>
      </c>
      <c r="F2514" s="49" t="n">
        <v>-2.3242530858624</v>
      </c>
      <c r="G2514" s="49" t="n">
        <v>-0.9157925651711999</v>
      </c>
      <c r="H2514" s="49" t="n">
        <v>-1.41856490047232</v>
      </c>
      <c r="I2514" s="49" t="n">
        <v>-4.73976</v>
      </c>
      <c r="J2514" s="49" t="n">
        <v>1.1637454349952</v>
      </c>
      <c r="K2514" s="49" t="n">
        <v>-1.913695810377026</v>
      </c>
      <c r="L2514" s="49" t="n">
        <v>-2.324171366275556</v>
      </c>
      <c r="M2514" s="49" t="n">
        <v>-0.9157144173459214</v>
      </c>
      <c r="N2514" s="49" t="n">
        <v>-1.418451872078767</v>
      </c>
      <c r="O2514" s="49" t="n">
        <v>-4.739734223532179</v>
      </c>
      <c r="P2514" s="49" t="n">
        <v>1.163693414986424</v>
      </c>
      <c r="Q2514" s="49" t="n">
        <v>-0.0002201491109736775</v>
      </c>
      <c r="R2514" s="49" t="n">
        <v>-8.171958684366487e-05</v>
      </c>
      <c r="S2514" s="49" t="n">
        <v>-7.814782527848507e-05</v>
      </c>
      <c r="T2514" s="49" t="n">
        <v>-0.000113028393552872</v>
      </c>
      <c r="U2514" s="49" t="n">
        <v>-2.577646782153664e-05</v>
      </c>
      <c r="V2514" s="49" t="n">
        <v>5.202000877657653e-05</v>
      </c>
      <c r="W2514" s="49" t="n">
        <v>0.03912205200002073</v>
      </c>
      <c r="X2514" s="49" t="n">
        <v>0.1550403944000267</v>
      </c>
      <c r="Y2514" s="49" t="n">
        <v>0.1678069952000151</v>
      </c>
      <c r="Z2514" s="49" t="n">
        <v>-0.01305713967995367</v>
      </c>
      <c r="AA2514" s="49" t="n">
        <v>-0.2880000000000166</v>
      </c>
      <c r="AB2514" s="49" t="n">
        <v>0.07556826160000783</v>
      </c>
      <c r="AC2514" s="49" t="n">
        <v>0.0420211931427126</v>
      </c>
      <c r="AD2514" s="49" t="n">
        <v>0.1580114538683416</v>
      </c>
      <c r="AE2514" s="49" t="n">
        <v>0.1696667387842843</v>
      </c>
      <c r="AF2514" s="49" t="n">
        <v>-0.008671912949214376</v>
      </c>
      <c r="AG2514" s="49" t="n">
        <v>-0.2733101963595524</v>
      </c>
      <c r="AH2514" s="49" t="n">
        <v>0.07453278344370877</v>
      </c>
      <c r="AI2514" s="49" t="n">
        <v>-0.1021384295536075</v>
      </c>
      <c r="AJ2514" s="49" t="n">
        <v>-0.1179418599925118</v>
      </c>
      <c r="AK2514" s="49" t="n">
        <v>-0.05386571556824597</v>
      </c>
      <c r="AL2514" s="49" t="n">
        <v>-0.01048078721794673</v>
      </c>
      <c r="AM2514" s="49" t="n">
        <v>-0.01222011799722827</v>
      </c>
      <c r="AN2514" s="49" t="n">
        <v>0.001207518019967809</v>
      </c>
      <c r="AO2514" s="49" t="n">
        <v>0.1674222428315301</v>
      </c>
      <c r="AP2514" s="49" t="n">
        <v>54.68587625162363</v>
      </c>
      <c r="AQ2514" s="49" t="n">
        <v>23.62564960992438</v>
      </c>
      <c r="AR2514" s="49" t="n">
        <v>2.684672054942667</v>
      </c>
      <c r="AS2514" s="49" t="n">
        <v>-0.05109607337205981</v>
      </c>
      <c r="AT2514" s="49" t="n">
        <v>-3.342169779676231e-05</v>
      </c>
      <c r="AU2514" s="49" t="n">
        <v>380.6175244447753</v>
      </c>
      <c r="AV2514" s="49" t="n">
        <v>901.4574342088137</v>
      </c>
      <c r="AW2514" s="49" t="n">
        <v>540.8659892724276</v>
      </c>
      <c r="AX2514" s="49" t="n">
        <v>75.1277364615049</v>
      </c>
      <c r="AY2514" s="49" t="n">
        <v>84.50897306648358</v>
      </c>
      <c r="AZ2514" s="49" t="n">
        <v>40.06345689335879</v>
      </c>
      <c r="BA2514" s="49" t="n">
        <v>8.000341477729227</v>
      </c>
      <c r="BB2514" s="49" t="n">
        <v>23.90676962817682</v>
      </c>
      <c r="BC2514" s="49" t="n">
        <v>15.00020206175182</v>
      </c>
      <c r="BD2514" s="49" t="n">
        <v>3.750442623057904</v>
      </c>
      <c r="BE2514" s="49" t="n">
        <v>4.687541927884665</v>
      </c>
      <c r="BF2514" s="49" t="n">
        <v>3.000006739384219</v>
      </c>
      <c r="BG2514" s="49" t="n">
        <v>6.003606953124242</v>
      </c>
      <c r="BH2514" s="49" t="n">
        <v>14.00870608757923</v>
      </c>
      <c r="BI2514" s="49" t="n">
        <v>5.50367537577742</v>
      </c>
      <c r="BJ2514" s="49" t="n">
        <v>0.7008784091877642</v>
      </c>
      <c r="BK2514" s="49" t="n">
        <v>0.4002386193322031</v>
      </c>
      <c r="BL2514" s="49" t="n">
        <v>0.02001105443025952</v>
      </c>
      <c r="BM2514" s="49" t="n">
        <v>0.3673400365312942</v>
      </c>
      <c r="BN2514" s="49" t="n">
        <v>0.6971071577433635</v>
      </c>
      <c r="BO2514" s="49" t="n">
        <v>0.2835051106933449</v>
      </c>
      <c r="BP2514" s="49" t="n">
        <v>0.367185187377621</v>
      </c>
      <c r="BQ2514" s="49" t="n">
        <v>0.6971904724944388</v>
      </c>
      <c r="BR2514" s="49" t="n">
        <v>0.2836182200150005</v>
      </c>
      <c r="BS2514" s="49" t="n">
        <v>0.1548491536731422</v>
      </c>
      <c r="BT2514" s="49" t="n">
        <v>-0.08331475107525854</v>
      </c>
      <c r="BU2514" s="49" t="n">
        <v>-0.1131093216555357</v>
      </c>
      <c r="BV2514" s="49" t="n">
        <v>0.2090773225038912</v>
      </c>
    </row>
    <row r="2515">
      <c r="A2515" s="51" t="n">
        <v>70.22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-1.913513857684</v>
      </c>
      <c r="F2515" s="51" t="n">
        <v>-2.322659612070199</v>
      </c>
      <c r="G2515" s="51" t="n">
        <v>-0.9140678897875996</v>
      </c>
      <c r="H2515" s="51" t="n">
        <v>-1.418698942432359</v>
      </c>
      <c r="I2515" s="51" t="n">
        <v>-4.742720000000001</v>
      </c>
      <c r="J2515" s="51" t="n">
        <v>1.1645218917101</v>
      </c>
      <c r="K2515" s="51" t="n">
        <v>-1.913264047901454</v>
      </c>
      <c r="L2515" s="51" t="n">
        <v>-2.322544136469003</v>
      </c>
      <c r="M2515" s="51" t="n">
        <v>-0.9139672489084952</v>
      </c>
      <c r="N2515" s="51" t="n">
        <v>-1.41854710419015</v>
      </c>
      <c r="O2515" s="51" t="n">
        <v>-4.742588441871286</v>
      </c>
      <c r="P2515" s="51" t="n">
        <v>1.164469179109305</v>
      </c>
      <c r="Q2515" s="51" t="n">
        <v>-0.0002498097825458512</v>
      </c>
      <c r="R2515" s="51" t="n">
        <v>-0.000115475601196291</v>
      </c>
      <c r="S2515" s="51" t="n">
        <v>-0.0001006408791043301</v>
      </c>
      <c r="T2515" s="51" t="n">
        <v>-0.0001518382422089903</v>
      </c>
      <c r="U2515" s="51" t="n">
        <v>-0.0001315581287153478</v>
      </c>
      <c r="V2515" s="51" t="n">
        <v>5.271260079497964e-05</v>
      </c>
      <c r="W2515" s="51" t="n">
        <v>0.04129819575004104</v>
      </c>
      <c r="X2515" s="51" t="n">
        <v>0.1636543404500456</v>
      </c>
      <c r="Y2515" s="51" t="n">
        <v>0.1771281406000244</v>
      </c>
      <c r="Z2515" s="51" t="n">
        <v>-0.01375251138992781</v>
      </c>
      <c r="AA2515" s="51" t="n">
        <v>-0.3040000000000115</v>
      </c>
      <c r="AB2515" s="51" t="n">
        <v>0.0797248290000087</v>
      </c>
      <c r="AC2515" s="51" t="n">
        <v>0.04411242780724127</v>
      </c>
      <c r="AD2515" s="51" t="n">
        <v>0.1666005877771683</v>
      </c>
      <c r="AE2515" s="51" t="n">
        <v>0.1788009816110691</v>
      </c>
      <c r="AF2515" s="51" t="n">
        <v>-0.01019755647770307</v>
      </c>
      <c r="AG2515" s="51" t="n">
        <v>-0.2950021195488757</v>
      </c>
      <c r="AH2515" s="51" t="n">
        <v>0.07886609765927795</v>
      </c>
      <c r="AI2515" s="51" t="n">
        <v>-0.1125894538580815</v>
      </c>
      <c r="AJ2515" s="51" t="n">
        <v>-0.1482575799668334</v>
      </c>
      <c r="AK2515" s="51" t="n">
        <v>-0.06488597771474386</v>
      </c>
      <c r="AL2515" s="51" t="n">
        <v>-0.01299689422574677</v>
      </c>
      <c r="AM2515" s="51" t="n">
        <v>-0.0195599628604947</v>
      </c>
      <c r="AN2515" s="51" t="n">
        <v>0.001234870668549747</v>
      </c>
      <c r="AO2515" s="51" t="n">
        <v>0.1515049267819666</v>
      </c>
      <c r="AP2515" s="51" t="n">
        <v>54.63029380786828</v>
      </c>
      <c r="AQ2515" s="51" t="n">
        <v>23.62403801331061</v>
      </c>
      <c r="AR2515" s="51" t="n">
        <v>2.685000495417893</v>
      </c>
      <c r="AS2515" s="51" t="n">
        <v>-0.06741297639842582</v>
      </c>
      <c r="AT2515" s="51" t="n">
        <v>-4.241818236338473e-05</v>
      </c>
      <c r="AU2515" s="51" t="n">
        <v>380.6113492003275</v>
      </c>
      <c r="AV2515" s="51" t="n">
        <v>901.4428598667255</v>
      </c>
      <c r="AW2515" s="51" t="n">
        <v>540.8573293797033</v>
      </c>
      <c r="AX2515" s="51" t="n">
        <v>75.12645909688985</v>
      </c>
      <c r="AY2515" s="51" t="n">
        <v>84.50763333581874</v>
      </c>
      <c r="AZ2515" s="51" t="n">
        <v>40.06282232442521</v>
      </c>
      <c r="BA2515" s="51" t="n">
        <v>8.000339770340581</v>
      </c>
      <c r="BB2515" s="51" t="n">
        <v>23.90676703003593</v>
      </c>
      <c r="BC2515" s="51" t="n">
        <v>15.00020105144306</v>
      </c>
      <c r="BD2515" s="51" t="n">
        <v>3.750440409942615</v>
      </c>
      <c r="BE2515" s="51" t="n">
        <v>4.687541718245241</v>
      </c>
      <c r="BF2515" s="51" t="n">
        <v>3.000006705687298</v>
      </c>
      <c r="BG2515" s="51" t="n">
        <v>6.003564383765227</v>
      </c>
      <c r="BH2515" s="51" t="n">
        <v>14.00860322569256</v>
      </c>
      <c r="BI2515" s="51" t="n">
        <v>5.503631415510448</v>
      </c>
      <c r="BJ2515" s="51" t="n">
        <v>0.7008680933808159</v>
      </c>
      <c r="BK2515" s="51" t="n">
        <v>0.400237780594184</v>
      </c>
      <c r="BL2515" s="51" t="n">
        <v>0.0200109217770964</v>
      </c>
      <c r="BM2515" s="51" t="n">
        <v>0.367247363852245</v>
      </c>
      <c r="BN2515" s="51" t="n">
        <v>0.6970561617037986</v>
      </c>
      <c r="BO2515" s="51" t="n">
        <v>0.2855859286987334</v>
      </c>
      <c r="BP2515" s="51" t="n">
        <v>0.3670631761286567</v>
      </c>
      <c r="BQ2515" s="51" t="n">
        <v>0.6971519341133334</v>
      </c>
      <c r="BR2515" s="51" t="n">
        <v>0.2857400073570269</v>
      </c>
      <c r="BS2515" s="51" t="n">
        <v>0.1841877235883027</v>
      </c>
      <c r="BT2515" s="51" t="n">
        <v>-0.09577240953484445</v>
      </c>
      <c r="BU2515" s="51" t="n">
        <v>-0.1540786582934772</v>
      </c>
      <c r="BV2515" s="51" t="n">
        <v>0.2585298916765121</v>
      </c>
    </row>
    <row r="2516">
      <c r="A2516" s="49" t="n">
        <v>70.23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-1.91309</v>
      </c>
      <c r="F2516" s="49" t="n">
        <v>-2.32098</v>
      </c>
      <c r="G2516" s="49" t="n">
        <v>-0.91225</v>
      </c>
      <c r="H2516" s="49" t="n">
        <v>-1.41884</v>
      </c>
      <c r="I2516" s="49" t="n">
        <v>-4.74584</v>
      </c>
      <c r="J2516" s="49" t="n">
        <v>1.16534</v>
      </c>
      <c r="K2516" s="49" t="n">
        <v>-1.912810752525338</v>
      </c>
      <c r="L2516" s="49" t="n">
        <v>-2.320831499252755</v>
      </c>
      <c r="M2516" s="49" t="n">
        <v>-0.9121281695489571</v>
      </c>
      <c r="N2516" s="49" t="n">
        <v>-1.418661322034291</v>
      </c>
      <c r="O2516" s="49" t="n">
        <v>-4.745680893854127</v>
      </c>
      <c r="P2516" s="49" t="n">
        <v>1.165287651756627</v>
      </c>
      <c r="Q2516" s="49" t="n">
        <v>-0.0002792474746620144</v>
      </c>
      <c r="R2516" s="49" t="n">
        <v>-0.0001485007472452615</v>
      </c>
      <c r="S2516" s="49" t="n">
        <v>-0.0001218304510428592</v>
      </c>
      <c r="T2516" s="49" t="n">
        <v>-0.0001786779657089177</v>
      </c>
      <c r="U2516" s="49" t="n">
        <v>-0.0001591061458734444</v>
      </c>
      <c r="V2516" s="49" t="n">
        <v>5.234824337319033e-05</v>
      </c>
      <c r="W2516" s="49" t="n">
        <v>0.043473</v>
      </c>
      <c r="X2516" s="49" t="n">
        <v>0.172268</v>
      </c>
      <c r="Y2516" s="49" t="n">
        <v>0.18645</v>
      </c>
      <c r="Z2516" s="49" t="n">
        <v>-0.0144628</v>
      </c>
      <c r="AA2516" s="49" t="n">
        <v>-0.32</v>
      </c>
      <c r="AB2516" s="49" t="n">
        <v>0.08390209999999999</v>
      </c>
      <c r="AC2516" s="49" t="n">
        <v>0.046314405418167</v>
      </c>
      <c r="AD2516" s="49" t="n">
        <v>0.175102714324456</v>
      </c>
      <c r="AE2516" s="49" t="n">
        <v>0.1880367862694483</v>
      </c>
      <c r="AF2516" s="49" t="n">
        <v>-0.01240244920040707</v>
      </c>
      <c r="AG2516" s="49" t="n">
        <v>-0.3205146315094429</v>
      </c>
      <c r="AH2516" s="49" t="n">
        <v>0.08311848593850397</v>
      </c>
      <c r="AI2516" s="49" t="n">
        <v>-0.1237770358091991</v>
      </c>
      <c r="AJ2516" s="49" t="n">
        <v>-0.1767775767959111</v>
      </c>
      <c r="AK2516" s="49" t="n">
        <v>-0.07575521980645954</v>
      </c>
      <c r="AL2516" s="49" t="n">
        <v>-0.01409835170718012</v>
      </c>
      <c r="AM2516" s="49" t="n">
        <v>-0.0185203030024517</v>
      </c>
      <c r="AN2516" s="49" t="n">
        <v>0.001220222042262382</v>
      </c>
      <c r="AO2516" s="49" t="n">
        <v>0.13417093993896</v>
      </c>
      <c r="AP2516" s="49" t="n">
        <v>54.57362257056031</v>
      </c>
      <c r="AQ2516" s="49" t="n">
        <v>23.62337990552345</v>
      </c>
      <c r="AR2516" s="49" t="n">
        <v>2.686505781591044</v>
      </c>
      <c r="AS2516" s="49" t="n">
        <v>-0.07880012258581291</v>
      </c>
      <c r="AT2516" s="49" t="n">
        <v>-4.168850658369924e-05</v>
      </c>
      <c r="AU2516" s="49" t="n">
        <v>380.6052357083242</v>
      </c>
      <c r="AV2516" s="49" t="n">
        <v>901.4284312680583</v>
      </c>
      <c r="AW2516" s="49" t="n">
        <v>540.8487560859063</v>
      </c>
      <c r="AX2516" s="49" t="n">
        <v>75.12519450592094</v>
      </c>
      <c r="AY2516" s="49" t="n">
        <v>84.50630700246055</v>
      </c>
      <c r="AZ2516" s="49" t="n">
        <v>40.06219410118096</v>
      </c>
      <c r="BA2516" s="49" t="n">
        <v>8.000338071488878</v>
      </c>
      <c r="BB2516" s="49" t="n">
        <v>23.90676444488575</v>
      </c>
      <c r="BC2516" s="49" t="n">
        <v>15.00020004618584</v>
      </c>
      <c r="BD2516" s="49" t="n">
        <v>3.750438207892901</v>
      </c>
      <c r="BE2516" s="49" t="n">
        <v>4.687541509654015</v>
      </c>
      <c r="BF2516" s="49" t="n">
        <v>3.000006672158861</v>
      </c>
      <c r="BG2516" s="49" t="n">
        <v>6.003522226606179</v>
      </c>
      <c r="BH2516" s="49" t="n">
        <v>14.00850158186071</v>
      </c>
      <c r="BI2516" s="49" t="n">
        <v>5.503587925089429</v>
      </c>
      <c r="BJ2516" s="49" t="n">
        <v>0.7008578289148878</v>
      </c>
      <c r="BK2516" s="49" t="n">
        <v>0.4002358944955682</v>
      </c>
      <c r="BL2516" s="49" t="n">
        <v>0.02001079071577124</v>
      </c>
      <c r="BM2516" s="49" t="n">
        <v>0.367147531593889</v>
      </c>
      <c r="BN2516" s="49" t="n">
        <v>0.6969962295719951</v>
      </c>
      <c r="BO2516" s="49" t="n">
        <v>0.2877804529980769</v>
      </c>
      <c r="BP2516" s="49" t="n">
        <v>0.3669398276111754</v>
      </c>
      <c r="BQ2516" s="49" t="n">
        <v>0.6971010771245697</v>
      </c>
      <c r="BR2516" s="49" t="n">
        <v>0.2879732914398211</v>
      </c>
      <c r="BS2516" s="49" t="n">
        <v>0.2077039827135252</v>
      </c>
      <c r="BT2516" s="49" t="n">
        <v>-0.1048475525745607</v>
      </c>
      <c r="BU2516" s="49" t="n">
        <v>-0.1928384417442808</v>
      </c>
      <c r="BV2516" s="49" t="n">
        <v>0.3021930150256588</v>
      </c>
    </row>
    <row r="2517">
      <c r="A2517" s="51" t="n">
        <v>70.23999999999999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-1.91264435146</v>
      </c>
      <c r="F2517" s="51" t="n">
        <v>-2.3192142829195</v>
      </c>
      <c r="G2517" s="51" t="n">
        <v>-0.9103388893879998</v>
      </c>
      <c r="H2517" s="51" t="n">
        <v>-1.4189881764788</v>
      </c>
      <c r="I2517" s="51" t="n">
        <v>-4.74912</v>
      </c>
      <c r="J2517" s="51" t="n">
        <v>1.1661999301482</v>
      </c>
      <c r="K2517" s="51" t="n">
        <v>-1.912336029423222</v>
      </c>
      <c r="L2517" s="51" t="n">
        <v>-2.319034376115138</v>
      </c>
      <c r="M2517" s="51" t="n">
        <v>-0.9101965661816843</v>
      </c>
      <c r="N2517" s="51" t="n">
        <v>-1.418797512280631</v>
      </c>
      <c r="O2517" s="51" t="n">
        <v>-4.749019730245868</v>
      </c>
      <c r="P2517" s="51" t="n">
        <v>1.166147767109287</v>
      </c>
      <c r="Q2517" s="51" t="n">
        <v>-0.0003083220367778861</v>
      </c>
      <c r="R2517" s="51" t="n">
        <v>-0.0001799068043619734</v>
      </c>
      <c r="S2517" s="51" t="n">
        <v>-0.0001423232063154645</v>
      </c>
      <c r="T2517" s="51" t="n">
        <v>-0.0001906641981690438</v>
      </c>
      <c r="U2517" s="51" t="n">
        <v>-0.0001002697541316877</v>
      </c>
      <c r="V2517" s="51" t="n">
        <v>5.216303891275587e-05</v>
      </c>
      <c r="W2517" s="51" t="n">
        <v>0.0456609262500004</v>
      </c>
      <c r="X2517" s="51" t="n">
        <v>0.1808729021999998</v>
      </c>
      <c r="Y2517" s="51" t="n">
        <v>0.1957719716</v>
      </c>
      <c r="Z2517" s="51" t="n">
        <v>-0.01516685658999924</v>
      </c>
      <c r="AA2517" s="51" t="n">
        <v>-0.3359999999999998</v>
      </c>
      <c r="AB2517" s="51" t="n">
        <v>0.08807835974999974</v>
      </c>
      <c r="AC2517" s="51" t="n">
        <v>0.04840849725108032</v>
      </c>
      <c r="AD2517" s="51" t="n">
        <v>0.1835087820420463</v>
      </c>
      <c r="AE2517" s="51" t="n">
        <v>0.1973012714629616</v>
      </c>
      <c r="AF2517" s="51" t="n">
        <v>-0.01459733557097961</v>
      </c>
      <c r="AG2517" s="51" t="n">
        <v>-0.3444314791916718</v>
      </c>
      <c r="AH2517" s="51" t="n">
        <v>0.08726142246332419</v>
      </c>
      <c r="AI2517" s="51" t="n">
        <v>-0.1344055013750538</v>
      </c>
      <c r="AJ2517" s="51" t="n">
        <v>-0.2026373255025903</v>
      </c>
      <c r="AK2517" s="51" t="n">
        <v>-0.08648491475445269</v>
      </c>
      <c r="AL2517" s="51" t="n">
        <v>-0.01398512204525817</v>
      </c>
      <c r="AM2517" s="51" t="n">
        <v>-0.01034382838666102</v>
      </c>
      <c r="AN2517" s="51" t="n">
        <v>0.001214558895977573</v>
      </c>
      <c r="AO2517" s="51" t="n">
        <v>0.115263092053747</v>
      </c>
      <c r="AP2517" s="51" t="n">
        <v>54.5167539086167</v>
      </c>
      <c r="AQ2517" s="51" t="n">
        <v>23.62297740236702</v>
      </c>
      <c r="AR2517" s="51" t="n">
        <v>2.689531043427652</v>
      </c>
      <c r="AS2517" s="51" t="n">
        <v>-0.0822580505526814</v>
      </c>
      <c r="AT2517" s="51" t="n">
        <v>-1.186831635913144e-05</v>
      </c>
      <c r="AU2517" s="51" t="n">
        <v>380.599183351241</v>
      </c>
      <c r="AV2517" s="51" t="n">
        <v>901.4141469553776</v>
      </c>
      <c r="AW2517" s="51" t="n">
        <v>540.8402685250472</v>
      </c>
      <c r="AX2517" s="51" t="n">
        <v>75.12394256086174</v>
      </c>
      <c r="AY2517" s="51" t="n">
        <v>84.50499393243594</v>
      </c>
      <c r="AZ2517" s="51" t="n">
        <v>40.06157216016915</v>
      </c>
      <c r="BA2517" s="51" t="n">
        <v>8.000336381131433</v>
      </c>
      <c r="BB2517" s="51" t="n">
        <v>23.90676187266132</v>
      </c>
      <c r="BC2517" s="51" t="n">
        <v>15.00019904595491</v>
      </c>
      <c r="BD2517" s="51" t="n">
        <v>3.750436016853437</v>
      </c>
      <c r="BE2517" s="51" t="n">
        <v>4.687541302105745</v>
      </c>
      <c r="BF2517" s="51" t="n">
        <v>3.000006638798067</v>
      </c>
      <c r="BG2517" s="51" t="n">
        <v>6.003480571227363</v>
      </c>
      <c r="BH2517" s="51" t="n">
        <v>14.00840101137107</v>
      </c>
      <c r="BI2517" s="51" t="n">
        <v>5.503544932150866</v>
      </c>
      <c r="BJ2517" s="51" t="n">
        <v>0.7008475750516679</v>
      </c>
      <c r="BK2517" s="51" t="n">
        <v>0.400233067336743</v>
      </c>
      <c r="BL2517" s="51" t="n">
        <v>0.02001066122718199</v>
      </c>
      <c r="BM2517" s="51" t="n">
        <v>0.3670401792902022</v>
      </c>
      <c r="BN2517" s="51" t="n">
        <v>0.6969263809835766</v>
      </c>
      <c r="BO2517" s="51" t="n">
        <v>0.290088817089354</v>
      </c>
      <c r="BP2517" s="51" t="n">
        <v>0.3668155230776821</v>
      </c>
      <c r="BQ2517" s="51" t="n">
        <v>0.6970366764042881</v>
      </c>
      <c r="BR2517" s="51" t="n">
        <v>0.2903175956602959</v>
      </c>
      <c r="BS2517" s="51" t="n">
        <v>0.2246562125201024</v>
      </c>
      <c r="BT2517" s="51" t="n">
        <v>-0.1102954207115037</v>
      </c>
      <c r="BU2517" s="51" t="n">
        <v>-0.2287785709418899</v>
      </c>
      <c r="BV2517" s="51" t="n">
        <v>0.3390798256694407</v>
      </c>
    </row>
    <row r="2518">
      <c r="A2518" s="49" t="n">
        <v>70.25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-1.91217672672</v>
      </c>
      <c r="F2518" s="49" t="n">
        <v>-2.317362574592</v>
      </c>
      <c r="G2518" s="49" t="n">
        <v>-0.9083345625600001</v>
      </c>
      <c r="H2518" s="49" t="n">
        <v>-1.419143263936</v>
      </c>
      <c r="I2518" s="49" t="n">
        <v>-4.752560000000001</v>
      </c>
      <c r="J2518" s="49" t="n">
        <v>1.1671014948864</v>
      </c>
      <c r="K2518" s="49" t="n">
        <v>-1.911841769757045</v>
      </c>
      <c r="L2518" s="49" t="n">
        <v>-2.317153761831975</v>
      </c>
      <c r="M2518" s="49" t="n">
        <v>-0.9081726175736111</v>
      </c>
      <c r="N2518" s="49" t="n">
        <v>-1.418951897921535</v>
      </c>
      <c r="O2518" s="49" t="n">
        <v>-4.752565152678033</v>
      </c>
      <c r="P2518" s="49" t="n">
        <v>1.1670489874374</v>
      </c>
      <c r="Q2518" s="49" t="n">
        <v>-0.0003349569629544913</v>
      </c>
      <c r="R2518" s="49" t="n">
        <v>-0.0002088127600252676</v>
      </c>
      <c r="S2518" s="49" t="n">
        <v>-0.0001619449863889955</v>
      </c>
      <c r="T2518" s="49" t="n">
        <v>-0.0001913660144652329</v>
      </c>
      <c r="U2518" s="49" t="n">
        <v>5.152678031805635e-06</v>
      </c>
      <c r="V2518" s="49" t="n">
        <v>5.25074490000943e-05</v>
      </c>
      <c r="W2518" s="49" t="n">
        <v>0.04786542000000184</v>
      </c>
      <c r="X2518" s="49" t="n">
        <v>0.1894679295999992</v>
      </c>
      <c r="Y2518" s="49" t="n">
        <v>0.2050933407999997</v>
      </c>
      <c r="Z2518" s="49" t="n">
        <v>-0.01584876591999734</v>
      </c>
      <c r="AA2518" s="49" t="n">
        <v>-0.3520000000000003</v>
      </c>
      <c r="AB2518" s="49" t="n">
        <v>0.09223274079999913</v>
      </c>
      <c r="AC2518" s="49" t="n">
        <v>0.05025112636626203</v>
      </c>
      <c r="AD2518" s="49" t="n">
        <v>0.191811678605731</v>
      </c>
      <c r="AE2518" s="49" t="n">
        <v>0.2065099188356409</v>
      </c>
      <c r="AF2518" s="49" t="n">
        <v>-0.01611029394015973</v>
      </c>
      <c r="AG2518" s="49" t="n">
        <v>-0.3624633042088481</v>
      </c>
      <c r="AH2518" s="49" t="n">
        <v>0.09136310023211069</v>
      </c>
      <c r="AI2518" s="49" t="n">
        <v>-0.1427311237646694</v>
      </c>
      <c r="AJ2518" s="49" t="n">
        <v>-0.2249622339475896</v>
      </c>
      <c r="AK2518" s="49" t="n">
        <v>-0.09654795652220348</v>
      </c>
      <c r="AL2518" s="49" t="n">
        <v>-0.01337631875954022</v>
      </c>
      <c r="AM2518" s="49" t="n">
        <v>-0.0001513486537283435</v>
      </c>
      <c r="AN2518" s="49" t="n">
        <v>0.001230790877475115</v>
      </c>
      <c r="AO2518" s="49" t="n">
        <v>0.1055011738196349</v>
      </c>
      <c r="AP2518" s="49" t="n">
        <v>54.45540804902543</v>
      </c>
      <c r="AQ2518" s="49" t="n">
        <v>23.62151562013351</v>
      </c>
      <c r="AR2518" s="49" t="n">
        <v>2.693890500072947</v>
      </c>
      <c r="AS2518" s="49" t="n">
        <v>-0.07910379610065991</v>
      </c>
      <c r="AT2518" s="49" t="n">
        <v>3.694572679259218e-05</v>
      </c>
      <c r="AU2518" s="49" t="n">
        <v>380.5931915177286</v>
      </c>
      <c r="AV2518" s="49" t="n">
        <v>901.4000054858238</v>
      </c>
      <c r="AW2518" s="49" t="n">
        <v>540.8318658397968</v>
      </c>
      <c r="AX2518" s="49" t="n">
        <v>75.12270313525312</v>
      </c>
      <c r="AY2518" s="49" t="n">
        <v>84.50369399311158</v>
      </c>
      <c r="AZ2518" s="49" t="n">
        <v>40.06095643856746</v>
      </c>
      <c r="BA2518" s="49" t="n">
        <v>8.000334699225776</v>
      </c>
      <c r="BB2518" s="49" t="n">
        <v>23.90675931329802</v>
      </c>
      <c r="BC2518" s="49" t="n">
        <v>15.00019805072514</v>
      </c>
      <c r="BD2518" s="49" t="n">
        <v>3.75043383676917</v>
      </c>
      <c r="BE2518" s="49" t="n">
        <v>4.687541095595217</v>
      </c>
      <c r="BF2518" s="49" t="n">
        <v>3.000006605604077</v>
      </c>
      <c r="BG2518" s="49" t="n">
        <v>6.003439365935499</v>
      </c>
      <c r="BH2518" s="49" t="n">
        <v>14.00830138368248</v>
      </c>
      <c r="BI2518" s="49" t="n">
        <v>5.503502442134727</v>
      </c>
      <c r="BJ2518" s="49" t="n">
        <v>0.7008374041510479</v>
      </c>
      <c r="BK2518" s="49" t="n">
        <v>0.4002306298722103</v>
      </c>
      <c r="BL2518" s="49" t="n">
        <v>0.02001053329245581</v>
      </c>
      <c r="BM2518" s="49" t="n">
        <v>0.3669248382042448</v>
      </c>
      <c r="BN2518" s="49" t="n">
        <v>0.6968456733649926</v>
      </c>
      <c r="BO2518" s="49" t="n">
        <v>0.292511119535748</v>
      </c>
      <c r="BP2518" s="49" t="n">
        <v>0.3666883098159423</v>
      </c>
      <c r="BQ2518" s="49" t="n">
        <v>0.6969585524401186</v>
      </c>
      <c r="BR2518" s="49" t="n">
        <v>0.2927725323787021</v>
      </c>
      <c r="BS2518" s="49" t="n">
        <v>0.2365283883024594</v>
      </c>
      <c r="BT2518" s="49" t="n">
        <v>-0.1128790751260267</v>
      </c>
      <c r="BU2518" s="49" t="n">
        <v>-0.2614128429541118</v>
      </c>
      <c r="BV2518" s="49" t="n">
        <v>0.3701675816918835</v>
      </c>
    </row>
    <row r="2519">
      <c r="A2519" s="51" t="n">
        <v>70.26000000000001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-1.911687037655</v>
      </c>
      <c r="F2519" s="51" t="n">
        <v>-2.3154249275595</v>
      </c>
      <c r="G2519" s="51" t="n">
        <v>-0.906237022852</v>
      </c>
      <c r="H2519" s="51" t="n">
        <v>-1.4193051445802</v>
      </c>
      <c r="I2519" s="51" t="n">
        <v>-4.75616</v>
      </c>
      <c r="J2519" s="51" t="n">
        <v>1.1680445778056</v>
      </c>
      <c r="K2519" s="51" t="n">
        <v>-1.911330675590848</v>
      </c>
      <c r="L2519" s="51" t="n">
        <v>-2.315190526713749</v>
      </c>
      <c r="M2519" s="51" t="n">
        <v>-0.9060571889997154</v>
      </c>
      <c r="N2519" s="51" t="n">
        <v>-1.419116415248756</v>
      </c>
      <c r="O2519" s="51" t="n">
        <v>-4.756253678035267</v>
      </c>
      <c r="P2519" s="51" t="n">
        <v>1.167991412859256</v>
      </c>
      <c r="Q2519" s="51" t="n">
        <v>-0.000356362064152016</v>
      </c>
      <c r="R2519" s="51" t="n">
        <v>-0.0002344008457511038</v>
      </c>
      <c r="S2519" s="51" t="n">
        <v>-0.0001798338522845944</v>
      </c>
      <c r="T2519" s="51" t="n">
        <v>-0.0001887293314437599</v>
      </c>
      <c r="U2519" s="51" t="n">
        <v>9.367803526671992e-05</v>
      </c>
      <c r="V2519" s="51" t="n">
        <v>5.316494634421964e-05</v>
      </c>
      <c r="W2519" s="51" t="n">
        <v>0.05007167625000457</v>
      </c>
      <c r="X2519" s="51" t="n">
        <v>0.1980619033999982</v>
      </c>
      <c r="Y2519" s="51" t="n">
        <v>0.214414621199999</v>
      </c>
      <c r="Z2519" s="51" t="n">
        <v>-0.01652832162999487</v>
      </c>
      <c r="AA2519" s="51" t="n">
        <v>-0.3680000000000031</v>
      </c>
      <c r="AB2519" s="51" t="n">
        <v>0.09638478814999837</v>
      </c>
      <c r="AC2519" s="51" t="n">
        <v>0.05180524248170674</v>
      </c>
      <c r="AD2519" s="51" t="n">
        <v>0.2000428293647201</v>
      </c>
      <c r="AE2519" s="51" t="n">
        <v>0.215607429708765</v>
      </c>
      <c r="AF2519" s="51" t="n">
        <v>-0.0167232219128114</v>
      </c>
      <c r="AG2519" s="51" t="n">
        <v>-0.3737849783245107</v>
      </c>
      <c r="AH2519" s="51" t="n">
        <v>0.09549036409446637</v>
      </c>
      <c r="AI2519" s="51" t="n">
        <v>-0.1473971534707252</v>
      </c>
      <c r="AJ2519" s="51" t="n">
        <v>-0.2432532974363664</v>
      </c>
      <c r="AK2519" s="51" t="n">
        <v>-0.1051461355522328</v>
      </c>
      <c r="AL2519" s="51" t="n">
        <v>-0.01309135766490158</v>
      </c>
      <c r="AM2519" s="51" t="n">
        <v>0.006080872962185452</v>
      </c>
      <c r="AN2519" s="51" t="n">
        <v>0.001259266814548308</v>
      </c>
      <c r="AO2519" s="51" t="n">
        <v>0.0920959946919358</v>
      </c>
      <c r="AP2519" s="51" t="n">
        <v>54.39948106492875</v>
      </c>
      <c r="AQ2519" s="51" t="n">
        <v>23.62213933134005</v>
      </c>
      <c r="AR2519" s="51" t="n">
        <v>2.698881220873938</v>
      </c>
      <c r="AS2519" s="51" t="n">
        <v>-0.07508394749359792</v>
      </c>
      <c r="AT2519" s="51" t="n">
        <v>9.107271770165195e-05</v>
      </c>
      <c r="AU2519" s="51" t="n">
        <v>380.5872596025513</v>
      </c>
      <c r="AV2519" s="51" t="n">
        <v>901.3860054309656</v>
      </c>
      <c r="AW2519" s="51" t="n">
        <v>540.8235471813989</v>
      </c>
      <c r="AX2519" s="51" t="n">
        <v>75.12147610390059</v>
      </c>
      <c r="AY2519" s="51" t="n">
        <v>84.50240705318046</v>
      </c>
      <c r="AZ2519" s="51" t="n">
        <v>40.06034687418178</v>
      </c>
      <c r="BA2519" s="51" t="n">
        <v>8.000333025729647</v>
      </c>
      <c r="BB2519" s="51" t="n">
        <v>23.90675676673153</v>
      </c>
      <c r="BC2519" s="51" t="n">
        <v>15.00019706047151</v>
      </c>
      <c r="BD2519" s="51" t="n">
        <v>3.750431667585324</v>
      </c>
      <c r="BE2519" s="51" t="n">
        <v>4.687540890117241</v>
      </c>
      <c r="BF2519" s="51" t="n">
        <v>3.000006572576057</v>
      </c>
      <c r="BG2519" s="51" t="n">
        <v>6.003398477464918</v>
      </c>
      <c r="BH2519" s="51" t="n">
        <v>14.00820260166012</v>
      </c>
      <c r="BI2519" s="51" t="n">
        <v>5.503460445060012</v>
      </c>
      <c r="BJ2519" s="51" t="n">
        <v>0.7008273553012353</v>
      </c>
      <c r="BK2519" s="51" t="n">
        <v>0.4002287663338501</v>
      </c>
      <c r="BL2519" s="51" t="n">
        <v>0.02001040689294634</v>
      </c>
      <c r="BM2519" s="51" t="n">
        <v>0.3668010847049468</v>
      </c>
      <c r="BN2519" s="51" t="n">
        <v>0.6967530563831427</v>
      </c>
      <c r="BO2519" s="51" t="n">
        <v>0.2950474997102235</v>
      </c>
      <c r="BP2519" s="51" t="n">
        <v>0.3665550267809581</v>
      </c>
      <c r="BQ2519" s="51" t="n">
        <v>0.6968670476486555</v>
      </c>
      <c r="BR2519" s="51" t="n">
        <v>0.2953377827877066</v>
      </c>
      <c r="BS2519" s="51" t="n">
        <v>0.2460579239886851</v>
      </c>
      <c r="BT2519" s="51" t="n">
        <v>-0.1139912655128139</v>
      </c>
      <c r="BU2519" s="51" t="n">
        <v>-0.2902830774831333</v>
      </c>
      <c r="BV2519" s="51" t="n">
        <v>0.3972439749623815</v>
      </c>
    </row>
    <row r="2520">
      <c r="A2520" s="49" t="n">
        <v>70.27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-1.91117532304</v>
      </c>
      <c r="F2520" s="49" t="n">
        <v>-2.313401318752</v>
      </c>
      <c r="G2520" s="49" t="n">
        <v>-0.904046269184</v>
      </c>
      <c r="H2520" s="49" t="n">
        <v>-1.4194738702784</v>
      </c>
      <c r="I2520" s="49" t="n">
        <v>-4.759920000000001</v>
      </c>
      <c r="J2520" s="49" t="n">
        <v>1.1690292300288</v>
      </c>
      <c r="K2520" s="49" t="n">
        <v>-1.910804984829684</v>
      </c>
      <c r="L2520" s="49" t="n">
        <v>-2.313145153497258</v>
      </c>
      <c r="M2520" s="49" t="n">
        <v>-0.9038514406609626</v>
      </c>
      <c r="N2520" s="49" t="n">
        <v>-1.419283462873215</v>
      </c>
      <c r="O2520" s="49" t="n">
        <v>-4.76003454174793</v>
      </c>
      <c r="P2520" s="49" t="n">
        <v>1.168975579371746</v>
      </c>
      <c r="Q2520" s="49" t="n">
        <v>-0.000370338210316401</v>
      </c>
      <c r="R2520" s="49" t="n">
        <v>-0.0002561652547421467</v>
      </c>
      <c r="S2520" s="49" t="n">
        <v>-0.0001948285230374269</v>
      </c>
      <c r="T2520" s="49" t="n">
        <v>-0.0001904074051846116</v>
      </c>
      <c r="U2520" s="49" t="n">
        <v>0.0001145417479291311</v>
      </c>
      <c r="V2520" s="49" t="n">
        <v>5.365065705453809e-05</v>
      </c>
      <c r="W2520" s="49" t="n">
        <v>0.05226912000000871</v>
      </c>
      <c r="X2520" s="49" t="n">
        <v>0.2066611247999966</v>
      </c>
      <c r="Y2520" s="49" t="n">
        <v>0.2237361823999975</v>
      </c>
      <c r="Z2520" s="49" t="n">
        <v>-0.01721966175999232</v>
      </c>
      <c r="AA2520" s="49" t="n">
        <v>-0.3840000000000103</v>
      </c>
      <c r="AB2520" s="49" t="n">
        <v>0.1005484631999978</v>
      </c>
      <c r="AC2520" s="49" t="n">
        <v>0.05318812913352691</v>
      </c>
      <c r="AD2520" s="49" t="n">
        <v>0.208244498532235</v>
      </c>
      <c r="AE2520" s="49" t="n">
        <v>0.2245849997947136</v>
      </c>
      <c r="AF2520" s="49" t="n">
        <v>-0.01668991560225227</v>
      </c>
      <c r="AG2520" s="49" t="n">
        <v>-0.3813474922103502</v>
      </c>
      <c r="AH2520" s="49" t="n">
        <v>0.09968001586697917</v>
      </c>
      <c r="AI2520" s="49" t="n">
        <v>-0.1481252031513694</v>
      </c>
      <c r="AJ2520" s="49" t="n">
        <v>-0.2575055876095609</v>
      </c>
      <c r="AK2520" s="49" t="n">
        <v>-0.1115453130194033</v>
      </c>
      <c r="AL2520" s="49" t="n">
        <v>-0.0136140351827121</v>
      </c>
      <c r="AM2520" s="49" t="n">
        <v>0.004889347460646483</v>
      </c>
      <c r="AN2520" s="49" t="n">
        <v>0.001279996542841192</v>
      </c>
      <c r="AO2520" s="49" t="n">
        <v>0.07778183229503527</v>
      </c>
      <c r="AP2520" s="49" t="n">
        <v>54.34847733475647</v>
      </c>
      <c r="AQ2520" s="49" t="n">
        <v>23.62531015636035</v>
      </c>
      <c r="AR2520" s="49" t="n">
        <v>2.703691544700065</v>
      </c>
      <c r="AS2520" s="49" t="n">
        <v>-0.07582587742495651</v>
      </c>
      <c r="AT2520" s="49" t="n">
        <v>0.0001294504798526996</v>
      </c>
      <c r="AU2520" s="49" t="n">
        <v>380.5813870065257</v>
      </c>
      <c r="AV2520" s="49" t="n">
        <v>901.3721453766559</v>
      </c>
      <c r="AW2520" s="49" t="n">
        <v>540.8153117095849</v>
      </c>
      <c r="AX2520" s="49" t="n">
        <v>75.12026134286158</v>
      </c>
      <c r="AY2520" s="49" t="n">
        <v>84.50113298264866</v>
      </c>
      <c r="AZ2520" s="49" t="n">
        <v>40.05974340543997</v>
      </c>
      <c r="BA2520" s="49" t="n">
        <v>8.000331360600999</v>
      </c>
      <c r="BB2520" s="49" t="n">
        <v>23.90675423289787</v>
      </c>
      <c r="BC2520" s="49" t="n">
        <v>15.00019607516916</v>
      </c>
      <c r="BD2520" s="49" t="n">
        <v>3.750429509247397</v>
      </c>
      <c r="BE2520" s="49" t="n">
        <v>4.687540685666654</v>
      </c>
      <c r="BF2520" s="49" t="n">
        <v>3.000006539713176</v>
      </c>
      <c r="BG2520" s="49" t="n">
        <v>6.003357833958717</v>
      </c>
      <c r="BH2520" s="49" t="n">
        <v>14.00810464691654</v>
      </c>
      <c r="BI2520" s="49" t="n">
        <v>5.503418929361345</v>
      </c>
      <c r="BJ2520" s="49" t="n">
        <v>0.7008174270376205</v>
      </c>
      <c r="BK2520" s="49" t="n">
        <v>0.4002263907362277</v>
      </c>
      <c r="BL2520" s="49" t="n">
        <v>0.02001028201023098</v>
      </c>
      <c r="BM2520" s="49" t="n">
        <v>0.3666685580187697</v>
      </c>
      <c r="BN2520" s="49" t="n">
        <v>0.6966473519754354</v>
      </c>
      <c r="BO2520" s="49" t="n">
        <v>0.2976981413599676</v>
      </c>
      <c r="BP2520" s="49" t="n">
        <v>0.3664131106615142</v>
      </c>
      <c r="BQ2520" s="49" t="n">
        <v>0.6967621342780161</v>
      </c>
      <c r="BR2520" s="49" t="n">
        <v>0.2980131205831948</v>
      </c>
      <c r="BS2520" s="49" t="n">
        <v>0.2554473572554672</v>
      </c>
      <c r="BT2520" s="49" t="n">
        <v>-0.1147823025807737</v>
      </c>
      <c r="BU2520" s="49" t="n">
        <v>-0.3149792232272075</v>
      </c>
      <c r="BV2520" s="49" t="n">
        <v>0.4214738905073024</v>
      </c>
    </row>
    <row r="2521">
      <c r="A2521" s="51" t="n">
        <v>70.28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-1.91064170625</v>
      </c>
      <c r="F2521" s="51" t="n">
        <v>-2.3112916746875</v>
      </c>
      <c r="G2521" s="51" t="n">
        <v>-0.9017622975</v>
      </c>
      <c r="H2521" s="51" t="n">
        <v>-1.419649606</v>
      </c>
      <c r="I2521" s="51" t="n">
        <v>-4.76384</v>
      </c>
      <c r="J2521" s="51" t="n">
        <v>1.170055614375</v>
      </c>
      <c r="K2521" s="51" t="n">
        <v>-1.910265296722163</v>
      </c>
      <c r="L2521" s="51" t="n">
        <v>-2.311017735202666</v>
      </c>
      <c r="M2521" s="51" t="n">
        <v>-0.9015563633603625</v>
      </c>
      <c r="N2521" s="51" t="n">
        <v>-1.419449667523342</v>
      </c>
      <c r="O2521" s="51" t="n">
        <v>-4.763897454291661</v>
      </c>
      <c r="P2521" s="51" t="n">
        <v>1.170002045432416</v>
      </c>
      <c r="Q2521" s="51" t="n">
        <v>-0.0003764095278366852</v>
      </c>
      <c r="R2521" s="51" t="n">
        <v>-0.0002739394848338961</v>
      </c>
      <c r="S2521" s="51" t="n">
        <v>-0.0002059341396375425</v>
      </c>
      <c r="T2521" s="51" t="n">
        <v>-0.0001999384766577794</v>
      </c>
      <c r="U2521" s="51" t="n">
        <v>5.745429166115201e-05</v>
      </c>
      <c r="V2521" s="51" t="n">
        <v>5.356894258445877e-05</v>
      </c>
      <c r="W2521" s="51" t="n">
        <v>0.05445140625001425</v>
      </c>
      <c r="X2521" s="51" t="n">
        <v>0.2152693749999938</v>
      </c>
      <c r="Y2521" s="51" t="n">
        <v>0.2330582499999949</v>
      </c>
      <c r="Z2521" s="51" t="n">
        <v>-0.01793126874999019</v>
      </c>
      <c r="AA2521" s="51" t="n">
        <v>-0.400000000000024</v>
      </c>
      <c r="AB2521" s="51" t="n">
        <v>0.1047321437499978</v>
      </c>
      <c r="AC2521" s="51" t="n">
        <v>0.05460082504928112</v>
      </c>
      <c r="AD2521" s="51" t="n">
        <v>0.2164528059140488</v>
      </c>
      <c r="AE2521" s="51" t="n">
        <v>0.2334804715060201</v>
      </c>
      <c r="AF2521" s="51" t="n">
        <v>-0.01656987219898919</v>
      </c>
      <c r="AG2521" s="51" t="n">
        <v>-0.3900710774488053</v>
      </c>
      <c r="AH2521" s="51" t="n">
        <v>0.1039228910963642</v>
      </c>
      <c r="AI2521" s="51" t="n">
        <v>-0.1458439678230216</v>
      </c>
      <c r="AJ2521" s="51" t="n">
        <v>-0.2680209991869612</v>
      </c>
      <c r="AK2521" s="51" t="n">
        <v>-0.1153525775547508</v>
      </c>
      <c r="AL2521" s="51" t="n">
        <v>-0.01488215363227721</v>
      </c>
      <c r="AM2521" s="51" t="n">
        <v>-0.002853426945210283</v>
      </c>
      <c r="AN2521" s="51" t="n">
        <v>0.00127728662291466</v>
      </c>
      <c r="AO2521" s="51" t="n">
        <v>0.06420266181166845</v>
      </c>
      <c r="AP2521" s="51" t="n">
        <v>54.30139820097083</v>
      </c>
      <c r="AQ2521" s="51" t="n">
        <v>23.63141717864844</v>
      </c>
      <c r="AR2521" s="51" t="n">
        <v>2.707874194951753</v>
      </c>
      <c r="AS2521" s="51" t="n">
        <v>-0.08424797735781515</v>
      </c>
      <c r="AT2521" s="51" t="n">
        <v>0.0001413486914944151</v>
      </c>
      <c r="AU2521" s="51" t="n">
        <v>380.5755731364605</v>
      </c>
      <c r="AV2521" s="51" t="n">
        <v>901.3584239228893</v>
      </c>
      <c r="AW2521" s="51" t="n">
        <v>540.807158592489</v>
      </c>
      <c r="AX2521" s="51" t="n">
        <v>75.11905872943296</v>
      </c>
      <c r="AY2521" s="51" t="n">
        <v>84.49987165282216</v>
      </c>
      <c r="AZ2521" s="51" t="n">
        <v>40.05914597138557</v>
      </c>
      <c r="BA2521" s="51" t="n">
        <v>8.000329703797995</v>
      </c>
      <c r="BB2521" s="51" t="n">
        <v>23.90675171173338</v>
      </c>
      <c r="BC2521" s="51" t="n">
        <v>15.00019509479331</v>
      </c>
      <c r="BD2521" s="51" t="n">
        <v>3.75042736170116</v>
      </c>
      <c r="BE2521" s="51" t="n">
        <v>4.687540482238322</v>
      </c>
      <c r="BF2521" s="51" t="n">
        <v>3.00000650701461</v>
      </c>
      <c r="BG2521" s="51" t="n">
        <v>6.003317542011787</v>
      </c>
      <c r="BH2521" s="51" t="n">
        <v>14.00800758420564</v>
      </c>
      <c r="BI2521" s="51" t="n">
        <v>5.503377902209009</v>
      </c>
      <c r="BJ2521" s="51" t="n">
        <v>0.700807617913169</v>
      </c>
      <c r="BK2521" s="51" t="n">
        <v>0.400223674047393</v>
      </c>
      <c r="BL2521" s="51" t="n">
        <v>0.02001015862610821</v>
      </c>
      <c r="BM2521" s="51" t="n">
        <v>0.3665269338085632</v>
      </c>
      <c r="BN2521" s="51" t="n">
        <v>0.6965272776233753</v>
      </c>
      <c r="BO2521" s="51" t="n">
        <v>0.3004632565603096</v>
      </c>
      <c r="BP2521" s="51" t="n">
        <v>0.3662618486012261</v>
      </c>
      <c r="BQ2521" s="51" t="n">
        <v>0.6966428563822926</v>
      </c>
      <c r="BR2521" s="51" t="n">
        <v>0.3007983915070506</v>
      </c>
      <c r="BS2521" s="51" t="n">
        <v>0.2650852073370347</v>
      </c>
      <c r="BT2521" s="51" t="n">
        <v>-0.1155787589173229</v>
      </c>
      <c r="BU2521" s="51" t="n">
        <v>-0.3351349467409781</v>
      </c>
      <c r="BV2521" s="51" t="n">
        <v>0.44265567791328</v>
      </c>
    </row>
    <row r="2522">
      <c r="A2522" s="49" t="n">
        <v>70.29000000000001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-1.91008635296</v>
      </c>
      <c r="F2522" s="49" t="n">
        <v>-2.309095896672</v>
      </c>
      <c r="G2522" s="49" t="n">
        <v>-0.8993851022080002</v>
      </c>
      <c r="H2522" s="49" t="n">
        <v>-1.4198325732608</v>
      </c>
      <c r="I2522" s="49" t="n">
        <v>-4.767920000000001</v>
      </c>
      <c r="J2522" s="49" t="n">
        <v>1.1711239495232</v>
      </c>
      <c r="K2522" s="49" t="n">
        <v>-1.909710383313303</v>
      </c>
      <c r="L2522" s="49" t="n">
        <v>-2.308808111123739</v>
      </c>
      <c r="M2522" s="49" t="n">
        <v>-0.8991723991638723</v>
      </c>
      <c r="N2522" s="49" t="n">
        <v>-1.419617316583857</v>
      </c>
      <c r="O2522" s="49" t="n">
        <v>-4.767876581831455</v>
      </c>
      <c r="P2522" s="49" t="n">
        <v>1.171071072193228</v>
      </c>
      <c r="Q2522" s="49" t="n">
        <v>-0.0003759696466965057</v>
      </c>
      <c r="R2522" s="49" t="n">
        <v>-0.0002877855482608105</v>
      </c>
      <c r="S2522" s="49" t="n">
        <v>-0.0002127030441279043</v>
      </c>
      <c r="T2522" s="49" t="n">
        <v>-0.0002152566769422215</v>
      </c>
      <c r="U2522" s="49" t="n">
        <v>-4.341816854580571e-05</v>
      </c>
      <c r="V2522" s="49" t="n">
        <v>5.28773299715013e-05</v>
      </c>
      <c r="W2522" s="49" t="n">
        <v>0.05661642000002103</v>
      </c>
      <c r="X2522" s="49" t="n">
        <v>0.2238879151999891</v>
      </c>
      <c r="Y2522" s="49" t="n">
        <v>0.2423809055999908</v>
      </c>
      <c r="Z2522" s="49" t="n">
        <v>-0.01866596943998892</v>
      </c>
      <c r="AA2522" s="49" t="n">
        <v>-0.4160000000000468</v>
      </c>
      <c r="AB2522" s="49" t="n">
        <v>0.1089386239999988</v>
      </c>
      <c r="AC2522" s="49" t="n">
        <v>0.0562110971442438</v>
      </c>
      <c r="AD2522" s="49" t="n">
        <v>0.2246843803461775</v>
      </c>
      <c r="AE2522" s="49" t="n">
        <v>0.2423625279372502</v>
      </c>
      <c r="AF2522" s="49" t="n">
        <v>-0.01693354625490184</v>
      </c>
      <c r="AG2522" s="49" t="n">
        <v>-0.4040139039587573</v>
      </c>
      <c r="AH2522" s="49" t="n">
        <v>0.108182984363583</v>
      </c>
      <c r="AI2522" s="49" t="n">
        <v>-0.1421210274780816</v>
      </c>
      <c r="AJ2522" s="49" t="n">
        <v>-0.2751165585495052</v>
      </c>
      <c r="AK2522" s="49" t="n">
        <v>-0.116657285796634</v>
      </c>
      <c r="AL2522" s="49" t="n">
        <v>-0.0163565855624949</v>
      </c>
      <c r="AM2522" s="49" t="n">
        <v>-0.01261432470123083</v>
      </c>
      <c r="AN2522" s="49" t="n">
        <v>0.00125007607959644</v>
      </c>
      <c r="AO2522" s="49" t="n">
        <v>0.05179427500169415</v>
      </c>
      <c r="AP2522" s="49" t="n">
        <v>54.25693079984636</v>
      </c>
      <c r="AQ2522" s="49" t="n">
        <v>23.64050134684693</v>
      </c>
      <c r="AR2522" s="49" t="n">
        <v>2.711526239376195</v>
      </c>
      <c r="AS2522" s="49" t="n">
        <v>-0.09902014970239158</v>
      </c>
      <c r="AT2522" s="49" t="n">
        <v>0.0001319988187456529</v>
      </c>
      <c r="AU2522" s="49" t="n">
        <v>380.5698174050959</v>
      </c>
      <c r="AV2522" s="49" t="n">
        <v>901.3448396836604</v>
      </c>
      <c r="AW2522" s="49" t="n">
        <v>540.7990870065642</v>
      </c>
      <c r="AX2522" s="49" t="n">
        <v>75.11786814213863</v>
      </c>
      <c r="AY2522" s="49" t="n">
        <v>84.49862293629394</v>
      </c>
      <c r="AZ2522" s="49" t="n">
        <v>40.05855451167172</v>
      </c>
      <c r="BA2522" s="49" t="n">
        <v>8.000328055279004</v>
      </c>
      <c r="BB2522" s="49" t="n">
        <v>23.90674920317472</v>
      </c>
      <c r="BC2522" s="49" t="n">
        <v>15.00019411931934</v>
      </c>
      <c r="BD2522" s="49" t="n">
        <v>3.750425224892655</v>
      </c>
      <c r="BE2522" s="49" t="n">
        <v>4.68754027982713</v>
      </c>
      <c r="BF2522" s="49" t="n">
        <v>3.000006474479537</v>
      </c>
      <c r="BG2522" s="49" t="n">
        <v>6.003277731507646</v>
      </c>
      <c r="BH2522" s="49" t="n">
        <v>14.00791152625137</v>
      </c>
      <c r="BI2522" s="49" t="n">
        <v>5.503337367382501</v>
      </c>
      <c r="BJ2522" s="49" t="n">
        <v>0.700797927115161</v>
      </c>
      <c r="BK2522" s="49" t="n">
        <v>0.4002216026046627</v>
      </c>
      <c r="BL2522" s="49" t="n">
        <v>0.02001003672259491</v>
      </c>
      <c r="BM2522" s="49" t="n">
        <v>0.3663758978241978</v>
      </c>
      <c r="BN2522" s="49" t="n">
        <v>0.696391469802388</v>
      </c>
      <c r="BO2522" s="49" t="n">
        <v>0.3033430697043076</v>
      </c>
      <c r="BP2522" s="49" t="n">
        <v>0.366102542477363</v>
      </c>
      <c r="BQ2522" s="49" t="n">
        <v>0.6965072545673392</v>
      </c>
      <c r="BR2522" s="49" t="n">
        <v>0.3036935217550993</v>
      </c>
      <c r="BS2522" s="49" t="n">
        <v>0.2733553468348138</v>
      </c>
      <c r="BT2522" s="49" t="n">
        <v>-0.1157847649512211</v>
      </c>
      <c r="BU2522" s="49" t="n">
        <v>-0.3504520507917608</v>
      </c>
      <c r="BV2522" s="49" t="n">
        <v>0.459288468549061</v>
      </c>
    </row>
    <row r="2523">
      <c r="A2523" s="51" t="n">
        <v>70.3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-1.909509428844999</v>
      </c>
      <c r="F2523" s="51" t="n">
        <v>-2.3068138859995</v>
      </c>
      <c r="G2523" s="51" t="n">
        <v>-0.8969146776200002</v>
      </c>
      <c r="H2523" s="51" t="n">
        <v>-1.420022993567</v>
      </c>
      <c r="I2523" s="51" t="n">
        <v>-4.772160000000001</v>
      </c>
      <c r="J2523" s="51" t="n">
        <v>1.1722344541764</v>
      </c>
      <c r="K2523" s="51" t="n">
        <v>-1.909138030179786</v>
      </c>
      <c r="L2523" s="51" t="n">
        <v>-2.306516082510742</v>
      </c>
      <c r="M2523" s="51" t="n">
        <v>-0.8966992939095083</v>
      </c>
      <c r="N2523" s="51" t="n">
        <v>-1.419792884953664</v>
      </c>
      <c r="O2523" s="51" t="n">
        <v>-4.772029524841512</v>
      </c>
      <c r="P2523" s="51" t="n">
        <v>1.172182567070647</v>
      </c>
      <c r="Q2523" s="51" t="n">
        <v>-0.0003713986652131851</v>
      </c>
      <c r="R2523" s="51" t="n">
        <v>-0.000297803488758408</v>
      </c>
      <c r="S2523" s="51" t="n">
        <v>-0.000215383710491901</v>
      </c>
      <c r="T2523" s="51" t="n">
        <v>-0.0002301086133358332</v>
      </c>
      <c r="U2523" s="51" t="n">
        <v>-0.000130475158488963</v>
      </c>
      <c r="V2523" s="51" t="n">
        <v>5.188710575332323e-05</v>
      </c>
      <c r="W2523" s="51" t="n">
        <v>0.05876627625002878</v>
      </c>
      <c r="X2523" s="51" t="n">
        <v>0.2325154865999815</v>
      </c>
      <c r="Y2523" s="51" t="n">
        <v>0.2517040867999851</v>
      </c>
      <c r="Z2523" s="51" t="n">
        <v>-0.01942093506998892</v>
      </c>
      <c r="AA2523" s="51" t="n">
        <v>-0.4320000000000813</v>
      </c>
      <c r="AB2523" s="51" t="n">
        <v>0.1131651145500015</v>
      </c>
      <c r="AC2523" s="51" t="n">
        <v>0.05806198816755389</v>
      </c>
      <c r="AD2523" s="51" t="n">
        <v>0.2329327502936148</v>
      </c>
      <c r="AE2523" s="51" t="n">
        <v>0.2513015120149819</v>
      </c>
      <c r="AF2523" s="51" t="n">
        <v>-0.01807580313362107</v>
      </c>
      <c r="AG2523" s="51" t="n">
        <v>-0.4241411913842593</v>
      </c>
      <c r="AH2523" s="51" t="n">
        <v>0.1124257346440004</v>
      </c>
      <c r="AI2523" s="51" t="n">
        <v>-0.1382631103689582</v>
      </c>
      <c r="AJ2523" s="51" t="n">
        <v>-0.2788744311526078</v>
      </c>
      <c r="AK2523" s="51" t="n">
        <v>-0.1159698690081267</v>
      </c>
      <c r="AL2523" s="51" t="n">
        <v>-0.01732449412734605</v>
      </c>
      <c r="AM2523" s="51" t="n">
        <v>-0.0188914834861581</v>
      </c>
      <c r="AN2523" s="51" t="n">
        <v>0.001211466389336069</v>
      </c>
      <c r="AO2523" s="51" t="n">
        <v>0.04036064505361503</v>
      </c>
      <c r="AP2523" s="51" t="n">
        <v>54.21374037617284</v>
      </c>
      <c r="AQ2523" s="51" t="n">
        <v>23.65211716857989</v>
      </c>
      <c r="AR2523" s="51" t="n">
        <v>2.715191971554012</v>
      </c>
      <c r="AS2523" s="51" t="n">
        <v>-0.1154618678019505</v>
      </c>
      <c r="AT2523" s="51" t="n">
        <v>0.0001187660731328084</v>
      </c>
      <c r="AU2523" s="51" t="n">
        <v>380.5641192310449</v>
      </c>
      <c r="AV2523" s="51" t="n">
        <v>901.3313912868239</v>
      </c>
      <c r="AW2523" s="51" t="n">
        <v>540.7910961364985</v>
      </c>
      <c r="AX2523" s="51" t="n">
        <v>75.11668946071725</v>
      </c>
      <c r="AY2523" s="51" t="n">
        <v>84.497386706931</v>
      </c>
      <c r="AZ2523" s="51" t="n">
        <v>40.05796896655499</v>
      </c>
      <c r="BA2523" s="51" t="n">
        <v>8.000326415002609</v>
      </c>
      <c r="BB2523" s="51" t="n">
        <v>23.90674670715884</v>
      </c>
      <c r="BC2523" s="51" t="n">
        <v>15.00019314872275</v>
      </c>
      <c r="BD2523" s="51" t="n">
        <v>3.750423098768191</v>
      </c>
      <c r="BE2523" s="51" t="n">
        <v>4.687540078427994</v>
      </c>
      <c r="BF2523" s="51" t="n">
        <v>3.00000644210714</v>
      </c>
      <c r="BG2523" s="51" t="n">
        <v>6.003238398729555</v>
      </c>
      <c r="BH2523" s="51" t="n">
        <v>14.00781658793636</v>
      </c>
      <c r="BI2523" s="51" t="n">
        <v>5.503297318973911</v>
      </c>
      <c r="BJ2523" s="51" t="n">
        <v>0.7007883601210073</v>
      </c>
      <c r="BK2523" s="51" t="n">
        <v>0.4002201996639183</v>
      </c>
      <c r="BL2523" s="51" t="n">
        <v>0.02000991628192377</v>
      </c>
      <c r="BM2523" s="51" t="n">
        <v>0.3662151196435465</v>
      </c>
      <c r="BN2523" s="51" t="n">
        <v>0.6962385076414114</v>
      </c>
      <c r="BO2523" s="51" t="n">
        <v>0.3063378015484244</v>
      </c>
      <c r="BP2523" s="51" t="n">
        <v>0.3659375243573068</v>
      </c>
      <c r="BQ2523" s="51" t="n">
        <v>0.6963528022207442</v>
      </c>
      <c r="BR2523" s="51" t="n">
        <v>0.3066985336720954</v>
      </c>
      <c r="BS2523" s="51" t="n">
        <v>0.277595286239718</v>
      </c>
      <c r="BT2523" s="51" t="n">
        <v>-0.1142945793328742</v>
      </c>
      <c r="BU2523" s="51" t="n">
        <v>-0.3607321236709926</v>
      </c>
      <c r="BV2523" s="51" t="n">
        <v>0.4693080639149235</v>
      </c>
    </row>
    <row r="2524">
      <c r="A2524" s="49" t="n">
        <v>70.31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-1.908911057279999</v>
      </c>
      <c r="F2524" s="49" t="n">
        <v>-2.304445569152</v>
      </c>
      <c r="G2524" s="49" t="n">
        <v>-0.8943510193920005</v>
      </c>
      <c r="H2524" s="49" t="n">
        <v>-1.4202210318592</v>
      </c>
      <c r="I2524" s="49" t="n">
        <v>-4.776560000000003</v>
      </c>
      <c r="J2524" s="49" t="n">
        <v>1.1733872912256</v>
      </c>
      <c r="K2524" s="49" t="n">
        <v>-1.908546276102964</v>
      </c>
      <c r="L2524" s="49" t="n">
        <v>-2.304142032029441</v>
      </c>
      <c r="M2524" s="49" t="n">
        <v>-0.8941355002354966</v>
      </c>
      <c r="N2524" s="49" t="n">
        <v>-1.419983214910696</v>
      </c>
      <c r="O2524" s="49" t="n">
        <v>-4.776408814289261</v>
      </c>
      <c r="P2524" s="49" t="n">
        <v>1.173340370000733</v>
      </c>
      <c r="Q2524" s="49" t="n">
        <v>-0.0003647811770348675</v>
      </c>
      <c r="R2524" s="49" t="n">
        <v>-0.000303537122559483</v>
      </c>
      <c r="S2524" s="49" t="n">
        <v>-0.0002155191565038628</v>
      </c>
      <c r="T2524" s="49" t="n">
        <v>-0.0002378169485035553</v>
      </c>
      <c r="U2524" s="49" t="n">
        <v>-0.0001511857107416859</v>
      </c>
      <c r="V2524" s="49" t="n">
        <v>4.692122486660288e-05</v>
      </c>
      <c r="W2524" s="49" t="n">
        <v>0.06090732000003707</v>
      </c>
      <c r="X2524" s="49" t="n">
        <v>0.2411483103999698</v>
      </c>
      <c r="Y2524" s="49" t="n">
        <v>0.2610275871999772</v>
      </c>
      <c r="Z2524" s="49" t="n">
        <v>-0.02018768127999057</v>
      </c>
      <c r="AA2524" s="49" t="n">
        <v>-0.4480000000001303</v>
      </c>
      <c r="AB2524" s="49" t="n">
        <v>0.1174032424000065</v>
      </c>
      <c r="AC2524" s="49" t="n">
        <v>0.06006493764785611</v>
      </c>
      <c r="AD2524" s="49" t="n">
        <v>0.2411334686624179</v>
      </c>
      <c r="AE2524" s="49" t="n">
        <v>0.260413036848463</v>
      </c>
      <c r="AF2524" s="49" t="n">
        <v>-0.01984722710498853</v>
      </c>
      <c r="AG2524" s="49" t="n">
        <v>-0.4483735842415111</v>
      </c>
      <c r="AH2524" s="49" t="n">
        <v>0.1166984602539253</v>
      </c>
      <c r="AI2524" s="49" t="n">
        <v>-0.1346843212506978</v>
      </c>
      <c r="AJ2524" s="49" t="n">
        <v>-0.2781982217928561</v>
      </c>
      <c r="AK2524" s="49" t="n">
        <v>-0.1147106268770546</v>
      </c>
      <c r="AL2524" s="49" t="n">
        <v>-0.01731570182692933</v>
      </c>
      <c r="AM2524" s="49" t="n">
        <v>-0.01778754943268161</v>
      </c>
      <c r="AN2524" s="49" t="n">
        <v>0.001013278205169205</v>
      </c>
      <c r="AO2524" s="49" t="n">
        <v>0.0299732488601519</v>
      </c>
      <c r="AP2524" s="49" t="n">
        <v>54.1707240472586</v>
      </c>
      <c r="AQ2524" s="49" t="n">
        <v>23.6653892422516</v>
      </c>
      <c r="AR2524" s="49" t="n">
        <v>2.719544570206692</v>
      </c>
      <c r="AS2524" s="49" t="n">
        <v>-0.1282281281565926</v>
      </c>
      <c r="AT2524" s="49" t="n">
        <v>8.988202496499752e-05</v>
      </c>
      <c r="AU2524" s="49" t="n">
        <v>380.5584780387344</v>
      </c>
      <c r="AV2524" s="49" t="n">
        <v>901.3180773739556</v>
      </c>
      <c r="AW2524" s="49" t="n">
        <v>540.7831851751334</v>
      </c>
      <c r="AX2524" s="49" t="n">
        <v>75.11552256611009</v>
      </c>
      <c r="AY2524" s="49" t="n">
        <v>84.49616283986168</v>
      </c>
      <c r="AZ2524" s="49" t="n">
        <v>40.05738927688945</v>
      </c>
      <c r="BA2524" s="49" t="n">
        <v>8.000324782927596</v>
      </c>
      <c r="BB2524" s="49" t="n">
        <v>23.90674422362305</v>
      </c>
      <c r="BC2524" s="49" t="n">
        <v>15.00019218297913</v>
      </c>
      <c r="BD2524" s="49" t="n">
        <v>3.75042098327435</v>
      </c>
      <c r="BE2524" s="49" t="n">
        <v>4.687539878035854</v>
      </c>
      <c r="BF2524" s="49" t="n">
        <v>3.000006409896604</v>
      </c>
      <c r="BG2524" s="49" t="n">
        <v>6.0031995379448</v>
      </c>
      <c r="BH2524" s="49" t="n">
        <v>14.00772278888112</v>
      </c>
      <c r="BI2524" s="49" t="n">
        <v>5.503257751146224</v>
      </c>
      <c r="BJ2524" s="49" t="n">
        <v>0.7007789031520126</v>
      </c>
      <c r="BK2524" s="49" t="n">
        <v>0.4002182360850295</v>
      </c>
      <c r="BL2524" s="49" t="n">
        <v>0.02000979728654069</v>
      </c>
      <c r="BM2524" s="49" t="n">
        <v>0.3660442265248643</v>
      </c>
      <c r="BN2524" s="49" t="n">
        <v>0.6960669368246392</v>
      </c>
      <c r="BO2524" s="49" t="n">
        <v>0.3094476533357874</v>
      </c>
      <c r="BP2524" s="49" t="n">
        <v>0.365768970704691</v>
      </c>
      <c r="BQ2524" s="49" t="n">
        <v>0.6961771858756096</v>
      </c>
      <c r="BR2524" s="49" t="n">
        <v>0.3098136364095115</v>
      </c>
      <c r="BS2524" s="49" t="n">
        <v>0.2752558201732924</v>
      </c>
      <c r="BT2524" s="49" t="n">
        <v>-0.1102490509704568</v>
      </c>
      <c r="BU2524" s="49" t="n">
        <v>-0.3659830737240966</v>
      </c>
      <c r="BV2524" s="49" t="n">
        <v>0.4710246596853457</v>
      </c>
    </row>
    <row r="2525">
      <c r="A2525" s="51" t="n">
        <v>70.31999999999999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-1.908291277039998</v>
      </c>
      <c r="F2525" s="51" t="n">
        <v>-2.3019909229995</v>
      </c>
      <c r="G2525" s="51" t="n">
        <v>-0.8916941259640007</v>
      </c>
      <c r="H2525" s="51" t="n">
        <v>-1.420426739956399</v>
      </c>
      <c r="I2525" s="51" t="n">
        <v>-4.781120000000004</v>
      </c>
      <c r="J2525" s="51" t="n">
        <v>1.1745825119138</v>
      </c>
      <c r="K2525" s="51" t="n">
        <v>-1.907934818534481</v>
      </c>
      <c r="L2525" s="51" t="n">
        <v>-2.30168556282205</v>
      </c>
      <c r="M2525" s="51" t="n">
        <v>-0.8914811199177365</v>
      </c>
      <c r="N2525" s="51" t="n">
        <v>-1.420192216475128</v>
      </c>
      <c r="O2525" s="51" t="n">
        <v>-4.781019300519071</v>
      </c>
      <c r="P2525" s="51" t="n">
        <v>1.174533584274456</v>
      </c>
      <c r="Q2525" s="51" t="n">
        <v>-0.0003564585055175762</v>
      </c>
      <c r="R2525" s="51" t="n">
        <v>-0.0003053601774500869</v>
      </c>
      <c r="S2525" s="51" t="n">
        <v>-0.0002130060462641747</v>
      </c>
      <c r="T2525" s="51" t="n">
        <v>-0.0002345234812712871</v>
      </c>
      <c r="U2525" s="51" t="n">
        <v>-0.0001006994809333861</v>
      </c>
      <c r="V2525" s="51" t="n">
        <v>4.892763934449817e-05</v>
      </c>
      <c r="W2525" s="51" t="n">
        <v>0.06305012625004537</v>
      </c>
      <c r="X2525" s="51" t="n">
        <v>0.2497800877999527</v>
      </c>
      <c r="Y2525" s="51" t="n">
        <v>0.2703510563999669</v>
      </c>
      <c r="Z2525" s="51" t="n">
        <v>-0.02095206810999419</v>
      </c>
      <c r="AA2525" s="51" t="n">
        <v>-0.4640000000001971</v>
      </c>
      <c r="AB2525" s="51" t="n">
        <v>0.1216390509500146</v>
      </c>
      <c r="AC2525" s="51" t="n">
        <v>0.06201774907243098</v>
      </c>
      <c r="AD2525" s="51" t="n">
        <v>0.2493740160241394</v>
      </c>
      <c r="AE2525" s="51" t="n">
        <v>0.269489201531824</v>
      </c>
      <c r="AF2525" s="51" t="n">
        <v>-0.02176865688702501</v>
      </c>
      <c r="AG2525" s="51" t="n">
        <v>-0.4709748681756203</v>
      </c>
      <c r="AH2525" s="51" t="n">
        <v>0.1205031888244841</v>
      </c>
      <c r="AI2525" s="51" t="n">
        <v>-0.1304135173980425</v>
      </c>
      <c r="AJ2525" s="51" t="n">
        <v>-0.2743452887791537</v>
      </c>
      <c r="AK2525" s="51" t="n">
        <v>-0.1120205323859634</v>
      </c>
      <c r="AL2525" s="51" t="n">
        <v>-0.01630812569653864</v>
      </c>
      <c r="AM2525" s="51" t="n">
        <v>-0.01084141906696683</v>
      </c>
      <c r="AN2525" s="51" t="n">
        <v>0.001101893259414212</v>
      </c>
      <c r="AO2525" s="51" t="n">
        <v>0.02159981807851985</v>
      </c>
      <c r="AP2525" s="51" t="n">
        <v>54.1279338222643</v>
      </c>
      <c r="AQ2525" s="51" t="n">
        <v>23.67856005055674</v>
      </c>
      <c r="AR2525" s="51" t="n">
        <v>2.724982958726403</v>
      </c>
      <c r="AS2525" s="51" t="n">
        <v>-0.1339428227478389</v>
      </c>
      <c r="AT2525" s="51" t="n">
        <v>0.0001418116141564269</v>
      </c>
      <c r="AU2525" s="51" t="n">
        <v>380.5473643257637</v>
      </c>
      <c r="AV2525" s="51" t="n">
        <v>901.2918476342138</v>
      </c>
      <c r="AW2525" s="51" t="n">
        <v>540.7675997901483</v>
      </c>
      <c r="AX2525" s="51" t="n">
        <v>75.11322366704451</v>
      </c>
      <c r="AY2525" s="51" t="n">
        <v>84.49375169934844</v>
      </c>
      <c r="AZ2525" s="51" t="n">
        <v>40.05624723027935</v>
      </c>
      <c r="BA2525" s="51" t="n">
        <v>8.000321543217893</v>
      </c>
      <c r="BB2525" s="51" t="n">
        <v>23.90673929374241</v>
      </c>
      <c r="BC2525" s="51" t="n">
        <v>15.00019026595391</v>
      </c>
      <c r="BD2525" s="51" t="n">
        <v>3.750416783966189</v>
      </c>
      <c r="BE2525" s="51" t="n">
        <v>4.687539480252447</v>
      </c>
      <c r="BF2525" s="51" t="n">
        <v>3.000006345957885</v>
      </c>
      <c r="BG2525" s="51" t="n">
        <v>6.003123209767589</v>
      </c>
      <c r="BH2525" s="51" t="n">
        <v>14.00753855402957</v>
      </c>
      <c r="BI2525" s="51" t="n">
        <v>5.503180034234879</v>
      </c>
      <c r="BJ2525" s="51" t="n">
        <v>0.7007603216384182</v>
      </c>
      <c r="BK2525" s="51" t="n">
        <v>0.4002132570617938</v>
      </c>
      <c r="BL2525" s="51" t="n">
        <v>0.02000956356414352</v>
      </c>
      <c r="BM2525" s="51" t="n">
        <v>0.3658627773944443</v>
      </c>
      <c r="BN2525" s="51" t="n">
        <v>0.6958752937665992</v>
      </c>
      <c r="BO2525" s="51" t="n">
        <v>0.3126727910196914</v>
      </c>
      <c r="BP2525" s="51" t="n">
        <v>0.3655964714373856</v>
      </c>
      <c r="BQ2525" s="51" t="n">
        <v>0.6959786451832816</v>
      </c>
      <c r="BR2525" s="51" t="n">
        <v>0.3130389299513088</v>
      </c>
      <c r="BS2525" s="51" t="n">
        <v>0.2663059570587323</v>
      </c>
      <c r="BT2525" s="51" t="n">
        <v>-0.1033514166823846</v>
      </c>
      <c r="BU2525" s="51" t="n">
        <v>-0.3661389316174657</v>
      </c>
      <c r="BV2525" s="51" t="n">
        <v>0.464390025023366</v>
      </c>
    </row>
    <row r="2526">
      <c r="A2526" s="49" t="n">
        <v>70.33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-1.90765</v>
      </c>
      <c r="F2526" s="49" t="n">
        <v>-2.29945</v>
      </c>
      <c r="G2526" s="49" t="n">
        <v>-0.888944</v>
      </c>
      <c r="H2526" s="49" t="n">
        <v>-1.42064</v>
      </c>
      <c r="I2526" s="49" t="n">
        <v>-4.78584</v>
      </c>
      <c r="J2526" s="49" t="n">
        <v>1.17582</v>
      </c>
      <c r="K2526" s="49" t="n">
        <v>-1.907304770527832</v>
      </c>
      <c r="L2526" s="49" t="n">
        <v>-2.299146803043816</v>
      </c>
      <c r="M2526" s="49" t="n">
        <v>-0.8887358027862681</v>
      </c>
      <c r="N2526" s="49" t="n">
        <v>-1.420418704951165</v>
      </c>
      <c r="O2526" s="49" t="n">
        <v>-4.785829850113851</v>
      </c>
      <c r="P2526" s="49" t="n">
        <v>1.175769212781527</v>
      </c>
      <c r="Q2526" s="49" t="n">
        <v>-0.0003452294721684179</v>
      </c>
      <c r="R2526" s="49" t="n">
        <v>-0.0003031969561839709</v>
      </c>
      <c r="S2526" s="49" t="n">
        <v>-0.0002081972137318866</v>
      </c>
      <c r="T2526" s="49" t="n">
        <v>-0.0002212950488353904</v>
      </c>
      <c r="U2526" s="49" t="n">
        <v>-1.014988614933543e-05</v>
      </c>
      <c r="V2526" s="49" t="n">
        <v>5.078721847295853e-05</v>
      </c>
      <c r="W2526" s="49" t="n">
        <v>0.0652095</v>
      </c>
      <c r="X2526" s="49" t="n">
        <v>0.258402</v>
      </c>
      <c r="Y2526" s="49" t="n">
        <v>0.279674</v>
      </c>
      <c r="Z2526" s="49" t="n">
        <v>-0.0216943</v>
      </c>
      <c r="AA2526" s="49" t="n">
        <v>-0.48</v>
      </c>
      <c r="AB2526" s="49" t="n">
        <v>0.125853</v>
      </c>
      <c r="AC2526" s="49" t="n">
        <v>0.06380220966716646</v>
      </c>
      <c r="AD2526" s="49" t="n">
        <v>0.2575944819659196</v>
      </c>
      <c r="AE2526" s="49" t="n">
        <v>0.2785958506621026</v>
      </c>
      <c r="AF2526" s="49" t="n">
        <v>-0.02337503597319548</v>
      </c>
      <c r="AG2526" s="49" t="n">
        <v>-0.4888851733498116</v>
      </c>
      <c r="AH2526" s="49" t="n">
        <v>0.1248679489450894</v>
      </c>
      <c r="AI2526" s="49" t="n">
        <v>-0.1241354982518698</v>
      </c>
      <c r="AJ2526" s="49" t="n">
        <v>-0.2668523822071976</v>
      </c>
      <c r="AK2526" s="49" t="n">
        <v>-0.1082258398892359</v>
      </c>
      <c r="AL2526" s="49" t="n">
        <v>-0.01468495985857369</v>
      </c>
      <c r="AM2526" s="49" t="n">
        <v>-0.002049390638171297</v>
      </c>
      <c r="AN2526" s="49" t="n">
        <v>0.00117678709355618</v>
      </c>
      <c r="AO2526" s="49" t="n">
        <v>0.01757584129335615</v>
      </c>
      <c r="AP2526" s="49" t="n">
        <v>54.08307455715799</v>
      </c>
      <c r="AQ2526" s="49" t="n">
        <v>23.69211910613155</v>
      </c>
      <c r="AR2526" s="49" t="n">
        <v>2.731462873438408</v>
      </c>
      <c r="AS2526" s="49" t="n">
        <v>-0.1343958384648985</v>
      </c>
      <c r="AT2526" s="49" t="n">
        <v>0.0001983598263823487</v>
      </c>
      <c r="AU2526" s="49" t="n">
        <v>380.5473643257637</v>
      </c>
      <c r="AV2526" s="49" t="n">
        <v>901.2918476342138</v>
      </c>
      <c r="AW2526" s="49" t="n">
        <v>540.7675997901483</v>
      </c>
      <c r="AX2526" s="49" t="n">
        <v>75.11322366704451</v>
      </c>
      <c r="AY2526" s="49" t="n">
        <v>84.49375169934844</v>
      </c>
      <c r="AZ2526" s="49" t="n">
        <v>40.05624723027935</v>
      </c>
      <c r="BA2526" s="49" t="n">
        <v>8.000321543217893</v>
      </c>
      <c r="BB2526" s="49" t="n">
        <v>23.90673929374241</v>
      </c>
      <c r="BC2526" s="49" t="n">
        <v>15.00019026595391</v>
      </c>
      <c r="BD2526" s="49" t="n">
        <v>3.750416783966189</v>
      </c>
      <c r="BE2526" s="49" t="n">
        <v>4.687539480252447</v>
      </c>
      <c r="BF2526" s="49" t="n">
        <v>3.000006345957885</v>
      </c>
      <c r="BG2526" s="49" t="n">
        <v>6.003123209767589</v>
      </c>
      <c r="BH2526" s="49" t="n">
        <v>14.00753855402957</v>
      </c>
      <c r="BI2526" s="49" t="n">
        <v>5.503180034234879</v>
      </c>
      <c r="BJ2526" s="49" t="n">
        <v>0.7007603216384182</v>
      </c>
      <c r="BK2526" s="49" t="n">
        <v>0.4002132570617938</v>
      </c>
      <c r="BL2526" s="49" t="n">
        <v>0.02000956356414352</v>
      </c>
      <c r="BM2526" s="49" t="n">
        <v>0.365670236996416</v>
      </c>
      <c r="BN2526" s="49" t="n">
        <v>0.6956621300902918</v>
      </c>
      <c r="BO2526" s="49" t="n">
        <v>0.316013329611269</v>
      </c>
      <c r="BP2526" s="49" t="n">
        <v>0.3654179809031742</v>
      </c>
      <c r="BQ2526" s="49" t="n">
        <v>0.6957563441312392</v>
      </c>
      <c r="BR2526" s="49" t="n">
        <v>0.3163746365026606</v>
      </c>
      <c r="BS2526" s="49" t="n">
        <v>0.2522560932417539</v>
      </c>
      <c r="BT2526" s="49" t="n">
        <v>-0.09421404094744901</v>
      </c>
      <c r="BU2526" s="49" t="n">
        <v>-0.3613068913915218</v>
      </c>
      <c r="BV2526" s="49" t="n">
        <v>0.4506130178504001</v>
      </c>
    </row>
    <row r="2527">
      <c r="A2527" s="51" t="n">
        <v>70.34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-1.90698745516125</v>
      </c>
      <c r="F2527" s="51" t="n">
        <v>-2.29682445215055</v>
      </c>
      <c r="G2527" s="51" t="n">
        <v>-0.8861023677913999</v>
      </c>
      <c r="H2527" s="51" t="n">
        <v>-1.42086043309959</v>
      </c>
      <c r="I2527" s="51" t="n">
        <v>-4.790716981773</v>
      </c>
      <c r="J2527" s="51" t="n">
        <v>1.17709880210395</v>
      </c>
      <c r="K2527" s="51" t="n">
        <v>-1.906657874150008</v>
      </c>
      <c r="L2527" s="51" t="n">
        <v>-2.296525897982917</v>
      </c>
      <c r="M2527" s="51" t="n">
        <v>-0.8858995177057842</v>
      </c>
      <c r="N2527" s="51" t="n">
        <v>-1.420657880769274</v>
      </c>
      <c r="O2527" s="51" t="n">
        <v>-4.790788975269837</v>
      </c>
      <c r="P2527" s="51" t="n">
        <v>1.177048220273556</v>
      </c>
      <c r="Q2527" s="51" t="n">
        <v>-0.0003295810112426967</v>
      </c>
      <c r="R2527" s="51" t="n">
        <v>-0.0002985541676325809</v>
      </c>
      <c r="S2527" s="51" t="n">
        <v>-0.0002028500856157134</v>
      </c>
      <c r="T2527" s="51" t="n">
        <v>-0.0002025523303166299</v>
      </c>
      <c r="U2527" s="51" t="n">
        <v>7.199349683695289e-05</v>
      </c>
      <c r="V2527" s="51" t="n">
        <v>5.058183039419184e-05</v>
      </c>
      <c r="W2527" s="51" t="n">
        <v>0.06726810562500013</v>
      </c>
      <c r="X2527" s="51" t="n">
        <v>0.2665932595750002</v>
      </c>
      <c r="Y2527" s="51" t="n">
        <v>0.2885241681000003</v>
      </c>
      <c r="Z2527" s="51" t="n">
        <v>-0.02238302596500034</v>
      </c>
      <c r="AA2527" s="51" t="n">
        <v>-0.4951706734999981</v>
      </c>
      <c r="AB2527" s="51" t="n">
        <v>0.1298556223249998</v>
      </c>
      <c r="AC2527" s="51" t="n">
        <v>0.06540878808328669</v>
      </c>
      <c r="AD2527" s="51" t="n">
        <v>0.2658048213150765</v>
      </c>
      <c r="AE2527" s="51" t="n">
        <v>0.2876836123167258</v>
      </c>
      <c r="AF2527" s="51" t="n">
        <v>-0.02436881641301836</v>
      </c>
      <c r="AG2527" s="51" t="n">
        <v>-0.501288486735834</v>
      </c>
      <c r="AH2527" s="51" t="n">
        <v>0.1291983901123554</v>
      </c>
      <c r="AI2527" s="51" t="n">
        <v>-0.1156258030524139</v>
      </c>
      <c r="AJ2527" s="51" t="n">
        <v>-0.2618483424447597</v>
      </c>
      <c r="AK2527" s="51" t="n">
        <v>-0.1061736640456714</v>
      </c>
      <c r="AL2527" s="51" t="n">
        <v>-0.01298754837493027</v>
      </c>
      <c r="AM2527" s="51" t="n">
        <v>0.004228529948227772</v>
      </c>
      <c r="AN2527" s="51" t="n">
        <v>0.001164564144217307</v>
      </c>
      <c r="AO2527" s="51" t="n">
        <v>0.02055945980089569</v>
      </c>
      <c r="AP2527" s="51" t="n">
        <v>54.03555696975477</v>
      </c>
      <c r="AQ2527" s="51" t="n">
        <v>23.70537736602573</v>
      </c>
      <c r="AR2527" s="51" t="n">
        <v>2.738553196105506</v>
      </c>
      <c r="AS2527" s="51" t="n">
        <v>-0.1336086126793144</v>
      </c>
      <c r="AT2527" s="51" t="n">
        <v>0.0002440136104761735</v>
      </c>
      <c r="AU2527" s="51" t="n">
        <v>380.5418906825061</v>
      </c>
      <c r="AV2527" s="51" t="n">
        <v>901.2789291578716</v>
      </c>
      <c r="AW2527" s="51" t="n">
        <v>540.7599237922468</v>
      </c>
      <c r="AX2527" s="51" t="n">
        <v>75.11209143037406</v>
      </c>
      <c r="AY2527" s="51" t="n">
        <v>84.49256418235495</v>
      </c>
      <c r="AZ2527" s="51" t="n">
        <v>40.05568475797655</v>
      </c>
      <c r="BA2527" s="51" t="n">
        <v>8.000319935501803</v>
      </c>
      <c r="BB2527" s="51" t="n">
        <v>23.9067368472737</v>
      </c>
      <c r="BC2527" s="51" t="n">
        <v>15.00018931462415</v>
      </c>
      <c r="BD2527" s="51" t="n">
        <v>3.750414700046358</v>
      </c>
      <c r="BE2527" s="51" t="n">
        <v>4.687539282851184</v>
      </c>
      <c r="BF2527" s="51" t="n">
        <v>3.000006314228096</v>
      </c>
      <c r="BG2527" s="51" t="n">
        <v>6.003085750220171</v>
      </c>
      <c r="BH2527" s="51" t="n">
        <v>14.00744809138122</v>
      </c>
      <c r="BI2527" s="51" t="n">
        <v>5.503141873917563</v>
      </c>
      <c r="BJ2527" s="51" t="n">
        <v>0.7007512021916099</v>
      </c>
      <c r="BK2527" s="51" t="n">
        <v>0.4002113180087202</v>
      </c>
      <c r="BL2527" s="51" t="n">
        <v>0.0200094488013738</v>
      </c>
      <c r="BM2527" s="51" t="n">
        <v>0.3654661204506094</v>
      </c>
      <c r="BN2527" s="51" t="n">
        <v>0.6954261296507985</v>
      </c>
      <c r="BO2527" s="51" t="n">
        <v>0.3194672870976016</v>
      </c>
      <c r="BP2527" s="51" t="n">
        <v>0.3652303818036588</v>
      </c>
      <c r="BQ2527" s="51" t="n">
        <v>0.6955099442697928</v>
      </c>
      <c r="BR2527" s="51" t="n">
        <v>0.3198209986550342</v>
      </c>
      <c r="BS2527" s="51" t="n">
        <v>0.2357386469506451</v>
      </c>
      <c r="BT2527" s="51" t="n">
        <v>-0.08381461899431564</v>
      </c>
      <c r="BU2527" s="51" t="n">
        <v>-0.3537115574325789</v>
      </c>
      <c r="BV2527" s="51" t="n">
        <v>0.4332545047482642</v>
      </c>
    </row>
    <row r="2528">
      <c r="A2528" s="49" t="n">
        <v>70.34999999999999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-1.90630489856</v>
      </c>
      <c r="F2528" s="49" t="n">
        <v>-2.2941190383616</v>
      </c>
      <c r="G2528" s="49" t="n">
        <v>-0.8831745536767999</v>
      </c>
      <c r="H2528" s="49" t="n">
        <v>-1.42108758859008</v>
      </c>
      <c r="I2528" s="49" t="n">
        <v>-4.795741561856</v>
      </c>
      <c r="J2528" s="49" t="n">
        <v>1.1784167226624</v>
      </c>
      <c r="K2528" s="49" t="n">
        <v>-1.905996413440274</v>
      </c>
      <c r="L2528" s="49" t="n">
        <v>-2.293825875782898</v>
      </c>
      <c r="M2528" s="49" t="n">
        <v>-0.8829763321408604</v>
      </c>
      <c r="N2528" s="49" t="n">
        <v>-1.420903075782461</v>
      </c>
      <c r="O2528" s="49" t="n">
        <v>-4.795845509931993</v>
      </c>
      <c r="P2528" s="49" t="n">
        <v>1.178367458086135</v>
      </c>
      <c r="Q2528" s="49" t="n">
        <v>-0.000308485119726587</v>
      </c>
      <c r="R2528" s="49" t="n">
        <v>-0.0002931625787025993</v>
      </c>
      <c r="S2528" s="49" t="n">
        <v>-0.0001982215359395134</v>
      </c>
      <c r="T2528" s="49" t="n">
        <v>-0.0001845128076189972</v>
      </c>
      <c r="U2528" s="49" t="n">
        <v>0.0001039480759938982</v>
      </c>
      <c r="V2528" s="49" t="n">
        <v>4.92645762655286e-05</v>
      </c>
      <c r="W2528" s="49" t="n">
        <v>0.0692458800000004</v>
      </c>
      <c r="X2528" s="49" t="n">
        <v>0.2745033664000004</v>
      </c>
      <c r="Y2528" s="49" t="n">
        <v>0.2970521552000013</v>
      </c>
      <c r="Z2528" s="49" t="n">
        <v>-0.0230493364800011</v>
      </c>
      <c r="AA2528" s="49" t="n">
        <v>-0.5097666799999934</v>
      </c>
      <c r="AB2528" s="49" t="n">
        <v>0.133736526399999</v>
      </c>
      <c r="AC2528" s="49" t="n">
        <v>0.0667261508311191</v>
      </c>
      <c r="AD2528" s="49" t="n">
        <v>0.2734191061929083</v>
      </c>
      <c r="AE2528" s="49" t="n">
        <v>0.2959846147456993</v>
      </c>
      <c r="AF2528" s="49" t="n">
        <v>-0.02466469350382461</v>
      </c>
      <c r="AG2528" s="49" t="n">
        <v>-0.5087738439504429</v>
      </c>
      <c r="AH2528" s="49" t="n">
        <v>0.1331078033556764</v>
      </c>
      <c r="AI2528" s="49" t="n">
        <v>-0.1039286579519396</v>
      </c>
      <c r="AJ2528" s="49" t="n">
        <v>-0.2535513411125359</v>
      </c>
      <c r="AK2528" s="49" t="n">
        <v>-0.1028543570316781</v>
      </c>
      <c r="AL2528" s="49" t="n">
        <v>-0.01178959757255341</v>
      </c>
      <c r="AM2528" s="49" t="n">
        <v>0.004515486801486443</v>
      </c>
      <c r="AN2528" s="49" t="n">
        <v>0.001111716522366996</v>
      </c>
      <c r="AO2528" s="49" t="n">
        <v>-0.006545446587748305</v>
      </c>
      <c r="AP2528" s="49" t="n">
        <v>53.62307975470868</v>
      </c>
      <c r="AQ2528" s="49" t="n">
        <v>23.5386896020665</v>
      </c>
      <c r="AR2528" s="49" t="n">
        <v>2.722022677715422</v>
      </c>
      <c r="AS2528" s="49" t="n">
        <v>-0.1344240352803965</v>
      </c>
      <c r="AT2528" s="49" t="n">
        <v>0.000280921637795589</v>
      </c>
      <c r="AU2528" s="49" t="n">
        <v>380.536471775681</v>
      </c>
      <c r="AV2528" s="49" t="n">
        <v>901.2661398662929</v>
      </c>
      <c r="AW2528" s="49" t="n">
        <v>540.7523245543243</v>
      </c>
      <c r="AX2528" s="49" t="n">
        <v>75.11097051607032</v>
      </c>
      <c r="AY2528" s="49" t="n">
        <v>84.4913885405314</v>
      </c>
      <c r="AZ2528" s="49" t="n">
        <v>40.05512791039678</v>
      </c>
      <c r="BA2528" s="49" t="n">
        <v>8.000318335824295</v>
      </c>
      <c r="BB2528" s="49" t="n">
        <v>23.90673441303733</v>
      </c>
      <c r="BC2528" s="49" t="n">
        <v>15.00018836805103</v>
      </c>
      <c r="BD2528" s="49" t="n">
        <v>3.750412626546126</v>
      </c>
      <c r="BE2528" s="49" t="n">
        <v>4.687539086436929</v>
      </c>
      <c r="BF2528" s="49" t="n">
        <v>3.000006282656956</v>
      </c>
      <c r="BG2528" s="49" t="n">
        <v>6.003048823637707</v>
      </c>
      <c r="BH2528" s="49" t="n">
        <v>14.00735871428464</v>
      </c>
      <c r="BI2528" s="49" t="n">
        <v>5.503104171430553</v>
      </c>
      <c r="BJ2528" s="49" t="n">
        <v>0.7007422041101461</v>
      </c>
      <c r="BK2528" s="49" t="n">
        <v>0.4002091484157791</v>
      </c>
      <c r="BL2528" s="49" t="n">
        <v>0.02000933541575731</v>
      </c>
      <c r="BM2528" s="49" t="n">
        <v>0.3652503045802774</v>
      </c>
      <c r="BN2528" s="49" t="n">
        <v>0.6951661617098673</v>
      </c>
      <c r="BO2528" s="49" t="n">
        <v>0.3230284348580715</v>
      </c>
      <c r="BP2528" s="49" t="n">
        <v>0.3650310975424825</v>
      </c>
      <c r="BQ2528" s="49" t="n">
        <v>0.6952392764325568</v>
      </c>
      <c r="BR2528" s="49" t="n">
        <v>0.3233741003010732</v>
      </c>
      <c r="BS2528" s="49" t="n">
        <v>0.2192070377948774</v>
      </c>
      <c r="BT2528" s="49" t="n">
        <v>-0.07311472268944907</v>
      </c>
      <c r="BU2528" s="49" t="n">
        <v>-0.3456654430016859</v>
      </c>
      <c r="BV2528" s="49" t="n">
        <v>0.4157909169021271</v>
      </c>
    </row>
    <row r="2529">
      <c r="A2529" s="51" t="n">
        <v>70.36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-1.90560224915875</v>
      </c>
      <c r="F2529" s="51" t="n">
        <v>-2.29133322914665</v>
      </c>
      <c r="G2529" s="51" t="n">
        <v>-0.8801600797142</v>
      </c>
      <c r="H2529" s="51" t="n">
        <v>-1.42132151723177</v>
      </c>
      <c r="I2529" s="51" t="n">
        <v>-4.800914444979001</v>
      </c>
      <c r="J2529" s="51" t="n">
        <v>1.17977410040685</v>
      </c>
      <c r="K2529" s="51" t="n">
        <v>-1.905321574795299</v>
      </c>
      <c r="L2529" s="51" t="n">
        <v>-2.291049670908312</v>
      </c>
      <c r="M2529" s="51" t="n">
        <v>-0.879971286502072</v>
      </c>
      <c r="N2529" s="51" t="n">
        <v>-1.42114899350562</v>
      </c>
      <c r="O2529" s="51" t="n">
        <v>-4.800978744200196</v>
      </c>
      <c r="P2529" s="51" t="n">
        <v>1.179725224538723</v>
      </c>
      <c r="Q2529" s="51" t="n">
        <v>-0.0002806743634513609</v>
      </c>
      <c r="R2529" s="51" t="n">
        <v>-0.0002835582383382551</v>
      </c>
      <c r="S2529" s="51" t="n">
        <v>-0.0001887932121279468</v>
      </c>
      <c r="T2529" s="51" t="n">
        <v>-0.0001725237261498425</v>
      </c>
      <c r="U2529" s="51" t="n">
        <v>6.429922119544074e-05</v>
      </c>
      <c r="V2529" s="51" t="n">
        <v>4.887586812696298e-05</v>
      </c>
      <c r="W2529" s="51" t="n">
        <v>0.07130754562500066</v>
      </c>
      <c r="X2529" s="51" t="n">
        <v>0.2827500891750003</v>
      </c>
      <c r="Y2529" s="51" t="n">
        <v>0.3059425649000035</v>
      </c>
      <c r="Z2529" s="51" t="n">
        <v>-0.02374403108500189</v>
      </c>
      <c r="AA2529" s="51" t="n">
        <v>-0.5249823854999867</v>
      </c>
      <c r="AB2529" s="51" t="n">
        <v>0.1377829799249979</v>
      </c>
      <c r="AC2529" s="51" t="n">
        <v>0.06809795248779685</v>
      </c>
      <c r="AD2529" s="51" t="n">
        <v>0.2811042699240252</v>
      </c>
      <c r="AE2529" s="51" t="n">
        <v>0.3041446546088321</v>
      </c>
      <c r="AF2529" s="51" t="n">
        <v>-0.0245538788229937</v>
      </c>
      <c r="AG2529" s="51" t="n">
        <v>-0.5167227338584253</v>
      </c>
      <c r="AH2529" s="51" t="n">
        <v>0.1369426258026208</v>
      </c>
      <c r="AI2529" s="51" t="n">
        <v>-0.08931373793902014</v>
      </c>
      <c r="AJ2529" s="51" t="n">
        <v>-0.2379503684587248</v>
      </c>
      <c r="AK2529" s="51" t="n">
        <v>-0.09438713599384915</v>
      </c>
      <c r="AL2529" s="51" t="n">
        <v>-0.01137850669590092</v>
      </c>
      <c r="AM2529" s="51" t="n">
        <v>-0.001643395656112109</v>
      </c>
      <c r="AN2529" s="51" t="n">
        <v>0.001100687997830426</v>
      </c>
      <c r="AO2529" s="51" t="n">
        <v>-0.005354091006289363</v>
      </c>
      <c r="AP2529" s="51" t="n">
        <v>53.61495482170682</v>
      </c>
      <c r="AQ2529" s="51" t="n">
        <v>23.57184115419444</v>
      </c>
      <c r="AR2529" s="51" t="n">
        <v>2.731439074996552</v>
      </c>
      <c r="AS2529" s="51" t="n">
        <v>-0.1434054004948178</v>
      </c>
      <c r="AT2529" s="51" t="n">
        <v>0.0002919643273378915</v>
      </c>
      <c r="AU2529" s="51" t="n">
        <v>380.5311070579241</v>
      </c>
      <c r="AV2529" s="51" t="n">
        <v>901.25347846763</v>
      </c>
      <c r="AW2529" s="51" t="n">
        <v>540.7448013087811</v>
      </c>
      <c r="AX2529" s="51" t="n">
        <v>75.10986081090962</v>
      </c>
      <c r="AY2529" s="51" t="n">
        <v>84.49022465512608</v>
      </c>
      <c r="AZ2529" s="51" t="n">
        <v>40.05457663129282</v>
      </c>
      <c r="BA2529" s="51" t="n">
        <v>8.000316744145174</v>
      </c>
      <c r="BB2529" s="51" t="n">
        <v>23.90673199097214</v>
      </c>
      <c r="BC2529" s="51" t="n">
        <v>15.00018742621077</v>
      </c>
      <c r="BD2529" s="51" t="n">
        <v>3.750410563413396</v>
      </c>
      <c r="BE2529" s="51" t="n">
        <v>4.687538891004745</v>
      </c>
      <c r="BF2529" s="51" t="n">
        <v>3.000006251243671</v>
      </c>
      <c r="BG2529" s="51" t="n">
        <v>6.00301257531281</v>
      </c>
      <c r="BH2529" s="51" t="n">
        <v>14.00727040993793</v>
      </c>
      <c r="BI2529" s="51" t="n">
        <v>5.50306692152222</v>
      </c>
      <c r="BJ2529" s="51" t="n">
        <v>0.7007333070248681</v>
      </c>
      <c r="BK2529" s="51" t="n">
        <v>0.4002066386347898</v>
      </c>
      <c r="BL2529" s="51" t="n">
        <v>0.02000922339076823</v>
      </c>
      <c r="BM2529" s="51" t="n">
        <v>0.3650222741375302</v>
      </c>
      <c r="BN2529" s="51" t="n">
        <v>0.694880600013756</v>
      </c>
      <c r="BO2529" s="51" t="n">
        <v>0.3266975185825877</v>
      </c>
      <c r="BP2529" s="51" t="n">
        <v>0.3648190884232004</v>
      </c>
      <c r="BQ2529" s="51" t="n">
        <v>0.6949435628971248</v>
      </c>
      <c r="BR2529" s="51" t="n">
        <v>0.3270296037404243</v>
      </c>
      <c r="BS2529" s="51" t="n">
        <v>0.2031857143298677</v>
      </c>
      <c r="BT2529" s="51" t="n">
        <v>-0.06296288336882228</v>
      </c>
      <c r="BU2529" s="51" t="n">
        <v>-0.3320851578366146</v>
      </c>
      <c r="BV2529" s="51" t="n">
        <v>0.3943720467340754</v>
      </c>
    </row>
    <row r="2530">
      <c r="A2530" s="49" t="n">
        <v>70.37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-1.90487817312</v>
      </c>
      <c r="F2530" s="49" t="n">
        <v>-2.2884618303552</v>
      </c>
      <c r="G2530" s="49" t="n">
        <v>-0.8770532823295999</v>
      </c>
      <c r="H2530" s="49" t="n">
        <v>-1.42156265227776</v>
      </c>
      <c r="I2530" s="49" t="n">
        <v>-4.806245402112</v>
      </c>
      <c r="J2530" s="49" t="n">
        <v>1.1811734292928</v>
      </c>
      <c r="K2530" s="49" t="n">
        <v>-1.904631056659334</v>
      </c>
      <c r="L2530" s="49" t="n">
        <v>-2.288193694926648</v>
      </c>
      <c r="M2530" s="49" t="n">
        <v>-0.8768818793306337</v>
      </c>
      <c r="N2530" s="49" t="n">
        <v>-1.421395933487196</v>
      </c>
      <c r="O2530" s="49" t="n">
        <v>-4.806221925897502</v>
      </c>
      <c r="P2530" s="49" t="n">
        <v>1.181123807335067</v>
      </c>
      <c r="Q2530" s="49" t="n">
        <v>-0.000247116460666108</v>
      </c>
      <c r="R2530" s="49" t="n">
        <v>-0.0002681354285511972</v>
      </c>
      <c r="S2530" s="49" t="n">
        <v>-0.0001714029989662302</v>
      </c>
      <c r="T2530" s="49" t="n">
        <v>-0.0001667187905642908</v>
      </c>
      <c r="U2530" s="49" t="n">
        <v>-2.347621449860782e-05</v>
      </c>
      <c r="V2530" s="49" t="n">
        <v>4.962195773305922e-05</v>
      </c>
      <c r="W2530" s="49" t="n">
        <v>0.07353894000000087</v>
      </c>
      <c r="X2530" s="49" t="n">
        <v>0.2916485919999994</v>
      </c>
      <c r="Y2530" s="49" t="n">
        <v>0.3155479200000068</v>
      </c>
      <c r="Z2530" s="49" t="n">
        <v>-0.02449280880000248</v>
      </c>
      <c r="AA2530" s="49" t="n">
        <v>-0.5414366719999785</v>
      </c>
      <c r="AB2530" s="49" t="n">
        <v>0.1421387599999963</v>
      </c>
      <c r="AC2530" s="49" t="n">
        <v>0.06983519363834499</v>
      </c>
      <c r="AD2530" s="49" t="n">
        <v>0.2893582649085704</v>
      </c>
      <c r="AE2530" s="49" t="n">
        <v>0.3128486314618658</v>
      </c>
      <c r="AF2530" s="49" t="n">
        <v>-0.0248278676138067</v>
      </c>
      <c r="AG2530" s="49" t="n">
        <v>-0.5302376402973317</v>
      </c>
      <c r="AH2530" s="49" t="n">
        <v>0.1411147861153181</v>
      </c>
      <c r="AI2530" s="49" t="n">
        <v>-0.07338289397600871</v>
      </c>
      <c r="AJ2530" s="49" t="n">
        <v>-0.215480271421874</v>
      </c>
      <c r="AK2530" s="49" t="n">
        <v>-0.08035503640333563</v>
      </c>
      <c r="AL2530" s="49" t="n">
        <v>-0.01131081432817243</v>
      </c>
      <c r="AM2530" s="49" t="n">
        <v>-0.0105580425318843</v>
      </c>
      <c r="AN2530" s="49" t="n">
        <v>0.001135595274100838</v>
      </c>
      <c r="AO2530" s="49" t="n">
        <v>0.01297518284768956</v>
      </c>
      <c r="AP2530" s="49" t="n">
        <v>53.85857552911603</v>
      </c>
      <c r="AQ2530" s="49" t="n">
        <v>23.73087312419245</v>
      </c>
      <c r="AR2530" s="49" t="n">
        <v>2.756223385771238</v>
      </c>
      <c r="AS2530" s="49" t="n">
        <v>-0.159969686652498</v>
      </c>
      <c r="AT2530" s="49" t="n">
        <v>0.0002840180728573154</v>
      </c>
      <c r="AU2530" s="49" t="n">
        <v>380.5205380274714</v>
      </c>
      <c r="AV2530" s="49" t="n">
        <v>901.2285342461241</v>
      </c>
      <c r="AW2530" s="49" t="n">
        <v>540.7299797627363</v>
      </c>
      <c r="AX2530" s="49" t="n">
        <v>75.10767458077252</v>
      </c>
      <c r="AY2530" s="49" t="n">
        <v>84.48793168448908</v>
      </c>
      <c r="AZ2530" s="49" t="n">
        <v>40.0534905563301</v>
      </c>
      <c r="BA2530" s="49" t="n">
        <v>8.000313584622326</v>
      </c>
      <c r="BB2530" s="49" t="n">
        <v>23.9067271831122</v>
      </c>
      <c r="BC2530" s="49" t="n">
        <v>15.00018555663432</v>
      </c>
      <c r="BD2530" s="49" t="n">
        <v>3.750406468043347</v>
      </c>
      <c r="BE2530" s="49" t="n">
        <v>4.687538503066972</v>
      </c>
      <c r="BF2530" s="49" t="n">
        <v>3.000006188887515</v>
      </c>
      <c r="BG2530" s="49" t="n">
        <v>6.002942643637008</v>
      </c>
      <c r="BH2530" s="49" t="n">
        <v>14.00709762637255</v>
      </c>
      <c r="BI2530" s="49" t="n">
        <v>5.502994192942166</v>
      </c>
      <c r="BJ2530" s="49" t="n">
        <v>0.7007158132524829</v>
      </c>
      <c r="BK2530" s="49" t="n">
        <v>0.4002031077733981</v>
      </c>
      <c r="BL2530" s="49" t="n">
        <v>0.02000900335755806</v>
      </c>
      <c r="BM2530" s="49" t="n">
        <v>0.3647810825454332</v>
      </c>
      <c r="BN2530" s="49" t="n">
        <v>0.6945672558803038</v>
      </c>
      <c r="BO2530" s="49" t="n">
        <v>0.3304814938468887</v>
      </c>
      <c r="BP2530" s="49" t="n">
        <v>0.3645946211927236</v>
      </c>
      <c r="BQ2530" s="49" t="n">
        <v>0.6946205422576328</v>
      </c>
      <c r="BR2530" s="49" t="n">
        <v>0.3307917585585972</v>
      </c>
      <c r="BS2530" s="49" t="n">
        <v>0.1864613527096659</v>
      </c>
      <c r="BT2530" s="49" t="n">
        <v>-0.05328637732904262</v>
      </c>
      <c r="BU2530" s="49" t="n">
        <v>-0.3102647117084745</v>
      </c>
      <c r="BV2530" s="49" t="n">
        <v>0.3658844973413254</v>
      </c>
    </row>
    <row r="2531">
      <c r="A2531" s="51" t="n">
        <v>70.38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-1.90413087265625</v>
      </c>
      <c r="F2531" s="51" t="n">
        <v>-2.28549800921875</v>
      </c>
      <c r="G2531" s="51" t="n">
        <v>-0.8738466331249998</v>
      </c>
      <c r="H2531" s="51" t="n">
        <v>-1.42181155846875</v>
      </c>
      <c r="I2531" s="51" t="n">
        <v>-4.811747515624999</v>
      </c>
      <c r="J2531" s="51" t="n">
        <v>1.18261792359375</v>
      </c>
      <c r="K2531" s="51" t="n">
        <v>-1.903920513878407</v>
      </c>
      <c r="L2531" s="51" t="n">
        <v>-2.285251211615845</v>
      </c>
      <c r="M2531" s="51" t="n">
        <v>-0.8737003404742353</v>
      </c>
      <c r="N2531" s="51" t="n">
        <v>-1.421651196436526</v>
      </c>
      <c r="O2531" s="51" t="n">
        <v>-4.811641378855776</v>
      </c>
      <c r="P2531" s="51" t="n">
        <v>1.182567258690456</v>
      </c>
      <c r="Q2531" s="51" t="n">
        <v>-0.0002103587778434779</v>
      </c>
      <c r="R2531" s="51" t="n">
        <v>-0.0002467976029056906</v>
      </c>
      <c r="S2531" s="51" t="n">
        <v>-0.0001462926507644902</v>
      </c>
      <c r="T2531" s="51" t="n">
        <v>-0.0001603620322239152</v>
      </c>
      <c r="U2531" s="51" t="n">
        <v>-0.0001061367692232196</v>
      </c>
      <c r="V2531" s="51" t="n">
        <v>5.066490329408424e-05</v>
      </c>
      <c r="W2531" s="51" t="n">
        <v>0.07594701562500096</v>
      </c>
      <c r="X2531" s="51" t="n">
        <v>0.3012114343749979</v>
      </c>
      <c r="Y2531" s="51" t="n">
        <v>0.3258886625000116</v>
      </c>
      <c r="Z2531" s="51" t="n">
        <v>-0.02529626812500269</v>
      </c>
      <c r="AA2531" s="51" t="n">
        <v>-0.5591729374999688</v>
      </c>
      <c r="AB2531" s="51" t="n">
        <v>0.1468041531249935</v>
      </c>
      <c r="AC2531" s="51" t="n">
        <v>0.07205589755883374</v>
      </c>
      <c r="AD2531" s="51" t="n">
        <v>0.2983466318624966</v>
      </c>
      <c r="AE2531" s="51" t="n">
        <v>0.3224933604296497</v>
      </c>
      <c r="AF2531" s="51" t="n">
        <v>-0.02611174576363997</v>
      </c>
      <c r="AG2531" s="51" t="n">
        <v>-0.5511815552127207</v>
      </c>
      <c r="AH2531" s="51" t="n">
        <v>0.1457210209379826</v>
      </c>
      <c r="AI2531" s="51" t="n">
        <v>-0.05788338322923543</v>
      </c>
      <c r="AJ2531" s="51" t="n">
        <v>-0.1881446796014735</v>
      </c>
      <c r="AK2531" s="51" t="n">
        <v>-0.06280635383082253</v>
      </c>
      <c r="AL2531" s="51" t="n">
        <v>-0.01063982112131032</v>
      </c>
      <c r="AM2531" s="51" t="n">
        <v>-0.01680914245251904</v>
      </c>
      <c r="AN2531" s="51" t="n">
        <v>0.001180512278013736</v>
      </c>
      <c r="AO2531" s="51" t="n">
        <v>0.03669565608520531</v>
      </c>
      <c r="AP2531" s="51" t="n">
        <v>54.19550401689122</v>
      </c>
      <c r="AQ2531" s="51" t="n">
        <v>23.93815008544808</v>
      </c>
      <c r="AR2531" s="51" t="n">
        <v>2.786510487507783</v>
      </c>
      <c r="AS2531" s="51" t="n">
        <v>-0.1795537158500179</v>
      </c>
      <c r="AT2531" s="51" t="n">
        <v>0.0002710522818179813</v>
      </c>
      <c r="AU2531" s="51" t="n">
        <v>380.5205380274714</v>
      </c>
      <c r="AV2531" s="51" t="n">
        <v>901.2285342461241</v>
      </c>
      <c r="AW2531" s="51" t="n">
        <v>540.7299797627363</v>
      </c>
      <c r="AX2531" s="51" t="n">
        <v>75.10767458077252</v>
      </c>
      <c r="AY2531" s="51" t="n">
        <v>84.48793168448908</v>
      </c>
      <c r="AZ2531" s="51" t="n">
        <v>40.0534905563301</v>
      </c>
      <c r="BA2531" s="51" t="n">
        <v>8.000313584622326</v>
      </c>
      <c r="BB2531" s="51" t="n">
        <v>23.9067271831122</v>
      </c>
      <c r="BC2531" s="51" t="n">
        <v>15.00018555663432</v>
      </c>
      <c r="BD2531" s="51" t="n">
        <v>3.750406468043347</v>
      </c>
      <c r="BE2531" s="51" t="n">
        <v>4.687538503066972</v>
      </c>
      <c r="BF2531" s="51" t="n">
        <v>3.000006188887515</v>
      </c>
      <c r="BG2531" s="51" t="n">
        <v>6.002942643637008</v>
      </c>
      <c r="BH2531" s="51" t="n">
        <v>14.00709762637255</v>
      </c>
      <c r="BI2531" s="51" t="n">
        <v>5.502994192942166</v>
      </c>
      <c r="BJ2531" s="51" t="n">
        <v>0.7007158132524829</v>
      </c>
      <c r="BK2531" s="51" t="n">
        <v>0.4002031077733981</v>
      </c>
      <c r="BL2531" s="51" t="n">
        <v>0.02000900335755806</v>
      </c>
      <c r="BM2531" s="51" t="n">
        <v>0.3645255691893832</v>
      </c>
      <c r="BN2531" s="51" t="n">
        <v>0.6942235652358986</v>
      </c>
      <c r="BO2531" s="51" t="n">
        <v>0.3343895279212492</v>
      </c>
      <c r="BP2531" s="51" t="n">
        <v>0.3643587720546022</v>
      </c>
      <c r="BQ2531" s="51" t="n">
        <v>0.6942668358115809</v>
      </c>
      <c r="BR2531" s="51" t="n">
        <v>0.3346694443018532</v>
      </c>
      <c r="BS2531" s="51" t="n">
        <v>0.1667971347810715</v>
      </c>
      <c r="BT2531" s="51" t="n">
        <v>-0.04327057568231929</v>
      </c>
      <c r="BU2531" s="51" t="n">
        <v>-0.2799163806039839</v>
      </c>
      <c r="BV2531" s="51" t="n">
        <v>0.3287047414040276</v>
      </c>
    </row>
    <row r="2532">
      <c r="A2532" s="49" t="n">
        <v>70.39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-1.90335887488</v>
      </c>
      <c r="F2532" s="49" t="n">
        <v>-2.2824363203968</v>
      </c>
      <c r="G2532" s="49" t="n">
        <v>-0.8705340596863997</v>
      </c>
      <c r="H2532" s="49" t="n">
        <v>-1.42206868102784</v>
      </c>
      <c r="I2532" s="49" t="n">
        <v>-4.817431424447999</v>
      </c>
      <c r="J2532" s="49" t="n">
        <v>1.1841100829952</v>
      </c>
      <c r="K2532" s="49" t="n">
        <v>-1.903185688946604</v>
      </c>
      <c r="L2532" s="49" t="n">
        <v>-2.282215486591692</v>
      </c>
      <c r="M2532" s="49" t="n">
        <v>-0.8704172768658096</v>
      </c>
      <c r="N2532" s="49" t="n">
        <v>-1.421924633305033</v>
      </c>
      <c r="O2532" s="49" t="n">
        <v>-4.817299066024483</v>
      </c>
      <c r="P2532" s="49" t="n">
        <v>1.184058828755435</v>
      </c>
      <c r="Q2532" s="49" t="n">
        <v>-0.0001731859333964358</v>
      </c>
      <c r="R2532" s="49" t="n">
        <v>-0.0002208338051081782</v>
      </c>
      <c r="S2532" s="49" t="n">
        <v>-0.0001167828205901333</v>
      </c>
      <c r="T2532" s="49" t="n">
        <v>-0.0001440477228065173</v>
      </c>
      <c r="U2532" s="49" t="n">
        <v>-0.0001323584235164432</v>
      </c>
      <c r="V2532" s="49" t="n">
        <v>5.125423976504173e-05</v>
      </c>
      <c r="W2532" s="49" t="n">
        <v>0.07845984000000089</v>
      </c>
      <c r="X2532" s="49" t="n">
        <v>0.3111485711999961</v>
      </c>
      <c r="Y2532" s="49" t="n">
        <v>0.3366531536000179</v>
      </c>
      <c r="Z2532" s="49" t="n">
        <v>-0.02612990704000249</v>
      </c>
      <c r="AA2532" s="49" t="n">
        <v>-0.5776590959999569</v>
      </c>
      <c r="AB2532" s="49" t="n">
        <v>0.1516359551999888</v>
      </c>
      <c r="AC2532" s="49" t="n">
        <v>0.07464898059373698</v>
      </c>
      <c r="AD2532" s="49" t="n">
        <v>0.3079342182345021</v>
      </c>
      <c r="AE2532" s="49" t="n">
        <v>0.3330491313104214</v>
      </c>
      <c r="AF2532" s="49" t="n">
        <v>-0.02836141737675067</v>
      </c>
      <c r="AG2532" s="49" t="n">
        <v>-0.5772747415748</v>
      </c>
      <c r="AH2532" s="49" t="n">
        <v>0.1506184879084986</v>
      </c>
      <c r="AI2532" s="49" t="n">
        <v>-0.04383869756743179</v>
      </c>
      <c r="AJ2532" s="49" t="n">
        <v>-0.1592586755779345</v>
      </c>
      <c r="AK2532" s="49" t="n">
        <v>-0.04515962461656851</v>
      </c>
      <c r="AL2532" s="49" t="n">
        <v>-0.008583238069576067</v>
      </c>
      <c r="AM2532" s="49" t="n">
        <v>-0.01643922006471145</v>
      </c>
      <c r="AN2532" s="49" t="n">
        <v>0.001204895596587942</v>
      </c>
      <c r="AO2532" s="49" t="n">
        <v>0.05476240945554989</v>
      </c>
      <c r="AP2532" s="49" t="n">
        <v>54.46429178773689</v>
      </c>
      <c r="AQ2532" s="49" t="n">
        <v>24.11334558852077</v>
      </c>
      <c r="AR2532" s="49" t="n">
        <v>2.812868310772926</v>
      </c>
      <c r="AS2532" s="49" t="n">
        <v>-0.1960991285607338</v>
      </c>
      <c r="AT2532" s="49" t="n">
        <v>0.0002736591268307243</v>
      </c>
      <c r="AU2532" s="49" t="n">
        <v>380.5153326471967</v>
      </c>
      <c r="AV2532" s="49" t="n">
        <v>901.2162489036629</v>
      </c>
      <c r="AW2532" s="49" t="n">
        <v>540.7226799651089</v>
      </c>
      <c r="AX2532" s="49" t="n">
        <v>75.1065978349648</v>
      </c>
      <c r="AY2532" s="49" t="n">
        <v>84.48680236764419</v>
      </c>
      <c r="AZ2532" s="49" t="n">
        <v>40.0529556507668</v>
      </c>
      <c r="BA2532" s="49" t="n">
        <v>8.000312016699214</v>
      </c>
      <c r="BB2532" s="49" t="n">
        <v>23.90672479719663</v>
      </c>
      <c r="BC2532" s="49" t="n">
        <v>15.00018462885115</v>
      </c>
      <c r="BD2532" s="49" t="n">
        <v>3.75040443570313</v>
      </c>
      <c r="BE2532" s="49" t="n">
        <v>4.687538310551637</v>
      </c>
      <c r="BF2532" s="49" t="n">
        <v>3.000006157943077</v>
      </c>
      <c r="BG2532" s="49" t="n">
        <v>6.002908772401501</v>
      </c>
      <c r="BH2532" s="49" t="n">
        <v>14.00701370088882</v>
      </c>
      <c r="BI2532" s="49" t="n">
        <v>5.502959074386669</v>
      </c>
      <c r="BJ2532" s="49" t="n">
        <v>0.700707223493453</v>
      </c>
      <c r="BK2532" s="49" t="n">
        <v>0.40020133503031</v>
      </c>
      <c r="BL2532" s="49" t="n">
        <v>0.0200088953196468</v>
      </c>
      <c r="BM2532" s="49" t="n">
        <v>0.3642546145150238</v>
      </c>
      <c r="BN2532" s="49" t="n">
        <v>0.6938468900795809</v>
      </c>
      <c r="BO2532" s="49" t="n">
        <v>0.3384289857145557</v>
      </c>
      <c r="BP2532" s="49" t="n">
        <v>0.364112247402292</v>
      </c>
      <c r="BQ2532" s="49" t="n">
        <v>0.6938788602713857</v>
      </c>
      <c r="BR2532" s="49" t="n">
        <v>0.3386721289145374</v>
      </c>
      <c r="BS2532" s="49" t="n">
        <v>0.1423671127318005</v>
      </c>
      <c r="BT2532" s="49" t="n">
        <v>-0.03197019180478655</v>
      </c>
      <c r="BU2532" s="49" t="n">
        <v>-0.2431431999817546</v>
      </c>
      <c r="BV2532" s="49" t="n">
        <v>0.2835649901680239</v>
      </c>
    </row>
    <row r="2533">
      <c r="A2533" s="51" t="n">
        <v>70.40000000000001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-1.90256182065375</v>
      </c>
      <c r="F2533" s="51" t="n">
        <v>-2.27927573202285</v>
      </c>
      <c r="G2533" s="51" t="n">
        <v>-0.8671142663917994</v>
      </c>
      <c r="H2533" s="51" t="n">
        <v>-1.42233409465533</v>
      </c>
      <c r="I2533" s="51" t="n">
        <v>-4.823299569230998</v>
      </c>
      <c r="J2533" s="51" t="n">
        <v>1.18565025768865</v>
      </c>
      <c r="K2533" s="51" t="n">
        <v>-1.902424430839903</v>
      </c>
      <c r="L2533" s="51" t="n">
        <v>-2.279082682242295</v>
      </c>
      <c r="M2533" s="51" t="n">
        <v>-0.8670262284561283</v>
      </c>
      <c r="N2533" s="51" t="n">
        <v>-1.42222180818754</v>
      </c>
      <c r="O2533" s="51" t="n">
        <v>-4.823217538626723</v>
      </c>
      <c r="P2533" s="51" t="n">
        <v>1.185599467864456</v>
      </c>
      <c r="Q2533" s="51" t="n">
        <v>-0.0001373898138476992</v>
      </c>
      <c r="R2533" s="51" t="n">
        <v>-0.0001930497805542331</v>
      </c>
      <c r="S2533" s="51" t="n">
        <v>-8.803793567113694e-05</v>
      </c>
      <c r="T2533" s="51" t="n">
        <v>-0.0001122864677898239</v>
      </c>
      <c r="U2533" s="51" t="n">
        <v>-8.203060427458553e-05</v>
      </c>
      <c r="V2533" s="51" t="n">
        <v>5.078982419393085e-05</v>
      </c>
      <c r="W2533" s="51" t="n">
        <v>0.08092659562500071</v>
      </c>
      <c r="X2533" s="51" t="n">
        <v>0.3208673527749945</v>
      </c>
      <c r="Y2533" s="51" t="n">
        <v>0.3471976737000258</v>
      </c>
      <c r="Z2533" s="51" t="n">
        <v>-0.02694412300500192</v>
      </c>
      <c r="AA2533" s="51" t="n">
        <v>-0.5957875774999418</v>
      </c>
      <c r="AB2533" s="51" t="n">
        <v>0.1563474715249813</v>
      </c>
      <c r="AC2533" s="51" t="n">
        <v>0.07732352395419416</v>
      </c>
      <c r="AD2533" s="51" t="n">
        <v>0.3177054925129498</v>
      </c>
      <c r="AE2533" s="51" t="n">
        <v>0.3440070135834599</v>
      </c>
      <c r="AF2533" s="51" t="n">
        <v>-0.0308383239617507</v>
      </c>
      <c r="AG2533" s="51" t="n">
        <v>-0.6032488731657683</v>
      </c>
      <c r="AH2533" s="51" t="n">
        <v>0.1555393801692603</v>
      </c>
      <c r="AI2533" s="51" t="n">
        <v>-0.03124780360161728</v>
      </c>
      <c r="AJ2533" s="51" t="n">
        <v>-0.1337671892127171</v>
      </c>
      <c r="AK2533" s="51" t="n">
        <v>-0.03112234402801757</v>
      </c>
      <c r="AL2533" s="51" t="n">
        <v>-0.005101380466957797</v>
      </c>
      <c r="AM2533" s="51" t="n">
        <v>-0.00915889037186641</v>
      </c>
      <c r="AN2533" s="51" t="n">
        <v>0.0011842812335089</v>
      </c>
      <c r="AO2533" s="51" t="n">
        <v>0.05781390834556555</v>
      </c>
      <c r="AP2533" s="51" t="n">
        <v>54.50066788330079</v>
      </c>
      <c r="AQ2533" s="51" t="n">
        <v>24.17451910069192</v>
      </c>
      <c r="AR2533" s="51" t="n">
        <v>2.825626774888358</v>
      </c>
      <c r="AS2533" s="51" t="n">
        <v>-0.2051048958493977</v>
      </c>
      <c r="AT2533" s="51" t="n">
        <v>0.0003055548600223931</v>
      </c>
      <c r="AU2533" s="51" t="n">
        <v>380.5101793207248</v>
      </c>
      <c r="AV2533" s="51" t="n">
        <v>901.2040864146262</v>
      </c>
      <c r="AW2533" s="51" t="n">
        <v>540.7154531654578</v>
      </c>
      <c r="AX2533" s="51" t="n">
        <v>75.10553185661516</v>
      </c>
      <c r="AY2533" s="51" t="n">
        <v>84.48568434396775</v>
      </c>
      <c r="AZ2533" s="51" t="n">
        <v>40.05242609425913</v>
      </c>
      <c r="BA2533" s="51" t="n">
        <v>8.000310456615718</v>
      </c>
      <c r="BB2533" s="51" t="n">
        <v>23.90672242321065</v>
      </c>
      <c r="BC2533" s="51" t="n">
        <v>15.00018370570689</v>
      </c>
      <c r="BD2533" s="51" t="n">
        <v>3.750402413524614</v>
      </c>
      <c r="BE2533" s="51" t="n">
        <v>4.687538118998878</v>
      </c>
      <c r="BF2533" s="51" t="n">
        <v>3.000006127153362</v>
      </c>
      <c r="BG2533" s="51" t="n">
        <v>6.002875292888573</v>
      </c>
      <c r="BH2533" s="51" t="n">
        <v>14.00693142012604</v>
      </c>
      <c r="BI2533" s="51" t="n">
        <v>5.502924620164548</v>
      </c>
      <c r="BJ2533" s="51" t="n">
        <v>0.700698755358779</v>
      </c>
      <c r="BK2533" s="51" t="n">
        <v>0.4001989302213693</v>
      </c>
      <c r="BL2533" s="51" t="n">
        <v>0.02000878857622932</v>
      </c>
      <c r="BM2533" s="51" t="n">
        <v>0.3639674369356505</v>
      </c>
      <c r="BN2533" s="51" t="n">
        <v>0.6934349488227022</v>
      </c>
      <c r="BO2533" s="51" t="n">
        <v>0.3426014008624395</v>
      </c>
      <c r="BP2533" s="51" t="n">
        <v>0.3638543642111332</v>
      </c>
      <c r="BQ2533" s="51" t="n">
        <v>0.6934538682009602</v>
      </c>
      <c r="BR2533" s="51" t="n">
        <v>0.3428057580164477</v>
      </c>
      <c r="BS2533" s="51" t="n">
        <v>0.1130727245173269</v>
      </c>
      <c r="BT2533" s="51" t="n">
        <v>-0.01891937825804213</v>
      </c>
      <c r="BU2533" s="51" t="n">
        <v>-0.204357154008239</v>
      </c>
      <c r="BV2533" s="51" t="n">
        <v>0.234318651194883</v>
      </c>
    </row>
    <row r="2534">
      <c r="A2534" s="49" t="n">
        <v>70.41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-1.90174125344</v>
      </c>
      <c r="F2534" s="49" t="n">
        <v>-2.2760226517504</v>
      </c>
      <c r="G2534" s="49" t="n">
        <v>-0.8635940552191991</v>
      </c>
      <c r="H2534" s="49" t="n">
        <v>-1.42260725252352</v>
      </c>
      <c r="I2534" s="49" t="n">
        <v>-4.829340437503999</v>
      </c>
      <c r="J2534" s="49" t="n">
        <v>1.187235213465599</v>
      </c>
      <c r="K2534" s="49" t="n">
        <v>-1.901637923976016</v>
      </c>
      <c r="L2534" s="49" t="n">
        <v>-2.275854669975263</v>
      </c>
      <c r="M2534" s="49" t="n">
        <v>-0.8635282155036828</v>
      </c>
      <c r="N2534" s="49" t="n">
        <v>-1.422539307583333</v>
      </c>
      <c r="O2534" s="49" t="n">
        <v>-4.829363725870104</v>
      </c>
      <c r="P2534" s="49" t="n">
        <v>1.187186761329866</v>
      </c>
      <c r="Q2534" s="49" t="n">
        <v>-0.0001033294639842808</v>
      </c>
      <c r="R2534" s="49" t="n">
        <v>-0.0001679817751374379</v>
      </c>
      <c r="S2534" s="49" t="n">
        <v>-6.583971551632484e-05</v>
      </c>
      <c r="T2534" s="49" t="n">
        <v>-6.794494018724784e-05</v>
      </c>
      <c r="U2534" s="49" t="n">
        <v>2.328836610576701e-05</v>
      </c>
      <c r="V2534" s="49" t="n">
        <v>4.845213573334561e-05</v>
      </c>
      <c r="W2534" s="49" t="n">
        <v>0.08311758000000047</v>
      </c>
      <c r="X2534" s="49" t="n">
        <v>0.3294725247999939</v>
      </c>
      <c r="Y2534" s="49" t="n">
        <v>0.3565464224000353</v>
      </c>
      <c r="Z2534" s="49" t="n">
        <v>-0.02766421296000115</v>
      </c>
      <c r="AA2534" s="49" t="n">
        <v>-0.6118753279999217</v>
      </c>
      <c r="AB2534" s="49" t="n">
        <v>0.1605085167999698</v>
      </c>
      <c r="AC2534" s="49" t="n">
        <v>0.07971151615780675</v>
      </c>
      <c r="AD2534" s="49" t="n">
        <v>0.3269629221568934</v>
      </c>
      <c r="AE2534" s="49" t="n">
        <v>0.3544230418926484</v>
      </c>
      <c r="AF2534" s="49" t="n">
        <v>-0.03251774921047183</v>
      </c>
      <c r="AG2534" s="49" t="n">
        <v>-0.6233136048319334</v>
      </c>
      <c r="AH2534" s="49" t="n">
        <v>0.1601133802309938</v>
      </c>
      <c r="AI2534" s="49" t="n">
        <v>-0.01944609904943878</v>
      </c>
      <c r="AJ2534" s="49" t="n">
        <v>-0.1184589937424638</v>
      </c>
      <c r="AK2534" s="49" t="n">
        <v>-0.0241420335098665</v>
      </c>
      <c r="AL2534" s="49" t="n">
        <v>-0.001017340391797672</v>
      </c>
      <c r="AM2534" s="49" t="n">
        <v>0.001614442843246157</v>
      </c>
      <c r="AN2534" s="49" t="n">
        <v>0.001084751276710525</v>
      </c>
      <c r="AO2534" s="49" t="n">
        <v>0.03859954736455051</v>
      </c>
      <c r="AP2534" s="49" t="n">
        <v>54.13713908141105</v>
      </c>
      <c r="AQ2534" s="49" t="n">
        <v>24.03917364016792</v>
      </c>
      <c r="AR2534" s="49" t="n">
        <v>2.814340394311937</v>
      </c>
      <c r="AS2534" s="49" t="n">
        <v>-0.2055623383604441</v>
      </c>
      <c r="AT2534" s="49" t="n">
        <v>0.0003615445891422386</v>
      </c>
      <c r="AU2534" s="49" t="n">
        <v>380.5050775275175</v>
      </c>
      <c r="AV2534" s="49" t="n">
        <v>901.19204555048</v>
      </c>
      <c r="AW2534" s="49" t="n">
        <v>540.7082986338032</v>
      </c>
      <c r="AX2534" s="49" t="n">
        <v>75.10447653804901</v>
      </c>
      <c r="AY2534" s="49" t="n">
        <v>84.48457750052808</v>
      </c>
      <c r="AZ2534" s="49" t="n">
        <v>40.05190183331654</v>
      </c>
      <c r="BA2534" s="49" t="n">
        <v>8.000308904332639</v>
      </c>
      <c r="BB2534" s="49" t="n">
        <v>23.9067200610946</v>
      </c>
      <c r="BC2534" s="49" t="n">
        <v>15.00018278717836</v>
      </c>
      <c r="BD2534" s="49" t="n">
        <v>3.750400401456991</v>
      </c>
      <c r="BE2534" s="49" t="n">
        <v>4.687537928403884</v>
      </c>
      <c r="BF2534" s="49" t="n">
        <v>3.000006096517595</v>
      </c>
      <c r="BG2534" s="49" t="n">
        <v>6.002842048249953</v>
      </c>
      <c r="BH2534" s="49" t="n">
        <v>14.00685019031587</v>
      </c>
      <c r="BI2534" s="49" t="n">
        <v>5.502890365202497</v>
      </c>
      <c r="BJ2534" s="49" t="n">
        <v>0.700690502639979</v>
      </c>
      <c r="BK2534" s="49" t="n">
        <v>0.4001967980769193</v>
      </c>
      <c r="BL2534" s="49" t="n">
        <v>0.02000868311331457</v>
      </c>
      <c r="BM2534" s="49" t="n">
        <v>0.3636639359953304</v>
      </c>
      <c r="BN2534" s="49" t="n">
        <v>0.6929863919544176</v>
      </c>
      <c r="BO2534" s="49" t="n">
        <v>0.3468984335175697</v>
      </c>
      <c r="BP2534" s="49" t="n">
        <v>0.3635829274548384</v>
      </c>
      <c r="BQ2534" s="49" t="n">
        <v>0.6929907354082782</v>
      </c>
      <c r="BR2534" s="49" t="n">
        <v>0.347068577092744</v>
      </c>
      <c r="BS2534" s="49" t="n">
        <v>0.08100854049203354</v>
      </c>
      <c r="BT2534" s="49" t="n">
        <v>-0.004343453860577995</v>
      </c>
      <c r="BU2534" s="49" t="n">
        <v>-0.170143575174253</v>
      </c>
      <c r="BV2534" s="49" t="n">
        <v>0.1884942582604709</v>
      </c>
    </row>
    <row r="2535">
      <c r="A2535" s="51" t="n">
        <v>70.42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-1.90090140815125</v>
      </c>
      <c r="F2535" s="51" t="n">
        <v>-2.27269395279895</v>
      </c>
      <c r="G2535" s="51" t="n">
        <v>-0.8599916465545987</v>
      </c>
      <c r="H2535" s="51" t="n">
        <v>-1.42288673527151</v>
      </c>
      <c r="I2535" s="51" t="n">
        <v>-4.835522808836997</v>
      </c>
      <c r="J2535" s="51" t="n">
        <v>1.188856696811549</v>
      </c>
      <c r="K2535" s="51" t="n">
        <v>-1.900830924429229</v>
      </c>
      <c r="L2535" s="51" t="n">
        <v>-2.272541945335377</v>
      </c>
      <c r="M2535" s="51" t="n">
        <v>-0.8599355994078018</v>
      </c>
      <c r="N2535" s="51" t="n">
        <v>-1.422864831476207</v>
      </c>
      <c r="O2535" s="51" t="n">
        <v>-4.835656697378495</v>
      </c>
      <c r="P2535" s="51" t="n">
        <v>1.18881368242261</v>
      </c>
      <c r="Q2535" s="51" t="n">
        <v>-7.048372202134168e-05</v>
      </c>
      <c r="R2535" s="51" t="n">
        <v>-0.000152007463573689</v>
      </c>
      <c r="S2535" s="51" t="n">
        <v>-5.604714679685596e-05</v>
      </c>
      <c r="T2535" s="51" t="n">
        <v>-2.190379530309094e-05</v>
      </c>
      <c r="U2535" s="51" t="n">
        <v>0.0001338885414972069</v>
      </c>
      <c r="V2535" s="51" t="n">
        <v>4.301438893872245e-05</v>
      </c>
      <c r="W2535" s="51" t="n">
        <v>0.08472420562500022</v>
      </c>
      <c r="X2535" s="51" t="n">
        <v>0.3357662283749958</v>
      </c>
      <c r="Y2535" s="51" t="n">
        <v>0.3633915185000461</v>
      </c>
      <c r="Z2535" s="51" t="n">
        <v>-0.02819037332500041</v>
      </c>
      <c r="AA2535" s="51" t="n">
        <v>-0.6236638094998948</v>
      </c>
      <c r="AB2535" s="51" t="n">
        <v>0.1635454151249527</v>
      </c>
      <c r="AC2535" s="51" t="n">
        <v>0.08146416434639663</v>
      </c>
      <c r="AD2535" s="51" t="n">
        <v>0.3347095610952366</v>
      </c>
      <c r="AE2535" s="51" t="n">
        <v>0.363006681600932</v>
      </c>
      <c r="AF2535" s="51" t="n">
        <v>-0.03262312201820385</v>
      </c>
      <c r="AG2535" s="51" t="n">
        <v>-0.6334939767515788</v>
      </c>
      <c r="AH2535" s="51" t="n">
        <v>0.1638378278494671</v>
      </c>
      <c r="AI2535" s="51" t="n">
        <v>-0.007884042937960752</v>
      </c>
      <c r="AJ2535" s="51" t="n">
        <v>-0.1218751263781197</v>
      </c>
      <c r="AK2535" s="51" t="n">
        <v>-0.02752789834588572</v>
      </c>
      <c r="AL2535" s="51" t="n">
        <v>0.002351246882838622</v>
      </c>
      <c r="AM2535" s="51" t="n">
        <v>0.01081535180996593</v>
      </c>
      <c r="AN2535" s="51" t="n">
        <v>0.0008557356331022868</v>
      </c>
      <c r="AO2535" s="51" t="n">
        <v>-0.008252675006589549</v>
      </c>
      <c r="AP2535" s="51" t="n">
        <v>53.20271454533886</v>
      </c>
      <c r="AQ2535" s="51" t="n">
        <v>23.62478298523771</v>
      </c>
      <c r="AR2535" s="51" t="n">
        <v>2.76772068548874</v>
      </c>
      <c r="AS2535" s="51" t="n">
        <v>-0.1997365704446157</v>
      </c>
      <c r="AT2535" s="51" t="n">
        <v>0.0004162785444178121</v>
      </c>
      <c r="AU2535" s="51" t="n">
        <v>380.5000267522424</v>
      </c>
      <c r="AV2535" s="51" t="n">
        <v>901.1801250949752</v>
      </c>
      <c r="AW2535" s="51" t="n">
        <v>540.7012156474652</v>
      </c>
      <c r="AX2535" s="51" t="n">
        <v>75.10343177266853</v>
      </c>
      <c r="AY2535" s="51" t="n">
        <v>84.48348172552279</v>
      </c>
      <c r="AZ2535" s="51" t="n">
        <v>40.05138281498338</v>
      </c>
      <c r="BA2535" s="51" t="n">
        <v>8.000307359810977</v>
      </c>
      <c r="BB2535" s="51" t="n">
        <v>23.90671771078913</v>
      </c>
      <c r="BC2535" s="51" t="n">
        <v>15.00018187324246</v>
      </c>
      <c r="BD2535" s="51" t="n">
        <v>3.750398399449706</v>
      </c>
      <c r="BE2535" s="51" t="n">
        <v>4.687537738761865</v>
      </c>
      <c r="BF2535" s="51" t="n">
        <v>3.000006066035007</v>
      </c>
      <c r="BG2535" s="51" t="n">
        <v>6.002809026679956</v>
      </c>
      <c r="BH2535" s="51" t="n">
        <v>14.00676911214121</v>
      </c>
      <c r="BI2535" s="51" t="n">
        <v>5.502855979744339</v>
      </c>
      <c r="BJ2535" s="51" t="n">
        <v>0.7006824872261358</v>
      </c>
      <c r="BK2535" s="51" t="n">
        <v>0.4001954729881276</v>
      </c>
      <c r="BL2535" s="51" t="n">
        <v>0.0200085789159548</v>
      </c>
      <c r="BM2535" s="51" t="n">
        <v>0.3633450858124224</v>
      </c>
      <c r="BN2535" s="51" t="n">
        <v>0.6925015388985774</v>
      </c>
      <c r="BO2535" s="51" t="n">
        <v>0.3512978173404884</v>
      </c>
      <c r="BP2535" s="51" t="n">
        <v>0.3632952344886392</v>
      </c>
      <c r="BQ2535" s="51" t="n">
        <v>0.6924903665057656</v>
      </c>
      <c r="BR2535" s="51" t="n">
        <v>0.3514469028973201</v>
      </c>
      <c r="BS2535" s="51" t="n">
        <v>0.04985132378321211</v>
      </c>
      <c r="BT2535" s="51" t="n">
        <v>0.01117239281178684</v>
      </c>
      <c r="BU2535" s="51" t="n">
        <v>-0.1490855568316851</v>
      </c>
      <c r="BV2535" s="51" t="n">
        <v>0.1575959393509019</v>
      </c>
    </row>
    <row r="2536">
      <c r="A2536" s="49" t="n">
        <v>70.43000000000001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-1.90005</v>
      </c>
      <c r="F2536" s="49" t="n">
        <v>-2.26932</v>
      </c>
      <c r="G2536" s="49" t="n">
        <v>-0.85634</v>
      </c>
      <c r="H2536" s="49" t="n">
        <v>-1.42317</v>
      </c>
      <c r="I2536" s="49" t="n">
        <v>-4.84179</v>
      </c>
      <c r="J2536" s="49" t="n">
        <v>1.1905</v>
      </c>
      <c r="K2536" s="49" t="n">
        <v>-1.900011369672965</v>
      </c>
      <c r="L2536" s="49" t="n">
        <v>-2.269166734702158</v>
      </c>
      <c r="M2536" s="49" t="n">
        <v>-0.8562751794378947</v>
      </c>
      <c r="N2536" s="49" t="n">
        <v>-1.423181430618424</v>
      </c>
      <c r="O2536" s="49" t="n">
        <v>-4.841990801982097</v>
      </c>
      <c r="P2536" s="49" t="n">
        <v>1.190467019477959</v>
      </c>
      <c r="Q2536" s="49" t="n">
        <v>-3.863032703499414e-05</v>
      </c>
      <c r="R2536" s="49" t="n">
        <v>-0.0001532652978415427</v>
      </c>
      <c r="S2536" s="49" t="n">
        <v>-6.482056210532772e-05</v>
      </c>
      <c r="T2536" s="49" t="n">
        <v>1.143061842423521e-05</v>
      </c>
      <c r="U2536" s="49" t="n">
        <v>0.0002008019820971541</v>
      </c>
      <c r="V2536" s="49" t="n">
        <v>3.298052204114832e-05</v>
      </c>
      <c r="W2536" s="49" t="n">
        <v>0.085359</v>
      </c>
      <c r="X2536" s="49" t="n">
        <v>0.338248</v>
      </c>
      <c r="Y2536" s="49" t="n">
        <v>0.366093</v>
      </c>
      <c r="Z2536" s="49" t="n">
        <v>-0.0283977</v>
      </c>
      <c r="AA2536" s="49" t="n">
        <v>-0.628319</v>
      </c>
      <c r="AB2536" s="49" t="n">
        <v>0.164741</v>
      </c>
      <c r="AC2536" s="49" t="n">
        <v>0.08228737165909501</v>
      </c>
      <c r="AD2536" s="49" t="n">
        <v>0.3396284478730465</v>
      </c>
      <c r="AE2536" s="49" t="n">
        <v>0.3681876299028913</v>
      </c>
      <c r="AF2536" s="49" t="n">
        <v>-0.0309431818009358</v>
      </c>
      <c r="AG2536" s="49" t="n">
        <v>-0.6325234547831186</v>
      </c>
      <c r="AH2536" s="49" t="n">
        <v>0.1660448666769364</v>
      </c>
      <c r="AI2536" s="49" t="n">
        <v>0.003141416147942446</v>
      </c>
      <c r="AJ2536" s="49" t="n">
        <v>-0.1539669510047731</v>
      </c>
      <c r="AK2536" s="49" t="n">
        <v>-0.04494867341392987</v>
      </c>
      <c r="AL2536" s="49" t="n">
        <v>0.003775083085410828</v>
      </c>
      <c r="AM2536" s="49" t="n">
        <v>0.01463899511841909</v>
      </c>
      <c r="AN2536" s="49" t="n">
        <v>0.0004361261483991847</v>
      </c>
      <c r="AO2536" s="49" t="n">
        <v>-0.0869197666123793</v>
      </c>
      <c r="AP2536" s="49" t="n">
        <v>51.52302036962768</v>
      </c>
      <c r="AQ2536" s="49" t="n">
        <v>22.84866042227466</v>
      </c>
      <c r="AR2536" s="49" t="n">
        <v>2.674032665825211</v>
      </c>
      <c r="AS2536" s="49" t="n">
        <v>-0.1910001375467595</v>
      </c>
      <c r="AT2536" s="49" t="n">
        <v>0.0004340651955628254</v>
      </c>
      <c r="AU2536" s="49" t="n">
        <v>380.49502648472</v>
      </c>
      <c r="AV2536" s="49" t="n">
        <v>901.1683238440255</v>
      </c>
      <c r="AW2536" s="49" t="n">
        <v>540.6942034909906</v>
      </c>
      <c r="AX2536" s="49" t="n">
        <v>75.10239745494184</v>
      </c>
      <c r="AY2536" s="49" t="n">
        <v>84.48239690826756</v>
      </c>
      <c r="AZ2536" s="49" t="n">
        <v>40.05086898683354</v>
      </c>
      <c r="BA2536" s="49" t="n">
        <v>8.000305823011923</v>
      </c>
      <c r="BB2536" s="49" t="n">
        <v>23.90671537223518</v>
      </c>
      <c r="BC2536" s="49" t="n">
        <v>15.00018096387625</v>
      </c>
      <c r="BD2536" s="49" t="n">
        <v>3.750396407452458</v>
      </c>
      <c r="BE2536" s="49" t="n">
        <v>4.687537550068056</v>
      </c>
      <c r="BF2536" s="49" t="n">
        <v>3.000006035704832</v>
      </c>
      <c r="BG2536" s="49" t="n">
        <v>6.002776268832545</v>
      </c>
      <c r="BH2536" s="49" t="n">
        <v>14.00668793930299</v>
      </c>
      <c r="BI2536" s="49" t="n">
        <v>5.502821707987407</v>
      </c>
      <c r="BJ2536" s="49" t="n">
        <v>0.7006745493044408</v>
      </c>
      <c r="BK2536" s="49" t="n">
        <v>0.4001940823667625</v>
      </c>
      <c r="BL2536" s="49" t="n">
        <v>0.02000847596896334</v>
      </c>
      <c r="BM2536" s="49" t="n">
        <v>0.3630133806881624</v>
      </c>
      <c r="BN2536" s="49" t="n">
        <v>0.691983285886929</v>
      </c>
      <c r="BO2536" s="49" t="n">
        <v>0.3557592995605806</v>
      </c>
      <c r="BP2536" s="49" t="n">
        <v>0.3629898218198813</v>
      </c>
      <c r="BQ2536" s="49" t="n">
        <v>0.6919559073266689</v>
      </c>
      <c r="BR2536" s="49" t="n">
        <v>0.3559108703034505</v>
      </c>
      <c r="BS2536" s="49" t="n">
        <v>0.02355886828109277</v>
      </c>
      <c r="BT2536" s="49" t="n">
        <v>0.02737856026013841</v>
      </c>
      <c r="BU2536" s="49" t="n">
        <v>-0.151570742869922</v>
      </c>
      <c r="BV2536" s="49" t="n">
        <v>0.1558149412949346</v>
      </c>
    </row>
    <row r="2537">
      <c r="A2537" s="51" t="n">
        <v>70.44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-1.899196374904</v>
      </c>
      <c r="F2537" s="51" t="n">
        <v>-2.265937561088</v>
      </c>
      <c r="G2537" s="51" t="n">
        <v>-0.852679072568</v>
      </c>
      <c r="H2537" s="51" t="n">
        <v>-1.4234539789688</v>
      </c>
      <c r="I2537" s="51" t="n">
        <v>-4.848073173736</v>
      </c>
      <c r="J2537" s="51" t="n">
        <v>1.192147374904</v>
      </c>
      <c r="K2537" s="51" t="n">
        <v>-1.899190073943035</v>
      </c>
      <c r="L2537" s="51" t="n">
        <v>-2.265766272411708</v>
      </c>
      <c r="M2537" s="51" t="n">
        <v>-0.852590933091845</v>
      </c>
      <c r="N2537" s="51" t="n">
        <v>-1.423472800372267</v>
      </c>
      <c r="O2537" s="51" t="n">
        <v>-4.848257211414967</v>
      </c>
      <c r="P2537" s="51" t="n">
        <v>1.192125616631267</v>
      </c>
      <c r="Q2537" s="51" t="n">
        <v>-6.300960965432978e-06</v>
      </c>
      <c r="R2537" s="51" t="n">
        <v>-0.0001712886762912369</v>
      </c>
      <c r="S2537" s="51" t="n">
        <v>-8.813947615504691e-05</v>
      </c>
      <c r="T2537" s="51" t="n">
        <v>1.882140346687322e-05</v>
      </c>
      <c r="U2537" s="51" t="n">
        <v>0.0001840376789665754</v>
      </c>
      <c r="V2537" s="51" t="n">
        <v>2.175827273265263e-05</v>
      </c>
      <c r="W2537" s="51" t="n">
        <v>0.08536896299999999</v>
      </c>
      <c r="X2537" s="51" t="n">
        <v>0.3382363360000001</v>
      </c>
      <c r="Y2537" s="51" t="n">
        <v>0.3660922709999999</v>
      </c>
      <c r="Z2537" s="51" t="n">
        <v>-0.02839825889999999</v>
      </c>
      <c r="AA2537" s="51" t="n">
        <v>-0.6283143830000021</v>
      </c>
      <c r="AB2537" s="51" t="n">
        <v>0.1647310370000003</v>
      </c>
      <c r="AC2537" s="51" t="n">
        <v>0.08189781340268802</v>
      </c>
      <c r="AD2537" s="51" t="n">
        <v>0.3400684499008205</v>
      </c>
      <c r="AE2537" s="51" t="n">
        <v>0.3681265263306071</v>
      </c>
      <c r="AF2537" s="51" t="n">
        <v>-0.02776587666497131</v>
      </c>
      <c r="AG2537" s="51" t="n">
        <v>-0.6208402348419418</v>
      </c>
      <c r="AH2537" s="51" t="n">
        <v>0.1658878370486072</v>
      </c>
      <c r="AI2537" s="51" t="n">
        <v>0.01715476377579023</v>
      </c>
      <c r="AJ2537" s="51" t="n">
        <v>-0.1814041212087436</v>
      </c>
      <c r="AK2537" s="51" t="n">
        <v>-0.0597900479043315</v>
      </c>
      <c r="AL2537" s="51" t="n">
        <v>0.002329359482070394</v>
      </c>
      <c r="AM2537" s="51" t="n">
        <v>0.009114221965902584</v>
      </c>
      <c r="AN2537" s="51" t="n">
        <v>-1.399781473012288e-05</v>
      </c>
      <c r="AO2537" s="51" t="n">
        <v>-0.2011170621862909</v>
      </c>
      <c r="AP2537" s="51" t="n">
        <v>48.92084467956488</v>
      </c>
      <c r="AQ2537" s="51" t="n">
        <v>21.62747152465053</v>
      </c>
      <c r="AR2537" s="51" t="n">
        <v>2.521662929565964</v>
      </c>
      <c r="AS2537" s="51" t="n">
        <v>-0.1810177274614056</v>
      </c>
      <c r="AT2537" s="51" t="n">
        <v>0.0003833146068935823</v>
      </c>
      <c r="AU2537" s="51" t="n">
        <v>380.4900762198728</v>
      </c>
      <c r="AV2537" s="51" t="n">
        <v>901.1566406055853</v>
      </c>
      <c r="AW2537" s="51" t="n">
        <v>540.6872614560807</v>
      </c>
      <c r="AX2537" s="51" t="n">
        <v>75.10137348039243</v>
      </c>
      <c r="AY2537" s="51" t="n">
        <v>84.48132293918488</v>
      </c>
      <c r="AZ2537" s="51" t="n">
        <v>40.05036029696521</v>
      </c>
      <c r="BA2537" s="51" t="n">
        <v>8.000304293896862</v>
      </c>
      <c r="BB2537" s="51" t="n">
        <v>23.90671304537401</v>
      </c>
      <c r="BC2537" s="51" t="n">
        <v>15.00018005905687</v>
      </c>
      <c r="BD2537" s="51" t="n">
        <v>3.750394425415196</v>
      </c>
      <c r="BE2537" s="51" t="n">
        <v>4.687537362317715</v>
      </c>
      <c r="BF2537" s="51" t="n">
        <v>3.000006005526308</v>
      </c>
      <c r="BG2537" s="51" t="n">
        <v>6.002743759597393</v>
      </c>
      <c r="BH2537" s="51" t="n">
        <v>14.00660768403135</v>
      </c>
      <c r="BI2537" s="51" t="n">
        <v>5.502787894209994</v>
      </c>
      <c r="BJ2537" s="51" t="n">
        <v>0.7006665322999504</v>
      </c>
      <c r="BK2537" s="51" t="n">
        <v>0.4001919780593711</v>
      </c>
      <c r="BL2537" s="51" t="n">
        <v>0.02000837426073623</v>
      </c>
      <c r="BM2537" s="51" t="n">
        <v>0.362672261042786</v>
      </c>
      <c r="BN2537" s="51" t="n">
        <v>0.6914365339004145</v>
      </c>
      <c r="BO2537" s="51" t="n">
        <v>0.3602340237962592</v>
      </c>
      <c r="BP2537" s="51" t="n">
        <v>0.3626681969163943</v>
      </c>
      <c r="BQ2537" s="51" t="n">
        <v>0.691393148088564</v>
      </c>
      <c r="BR2537" s="51" t="n">
        <v>0.3604101707409568</v>
      </c>
      <c r="BS2537" s="51" t="n">
        <v>0.004064126391700729</v>
      </c>
      <c r="BT2537" s="51" t="n">
        <v>0.04338581185048263</v>
      </c>
      <c r="BU2537" s="51" t="n">
        <v>-0.1761469446975861</v>
      </c>
      <c r="BV2537" s="51" t="n">
        <v>0.1814568596651767</v>
      </c>
    </row>
    <row r="2538">
      <c r="A2538" s="49" t="n">
        <v>70.45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-1.898342582528</v>
      </c>
      <c r="F2538" s="49" t="n">
        <v>-2.262555318016</v>
      </c>
      <c r="G2538" s="49" t="n">
        <v>-0.8490181573759999</v>
      </c>
      <c r="H2538" s="49" t="n">
        <v>-1.4237379673216</v>
      </c>
      <c r="I2538" s="49" t="n">
        <v>-4.854356269952</v>
      </c>
      <c r="J2538" s="49" t="n">
        <v>1.193794582528</v>
      </c>
      <c r="K2538" s="49" t="n">
        <v>-1.898372502438708</v>
      </c>
      <c r="L2538" s="49" t="n">
        <v>-2.262365919854913</v>
      </c>
      <c r="M2538" s="49" t="n">
        <v>-0.8489137842689833</v>
      </c>
      <c r="N2538" s="49" t="n">
        <v>-1.423732125262748</v>
      </c>
      <c r="O2538" s="49" t="n">
        <v>-4.854423435969084</v>
      </c>
      <c r="P2538" s="49" t="n">
        <v>1.193778222880364</v>
      </c>
      <c r="Q2538" s="49" t="n">
        <v>2.991991070833144e-05</v>
      </c>
      <c r="R2538" s="49" t="n">
        <v>-0.0001893981610869844</v>
      </c>
      <c r="S2538" s="49" t="n">
        <v>-0.0001043731070166087</v>
      </c>
      <c r="T2538" s="49" t="n">
        <v>-5.842058852234544e-06</v>
      </c>
      <c r="U2538" s="49" t="n">
        <v>6.716601708411929e-05</v>
      </c>
      <c r="V2538" s="49" t="n">
        <v>1.635964763613273e-05</v>
      </c>
      <c r="W2538" s="49" t="n">
        <v>0.08539048799999994</v>
      </c>
      <c r="X2538" s="49" t="n">
        <v>0.3382111360000003</v>
      </c>
      <c r="Y2538" s="49" t="n">
        <v>0.3660906959999993</v>
      </c>
      <c r="Z2538" s="49" t="n">
        <v>-0.0283994664000005</v>
      </c>
      <c r="AA2538" s="49" t="n">
        <v>-0.6283044080000052</v>
      </c>
      <c r="AB2538" s="49" t="n">
        <v>0.1647095120000005</v>
      </c>
      <c r="AC2538" s="49" t="n">
        <v>0.08164011114407235</v>
      </c>
      <c r="AD2538" s="49" t="n">
        <v>0.3400660470143352</v>
      </c>
      <c r="AE2538" s="49" t="n">
        <v>0.3672958818418116</v>
      </c>
      <c r="AF2538" s="49" t="n">
        <v>-0.02450972267800904</v>
      </c>
      <c r="AG2538" s="49" t="n">
        <v>-0.6129155445615859</v>
      </c>
      <c r="AH2538" s="49" t="n">
        <v>0.1650998691047104</v>
      </c>
      <c r="AI2538" s="49" t="n">
        <v>0.03262174861647249</v>
      </c>
      <c r="AJ2538" s="49" t="n">
        <v>-0.2002137539647736</v>
      </c>
      <c r="AK2538" s="49" t="n">
        <v>-0.06535191952008078</v>
      </c>
      <c r="AL2538" s="49" t="n">
        <v>-0.001750211545774724</v>
      </c>
      <c r="AM2538" s="49" t="n">
        <v>-0.004109891863317032</v>
      </c>
      <c r="AN2538" s="49" t="n">
        <v>-0.0002176628546700674</v>
      </c>
      <c r="AO2538" s="49" t="n">
        <v>-0.1825350308835178</v>
      </c>
      <c r="AP2538" s="49" t="n">
        <v>48.77986753953723</v>
      </c>
      <c r="AQ2538" s="49" t="n">
        <v>21.61404412874178</v>
      </c>
      <c r="AR2538" s="49" t="n">
        <v>2.526621397081809</v>
      </c>
      <c r="AS2538" s="49" t="n">
        <v>-0.1962859626488885</v>
      </c>
      <c r="AT2538" s="49" t="n">
        <v>0.0003268065878218422</v>
      </c>
      <c r="AU2538" s="49" t="n">
        <v>380.4851754576741</v>
      </c>
      <c r="AV2538" s="49" t="n">
        <v>901.1450741995294</v>
      </c>
      <c r="AW2538" s="49" t="n">
        <v>540.6803888415199</v>
      </c>
      <c r="AX2538" s="49" t="n">
        <v>75.10035974558851</v>
      </c>
      <c r="AY2538" s="49" t="n">
        <v>84.48025970979303</v>
      </c>
      <c r="AZ2538" s="49" t="n">
        <v>40.04985669399556</v>
      </c>
      <c r="BA2538" s="49" t="n">
        <v>8.000302772427379</v>
      </c>
      <c r="BB2538" s="49" t="n">
        <v>23.90671073014714</v>
      </c>
      <c r="BC2538" s="49" t="n">
        <v>15.00017915876158</v>
      </c>
      <c r="BD2538" s="49" t="n">
        <v>3.75039245328812</v>
      </c>
      <c r="BE2538" s="49" t="n">
        <v>4.687537175506127</v>
      </c>
      <c r="BF2538" s="49" t="n">
        <v>3.000005975498677</v>
      </c>
      <c r="BG2538" s="49" t="n">
        <v>6.002711872510513</v>
      </c>
      <c r="BH2538" s="49" t="n">
        <v>14.00652856250406</v>
      </c>
      <c r="BI2538" s="49" t="n">
        <v>5.502754583926889</v>
      </c>
      <c r="BJ2538" s="49" t="n">
        <v>0.700658533912351</v>
      </c>
      <c r="BK2538" s="49" t="n">
        <v>0.4001898625367732</v>
      </c>
      <c r="BL2538" s="49" t="n">
        <v>0.02000827378150089</v>
      </c>
      <c r="BM2538" s="49" t="n">
        <v>0.3623225081833504</v>
      </c>
      <c r="BN2538" s="49" t="n">
        <v>0.6908625579018293</v>
      </c>
      <c r="BO2538" s="49" t="n">
        <v>0.3647103589381075</v>
      </c>
      <c r="BP2538" s="49" t="n">
        <v>0.362333372336882</v>
      </c>
      <c r="BQ2538" s="49" t="n">
        <v>0.690805852278923</v>
      </c>
      <c r="BR2538" s="49" t="n">
        <v>0.3649098668717948</v>
      </c>
      <c r="BS2538" s="49" t="n">
        <v>-0.01086415353163117</v>
      </c>
      <c r="BT2538" s="49" t="n">
        <v>0.05670562290627235</v>
      </c>
      <c r="BU2538" s="49" t="n">
        <v>-0.1995079336872263</v>
      </c>
      <c r="BV2538" s="49" t="n">
        <v>0.2076944224222064</v>
      </c>
    </row>
    <row r="2539">
      <c r="A2539" s="51" t="n">
        <v>70.45999999999999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-1.897488561372</v>
      </c>
      <c r="F2539" s="51" t="n">
        <v>-2.259173342784</v>
      </c>
      <c r="G2539" s="51" t="n">
        <v>-0.845357258924</v>
      </c>
      <c r="H2539" s="51" t="n">
        <v>-1.4240219685084</v>
      </c>
      <c r="I2539" s="51" t="n">
        <v>-4.860639260148</v>
      </c>
      <c r="J2539" s="51" t="n">
        <v>1.195441561372</v>
      </c>
      <c r="K2539" s="51" t="n">
        <v>-1.897555097434634</v>
      </c>
      <c r="L2539" s="51" t="n">
        <v>-2.25896598816913</v>
      </c>
      <c r="M2539" s="51" t="n">
        <v>-0.8452434328563495</v>
      </c>
      <c r="N2539" s="51" t="n">
        <v>-1.423970733946128</v>
      </c>
      <c r="O2539" s="51" t="n">
        <v>-4.860561579894561</v>
      </c>
      <c r="P2539" s="51" t="n">
        <v>1.195427039569198</v>
      </c>
      <c r="Q2539" s="51" t="n">
        <v>6.653606263440359e-05</v>
      </c>
      <c r="R2539" s="51" t="n">
        <v>-0.0002073546148699812</v>
      </c>
      <c r="S2539" s="51" t="n">
        <v>-0.0001138260676505354</v>
      </c>
      <c r="T2539" s="51" t="n">
        <v>-5.123456227229539e-05</v>
      </c>
      <c r="U2539" s="51" t="n">
        <v>-7.76802534394605e-05</v>
      </c>
      <c r="V2539" s="51" t="n">
        <v>1.452180280181459e-05</v>
      </c>
      <c r="W2539" s="51" t="n">
        <v>0.08541324299999989</v>
      </c>
      <c r="X2539" s="51" t="n">
        <v>0.3381844960000001</v>
      </c>
      <c r="Y2539" s="51" t="n">
        <v>0.3660890309999978</v>
      </c>
      <c r="Z2539" s="51" t="n">
        <v>-0.02840074290000227</v>
      </c>
      <c r="AA2539" s="51" t="n">
        <v>-0.6282938630000042</v>
      </c>
      <c r="AB2539" s="51" t="n">
        <v>0.1646867569999995</v>
      </c>
      <c r="AC2539" s="51" t="n">
        <v>0.08181655474858503</v>
      </c>
      <c r="AD2539" s="51" t="n">
        <v>0.339992296621602</v>
      </c>
      <c r="AE2539" s="51" t="n">
        <v>0.3667384057051999</v>
      </c>
      <c r="AF2539" s="51" t="n">
        <v>-0.02339591650039125</v>
      </c>
      <c r="AG2539" s="51" t="n">
        <v>-0.6142145567316361</v>
      </c>
      <c r="AH2539" s="51" t="n">
        <v>0.1648291247084936</v>
      </c>
      <c r="AI2539" s="51" t="n">
        <v>0.0461475408119888</v>
      </c>
      <c r="AJ2539" s="51" t="n">
        <v>-0.2163923181935452</v>
      </c>
      <c r="AK2539" s="51" t="n">
        <v>-0.06738696818742211</v>
      </c>
      <c r="AL2539" s="51" t="n">
        <v>-0.006226199188884269</v>
      </c>
      <c r="AM2539" s="51" t="n">
        <v>-0.01658738447876571</v>
      </c>
      <c r="AN2539" s="51" t="n">
        <v>-0.0002844819029599221</v>
      </c>
      <c r="AO2539" s="51" t="n">
        <v>-0.1665391713558721</v>
      </c>
      <c r="AP2539" s="51" t="n">
        <v>48.65170929319681</v>
      </c>
      <c r="AQ2539" s="51" t="n">
        <v>21.61098821856593</v>
      </c>
      <c r="AR2539" s="51" t="n">
        <v>2.529275674256707</v>
      </c>
      <c r="AS2539" s="51" t="n">
        <v>-0.2184640477260433</v>
      </c>
      <c r="AT2539" s="51" t="n">
        <v>0.0002504999928425584</v>
      </c>
      <c r="AU2539" s="51" t="n">
        <v>380.4803237030973</v>
      </c>
      <c r="AV2539" s="51" t="n">
        <v>901.1336234575341</v>
      </c>
      <c r="AW2539" s="51" t="n">
        <v>540.6735849531046</v>
      </c>
      <c r="AX2539" s="51" t="n">
        <v>75.09935614813261</v>
      </c>
      <c r="AY2539" s="51" t="n">
        <v>84.47920711269511</v>
      </c>
      <c r="AZ2539" s="51" t="n">
        <v>40.0493581270556</v>
      </c>
      <c r="BA2539" s="51" t="n">
        <v>8.000301258565242</v>
      </c>
      <c r="BB2539" s="51" t="n">
        <v>23.9067084264964</v>
      </c>
      <c r="BC2539" s="51" t="n">
        <v>15.00017826296778</v>
      </c>
      <c r="BD2539" s="51" t="n">
        <v>3.750390491021679</v>
      </c>
      <c r="BE2539" s="51" t="n">
        <v>4.687536989628597</v>
      </c>
      <c r="BF2539" s="51" t="n">
        <v>3.000005945621183</v>
      </c>
      <c r="BG2539" s="51" t="n">
        <v>6.002680624660018</v>
      </c>
      <c r="BH2539" s="51" t="n">
        <v>14.00645049682473</v>
      </c>
      <c r="BI2539" s="51" t="n">
        <v>5.502721548974036</v>
      </c>
      <c r="BJ2539" s="51" t="n">
        <v>0.7006507252678625</v>
      </c>
      <c r="BK2539" s="51" t="n">
        <v>0.4001894117935343</v>
      </c>
      <c r="BL2539" s="51" t="n">
        <v>0.02000817449612288</v>
      </c>
      <c r="BM2539" s="51" t="n">
        <v>0.3619641144223792</v>
      </c>
      <c r="BN2539" s="51" t="n">
        <v>0.6902613233358876</v>
      </c>
      <c r="BO2539" s="51" t="n">
        <v>0.3691880425333847</v>
      </c>
      <c r="BP2539" s="51" t="n">
        <v>0.3619882517886419</v>
      </c>
      <c r="BQ2539" s="51" t="n">
        <v>0.6901926452745381</v>
      </c>
      <c r="BR2539" s="51" t="n">
        <v>0.3694091890454872</v>
      </c>
      <c r="BS2539" s="51" t="n">
        <v>-0.02413736626261098</v>
      </c>
      <c r="BT2539" s="51" t="n">
        <v>0.06867806134958077</v>
      </c>
      <c r="BU2539" s="51" t="n">
        <v>-0.2211465121024769</v>
      </c>
      <c r="BV2539" s="51" t="n">
        <v>0.23281981955135</v>
      </c>
    </row>
    <row r="2540">
      <c r="A2540" s="49" t="n">
        <v>70.47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-1.896634338496</v>
      </c>
      <c r="F2540" s="49" t="n">
        <v>-2.255791603712</v>
      </c>
      <c r="G2540" s="49" t="n">
        <v>-0.841696375232</v>
      </c>
      <c r="H2540" s="49" t="n">
        <v>-1.4243059810112</v>
      </c>
      <c r="I2540" s="49" t="n">
        <v>-4.866922156864</v>
      </c>
      <c r="J2540" s="49" t="n">
        <v>1.197088338496</v>
      </c>
      <c r="K2540" s="49" t="n">
        <v>-1.896733859893574</v>
      </c>
      <c r="L2540" s="49" t="n">
        <v>-2.255567452350065</v>
      </c>
      <c r="M2540" s="49" t="n">
        <v>-0.8415760504981428</v>
      </c>
      <c r="N2540" s="49" t="n">
        <v>-1.424212592375267</v>
      </c>
      <c r="O2540" s="49" t="n">
        <v>-4.866757887488228</v>
      </c>
      <c r="P2540" s="49" t="n">
        <v>1.197075339082272</v>
      </c>
      <c r="Q2540" s="49" t="n">
        <v>9.952139757385403e-05</v>
      </c>
      <c r="R2540" s="49" t="n">
        <v>-0.0002241513619356539</v>
      </c>
      <c r="S2540" s="49" t="n">
        <v>-0.0001203247338572577</v>
      </c>
      <c r="T2540" s="49" t="n">
        <v>-9.338863593333357e-05</v>
      </c>
      <c r="U2540" s="49" t="n">
        <v>-0.0001642693757712976</v>
      </c>
      <c r="V2540" s="49" t="n">
        <v>1.299941372767677e-05</v>
      </c>
      <c r="W2540" s="49" t="n">
        <v>0.08542984799999988</v>
      </c>
      <c r="X2540" s="49" t="n">
        <v>0.3381650559999991</v>
      </c>
      <c r="Y2540" s="49" t="n">
        <v>0.3660878159999954</v>
      </c>
      <c r="Z2540" s="49" t="n">
        <v>-0.02840167440000603</v>
      </c>
      <c r="AA2540" s="49" t="n">
        <v>-0.6282861679999951</v>
      </c>
      <c r="AB2540" s="49" t="n">
        <v>0.1646701519999968</v>
      </c>
      <c r="AC2540" s="49" t="n">
        <v>0.08236502381857787</v>
      </c>
      <c r="AD2540" s="49" t="n">
        <v>0.3397994740645516</v>
      </c>
      <c r="AE2540" s="49" t="n">
        <v>0.3666527490682777</v>
      </c>
      <c r="AF2540" s="49" t="n">
        <v>-0.02488083594732654</v>
      </c>
      <c r="AG2540" s="49" t="n">
        <v>-0.6236453113703418</v>
      </c>
      <c r="AH2540" s="49" t="n">
        <v>0.1648339470475318</v>
      </c>
      <c r="AI2540" s="49" t="n">
        <v>0.05605870847006249</v>
      </c>
      <c r="AJ2540" s="49" t="n">
        <v>-0.2296178469231778</v>
      </c>
      <c r="AK2540" s="49" t="n">
        <v>-0.06993718361465892</v>
      </c>
      <c r="AL2540" s="49" t="n">
        <v>-0.008768885891517125</v>
      </c>
      <c r="AM2540" s="49" t="n">
        <v>-0.02092097791044367</v>
      </c>
      <c r="AN2540" s="49" t="n">
        <v>-0.0003441644217637233</v>
      </c>
      <c r="AO2540" s="49" t="n">
        <v>-0.1555025421410167</v>
      </c>
      <c r="AP2540" s="49" t="n">
        <v>48.52901069774696</v>
      </c>
      <c r="AQ2540" s="49" t="n">
        <v>21.61198391705301</v>
      </c>
      <c r="AR2540" s="49" t="n">
        <v>2.531837553499027</v>
      </c>
      <c r="AS2540" s="49" t="n">
        <v>-0.2391762888641604</v>
      </c>
      <c r="AT2540" s="49" t="n">
        <v>0.0001753823370045825</v>
      </c>
      <c r="AU2540" s="49" t="n">
        <v>380.4755204660664</v>
      </c>
      <c r="AV2540" s="49" t="n">
        <v>901.1222872229588</v>
      </c>
      <c r="AW2540" s="49" t="n">
        <v>540.6668491035736</v>
      </c>
      <c r="AX2540" s="49" t="n">
        <v>75.09836258665129</v>
      </c>
      <c r="AY2540" s="49" t="n">
        <v>84.47816504156816</v>
      </c>
      <c r="AZ2540" s="49" t="n">
        <v>40.04886454578505</v>
      </c>
      <c r="BA2540" s="49" t="n">
        <v>8.000299752272417</v>
      </c>
      <c r="BB2540" s="49" t="n">
        <v>23.90670613436392</v>
      </c>
      <c r="BC2540" s="49" t="n">
        <v>15.00017737165294</v>
      </c>
      <c r="BD2540" s="49" t="n">
        <v>3.750388538566571</v>
      </c>
      <c r="BE2540" s="49" t="n">
        <v>4.687536804680454</v>
      </c>
      <c r="BF2540" s="49" t="n">
        <v>3.000005915893078</v>
      </c>
      <c r="BG2540" s="49" t="n">
        <v>6.002649686550064</v>
      </c>
      <c r="BH2540" s="49" t="n">
        <v>14.00637336551885</v>
      </c>
      <c r="BI2540" s="49" t="n">
        <v>5.502688890386348</v>
      </c>
      <c r="BJ2540" s="49" t="n">
        <v>0.7006431937878302</v>
      </c>
      <c r="BK2540" s="49" t="n">
        <v>0.4001891464138315</v>
      </c>
      <c r="BL2540" s="49" t="n">
        <v>0.02000807640216941</v>
      </c>
      <c r="BM2540" s="49" t="n">
        <v>0.3615971283361933</v>
      </c>
      <c r="BN2540" s="49" t="n">
        <v>0.6896327377767448</v>
      </c>
      <c r="BO2540" s="49" t="n">
        <v>0.3736668953414546</v>
      </c>
      <c r="BP2540" s="49" t="n">
        <v>0.3616363688840458</v>
      </c>
      <c r="BQ2540" s="49" t="n">
        <v>0.6895515098338806</v>
      </c>
      <c r="BR2540" s="49" t="n">
        <v>0.3739075490852191</v>
      </c>
      <c r="BS2540" s="49" t="n">
        <v>-0.03924054785248154</v>
      </c>
      <c r="BT2540" s="49" t="n">
        <v>0.08122794286424817</v>
      </c>
      <c r="BU2540" s="49" t="n">
        <v>-0.240653743764474</v>
      </c>
      <c r="BV2540" s="49" t="n">
        <v>0.2570058825894411</v>
      </c>
    </row>
    <row r="2541">
      <c r="A2541" s="51" t="n">
        <v>70.48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-1.89578</v>
      </c>
      <c r="F2541" s="51" t="n">
        <v>-2.25241</v>
      </c>
      <c r="G2541" s="51" t="n">
        <v>-0.8380355</v>
      </c>
      <c r="H2541" s="51" t="n">
        <v>-1.42459</v>
      </c>
      <c r="I2541" s="51" t="n">
        <v>-4.873205</v>
      </c>
      <c r="J2541" s="51" t="n">
        <v>1.198735</v>
      </c>
      <c r="K2541" s="51" t="n">
        <v>-1.895906458600803</v>
      </c>
      <c r="L2541" s="51" t="n">
        <v>-2.252171317645555</v>
      </c>
      <c r="M2541" s="51" t="n">
        <v>-0.8379079280339653</v>
      </c>
      <c r="N2541" s="51" t="n">
        <v>-1.424476606707103</v>
      </c>
      <c r="O2541" s="51" t="n">
        <v>-4.873062147125136</v>
      </c>
      <c r="P2541" s="51" t="n">
        <v>1.198723259681969</v>
      </c>
      <c r="Q2541" s="51" t="n">
        <v>0.0001264586008031809</v>
      </c>
      <c r="R2541" s="51" t="n">
        <v>-0.0002386823544449079</v>
      </c>
      <c r="S2541" s="51" t="n">
        <v>-0.0001275719660347452</v>
      </c>
      <c r="T2541" s="51" t="n">
        <v>-0.0001133932928969461</v>
      </c>
      <c r="U2541" s="51" t="n">
        <v>-0.0001428528748634861</v>
      </c>
      <c r="V2541" s="51" t="n">
        <v>1.174031803063968e-05</v>
      </c>
      <c r="W2541" s="51" t="n">
        <v>0.08543587499999988</v>
      </c>
      <c r="X2541" s="51" t="n">
        <v>0.3381579999999966</v>
      </c>
      <c r="Y2541" s="51" t="n">
        <v>0.3660873749999916</v>
      </c>
      <c r="Z2541" s="51" t="n">
        <v>-0.02840201250001246</v>
      </c>
      <c r="AA2541" s="51" t="n">
        <v>-0.6282833749999739</v>
      </c>
      <c r="AB2541" s="51" t="n">
        <v>0.1646641249999919</v>
      </c>
      <c r="AC2541" s="51" t="n">
        <v>0.08303500998603727</v>
      </c>
      <c r="AD2541" s="51" t="n">
        <v>0.3395211592198152</v>
      </c>
      <c r="AE2541" s="51" t="n">
        <v>0.3668568041514823</v>
      </c>
      <c r="AF2541" s="51" t="n">
        <v>-0.02768384705157627</v>
      </c>
      <c r="AG2541" s="51" t="n">
        <v>-0.6355207417688469</v>
      </c>
      <c r="AH2541" s="51" t="n">
        <v>0.164783631584496</v>
      </c>
      <c r="AI2541" s="51" t="n">
        <v>0.06259444988663183</v>
      </c>
      <c r="AJ2541" s="51" t="n">
        <v>-0.2393277845163779</v>
      </c>
      <c r="AK2541" s="51" t="n">
        <v>-0.07458548027680248</v>
      </c>
      <c r="AL2541" s="51" t="n">
        <v>-0.008574262209645533</v>
      </c>
      <c r="AM2541" s="51" t="n">
        <v>-0.01471135743900757</v>
      </c>
      <c r="AN2541" s="51" t="n">
        <v>-0.0003933530189673536</v>
      </c>
      <c r="AO2541" s="51" t="n">
        <v>-0.1500640332716718</v>
      </c>
      <c r="AP2541" s="51" t="n">
        <v>48.4107062728998</v>
      </c>
      <c r="AQ2541" s="51" t="n">
        <v>21.6124562499537</v>
      </c>
      <c r="AR2541" s="51" t="n">
        <v>2.536438362457657</v>
      </c>
      <c r="AS2541" s="51" t="n">
        <v>-0.2515533999932879</v>
      </c>
      <c r="AT2541" s="51" t="n">
        <v>0.0001452002206262773</v>
      </c>
      <c r="AU2541" s="51" t="n">
        <v>380.4707652614057</v>
      </c>
      <c r="AV2541" s="51" t="n">
        <v>901.1110643507292</v>
      </c>
      <c r="AW2541" s="51" t="n">
        <v>540.6601806125378</v>
      </c>
      <c r="AX2541" s="51" t="n">
        <v>75.09737896078478</v>
      </c>
      <c r="AY2541" s="51" t="n">
        <v>84.47713339115248</v>
      </c>
      <c r="AZ2541" s="51" t="n">
        <v>40.0483759003272</v>
      </c>
      <c r="BA2541" s="51" t="n">
        <v>8.000298253511055</v>
      </c>
      <c r="BB2541" s="51" t="n">
        <v>23.9067038536921</v>
      </c>
      <c r="BC2541" s="51" t="n">
        <v>15.00017648479467</v>
      </c>
      <c r="BD2541" s="51" t="n">
        <v>3.750386595873738</v>
      </c>
      <c r="BE2541" s="51" t="n">
        <v>4.687536620657052</v>
      </c>
      <c r="BF2541" s="51" t="n">
        <v>3.000005886313612</v>
      </c>
      <c r="BG2541" s="51" t="n">
        <v>6.002618739907254</v>
      </c>
      <c r="BH2541" s="51" t="n">
        <v>14.00629707290347</v>
      </c>
      <c r="BI2541" s="51" t="n">
        <v>5.502656623701712</v>
      </c>
      <c r="BJ2541" s="51" t="n">
        <v>0.700635633041384</v>
      </c>
      <c r="BK2541" s="51" t="n">
        <v>0.4001872351593121</v>
      </c>
      <c r="BL2541" s="51" t="n">
        <v>0.02000797948534337</v>
      </c>
      <c r="BM2541" s="51" t="n">
        <v>0.361221635543456</v>
      </c>
      <c r="BN2541" s="51" t="n">
        <v>0.68897666905887</v>
      </c>
      <c r="BO2541" s="51" t="n">
        <v>0.3781467930610887</v>
      </c>
      <c r="BP2541" s="51" t="n">
        <v>0.361279719527403</v>
      </c>
      <c r="BQ2541" s="51" t="n">
        <v>0.6888811623702726</v>
      </c>
      <c r="BR2541" s="51" t="n">
        <v>0.3784044892714214</v>
      </c>
      <c r="BS2541" s="51" t="n">
        <v>-0.05808398394696601</v>
      </c>
      <c r="BT2541" s="51" t="n">
        <v>0.09550668859736877</v>
      </c>
      <c r="BU2541" s="51" t="n">
        <v>-0.2576962103327252</v>
      </c>
      <c r="BV2541" s="51" t="n">
        <v>0.2808960903569758</v>
      </c>
    </row>
    <row r="2542">
      <c r="A2542" s="49" t="n">
        <v>70.48999999999999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-1.894925661504</v>
      </c>
      <c r="F2542" s="49" t="n">
        <v>-2.249028396288</v>
      </c>
      <c r="G2542" s="49" t="n">
        <v>-0.8343746247680002</v>
      </c>
      <c r="H2542" s="49" t="n">
        <v>-1.424874018988801</v>
      </c>
      <c r="I2542" s="49" t="n">
        <v>-4.879487843135999</v>
      </c>
      <c r="J2542" s="49" t="n">
        <v>1.200381661504</v>
      </c>
      <c r="K2542" s="49" t="n">
        <v>-1.895073310148918</v>
      </c>
      <c r="L2542" s="49" t="n">
        <v>-2.248778049712947</v>
      </c>
      <c r="M2542" s="49" t="n">
        <v>-0.8342379726558936</v>
      </c>
      <c r="N2542" s="49" t="n">
        <v>-1.424765619531234</v>
      </c>
      <c r="O2542" s="49" t="n">
        <v>-4.87946080611056</v>
      </c>
      <c r="P2542" s="49" t="n">
        <v>1.200370039136862</v>
      </c>
      <c r="Q2542" s="49" t="n">
        <v>0.0001476486449178971</v>
      </c>
      <c r="R2542" s="49" t="n">
        <v>-0.0002503465750529621</v>
      </c>
      <c r="S2542" s="49" t="n">
        <v>-0.0001366521121065611</v>
      </c>
      <c r="T2542" s="49" t="n">
        <v>-0.000108399457566577</v>
      </c>
      <c r="U2542" s="49" t="n">
        <v>-2.703702543893627e-05</v>
      </c>
      <c r="V2542" s="49" t="n">
        <v>1.162236713803111e-05</v>
      </c>
      <c r="W2542" s="49" t="n">
        <v>0.08542984799999992</v>
      </c>
      <c r="X2542" s="49" t="n">
        <v>0.3381650559999919</v>
      </c>
      <c r="Y2542" s="49" t="n">
        <v>0.3660878159999862</v>
      </c>
      <c r="Z2542" s="49" t="n">
        <v>-0.02840167440002223</v>
      </c>
      <c r="AA2542" s="49" t="n">
        <v>-0.6282861679999366</v>
      </c>
      <c r="AB2542" s="49" t="n">
        <v>0.1646701519999843</v>
      </c>
      <c r="AC2542" s="49" t="n">
        <v>0.08353263125795106</v>
      </c>
      <c r="AD2542" s="49" t="n">
        <v>0.3392280369596733</v>
      </c>
      <c r="AE2542" s="49" t="n">
        <v>0.36702445182598</v>
      </c>
      <c r="AF2542" s="49" t="n">
        <v>-0.02993668855231315</v>
      </c>
      <c r="AG2542" s="49" t="n">
        <v>-0.6429968622326594</v>
      </c>
      <c r="AH2542" s="49" t="n">
        <v>0.1646558881652488</v>
      </c>
      <c r="AI2542" s="49" t="n">
        <v>0.06750708784157287</v>
      </c>
      <c r="AJ2542" s="49" t="n">
        <v>-0.2458414767731154</v>
      </c>
      <c r="AK2542" s="49" t="n">
        <v>-0.08039343342497157</v>
      </c>
      <c r="AL2542" s="49" t="n">
        <v>-0.006600536406107214</v>
      </c>
      <c r="AM2542" s="49" t="n">
        <v>-0.001660109785267534</v>
      </c>
      <c r="AN2542" s="49" t="n">
        <v>-0.0003954080158225567</v>
      </c>
      <c r="AO2542" s="49" t="n">
        <v>-0.1489523284476388</v>
      </c>
      <c r="AP2542" s="49" t="n">
        <v>48.29595194856468</v>
      </c>
      <c r="AQ2542" s="49" t="n">
        <v>21.61029942121266</v>
      </c>
      <c r="AR2542" s="49" t="n">
        <v>2.543629204378437</v>
      </c>
      <c r="AS2542" s="49" t="n">
        <v>-0.2538359499869514</v>
      </c>
      <c r="AT2542" s="49" t="n">
        <v>0.0001777623000327369</v>
      </c>
      <c r="AU2542" s="49" t="n">
        <v>380.4660576087916</v>
      </c>
      <c r="AV2542" s="49" t="n">
        <v>901.0999537072219</v>
      </c>
      <c r="AW2542" s="49" t="n">
        <v>540.6535788064125</v>
      </c>
      <c r="AX2542" s="49" t="n">
        <v>75.09640517117693</v>
      </c>
      <c r="AY2542" s="49" t="n">
        <v>84.47611205724095</v>
      </c>
      <c r="AZ2542" s="49" t="n">
        <v>40.04789214132393</v>
      </c>
      <c r="BA2542" s="49" t="n">
        <v>8.000296762243499</v>
      </c>
      <c r="BB2542" s="49" t="n">
        <v>23.90670158442364</v>
      </c>
      <c r="BC2542" s="49" t="n">
        <v>15.0001756023707</v>
      </c>
      <c r="BD2542" s="49" t="n">
        <v>3.75038466289437</v>
      </c>
      <c r="BE2542" s="49" t="n">
        <v>4.687536437553766</v>
      </c>
      <c r="BF2542" s="49" t="n">
        <v>3.000005856882044</v>
      </c>
      <c r="BG2542" s="49" t="n">
        <v>6.002587748819405</v>
      </c>
      <c r="BH2542" s="49" t="n">
        <v>14.00622158323062</v>
      </c>
      <c r="BI2542" s="49" t="n">
        <v>5.502624744217291</v>
      </c>
      <c r="BJ2542" s="49" t="n">
        <v>0.7006280074816164</v>
      </c>
      <c r="BK2542" s="49" t="n">
        <v>0.4001851392661863</v>
      </c>
      <c r="BL2542" s="49" t="n">
        <v>0.02000788373151925</v>
      </c>
      <c r="BM2542" s="49" t="n">
        <v>0.3608377398516844</v>
      </c>
      <c r="BN2542" s="49" t="n">
        <v>0.6882929642974324</v>
      </c>
      <c r="BO2542" s="49" t="n">
        <v>0.3826276381431096</v>
      </c>
      <c r="BP2542" s="49" t="n">
        <v>0.3609175940693283</v>
      </c>
      <c r="BQ2542" s="49" t="n">
        <v>0.6881818096448818</v>
      </c>
      <c r="BR2542" s="49" t="n">
        <v>0.3828996351316871</v>
      </c>
      <c r="BS2542" s="49" t="n">
        <v>-0.07985421764383771</v>
      </c>
      <c r="BT2542" s="49" t="n">
        <v>0.1111546525505158</v>
      </c>
      <c r="BU2542" s="49" t="n">
        <v>-0.2719969885775497</v>
      </c>
      <c r="BV2542" s="49" t="n">
        <v>0.3044904180009463</v>
      </c>
    </row>
    <row r="2543">
      <c r="A2543" s="51" t="n">
        <v>70.5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-1.894071438628</v>
      </c>
      <c r="F2543" s="51" t="n">
        <v>-2.245646657216</v>
      </c>
      <c r="G2543" s="51" t="n">
        <v>-0.8307137410760003</v>
      </c>
      <c r="H2543" s="51" t="n">
        <v>-1.425158031491601</v>
      </c>
      <c r="I2543" s="51" t="n">
        <v>-4.885770739851999</v>
      </c>
      <c r="J2543" s="51" t="n">
        <v>1.202028438628</v>
      </c>
      <c r="K2543" s="51" t="n">
        <v>-1.894237099855728</v>
      </c>
      <c r="L2543" s="51" t="n">
        <v>-2.245387513502615</v>
      </c>
      <c r="M2543" s="51" t="n">
        <v>-0.8305677029304394</v>
      </c>
      <c r="N2543" s="51" t="n">
        <v>-1.425067629954107</v>
      </c>
      <c r="O2543" s="51" t="n">
        <v>-4.88588720178419</v>
      </c>
      <c r="P2543" s="51" t="n">
        <v>1.202015795513531</v>
      </c>
      <c r="Q2543" s="51" t="n">
        <v>0.0001656612277278757</v>
      </c>
      <c r="R2543" s="51" t="n">
        <v>-0.0002591437133849794</v>
      </c>
      <c r="S2543" s="51" t="n">
        <v>-0.0001460381455609117</v>
      </c>
      <c r="T2543" s="51" t="n">
        <v>-9.040153749406699e-05</v>
      </c>
      <c r="U2543" s="51" t="n">
        <v>0.0001164619321905036</v>
      </c>
      <c r="V2543" s="51" t="n">
        <v>1.26431144689132e-05</v>
      </c>
      <c r="W2543" s="51" t="n">
        <v>0.085413243</v>
      </c>
      <c r="X2543" s="51" t="n">
        <v>0.3381844959999842</v>
      </c>
      <c r="Y2543" s="51" t="n">
        <v>0.3660890309999791</v>
      </c>
      <c r="Z2543" s="51" t="n">
        <v>-0.02840074290003597</v>
      </c>
      <c r="AA2543" s="51" t="n">
        <v>-0.6282938629998802</v>
      </c>
      <c r="AB2543" s="51" t="n">
        <v>0.164686756999974</v>
      </c>
      <c r="AC2543" s="51" t="n">
        <v>0.0836851542930479</v>
      </c>
      <c r="AD2543" s="51" t="n">
        <v>0.3389714680865699</v>
      </c>
      <c r="AE2543" s="51" t="n">
        <v>0.3669468971809747</v>
      </c>
      <c r="AF2543" s="51" t="n">
        <v>-0.0304658024752754</v>
      </c>
      <c r="AG2543" s="51" t="n">
        <v>-0.6419989202506872</v>
      </c>
      <c r="AH2543" s="51" t="n">
        <v>0.1645676490399456</v>
      </c>
      <c r="AI2543" s="51" t="n">
        <v>0.07293614032367866</v>
      </c>
      <c r="AJ2543" s="51" t="n">
        <v>-0.2499247891191714</v>
      </c>
      <c r="AK2543" s="51" t="n">
        <v>-0.0853132165622448</v>
      </c>
      <c r="AL2543" s="51" t="n">
        <v>-0.004639141614522138</v>
      </c>
      <c r="AM2543" s="51" t="n">
        <v>0.01078580426076938</v>
      </c>
      <c r="AN2543" s="51" t="n">
        <v>-0.0003520139817040785</v>
      </c>
      <c r="AO2543" s="51" t="n">
        <v>-0.1494025180975431</v>
      </c>
      <c r="AP2543" s="51" t="n">
        <v>48.18300934750781</v>
      </c>
      <c r="AQ2543" s="51" t="n">
        <v>21.60591284136258</v>
      </c>
      <c r="AR2543" s="51" t="n">
        <v>2.552273140635914</v>
      </c>
      <c r="AS2543" s="51" t="n">
        <v>-0.2500843991448053</v>
      </c>
      <c r="AT2543" s="51" t="n">
        <v>0.0002486939624843109</v>
      </c>
      <c r="AU2543" s="51" t="n">
        <v>380.4613970327037</v>
      </c>
      <c r="AV2543" s="51" t="n">
        <v>901.0889541701497</v>
      </c>
      <c r="AW2543" s="51" t="n">
        <v>540.6470430183484</v>
      </c>
      <c r="AX2543" s="51" t="n">
        <v>75.09544111946515</v>
      </c>
      <c r="AY2543" s="51" t="n">
        <v>84.47510093666854</v>
      </c>
      <c r="AZ2543" s="51" t="n">
        <v>40.04741321991069</v>
      </c>
      <c r="BA2543" s="51" t="n">
        <v>8.000295278432281</v>
      </c>
      <c r="BB2543" s="51" t="n">
        <v>23.90669932650152</v>
      </c>
      <c r="BC2543" s="51" t="n">
        <v>15.00017472435885</v>
      </c>
      <c r="BD2543" s="51" t="n">
        <v>3.750382739579898</v>
      </c>
      <c r="BE2543" s="51" t="n">
        <v>4.687536255365997</v>
      </c>
      <c r="BF2543" s="51" t="n">
        <v>3.000005827597634</v>
      </c>
      <c r="BG2543" s="51" t="n">
        <v>6.002556885269374</v>
      </c>
      <c r="BH2543" s="51" t="n">
        <v>14.0061469317404</v>
      </c>
      <c r="BI2543" s="51" t="n">
        <v>5.502593247286684</v>
      </c>
      <c r="BJ2543" s="51" t="n">
        <v>0.7006204713918369</v>
      </c>
      <c r="BK2543" s="51" t="n">
        <v>0.4001845644159051</v>
      </c>
      <c r="BL2543" s="51" t="n">
        <v>0.02000778912674102</v>
      </c>
      <c r="BM2543" s="51" t="n">
        <v>0.3604455447848157</v>
      </c>
      <c r="BN2543" s="51" t="n">
        <v>0.6875814697975661</v>
      </c>
      <c r="BO2543" s="51" t="n">
        <v>0.387109331711299</v>
      </c>
      <c r="BP2543" s="51" t="n">
        <v>0.3605470103676164</v>
      </c>
      <c r="BQ2543" s="51" t="n">
        <v>0.6874549479138399</v>
      </c>
      <c r="BR2543" s="51" t="n">
        <v>0.3873926254621155</v>
      </c>
      <c r="BS2543" s="51" t="n">
        <v>-0.1014655828006639</v>
      </c>
      <c r="BT2543" s="51" t="n">
        <v>0.1265218837261939</v>
      </c>
      <c r="BU2543" s="51" t="n">
        <v>-0.2832937508164823</v>
      </c>
      <c r="BV2543" s="51" t="n">
        <v>0.3264328427201743</v>
      </c>
    </row>
    <row r="2544">
      <c r="A2544" s="49" t="n">
        <v>70.51000000000001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-1.893217417472</v>
      </c>
      <c r="F2544" s="49" t="n">
        <v>-2.242264681984</v>
      </c>
      <c r="G2544" s="49" t="n">
        <v>-0.8270528426240006</v>
      </c>
      <c r="H2544" s="49" t="n">
        <v>-1.425442032678401</v>
      </c>
      <c r="I2544" s="49" t="n">
        <v>-4.892053730047996</v>
      </c>
      <c r="J2544" s="49" t="n">
        <v>1.203675417471999</v>
      </c>
      <c r="K2544" s="49" t="n">
        <v>-1.893401053230246</v>
      </c>
      <c r="L2544" s="49" t="n">
        <v>-2.241999286892094</v>
      </c>
      <c r="M2544" s="49" t="n">
        <v>-0.8268995330269713</v>
      </c>
      <c r="N2544" s="49" t="n">
        <v>-1.42536599766057</v>
      </c>
      <c r="O2544" s="49" t="n">
        <v>-4.892261532007518</v>
      </c>
      <c r="P2544" s="49" t="n">
        <v>1.20366154573875</v>
      </c>
      <c r="Q2544" s="49" t="n">
        <v>0.0001836357582463144</v>
      </c>
      <c r="R2544" s="49" t="n">
        <v>-0.0002653950919060399</v>
      </c>
      <c r="S2544" s="49" t="n">
        <v>-0.0001533095970293052</v>
      </c>
      <c r="T2544" s="49" t="n">
        <v>-7.603501783060018e-05</v>
      </c>
      <c r="U2544" s="49" t="n">
        <v>0.0002078019595224134</v>
      </c>
      <c r="V2544" s="49" t="n">
        <v>1.387173324873814e-05</v>
      </c>
      <c r="W2544" s="49" t="n">
        <v>0.08539048800000011</v>
      </c>
      <c r="X2544" s="49" t="n">
        <v>0.338211135999972</v>
      </c>
      <c r="Y2544" s="49" t="n">
        <v>0.36609069599997</v>
      </c>
      <c r="Z2544" s="49" t="n">
        <v>-0.02839946640005425</v>
      </c>
      <c r="AA2544" s="49" t="n">
        <v>-0.6283044079998019</v>
      </c>
      <c r="AB2544" s="49" t="n">
        <v>0.1647095119999611</v>
      </c>
      <c r="AC2544" s="49" t="n">
        <v>0.08353397612030669</v>
      </c>
      <c r="AD2544" s="49" t="n">
        <v>0.3387614628401386</v>
      </c>
      <c r="AE2544" s="49" t="n">
        <v>0.3666308221303636</v>
      </c>
      <c r="AF2544" s="49" t="n">
        <v>-0.02938077706460196</v>
      </c>
      <c r="AG2544" s="49" t="n">
        <v>-0.6334277849805434</v>
      </c>
      <c r="AH2544" s="49" t="n">
        <v>0.1645978846016195</v>
      </c>
      <c r="AI2544" s="49" t="n">
        <v>0.0801258780099908</v>
      </c>
      <c r="AJ2544" s="49" t="n">
        <v>-0.2521883211747487</v>
      </c>
      <c r="AK2544" s="49" t="n">
        <v>-0.08782690261193224</v>
      </c>
      <c r="AL2544" s="49" t="n">
        <v>-0.00405286683366337</v>
      </c>
      <c r="AM2544" s="49" t="n">
        <v>0.01581386845013245</v>
      </c>
      <c r="AN2544" s="49" t="n">
        <v>-0.0003021014873629057</v>
      </c>
      <c r="AO2544" s="49" t="n">
        <v>-0.1482919472621147</v>
      </c>
      <c r="AP2544" s="49" t="n">
        <v>48.06968455314517</v>
      </c>
      <c r="AQ2544" s="49" t="n">
        <v>21.60077961364748</v>
      </c>
      <c r="AR2544" s="49" t="n">
        <v>2.560530607213481</v>
      </c>
      <c r="AS2544" s="49" t="n">
        <v>-0.2476043933315099</v>
      </c>
      <c r="AT2544" s="49" t="n">
        <v>0.0003100195770560375</v>
      </c>
      <c r="AU2544" s="49" t="n">
        <v>380.4567830623766</v>
      </c>
      <c r="AV2544" s="49" t="n">
        <v>901.0780646284481</v>
      </c>
      <c r="AW2544" s="49" t="n">
        <v>540.6405725881649</v>
      </c>
      <c r="AX2544" s="49" t="n">
        <v>75.09448670827049</v>
      </c>
      <c r="AY2544" s="49" t="n">
        <v>84.47409992730185</v>
      </c>
      <c r="AZ2544" s="49" t="n">
        <v>40.04693908771158</v>
      </c>
      <c r="BA2544" s="49" t="n">
        <v>8.000293802040121</v>
      </c>
      <c r="BB2544" s="49" t="n">
        <v>23.90669707986902</v>
      </c>
      <c r="BC2544" s="49" t="n">
        <v>15.00017385073705</v>
      </c>
      <c r="BD2544" s="49" t="n">
        <v>3.750380825881998</v>
      </c>
      <c r="BE2544" s="49" t="n">
        <v>4.687536074089167</v>
      </c>
      <c r="BF2544" s="49" t="n">
        <v>3.000005798459646</v>
      </c>
      <c r="BG2544" s="49" t="n">
        <v>6.002526314009449</v>
      </c>
      <c r="BH2544" s="49" t="n">
        <v>14.00607316855952</v>
      </c>
      <c r="BI2544" s="49" t="n">
        <v>5.502562128319243</v>
      </c>
      <c r="BJ2544" s="49" t="n">
        <v>0.7006130409509109</v>
      </c>
      <c r="BK2544" s="49" t="n">
        <v>0.4001842278205196</v>
      </c>
      <c r="BL2544" s="49" t="n">
        <v>0.02000769565722013</v>
      </c>
      <c r="BM2544" s="49" t="n">
        <v>0.3600451355050091</v>
      </c>
      <c r="BN2544" s="49" t="n">
        <v>0.6868420518516918</v>
      </c>
      <c r="BO2544" s="49" t="n">
        <v>0.39159174561475</v>
      </c>
      <c r="BP2544" s="49" t="n">
        <v>0.3601644282055633</v>
      </c>
      <c r="BQ2544" s="49" t="n">
        <v>0.6867024172447549</v>
      </c>
      <c r="BR2544" s="49" t="n">
        <v>0.3918830772112331</v>
      </c>
      <c r="BS2544" s="49" t="n">
        <v>-0.1192927005542188</v>
      </c>
      <c r="BT2544" s="49" t="n">
        <v>0.1396346069368892</v>
      </c>
      <c r="BU2544" s="49" t="n">
        <v>-0.2913315964831464</v>
      </c>
      <c r="BV2544" s="49" t="n">
        <v>0.3443873850322583</v>
      </c>
    </row>
    <row r="2545">
      <c r="A2545" s="51" t="n">
        <v>70.52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-1.892363625096</v>
      </c>
      <c r="F2545" s="51" t="n">
        <v>-2.238882438912001</v>
      </c>
      <c r="G2545" s="51" t="n">
        <v>-0.8233919274320011</v>
      </c>
      <c r="H2545" s="51" t="n">
        <v>-1.425726021031202</v>
      </c>
      <c r="I2545" s="51" t="n">
        <v>-4.898336826263995</v>
      </c>
      <c r="J2545" s="51" t="n">
        <v>1.205322625095999</v>
      </c>
      <c r="K2545" s="51" t="n">
        <v>-1.892566957613924</v>
      </c>
      <c r="L2545" s="51" t="n">
        <v>-2.238612995262185</v>
      </c>
      <c r="M2545" s="51" t="n">
        <v>-0.8232350569582637</v>
      </c>
      <c r="N2545" s="51" t="n">
        <v>-1.425650534266024</v>
      </c>
      <c r="O2545" s="51" t="n">
        <v>-4.898536743986114</v>
      </c>
      <c r="P2545" s="51" t="n">
        <v>1.205308390391398</v>
      </c>
      <c r="Q2545" s="51" t="n">
        <v>0.0002033325179240375</v>
      </c>
      <c r="R2545" s="51" t="n">
        <v>-0.000269443649815404</v>
      </c>
      <c r="S2545" s="51" t="n">
        <v>-0.0001568704737373583</v>
      </c>
      <c r="T2545" s="51" t="n">
        <v>-7.548676517754593e-05</v>
      </c>
      <c r="U2545" s="51" t="n">
        <v>0.000199917722118137</v>
      </c>
      <c r="V2545" s="51" t="n">
        <v>1.423470460104603e-05</v>
      </c>
      <c r="W2545" s="51" t="n">
        <v>0.08536896300000023</v>
      </c>
      <c r="X2545" s="51" t="n">
        <v>0.3382363359999547</v>
      </c>
      <c r="Y2545" s="51" t="n">
        <v>0.3660922709999588</v>
      </c>
      <c r="Z2545" s="51" t="n">
        <v>-0.02839825890007763</v>
      </c>
      <c r="AA2545" s="51" t="n">
        <v>-0.6283143829996988</v>
      </c>
      <c r="AB2545" s="51" t="n">
        <v>0.1647310369999459</v>
      </c>
      <c r="AC2545" s="51" t="n">
        <v>0.08330496545067502</v>
      </c>
      <c r="AD2545" s="51" t="n">
        <v>0.3385809749926478</v>
      </c>
      <c r="AE2545" s="51" t="n">
        <v>0.3662190910100717</v>
      </c>
      <c r="AF2545" s="51" t="n">
        <v>-0.02775905430847268</v>
      </c>
      <c r="AG2545" s="51" t="n">
        <v>-0.6224566288026153</v>
      </c>
      <c r="AH2545" s="51" t="n">
        <v>0.164732177774727</v>
      </c>
      <c r="AI2545" s="51" t="n">
        <v>0.08870196401064973</v>
      </c>
      <c r="AJ2545" s="51" t="n">
        <v>-0.252909161998303</v>
      </c>
      <c r="AK2545" s="51" t="n">
        <v>-0.08766424144689616</v>
      </c>
      <c r="AL2545" s="51" t="n">
        <v>-0.005023027675778982</v>
      </c>
      <c r="AM2545" s="51" t="n">
        <v>0.01109585820178918</v>
      </c>
      <c r="AN2545" s="51" t="n">
        <v>-0.0002888995019237793</v>
      </c>
      <c r="AO2545" s="51" t="n">
        <v>-0.1434202980552106</v>
      </c>
      <c r="AP2545" s="51" t="n">
        <v>47.95392970157442</v>
      </c>
      <c r="AQ2545" s="51" t="n">
        <v>21.59583556401215</v>
      </c>
      <c r="AR2545" s="51" t="n">
        <v>2.567086140385029</v>
      </c>
      <c r="AS2545" s="51" t="n">
        <v>-0.2526394593006214</v>
      </c>
      <c r="AT2545" s="51" t="n">
        <v>0.0003221536909033112</v>
      </c>
      <c r="AU2545" s="51" t="n">
        <v>380.4522152317529</v>
      </c>
      <c r="AV2545" s="51" t="n">
        <v>901.0672839821636</v>
      </c>
      <c r="AW2545" s="51" t="n">
        <v>540.6341668622832</v>
      </c>
      <c r="AX2545" s="51" t="n">
        <v>75.09354184118779</v>
      </c>
      <c r="AY2545" s="51" t="n">
        <v>84.47310892802884</v>
      </c>
      <c r="AZ2545" s="51" t="n">
        <v>40.04646969683446</v>
      </c>
      <c r="BA2545" s="51" t="n">
        <v>8.00029233302992</v>
      </c>
      <c r="BB2545" s="51" t="n">
        <v>23.90669484446967</v>
      </c>
      <c r="BC2545" s="51" t="n">
        <v>15.00017298148337</v>
      </c>
      <c r="BD2545" s="51" t="n">
        <v>3.750378921752588</v>
      </c>
      <c r="BE2545" s="51" t="n">
        <v>4.687535893718722</v>
      </c>
      <c r="BF2545" s="51" t="n">
        <v>3.000005769467348</v>
      </c>
      <c r="BG2545" s="51" t="n">
        <v>6.002496126090317</v>
      </c>
      <c r="BH2545" s="51" t="n">
        <v>14.0060002905368</v>
      </c>
      <c r="BI2545" s="51" t="n">
        <v>5.502531382779413</v>
      </c>
      <c r="BJ2545" s="51" t="n">
        <v>0.7006056849455374</v>
      </c>
      <c r="BK2545" s="51" t="n">
        <v>0.4001824166539492</v>
      </c>
      <c r="BL2545" s="51" t="n">
        <v>0.02000760330933349</v>
      </c>
      <c r="BM2545" s="51" t="n">
        <v>0.3596365611420552</v>
      </c>
      <c r="BN2545" s="51" t="n">
        <v>0.6860746184239571</v>
      </c>
      <c r="BO2545" s="51" t="n">
        <v>0.3960746946351048</v>
      </c>
      <c r="BP2545" s="51" t="n">
        <v>0.3597677135276643</v>
      </c>
      <c r="BQ2545" s="51" t="n">
        <v>0.6859253270129406</v>
      </c>
      <c r="BR2545" s="51" t="n">
        <v>0.3963706247711374</v>
      </c>
      <c r="BS2545" s="51" t="n">
        <v>-0.1311523856091235</v>
      </c>
      <c r="BT2545" s="51" t="n">
        <v>0.1492914110164945</v>
      </c>
      <c r="BU2545" s="51" t="n">
        <v>-0.2959301360326294</v>
      </c>
      <c r="BV2545" s="51" t="n">
        <v>0.3564597018830469</v>
      </c>
    </row>
    <row r="2546">
      <c r="A2546" s="49" t="n">
        <v>70.53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-1.89151</v>
      </c>
      <c r="F2546" s="49" t="n">
        <v>-2.2355</v>
      </c>
      <c r="G2546" s="49" t="n">
        <v>-0.819731</v>
      </c>
      <c r="H2546" s="49" t="n">
        <v>-1.42601</v>
      </c>
      <c r="I2546" s="49" t="n">
        <v>-4.90462</v>
      </c>
      <c r="J2546" s="49" t="n">
        <v>1.20697</v>
      </c>
      <c r="K2546" s="49" t="n">
        <v>-1.891734054201211</v>
      </c>
      <c r="L2546" s="49" t="n">
        <v>-2.235228455920808</v>
      </c>
      <c r="M2546" s="49" t="n">
        <v>-0.819574463283774</v>
      </c>
      <c r="N2546" s="49" t="n">
        <v>-1.425922592146925</v>
      </c>
      <c r="O2546" s="49" t="n">
        <v>-4.904723977474863</v>
      </c>
      <c r="P2546" s="49" t="n">
        <v>1.206956759794883</v>
      </c>
      <c r="Q2546" s="49" t="n">
        <v>0.0002240542012110769</v>
      </c>
      <c r="R2546" s="49" t="n">
        <v>-0.0002715440791920543</v>
      </c>
      <c r="S2546" s="49" t="n">
        <v>-0.0001565367162259523</v>
      </c>
      <c r="T2546" s="49" t="n">
        <v>-8.740785307503884e-05</v>
      </c>
      <c r="U2546" s="49" t="n">
        <v>0.0001039774748630151</v>
      </c>
      <c r="V2546" s="49" t="n">
        <v>1.324020511672686e-05</v>
      </c>
      <c r="W2546" s="49" t="n">
        <v>0.085359</v>
      </c>
      <c r="X2546" s="49" t="n">
        <v>0.338248</v>
      </c>
      <c r="Y2546" s="49" t="n">
        <v>0.366093</v>
      </c>
      <c r="Z2546" s="49" t="n">
        <v>-0.0283977</v>
      </c>
      <c r="AA2546" s="49" t="n">
        <v>-0.628319</v>
      </c>
      <c r="AB2546" s="49" t="n">
        <v>0.164741</v>
      </c>
      <c r="AC2546" s="49" t="n">
        <v>0.08327548052152275</v>
      </c>
      <c r="AD2546" s="49" t="n">
        <v>0.3384089273941035</v>
      </c>
      <c r="AE2546" s="49" t="n">
        <v>0.3658504766498559</v>
      </c>
      <c r="AF2546" s="49" t="n">
        <v>-0.02681554326770393</v>
      </c>
      <c r="AG2546" s="49" t="n">
        <v>-0.6154142218585344</v>
      </c>
      <c r="AH2546" s="49" t="n">
        <v>0.1648875991453849</v>
      </c>
      <c r="AI2546" s="49" t="n">
        <v>0.09690606134585321</v>
      </c>
      <c r="AJ2546" s="49" t="n">
        <v>-0.2522091324710314</v>
      </c>
      <c r="AK2546" s="49" t="n">
        <v>-0.08545867654600139</v>
      </c>
      <c r="AL2546" s="49" t="n">
        <v>-0.00665035553278632</v>
      </c>
      <c r="AM2546" s="49" t="n">
        <v>-6.742770853603811e-05</v>
      </c>
      <c r="AN2546" s="49" t="n">
        <v>-0.0003310173352596371</v>
      </c>
      <c r="AO2546" s="49" t="n">
        <v>-0.1342202656893728</v>
      </c>
      <c r="AP2546" s="49" t="n">
        <v>47.83402021277661</v>
      </c>
      <c r="AQ2546" s="49" t="n">
        <v>21.59076582403897</v>
      </c>
      <c r="AR2546" s="49" t="n">
        <v>2.57181553500692</v>
      </c>
      <c r="AS2546" s="49" t="n">
        <v>-0.2668344119107027</v>
      </c>
      <c r="AT2546" s="49" t="n">
        <v>0.0002772358112612878</v>
      </c>
      <c r="AU2546" s="49" t="n">
        <v>380.4476930794353</v>
      </c>
      <c r="AV2546" s="49" t="n">
        <v>901.056611142342</v>
      </c>
      <c r="AW2546" s="49" t="n">
        <v>540.6278251936604</v>
      </c>
      <c r="AX2546" s="49" t="n">
        <v>75.0926064227759</v>
      </c>
      <c r="AY2546" s="49" t="n">
        <v>84.47212783874855</v>
      </c>
      <c r="AZ2546" s="49" t="n">
        <v>40.04600499986612</v>
      </c>
      <c r="BA2546" s="49" t="n">
        <v>8.00029087136477</v>
      </c>
      <c r="BB2546" s="49" t="n">
        <v>23.90669262024732</v>
      </c>
      <c r="BC2546" s="49" t="n">
        <v>15.00017211657595</v>
      </c>
      <c r="BD2546" s="49" t="n">
        <v>3.750377027143825</v>
      </c>
      <c r="BE2546" s="49" t="n">
        <v>4.687535714250128</v>
      </c>
      <c r="BF2546" s="49" t="n">
        <v>3.000005740620011</v>
      </c>
      <c r="BG2546" s="49" t="n">
        <v>6.002466360053531</v>
      </c>
      <c r="BH2546" s="49" t="n">
        <v>14.00592828705036</v>
      </c>
      <c r="BI2546" s="49" t="n">
        <v>5.50250100618606</v>
      </c>
      <c r="BJ2546" s="49" t="n">
        <v>0.7005984167261909</v>
      </c>
      <c r="BK2546" s="49" t="n">
        <v>0.400180295510401</v>
      </c>
      <c r="BL2546" s="49" t="n">
        <v>0.02000751206962149</v>
      </c>
      <c r="BM2546" s="49" t="n">
        <v>0.3592198175438711</v>
      </c>
      <c r="BN2546" s="49" t="n">
        <v>0.6852791417206616</v>
      </c>
      <c r="BO2546" s="49" t="n">
        <v>0.4005579088723397</v>
      </c>
      <c r="BP2546" s="49" t="n">
        <v>0.359357218935248</v>
      </c>
      <c r="BQ2546" s="49" t="n">
        <v>0.6851234936753368</v>
      </c>
      <c r="BR2546" s="49" t="n">
        <v>0.4008550007061158</v>
      </c>
      <c r="BS2546" s="49" t="n">
        <v>-0.1374013913769123</v>
      </c>
      <c r="BT2546" s="49" t="n">
        <v>0.1556480453248632</v>
      </c>
      <c r="BU2546" s="49" t="n">
        <v>-0.2970918337761863</v>
      </c>
      <c r="BV2546" s="49" t="n">
        <v>0.3624486364469581</v>
      </c>
    </row>
    <row r="2547">
      <c r="A2547" s="51" t="n">
        <v>70.54000000000001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-1.890656460504</v>
      </c>
      <c r="F2547" s="51" t="n">
        <v>-2.232117475488</v>
      </c>
      <c r="G2547" s="51" t="n">
        <v>-0.816070064008</v>
      </c>
      <c r="H2547" s="51" t="n">
        <v>-1.4262939789688</v>
      </c>
      <c r="I2547" s="51" t="n">
        <v>-4.910903259336</v>
      </c>
      <c r="J2547" s="51" t="n">
        <v>1.208617374904</v>
      </c>
      <c r="K2547" s="51" t="n">
        <v>-1.890899398509304</v>
      </c>
      <c r="L2547" s="51" t="n">
        <v>-2.231845679494579</v>
      </c>
      <c r="M2547" s="51" t="n">
        <v>-0.815917017172766</v>
      </c>
      <c r="N2547" s="51" t="n">
        <v>-1.426192337577711</v>
      </c>
      <c r="O2547" s="51" t="n">
        <v>-4.910883754770995</v>
      </c>
      <c r="P2547" s="51" t="n">
        <v>1.208606141962348</v>
      </c>
      <c r="Q2547" s="51" t="n">
        <v>0.0002429380053039498</v>
      </c>
      <c r="R2547" s="51" t="n">
        <v>-0.0002717959934210867</v>
      </c>
      <c r="S2547" s="51" t="n">
        <v>-0.0001530468352339831</v>
      </c>
      <c r="T2547" s="51" t="n">
        <v>-0.0001016413910885916</v>
      </c>
      <c r="U2547" s="51" t="n">
        <v>-1.950456500487974e-05</v>
      </c>
      <c r="V2547" s="51" t="n">
        <v>1.123294165217281e-05</v>
      </c>
      <c r="W2547" s="51" t="n">
        <v>0.08534466299999904</v>
      </c>
      <c r="X2547" s="51" t="n">
        <v>0.3382606360000001</v>
      </c>
      <c r="Y2547" s="51" t="n">
        <v>0.3660947010000001</v>
      </c>
      <c r="Z2547" s="51" t="n">
        <v>-0.02839825889999985</v>
      </c>
      <c r="AA2547" s="51" t="n">
        <v>-0.6283386829999983</v>
      </c>
      <c r="AB2547" s="51" t="n">
        <v>0.1647310370000001</v>
      </c>
      <c r="AC2547" s="51" t="n">
        <v>0.08361659580137795</v>
      </c>
      <c r="AD2547" s="51" t="n">
        <v>0.3382274702230608</v>
      </c>
      <c r="AE2547" s="51" t="n">
        <v>0.3655799982971278</v>
      </c>
      <c r="AF2547" s="51" t="n">
        <v>-0.02716123699317073</v>
      </c>
      <c r="AG2547" s="51" t="n">
        <v>-0.6161172604650627</v>
      </c>
      <c r="AH2547" s="51" t="n">
        <v>0.164967861491513</v>
      </c>
      <c r="AI2547" s="51" t="n">
        <v>0.1024536172146004</v>
      </c>
      <c r="AJ2547" s="51" t="n">
        <v>-0.2497923362655027</v>
      </c>
      <c r="AK2547" s="51" t="n">
        <v>-0.08198833604833784</v>
      </c>
      <c r="AL2547" s="51" t="n">
        <v>-0.007671713511360041</v>
      </c>
      <c r="AM2547" s="51" t="n">
        <v>-0.01088085855253216</v>
      </c>
      <c r="AN2547" s="51" t="n">
        <v>-0.0004130449939277757</v>
      </c>
      <c r="AO2547" s="51" t="n">
        <v>-0.1215078064612155</v>
      </c>
      <c r="AP2547" s="51" t="n">
        <v>47.70837716605241</v>
      </c>
      <c r="AQ2547" s="51" t="n">
        <v>21.58435689847918</v>
      </c>
      <c r="AR2547" s="51" t="n">
        <v>2.575610533543395</v>
      </c>
      <c r="AS2547" s="51" t="n">
        <v>-0.2864575465890432</v>
      </c>
      <c r="AT2547" s="51" t="n">
        <v>0.0002012418048436499</v>
      </c>
      <c r="AU2547" s="51" t="n">
        <v>380.443216148641</v>
      </c>
      <c r="AV2547" s="51" t="n">
        <v>901.0460450309187</v>
      </c>
      <c r="AW2547" s="51" t="n">
        <v>540.6215469417239</v>
      </c>
      <c r="AX2547" s="51" t="n">
        <v>75.09168035854815</v>
      </c>
      <c r="AY2547" s="51" t="n">
        <v>84.47115656036107</v>
      </c>
      <c r="AZ2547" s="51" t="n">
        <v>40.04554494986746</v>
      </c>
      <c r="BA2547" s="51" t="n">
        <v>8.000289417007947</v>
      </c>
      <c r="BB2547" s="51" t="n">
        <v>23.90669040714608</v>
      </c>
      <c r="BC2547" s="51" t="n">
        <v>15.00017125599307</v>
      </c>
      <c r="BD2547" s="51" t="n">
        <v>3.750375142008106</v>
      </c>
      <c r="BE2547" s="51" t="n">
        <v>4.687535535678878</v>
      </c>
      <c r="BF2547" s="51" t="n">
        <v>3.000005711916911</v>
      </c>
      <c r="BG2547" s="51" t="n">
        <v>6.002436970260167</v>
      </c>
      <c r="BH2547" s="51" t="n">
        <v>14.00585714760576</v>
      </c>
      <c r="BI2547" s="51" t="n">
        <v>5.502470994111827</v>
      </c>
      <c r="BJ2547" s="51" t="n">
        <v>0.7005912379835292</v>
      </c>
      <c r="BK2547" s="51" t="n">
        <v>0.400179340135891</v>
      </c>
      <c r="BL2547" s="51" t="n">
        <v>0.02000742192478603</v>
      </c>
      <c r="BM2547" s="51" t="n">
        <v>0.3587948944904683</v>
      </c>
      <c r="BN2547" s="51" t="n">
        <v>0.6844556140972579</v>
      </c>
      <c r="BO2547" s="51" t="n">
        <v>0.405041088849891</v>
      </c>
      <c r="BP2547" s="51" t="n">
        <v>0.3589353937707435</v>
      </c>
      <c r="BQ2547" s="51" t="n">
        <v>0.6842956922877308</v>
      </c>
      <c r="BR2547" s="51" t="n">
        <v>0.4053360742219281</v>
      </c>
      <c r="BS2547" s="51" t="n">
        <v>-0.1404992802752081</v>
      </c>
      <c r="BT2547" s="51" t="n">
        <v>0.1599218095270638</v>
      </c>
      <c r="BU2547" s="51" t="n">
        <v>-0.2949853720370932</v>
      </c>
      <c r="BV2547" s="51" t="n">
        <v>0.3637738344577909</v>
      </c>
    </row>
    <row r="2548">
      <c r="A2548" s="49" t="n">
        <v>70.55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-1.889803161728</v>
      </c>
      <c r="F2548" s="49" t="n">
        <v>-2.228734738816001</v>
      </c>
      <c r="G2548" s="49" t="n">
        <v>-0.8124090994559999</v>
      </c>
      <c r="H2548" s="49" t="n">
        <v>-1.4265779673216</v>
      </c>
      <c r="I2548" s="49" t="n">
        <v>-4.917186849152</v>
      </c>
      <c r="J2548" s="49" t="n">
        <v>1.210264582528</v>
      </c>
      <c r="K2548" s="49" t="n">
        <v>-1.890059687625252</v>
      </c>
      <c r="L2548" s="49" t="n">
        <v>-2.228464595927163</v>
      </c>
      <c r="M2548" s="49" t="n">
        <v>-0.8122618346048764</v>
      </c>
      <c r="N2548" s="49" t="n">
        <v>-1.426471275936628</v>
      </c>
      <c r="O2548" s="49" t="n">
        <v>-4.917089503257858</v>
      </c>
      <c r="P2548" s="49" t="n">
        <v>1.210255402719237</v>
      </c>
      <c r="Q2548" s="49" t="n">
        <v>0.0002565258972517803</v>
      </c>
      <c r="R2548" s="49" t="n">
        <v>-0.0002701428888376434</v>
      </c>
      <c r="S2548" s="49" t="n">
        <v>-0.0001472648511234853</v>
      </c>
      <c r="T2548" s="49" t="n">
        <v>-0.0001066913849716578</v>
      </c>
      <c r="U2548" s="49" t="n">
        <v>-9.734589414200912e-05</v>
      </c>
      <c r="V2548" s="49" t="n">
        <v>9.179808763359887e-06</v>
      </c>
      <c r="W2548" s="49" t="n">
        <v>0.08531368799999631</v>
      </c>
      <c r="X2548" s="49" t="n">
        <v>0.3382879360000008</v>
      </c>
      <c r="Y2548" s="49" t="n">
        <v>0.3660983760000006</v>
      </c>
      <c r="Z2548" s="49" t="n">
        <v>-0.02839946639999936</v>
      </c>
      <c r="AA2548" s="49" t="n">
        <v>-0.6283812079999954</v>
      </c>
      <c r="AB2548" s="49" t="n">
        <v>0.1647095120000004</v>
      </c>
      <c r="AC2548" s="49" t="n">
        <v>0.084250303568008</v>
      </c>
      <c r="AD2548" s="49" t="n">
        <v>0.3380709698066326</v>
      </c>
      <c r="AE2548" s="49" t="n">
        <v>0.3653908642124403</v>
      </c>
      <c r="AF2548" s="49" t="n">
        <v>-0.02854380432652842</v>
      </c>
      <c r="AG2548" s="49" t="n">
        <v>-0.6238339266706573</v>
      </c>
      <c r="AH2548" s="49" t="n">
        <v>0.1649237510360054</v>
      </c>
      <c r="AI2548" s="49" t="n">
        <v>0.1041111179252525</v>
      </c>
      <c r="AJ2548" s="49" t="n">
        <v>-0.2457645081564669</v>
      </c>
      <c r="AK2548" s="49" t="n">
        <v>-0.0777158209598959</v>
      </c>
      <c r="AL2548" s="49" t="n">
        <v>-0.007267057330413751</v>
      </c>
      <c r="AM2548" s="49" t="n">
        <v>-0.01506761083089783</v>
      </c>
      <c r="AN2548" s="49" t="n">
        <v>-0.0004950168025418456</v>
      </c>
      <c r="AO2548" s="49" t="n">
        <v>-0.1258310267447442</v>
      </c>
      <c r="AP2548" s="49" t="n">
        <v>47.60139521824151</v>
      </c>
      <c r="AQ2548" s="49" t="n">
        <v>21.58535702275539</v>
      </c>
      <c r="AR2548" s="49" t="n">
        <v>2.580775468179726</v>
      </c>
      <c r="AS2548" s="49" t="n">
        <v>-0.3057002133598172</v>
      </c>
      <c r="AT2548" s="49" t="n">
        <v>0.0001455525479015376</v>
      </c>
      <c r="AU2548" s="49" t="n">
        <v>380.4343961472831</v>
      </c>
      <c r="AV2548" s="49" t="n">
        <v>901.0252287348034</v>
      </c>
      <c r="AW2548" s="49" t="n">
        <v>540.6091781575835</v>
      </c>
      <c r="AX2548" s="49" t="n">
        <v>75.08985591941304</v>
      </c>
      <c r="AY2548" s="49" t="n">
        <v>84.46924304480987</v>
      </c>
      <c r="AZ2548" s="49" t="n">
        <v>40.0446386053651</v>
      </c>
      <c r="BA2548" s="49" t="n">
        <v>8.000286530073293</v>
      </c>
      <c r="BB2548" s="49" t="n">
        <v>23.9066860140848</v>
      </c>
      <c r="BC2548" s="49" t="n">
        <v>15.00016954771454</v>
      </c>
      <c r="BD2548" s="49" t="n">
        <v>3.750371399966575</v>
      </c>
      <c r="BE2548" s="49" t="n">
        <v>4.687535181210481</v>
      </c>
      <c r="BF2548" s="49" t="n">
        <v>3.00000565494054</v>
      </c>
      <c r="BG2548" s="49" t="n">
        <v>6.002378954144466</v>
      </c>
      <c r="BH2548" s="49" t="n">
        <v>14.00571741949248</v>
      </c>
      <c r="BI2548" s="49" t="n">
        <v>5.502412046076295</v>
      </c>
      <c r="BJ2548" s="49" t="n">
        <v>0.7005771347579582</v>
      </c>
      <c r="BK2548" s="49" t="n">
        <v>0.4001767943264252</v>
      </c>
      <c r="BL2548" s="49" t="n">
        <v>0.02000724486734834</v>
      </c>
      <c r="BM2548" s="49" t="n">
        <v>0.3583619393095387</v>
      </c>
      <c r="BN2548" s="49" t="n">
        <v>0.6836038679127436</v>
      </c>
      <c r="BO2548" s="49" t="n">
        <v>0.4095241306521373</v>
      </c>
      <c r="BP2548" s="49" t="n">
        <v>0.3585053700099156</v>
      </c>
      <c r="BQ2548" s="49" t="n">
        <v>0.6834403497890028</v>
      </c>
      <c r="BR2548" s="49" t="n">
        <v>0.4098140090716226</v>
      </c>
      <c r="BS2548" s="49" t="n">
        <v>-0.1434307003768676</v>
      </c>
      <c r="BT2548" s="49" t="n">
        <v>0.1635181237408245</v>
      </c>
      <c r="BU2548" s="49" t="n">
        <v>-0.2898784194852455</v>
      </c>
      <c r="BV2548" s="49" t="n">
        <v>0.3624086653014554</v>
      </c>
    </row>
    <row r="2549">
      <c r="A2549" s="51" t="n">
        <v>70.56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-1.888950192172</v>
      </c>
      <c r="F2549" s="51" t="n">
        <v>-2.225351711984</v>
      </c>
      <c r="G2549" s="51" t="n">
        <v>-0.808748095844</v>
      </c>
      <c r="H2549" s="51" t="n">
        <v>-1.4268619685084</v>
      </c>
      <c r="I2549" s="51" t="n">
        <v>-4.923470890948001</v>
      </c>
      <c r="J2549" s="51" t="n">
        <v>1.211911561372</v>
      </c>
      <c r="K2549" s="51" t="n">
        <v>-1.889213145143689</v>
      </c>
      <c r="L2549" s="51" t="n">
        <v>-2.22508506971183</v>
      </c>
      <c r="M2549" s="51" t="n">
        <v>-0.8086082405497761</v>
      </c>
      <c r="N2549" s="51" t="n">
        <v>-1.426765271097234</v>
      </c>
      <c r="O2549" s="51" t="n">
        <v>-4.923384929212628</v>
      </c>
      <c r="P2549" s="51" t="n">
        <v>1.211903526731256</v>
      </c>
      <c r="Q2549" s="51" t="n">
        <v>0.000262952971689101</v>
      </c>
      <c r="R2549" s="51" t="n">
        <v>-0.0002666422721704365</v>
      </c>
      <c r="S2549" s="51" t="n">
        <v>-0.0001398552942238895</v>
      </c>
      <c r="T2549" s="51" t="n">
        <v>-9.669741116624664e-05</v>
      </c>
      <c r="U2549" s="51" t="n">
        <v>-8.596173537256391e-05</v>
      </c>
      <c r="V2549" s="51" t="n">
        <v>8.034640743836974e-06</v>
      </c>
      <c r="W2549" s="51" t="n">
        <v>0.08528094299999196</v>
      </c>
      <c r="X2549" s="51" t="n">
        <v>0.3383167960000023</v>
      </c>
      <c r="Y2549" s="51" t="n">
        <v>0.3661022610000018</v>
      </c>
      <c r="Z2549" s="51" t="n">
        <v>-0.02840074289999843</v>
      </c>
      <c r="AA2549" s="51" t="n">
        <v>-0.6284261629999955</v>
      </c>
      <c r="AB2549" s="51" t="n">
        <v>0.1646867570000017</v>
      </c>
      <c r="AC2549" s="51" t="n">
        <v>0.08497400566013745</v>
      </c>
      <c r="AD2549" s="51" t="n">
        <v>0.3379141610493619</v>
      </c>
      <c r="AE2549" s="51" t="n">
        <v>0.3652579605084935</v>
      </c>
      <c r="AF2549" s="51" t="n">
        <v>-0.03014813125826762</v>
      </c>
      <c r="AG2549" s="51" t="n">
        <v>-0.6337910162404434</v>
      </c>
      <c r="AH2549" s="51" t="n">
        <v>0.1647884968756095</v>
      </c>
      <c r="AI2549" s="51" t="n">
        <v>0.1022337892804394</v>
      </c>
      <c r="AJ2549" s="51" t="n">
        <v>-0.240071038396298</v>
      </c>
      <c r="AK2549" s="51" t="n">
        <v>-0.07289609252937497</v>
      </c>
      <c r="AL2549" s="51" t="n">
        <v>-0.0054629435133516</v>
      </c>
      <c r="AM2549" s="51" t="n">
        <v>-0.0104523644221376</v>
      </c>
      <c r="AN2549" s="51" t="n">
        <v>-0.0005388333112103349</v>
      </c>
      <c r="AO2549" s="51" t="n">
        <v>-0.1283564171077848</v>
      </c>
      <c r="AP2549" s="51" t="n">
        <v>47.48811759928309</v>
      </c>
      <c r="AQ2549" s="51" t="n">
        <v>21.58348415690369</v>
      </c>
      <c r="AR2549" s="51" t="n">
        <v>2.586939401233254</v>
      </c>
      <c r="AS2549" s="51" t="n">
        <v>-0.3177501975979747</v>
      </c>
      <c r="AT2549" s="51" t="n">
        <v>0.0001341312827776484</v>
      </c>
      <c r="AU2549" s="51" t="n">
        <v>380.4300521858102</v>
      </c>
      <c r="AV2549" s="51" t="n">
        <v>901.0149764474553</v>
      </c>
      <c r="AW2549" s="51" t="n">
        <v>540.6030863760077</v>
      </c>
      <c r="AX2549" s="51" t="n">
        <v>75.08895736021891</v>
      </c>
      <c r="AY2549" s="51" t="n">
        <v>84.46830061436177</v>
      </c>
      <c r="AZ2549" s="51" t="n">
        <v>40.04419221931145</v>
      </c>
      <c r="BA2549" s="51" t="n">
        <v>8.000285097422926</v>
      </c>
      <c r="BB2549" s="51" t="n">
        <v>23.90668383401438</v>
      </c>
      <c r="BC2549" s="51" t="n">
        <v>15.00016869997597</v>
      </c>
      <c r="BD2549" s="51" t="n">
        <v>3.750369542966742</v>
      </c>
      <c r="BE2549" s="51" t="n">
        <v>4.687535005304428</v>
      </c>
      <c r="BF2549" s="51" t="n">
        <v>3.000005626665838</v>
      </c>
      <c r="BG2549" s="51" t="n">
        <v>6.002350406694732</v>
      </c>
      <c r="BH2549" s="51" t="n">
        <v>14.00564881045857</v>
      </c>
      <c r="BI2549" s="51" t="n">
        <v>5.50238310152338</v>
      </c>
      <c r="BJ2549" s="51" t="n">
        <v>0.7005702121516095</v>
      </c>
      <c r="BK2549" s="51" t="n">
        <v>0.400174727312314</v>
      </c>
      <c r="BL2549" s="51" t="n">
        <v>0.02000715792894016</v>
      </c>
      <c r="BM2549" s="51" t="n">
        <v>0.3579210489527413</v>
      </c>
      <c r="BN2549" s="51" t="n">
        <v>0.6827237774658209</v>
      </c>
      <c r="BO2549" s="51" t="n">
        <v>0.4140068862538674</v>
      </c>
      <c r="BP2549" s="51" t="n">
        <v>0.3580691579179302</v>
      </c>
      <c r="BQ2549" s="51" t="n">
        <v>0.6825564680533326</v>
      </c>
      <c r="BR2549" s="51" t="n">
        <v>0.4142891668425678</v>
      </c>
      <c r="BS2549" s="51" t="n">
        <v>-0.1481089651889089</v>
      </c>
      <c r="BT2549" s="51" t="n">
        <v>0.1673094124883256</v>
      </c>
      <c r="BU2549" s="51" t="n">
        <v>-0.2822805887003899</v>
      </c>
      <c r="BV2549" s="51" t="n">
        <v>0.3600153272203238</v>
      </c>
    </row>
    <row r="2550">
      <c r="A2550" s="49" t="n">
        <v>70.56999999999999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-1.888097512896</v>
      </c>
      <c r="F2550" s="49" t="n">
        <v>-2.221968429312</v>
      </c>
      <c r="G2550" s="49" t="n">
        <v>-0.8050870577919998</v>
      </c>
      <c r="H2550" s="49" t="n">
        <v>-1.4271459810112</v>
      </c>
      <c r="I2550" s="49" t="n">
        <v>-4.929755331264</v>
      </c>
      <c r="J2550" s="49" t="n">
        <v>1.213558338496</v>
      </c>
      <c r="K2550" s="49" t="n">
        <v>-1.888360238982897</v>
      </c>
      <c r="L2550" s="49" t="n">
        <v>-2.221707293206139</v>
      </c>
      <c r="M2550" s="49" t="n">
        <v>-0.8049556529320913</v>
      </c>
      <c r="N2550" s="49" t="n">
        <v>-1.427071826669506</v>
      </c>
      <c r="O2550" s="49" t="n">
        <v>-4.929759867651096</v>
      </c>
      <c r="P2550" s="49" t="n">
        <v>1.2135501800758</v>
      </c>
      <c r="Q2550" s="49" t="n">
        <v>0.0002627260868963699</v>
      </c>
      <c r="R2550" s="49" t="n">
        <v>-0.0002611361058608708</v>
      </c>
      <c r="S2550" s="49" t="n">
        <v>-0.0001314048599085904</v>
      </c>
      <c r="T2550" s="49" t="n">
        <v>-7.415434169355528e-05</v>
      </c>
      <c r="U2550" s="49" t="n">
        <v>4.536387095299688e-06</v>
      </c>
      <c r="V2550" s="49" t="n">
        <v>8.158420200743421e-06</v>
      </c>
      <c r="W2550" s="49" t="n">
        <v>0.08525704799998597</v>
      </c>
      <c r="X2550" s="49" t="n">
        <v>0.3383378560000051</v>
      </c>
      <c r="Y2550" s="49" t="n">
        <v>0.3661050960000038</v>
      </c>
      <c r="Z2550" s="49" t="n">
        <v>-0.02840167439999693</v>
      </c>
      <c r="AA2550" s="49" t="n">
        <v>-0.6284589680000023</v>
      </c>
      <c r="AB2550" s="49" t="n">
        <v>0.1646701520000042</v>
      </c>
      <c r="AC2550" s="49" t="n">
        <v>0.08554086565289618</v>
      </c>
      <c r="AD2550" s="49" t="n">
        <v>0.3377233003200675</v>
      </c>
      <c r="AE2550" s="49" t="n">
        <v>0.3651852217175828</v>
      </c>
      <c r="AF2550" s="49" t="n">
        <v>-0.03112151130889233</v>
      </c>
      <c r="AG2550" s="49" t="n">
        <v>-0.6401232323688766</v>
      </c>
      <c r="AH2550" s="49" t="n">
        <v>0.1646406439565201</v>
      </c>
      <c r="AI2550" s="49" t="n">
        <v>0.09846506995668297</v>
      </c>
      <c r="AJ2550" s="49" t="n">
        <v>-0.2322738421302965</v>
      </c>
      <c r="AK2550" s="49" t="n">
        <v>-0.06784871544597541</v>
      </c>
      <c r="AL2550" s="49" t="n">
        <v>-0.003017848379252301</v>
      </c>
      <c r="AM2550" s="49" t="n">
        <v>-6.38636893230838e-05</v>
      </c>
      <c r="AN2550" s="49" t="n">
        <v>-0.0005311710350949469</v>
      </c>
      <c r="AO2550" s="49" t="n">
        <v>-0.1301566119565619</v>
      </c>
      <c r="AP2550" s="49" t="n">
        <v>47.37018625708959</v>
      </c>
      <c r="AQ2550" s="49" t="n">
        <v>21.57911219591267</v>
      </c>
      <c r="AR2550" s="49" t="n">
        <v>2.594059757778775</v>
      </c>
      <c r="AS2550" s="49" t="n">
        <v>-0.3210870997707001</v>
      </c>
      <c r="AT2550" s="49" t="n">
        <v>0.000172489859131168</v>
      </c>
      <c r="AU2550" s="49" t="n">
        <v>380.4300521858102</v>
      </c>
      <c r="AV2550" s="49" t="n">
        <v>901.0149764474553</v>
      </c>
      <c r="AW2550" s="49" t="n">
        <v>540.6030863760077</v>
      </c>
      <c r="AX2550" s="49" t="n">
        <v>75.08895736021891</v>
      </c>
      <c r="AY2550" s="49" t="n">
        <v>84.46830061436177</v>
      </c>
      <c r="AZ2550" s="49" t="n">
        <v>40.04419221931145</v>
      </c>
      <c r="BA2550" s="49" t="n">
        <v>8.000285097422926</v>
      </c>
      <c r="BB2550" s="49" t="n">
        <v>23.90668383401438</v>
      </c>
      <c r="BC2550" s="49" t="n">
        <v>15.00016869997597</v>
      </c>
      <c r="BD2550" s="49" t="n">
        <v>3.750369542966742</v>
      </c>
      <c r="BE2550" s="49" t="n">
        <v>4.687535005304428</v>
      </c>
      <c r="BF2550" s="49" t="n">
        <v>3.000005626665838</v>
      </c>
      <c r="BG2550" s="49" t="n">
        <v>6.002350406694732</v>
      </c>
      <c r="BH2550" s="49" t="n">
        <v>14.00564881045857</v>
      </c>
      <c r="BI2550" s="49" t="n">
        <v>5.50238310152338</v>
      </c>
      <c r="BJ2550" s="49" t="n">
        <v>0.7005702121516095</v>
      </c>
      <c r="BK2550" s="49" t="n">
        <v>0.400174727312314</v>
      </c>
      <c r="BL2550" s="49" t="n">
        <v>0.02000715792894016</v>
      </c>
      <c r="BM2550" s="49" t="n">
        <v>0.3574722318539398</v>
      </c>
      <c r="BN2550" s="49" t="n">
        <v>0.681815303243182</v>
      </c>
      <c r="BO2550" s="49" t="n">
        <v>0.4184891112534611</v>
      </c>
      <c r="BP2550" s="49" t="n">
        <v>0.3576264170641891</v>
      </c>
      <c r="BQ2550" s="49" t="n">
        <v>0.6816443384253856</v>
      </c>
      <c r="BR2550" s="49" t="n">
        <v>0.418761698806541</v>
      </c>
      <c r="BS2550" s="49" t="n">
        <v>-0.1541852102492913</v>
      </c>
      <c r="BT2550" s="49" t="n">
        <v>0.1709648177963263</v>
      </c>
      <c r="BU2550" s="49" t="n">
        <v>-0.2725875530799615</v>
      </c>
      <c r="BV2550" s="49" t="n">
        <v>0.3567996946157186</v>
      </c>
    </row>
    <row r="2551">
      <c r="A2551" s="51" t="n">
        <v>70.58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-1.887245000000001</v>
      </c>
      <c r="F2551" s="51" t="n">
        <v>-2.218585</v>
      </c>
      <c r="G2551" s="51" t="n">
        <v>-0.8014259999999999</v>
      </c>
      <c r="H2551" s="51" t="n">
        <v>-1.42743</v>
      </c>
      <c r="I2551" s="51" t="n">
        <v>-4.936040000000001</v>
      </c>
      <c r="J2551" s="51" t="n">
        <v>1.215205</v>
      </c>
      <c r="K2551" s="51" t="n">
        <v>-1.887503352712044</v>
      </c>
      <c r="L2551" s="51" t="n">
        <v>-2.218331687876431</v>
      </c>
      <c r="M2551" s="51" t="n">
        <v>-0.8013034132886587</v>
      </c>
      <c r="N2551" s="51" t="n">
        <v>-1.42738219362067</v>
      </c>
      <c r="O2551" s="51" t="n">
        <v>-4.936158449076931</v>
      </c>
      <c r="P2551" s="51" t="n">
        <v>1.215195813332608</v>
      </c>
      <c r="Q2551" s="51" t="n">
        <v>0.0002583527120438855</v>
      </c>
      <c r="R2551" s="51" t="n">
        <v>-0.0002533121235699376</v>
      </c>
      <c r="S2551" s="51" t="n">
        <v>-0.0001225867113411327</v>
      </c>
      <c r="T2551" s="51" t="n">
        <v>-4.780637933010645e-05</v>
      </c>
      <c r="U2551" s="51" t="n">
        <v>0.0001184490769299273</v>
      </c>
      <c r="V2551" s="51" t="n">
        <v>9.186667391691827e-06</v>
      </c>
      <c r="W2551" s="51" t="n">
        <v>0.08524837499997812</v>
      </c>
      <c r="X2551" s="51" t="n">
        <v>0.3383455000000095</v>
      </c>
      <c r="Y2551" s="51" t="n">
        <v>0.366106125000007</v>
      </c>
      <c r="Z2551" s="51" t="n">
        <v>-0.0284020124999947</v>
      </c>
      <c r="AA2551" s="51" t="n">
        <v>-0.6284708750000202</v>
      </c>
      <c r="AB2551" s="51" t="n">
        <v>0.1646641250000085</v>
      </c>
      <c r="AC2551" s="51" t="n">
        <v>0.08580397407782436</v>
      </c>
      <c r="AD2551" s="51" t="n">
        <v>0.3374842571915312</v>
      </c>
      <c r="AE2551" s="51" t="n">
        <v>0.3651830013412777</v>
      </c>
      <c r="AF2551" s="51" t="n">
        <v>-0.03102339777429207</v>
      </c>
      <c r="AG2551" s="51" t="n">
        <v>-0.6393043767291005</v>
      </c>
      <c r="AH2551" s="51" t="n">
        <v>0.1645570066116243</v>
      </c>
      <c r="AI2551" s="51" t="n">
        <v>0.09478291214946349</v>
      </c>
      <c r="AJ2551" s="51" t="n">
        <v>-0.221937264214934</v>
      </c>
      <c r="AK2551" s="51" t="n">
        <v>-0.06298717401410055</v>
      </c>
      <c r="AL2551" s="51" t="n">
        <v>-0.0009483505774411189</v>
      </c>
      <c r="AM2551" s="51" t="n">
        <v>0.00983516359973698</v>
      </c>
      <c r="AN2551" s="51" t="n">
        <v>-0.0004879927913039106</v>
      </c>
      <c r="AO2551" s="51" t="n">
        <v>-0.1310118323807382</v>
      </c>
      <c r="AP2551" s="51" t="n">
        <v>47.24964609481902</v>
      </c>
      <c r="AQ2551" s="51" t="n">
        <v>21.57255556524355</v>
      </c>
      <c r="AR2551" s="51" t="n">
        <v>2.601406959887022</v>
      </c>
      <c r="AS2551" s="51" t="n">
        <v>-0.3191600336239112</v>
      </c>
      <c r="AT2551" s="51" t="n">
        <v>0.0002369924691621863</v>
      </c>
      <c r="AU2551" s="51" t="n">
        <v>380.4257516639521</v>
      </c>
      <c r="AV2551" s="51" t="n">
        <v>901.0048266829807</v>
      </c>
      <c r="AW2551" s="51" t="n">
        <v>540.5970555122476</v>
      </c>
      <c r="AX2551" s="51" t="n">
        <v>75.08806778661672</v>
      </c>
      <c r="AY2551" s="51" t="n">
        <v>84.46736760821815</v>
      </c>
      <c r="AZ2551" s="51" t="n">
        <v>40.04375029711834</v>
      </c>
      <c r="BA2551" s="51" t="n">
        <v>8.000283671935811</v>
      </c>
      <c r="BB2551" s="51" t="n">
        <v>23.90668166484431</v>
      </c>
      <c r="BC2551" s="51" t="n">
        <v>15.00016785647609</v>
      </c>
      <c r="BD2551" s="51" t="n">
        <v>3.750367695251909</v>
      </c>
      <c r="BE2551" s="51" t="n">
        <v>4.687534830277906</v>
      </c>
      <c r="BF2551" s="51" t="n">
        <v>3.000005598532509</v>
      </c>
      <c r="BG2551" s="51" t="n">
        <v>6.002322201814395</v>
      </c>
      <c r="BH2551" s="51" t="n">
        <v>14.00558102473306</v>
      </c>
      <c r="BI2551" s="51" t="n">
        <v>5.502354504305099</v>
      </c>
      <c r="BJ2551" s="51" t="n">
        <v>0.7005634141529092</v>
      </c>
      <c r="BK2551" s="51" t="n">
        <v>0.4001736001395589</v>
      </c>
      <c r="BL2551" s="51" t="n">
        <v>0.02000707203379287</v>
      </c>
      <c r="BM2551" s="51" t="n">
        <v>0.3570154387268885</v>
      </c>
      <c r="BN2551" s="51" t="n">
        <v>0.6808784656192567</v>
      </c>
      <c r="BO2551" s="51" t="n">
        <v>0.4229704968634661</v>
      </c>
      <c r="BP2551" s="51" t="n">
        <v>0.3571748190933373</v>
      </c>
      <c r="BQ2551" s="51" t="n">
        <v>0.6807052966991779</v>
      </c>
      <c r="BR2551" s="51" t="n">
        <v>0.4232315036297155</v>
      </c>
      <c r="BS2551" s="51" t="n">
        <v>-0.159380366448858</v>
      </c>
      <c r="BT2551" s="51" t="n">
        <v>0.1731689200787923</v>
      </c>
      <c r="BU2551" s="51" t="n">
        <v>-0.2610067662494608</v>
      </c>
      <c r="BV2551" s="51" t="n">
        <v>0.3514457399352396</v>
      </c>
    </row>
    <row r="2552">
      <c r="A2552" s="49" t="n">
        <v>70.59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-1.886392487104001</v>
      </c>
      <c r="F2552" s="49" t="n">
        <v>-2.215201570688</v>
      </c>
      <c r="G2552" s="49" t="n">
        <v>-0.7977649422079998</v>
      </c>
      <c r="H2552" s="49" t="n">
        <v>-1.4277140189888</v>
      </c>
      <c r="I2552" s="49" t="n">
        <v>-4.942324668736</v>
      </c>
      <c r="J2552" s="49" t="n">
        <v>1.216851661504</v>
      </c>
      <c r="K2552" s="49" t="n">
        <v>-1.886645311289362</v>
      </c>
      <c r="L2552" s="49" t="n">
        <v>-2.214958624623704</v>
      </c>
      <c r="M2552" s="49" t="n">
        <v>-0.7976509326248464</v>
      </c>
      <c r="N2552" s="49" t="n">
        <v>-1.427686487473589</v>
      </c>
      <c r="O2552" s="49" t="n">
        <v>-4.942513296779304</v>
      </c>
      <c r="P2552" s="49" t="n">
        <v>1.21684137217722</v>
      </c>
      <c r="Q2552" s="49" t="n">
        <v>0.0002528241853607671</v>
      </c>
      <c r="R2552" s="49" t="n">
        <v>-0.0002429460642963122</v>
      </c>
      <c r="S2552" s="49" t="n">
        <v>-0.0001140095831533294</v>
      </c>
      <c r="T2552" s="49" t="n">
        <v>-2.753151521051045e-05</v>
      </c>
      <c r="U2552" s="49" t="n">
        <v>0.0001886280433041065</v>
      </c>
      <c r="V2552" s="49" t="n">
        <v>1.028932678015515e-05</v>
      </c>
      <c r="W2552" s="49" t="n">
        <v>0.08525704799996811</v>
      </c>
      <c r="X2552" s="49" t="n">
        <v>0.3383378560000161</v>
      </c>
      <c r="Y2552" s="49" t="n">
        <v>0.3661050960000117</v>
      </c>
      <c r="Z2552" s="49" t="n">
        <v>-0.02840167439999154</v>
      </c>
      <c r="AA2552" s="49" t="n">
        <v>-0.6284589680000529</v>
      </c>
      <c r="AB2552" s="49" t="n">
        <v>0.164670152000015</v>
      </c>
      <c r="AC2552" s="49" t="n">
        <v>0.08580177063692375</v>
      </c>
      <c r="AD2552" s="49" t="n">
        <v>0.337217521343511</v>
      </c>
      <c r="AE2552" s="49" t="n">
        <v>0.3652299994872348</v>
      </c>
      <c r="AF2552" s="49" t="n">
        <v>-0.0300053001617304</v>
      </c>
      <c r="AG2552" s="49" t="n">
        <v>-0.6320891607360525</v>
      </c>
      <c r="AH2552" s="49" t="n">
        <v>0.1645765706211124</v>
      </c>
      <c r="AI2552" s="49" t="n">
        <v>0.09235118064505839</v>
      </c>
      <c r="AJ2552" s="49" t="n">
        <v>-0.2090801948787867</v>
      </c>
      <c r="AK2552" s="49" t="n">
        <v>-0.05855725068893048</v>
      </c>
      <c r="AL2552" s="49" t="n">
        <v>1.825730468298786e-05</v>
      </c>
      <c r="AM2552" s="49" t="n">
        <v>0.01350842769634323</v>
      </c>
      <c r="AN2552" s="49" t="n">
        <v>-0.0004434120123805748</v>
      </c>
      <c r="AO2552" s="49" t="n">
        <v>-0.1303711356757765</v>
      </c>
      <c r="AP2552" s="49" t="n">
        <v>47.12855629697217</v>
      </c>
      <c r="AQ2552" s="49" t="n">
        <v>21.56404389603141</v>
      </c>
      <c r="AR2552" s="49" t="n">
        <v>2.608054665889902</v>
      </c>
      <c r="AS2552" s="49" t="n">
        <v>-0.3182243868409077</v>
      </c>
      <c r="AT2552" s="49" t="n">
        <v>0.0002898463949633413</v>
      </c>
      <c r="AU2552" s="49" t="n">
        <v>380.4214941473126</v>
      </c>
      <c r="AV2552" s="49" t="n">
        <v>900.9947784161509</v>
      </c>
      <c r="AW2552" s="49" t="n">
        <v>540.5910849571251</v>
      </c>
      <c r="AX2552" s="49" t="n">
        <v>75.08718710875056</v>
      </c>
      <c r="AY2552" s="49" t="n">
        <v>84.46644393213597</v>
      </c>
      <c r="AZ2552" s="49" t="n">
        <v>40.04331279414716</v>
      </c>
      <c r="BA2552" s="49" t="n">
        <v>8.000282253576133</v>
      </c>
      <c r="BB2552" s="49" t="n">
        <v>23.90667950652008</v>
      </c>
      <c r="BC2552" s="49" t="n">
        <v>15.00016701719371</v>
      </c>
      <c r="BD2552" s="49" t="n">
        <v>3.750365856775649</v>
      </c>
      <c r="BE2552" s="49" t="n">
        <v>4.687534656126517</v>
      </c>
      <c r="BF2552" s="49" t="n">
        <v>3.000005570539846</v>
      </c>
      <c r="BG2552" s="49" t="n">
        <v>6.002294335392622</v>
      </c>
      <c r="BH2552" s="49" t="n">
        <v>14.00551405243627</v>
      </c>
      <c r="BI2552" s="49" t="n">
        <v>5.502326250253438</v>
      </c>
      <c r="BJ2552" s="49" t="n">
        <v>0.7005567062064051</v>
      </c>
      <c r="BK2552" s="49" t="n">
        <v>0.4001726384882819</v>
      </c>
      <c r="BL2552" s="49" t="n">
        <v>0.02000698716938736</v>
      </c>
      <c r="BM2552" s="49" t="n">
        <v>0.3565505928294655</v>
      </c>
      <c r="BN2552" s="49" t="n">
        <v>0.6799133175537619</v>
      </c>
      <c r="BO2552" s="49" t="n">
        <v>0.4274507018569146</v>
      </c>
      <c r="BP2552" s="49" t="n">
        <v>0.3567115054727538</v>
      </c>
      <c r="BQ2552" s="49" t="n">
        <v>0.6797409076404711</v>
      </c>
      <c r="BR2552" s="49" t="n">
        <v>0.4276983123961388</v>
      </c>
      <c r="BS2552" s="49" t="n">
        <v>-0.160912643288269</v>
      </c>
      <c r="BT2552" s="49" t="n">
        <v>0.1724099132908163</v>
      </c>
      <c r="BU2552" s="49" t="n">
        <v>-0.2476105392241745</v>
      </c>
      <c r="BV2552" s="49" t="n">
        <v>0.3419488793750478</v>
      </c>
    </row>
    <row r="2553">
      <c r="A2553" s="51" t="n">
        <v>70.59999999999999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-1.885539807828001</v>
      </c>
      <c r="F2553" s="51" t="n">
        <v>-2.211818288016</v>
      </c>
      <c r="G2553" s="51" t="n">
        <v>-0.7941039041559995</v>
      </c>
      <c r="H2553" s="51" t="n">
        <v>-1.4279980314916</v>
      </c>
      <c r="I2553" s="51" t="n">
        <v>-4.948609109052002</v>
      </c>
      <c r="J2553" s="51" t="n">
        <v>1.218498438628</v>
      </c>
      <c r="K2553" s="51" t="n">
        <v>-1.885787681138182</v>
      </c>
      <c r="L2553" s="51" t="n">
        <v>-2.2115881161707</v>
      </c>
      <c r="M2553" s="51" t="n">
        <v>-0.7939980476165068</v>
      </c>
      <c r="N2553" s="51" t="n">
        <v>-1.427978884857034</v>
      </c>
      <c r="O2553" s="51" t="n">
        <v>-4.948784966082225</v>
      </c>
      <c r="P2553" s="51" t="n">
        <v>1.218487791979962</v>
      </c>
      <c r="Q2553" s="51" t="n">
        <v>0.000247873310180724</v>
      </c>
      <c r="R2553" s="51" t="n">
        <v>-0.0002301718452994983</v>
      </c>
      <c r="S2553" s="51" t="n">
        <v>-0.000105856539492688</v>
      </c>
      <c r="T2553" s="51" t="n">
        <v>-1.914663456581422e-05</v>
      </c>
      <c r="U2553" s="51" t="n">
        <v>0.0001758570302223816</v>
      </c>
      <c r="V2553" s="51" t="n">
        <v>1.064664803807069e-05</v>
      </c>
      <c r="W2553" s="51" t="n">
        <v>0.08528094299995541</v>
      </c>
      <c r="X2553" s="51" t="n">
        <v>0.3383167960000252</v>
      </c>
      <c r="Y2553" s="51" t="n">
        <v>0.3661022610000182</v>
      </c>
      <c r="Z2553" s="51" t="n">
        <v>-0.02840074289998722</v>
      </c>
      <c r="AA2553" s="51" t="n">
        <v>-0.6284261630001051</v>
      </c>
      <c r="AB2553" s="51" t="n">
        <v>0.1646867570000241</v>
      </c>
      <c r="AC2553" s="51" t="n">
        <v>0.08573009456697132</v>
      </c>
      <c r="AD2553" s="51" t="n">
        <v>0.3369711906413881</v>
      </c>
      <c r="AE2553" s="51" t="n">
        <v>0.3652662322530656</v>
      </c>
      <c r="AF2553" s="51" t="n">
        <v>-0.02867895118660684</v>
      </c>
      <c r="AG2553" s="51" t="n">
        <v>-0.6229005062636942</v>
      </c>
      <c r="AH2553" s="51" t="n">
        <v>0.1646844709797577</v>
      </c>
      <c r="AI2553" s="51" t="n">
        <v>0.0908793025839172</v>
      </c>
      <c r="AJ2553" s="51" t="n">
        <v>-0.1943865601156312</v>
      </c>
      <c r="AK2553" s="51" t="n">
        <v>-0.05437524643489337</v>
      </c>
      <c r="AL2553" s="51" t="n">
        <v>-0.0002079819053362213</v>
      </c>
      <c r="AM2553" s="51" t="n">
        <v>0.009048971399066595</v>
      </c>
      <c r="AN2553" s="51" t="n">
        <v>-0.0004302328186664829</v>
      </c>
      <c r="AO2553" s="51" t="n">
        <v>-0.1284972285475668</v>
      </c>
      <c r="AP2553" s="51" t="n">
        <v>47.00853758536903</v>
      </c>
      <c r="AQ2553" s="51" t="n">
        <v>21.55398458503836</v>
      </c>
      <c r="AR2553" s="51" t="n">
        <v>2.613411535392806</v>
      </c>
      <c r="AS2553" s="51" t="n">
        <v>-0.3236442080078377</v>
      </c>
      <c r="AT2553" s="51" t="n">
        <v>0.0003010331107146445</v>
      </c>
      <c r="AU2553" s="51" t="n">
        <v>380.4172792058394</v>
      </c>
      <c r="AV2553" s="51" t="n">
        <v>900.9848306319894</v>
      </c>
      <c r="AW2553" s="51" t="n">
        <v>540.5851741075538</v>
      </c>
      <c r="AX2553" s="51" t="n">
        <v>75.08631523766304</v>
      </c>
      <c r="AY2553" s="51" t="n">
        <v>84.46552949281461</v>
      </c>
      <c r="AZ2553" s="51" t="n">
        <v>40.04287966620569</v>
      </c>
      <c r="BA2553" s="51" t="n">
        <v>8.000280842308252</v>
      </c>
      <c r="BB2553" s="51" t="n">
        <v>23.90667735898748</v>
      </c>
      <c r="BC2553" s="51" t="n">
        <v>15.00016618210774</v>
      </c>
      <c r="BD2553" s="51" t="n">
        <v>3.750364027491771</v>
      </c>
      <c r="BE2553" s="51" t="n">
        <v>4.687534482845884</v>
      </c>
      <c r="BF2553" s="51" t="n">
        <v>3.000005542687147</v>
      </c>
      <c r="BG2553" s="51" t="n">
        <v>6.002266803367911</v>
      </c>
      <c r="BH2553" s="51" t="n">
        <v>14.0054478852197</v>
      </c>
      <c r="BI2553" s="51" t="n">
        <v>5.502298335250397</v>
      </c>
      <c r="BJ2553" s="51" t="n">
        <v>0.7005500390754786</v>
      </c>
      <c r="BK2553" s="51" t="n">
        <v>0.4001707599929938</v>
      </c>
      <c r="BL2553" s="51" t="n">
        <v>0.02000690332335471</v>
      </c>
      <c r="BM2553" s="51" t="n">
        <v>0.3560776196694235</v>
      </c>
      <c r="BN2553" s="51" t="n">
        <v>0.6789199162854608</v>
      </c>
      <c r="BO2553" s="51" t="n">
        <v>0.4319293844399192</v>
      </c>
      <c r="BP2553" s="51" t="n">
        <v>0.3562347625607605</v>
      </c>
      <c r="BQ2553" s="51" t="n">
        <v>0.678752050555263</v>
      </c>
      <c r="BR2553" s="51" t="n">
        <v>0.4321618629429664</v>
      </c>
      <c r="BS2553" s="51" t="n">
        <v>-0.1571428913369477</v>
      </c>
      <c r="BT2553" s="51" t="n">
        <v>0.1678657301977804</v>
      </c>
      <c r="BU2553" s="51" t="n">
        <v>-0.2324785030471399</v>
      </c>
      <c r="BV2553" s="51" t="n">
        <v>0.3269847795412025</v>
      </c>
    </row>
    <row r="2554">
      <c r="A2554" s="49" t="n">
        <v>70.61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-1.884686838272002</v>
      </c>
      <c r="F2554" s="49" t="n">
        <v>-2.208435261183999</v>
      </c>
      <c r="G2554" s="49" t="n">
        <v>-0.7904429005439995</v>
      </c>
      <c r="H2554" s="49" t="n">
        <v>-1.428282032678399</v>
      </c>
      <c r="I2554" s="49" t="n">
        <v>-4.954893150848003</v>
      </c>
      <c r="J2554" s="49" t="n">
        <v>1.220145417472001</v>
      </c>
      <c r="K2554" s="49" t="n">
        <v>-1.884929869390498</v>
      </c>
      <c r="L2554" s="49" t="n">
        <v>-2.208219689016993</v>
      </c>
      <c r="M2554" s="49" t="n">
        <v>-0.7903452084935964</v>
      </c>
      <c r="N2554" s="49" t="n">
        <v>-1.42826031339239</v>
      </c>
      <c r="O2554" s="49" t="n">
        <v>-4.954983561498164</v>
      </c>
      <c r="P2554" s="49" t="n">
        <v>1.220135527368981</v>
      </c>
      <c r="Q2554" s="49" t="n">
        <v>0.0002430311184966616</v>
      </c>
      <c r="R2554" s="49" t="n">
        <v>-0.0002155721670060728</v>
      </c>
      <c r="S2554" s="49" t="n">
        <v>-9.769205040310869e-05</v>
      </c>
      <c r="T2554" s="49" t="n">
        <v>-2.171928600946949e-05</v>
      </c>
      <c r="U2554" s="49" t="n">
        <v>9.041065016113237e-05</v>
      </c>
      <c r="V2554" s="49" t="n">
        <v>9.890103019660756e-06</v>
      </c>
      <c r="W2554" s="49" t="n">
        <v>0.08531368799993935</v>
      </c>
      <c r="X2554" s="49" t="n">
        <v>0.3382879360000374</v>
      </c>
      <c r="Y2554" s="49" t="n">
        <v>0.3660983760000268</v>
      </c>
      <c r="Z2554" s="49" t="n">
        <v>-0.02839946639998149</v>
      </c>
      <c r="AA2554" s="49" t="n">
        <v>-0.6283812080001808</v>
      </c>
      <c r="AB2554" s="49" t="n">
        <v>0.1647095120000362</v>
      </c>
      <c r="AC2554" s="49" t="n">
        <v>0.08582064868080762</v>
      </c>
      <c r="AD2554" s="49" t="n">
        <v>0.336794230269543</v>
      </c>
      <c r="AE2554" s="49" t="n">
        <v>0.3652293135853212</v>
      </c>
      <c r="AF2554" s="49" t="n">
        <v>-0.02776950886661186</v>
      </c>
      <c r="AG2554" s="49" t="n">
        <v>-0.6171126339245588</v>
      </c>
      <c r="AH2554" s="49" t="n">
        <v>0.1648222716292604</v>
      </c>
      <c r="AI2554" s="49" t="n">
        <v>0.0888539920963996</v>
      </c>
      <c r="AJ2554" s="49" t="n">
        <v>-0.1789795843922392</v>
      </c>
      <c r="AK2554" s="49" t="n">
        <v>-0.04987099884114908</v>
      </c>
      <c r="AL2554" s="49" t="n">
        <v>-0.001081140667938452</v>
      </c>
      <c r="AM2554" s="49" t="n">
        <v>-0.0006763715965899465</v>
      </c>
      <c r="AN2554" s="49" t="n">
        <v>-0.0004623674496145407</v>
      </c>
      <c r="AO2554" s="49" t="n">
        <v>-0.1270936948918359</v>
      </c>
      <c r="AP2554" s="49" t="n">
        <v>46.89056300698704</v>
      </c>
      <c r="AQ2554" s="49" t="n">
        <v>21.54322108277181</v>
      </c>
      <c r="AR2554" s="49" t="n">
        <v>2.617532701355078</v>
      </c>
      <c r="AS2554" s="49" t="n">
        <v>-0.3368622041448967</v>
      </c>
      <c r="AT2554" s="49" t="n">
        <v>0.0002651490763319065</v>
      </c>
      <c r="AU2554" s="49" t="n">
        <v>380.413106413781</v>
      </c>
      <c r="AV2554" s="49" t="n">
        <v>900.9749823256695</v>
      </c>
      <c r="AW2554" s="49" t="n">
        <v>540.5793223664783</v>
      </c>
      <c r="AX2554" s="49" t="n">
        <v>75.08545208528642</v>
      </c>
      <c r="AY2554" s="49" t="n">
        <v>84.46462419788647</v>
      </c>
      <c r="AZ2554" s="49" t="n">
        <v>40.04245086954363</v>
      </c>
      <c r="BA2554" s="49" t="n">
        <v>8.00027943809671</v>
      </c>
      <c r="BB2554" s="49" t="n">
        <v>23.90667522219255</v>
      </c>
      <c r="BC2554" s="49" t="n">
        <v>15.0001653511972</v>
      </c>
      <c r="BD2554" s="49" t="n">
        <v>3.750362207354312</v>
      </c>
      <c r="BE2554" s="49" t="n">
        <v>4.687534310431655</v>
      </c>
      <c r="BF2554" s="49" t="n">
        <v>3.000005514973711</v>
      </c>
      <c r="BG2554" s="49" t="n">
        <v>6.002239601727496</v>
      </c>
      <c r="BH2554" s="49" t="n">
        <v>14.00538254570679</v>
      </c>
      <c r="BI2554" s="49" t="n">
        <v>5.502270755227392</v>
      </c>
      <c r="BJ2554" s="49" t="n">
        <v>0.7005434386065729</v>
      </c>
      <c r="BK2554" s="49" t="n">
        <v>0.4001687832765934</v>
      </c>
      <c r="BL2554" s="49" t="n">
        <v>0.02000682048347445</v>
      </c>
      <c r="BM2554" s="49" t="n">
        <v>0.3555964761270133</v>
      </c>
      <c r="BN2554" s="49" t="n">
        <v>0.6778982940213751</v>
      </c>
      <c r="BO2554" s="49" t="n">
        <v>0.4364062340207295</v>
      </c>
      <c r="BP2554" s="49" t="n">
        <v>0.3557449520612744</v>
      </c>
      <c r="BQ2554" s="49" t="n">
        <v>0.6777384173857126</v>
      </c>
      <c r="BR2554" s="49" t="n">
        <v>0.4366220653640964</v>
      </c>
      <c r="BS2554" s="49" t="n">
        <v>-0.1484759342610942</v>
      </c>
      <c r="BT2554" s="49" t="n">
        <v>0.1598766356625259</v>
      </c>
      <c r="BU2554" s="49" t="n">
        <v>-0.2158313433668901</v>
      </c>
      <c r="BV2554" s="49" t="n">
        <v>0.3069019557856046</v>
      </c>
    </row>
    <row r="2555">
      <c r="A2555" s="51" t="n">
        <v>70.62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-1.883833539496002</v>
      </c>
      <c r="F2555" s="51" t="n">
        <v>-2.205052524511999</v>
      </c>
      <c r="G2555" s="51" t="n">
        <v>-0.7867819359919992</v>
      </c>
      <c r="H2555" s="51" t="n">
        <v>-1.428566021031199</v>
      </c>
      <c r="I2555" s="51" t="n">
        <v>-4.961176740664007</v>
      </c>
      <c r="J2555" s="51" t="n">
        <v>1.221792625096001</v>
      </c>
      <c r="K2555" s="51" t="n">
        <v>-1.88406954735405</v>
      </c>
      <c r="L2555" s="51" t="n">
        <v>-2.204852530384304</v>
      </c>
      <c r="M2555" s="51" t="n">
        <v>-0.7866932302787868</v>
      </c>
      <c r="N2555" s="51" t="n">
        <v>-1.428537479812203</v>
      </c>
      <c r="O2555" s="51" t="n">
        <v>-4.961160700368555</v>
      </c>
      <c r="P2555" s="51" t="n">
        <v>1.221784345979434</v>
      </c>
      <c r="Q2555" s="51" t="n">
        <v>0.000236007858047893</v>
      </c>
      <c r="R2555" s="51" t="n">
        <v>-0.0001999941276942252</v>
      </c>
      <c r="S2555" s="51" t="n">
        <v>-8.870571321240028e-05</v>
      </c>
      <c r="T2555" s="51" t="n">
        <v>-2.854121899686923e-05</v>
      </c>
      <c r="U2555" s="51" t="n">
        <v>-1.604029545188013e-05</v>
      </c>
      <c r="V2555" s="51" t="n">
        <v>8.279116566978217e-06</v>
      </c>
      <c r="W2555" s="51" t="n">
        <v>0.08534466299991914</v>
      </c>
      <c r="X2555" s="51" t="n">
        <v>0.338260636000053</v>
      </c>
      <c r="Y2555" s="51" t="n">
        <v>0.3660947010000379</v>
      </c>
      <c r="Z2555" s="51" t="n">
        <v>-0.02839825889997404</v>
      </c>
      <c r="AA2555" s="51" t="n">
        <v>-0.6283386830002851</v>
      </c>
      <c r="AB2555" s="51" t="n">
        <v>0.1647310370000516</v>
      </c>
      <c r="AC2555" s="51" t="n">
        <v>0.08620002134638605</v>
      </c>
      <c r="AD2555" s="51" t="n">
        <v>0.3367083876128776</v>
      </c>
      <c r="AE2555" s="51" t="n">
        <v>0.3651040452352927</v>
      </c>
      <c r="AF2555" s="51" t="n">
        <v>-0.02773466478155683</v>
      </c>
      <c r="AG2555" s="51" t="n">
        <v>-0.6178909202675859</v>
      </c>
      <c r="AH2555" s="51" t="n">
        <v>0.1649192684515603</v>
      </c>
      <c r="AI2555" s="51" t="n">
        <v>0.0844800890640573</v>
      </c>
      <c r="AJ2555" s="51" t="n">
        <v>-0.1638792359261367</v>
      </c>
      <c r="AK2555" s="51" t="n">
        <v>-0.04446780829772352</v>
      </c>
      <c r="AL2555" s="51" t="n">
        <v>-0.001746714895557626</v>
      </c>
      <c r="AM2555" s="51" t="n">
        <v>-0.009897724413685929</v>
      </c>
      <c r="AN2555" s="51" t="n">
        <v>-0.0005282620346829721</v>
      </c>
      <c r="AO2555" s="51" t="n">
        <v>-0.129058244362033</v>
      </c>
      <c r="AP2555" s="51" t="n">
        <v>46.7751850156122</v>
      </c>
      <c r="AQ2555" s="51" t="n">
        <v>21.53298484217941</v>
      </c>
      <c r="AR2555" s="51" t="n">
        <v>2.621079931226922</v>
      </c>
      <c r="AS2555" s="51" t="n">
        <v>-0.35477152469512</v>
      </c>
      <c r="AT2555" s="51" t="n">
        <v>0.0002041110510555959</v>
      </c>
      <c r="AU2555" s="51" t="n">
        <v>380.4089753496432</v>
      </c>
      <c r="AV2555" s="51" t="n">
        <v>900.9652325024128</v>
      </c>
      <c r="AW2555" s="51" t="n">
        <v>540.5735291428135</v>
      </c>
      <c r="AX2555" s="51" t="n">
        <v>75.08459756443355</v>
      </c>
      <c r="AY2555" s="51" t="n">
        <v>84.4637279559076</v>
      </c>
      <c r="AZ2555" s="51" t="n">
        <v>40.04202636084819</v>
      </c>
      <c r="BA2555" s="51" t="n">
        <v>8.000278040906226</v>
      </c>
      <c r="BB2555" s="51" t="n">
        <v>23.90667309608158</v>
      </c>
      <c r="BC2555" s="51" t="n">
        <v>15.00016452444121</v>
      </c>
      <c r="BD2555" s="51" t="n">
        <v>3.75036039631754</v>
      </c>
      <c r="BE2555" s="51" t="n">
        <v>4.687534138879497</v>
      </c>
      <c r="BF2555" s="51" t="n">
        <v>3.000005487398843</v>
      </c>
      <c r="BG2555" s="51" t="n">
        <v>6.002212726506766</v>
      </c>
      <c r="BH2555" s="51" t="n">
        <v>14.00531804154885</v>
      </c>
      <c r="BI2555" s="51" t="n">
        <v>5.502243506164663</v>
      </c>
      <c r="BJ2555" s="51" t="n">
        <v>0.700536917343294</v>
      </c>
      <c r="BK2555" s="51" t="n">
        <v>0.4001676733712651</v>
      </c>
      <c r="BL2555" s="51" t="n">
        <v>0.02000673863767276</v>
      </c>
      <c r="BM2555" s="51" t="n">
        <v>0.3551071789704055</v>
      </c>
      <c r="BN2555" s="51" t="n">
        <v>0.6768484276216851</v>
      </c>
      <c r="BO2555" s="51" t="n">
        <v>0.4408810028451001</v>
      </c>
      <c r="BP2555" s="51" t="n">
        <v>0.3552442121627755</v>
      </c>
      <c r="BQ2555" s="51" t="n">
        <v>0.67669868259868</v>
      </c>
      <c r="BR2555" s="51" t="n">
        <v>0.4410790676633753</v>
      </c>
      <c r="BS2555" s="51" t="n">
        <v>-0.1370331923700174</v>
      </c>
      <c r="BT2555" s="51" t="n">
        <v>0.1497450230050212</v>
      </c>
      <c r="BU2555" s="51" t="n">
        <v>-0.1980648182751676</v>
      </c>
      <c r="BV2555" s="51" t="n">
        <v>0.2836041959567378</v>
      </c>
    </row>
    <row r="2556">
      <c r="A2556" s="49" t="n">
        <v>70.63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-1.88298</v>
      </c>
      <c r="F2556" s="49" t="n">
        <v>-2.20167</v>
      </c>
      <c r="G2556" s="49" t="n">
        <v>-0.783121</v>
      </c>
      <c r="H2556" s="49" t="n">
        <v>-1.42885</v>
      </c>
      <c r="I2556" s="49" t="n">
        <v>-4.96746</v>
      </c>
      <c r="J2556" s="49" t="n">
        <v>1.22344</v>
      </c>
      <c r="K2556" s="49" t="n">
        <v>-1.883204130699044</v>
      </c>
      <c r="L2556" s="49" t="n">
        <v>-2.201485811236701</v>
      </c>
      <c r="M2556" s="49" t="n">
        <v>-0.7830427127783631</v>
      </c>
      <c r="N2556" s="49" t="n">
        <v>-1.428818935121756</v>
      </c>
      <c r="O2556" s="49" t="n">
        <v>-4.967377719014253</v>
      </c>
      <c r="P2556" s="49" t="n">
        <v>1.223433474391263</v>
      </c>
      <c r="Q2556" s="49" t="n">
        <v>0.0002241306990435898</v>
      </c>
      <c r="R2556" s="49" t="n">
        <v>-0.0001841887632991757</v>
      </c>
      <c r="S2556" s="49" t="n">
        <v>-7.828722163683022e-05</v>
      </c>
      <c r="T2556" s="49" t="n">
        <v>-3.10648782444467e-05</v>
      </c>
      <c r="U2556" s="49" t="n">
        <v>-8.22809857465856e-05</v>
      </c>
      <c r="V2556" s="49" t="n">
        <v>6.525608736707156e-06</v>
      </c>
      <c r="W2556" s="49" t="n">
        <v>0.085359</v>
      </c>
      <c r="X2556" s="49" t="n">
        <v>0.338248</v>
      </c>
      <c r="Y2556" s="49" t="n">
        <v>0.366093</v>
      </c>
      <c r="Z2556" s="49" t="n">
        <v>-0.0283977</v>
      </c>
      <c r="AA2556" s="49" t="n">
        <v>-0.628319</v>
      </c>
      <c r="AB2556" s="49" t="n">
        <v>0.164741</v>
      </c>
      <c r="AC2556" s="49" t="n">
        <v>0.08681252546753715</v>
      </c>
      <c r="AD2556" s="49" t="n">
        <v>0.3366990621270673</v>
      </c>
      <c r="AE2556" s="49" t="n">
        <v>0.36494203422874</v>
      </c>
      <c r="AF2556" s="49" t="n">
        <v>-0.02853766677114695</v>
      </c>
      <c r="AG2556" s="49" t="n">
        <v>-0.6244481708980768</v>
      </c>
      <c r="AH2556" s="49" t="n">
        <v>0.1649280450262502</v>
      </c>
      <c r="AI2556" s="49" t="n">
        <v>0.0767559579710647</v>
      </c>
      <c r="AJ2556" s="49" t="n">
        <v>-0.1495007571018014</v>
      </c>
      <c r="AK2556" s="49" t="n">
        <v>-0.03802876496806001</v>
      </c>
      <c r="AL2556" s="49" t="n">
        <v>-0.001514870751339964</v>
      </c>
      <c r="AM2556" s="49" t="n">
        <v>-0.01342637243215871</v>
      </c>
      <c r="AN2556" s="49" t="n">
        <v>-0.0005985836954076349</v>
      </c>
      <c r="AO2556" s="49" t="n">
        <v>-0.1375332684528623</v>
      </c>
      <c r="AP2556" s="49" t="n">
        <v>46.66307740874512</v>
      </c>
      <c r="AQ2556" s="49" t="n">
        <v>21.5245131331414</v>
      </c>
      <c r="AR2556" s="49" t="n">
        <v>2.624973040670273</v>
      </c>
      <c r="AS2556" s="49" t="n">
        <v>-0.3717600707939629</v>
      </c>
      <c r="AT2556" s="49" t="n">
        <v>0.0001545195923191828</v>
      </c>
      <c r="AU2556" s="49" t="n">
        <v>380.4048855961468</v>
      </c>
      <c r="AV2556" s="49" t="n">
        <v>900.9555801773887</v>
      </c>
      <c r="AW2556" s="49" t="n">
        <v>540.5677938513854</v>
      </c>
      <c r="AX2556" s="49" t="n">
        <v>75.08375158878921</v>
      </c>
      <c r="AY2556" s="49" t="n">
        <v>84.46284067634852</v>
      </c>
      <c r="AZ2556" s="49" t="n">
        <v>40.04160609723971</v>
      </c>
      <c r="BA2556" s="49" t="n">
        <v>8.000276650701695</v>
      </c>
      <c r="BB2556" s="49" t="n">
        <v>23.90667098060117</v>
      </c>
      <c r="BC2556" s="49" t="n">
        <v>15.00016370181901</v>
      </c>
      <c r="BD2556" s="49" t="n">
        <v>3.750358594335953</v>
      </c>
      <c r="BE2556" s="49" t="n">
        <v>4.687533968185099</v>
      </c>
      <c r="BF2556" s="49" t="n">
        <v>3.000005459961849</v>
      </c>
      <c r="BG2556" s="49" t="n">
        <v>6.002186173788685</v>
      </c>
      <c r="BH2556" s="49" t="n">
        <v>14.00525434430653</v>
      </c>
      <c r="BI2556" s="49" t="n">
        <v>5.502216584090687</v>
      </c>
      <c r="BJ2556" s="49" t="n">
        <v>0.7005304743351745</v>
      </c>
      <c r="BK2556" s="49" t="n">
        <v>0.4001667008890945</v>
      </c>
      <c r="BL2556" s="49" t="n">
        <v>0.02000665777402068</v>
      </c>
      <c r="BM2556" s="49" t="n">
        <v>0.3546098327402725</v>
      </c>
      <c r="BN2556" s="49" t="n">
        <v>0.6757702072813884</v>
      </c>
      <c r="BO2556" s="49" t="n">
        <v>0.4453535374675208</v>
      </c>
      <c r="BP2556" s="49" t="n">
        <v>0.3547351804101412</v>
      </c>
      <c r="BQ2556" s="49" t="n">
        <v>0.6756312092210522</v>
      </c>
      <c r="BR2556" s="49" t="n">
        <v>0.4455331991727092</v>
      </c>
      <c r="BS2556" s="49" t="n">
        <v>-0.1253476698687694</v>
      </c>
      <c r="BT2556" s="49" t="n">
        <v>0.1389980603361263</v>
      </c>
      <c r="BU2556" s="49" t="n">
        <v>-0.1796617051883498</v>
      </c>
      <c r="BV2556" s="49" t="n">
        <v>0.2594433029197727</v>
      </c>
    </row>
    <row r="2557">
      <c r="A2557" s="51" t="n">
        <v>70.64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-1.882126374904</v>
      </c>
      <c r="F2557" s="51" t="n">
        <v>-2.198287561088</v>
      </c>
      <c r="G2557" s="51" t="n">
        <v>-0.779460072568</v>
      </c>
      <c r="H2557" s="51" t="n">
        <v>-1.4291339789688</v>
      </c>
      <c r="I2557" s="51" t="n">
        <v>-4.973743173736001</v>
      </c>
      <c r="J2557" s="51" t="n">
        <v>1.225087460504</v>
      </c>
      <c r="K2557" s="51" t="n">
        <v>-1.882332380509737</v>
      </c>
      <c r="L2557" s="51" t="n">
        <v>-2.19811978361661</v>
      </c>
      <c r="M2557" s="51" t="n">
        <v>-0.7793925083157567</v>
      </c>
      <c r="N2557" s="51" t="n">
        <v>-1.429109501136854</v>
      </c>
      <c r="O2557" s="51" t="n">
        <v>-4.973674249373854</v>
      </c>
      <c r="P2557" s="51" t="n">
        <v>1.225081950071792</v>
      </c>
      <c r="Q2557" s="51" t="n">
        <v>0.0002060056057369142</v>
      </c>
      <c r="R2557" s="51" t="n">
        <v>-0.0001677774713897406</v>
      </c>
      <c r="S2557" s="51" t="n">
        <v>-6.756425224330176e-05</v>
      </c>
      <c r="T2557" s="51" t="n">
        <v>-2.447783194603481e-05</v>
      </c>
      <c r="U2557" s="51" t="n">
        <v>-6.892436214656072e-05</v>
      </c>
      <c r="V2557" s="51" t="n">
        <v>5.510432207644911e-06</v>
      </c>
      <c r="W2557" s="51" t="n">
        <v>0.08536896299999999</v>
      </c>
      <c r="X2557" s="51" t="n">
        <v>0.3382363360000001</v>
      </c>
      <c r="Y2557" s="51" t="n">
        <v>0.3660922709999999</v>
      </c>
      <c r="Z2557" s="51" t="n">
        <v>-0.02839825889999985</v>
      </c>
      <c r="AA2557" s="51" t="n">
        <v>-0.6283143830000004</v>
      </c>
      <c r="AB2557" s="51" t="n">
        <v>0.1647553369999995</v>
      </c>
      <c r="AC2557" s="51" t="n">
        <v>0.08745510523589543</v>
      </c>
      <c r="AD2557" s="51" t="n">
        <v>0.3366492665453458</v>
      </c>
      <c r="AE2557" s="51" t="n">
        <v>0.364935275032115</v>
      </c>
      <c r="AF2557" s="51" t="n">
        <v>-0.02960303952819593</v>
      </c>
      <c r="AG2557" s="51" t="n">
        <v>-0.6331262161363775</v>
      </c>
      <c r="AH2557" s="51" t="n">
        <v>0.1648434921230938</v>
      </c>
      <c r="AI2557" s="51" t="n">
        <v>0.06619251638536014</v>
      </c>
      <c r="AJ2557" s="51" t="n">
        <v>-0.1342889923011593</v>
      </c>
      <c r="AK2557" s="51" t="n">
        <v>-0.03205473231815764</v>
      </c>
      <c r="AL2557" s="51" t="n">
        <v>-0.0003387910232855624</v>
      </c>
      <c r="AM2557" s="51" t="n">
        <v>-0.009102728307208057</v>
      </c>
      <c r="AN2557" s="51" t="n">
        <v>-0.0006375387717096606</v>
      </c>
      <c r="AO2557" s="51" t="n">
        <v>-0.1548330662763024</v>
      </c>
      <c r="AP2557" s="51" t="n">
        <v>46.55554180885208</v>
      </c>
      <c r="AQ2557" s="51" t="n">
        <v>21.5185949289343</v>
      </c>
      <c r="AR2557" s="51" t="n">
        <v>2.629914480617815</v>
      </c>
      <c r="AS2557" s="51" t="n">
        <v>-0.3830852246844734</v>
      </c>
      <c r="AT2557" s="51" t="n">
        <v>0.0001477018590803017</v>
      </c>
      <c r="AU2557" s="51" t="n">
        <v>380.4008367401853</v>
      </c>
      <c r="AV2557" s="51" t="n">
        <v>900.9460243756148</v>
      </c>
      <c r="AW2557" s="51" t="n">
        <v>540.5621159128716</v>
      </c>
      <c r="AX2557" s="51" t="n">
        <v>75.08291407290132</v>
      </c>
      <c r="AY2557" s="51" t="n">
        <v>84.46196226958503</v>
      </c>
      <c r="AZ2557" s="51" t="n">
        <v>40.04119003626731</v>
      </c>
      <c r="BA2557" s="51" t="n">
        <v>8.000275267448187</v>
      </c>
      <c r="BB2557" s="51" t="n">
        <v>23.90666887569817</v>
      </c>
      <c r="BC2557" s="51" t="n">
        <v>15.00016288330991</v>
      </c>
      <c r="BD2557" s="51" t="n">
        <v>3.750356801364273</v>
      </c>
      <c r="BE2557" s="51" t="n">
        <v>4.687533798344174</v>
      </c>
      <c r="BF2557" s="51" t="n">
        <v>3.00000543266204</v>
      </c>
      <c r="BG2557" s="51" t="n">
        <v>6.002159958402479</v>
      </c>
      <c r="BH2557" s="51" t="n">
        <v>14.0051914172833</v>
      </c>
      <c r="BI2557" s="51" t="n">
        <v>5.502189987249224</v>
      </c>
      <c r="BJ2557" s="51" t="n">
        <v>0.7005241086431524</v>
      </c>
      <c r="BK2557" s="51" t="n">
        <v>0.4001649056413123</v>
      </c>
      <c r="BL2557" s="51" t="n">
        <v>0.02000657788073244</v>
      </c>
      <c r="BM2557" s="51" t="n">
        <v>0.3541045904298976</v>
      </c>
      <c r="BN2557" s="51" t="n">
        <v>0.6746634790792938</v>
      </c>
      <c r="BO2557" s="51" t="n">
        <v>0.4498237265639349</v>
      </c>
      <c r="BP2557" s="51" t="n">
        <v>0.3542199438983363</v>
      </c>
      <c r="BQ2557" s="51" t="n">
        <v>0.6745350351205589</v>
      </c>
      <c r="BR2557" s="51" t="n">
        <v>0.4499849313593771</v>
      </c>
      <c r="BS2557" s="51" t="n">
        <v>-0.1153534684387725</v>
      </c>
      <c r="BT2557" s="51" t="n">
        <v>0.1284439587349029</v>
      </c>
      <c r="BU2557" s="51" t="n">
        <v>-0.161204795442127</v>
      </c>
      <c r="BV2557" s="51" t="n">
        <v>0.2362017343075328</v>
      </c>
    </row>
    <row r="2558">
      <c r="A2558" s="49" t="n">
        <v>70.65000000000001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-1.881272582528</v>
      </c>
      <c r="F2558" s="49" t="n">
        <v>-2.194905318016</v>
      </c>
      <c r="G2558" s="49" t="n">
        <v>-0.7757991573759999</v>
      </c>
      <c r="H2558" s="49" t="n">
        <v>-1.4294179673216</v>
      </c>
      <c r="I2558" s="49" t="n">
        <v>-4.980026269952</v>
      </c>
      <c r="J2558" s="49" t="n">
        <v>1.226735161728</v>
      </c>
      <c r="K2558" s="49" t="n">
        <v>-1.881455243763668</v>
      </c>
      <c r="L2558" s="49" t="n">
        <v>-2.194753453168374</v>
      </c>
      <c r="M2558" s="49" t="n">
        <v>-0.7757431225107576</v>
      </c>
      <c r="N2558" s="49" t="n">
        <v>-1.429409247920525</v>
      </c>
      <c r="O2558" s="49" t="n">
        <v>-4.98003294881913</v>
      </c>
      <c r="P2558" s="49" t="n">
        <v>1.226729528215378</v>
      </c>
      <c r="Q2558" s="49" t="n">
        <v>0.0001826612356674584</v>
      </c>
      <c r="R2558" s="49" t="n">
        <v>-0.0001518648476253048</v>
      </c>
      <c r="S2558" s="49" t="n">
        <v>-5.603486524230483e-05</v>
      </c>
      <c r="T2558" s="49" t="n">
        <v>-8.719401074719357e-06</v>
      </c>
      <c r="U2558" s="49" t="n">
        <v>6.678867129572552e-06</v>
      </c>
      <c r="V2558" s="49" t="n">
        <v>5.633512622393866e-06</v>
      </c>
      <c r="W2558" s="49" t="n">
        <v>0.08539048799999994</v>
      </c>
      <c r="X2558" s="49" t="n">
        <v>0.3382111360000003</v>
      </c>
      <c r="Y2558" s="49" t="n">
        <v>0.3660906959999998</v>
      </c>
      <c r="Z2558" s="49" t="n">
        <v>-0.02839946639999936</v>
      </c>
      <c r="AA2558" s="49" t="n">
        <v>-0.6283044080000006</v>
      </c>
      <c r="AB2558" s="49" t="n">
        <v>0.1647863119999987</v>
      </c>
      <c r="AC2558" s="49" t="n">
        <v>0.08791869106811409</v>
      </c>
      <c r="AD2558" s="49" t="n">
        <v>0.3366741314783866</v>
      </c>
      <c r="AE2558" s="49" t="n">
        <v>0.3648763418401725</v>
      </c>
      <c r="AF2558" s="49" t="n">
        <v>-0.03033284818626696</v>
      </c>
      <c r="AG2558" s="49" t="n">
        <v>-0.6377424314593475</v>
      </c>
      <c r="AH2558" s="49" t="n">
        <v>0.164752402769311</v>
      </c>
      <c r="AI2558" s="49" t="n">
        <v>0.05447057071783137</v>
      </c>
      <c r="AJ2558" s="49" t="n">
        <v>-0.1204599306978251</v>
      </c>
      <c r="AK2558" s="49" t="n">
        <v>-0.02554015407261524</v>
      </c>
      <c r="AL2558" s="49" t="n">
        <v>0.001388228606330751</v>
      </c>
      <c r="AM2558" s="49" t="n">
        <v>-0.000601071078862753</v>
      </c>
      <c r="AN2558" s="49" t="n">
        <v>-0.0006301807017202435</v>
      </c>
      <c r="AO2558" s="49" t="n">
        <v>-0.1609369848480209</v>
      </c>
      <c r="AP2558" s="49" t="n">
        <v>46.42871050599541</v>
      </c>
      <c r="AQ2558" s="49" t="n">
        <v>21.50366900390202</v>
      </c>
      <c r="AR2558" s="49" t="n">
        <v>2.634753040508037</v>
      </c>
      <c r="AS2558" s="49" t="n">
        <v>-0.3861507602123386</v>
      </c>
      <c r="AT2558" s="49" t="n">
        <v>0.0001835891287855441</v>
      </c>
      <c r="AU2558" s="49" t="n">
        <v>380.3968283727834</v>
      </c>
      <c r="AV2558" s="49" t="n">
        <v>900.9365641318586</v>
      </c>
      <c r="AW2558" s="49" t="n">
        <v>540.5564947537429</v>
      </c>
      <c r="AX2558" s="49" t="n">
        <v>75.08208493217231</v>
      </c>
      <c r="AY2558" s="49" t="n">
        <v>84.46109264688918</v>
      </c>
      <c r="AZ2558" s="49" t="n">
        <v>40.04077813590464</v>
      </c>
      <c r="BA2558" s="49" t="n">
        <v>8.000273891110945</v>
      </c>
      <c r="BB2558" s="49" t="n">
        <v>23.90666678131968</v>
      </c>
      <c r="BC2558" s="49" t="n">
        <v>15.00016206889336</v>
      </c>
      <c r="BD2558" s="49" t="n">
        <v>3.750355017357452</v>
      </c>
      <c r="BE2558" s="49" t="n">
        <v>4.687533629352453</v>
      </c>
      <c r="BF2558" s="49" t="n">
        <v>3.00000540549873</v>
      </c>
      <c r="BG2558" s="49" t="n">
        <v>6.002134196648912</v>
      </c>
      <c r="BH2558" s="49" t="n">
        <v>14.00512926105849</v>
      </c>
      <c r="BI2558" s="49" t="n">
        <v>5.502163711049389</v>
      </c>
      <c r="BJ2558" s="49" t="n">
        <v>0.7005178193394346</v>
      </c>
      <c r="BK2558" s="49" t="n">
        <v>0.4001629682262721</v>
      </c>
      <c r="BL2558" s="49" t="n">
        <v>0.02000649894616365</v>
      </c>
      <c r="BM2558" s="49" t="n">
        <v>0.3535914539346016</v>
      </c>
      <c r="BN2558" s="49" t="n">
        <v>0.6735282622904151</v>
      </c>
      <c r="BO2558" s="49" t="n">
        <v>0.4542912636004796</v>
      </c>
      <c r="BP2558" s="49" t="n">
        <v>0.353697788759482</v>
      </c>
      <c r="BQ2558" s="49" t="n">
        <v>0.6734099545014869</v>
      </c>
      <c r="BR2558" s="49" t="n">
        <v>0.4544342689096091</v>
      </c>
      <c r="BS2558" s="49" t="n">
        <v>-0.1063348248803719</v>
      </c>
      <c r="BT2558" s="49" t="n">
        <v>0.1183077889281847</v>
      </c>
      <c r="BU2558" s="49" t="n">
        <v>-0.1430053091295846</v>
      </c>
      <c r="BV2558" s="49" t="n">
        <v>0.2139026562309672</v>
      </c>
    </row>
    <row r="2559">
      <c r="A2559" s="51" t="n">
        <v>70.66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-1.880418561372</v>
      </c>
      <c r="F2559" s="51" t="n">
        <v>-2.191523342784</v>
      </c>
      <c r="G2559" s="51" t="n">
        <v>-0.772138258924</v>
      </c>
      <c r="H2559" s="51" t="n">
        <v>-1.4297019685084</v>
      </c>
      <c r="I2559" s="51" t="n">
        <v>-4.986309260148</v>
      </c>
      <c r="J2559" s="51" t="n">
        <v>1.228383192172</v>
      </c>
      <c r="K2559" s="51" t="n">
        <v>-1.880575108186635</v>
      </c>
      <c r="L2559" s="51" t="n">
        <v>-2.19138708761604</v>
      </c>
      <c r="M2559" s="51" t="n">
        <v>-0.772093605324185</v>
      </c>
      <c r="N2559" s="51" t="n">
        <v>-1.429712371269496</v>
      </c>
      <c r="O2559" s="51" t="n">
        <v>-4.986403850425615</v>
      </c>
      <c r="P2559" s="51" t="n">
        <v>1.228376681851079</v>
      </c>
      <c r="Q2559" s="51" t="n">
        <v>0.0001565468146353943</v>
      </c>
      <c r="R2559" s="51" t="n">
        <v>-0.000136255167960897</v>
      </c>
      <c r="S2559" s="51" t="n">
        <v>-4.465359981498107e-05</v>
      </c>
      <c r="T2559" s="51" t="n">
        <v>1.04027610960955e-05</v>
      </c>
      <c r="U2559" s="51" t="n">
        <v>9.459027761504757e-05</v>
      </c>
      <c r="V2559" s="51" t="n">
        <v>6.510320920583013e-06</v>
      </c>
      <c r="W2559" s="51" t="n">
        <v>0.08541324299999989</v>
      </c>
      <c r="X2559" s="51" t="n">
        <v>0.3381844960000001</v>
      </c>
      <c r="Y2559" s="51" t="n">
        <v>0.3660890309999998</v>
      </c>
      <c r="Z2559" s="51" t="n">
        <v>-0.02840074289999843</v>
      </c>
      <c r="AA2559" s="51" t="n">
        <v>-0.6282938629999977</v>
      </c>
      <c r="AB2559" s="51" t="n">
        <v>0.1648190569999984</v>
      </c>
      <c r="AC2559" s="51" t="n">
        <v>0.08808594883193475</v>
      </c>
      <c r="AD2559" s="51" t="n">
        <v>0.3366615310367335</v>
      </c>
      <c r="AE2559" s="51" t="n">
        <v>0.3649494378533065</v>
      </c>
      <c r="AF2559" s="51" t="n">
        <v>-0.03035303165088277</v>
      </c>
      <c r="AG2559" s="51" t="n">
        <v>-0.6362414895048494</v>
      </c>
      <c r="AH2559" s="51" t="n">
        <v>0.1647288793244217</v>
      </c>
      <c r="AI2559" s="51" t="n">
        <v>0.043291013672935</v>
      </c>
      <c r="AJ2559" s="51" t="n">
        <v>-0.1066788930011923</v>
      </c>
      <c r="AK2559" s="51" t="n">
        <v>-0.01966802197770895</v>
      </c>
      <c r="AL2559" s="51" t="n">
        <v>0.002941817038611452</v>
      </c>
      <c r="AM2559" s="51" t="n">
        <v>0.006764490794187844</v>
      </c>
      <c r="AN2559" s="51" t="n">
        <v>-0.000593531210814586</v>
      </c>
      <c r="AO2559" s="51" t="n">
        <v>-0.1719861647311433</v>
      </c>
      <c r="AP2559" s="51" t="n">
        <v>46.30491615188449</v>
      </c>
      <c r="AQ2559" s="51" t="n">
        <v>21.49048568581743</v>
      </c>
      <c r="AR2559" s="51" t="n">
        <v>2.640164988656562</v>
      </c>
      <c r="AS2559" s="51" t="n">
        <v>-0.3857768924097948</v>
      </c>
      <c r="AT2559" s="51" t="n">
        <v>0.0002436191564233402</v>
      </c>
      <c r="AU2559" s="51" t="n">
        <v>380.3928600890556</v>
      </c>
      <c r="AV2559" s="51" t="n">
        <v>900.92719849054</v>
      </c>
      <c r="AW2559" s="51" t="n">
        <v>540.5509298062054</v>
      </c>
      <c r="AX2559" s="51" t="n">
        <v>75.08126408285058</v>
      </c>
      <c r="AY2559" s="51" t="n">
        <v>84.4602317204203</v>
      </c>
      <c r="AZ2559" s="51" t="n">
        <v>40.04037035454559</v>
      </c>
      <c r="BA2559" s="51" t="n">
        <v>8.00027252165539</v>
      </c>
      <c r="BB2559" s="51" t="n">
        <v>23.90666469741308</v>
      </c>
      <c r="BC2559" s="51" t="n">
        <v>15.00016125854889</v>
      </c>
      <c r="BD2559" s="51" t="n">
        <v>3.750353242270664</v>
      </c>
      <c r="BE2559" s="51" t="n">
        <v>4.687533461205691</v>
      </c>
      <c r="BF2559" s="51" t="n">
        <v>3.000005378471236</v>
      </c>
      <c r="BG2559" s="51" t="n">
        <v>6.002108945133002</v>
      </c>
      <c r="BH2559" s="51" t="n">
        <v>14.00506783478786</v>
      </c>
      <c r="BI2559" s="51" t="n">
        <v>5.502137753213276</v>
      </c>
      <c r="BJ2559" s="51" t="n">
        <v>0.7005116171179544</v>
      </c>
      <c r="BK2559" s="51" t="n">
        <v>0.4001616253943522</v>
      </c>
      <c r="BL2559" s="51" t="n">
        <v>0.02000642095880968</v>
      </c>
      <c r="BM2559" s="51" t="n">
        <v>0.3530704334127348</v>
      </c>
      <c r="BN2559" s="51" t="n">
        <v>0.6723645605695686</v>
      </c>
      <c r="BO2559" s="51" t="n">
        <v>0.4587558700338403</v>
      </c>
      <c r="BP2559" s="51" t="n">
        <v>0.3531667972461813</v>
      </c>
      <c r="BQ2559" s="51" t="n">
        <v>0.6722569271659004</v>
      </c>
      <c r="BR2559" s="51" t="n">
        <v>0.4588809495866045</v>
      </c>
      <c r="BS2559" s="51" t="n">
        <v>-0.09636383344652222</v>
      </c>
      <c r="BT2559" s="51" t="n">
        <v>0.1076334036682614</v>
      </c>
      <c r="BU2559" s="51" t="n">
        <v>-0.1250795527641402</v>
      </c>
      <c r="BV2559" s="51" t="n">
        <v>0.1910911628029965</v>
      </c>
    </row>
    <row r="2560">
      <c r="A2560" s="49" t="n">
        <v>70.67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-1.879564338496</v>
      </c>
      <c r="F2560" s="49" t="n">
        <v>-2.188141603712</v>
      </c>
      <c r="G2560" s="49" t="n">
        <v>-0.768477375232</v>
      </c>
      <c r="H2560" s="49" t="n">
        <v>-1.4299859810112</v>
      </c>
      <c r="I2560" s="49" t="n">
        <v>-4.992592156863999</v>
      </c>
      <c r="J2560" s="49" t="n">
        <v>1.230031512896</v>
      </c>
      <c r="K2560" s="49" t="n">
        <v>-1.879694636179947</v>
      </c>
      <c r="L2560" s="49" t="n">
        <v>-2.188021741991562</v>
      </c>
      <c r="M2560" s="49" t="n">
        <v>-0.7684418734420415</v>
      </c>
      <c r="N2560" s="49" t="n">
        <v>-1.430011278770288</v>
      </c>
      <c r="O2560" s="49" t="n">
        <v>-4.992736503598061</v>
      </c>
      <c r="P2560" s="49" t="n">
        <v>1.230024163933405</v>
      </c>
      <c r="Q2560" s="49" t="n">
        <v>0.0001302976839467895</v>
      </c>
      <c r="R2560" s="49" t="n">
        <v>-0.0001198617204387631</v>
      </c>
      <c r="S2560" s="49" t="n">
        <v>-3.550178995848086e-05</v>
      </c>
      <c r="T2560" s="49" t="n">
        <v>2.529775908799436e-05</v>
      </c>
      <c r="U2560" s="49" t="n">
        <v>0.0001443467340616067</v>
      </c>
      <c r="V2560" s="49" t="n">
        <v>7.348962594688757e-06</v>
      </c>
      <c r="W2560" s="49" t="n">
        <v>0.08542984799999988</v>
      </c>
      <c r="X2560" s="49" t="n">
        <v>0.3381650559999991</v>
      </c>
      <c r="Y2560" s="49" t="n">
        <v>0.366087816</v>
      </c>
      <c r="Z2560" s="49" t="n">
        <v>-0.02840167439999693</v>
      </c>
      <c r="AA2560" s="49" t="n">
        <v>-0.6282861679999884</v>
      </c>
      <c r="AB2560" s="49" t="n">
        <v>0.1648429519999994</v>
      </c>
      <c r="AC2560" s="49" t="n">
        <v>0.0880047762111353</v>
      </c>
      <c r="AD2560" s="49" t="n">
        <v>0.3365560123005403</v>
      </c>
      <c r="AE2560" s="49" t="n">
        <v>0.3652133862629829</v>
      </c>
      <c r="AF2560" s="49" t="n">
        <v>-0.02964453981150698</v>
      </c>
      <c r="AG2560" s="49" t="n">
        <v>-0.6301878177962968</v>
      </c>
      <c r="AH2560" s="49" t="n">
        <v>0.1647824436864511</v>
      </c>
      <c r="AI2560" s="49" t="n">
        <v>0.03354074898097585</v>
      </c>
      <c r="AJ2560" s="49" t="n">
        <v>-0.09101782861619052</v>
      </c>
      <c r="AK2560" s="49" t="n">
        <v>-0.01595238529855214</v>
      </c>
      <c r="AL2560" s="49" t="n">
        <v>0.003684766198189733</v>
      </c>
      <c r="AM2560" s="49" t="n">
        <v>0.009016732444297725</v>
      </c>
      <c r="AN2560" s="49" t="n">
        <v>-0.0005599465875182478</v>
      </c>
      <c r="AO2560" s="49" t="n">
        <v>-0.1853036109431829</v>
      </c>
      <c r="AP2560" s="49" t="n">
        <v>46.18407702429268</v>
      </c>
      <c r="AQ2560" s="49" t="n">
        <v>21.47728176944312</v>
      </c>
      <c r="AR2560" s="49" t="n">
        <v>2.645360121214468</v>
      </c>
      <c r="AS2560" s="49" t="n">
        <v>-0.3870710080808082</v>
      </c>
      <c r="AT2560" s="49" t="n">
        <v>0.000294084524007442</v>
      </c>
      <c r="AU2560" s="49" t="n">
        <v>380.388931488165</v>
      </c>
      <c r="AV2560" s="49" t="n">
        <v>900.9179265056347</v>
      </c>
      <c r="AW2560" s="49" t="n">
        <v>540.5454205081434</v>
      </c>
      <c r="AX2560" s="49" t="n">
        <v>75.08045144202208</v>
      </c>
      <c r="AY2560" s="49" t="n">
        <v>84.45937940321609</v>
      </c>
      <c r="AZ2560" s="49" t="n">
        <v>40.03996665100014</v>
      </c>
      <c r="BA2560" s="49" t="n">
        <v>8.000271159047113</v>
      </c>
      <c r="BB2560" s="49" t="n">
        <v>23.90666262392601</v>
      </c>
      <c r="BC2560" s="49" t="n">
        <v>15.00016045225615</v>
      </c>
      <c r="BD2560" s="49" t="n">
        <v>3.750351476059311</v>
      </c>
      <c r="BE2560" s="49" t="n">
        <v>4.687533293899662</v>
      </c>
      <c r="BF2560" s="49" t="n">
        <v>3.00000535157888</v>
      </c>
      <c r="BG2560" s="49" t="n">
        <v>6.002084111058175</v>
      </c>
      <c r="BH2560" s="49" t="n">
        <v>14.00500713756708</v>
      </c>
      <c r="BI2560" s="49" t="n">
        <v>5.502112103973912</v>
      </c>
      <c r="BJ2560" s="49" t="n">
        <v>0.7005054951524012</v>
      </c>
      <c r="BK2560" s="49" t="n">
        <v>0.400160271638005</v>
      </c>
      <c r="BL2560" s="49" t="n">
        <v>0.02000634390730397</v>
      </c>
      <c r="BM2560" s="49" t="n">
        <v>0.3525415910646599</v>
      </c>
      <c r="BN2560" s="49" t="n">
        <v>0.6711723111375159</v>
      </c>
      <c r="BO2560" s="49" t="n">
        <v>0.4632173490958178</v>
      </c>
      <c r="BP2560" s="49" t="n">
        <v>0.3526253235014378</v>
      </c>
      <c r="BQ2560" s="49" t="n">
        <v>0.6710771708297949</v>
      </c>
      <c r="BR2560" s="49" t="n">
        <v>0.4633248050511524</v>
      </c>
      <c r="BS2560" s="49" t="n">
        <v>-0.08373243677783915</v>
      </c>
      <c r="BT2560" s="49" t="n">
        <v>0.09514030772095339</v>
      </c>
      <c r="BU2560" s="49" t="n">
        <v>-0.1074559553345678</v>
      </c>
      <c r="BV2560" s="49" t="n">
        <v>0.1661613115585489</v>
      </c>
    </row>
    <row r="2561">
      <c r="A2561" s="51" t="n">
        <v>70.68000000000001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-1.87871</v>
      </c>
      <c r="F2561" s="51" t="n">
        <v>-2.18476</v>
      </c>
      <c r="G2561" s="51" t="n">
        <v>-0.7648164999999999</v>
      </c>
      <c r="H2561" s="51" t="n">
        <v>-1.43027</v>
      </c>
      <c r="I2561" s="51" t="n">
        <v>-4.998875</v>
      </c>
      <c r="J2561" s="51" t="n">
        <v>1.23168</v>
      </c>
      <c r="K2561" s="51" t="n">
        <v>-1.878815564743339</v>
      </c>
      <c r="L2561" s="51" t="n">
        <v>-2.184656190918075</v>
      </c>
      <c r="M2561" s="51" t="n">
        <v>-0.7647889628177839</v>
      </c>
      <c r="N2561" s="51" t="n">
        <v>-1.430301978454878</v>
      </c>
      <c r="O2561" s="51" t="n">
        <v>-4.998996763975665</v>
      </c>
      <c r="P2561" s="51" t="n">
        <v>1.231672529094795</v>
      </c>
      <c r="Q2561" s="51" t="n">
        <v>0.0001055647433387819</v>
      </c>
      <c r="R2561" s="51" t="n">
        <v>-0.0001038090819256432</v>
      </c>
      <c r="S2561" s="51" t="n">
        <v>-2.753718221604196e-05</v>
      </c>
      <c r="T2561" s="51" t="n">
        <v>3.197845487834527e-05</v>
      </c>
      <c r="U2561" s="51" t="n">
        <v>0.0001217639756649902</v>
      </c>
      <c r="V2561" s="51" t="n">
        <v>7.470905204698397e-06</v>
      </c>
      <c r="W2561" s="51" t="n">
        <v>0.08543587499999988</v>
      </c>
      <c r="X2561" s="51" t="n">
        <v>0.3381579999999966</v>
      </c>
      <c r="Y2561" s="51" t="n">
        <v>0.3660873750000005</v>
      </c>
      <c r="Z2561" s="51" t="n">
        <v>-0.0284020124999947</v>
      </c>
      <c r="AA2561" s="51" t="n">
        <v>-0.6282833749999694</v>
      </c>
      <c r="AB2561" s="51" t="n">
        <v>0.1648516250000026</v>
      </c>
      <c r="AC2561" s="51" t="n">
        <v>0.08782397548001163</v>
      </c>
      <c r="AD2561" s="51" t="n">
        <v>0.336611530069868</v>
      </c>
      <c r="AE2561" s="51" t="n">
        <v>0.3652930779420866</v>
      </c>
      <c r="AF2561" s="51" t="n">
        <v>-0.02866614638725257</v>
      </c>
      <c r="AG2561" s="51" t="n">
        <v>-0.6223838676003314</v>
      </c>
      <c r="AH2561" s="51" t="n">
        <v>0.1648792149405909</v>
      </c>
      <c r="AI2561" s="51" t="n">
        <v>0.02508606837823574</v>
      </c>
      <c r="AJ2561" s="51" t="n">
        <v>-0.07710351172439445</v>
      </c>
      <c r="AK2561" s="51" t="n">
        <v>-0.0122463006911688</v>
      </c>
      <c r="AL2561" s="51" t="n">
        <v>0.003562659652472622</v>
      </c>
      <c r="AM2561" s="51" t="n">
        <v>0.004222095026953461</v>
      </c>
      <c r="AN2561" s="51" t="n">
        <v>-0.0005563009382946089</v>
      </c>
      <c r="AO2561" s="51" t="n">
        <v>-0.1990468474893832</v>
      </c>
      <c r="AP2561" s="51" t="n">
        <v>46.06665729638198</v>
      </c>
      <c r="AQ2561" s="51" t="n">
        <v>21.46200249719496</v>
      </c>
      <c r="AR2561" s="51" t="n">
        <v>2.649682122899484</v>
      </c>
      <c r="AS2561" s="51" t="n">
        <v>-0.3936794115114324</v>
      </c>
      <c r="AT2561" s="51" t="n">
        <v>0.0003107389241111677</v>
      </c>
      <c r="AU2561" s="51" t="n">
        <v>380.3850421732834</v>
      </c>
      <c r="AV2561" s="51" t="n">
        <v>900.9087472405784</v>
      </c>
      <c r="AW2561" s="51" t="n">
        <v>540.539966303062</v>
      </c>
      <c r="AX2561" s="51" t="n">
        <v>75.07964692760186</v>
      </c>
      <c r="AY2561" s="51" t="n">
        <v>84.45853560918393</v>
      </c>
      <c r="AZ2561" s="51" t="n">
        <v>40.03956698449014</v>
      </c>
      <c r="BA2561" s="51" t="n">
        <v>8.000269803251877</v>
      </c>
      <c r="BB2561" s="51" t="n">
        <v>23.90666056080638</v>
      </c>
      <c r="BC2561" s="51" t="n">
        <v>15.00015964999487</v>
      </c>
      <c r="BD2561" s="51" t="n">
        <v>3.750349718679015</v>
      </c>
      <c r="BE2561" s="51" t="n">
        <v>4.687533127430163</v>
      </c>
      <c r="BF2561" s="51" t="n">
        <v>3.000005324820985</v>
      </c>
      <c r="BG2561" s="51" t="n">
        <v>6.002059553397411</v>
      </c>
      <c r="BH2561" s="51" t="n">
        <v>14.00494719960859</v>
      </c>
      <c r="BI2561" s="51" t="n">
        <v>5.502086758726224</v>
      </c>
      <c r="BJ2561" s="51" t="n">
        <v>0.7004994321499567</v>
      </c>
      <c r="BK2561" s="51" t="n">
        <v>0.4001584011247318</v>
      </c>
      <c r="BL2561" s="51" t="n">
        <v>0.02000626778041632</v>
      </c>
      <c r="BM2561" s="51" t="n">
        <v>0.3520050231625114</v>
      </c>
      <c r="BN2561" s="51" t="n">
        <v>0.6699514058815823</v>
      </c>
      <c r="BO2561" s="51" t="n">
        <v>0.4676755578483778</v>
      </c>
      <c r="BP2561" s="51" t="n">
        <v>0.3520720261565443</v>
      </c>
      <c r="BQ2561" s="51" t="n">
        <v>0.6698708487300005</v>
      </c>
      <c r="BR2561" s="51" t="n">
        <v>0.4677656745508749</v>
      </c>
      <c r="BS2561" s="51" t="n">
        <v>-0.06700299403289423</v>
      </c>
      <c r="BT2561" s="51" t="n">
        <v>0.08055715158183929</v>
      </c>
      <c r="BU2561" s="51" t="n">
        <v>-0.09011670249703396</v>
      </c>
      <c r="BV2561" s="51" t="n">
        <v>0.1382023008104077</v>
      </c>
    </row>
    <row r="2562">
      <c r="A2562" s="49" t="n">
        <v>70.69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-1.877855661504</v>
      </c>
      <c r="F2562" s="49" t="n">
        <v>-2.181378396288</v>
      </c>
      <c r="G2562" s="49" t="n">
        <v>-0.7611556247679999</v>
      </c>
      <c r="H2562" s="49" t="n">
        <v>-1.4305540189888</v>
      </c>
      <c r="I2562" s="49" t="n">
        <v>-5.005157843136</v>
      </c>
      <c r="J2562" s="49" t="n">
        <v>1.233328487104</v>
      </c>
      <c r="K2562" s="49" t="n">
        <v>-1.877937682598444</v>
      </c>
      <c r="L2562" s="49" t="n">
        <v>-2.181289601504665</v>
      </c>
      <c r="M2562" s="49" t="n">
        <v>-0.7611357561701616</v>
      </c>
      <c r="N2562" s="49" t="n">
        <v>-1.43058480403664</v>
      </c>
      <c r="O2562" s="49" t="n">
        <v>-5.005197681317952</v>
      </c>
      <c r="P2562" s="49" t="n">
        <v>1.233321915438168</v>
      </c>
      <c r="Q2562" s="49" t="n">
        <v>8.202109444410688e-05</v>
      </c>
      <c r="R2562" s="49" t="n">
        <v>-8.879478333501112e-05</v>
      </c>
      <c r="S2562" s="49" t="n">
        <v>-1.986859783831285e-05</v>
      </c>
      <c r="T2562" s="49" t="n">
        <v>3.078504784070901e-05</v>
      </c>
      <c r="U2562" s="49" t="n">
        <v>3.983818195241184e-05</v>
      </c>
      <c r="V2562" s="49" t="n">
        <v>6.571665832399987e-06</v>
      </c>
      <c r="W2562" s="49" t="n">
        <v>0.08542984799999992</v>
      </c>
      <c r="X2562" s="49" t="n">
        <v>0.3381650559999919</v>
      </c>
      <c r="Y2562" s="49" t="n">
        <v>0.3660878160000016</v>
      </c>
      <c r="Z2562" s="49" t="n">
        <v>-0.02840167439999154</v>
      </c>
      <c r="AA2562" s="49" t="n">
        <v>-0.6282861679999366</v>
      </c>
      <c r="AB2562" s="49" t="n">
        <v>0.1648429520000085</v>
      </c>
      <c r="AC2562" s="49" t="n">
        <v>0.08775453937943485</v>
      </c>
      <c r="AD2562" s="49" t="n">
        <v>0.3367548494841381</v>
      </c>
      <c r="AE2562" s="49" t="n">
        <v>0.3652827374630321</v>
      </c>
      <c r="AF2562" s="49" t="n">
        <v>-0.0280342655091179</v>
      </c>
      <c r="AG2562" s="49" t="n">
        <v>-0.6179572669637123</v>
      </c>
      <c r="AH2562" s="49" t="n">
        <v>0.1649795256207523</v>
      </c>
      <c r="AI2562" s="49" t="n">
        <v>0.01662828211780202</v>
      </c>
      <c r="AJ2562" s="49" t="n">
        <v>-0.06523409216968368</v>
      </c>
      <c r="AK2562" s="49" t="n">
        <v>-0.00817324817244407</v>
      </c>
      <c r="AL2562" s="49" t="n">
        <v>0.002995968863161594</v>
      </c>
      <c r="AM2562" s="49" t="n">
        <v>-0.004687805128909451</v>
      </c>
      <c r="AN2562" s="49" t="n">
        <v>-0.000594149656758346</v>
      </c>
      <c r="AO2562" s="49" t="n">
        <v>-0.2124112554120207</v>
      </c>
      <c r="AP2562" s="49" t="n">
        <v>45.94758376704657</v>
      </c>
      <c r="AQ2562" s="49" t="n">
        <v>21.44620336792524</v>
      </c>
      <c r="AR2562" s="49" t="n">
        <v>2.653071608308927</v>
      </c>
      <c r="AS2562" s="49" t="n">
        <v>-0.4069721451549612</v>
      </c>
      <c r="AT2562" s="49" t="n">
        <v>0.0002817566991775917</v>
      </c>
      <c r="AU2562" s="49" t="n">
        <v>380.3811917515506</v>
      </c>
      <c r="AV2562" s="49" t="n">
        <v>900.8996597681726</v>
      </c>
      <c r="AW2562" s="49" t="n">
        <v>540.5345666400314</v>
      </c>
      <c r="AX2562" s="49" t="n">
        <v>75.07885045832583</v>
      </c>
      <c r="AY2562" s="49" t="n">
        <v>84.45770025309209</v>
      </c>
      <c r="AZ2562" s="49" t="n">
        <v>40.03917131464524</v>
      </c>
      <c r="BA2562" s="49" t="n">
        <v>8.000268454235618</v>
      </c>
      <c r="BB2562" s="49" t="n">
        <v>23.90665850800235</v>
      </c>
      <c r="BC2562" s="49" t="n">
        <v>15.00015885174489</v>
      </c>
      <c r="BD2562" s="49" t="n">
        <v>3.75034797008562</v>
      </c>
      <c r="BE2562" s="49" t="n">
        <v>4.687532961793012</v>
      </c>
      <c r="BF2562" s="49" t="n">
        <v>3.00000529819688</v>
      </c>
      <c r="BG2562" s="49" t="n">
        <v>6.002035205082088</v>
      </c>
      <c r="BH2562" s="49" t="n">
        <v>14.00488796286691</v>
      </c>
      <c r="BI2562" s="49" t="n">
        <v>5.502061717621509</v>
      </c>
      <c r="BJ2562" s="49" t="n">
        <v>0.7004934389641572</v>
      </c>
      <c r="BK2562" s="49" t="n">
        <v>0.4001566180953927</v>
      </c>
      <c r="BL2562" s="49" t="n">
        <v>0.02000619256705133</v>
      </c>
      <c r="BM2562" s="49" t="n">
        <v>0.3514608425235088</v>
      </c>
      <c r="BN2562" s="49" t="n">
        <v>0.6687017133381752</v>
      </c>
      <c r="BO2562" s="49" t="n">
        <v>0.4721303794584606</v>
      </c>
      <c r="BP2562" s="49" t="n">
        <v>0.3515076965361203</v>
      </c>
      <c r="BQ2562" s="49" t="n">
        <v>0.6686373022671529</v>
      </c>
      <c r="BR2562" s="49" t="n">
        <v>0.472203681759008</v>
      </c>
      <c r="BS2562" s="49" t="n">
        <v>-0.0468540126114525</v>
      </c>
      <c r="BT2562" s="49" t="n">
        <v>0.0644110710222856</v>
      </c>
      <c r="BU2562" s="49" t="n">
        <v>-0.07330230054736209</v>
      </c>
      <c r="BV2562" s="49" t="n">
        <v>0.1082465326630275</v>
      </c>
    </row>
    <row r="2563">
      <c r="A2563" s="51" t="n">
        <v>70.7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-1.877001438628</v>
      </c>
      <c r="F2563" s="51" t="n">
        <v>-2.177996657216</v>
      </c>
      <c r="G2563" s="51" t="n">
        <v>-0.7574947410759999</v>
      </c>
      <c r="H2563" s="51" t="n">
        <v>-1.4308380314916</v>
      </c>
      <c r="I2563" s="51" t="n">
        <v>-5.011440739851999</v>
      </c>
      <c r="J2563" s="51" t="n">
        <v>1.234976807828</v>
      </c>
      <c r="K2563" s="51" t="n">
        <v>-1.877059298283006</v>
      </c>
      <c r="L2563" s="51" t="n">
        <v>-2.177921175170197</v>
      </c>
      <c r="M2563" s="51" t="n">
        <v>-0.7574829611546616</v>
      </c>
      <c r="N2563" s="51" t="n">
        <v>-1.430865596986098</v>
      </c>
      <c r="O2563" s="51" t="n">
        <v>-5.011386603385739</v>
      </c>
      <c r="P2563" s="51" t="n">
        <v>1.234971882917109</v>
      </c>
      <c r="Q2563" s="51" t="n">
        <v>5.78596550058208e-05</v>
      </c>
      <c r="R2563" s="51" t="n">
        <v>-7.548204580265505e-05</v>
      </c>
      <c r="S2563" s="51" t="n">
        <v>-1.177992133827299e-05</v>
      </c>
      <c r="T2563" s="51" t="n">
        <v>2.756549449811629e-05</v>
      </c>
      <c r="U2563" s="51" t="n">
        <v>-5.413646626006852e-05</v>
      </c>
      <c r="V2563" s="51" t="n">
        <v>4.924910890657941e-06</v>
      </c>
      <c r="W2563" s="51" t="n">
        <v>0.085413243</v>
      </c>
      <c r="X2563" s="51" t="n">
        <v>0.3381844959999842</v>
      </c>
      <c r="Y2563" s="51" t="n">
        <v>0.3660890310000035</v>
      </c>
      <c r="Z2563" s="51" t="n">
        <v>-0.02840074289998722</v>
      </c>
      <c r="AA2563" s="51" t="n">
        <v>-0.6282938629998854</v>
      </c>
      <c r="AB2563" s="51" t="n">
        <v>0.1648190570000178</v>
      </c>
      <c r="AC2563" s="51" t="n">
        <v>0.08790053879001236</v>
      </c>
      <c r="AD2563" s="51" t="n">
        <v>0.3369711142114599</v>
      </c>
      <c r="AE2563" s="51" t="n">
        <v>0.3652172357593257</v>
      </c>
      <c r="AF2563" s="51" t="n">
        <v>-0.02817688907903929</v>
      </c>
      <c r="AG2563" s="51" t="n">
        <v>-0.6193463385433672</v>
      </c>
      <c r="AH2563" s="51" t="n">
        <v>0.165020630484082</v>
      </c>
      <c r="AI2563" s="51" t="n">
        <v>0.006754491016649688</v>
      </c>
      <c r="AJ2563" s="51" t="n">
        <v>-0.05579476648332179</v>
      </c>
      <c r="AK2563" s="51" t="n">
        <v>-0.003521399774936297</v>
      </c>
      <c r="AL2563" s="51" t="n">
        <v>0.002742167997269465</v>
      </c>
      <c r="AM2563" s="51" t="n">
        <v>-0.01257413844347765</v>
      </c>
      <c r="AN2563" s="51" t="n">
        <v>-0.000661383194007363</v>
      </c>
      <c r="AO2563" s="51" t="n">
        <v>-0.2257580894960271</v>
      </c>
      <c r="AP2563" s="51" t="n">
        <v>45.82509207663399</v>
      </c>
      <c r="AQ2563" s="51" t="n">
        <v>21.42967183645844</v>
      </c>
      <c r="AR2563" s="51" t="n">
        <v>2.655921917832414</v>
      </c>
      <c r="AS2563" s="51" t="n">
        <v>-0.4237239271831423</v>
      </c>
      <c r="AT2563" s="51" t="n">
        <v>0.0002288346432085775</v>
      </c>
      <c r="AU2563" s="51" t="n">
        <v>380.3773798340351</v>
      </c>
      <c r="AV2563" s="51" t="n">
        <v>900.8906631704908</v>
      </c>
      <c r="AW2563" s="51" t="n">
        <v>540.529220973631</v>
      </c>
      <c r="AX2563" s="51" t="n">
        <v>75.07806195374258</v>
      </c>
      <c r="AY2563" s="51" t="n">
        <v>84.45687325056116</v>
      </c>
      <c r="AZ2563" s="51" t="n">
        <v>40.03877960149879</v>
      </c>
      <c r="BA2563" s="51" t="n">
        <v>8.00026711196444</v>
      </c>
      <c r="BB2563" s="51" t="n">
        <v>23.90665646546234</v>
      </c>
      <c r="BC2563" s="51" t="n">
        <v>15.00015805748617</v>
      </c>
      <c r="BD2563" s="51" t="n">
        <v>3.750346230235192</v>
      </c>
      <c r="BE2563" s="51" t="n">
        <v>4.687532796984048</v>
      </c>
      <c r="BF2563" s="51" t="n">
        <v>3.000005271705895</v>
      </c>
      <c r="BG2563" s="51" t="n">
        <v>6.002011108100389</v>
      </c>
      <c r="BH2563" s="51" t="n">
        <v>14.00482938816644</v>
      </c>
      <c r="BI2563" s="51" t="n">
        <v>5.502036977010051</v>
      </c>
      <c r="BJ2563" s="51" t="n">
        <v>0.7004875176965872</v>
      </c>
      <c r="BK2563" s="51" t="n">
        <v>0.4001555283711723</v>
      </c>
      <c r="BL2563" s="51" t="n">
        <v>0.02000611825624671</v>
      </c>
      <c r="BM2563" s="51" t="n">
        <v>0.3509091614394157</v>
      </c>
      <c r="BN2563" s="51" t="n">
        <v>0.6674231015536061</v>
      </c>
      <c r="BO2563" s="51" t="n">
        <v>0.4765816957167558</v>
      </c>
      <c r="BP2563" s="51" t="n">
        <v>0.3509345504171469</v>
      </c>
      <c r="BQ2563" s="51" t="n">
        <v>0.6673750883428526</v>
      </c>
      <c r="BR2563" s="51" t="n">
        <v>0.4766391755433459</v>
      </c>
      <c r="BS2563" s="51" t="n">
        <v>-0.02538897773124438</v>
      </c>
      <c r="BT2563" s="51" t="n">
        <v>0.04801321075342813</v>
      </c>
      <c r="BU2563" s="51" t="n">
        <v>-0.05747982659010109</v>
      </c>
      <c r="BV2563" s="51" t="n">
        <v>0.07908096523132999</v>
      </c>
    </row>
    <row r="2564">
      <c r="A2564" s="49" t="n">
        <v>70.70999999999999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-1.876147417472</v>
      </c>
      <c r="F2564" s="49" t="n">
        <v>-2.174614681984</v>
      </c>
      <c r="G2564" s="49" t="n">
        <v>-0.7538338426239999</v>
      </c>
      <c r="H2564" s="49" t="n">
        <v>-1.431122032678399</v>
      </c>
      <c r="I2564" s="49" t="n">
        <v>-5.017723730047997</v>
      </c>
      <c r="J2564" s="49" t="n">
        <v>1.236624838272</v>
      </c>
      <c r="K2564" s="49" t="n">
        <v>-1.876178550495281</v>
      </c>
      <c r="L2564" s="49" t="n">
        <v>-2.174550417380678</v>
      </c>
      <c r="M2564" s="49" t="n">
        <v>-0.7538307333717073</v>
      </c>
      <c r="N2564" s="49" t="n">
        <v>-1.431151546504983</v>
      </c>
      <c r="O2564" s="49" t="n">
        <v>-5.01761566805817</v>
      </c>
      <c r="P2564" s="49" t="n">
        <v>1.23662154531023</v>
      </c>
      <c r="Q2564" s="49" t="n">
        <v>3.11330232807272e-05</v>
      </c>
      <c r="R2564" s="49" t="n">
        <v>-6.426460332198403e-05</v>
      </c>
      <c r="S2564" s="49" t="n">
        <v>-3.10925229263237e-06</v>
      </c>
      <c r="T2564" s="49" t="n">
        <v>2.951382658356039e-05</v>
      </c>
      <c r="U2564" s="49" t="n">
        <v>-0.0001080619898274904</v>
      </c>
      <c r="V2564" s="49" t="n">
        <v>3.292961770595682e-06</v>
      </c>
      <c r="W2564" s="49" t="n">
        <v>0.08539048800000011</v>
      </c>
      <c r="X2564" s="49" t="n">
        <v>0.338211135999972</v>
      </c>
      <c r="Y2564" s="49" t="n">
        <v>0.3660906960000064</v>
      </c>
      <c r="Z2564" s="49" t="n">
        <v>-0.02839946639998149</v>
      </c>
      <c r="AA2564" s="49" t="n">
        <v>-0.6283044079998109</v>
      </c>
      <c r="AB2564" s="49" t="n">
        <v>0.164786312000031</v>
      </c>
      <c r="AC2564" s="49" t="n">
        <v>0.08820902312606854</v>
      </c>
      <c r="AD2564" s="49" t="n">
        <v>0.3372173717832728</v>
      </c>
      <c r="AE2564" s="49" t="n">
        <v>0.3651685650554912</v>
      </c>
      <c r="AF2564" s="49" t="n">
        <v>-0.02899235803985566</v>
      </c>
      <c r="AG2564" s="49" t="n">
        <v>-0.6254596592441889</v>
      </c>
      <c r="AH2564" s="49" t="n">
        <v>0.1649656728312193</v>
      </c>
      <c r="AI2564" s="49" t="n">
        <v>-0.005141928941814845</v>
      </c>
      <c r="AJ2564" s="49" t="n">
        <v>-0.0486738532566548</v>
      </c>
      <c r="AK2564" s="49" t="n">
        <v>0.001442655644334968</v>
      </c>
      <c r="AL2564" s="49" t="n">
        <v>0.003346721544001277</v>
      </c>
      <c r="AM2564" s="49" t="n">
        <v>-0.01516054204060151</v>
      </c>
      <c r="AN2564" s="49" t="n">
        <v>-0.000726552965112213</v>
      </c>
      <c r="AO2564" s="49" t="n">
        <v>-0.2395592895099118</v>
      </c>
      <c r="AP2564" s="49" t="n">
        <v>45.69732105757458</v>
      </c>
      <c r="AQ2564" s="49" t="n">
        <v>21.41202330985401</v>
      </c>
      <c r="AR2564" s="49" t="n">
        <v>2.658908897822939</v>
      </c>
      <c r="AS2564" s="49" t="n">
        <v>-0.4388550803885649</v>
      </c>
      <c r="AT2564" s="49" t="n">
        <v>0.0001887086010696392</v>
      </c>
      <c r="AU2564" s="49" t="n">
        <v>380.3736060356947</v>
      </c>
      <c r="AV2564" s="49" t="n">
        <v>900.8817565387859</v>
      </c>
      <c r="AW2564" s="49" t="n">
        <v>540.5239287638947</v>
      </c>
      <c r="AX2564" s="49" t="n">
        <v>75.07728133420515</v>
      </c>
      <c r="AY2564" s="49" t="n">
        <v>84.45605451805555</v>
      </c>
      <c r="AZ2564" s="49" t="n">
        <v>40.0383918054838</v>
      </c>
      <c r="BA2564" s="49" t="n">
        <v>8.000265776404618</v>
      </c>
      <c r="BB2564" s="49" t="n">
        <v>23.90665443313503</v>
      </c>
      <c r="BC2564" s="49" t="n">
        <v>15.00015726719874</v>
      </c>
      <c r="BD2564" s="49" t="n">
        <v>3.750344499084016</v>
      </c>
      <c r="BE2564" s="49" t="n">
        <v>4.687532632999128</v>
      </c>
      <c r="BF2564" s="49" t="n">
        <v>3.000005245347366</v>
      </c>
      <c r="BG2564" s="49" t="n">
        <v>6.001987358120292</v>
      </c>
      <c r="BH2564" s="49" t="n">
        <v>14.00477146338719</v>
      </c>
      <c r="BI2564" s="49" t="n">
        <v>5.502012533285931</v>
      </c>
      <c r="BJ2564" s="49" t="n">
        <v>0.7004816674842282</v>
      </c>
      <c r="BK2564" s="49" t="n">
        <v>0.4001544261689647</v>
      </c>
      <c r="BL2564" s="49" t="n">
        <v>0.02000604483717175</v>
      </c>
      <c r="BM2564" s="49" t="n">
        <v>0.3503500750747959</v>
      </c>
      <c r="BN2564" s="49" t="n">
        <v>0.6661154618193921</v>
      </c>
      <c r="BO2564" s="49" t="n">
        <v>0.4810293598248366</v>
      </c>
      <c r="BP2564" s="49" t="n">
        <v>0.3503550262968209</v>
      </c>
      <c r="BQ2564" s="49" t="n">
        <v>0.6660826883623479</v>
      </c>
      <c r="BR2564" s="49" t="n">
        <v>0.4810725772793278</v>
      </c>
      <c r="BS2564" s="49" t="n">
        <v>-0.004951222024984769</v>
      </c>
      <c r="BT2564" s="49" t="n">
        <v>0.03277345704422174</v>
      </c>
      <c r="BU2564" s="49" t="n">
        <v>-0.04321745449115122</v>
      </c>
      <c r="BV2564" s="49" t="n">
        <v>0.05446432280736509</v>
      </c>
    </row>
    <row r="2565">
      <c r="A2565" s="51" t="n">
        <v>70.72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-1.875293625096</v>
      </c>
      <c r="F2565" s="51" t="n">
        <v>-2.171232438912001</v>
      </c>
      <c r="G2565" s="51" t="n">
        <v>-0.7501729274319999</v>
      </c>
      <c r="H2565" s="51" t="n">
        <v>-1.431406021031199</v>
      </c>
      <c r="I2565" s="51" t="n">
        <v>-5.024006826263995</v>
      </c>
      <c r="J2565" s="51" t="n">
        <v>1.238272539496001</v>
      </c>
      <c r="K2565" s="51" t="n">
        <v>-1.875294768863749</v>
      </c>
      <c r="L2565" s="51" t="n">
        <v>-2.171177322870364</v>
      </c>
      <c r="M2565" s="51" t="n">
        <v>-0.7501784787208977</v>
      </c>
      <c r="N2565" s="51" t="n">
        <v>-1.431446338720622</v>
      </c>
      <c r="O2565" s="51" t="n">
        <v>-5.023910936087844</v>
      </c>
      <c r="P2565" s="51" t="n">
        <v>1.238270076710336</v>
      </c>
      <c r="Q2565" s="51" t="n">
        <v>1.143767748512658e-06</v>
      </c>
      <c r="R2565" s="51" t="n">
        <v>-5.511604163688233e-05</v>
      </c>
      <c r="S2565" s="51" t="n">
        <v>5.55128889778711e-06</v>
      </c>
      <c r="T2565" s="51" t="n">
        <v>4.031768942280856e-05</v>
      </c>
      <c r="U2565" s="51" t="n">
        <v>-9.589017615052597e-05</v>
      </c>
      <c r="V2565" s="51" t="n">
        <v>2.462785665402478e-06</v>
      </c>
      <c r="W2565" s="51" t="n">
        <v>0.08536896300000023</v>
      </c>
      <c r="X2565" s="51" t="n">
        <v>0.3382363359999547</v>
      </c>
      <c r="Y2565" s="51" t="n">
        <v>0.3660922710000106</v>
      </c>
      <c r="Z2565" s="51" t="n">
        <v>-0.02839825889997404</v>
      </c>
      <c r="AA2565" s="51" t="n">
        <v>-0.6283143829997074</v>
      </c>
      <c r="AB2565" s="51" t="n">
        <v>0.1647553370000485</v>
      </c>
      <c r="AC2565" s="51" t="n">
        <v>0.08850799322651005</v>
      </c>
      <c r="AD2565" s="51" t="n">
        <v>0.3374399504199572</v>
      </c>
      <c r="AE2565" s="51" t="n">
        <v>0.3652142502517521</v>
      </c>
      <c r="AF2565" s="51" t="n">
        <v>-0.02993062739755804</v>
      </c>
      <c r="AG2565" s="51" t="n">
        <v>-0.6324783577944384</v>
      </c>
      <c r="AH2565" s="51" t="n">
        <v>0.1648350213929414</v>
      </c>
      <c r="AI2565" s="51" t="n">
        <v>-0.01843490301222129</v>
      </c>
      <c r="AJ2565" s="51" t="n">
        <v>-0.04324950477671555</v>
      </c>
      <c r="AK2565" s="51" t="n">
        <v>0.005984143174935581</v>
      </c>
      <c r="AL2565" s="51" t="n">
        <v>0.004777943580972216</v>
      </c>
      <c r="AM2565" s="51" t="n">
        <v>-0.01149574580743184</v>
      </c>
      <c r="AN2565" s="51" t="n">
        <v>-0.0007581016694445535</v>
      </c>
      <c r="AO2565" s="51" t="n">
        <v>-0.2534813845806766</v>
      </c>
      <c r="AP2565" s="51" t="n">
        <v>45.56289634628517</v>
      </c>
      <c r="AQ2565" s="51" t="n">
        <v>21.39239049937524</v>
      </c>
      <c r="AR2565" s="51" t="n">
        <v>2.662452119656157</v>
      </c>
      <c r="AS2565" s="51" t="n">
        <v>-0.448419732858206</v>
      </c>
      <c r="AT2565" s="51" t="n">
        <v>0.0001900533220493458</v>
      </c>
      <c r="AU2565" s="51" t="n">
        <v>380.3698699753377</v>
      </c>
      <c r="AV2565" s="51" t="n">
        <v>900.872938973398</v>
      </c>
      <c r="AW2565" s="51" t="n">
        <v>540.5186894762558</v>
      </c>
      <c r="AX2565" s="51" t="n">
        <v>75.0765085208631</v>
      </c>
      <c r="AY2565" s="51" t="n">
        <v>84.455243972875</v>
      </c>
      <c r="AZ2565" s="51" t="n">
        <v>40.03800788742896</v>
      </c>
      <c r="BA2565" s="51" t="n">
        <v>8.000264447522595</v>
      </c>
      <c r="BB2565" s="51" t="n">
        <v>23.90665241096935</v>
      </c>
      <c r="BC2565" s="51" t="n">
        <v>15.00015648086274</v>
      </c>
      <c r="BD2565" s="51" t="n">
        <v>3.750342776588596</v>
      </c>
      <c r="BE2565" s="51" t="n">
        <v>4.687532469834133</v>
      </c>
      <c r="BF2565" s="51" t="n">
        <v>3.000005219120629</v>
      </c>
      <c r="BG2565" s="51" t="n">
        <v>6.001964059807747</v>
      </c>
      <c r="BH2565" s="51" t="n">
        <v>14.00471420669917</v>
      </c>
      <c r="BI2565" s="51" t="n">
        <v>5.501988382886499</v>
      </c>
      <c r="BJ2565" s="51" t="n">
        <v>0.7004758874744175</v>
      </c>
      <c r="BK2565" s="51" t="n">
        <v>0.4001526846486896</v>
      </c>
      <c r="BL2565" s="51" t="n">
        <v>0.02000597229912569</v>
      </c>
      <c r="BM2565" s="51" t="n">
        <v>0.3497836453469069</v>
      </c>
      <c r="BN2565" s="51" t="n">
        <v>0.6647787332780318</v>
      </c>
      <c r="BO2565" s="51" t="n">
        <v>0.4854731694752581</v>
      </c>
      <c r="BP2565" s="51" t="n">
        <v>0.3497705377203347</v>
      </c>
      <c r="BQ2565" s="51" t="n">
        <v>0.6647592607086242</v>
      </c>
      <c r="BR2565" s="51" t="n">
        <v>0.4855041856542441</v>
      </c>
      <c r="BS2565" s="51" t="n">
        <v>0.01310762657219522</v>
      </c>
      <c r="BT2565" s="51" t="n">
        <v>0.01947256940759701</v>
      </c>
      <c r="BU2565" s="51" t="n">
        <v>-0.03101617898604303</v>
      </c>
      <c r="BV2565" s="51" t="n">
        <v>0.03889722602685259</v>
      </c>
    </row>
    <row r="2566">
      <c r="A2566" s="49" t="n">
        <v>70.73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-1.87444</v>
      </c>
      <c r="F2566" s="49" t="n">
        <v>-2.16785</v>
      </c>
      <c r="G2566" s="49" t="n">
        <v>-0.746512</v>
      </c>
      <c r="H2566" s="49" t="n">
        <v>-1.43169</v>
      </c>
      <c r="I2566" s="49" t="n">
        <v>-5.03029</v>
      </c>
      <c r="J2566" s="49" t="n">
        <v>1.23992</v>
      </c>
      <c r="K2566" s="49" t="n">
        <v>-1.874408979845221</v>
      </c>
      <c r="L2566" s="49" t="n">
        <v>-2.16780318838677</v>
      </c>
      <c r="M2566" s="49" t="n">
        <v>-0.746524126126259</v>
      </c>
      <c r="N2566" s="49" t="n">
        <v>-1.431746762833718</v>
      </c>
      <c r="O2566" s="49" t="n">
        <v>-5.030262630941055</v>
      </c>
      <c r="P2566" s="49" t="n">
        <v>1.239917149006946</v>
      </c>
      <c r="Q2566" s="49" t="n">
        <v>-3.102015477862707e-05</v>
      </c>
      <c r="R2566" s="49" t="n">
        <v>-4.68116132301688e-05</v>
      </c>
      <c r="S2566" s="49" t="n">
        <v>1.212612625900444e-05</v>
      </c>
      <c r="T2566" s="49" t="n">
        <v>5.676283371802704e-05</v>
      </c>
      <c r="U2566" s="49" t="n">
        <v>-2.736905894540342e-05</v>
      </c>
      <c r="V2566" s="49" t="n">
        <v>2.850993053415962e-06</v>
      </c>
      <c r="W2566" s="49" t="n">
        <v>0.085359</v>
      </c>
      <c r="X2566" s="49" t="n">
        <v>0.338248</v>
      </c>
      <c r="Y2566" s="49" t="n">
        <v>0.366093</v>
      </c>
      <c r="Z2566" s="49" t="n">
        <v>-0.0283977</v>
      </c>
      <c r="AA2566" s="49" t="n">
        <v>-0.628319</v>
      </c>
      <c r="AB2566" s="49" t="n">
        <v>0.164741</v>
      </c>
      <c r="AC2566" s="49" t="n">
        <v>0.08862294373971988</v>
      </c>
      <c r="AD2566" s="49" t="n">
        <v>0.3375146025557989</v>
      </c>
      <c r="AE2566" s="49" t="n">
        <v>0.365486507807203</v>
      </c>
      <c r="AF2566" s="49" t="n">
        <v>-0.0302603225005102</v>
      </c>
      <c r="AG2566" s="49" t="n">
        <v>-0.6366505336074166</v>
      </c>
      <c r="AH2566" s="49" t="n">
        <v>0.1646963941058653</v>
      </c>
      <c r="AI2566" s="49" t="n">
        <v>-0.03164414432331131</v>
      </c>
      <c r="AJ2566" s="49" t="n">
        <v>-0.0370388131126182</v>
      </c>
      <c r="AK2566" s="49" t="n">
        <v>0.00831151232703381</v>
      </c>
      <c r="AL2566" s="49" t="n">
        <v>0.006322036872431192</v>
      </c>
      <c r="AM2566" s="49" t="n">
        <v>-0.003851268834181155</v>
      </c>
      <c r="AN2566" s="49" t="n">
        <v>-0.0007401585306496518</v>
      </c>
      <c r="AO2566" s="49" t="n">
        <v>-0.2659713031789194</v>
      </c>
      <c r="AP2566" s="49" t="n">
        <v>45.42095113257705</v>
      </c>
      <c r="AQ2566" s="49" t="n">
        <v>21.36942875018869</v>
      </c>
      <c r="AR2566" s="49" t="n">
        <v>2.666377957537342</v>
      </c>
      <c r="AS2566" s="49" t="n">
        <v>-0.4517881156414136</v>
      </c>
      <c r="AT2566" s="49" t="n">
        <v>0.0002367055538483058</v>
      </c>
      <c r="AU2566" s="49" t="n">
        <v>380.3661712755843</v>
      </c>
      <c r="AV2566" s="49" t="n">
        <v>900.8642095836641</v>
      </c>
      <c r="AW2566" s="49" t="n">
        <v>540.5135025814932</v>
      </c>
      <c r="AX2566" s="49" t="n">
        <v>75.07574343565447</v>
      </c>
      <c r="AY2566" s="49" t="n">
        <v>84.45444153314625</v>
      </c>
      <c r="AZ2566" s="49" t="n">
        <v>40.03762780855467</v>
      </c>
      <c r="BA2566" s="49" t="n">
        <v>8.000263125284981</v>
      </c>
      <c r="BB2566" s="49" t="n">
        <v>23.90665039891451</v>
      </c>
      <c r="BC2566" s="49" t="n">
        <v>15.00015569845843</v>
      </c>
      <c r="BD2566" s="49" t="n">
        <v>3.750341062705653</v>
      </c>
      <c r="BE2566" s="49" t="n">
        <v>4.687532307484962</v>
      </c>
      <c r="BF2566" s="49" t="n">
        <v>3.000005193025026</v>
      </c>
      <c r="BG2566" s="49" t="n">
        <v>6.001941256601294</v>
      </c>
      <c r="BH2566" s="49" t="n">
        <v>14.00465763621878</v>
      </c>
      <c r="BI2566" s="49" t="n">
        <v>5.501964522291861</v>
      </c>
      <c r="BJ2566" s="49" t="n">
        <v>0.7004701789291941</v>
      </c>
      <c r="BK2566" s="49" t="n">
        <v>0.4001508813034122</v>
      </c>
      <c r="BL2566" s="49" t="n">
        <v>0.02000590063153618</v>
      </c>
      <c r="BM2566" s="49" t="n">
        <v>0.3492098853001532</v>
      </c>
      <c r="BN2566" s="49" t="n">
        <v>0.6634129283950252</v>
      </c>
      <c r="BO2566" s="49" t="n">
        <v>0.4899128402493682</v>
      </c>
      <c r="BP2566" s="49" t="n">
        <v>0.3491812461518664</v>
      </c>
      <c r="BQ2566" s="49" t="n">
        <v>0.6634051916591397</v>
      </c>
      <c r="BR2566" s="49" t="n">
        <v>0.4899340540495044</v>
      </c>
      <c r="BS2566" s="49" t="n">
        <v>0.02863914828682423</v>
      </c>
      <c r="BT2566" s="49" t="n">
        <v>0.007736735885499613</v>
      </c>
      <c r="BU2566" s="49" t="n">
        <v>-0.02121380013625496</v>
      </c>
      <c r="BV2566" s="49" t="n">
        <v>0.03647030590737697</v>
      </c>
    </row>
    <row r="2567">
      <c r="A2567" s="51" t="n">
        <v>70.73999999999999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-1.873586460503271</v>
      </c>
      <c r="F2567" s="51" t="n">
        <v>-2.164467475485104</v>
      </c>
      <c r="G2567" s="51" t="n">
        <v>-0.7428510725648663</v>
      </c>
      <c r="H2567" s="51" t="n">
        <v>-1.431973978969043</v>
      </c>
      <c r="I2567" s="51" t="n">
        <v>-5.036573173741378</v>
      </c>
      <c r="J2567" s="51" t="n">
        <v>1.241567374905409</v>
      </c>
      <c r="K2567" s="51" t="n">
        <v>-1.873523680002856</v>
      </c>
      <c r="L2567" s="51" t="n">
        <v>-2.164427704339958</v>
      </c>
      <c r="M2567" s="51" t="n">
        <v>-0.7428676771864117</v>
      </c>
      <c r="N2567" s="51" t="n">
        <v>-1.432045999472002</v>
      </c>
      <c r="O2567" s="51" t="n">
        <v>-5.036620408783645</v>
      </c>
      <c r="P2567" s="51" t="n">
        <v>1.241563491785036</v>
      </c>
      <c r="Q2567" s="51" t="n">
        <v>-6.278050041519379e-05</v>
      </c>
      <c r="R2567" s="51" t="n">
        <v>-3.97711451460836e-05</v>
      </c>
      <c r="S2567" s="51" t="n">
        <v>1.660462154540188e-05</v>
      </c>
      <c r="T2567" s="51" t="n">
        <v>7.202050295895823e-05</v>
      </c>
      <c r="U2567" s="51" t="n">
        <v>4.723504226689101e-05</v>
      </c>
      <c r="V2567" s="51" t="n">
        <v>3.883120372583093e-06</v>
      </c>
      <c r="W2567" s="51" t="n">
        <v>0.08534466320702516</v>
      </c>
      <c r="X2567" s="51" t="n">
        <v>0.3382606368222938</v>
      </c>
      <c r="Y2567" s="51" t="n">
        <v>0.3660922718895859</v>
      </c>
      <c r="Z2567" s="51" t="n">
        <v>-0.02839825896902272</v>
      </c>
      <c r="AA2567" s="51" t="n">
        <v>-0.628314384526686</v>
      </c>
      <c r="AB2567" s="51" t="n">
        <v>0.1647310374000438</v>
      </c>
      <c r="AC2567" s="51" t="n">
        <v>0.08845020149903111</v>
      </c>
      <c r="AD2567" s="51" t="n">
        <v>0.3376293447933163</v>
      </c>
      <c r="AE2567" s="51" t="n">
        <v>0.3657191485988316</v>
      </c>
      <c r="AF2567" s="51" t="n">
        <v>-0.0297106153095568</v>
      </c>
      <c r="AG2567" s="51" t="n">
        <v>-0.6347656991455685</v>
      </c>
      <c r="AH2567" s="51" t="n">
        <v>0.1646393155555169</v>
      </c>
      <c r="AI2567" s="51" t="n">
        <v>-0.04315631852477964</v>
      </c>
      <c r="AJ2567" s="51" t="n">
        <v>-0.0321020737899342</v>
      </c>
      <c r="AK2567" s="51" t="n">
        <v>0.009461553721572358</v>
      </c>
      <c r="AL2567" s="51" t="n">
        <v>0.007220753719696374</v>
      </c>
      <c r="AM2567" s="51" t="n">
        <v>0.002211881199262761</v>
      </c>
      <c r="AN2567" s="51" t="n">
        <v>-0.000697507696213324</v>
      </c>
      <c r="AO2567" s="51" t="n">
        <v>-0.2746427421644039</v>
      </c>
      <c r="AP2567" s="51" t="n">
        <v>45.27244029823148</v>
      </c>
      <c r="AQ2567" s="51" t="n">
        <v>21.34077297972506</v>
      </c>
      <c r="AR2567" s="51" t="n">
        <v>2.669878719641028</v>
      </c>
      <c r="AS2567" s="51" t="n">
        <v>-0.4514968891792531</v>
      </c>
      <c r="AT2567" s="51" t="n">
        <v>0.0003044428432063731</v>
      </c>
      <c r="AU2567" s="51" t="n">
        <v>380.3625095628285</v>
      </c>
      <c r="AV2567" s="51" t="n">
        <v>900.8555674878274</v>
      </c>
      <c r="AW2567" s="51" t="n">
        <v>540.5083675556782</v>
      </c>
      <c r="AX2567" s="51" t="n">
        <v>75.07498600129793</v>
      </c>
      <c r="AY2567" s="51" t="n">
        <v>84.4536471178148</v>
      </c>
      <c r="AZ2567" s="51" t="n">
        <v>40.03725153046913</v>
      </c>
      <c r="BA2567" s="51" t="n">
        <v>8.000261809658555</v>
      </c>
      <c r="BB2567" s="51" t="n">
        <v>23.90664839691993</v>
      </c>
      <c r="BC2567" s="51" t="n">
        <v>15.00015491996614</v>
      </c>
      <c r="BD2567" s="51" t="n">
        <v>3.750339357392125</v>
      </c>
      <c r="BE2567" s="51" t="n">
        <v>4.687532145947537</v>
      </c>
      <c r="BF2567" s="51" t="n">
        <v>3.000005167059901</v>
      </c>
      <c r="BG2567" s="51" t="n">
        <v>6.001918852102274</v>
      </c>
      <c r="BH2567" s="51" t="n">
        <v>14.00460174458416</v>
      </c>
      <c r="BI2567" s="51" t="n">
        <v>5.501940948024359</v>
      </c>
      <c r="BJ2567" s="51" t="n">
        <v>0.7004645487650233</v>
      </c>
      <c r="BK2567" s="51" t="n">
        <v>0.4001495314757972</v>
      </c>
      <c r="BL2567" s="51" t="n">
        <v>0.02000582982395775</v>
      </c>
      <c r="BM2567" s="51" t="n">
        <v>0.3486287971186717</v>
      </c>
      <c r="BN2567" s="51" t="n">
        <v>0.6620180862798578</v>
      </c>
      <c r="BO2567" s="51" t="n">
        <v>0.4943480536151105</v>
      </c>
      <c r="BP2567" s="51" t="n">
        <v>0.3485852559307329</v>
      </c>
      <c r="BQ2567" s="51" t="n">
        <v>0.6620212764654551</v>
      </c>
      <c r="BR2567" s="51" t="n">
        <v>0.4943618058071845</v>
      </c>
      <c r="BS2567" s="51" t="n">
        <v>0.04354118793886697</v>
      </c>
      <c r="BT2567" s="51" t="n">
        <v>-0.003190185597246042</v>
      </c>
      <c r="BU2567" s="51" t="n">
        <v>-0.01375219207400136</v>
      </c>
      <c r="BV2567" s="51" t="n">
        <v>0.04577264595927175</v>
      </c>
    </row>
    <row r="2568">
      <c r="A2568" s="49" t="n">
        <v>70.75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-1.872733161723065</v>
      </c>
      <c r="F2568" s="49" t="n">
        <v>-2.161084738796401</v>
      </c>
      <c r="G2568" s="49" t="n">
        <v>-0.7391901573547963</v>
      </c>
      <c r="H2568" s="49" t="n">
        <v>-1.432257967323245</v>
      </c>
      <c r="I2568" s="49" t="n">
        <v>-5.042856269988389</v>
      </c>
      <c r="J2568" s="49" t="n">
        <v>1.243214582537535</v>
      </c>
      <c r="K2568" s="49" t="n">
        <v>-1.872641460330069</v>
      </c>
      <c r="L2568" s="49" t="n">
        <v>-2.161051071128569</v>
      </c>
      <c r="M2568" s="49" t="n">
        <v>-0.7392086703556958</v>
      </c>
      <c r="N2568" s="49" t="n">
        <v>-1.432336180806641</v>
      </c>
      <c r="O2568" s="49" t="n">
        <v>-5.042936208347039</v>
      </c>
      <c r="P2568" s="49" t="n">
        <v>1.243209887043913</v>
      </c>
      <c r="Q2568" s="49" t="n">
        <v>-9.170139299574664e-05</v>
      </c>
      <c r="R2568" s="49" t="n">
        <v>-3.366766783141628e-05</v>
      </c>
      <c r="S2568" s="49" t="n">
        <v>1.851300089950048e-05</v>
      </c>
      <c r="T2568" s="49" t="n">
        <v>7.821348339587253e-05</v>
      </c>
      <c r="U2568" s="49" t="n">
        <v>7.993835864983367e-05</v>
      </c>
      <c r="V2568" s="49" t="n">
        <v>4.695493621920122e-06</v>
      </c>
      <c r="W2568" s="49" t="n">
        <v>0.08531368865442818</v>
      </c>
      <c r="X2568" s="49" t="n">
        <v>0.3382879385987439</v>
      </c>
      <c r="Y2568" s="49" t="n">
        <v>0.366090698811537</v>
      </c>
      <c r="Z2568" s="49" t="n">
        <v>-0.02839946661814099</v>
      </c>
      <c r="AA2568" s="49" t="n">
        <v>-0.6283044128251225</v>
      </c>
      <c r="AB2568" s="49" t="n">
        <v>0.164709513264423</v>
      </c>
      <c r="AC2568" s="49" t="n">
        <v>0.08802984180602423</v>
      </c>
      <c r="AD2568" s="49" t="n">
        <v>0.3377480238309596</v>
      </c>
      <c r="AE2568" s="49" t="n">
        <v>0.3659949409828425</v>
      </c>
      <c r="AF2568" s="49" t="n">
        <v>-0.02851942319079242</v>
      </c>
      <c r="AG2568" s="49" t="n">
        <v>-0.6287221692760672</v>
      </c>
      <c r="AH2568" s="49" t="n">
        <v>0.1646644014882544</v>
      </c>
      <c r="AI2568" s="49" t="n">
        <v>-0.0521729414384134</v>
      </c>
      <c r="AJ2568" s="49" t="n">
        <v>-0.02791420147432437</v>
      </c>
      <c r="AK2568" s="49" t="n">
        <v>0.009019364585874275</v>
      </c>
      <c r="AL2568" s="49" t="n">
        <v>0.006968374008713875</v>
      </c>
      <c r="AM2568" s="49" t="n">
        <v>0.002990184570969217</v>
      </c>
      <c r="AN2568" s="49" t="n">
        <v>-0.0006653549813571865</v>
      </c>
      <c r="AO2568" s="49" t="n">
        <v>-0.2945999687088944</v>
      </c>
      <c r="AP2568" s="49" t="n">
        <v>45.13949777254624</v>
      </c>
      <c r="AQ2568" s="49" t="n">
        <v>21.31694613479875</v>
      </c>
      <c r="AR2568" s="49" t="n">
        <v>2.673278577160346</v>
      </c>
      <c r="AS2568" s="49" t="n">
        <v>-0.4537846810413247</v>
      </c>
      <c r="AT2568" s="49" t="n">
        <v>0.0003567523172898092</v>
      </c>
      <c r="AU2568" s="49" t="n">
        <v>380.3588844672002</v>
      </c>
      <c r="AV2568" s="49" t="n">
        <v>900.8470118129492</v>
      </c>
      <c r="AW2568" s="49" t="n">
        <v>540.5032838801214</v>
      </c>
      <c r="AX2568" s="49" t="n">
        <v>75.07423614128496</v>
      </c>
      <c r="AY2568" s="49" t="n">
        <v>84.45286064663665</v>
      </c>
      <c r="AZ2568" s="49" t="n">
        <v>40.03687901516444</v>
      </c>
      <c r="BA2568" s="49" t="n">
        <v>8.000260500610263</v>
      </c>
      <c r="BB2568" s="49" t="n">
        <v>23.90664640493533</v>
      </c>
      <c r="BC2568" s="49" t="n">
        <v>15.00015414536631</v>
      </c>
      <c r="BD2568" s="49" t="n">
        <v>3.750337660605164</v>
      </c>
      <c r="BE2568" s="49" t="n">
        <v>4.687531985217799</v>
      </c>
      <c r="BF2568" s="49" t="n">
        <v>3.000005141224601</v>
      </c>
      <c r="BG2568" s="49" t="n">
        <v>6.001896641650146</v>
      </c>
      <c r="BH2568" s="49" t="n">
        <v>14.00454652364914</v>
      </c>
      <c r="BI2568" s="49" t="n">
        <v>5.501917656648066</v>
      </c>
      <c r="BJ2568" s="49" t="n">
        <v>0.700458977529027</v>
      </c>
      <c r="BK2568" s="49" t="n">
        <v>0.4001481130999232</v>
      </c>
      <c r="BL2568" s="49" t="n">
        <v>0.02000575986607025</v>
      </c>
      <c r="BM2568" s="49" t="n">
        <v>0.3480405122651565</v>
      </c>
      <c r="BN2568" s="49" t="n">
        <v>0.660594074865764</v>
      </c>
      <c r="BO2568" s="49" t="n">
        <v>0.4987786649047019</v>
      </c>
      <c r="BP2568" s="49" t="n">
        <v>0.3479809858432959</v>
      </c>
      <c r="BQ2568" s="49" t="n">
        <v>0.6606084355416071</v>
      </c>
      <c r="BR2568" s="49" t="n">
        <v>0.4987870208435283</v>
      </c>
      <c r="BS2568" s="49" t="n">
        <v>0.05952642186063395</v>
      </c>
      <c r="BT2568" s="49" t="n">
        <v>-0.01436067584303924</v>
      </c>
      <c r="BU2568" s="49" t="n">
        <v>-0.008355938826420939</v>
      </c>
      <c r="BV2568" s="49" t="n">
        <v>0.06180166360115154</v>
      </c>
    </row>
    <row r="2569">
      <c r="A2569" s="51" t="n">
        <v>70.76000000000001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-1.871880192158103</v>
      </c>
      <c r="F2569" s="51" t="n">
        <v>-2.157701711928818</v>
      </c>
      <c r="G2569" s="51" t="n">
        <v>-0.7355292588642987</v>
      </c>
      <c r="H2569" s="51" t="n">
        <v>-1.432541968513032</v>
      </c>
      <c r="I2569" s="51" t="n">
        <v>-5.049139260250459</v>
      </c>
      <c r="J2569" s="51" t="n">
        <v>1.244861561398849</v>
      </c>
      <c r="K2569" s="51" t="n">
        <v>-1.871763770963368</v>
      </c>
      <c r="L2569" s="51" t="n">
        <v>-2.157673073843104</v>
      </c>
      <c r="M2569" s="51" t="n">
        <v>-0.7355470318795166</v>
      </c>
      <c r="N2569" s="51" t="n">
        <v>-1.432614482559414</v>
      </c>
      <c r="O2569" s="51" t="n">
        <v>-5.049189652277772</v>
      </c>
      <c r="P2569" s="51" t="n">
        <v>1.244856957694902</v>
      </c>
      <c r="Q2569" s="51" t="n">
        <v>-0.0001164211947353166</v>
      </c>
      <c r="R2569" s="51" t="n">
        <v>-2.86380857139612e-05</v>
      </c>
      <c r="S2569" s="51" t="n">
        <v>1.777301521799224e-05</v>
      </c>
      <c r="T2569" s="51" t="n">
        <v>7.251404638242143e-05</v>
      </c>
      <c r="U2569" s="51" t="n">
        <v>5.039202731360604e-05</v>
      </c>
      <c r="V2569" s="51" t="n">
        <v>4.603703947170246e-06</v>
      </c>
      <c r="W2569" s="51" t="n">
        <v>0.08528094412763497</v>
      </c>
      <c r="X2569" s="51" t="n">
        <v>0.3383168004764976</v>
      </c>
      <c r="Y2569" s="51" t="n">
        <v>0.3660890358433254</v>
      </c>
      <c r="Z2569" s="51" t="n">
        <v>-0.02840074327577096</v>
      </c>
      <c r="AA2569" s="51" t="n">
        <v>-0.6282938713121184</v>
      </c>
      <c r="AB2569" s="51" t="n">
        <v>0.164686759178359</v>
      </c>
      <c r="AC2569" s="51" t="n">
        <v>0.0875520322693083</v>
      </c>
      <c r="AD2569" s="51" t="n">
        <v>0.33789769390246</v>
      </c>
      <c r="AE2569" s="51" t="n">
        <v>0.3662485959313886</v>
      </c>
      <c r="AF2569" s="51" t="n">
        <v>-0.02733572460812186</v>
      </c>
      <c r="AG2569" s="51" t="n">
        <v>-0.6223435758505219</v>
      </c>
      <c r="AH2569" s="51" t="n">
        <v>0.1647437201572558</v>
      </c>
      <c r="AI2569" s="51" t="n">
        <v>-0.059046520389832</v>
      </c>
      <c r="AJ2569" s="51" t="n">
        <v>-0.02500541413606925</v>
      </c>
      <c r="AK2569" s="51" t="n">
        <v>0.007203187741044588</v>
      </c>
      <c r="AL2569" s="51" t="n">
        <v>0.005734716786449224</v>
      </c>
      <c r="AM2569" s="51" t="n">
        <v>-0.001940743523868523</v>
      </c>
      <c r="AN2569" s="51" t="n">
        <v>-0.0006706349256910672</v>
      </c>
      <c r="AO2569" s="51" t="n">
        <v>-0.3070182600945026</v>
      </c>
      <c r="AP2569" s="51" t="n">
        <v>44.99820092465323</v>
      </c>
      <c r="AQ2569" s="51" t="n">
        <v>21.288049358303</v>
      </c>
      <c r="AR2569" s="51" t="n">
        <v>2.675097403723876</v>
      </c>
      <c r="AS2569" s="51" t="n">
        <v>-0.4610653221077119</v>
      </c>
      <c r="AT2569" s="51" t="n">
        <v>0.0003586914635629029</v>
      </c>
      <c r="AU2569" s="51" t="n">
        <v>380.3552956225282</v>
      </c>
      <c r="AV2569" s="51" t="n">
        <v>900.8385416948197</v>
      </c>
      <c r="AW2569" s="51" t="n">
        <v>540.4982510413203</v>
      </c>
      <c r="AX2569" s="51" t="n">
        <v>75.07349377987211</v>
      </c>
      <c r="AY2569" s="51" t="n">
        <v>84.45208204017028</v>
      </c>
      <c r="AZ2569" s="51" t="n">
        <v>40.03651022501279</v>
      </c>
      <c r="BA2569" s="51" t="n">
        <v>8.000259198107212</v>
      </c>
      <c r="BB2569" s="51" t="n">
        <v>23.90664442291066</v>
      </c>
      <c r="BC2569" s="51" t="n">
        <v>15.00015337463947</v>
      </c>
      <c r="BD2569" s="51" t="n">
        <v>3.750335972302138</v>
      </c>
      <c r="BE2569" s="51" t="n">
        <v>4.68753182529171</v>
      </c>
      <c r="BF2569" s="51" t="n">
        <v>3.000005115518478</v>
      </c>
      <c r="BG2569" s="51" t="n">
        <v>6.001874463336027</v>
      </c>
      <c r="BH2569" s="51" t="n">
        <v>14.00449196536536</v>
      </c>
      <c r="BI2569" s="51" t="n">
        <v>5.501894644768289</v>
      </c>
      <c r="BJ2569" s="51" t="n">
        <v>0.7004534697986786</v>
      </c>
      <c r="BK2569" s="51" t="n">
        <v>0.4001463405252403</v>
      </c>
      <c r="BL2569" s="51" t="n">
        <v>0.02000569074767741</v>
      </c>
      <c r="BM2569" s="51" t="n">
        <v>0.3474451270715813</v>
      </c>
      <c r="BN2569" s="51" t="n">
        <v>0.65914080291096</v>
      </c>
      <c r="BO2569" s="51" t="n">
        <v>0.5032044981084421</v>
      </c>
      <c r="BP2569" s="51" t="n">
        <v>0.3473679943897635</v>
      </c>
      <c r="BQ2569" s="51" t="n">
        <v>0.6591667801971457</v>
      </c>
      <c r="BR2569" s="51" t="n">
        <v>0.5032094286359678</v>
      </c>
      <c r="BS2569" s="51" t="n">
        <v>0.07713268181780419</v>
      </c>
      <c r="BT2569" s="51" t="n">
        <v>-0.02597728618569661</v>
      </c>
      <c r="BU2569" s="51" t="n">
        <v>-0.004930527525703887</v>
      </c>
      <c r="BV2569" s="51" t="n">
        <v>0.0815388257437028</v>
      </c>
    </row>
    <row r="2570">
      <c r="A2570" s="49" t="n">
        <v>70.77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-1.871027512868944</v>
      </c>
      <c r="F2570" s="49" t="n">
        <v>-2.15431842920459</v>
      </c>
      <c r="G2570" s="49" t="n">
        <v>-0.7318683751157894</v>
      </c>
      <c r="H2570" s="49" t="n">
        <v>-1.432825981020216</v>
      </c>
      <c r="I2570" s="49" t="n">
        <v>-5.05542215706344</v>
      </c>
      <c r="J2570" s="49" t="n">
        <v>1.246508338548267</v>
      </c>
      <c r="K2570" s="49" t="n">
        <v>-1.870890115422501</v>
      </c>
      <c r="L2570" s="49" t="n">
        <v>-2.154293293671825</v>
      </c>
      <c r="M2570" s="49" t="n">
        <v>-0.731883378550176</v>
      </c>
      <c r="N2570" s="49" t="n">
        <v>-1.432884259231381</v>
      </c>
      <c r="O2570" s="49" t="n">
        <v>-5.055398780602691</v>
      </c>
      <c r="P2570" s="49" t="n">
        <v>1.246504861604313</v>
      </c>
      <c r="Q2570" s="49" t="n">
        <v>-0.0001373974464431438</v>
      </c>
      <c r="R2570" s="49" t="n">
        <v>-2.513553276584091e-05</v>
      </c>
      <c r="S2570" s="49" t="n">
        <v>1.500343438665119e-05</v>
      </c>
      <c r="T2570" s="49" t="n">
        <v>5.827821116466403e-05</v>
      </c>
      <c r="U2570" s="49" t="n">
        <v>-2.337646074845878e-05</v>
      </c>
      <c r="V2570" s="49" t="n">
        <v>3.476943954305867e-06</v>
      </c>
      <c r="W2570" s="49" t="n">
        <v>0.08525704947331759</v>
      </c>
      <c r="X2570" s="49" t="n">
        <v>0.3383378618464282</v>
      </c>
      <c r="Y2570" s="49" t="n">
        <v>0.3660878223259993</v>
      </c>
      <c r="Z2570" s="49" t="n">
        <v>-0.02840167489078338</v>
      </c>
      <c r="AA2570" s="49" t="n">
        <v>-0.6282861788568052</v>
      </c>
      <c r="AB2570" s="49" t="n">
        <v>0.1646701548455389</v>
      </c>
      <c r="AC2570" s="49" t="n">
        <v>0.08720955083572271</v>
      </c>
      <c r="AD2570" s="49" t="n">
        <v>0.3380982906350064</v>
      </c>
      <c r="AE2570" s="49" t="n">
        <v>0.3664080710656415</v>
      </c>
      <c r="AF2570" s="49" t="n">
        <v>-0.0267510138528301</v>
      </c>
      <c r="AG2570" s="49" t="n">
        <v>-0.6194800673412729</v>
      </c>
      <c r="AH2570" s="49" t="n">
        <v>0.1648264823612348</v>
      </c>
      <c r="AI2570" s="49" t="n">
        <v>-0.06500040620649691</v>
      </c>
      <c r="AJ2570" s="49" t="n">
        <v>-0.0241938031089301</v>
      </c>
      <c r="AK2570" s="49" t="n">
        <v>0.004719342750003373</v>
      </c>
      <c r="AL2570" s="49" t="n">
        <v>0.004179730974522075</v>
      </c>
      <c r="AM2570" s="49" t="n">
        <v>-0.009568748436169932</v>
      </c>
      <c r="AN2570" s="49" t="n">
        <v>-0.0007175824784041947</v>
      </c>
      <c r="AO2570" s="49" t="n">
        <v>-0.3135679193954274</v>
      </c>
      <c r="AP2570" s="49" t="n">
        <v>44.84954423313219</v>
      </c>
      <c r="AQ2570" s="49" t="n">
        <v>21.25489449974851</v>
      </c>
      <c r="AR2570" s="49" t="n">
        <v>2.675626505935993</v>
      </c>
      <c r="AS2570" s="49" t="n">
        <v>-0.4734361033178431</v>
      </c>
      <c r="AT2570" s="49" t="n">
        <v>0.0003141131876702701</v>
      </c>
      <c r="AU2570" s="49" t="n">
        <v>380.3517426663029</v>
      </c>
      <c r="AV2570" s="49" t="n">
        <v>900.8301562778715</v>
      </c>
      <c r="AW2570" s="49" t="n">
        <v>540.493268530907</v>
      </c>
      <c r="AX2570" s="49" t="n">
        <v>75.07275884207338</v>
      </c>
      <c r="AY2570" s="49" t="n">
        <v>84.45131121976858</v>
      </c>
      <c r="AZ2570" s="49" t="n">
        <v>40.03614512276266</v>
      </c>
      <c r="BA2570" s="49" t="n">
        <v>8.000257902116676</v>
      </c>
      <c r="BB2570" s="49" t="n">
        <v>23.9066424507961</v>
      </c>
      <c r="BC2570" s="49" t="n">
        <v>15.00015260776628</v>
      </c>
      <c r="BD2570" s="49" t="n">
        <v>3.750334292440627</v>
      </c>
      <c r="BE2570" s="49" t="n">
        <v>4.687531666165251</v>
      </c>
      <c r="BF2570" s="49" t="n">
        <v>3.000005089940886</v>
      </c>
      <c r="BG2570" s="49" t="n">
        <v>6.001852309791889</v>
      </c>
      <c r="BH2570" s="49" t="n">
        <v>14.00443806178097</v>
      </c>
      <c r="BI2570" s="49" t="n">
        <v>5.50187190903107</v>
      </c>
      <c r="BJ2570" s="49" t="n">
        <v>0.7004480281610945</v>
      </c>
      <c r="BK2570" s="49" t="n">
        <v>0.4001447282220723</v>
      </c>
      <c r="BL2570" s="49" t="n">
        <v>0.02000562245870528</v>
      </c>
      <c r="BM2570" s="49" t="n">
        <v>0.3468426706643902</v>
      </c>
      <c r="BN2570" s="49" t="n">
        <v>0.657658267553404</v>
      </c>
      <c r="BO2570" s="49" t="n">
        <v>0.5076252988145467</v>
      </c>
      <c r="BP2570" s="49" t="n">
        <v>0.3467472146083416</v>
      </c>
      <c r="BQ2570" s="49" t="n">
        <v>0.6576955893943985</v>
      </c>
      <c r="BR2570" s="49" t="n">
        <v>0.5076287929226575</v>
      </c>
      <c r="BS2570" s="49" t="n">
        <v>0.09545605604854845</v>
      </c>
      <c r="BT2570" s="49" t="n">
        <v>-0.03732184099458635</v>
      </c>
      <c r="BU2570" s="49" t="n">
        <v>-0.003494108110846383</v>
      </c>
      <c r="BV2570" s="49" t="n">
        <v>0.1025523634201528</v>
      </c>
    </row>
    <row r="2571">
      <c r="A2571" s="51" t="n">
        <v>70.78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-1.870174999957376</v>
      </c>
      <c r="F2571" s="51" t="n">
        <v>-2.150934999830827</v>
      </c>
      <c r="G2571" s="51" t="n">
        <v>-0.7282074998169562</v>
      </c>
      <c r="H2571" s="51" t="n">
        <v>-1.433110000014201</v>
      </c>
      <c r="I2571" s="51" t="n">
        <v>-5.061705000314142</v>
      </c>
      <c r="J2571" s="51" t="n">
        <v>1.248155000082332</v>
      </c>
      <c r="K2571" s="51" t="n">
        <v>-1.870018681144118</v>
      </c>
      <c r="L2571" s="51" t="n">
        <v>-2.150911252559911</v>
      </c>
      <c r="M2571" s="51" t="n">
        <v>-0.7282187787157469</v>
      </c>
      <c r="N2571" s="51" t="n">
        <v>-1.433152695891349</v>
      </c>
      <c r="O2571" s="51" t="n">
        <v>-5.061607568110576</v>
      </c>
      <c r="P2571" s="51" t="n">
        <v>1.248153234122481</v>
      </c>
      <c r="Q2571" s="51" t="n">
        <v>-0.0001563188132576165</v>
      </c>
      <c r="R2571" s="51" t="n">
        <v>-2.374727091591922e-05</v>
      </c>
      <c r="S2571" s="51" t="n">
        <v>1.127889879071198e-05</v>
      </c>
      <c r="T2571" s="51" t="n">
        <v>4.269587714822443e-05</v>
      </c>
      <c r="U2571" s="51" t="n">
        <v>-9.743220356561721e-05</v>
      </c>
      <c r="V2571" s="51" t="n">
        <v>1.765959850574816e-06</v>
      </c>
      <c r="W2571" s="51" t="n">
        <v>0.08524837659939423</v>
      </c>
      <c r="X2571" s="51" t="n">
        <v>0.3383455063431345</v>
      </c>
      <c r="Y2571" s="51" t="n">
        <v>0.366087381864183</v>
      </c>
      <c r="Z2571" s="51" t="n">
        <v>-0.02840201303250357</v>
      </c>
      <c r="AA2571" s="51" t="n">
        <v>-0.6282833867806347</v>
      </c>
      <c r="AB2571" s="51" t="n">
        <v>0.1646641280881159</v>
      </c>
      <c r="AC2571" s="51" t="n">
        <v>0.087084675174328</v>
      </c>
      <c r="AD2571" s="51" t="n">
        <v>0.3383443567462266</v>
      </c>
      <c r="AE2571" s="51" t="n">
        <v>0.3664503671401811</v>
      </c>
      <c r="AF2571" s="51" t="n">
        <v>-0.02697978780617406</v>
      </c>
      <c r="AG2571" s="51" t="n">
        <v>-0.6217148313844968</v>
      </c>
      <c r="AH2571" s="51" t="n">
        <v>0.1648610585381759</v>
      </c>
      <c r="AI2571" s="51" t="n">
        <v>-0.07124896085168216</v>
      </c>
      <c r="AJ2571" s="51" t="n">
        <v>-0.02609105716007615</v>
      </c>
      <c r="AK2571" s="51" t="n">
        <v>0.002324734827185871</v>
      </c>
      <c r="AL2571" s="51" t="n">
        <v>0.003044187617995147</v>
      </c>
      <c r="AM2571" s="51" t="n">
        <v>-0.01538210327755748</v>
      </c>
      <c r="AN2571" s="51" t="n">
        <v>-0.0007870643352651685</v>
      </c>
      <c r="AO2571" s="51" t="n">
        <v>-0.316758783332565</v>
      </c>
      <c r="AP2571" s="51" t="n">
        <v>44.69425332305686</v>
      </c>
      <c r="AQ2571" s="51" t="n">
        <v>21.21878118131169</v>
      </c>
      <c r="AR2571" s="51" t="n">
        <v>2.675607616781277</v>
      </c>
      <c r="AS2571" s="51" t="n">
        <v>-0.4877863166376628</v>
      </c>
      <c r="AT2571" s="51" t="n">
        <v>0.0002522312735148803</v>
      </c>
      <c r="AU2571" s="51" t="n">
        <v>380.3482252396399</v>
      </c>
      <c r="AV2571" s="51" t="n">
        <v>900.8218547150929</v>
      </c>
      <c r="AW2571" s="51" t="n">
        <v>540.4883358455979</v>
      </c>
      <c r="AX2571" s="51" t="n">
        <v>75.07203125365265</v>
      </c>
      <c r="AY2571" s="51" t="n">
        <v>84.4505481075709</v>
      </c>
      <c r="AZ2571" s="51" t="n">
        <v>40.03578367153504</v>
      </c>
      <c r="BA2571" s="51" t="n">
        <v>8.000256612606092</v>
      </c>
      <c r="BB2571" s="51" t="n">
        <v>23.90664048854212</v>
      </c>
      <c r="BC2571" s="51" t="n">
        <v>15.00015184472744</v>
      </c>
      <c r="BD2571" s="51" t="n">
        <v>3.750332620978424</v>
      </c>
      <c r="BE2571" s="51" t="n">
        <v>4.687531507834424</v>
      </c>
      <c r="BF2571" s="51" t="n">
        <v>3.000005064491181</v>
      </c>
      <c r="BG2571" s="51" t="n">
        <v>6.001830275025318</v>
      </c>
      <c r="BH2571" s="51" t="n">
        <v>14.0043848050396</v>
      </c>
      <c r="BI2571" s="51" t="n">
        <v>5.501849446122698</v>
      </c>
      <c r="BJ2571" s="51" t="n">
        <v>0.7004426566671209</v>
      </c>
      <c r="BK2571" s="51" t="n">
        <v>0.400143571606541</v>
      </c>
      <c r="BL2571" s="51" t="n">
        <v>0.02000555498920082</v>
      </c>
      <c r="BM2571" s="51" t="n">
        <v>0.3462331286168902</v>
      </c>
      <c r="BN2571" s="51" t="n">
        <v>0.6561465268927522</v>
      </c>
      <c r="BO2571" s="51" t="n">
        <v>0.5120407609272227</v>
      </c>
      <c r="BP2571" s="51" t="n">
        <v>0.3461205032055321</v>
      </c>
      <c r="BQ2571" s="51" t="n">
        <v>0.656193612924191</v>
      </c>
      <c r="BR2571" s="51" t="n">
        <v>0.5120449433094207</v>
      </c>
      <c r="BS2571" s="51" t="n">
        <v>0.1126254113581471</v>
      </c>
      <c r="BT2571" s="51" t="n">
        <v>-0.04708603143876999</v>
      </c>
      <c r="BU2571" s="51" t="n">
        <v>-0.0041823821980147</v>
      </c>
      <c r="BV2571" s="51" t="n">
        <v>0.1221436447838976</v>
      </c>
    </row>
    <row r="2572">
      <c r="A2572" s="49" t="n">
        <v>70.79000000000001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-1.869322487045798</v>
      </c>
      <c r="F2572" s="49" t="n">
        <v>-2.147551570457071</v>
      </c>
      <c r="G2572" s="49" t="n">
        <v>-0.7245466245181227</v>
      </c>
      <c r="H2572" s="49" t="n">
        <v>-1.433394019008186</v>
      </c>
      <c r="I2572" s="49" t="n">
        <v>-5.067987843564845</v>
      </c>
      <c r="J2572" s="49" t="n">
        <v>1.249801661616403</v>
      </c>
      <c r="K2572" s="49" t="n">
        <v>-1.869147661014382</v>
      </c>
      <c r="L2572" s="49" t="n">
        <v>-2.147526700380788</v>
      </c>
      <c r="M2572" s="49" t="n">
        <v>-0.724554128039406</v>
      </c>
      <c r="N2572" s="49" t="n">
        <v>-1.433426542930237</v>
      </c>
      <c r="O2572" s="49" t="n">
        <v>-5.06785852156695</v>
      </c>
      <c r="P2572" s="49" t="n">
        <v>1.249801419365364</v>
      </c>
      <c r="Q2572" s="49" t="n">
        <v>-0.0001748260314160532</v>
      </c>
      <c r="R2572" s="49" t="n">
        <v>-2.487007628326765e-05</v>
      </c>
      <c r="S2572" s="49" t="n">
        <v>7.503521283314107e-06</v>
      </c>
      <c r="T2572" s="49" t="n">
        <v>3.252392205177479e-05</v>
      </c>
      <c r="U2572" s="49" t="n">
        <v>-0.000129321997895282</v>
      </c>
      <c r="V2572" s="49" t="n">
        <v>2.422510390065469e-07</v>
      </c>
      <c r="W2572" s="49" t="n">
        <v>0.08525704947502921</v>
      </c>
      <c r="X2572" s="49" t="n">
        <v>0.3383378618449415</v>
      </c>
      <c r="Y2572" s="49" t="n">
        <v>0.3660878223260771</v>
      </c>
      <c r="Z2572" s="49" t="n">
        <v>-0.02840167489071145</v>
      </c>
      <c r="AA2572" s="49" t="n">
        <v>-0.6282861788573811</v>
      </c>
      <c r="AB2572" s="49" t="n">
        <v>0.1646701548467089</v>
      </c>
      <c r="AC2572" s="49" t="n">
        <v>0.087110316446517</v>
      </c>
      <c r="AD2572" s="49" t="n">
        <v>0.3385990556624874</v>
      </c>
      <c r="AE2572" s="49" t="n">
        <v>0.3664257631454853</v>
      </c>
      <c r="AF2572" s="49" t="n">
        <v>-0.02777104631379329</v>
      </c>
      <c r="AG2572" s="49" t="n">
        <v>-0.6275154670906706</v>
      </c>
      <c r="AH2572" s="49" t="n">
        <v>0.1648263615262662</v>
      </c>
      <c r="AI2572" s="49" t="n">
        <v>-0.07819474042662139</v>
      </c>
      <c r="AJ2572" s="49" t="n">
        <v>-0.03067777973706951</v>
      </c>
      <c r="AK2572" s="49" t="n">
        <v>0.0003207889997739637</v>
      </c>
      <c r="AL2572" s="49" t="n">
        <v>0.002733766008441959</v>
      </c>
      <c r="AM2572" s="49" t="n">
        <v>-0.01612934230946479</v>
      </c>
      <c r="AN2572" s="49" t="n">
        <v>-0.0008476077255469846</v>
      </c>
      <c r="AO2572" s="49" t="n">
        <v>-0.3190557176529502</v>
      </c>
      <c r="AP2572" s="49" t="n">
        <v>44.53327839837412</v>
      </c>
      <c r="AQ2572" s="49" t="n">
        <v>21.18105665331767</v>
      </c>
      <c r="AR2572" s="49" t="n">
        <v>2.675816253732322</v>
      </c>
      <c r="AS2572" s="49" t="n">
        <v>-0.4998181476659688</v>
      </c>
      <c r="AT2572" s="49" t="n">
        <v>0.0002103182663911861</v>
      </c>
      <c r="AU2572" s="49" t="n">
        <v>380.341295557371</v>
      </c>
      <c r="AV2572" s="49" t="n">
        <v>900.8054998062626</v>
      </c>
      <c r="AW2572" s="49" t="n">
        <v>540.4786179622705</v>
      </c>
      <c r="AX2572" s="49" t="n">
        <v>75.07059783170496</v>
      </c>
      <c r="AY2572" s="49" t="n">
        <v>84.44904470023023</v>
      </c>
      <c r="AZ2572" s="49" t="n">
        <v>40.03507157647149</v>
      </c>
      <c r="BA2572" s="49" t="n">
        <v>8.000254052895347</v>
      </c>
      <c r="BB2572" s="49" t="n">
        <v>23.90663659341892</v>
      </c>
      <c r="BC2572" s="49" t="n">
        <v>15.00015033007629</v>
      </c>
      <c r="BD2572" s="49" t="n">
        <v>3.750329303084164</v>
      </c>
      <c r="BE2572" s="49" t="n">
        <v>4.687531193543776</v>
      </c>
      <c r="BF2572" s="49" t="n">
        <v>3.000005013972882</v>
      </c>
      <c r="BG2572" s="49" t="n">
        <v>6.00178688065262</v>
      </c>
      <c r="BH2572" s="49" t="n">
        <v>14.00428020113057</v>
      </c>
      <c r="BI2572" s="49" t="n">
        <v>5.501805325735995</v>
      </c>
      <c r="BJ2572" s="49" t="n">
        <v>0.7004321005509232</v>
      </c>
      <c r="BK2572" s="49" t="n">
        <v>0.4001405620949106</v>
      </c>
      <c r="BL2572" s="49" t="n">
        <v>0.02000542246937844</v>
      </c>
      <c r="BM2572" s="49" t="n">
        <v>0.3456164660707525</v>
      </c>
      <c r="BN2572" s="49" t="n">
        <v>0.654605671810188</v>
      </c>
      <c r="BO2572" s="49" t="n">
        <v>0.5164505530070693</v>
      </c>
      <c r="BP2572" s="49" t="n">
        <v>0.3454896265699817</v>
      </c>
      <c r="BQ2572" s="49" t="n">
        <v>0.6546597327813355</v>
      </c>
      <c r="BR2572" s="49" t="n">
        <v>0.516457700156258</v>
      </c>
      <c r="BS2572" s="49" t="n">
        <v>0.1268395007707479</v>
      </c>
      <c r="BT2572" s="49" t="n">
        <v>-0.05406097114746267</v>
      </c>
      <c r="BU2572" s="49" t="n">
        <v>-0.007147149188702073</v>
      </c>
      <c r="BV2572" s="49" t="n">
        <v>0.1380649459446709</v>
      </c>
    </row>
    <row r="2573">
      <c r="A2573" s="51" t="n">
        <v>70.8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-1.868469807756615</v>
      </c>
      <c r="F2573" s="51" t="n">
        <v>-2.144168287732865</v>
      </c>
      <c r="G2573" s="51" t="n">
        <v>-0.7208857407696124</v>
      </c>
      <c r="H2573" s="51" t="n">
        <v>-1.433678031515369</v>
      </c>
      <c r="I2573" s="51" t="n">
        <v>-5.074270740377837</v>
      </c>
      <c r="J2573" s="51" t="n">
        <v>1.251448438765836</v>
      </c>
      <c r="K2573" s="51" t="n">
        <v>-1.868276469783195</v>
      </c>
      <c r="L2573" s="51" t="n">
        <v>-2.144139829602642</v>
      </c>
      <c r="M2573" s="51" t="n">
        <v>-0.7208895795480558</v>
      </c>
      <c r="N2573" s="51" t="n">
        <v>-1.433708395268523</v>
      </c>
      <c r="O2573" s="51" t="n">
        <v>-5.074167344607794</v>
      </c>
      <c r="P2573" s="51" t="n">
        <v>1.251448896105614</v>
      </c>
      <c r="Q2573" s="51" t="n">
        <v>-0.0001933379734202489</v>
      </c>
      <c r="R2573" s="51" t="n">
        <v>-2.845813022300803e-05</v>
      </c>
      <c r="S2573" s="51" t="n">
        <v>3.838778443343571e-06</v>
      </c>
      <c r="T2573" s="51" t="n">
        <v>3.03637531537948e-05</v>
      </c>
      <c r="U2573" s="51" t="n">
        <v>-0.0001033957700427024</v>
      </c>
      <c r="V2573" s="51" t="n">
        <v>-4.573397778262489e-07</v>
      </c>
      <c r="W2573" s="51" t="n">
        <v>0.08528094413063299</v>
      </c>
      <c r="X2573" s="51" t="n">
        <v>0.3383168004738994</v>
      </c>
      <c r="Y2573" s="51" t="n">
        <v>0.3660890358434578</v>
      </c>
      <c r="Z2573" s="51" t="n">
        <v>-0.02840074327564152</v>
      </c>
      <c r="AA2573" s="51" t="n">
        <v>-0.6282938713131405</v>
      </c>
      <c r="AB2573" s="51" t="n">
        <v>0.164686759180403</v>
      </c>
      <c r="AC2573" s="51" t="n">
        <v>0.08712018244873074</v>
      </c>
      <c r="AD2573" s="51" t="n">
        <v>0.3388121594070602</v>
      </c>
      <c r="AE2573" s="51" t="n">
        <v>0.3664281405620872</v>
      </c>
      <c r="AF2573" s="51" t="n">
        <v>-0.02857757071944609</v>
      </c>
      <c r="AG2573" s="51" t="n">
        <v>-0.6332858207984621</v>
      </c>
      <c r="AH2573" s="51" t="n">
        <v>0.1647467078302416</v>
      </c>
      <c r="AI2573" s="51" t="n">
        <v>-0.08516175140066631</v>
      </c>
      <c r="AJ2573" s="51" t="n">
        <v>-0.03725277519590485</v>
      </c>
      <c r="AK2573" s="51" t="n">
        <v>-0.001657538865438242</v>
      </c>
      <c r="AL2573" s="51" t="n">
        <v>0.003115983857749227</v>
      </c>
      <c r="AM2573" s="51" t="n">
        <v>-0.01170832808073308</v>
      </c>
      <c r="AN2573" s="51" t="n">
        <v>-0.000873993197992521</v>
      </c>
      <c r="AO2573" s="51" t="n">
        <v>-0.3220800495966908</v>
      </c>
      <c r="AP2573" s="51" t="n">
        <v>44.36821563385219</v>
      </c>
      <c r="AQ2573" s="51" t="n">
        <v>21.14261240034472</v>
      </c>
      <c r="AR2573" s="51" t="n">
        <v>2.67666458235507</v>
      </c>
      <c r="AS2573" s="51" t="n">
        <v>-0.5067001950600741</v>
      </c>
      <c r="AT2573" s="51" t="n">
        <v>0.000212158193280982</v>
      </c>
      <c r="AU2573" s="51" t="n">
        <v>380.341295557371</v>
      </c>
      <c r="AV2573" s="51" t="n">
        <v>900.8054998062626</v>
      </c>
      <c r="AW2573" s="51" t="n">
        <v>540.4786179622705</v>
      </c>
      <c r="AX2573" s="51" t="n">
        <v>75.07059783170496</v>
      </c>
      <c r="AY2573" s="51" t="n">
        <v>84.44904470023023</v>
      </c>
      <c r="AZ2573" s="51" t="n">
        <v>40.03507157647149</v>
      </c>
      <c r="BA2573" s="51" t="n">
        <v>8.000254052895347</v>
      </c>
      <c r="BB2573" s="51" t="n">
        <v>23.90663659341892</v>
      </c>
      <c r="BC2573" s="51" t="n">
        <v>15.00015033007629</v>
      </c>
      <c r="BD2573" s="51" t="n">
        <v>3.750329303084164</v>
      </c>
      <c r="BE2573" s="51" t="n">
        <v>4.687531193543776</v>
      </c>
      <c r="BF2573" s="51" t="n">
        <v>3.000005013972882</v>
      </c>
      <c r="BG2573" s="51" t="n">
        <v>6.00178688065262</v>
      </c>
      <c r="BH2573" s="51" t="n">
        <v>14.00428020113057</v>
      </c>
      <c r="BI2573" s="51" t="n">
        <v>5.501805325735995</v>
      </c>
      <c r="BJ2573" s="51" t="n">
        <v>0.7004321005509232</v>
      </c>
      <c r="BK2573" s="51" t="n">
        <v>0.4001405620949106</v>
      </c>
      <c r="BL2573" s="51" t="n">
        <v>0.02000542246937844</v>
      </c>
      <c r="BM2573" s="51" t="n">
        <v>0.3449926503080228</v>
      </c>
      <c r="BN2573" s="51" t="n">
        <v>0.6530357970358375</v>
      </c>
      <c r="BO2573" s="51" t="n">
        <v>0.5208543442127573</v>
      </c>
      <c r="BP2573" s="51" t="n">
        <v>0.3448553275532238</v>
      </c>
      <c r="BQ2573" s="51" t="n">
        <v>0.6530935620054736</v>
      </c>
      <c r="BR2573" s="51" t="n">
        <v>0.5208667613048567</v>
      </c>
      <c r="BS2573" s="51" t="n">
        <v>0.1373227547989964</v>
      </c>
      <c r="BT2573" s="51" t="n">
        <v>-0.05776496963616484</v>
      </c>
      <c r="BU2573" s="51" t="n">
        <v>-0.01241709209931496</v>
      </c>
      <c r="BV2573" s="51" t="n">
        <v>0.1494941968066159</v>
      </c>
    </row>
    <row r="2574">
      <c r="A2574" s="49" t="n">
        <v>70.81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-1.86761683819162</v>
      </c>
      <c r="F2574" s="49" t="n">
        <v>-2.140785260865311</v>
      </c>
      <c r="G2574" s="49" t="n">
        <v>-0.7172248422791134</v>
      </c>
      <c r="H2574" s="49" t="n">
        <v>-1.433962032705154</v>
      </c>
      <c r="I2574" s="49" t="n">
        <v>-5.080553730639917</v>
      </c>
      <c r="J2574" s="49" t="n">
        <v>1.253095417627173</v>
      </c>
      <c r="K2574" s="49" t="n">
        <v>-1.867406148878475</v>
      </c>
      <c r="L2574" s="49" t="n">
        <v>-2.140751241520822</v>
      </c>
      <c r="M2574" s="49" t="n">
        <v>-0.7172244592011546</v>
      </c>
      <c r="N2574" s="49" t="n">
        <v>-1.433995515959919</v>
      </c>
      <c r="O2574" s="49" t="n">
        <v>-5.0805147682375</v>
      </c>
      <c r="P2574" s="49" t="n">
        <v>1.253095627622983</v>
      </c>
      <c r="Q2574" s="49" t="n">
        <v>-0.0002106893131454957</v>
      </c>
      <c r="R2574" s="49" t="n">
        <v>-3.401934448854504e-05</v>
      </c>
      <c r="S2574" s="49" t="n">
        <v>-3.83077958798772e-07</v>
      </c>
      <c r="T2574" s="49" t="n">
        <v>3.348325476526526e-05</v>
      </c>
      <c r="U2574" s="49" t="n">
        <v>-3.896240241640925e-05</v>
      </c>
      <c r="V2574" s="49" t="n">
        <v>-2.0999580940817e-07</v>
      </c>
      <c r="W2574" s="49" t="n">
        <v>0.08531368865786219</v>
      </c>
      <c r="X2574" s="49" t="n">
        <v>0.3382879385957848</v>
      </c>
      <c r="Y2574" s="49" t="n">
        <v>0.3660906988116779</v>
      </c>
      <c r="Z2574" s="49" t="n">
        <v>-0.0283994666179829</v>
      </c>
      <c r="AA2574" s="49" t="n">
        <v>-0.6283044128263305</v>
      </c>
      <c r="AB2574" s="49" t="n">
        <v>0.1647095132667489</v>
      </c>
      <c r="AC2574" s="49" t="n">
        <v>0.08695472057700943</v>
      </c>
      <c r="AD2574" s="49" t="n">
        <v>0.3389504316318432</v>
      </c>
      <c r="AE2574" s="49" t="n">
        <v>0.3665310390140458</v>
      </c>
      <c r="AF2574" s="49" t="n">
        <v>-0.02887840040261509</v>
      </c>
      <c r="AG2574" s="49" t="n">
        <v>-0.6356125999965087</v>
      </c>
      <c r="AH2574" s="49" t="n">
        <v>0.1646770548452348</v>
      </c>
      <c r="AI2574" s="49" t="n">
        <v>-0.09080384234066688</v>
      </c>
      <c r="AJ2574" s="49" t="n">
        <v>-0.04480624482196401</v>
      </c>
      <c r="AK2574" s="49" t="n">
        <v>-0.004386632511107813</v>
      </c>
      <c r="AL2574" s="49" t="n">
        <v>0.003628125930236834</v>
      </c>
      <c r="AM2574" s="49" t="n">
        <v>-0.005084877610095147</v>
      </c>
      <c r="AN2574" s="49" t="n">
        <v>-0.0008622901441110362</v>
      </c>
      <c r="AO2574" s="49" t="n">
        <v>-0.326352669254338</v>
      </c>
      <c r="AP2574" s="49" t="n">
        <v>44.2013533053508</v>
      </c>
      <c r="AQ2574" s="49" t="n">
        <v>21.10367929528636</v>
      </c>
      <c r="AR2574" s="49" t="n">
        <v>2.678031706723331</v>
      </c>
      <c r="AS2574" s="49" t="n">
        <v>-0.5087311817653631</v>
      </c>
      <c r="AT2574" s="49" t="n">
        <v>0.0002547789670551412</v>
      </c>
      <c r="AU2574" s="49" t="n">
        <v>380.3378826017973</v>
      </c>
      <c r="AV2574" s="49" t="n">
        <v>900.7974448081999</v>
      </c>
      <c r="AW2574" s="49" t="n">
        <v>540.4738317826478</v>
      </c>
      <c r="AX2574" s="49" t="n">
        <v>75.06989185338792</v>
      </c>
      <c r="AY2574" s="49" t="n">
        <v>84.44830425322793</v>
      </c>
      <c r="AZ2574" s="49" t="n">
        <v>40.03472086070677</v>
      </c>
      <c r="BA2574" s="49" t="n">
        <v>8.00025278263087</v>
      </c>
      <c r="BB2574" s="49" t="n">
        <v>23.90663466045182</v>
      </c>
      <c r="BC2574" s="49" t="n">
        <v>15.00014957842591</v>
      </c>
      <c r="BD2574" s="49" t="n">
        <v>3.750327656568743</v>
      </c>
      <c r="BE2574" s="49" t="n">
        <v>4.687531037576057</v>
      </c>
      <c r="BF2574" s="49" t="n">
        <v>3.000004988903017</v>
      </c>
      <c r="BG2574" s="49" t="n">
        <v>6.001765565954905</v>
      </c>
      <c r="BH2574" s="49" t="n">
        <v>14.00422883871701</v>
      </c>
      <c r="BI2574" s="49" t="n">
        <v>5.501783661827162</v>
      </c>
      <c r="BJ2574" s="49" t="n">
        <v>0.7004269153443121</v>
      </c>
      <c r="BK2574" s="49" t="n">
        <v>0.4001389581176598</v>
      </c>
      <c r="BL2574" s="49" t="n">
        <v>0.0200053573997459</v>
      </c>
      <c r="BM2574" s="49" t="n">
        <v>0.3443616727552991</v>
      </c>
      <c r="BN2574" s="49" t="n">
        <v>0.6514369714740006</v>
      </c>
      <c r="BO2574" s="49" t="n">
        <v>0.5252518298230675</v>
      </c>
      <c r="BP2574" s="49" t="n">
        <v>0.3442170378859224</v>
      </c>
      <c r="BQ2574" s="49" t="n">
        <v>0.6514956107777353</v>
      </c>
      <c r="BR2574" s="49" t="n">
        <v>0.5252716416222312</v>
      </c>
      <c r="BS2574" s="49" t="n">
        <v>0.1446348693766586</v>
      </c>
      <c r="BT2574" s="49" t="n">
        <v>-0.05863930373473103</v>
      </c>
      <c r="BU2574" s="49" t="n">
        <v>-0.01981179916366038</v>
      </c>
      <c r="BV2574" s="49" t="n">
        <v>0.1573223466904761</v>
      </c>
    </row>
    <row r="2575">
      <c r="A2575" s="51" t="n">
        <v>70.81999999999999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-1.866763539411383</v>
      </c>
      <c r="F2575" s="51" t="n">
        <v>-2.137402524176635</v>
      </c>
      <c r="G2575" s="51" t="n">
        <v>-0.7135639270690423</v>
      </c>
      <c r="H2575" s="51" t="n">
        <v>-1.434246021059355</v>
      </c>
      <c r="I2575" s="51" t="n">
        <v>-5.086836826886939</v>
      </c>
      <c r="J2575" s="51" t="n">
        <v>1.254742625259321</v>
      </c>
      <c r="K2575" s="51" t="n">
        <v>-1.866538767758877</v>
      </c>
      <c r="L2575" s="51" t="n">
        <v>-2.137361654061633</v>
      </c>
      <c r="M2575" s="51" t="n">
        <v>-0.7135577555468104</v>
      </c>
      <c r="N2575" s="51" t="n">
        <v>-1.43428174423924</v>
      </c>
      <c r="O2575" s="51" t="n">
        <v>-5.086859731867583</v>
      </c>
      <c r="P2575" s="51" t="n">
        <v>1.254742107312137</v>
      </c>
      <c r="Q2575" s="51" t="n">
        <v>-0.0002247716525056731</v>
      </c>
      <c r="R2575" s="51" t="n">
        <v>-4.087011500253368e-05</v>
      </c>
      <c r="S2575" s="51" t="n">
        <v>-6.17152223181261e-06</v>
      </c>
      <c r="T2575" s="51" t="n">
        <v>3.572317988487228e-05</v>
      </c>
      <c r="U2575" s="51" t="n">
        <v>2.290498064372315e-05</v>
      </c>
      <c r="V2575" s="51" t="n">
        <v>5.179471835869975e-07</v>
      </c>
      <c r="W2575" s="51" t="n">
        <v>0.08534466320961952</v>
      </c>
      <c r="X2575" s="51" t="n">
        <v>0.3382606368200997</v>
      </c>
      <c r="Y2575" s="51" t="n">
        <v>0.3660922718896661</v>
      </c>
      <c r="Z2575" s="51" t="n">
        <v>-0.02839825896887926</v>
      </c>
      <c r="AA2575" s="51" t="n">
        <v>-0.6283143845276901</v>
      </c>
      <c r="AB2575" s="51" t="n">
        <v>0.1647310374017634</v>
      </c>
      <c r="AC2575" s="51" t="n">
        <v>0.08655681832668366</v>
      </c>
      <c r="AD2575" s="51" t="n">
        <v>0.3390197553412246</v>
      </c>
      <c r="AE2575" s="51" t="n">
        <v>0.3667356095104646</v>
      </c>
      <c r="AF2575" s="51" t="n">
        <v>-0.02847547400021384</v>
      </c>
      <c r="AG2575" s="51" t="n">
        <v>-0.6333081262340784</v>
      </c>
      <c r="AH2575" s="51" t="n">
        <v>0.1646682072483728</v>
      </c>
      <c r="AI2575" s="51" t="n">
        <v>-0.09391735140337147</v>
      </c>
      <c r="AJ2575" s="51" t="n">
        <v>-0.05257221335542123</v>
      </c>
      <c r="AK2575" s="51" t="n">
        <v>-0.008501345292299118</v>
      </c>
      <c r="AL2575" s="51" t="n">
        <v>0.003625811530635525</v>
      </c>
      <c r="AM2575" s="51" t="n">
        <v>-0.0003710205210475204</v>
      </c>
      <c r="AN2575" s="51" t="n">
        <v>-0.000832288930285142</v>
      </c>
      <c r="AO2575" s="51" t="n">
        <v>-0.3317112575505121</v>
      </c>
      <c r="AP2575" s="51" t="n">
        <v>44.03529478199956</v>
      </c>
      <c r="AQ2575" s="51" t="n">
        <v>21.06408778755782</v>
      </c>
      <c r="AR2575" s="51" t="n">
        <v>2.679401035332185</v>
      </c>
      <c r="AS2575" s="51" t="n">
        <v>-0.5090543960479936</v>
      </c>
      <c r="AT2575" s="51" t="n">
        <v>0.0003109948492694384</v>
      </c>
      <c r="AU2575" s="51" t="n">
        <v>380.3345037757794</v>
      </c>
      <c r="AV2575" s="51" t="n">
        <v>900.7894703601179</v>
      </c>
      <c r="AW2575" s="51" t="n">
        <v>540.4690934648214</v>
      </c>
      <c r="AX2575" s="51" t="n">
        <v>75.06919293485403</v>
      </c>
      <c r="AY2575" s="51" t="n">
        <v>84.44757121069566</v>
      </c>
      <c r="AZ2575" s="51" t="n">
        <v>40.0343736520997</v>
      </c>
      <c r="BA2575" s="51" t="n">
        <v>8.000251518717716</v>
      </c>
      <c r="BB2575" s="51" t="n">
        <v>23.90663273714956</v>
      </c>
      <c r="BC2575" s="51" t="n">
        <v>15.00014883053378</v>
      </c>
      <c r="BD2575" s="51" t="n">
        <v>3.7503260182859</v>
      </c>
      <c r="BE2575" s="51" t="n">
        <v>4.687530882388177</v>
      </c>
      <c r="BF2575" s="51" t="n">
        <v>3.000004963958502</v>
      </c>
      <c r="BG2575" s="51" t="n">
        <v>6.001744462557656</v>
      </c>
      <c r="BH2575" s="51" t="n">
        <v>14.0041780926524</v>
      </c>
      <c r="BI2575" s="51" t="n">
        <v>5.501762257885237</v>
      </c>
      <c r="BJ2575" s="51" t="n">
        <v>0.7004217923601803</v>
      </c>
      <c r="BK2575" s="51" t="n">
        <v>0.4001376649494452</v>
      </c>
      <c r="BL2575" s="51" t="n">
        <v>0.02000529311094896</v>
      </c>
      <c r="BM2575" s="51" t="n">
        <v>0.3437235704021952</v>
      </c>
      <c r="BN2575" s="51" t="n">
        <v>0.6498092077969999</v>
      </c>
      <c r="BO2575" s="51" t="n">
        <v>0.5296427563185231</v>
      </c>
      <c r="BP2575" s="51" t="n">
        <v>0.3435733861440085</v>
      </c>
      <c r="BQ2575" s="51" t="n">
        <v>0.6498669186728447</v>
      </c>
      <c r="BR2575" s="51" t="n">
        <v>0.5296717195525774</v>
      </c>
      <c r="BS2575" s="51" t="n">
        <v>0.1501842581867474</v>
      </c>
      <c r="BT2575" s="51" t="n">
        <v>-0.0577108758448297</v>
      </c>
      <c r="BU2575" s="51" t="n">
        <v>-0.02896323405432444</v>
      </c>
      <c r="BV2575" s="51" t="n">
        <v>0.1634769877529144</v>
      </c>
    </row>
    <row r="2576">
      <c r="A2576" s="49" t="n">
        <v>70.83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-1.865909999914641</v>
      </c>
      <c r="F2576" s="49" t="n">
        <v>-2.134019999661752</v>
      </c>
      <c r="G2576" s="49" t="n">
        <v>-0.7099029996339069</v>
      </c>
      <c r="H2576" s="49" t="n">
        <v>-1.434530000028398</v>
      </c>
      <c r="I2576" s="49" t="n">
        <v>-5.093120000628319</v>
      </c>
      <c r="J2576" s="49" t="n">
        <v>1.256390000164741</v>
      </c>
      <c r="K2576" s="49" t="n">
        <v>-1.865676244365141</v>
      </c>
      <c r="L2576" s="49" t="n">
        <v>-2.133971515764029</v>
      </c>
      <c r="M2576" s="49" t="n">
        <v>-0.7098888602207178</v>
      </c>
      <c r="N2576" s="49" t="n">
        <v>-1.434561316461587</v>
      </c>
      <c r="O2576" s="49" t="n">
        <v>-5.093165079859637</v>
      </c>
      <c r="P2576" s="49" t="n">
        <v>1.256389057297492</v>
      </c>
      <c r="Q2576" s="49" t="n">
        <v>-0.0002337555494997812</v>
      </c>
      <c r="R2576" s="49" t="n">
        <v>-4.848389772282857e-05</v>
      </c>
      <c r="S2576" s="49" t="n">
        <v>-1.413941318906264e-05</v>
      </c>
      <c r="T2576" s="49" t="n">
        <v>3.131643318954325e-05</v>
      </c>
      <c r="U2576" s="49" t="n">
        <v>4.507923131846781e-05</v>
      </c>
      <c r="V2576" s="49" t="n">
        <v>9.428672487210576e-07</v>
      </c>
      <c r="W2576" s="49" t="n">
        <v>0.085359</v>
      </c>
      <c r="X2576" s="49" t="n">
        <v>0.338248</v>
      </c>
      <c r="Y2576" s="49" t="n">
        <v>0.366093</v>
      </c>
      <c r="Z2576" s="49" t="n">
        <v>-0.0283977</v>
      </c>
      <c r="AA2576" s="49" t="n">
        <v>-0.628319</v>
      </c>
      <c r="AB2576" s="49" t="n">
        <v>0.164741</v>
      </c>
      <c r="AC2576" s="49" t="n">
        <v>0.08599960046246682</v>
      </c>
      <c r="AD2576" s="49" t="n">
        <v>0.3390641600320555</v>
      </c>
      <c r="AE2576" s="49" t="n">
        <v>0.3669675863833854</v>
      </c>
      <c r="AF2576" s="49" t="n">
        <v>-0.02759971549946496</v>
      </c>
      <c r="AG2576" s="49" t="n">
        <v>-0.6280264121670415</v>
      </c>
      <c r="AH2576" s="49" t="n">
        <v>0.164732985697037</v>
      </c>
      <c r="AI2576" s="49" t="n">
        <v>-0.09415168206452743</v>
      </c>
      <c r="AJ2576" s="49" t="n">
        <v>-0.06039502876022076</v>
      </c>
      <c r="AK2576" s="49" t="n">
        <v>-0.01402567269752651</v>
      </c>
      <c r="AL2576" s="49" t="n">
        <v>0.002769799197194112</v>
      </c>
      <c r="AM2576" s="49" t="n">
        <v>-0.0002967649576821307</v>
      </c>
      <c r="AN2576" s="49" t="n">
        <v>-0.0008159653982827633</v>
      </c>
      <c r="AO2576" s="49" t="n">
        <v>-0.3381249946351019</v>
      </c>
      <c r="AP2576" s="49" t="n">
        <v>43.87240454621055</v>
      </c>
      <c r="AQ2576" s="49" t="n">
        <v>21.02382101444378</v>
      </c>
      <c r="AR2576" s="49" t="n">
        <v>2.680218088346764</v>
      </c>
      <c r="AS2576" s="49" t="n">
        <v>-0.5116750967558029</v>
      </c>
      <c r="AT2576" s="49" t="n">
        <v>0.0003461922408700404</v>
      </c>
      <c r="AU2576" s="49" t="n">
        <v>380.3311587380215</v>
      </c>
      <c r="AV2576" s="49" t="n">
        <v>900.7815756565167</v>
      </c>
      <c r="AW2576" s="49" t="n">
        <v>540.4644025301732</v>
      </c>
      <c r="AX2576" s="49" t="n">
        <v>75.0685010055055</v>
      </c>
      <c r="AY2576" s="49" t="n">
        <v>84.4468454985887</v>
      </c>
      <c r="AZ2576" s="49" t="n">
        <v>40.03402991557871</v>
      </c>
      <c r="BA2576" s="49" t="n">
        <v>8.000250261124128</v>
      </c>
      <c r="BB2576" s="49" t="n">
        <v>23.90663082346381</v>
      </c>
      <c r="BC2576" s="49" t="n">
        <v>15.00014808638111</v>
      </c>
      <c r="BD2576" s="49" t="n">
        <v>3.75032438819447</v>
      </c>
      <c r="BE2576" s="49" t="n">
        <v>4.687530727976235</v>
      </c>
      <c r="BF2576" s="49" t="n">
        <v>3.00000493913871</v>
      </c>
      <c r="BG2576" s="49" t="n">
        <v>6.00172354565894</v>
      </c>
      <c r="BH2576" s="49" t="n">
        <v>14.00412795554058</v>
      </c>
      <c r="BI2576" s="49" t="n">
        <v>5.501741110790614</v>
      </c>
      <c r="BJ2576" s="49" t="n">
        <v>0.7004167308518582</v>
      </c>
      <c r="BK2576" s="49" t="n">
        <v>0.4001362354956325</v>
      </c>
      <c r="BL2576" s="49" t="n">
        <v>0.02000522959361757</v>
      </c>
      <c r="BM2576" s="49" t="n">
        <v>0.3430784466165203</v>
      </c>
      <c r="BN2576" s="49" t="n">
        <v>0.6481524313189577</v>
      </c>
      <c r="BO2576" s="49" t="n">
        <v>0.5340269460019673</v>
      </c>
      <c r="BP2576" s="49" t="n">
        <v>0.3429231662556338</v>
      </c>
      <c r="BQ2576" s="49" t="n">
        <v>0.6482083736421391</v>
      </c>
      <c r="BR2576" s="49" t="n">
        <v>0.5340663759713787</v>
      </c>
      <c r="BS2576" s="49" t="n">
        <v>0.1552803608865228</v>
      </c>
      <c r="BT2576" s="49" t="n">
        <v>-0.05594232318140158</v>
      </c>
      <c r="BU2576" s="49" t="n">
        <v>-0.03942996941141974</v>
      </c>
      <c r="BV2576" s="49" t="n">
        <v>0.1696945976976481</v>
      </c>
    </row>
    <row r="2577">
      <c r="A2577" s="51" t="n">
        <v>70.84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-1.865056374817899</v>
      </c>
      <c r="F2577" s="51" t="n">
        <v>-2.130637560746869</v>
      </c>
      <c r="G2577" s="51" t="n">
        <v>-0.7062420636387714</v>
      </c>
      <c r="H2577" s="51" t="n">
        <v>-1.434813978997441</v>
      </c>
      <c r="I2577" s="51" t="n">
        <v>-5.099403174369693</v>
      </c>
      <c r="J2577" s="51" t="n">
        <v>1.258037460670167</v>
      </c>
      <c r="K2577" s="51" t="n">
        <v>-1.864819344725884</v>
      </c>
      <c r="L2577" s="51" t="n">
        <v>-2.130580750795592</v>
      </c>
      <c r="M2577" s="51" t="n">
        <v>-0.7062180609257754</v>
      </c>
      <c r="N2577" s="51" t="n">
        <v>-1.434832350359155</v>
      </c>
      <c r="O2577" s="51" t="n">
        <v>-5.09941974494776</v>
      </c>
      <c r="P2577" s="51" t="n">
        <v>1.258036940718951</v>
      </c>
      <c r="Q2577" s="51" t="n">
        <v>-0.0002370300920151447</v>
      </c>
      <c r="R2577" s="51" t="n">
        <v>-5.680995127743671e-05</v>
      </c>
      <c r="S2577" s="51" t="n">
        <v>-2.400271299596302e-05</v>
      </c>
      <c r="T2577" s="51" t="n">
        <v>1.837136171389808e-05</v>
      </c>
      <c r="U2577" s="51" t="n">
        <v>1.657057806703222e-05</v>
      </c>
      <c r="V2577" s="51" t="n">
        <v>5.199512163045483e-07</v>
      </c>
      <c r="W2577" s="51" t="n">
        <v>0.08536896320947034</v>
      </c>
      <c r="X2577" s="51" t="n">
        <v>0.3382363368195442</v>
      </c>
      <c r="Y2577" s="51" t="n">
        <v>0.3660947018899555</v>
      </c>
      <c r="Z2577" s="51" t="n">
        <v>-0.02839825896912078</v>
      </c>
      <c r="AA2577" s="51" t="n">
        <v>-0.6283143845258675</v>
      </c>
      <c r="AB2577" s="51" t="n">
        <v>0.1647553374032682</v>
      </c>
      <c r="AC2577" s="51" t="n">
        <v>0.08543182968753325</v>
      </c>
      <c r="AD2577" s="51" t="n">
        <v>0.3391428839423765</v>
      </c>
      <c r="AE2577" s="51" t="n">
        <v>0.3671247796747513</v>
      </c>
      <c r="AF2577" s="51" t="n">
        <v>-0.02676490127432144</v>
      </c>
      <c r="AG2577" s="51" t="n">
        <v>-0.6231374778549666</v>
      </c>
      <c r="AH2577" s="51" t="n">
        <v>0.1648330024041871</v>
      </c>
      <c r="AI2577" s="51" t="n">
        <v>-0.09200029934725672</v>
      </c>
      <c r="AJ2577" s="51" t="n">
        <v>-0.06911243882040649</v>
      </c>
      <c r="AK2577" s="51" t="n">
        <v>-0.02028611151382682</v>
      </c>
      <c r="AL2577" s="51" t="n">
        <v>0.001225155537270667</v>
      </c>
      <c r="AM2577" s="51" t="n">
        <v>-0.004627578578105772</v>
      </c>
      <c r="AN2577" s="51" t="n">
        <v>-0.0008343988396184554</v>
      </c>
      <c r="AO2577" s="51" t="n">
        <v>-0.346398970115084</v>
      </c>
      <c r="AP2577" s="51" t="n">
        <v>43.71444228731592</v>
      </c>
      <c r="AQ2577" s="51" t="n">
        <v>20.98347931293669</v>
      </c>
      <c r="AR2577" s="51" t="n">
        <v>2.680261042521634</v>
      </c>
      <c r="AS2577" s="51" t="n">
        <v>-0.519045758411643</v>
      </c>
      <c r="AT2577" s="51" t="n">
        <v>0.000339509181321474</v>
      </c>
      <c r="AU2577" s="51" t="n">
        <v>380.3278471506413</v>
      </c>
      <c r="AV2577" s="51" t="n">
        <v>900.7737598999515</v>
      </c>
      <c r="AW2577" s="51" t="n">
        <v>540.4597585048714</v>
      </c>
      <c r="AX2577" s="51" t="n">
        <v>75.06781599545045</v>
      </c>
      <c r="AY2577" s="51" t="n">
        <v>84.44612704360281</v>
      </c>
      <c r="AZ2577" s="51" t="n">
        <v>40.03368961642292</v>
      </c>
      <c r="BA2577" s="51" t="n">
        <v>8.000249009818507</v>
      </c>
      <c r="BB2577" s="51" t="n">
        <v>23.9066289193465</v>
      </c>
      <c r="BC2577" s="51" t="n">
        <v>15.0001473459492</v>
      </c>
      <c r="BD2577" s="51" t="n">
        <v>3.750322766253498</v>
      </c>
      <c r="BE2577" s="51" t="n">
        <v>4.687530574336354</v>
      </c>
      <c r="BF2577" s="51" t="n">
        <v>3.000004914443017</v>
      </c>
      <c r="BG2577" s="51" t="n">
        <v>6.001702863111033</v>
      </c>
      <c r="BH2577" s="51" t="n">
        <v>14.00407842007409</v>
      </c>
      <c r="BI2577" s="51" t="n">
        <v>5.501720217461127</v>
      </c>
      <c r="BJ2577" s="51" t="n">
        <v>0.7004117300816359</v>
      </c>
      <c r="BK2577" s="51" t="n">
        <v>0.4001346006696849</v>
      </c>
      <c r="BL2577" s="51" t="n">
        <v>0.02000516683849416</v>
      </c>
      <c r="BM2577" s="51" t="n">
        <v>0.3424264378996296</v>
      </c>
      <c r="BN2577" s="51" t="n">
        <v>0.6464665260573185</v>
      </c>
      <c r="BO2577" s="51" t="n">
        <v>0.5384042533739295</v>
      </c>
      <c r="BP2577" s="51" t="n">
        <v>0.3422661724959434</v>
      </c>
      <c r="BQ2577" s="51" t="n">
        <v>0.646520119433178</v>
      </c>
      <c r="BR2577" s="51" t="n">
        <v>0.5384551537016058</v>
      </c>
      <c r="BS2577" s="51" t="n">
        <v>0.1602654036862439</v>
      </c>
      <c r="BT2577" s="51" t="n">
        <v>-0.05359337585952861</v>
      </c>
      <c r="BU2577" s="51" t="n">
        <v>-0.05090032767629538</v>
      </c>
      <c r="BV2577" s="51" t="n">
        <v>0.1764882231546617</v>
      </c>
    </row>
    <row r="2578">
      <c r="A2578" s="49" t="n">
        <v>70.84999999999999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-1.864202582437659</v>
      </c>
      <c r="F2578" s="49" t="n">
        <v>-2.127255317658205</v>
      </c>
      <c r="G2578" s="49" t="n">
        <v>-0.7025810990686964</v>
      </c>
      <c r="H2578" s="49" t="n">
        <v>-1.435097967351645</v>
      </c>
      <c r="I2578" s="49" t="n">
        <v>-5.105686270616693</v>
      </c>
      <c r="J2578" s="49" t="n">
        <v>1.259685161902337</v>
      </c>
      <c r="K2578" s="49" t="n">
        <v>-1.863967194024295</v>
      </c>
      <c r="L2578" s="49" t="n">
        <v>-2.127189074314509</v>
      </c>
      <c r="M2578" s="49" t="n">
        <v>-0.7025463796392345</v>
      </c>
      <c r="N2578" s="49" t="n">
        <v>-1.435098014694467</v>
      </c>
      <c r="O2578" s="49" t="n">
        <v>-5.105644201435988</v>
      </c>
      <c r="P2578" s="49" t="n">
        <v>1.259685927862744</v>
      </c>
      <c r="Q2578" s="49" t="n">
        <v>-0.0002353884133639017</v>
      </c>
      <c r="R2578" s="49" t="n">
        <v>-6.624334369620399e-05</v>
      </c>
      <c r="S2578" s="49" t="n">
        <v>-3.471942946187134e-05</v>
      </c>
      <c r="T2578" s="49" t="n">
        <v>4.734282210705487e-08</v>
      </c>
      <c r="U2578" s="49" t="n">
        <v>-4.2069180705262e-05</v>
      </c>
      <c r="V2578" s="49" t="n">
        <v>-7.659604075449522e-07</v>
      </c>
      <c r="W2578" s="49" t="n">
        <v>0.08539048865870592</v>
      </c>
      <c r="X2578" s="49" t="n">
        <v>0.3382111385940547</v>
      </c>
      <c r="Y2578" s="49" t="n">
        <v>0.3660983788121312</v>
      </c>
      <c r="Z2578" s="49" t="n">
        <v>-0.0283994666182695</v>
      </c>
      <c r="AA2578" s="49" t="n">
        <v>-0.6283044128240363</v>
      </c>
      <c r="AB2578" s="49" t="n">
        <v>0.164786313269744</v>
      </c>
      <c r="AC2578" s="49" t="n">
        <v>0.08503543800476142</v>
      </c>
      <c r="AD2578" s="49" t="n">
        <v>0.3392405048797745</v>
      </c>
      <c r="AE2578" s="49" t="n">
        <v>0.3671575404886162</v>
      </c>
      <c r="AF2578" s="49" t="n">
        <v>-0.02646794325531789</v>
      </c>
      <c r="AG2578" s="49" t="n">
        <v>-0.6216191353460823</v>
      </c>
      <c r="AH2578" s="49" t="n">
        <v>0.164946105091441</v>
      </c>
      <c r="AI2578" s="49" t="n">
        <v>-0.08870773682400503</v>
      </c>
      <c r="AJ2578" s="49" t="n">
        <v>-0.0792437235499763</v>
      </c>
      <c r="AK2578" s="49" t="n">
        <v>-0.02639352230290142</v>
      </c>
      <c r="AL2578" s="49" t="n">
        <v>-0.0004308248150876814</v>
      </c>
      <c r="AM2578" s="49" t="n">
        <v>-0.01044424458706143</v>
      </c>
      <c r="AN2578" s="49" t="n">
        <v>-0.0008875193154711654</v>
      </c>
      <c r="AO2578" s="49" t="n">
        <v>-0.3397409989471553</v>
      </c>
      <c r="AP2578" s="49" t="n">
        <v>43.53637338154378</v>
      </c>
      <c r="AQ2578" s="49" t="n">
        <v>20.93444014526284</v>
      </c>
      <c r="AR2578" s="49" t="n">
        <v>2.678734984487625</v>
      </c>
      <c r="AS2578" s="49" t="n">
        <v>-0.5297119488947022</v>
      </c>
      <c r="AT2578" s="49" t="n">
        <v>0.0002877826038737002</v>
      </c>
      <c r="AU2578" s="49" t="n">
        <v>380.3245686791349</v>
      </c>
      <c r="AV2578" s="49" t="n">
        <v>900.766022300952</v>
      </c>
      <c r="AW2578" s="49" t="n">
        <v>540.4551609198227</v>
      </c>
      <c r="AX2578" s="49" t="n">
        <v>75.06713783549594</v>
      </c>
      <c r="AY2578" s="49" t="n">
        <v>84.44541577316679</v>
      </c>
      <c r="AZ2578" s="49" t="n">
        <v>40.03335272025869</v>
      </c>
      <c r="BA2578" s="49" t="n">
        <v>8.000247764769414</v>
      </c>
      <c r="BB2578" s="49" t="n">
        <v>23.90662702474976</v>
      </c>
      <c r="BC2578" s="49" t="n">
        <v>15.00014660921946</v>
      </c>
      <c r="BD2578" s="49" t="n">
        <v>3.750321152422231</v>
      </c>
      <c r="BE2578" s="49" t="n">
        <v>4.687530421464673</v>
      </c>
      <c r="BF2578" s="49" t="n">
        <v>3.000004889870802</v>
      </c>
      <c r="BG2578" s="49" t="n">
        <v>6.001682428753701</v>
      </c>
      <c r="BH2578" s="49" t="n">
        <v>14.0040294790332</v>
      </c>
      <c r="BI2578" s="49" t="n">
        <v>5.501699574851593</v>
      </c>
      <c r="BJ2578" s="49" t="n">
        <v>0.7004067932625655</v>
      </c>
      <c r="BK2578" s="49" t="n">
        <v>0.4001330935963733</v>
      </c>
      <c r="BL2578" s="49" t="n">
        <v>0.02000510483643223</v>
      </c>
      <c r="BM2578" s="49" t="n">
        <v>0.3417675577626433</v>
      </c>
      <c r="BN2578" s="49" t="n">
        <v>0.6447515580327539</v>
      </c>
      <c r="BO2578" s="49" t="n">
        <v>0.5427743735589524</v>
      </c>
      <c r="BP2578" s="49" t="n">
        <v>0.3416032701188518</v>
      </c>
      <c r="BQ2578" s="49" t="n">
        <v>0.6448016088473164</v>
      </c>
      <c r="BR2578" s="49" t="n">
        <v>0.5428376703993623</v>
      </c>
      <c r="BS2578" s="49" t="n">
        <v>0.1642876437914498</v>
      </c>
      <c r="BT2578" s="49" t="n">
        <v>-0.05005081456255223</v>
      </c>
      <c r="BU2578" s="49" t="n">
        <v>-0.06329684040984329</v>
      </c>
      <c r="BV2578" s="49" t="n">
        <v>0.1830355264608225</v>
      </c>
    </row>
    <row r="2579">
      <c r="A2579" s="51" t="n">
        <v>70.86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-1.86334856127265</v>
      </c>
      <c r="F2579" s="51" t="n">
        <v>-2.123873342390673</v>
      </c>
      <c r="G2579" s="51" t="n">
        <v>-0.6989200954181924</v>
      </c>
      <c r="H2579" s="51" t="n">
        <v>-1.435381968541433</v>
      </c>
      <c r="I2579" s="51" t="n">
        <v>-5.111969260878753</v>
      </c>
      <c r="J2579" s="51" t="n">
        <v>1.261333192363708</v>
      </c>
      <c r="K2579" s="51" t="n">
        <v>-1.863117865658918</v>
      </c>
      <c r="L2579" s="51" t="n">
        <v>-2.123796333298951</v>
      </c>
      <c r="M2579" s="51" t="n">
        <v>-0.6988749849532483</v>
      </c>
      <c r="N2579" s="51" t="n">
        <v>-1.435364540125714</v>
      </c>
      <c r="O2579" s="51" t="n">
        <v>-5.111876648384872</v>
      </c>
      <c r="P2579" s="51" t="n">
        <v>1.261335748025748</v>
      </c>
      <c r="Q2579" s="51" t="n">
        <v>-0.0002306956137316796</v>
      </c>
      <c r="R2579" s="51" t="n">
        <v>-7.700909172259074e-05</v>
      </c>
      <c r="S2579" s="51" t="n">
        <v>-4.511046494415361e-05</v>
      </c>
      <c r="T2579" s="51" t="n">
        <v>-1.742841571839016e-05</v>
      </c>
      <c r="U2579" s="51" t="n">
        <v>-9.261249388092807e-05</v>
      </c>
      <c r="V2579" s="51" t="n">
        <v>-2.555662039771534e-06</v>
      </c>
      <c r="W2579" s="51" t="n">
        <v>0.08541324413252829</v>
      </c>
      <c r="X2579" s="51" t="n">
        <v>0.3381845004712325</v>
      </c>
      <c r="Y2579" s="51" t="n">
        <v>0.3661022658439608</v>
      </c>
      <c r="Z2579" s="51" t="n">
        <v>-0.0284007432758809</v>
      </c>
      <c r="AA2579" s="51" t="n">
        <v>-0.6282938713111774</v>
      </c>
      <c r="AB2579" s="51" t="n">
        <v>0.164819059184174</v>
      </c>
      <c r="AC2579" s="51" t="n">
        <v>0.0848440324717845</v>
      </c>
      <c r="AD2579" s="51" t="n">
        <v>0.3393550657552852</v>
      </c>
      <c r="AE2579" s="51" t="n">
        <v>0.3670791387348728</v>
      </c>
      <c r="AF2579" s="51" t="n">
        <v>-0.02686115596736361</v>
      </c>
      <c r="AG2579" s="51" t="n">
        <v>-0.6242758590242482</v>
      </c>
      <c r="AH2579" s="51" t="n">
        <v>0.1650195810876318</v>
      </c>
      <c r="AI2579" s="51" t="n">
        <v>-0.08538026578720932</v>
      </c>
      <c r="AJ2579" s="51" t="n">
        <v>-0.09086575659372312</v>
      </c>
      <c r="AK2579" s="51" t="n">
        <v>-0.03171305122303263</v>
      </c>
      <c r="AL2579" s="51" t="n">
        <v>-0.001577769979036076</v>
      </c>
      <c r="AM2579" s="51" t="n">
        <v>-0.01402839300058991</v>
      </c>
      <c r="AN2579" s="51" t="n">
        <v>-0.0009602148940273142</v>
      </c>
      <c r="AO2579" s="51" t="n">
        <v>-0.3355235807948772</v>
      </c>
      <c r="AP2579" s="51" t="n">
        <v>43.36108621421457</v>
      </c>
      <c r="AQ2579" s="51" t="n">
        <v>20.88662242903571</v>
      </c>
      <c r="AR2579" s="51" t="n">
        <v>2.677216190069839</v>
      </c>
      <c r="AS2579" s="51" t="n">
        <v>-0.5415541174479198</v>
      </c>
      <c r="AT2579" s="51" t="n">
        <v>0.0002278411713667329</v>
      </c>
      <c r="AU2579" s="51" t="n">
        <v>380.3213229923436</v>
      </c>
      <c r="AV2579" s="51" t="n">
        <v>900.7583620779425</v>
      </c>
      <c r="AW2579" s="51" t="n">
        <v>540.4506093106245</v>
      </c>
      <c r="AX2579" s="51" t="n">
        <v>75.06646645714098</v>
      </c>
      <c r="AY2579" s="51" t="n">
        <v>84.44471161543512</v>
      </c>
      <c r="AZ2579" s="51" t="n">
        <v>40.03301919305611</v>
      </c>
      <c r="BA2579" s="51" t="n">
        <v>8.000246525945567</v>
      </c>
      <c r="BB2579" s="51" t="n">
        <v>23.90662513962602</v>
      </c>
      <c r="BC2579" s="51" t="n">
        <v>15.00014587617336</v>
      </c>
      <c r="BD2579" s="51" t="n">
        <v>3.75031954666012</v>
      </c>
      <c r="BE2579" s="51" t="n">
        <v>4.68753026935735</v>
      </c>
      <c r="BF2579" s="51" t="n">
        <v>3.000004865421448</v>
      </c>
      <c r="BG2579" s="51" t="n">
        <v>6.001662239608656</v>
      </c>
      <c r="BH2579" s="51" t="n">
        <v>14.00398112528533</v>
      </c>
      <c r="BI2579" s="51" t="n">
        <v>5.501679180293046</v>
      </c>
      <c r="BJ2579" s="51" t="n">
        <v>0.7004019263388173</v>
      </c>
      <c r="BK2579" s="51" t="n">
        <v>0.4001318157742734</v>
      </c>
      <c r="BL2579" s="51" t="n">
        <v>0.02000504357839504</v>
      </c>
      <c r="BM2579" s="51" t="n">
        <v>0.3411018329341091</v>
      </c>
      <c r="BN2579" s="51" t="n">
        <v>0.6430075723967652</v>
      </c>
      <c r="BO2579" s="51" t="n">
        <v>0.5471370267607911</v>
      </c>
      <c r="BP2579" s="51" t="n">
        <v>0.3409358523273376</v>
      </c>
      <c r="BQ2579" s="51" t="n">
        <v>0.6430520211679173</v>
      </c>
      <c r="BR2579" s="51" t="n">
        <v>0.547213552505821</v>
      </c>
      <c r="BS2579" s="51" t="n">
        <v>0.1659806067715319</v>
      </c>
      <c r="BT2579" s="51" t="n">
        <v>-0.04444877115206136</v>
      </c>
      <c r="BU2579" s="51" t="n">
        <v>-0.0765257450299206</v>
      </c>
      <c r="BV2579" s="51" t="n">
        <v>0.1880995606947519</v>
      </c>
    </row>
    <row r="2580">
      <c r="A2580" s="49" t="n">
        <v>70.87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-1.862494338383445</v>
      </c>
      <c r="F2580" s="49" t="n">
        <v>-2.120491603266495</v>
      </c>
      <c r="G2580" s="49" t="n">
        <v>-0.6952590573096775</v>
      </c>
      <c r="H2580" s="49" t="n">
        <v>-1.435665981048618</v>
      </c>
      <c r="I2580" s="49" t="n">
        <v>-5.118252157691726</v>
      </c>
      <c r="J2580" s="49" t="n">
        <v>1.262981513113179</v>
      </c>
      <c r="K2580" s="49" t="n">
        <v>-1.862269816797477</v>
      </c>
      <c r="L2580" s="49" t="n">
        <v>-2.120402493478713</v>
      </c>
      <c r="M2580" s="49" t="n">
        <v>-0.6952046032210178</v>
      </c>
      <c r="N2580" s="49" t="n">
        <v>-1.435637277651871</v>
      </c>
      <c r="O2580" s="49" t="n">
        <v>-5.118149054776373</v>
      </c>
      <c r="P2580" s="49" t="n">
        <v>1.262985678972147</v>
      </c>
      <c r="Q2580" s="49" t="n">
        <v>-0.00022452158596864</v>
      </c>
      <c r="R2580" s="49" t="n">
        <v>-8.910978778198242e-05</v>
      </c>
      <c r="S2580" s="49" t="n">
        <v>-5.445408865967227e-05</v>
      </c>
      <c r="T2580" s="49" t="n">
        <v>-2.870339674698741e-05</v>
      </c>
      <c r="U2580" s="49" t="n">
        <v>-0.0001031029153528706</v>
      </c>
      <c r="V2580" s="49" t="n">
        <v>-4.165858968008251e-06</v>
      </c>
      <c r="W2580" s="49" t="n">
        <v>0.08542984947736505</v>
      </c>
      <c r="X2580" s="49" t="n">
        <v>0.3381650618421452</v>
      </c>
      <c r="Y2580" s="49" t="n">
        <v>0.3661051023264902</v>
      </c>
      <c r="Z2580" s="49" t="n">
        <v>-0.02840167489084452</v>
      </c>
      <c r="AA2580" s="49" t="n">
        <v>-0.6282861788562831</v>
      </c>
      <c r="AB2580" s="49" t="n">
        <v>0.1648429548501304</v>
      </c>
      <c r="AC2580" s="49" t="n">
        <v>0.08476618626254843</v>
      </c>
      <c r="AD2580" s="49" t="n">
        <v>0.3394617529188147</v>
      </c>
      <c r="AE2580" s="49" t="n">
        <v>0.3669597850750592</v>
      </c>
      <c r="AF2580" s="49" t="n">
        <v>-0.02766421454074051</v>
      </c>
      <c r="AG2580" s="49" t="n">
        <v>-0.6293417715716924</v>
      </c>
      <c r="AH2580" s="49" t="n">
        <v>0.1650112852118447</v>
      </c>
      <c r="AI2580" s="49" t="n">
        <v>-0.08228746223956163</v>
      </c>
      <c r="AJ2580" s="49" t="n">
        <v>-0.1035799207317435</v>
      </c>
      <c r="AK2580" s="49" t="n">
        <v>-0.03617097347369018</v>
      </c>
      <c r="AL2580" s="49" t="n">
        <v>-0.001941198574823058</v>
      </c>
      <c r="AM2580" s="49" t="n">
        <v>-0.01315240809840392</v>
      </c>
      <c r="AN2580" s="49" t="n">
        <v>-0.001024472465279916</v>
      </c>
      <c r="AO2580" s="49" t="n">
        <v>-0.3339159679518206</v>
      </c>
      <c r="AP2580" s="49" t="n">
        <v>43.1871459956291</v>
      </c>
      <c r="AQ2580" s="49" t="n">
        <v>20.84012365490348</v>
      </c>
      <c r="AR2580" s="49" t="n">
        <v>2.676234545578241</v>
      </c>
      <c r="AS2580" s="49" t="n">
        <v>-0.5509811575696977</v>
      </c>
      <c r="AT2580" s="49" t="n">
        <v>0.0001933378443727011</v>
      </c>
      <c r="AU2580" s="49" t="n">
        <v>380.314928664796</v>
      </c>
      <c r="AV2580" s="49" t="n">
        <v>900.7432706725914</v>
      </c>
      <c r="AW2580" s="49" t="n">
        <v>540.4416421853431</v>
      </c>
      <c r="AX2580" s="49" t="n">
        <v>75.06514377464387</v>
      </c>
      <c r="AY2580" s="49" t="n">
        <v>84.44332435428797</v>
      </c>
      <c r="AZ2580" s="49" t="n">
        <v>40.03236211111429</v>
      </c>
      <c r="BA2580" s="49" t="n">
        <v>8.000244066849259</v>
      </c>
      <c r="BB2580" s="49" t="n">
        <v>23.90662139760825</v>
      </c>
      <c r="BC2580" s="49" t="n">
        <v>15.00014442105853</v>
      </c>
      <c r="BD2580" s="49" t="n">
        <v>3.750316359182185</v>
      </c>
      <c r="BE2580" s="49" t="n">
        <v>4.68752996742051</v>
      </c>
      <c r="BF2580" s="49" t="n">
        <v>3.000004816888868</v>
      </c>
      <c r="BG2580" s="49" t="n">
        <v>6.001622585220552</v>
      </c>
      <c r="BH2580" s="49" t="n">
        <v>14.00388618896338</v>
      </c>
      <c r="BI2580" s="49" t="n">
        <v>5.501639121767976</v>
      </c>
      <c r="BJ2580" s="49" t="n">
        <v>0.7003923453872307</v>
      </c>
      <c r="BK2580" s="49" t="n">
        <v>0.4001288113384132</v>
      </c>
      <c r="BL2580" s="49" t="n">
        <v>0.02000492325878885</v>
      </c>
      <c r="BM2580" s="49" t="n">
        <v>0.3404293377493552</v>
      </c>
      <c r="BN2580" s="49" t="n">
        <v>0.6412345412952619</v>
      </c>
      <c r="BO2580" s="49" t="n">
        <v>0.5514920015483079</v>
      </c>
      <c r="BP2580" s="49" t="n">
        <v>0.3402651257405805</v>
      </c>
      <c r="BQ2580" s="49" t="n">
        <v>0.64127065160306</v>
      </c>
      <c r="BR2580" s="49" t="n">
        <v>0.551582531714904</v>
      </c>
      <c r="BS2580" s="49" t="n">
        <v>0.1642120087747556</v>
      </c>
      <c r="BT2580" s="49" t="n">
        <v>-0.03611030779804292</v>
      </c>
      <c r="BU2580" s="49" t="n">
        <v>-0.09053016659610336</v>
      </c>
      <c r="BV2580" s="49" t="n">
        <v>0.1909587631375634</v>
      </c>
    </row>
    <row r="2581">
      <c r="A2581" s="51" t="n">
        <v>70.88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-1.861639999871846</v>
      </c>
      <c r="F2581" s="51" t="n">
        <v>-2.117109999492763</v>
      </c>
      <c r="G2581" s="51" t="n">
        <v>-0.6915979994508408</v>
      </c>
      <c r="H2581" s="51" t="n">
        <v>-1.435950000042603</v>
      </c>
      <c r="I2581" s="51" t="n">
        <v>-5.124535000942426</v>
      </c>
      <c r="J2581" s="51" t="n">
        <v>1.264630000247277</v>
      </c>
      <c r="K2581" s="51" t="n">
        <v>-1.861422797992243</v>
      </c>
      <c r="L2581" s="51" t="n">
        <v>-2.117007106772118</v>
      </c>
      <c r="M2581" s="51" t="n">
        <v>-0.691535777431217</v>
      </c>
      <c r="N2581" s="51" t="n">
        <v>-1.435918194256753</v>
      </c>
      <c r="O2581" s="51" t="n">
        <v>-5.124464468881073</v>
      </c>
      <c r="P2581" s="51" t="n">
        <v>1.264635051247801</v>
      </c>
      <c r="Q2581" s="51" t="n">
        <v>-0.0002172018796029462</v>
      </c>
      <c r="R2581" s="51" t="n">
        <v>-0.0001028927206454533</v>
      </c>
      <c r="S2581" s="51" t="n">
        <v>-6.222201962380325e-05</v>
      </c>
      <c r="T2581" s="51" t="n">
        <v>-3.180578584993654e-05</v>
      </c>
      <c r="U2581" s="51" t="n">
        <v>-7.053206135232415e-05</v>
      </c>
      <c r="V2581" s="51" t="n">
        <v>-5.051000523392801e-06</v>
      </c>
      <c r="W2581" s="51" t="n">
        <v>0.08543587660124992</v>
      </c>
      <c r="X2581" s="51" t="n">
        <v>0.3381580063412256</v>
      </c>
      <c r="Y2581" s="51" t="n">
        <v>0.3661061318643776</v>
      </c>
      <c r="Z2581" s="51" t="n">
        <v>-0.02840201303250468</v>
      </c>
      <c r="AA2581" s="51" t="n">
        <v>-0.6282833867806658</v>
      </c>
      <c r="AB2581" s="51" t="n">
        <v>0.1648516280900115</v>
      </c>
      <c r="AC2581" s="51" t="n">
        <v>0.08464548542751137</v>
      </c>
      <c r="AD2581" s="51" t="n">
        <v>0.3396061141438507</v>
      </c>
      <c r="AE2581" s="51" t="n">
        <v>0.3668185172343089</v>
      </c>
      <c r="AF2581" s="51" t="n">
        <v>-0.02843996875814236</v>
      </c>
      <c r="AG2581" s="51" t="n">
        <v>-0.633283339604266</v>
      </c>
      <c r="AH2581" s="51" t="n">
        <v>0.1649373566070498</v>
      </c>
      <c r="AI2581" s="51" t="n">
        <v>-0.07875952893760918</v>
      </c>
      <c r="AJ2581" s="51" t="n">
        <v>-0.1180748697502766</v>
      </c>
      <c r="AK2581" s="51" t="n">
        <v>-0.03963122921521346</v>
      </c>
      <c r="AL2581" s="51" t="n">
        <v>-0.001643763263055244</v>
      </c>
      <c r="AM2581" s="51" t="n">
        <v>-0.008790043824832693</v>
      </c>
      <c r="AN2581" s="51" t="n">
        <v>-0.001058664580705323</v>
      </c>
      <c r="AO2581" s="51" t="n">
        <v>-0.3342592455176234</v>
      </c>
      <c r="AP2581" s="51" t="n">
        <v>43.01357143849087</v>
      </c>
      <c r="AQ2581" s="51" t="n">
        <v>20.79448109817951</v>
      </c>
      <c r="AR2581" s="51" t="n">
        <v>2.675959306296229</v>
      </c>
      <c r="AS2581" s="51" t="n">
        <v>-0.5560681093018699</v>
      </c>
      <c r="AT2581" s="51" t="n">
        <v>0.0002016379078931882</v>
      </c>
      <c r="AU2581" s="51" t="n">
        <v>380.314928664796</v>
      </c>
      <c r="AV2581" s="51" t="n">
        <v>900.7432706725914</v>
      </c>
      <c r="AW2581" s="51" t="n">
        <v>540.4416421853431</v>
      </c>
      <c r="AX2581" s="51" t="n">
        <v>75.06514377464387</v>
      </c>
      <c r="AY2581" s="51" t="n">
        <v>84.44332435428797</v>
      </c>
      <c r="AZ2581" s="51" t="n">
        <v>40.03236211111429</v>
      </c>
      <c r="BA2581" s="51" t="n">
        <v>8.000244066849259</v>
      </c>
      <c r="BB2581" s="51" t="n">
        <v>23.90662139760825</v>
      </c>
      <c r="BC2581" s="51" t="n">
        <v>15.00014442105853</v>
      </c>
      <c r="BD2581" s="51" t="n">
        <v>3.750316359182185</v>
      </c>
      <c r="BE2581" s="51" t="n">
        <v>4.68752996742051</v>
      </c>
      <c r="BF2581" s="51" t="n">
        <v>3.000004816888868</v>
      </c>
      <c r="BG2581" s="51" t="n">
        <v>6.001622585220552</v>
      </c>
      <c r="BH2581" s="51" t="n">
        <v>14.00388618896338</v>
      </c>
      <c r="BI2581" s="51" t="n">
        <v>5.501639121767976</v>
      </c>
      <c r="BJ2581" s="51" t="n">
        <v>0.7003923453872307</v>
      </c>
      <c r="BK2581" s="51" t="n">
        <v>0.4001288113384132</v>
      </c>
      <c r="BL2581" s="51" t="n">
        <v>0.02000492325878885</v>
      </c>
      <c r="BM2581" s="51" t="n">
        <v>0.3397501775728672</v>
      </c>
      <c r="BN2581" s="51" t="n">
        <v>0.639432387567743</v>
      </c>
      <c r="BO2581" s="51" t="n">
        <v>0.5558391312992503</v>
      </c>
      <c r="BP2581" s="51" t="n">
        <v>0.3395911046895657</v>
      </c>
      <c r="BQ2581" s="51" t="n">
        <v>0.6394572615316797</v>
      </c>
      <c r="BR2581" s="51" t="n">
        <v>0.5559443147090113</v>
      </c>
      <c r="BS2581" s="51" t="n">
        <v>0.1590728833015809</v>
      </c>
      <c r="BT2581" s="51" t="n">
        <v>-0.02487396393668906</v>
      </c>
      <c r="BU2581" s="51" t="n">
        <v>-0.1051834097609561</v>
      </c>
      <c r="BV2581" s="51" t="n">
        <v>0.1923186053733316</v>
      </c>
    </row>
    <row r="2582">
      <c r="A2582" s="49" t="n">
        <v>70.89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-1.860785661360265</v>
      </c>
      <c r="F2582" s="49" t="n">
        <v>-2.113728395719011</v>
      </c>
      <c r="G2582" s="49" t="n">
        <v>-0.6879369415920072</v>
      </c>
      <c r="H2582" s="49" t="n">
        <v>-1.436234019036587</v>
      </c>
      <c r="I2582" s="49" t="n">
        <v>-5.130817844193132</v>
      </c>
      <c r="J2582" s="49" t="n">
        <v>1.26627848738135</v>
      </c>
      <c r="K2582" s="49" t="n">
        <v>-1.860577771475624</v>
      </c>
      <c r="L2582" s="49" t="n">
        <v>-2.113611448153491</v>
      </c>
      <c r="M2582" s="49" t="n">
        <v>-0.6878669210496838</v>
      </c>
      <c r="N2582" s="49" t="n">
        <v>-1.436203538137525</v>
      </c>
      <c r="O2582" s="49" t="n">
        <v>-5.130806124716363</v>
      </c>
      <c r="P2582" s="49" t="n">
        <v>1.266283565136157</v>
      </c>
      <c r="Q2582" s="49" t="n">
        <v>-0.0002078898846409327</v>
      </c>
      <c r="R2582" s="49" t="n">
        <v>-0.0001169475655196095</v>
      </c>
      <c r="S2582" s="49" t="n">
        <v>-7.002054232341237e-05</v>
      </c>
      <c r="T2582" s="49" t="n">
        <v>-3.048089906276807e-05</v>
      </c>
      <c r="U2582" s="49" t="n">
        <v>-1.17194767685902e-05</v>
      </c>
      <c r="V2582" s="49" t="n">
        <v>-5.077754807292223e-06</v>
      </c>
      <c r="W2582" s="49" t="n">
        <v>0.08542984947382266</v>
      </c>
      <c r="X2582" s="49" t="n">
        <v>0.3381650618462727</v>
      </c>
      <c r="Y2582" s="49" t="n">
        <v>0.3661051023258931</v>
      </c>
      <c r="Z2582" s="49" t="n">
        <v>-0.02840167489066055</v>
      </c>
      <c r="AA2582" s="49" t="n">
        <v>-0.6282861788579589</v>
      </c>
      <c r="AB2582" s="49" t="n">
        <v>0.1648429548450415</v>
      </c>
      <c r="AC2582" s="49" t="n">
        <v>0.08437974515175922</v>
      </c>
      <c r="AD2582" s="49" t="n">
        <v>0.3395877796267424</v>
      </c>
      <c r="AE2582" s="49" t="n">
        <v>0.3668973697157475</v>
      </c>
      <c r="AF2582" s="49" t="n">
        <v>-0.02866709719115767</v>
      </c>
      <c r="AG2582" s="49" t="n">
        <v>-0.6345949363927326</v>
      </c>
      <c r="AH2582" s="49" t="n">
        <v>0.1648525414877613</v>
      </c>
      <c r="AI2582" s="49" t="n">
        <v>-0.07383204930798366</v>
      </c>
      <c r="AJ2582" s="49" t="n">
        <v>-0.1308796625979661</v>
      </c>
      <c r="AK2582" s="49" t="n">
        <v>-0.04406253332477845</v>
      </c>
      <c r="AL2582" s="49" t="n">
        <v>-0.001313037951893417</v>
      </c>
      <c r="AM2582" s="49" t="n">
        <v>-0.003086266966499237</v>
      </c>
      <c r="AN2582" s="49" t="n">
        <v>-0.001058388850509222</v>
      </c>
      <c r="AO2582" s="49" t="n">
        <v>-0.3349760829052659</v>
      </c>
      <c r="AP2582" s="49" t="n">
        <v>42.8383050298102</v>
      </c>
      <c r="AQ2582" s="49" t="n">
        <v>20.74926790408009</v>
      </c>
      <c r="AR2582" s="49" t="n">
        <v>2.676155950907612</v>
      </c>
      <c r="AS2582" s="49" t="n">
        <v>-0.557886739020693</v>
      </c>
      <c r="AT2582" s="49" t="n">
        <v>0.0002425520415398286</v>
      </c>
      <c r="AU2582" s="49" t="n">
        <v>380.3086615843665</v>
      </c>
      <c r="AV2582" s="49" t="n">
        <v>900.7284795862068</v>
      </c>
      <c r="AW2582" s="49" t="n">
        <v>540.4328535058547</v>
      </c>
      <c r="AX2582" s="49" t="n">
        <v>75.06384741352845</v>
      </c>
      <c r="AY2582" s="49" t="n">
        <v>84.44196469963764</v>
      </c>
      <c r="AZ2582" s="49" t="n">
        <v>40.03171810510312</v>
      </c>
      <c r="BA2582" s="49" t="n">
        <v>8.000241632282437</v>
      </c>
      <c r="BB2582" s="49" t="n">
        <v>23.90661769291711</v>
      </c>
      <c r="BC2582" s="49" t="n">
        <v>15.00014298045847</v>
      </c>
      <c r="BD2582" s="49" t="n">
        <v>3.750313203499342</v>
      </c>
      <c r="BE2582" s="49" t="n">
        <v>4.687529668495491</v>
      </c>
      <c r="BF2582" s="49" t="n">
        <v>3.000004768840402</v>
      </c>
      <c r="BG2582" s="49" t="n">
        <v>6.001583876827531</v>
      </c>
      <c r="BH2582" s="49" t="n">
        <v>14.00379362487443</v>
      </c>
      <c r="BI2582" s="49" t="n">
        <v>5.501600018879079</v>
      </c>
      <c r="BJ2582" s="49" t="n">
        <v>0.7003829855956729</v>
      </c>
      <c r="BK2582" s="49" t="n">
        <v>0.4001261292919367</v>
      </c>
      <c r="BL2582" s="49" t="n">
        <v>0.02000480580952718</v>
      </c>
      <c r="BM2582" s="49" t="n">
        <v>0.3390644726934887</v>
      </c>
      <c r="BN2582" s="49" t="n">
        <v>0.6376010091525902</v>
      </c>
      <c r="BO2582" s="49" t="n">
        <v>0.5601782709769345</v>
      </c>
      <c r="BP2582" s="49" t="n">
        <v>0.3389134405187449</v>
      </c>
      <c r="BQ2582" s="49" t="n">
        <v>0.6376126105964675</v>
      </c>
      <c r="BR2582" s="49" t="n">
        <v>0.5602985176392478</v>
      </c>
      <c r="BS2582" s="49" t="n">
        <v>0.1510321747437704</v>
      </c>
      <c r="BT2582" s="49" t="n">
        <v>-0.01160144387724049</v>
      </c>
      <c r="BU2582" s="49" t="n">
        <v>-0.1202466623132503</v>
      </c>
      <c r="BV2582" s="49" t="n">
        <v>0.1934026140085661</v>
      </c>
    </row>
    <row r="2583">
      <c r="A2583" s="51" t="n">
        <v>70.90000000000001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-1.85993143847111</v>
      </c>
      <c r="F2583" s="51" t="n">
        <v>-2.110346656594775</v>
      </c>
      <c r="G2583" s="51" t="n">
        <v>-0.6842759034835005</v>
      </c>
      <c r="H2583" s="51" t="n">
        <v>-1.43651803154377</v>
      </c>
      <c r="I2583" s="51" t="n">
        <v>-5.13710074100613</v>
      </c>
      <c r="J2583" s="51" t="n">
        <v>1.267926808130749</v>
      </c>
      <c r="K2583" s="51" t="n">
        <v>-1.859736344350881</v>
      </c>
      <c r="L2583" s="51" t="n">
        <v>-2.110216236523884</v>
      </c>
      <c r="M2583" s="51" t="n">
        <v>-0.6841968850045275</v>
      </c>
      <c r="N2583" s="51" t="n">
        <v>-1.436487396359714</v>
      </c>
      <c r="O2583" s="51" t="n">
        <v>-5.137140529560638</v>
      </c>
      <c r="P2583" s="51" t="n">
        <v>1.267931509193641</v>
      </c>
      <c r="Q2583" s="51" t="n">
        <v>-0.0001950941202291112</v>
      </c>
      <c r="R2583" s="51" t="n">
        <v>-0.0001304200708904801</v>
      </c>
      <c r="S2583" s="51" t="n">
        <v>-7.901847897306968e-05</v>
      </c>
      <c r="T2583" s="51" t="n">
        <v>-3.063518405621579e-05</v>
      </c>
      <c r="U2583" s="51" t="n">
        <v>3.978855450803565e-05</v>
      </c>
      <c r="V2583" s="51" t="n">
        <v>-4.701062891188101e-06</v>
      </c>
      <c r="W2583" s="51" t="n">
        <v>0.08541324412632914</v>
      </c>
      <c r="X2583" s="51" t="n">
        <v>0.3381845004784514</v>
      </c>
      <c r="Y2583" s="51" t="n">
        <v>0.3661022658429193</v>
      </c>
      <c r="Z2583" s="51" t="n">
        <v>-0.02840074327556606</v>
      </c>
      <c r="AA2583" s="51" t="n">
        <v>-0.628293871314117</v>
      </c>
      <c r="AB2583" s="51" t="n">
        <v>0.1648190591752702</v>
      </c>
      <c r="AC2583" s="51" t="n">
        <v>0.08394441020954049</v>
      </c>
      <c r="AD2583" s="51" t="n">
        <v>0.3395214582882729</v>
      </c>
      <c r="AE2583" s="51" t="n">
        <v>0.3670485348322196</v>
      </c>
      <c r="AF2583" s="51" t="n">
        <v>-0.02821708713639492</v>
      </c>
      <c r="AG2583" s="51" t="n">
        <v>-0.6322422425253602</v>
      </c>
      <c r="AH2583" s="51" t="n">
        <v>0.1648043927671206</v>
      </c>
      <c r="AI2583" s="51" t="n">
        <v>-0.06668587289709925</v>
      </c>
      <c r="AJ2583" s="51" t="n">
        <v>-0.1421029513190394</v>
      </c>
      <c r="AK2583" s="51" t="n">
        <v>-0.04965823870083138</v>
      </c>
      <c r="AL2583" s="51" t="n">
        <v>-0.001532875571587678</v>
      </c>
      <c r="AM2583" s="51" t="n">
        <v>0.0006509435209374342</v>
      </c>
      <c r="AN2583" s="51" t="n">
        <v>-0.00104276480195982</v>
      </c>
      <c r="AO2583" s="51" t="n">
        <v>-0.3342182957738242</v>
      </c>
      <c r="AP2583" s="51" t="n">
        <v>42.66340524951099</v>
      </c>
      <c r="AQ2583" s="51" t="n">
        <v>20.70198753700416</v>
      </c>
      <c r="AR2583" s="51" t="n">
        <v>2.67612488809531</v>
      </c>
      <c r="AS2583" s="51" t="n">
        <v>-0.5586317542993263</v>
      </c>
      <c r="AT2583" s="51" t="n">
        <v>0.0002924932984172327</v>
      </c>
      <c r="AU2583" s="51" t="n">
        <v>380.3086615843665</v>
      </c>
      <c r="AV2583" s="51" t="n">
        <v>900.7284795862068</v>
      </c>
      <c r="AW2583" s="51" t="n">
        <v>540.4328535058547</v>
      </c>
      <c r="AX2583" s="51" t="n">
        <v>75.06384741352845</v>
      </c>
      <c r="AY2583" s="51" t="n">
        <v>84.44196469963764</v>
      </c>
      <c r="AZ2583" s="51" t="n">
        <v>40.03171810510312</v>
      </c>
      <c r="BA2583" s="51" t="n">
        <v>8.000241632282437</v>
      </c>
      <c r="BB2583" s="51" t="n">
        <v>23.90661769291711</v>
      </c>
      <c r="BC2583" s="51" t="n">
        <v>15.00014298045847</v>
      </c>
      <c r="BD2583" s="51" t="n">
        <v>3.750313203499342</v>
      </c>
      <c r="BE2583" s="51" t="n">
        <v>4.687529668495491</v>
      </c>
      <c r="BF2583" s="51" t="n">
        <v>3.000004768840402</v>
      </c>
      <c r="BG2583" s="51" t="n">
        <v>6.001583876827531</v>
      </c>
      <c r="BH2583" s="51" t="n">
        <v>14.00379362487443</v>
      </c>
      <c r="BI2583" s="51" t="n">
        <v>5.501600018879079</v>
      </c>
      <c r="BJ2583" s="51" t="n">
        <v>0.7003829855956729</v>
      </c>
      <c r="BK2583" s="51" t="n">
        <v>0.4001261292919367</v>
      </c>
      <c r="BL2583" s="51" t="n">
        <v>0.02000480580952718</v>
      </c>
      <c r="BM2583" s="51" t="n">
        <v>0.3383723427052656</v>
      </c>
      <c r="BN2583" s="51" t="n">
        <v>0.6357403041918914</v>
      </c>
      <c r="BO2583" s="51" t="n">
        <v>0.5645092742605156</v>
      </c>
      <c r="BP2583" s="51" t="n">
        <v>0.3382310252525765</v>
      </c>
      <c r="BQ2583" s="51" t="n">
        <v>0.6357376979822509</v>
      </c>
      <c r="BR2583" s="51" t="n">
        <v>0.5646446731331382</v>
      </c>
      <c r="BS2583" s="51" t="n">
        <v>0.1413174526890826</v>
      </c>
      <c r="BT2583" s="51" t="n">
        <v>0.002606209640543256</v>
      </c>
      <c r="BU2583" s="51" t="n">
        <v>-0.1353988726225941</v>
      </c>
      <c r="BV2583" s="51" t="n">
        <v>0.1957300934212494</v>
      </c>
    </row>
    <row r="2584">
      <c r="A2584" s="49" t="n">
        <v>70.91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-1.859077417306169</v>
      </c>
      <c r="F2584" s="49" t="n">
        <v>-2.106964681327164</v>
      </c>
      <c r="G2584" s="49" t="n">
        <v>-0.680614899833008</v>
      </c>
      <c r="H2584" s="49" t="n">
        <v>-1.436802032733554</v>
      </c>
      <c r="I2584" s="49" t="n">
        <v>-5.143383731268222</v>
      </c>
      <c r="J2584" s="49" t="n">
        <v>1.269574838592022</v>
      </c>
      <c r="K2584" s="49" t="n">
        <v>-1.858899707024829</v>
      </c>
      <c r="L2584" s="49" t="n">
        <v>-2.106821706987155</v>
      </c>
      <c r="M2584" s="49" t="n">
        <v>-0.6805254874019995</v>
      </c>
      <c r="N2584" s="49" t="n">
        <v>-1.436764428804115</v>
      </c>
      <c r="O2584" s="49" t="n">
        <v>-5.14344023590811</v>
      </c>
      <c r="P2584" s="49" t="n">
        <v>1.269579447441818</v>
      </c>
      <c r="Q2584" s="49" t="n">
        <v>-0.000177710281340504</v>
      </c>
      <c r="R2584" s="49" t="n">
        <v>-0.0001429743400085393</v>
      </c>
      <c r="S2584" s="49" t="n">
        <v>-8.94124310085731e-05</v>
      </c>
      <c r="T2584" s="49" t="n">
        <v>-3.760392943963353e-05</v>
      </c>
      <c r="U2584" s="49" t="n">
        <v>5.650463988793319e-05</v>
      </c>
      <c r="V2584" s="49" t="n">
        <v>-4.608849795140202e-06</v>
      </c>
      <c r="W2584" s="49" t="n">
        <v>0.08539048865162124</v>
      </c>
      <c r="X2584" s="49" t="n">
        <v>0.3382111386022922</v>
      </c>
      <c r="Y2584" s="49" t="n">
        <v>0.3660983788109507</v>
      </c>
      <c r="Z2584" s="49" t="n">
        <v>-0.02839946661792998</v>
      </c>
      <c r="AA2584" s="49" t="n">
        <v>-0.6283044128274154</v>
      </c>
      <c r="AB2584" s="49" t="n">
        <v>0.1647863132595734</v>
      </c>
      <c r="AC2584" s="49" t="n">
        <v>0.08343115345230059</v>
      </c>
      <c r="AD2584" s="49" t="n">
        <v>0.3394513204373568</v>
      </c>
      <c r="AE2584" s="49" t="n">
        <v>0.3671735892642211</v>
      </c>
      <c r="AF2584" s="49" t="n">
        <v>-0.02734872458062324</v>
      </c>
      <c r="AG2584" s="49" t="n">
        <v>-0.6278847189463248</v>
      </c>
      <c r="AH2584" s="49" t="n">
        <v>0.1648175272959312</v>
      </c>
      <c r="AI2584" s="49" t="n">
        <v>-0.05727206300538455</v>
      </c>
      <c r="AJ2584" s="49" t="n">
        <v>-0.1521698696780545</v>
      </c>
      <c r="AK2584" s="49" t="n">
        <v>-0.05600018341592641</v>
      </c>
      <c r="AL2584" s="49" t="n">
        <v>-0.002586062953873053</v>
      </c>
      <c r="AM2584" s="49" t="n">
        <v>0.0005399387307422753</v>
      </c>
      <c r="AN2584" s="49" t="n">
        <v>-0.001039813476428342</v>
      </c>
      <c r="AO2584" s="49" t="n">
        <v>-0.3303110612056377</v>
      </c>
      <c r="AP2584" s="49" t="n">
        <v>42.48734743876626</v>
      </c>
      <c r="AQ2584" s="49" t="n">
        <v>20.651910201858</v>
      </c>
      <c r="AR2584" s="49" t="n">
        <v>2.67524924144385</v>
      </c>
      <c r="AS2584" s="49" t="n">
        <v>-0.5613905433451125</v>
      </c>
      <c r="AT2584" s="49" t="n">
        <v>0.0003165674784247762</v>
      </c>
      <c r="AU2584" s="49" t="n">
        <v>380.3055749685229</v>
      </c>
      <c r="AV2584" s="49" t="n">
        <v>900.7211947903447</v>
      </c>
      <c r="AW2584" s="49" t="n">
        <v>540.4285249707962</v>
      </c>
      <c r="AX2584" s="49" t="n">
        <v>75.06320893939316</v>
      </c>
      <c r="AY2584" s="49" t="n">
        <v>84.44129505264127</v>
      </c>
      <c r="AZ2584" s="49" t="n">
        <v>40.03140092405209</v>
      </c>
      <c r="BA2584" s="49" t="n">
        <v>8.000240424121024</v>
      </c>
      <c r="BB2584" s="49" t="n">
        <v>23.90661585445252</v>
      </c>
      <c r="BC2584" s="49" t="n">
        <v>15.00014226555618</v>
      </c>
      <c r="BD2584" s="49" t="n">
        <v>3.750311637481845</v>
      </c>
      <c r="BE2584" s="49" t="n">
        <v>4.687529520153013</v>
      </c>
      <c r="BF2584" s="49" t="n">
        <v>3.0000047449962</v>
      </c>
      <c r="BG2584" s="49" t="n">
        <v>6.001564895671894</v>
      </c>
      <c r="BH2584" s="49" t="n">
        <v>14.00374815382862</v>
      </c>
      <c r="BI2584" s="49" t="n">
        <v>5.50158081865253</v>
      </c>
      <c r="BJ2584" s="49" t="n">
        <v>0.7003783897685248</v>
      </c>
      <c r="BK2584" s="49" t="n">
        <v>0.4001247482782953</v>
      </c>
      <c r="BL2584" s="49" t="n">
        <v>0.02000474813981286</v>
      </c>
      <c r="BM2584" s="49" t="n">
        <v>0.3376738913868244</v>
      </c>
      <c r="BN2584" s="49" t="n">
        <v>0.6338501968290062</v>
      </c>
      <c r="BO2584" s="49" t="n">
        <v>0.568831971049622</v>
      </c>
      <c r="BP2584" s="49" t="n">
        <v>0.3375428727722411</v>
      </c>
      <c r="BQ2584" s="49" t="n">
        <v>0.6338333319935336</v>
      </c>
      <c r="BR2584" s="49" t="n">
        <v>0.5689822597468301</v>
      </c>
      <c r="BS2584" s="49" t="n">
        <v>0.1310186145832559</v>
      </c>
      <c r="BT2584" s="49" t="n">
        <v>0.01686483547258533</v>
      </c>
      <c r="BU2584" s="49" t="n">
        <v>-0.150288697208123</v>
      </c>
      <c r="BV2584" s="49" t="n">
        <v>0.2000924600062381</v>
      </c>
    </row>
    <row r="2585">
      <c r="A2585" s="51" t="n">
        <v>70.92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-1.858223624925994</v>
      </c>
      <c r="F2585" s="51" t="n">
        <v>-2.103582438238424</v>
      </c>
      <c r="G2585" s="51" t="n">
        <v>-0.6769539352629437</v>
      </c>
      <c r="H2585" s="51" t="n">
        <v>-1.437086021087755</v>
      </c>
      <c r="I2585" s="51" t="n">
        <v>-5.149666827515255</v>
      </c>
      <c r="J2585" s="51" t="n">
        <v>1.2712225398241</v>
      </c>
      <c r="K2585" s="51" t="n">
        <v>-1.858067824473971</v>
      </c>
      <c r="L2585" s="51" t="n">
        <v>-2.103427720549746</v>
      </c>
      <c r="M2585" s="51" t="n">
        <v>-0.6768533836746452</v>
      </c>
      <c r="N2585" s="51" t="n">
        <v>-1.437033546179363</v>
      </c>
      <c r="O2585" s="51" t="n">
        <v>-5.149700786590809</v>
      </c>
      <c r="P2585" s="51" t="n">
        <v>1.271227887561045</v>
      </c>
      <c r="Q2585" s="51" t="n">
        <v>-0.0001558004520230138</v>
      </c>
      <c r="R2585" s="51" t="n">
        <v>-0.000154717688678474</v>
      </c>
      <c r="S2585" s="51" t="n">
        <v>-0.0001005515882984698</v>
      </c>
      <c r="T2585" s="51" t="n">
        <v>-5.247490839166424e-05</v>
      </c>
      <c r="U2585" s="51" t="n">
        <v>3.395907555336919e-05</v>
      </c>
      <c r="V2585" s="51" t="n">
        <v>-5.347736945493509e-06</v>
      </c>
      <c r="W2585" s="51" t="n">
        <v>0.08536896320415703</v>
      </c>
      <c r="X2585" s="51" t="n">
        <v>0.3382363368256918</v>
      </c>
      <c r="Y2585" s="51" t="n">
        <v>0.3660947018890943</v>
      </c>
      <c r="Z2585" s="51" t="n">
        <v>-0.02839825896891587</v>
      </c>
      <c r="AA2585" s="51" t="n">
        <v>-0.6283143845284501</v>
      </c>
      <c r="AB2585" s="51" t="n">
        <v>0.1647553373956528</v>
      </c>
      <c r="AC2585" s="51" t="n">
        <v>0.08298716233679181</v>
      </c>
      <c r="AD2585" s="51" t="n">
        <v>0.339409239877783</v>
      </c>
      <c r="AE2585" s="51" t="n">
        <v>0.3672005879410969</v>
      </c>
      <c r="AF2585" s="51" t="n">
        <v>-0.02661973681124209</v>
      </c>
      <c r="AG2585" s="51" t="n">
        <v>-0.6243304223027581</v>
      </c>
      <c r="AH2585" s="51" t="n">
        <v>0.1648771878789252</v>
      </c>
      <c r="AI2585" s="51" t="n">
        <v>-0.04636112815764409</v>
      </c>
      <c r="AJ2585" s="51" t="n">
        <v>-0.1617757675858453</v>
      </c>
      <c r="AK2585" s="51" t="n">
        <v>-0.06231007905787428</v>
      </c>
      <c r="AL2585" s="51" t="n">
        <v>-0.004217691826611403</v>
      </c>
      <c r="AM2585" s="51" t="n">
        <v>-0.002807834409024693</v>
      </c>
      <c r="AN2585" s="51" t="n">
        <v>-0.001071126260292974</v>
      </c>
      <c r="AO2585" s="51" t="n">
        <v>-0.3223722382754468</v>
      </c>
      <c r="AP2585" s="51" t="n">
        <v>42.30828262464414</v>
      </c>
      <c r="AQ2585" s="51" t="n">
        <v>20.5989116691138</v>
      </c>
      <c r="AR2585" s="51" t="n">
        <v>2.673241624663618</v>
      </c>
      <c r="AS2585" s="51" t="n">
        <v>-0.5677093721892019</v>
      </c>
      <c r="AT2585" s="51" t="n">
        <v>0.0002948964104758789</v>
      </c>
      <c r="AU2585" s="51" t="n">
        <v>380.3025192188376</v>
      </c>
      <c r="AV2585" s="51" t="n">
        <v>900.7139828424413</v>
      </c>
      <c r="AW2585" s="51" t="n">
        <v>540.4242397210882</v>
      </c>
      <c r="AX2585" s="51" t="n">
        <v>75.06257684999923</v>
      </c>
      <c r="AY2585" s="51" t="n">
        <v>84.44063210211485</v>
      </c>
      <c r="AZ2585" s="51" t="n">
        <v>40.03108691481157</v>
      </c>
      <c r="BA2585" s="51" t="n">
        <v>8.000239222000419</v>
      </c>
      <c r="BB2585" s="51" t="n">
        <v>23.90661402518026</v>
      </c>
      <c r="BC2585" s="51" t="n">
        <v>15.0001415542284</v>
      </c>
      <c r="BD2585" s="51" t="n">
        <v>3.750310079294436</v>
      </c>
      <c r="BE2585" s="51" t="n">
        <v>4.687529372552247</v>
      </c>
      <c r="BF2585" s="51" t="n">
        <v>3.000004721271218</v>
      </c>
      <c r="BG2585" s="51" t="n">
        <v>6.001546245347091</v>
      </c>
      <c r="BH2585" s="51" t="n">
        <v>14.00370320490421</v>
      </c>
      <c r="BI2585" s="51" t="n">
        <v>5.501561849142329</v>
      </c>
      <c r="BJ2585" s="51" t="n">
        <v>0.7003738490913025</v>
      </c>
      <c r="BK2585" s="51" t="n">
        <v>0.4001232512989557</v>
      </c>
      <c r="BL2585" s="51" t="n">
        <v>0.0200046911621351</v>
      </c>
      <c r="BM2585" s="51" t="n">
        <v>0.3369691920923377</v>
      </c>
      <c r="BN2585" s="51" t="n">
        <v>0.6319306636919313</v>
      </c>
      <c r="BO2585" s="51" t="n">
        <v>0.5731461453642506</v>
      </c>
      <c r="BP2585" s="51" t="n">
        <v>0.3368487279068538</v>
      </c>
      <c r="BQ2585" s="51" t="n">
        <v>0.6318997389370966</v>
      </c>
      <c r="BR2585" s="51" t="n">
        <v>0.5733107811382837</v>
      </c>
      <c r="BS2585" s="51" t="n">
        <v>0.1204641854838928</v>
      </c>
      <c r="BT2585" s="51" t="n">
        <v>0.03092475483468249</v>
      </c>
      <c r="BU2585" s="51" t="n">
        <v>-0.1646357740331394</v>
      </c>
      <c r="BV2585" s="51" t="n">
        <v>0.2063320104525081</v>
      </c>
    </row>
    <row r="2586">
      <c r="A2586" s="49" t="n">
        <v>70.93000000000001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-1.857369999829282</v>
      </c>
      <c r="F2586" s="49" t="n">
        <v>-2.100199999323504</v>
      </c>
      <c r="G2586" s="49" t="n">
        <v>-0.6732929992678141</v>
      </c>
      <c r="H2586" s="49" t="n">
        <v>-1.437370000056795</v>
      </c>
      <c r="I2586" s="49" t="n">
        <v>-5.155950001256638</v>
      </c>
      <c r="J2586" s="49" t="n">
        <v>1.272870000329482</v>
      </c>
      <c r="K2586" s="49" t="n">
        <v>-1.857239358471455</v>
      </c>
      <c r="L2586" s="49" t="n">
        <v>-2.10003397287326</v>
      </c>
      <c r="M2586" s="49" t="n">
        <v>-0.6731816624581279</v>
      </c>
      <c r="N2586" s="49" t="n">
        <v>-1.437298761195828</v>
      </c>
      <c r="O2586" s="49" t="n">
        <v>-5.155942298320496</v>
      </c>
      <c r="P2586" s="49" t="n">
        <v>1.272876926539544</v>
      </c>
      <c r="Q2586" s="49" t="n">
        <v>-0.0001306413578272547</v>
      </c>
      <c r="R2586" s="49" t="n">
        <v>-0.0001660264502438835</v>
      </c>
      <c r="S2586" s="49" t="n">
        <v>-0.0001113368096861134</v>
      </c>
      <c r="T2586" s="49" t="n">
        <v>-7.123886096760401e-05</v>
      </c>
      <c r="U2586" s="49" t="n">
        <v>-7.702936142273131e-06</v>
      </c>
      <c r="V2586" s="49" t="n">
        <v>-6.926210061930504e-06</v>
      </c>
      <c r="W2586" s="49" t="n">
        <v>0.085359</v>
      </c>
      <c r="X2586" s="49" t="n">
        <v>0.338248</v>
      </c>
      <c r="Y2586" s="49" t="n">
        <v>0.366093</v>
      </c>
      <c r="Z2586" s="49" t="n">
        <v>-0.0283977</v>
      </c>
      <c r="AA2586" s="49" t="n">
        <v>-0.628319</v>
      </c>
      <c r="AB2586" s="49" t="n">
        <v>0.164741</v>
      </c>
      <c r="AC2586" s="49" t="n">
        <v>0.08272906513600625</v>
      </c>
      <c r="AD2586" s="49" t="n">
        <v>0.3393992201761166</v>
      </c>
      <c r="AE2586" s="49" t="n">
        <v>0.3671096533175267</v>
      </c>
      <c r="AF2586" s="49" t="n">
        <v>-0.02650145380398767</v>
      </c>
      <c r="AG2586" s="49" t="n">
        <v>-0.6237526602938015</v>
      </c>
      <c r="AH2586" s="49" t="n">
        <v>0.1649356633424841</v>
      </c>
      <c r="AI2586" s="49" t="n">
        <v>-0.03509777471461703</v>
      </c>
      <c r="AJ2586" s="49" t="n">
        <v>-0.1715582898057898</v>
      </c>
      <c r="AK2586" s="49" t="n">
        <v>-0.06781440453123765</v>
      </c>
      <c r="AL2586" s="49" t="n">
        <v>-0.005795855162333146</v>
      </c>
      <c r="AM2586" s="49" t="n">
        <v>-0.006797256726075248</v>
      </c>
      <c r="AN2586" s="49" t="n">
        <v>-0.001135999359804042</v>
      </c>
      <c r="AO2586" s="49" t="n">
        <v>-0.3103534359336561</v>
      </c>
      <c r="AP2586" s="49" t="n">
        <v>42.12408692302829</v>
      </c>
      <c r="AQ2586" s="49" t="n">
        <v>20.54321963446441</v>
      </c>
      <c r="AR2586" s="49" t="n">
        <v>2.670341510847967</v>
      </c>
      <c r="AS2586" s="49" t="n">
        <v>-0.5767053896647193</v>
      </c>
      <c r="AT2586" s="49" t="n">
        <v>0.0002363891684909268</v>
      </c>
      <c r="AU2586" s="49" t="n">
        <v>380.2994940266493</v>
      </c>
      <c r="AV2586" s="49" t="n">
        <v>900.7068430140168</v>
      </c>
      <c r="AW2586" s="49" t="n">
        <v>540.4199973238773</v>
      </c>
      <c r="AX2586" s="49" t="n">
        <v>75.06195108149925</v>
      </c>
      <c r="AY2586" s="49" t="n">
        <v>84.43997578109369</v>
      </c>
      <c r="AZ2586" s="49" t="n">
        <v>40.03077604566345</v>
      </c>
      <c r="BA2586" s="49" t="n">
        <v>8.000238025890416</v>
      </c>
      <c r="BB2586" s="49" t="n">
        <v>23.90661220505435</v>
      </c>
      <c r="BC2586" s="49" t="n">
        <v>15.00014084645726</v>
      </c>
      <c r="BD2586" s="49" t="n">
        <v>3.750308528897964</v>
      </c>
      <c r="BE2586" s="49" t="n">
        <v>4.687529225689486</v>
      </c>
      <c r="BF2586" s="49" t="n">
        <v>3.000004697664862</v>
      </c>
      <c r="BG2586" s="49" t="n">
        <v>6.00152798362326</v>
      </c>
      <c r="BH2586" s="49" t="n">
        <v>14.0036587816841</v>
      </c>
      <c r="BI2586" s="49" t="n">
        <v>5.501543108399862</v>
      </c>
      <c r="BJ2586" s="49" t="n">
        <v>0.7003693704467125</v>
      </c>
      <c r="BK2586" s="49" t="n">
        <v>0.4001218252610934</v>
      </c>
      <c r="BL2586" s="49" t="n">
        <v>0.02000463486818948</v>
      </c>
      <c r="BM2586" s="49" t="n">
        <v>0.3362582736672098</v>
      </c>
      <c r="BN2586" s="49" t="n">
        <v>0.6299817610553012</v>
      </c>
      <c r="BO2586" s="49" t="n">
        <v>0.577451513660914</v>
      </c>
      <c r="BP2586" s="49" t="n">
        <v>0.336149119341222</v>
      </c>
      <c r="BQ2586" s="49" t="n">
        <v>0.6299365541502361</v>
      </c>
      <c r="BR2586" s="49" t="n">
        <v>0.5776297985904755</v>
      </c>
      <c r="BS2586" s="49" t="n">
        <v>0.109154325987848</v>
      </c>
      <c r="BT2586" s="49" t="n">
        <v>0.04520690506515379</v>
      </c>
      <c r="BU2586" s="49" t="n">
        <v>-0.1782849295615119</v>
      </c>
      <c r="BV2586" s="49" t="n">
        <v>0.2138781130835609</v>
      </c>
    </row>
    <row r="2587">
      <c r="A2587" s="51" t="n">
        <v>70.94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-1.856516374733262</v>
      </c>
      <c r="F2587" s="51" t="n">
        <v>-2.096817474811479</v>
      </c>
      <c r="G2587" s="51" t="n">
        <v>-0.6696320718358155</v>
      </c>
      <c r="H2587" s="51" t="n">
        <v>-1.437653979025597</v>
      </c>
      <c r="I2587" s="51" t="n">
        <v>-5.162233174992628</v>
      </c>
      <c r="J2587" s="51" t="n">
        <v>1.274517375233462</v>
      </c>
      <c r="K2587" s="51" t="n">
        <v>-1.856412319964267</v>
      </c>
      <c r="L2587" s="51" t="n">
        <v>-2.096640293363095</v>
      </c>
      <c r="M2587" s="51" t="n">
        <v>-0.6695113123753748</v>
      </c>
      <c r="N2587" s="51" t="n">
        <v>-1.437566600529161</v>
      </c>
      <c r="O2587" s="51" t="n">
        <v>-5.1621958229493</v>
      </c>
      <c r="P2587" s="51" t="n">
        <v>1.274526242454397</v>
      </c>
      <c r="Q2587" s="51" t="n">
        <v>-0.0001040547689943327</v>
      </c>
      <c r="R2587" s="51" t="n">
        <v>-0.0001771814483833012</v>
      </c>
      <c r="S2587" s="51" t="n">
        <v>-0.0001207594604407669</v>
      </c>
      <c r="T2587" s="51" t="n">
        <v>-8.737849643614126e-05</v>
      </c>
      <c r="U2587" s="51" t="n">
        <v>-3.735204332766529e-05</v>
      </c>
      <c r="V2587" s="51" t="n">
        <v>-8.867220934849485e-06</v>
      </c>
      <c r="W2587" s="51" t="n">
        <v>0.08536896300354238</v>
      </c>
      <c r="X2587" s="51" t="n">
        <v>0.338260636004494</v>
      </c>
      <c r="Y2587" s="51" t="n">
        <v>0.366092270999741</v>
      </c>
      <c r="Z2587" s="51" t="n">
        <v>-0.0283982589001991</v>
      </c>
      <c r="AA2587" s="51" t="n">
        <v>-0.6283143829983567</v>
      </c>
      <c r="AB2587" s="51" t="n">
        <v>0.1647310369964575</v>
      </c>
      <c r="AC2587" s="51" t="n">
        <v>0.08268049747054926</v>
      </c>
      <c r="AD2587" s="51" t="n">
        <v>0.3393937023312598</v>
      </c>
      <c r="AE2587" s="51" t="n">
        <v>0.3669354347831343</v>
      </c>
      <c r="AF2587" s="51" t="n">
        <v>-0.02706852541668492</v>
      </c>
      <c r="AG2587" s="51" t="n">
        <v>-0.6263788961830671</v>
      </c>
      <c r="AH2587" s="51" t="n">
        <v>0.1649545649282821</v>
      </c>
      <c r="AI2587" s="51" t="n">
        <v>-0.02437785517829827</v>
      </c>
      <c r="AJ2587" s="51" t="n">
        <v>-0.1813556034313703</v>
      </c>
      <c r="AK2587" s="51" t="n">
        <v>-0.0720902682683663</v>
      </c>
      <c r="AL2587" s="51" t="n">
        <v>-0.006724492945932817</v>
      </c>
      <c r="AM2587" s="51" t="n">
        <v>-0.008549100025400323</v>
      </c>
      <c r="AN2587" s="51" t="n">
        <v>-0.001214716885095092</v>
      </c>
      <c r="AO2587" s="51" t="n">
        <v>-0.2945889615958408</v>
      </c>
      <c r="AP2587" s="51" t="n">
        <v>41.9326914572399</v>
      </c>
      <c r="AQ2587" s="51" t="n">
        <v>20.48504879202115</v>
      </c>
      <c r="AR2587" s="51" t="n">
        <v>2.667124018594192</v>
      </c>
      <c r="AS2587" s="51" t="n">
        <v>-0.5857068850017501</v>
      </c>
      <c r="AT2587" s="51" t="n">
        <v>0.0001726199408045897</v>
      </c>
      <c r="AU2587" s="51" t="n">
        <v>380.2964990863828</v>
      </c>
      <c r="AV2587" s="51" t="n">
        <v>900.6997745838767</v>
      </c>
      <c r="AW2587" s="51" t="n">
        <v>540.4157973506385</v>
      </c>
      <c r="AX2587" s="51" t="n">
        <v>75.06133157068425</v>
      </c>
      <c r="AY2587" s="51" t="n">
        <v>84.43932602328276</v>
      </c>
      <c r="AZ2587" s="51" t="n">
        <v>40.03046828520682</v>
      </c>
      <c r="BA2587" s="51" t="n">
        <v>8.000236835760964</v>
      </c>
      <c r="BB2587" s="51" t="n">
        <v>23.90661039402908</v>
      </c>
      <c r="BC2587" s="51" t="n">
        <v>15.00014014222497</v>
      </c>
      <c r="BD2587" s="51" t="n">
        <v>3.750306986253474</v>
      </c>
      <c r="BE2587" s="51" t="n">
        <v>4.687529079561039</v>
      </c>
      <c r="BF2587" s="51" t="n">
        <v>3.000004674176538</v>
      </c>
      <c r="BG2587" s="51" t="n">
        <v>6.001510086146371</v>
      </c>
      <c r="BH2587" s="51" t="n">
        <v>14.00361488691253</v>
      </c>
      <c r="BI2587" s="51" t="n">
        <v>5.501524591265647</v>
      </c>
      <c r="BJ2587" s="51" t="n">
        <v>0.7003649527467634</v>
      </c>
      <c r="BK2587" s="51" t="n">
        <v>0.4001204923500301</v>
      </c>
      <c r="BL2587" s="51" t="n">
        <v>0.02000457924977121</v>
      </c>
      <c r="BM2587" s="51" t="n">
        <v>0.3355411014998259</v>
      </c>
      <c r="BN2587" s="51" t="n">
        <v>0.6280036023636719</v>
      </c>
      <c r="BO2587" s="51" t="n">
        <v>0.5817477683962369</v>
      </c>
      <c r="BP2587" s="51" t="n">
        <v>0.3354448872537805</v>
      </c>
      <c r="BQ2587" s="51" t="n">
        <v>0.627943226644047</v>
      </c>
      <c r="BR2587" s="51" t="n">
        <v>0.5819388969374596</v>
      </c>
      <c r="BS2587" s="51" t="n">
        <v>0.09621424604544515</v>
      </c>
      <c r="BT2587" s="51" t="n">
        <v>0.06037571962491661</v>
      </c>
      <c r="BU2587" s="51" t="n">
        <v>-0.1911285412227182</v>
      </c>
      <c r="BV2587" s="51" t="n">
        <v>0.2223342707102175</v>
      </c>
    </row>
    <row r="2588">
      <c r="A2588" s="49" t="n">
        <v>70.95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-1.855662582357219</v>
      </c>
      <c r="F2588" s="49" t="n">
        <v>-2.093434738139424</v>
      </c>
      <c r="G2588" s="49" t="n">
        <v>-0.6659711566438186</v>
      </c>
      <c r="H2588" s="49" t="n">
        <v>-1.437937967378399</v>
      </c>
      <c r="I2588" s="49" t="n">
        <v>-5.168516271208609</v>
      </c>
      <c r="J2588" s="49" t="n">
        <v>1.276164582857419</v>
      </c>
      <c r="K2588" s="49" t="n">
        <v>-1.855585070426763</v>
      </c>
      <c r="L2588" s="49" t="n">
        <v>-2.093246608298106</v>
      </c>
      <c r="M2588" s="49" t="n">
        <v>-0.6658428709518708</v>
      </c>
      <c r="N2588" s="49" t="n">
        <v>-1.437841881729976</v>
      </c>
      <c r="O2588" s="49" t="n">
        <v>-5.168483616078555</v>
      </c>
      <c r="P2588" s="49" t="n">
        <v>1.276175096301198</v>
      </c>
      <c r="Q2588" s="49" t="n">
        <v>-7.751193045590909e-05</v>
      </c>
      <c r="R2588" s="49" t="n">
        <v>-0.0001881298413177745</v>
      </c>
      <c r="S2588" s="49" t="n">
        <v>-0.0001282856919477826</v>
      </c>
      <c r="T2588" s="49" t="n">
        <v>-9.608564842311651e-05</v>
      </c>
      <c r="U2588" s="49" t="n">
        <v>-3.26551300542377e-05</v>
      </c>
      <c r="V2588" s="49" t="n">
        <v>-1.051344377844821e-05</v>
      </c>
      <c r="W2588" s="49" t="n">
        <v>0.08539048800472315</v>
      </c>
      <c r="X2588" s="49" t="n">
        <v>0.3382879360059954</v>
      </c>
      <c r="Y2588" s="49" t="n">
        <v>0.3660906959996547</v>
      </c>
      <c r="Z2588" s="49" t="n">
        <v>-0.02839946640026631</v>
      </c>
      <c r="AA2588" s="49" t="n">
        <v>-0.6283044079978038</v>
      </c>
      <c r="AB2588" s="49" t="n">
        <v>0.1647095119952761</v>
      </c>
      <c r="AC2588" s="49" t="n">
        <v>0.08275804782407871</v>
      </c>
      <c r="AD2588" s="49" t="n">
        <v>0.3394025296813887</v>
      </c>
      <c r="AE2588" s="49" t="n">
        <v>0.366731428371552</v>
      </c>
      <c r="AF2588" s="49" t="n">
        <v>-0.02795342124422801</v>
      </c>
      <c r="AG2588" s="49" t="n">
        <v>-0.6304446244073365</v>
      </c>
      <c r="AH2588" s="49" t="n">
        <v>0.1648880580914053</v>
      </c>
      <c r="AI2588" s="49" t="n">
        <v>-0.01443881490069624</v>
      </c>
      <c r="AJ2588" s="49" t="n">
        <v>-0.1909953249958131</v>
      </c>
      <c r="AK2588" s="49" t="n">
        <v>-0.0751175004530797</v>
      </c>
      <c r="AL2588" s="49" t="n">
        <v>-0.006828064240650552</v>
      </c>
      <c r="AM2588" s="49" t="n">
        <v>-0.00669552739330093</v>
      </c>
      <c r="AN2588" s="49" t="n">
        <v>-0.001280352724214509</v>
      </c>
      <c r="AO2588" s="49" t="n">
        <v>-0.2812575604067821</v>
      </c>
      <c r="AP2588" s="49" t="n">
        <v>41.75624317305183</v>
      </c>
      <c r="AQ2588" s="49" t="n">
        <v>20.43378108165483</v>
      </c>
      <c r="AR2588" s="49" t="n">
        <v>2.665182218143054</v>
      </c>
      <c r="AS2588" s="49" t="n">
        <v>-0.5924524186342238</v>
      </c>
      <c r="AT2588" s="49" t="n">
        <v>0.0001403507960530695</v>
      </c>
      <c r="AU2588" s="49" t="n">
        <v>380.293534095519</v>
      </c>
      <c r="AV2588" s="49" t="n">
        <v>900.6927768380378</v>
      </c>
      <c r="AW2588" s="49" t="n">
        <v>540.4116393771321</v>
      </c>
      <c r="AX2588" s="49" t="n">
        <v>75.0607182549774</v>
      </c>
      <c r="AY2588" s="49" t="n">
        <v>84.43868276304993</v>
      </c>
      <c r="AZ2588" s="49" t="n">
        <v>40.03016360235475</v>
      </c>
      <c r="BA2588" s="49" t="n">
        <v>8.000235651582159</v>
      </c>
      <c r="BB2588" s="49" t="n">
        <v>23.90660859205894</v>
      </c>
      <c r="BC2588" s="49" t="n">
        <v>15.00013944151385</v>
      </c>
      <c r="BD2588" s="49" t="n">
        <v>3.750305451322207</v>
      </c>
      <c r="BE2588" s="49" t="n">
        <v>4.687528934163234</v>
      </c>
      <c r="BF2588" s="49" t="n">
        <v>3.000004650805656</v>
      </c>
      <c r="BG2588" s="49" t="n">
        <v>6.001492463116253</v>
      </c>
      <c r="BH2588" s="49" t="n">
        <v>14.00357151628489</v>
      </c>
      <c r="BI2588" s="49" t="n">
        <v>5.501506296170459</v>
      </c>
      <c r="BJ2588" s="49" t="n">
        <v>0.7003605771882646</v>
      </c>
      <c r="BK2588" s="49" t="n">
        <v>0.4001190698145266</v>
      </c>
      <c r="BL2588" s="49" t="n">
        <v>0.02000452429877395</v>
      </c>
      <c r="BM2588" s="49" t="n">
        <v>0.3348176110588407</v>
      </c>
      <c r="BN2588" s="49" t="n">
        <v>0.6259961943735439</v>
      </c>
      <c r="BO2588" s="49" t="n">
        <v>0.5860347557121948</v>
      </c>
      <c r="BP2588" s="49" t="n">
        <v>0.334736506154536</v>
      </c>
      <c r="BQ2588" s="49" t="n">
        <v>0.6259194358132718</v>
      </c>
      <c r="BR2588" s="49" t="n">
        <v>0.5862377747348094</v>
      </c>
      <c r="BS2588" s="49" t="n">
        <v>0.0811049043046852</v>
      </c>
      <c r="BT2588" s="49" t="n">
        <v>0.07675856027211658</v>
      </c>
      <c r="BU2588" s="49" t="n">
        <v>-0.2030190226146589</v>
      </c>
      <c r="BV2588" s="49" t="n">
        <v>0.2317037022162824</v>
      </c>
    </row>
    <row r="2589">
      <c r="A2589" s="51" t="n">
        <v>70.95999999999999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-1.854808561201174</v>
      </c>
      <c r="F2589" s="51" t="n">
        <v>-2.090051711307366</v>
      </c>
      <c r="G2589" s="51" t="n">
        <v>-0.662310258191822</v>
      </c>
      <c r="H2589" s="51" t="n">
        <v>-1.438221968565202</v>
      </c>
      <c r="I2589" s="51" t="n">
        <v>-5.174799261404587</v>
      </c>
      <c r="J2589" s="51" t="n">
        <v>1.277811561701373</v>
      </c>
      <c r="K2589" s="51" t="n">
        <v>-1.854757090733405</v>
      </c>
      <c r="L2589" s="51" t="n">
        <v>-2.0898529722945</v>
      </c>
      <c r="M2589" s="51" t="n">
        <v>-0.6621762494179849</v>
      </c>
      <c r="N2589" s="51" t="n">
        <v>-1.438124891819372</v>
      </c>
      <c r="O2589" s="51" t="n">
        <v>-5.174805755482342</v>
      </c>
      <c r="P2589" s="51" t="n">
        <v>1.277822848768569</v>
      </c>
      <c r="Q2589" s="51" t="n">
        <v>-5.147046776809994e-05</v>
      </c>
      <c r="R2589" s="51" t="n">
        <v>-0.0001987390128661559</v>
      </c>
      <c r="S2589" s="51" t="n">
        <v>-0.0001340087738370688</v>
      </c>
      <c r="T2589" s="51" t="n">
        <v>-9.7076745829483e-05</v>
      </c>
      <c r="U2589" s="51" t="n">
        <v>6.4940777546596e-06</v>
      </c>
      <c r="V2589" s="51" t="n">
        <v>-1.12870671951093e-05</v>
      </c>
      <c r="W2589" s="51" t="n">
        <v>0.08541324300413269</v>
      </c>
      <c r="X2589" s="51" t="n">
        <v>0.3383167960052535</v>
      </c>
      <c r="Y2589" s="51" t="n">
        <v>0.3660890309996977</v>
      </c>
      <c r="Z2589" s="51" t="n">
        <v>-0.02840074290023435</v>
      </c>
      <c r="AA2589" s="51" t="n">
        <v>-0.6282938629980662</v>
      </c>
      <c r="AB2589" s="51" t="n">
        <v>0.164686756995865</v>
      </c>
      <c r="AC2589" s="51" t="n">
        <v>0.08282688453255448</v>
      </c>
      <c r="AD2589" s="51" t="n">
        <v>0.3393850055076417</v>
      </c>
      <c r="AE2589" s="51" t="n">
        <v>0.3665685518681884</v>
      </c>
      <c r="AF2589" s="51" t="n">
        <v>-0.02863539351521818</v>
      </c>
      <c r="AG2589" s="51" t="n">
        <v>-0.6333726222922745</v>
      </c>
      <c r="AH2589" s="51" t="n">
        <v>0.1647655557496516</v>
      </c>
      <c r="AI2589" s="51" t="n">
        <v>-0.004791015738059056</v>
      </c>
      <c r="AJ2589" s="51" t="n">
        <v>-0.2000229211562609</v>
      </c>
      <c r="AK2589" s="51" t="n">
        <v>-0.07730919805349805</v>
      </c>
      <c r="AL2589" s="51" t="n">
        <v>-0.006414227542621407</v>
      </c>
      <c r="AM2589" s="51" t="n">
        <v>-0.002158270093943313</v>
      </c>
      <c r="AN2589" s="51" t="n">
        <v>-0.001309939534370321</v>
      </c>
      <c r="AO2589" s="51" t="n">
        <v>-0.2709400690998123</v>
      </c>
      <c r="AP2589" s="51" t="n">
        <v>41.57341295927727</v>
      </c>
      <c r="AQ2589" s="51" t="n">
        <v>20.3803660685697</v>
      </c>
      <c r="AR2589" s="51" t="n">
        <v>2.663560589287227</v>
      </c>
      <c r="AS2589" s="51" t="n">
        <v>-0.59566124014749</v>
      </c>
      <c r="AT2589" s="51" t="n">
        <v>0.0001512908360943874</v>
      </c>
      <c r="AU2589" s="51" t="n">
        <v>380.2905987545638</v>
      </c>
      <c r="AV2589" s="51" t="n">
        <v>900.6858490696575</v>
      </c>
      <c r="AW2589" s="51" t="n">
        <v>540.4075229833608</v>
      </c>
      <c r="AX2589" s="51" t="n">
        <v>75.06011107242763</v>
      </c>
      <c r="AY2589" s="51" t="n">
        <v>84.43804593541942</v>
      </c>
      <c r="AZ2589" s="51" t="n">
        <v>40.0298619663312</v>
      </c>
      <c r="BA2589" s="51" t="n">
        <v>8.000234473324248</v>
      </c>
      <c r="BB2589" s="51" t="n">
        <v>23.90660679909864</v>
      </c>
      <c r="BC2589" s="51" t="n">
        <v>15.00013874430628</v>
      </c>
      <c r="BD2589" s="51" t="n">
        <v>3.750303924065596</v>
      </c>
      <c r="BE2589" s="51" t="n">
        <v>4.687528789492418</v>
      </c>
      <c r="BF2589" s="51" t="n">
        <v>3.000004627551627</v>
      </c>
      <c r="BG2589" s="51" t="n">
        <v>6.001475036805926</v>
      </c>
      <c r="BH2589" s="51" t="n">
        <v>14.00352866405895</v>
      </c>
      <c r="BI2589" s="51" t="n">
        <v>5.501488220616413</v>
      </c>
      <c r="BJ2589" s="51" t="n">
        <v>0.7003562502620054</v>
      </c>
      <c r="BK2589" s="51" t="n">
        <v>0.4001176417238357</v>
      </c>
      <c r="BL2589" s="51" t="n">
        <v>0.02000447000718867</v>
      </c>
      <c r="BM2589" s="51" t="n">
        <v>0.3340878155674952</v>
      </c>
      <c r="BN2589" s="51" t="n">
        <v>0.6239595298117201</v>
      </c>
      <c r="BO2589" s="51" t="n">
        <v>0.5903122885567414</v>
      </c>
      <c r="BP2589" s="51" t="n">
        <v>0.3340237033199201</v>
      </c>
      <c r="BQ2589" s="51" t="n">
        <v>0.6238653836065992</v>
      </c>
      <c r="BR2589" s="51" t="n">
        <v>0.5905262021127921</v>
      </c>
      <c r="BS2589" s="51" t="n">
        <v>0.06411224757507661</v>
      </c>
      <c r="BT2589" s="51" t="n">
        <v>0.09414620512093741</v>
      </c>
      <c r="BU2589" s="51" t="n">
        <v>-0.2139135560506045</v>
      </c>
      <c r="BV2589" s="51" t="n">
        <v>0.2423487109312047</v>
      </c>
    </row>
    <row r="2590">
      <c r="A2590" s="49" t="n">
        <v>70.97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-1.85395433832514</v>
      </c>
      <c r="F2590" s="49" t="n">
        <v>-2.086668428635324</v>
      </c>
      <c r="G2590" s="49" t="n">
        <v>-0.6586493744998244</v>
      </c>
      <c r="H2590" s="49" t="n">
        <v>-1.438505981068003</v>
      </c>
      <c r="I2590" s="49" t="n">
        <v>-5.181082158120573</v>
      </c>
      <c r="J2590" s="49" t="n">
        <v>1.27945833882534</v>
      </c>
      <c r="K2590" s="49" t="n">
        <v>-1.853928985661455</v>
      </c>
      <c r="L2590" s="49" t="n">
        <v>-2.086459811572979</v>
      </c>
      <c r="M2590" s="49" t="n">
        <v>-0.6585107682650401</v>
      </c>
      <c r="N2590" s="49" t="n">
        <v>-1.438411740008327</v>
      </c>
      <c r="O2590" s="49" t="n">
        <v>-5.181141059000623</v>
      </c>
      <c r="P2590" s="49" t="n">
        <v>1.27946954554316</v>
      </c>
      <c r="Q2590" s="49" t="n">
        <v>-2.535266368530742e-05</v>
      </c>
      <c r="R2590" s="49" t="n">
        <v>-0.0002086170623449846</v>
      </c>
      <c r="S2590" s="49" t="n">
        <v>-0.0001386062347843442</v>
      </c>
      <c r="T2590" s="49" t="n">
        <v>-9.424105967670293e-05</v>
      </c>
      <c r="U2590" s="49" t="n">
        <v>5.890088005067184e-05</v>
      </c>
      <c r="V2590" s="49" t="n">
        <v>-1.120671782017801e-05</v>
      </c>
      <c r="W2590" s="49" t="n">
        <v>0.08542984800236149</v>
      </c>
      <c r="X2590" s="49" t="n">
        <v>0.3383378560030174</v>
      </c>
      <c r="Y2590" s="49" t="n">
        <v>0.3660878159998263</v>
      </c>
      <c r="Z2590" s="49" t="n">
        <v>-0.02840167440013566</v>
      </c>
      <c r="AA2590" s="49" t="n">
        <v>-0.628286167998869</v>
      </c>
      <c r="AB2590" s="49" t="n">
        <v>0.1646701519976335</v>
      </c>
      <c r="AC2590" s="49" t="n">
        <v>0.08279398122678409</v>
      </c>
      <c r="AD2590" s="49" t="n">
        <v>0.3393119044460284</v>
      </c>
      <c r="AE2590" s="49" t="n">
        <v>0.3664955893628191</v>
      </c>
      <c r="AF2590" s="49" t="n">
        <v>-0.02877933248266295</v>
      </c>
      <c r="AG2590" s="49" t="n">
        <v>-0.6333999451945089</v>
      </c>
      <c r="AH2590" s="49" t="n">
        <v>0.1646670297889737</v>
      </c>
      <c r="AI2590" s="49" t="n">
        <v>0.005328650414919938</v>
      </c>
      <c r="AJ2590" s="49" t="n">
        <v>-0.207795911714217</v>
      </c>
      <c r="AK2590" s="49" t="n">
        <v>-0.07931591300930323</v>
      </c>
      <c r="AL2590" s="49" t="n">
        <v>-0.006027797535364244</v>
      </c>
      <c r="AM2590" s="49" t="n">
        <v>0.002522589491661127</v>
      </c>
      <c r="AN2590" s="49" t="n">
        <v>-0.001305402031763661</v>
      </c>
      <c r="AO2590" s="49" t="n">
        <v>-0.2625095046319672</v>
      </c>
      <c r="AP2590" s="49" t="n">
        <v>41.38594620594898</v>
      </c>
      <c r="AQ2590" s="49" t="n">
        <v>20.32496578044688</v>
      </c>
      <c r="AR2590" s="49" t="n">
        <v>2.661990739882549</v>
      </c>
      <c r="AS2590" s="49" t="n">
        <v>-0.5964113545239674</v>
      </c>
      <c r="AT2590" s="49" t="n">
        <v>0.0001912227655988759</v>
      </c>
      <c r="AU2590" s="49" t="n">
        <v>380.2876927670181</v>
      </c>
      <c r="AV2590" s="49" t="n">
        <v>900.6789905789609</v>
      </c>
      <c r="AW2590" s="49" t="n">
        <v>540.4034477535272</v>
      </c>
      <c r="AX2590" s="49" t="n">
        <v>75.05950996170336</v>
      </c>
      <c r="AY2590" s="49" t="n">
        <v>84.43741547606523</v>
      </c>
      <c r="AZ2590" s="49" t="n">
        <v>40.02956334666789</v>
      </c>
      <c r="BA2590" s="49" t="n">
        <v>8.000233300957627</v>
      </c>
      <c r="BB2590" s="49" t="n">
        <v>23.90660501510315</v>
      </c>
      <c r="BC2590" s="49" t="n">
        <v>15.00013805058475</v>
      </c>
      <c r="BD2590" s="49" t="n">
        <v>3.750302404445268</v>
      </c>
      <c r="BE2590" s="49" t="n">
        <v>4.687528645544957</v>
      </c>
      <c r="BF2590" s="49" t="n">
        <v>3.000004604413869</v>
      </c>
      <c r="BG2590" s="49" t="n">
        <v>6.001457795207335</v>
      </c>
      <c r="BH2590" s="49" t="n">
        <v>14.00348632266037</v>
      </c>
      <c r="BI2590" s="49" t="n">
        <v>5.501470361969016</v>
      </c>
      <c r="BJ2590" s="49" t="n">
        <v>0.7003519752588614</v>
      </c>
      <c r="BK2590" s="49" t="n">
        <v>0.4001163628349523</v>
      </c>
      <c r="BL2590" s="49" t="n">
        <v>0.0200044163671024</v>
      </c>
      <c r="BM2590" s="49" t="n">
        <v>0.3333518025676874</v>
      </c>
      <c r="BN2590" s="49" t="n">
        <v>0.6218936247307956</v>
      </c>
      <c r="BO2590" s="49" t="n">
        <v>0.5945801064359248</v>
      </c>
      <c r="BP2590" s="49" t="n">
        <v>0.3333055698484279</v>
      </c>
      <c r="BQ2590" s="49" t="n">
        <v>0.6217818830476404</v>
      </c>
      <c r="BR2590" s="49" t="n">
        <v>0.5948037902547239</v>
      </c>
      <c r="BS2590" s="49" t="n">
        <v>0.04623271925957573</v>
      </c>
      <c r="BT2590" s="49" t="n">
        <v>0.1117416831551976</v>
      </c>
      <c r="BU2590" s="49" t="n">
        <v>-0.2236838187990031</v>
      </c>
      <c r="BV2590" s="49" t="n">
        <v>0.2542796076703686</v>
      </c>
    </row>
    <row r="2591">
      <c r="A2591" s="51" t="n">
        <v>70.98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-1.853099999829128</v>
      </c>
      <c r="F2591" s="51" t="n">
        <v>-2.083284999323309</v>
      </c>
      <c r="G2591" s="51" t="n">
        <v>-0.6549884992678252</v>
      </c>
      <c r="H2591" s="51" t="n">
        <v>-1.438790000056804</v>
      </c>
      <c r="I2591" s="51" t="n">
        <v>-5.187365001256565</v>
      </c>
      <c r="J2591" s="51" t="n">
        <v>1.281105000329328</v>
      </c>
      <c r="K2591" s="51" t="n">
        <v>-1.853101762904863</v>
      </c>
      <c r="L2591" s="51" t="n">
        <v>-2.083067675281502</v>
      </c>
      <c r="M2591" s="51" t="n">
        <v>-0.654845574577147</v>
      </c>
      <c r="N2591" s="51" t="n">
        <v>-1.438697217095272</v>
      </c>
      <c r="O2591" s="51" t="n">
        <v>-5.187461119357074</v>
      </c>
      <c r="P2591" s="51" t="n">
        <v>1.281115867810109</v>
      </c>
      <c r="Q2591" s="51" t="n">
        <v>1.763075735183861e-06</v>
      </c>
      <c r="R2591" s="51" t="n">
        <v>-0.0002173240418068545</v>
      </c>
      <c r="S2591" s="51" t="n">
        <v>-0.0001429246906782256</v>
      </c>
      <c r="T2591" s="51" t="n">
        <v>-9.278296153181209e-05</v>
      </c>
      <c r="U2591" s="51" t="n">
        <v>9.611810050902392e-05</v>
      </c>
      <c r="V2591" s="51" t="n">
        <v>-1.086748078082955e-05</v>
      </c>
      <c r="W2591" s="51" t="n">
        <v>0.08543587499999988</v>
      </c>
      <c r="X2591" s="51" t="n">
        <v>0.3383455000000362</v>
      </c>
      <c r="Y2591" s="51" t="n">
        <v>0.3660873749999969</v>
      </c>
      <c r="Z2591" s="51" t="n">
        <v>-0.02840201250000247</v>
      </c>
      <c r="AA2591" s="51" t="n">
        <v>-0.6282833749999385</v>
      </c>
      <c r="AB2591" s="51" t="n">
        <v>0.1646641249999908</v>
      </c>
      <c r="AC2591" s="51" t="n">
        <v>0.08266146388412465</v>
      </c>
      <c r="AD2591" s="51" t="n">
        <v>0.339184733032145</v>
      </c>
      <c r="AE2591" s="51" t="n">
        <v>0.3665040488993356</v>
      </c>
      <c r="AF2591" s="51" t="n">
        <v>-0.02841667444074451</v>
      </c>
      <c r="AG2591" s="51" t="n">
        <v>-0.6306379984292012</v>
      </c>
      <c r="AH2591" s="51" t="n">
        <v>0.1646497271321476</v>
      </c>
      <c r="AI2591" s="51" t="n">
        <v>0.01634582464416396</v>
      </c>
      <c r="AJ2591" s="51" t="n">
        <v>-0.2139411282280492</v>
      </c>
      <c r="AK2591" s="51" t="n">
        <v>-0.08161202419520512</v>
      </c>
      <c r="AL2591" s="51" t="n">
        <v>-0.006091311278067125</v>
      </c>
      <c r="AM2591" s="51" t="n">
        <v>0.004832035222182266</v>
      </c>
      <c r="AN2591" s="51" t="n">
        <v>-0.001291639388285434</v>
      </c>
      <c r="AO2591" s="51" t="n">
        <v>-0.2546042675950094</v>
      </c>
      <c r="AP2591" s="51" t="n">
        <v>41.19578343792825</v>
      </c>
      <c r="AQ2591" s="51" t="n">
        <v>20.26751065741286</v>
      </c>
      <c r="AR2591" s="51" t="n">
        <v>2.660004365355157</v>
      </c>
      <c r="AS2591" s="51" t="n">
        <v>-0.5972128754641414</v>
      </c>
      <c r="AT2591" s="51" t="n">
        <v>0.0002286632969569922</v>
      </c>
      <c r="AU2591" s="51" t="n">
        <v>380.284815839348</v>
      </c>
      <c r="AV2591" s="51" t="n">
        <v>900.6722006731713</v>
      </c>
      <c r="AW2591" s="51" t="n">
        <v>540.3994132759919</v>
      </c>
      <c r="AX2591" s="51" t="n">
        <v>75.05891486208633</v>
      </c>
      <c r="AY2591" s="51" t="n">
        <v>84.43679132130457</v>
      </c>
      <c r="AZ2591" s="51" t="n">
        <v>40.02926771320121</v>
      </c>
      <c r="BA2591" s="51" t="n">
        <v>8.000232134452839</v>
      </c>
      <c r="BB2591" s="51" t="n">
        <v>23.90660324002764</v>
      </c>
      <c r="BC2591" s="51" t="n">
        <v>15.00013736033182</v>
      </c>
      <c r="BD2591" s="51" t="n">
        <v>3.750300892423041</v>
      </c>
      <c r="BE2591" s="51" t="n">
        <v>4.687528502317232</v>
      </c>
      <c r="BF2591" s="51" t="n">
        <v>3.0000045813918</v>
      </c>
      <c r="BG2591" s="51" t="n">
        <v>6.00144077882524</v>
      </c>
      <c r="BH2591" s="51" t="n">
        <v>14.00344448678844</v>
      </c>
      <c r="BI2591" s="51" t="n">
        <v>5.501452717625388</v>
      </c>
      <c r="BJ2591" s="51" t="n">
        <v>0.700347751555755</v>
      </c>
      <c r="BK2591" s="51" t="n">
        <v>0.4001151545878629</v>
      </c>
      <c r="BL2591" s="51" t="n">
        <v>0.02000436337069717</v>
      </c>
      <c r="BM2591" s="51" t="n">
        <v>0.3326097089207262</v>
      </c>
      <c r="BN2591" s="51" t="n">
        <v>0.6197985133020066</v>
      </c>
      <c r="BO2591" s="51" t="n">
        <v>0.5988379008304787</v>
      </c>
      <c r="BP2591" s="51" t="n">
        <v>0.332581009812712</v>
      </c>
      <c r="BQ2591" s="51" t="n">
        <v>0.6196699619943933</v>
      </c>
      <c r="BR2591" s="51" t="n">
        <v>0.5990700488793494</v>
      </c>
      <c r="BS2591" s="51" t="n">
        <v>0.02869910801411857</v>
      </c>
      <c r="BT2591" s="51" t="n">
        <v>0.128551307613356</v>
      </c>
      <c r="BU2591" s="51" t="n">
        <v>-0.2321480488707284</v>
      </c>
      <c r="BV2591" s="51" t="n">
        <v>0.2669115847699305</v>
      </c>
    </row>
    <row r="2592">
      <c r="A2592" s="49" t="n">
        <v>70.98999999999999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-1.85224566133314</v>
      </c>
      <c r="F2592" s="49" t="n">
        <v>-2.079901570011323</v>
      </c>
      <c r="G2592" s="49" t="n">
        <v>-0.6513276240358244</v>
      </c>
      <c r="H2592" s="49" t="n">
        <v>-1.439074019045604</v>
      </c>
      <c r="I2592" s="49" t="n">
        <v>-5.19364784439257</v>
      </c>
      <c r="J2592" s="49" t="n">
        <v>1.28275166183334</v>
      </c>
      <c r="K2592" s="49" t="n">
        <v>-1.852275926127412</v>
      </c>
      <c r="L2592" s="49" t="n">
        <v>-2.07967695421043</v>
      </c>
      <c r="M2592" s="49" t="n">
        <v>-0.6511802016221101</v>
      </c>
      <c r="N2592" s="49" t="n">
        <v>-1.438978152504087</v>
      </c>
      <c r="O2592" s="49" t="n">
        <v>-5.193748224815789</v>
      </c>
      <c r="P2592" s="49" t="n">
        <v>1.282762649974038</v>
      </c>
      <c r="Q2592" s="49" t="n">
        <v>3.026479427226114e-05</v>
      </c>
      <c r="R2592" s="49" t="n">
        <v>-0.0002246158008931687</v>
      </c>
      <c r="S2592" s="49" t="n">
        <v>-0.0001474224137143487</v>
      </c>
      <c r="T2592" s="49" t="n">
        <v>-9.586654151627627e-05</v>
      </c>
      <c r="U2592" s="49" t="n">
        <v>0.0001003804232189154</v>
      </c>
      <c r="V2592" s="49" t="n">
        <v>-1.098814069799836e-05</v>
      </c>
      <c r="W2592" s="49" t="n">
        <v>0.08542984799763832</v>
      </c>
      <c r="X2592" s="49" t="n">
        <v>0.3383378559970593</v>
      </c>
      <c r="Y2592" s="49" t="n">
        <v>0.3660878160001658</v>
      </c>
      <c r="Z2592" s="49" t="n">
        <v>-0.02840167439986673</v>
      </c>
      <c r="AA2592" s="49" t="n">
        <v>-0.6282861680010003</v>
      </c>
      <c r="AB2592" s="49" t="n">
        <v>0.1646701520023459</v>
      </c>
      <c r="AC2592" s="49" t="n">
        <v>0.0825184592602715</v>
      </c>
      <c r="AD2592" s="49" t="n">
        <v>0.3390309883560311</v>
      </c>
      <c r="AE2592" s="49" t="n">
        <v>0.3665306514392865</v>
      </c>
      <c r="AF2592" s="49" t="n">
        <v>-0.02788932158812282</v>
      </c>
      <c r="AG2592" s="49" t="n">
        <v>-0.626922046369923</v>
      </c>
      <c r="AH2592" s="49" t="n">
        <v>0.1647155479461007</v>
      </c>
      <c r="AI2592" s="49" t="n">
        <v>0.02798595065493392</v>
      </c>
      <c r="AJ2592" s="49" t="n">
        <v>-0.2185734541389008</v>
      </c>
      <c r="AK2592" s="49" t="n">
        <v>-0.08416828331921999</v>
      </c>
      <c r="AL2592" s="49" t="n">
        <v>-0.006656201157222596</v>
      </c>
      <c r="AM2592" s="49" t="n">
        <v>0.003836377298529342</v>
      </c>
      <c r="AN2592" s="49" t="n">
        <v>-0.001297657604784554</v>
      </c>
      <c r="AO2592" s="49" t="n">
        <v>-0.2462387047507284</v>
      </c>
      <c r="AP2592" s="49" t="n">
        <v>41.00460192121157</v>
      </c>
      <c r="AQ2592" s="49" t="n">
        <v>20.20811286372337</v>
      </c>
      <c r="AR2592" s="49" t="n">
        <v>2.657285850725088</v>
      </c>
      <c r="AS2592" s="49" t="n">
        <v>-0.6003803645490501</v>
      </c>
      <c r="AT2592" s="49" t="n">
        <v>0.0002357272522323607</v>
      </c>
      <c r="AU2592" s="49" t="n">
        <v>380.2819676809545</v>
      </c>
      <c r="AV2592" s="49" t="n">
        <v>900.6654786664396</v>
      </c>
      <c r="AW2592" s="49" t="n">
        <v>540.3954191432321</v>
      </c>
      <c r="AX2592" s="49" t="n">
        <v>75.05832571346546</v>
      </c>
      <c r="AY2592" s="49" t="n">
        <v>84.43617340809152</v>
      </c>
      <c r="AZ2592" s="49" t="n">
        <v>40.0289750360692</v>
      </c>
      <c r="BA2592" s="49" t="n">
        <v>8.000230973780575</v>
      </c>
      <c r="BB2592" s="49" t="n">
        <v>23.9066014738275</v>
      </c>
      <c r="BC2592" s="49" t="n">
        <v>15.00013667353016</v>
      </c>
      <c r="BD2592" s="49" t="n">
        <v>3.750299387960926</v>
      </c>
      <c r="BE2592" s="49" t="n">
        <v>4.687528359805645</v>
      </c>
      <c r="BF2592" s="49" t="n">
        <v>3.000004558484841</v>
      </c>
      <c r="BG2592" s="49" t="n">
        <v>6.001424038017916</v>
      </c>
      <c r="BH2592" s="49" t="n">
        <v>14.00340315294698</v>
      </c>
      <c r="BI2592" s="49" t="n">
        <v>5.501435285013883</v>
      </c>
      <c r="BJ2592" s="49" t="n">
        <v>0.700343578537086</v>
      </c>
      <c r="BK2592" s="49" t="n">
        <v>0.4001138145204711</v>
      </c>
      <c r="BL2592" s="49" t="n">
        <v>0.02000431101024881</v>
      </c>
      <c r="BM2592" s="49" t="n">
        <v>0.3318616959970052</v>
      </c>
      <c r="BN2592" s="49" t="n">
        <v>0.6176742416044749</v>
      </c>
      <c r="BO2592" s="49" t="n">
        <v>0.6030853401160057</v>
      </c>
      <c r="BP2592" s="49" t="n">
        <v>0.3318493132269098</v>
      </c>
      <c r="BQ2592" s="49" t="n">
        <v>0.6175303632569729</v>
      </c>
      <c r="BR2592" s="49" t="n">
        <v>0.6033244891928676</v>
      </c>
      <c r="BS2592" s="49" t="n">
        <v>0.01238277009535382</v>
      </c>
      <c r="BT2592" s="49" t="n">
        <v>0.1438783475020688</v>
      </c>
      <c r="BU2592" s="49" t="n">
        <v>-0.2391490768619553</v>
      </c>
      <c r="BV2592" s="49" t="n">
        <v>0.2793682029850317</v>
      </c>
    </row>
    <row r="2593">
      <c r="A2593" s="51" t="n">
        <v>71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-1.851391438457173</v>
      </c>
      <c r="F2593" s="51" t="n">
        <v>-2.076518287339365</v>
      </c>
      <c r="G2593" s="51" t="n">
        <v>-0.6476667403438221</v>
      </c>
      <c r="H2593" s="51" t="n">
        <v>-1.439358031548402</v>
      </c>
      <c r="I2593" s="51" t="n">
        <v>-5.199930741108585</v>
      </c>
      <c r="J2593" s="51" t="n">
        <v>1.284398438957373</v>
      </c>
      <c r="K2593" s="51" t="n">
        <v>-1.851450942385515</v>
      </c>
      <c r="L2593" s="51" t="n">
        <v>-2.076287730220613</v>
      </c>
      <c r="M2593" s="51" t="n">
        <v>-0.6475148910644201</v>
      </c>
      <c r="N2593" s="51" t="n">
        <v>-1.43925519593762</v>
      </c>
      <c r="O2593" s="51" t="n">
        <v>-5.200005833889025</v>
      </c>
      <c r="P2593" s="51" t="n">
        <v>1.284410381418897</v>
      </c>
      <c r="Q2593" s="51" t="n">
        <v>5.950392834153106e-05</v>
      </c>
      <c r="R2593" s="51" t="n">
        <v>-0.000230557118752639</v>
      </c>
      <c r="S2593" s="51" t="n">
        <v>-0.0001518492794020387</v>
      </c>
      <c r="T2593" s="51" t="n">
        <v>-0.0001028356107819484</v>
      </c>
      <c r="U2593" s="51" t="n">
        <v>7.509278044004475e-05</v>
      </c>
      <c r="V2593" s="51" t="n">
        <v>-1.194246152413925e-05</v>
      </c>
      <c r="W2593" s="51" t="n">
        <v>0.08541324299586721</v>
      </c>
      <c r="X2593" s="51" t="n">
        <v>0.3383167959948358</v>
      </c>
      <c r="Y2593" s="51" t="n">
        <v>0.3660890310002892</v>
      </c>
      <c r="Z2593" s="51" t="n">
        <v>-0.02840074289976017</v>
      </c>
      <c r="AA2593" s="51" t="n">
        <v>-0.6282938630017816</v>
      </c>
      <c r="AB2593" s="51" t="n">
        <v>0.1646867570041081</v>
      </c>
      <c r="AC2593" s="51" t="n">
        <v>0.08248018593488356</v>
      </c>
      <c r="AD2593" s="51" t="n">
        <v>0.338884315064191</v>
      </c>
      <c r="AE2593" s="51" t="n">
        <v>0.3664984314293711</v>
      </c>
      <c r="AF2593" s="51" t="n">
        <v>-0.02761082850331468</v>
      </c>
      <c r="AG2593" s="51" t="n">
        <v>-0.6245919429434659</v>
      </c>
      <c r="AH2593" s="51" t="n">
        <v>0.1648189600428157</v>
      </c>
      <c r="AI2593" s="51" t="n">
        <v>0.03937096373275563</v>
      </c>
      <c r="AJ2593" s="51" t="n">
        <v>-0.2221742956135078</v>
      </c>
      <c r="AK2593" s="51" t="n">
        <v>-0.08645533944483216</v>
      </c>
      <c r="AL2593" s="51" t="n">
        <v>-0.007404076785055009</v>
      </c>
      <c r="AM2593" s="51" t="n">
        <v>0.0006858771441609357</v>
      </c>
      <c r="AN2593" s="51" t="n">
        <v>-0.001337777406662209</v>
      </c>
      <c r="AO2593" s="51" t="n">
        <v>-0.2371601674360729</v>
      </c>
      <c r="AP2593" s="51" t="n">
        <v>40.81359725109529</v>
      </c>
      <c r="AQ2593" s="51" t="n">
        <v>20.14738951161569</v>
      </c>
      <c r="AR2593" s="51" t="n">
        <v>2.653896210552688</v>
      </c>
      <c r="AS2593" s="51" t="n">
        <v>-0.6065990732825866</v>
      </c>
      <c r="AT2593" s="51" t="n">
        <v>0.0002053557027998222</v>
      </c>
      <c r="AU2593" s="51" t="n">
        <v>380.2791480041449</v>
      </c>
      <c r="AV2593" s="51" t="n">
        <v>900.6588238797752</v>
      </c>
      <c r="AW2593" s="51" t="n">
        <v>540.3914649517998</v>
      </c>
      <c r="AX2593" s="51" t="n">
        <v>75.05774245633081</v>
      </c>
      <c r="AY2593" s="51" t="n">
        <v>84.4355616740106</v>
      </c>
      <c r="AZ2593" s="51" t="n">
        <v>40.02868528570851</v>
      </c>
      <c r="BA2593" s="51" t="n">
        <v>8.000229818911672</v>
      </c>
      <c r="BB2593" s="51" t="n">
        <v>23.90659971645836</v>
      </c>
      <c r="BC2593" s="51" t="n">
        <v>15.00013599016251</v>
      </c>
      <c r="BD2593" s="51" t="n">
        <v>3.750297891021122</v>
      </c>
      <c r="BE2593" s="51" t="n">
        <v>4.687528218006617</v>
      </c>
      <c r="BF2593" s="51" t="n">
        <v>3.000004535692417</v>
      </c>
      <c r="BG2593" s="51" t="n">
        <v>6.001407584975982</v>
      </c>
      <c r="BH2593" s="51" t="n">
        <v>14.00336231511162</v>
      </c>
      <c r="BI2593" s="51" t="n">
        <v>5.501418061593717</v>
      </c>
      <c r="BJ2593" s="51" t="n">
        <v>0.7003394555946409</v>
      </c>
      <c r="BK2593" s="51" t="n">
        <v>0.4001124487462254</v>
      </c>
      <c r="BL2593" s="51" t="n">
        <v>0.02000425927812582</v>
      </c>
      <c r="BM2593" s="51" t="n">
        <v>0.331107925081124</v>
      </c>
      <c r="BN2593" s="51" t="n">
        <v>0.6155208604133382</v>
      </c>
      <c r="BO2593" s="51" t="n">
        <v>0.6073220939661776</v>
      </c>
      <c r="BP2593" s="51" t="n">
        <v>0.331110479466161</v>
      </c>
      <c r="BQ2593" s="51" t="n">
        <v>0.6153632511101714</v>
      </c>
      <c r="BR2593" s="51" t="n">
        <v>0.607566721867696</v>
      </c>
      <c r="BS2593" s="51" t="n">
        <v>-0.002554385036934725</v>
      </c>
      <c r="BT2593" s="51" t="n">
        <v>0.1576093031667725</v>
      </c>
      <c r="BU2593" s="51" t="n">
        <v>-0.2446279015183572</v>
      </c>
      <c r="BV2593" s="51" t="n">
        <v>0.2910155108046779</v>
      </c>
    </row>
    <row r="2594">
      <c r="A2594" s="49" t="n">
        <v>71.01000000000001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-1.850537417301219</v>
      </c>
      <c r="F2594" s="49" t="n">
        <v>-2.073135260507422</v>
      </c>
      <c r="G2594" s="49" t="n">
        <v>-0.644005841891819</v>
      </c>
      <c r="H2594" s="49" t="n">
        <v>-1.439642032735199</v>
      </c>
      <c r="I2594" s="49" t="n">
        <v>-5.206213731304604</v>
      </c>
      <c r="J2594" s="49" t="n">
        <v>1.286045417801418</v>
      </c>
      <c r="K2594" s="49" t="n">
        <v>-1.8506253894326</v>
      </c>
      <c r="L2594" s="49" t="n">
        <v>-2.072899835096026</v>
      </c>
      <c r="M2594" s="49" t="n">
        <v>-0.6438504392556879</v>
      </c>
      <c r="N2594" s="49" t="n">
        <v>-1.439532066413266</v>
      </c>
      <c r="O2594" s="49" t="n">
        <v>-5.20625538395681</v>
      </c>
      <c r="P2594" s="49" t="n">
        <v>1.286058972042161</v>
      </c>
      <c r="Q2594" s="49" t="n">
        <v>8.797213138111992e-05</v>
      </c>
      <c r="R2594" s="49" t="n">
        <v>-0.0002354254113958731</v>
      </c>
      <c r="S2594" s="49" t="n">
        <v>-0.0001554026361311189</v>
      </c>
      <c r="T2594" s="49" t="n">
        <v>-0.0001099663219326086</v>
      </c>
      <c r="U2594" s="49" t="n">
        <v>4.165265220557046e-05</v>
      </c>
      <c r="V2594" s="49" t="n">
        <v>-1.355424074311884e-05</v>
      </c>
      <c r="W2594" s="49" t="n">
        <v>0.08539048799527692</v>
      </c>
      <c r="X2594" s="49" t="n">
        <v>0.3382879359941152</v>
      </c>
      <c r="Y2594" s="49" t="n">
        <v>0.3660906960003236</v>
      </c>
      <c r="Z2594" s="49" t="n">
        <v>-0.02839946639971426</v>
      </c>
      <c r="AA2594" s="49" t="n">
        <v>-0.6283044080020088</v>
      </c>
      <c r="AB2594" s="49" t="n">
        <v>0.1647095120046866</v>
      </c>
      <c r="AC2594" s="49" t="n">
        <v>0.08261436780254254</v>
      </c>
      <c r="AD2594" s="49" t="n">
        <v>0.3387626769011097</v>
      </c>
      <c r="AE2594" s="49" t="n">
        <v>0.36636958757579</v>
      </c>
      <c r="AF2594" s="49" t="n">
        <v>-0.02780212694147577</v>
      </c>
      <c r="AG2594" s="49" t="n">
        <v>-0.6250093941824412</v>
      </c>
      <c r="AH2594" s="49" t="n">
        <v>0.1648988593624791</v>
      </c>
      <c r="AI2594" s="49" t="n">
        <v>0.04949794575765003</v>
      </c>
      <c r="AJ2594" s="49" t="n">
        <v>-0.2252153643861485</v>
      </c>
      <c r="AK2594" s="49" t="n">
        <v>-0.0877962314966589</v>
      </c>
      <c r="AL2594" s="49" t="n">
        <v>-0.007878360993588409</v>
      </c>
      <c r="AM2594" s="49" t="n">
        <v>-0.002204932020209612</v>
      </c>
      <c r="AN2594" s="49" t="n">
        <v>-0.00140392303275472</v>
      </c>
      <c r="AO2594" s="49" t="n">
        <v>-0.2277453577502352</v>
      </c>
      <c r="AP2594" s="49" t="n">
        <v>40.62360536040008</v>
      </c>
      <c r="AQ2594" s="49" t="n">
        <v>20.08645362053437</v>
      </c>
      <c r="AR2594" s="49" t="n">
        <v>2.650245198580667</v>
      </c>
      <c r="AS2594" s="49" t="n">
        <v>-0.6145706872404679</v>
      </c>
      <c r="AT2594" s="49" t="n">
        <v>0.0001547423514944333</v>
      </c>
      <c r="AU2594" s="49" t="n">
        <v>380.2763565241035</v>
      </c>
      <c r="AV2594" s="49" t="n">
        <v>900.6522356409774</v>
      </c>
      <c r="AW2594" s="49" t="n">
        <v>540.3875503022817</v>
      </c>
      <c r="AX2594" s="49" t="n">
        <v>75.05716503176751</v>
      </c>
      <c r="AY2594" s="49" t="n">
        <v>84.4349560572705</v>
      </c>
      <c r="AZ2594" s="49" t="n">
        <v>40.02839843285142</v>
      </c>
      <c r="BA2594" s="49" t="n">
        <v>8.000228669817114</v>
      </c>
      <c r="BB2594" s="49" t="n">
        <v>23.90659796787607</v>
      </c>
      <c r="BC2594" s="49" t="n">
        <v>15.0001353102117</v>
      </c>
      <c r="BD2594" s="49" t="n">
        <v>3.750296401566016</v>
      </c>
      <c r="BE2594" s="49" t="n">
        <v>4.687528076916584</v>
      </c>
      <c r="BF2594" s="49" t="n">
        <v>3.000004513013955</v>
      </c>
      <c r="BG2594" s="49" t="n">
        <v>6.001391359176831</v>
      </c>
      <c r="BH2594" s="49" t="n">
        <v>14.00332196733028</v>
      </c>
      <c r="BI2594" s="49" t="n">
        <v>5.501401044854592</v>
      </c>
      <c r="BJ2594" s="49" t="n">
        <v>0.7003353821275052</v>
      </c>
      <c r="BK2594" s="49" t="n">
        <v>0.4001111512641901</v>
      </c>
      <c r="BL2594" s="49" t="n">
        <v>0.02000420816678831</v>
      </c>
      <c r="BM2594" s="49" t="n">
        <v>0.3303485330189581</v>
      </c>
      <c r="BN2594" s="49" t="n">
        <v>0.6133384169899969</v>
      </c>
      <c r="BO2594" s="49" t="n">
        <v>0.6115478572185862</v>
      </c>
      <c r="BP2594" s="49" t="n">
        <v>0.3303650923490767</v>
      </c>
      <c r="BQ2594" s="49" t="n">
        <v>0.6131682919213247</v>
      </c>
      <c r="BR2594" s="49" t="n">
        <v>0.6117965020261522</v>
      </c>
      <c r="BS2594" s="49" t="n">
        <v>-0.0165593301186262</v>
      </c>
      <c r="BT2594" s="49" t="n">
        <v>0.1701250686722</v>
      </c>
      <c r="BU2594" s="49" t="n">
        <v>-0.2486448075660341</v>
      </c>
      <c r="BV2594" s="49" t="n">
        <v>0.3017299964111101</v>
      </c>
    </row>
    <row r="2595">
      <c r="A2595" s="51" t="n">
        <v>71.02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-1.849683624925262</v>
      </c>
      <c r="F2595" s="51" t="n">
        <v>-2.069752523835475</v>
      </c>
      <c r="G2595" s="51" t="n">
        <v>-0.640344926699816</v>
      </c>
      <c r="H2595" s="51" t="n">
        <v>-1.439926021087996</v>
      </c>
      <c r="I2595" s="51" t="n">
        <v>-5.212496827520622</v>
      </c>
      <c r="J2595" s="51" t="n">
        <v>1.287692625425461</v>
      </c>
      <c r="K2595" s="51" t="n">
        <v>-1.849797650260816</v>
      </c>
      <c r="L2595" s="51" t="n">
        <v>-2.06951305600239</v>
      </c>
      <c r="M2595" s="51" t="n">
        <v>-0.6401876545490817</v>
      </c>
      <c r="N2595" s="51" t="n">
        <v>-1.439812910352886</v>
      </c>
      <c r="O2595" s="51" t="n">
        <v>-5.212522016585079</v>
      </c>
      <c r="P2595" s="51" t="n">
        <v>1.287707872334044</v>
      </c>
      <c r="Q2595" s="51" t="n">
        <v>0.0001140253355540466</v>
      </c>
      <c r="R2595" s="51" t="n">
        <v>-0.0002394678330852607</v>
      </c>
      <c r="S2595" s="51" t="n">
        <v>-0.0001572721507343555</v>
      </c>
      <c r="T2595" s="51" t="n">
        <v>-0.0001131107351106664</v>
      </c>
      <c r="U2595" s="51" t="n">
        <v>2.518906445736491e-05</v>
      </c>
      <c r="V2595" s="51" t="n">
        <v>-1.524690858323297e-05</v>
      </c>
      <c r="W2595" s="51" t="n">
        <v>0.08536896299645783</v>
      </c>
      <c r="X2595" s="51" t="n">
        <v>0.3382606359956465</v>
      </c>
      <c r="Y2595" s="51" t="n">
        <v>0.366092271000225</v>
      </c>
      <c r="Z2595" s="51" t="n">
        <v>-0.02839825889976021</v>
      </c>
      <c r="AA2595" s="51" t="n">
        <v>-0.6283143830014094</v>
      </c>
      <c r="AB2595" s="51" t="n">
        <v>0.1647310370034905</v>
      </c>
      <c r="AC2595" s="51" t="n">
        <v>0.0829017310093807</v>
      </c>
      <c r="AD2595" s="51" t="n">
        <v>0.3386595420950066</v>
      </c>
      <c r="AE2595" s="51" t="n">
        <v>0.3661729130746711</v>
      </c>
      <c r="AF2595" s="51" t="n">
        <v>-0.02836314946768613</v>
      </c>
      <c r="AG2595" s="51" t="n">
        <v>-0.6277508171079745</v>
      </c>
      <c r="AH2595" s="51" t="n">
        <v>0.1649146063741334</v>
      </c>
      <c r="AI2595" s="51" t="n">
        <v>0.05778578046765191</v>
      </c>
      <c r="AJ2595" s="51" t="n">
        <v>-0.2277838528913595</v>
      </c>
      <c r="AK2595" s="51" t="n">
        <v>-0.08783478150844347</v>
      </c>
      <c r="AL2595" s="51" t="n">
        <v>-0.007789359499231326</v>
      </c>
      <c r="AM2595" s="51" t="n">
        <v>-0.002729180959836315</v>
      </c>
      <c r="AN2595" s="51" t="n">
        <v>-0.001472278288616123</v>
      </c>
      <c r="AO2595" s="51" t="n">
        <v>-0.2185180891165797</v>
      </c>
      <c r="AP2595" s="51" t="n">
        <v>40.43547786629354</v>
      </c>
      <c r="AQ2595" s="51" t="n">
        <v>20.02655853395948</v>
      </c>
      <c r="AR2595" s="51" t="n">
        <v>2.646847546307894</v>
      </c>
      <c r="AS2595" s="51" t="n">
        <v>-0.6219132984931969</v>
      </c>
      <c r="AT2595" s="51" t="n">
        <v>0.0001135368126797819</v>
      </c>
      <c r="AU2595" s="51" t="n">
        <v>380.2735929588625</v>
      </c>
      <c r="AV2595" s="51" t="n">
        <v>900.6457132845677</v>
      </c>
      <c r="AW2595" s="51" t="n">
        <v>540.3836747992589</v>
      </c>
      <c r="AX2595" s="51" t="n">
        <v>75.05659338144983</v>
      </c>
      <c r="AY2595" s="51" t="n">
        <v>84.43435649669779</v>
      </c>
      <c r="AZ2595" s="51" t="n">
        <v>40.02811444852291</v>
      </c>
      <c r="BA2595" s="51" t="n">
        <v>8.000227526468029</v>
      </c>
      <c r="BB2595" s="51" t="n">
        <v>23.90659622803669</v>
      </c>
      <c r="BC2595" s="51" t="n">
        <v>15.00013463366064</v>
      </c>
      <c r="BD2595" s="51" t="n">
        <v>3.750294919558186</v>
      </c>
      <c r="BE2595" s="51" t="n">
        <v>4.687527936532001</v>
      </c>
      <c r="BF2595" s="51" t="n">
        <v>3.000004490448885</v>
      </c>
      <c r="BG2595" s="51" t="n">
        <v>6.001375249212253</v>
      </c>
      <c r="BH2595" s="51" t="n">
        <v>14.00328210372231</v>
      </c>
      <c r="BI2595" s="51" t="n">
        <v>5.501384232316338</v>
      </c>
      <c r="BJ2595" s="51" t="n">
        <v>0.7003313575419752</v>
      </c>
      <c r="BK2595" s="51" t="n">
        <v>0.4001098783468975</v>
      </c>
      <c r="BL2595" s="51" t="n">
        <v>0.02000415766878685</v>
      </c>
      <c r="BM2595" s="51" t="n">
        <v>0.329583608133114</v>
      </c>
      <c r="BN2595" s="51" t="n">
        <v>0.6111269458785837</v>
      </c>
      <c r="BO2595" s="51" t="n">
        <v>0.6157623731830879</v>
      </c>
      <c r="BP2595" s="51" t="n">
        <v>0.3296138367702097</v>
      </c>
      <c r="BQ2595" s="51" t="n">
        <v>0.6109450351830417</v>
      </c>
      <c r="BR2595" s="51" t="n">
        <v>0.6160137071735495</v>
      </c>
      <c r="BS2595" s="51" t="n">
        <v>-0.03022863709573054</v>
      </c>
      <c r="BT2595" s="51" t="n">
        <v>0.1819106955420757</v>
      </c>
      <c r="BU2595" s="51" t="n">
        <v>-0.2513339904616219</v>
      </c>
      <c r="BV2595" s="51" t="n">
        <v>0.311727519501615</v>
      </c>
    </row>
    <row r="2596">
      <c r="A2596" s="49" t="n">
        <v>71.03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-1.848829999829282</v>
      </c>
      <c r="F2596" s="49" t="n">
        <v>-2.066369999323504</v>
      </c>
      <c r="G2596" s="49" t="n">
        <v>-0.636683999267814</v>
      </c>
      <c r="H2596" s="49" t="n">
        <v>-1.440210000056795</v>
      </c>
      <c r="I2596" s="49" t="n">
        <v>-5.218780001256638</v>
      </c>
      <c r="J2596" s="49" t="n">
        <v>1.289340000329482</v>
      </c>
      <c r="K2596" s="49" t="n">
        <v>-1.848966682027184</v>
      </c>
      <c r="L2596" s="49" t="n">
        <v>-2.066127322347818</v>
      </c>
      <c r="M2596" s="49" t="n">
        <v>-0.6365267916384884</v>
      </c>
      <c r="N2596" s="49" t="n">
        <v>-1.440099522217568</v>
      </c>
      <c r="O2596" s="49" t="n">
        <v>-5.218818637420545</v>
      </c>
      <c r="P2596" s="49" t="n">
        <v>1.289356435396456</v>
      </c>
      <c r="Q2596" s="49" t="n">
        <v>0.0001366821979025268</v>
      </c>
      <c r="R2596" s="49" t="n">
        <v>-0.0002426769756862512</v>
      </c>
      <c r="S2596" s="49" t="n">
        <v>-0.0001572076293256952</v>
      </c>
      <c r="T2596" s="49" t="n">
        <v>-0.000110477839227574</v>
      </c>
      <c r="U2596" s="49" t="n">
        <v>3.863616390642477e-05</v>
      </c>
      <c r="V2596" s="49" t="n">
        <v>-1.643506697446284e-05</v>
      </c>
      <c r="W2596" s="49" t="n">
        <v>0.085359</v>
      </c>
      <c r="X2596" s="49" t="n">
        <v>0.338248</v>
      </c>
      <c r="Y2596" s="49" t="n">
        <v>0.366093</v>
      </c>
      <c r="Z2596" s="49" t="n">
        <v>-0.0283977</v>
      </c>
      <c r="AA2596" s="49" t="n">
        <v>-0.628319</v>
      </c>
      <c r="AB2596" s="49" t="n">
        <v>0.164741</v>
      </c>
      <c r="AC2596" s="49" t="n">
        <v>0.08325433219688654</v>
      </c>
      <c r="AD2596" s="49" t="n">
        <v>0.3385544429237745</v>
      </c>
      <c r="AE2596" s="49" t="n">
        <v>0.3659855097157369</v>
      </c>
      <c r="AF2596" s="49" t="n">
        <v>-0.02895092594320357</v>
      </c>
      <c r="AG2596" s="49" t="n">
        <v>-0.630953791147815</v>
      </c>
      <c r="AH2596" s="49" t="n">
        <v>0.1648660128107888</v>
      </c>
      <c r="AI2596" s="49" t="n">
        <v>0.06434370957849492</v>
      </c>
      <c r="AJ2596" s="49" t="n">
        <v>-0.2294685544257662</v>
      </c>
      <c r="AK2596" s="49" t="n">
        <v>-0.08679582858927079</v>
      </c>
      <c r="AL2596" s="49" t="n">
        <v>-0.007200068273252383</v>
      </c>
      <c r="AM2596" s="49" t="n">
        <v>-0.0003938127814565952</v>
      </c>
      <c r="AN2596" s="49" t="n">
        <v>-0.001519413844070906</v>
      </c>
      <c r="AO2596" s="49" t="n">
        <v>-0.2096047995226912</v>
      </c>
      <c r="AP2596" s="49" t="n">
        <v>40.25045404020367</v>
      </c>
      <c r="AQ2596" s="49" t="n">
        <v>19.96863093901702</v>
      </c>
      <c r="AR2596" s="49" t="n">
        <v>2.64402682008725</v>
      </c>
      <c r="AS2596" s="49" t="n">
        <v>-0.6266980415298478</v>
      </c>
      <c r="AT2596" s="49" t="n">
        <v>0.0001046479783995996</v>
      </c>
      <c r="AU2596" s="49" t="n">
        <v>380.2708570292738</v>
      </c>
      <c r="AV2596" s="49" t="n">
        <v>900.6392561517221</v>
      </c>
      <c r="AW2596" s="49" t="n">
        <v>540.3798380512662</v>
      </c>
      <c r="AX2596" s="49" t="n">
        <v>75.05602744763533</v>
      </c>
      <c r="AY2596" s="49" t="n">
        <v>84.43376293173081</v>
      </c>
      <c r="AZ2596" s="49" t="n">
        <v>40.02783330403768</v>
      </c>
      <c r="BA2596" s="49" t="n">
        <v>8.000226388835689</v>
      </c>
      <c r="BB2596" s="49" t="n">
        <v>23.9065944968965</v>
      </c>
      <c r="BC2596" s="49" t="n">
        <v>15.00013396049234</v>
      </c>
      <c r="BD2596" s="49" t="n">
        <v>3.750293444960395</v>
      </c>
      <c r="BE2596" s="49" t="n">
        <v>4.687527796849341</v>
      </c>
      <c r="BF2596" s="49" t="n">
        <v>3.00000446799664</v>
      </c>
      <c r="BG2596" s="49" t="n">
        <v>6.001359169530164</v>
      </c>
      <c r="BH2596" s="49" t="n">
        <v>14.00324271847765</v>
      </c>
      <c r="BI2596" s="49" t="n">
        <v>5.501367621528542</v>
      </c>
      <c r="BJ2596" s="49" t="n">
        <v>0.7003273812514714</v>
      </c>
      <c r="BK2596" s="49" t="n">
        <v>0.4001085599075097</v>
      </c>
      <c r="BL2596" s="49" t="n">
        <v>0.02000410777676141</v>
      </c>
      <c r="BM2596" s="49" t="n">
        <v>0.3288131664331286</v>
      </c>
      <c r="BN2596" s="49" t="n">
        <v>0.6088864587135113</v>
      </c>
      <c r="BO2596" s="49" t="n">
        <v>0.6199654563727233</v>
      </c>
      <c r="BP2596" s="49" t="n">
        <v>0.3288569640898346</v>
      </c>
      <c r="BQ2596" s="49" t="n">
        <v>0.6086933349362531</v>
      </c>
      <c r="BR2596" s="49" t="n">
        <v>0.6202182757994205</v>
      </c>
      <c r="BS2596" s="49" t="n">
        <v>-0.04379765670592395</v>
      </c>
      <c r="BT2596" s="49" t="n">
        <v>0.1931237772582195</v>
      </c>
      <c r="BU2596" s="49" t="n">
        <v>-0.2528194266971928</v>
      </c>
      <c r="BV2596" s="49" t="n">
        <v>0.3211427884771968</v>
      </c>
    </row>
    <row r="2597">
      <c r="A2597" s="51" t="n">
        <v>71.04000000000001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-1.84797646033404</v>
      </c>
      <c r="F2597" s="51" t="n">
        <v>-2.062987560414422</v>
      </c>
      <c r="G2597" s="51" t="n">
        <v>-0.6330230718389492</v>
      </c>
      <c r="H2597" s="51" t="n">
        <v>-1.440493979025353</v>
      </c>
      <c r="I2597" s="51" t="n">
        <v>-5.225063260587296</v>
      </c>
      <c r="J2597" s="51" t="n">
        <v>1.290987375232053</v>
      </c>
      <c r="K2597" s="51" t="n">
        <v>-1.848132356076902</v>
      </c>
      <c r="L2597" s="51" t="n">
        <v>-2.06274271858583</v>
      </c>
      <c r="M2597" s="51" t="n">
        <v>-0.6328673552721668</v>
      </c>
      <c r="N2597" s="51" t="n">
        <v>-1.440390178330976</v>
      </c>
      <c r="O2597" s="51" t="n">
        <v>-5.225138374196399</v>
      </c>
      <c r="P2597" s="51" t="n">
        <v>1.291004272191678</v>
      </c>
      <c r="Q2597" s="51" t="n">
        <v>0.0001558957428622332</v>
      </c>
      <c r="R2597" s="51" t="n">
        <v>-0.0002448418285916354</v>
      </c>
      <c r="S2597" s="51" t="n">
        <v>-0.0001557165667824822</v>
      </c>
      <c r="T2597" s="51" t="n">
        <v>-0.0001038006943778758</v>
      </c>
      <c r="U2597" s="51" t="n">
        <v>7.511360910239517e-05</v>
      </c>
      <c r="V2597" s="51" t="n">
        <v>-1.689695962525661e-05</v>
      </c>
      <c r="W2597" s="51" t="n">
        <v>0.08534466278787832</v>
      </c>
      <c r="X2597" s="51" t="n">
        <v>0.338236335174233</v>
      </c>
      <c r="Y2597" s="51" t="n">
        <v>0.3660922701101547</v>
      </c>
      <c r="Z2597" s="51" t="n">
        <v>-0.02839825883117609</v>
      </c>
      <c r="AA2597" s="51" t="n">
        <v>-0.6283386814796379</v>
      </c>
      <c r="AB2597" s="51" t="n">
        <v>0.1647310365964136</v>
      </c>
      <c r="AC2597" s="51" t="n">
        <v>0.08357812154035367</v>
      </c>
      <c r="AD2597" s="51" t="n">
        <v>0.3384359539287186</v>
      </c>
      <c r="AE2597" s="51" t="n">
        <v>0.3658806007008371</v>
      </c>
      <c r="AF2597" s="51" t="n">
        <v>-0.02920722219487517</v>
      </c>
      <c r="AG2597" s="51" t="n">
        <v>-0.6325506791566869</v>
      </c>
      <c r="AH2597" s="51" t="n">
        <v>0.1647861151122223</v>
      </c>
      <c r="AI2597" s="51" t="n">
        <v>0.06962513659236347</v>
      </c>
      <c r="AJ2597" s="51" t="n">
        <v>-0.2300253083851272</v>
      </c>
      <c r="AK2597" s="51" t="n">
        <v>-0.08535060208127404</v>
      </c>
      <c r="AL2597" s="51" t="n">
        <v>-0.006481106133687697</v>
      </c>
      <c r="AM2597" s="51" t="n">
        <v>0.003431987555522687</v>
      </c>
      <c r="AN2597" s="51" t="n">
        <v>-0.001537101116567558</v>
      </c>
      <c r="AO2597" s="51" t="n">
        <v>-0.2004725608511015</v>
      </c>
      <c r="AP2597" s="51" t="n">
        <v>40.07027054147244</v>
      </c>
      <c r="AQ2597" s="51" t="n">
        <v>19.91301543538448</v>
      </c>
      <c r="AR2597" s="51" t="n">
        <v>2.64175318054781</v>
      </c>
      <c r="AS2597" s="51" t="n">
        <v>-0.6286314033906355</v>
      </c>
      <c r="AT2597" s="51" t="n">
        <v>0.0001297583654291989</v>
      </c>
      <c r="AU2597" s="51" t="n">
        <v>380.2681484589811</v>
      </c>
      <c r="AV2597" s="51" t="n">
        <v>900.6328635902048</v>
      </c>
      <c r="AW2597" s="51" t="n">
        <v>540.3760396707536</v>
      </c>
      <c r="AX2597" s="51" t="n">
        <v>75.05546717315897</v>
      </c>
      <c r="AY2597" s="51" t="n">
        <v>84.4331753024135</v>
      </c>
      <c r="AZ2597" s="51" t="n">
        <v>40.0275549709973</v>
      </c>
      <c r="BA2597" s="51" t="n">
        <v>8.000225256891509</v>
      </c>
      <c r="BB2597" s="51" t="n">
        <v>23.90659277441202</v>
      </c>
      <c r="BC2597" s="51" t="n">
        <v>15.00013329068988</v>
      </c>
      <c r="BD2597" s="51" t="n">
        <v>3.750291977735593</v>
      </c>
      <c r="BE2597" s="51" t="n">
        <v>4.687527657865094</v>
      </c>
      <c r="BF2597" s="51" t="n">
        <v>3.000004445656657</v>
      </c>
      <c r="BG2597" s="51" t="n">
        <v>6.001343113915808</v>
      </c>
      <c r="BH2597" s="51" t="n">
        <v>14.00320380585592</v>
      </c>
      <c r="BI2597" s="51" t="n">
        <v>5.501351210070199</v>
      </c>
      <c r="BJ2597" s="51" t="n">
        <v>0.7003234526764538</v>
      </c>
      <c r="BK2597" s="51" t="n">
        <v>0.4001072669741655</v>
      </c>
      <c r="BL2597" s="51" t="n">
        <v>0.02000405848344027</v>
      </c>
      <c r="BM2597" s="51" t="n">
        <v>0.3280372080618002</v>
      </c>
      <c r="BN2597" s="51" t="n">
        <v>0.606616949150225</v>
      </c>
      <c r="BO2597" s="51" t="n">
        <v>0.6241569501011286</v>
      </c>
      <c r="BP2597" s="51" t="n">
        <v>0.3280940279881569</v>
      </c>
      <c r="BQ2597" s="51" t="n">
        <v>0.6064135355645671</v>
      </c>
      <c r="BR2597" s="51" t="n">
        <v>0.6244101567876511</v>
      </c>
      <c r="BS2597" s="51" t="n">
        <v>-0.0568199263566993</v>
      </c>
      <c r="BT2597" s="51" t="n">
        <v>0.2034135856578967</v>
      </c>
      <c r="BU2597" s="51" t="n">
        <v>-0.2532066865225113</v>
      </c>
      <c r="BV2597" s="51" t="n">
        <v>0.3297259725303613</v>
      </c>
    </row>
    <row r="2598">
      <c r="A2598" s="49" t="n">
        <v>71.05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-1.847123161562308</v>
      </c>
      <c r="F2598" s="49" t="n">
        <v>-2.059605317359162</v>
      </c>
      <c r="G2598" s="49" t="n">
        <v>-0.6293621566650223</v>
      </c>
      <c r="H2598" s="49" t="n">
        <v>-1.440777967376754</v>
      </c>
      <c r="I2598" s="49" t="n">
        <v>-5.231346850372359</v>
      </c>
      <c r="J2598" s="49" t="n">
        <v>1.292634582847883</v>
      </c>
      <c r="K2598" s="49" t="n">
        <v>-1.847295421428499</v>
      </c>
      <c r="L2598" s="49" t="n">
        <v>-2.059359593253212</v>
      </c>
      <c r="M2598" s="49" t="n">
        <v>-0.62920834755661</v>
      </c>
      <c r="N2598" s="49" t="n">
        <v>-1.440680864373158</v>
      </c>
      <c r="O2598" s="49" t="n">
        <v>-5.231460082057261</v>
      </c>
      <c r="P2598" s="49" t="n">
        <v>1.292651429481162</v>
      </c>
      <c r="Q2598" s="49" t="n">
        <v>0.0001722598661912933</v>
      </c>
      <c r="R2598" s="49" t="n">
        <v>-0.0002457241059494741</v>
      </c>
      <c r="S2598" s="49" t="n">
        <v>-0.0001538091084122284</v>
      </c>
      <c r="T2598" s="49" t="n">
        <v>-9.710300359611068e-05</v>
      </c>
      <c r="U2598" s="49" t="n">
        <v>0.0001132316849021819</v>
      </c>
      <c r="V2598" s="49" t="n">
        <v>-1.684663327905511e-05</v>
      </c>
      <c r="W2598" s="49" t="n">
        <v>0.08531368733877952</v>
      </c>
      <c r="X2598" s="49" t="n">
        <v>0.3382111333976432</v>
      </c>
      <c r="Y2598" s="49" t="n">
        <v>0.3660906931881173</v>
      </c>
      <c r="Z2598" s="49" t="n">
        <v>-0.0283994661821238</v>
      </c>
      <c r="AA2598" s="49" t="n">
        <v>-0.6283812031822935</v>
      </c>
      <c r="AB2598" s="49" t="n">
        <v>0.1647095107308534</v>
      </c>
      <c r="AC2598" s="49" t="n">
        <v>0.08378523332091206</v>
      </c>
      <c r="AD2598" s="49" t="n">
        <v>0.3382603531509683</v>
      </c>
      <c r="AE2598" s="49" t="n">
        <v>0.3658896090666317</v>
      </c>
      <c r="AF2598" s="49" t="n">
        <v>-0.02900734755304867</v>
      </c>
      <c r="AG2598" s="49" t="n">
        <v>-0.6316339023604649</v>
      </c>
      <c r="AH2598" s="49" t="n">
        <v>0.164721219814799</v>
      </c>
      <c r="AI2598" s="49" t="n">
        <v>0.07431290344034829</v>
      </c>
      <c r="AJ2598" s="49" t="n">
        <v>-0.2288998900518729</v>
      </c>
      <c r="AK2598" s="49" t="n">
        <v>-0.0842591149882998</v>
      </c>
      <c r="AL2598" s="49" t="n">
        <v>-0.006051646812182308</v>
      </c>
      <c r="AM2598" s="49" t="n">
        <v>0.006492973484150294</v>
      </c>
      <c r="AN2598" s="49" t="n">
        <v>-0.001534634337933113</v>
      </c>
      <c r="AO2598" s="49" t="n">
        <v>-0.2005131721222681</v>
      </c>
      <c r="AP2598" s="49" t="n">
        <v>39.8749436517016</v>
      </c>
      <c r="AQ2598" s="49" t="n">
        <v>19.84997007579343</v>
      </c>
      <c r="AR2598" s="49" t="n">
        <v>2.638513863367842</v>
      </c>
      <c r="AS2598" s="49" t="n">
        <v>-0.629478932793116</v>
      </c>
      <c r="AT2598" s="49" t="n">
        <v>0.0001697740210772526</v>
      </c>
      <c r="AU2598" s="49" t="n">
        <v>380.2654669743913</v>
      </c>
      <c r="AV2598" s="49" t="n">
        <v>900.6265349543028</v>
      </c>
      <c r="AW2598" s="49" t="n">
        <v>540.372279274046</v>
      </c>
      <c r="AX2598" s="49" t="n">
        <v>75.05491250142738</v>
      </c>
      <c r="AY2598" s="49" t="n">
        <v>84.43259354938937</v>
      </c>
      <c r="AZ2598" s="49" t="n">
        <v>40.02727942128733</v>
      </c>
      <c r="BA2598" s="49" t="n">
        <v>8.000224130607052</v>
      </c>
      <c r="BB2598" s="49" t="n">
        <v>23.90659106053996</v>
      </c>
      <c r="BC2598" s="49" t="n">
        <v>15.00013262423643</v>
      </c>
      <c r="BD2598" s="49" t="n">
        <v>3.750290517846915</v>
      </c>
      <c r="BE2598" s="49" t="n">
        <v>4.687527519575768</v>
      </c>
      <c r="BF2598" s="49" t="n">
        <v>3.000004423428374</v>
      </c>
      <c r="BG2598" s="49" t="n">
        <v>6.001327126438802</v>
      </c>
      <c r="BH2598" s="49" t="n">
        <v>14.00316536018565</v>
      </c>
      <c r="BI2598" s="49" t="n">
        <v>5.501334995549357</v>
      </c>
      <c r="BJ2598" s="49" t="n">
        <v>0.7003195712443363</v>
      </c>
      <c r="BK2598" s="49" t="n">
        <v>0.40010607108791</v>
      </c>
      <c r="BL2598" s="49" t="n">
        <v>0.02000400978163899</v>
      </c>
      <c r="BM2598" s="49" t="n">
        <v>0.3272559268345198</v>
      </c>
      <c r="BN2598" s="49" t="n">
        <v>0.6043184464102237</v>
      </c>
      <c r="BO2598" s="49" t="n">
        <v>0.6283365457401245</v>
      </c>
      <c r="BP2598" s="49" t="n">
        <v>0.3273242473482854</v>
      </c>
      <c r="BQ2598" s="49" t="n">
        <v>0.6041063537045981</v>
      </c>
      <c r="BR2598" s="49" t="n">
        <v>0.6285891347265484</v>
      </c>
      <c r="BS2598" s="49" t="n">
        <v>-0.06832051376554071</v>
      </c>
      <c r="BT2598" s="49" t="n">
        <v>0.2120927056256106</v>
      </c>
      <c r="BU2598" s="49" t="n">
        <v>-0.2525889864238851</v>
      </c>
      <c r="BV2598" s="49" t="n">
        <v>0.3368266682485592</v>
      </c>
    </row>
    <row r="2599">
      <c r="A2599" s="51" t="n">
        <v>71.06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-1.846270192015335</v>
      </c>
      <c r="F2599" s="51" t="n">
        <v>-2.056223342162773</v>
      </c>
      <c r="G2599" s="51" t="n">
        <v>-0.6257012582515232</v>
      </c>
      <c r="H2599" s="51" t="n">
        <v>-1.441061968560569</v>
      </c>
      <c r="I2599" s="51" t="n">
        <v>-5.237630892102354</v>
      </c>
      <c r="J2599" s="51" t="n">
        <v>1.294281561674524</v>
      </c>
      <c r="K2599" s="51" t="n">
        <v>-1.846456829052714</v>
      </c>
      <c r="L2599" s="51" t="n">
        <v>-2.055978361548405</v>
      </c>
      <c r="M2599" s="51" t="n">
        <v>-0.6255488787421855</v>
      </c>
      <c r="N2599" s="51" t="n">
        <v>-1.440967871968124</v>
      </c>
      <c r="O2599" s="51" t="n">
        <v>-5.237762407272568</v>
      </c>
      <c r="P2599" s="51" t="n">
        <v>1.29429837513378</v>
      </c>
      <c r="Q2599" s="51" t="n">
        <v>0.0001866370373790893</v>
      </c>
      <c r="R2599" s="51" t="n">
        <v>-0.0002449806143687283</v>
      </c>
      <c r="S2599" s="51" t="n">
        <v>-0.0001523795093377744</v>
      </c>
      <c r="T2599" s="51" t="n">
        <v>-9.409659244563606e-05</v>
      </c>
      <c r="U2599" s="51" t="n">
        <v>0.000131515170213703</v>
      </c>
      <c r="V2599" s="51" t="n">
        <v>-1.6813459255971e-05</v>
      </c>
      <c r="W2599" s="51" t="n">
        <v>0.08528094186642809</v>
      </c>
      <c r="X2599" s="51" t="n">
        <v>0.3381844915214924</v>
      </c>
      <c r="Y2599" s="51" t="n">
        <v>0.3660890261563717</v>
      </c>
      <c r="Z2599" s="51" t="n">
        <v>-0.02840074252445939</v>
      </c>
      <c r="AA2599" s="51" t="n">
        <v>-0.628426154693226</v>
      </c>
      <c r="AB2599" s="51" t="n">
        <v>0.1646867548175077</v>
      </c>
      <c r="AC2599" s="51" t="n">
        <v>0.08391969536241367</v>
      </c>
      <c r="AD2599" s="51" t="n">
        <v>0.3380606287497742</v>
      </c>
      <c r="AE2599" s="51" t="n">
        <v>0.3659671684464186</v>
      </c>
      <c r="AF2599" s="51" t="n">
        <v>-0.0285047521551563</v>
      </c>
      <c r="AG2599" s="51" t="n">
        <v>-0.6288805419759476</v>
      </c>
      <c r="AH2599" s="51" t="n">
        <v>0.1647128675937795</v>
      </c>
      <c r="AI2599" s="51" t="n">
        <v>0.0786839838263147</v>
      </c>
      <c r="AJ2599" s="51" t="n">
        <v>-0.2259513150526697</v>
      </c>
      <c r="AK2599" s="51" t="n">
        <v>-0.0838428157464525</v>
      </c>
      <c r="AL2599" s="51" t="n">
        <v>-0.006126733509250372</v>
      </c>
      <c r="AM2599" s="51" t="n">
        <v>0.007111073956052425</v>
      </c>
      <c r="AN2599" s="51" t="n">
        <v>-0.001533850717849014</v>
      </c>
      <c r="AO2599" s="51" t="n">
        <v>-0.1977136611375918</v>
      </c>
      <c r="AP2599" s="51" t="n">
        <v>39.68475454216783</v>
      </c>
      <c r="AQ2599" s="51" t="n">
        <v>19.78770863854145</v>
      </c>
      <c r="AR2599" s="51" t="n">
        <v>2.635037366660961</v>
      </c>
      <c r="AS2599" s="51" t="n">
        <v>-0.6310226168731299</v>
      </c>
      <c r="AT2599" s="51" t="n">
        <v>0.00019543309984404</v>
      </c>
      <c r="AU2599" s="51" t="n">
        <v>380.2628123046474</v>
      </c>
      <c r="AV2599" s="51" t="n">
        <v>900.6202696047598</v>
      </c>
      <c r="AW2599" s="51" t="n">
        <v>540.3685564813056</v>
      </c>
      <c r="AX2599" s="51" t="n">
        <v>75.05436337641311</v>
      </c>
      <c r="AY2599" s="51" t="n">
        <v>84.43201761389547</v>
      </c>
      <c r="AZ2599" s="51" t="n">
        <v>40.02700662707445</v>
      </c>
      <c r="BA2599" s="51" t="n">
        <v>8.000223009954016</v>
      </c>
      <c r="BB2599" s="51" t="n">
        <v>23.90658935523726</v>
      </c>
      <c r="BC2599" s="51" t="n">
        <v>15.00013196111525</v>
      </c>
      <c r="BD2599" s="51" t="n">
        <v>3.75028906525768</v>
      </c>
      <c r="BE2599" s="51" t="n">
        <v>4.68752738197789</v>
      </c>
      <c r="BF2599" s="51" t="n">
        <v>3.000004401311232</v>
      </c>
      <c r="BG2599" s="51" t="n">
        <v>6.001311263897155</v>
      </c>
      <c r="BH2599" s="51" t="n">
        <v>14.00312737586342</v>
      </c>
      <c r="BI2599" s="51" t="n">
        <v>5.501318975602764</v>
      </c>
      <c r="BJ2599" s="51" t="n">
        <v>0.7003157363894043</v>
      </c>
      <c r="BK2599" s="51" t="n">
        <v>0.4001048646199681</v>
      </c>
      <c r="BL2599" s="51" t="n">
        <v>0.02000396166425932</v>
      </c>
      <c r="BM2599" s="51" t="n">
        <v>0.3264694618406409</v>
      </c>
      <c r="BN2599" s="51" t="n">
        <v>0.6019909896802613</v>
      </c>
      <c r="BO2599" s="51" t="n">
        <v>0.6325039617766341</v>
      </c>
      <c r="BP2599" s="51" t="n">
        <v>0.3265469797437417</v>
      </c>
      <c r="BQ2599" s="51" t="n">
        <v>0.6017725081707216</v>
      </c>
      <c r="BR2599" s="51" t="n">
        <v>0.6327548334187492</v>
      </c>
      <c r="BS2599" s="51" t="n">
        <v>-0.07751790310084328</v>
      </c>
      <c r="BT2599" s="51" t="n">
        <v>0.2184815095397363</v>
      </c>
      <c r="BU2599" s="51" t="n">
        <v>-0.2508716421150137</v>
      </c>
      <c r="BV2599" s="51" t="n">
        <v>0.3415842152813814</v>
      </c>
    </row>
    <row r="2600">
      <c r="A2600" s="49" t="n">
        <v>71.06999999999999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-1.845417512752541</v>
      </c>
      <c r="F2600" s="49" t="n">
        <v>-2.05284160314301</v>
      </c>
      <c r="G2600" s="49" t="n">
        <v>-0.6220403746160349</v>
      </c>
      <c r="H2600" s="49" t="n">
        <v>-1.441345981058987</v>
      </c>
      <c r="I2600" s="49" t="n">
        <v>-5.243915332321408</v>
      </c>
      <c r="J2600" s="49" t="n">
        <v>1.295928338773073</v>
      </c>
      <c r="K2600" s="49" t="n">
        <v>-1.8456167367603</v>
      </c>
      <c r="L2600" s="49" t="n">
        <v>-2.052598977983018</v>
      </c>
      <c r="M2600" s="49" t="n">
        <v>-0.6218887674106177</v>
      </c>
      <c r="N2600" s="49" t="n">
        <v>-1.44125003838944</v>
      </c>
      <c r="O2600" s="49" t="n">
        <v>-5.244036972926954</v>
      </c>
      <c r="P2600" s="49" t="n">
        <v>1.295945660191573</v>
      </c>
      <c r="Q2600" s="49" t="n">
        <v>0.000199224007759069</v>
      </c>
      <c r="R2600" s="49" t="n">
        <v>-0.0002426251599922935</v>
      </c>
      <c r="S2600" s="49" t="n">
        <v>-0.0001516072054171813</v>
      </c>
      <c r="T2600" s="49" t="n">
        <v>-9.594266954704445e-05</v>
      </c>
      <c r="U2600" s="49" t="n">
        <v>0.0001216406055464248</v>
      </c>
      <c r="V2600" s="49" t="n">
        <v>-1.732141849997149e-05</v>
      </c>
      <c r="W2600" s="49" t="n">
        <v>0.08525704652330256</v>
      </c>
      <c r="X2600" s="49" t="n">
        <v>0.3381650501536764</v>
      </c>
      <c r="Y2600" s="49" t="n">
        <v>0.366087809673826</v>
      </c>
      <c r="Z2600" s="49" t="n">
        <v>-0.02840167390934464</v>
      </c>
      <c r="AA2600" s="49" t="n">
        <v>-0.6284589571450147</v>
      </c>
      <c r="AB2600" s="49" t="n">
        <v>0.164670149152099</v>
      </c>
      <c r="AC2600" s="49" t="n">
        <v>0.08408384401155566</v>
      </c>
      <c r="AD2600" s="49" t="n">
        <v>0.337888577756203</v>
      </c>
      <c r="AE2600" s="49" t="n">
        <v>0.3660215624317126</v>
      </c>
      <c r="AF2600" s="49" t="n">
        <v>-0.02803525763662747</v>
      </c>
      <c r="AG2600" s="49" t="n">
        <v>-0.6260904101054162</v>
      </c>
      <c r="AH2600" s="49" t="n">
        <v>0.1647587668761166</v>
      </c>
      <c r="AI2600" s="49" t="n">
        <v>0.08236074920637169</v>
      </c>
      <c r="AJ2600" s="49" t="n">
        <v>-0.2217103958801503</v>
      </c>
      <c r="AK2600" s="49" t="n">
        <v>-0.08375910409446991</v>
      </c>
      <c r="AL2600" s="49" t="n">
        <v>-0.00659195734484157</v>
      </c>
      <c r="AM2600" s="49" t="n">
        <v>0.005192355575855607</v>
      </c>
      <c r="AN2600" s="49" t="n">
        <v>-0.001555711198825852</v>
      </c>
      <c r="AO2600" s="49" t="n">
        <v>-0.1927477847041258</v>
      </c>
      <c r="AP2600" s="49" t="n">
        <v>39.49866627945265</v>
      </c>
      <c r="AQ2600" s="49" t="n">
        <v>19.72536504303111</v>
      </c>
      <c r="AR2600" s="49" t="n">
        <v>2.631070223342169</v>
      </c>
      <c r="AS2600" s="49" t="n">
        <v>-0.6347966151775721</v>
      </c>
      <c r="AT2600" s="49" t="n">
        <v>0.000188439946545643</v>
      </c>
      <c r="AU2600" s="49" t="n">
        <v>380.2601841816009</v>
      </c>
      <c r="AV2600" s="49" t="n">
        <v>900.6140669087122</v>
      </c>
      <c r="AW2600" s="49" t="n">
        <v>540.3648709164926</v>
      </c>
      <c r="AX2600" s="49" t="n">
        <v>75.05381974264898</v>
      </c>
      <c r="AY2600" s="49" t="n">
        <v>84.43144743775652</v>
      </c>
      <c r="AZ2600" s="49" t="n">
        <v>40.02673656080371</v>
      </c>
      <c r="BA2600" s="49" t="n">
        <v>8.000221894904247</v>
      </c>
      <c r="BB2600" s="49" t="n">
        <v>23.90658765846107</v>
      </c>
      <c r="BC2600" s="49" t="n">
        <v>15.00013130130967</v>
      </c>
      <c r="BD2600" s="49" t="n">
        <v>3.750287619931392</v>
      </c>
      <c r="BE2600" s="49" t="n">
        <v>4.687527245068</v>
      </c>
      <c r="BF2600" s="49" t="n">
        <v>3.000004379304676</v>
      </c>
      <c r="BG2600" s="49" t="n">
        <v>6.001295558468178</v>
      </c>
      <c r="BH2600" s="49" t="n">
        <v>14.00308984735306</v>
      </c>
      <c r="BI2600" s="49" t="n">
        <v>5.501303147895531</v>
      </c>
      <c r="BJ2600" s="49" t="n">
        <v>0.7003119475527314</v>
      </c>
      <c r="BK2600" s="49" t="n">
        <v>0.4001036062510999</v>
      </c>
      <c r="BL2600" s="49" t="n">
        <v>0.02000391412428821</v>
      </c>
      <c r="BM2600" s="49" t="n">
        <v>0.3256778488768896</v>
      </c>
      <c r="BN2600" s="49" t="n">
        <v>0.599634614781455</v>
      </c>
      <c r="BO2600" s="49" t="n">
        <v>0.6366589842351497</v>
      </c>
      <c r="BP2600" s="49" t="n">
        <v>0.325761887001083</v>
      </c>
      <c r="BQ2600" s="49" t="n">
        <v>0.5994123081803682</v>
      </c>
      <c r="BR2600" s="49" t="n">
        <v>0.6369069784932669</v>
      </c>
      <c r="BS2600" s="49" t="n">
        <v>-0.08403812419344181</v>
      </c>
      <c r="BT2600" s="49" t="n">
        <v>0.2223066010867969</v>
      </c>
      <c r="BU2600" s="49" t="n">
        <v>-0.2479942581172789</v>
      </c>
      <c r="BV2600" s="49" t="n">
        <v>0.343487675563267</v>
      </c>
    </row>
    <row r="2601">
      <c r="A2601" s="51" t="n">
        <v>71.08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-1.844564999872127</v>
      </c>
      <c r="F2601" s="51" t="n">
        <v>-2.049459999492764</v>
      </c>
      <c r="G2601" s="51" t="n">
        <v>-0.618379499450869</v>
      </c>
      <c r="H2601" s="51" t="n">
        <v>-1.441630000042603</v>
      </c>
      <c r="I2601" s="51" t="n">
        <v>-5.250200000942707</v>
      </c>
      <c r="J2601" s="51" t="n">
        <v>1.297575000246996</v>
      </c>
      <c r="K2601" s="51" t="n">
        <v>-1.844774336757822</v>
      </c>
      <c r="L2601" s="51" t="n">
        <v>-2.049220961841224</v>
      </c>
      <c r="M2601" s="51" t="n">
        <v>-0.6182286387389991</v>
      </c>
      <c r="N2601" s="51" t="n">
        <v>-1.441529441326823</v>
      </c>
      <c r="O2601" s="51" t="n">
        <v>-5.250293005152649</v>
      </c>
      <c r="P2601" s="51" t="n">
        <v>1.297593523812647</v>
      </c>
      <c r="Q2601" s="51" t="n">
        <v>0.0002093368856945776</v>
      </c>
      <c r="R2601" s="51" t="n">
        <v>-0.00023903765153932</v>
      </c>
      <c r="S2601" s="51" t="n">
        <v>-0.0001508607118698713</v>
      </c>
      <c r="T2601" s="51" t="n">
        <v>-0.0001005587157794086</v>
      </c>
      <c r="U2601" s="51" t="n">
        <v>9.300420994229341e-05</v>
      </c>
      <c r="V2601" s="51" t="n">
        <v>-1.852356565112956e-05</v>
      </c>
      <c r="W2601" s="51" t="n">
        <v>0.08524837340063535</v>
      </c>
      <c r="X2601" s="51" t="n">
        <v>0.3381579936587257</v>
      </c>
      <c r="Y2601" s="51" t="n">
        <v>0.3660873681358119</v>
      </c>
      <c r="Z2601" s="51" t="n">
        <v>-0.02840201196748691</v>
      </c>
      <c r="AA2601" s="51" t="n">
        <v>-0.628470863217556</v>
      </c>
      <c r="AB2601" s="51" t="n">
        <v>0.1646641219118837</v>
      </c>
      <c r="AC2601" s="51" t="n">
        <v>0.08436943632479449</v>
      </c>
      <c r="AD2601" s="51" t="n">
        <v>0.3377809597329537</v>
      </c>
      <c r="AE2601" s="51" t="n">
        <v>0.3659811956698157</v>
      </c>
      <c r="AF2601" s="51" t="n">
        <v>-0.02791291985158023</v>
      </c>
      <c r="AG2601" s="51" t="n">
        <v>-0.6249900194193144</v>
      </c>
      <c r="AH2601" s="51" t="n">
        <v>0.1648192468188493</v>
      </c>
      <c r="AI2601" s="51" t="n">
        <v>0.0845823482900236</v>
      </c>
      <c r="AJ2601" s="51" t="n">
        <v>-0.2169761985740769</v>
      </c>
      <c r="AK2601" s="51" t="n">
        <v>-0.08326245904434752</v>
      </c>
      <c r="AL2601" s="51" t="n">
        <v>-0.007074615108642935</v>
      </c>
      <c r="AM2601" s="51" t="n">
        <v>0.002207062527664911</v>
      </c>
      <c r="AN2601" s="51" t="n">
        <v>-0.00160564787256837</v>
      </c>
      <c r="AO2601" s="51" t="n">
        <v>-0.1869007499930588</v>
      </c>
      <c r="AP2601" s="51" t="n">
        <v>39.31496485003363</v>
      </c>
      <c r="AQ2601" s="51" t="n">
        <v>19.66273715306866</v>
      </c>
      <c r="AR2601" s="51" t="n">
        <v>2.626685930921455</v>
      </c>
      <c r="AS2601" s="51" t="n">
        <v>-0.6407571540049389</v>
      </c>
      <c r="AT2601" s="51" t="n">
        <v>0.0001513358426285004</v>
      </c>
      <c r="AU2601" s="51" t="n">
        <v>380.257582339785</v>
      </c>
      <c r="AV2601" s="51" t="n">
        <v>900.607926239625</v>
      </c>
      <c r="AW2601" s="51" t="n">
        <v>540.3612222073276</v>
      </c>
      <c r="AX2601" s="51" t="n">
        <v>75.05328154522249</v>
      </c>
      <c r="AY2601" s="51" t="n">
        <v>84.43088296337895</v>
      </c>
      <c r="AZ2601" s="51" t="n">
        <v>40.02646919519567</v>
      </c>
      <c r="BA2601" s="51" t="n">
        <v>8.000220785429725</v>
      </c>
      <c r="BB2601" s="51" t="n">
        <v>23.90658597016877</v>
      </c>
      <c r="BC2601" s="51" t="n">
        <v>15.00013064480312</v>
      </c>
      <c r="BD2601" s="51" t="n">
        <v>3.750286181831735</v>
      </c>
      <c r="BE2601" s="51" t="n">
        <v>4.68752710884266</v>
      </c>
      <c r="BF2601" s="51" t="n">
        <v>3.000004357408153</v>
      </c>
      <c r="BG2601" s="51" t="n">
        <v>6.00128002040013</v>
      </c>
      <c r="BH2601" s="51" t="n">
        <v>14.00305276918482</v>
      </c>
      <c r="BI2601" s="51" t="n">
        <v>5.501287510120785</v>
      </c>
      <c r="BJ2601" s="51" t="n">
        <v>0.7003082041820986</v>
      </c>
      <c r="BK2601" s="51" t="n">
        <v>0.4001023688976216</v>
      </c>
      <c r="BL2601" s="51" t="n">
        <v>0.02000386715479675</v>
      </c>
      <c r="BM2601" s="51" t="n">
        <v>0.3248810560658647</v>
      </c>
      <c r="BN2601" s="51" t="n">
        <v>0.5972493541464474</v>
      </c>
      <c r="BO2601" s="51" t="n">
        <v>0.6408014430260834</v>
      </c>
      <c r="BP2601" s="51" t="n">
        <v>0.3249691165738087</v>
      </c>
      <c r="BQ2601" s="51" t="n">
        <v>0.597025531481547</v>
      </c>
      <c r="BR2601" s="51" t="n">
        <v>0.6410454279730526</v>
      </c>
      <c r="BS2601" s="51" t="n">
        <v>-0.08806050794396558</v>
      </c>
      <c r="BT2601" s="51" t="n">
        <v>0.2238226649003972</v>
      </c>
      <c r="BU2601" s="51" t="n">
        <v>-0.2439849469692001</v>
      </c>
      <c r="BV2601" s="51" t="n">
        <v>0.3426074907675372</v>
      </c>
    </row>
    <row r="2602">
      <c r="A2602" s="49" t="n">
        <v>71.09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-1.843712486991687</v>
      </c>
      <c r="F2602" s="49" t="n">
        <v>-2.046078395842495</v>
      </c>
      <c r="G2602" s="49" t="n">
        <v>-0.6147186242857018</v>
      </c>
      <c r="H2602" s="49" t="n">
        <v>-1.441914019026217</v>
      </c>
      <c r="I2602" s="49" t="n">
        <v>-5.25648466956397</v>
      </c>
      <c r="J2602" s="49" t="n">
        <v>1.299221661720937</v>
      </c>
      <c r="K2602" s="49" t="n">
        <v>-1.843928247230886</v>
      </c>
      <c r="L2602" s="49" t="n">
        <v>-2.045844365367032</v>
      </c>
      <c r="M2602" s="49" t="n">
        <v>-0.6145690839390754</v>
      </c>
      <c r="N2602" s="49" t="n">
        <v>-1.441809393114774</v>
      </c>
      <c r="O2602" s="49" t="n">
        <v>-5.256553765219277</v>
      </c>
      <c r="P2602" s="49" t="n">
        <v>1.299241708918919</v>
      </c>
      <c r="Q2602" s="49" t="n">
        <v>0.0002157602391985591</v>
      </c>
      <c r="R2602" s="49" t="n">
        <v>-0.0002340304754633316</v>
      </c>
      <c r="S2602" s="49" t="n">
        <v>-0.0001495403466263978</v>
      </c>
      <c r="T2602" s="49" t="n">
        <v>-0.0001046259114427794</v>
      </c>
      <c r="U2602" s="49" t="n">
        <v>6.909565530666129e-05</v>
      </c>
      <c r="V2602" s="49" t="n">
        <v>-2.004719798165411e-05</v>
      </c>
      <c r="W2602" s="49" t="n">
        <v>0.08525704652841293</v>
      </c>
      <c r="X2602" s="49" t="n">
        <v>0.3381650501578048</v>
      </c>
      <c r="Y2602" s="49" t="n">
        <v>0.3660878096740851</v>
      </c>
      <c r="Z2602" s="49" t="n">
        <v>-0.02840167390913911</v>
      </c>
      <c r="AA2602" s="49" t="n">
        <v>-0.6284589571380663</v>
      </c>
      <c r="AB2602" s="49" t="n">
        <v>0.1646701491556524</v>
      </c>
      <c r="AC2602" s="49" t="n">
        <v>0.08480361763714878</v>
      </c>
      <c r="AD2602" s="49" t="n">
        <v>0.3376694718895195</v>
      </c>
      <c r="AE2602" s="49" t="n">
        <v>0.3658800311387144</v>
      </c>
      <c r="AF2602" s="49" t="n">
        <v>-0.02816356749262863</v>
      </c>
      <c r="AG2602" s="49" t="n">
        <v>-0.6264505505492823</v>
      </c>
      <c r="AH2602" s="49" t="n">
        <v>0.164847538227421</v>
      </c>
      <c r="AI2602" s="49" t="n">
        <v>0.08466736045992616</v>
      </c>
      <c r="AJ2602" s="49" t="n">
        <v>-0.2108811419494207</v>
      </c>
      <c r="AK2602" s="49" t="n">
        <v>-0.08209903787060631</v>
      </c>
      <c r="AL2602" s="49" t="n">
        <v>-0.00726850353771341</v>
      </c>
      <c r="AM2602" s="49" t="n">
        <v>0.0005528101656633129</v>
      </c>
      <c r="AN2602" s="49" t="n">
        <v>-0.001667836184352329</v>
      </c>
      <c r="AO2602" s="49" t="n">
        <v>-0.1817919376916612</v>
      </c>
      <c r="AP2602" s="49" t="n">
        <v>39.13167327932189</v>
      </c>
      <c r="AQ2602" s="49" t="n">
        <v>19.60001730701016</v>
      </c>
      <c r="AR2602" s="49" t="n">
        <v>2.622187255500113</v>
      </c>
      <c r="AS2602" s="49" t="n">
        <v>-0.6473806704629618</v>
      </c>
      <c r="AT2602" s="49" t="n">
        <v>0.0001068414028365474</v>
      </c>
      <c r="AU2602" s="49" t="n">
        <v>380.2550065163871</v>
      </c>
      <c r="AV2602" s="49" t="n">
        <v>900.6018469772288</v>
      </c>
      <c r="AW2602" s="49" t="n">
        <v>540.3576099852544</v>
      </c>
      <c r="AX2602" s="49" t="n">
        <v>75.05274872977026</v>
      </c>
      <c r="AY2602" s="49" t="n">
        <v>84.43032413374516</v>
      </c>
      <c r="AZ2602" s="49" t="n">
        <v>40.02620450324371</v>
      </c>
      <c r="BA2602" s="49" t="n">
        <v>8.000219681502577</v>
      </c>
      <c r="BB2602" s="49" t="n">
        <v>23.90658429031792</v>
      </c>
      <c r="BC2602" s="49" t="n">
        <v>15.00012999157911</v>
      </c>
      <c r="BD2602" s="49" t="n">
        <v>3.750284750922576</v>
      </c>
      <c r="BE2602" s="49" t="n">
        <v>4.687526973298446</v>
      </c>
      <c r="BF2602" s="49" t="n">
        <v>3.000004335621112</v>
      </c>
      <c r="BG2602" s="49" t="n">
        <v>6.001264660155329</v>
      </c>
      <c r="BH2602" s="49" t="n">
        <v>14.0030161359546</v>
      </c>
      <c r="BI2602" s="49" t="n">
        <v>5.501272059999335</v>
      </c>
      <c r="BJ2602" s="49" t="n">
        <v>0.7003045057319134</v>
      </c>
      <c r="BK2602" s="49" t="n">
        <v>0.400101194996649</v>
      </c>
      <c r="BL2602" s="49" t="n">
        <v>0.02000382074893919</v>
      </c>
      <c r="BM2602" s="49" t="n">
        <v>0.3240790189655179</v>
      </c>
      <c r="BN2602" s="49" t="n">
        <v>0.5948352377988612</v>
      </c>
      <c r="BO2602" s="49" t="n">
        <v>0.6449311889049671</v>
      </c>
      <c r="BP2602" s="49" t="n">
        <v>0.3241694098714366</v>
      </c>
      <c r="BQ2602" s="49" t="n">
        <v>0.594611816483116</v>
      </c>
      <c r="BR2602" s="49" t="n">
        <v>0.6451700563300653</v>
      </c>
      <c r="BS2602" s="49" t="n">
        <v>-0.09039090591872467</v>
      </c>
      <c r="BT2602" s="49" t="n">
        <v>0.2234213157451537</v>
      </c>
      <c r="BU2602" s="49" t="n">
        <v>-0.2388674250981548</v>
      </c>
      <c r="BV2602" s="49" t="n">
        <v>0.3393305865599592</v>
      </c>
    </row>
    <row r="2603">
      <c r="A2603" s="51" t="n">
        <v>71.09999999999999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-1.842859807728822</v>
      </c>
      <c r="F2603" s="51" t="n">
        <v>-2.042696656822674</v>
      </c>
      <c r="G2603" s="51" t="n">
        <v>-0.6110577406502098</v>
      </c>
      <c r="H2603" s="51" t="n">
        <v>-1.442198031524632</v>
      </c>
      <c r="I2603" s="51" t="n">
        <v>-5.262769109782927</v>
      </c>
      <c r="J2603" s="51" t="n">
        <v>1.300868438819537</v>
      </c>
      <c r="K2603" s="51" t="n">
        <v>-1.843077385656907</v>
      </c>
      <c r="L2603" s="51" t="n">
        <v>-2.042467827338314</v>
      </c>
      <c r="M2603" s="51" t="n">
        <v>-0.6109113511843524</v>
      </c>
      <c r="N2603" s="51" t="n">
        <v>-1.442093642360492</v>
      </c>
      <c r="O2603" s="51" t="n">
        <v>-5.262831843844897</v>
      </c>
      <c r="P2603" s="51" t="n">
        <v>1.300889827661661</v>
      </c>
      <c r="Q2603" s="51" t="n">
        <v>0.0002175779280852996</v>
      </c>
      <c r="R2603" s="51" t="n">
        <v>-0.0002288294843602046</v>
      </c>
      <c r="S2603" s="51" t="n">
        <v>-0.0001463894658574327</v>
      </c>
      <c r="T2603" s="51" t="n">
        <v>-0.0001043891641401284</v>
      </c>
      <c r="U2603" s="51" t="n">
        <v>6.273406197010445e-05</v>
      </c>
      <c r="V2603" s="51" t="n">
        <v>-2.13888421238817e-05</v>
      </c>
      <c r="W2603" s="51" t="n">
        <v>0.08528094187537573</v>
      </c>
      <c r="X2603" s="51" t="n">
        <v>0.3381844915287126</v>
      </c>
      <c r="Y2603" s="51" t="n">
        <v>0.3660890261568249</v>
      </c>
      <c r="Z2603" s="51" t="n">
        <v>-0.02840074252409971</v>
      </c>
      <c r="AA2603" s="51" t="n">
        <v>-0.6284261546810809</v>
      </c>
      <c r="AB2603" s="51" t="n">
        <v>0.1646867548237297</v>
      </c>
      <c r="AC2603" s="51" t="n">
        <v>0.08531824397828336</v>
      </c>
      <c r="AD2603" s="51" t="n">
        <v>0.3376910766718862</v>
      </c>
      <c r="AE2603" s="51" t="n">
        <v>0.3656634386155908</v>
      </c>
      <c r="AF2603" s="51" t="n">
        <v>-0.02868003109553194</v>
      </c>
      <c r="AG2603" s="51" t="n">
        <v>-0.6286716208542679</v>
      </c>
      <c r="AH2603" s="51" t="n">
        <v>0.1648260380768777</v>
      </c>
      <c r="AI2603" s="51" t="n">
        <v>0.08254248712246388</v>
      </c>
      <c r="AJ2603" s="51" t="n">
        <v>-0.205952780483927</v>
      </c>
      <c r="AK2603" s="51" t="n">
        <v>-0.07936230786504032</v>
      </c>
      <c r="AL2603" s="51" t="n">
        <v>-0.006940787269036052</v>
      </c>
      <c r="AM2603" s="51" t="n">
        <v>0.00081422076328923</v>
      </c>
      <c r="AN2603" s="51" t="n">
        <v>-0.001721679471030118</v>
      </c>
      <c r="AO2603" s="51" t="n">
        <v>-0.1789087340296076</v>
      </c>
      <c r="AP2603" s="51" t="n">
        <v>38.94845711748545</v>
      </c>
      <c r="AQ2603" s="51" t="n">
        <v>19.53691731062991</v>
      </c>
      <c r="AR2603" s="51" t="n">
        <v>2.617797641370781</v>
      </c>
      <c r="AS2603" s="51" t="n">
        <v>-0.6524818984356381</v>
      </c>
      <c r="AT2603" s="51" t="n">
        <v>8.379545862585778e-05</v>
      </c>
      <c r="AU2603" s="51" t="n">
        <v>380.2524564512232</v>
      </c>
      <c r="AV2603" s="51" t="n">
        <v>900.5958285074565</v>
      </c>
      <c r="AW2603" s="51" t="n">
        <v>540.3540338854018</v>
      </c>
      <c r="AX2603" s="51" t="n">
        <v>75.05222124247256</v>
      </c>
      <c r="AY2603" s="51" t="n">
        <v>84.4297708924077</v>
      </c>
      <c r="AZ2603" s="51" t="n">
        <v>40.02594245821128</v>
      </c>
      <c r="BA2603" s="51" t="n">
        <v>8.000218583095064</v>
      </c>
      <c r="BB2603" s="51" t="n">
        <v>23.90658261886633</v>
      </c>
      <c r="BC2603" s="51" t="n">
        <v>15.00012934162121</v>
      </c>
      <c r="BD2603" s="51" t="n">
        <v>3.750283327167963</v>
      </c>
      <c r="BE2603" s="51" t="n">
        <v>4.687526838431954</v>
      </c>
      <c r="BF2603" s="51" t="n">
        <v>3.000004313943006</v>
      </c>
      <c r="BG2603" s="51" t="n">
        <v>6.001249484233464</v>
      </c>
      <c r="BH2603" s="51" t="n">
        <v>14.00297994232315</v>
      </c>
      <c r="BI2603" s="51" t="n">
        <v>5.501256795279343</v>
      </c>
      <c r="BJ2603" s="51" t="n">
        <v>0.7003008516631304</v>
      </c>
      <c r="BK2603" s="51" t="n">
        <v>0.4000999987811942</v>
      </c>
      <c r="BL2603" s="51" t="n">
        <v>0.02000377489995192</v>
      </c>
      <c r="BM2603" s="51" t="n">
        <v>0.3232716751323446</v>
      </c>
      <c r="BN2603" s="51" t="n">
        <v>0.5923922953284919</v>
      </c>
      <c r="BO2603" s="51" t="n">
        <v>0.6490480710579398</v>
      </c>
      <c r="BP2603" s="51" t="n">
        <v>0.3233628422563106</v>
      </c>
      <c r="BQ2603" s="51" t="n">
        <v>0.5921705005135588</v>
      </c>
      <c r="BR2603" s="51" t="n">
        <v>0.6492809606861479</v>
      </c>
      <c r="BS2603" s="51" t="n">
        <v>-0.09116712396600724</v>
      </c>
      <c r="BT2603" s="51" t="n">
        <v>0.2217948149331184</v>
      </c>
      <c r="BU2603" s="51" t="n">
        <v>-0.2328896282081105</v>
      </c>
      <c r="BV2603" s="51" t="n">
        <v>0.3342782723276544</v>
      </c>
    </row>
    <row r="2604">
      <c r="A2604" s="49" t="n">
        <v>71.11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-1.84200683818175</v>
      </c>
      <c r="F2604" s="49" t="n">
        <v>-2.039314681626207</v>
      </c>
      <c r="G2604" s="49" t="n">
        <v>-0.6073968422367058</v>
      </c>
      <c r="H2604" s="49" t="n">
        <v>-1.442482032708444</v>
      </c>
      <c r="I2604" s="49" t="n">
        <v>-5.26905315151279</v>
      </c>
      <c r="J2604" s="49" t="n">
        <v>1.302515417646246</v>
      </c>
      <c r="K2604" s="49" t="n">
        <v>-1.842221431264665</v>
      </c>
      <c r="L2604" s="49" t="n">
        <v>-2.039091065273986</v>
      </c>
      <c r="M2604" s="49" t="n">
        <v>-0.6072554564372395</v>
      </c>
      <c r="N2604" s="49" t="n">
        <v>-1.442382889580651</v>
      </c>
      <c r="O2604" s="49" t="n">
        <v>-5.269129764801885</v>
      </c>
      <c r="P2604" s="49" t="n">
        <v>1.302537541194246</v>
      </c>
      <c r="Q2604" s="49" t="n">
        <v>0.0002145930829140497</v>
      </c>
      <c r="R2604" s="49" t="n">
        <v>-0.0002236163522204571</v>
      </c>
      <c r="S2604" s="49" t="n">
        <v>-0.0001413857994662093</v>
      </c>
      <c r="T2604" s="49" t="n">
        <v>-9.914312779302215e-05</v>
      </c>
      <c r="U2604" s="49" t="n">
        <v>7.661328909502885e-05</v>
      </c>
      <c r="V2604" s="49" t="n">
        <v>-2.212354800046334e-05</v>
      </c>
      <c r="W2604" s="49" t="n">
        <v>0.08531368734901812</v>
      </c>
      <c r="X2604" s="49" t="n">
        <v>0.3382111334058825</v>
      </c>
      <c r="Y2604" s="49" t="n">
        <v>0.3660906931886345</v>
      </c>
      <c r="Z2604" s="49" t="n">
        <v>-0.02839946618171272</v>
      </c>
      <c r="AA2604" s="49" t="n">
        <v>-0.6283812031684535</v>
      </c>
      <c r="AB2604" s="49" t="n">
        <v>0.1647095107379745</v>
      </c>
      <c r="AC2604" s="49" t="n">
        <v>0.08582306897218683</v>
      </c>
      <c r="AD2604" s="49" t="n">
        <v>0.3377136075599857</v>
      </c>
      <c r="AE2604" s="49" t="n">
        <v>0.3655073391747397</v>
      </c>
      <c r="AF2604" s="49" t="n">
        <v>-0.02916498172853516</v>
      </c>
      <c r="AG2604" s="49" t="n">
        <v>-0.6304664110991985</v>
      </c>
      <c r="AH2604" s="49" t="n">
        <v>0.1647810354400156</v>
      </c>
      <c r="AI2604" s="49" t="n">
        <v>0.07859110830999128</v>
      </c>
      <c r="AJ2604" s="49" t="n">
        <v>-0.2012053166484621</v>
      </c>
      <c r="AK2604" s="49" t="n">
        <v>-0.07577453029318068</v>
      </c>
      <c r="AL2604" s="49" t="n">
        <v>-0.006215471700995523</v>
      </c>
      <c r="AM2604" s="49" t="n">
        <v>0.002737349640858086</v>
      </c>
      <c r="AN2604" s="49" t="n">
        <v>-0.00175055844570352</v>
      </c>
      <c r="AO2604" s="49" t="n">
        <v>-0.1790847527496466</v>
      </c>
      <c r="AP2604" s="49" t="n">
        <v>38.7616117519614</v>
      </c>
      <c r="AQ2604" s="49" t="n">
        <v>19.47378101823814</v>
      </c>
      <c r="AR2604" s="49" t="n">
        <v>2.61365010225113</v>
      </c>
      <c r="AS2604" s="49" t="n">
        <v>-0.6556249312376469</v>
      </c>
      <c r="AT2604" s="49" t="n">
        <v>8.960926856212468e-05</v>
      </c>
      <c r="AU2604" s="49" t="n">
        <v>380.249931886711</v>
      </c>
      <c r="AV2604" s="49" t="n">
        <v>900.5898702223819</v>
      </c>
      <c r="AW2604" s="49" t="n">
        <v>540.3504935465478</v>
      </c>
      <c r="AX2604" s="49" t="n">
        <v>75.05169903004783</v>
      </c>
      <c r="AY2604" s="49" t="n">
        <v>84.42922318348363</v>
      </c>
      <c r="AZ2604" s="49" t="n">
        <v>40.02568303362916</v>
      </c>
      <c r="BA2604" s="49" t="n">
        <v>8.000217490179589</v>
      </c>
      <c r="BB2604" s="49" t="n">
        <v>23.906580955772</v>
      </c>
      <c r="BC2604" s="49" t="n">
        <v>15.0001286949131</v>
      </c>
      <c r="BD2604" s="49" t="n">
        <v>3.750281910532123</v>
      </c>
      <c r="BE2604" s="49" t="n">
        <v>4.687526704239795</v>
      </c>
      <c r="BF2604" s="49" t="n">
        <v>3.000004292373291</v>
      </c>
      <c r="BG2604" s="49" t="n">
        <v>6.001234490422663</v>
      </c>
      <c r="BH2604" s="49" t="n">
        <v>14.00294418301527</v>
      </c>
      <c r="BI2604" s="49" t="n">
        <v>5.501241713735991</v>
      </c>
      <c r="BJ2604" s="49" t="n">
        <v>0.7002972414431728</v>
      </c>
      <c r="BK2604" s="49" t="n">
        <v>0.4000987987958198</v>
      </c>
      <c r="BL2604" s="49" t="n">
        <v>0.0200037296011525</v>
      </c>
      <c r="BM2604" s="49" t="n">
        <v>0.3224589981011031</v>
      </c>
      <c r="BN2604" s="49" t="n">
        <v>0.5899205588555705</v>
      </c>
      <c r="BO2604" s="49" t="n">
        <v>0.6531519153288009</v>
      </c>
      <c r="BP2604" s="49" t="n">
        <v>0.3225494305080814</v>
      </c>
      <c r="BQ2604" s="49" t="n">
        <v>0.5897014710252174</v>
      </c>
      <c r="BR2604" s="49" t="n">
        <v>0.6533781098074929</v>
      </c>
      <c r="BS2604" s="49" t="n">
        <v>-0.09043240697831356</v>
      </c>
      <c r="BT2604" s="49" t="n">
        <v>0.2190878303530708</v>
      </c>
      <c r="BU2604" s="49" t="n">
        <v>-0.2261944786919878</v>
      </c>
      <c r="BV2604" s="49" t="n">
        <v>0.3276300349959499</v>
      </c>
    </row>
    <row r="2605">
      <c r="A2605" s="51" t="n">
        <v>71.12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-1.841153539409925</v>
      </c>
      <c r="F2605" s="51" t="n">
        <v>-2.035932438570872</v>
      </c>
      <c r="G2605" s="51" t="n">
        <v>-0.6037359270627741</v>
      </c>
      <c r="H2605" s="51" t="n">
        <v>-1.442766021059841</v>
      </c>
      <c r="I2605" s="51" t="n">
        <v>-5.275336741297725</v>
      </c>
      <c r="J2605" s="51" t="n">
        <v>1.304162625262141</v>
      </c>
      <c r="K2605" s="51" t="n">
        <v>-1.841360915013056</v>
      </c>
      <c r="L2605" s="51" t="n">
        <v>-2.03571426220917</v>
      </c>
      <c r="M2605" s="51" t="n">
        <v>-0.6036004163320824</v>
      </c>
      <c r="N2605" s="51" t="n">
        <v>-1.442675482805703</v>
      </c>
      <c r="O2605" s="51" t="n">
        <v>-5.27543655513474</v>
      </c>
      <c r="P2605" s="51" t="n">
        <v>1.304184882353497</v>
      </c>
      <c r="Q2605" s="51" t="n">
        <v>0.0002073756031313323</v>
      </c>
      <c r="R2605" s="51" t="n">
        <v>-0.0002181763617015164</v>
      </c>
      <c r="S2605" s="51" t="n">
        <v>-0.0001355107306917347</v>
      </c>
      <c r="T2605" s="51" t="n">
        <v>-9.053825413740668e-05</v>
      </c>
      <c r="U2605" s="51" t="n">
        <v>9.981383701518354e-05</v>
      </c>
      <c r="V2605" s="51" t="n">
        <v>-2.225709135572629e-05</v>
      </c>
      <c r="W2605" s="51" t="n">
        <v>0.08534466279558851</v>
      </c>
      <c r="X2605" s="51" t="n">
        <v>0.3382363351803822</v>
      </c>
      <c r="Y2605" s="51" t="n">
        <v>0.3660922701105411</v>
      </c>
      <c r="Z2605" s="51" t="n">
        <v>-0.02839825883086774</v>
      </c>
      <c r="AA2605" s="51" t="n">
        <v>-0.6283386814693567</v>
      </c>
      <c r="AB2605" s="51" t="n">
        <v>0.1647310366017795</v>
      </c>
      <c r="AC2605" s="51" t="n">
        <v>0.08623958087776874</v>
      </c>
      <c r="AD2605" s="51" t="n">
        <v>0.3377018256406466</v>
      </c>
      <c r="AE2605" s="51" t="n">
        <v>0.3654805875466041</v>
      </c>
      <c r="AF2605" s="51" t="n">
        <v>-0.02937825552844999</v>
      </c>
      <c r="AG2605" s="51" t="n">
        <v>-0.6306288275397101</v>
      </c>
      <c r="AH2605" s="51" t="n">
        <v>0.1647473586351811</v>
      </c>
      <c r="AI2605" s="51" t="n">
        <v>0.07344709850616365</v>
      </c>
      <c r="AJ2605" s="51" t="n">
        <v>-0.1959203024891937</v>
      </c>
      <c r="AK2605" s="51" t="n">
        <v>-0.07231691212583211</v>
      </c>
      <c r="AL2605" s="51" t="n">
        <v>-0.005386478302163944</v>
      </c>
      <c r="AM2605" s="51" t="n">
        <v>0.004913497311916012</v>
      </c>
      <c r="AN2605" s="51" t="n">
        <v>-0.001755445285743729</v>
      </c>
      <c r="AO2605" s="51" t="n">
        <v>-0.1826542658599678</v>
      </c>
      <c r="AP2605" s="51" t="n">
        <v>38.57093598342725</v>
      </c>
      <c r="AQ2605" s="51" t="n">
        <v>19.40933695425726</v>
      </c>
      <c r="AR2605" s="51" t="n">
        <v>2.609528005134457</v>
      </c>
      <c r="AS2605" s="51" t="n">
        <v>-0.6572123997085701</v>
      </c>
      <c r="AT2605" s="51" t="n">
        <v>0.0001202208294168422</v>
      </c>
      <c r="AU2605" s="51" t="n">
        <v>380.2474325678439</v>
      </c>
      <c r="AV2605" s="51" t="n">
        <v>900.5839715201581</v>
      </c>
      <c r="AW2605" s="51" t="n">
        <v>540.3469886110823</v>
      </c>
      <c r="AX2605" s="51" t="n">
        <v>75.05118203974735</v>
      </c>
      <c r="AY2605" s="51" t="n">
        <v>84.42868095164879</v>
      </c>
      <c r="AZ2605" s="51" t="n">
        <v>40.02542620329287</v>
      </c>
      <c r="BA2605" s="51" t="n">
        <v>8.000216402728691</v>
      </c>
      <c r="BB2605" s="51" t="n">
        <v>23.90657930099314</v>
      </c>
      <c r="BC2605" s="51" t="n">
        <v>15.00012805143854</v>
      </c>
      <c r="BD2605" s="51" t="n">
        <v>3.750280500979462</v>
      </c>
      <c r="BE2605" s="51" t="n">
        <v>4.687526570718596</v>
      </c>
      <c r="BF2605" s="51" t="n">
        <v>3.000004270911425</v>
      </c>
      <c r="BG2605" s="51" t="n">
        <v>6.001219676537591</v>
      </c>
      <c r="BH2605" s="51" t="n">
        <v>14.00290885281908</v>
      </c>
      <c r="BI2605" s="51" t="n">
        <v>5.50122681317116</v>
      </c>
      <c r="BJ2605" s="51" t="n">
        <v>0.7002936745458548</v>
      </c>
      <c r="BK2605" s="51" t="n">
        <v>0.4000976179506995</v>
      </c>
      <c r="BL2605" s="51" t="n">
        <v>0.02000368484593867</v>
      </c>
      <c r="BM2605" s="51" t="n">
        <v>0.3216410307439542</v>
      </c>
      <c r="BN2605" s="51" t="n">
        <v>0.5874200669774767</v>
      </c>
      <c r="BO2605" s="51" t="n">
        <v>0.6572425031027127</v>
      </c>
      <c r="BP2605" s="51" t="n">
        <v>0.3217289009384153</v>
      </c>
      <c r="BQ2605" s="51" t="n">
        <v>0.5872049991354839</v>
      </c>
      <c r="BR2605" s="51" t="n">
        <v>0.6574614268061422</v>
      </c>
      <c r="BS2605" s="51" t="n">
        <v>-0.08787019446104827</v>
      </c>
      <c r="BT2605" s="51" t="n">
        <v>0.2150678419928775</v>
      </c>
      <c r="BU2605" s="51" t="n">
        <v>-0.2189237034294633</v>
      </c>
      <c r="BV2605" s="51" t="n">
        <v>0.3192223921615891</v>
      </c>
    </row>
    <row r="2606">
      <c r="A2606" s="49" t="n">
        <v>71.13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-1.840299999914641</v>
      </c>
      <c r="F2606" s="49" t="n">
        <v>-2.032549999661752</v>
      </c>
      <c r="G2606" s="49" t="n">
        <v>-0.600074999633907</v>
      </c>
      <c r="H2606" s="49" t="n">
        <v>-1.443050000028398</v>
      </c>
      <c r="I2606" s="49" t="n">
        <v>-5.281620000628319</v>
      </c>
      <c r="J2606" s="49" t="n">
        <v>1.305810000164741</v>
      </c>
      <c r="K2606" s="49" t="n">
        <v>-1.840496847659485</v>
      </c>
      <c r="L2606" s="49" t="n">
        <v>-2.03233777192637</v>
      </c>
      <c r="M2606" s="49" t="n">
        <v>-0.599945070978502</v>
      </c>
      <c r="N2606" s="49" t="n">
        <v>-1.442968187280648</v>
      </c>
      <c r="O2606" s="49" t="n">
        <v>-5.281735374169956</v>
      </c>
      <c r="P2606" s="49" t="n">
        <v>1.305832140957369</v>
      </c>
      <c r="Q2606" s="49" t="n">
        <v>0.0001968477448444084</v>
      </c>
      <c r="R2606" s="49" t="n">
        <v>-0.0002122277353819868</v>
      </c>
      <c r="S2606" s="49" t="n">
        <v>-0.0001299286554049539</v>
      </c>
      <c r="T2606" s="49" t="n">
        <v>-8.181274774998748e-05</v>
      </c>
      <c r="U2606" s="49" t="n">
        <v>0.0001153735416368207</v>
      </c>
      <c r="V2606" s="49" t="n">
        <v>-2.2140792627523e-05</v>
      </c>
      <c r="W2606" s="49" t="n">
        <v>0.085359</v>
      </c>
      <c r="X2606" s="49" t="n">
        <v>0.338248</v>
      </c>
      <c r="Y2606" s="49" t="n">
        <v>0.366093</v>
      </c>
      <c r="Z2606" s="49" t="n">
        <v>-0.0283977</v>
      </c>
      <c r="AA2606" s="49" t="n">
        <v>-0.628319</v>
      </c>
      <c r="AB2606" s="49" t="n">
        <v>0.164741</v>
      </c>
      <c r="AC2606" s="49" t="n">
        <v>0.08654433435024057</v>
      </c>
      <c r="AD2606" s="49" t="n">
        <v>0.3376534626560644</v>
      </c>
      <c r="AE2606" s="49" t="n">
        <v>0.3655590701576718</v>
      </c>
      <c r="AF2606" s="49" t="n">
        <v>-0.02922724393262909</v>
      </c>
      <c r="AG2606" s="49" t="n">
        <v>-0.629068527923643</v>
      </c>
      <c r="AH2606" s="49" t="n">
        <v>0.1647470495242528</v>
      </c>
      <c r="AI2606" s="49" t="n">
        <v>0.06758424649561338</v>
      </c>
      <c r="AJ2606" s="49" t="n">
        <v>-0.1898513642837127</v>
      </c>
      <c r="AK2606" s="49" t="n">
        <v>-0.06960398264779902</v>
      </c>
      <c r="AL2606" s="49" t="n">
        <v>-0.004782693235560952</v>
      </c>
      <c r="AM2606" s="49" t="n">
        <v>0.005778940694880074</v>
      </c>
      <c r="AN2606" s="49" t="n">
        <v>-0.0017510639173924</v>
      </c>
      <c r="AO2606" s="49" t="n">
        <v>-0.1896623635178145</v>
      </c>
      <c r="AP2606" s="49" t="n">
        <v>38.37595945189351</v>
      </c>
      <c r="AQ2606" s="49" t="n">
        <v>19.34206707186818</v>
      </c>
      <c r="AR2606" s="49" t="n">
        <v>2.605061070897596</v>
      </c>
      <c r="AS2606" s="49" t="n">
        <v>-0.6586881896153373</v>
      </c>
      <c r="AT2606" s="49" t="n">
        <v>0.0001569549379746605</v>
      </c>
      <c r="AU2606" s="49" t="n">
        <v>380.2449582421654</v>
      </c>
      <c r="AV2606" s="49" t="n">
        <v>900.5781318049566</v>
      </c>
      <c r="AW2606" s="49" t="n">
        <v>540.3435187249715</v>
      </c>
      <c r="AX2606" s="49" t="n">
        <v>75.05067021934987</v>
      </c>
      <c r="AY2606" s="49" t="n">
        <v>84.4281441421323</v>
      </c>
      <c r="AZ2606" s="49" t="n">
        <v>40.02517194125994</v>
      </c>
      <c r="BA2606" s="49" t="n">
        <v>8.000215320715048</v>
      </c>
      <c r="BB2606" s="49" t="n">
        <v>23.90657765448818</v>
      </c>
      <c r="BC2606" s="49" t="n">
        <v>15.00012741118135</v>
      </c>
      <c r="BD2606" s="49" t="n">
        <v>3.750279098474565</v>
      </c>
      <c r="BE2606" s="49" t="n">
        <v>4.687526437865003</v>
      </c>
      <c r="BF2606" s="49" t="n">
        <v>3.000004249556868</v>
      </c>
      <c r="BG2606" s="49" t="n">
        <v>6.00120504041914</v>
      </c>
      <c r="BH2606" s="49" t="n">
        <v>14.00287394658526</v>
      </c>
      <c r="BI2606" s="49" t="n">
        <v>5.501212091413106</v>
      </c>
      <c r="BJ2606" s="49" t="n">
        <v>0.7002901504513045</v>
      </c>
      <c r="BK2606" s="49" t="n">
        <v>0.4000964626886689</v>
      </c>
      <c r="BL2606" s="49" t="n">
        <v>0.0200036406277874</v>
      </c>
      <c r="BM2606" s="49" t="n">
        <v>0.3208179179719899</v>
      </c>
      <c r="BN2606" s="49" t="n">
        <v>0.5848908696911508</v>
      </c>
      <c r="BO2606" s="49" t="n">
        <v>0.6613195508614803</v>
      </c>
      <c r="BP2606" s="49" t="n">
        <v>0.3209009335177196</v>
      </c>
      <c r="BQ2606" s="49" t="n">
        <v>0.5846815226036849</v>
      </c>
      <c r="BR2606" s="49" t="n">
        <v>0.6615307688392553</v>
      </c>
      <c r="BS2606" s="49" t="n">
        <v>-0.08301554572975878</v>
      </c>
      <c r="BT2606" s="49" t="n">
        <v>0.2093470874658943</v>
      </c>
      <c r="BU2606" s="49" t="n">
        <v>-0.2112179777750134</v>
      </c>
      <c r="BV2606" s="49" t="n">
        <v>0.3087568914188451</v>
      </c>
    </row>
    <row r="2607">
      <c r="A2607" s="51" t="n">
        <v>71.14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-1.839446374819363</v>
      </c>
      <c r="F2607" s="51" t="n">
        <v>-2.029167475152636</v>
      </c>
      <c r="G2607" s="51" t="n">
        <v>-0.5964140722050415</v>
      </c>
      <c r="H2607" s="51" t="n">
        <v>-1.443333978996955</v>
      </c>
      <c r="I2607" s="51" t="n">
        <v>-5.287903174358937</v>
      </c>
      <c r="J2607" s="51" t="n">
        <v>1.307457460667343</v>
      </c>
      <c r="K2607" s="51" t="n">
        <v>-1.839630202476886</v>
      </c>
      <c r="L2607" s="51" t="n">
        <v>-2.028962602961268</v>
      </c>
      <c r="M2607" s="51" t="n">
        <v>-0.5962884949442825</v>
      </c>
      <c r="N2607" s="51" t="n">
        <v>-1.443257511458896</v>
      </c>
      <c r="O2607" s="51" t="n">
        <v>-5.288017990677488</v>
      </c>
      <c r="P2607" s="51" t="n">
        <v>1.307479623155908</v>
      </c>
      <c r="Q2607" s="51" t="n">
        <v>0.0001838276575232278</v>
      </c>
      <c r="R2607" s="51" t="n">
        <v>-0.0002048721913676665</v>
      </c>
      <c r="S2607" s="51" t="n">
        <v>-0.0001255772607590133</v>
      </c>
      <c r="T2607" s="51" t="n">
        <v>-7.646753805912176e-05</v>
      </c>
      <c r="U2607" s="51" t="n">
        <v>0.0001148163185504814</v>
      </c>
      <c r="V2607" s="51" t="n">
        <v>-2.216248856456993e-05</v>
      </c>
      <c r="W2607" s="51" t="n">
        <v>0.08536896279407204</v>
      </c>
      <c r="X2607" s="51" t="n">
        <v>0.3382606351799528</v>
      </c>
      <c r="Y2607" s="51" t="n">
        <v>0.3660922701102844</v>
      </c>
      <c r="Z2607" s="51" t="n">
        <v>-0.02839825883107779</v>
      </c>
      <c r="AA2607" s="51" t="n">
        <v>-0.6283143814724926</v>
      </c>
      <c r="AB2607" s="51" t="n">
        <v>0.1647553366018296</v>
      </c>
      <c r="AC2607" s="51" t="n">
        <v>0.08676474735449856</v>
      </c>
      <c r="AD2607" s="51" t="n">
        <v>0.3375112757986409</v>
      </c>
      <c r="AE2607" s="51" t="n">
        <v>0.3656950274677604</v>
      </c>
      <c r="AF2607" s="51" t="n">
        <v>-0.02878887313939366</v>
      </c>
      <c r="AG2607" s="51" t="n">
        <v>-0.627142399384493</v>
      </c>
      <c r="AH2607" s="51" t="n">
        <v>0.1647778420933312</v>
      </c>
      <c r="AI2607" s="51" t="n">
        <v>0.06126460265837581</v>
      </c>
      <c r="AJ2607" s="51" t="n">
        <v>-0.1813832776175142</v>
      </c>
      <c r="AK2607" s="51" t="n">
        <v>-0.06793126883767542</v>
      </c>
      <c r="AL2607" s="51" t="n">
        <v>-0.004640816133443348</v>
      </c>
      <c r="AM2607" s="51" t="n">
        <v>0.005030328958138671</v>
      </c>
      <c r="AN2607" s="51" t="n">
        <v>-0.001752780549398383</v>
      </c>
      <c r="AO2607" s="51" t="n">
        <v>-0.2002747940672856</v>
      </c>
      <c r="AP2607" s="51" t="n">
        <v>38.17574848277807</v>
      </c>
      <c r="AQ2607" s="51" t="n">
        <v>19.2708258605585</v>
      </c>
      <c r="AR2607" s="51" t="n">
        <v>2.599861843333926</v>
      </c>
      <c r="AS2607" s="51" t="n">
        <v>-0.6615050016323623</v>
      </c>
      <c r="AT2607" s="51" t="n">
        <v>0.0001778012730007092</v>
      </c>
      <c r="AU2607" s="51" t="n">
        <v>380.2425086597437</v>
      </c>
      <c r="AV2607" s="51" t="n">
        <v>900.572350486907</v>
      </c>
      <c r="AW2607" s="51" t="n">
        <v>540.3400835377219</v>
      </c>
      <c r="AX2607" s="51" t="n">
        <v>75.05016351715636</v>
      </c>
      <c r="AY2607" s="51" t="n">
        <v>84.42761270071098</v>
      </c>
      <c r="AZ2607" s="51" t="n">
        <v>40.02492022184734</v>
      </c>
      <c r="BA2607" s="51" t="n">
        <v>8.000214244111472</v>
      </c>
      <c r="BB2607" s="51" t="n">
        <v>23.90657601621574</v>
      </c>
      <c r="BC2607" s="51" t="n">
        <v>15.00012677412544</v>
      </c>
      <c r="BD2607" s="51" t="n">
        <v>3.750277702982193</v>
      </c>
      <c r="BE2607" s="51" t="n">
        <v>4.687526305675678</v>
      </c>
      <c r="BF2607" s="51" t="n">
        <v>3.000004228309083</v>
      </c>
      <c r="BG2607" s="51" t="n">
        <v>6.001190582072301</v>
      </c>
      <c r="BH2607" s="51" t="n">
        <v>14.00283945922623</v>
      </c>
      <c r="BI2607" s="51" t="n">
        <v>5.501197546316149</v>
      </c>
      <c r="BJ2607" s="51" t="n">
        <v>0.7002866686458888</v>
      </c>
      <c r="BK2607" s="51" t="n">
        <v>0.4000953051448616</v>
      </c>
      <c r="BL2607" s="51" t="n">
        <v>0.02000359694025395</v>
      </c>
      <c r="BM2607" s="51" t="n">
        <v>0.3199898567137903</v>
      </c>
      <c r="BN2607" s="51" t="n">
        <v>0.5823330164738711</v>
      </c>
      <c r="BO2607" s="51" t="n">
        <v>0.6653827516192983</v>
      </c>
      <c r="BP2607" s="51" t="n">
        <v>0.3200658194281657</v>
      </c>
      <c r="BQ2607" s="51" t="n">
        <v>0.5821315245051151</v>
      </c>
      <c r="BR2607" s="51" t="n">
        <v>0.6655857844292973</v>
      </c>
      <c r="BS2607" s="51" t="n">
        <v>-0.07596271437543267</v>
      </c>
      <c r="BT2607" s="51" t="n">
        <v>0.2014919687560734</v>
      </c>
      <c r="BU2607" s="51" t="n">
        <v>-0.2030328099990042</v>
      </c>
      <c r="BV2607" s="51" t="n">
        <v>0.2959588981338013</v>
      </c>
    </row>
    <row r="2608">
      <c r="A2608" s="49" t="n">
        <v>71.15000000000001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-1.83859258244756</v>
      </c>
      <c r="F2608" s="49" t="n">
        <v>-2.025784738497312</v>
      </c>
      <c r="G2608" s="49" t="n">
        <v>-0.5927531570311131</v>
      </c>
      <c r="H2608" s="49" t="n">
        <v>-1.443617967348354</v>
      </c>
      <c r="I2608" s="49" t="n">
        <v>-5.294186270543915</v>
      </c>
      <c r="J2608" s="49" t="n">
        <v>1.309105161883235</v>
      </c>
      <c r="K2608" s="49" t="n">
        <v>-1.838761247713035</v>
      </c>
      <c r="L2608" s="49" t="n">
        <v>-2.025587754774338</v>
      </c>
      <c r="M2608" s="49" t="n">
        <v>-0.5926313856386798</v>
      </c>
      <c r="N2608" s="49" t="n">
        <v>-1.443542972580257</v>
      </c>
      <c r="O2608" s="49" t="n">
        <v>-5.294280789542309</v>
      </c>
      <c r="P2608" s="49" t="n">
        <v>1.309127793317218</v>
      </c>
      <c r="Q2608" s="49" t="n">
        <v>0.0001686652654753207</v>
      </c>
      <c r="R2608" s="49" t="n">
        <v>-0.0001969837229740534</v>
      </c>
      <c r="S2608" s="49" t="n">
        <v>-0.0001217713924333008</v>
      </c>
      <c r="T2608" s="49" t="n">
        <v>-7.499476809735839e-05</v>
      </c>
      <c r="U2608" s="49" t="n">
        <v>9.451899839429956e-05</v>
      </c>
      <c r="V2608" s="49" t="n">
        <v>-2.26314339826228e-05</v>
      </c>
      <c r="W2608" s="49" t="n">
        <v>0.0853904873460172</v>
      </c>
      <c r="X2608" s="49" t="n">
        <v>0.3382879334042528</v>
      </c>
      <c r="Y2608" s="49" t="n">
        <v>0.3660906931882903</v>
      </c>
      <c r="Z2608" s="49" t="n">
        <v>-0.02839946618199532</v>
      </c>
      <c r="AA2608" s="49" t="n">
        <v>-0.6283044031737808</v>
      </c>
      <c r="AB2608" s="49" t="n">
        <v>0.1647863107370533</v>
      </c>
      <c r="AC2608" s="49" t="n">
        <v>0.08700596593446612</v>
      </c>
      <c r="AD2608" s="49" t="n">
        <v>0.3375124490646004</v>
      </c>
      <c r="AE2608" s="49" t="n">
        <v>0.3657068290627857</v>
      </c>
      <c r="AF2608" s="49" t="n">
        <v>-0.02839330275579807</v>
      </c>
      <c r="AG2608" s="49" t="n">
        <v>-0.6253803798070857</v>
      </c>
      <c r="AH2608" s="49" t="n">
        <v>0.1648553198032029</v>
      </c>
      <c r="AI2608" s="49" t="n">
        <v>0.05418123490120876</v>
      </c>
      <c r="AJ2608" s="49" t="n">
        <v>-0.1736597248562142</v>
      </c>
      <c r="AK2608" s="49" t="n">
        <v>-0.0660814497652801</v>
      </c>
      <c r="AL2608" s="49" t="n">
        <v>-0.004806714062326706</v>
      </c>
      <c r="AM2608" s="49" t="n">
        <v>0.002618928381250166</v>
      </c>
      <c r="AN2608" s="49" t="n">
        <v>-0.001773007948945808</v>
      </c>
      <c r="AO2608" s="49" t="n">
        <v>-0.20421221152904</v>
      </c>
      <c r="AP2608" s="49" t="n">
        <v>37.99168271648435</v>
      </c>
      <c r="AQ2608" s="49" t="n">
        <v>19.20428620804719</v>
      </c>
      <c r="AR2608" s="49" t="n">
        <v>2.594849606917899</v>
      </c>
      <c r="AS2608" s="49" t="n">
        <v>-0.6655846866054561</v>
      </c>
      <c r="AT2608" s="49" t="n">
        <v>0.0001742250395578632</v>
      </c>
      <c r="AU2608" s="49" t="n">
        <v>380.2400835731463</v>
      </c>
      <c r="AV2608" s="49" t="n">
        <v>900.566626982038</v>
      </c>
      <c r="AW2608" s="49" t="n">
        <v>540.3366827023447</v>
      </c>
      <c r="AX2608" s="49" t="n">
        <v>75.0496618819848</v>
      </c>
      <c r="AY2608" s="49" t="n">
        <v>84.42708657370387</v>
      </c>
      <c r="AZ2608" s="49" t="n">
        <v>40.02467101962886</v>
      </c>
      <c r="BA2608" s="49" t="n">
        <v>8.000213172890914</v>
      </c>
      <c r="BB2608" s="49" t="n">
        <v>23.90657438613466</v>
      </c>
      <c r="BC2608" s="49" t="n">
        <v>15.00012614025481</v>
      </c>
      <c r="BD2608" s="49" t="n">
        <v>3.750276314467281</v>
      </c>
      <c r="BE2608" s="49" t="n">
        <v>4.687526174147299</v>
      </c>
      <c r="BF2608" s="49" t="n">
        <v>3.000004207167538</v>
      </c>
      <c r="BG2608" s="49" t="n">
        <v>6.00117631583019</v>
      </c>
      <c r="BH2608" s="49" t="n">
        <v>14.00280538571552</v>
      </c>
      <c r="BI2608" s="49" t="n">
        <v>5.501183175760355</v>
      </c>
      <c r="BJ2608" s="49" t="n">
        <v>0.7002832286221382</v>
      </c>
      <c r="BK2608" s="49" t="n">
        <v>0.4000941614831233</v>
      </c>
      <c r="BL2608" s="49" t="n">
        <v>0.0200035537769709</v>
      </c>
      <c r="BM2608" s="49" t="n">
        <v>0.3191568551089714</v>
      </c>
      <c r="BN2608" s="49" t="n">
        <v>0.5797465147542049</v>
      </c>
      <c r="BO2608" s="49" t="n">
        <v>0.6694319439410654</v>
      </c>
      <c r="BP2608" s="49" t="n">
        <v>0.3192234915734352</v>
      </c>
      <c r="BQ2608" s="49" t="n">
        <v>0.5795547083599222</v>
      </c>
      <c r="BR2608" s="49" t="n">
        <v>0.6696264861698012</v>
      </c>
      <c r="BS2608" s="49" t="n">
        <v>-0.06663646446380955</v>
      </c>
      <c r="BT2608" s="49" t="n">
        <v>0.1918063942827342</v>
      </c>
      <c r="BU2608" s="49" t="n">
        <v>-0.1945422287358278</v>
      </c>
      <c r="BV2608" s="49" t="n">
        <v>0.2812059566322936</v>
      </c>
    </row>
    <row r="2609">
      <c r="A2609" s="51" t="n">
        <v>71.16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-1.837738561300523</v>
      </c>
      <c r="F2609" s="51" t="n">
        <v>-2.022401711700866</v>
      </c>
      <c r="G2609" s="51" t="n">
        <v>-0.5890922586176123</v>
      </c>
      <c r="H2609" s="51" t="n">
        <v>-1.443901968532169</v>
      </c>
      <c r="I2609" s="51" t="n">
        <v>-5.300469260673836</v>
      </c>
      <c r="J2609" s="51" t="n">
        <v>1.31075319230993</v>
      </c>
      <c r="K2609" s="51" t="n">
        <v>-1.837889546943303</v>
      </c>
      <c r="L2609" s="51" t="n">
        <v>-2.022212614349713</v>
      </c>
      <c r="M2609" s="51" t="n">
        <v>-0.5889745137607182</v>
      </c>
      <c r="N2609" s="51" t="n">
        <v>-1.443826308038063</v>
      </c>
      <c r="O2609" s="51" t="n">
        <v>-5.300534774916501</v>
      </c>
      <c r="P2609" s="51" t="n">
        <v>1.310776906548254</v>
      </c>
      <c r="Q2609" s="51" t="n">
        <v>0.0001509856427790446</v>
      </c>
      <c r="R2609" s="51" t="n">
        <v>-0.0001890973511526894</v>
      </c>
      <c r="S2609" s="51" t="n">
        <v>-0.0001177448568940864</v>
      </c>
      <c r="T2609" s="51" t="n">
        <v>-7.566049410545617e-05</v>
      </c>
      <c r="U2609" s="51" t="n">
        <v>6.551424266465489e-05</v>
      </c>
      <c r="V2609" s="51" t="n">
        <v>-2.371423832436825e-05</v>
      </c>
      <c r="W2609" s="51" t="n">
        <v>0.08541324187160437</v>
      </c>
      <c r="X2609" s="51" t="n">
        <v>0.3383167915261278</v>
      </c>
      <c r="Y2609" s="51" t="n">
        <v>0.3660890261565232</v>
      </c>
      <c r="Z2609" s="51" t="n">
        <v>-0.02840074252435164</v>
      </c>
      <c r="AA2609" s="51" t="n">
        <v>-0.6282938546869181</v>
      </c>
      <c r="AB2609" s="51" t="n">
        <v>0.1648190548217737</v>
      </c>
      <c r="AC2609" s="51" t="n">
        <v>0.08730636401734791</v>
      </c>
      <c r="AD2609" s="51" t="n">
        <v>0.3375630748752853</v>
      </c>
      <c r="AE2609" s="51" t="n">
        <v>0.3656549618097948</v>
      </c>
      <c r="AF2609" s="51" t="n">
        <v>-0.02832567187527466</v>
      </c>
      <c r="AG2609" s="51" t="n">
        <v>-0.6252071666682323</v>
      </c>
      <c r="AH2609" s="51" t="n">
        <v>0.1649536330067604</v>
      </c>
      <c r="AI2609" s="51" t="n">
        <v>0.04587013329339327</v>
      </c>
      <c r="AJ2609" s="51" t="n">
        <v>-0.166716012514921</v>
      </c>
      <c r="AK2609" s="51" t="n">
        <v>-0.06373819230990485</v>
      </c>
      <c r="AL2609" s="51" t="n">
        <v>-0.004951992406381339</v>
      </c>
      <c r="AM2609" s="51" t="n">
        <v>-1.698356405323764e-05</v>
      </c>
      <c r="AN2609" s="51" t="n">
        <v>-0.001818260328915599</v>
      </c>
      <c r="AO2609" s="51" t="n">
        <v>-0.2106765488554489</v>
      </c>
      <c r="AP2609" s="51" t="n">
        <v>37.80034828375204</v>
      </c>
      <c r="AQ2609" s="51" t="n">
        <v>19.13456820941422</v>
      </c>
      <c r="AR2609" s="51" t="n">
        <v>2.589071002608285</v>
      </c>
      <c r="AS2609" s="51" t="n">
        <v>-0.6710721714557385</v>
      </c>
      <c r="AT2609" s="51" t="n">
        <v>0.0001446247043524466</v>
      </c>
      <c r="AU2609" s="51" t="n">
        <v>380.2376827374148</v>
      </c>
      <c r="AV2609" s="51" t="n">
        <v>900.5609607122176</v>
      </c>
      <c r="AW2609" s="51" t="n">
        <v>540.3333158753212</v>
      </c>
      <c r="AX2609" s="51" t="n">
        <v>75.04916526316495</v>
      </c>
      <c r="AY2609" s="51" t="n">
        <v>84.42656570796683</v>
      </c>
      <c r="AZ2609" s="51" t="n">
        <v>40.02442430943258</v>
      </c>
      <c r="BA2609" s="51" t="n">
        <v>8.00021210702646</v>
      </c>
      <c r="BB2609" s="51" t="n">
        <v>23.90657276420399</v>
      </c>
      <c r="BC2609" s="51" t="n">
        <v>15.00012550955354</v>
      </c>
      <c r="BD2609" s="51" t="n">
        <v>3.750274932894945</v>
      </c>
      <c r="BE2609" s="51" t="n">
        <v>4.687526043276563</v>
      </c>
      <c r="BF2609" s="51" t="n">
        <v>3.0000041861317</v>
      </c>
      <c r="BG2609" s="51" t="n">
        <v>6.001162256746151</v>
      </c>
      <c r="BH2609" s="51" t="n">
        <v>14.00277172108693</v>
      </c>
      <c r="BI2609" s="51" t="n">
        <v>5.501168977651231</v>
      </c>
      <c r="BJ2609" s="51" t="n">
        <v>0.7002798298786725</v>
      </c>
      <c r="BK2609" s="51" t="n">
        <v>0.4000930583726398</v>
      </c>
      <c r="BL2609" s="51" t="n">
        <v>0.02000351113164725</v>
      </c>
      <c r="BM2609" s="51" t="n">
        <v>0.3183189389030744</v>
      </c>
      <c r="BN2609" s="51" t="n">
        <v>0.5771313930715284</v>
      </c>
      <c r="BO2609" s="51" t="n">
        <v>0.6734669370424976</v>
      </c>
      <c r="BP2609" s="51" t="n">
        <v>0.3183744027833788</v>
      </c>
      <c r="BQ2609" s="51" t="n">
        <v>0.576950584598648</v>
      </c>
      <c r="BR2609" s="51" t="n">
        <v>0.6736528653448529</v>
      </c>
      <c r="BS2609" s="51" t="n">
        <v>-0.05546388030430727</v>
      </c>
      <c r="BT2609" s="51" t="n">
        <v>0.1808084728803783</v>
      </c>
      <c r="BU2609" s="51" t="n">
        <v>-0.1859283023553093</v>
      </c>
      <c r="BV2609" s="51" t="n">
        <v>0.2652117635031907</v>
      </c>
    </row>
    <row r="2610">
      <c r="A2610" s="49" t="n">
        <v>71.17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-1.836884338437695</v>
      </c>
      <c r="F2610" s="49" t="n">
        <v>-2.019018429081072</v>
      </c>
      <c r="G2610" s="49" t="n">
        <v>-0.5854313749821227</v>
      </c>
      <c r="H2610" s="49" t="n">
        <v>-1.444185981030586</v>
      </c>
      <c r="I2610" s="49" t="n">
        <v>-5.306752157292845</v>
      </c>
      <c r="J2610" s="49" t="n">
        <v>1.312401513008506</v>
      </c>
      <c r="K2610" s="49" t="n">
        <v>-1.837014613647394</v>
      </c>
      <c r="L2610" s="49" t="n">
        <v>-2.018836877264969</v>
      </c>
      <c r="M2610" s="49" t="n">
        <v>-0.5853182271330482</v>
      </c>
      <c r="N2610" s="49" t="n">
        <v>-1.444111127864355</v>
      </c>
      <c r="O2610" s="49" t="n">
        <v>-5.306795806414667</v>
      </c>
      <c r="P2610" s="49" t="n">
        <v>1.312426647923294</v>
      </c>
      <c r="Q2610" s="49" t="n">
        <v>0.0001302752096992155</v>
      </c>
      <c r="R2610" s="49" t="n">
        <v>-0.0001815518161034646</v>
      </c>
      <c r="S2610" s="49" t="n">
        <v>-0.0001131478490745685</v>
      </c>
      <c r="T2610" s="49" t="n">
        <v>-7.485316623068172e-05</v>
      </c>
      <c r="U2610" s="49" t="n">
        <v>4.364912182186487e-05</v>
      </c>
      <c r="V2610" s="49" t="n">
        <v>-2.513491478772778e-05</v>
      </c>
      <c r="W2610" s="49" t="n">
        <v>0.08542984652499637</v>
      </c>
      <c r="X2610" s="49" t="n">
        <v>0.3383378501550797</v>
      </c>
      <c r="Y2610" s="49" t="n">
        <v>0.3660878096739131</v>
      </c>
      <c r="Z2610" s="49" t="n">
        <v>-0.02840167390929091</v>
      </c>
      <c r="AA2610" s="49" t="n">
        <v>-0.6282861571426361</v>
      </c>
      <c r="AB2610" s="49" t="n">
        <v>0.1648429491532676</v>
      </c>
      <c r="AC2610" s="49" t="n">
        <v>0.08764693168295136</v>
      </c>
      <c r="AD2610" s="49" t="n">
        <v>0.3376289052504738</v>
      </c>
      <c r="AE2610" s="49" t="n">
        <v>0.3655918779159131</v>
      </c>
      <c r="AF2610" s="49" t="n">
        <v>-0.02864547758370147</v>
      </c>
      <c r="AG2610" s="49" t="n">
        <v>-0.6266156753774428</v>
      </c>
      <c r="AH2610" s="49" t="n">
        <v>0.1650041892299094</v>
      </c>
      <c r="AI2610" s="49" t="n">
        <v>0.0361287955498894</v>
      </c>
      <c r="AJ2610" s="49" t="n">
        <v>-0.1604895155509261</v>
      </c>
      <c r="AK2610" s="49" t="n">
        <v>-0.06096108642095005</v>
      </c>
      <c r="AL2610" s="49" t="n">
        <v>-0.004732891888010422</v>
      </c>
      <c r="AM2610" s="49" t="n">
        <v>-0.00144294246016376</v>
      </c>
      <c r="AN2610" s="49" t="n">
        <v>-0.001876535539520722</v>
      </c>
      <c r="AO2610" s="49" t="n">
        <v>-0.2196155759411747</v>
      </c>
      <c r="AP2610" s="49" t="n">
        <v>37.60301746483643</v>
      </c>
      <c r="AQ2610" s="49" t="n">
        <v>19.06256927619539</v>
      </c>
      <c r="AR2610" s="49" t="n">
        <v>2.582932362607863</v>
      </c>
      <c r="AS2610" s="49" t="n">
        <v>-0.6765194519408103</v>
      </c>
      <c r="AT2610" s="49" t="n">
        <v>0.0001128574219805743</v>
      </c>
      <c r="AU2610" s="49" t="n">
        <v>380.2353059100407</v>
      </c>
      <c r="AV2610" s="49" t="n">
        <v>900.5553511050954</v>
      </c>
      <c r="AW2610" s="49" t="n">
        <v>540.329982716568</v>
      </c>
      <c r="AX2610" s="49" t="n">
        <v>75.0486736105333</v>
      </c>
      <c r="AY2610" s="49" t="n">
        <v>84.42605005088716</v>
      </c>
      <c r="AZ2610" s="49" t="n">
        <v>40.02418006633825</v>
      </c>
      <c r="BA2610" s="49" t="n">
        <v>8.000211046491328</v>
      </c>
      <c r="BB2610" s="49" t="n">
        <v>23.90657115038297</v>
      </c>
      <c r="BC2610" s="49" t="n">
        <v>15.00012488200577</v>
      </c>
      <c r="BD2610" s="49" t="n">
        <v>3.75027355823047</v>
      </c>
      <c r="BE2610" s="49" t="n">
        <v>4.68752591306018</v>
      </c>
      <c r="BF2610" s="49" t="n">
        <v>3.000004165201042</v>
      </c>
      <c r="BG2610" s="49" t="n">
        <v>6.001148433057704</v>
      </c>
      <c r="BH2610" s="49" t="n">
        <v>14.00273846043389</v>
      </c>
      <c r="BI2610" s="49" t="n">
        <v>5.501154949919417</v>
      </c>
      <c r="BJ2610" s="49" t="n">
        <v>0.7002764719201284</v>
      </c>
      <c r="BK2610" s="49" t="n">
        <v>0.4000919882683253</v>
      </c>
      <c r="BL2610" s="49" t="n">
        <v>0.02000346899806749</v>
      </c>
      <c r="BM2610" s="49" t="n">
        <v>0.3174762051241093</v>
      </c>
      <c r="BN2610" s="49" t="n">
        <v>0.5744877132769249</v>
      </c>
      <c r="BO2610" s="49" t="n">
        <v>0.6774874728570649</v>
      </c>
      <c r="BP2610" s="49" t="n">
        <v>0.3175192794977275</v>
      </c>
      <c r="BQ2610" s="49" t="n">
        <v>0.5743185512630609</v>
      </c>
      <c r="BR2610" s="49" t="n">
        <v>0.6776648727636339</v>
      </c>
      <c r="BS2610" s="49" t="n">
        <v>-0.04307437361811273</v>
      </c>
      <c r="BT2610" s="49" t="n">
        <v>0.169162013864077</v>
      </c>
      <c r="BU2610" s="49" t="n">
        <v>-0.1773999065689535</v>
      </c>
      <c r="BV2610" s="49" t="n">
        <v>0.2488813280417324</v>
      </c>
    </row>
    <row r="2611">
      <c r="A2611" s="51" t="n">
        <v>71.18000000000001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-1.836029999957282</v>
      </c>
      <c r="F2611" s="51" t="n">
        <v>-2.015634999830827</v>
      </c>
      <c r="G2611" s="51" t="n">
        <v>-0.5817704998169563</v>
      </c>
      <c r="H2611" s="51" t="n">
        <v>-1.444470000014201</v>
      </c>
      <c r="I2611" s="51" t="n">
        <v>-5.313035000314142</v>
      </c>
      <c r="J2611" s="51" t="n">
        <v>1.314050000082426</v>
      </c>
      <c r="K2611" s="51" t="n">
        <v>-1.836136417413855</v>
      </c>
      <c r="L2611" s="51" t="n">
        <v>-2.015460560550431</v>
      </c>
      <c r="M2611" s="51" t="n">
        <v>-0.5816624006170249</v>
      </c>
      <c r="N2611" s="51" t="n">
        <v>-1.444399803686781</v>
      </c>
      <c r="O2611" s="51" t="n">
        <v>-5.313074006535325</v>
      </c>
      <c r="P2611" s="51" t="n">
        <v>1.314076280360851</v>
      </c>
      <c r="Q2611" s="51" t="n">
        <v>0.0001064174565728049</v>
      </c>
      <c r="R2611" s="51" t="n">
        <v>-0.000174439280396399</v>
      </c>
      <c r="S2611" s="51" t="n">
        <v>-0.0001080991999313774</v>
      </c>
      <c r="T2611" s="51" t="n">
        <v>-7.019632742055748e-05</v>
      </c>
      <c r="U2611" s="51" t="n">
        <v>3.900622118280239e-05</v>
      </c>
      <c r="V2611" s="51" t="n">
        <v>-2.628027842521696e-05</v>
      </c>
      <c r="W2611" s="51" t="n">
        <v>0.08543587339874993</v>
      </c>
      <c r="X2611" s="51" t="n">
        <v>0.3383454936568847</v>
      </c>
      <c r="Y2611" s="51" t="n">
        <v>0.3660873681358133</v>
      </c>
      <c r="Z2611" s="51" t="n">
        <v>-0.02840201196750245</v>
      </c>
      <c r="AA2611" s="51" t="n">
        <v>-0.6282833632193447</v>
      </c>
      <c r="AB2611" s="51" t="n">
        <v>0.164851621909986</v>
      </c>
      <c r="AC2611" s="51" t="n">
        <v>0.08796078591576044</v>
      </c>
      <c r="AD2611" s="51" t="n">
        <v>0.3376794787142695</v>
      </c>
      <c r="AE2611" s="51" t="n">
        <v>0.3655609553083247</v>
      </c>
      <c r="AF2611" s="51" t="n">
        <v>-0.02908247167083701</v>
      </c>
      <c r="AG2611" s="51" t="n">
        <v>-0.6285796184159868</v>
      </c>
      <c r="AH2611" s="51" t="n">
        <v>0.1649738097562351</v>
      </c>
      <c r="AI2611" s="51" t="n">
        <v>0.02521251739347016</v>
      </c>
      <c r="AJ2611" s="51" t="n">
        <v>-0.15471151930162</v>
      </c>
      <c r="AK2611" s="51" t="n">
        <v>-0.05805344484336523</v>
      </c>
      <c r="AL2611" s="51" t="n">
        <v>-0.004108601763442158</v>
      </c>
      <c r="AM2611" s="51" t="n">
        <v>-0.001118675303418127</v>
      </c>
      <c r="AN2611" s="51" t="n">
        <v>-0.001922662583694151</v>
      </c>
      <c r="AO2611" s="51" t="n">
        <v>-0.2307425422610533</v>
      </c>
      <c r="AP2611" s="51" t="n">
        <v>37.40107018984406</v>
      </c>
      <c r="AQ2611" s="51" t="n">
        <v>18.988812180243</v>
      </c>
      <c r="AR2611" s="51" t="n">
        <v>2.576822044683471</v>
      </c>
      <c r="AS2611" s="51" t="n">
        <v>-0.6805861064355233</v>
      </c>
      <c r="AT2611" s="51" t="n">
        <v>0.0001057119341025077</v>
      </c>
      <c r="AU2611" s="51" t="n">
        <v>380.2329528509403</v>
      </c>
      <c r="AV2611" s="51" t="n">
        <v>900.5497975940444</v>
      </c>
      <c r="AW2611" s="51" t="n">
        <v>540.3266828894023</v>
      </c>
      <c r="AX2611" s="51" t="n">
        <v>75.04818687442797</v>
      </c>
      <c r="AY2611" s="51" t="n">
        <v>84.42553955037829</v>
      </c>
      <c r="AZ2611" s="51" t="n">
        <v>40.02393826567486</v>
      </c>
      <c r="BA2611" s="51" t="n">
        <v>8.000209991258872</v>
      </c>
      <c r="BB2611" s="51" t="n">
        <v>23.90656954463105</v>
      </c>
      <c r="BC2611" s="51" t="n">
        <v>15.00012425759574</v>
      </c>
      <c r="BD2611" s="51" t="n">
        <v>3.750272190439318</v>
      </c>
      <c r="BE2611" s="51" t="n">
        <v>4.68752578349488</v>
      </c>
      <c r="BF2611" s="51" t="n">
        <v>3.000004144375036</v>
      </c>
      <c r="BG2611" s="51" t="n">
        <v>6.001134886064859</v>
      </c>
      <c r="BH2611" s="51" t="n">
        <v>14.00270559890868</v>
      </c>
      <c r="BI2611" s="51" t="n">
        <v>5.501141090520384</v>
      </c>
      <c r="BJ2611" s="51" t="n">
        <v>0.7002731542570869</v>
      </c>
      <c r="BK2611" s="51" t="n">
        <v>0.400090894693802</v>
      </c>
      <c r="BL2611" s="51" t="n">
        <v>0.02000342737009068</v>
      </c>
      <c r="BM2611" s="51" t="n">
        <v>0.3166287977628425</v>
      </c>
      <c r="BN2611" s="51" t="n">
        <v>0.5718155619731815</v>
      </c>
      <c r="BO2611" s="51" t="n">
        <v>0.6814932497542656</v>
      </c>
      <c r="BP2611" s="51" t="n">
        <v>0.316658785324537</v>
      </c>
      <c r="BQ2611" s="51" t="n">
        <v>0.571658197216806</v>
      </c>
      <c r="BR2611" s="51" t="n">
        <v>0.681662415233424</v>
      </c>
      <c r="BS2611" s="51" t="n">
        <v>-0.02998756169453332</v>
      </c>
      <c r="BT2611" s="51" t="n">
        <v>0.157364756375511</v>
      </c>
      <c r="BU2611" s="51" t="n">
        <v>-0.1691654791583508</v>
      </c>
      <c r="BV2611" s="51" t="n">
        <v>0.2329804278139728</v>
      </c>
    </row>
    <row r="2612">
      <c r="A2612" s="49" t="n">
        <v>71.19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-1.835175661476875</v>
      </c>
      <c r="F2612" s="49" t="n">
        <v>-2.012251570580591</v>
      </c>
      <c r="G2612" s="49" t="n">
        <v>-0.5781096246517895</v>
      </c>
      <c r="H2612" s="49" t="n">
        <v>-1.444754018997816</v>
      </c>
      <c r="I2612" s="49" t="n">
        <v>-5.31931784333544</v>
      </c>
      <c r="J2612" s="49" t="n">
        <v>1.315698487156336</v>
      </c>
      <c r="K2612" s="49" t="n">
        <v>-1.835255650576069</v>
      </c>
      <c r="L2612" s="49" t="n">
        <v>-2.012083920121253</v>
      </c>
      <c r="M2612" s="49" t="n">
        <v>-0.5780065775883636</v>
      </c>
      <c r="N2612" s="49" t="n">
        <v>-1.444691476820591</v>
      </c>
      <c r="O2612" s="49" t="n">
        <v>-5.319367595249045</v>
      </c>
      <c r="P2612" s="49" t="n">
        <v>1.315725228742953</v>
      </c>
      <c r="Q2612" s="49" t="n">
        <v>7.998909919360031e-05</v>
      </c>
      <c r="R2612" s="49" t="n">
        <v>-0.0001676504593373096</v>
      </c>
      <c r="S2612" s="49" t="n">
        <v>-0.0001030470634258984</v>
      </c>
      <c r="T2612" s="49" t="n">
        <v>-6.254217722534428e-05</v>
      </c>
      <c r="U2612" s="49" t="n">
        <v>4.97519136057889e-05</v>
      </c>
      <c r="V2612" s="49" t="n">
        <v>-2.674158661752912e-05</v>
      </c>
      <c r="W2612" s="49" t="n">
        <v>0.08542984652381566</v>
      </c>
      <c r="X2612" s="49" t="n">
        <v>0.3383378501535933</v>
      </c>
      <c r="Y2612" s="49" t="n">
        <v>0.3660878096740014</v>
      </c>
      <c r="Z2612" s="49" t="n">
        <v>-0.02840167390922069</v>
      </c>
      <c r="AA2612" s="49" t="n">
        <v>-0.6282861571431322</v>
      </c>
      <c r="AB2612" s="49" t="n">
        <v>0.1648429491515543</v>
      </c>
      <c r="AC2612" s="49" t="n">
        <v>0.08817144055911617</v>
      </c>
      <c r="AD2612" s="49" t="n">
        <v>0.3376962898848704</v>
      </c>
      <c r="AE2612" s="49" t="n">
        <v>0.3655869657822626</v>
      </c>
      <c r="AF2612" s="49" t="n">
        <v>-0.02927130770578144</v>
      </c>
      <c r="AG2612" s="49" t="n">
        <v>-0.6297789284960726</v>
      </c>
      <c r="AH2612" s="49" t="n">
        <v>0.1648933061839735</v>
      </c>
      <c r="AI2612" s="49" t="n">
        <v>0.01376102292706518</v>
      </c>
      <c r="AJ2612" s="49" t="n">
        <v>-0.1490274175770063</v>
      </c>
      <c r="AK2612" s="49" t="n">
        <v>-0.05541341654272721</v>
      </c>
      <c r="AL2612" s="49" t="n">
        <v>-0.003375561106929264</v>
      </c>
      <c r="AM2612" s="49" t="n">
        <v>0.000315838980407358</v>
      </c>
      <c r="AN2612" s="49" t="n">
        <v>-0.001940669442787045</v>
      </c>
      <c r="AO2612" s="49" t="n">
        <v>-0.2433439403252826</v>
      </c>
      <c r="AP2612" s="49" t="n">
        <v>37.19609961109809</v>
      </c>
      <c r="AQ2612" s="49" t="n">
        <v>18.91357785017682</v>
      </c>
      <c r="AR2612" s="49" t="n">
        <v>2.570816353791164</v>
      </c>
      <c r="AS2612" s="49" t="n">
        <v>-0.6828566821622913</v>
      </c>
      <c r="AT2612" s="49" t="n">
        <v>0.0001311636890439909</v>
      </c>
      <c r="AU2612" s="49" t="n">
        <v>380.2306233224309</v>
      </c>
      <c r="AV2612" s="49" t="n">
        <v>900.544299618104</v>
      </c>
      <c r="AW2612" s="49" t="n">
        <v>540.3234160605083</v>
      </c>
      <c r="AX2612" s="49" t="n">
        <v>75.0477050056837</v>
      </c>
      <c r="AY2612" s="49" t="n">
        <v>84.42503415487451</v>
      </c>
      <c r="AZ2612" s="49" t="n">
        <v>40.02369888301811</v>
      </c>
      <c r="BA2612" s="49" t="n">
        <v>8.000208941302578</v>
      </c>
      <c r="BB2612" s="49" t="n">
        <v>23.9065679469079</v>
      </c>
      <c r="BC2612" s="49" t="n">
        <v>15.00012363630776</v>
      </c>
      <c r="BD2612" s="49" t="n">
        <v>3.750270829487121</v>
      </c>
      <c r="BE2612" s="49" t="n">
        <v>4.687525654577406</v>
      </c>
      <c r="BF2612" s="49" t="n">
        <v>3.000004123653161</v>
      </c>
      <c r="BG2612" s="49" t="n">
        <v>6.001121645599705</v>
      </c>
      <c r="BH2612" s="49" t="n">
        <v>14.00267313172178</v>
      </c>
      <c r="BI2612" s="49" t="n">
        <v>5.501127397434139</v>
      </c>
      <c r="BJ2612" s="49" t="n">
        <v>0.7002698764060019</v>
      </c>
      <c r="BK2612" s="49" t="n">
        <v>0.4000898039574764</v>
      </c>
      <c r="BL2612" s="49" t="n">
        <v>0.02000338624164959</v>
      </c>
      <c r="BM2612" s="49" t="n">
        <v>0.3157768837932383</v>
      </c>
      <c r="BN2612" s="49" t="n">
        <v>0.5691150409756827</v>
      </c>
      <c r="BO2612" s="49" t="n">
        <v>0.6854839456465346</v>
      </c>
      <c r="BP2612" s="49" t="n">
        <v>0.3157933112786667</v>
      </c>
      <c r="BQ2612" s="49" t="n">
        <v>0.568969475311798</v>
      </c>
      <c r="BR2612" s="49" t="n">
        <v>0.6856453448161032</v>
      </c>
      <c r="BS2612" s="49" t="n">
        <v>-0.01642748542846073</v>
      </c>
      <c r="BT2612" s="49" t="n">
        <v>0.1455656638846836</v>
      </c>
      <c r="BU2612" s="49" t="n">
        <v>-0.1613991695685879</v>
      </c>
      <c r="BV2612" s="49" t="n">
        <v>0.2179654025691251</v>
      </c>
    </row>
    <row r="2613">
      <c r="A2613" s="51" t="n">
        <v>71.2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-1.834321438614063</v>
      </c>
      <c r="F2613" s="51" t="n">
        <v>-2.008868287960818</v>
      </c>
      <c r="G2613" s="51" t="n">
        <v>-0.5744487410162987</v>
      </c>
      <c r="H2613" s="51" t="n">
        <v>-1.445038031496232</v>
      </c>
      <c r="I2613" s="51" t="n">
        <v>-5.325600739954457</v>
      </c>
      <c r="J2613" s="51" t="n">
        <v>1.317346807854889</v>
      </c>
      <c r="K2613" s="51" t="n">
        <v>-1.834373572802183</v>
      </c>
      <c r="L2613" s="51" t="n">
        <v>-2.008707306699898</v>
      </c>
      <c r="M2613" s="51" t="n">
        <v>-0.5743501616118529</v>
      </c>
      <c r="N2613" s="51" t="n">
        <v>-1.444982708950897</v>
      </c>
      <c r="O2613" s="51" t="n">
        <v>-5.325664816098653</v>
      </c>
      <c r="P2613" s="51" t="n">
        <v>1.31737345646159</v>
      </c>
      <c r="Q2613" s="51" t="n">
        <v>5.213418811922388e-05</v>
      </c>
      <c r="R2613" s="51" t="n">
        <v>-0.0001609812609202343</v>
      </c>
      <c r="S2613" s="51" t="n">
        <v>-9.857940444579771e-05</v>
      </c>
      <c r="T2613" s="51" t="n">
        <v>-5.532254533457959e-05</v>
      </c>
      <c r="U2613" s="51" t="n">
        <v>6.407614419590146e-05</v>
      </c>
      <c r="V2613" s="51" t="n">
        <v>-2.66486067013183e-05</v>
      </c>
      <c r="W2613" s="51" t="n">
        <v>0.08541324186953814</v>
      </c>
      <c r="X2613" s="51" t="n">
        <v>0.3383167915235303</v>
      </c>
      <c r="Y2613" s="51" t="n">
        <v>0.3660890261566787</v>
      </c>
      <c r="Z2613" s="51" t="n">
        <v>-0.02840074252422518</v>
      </c>
      <c r="AA2613" s="51" t="n">
        <v>-0.6282938546877646</v>
      </c>
      <c r="AB2613" s="51" t="n">
        <v>0.1648190548187719</v>
      </c>
      <c r="AC2613" s="51" t="n">
        <v>0.08823812517555309</v>
      </c>
      <c r="AD2613" s="51" t="n">
        <v>0.3376772721922368</v>
      </c>
      <c r="AE2613" s="51" t="n">
        <v>0.3656748295970228</v>
      </c>
      <c r="AF2613" s="51" t="n">
        <v>-0.02903990351522496</v>
      </c>
      <c r="AG2613" s="51" t="n">
        <v>-0.6294750049376774</v>
      </c>
      <c r="AH2613" s="51" t="n">
        <v>0.1648228030388819</v>
      </c>
      <c r="AI2613" s="51" t="n">
        <v>0.002495547246391325</v>
      </c>
      <c r="AJ2613" s="51" t="n">
        <v>-0.143158801420409</v>
      </c>
      <c r="AK2613" s="51" t="n">
        <v>-0.05341163758043044</v>
      </c>
      <c r="AL2613" s="51" t="n">
        <v>-0.002933896134256517</v>
      </c>
      <c r="AM2613" s="51" t="n">
        <v>0.001531027662253178</v>
      </c>
      <c r="AN2613" s="51" t="n">
        <v>-0.001936746100399778</v>
      </c>
      <c r="AO2613" s="51" t="n">
        <v>-0.2563576002879818</v>
      </c>
      <c r="AP2613" s="51" t="n">
        <v>36.98978964467001</v>
      </c>
      <c r="AQ2613" s="51" t="n">
        <v>18.83705405756753</v>
      </c>
      <c r="AR2613" s="51" t="n">
        <v>2.564674202391898</v>
      </c>
      <c r="AS2613" s="51" t="n">
        <v>-0.6840391407201297</v>
      </c>
      <c r="AT2613" s="51" t="n">
        <v>0.0001728910168728662</v>
      </c>
      <c r="AU2613" s="51" t="n">
        <v>380.2283170892066</v>
      </c>
      <c r="AV2613" s="51" t="n">
        <v>900.5388566219229</v>
      </c>
      <c r="AW2613" s="51" t="n">
        <v>540.3201818999032</v>
      </c>
      <c r="AX2613" s="51" t="n">
        <v>75.04722795562685</v>
      </c>
      <c r="AY2613" s="51" t="n">
        <v>84.42453381332577</v>
      </c>
      <c r="AZ2613" s="51" t="n">
        <v>40.02346189418793</v>
      </c>
      <c r="BA2613" s="51" t="n">
        <v>8.000207896596065</v>
      </c>
      <c r="BB2613" s="51" t="n">
        <v>23.90656635717336</v>
      </c>
      <c r="BC2613" s="51" t="n">
        <v>15.00012301812622</v>
      </c>
      <c r="BD2613" s="51" t="n">
        <v>3.750269475339686</v>
      </c>
      <c r="BE2613" s="51" t="n">
        <v>4.687525526304518</v>
      </c>
      <c r="BF2613" s="51" t="n">
        <v>3.000004103034895</v>
      </c>
      <c r="BG2613" s="51" t="n">
        <v>6.001108696444383</v>
      </c>
      <c r="BH2613" s="51" t="n">
        <v>14.00264105414112</v>
      </c>
      <c r="BI2613" s="51" t="n">
        <v>5.501113868664929</v>
      </c>
      <c r="BJ2613" s="51" t="n">
        <v>0.7002666378891299</v>
      </c>
      <c r="BK2613" s="51" t="n">
        <v>0.4000887266655153</v>
      </c>
      <c r="BL2613" s="51" t="n">
        <v>0.0200033456067498</v>
      </c>
      <c r="BM2613" s="51" t="n">
        <v>0.3149206295595554</v>
      </c>
      <c r="BN2613" s="51" t="n">
        <v>0.5663862568007223</v>
      </c>
      <c r="BO2613" s="51" t="n">
        <v>0.6894592404651952</v>
      </c>
      <c r="BP2613" s="51" t="n">
        <v>0.3149229952248017</v>
      </c>
      <c r="BQ2613" s="51" t="n">
        <v>0.5662526314238585</v>
      </c>
      <c r="BR2613" s="51" t="n">
        <v>0.6896134475810409</v>
      </c>
      <c r="BS2613" s="51" t="n">
        <v>-0.00236566524636217</v>
      </c>
      <c r="BT2613" s="51" t="n">
        <v>0.1336253768637885</v>
      </c>
      <c r="BU2613" s="51" t="n">
        <v>-0.1542071158456837</v>
      </c>
      <c r="BV2613" s="51" t="n">
        <v>0.204061687466049</v>
      </c>
    </row>
    <row r="2614">
      <c r="A2614" s="49" t="n">
        <v>71.20999999999999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-1.83346741746705</v>
      </c>
      <c r="F2614" s="49" t="n">
        <v>-2.0054852611644</v>
      </c>
      <c r="G2614" s="49" t="n">
        <v>-0.5707878426027964</v>
      </c>
      <c r="H2614" s="49" t="n">
        <v>-1.445322032680045</v>
      </c>
      <c r="I2614" s="49" t="n">
        <v>-5.331883730084385</v>
      </c>
      <c r="J2614" s="49" t="n">
        <v>1.31899483828155</v>
      </c>
      <c r="K2614" s="49" t="n">
        <v>-1.833491559593355</v>
      </c>
      <c r="L2614" s="49" t="n">
        <v>-2.005331689032002</v>
      </c>
      <c r="M2614" s="49" t="n">
        <v>-0.5706924366367871</v>
      </c>
      <c r="N2614" s="49" t="n">
        <v>-1.44526952931809</v>
      </c>
      <c r="O2614" s="49" t="n">
        <v>-5.331955179051466</v>
      </c>
      <c r="P2614" s="49" t="n">
        <v>1.319021329859261</v>
      </c>
      <c r="Q2614" s="49" t="n">
        <v>2.414212630541535e-05</v>
      </c>
      <c r="R2614" s="49" t="n">
        <v>-0.0001535721323984163</v>
      </c>
      <c r="S2614" s="49" t="n">
        <v>-9.540596600920992e-05</v>
      </c>
      <c r="T2614" s="49" t="n">
        <v>-5.250336195516958e-05</v>
      </c>
      <c r="U2614" s="49" t="n">
        <v>7.144896708055626e-05</v>
      </c>
      <c r="V2614" s="49" t="n">
        <v>-2.649157771106303e-05</v>
      </c>
      <c r="W2614" s="49" t="n">
        <v>0.08539048734365584</v>
      </c>
      <c r="X2614" s="49" t="n">
        <v>0.3382879334012947</v>
      </c>
      <c r="Y2614" s="49" t="n">
        <v>0.3660906931884706</v>
      </c>
      <c r="Z2614" s="49" t="n">
        <v>-0.02839946618184064</v>
      </c>
      <c r="AA2614" s="49" t="n">
        <v>-0.6283044031746869</v>
      </c>
      <c r="AB2614" s="49" t="n">
        <v>0.1647863107336126</v>
      </c>
      <c r="AC2614" s="49" t="n">
        <v>0.08817484543298092</v>
      </c>
      <c r="AD2614" s="49" t="n">
        <v>0.3375686992044033</v>
      </c>
      <c r="AE2614" s="49" t="n">
        <v>0.3658253268242853</v>
      </c>
      <c r="AF2614" s="49" t="n">
        <v>-0.02847156481396852</v>
      </c>
      <c r="AG2614" s="49" t="n">
        <v>-0.6282439463624158</v>
      </c>
      <c r="AH2614" s="49" t="n">
        <v>0.1648011134756193</v>
      </c>
      <c r="AI2614" s="49" t="n">
        <v>-0.008083617441786848</v>
      </c>
      <c r="AJ2614" s="49" t="n">
        <v>-0.1356450874443589</v>
      </c>
      <c r="AK2614" s="49" t="n">
        <v>-0.05244704112103377</v>
      </c>
      <c r="AL2614" s="49" t="n">
        <v>-0.00306264987650896</v>
      </c>
      <c r="AM2614" s="49" t="n">
        <v>0.001758150764220278</v>
      </c>
      <c r="AN2614" s="49" t="n">
        <v>-0.001931232165445349</v>
      </c>
      <c r="AO2614" s="49" t="n">
        <v>-0.2686776633899979</v>
      </c>
      <c r="AP2614" s="49" t="n">
        <v>36.78375783569293</v>
      </c>
      <c r="AQ2614" s="49" t="n">
        <v>18.7594559059855</v>
      </c>
      <c r="AR2614" s="49" t="n">
        <v>2.558076323367292</v>
      </c>
      <c r="AS2614" s="49" t="n">
        <v>-0.6854011678836669</v>
      </c>
      <c r="AT2614" s="49" t="n">
        <v>0.0002040520292954567</v>
      </c>
      <c r="AU2614" s="49" t="n">
        <v>380.2260339183146</v>
      </c>
      <c r="AV2614" s="49" t="n">
        <v>900.5334680557037</v>
      </c>
      <c r="AW2614" s="49" t="n">
        <v>540.3169800809042</v>
      </c>
      <c r="AX2614" s="49" t="n">
        <v>75.04675567607059</v>
      </c>
      <c r="AY2614" s="49" t="n">
        <v>84.4240384751925</v>
      </c>
      <c r="AZ2614" s="49" t="n">
        <v>40.02322727524605</v>
      </c>
      <c r="BA2614" s="49" t="n">
        <v>8.000206857113085</v>
      </c>
      <c r="BB2614" s="49" t="n">
        <v>23.90656477538749</v>
      </c>
      <c r="BC2614" s="49" t="n">
        <v>15.00012240303559</v>
      </c>
      <c r="BD2614" s="49" t="n">
        <v>3.750268127962987</v>
      </c>
      <c r="BE2614" s="49" t="n">
        <v>4.687525398672996</v>
      </c>
      <c r="BF2614" s="49" t="n">
        <v>3.000004082519721</v>
      </c>
      <c r="BG2614" s="49" t="n">
        <v>6.001095973514559</v>
      </c>
      <c r="BH2614" s="49" t="n">
        <v>14.00260936149142</v>
      </c>
      <c r="BI2614" s="49" t="n">
        <v>5.50110050224095</v>
      </c>
      <c r="BJ2614" s="49" t="n">
        <v>0.7002634382344604</v>
      </c>
      <c r="BK2614" s="49" t="n">
        <v>0.4000876623316474</v>
      </c>
      <c r="BL2614" s="49" t="n">
        <v>0.0200033054594688</v>
      </c>
      <c r="BM2614" s="49" t="n">
        <v>0.3140601775564452</v>
      </c>
      <c r="BN2614" s="49" t="n">
        <v>0.5636293091885465</v>
      </c>
      <c r="BO2614" s="49" t="n">
        <v>0.6934188379860894</v>
      </c>
      <c r="BP2614" s="49" t="n">
        <v>0.3140482015125786</v>
      </c>
      <c r="BQ2614" s="49" t="n">
        <v>0.5635081547623466</v>
      </c>
      <c r="BR2614" s="49" t="n">
        <v>0.6935662753682501</v>
      </c>
      <c r="BS2614" s="49" t="n">
        <v>0.01197604386654616</v>
      </c>
      <c r="BT2614" s="49" t="n">
        <v>0.1211544261998654</v>
      </c>
      <c r="BU2614" s="49" t="n">
        <v>-0.14743738216072</v>
      </c>
      <c r="BV2614" s="49" t="n">
        <v>0.1912056543957795</v>
      </c>
    </row>
    <row r="2615">
      <c r="A2615" s="51" t="n">
        <v>71.22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-1.832613625095268</v>
      </c>
      <c r="F2615" s="51" t="n">
        <v>-2.002102524509103</v>
      </c>
      <c r="G2615" s="51" t="n">
        <v>-0.5671269274288662</v>
      </c>
      <c r="H2615" s="51" t="n">
        <v>-1.445606021031443</v>
      </c>
      <c r="I2615" s="51" t="n">
        <v>-5.338166826269373</v>
      </c>
      <c r="J2615" s="51" t="n">
        <v>1.32064253949741</v>
      </c>
      <c r="K2615" s="51" t="n">
        <v>-1.832610542240015</v>
      </c>
      <c r="L2615" s="51" t="n">
        <v>-2.001956309492856</v>
      </c>
      <c r="M2615" s="51" t="n">
        <v>-0.5670336179920177</v>
      </c>
      <c r="N2615" s="51" t="n">
        <v>-1.445551118436085</v>
      </c>
      <c r="O2615" s="51" t="n">
        <v>-5.338228292842943</v>
      </c>
      <c r="P2615" s="51" t="n">
        <v>1.320669393507415</v>
      </c>
      <c r="Q2615" s="51" t="n">
        <v>-3.082855253522254e-06</v>
      </c>
      <c r="R2615" s="51" t="n">
        <v>-0.0001462150162465647</v>
      </c>
      <c r="S2615" s="51" t="n">
        <v>-9.330943684848769e-05</v>
      </c>
      <c r="T2615" s="51" t="n">
        <v>-5.490259535734232e-05</v>
      </c>
      <c r="U2615" s="51" t="n">
        <v>6.146657356964624e-05</v>
      </c>
      <c r="V2615" s="51" t="n">
        <v>-2.685401000479537e-05</v>
      </c>
      <c r="W2615" s="51" t="n">
        <v>0.08536896279230119</v>
      </c>
      <c r="X2615" s="51" t="n">
        <v>0.3382606351777598</v>
      </c>
      <c r="Y2615" s="51" t="n">
        <v>0.3660922701104259</v>
      </c>
      <c r="Z2615" s="51" t="n">
        <v>-0.02839825883093687</v>
      </c>
      <c r="AA2615" s="51" t="n">
        <v>-0.6283143814730221</v>
      </c>
      <c r="AB2615" s="51" t="n">
        <v>0.1647553365992243</v>
      </c>
      <c r="AC2615" s="51" t="n">
        <v>0.08804417711151626</v>
      </c>
      <c r="AD2615" s="51" t="n">
        <v>0.3375575922948074</v>
      </c>
      <c r="AE2615" s="51" t="n">
        <v>0.36591871573799</v>
      </c>
      <c r="AF2615" s="51" t="n">
        <v>-0.02794252994040338</v>
      </c>
      <c r="AG2615" s="51" t="n">
        <v>-0.6263702734658303</v>
      </c>
      <c r="AH2615" s="51" t="n">
        <v>0.1648259648950006</v>
      </c>
      <c r="AI2615" s="51" t="n">
        <v>-0.01789682591246333</v>
      </c>
      <c r="AJ2615" s="51" t="n">
        <v>-0.1290638930075951</v>
      </c>
      <c r="AK2615" s="51" t="n">
        <v>-0.05187838835439055</v>
      </c>
      <c r="AL2615" s="51" t="n">
        <v>-0.00360821843983019</v>
      </c>
      <c r="AM2615" s="51" t="n">
        <v>0.0002343408397750857</v>
      </c>
      <c r="AN2615" s="51" t="n">
        <v>-0.001947431157970293</v>
      </c>
      <c r="AO2615" s="51" t="n">
        <v>-0.279456521379008</v>
      </c>
      <c r="AP2615" s="51" t="n">
        <v>36.5807825902518</v>
      </c>
      <c r="AQ2615" s="51" t="n">
        <v>18.68098137073342</v>
      </c>
      <c r="AR2615" s="51" t="n">
        <v>2.550852930819754</v>
      </c>
      <c r="AS2615" s="51" t="n">
        <v>-0.6876808278941734</v>
      </c>
      <c r="AT2615" s="51" t="n">
        <v>0.0002074935908111413</v>
      </c>
      <c r="AU2615" s="51" t="n">
        <v>380.2237735791314</v>
      </c>
      <c r="AV2615" s="51" t="n">
        <v>900.5281333751467</v>
      </c>
      <c r="AW2615" s="51" t="n">
        <v>540.3138102800951</v>
      </c>
      <c r="AX2615" s="51" t="n">
        <v>75.04628811930988</v>
      </c>
      <c r="AY2615" s="51" t="n">
        <v>84.42354809044058</v>
      </c>
      <c r="AZ2615" s="51" t="n">
        <v>40.02299500249359</v>
      </c>
      <c r="BA2615" s="51" t="n">
        <v>8.000205822827519</v>
      </c>
      <c r="BB2615" s="51" t="n">
        <v>23.90656320151055</v>
      </c>
      <c r="BC2615" s="51" t="n">
        <v>15.00012179102041</v>
      </c>
      <c r="BD2615" s="51" t="n">
        <v>3.750266787323173</v>
      </c>
      <c r="BE2615" s="51" t="n">
        <v>4.687525271679631</v>
      </c>
      <c r="BF2615" s="51" t="n">
        <v>3.000004062107122</v>
      </c>
      <c r="BG2615" s="51" t="n">
        <v>6.001083396569427</v>
      </c>
      <c r="BH2615" s="51" t="n">
        <v>14.00257804915353</v>
      </c>
      <c r="BI2615" s="51" t="n">
        <v>5.501087296214059</v>
      </c>
      <c r="BJ2615" s="51" t="n">
        <v>0.7002602769756469</v>
      </c>
      <c r="BK2615" s="51" t="n">
        <v>0.4000866103836676</v>
      </c>
      <c r="BL2615" s="51" t="n">
        <v>0.02000326579395517</v>
      </c>
      <c r="BM2615" s="51" t="n">
        <v>0.313195623628189</v>
      </c>
      <c r="BN2615" s="51" t="n">
        <v>0.560844278669265</v>
      </c>
      <c r="BO2615" s="51" t="n">
        <v>0.6973624869858768</v>
      </c>
      <c r="BP2615" s="51" t="n">
        <v>0.3131688380627285</v>
      </c>
      <c r="BQ2615" s="51" t="n">
        <v>0.5607358969872241</v>
      </c>
      <c r="BR2615" s="51" t="n">
        <v>0.6975036785150678</v>
      </c>
      <c r="BS2615" s="51" t="n">
        <v>0.02678556546042987</v>
      </c>
      <c r="BT2615" s="51" t="n">
        <v>0.108381682040859</v>
      </c>
      <c r="BU2615" s="51" t="n">
        <v>-0.1411915291910093</v>
      </c>
      <c r="BV2615" s="51" t="n">
        <v>0.1799975095225944</v>
      </c>
    </row>
    <row r="2616">
      <c r="A2616" s="49" t="n">
        <v>71.23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-1.83176</v>
      </c>
      <c r="F2616" s="49" t="n">
        <v>-1.99872</v>
      </c>
      <c r="G2616" s="49" t="n">
        <v>-0.563466</v>
      </c>
      <c r="H2616" s="49" t="n">
        <v>-1.44589</v>
      </c>
      <c r="I2616" s="49" t="n">
        <v>-5.34445</v>
      </c>
      <c r="J2616" s="49" t="n">
        <v>1.32229</v>
      </c>
      <c r="K2616" s="49" t="n">
        <v>-1.831730807158115</v>
      </c>
      <c r="L2616" s="49" t="n">
        <v>-1.998580815224916</v>
      </c>
      <c r="M2616" s="49" t="n">
        <v>-0.5633741128339644</v>
      </c>
      <c r="N2616" s="49" t="n">
        <v>-1.44582945181215</v>
      </c>
      <c r="O2616" s="49" t="n">
        <v>-5.344487948044546</v>
      </c>
      <c r="P2616" s="49" t="n">
        <v>1.32231787911848</v>
      </c>
      <c r="Q2616" s="49" t="n">
        <v>-2.919284188540594e-05</v>
      </c>
      <c r="R2616" s="49" t="n">
        <v>-0.0001391847750844555</v>
      </c>
      <c r="S2616" s="49" t="n">
        <v>-9.188716603558689e-05</v>
      </c>
      <c r="T2616" s="49" t="n">
        <v>-6.054818784995142e-05</v>
      </c>
      <c r="U2616" s="49" t="n">
        <v>3.794804454582135e-05</v>
      </c>
      <c r="V2616" s="49" t="n">
        <v>-2.78791184804561e-05</v>
      </c>
      <c r="W2616" s="49" t="n">
        <v>0.085359</v>
      </c>
      <c r="X2616" s="49" t="n">
        <v>0.338248</v>
      </c>
      <c r="Y2616" s="49" t="n">
        <v>0.366093</v>
      </c>
      <c r="Z2616" s="49" t="n">
        <v>-0.0283977</v>
      </c>
      <c r="AA2616" s="49" t="n">
        <v>-0.628319</v>
      </c>
      <c r="AB2616" s="49" t="n">
        <v>0.164741</v>
      </c>
      <c r="AC2616" s="49" t="n">
        <v>0.08791837580289941</v>
      </c>
      <c r="AD2616" s="49" t="n">
        <v>0.3375881950173923</v>
      </c>
      <c r="AE2616" s="49" t="n">
        <v>0.3659677110113143</v>
      </c>
      <c r="AF2616" s="49" t="n">
        <v>-0.02777862420866403</v>
      </c>
      <c r="AG2616" s="49" t="n">
        <v>-0.6254495800494082</v>
      </c>
      <c r="AH2616" s="49" t="n">
        <v>0.1648718881204658</v>
      </c>
      <c r="AI2616" s="49" t="n">
        <v>-0.02716223510099839</v>
      </c>
      <c r="AJ2616" s="49" t="n">
        <v>-0.1232540590636863</v>
      </c>
      <c r="AK2616" s="49" t="n">
        <v>-0.05144487946916085</v>
      </c>
      <c r="AL2616" s="49" t="n">
        <v>-0.004197438010827903</v>
      </c>
      <c r="AM2616" s="49" t="n">
        <v>-0.002181209160111843</v>
      </c>
      <c r="AN2616" s="49" t="n">
        <v>-0.001990433079748311</v>
      </c>
      <c r="AO2616" s="49" t="n">
        <v>-0.2883007078650214</v>
      </c>
      <c r="AP2616" s="49" t="n">
        <v>36.3796292107803</v>
      </c>
      <c r="AQ2616" s="49" t="n">
        <v>18.60285407153736</v>
      </c>
      <c r="AR2616" s="49" t="n">
        <v>2.543260966281002</v>
      </c>
      <c r="AS2616" s="49" t="n">
        <v>-0.6914812157583992</v>
      </c>
      <c r="AT2616" s="49" t="n">
        <v>0.0001779863865379473</v>
      </c>
      <c r="AU2616" s="49" t="n">
        <v>380.2215358433401</v>
      </c>
      <c r="AV2616" s="49" t="n">
        <v>900.5228520413953</v>
      </c>
      <c r="AW2616" s="49" t="n">
        <v>540.3106721772942</v>
      </c>
      <c r="AX2616" s="49" t="n">
        <v>75.04582523811678</v>
      </c>
      <c r="AY2616" s="49" t="n">
        <v>84.42306260953617</v>
      </c>
      <c r="AZ2616" s="49" t="n">
        <v>40.02276505246865</v>
      </c>
      <c r="BA2616" s="49" t="n">
        <v>8.000204793713381</v>
      </c>
      <c r="BB2616" s="49" t="n">
        <v>23.906561635503</v>
      </c>
      <c r="BC2616" s="49" t="n">
        <v>15.00012118206531</v>
      </c>
      <c r="BD2616" s="49" t="n">
        <v>3.750265453386557</v>
      </c>
      <c r="BE2616" s="49" t="n">
        <v>4.687525145321232</v>
      </c>
      <c r="BF2616" s="49" t="n">
        <v>3.000004041796587</v>
      </c>
      <c r="BG2616" s="49" t="n">
        <v>6.001070914264537</v>
      </c>
      <c r="BH2616" s="49" t="n">
        <v>14.00254711256368</v>
      </c>
      <c r="BI2616" s="49" t="n">
        <v>5.50107424865949</v>
      </c>
      <c r="BJ2616" s="49" t="n">
        <v>0.7002571536519391</v>
      </c>
      <c r="BK2616" s="49" t="n">
        <v>0.4000855743842827</v>
      </c>
      <c r="BL2616" s="49" t="n">
        <v>0.02000322660442771</v>
      </c>
      <c r="BM2616" s="49" t="n">
        <v>0.3123269946130016</v>
      </c>
      <c r="BN2616" s="49" t="n">
        <v>0.5580312131805244</v>
      </c>
      <c r="BO2616" s="49" t="n">
        <v>0.7012900017102561</v>
      </c>
      <c r="BP2616" s="49" t="n">
        <v>0.3122853347012577</v>
      </c>
      <c r="BQ2616" s="49" t="n">
        <v>0.5579355556163685</v>
      </c>
      <c r="BR2616" s="49" t="n">
        <v>0.7014253624043143</v>
      </c>
      <c r="BS2616" s="49" t="n">
        <v>0.0416599117439298</v>
      </c>
      <c r="BT2616" s="49" t="n">
        <v>0.09565756415585991</v>
      </c>
      <c r="BU2616" s="49" t="n">
        <v>-0.1353606940581731</v>
      </c>
      <c r="BV2616" s="49" t="n">
        <v>0.1709047551200809</v>
      </c>
    </row>
    <row r="2617">
      <c r="A2617" s="51" t="n">
        <v>71.23999999999999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-1.830906460504</v>
      </c>
      <c r="F2617" s="51" t="n">
        <v>-1.995337561088</v>
      </c>
      <c r="G2617" s="51" t="n">
        <v>-0.559805064008</v>
      </c>
      <c r="H2617" s="51" t="n">
        <v>-1.4461739789688</v>
      </c>
      <c r="I2617" s="51" t="n">
        <v>-5.350733173736001</v>
      </c>
      <c r="J2617" s="51" t="n">
        <v>1.323937374904</v>
      </c>
      <c r="K2617" s="51" t="n">
        <v>-1.830852078831752</v>
      </c>
      <c r="L2617" s="51" t="n">
        <v>-1.99520470387105</v>
      </c>
      <c r="M2617" s="51" t="n">
        <v>-0.5597144591676152</v>
      </c>
      <c r="N2617" s="51" t="n">
        <v>-1.446108640736675</v>
      </c>
      <c r="O2617" s="51" t="n">
        <v>-5.350746833575529</v>
      </c>
      <c r="P2617" s="51" t="n">
        <v>1.323966708992374</v>
      </c>
      <c r="Q2617" s="51" t="n">
        <v>-5.43816722482493e-05</v>
      </c>
      <c r="R2617" s="51" t="n">
        <v>-0.0001328572169503328</v>
      </c>
      <c r="S2617" s="51" t="n">
        <v>-9.060484038481142e-05</v>
      </c>
      <c r="T2617" s="51" t="n">
        <v>-6.533823212451217e-05</v>
      </c>
      <c r="U2617" s="51" t="n">
        <v>1.365983952883454e-05</v>
      </c>
      <c r="V2617" s="51" t="n">
        <v>-2.933408837391127e-05</v>
      </c>
      <c r="W2617" s="51" t="n">
        <v>0.08534466299999997</v>
      </c>
      <c r="X2617" s="51" t="n">
        <v>0.3382363360000001</v>
      </c>
      <c r="Y2617" s="51" t="n">
        <v>0.366094701</v>
      </c>
      <c r="Z2617" s="51" t="n">
        <v>-0.0283982589000004</v>
      </c>
      <c r="AA2617" s="51" t="n">
        <v>-0.6283143829999991</v>
      </c>
      <c r="AB2617" s="51" t="n">
        <v>0.1647310370000001</v>
      </c>
      <c r="AC2617" s="51" t="n">
        <v>0.08783862131789789</v>
      </c>
      <c r="AD2617" s="51" t="n">
        <v>0.3376762879585077</v>
      </c>
      <c r="AE2617" s="51" t="n">
        <v>0.3659552676620648</v>
      </c>
      <c r="AF2617" s="51" t="n">
        <v>-0.02806201637485435</v>
      </c>
      <c r="AG2617" s="51" t="n">
        <v>-0.626048731741731</v>
      </c>
      <c r="AH2617" s="51" t="n">
        <v>0.1649030357750857</v>
      </c>
      <c r="AI2617" s="51" t="n">
        <v>-0.03629776128236454</v>
      </c>
      <c r="AJ2617" s="51" t="n">
        <v>-0.1188055460045419</v>
      </c>
      <c r="AK2617" s="51" t="n">
        <v>-0.05076593863502209</v>
      </c>
      <c r="AL2617" s="51" t="n">
        <v>-0.004432232696709344</v>
      </c>
      <c r="AM2617" s="51" t="n">
        <v>-0.004121716378994459</v>
      </c>
      <c r="AN2617" s="51" t="n">
        <v>-0.002050423619754218</v>
      </c>
      <c r="AO2617" s="51" t="n">
        <v>-0.2951440182970619</v>
      </c>
      <c r="AP2617" s="51" t="n">
        <v>36.18179345939481</v>
      </c>
      <c r="AQ2617" s="51" t="n">
        <v>18.52591852367766</v>
      </c>
      <c r="AR2617" s="51" t="n">
        <v>2.535750992518937</v>
      </c>
      <c r="AS2617" s="51" t="n">
        <v>-0.6958885956364567</v>
      </c>
      <c r="AT2617" s="51" t="n">
        <v>0.0001389349045273407</v>
      </c>
      <c r="AU2617" s="51" t="n">
        <v>380.2193204849067</v>
      </c>
      <c r="AV2617" s="51" t="n">
        <v>900.5176235209813</v>
      </c>
      <c r="AW2617" s="51" t="n">
        <v>540.3075654555213</v>
      </c>
      <c r="AX2617" s="51" t="n">
        <v>75.04536698573561</v>
      </c>
      <c r="AY2617" s="51" t="n">
        <v>84.42258198344081</v>
      </c>
      <c r="AZ2617" s="51" t="n">
        <v>40.02253740194396</v>
      </c>
      <c r="BA2617" s="51" t="n">
        <v>8.000203769744815</v>
      </c>
      <c r="BB2617" s="51" t="n">
        <v>23.90656007732549</v>
      </c>
      <c r="BC2617" s="51" t="n">
        <v>15.00012057615499</v>
      </c>
      <c r="BD2617" s="51" t="n">
        <v>3.750264126119624</v>
      </c>
      <c r="BE2617" s="51" t="n">
        <v>4.687525019594626</v>
      </c>
      <c r="BF2617" s="51" t="n">
        <v>3.000004021587604</v>
      </c>
      <c r="BG2617" s="51" t="n">
        <v>6.001058516309929</v>
      </c>
      <c r="BH2617" s="51" t="n">
        <v>14.00251654721292</v>
      </c>
      <c r="BI2617" s="51" t="n">
        <v>5.501061357675576</v>
      </c>
      <c r="BJ2617" s="51" t="n">
        <v>0.7002540678081158</v>
      </c>
      <c r="BK2617" s="51" t="n">
        <v>0.4000845784305989</v>
      </c>
      <c r="BL2617" s="51" t="n">
        <v>0.02000318788517457</v>
      </c>
      <c r="BM2617" s="51" t="n">
        <v>0.3114542966027589</v>
      </c>
      <c r="BN2617" s="51" t="n">
        <v>0.5551901411255982</v>
      </c>
      <c r="BO2617" s="51" t="n">
        <v>0.7052012237066253</v>
      </c>
      <c r="BP2617" s="51" t="n">
        <v>0.3113982886127163</v>
      </c>
      <c r="BQ2617" s="51" t="n">
        <v>0.5551065460072073</v>
      </c>
      <c r="BR2617" s="51" t="n">
        <v>0.7053311550224293</v>
      </c>
      <c r="BS2617" s="51" t="n">
        <v>0.05600799004257251</v>
      </c>
      <c r="BT2617" s="51" t="n">
        <v>0.08359511839084455</v>
      </c>
      <c r="BU2617" s="51" t="n">
        <v>-0.1299313158039661</v>
      </c>
      <c r="BV2617" s="51" t="n">
        <v>0.164338630863039</v>
      </c>
    </row>
    <row r="2618">
      <c r="A2618" s="49" t="n">
        <v>71.25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-1.830053161728</v>
      </c>
      <c r="F2618" s="49" t="n">
        <v>-1.991955318016</v>
      </c>
      <c r="G2618" s="49" t="n">
        <v>-0.556144099456</v>
      </c>
      <c r="H2618" s="49" t="n">
        <v>-1.4464579673216</v>
      </c>
      <c r="I2618" s="49" t="n">
        <v>-5.357016269952</v>
      </c>
      <c r="J2618" s="49" t="n">
        <v>1.325584582528</v>
      </c>
      <c r="K2618" s="49" t="n">
        <v>-1.829974226376047</v>
      </c>
      <c r="L2618" s="49" t="n">
        <v>-1.991827676323562</v>
      </c>
      <c r="M2618" s="49" t="n">
        <v>-0.5560551428713503</v>
      </c>
      <c r="N2618" s="49" t="n">
        <v>-1.446391950561345</v>
      </c>
      <c r="O2618" s="49" t="n">
        <v>-5.357017525570109</v>
      </c>
      <c r="P2618" s="49" t="n">
        <v>1.325615296805458</v>
      </c>
      <c r="Q2618" s="49" t="n">
        <v>-7.893535195302448e-05</v>
      </c>
      <c r="R2618" s="49" t="n">
        <v>-0.000127641692437841</v>
      </c>
      <c r="S2618" s="49" t="n">
        <v>-8.895658464969092e-05</v>
      </c>
      <c r="T2618" s="49" t="n">
        <v>-6.601676025486114e-05</v>
      </c>
      <c r="U2618" s="49" t="n">
        <v>1.255618109041734e-06</v>
      </c>
      <c r="V2618" s="49" t="n">
        <v>-3.071427745804378e-05</v>
      </c>
      <c r="W2618" s="49" t="n">
        <v>0.08531368799999958</v>
      </c>
      <c r="X2618" s="49" t="n">
        <v>0.3382111360000003</v>
      </c>
      <c r="Y2618" s="49" t="n">
        <v>0.3660983760000001</v>
      </c>
      <c r="Z2618" s="49" t="n">
        <v>-0.02839946640000163</v>
      </c>
      <c r="AA2618" s="49" t="n">
        <v>-0.6283044079999972</v>
      </c>
      <c r="AB2618" s="49" t="n">
        <v>0.1647095120000004</v>
      </c>
      <c r="AC2618" s="49" t="n">
        <v>0.08774053400941345</v>
      </c>
      <c r="AD2618" s="49" t="n">
        <v>0.3377669275123095</v>
      </c>
      <c r="AE2618" s="49" t="n">
        <v>0.3659055197517609</v>
      </c>
      <c r="AF2618" s="49" t="n">
        <v>-0.02857618490874142</v>
      </c>
      <c r="AG2618" s="49" t="n">
        <v>-0.6276956497163336</v>
      </c>
      <c r="AH2618" s="49" t="n">
        <v>0.1648607414886439</v>
      </c>
      <c r="AI2618" s="49" t="n">
        <v>-0.0452283755193918</v>
      </c>
      <c r="AJ2618" s="49" t="n">
        <v>-0.1156815677941565</v>
      </c>
      <c r="AK2618" s="49" t="n">
        <v>-0.04965239831279036</v>
      </c>
      <c r="AL2618" s="49" t="n">
        <v>-0.004171976766989389</v>
      </c>
      <c r="AM2618" s="49" t="n">
        <v>-0.004614656062238372</v>
      </c>
      <c r="AN2618" s="49" t="n">
        <v>-0.002106416570312099</v>
      </c>
      <c r="AO2618" s="49" t="n">
        <v>-0.3076528385445876</v>
      </c>
      <c r="AP2618" s="49" t="n">
        <v>35.96674878690963</v>
      </c>
      <c r="AQ2618" s="49" t="n">
        <v>18.44169680180545</v>
      </c>
      <c r="AR2618" s="49" t="n">
        <v>2.527595877654254</v>
      </c>
      <c r="AS2618" s="49" t="n">
        <v>-0.6996677360366705</v>
      </c>
      <c r="AT2618" s="49" t="n">
        <v>0.0001174181710648946</v>
      </c>
      <c r="AU2618" s="49" t="n">
        <v>380.2171272800577</v>
      </c>
      <c r="AV2618" s="49" t="n">
        <v>900.5124472857715</v>
      </c>
      <c r="AW2618" s="49" t="n">
        <v>540.3044898009661</v>
      </c>
      <c r="AX2618" s="49" t="n">
        <v>75.04491331587826</v>
      </c>
      <c r="AY2618" s="49" t="n">
        <v>84.4221061636064</v>
      </c>
      <c r="AZ2618" s="49" t="n">
        <v>40.02231202792453</v>
      </c>
      <c r="BA2618" s="49" t="n">
        <v>8.00020275089609</v>
      </c>
      <c r="BB2618" s="49" t="n">
        <v>23.90655852693886</v>
      </c>
      <c r="BC2618" s="49" t="n">
        <v>15.00011997327421</v>
      </c>
      <c r="BD2618" s="49" t="n">
        <v>3.750262805489026</v>
      </c>
      <c r="BE2618" s="49" t="n">
        <v>4.687524894496653</v>
      </c>
      <c r="BF2618" s="49" t="n">
        <v>3.000004001479666</v>
      </c>
      <c r="BG2618" s="49" t="n">
        <v>6.001046225683791</v>
      </c>
      <c r="BH2618" s="49" t="n">
        <v>14.00248634864636</v>
      </c>
      <c r="BI2618" s="49" t="n">
        <v>5.501048621383469</v>
      </c>
      <c r="BJ2618" s="49" t="n">
        <v>0.7002510189944184</v>
      </c>
      <c r="BK2618" s="49" t="n">
        <v>0.4000835847937116</v>
      </c>
      <c r="BL2618" s="49" t="n">
        <v>0.02000314963055248</v>
      </c>
      <c r="BM2618" s="49" t="n">
        <v>0.3105777038440699</v>
      </c>
      <c r="BN2618" s="49" t="n">
        <v>0.5523211540564018</v>
      </c>
      <c r="BO2618" s="49" t="n">
        <v>0.7090958585548126</v>
      </c>
      <c r="BP2618" s="49" t="n">
        <v>0.3105083853460293</v>
      </c>
      <c r="BQ2618" s="49" t="n">
        <v>0.5522483412827707</v>
      </c>
      <c r="BR2618" s="49" t="n">
        <v>0.7092208830445108</v>
      </c>
      <c r="BS2618" s="49" t="n">
        <v>0.06931849804053813</v>
      </c>
      <c r="BT2618" s="49" t="n">
        <v>0.07281277363113681</v>
      </c>
      <c r="BU2618" s="49" t="n">
        <v>-0.1250244896982</v>
      </c>
      <c r="BV2618" s="49" t="n">
        <v>0.1604302876602501</v>
      </c>
    </row>
    <row r="2619">
      <c r="A2619" s="51" t="n">
        <v>71.26000000000001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-1.829200192172</v>
      </c>
      <c r="F2619" s="51" t="n">
        <v>-1.988573342784</v>
      </c>
      <c r="G2619" s="51" t="n">
        <v>-0.552483095844</v>
      </c>
      <c r="H2619" s="51" t="n">
        <v>-1.4467419685084</v>
      </c>
      <c r="I2619" s="51" t="n">
        <v>-5.363299260148001</v>
      </c>
      <c r="J2619" s="51" t="n">
        <v>1.327231561372</v>
      </c>
      <c r="K2619" s="51" t="n">
        <v>-1.829097782054959</v>
      </c>
      <c r="L2619" s="51" t="n">
        <v>-1.988450500898225</v>
      </c>
      <c r="M2619" s="51" t="n">
        <v>-0.5523961572477256</v>
      </c>
      <c r="N2619" s="51" t="n">
        <v>-1.446679269780295</v>
      </c>
      <c r="O2619" s="51" t="n">
        <v>-5.363306952481991</v>
      </c>
      <c r="P2619" s="51" t="n">
        <v>1.327262987095393</v>
      </c>
      <c r="Q2619" s="51" t="n">
        <v>-0.0001024101170403746</v>
      </c>
      <c r="R2619" s="51" t="n">
        <v>-0.0001228418857750491</v>
      </c>
      <c r="S2619" s="51" t="n">
        <v>-8.693859627439959e-05</v>
      </c>
      <c r="T2619" s="51" t="n">
        <v>-6.269872810493737e-05</v>
      </c>
      <c r="U2619" s="51" t="n">
        <v>7.692333989339772e-06</v>
      </c>
      <c r="V2619" s="51" t="n">
        <v>-3.142572339309702e-05</v>
      </c>
      <c r="W2619" s="51" t="n">
        <v>0.08528094299999843</v>
      </c>
      <c r="X2619" s="51" t="n">
        <v>0.3381844960000001</v>
      </c>
      <c r="Y2619" s="51" t="n">
        <v>0.3661022609999999</v>
      </c>
      <c r="Z2619" s="51" t="n">
        <v>-0.02840074290000395</v>
      </c>
      <c r="AA2619" s="51" t="n">
        <v>-0.6282938629999967</v>
      </c>
      <c r="AB2619" s="51" t="n">
        <v>0.1646867570000017</v>
      </c>
      <c r="AC2619" s="51" t="n">
        <v>0.08756951849991275</v>
      </c>
      <c r="AD2619" s="51" t="n">
        <v>0.3377752450928379</v>
      </c>
      <c r="AE2619" s="51" t="n">
        <v>0.3658763503519535</v>
      </c>
      <c r="AF2619" s="51" t="n">
        <v>-0.02891922462656115</v>
      </c>
      <c r="AG2619" s="51" t="n">
        <v>-0.6295222390004904</v>
      </c>
      <c r="AH2619" s="51" t="n">
        <v>0.1647587795429901</v>
      </c>
      <c r="AI2619" s="51" t="n">
        <v>-0.05341419955227206</v>
      </c>
      <c r="AJ2619" s="51" t="n">
        <v>-0.1120843913727546</v>
      </c>
      <c r="AK2619" s="51" t="n">
        <v>-0.04838237678435374</v>
      </c>
      <c r="AL2619" s="51" t="n">
        <v>-0.003671392048925181</v>
      </c>
      <c r="AM2619" s="51" t="n">
        <v>-0.0033714030657255</v>
      </c>
      <c r="AN2619" s="51" t="n">
        <v>-0.002134521272570812</v>
      </c>
      <c r="AO2619" s="51" t="n">
        <v>-0.3174385113731847</v>
      </c>
      <c r="AP2619" s="51" t="n">
        <v>35.75365510474441</v>
      </c>
      <c r="AQ2619" s="51" t="n">
        <v>18.35894306095626</v>
      </c>
      <c r="AR2619" s="51" t="n">
        <v>2.519973334633796</v>
      </c>
      <c r="AS2619" s="51" t="n">
        <v>-0.7018062158561476</v>
      </c>
      <c r="AT2619" s="51" t="n">
        <v>0.0001290569861739514</v>
      </c>
      <c r="AU2619" s="51" t="n">
        <v>380.2149560072571</v>
      </c>
      <c r="AV2619" s="51" t="n">
        <v>900.5073228129138</v>
      </c>
      <c r="AW2619" s="51" t="n">
        <v>540.3014449029564</v>
      </c>
      <c r="AX2619" s="51" t="n">
        <v>75.04446418271948</v>
      </c>
      <c r="AY2619" s="51" t="n">
        <v>84.42163510197034</v>
      </c>
      <c r="AZ2619" s="51" t="n">
        <v>40.02208890764528</v>
      </c>
      <c r="BA2619" s="51" t="n">
        <v>8.000201737141609</v>
      </c>
      <c r="BB2619" s="51" t="n">
        <v>23.90655698430416</v>
      </c>
      <c r="BC2619" s="51" t="n">
        <v>15.00011937340784</v>
      </c>
      <c r="BD2619" s="51" t="n">
        <v>3.750261491461581</v>
      </c>
      <c r="BE2619" s="51" t="n">
        <v>4.68752477002417</v>
      </c>
      <c r="BF2619" s="51" t="n">
        <v>3.000003981472267</v>
      </c>
      <c r="BG2619" s="51" t="n">
        <v>6.001034046087335</v>
      </c>
      <c r="BH2619" s="51" t="n">
        <v>14.00245651246261</v>
      </c>
      <c r="BI2619" s="51" t="n">
        <v>5.501036037926867</v>
      </c>
      <c r="BJ2619" s="51" t="n">
        <v>0.7002480067664855</v>
      </c>
      <c r="BK2619" s="51" t="n">
        <v>0.4000825817761871</v>
      </c>
      <c r="BL2619" s="51" t="n">
        <v>0.02000311183498585</v>
      </c>
      <c r="BM2619" s="51" t="n">
        <v>0.3096973499434155</v>
      </c>
      <c r="BN2619" s="51" t="n">
        <v>0.5494243451286176</v>
      </c>
      <c r="BO2619" s="51" t="n">
        <v>0.7129736352206655</v>
      </c>
      <c r="BP2619" s="51" t="n">
        <v>0.3096164794740566</v>
      </c>
      <c r="BQ2619" s="51" t="n">
        <v>0.5493609682870776</v>
      </c>
      <c r="BR2619" s="51" t="n">
        <v>0.7130941209636508</v>
      </c>
      <c r="BS2619" s="51" t="n">
        <v>0.08087046935889575</v>
      </c>
      <c r="BT2619" s="51" t="n">
        <v>0.06337684154000822</v>
      </c>
      <c r="BU2619" s="51" t="n">
        <v>-0.1204857429852879</v>
      </c>
      <c r="BV2619" s="51" t="n">
        <v>0.1583460486423083</v>
      </c>
    </row>
    <row r="2620">
      <c r="A2620" s="49" t="n">
        <v>71.27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-1.828347512896</v>
      </c>
      <c r="F2620" s="49" t="n">
        <v>-1.985191603712</v>
      </c>
      <c r="G2620" s="49" t="n">
        <v>-0.548822057792</v>
      </c>
      <c r="H2620" s="49" t="n">
        <v>-1.4470259810112</v>
      </c>
      <c r="I2620" s="49" t="n">
        <v>-5.369582156864</v>
      </c>
      <c r="J2620" s="49" t="n">
        <v>1.328878338496</v>
      </c>
      <c r="K2620" s="49" t="n">
        <v>-1.828223666027692</v>
      </c>
      <c r="L2620" s="49" t="n">
        <v>-1.985073279722704</v>
      </c>
      <c r="M2620" s="49" t="n">
        <v>-0.5487373483442327</v>
      </c>
      <c r="N2620" s="49" t="n">
        <v>-1.446967745526982</v>
      </c>
      <c r="O2620" s="49" t="n">
        <v>-5.36960736199302</v>
      </c>
      <c r="P2620" s="49" t="n">
        <v>1.328909721770785</v>
      </c>
      <c r="Q2620" s="49" t="n">
        <v>-0.0001238468683082417</v>
      </c>
      <c r="R2620" s="49" t="n">
        <v>-0.0001183239892963428</v>
      </c>
      <c r="S2620" s="49" t="n">
        <v>-8.470944776728384e-05</v>
      </c>
      <c r="T2620" s="49" t="n">
        <v>-5.823548421823865e-05</v>
      </c>
      <c r="U2620" s="49" t="n">
        <v>2.52051290194899e-05</v>
      </c>
      <c r="V2620" s="49" t="n">
        <v>-3.138327478469094e-05</v>
      </c>
      <c r="W2620" s="49" t="n">
        <v>0.08525704799999619</v>
      </c>
      <c r="X2620" s="49" t="n">
        <v>0.3381650559999991</v>
      </c>
      <c r="Y2620" s="49" t="n">
        <v>0.3661050959999992</v>
      </c>
      <c r="Z2620" s="49" t="n">
        <v>-0.02840167440000773</v>
      </c>
      <c r="AA2620" s="49" t="n">
        <v>-0.6282861679999998</v>
      </c>
      <c r="AB2620" s="49" t="n">
        <v>0.1646701520000042</v>
      </c>
      <c r="AC2620" s="49" t="n">
        <v>0.08728699929776898</v>
      </c>
      <c r="AD2620" s="49" t="n">
        <v>0.337776026578224</v>
      </c>
      <c r="AE2620" s="49" t="n">
        <v>0.3658706096894452</v>
      </c>
      <c r="AF2620" s="49" t="n">
        <v>-0.02885009943534446</v>
      </c>
      <c r="AG2620" s="49" t="n">
        <v>-0.6300416084244335</v>
      </c>
      <c r="AH2620" s="49" t="n">
        <v>0.1646653686383706</v>
      </c>
      <c r="AI2620" s="49" t="n">
        <v>-0.06018030375395546</v>
      </c>
      <c r="AJ2620" s="49" t="n">
        <v>-0.1084080051438825</v>
      </c>
      <c r="AK2620" s="49" t="n">
        <v>-0.04711471913122555</v>
      </c>
      <c r="AL2620" s="49" t="n">
        <v>-0.003328175502004432</v>
      </c>
      <c r="AM2620" s="49" t="n">
        <v>-0.001584963008475062</v>
      </c>
      <c r="AN2620" s="49" t="n">
        <v>-0.002132266172018537</v>
      </c>
      <c r="AO2620" s="49" t="n">
        <v>-0.3246673806292163</v>
      </c>
      <c r="AP2620" s="49" t="n">
        <v>35.5432044160054</v>
      </c>
      <c r="AQ2620" s="49" t="n">
        <v>18.27687300174741</v>
      </c>
      <c r="AR2620" s="49" t="n">
        <v>2.512538726119625</v>
      </c>
      <c r="AS2620" s="49" t="n">
        <v>-0.702180619914032</v>
      </c>
      <c r="AT2620" s="49" t="n">
        <v>0.0001680461322593187</v>
      </c>
      <c r="AU2620" s="49" t="n">
        <v>380.2106783827127</v>
      </c>
      <c r="AV2620" s="49" t="n">
        <v>900.4972270889368</v>
      </c>
      <c r="AW2620" s="49" t="n">
        <v>540.2954461493875</v>
      </c>
      <c r="AX2620" s="49" t="n">
        <v>75.04357934548335</v>
      </c>
      <c r="AY2620" s="49" t="n">
        <v>84.42070706344114</v>
      </c>
      <c r="AZ2620" s="49" t="n">
        <v>40.02164933838314</v>
      </c>
      <c r="BA2620" s="49" t="n">
        <v>8.000199724813623</v>
      </c>
      <c r="BB2620" s="49" t="n">
        <v>23.90655392213573</v>
      </c>
      <c r="BC2620" s="49" t="n">
        <v>15.0001181826581</v>
      </c>
      <c r="BD2620" s="49" t="n">
        <v>3.750258883084252</v>
      </c>
      <c r="BE2620" s="49" t="n">
        <v>4.687524522943179</v>
      </c>
      <c r="BF2620" s="49" t="n">
        <v>3.000003941757081</v>
      </c>
      <c r="BG2620" s="49" t="n">
        <v>6.0010098998614</v>
      </c>
      <c r="BH2620" s="49" t="n">
        <v>14.0023979099013</v>
      </c>
      <c r="BI2620" s="49" t="n">
        <v>5.501011322206084</v>
      </c>
      <c r="BJ2620" s="49" t="n">
        <v>0.7002420903170642</v>
      </c>
      <c r="BK2620" s="49" t="n">
        <v>0.400080615577446</v>
      </c>
      <c r="BL2620" s="49" t="n">
        <v>0.02000303759905043</v>
      </c>
      <c r="BM2620" s="49" t="n">
        <v>0.3088132848282661</v>
      </c>
      <c r="BN2620" s="49" t="n">
        <v>0.5464997888566974</v>
      </c>
      <c r="BO2620" s="49" t="n">
        <v>0.7168343424682507</v>
      </c>
      <c r="BP2620" s="49" t="n">
        <v>0.3087226963900848</v>
      </c>
      <c r="BQ2620" s="49" t="n">
        <v>0.5464445818319671</v>
      </c>
      <c r="BR2620" s="49" t="n">
        <v>0.7169506870857167</v>
      </c>
      <c r="BS2620" s="49" t="n">
        <v>0.09058843818132711</v>
      </c>
      <c r="BT2620" s="49" t="n">
        <v>0.05520702473027495</v>
      </c>
      <c r="BU2620" s="49" t="n">
        <v>-0.1163446174660132</v>
      </c>
      <c r="BV2620" s="49" t="n">
        <v>0.1574488828954155</v>
      </c>
    </row>
    <row r="2621">
      <c r="A2621" s="51" t="n">
        <v>71.28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-1.827495</v>
      </c>
      <c r="F2621" s="51" t="n">
        <v>-1.98181</v>
      </c>
      <c r="G2621" s="51" t="n">
        <v>-0.545161</v>
      </c>
      <c r="H2621" s="51" t="n">
        <v>-1.44731</v>
      </c>
      <c r="I2621" s="51" t="n">
        <v>-5.375865</v>
      </c>
      <c r="J2621" s="51" t="n">
        <v>1.330525</v>
      </c>
      <c r="K2621" s="51" t="n">
        <v>-1.827352912922412</v>
      </c>
      <c r="L2621" s="51" t="n">
        <v>-1.981694853336289</v>
      </c>
      <c r="M2621" s="51" t="n">
        <v>-0.5450785030182969</v>
      </c>
      <c r="N2621" s="51" t="n">
        <v>-1.447254455585929</v>
      </c>
      <c r="O2621" s="51" t="n">
        <v>-5.375899285038419</v>
      </c>
      <c r="P2621" s="51" t="n">
        <v>1.330556123741254</v>
      </c>
      <c r="Q2621" s="51" t="n">
        <v>-0.0001420870775881156</v>
      </c>
      <c r="R2621" s="51" t="n">
        <v>-0.0001151466637105969</v>
      </c>
      <c r="S2621" s="51" t="n">
        <v>-8.249698170315067e-05</v>
      </c>
      <c r="T2621" s="51" t="n">
        <v>-5.554441407129573e-05</v>
      </c>
      <c r="U2621" s="51" t="n">
        <v>3.428503841895747e-05</v>
      </c>
      <c r="V2621" s="51" t="n">
        <v>-3.112374125424644e-05</v>
      </c>
      <c r="W2621" s="51" t="n">
        <v>0.08524837499999255</v>
      </c>
      <c r="X2621" s="51" t="n">
        <v>0.3381579999999966</v>
      </c>
      <c r="Y2621" s="51" t="n">
        <v>0.3661061249999981</v>
      </c>
      <c r="Z2621" s="51" t="n">
        <v>-0.02840201250001357</v>
      </c>
      <c r="AA2621" s="51" t="n">
        <v>-0.6282833750000094</v>
      </c>
      <c r="AB2621" s="51" t="n">
        <v>0.1646641250000085</v>
      </c>
      <c r="AC2621" s="51" t="n">
        <v>0.08690410736113609</v>
      </c>
      <c r="AD2621" s="51" t="n">
        <v>0.3379002088273114</v>
      </c>
      <c r="AE2621" s="51" t="n">
        <v>0.3658987382582278</v>
      </c>
      <c r="AF2621" s="51" t="n">
        <v>-0.02852884019656167</v>
      </c>
      <c r="AG2621" s="51" t="n">
        <v>-0.6285030401527941</v>
      </c>
      <c r="AH2621" s="51" t="n">
        <v>0.164648244427098</v>
      </c>
      <c r="AI2621" s="51" t="n">
        <v>-0.06504802091046151</v>
      </c>
      <c r="AJ2621" s="51" t="n">
        <v>-0.1071221195604843</v>
      </c>
      <c r="AK2621" s="51" t="n">
        <v>-0.0460364013195799</v>
      </c>
      <c r="AL2621" s="51" t="n">
        <v>-0.003307212279245158</v>
      </c>
      <c r="AM2621" s="51" t="n">
        <v>-0.001250366186131196</v>
      </c>
      <c r="AN2621" s="51" t="n">
        <v>-0.002122335033817986</v>
      </c>
      <c r="AO2621" s="51" t="n">
        <v>-0.3293334594456411</v>
      </c>
      <c r="AP2621" s="51" t="n">
        <v>35.33388281286202</v>
      </c>
      <c r="AQ2621" s="51" t="n">
        <v>18.19482090006883</v>
      </c>
      <c r="AR2621" s="51" t="n">
        <v>2.504845907653356</v>
      </c>
      <c r="AS2621" s="51" t="n">
        <v>-0.7020727612609629</v>
      </c>
      <c r="AT2621" s="51" t="n">
        <v>0.0002031946445148036</v>
      </c>
      <c r="AU2621" s="51" t="n">
        <v>380.2106783827127</v>
      </c>
      <c r="AV2621" s="51" t="n">
        <v>900.4972270889368</v>
      </c>
      <c r="AW2621" s="51" t="n">
        <v>540.2954461493875</v>
      </c>
      <c r="AX2621" s="51" t="n">
        <v>75.04357934548335</v>
      </c>
      <c r="AY2621" s="51" t="n">
        <v>84.42070706344114</v>
      </c>
      <c r="AZ2621" s="51" t="n">
        <v>40.02164933838314</v>
      </c>
      <c r="BA2621" s="51" t="n">
        <v>8.000199724813623</v>
      </c>
      <c r="BB2621" s="51" t="n">
        <v>23.90655392213573</v>
      </c>
      <c r="BC2621" s="51" t="n">
        <v>15.0001181826581</v>
      </c>
      <c r="BD2621" s="51" t="n">
        <v>3.750258883084252</v>
      </c>
      <c r="BE2621" s="51" t="n">
        <v>4.687524522943179</v>
      </c>
      <c r="BF2621" s="51" t="n">
        <v>3.000003941757081</v>
      </c>
      <c r="BG2621" s="51" t="n">
        <v>6.0010098998614</v>
      </c>
      <c r="BH2621" s="51" t="n">
        <v>14.0023979099013</v>
      </c>
      <c r="BI2621" s="51" t="n">
        <v>5.501011322206084</v>
      </c>
      <c r="BJ2621" s="51" t="n">
        <v>0.7002420903170642</v>
      </c>
      <c r="BK2621" s="51" t="n">
        <v>0.400080615577446</v>
      </c>
      <c r="BL2621" s="51" t="n">
        <v>0.02000303759905043</v>
      </c>
      <c r="BM2621" s="51" t="n">
        <v>0.3079255038998691</v>
      </c>
      <c r="BN2621" s="51" t="n">
        <v>0.5435475462354376</v>
      </c>
      <c r="BO2621" s="51" t="n">
        <v>0.7206778080001413</v>
      </c>
      <c r="BP2621" s="51" t="n">
        <v>0.307826382485262</v>
      </c>
      <c r="BQ2621" s="51" t="n">
        <v>0.5434991008618888</v>
      </c>
      <c r="BR2621" s="51" t="n">
        <v>0.7207907500589127</v>
      </c>
      <c r="BS2621" s="51" t="n">
        <v>0.09912141460710622</v>
      </c>
      <c r="BT2621" s="51" t="n">
        <v>0.04844537354875555</v>
      </c>
      <c r="BU2621" s="51" t="n">
        <v>-0.1129420587714369</v>
      </c>
      <c r="BV2621" s="51" t="n">
        <v>0.1578857741898333</v>
      </c>
    </row>
    <row r="2622">
      <c r="A2622" s="49" t="n">
        <v>71.29000000000001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-1.826642487104</v>
      </c>
      <c r="F2622" s="49" t="n">
        <v>-1.978428396288</v>
      </c>
      <c r="G2622" s="49" t="n">
        <v>-0.541499942208</v>
      </c>
      <c r="H2622" s="49" t="n">
        <v>-1.4475940189888</v>
      </c>
      <c r="I2622" s="49" t="n">
        <v>-5.382147843136</v>
      </c>
      <c r="J2622" s="49" t="n">
        <v>1.332171661504</v>
      </c>
      <c r="K2622" s="49" t="n">
        <v>-1.826486218682176</v>
      </c>
      <c r="L2622" s="49" t="n">
        <v>-1.978315876256536</v>
      </c>
      <c r="M2622" s="49" t="n">
        <v>-0.541418766606051</v>
      </c>
      <c r="N2622" s="49" t="n">
        <v>-1.447537992019395</v>
      </c>
      <c r="O2622" s="49" t="n">
        <v>-5.382176573711863</v>
      </c>
      <c r="P2622" s="49" t="n">
        <v>1.332203029194089</v>
      </c>
      <c r="Q2622" s="49" t="n">
        <v>-0.0001562684218243682</v>
      </c>
      <c r="R2622" s="49" t="n">
        <v>-0.000112520031464225</v>
      </c>
      <c r="S2622" s="49" t="n">
        <v>-8.117560194897955e-05</v>
      </c>
      <c r="T2622" s="49" t="n">
        <v>-5.602696940520957e-05</v>
      </c>
      <c r="U2622" s="49" t="n">
        <v>2.873057586327832e-05</v>
      </c>
      <c r="V2622" s="49" t="n">
        <v>-3.136769008915685e-05</v>
      </c>
      <c r="W2622" s="49" t="n">
        <v>0.08525704799998728</v>
      </c>
      <c r="X2622" s="49" t="n">
        <v>0.3381650559999919</v>
      </c>
      <c r="Y2622" s="49" t="n">
        <v>0.3661050959999964</v>
      </c>
      <c r="Z2622" s="49" t="n">
        <v>-0.02840167440002224</v>
      </c>
      <c r="AA2622" s="49" t="n">
        <v>-0.6282861680000288</v>
      </c>
      <c r="AB2622" s="49" t="n">
        <v>0.164670152000015</v>
      </c>
      <c r="AC2622" s="49" t="n">
        <v>0.08648166859446398</v>
      </c>
      <c r="AD2622" s="49" t="n">
        <v>0.3379397919379297</v>
      </c>
      <c r="AE2622" s="49" t="n">
        <v>0.366031780600176</v>
      </c>
      <c r="AF2622" s="49" t="n">
        <v>-0.02823720868874626</v>
      </c>
      <c r="AG2622" s="49" t="n">
        <v>-0.6269282035899332</v>
      </c>
      <c r="AH2622" s="49" t="n">
        <v>0.1647183709852117</v>
      </c>
      <c r="AI2622" s="49" t="n">
        <v>-0.06796483316620236</v>
      </c>
      <c r="AJ2622" s="49" t="n">
        <v>-0.1054532727673661</v>
      </c>
      <c r="AK2622" s="49" t="n">
        <v>-0.04594771362558437</v>
      </c>
      <c r="AL2622" s="49" t="n">
        <v>-0.003544557458462163</v>
      </c>
      <c r="AM2622" s="49" t="n">
        <v>-0.002310304938632421</v>
      </c>
      <c r="AN2622" s="49" t="n">
        <v>-0.002133970398424933</v>
      </c>
      <c r="AO2622" s="49" t="n">
        <v>-0.3315896079070698</v>
      </c>
      <c r="AP2622" s="49" t="n">
        <v>35.12212767389162</v>
      </c>
      <c r="AQ2622" s="49" t="n">
        <v>18.11208727762835</v>
      </c>
      <c r="AR2622" s="49" t="n">
        <v>2.496694234627265</v>
      </c>
      <c r="AS2622" s="49" t="n">
        <v>-0.7032869286256181</v>
      </c>
      <c r="AT2622" s="49" t="n">
        <v>0.0002048372451484356</v>
      </c>
      <c r="AU2622" s="49" t="n">
        <v>380.2085715988856</v>
      </c>
      <c r="AV2622" s="49" t="n">
        <v>900.4922548180475</v>
      </c>
      <c r="AW2622" s="49" t="n">
        <v>540.2924916878936</v>
      </c>
      <c r="AX2622" s="49" t="n">
        <v>75.04314355202852</v>
      </c>
      <c r="AY2622" s="49" t="n">
        <v>84.42024999280673</v>
      </c>
      <c r="AZ2622" s="49" t="n">
        <v>40.02143284499931</v>
      </c>
      <c r="BA2622" s="49" t="n">
        <v>8.000198726189554</v>
      </c>
      <c r="BB2622" s="49" t="n">
        <v>23.90655240252505</v>
      </c>
      <c r="BC2622" s="49" t="n">
        <v>15.00011759174481</v>
      </c>
      <c r="BD2622" s="49" t="n">
        <v>3.750257588668831</v>
      </c>
      <c r="BE2622" s="49" t="n">
        <v>4.687524400328464</v>
      </c>
      <c r="BF2622" s="49" t="n">
        <v>3.000003922048296</v>
      </c>
      <c r="BG2622" s="49" t="n">
        <v>6.000997879728249</v>
      </c>
      <c r="BH2622" s="49" t="n">
        <v>14.00236913498248</v>
      </c>
      <c r="BI2622" s="49" t="n">
        <v>5.500999186339611</v>
      </c>
      <c r="BJ2622" s="49" t="n">
        <v>0.7002391852332595</v>
      </c>
      <c r="BK2622" s="49" t="n">
        <v>0.4000796481905166</v>
      </c>
      <c r="BL2622" s="49" t="n">
        <v>0.02000300114786182</v>
      </c>
      <c r="BM2622" s="49" t="n">
        <v>0.3070339766021988</v>
      </c>
      <c r="BN2622" s="49" t="n">
        <v>0.5405676708425872</v>
      </c>
      <c r="BO2622" s="49" t="n">
        <v>0.7245038781674957</v>
      </c>
      <c r="BP2622" s="49" t="n">
        <v>0.3069276873143238</v>
      </c>
      <c r="BQ2622" s="49" t="n">
        <v>0.5405248757341764</v>
      </c>
      <c r="BR2622" s="49" t="n">
        <v>0.7246139693655862</v>
      </c>
      <c r="BS2622" s="49" t="n">
        <v>0.1062892878749833</v>
      </c>
      <c r="BT2622" s="49" t="n">
        <v>0.04279510841076473</v>
      </c>
      <c r="BU2622" s="49" t="n">
        <v>-0.1100911980904673</v>
      </c>
      <c r="BV2622" s="49" t="n">
        <v>0.1588990431621748</v>
      </c>
    </row>
    <row r="2623">
      <c r="A2623" s="51" t="n">
        <v>71.3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-1.825789807828</v>
      </c>
      <c r="F2623" s="51" t="n">
        <v>-1.975046657216</v>
      </c>
      <c r="G2623" s="51" t="n">
        <v>-0.537838904156</v>
      </c>
      <c r="H2623" s="51" t="n">
        <v>-1.4478780314916</v>
      </c>
      <c r="I2623" s="51" t="n">
        <v>-5.388430739852001</v>
      </c>
      <c r="J2623" s="51" t="n">
        <v>1.333818438628</v>
      </c>
      <c r="K2623" s="51" t="n">
        <v>-1.825623559040348</v>
      </c>
      <c r="L2623" s="51" t="n">
        <v>-1.974936387420212</v>
      </c>
      <c r="M2623" s="51" t="n">
        <v>-0.5377577774918126</v>
      </c>
      <c r="N2623" s="51" t="n">
        <v>-1.447819854168452</v>
      </c>
      <c r="O2623" s="51" t="n">
        <v>-5.388442556652205</v>
      </c>
      <c r="P2623" s="51" t="n">
        <v>1.333850724277582</v>
      </c>
      <c r="Q2623" s="51" t="n">
        <v>-0.0001662487876521457</v>
      </c>
      <c r="R2623" s="51" t="n">
        <v>-0.0001102697957882093</v>
      </c>
      <c r="S2623" s="51" t="n">
        <v>-8.11266641873587e-05</v>
      </c>
      <c r="T2623" s="51" t="n">
        <v>-5.817732314850055e-05</v>
      </c>
      <c r="U2623" s="51" t="n">
        <v>1.181680020323483e-05</v>
      </c>
      <c r="V2623" s="51" t="n">
        <v>-3.228564958202007e-05</v>
      </c>
      <c r="W2623" s="51" t="n">
        <v>0.08528094299998019</v>
      </c>
      <c r="X2623" s="51" t="n">
        <v>0.3381844959999842</v>
      </c>
      <c r="Y2623" s="51" t="n">
        <v>0.3661022609999938</v>
      </c>
      <c r="Z2623" s="51" t="n">
        <v>-0.02840074290003466</v>
      </c>
      <c r="AA2623" s="51" t="n">
        <v>-0.6282938630000614</v>
      </c>
      <c r="AB2623" s="51" t="n">
        <v>0.1646867570000241</v>
      </c>
      <c r="AC2623" s="51" t="n">
        <v>0.08609358615704182</v>
      </c>
      <c r="AD2623" s="51" t="n">
        <v>0.338000129155765</v>
      </c>
      <c r="AE2623" s="51" t="n">
        <v>0.3661515883245368</v>
      </c>
      <c r="AF2623" s="51" t="n">
        <v>-0.02816770671222051</v>
      </c>
      <c r="AG2623" s="51" t="n">
        <v>-0.6261561602276595</v>
      </c>
      <c r="AH2623" s="51" t="n">
        <v>0.1647994326863144</v>
      </c>
      <c r="AI2623" s="51" t="n">
        <v>-0.06929717436668917</v>
      </c>
      <c r="AJ2623" s="51" t="n">
        <v>-0.1040445776344438</v>
      </c>
      <c r="AK2623" s="51" t="n">
        <v>-0.04659581490688545</v>
      </c>
      <c r="AL2623" s="51" t="n">
        <v>-0.003785757690258944</v>
      </c>
      <c r="AM2623" s="51" t="n">
        <v>-0.004104632209710471</v>
      </c>
      <c r="AN2623" s="51" t="n">
        <v>-0.002172890278357347</v>
      </c>
      <c r="AO2623" s="51" t="n">
        <v>-0.3319736629054871</v>
      </c>
      <c r="AP2623" s="51" t="n">
        <v>34.90958305923944</v>
      </c>
      <c r="AQ2623" s="51" t="n">
        <v>18.02737914761186</v>
      </c>
      <c r="AR2623" s="51" t="n">
        <v>2.488102100997516</v>
      </c>
      <c r="AS2623" s="51" t="n">
        <v>-0.7056917964034036</v>
      </c>
      <c r="AT2623" s="51" t="n">
        <v>0.0001828390399249528</v>
      </c>
      <c r="AU2623" s="51" t="n">
        <v>380.2064858828967</v>
      </c>
      <c r="AV2623" s="51" t="n">
        <v>900.487332269867</v>
      </c>
      <c r="AW2623" s="51" t="n">
        <v>540.2895667710147</v>
      </c>
      <c r="AX2623" s="51" t="n">
        <v>75.04271211650824</v>
      </c>
      <c r="AY2623" s="51" t="n">
        <v>84.41979749287866</v>
      </c>
      <c r="AZ2623" s="51" t="n">
        <v>40.02121851654932</v>
      </c>
      <c r="BA2623" s="51" t="n">
        <v>8.000197732558606</v>
      </c>
      <c r="BB2623" s="51" t="n">
        <v>23.90655089051243</v>
      </c>
      <c r="BC2623" s="51" t="n">
        <v>15.00011700378608</v>
      </c>
      <c r="BD2623" s="51" t="n">
        <v>3.750256300725487</v>
      </c>
      <c r="BE2623" s="51" t="n">
        <v>4.687524278326821</v>
      </c>
      <c r="BF2623" s="51" t="n">
        <v>3.000003902438054</v>
      </c>
      <c r="BG2623" s="51" t="n">
        <v>6.000985924289175</v>
      </c>
      <c r="BH2623" s="51" t="n">
        <v>14.00234070536269</v>
      </c>
      <c r="BI2623" s="51" t="n">
        <v>5.500987196103536</v>
      </c>
      <c r="BJ2623" s="51" t="n">
        <v>0.7002363150104604</v>
      </c>
      <c r="BK2623" s="51" t="n">
        <v>0.4000786924122304</v>
      </c>
      <c r="BL2623" s="51" t="n">
        <v>0.02000296513408748</v>
      </c>
      <c r="BM2623" s="51" t="n">
        <v>0.3061386743759915</v>
      </c>
      <c r="BN2623" s="51" t="n">
        <v>0.53756021591654</v>
      </c>
      <c r="BO2623" s="51" t="n">
        <v>0.7283123982698663</v>
      </c>
      <c r="BP2623" s="51" t="n">
        <v>0.3060268218371779</v>
      </c>
      <c r="BQ2623" s="51" t="n">
        <v>0.5375217970417324</v>
      </c>
      <c r="BR2623" s="51" t="n">
        <v>0.7284201871818767</v>
      </c>
      <c r="BS2623" s="51" t="n">
        <v>0.1118525388135727</v>
      </c>
      <c r="BT2623" s="51" t="n">
        <v>0.03841887480759976</v>
      </c>
      <c r="BU2623" s="51" t="n">
        <v>-0.1077889120104647</v>
      </c>
      <c r="BV2623" s="51" t="n">
        <v>0.1600170301340564</v>
      </c>
    </row>
    <row r="2624">
      <c r="A2624" s="49" t="n">
        <v>71.31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-1.824936838272001</v>
      </c>
      <c r="F2624" s="49" t="n">
        <v>-1.971664681984</v>
      </c>
      <c r="G2624" s="49" t="n">
        <v>-0.5341779005440002</v>
      </c>
      <c r="H2624" s="49" t="n">
        <v>-1.448162032678401</v>
      </c>
      <c r="I2624" s="49" t="n">
        <v>-5.394713730048001</v>
      </c>
      <c r="J2624" s="49" t="n">
        <v>1.335465417472001</v>
      </c>
      <c r="K2624" s="49" t="n">
        <v>-1.824764396165133</v>
      </c>
      <c r="L2624" s="49" t="n">
        <v>-1.971556050636998</v>
      </c>
      <c r="M2624" s="49" t="n">
        <v>-0.5340961191953889</v>
      </c>
      <c r="N2624" s="49" t="n">
        <v>-1.448102103680815</v>
      </c>
      <c r="O2624" s="49" t="n">
        <v>-5.394708250930772</v>
      </c>
      <c r="P2624" s="49" t="n">
        <v>1.33549895652326</v>
      </c>
      <c r="Q2624" s="49" t="n">
        <v>-0.0001724421068676207</v>
      </c>
      <c r="R2624" s="49" t="n">
        <v>-0.0001086313470022304</v>
      </c>
      <c r="S2624" s="49" t="n">
        <v>-8.178134861125397e-05</v>
      </c>
      <c r="T2624" s="49" t="n">
        <v>-5.992899758555659e-05</v>
      </c>
      <c r="U2624" s="49" t="n">
        <v>-5.479117229256758e-06</v>
      </c>
      <c r="V2624" s="49" t="n">
        <v>-3.353905125935697e-05</v>
      </c>
      <c r="W2624" s="49" t="n">
        <v>0.08531368799997119</v>
      </c>
      <c r="X2624" s="49" t="n">
        <v>0.338211135999972</v>
      </c>
      <c r="Y2624" s="49" t="n">
        <v>0.3660983759999904</v>
      </c>
      <c r="Z2624" s="49" t="n">
        <v>-0.02839946640005198</v>
      </c>
      <c r="AA2624" s="49" t="n">
        <v>-0.628304408000111</v>
      </c>
      <c r="AB2624" s="49" t="n">
        <v>0.1647095120000362</v>
      </c>
      <c r="AC2624" s="49" t="n">
        <v>0.08577456278219302</v>
      </c>
      <c r="AD2624" s="49" t="n">
        <v>0.3381042690557529</v>
      </c>
      <c r="AE2624" s="49" t="n">
        <v>0.366176486590817</v>
      </c>
      <c r="AF2624" s="49" t="n">
        <v>-0.02829119726868633</v>
      </c>
      <c r="AG2624" s="49" t="n">
        <v>-0.626723750858344</v>
      </c>
      <c r="AH2624" s="49" t="n">
        <v>0.1648444857936529</v>
      </c>
      <c r="AI2624" s="49" t="n">
        <v>-0.06948285810693902</v>
      </c>
      <c r="AJ2624" s="49" t="n">
        <v>-0.103582921704662</v>
      </c>
      <c r="AK2624" s="49" t="n">
        <v>-0.0472189241143476</v>
      </c>
      <c r="AL2624" s="49" t="n">
        <v>-0.003864472517265373</v>
      </c>
      <c r="AM2624" s="49" t="n">
        <v>-0.005457968817189072</v>
      </c>
      <c r="AN2624" s="49" t="n">
        <v>-0.002224649865846575</v>
      </c>
      <c r="AO2624" s="49" t="n">
        <v>-0.3313959688068264</v>
      </c>
      <c r="AP2624" s="49" t="n">
        <v>34.69448129413684</v>
      </c>
      <c r="AQ2624" s="49" t="n">
        <v>17.94045415165168</v>
      </c>
      <c r="AR2624" s="49" t="n">
        <v>2.479256375542395</v>
      </c>
      <c r="AS2624" s="49" t="n">
        <v>-0.7085813493391233</v>
      </c>
      <c r="AT2624" s="49" t="n">
        <v>0.0001556467025101064</v>
      </c>
      <c r="AU2624" s="49" t="n">
        <v>380.2044210240678</v>
      </c>
      <c r="AV2624" s="49" t="n">
        <v>900.4824589471683</v>
      </c>
      <c r="AW2624" s="49" t="n">
        <v>540.2866711033046</v>
      </c>
      <c r="AX2624" s="49" t="n">
        <v>75.04228499534315</v>
      </c>
      <c r="AY2624" s="49" t="n">
        <v>84.41934951794987</v>
      </c>
      <c r="AZ2624" s="49" t="n">
        <v>40.02100633138382</v>
      </c>
      <c r="BA2624" s="49" t="n">
        <v>8.000196743895813</v>
      </c>
      <c r="BB2624" s="49" t="n">
        <v>23.90654938605987</v>
      </c>
      <c r="BC2624" s="49" t="n">
        <v>15.00011641876715</v>
      </c>
      <c r="BD2624" s="49" t="n">
        <v>3.750255019221859</v>
      </c>
      <c r="BE2624" s="49" t="n">
        <v>4.687524156935186</v>
      </c>
      <c r="BF2624" s="49" t="n">
        <v>3.000003882925864</v>
      </c>
      <c r="BG2624" s="49" t="n">
        <v>6.000974093197705</v>
      </c>
      <c r="BH2624" s="49" t="n">
        <v>14.00231261689834</v>
      </c>
      <c r="BI2624" s="49" t="n">
        <v>5.500975349750294</v>
      </c>
      <c r="BJ2624" s="49" t="n">
        <v>0.7002334792303349</v>
      </c>
      <c r="BK2624" s="49" t="n">
        <v>0.4000777581179259</v>
      </c>
      <c r="BL2624" s="49" t="n">
        <v>0.02000292955247843</v>
      </c>
      <c r="BM2624" s="49" t="n">
        <v>0.3052395979668061</v>
      </c>
      <c r="BN2624" s="49" t="n">
        <v>0.5345252424027633</v>
      </c>
      <c r="BO2624" s="49" t="n">
        <v>0.7321031934646005</v>
      </c>
      <c r="BP2624" s="49" t="n">
        <v>0.3051241261268018</v>
      </c>
      <c r="BQ2624" s="49" t="n">
        <v>0.534489529103215</v>
      </c>
      <c r="BR2624" s="49" t="n">
        <v>0.7322092912567552</v>
      </c>
      <c r="BS2624" s="49" t="n">
        <v>0.115471840004211</v>
      </c>
      <c r="BT2624" s="49" t="n">
        <v>0.03571329954832336</v>
      </c>
      <c r="BU2624" s="49" t="n">
        <v>-0.1060977921546469</v>
      </c>
      <c r="BV2624" s="49" t="n">
        <v>0.1608288752018027</v>
      </c>
    </row>
    <row r="2625">
      <c r="A2625" s="51" t="n">
        <v>71.31999999999999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-1.824083539496001</v>
      </c>
      <c r="F2625" s="51" t="n">
        <v>-1.968282438912001</v>
      </c>
      <c r="G2625" s="51" t="n">
        <v>-0.5305169359920003</v>
      </c>
      <c r="H2625" s="51" t="n">
        <v>-1.448446021031202</v>
      </c>
      <c r="I2625" s="51" t="n">
        <v>-5.400996826264004</v>
      </c>
      <c r="J2625" s="51" t="n">
        <v>1.337112625096001</v>
      </c>
      <c r="K2625" s="51" t="n">
        <v>-1.823908158577759</v>
      </c>
      <c r="L2625" s="51" t="n">
        <v>-1.968174514720093</v>
      </c>
      <c r="M2625" s="51" t="n">
        <v>-0.5304346536869365</v>
      </c>
      <c r="N2625" s="51" t="n">
        <v>-1.448385957943083</v>
      </c>
      <c r="O2625" s="51" t="n">
        <v>-5.40098492923562</v>
      </c>
      <c r="P2625" s="51" t="n">
        <v>1.337147318088031</v>
      </c>
      <c r="Q2625" s="51" t="n">
        <v>-0.0001753809182416521</v>
      </c>
      <c r="R2625" s="51" t="n">
        <v>-0.0001079241919077489</v>
      </c>
      <c r="S2625" s="51" t="n">
        <v>-8.228230506379663e-05</v>
      </c>
      <c r="T2625" s="51" t="n">
        <v>-6.00630881191222e-05</v>
      </c>
      <c r="U2625" s="51" t="n">
        <v>-1.189702838377826e-05</v>
      </c>
      <c r="V2625" s="51" t="n">
        <v>-3.469299202962794e-05</v>
      </c>
      <c r="W2625" s="51" t="n">
        <v>0.08534466299996014</v>
      </c>
      <c r="X2625" s="51" t="n">
        <v>0.3382363359999547</v>
      </c>
      <c r="Y2625" s="51" t="n">
        <v>0.366094700999986</v>
      </c>
      <c r="Z2625" s="51" t="n">
        <v>-0.02839825890007548</v>
      </c>
      <c r="AA2625" s="51" t="n">
        <v>-0.6283143830001823</v>
      </c>
      <c r="AB2625" s="51" t="n">
        <v>0.1647310370000516</v>
      </c>
      <c r="AC2625" s="51" t="n">
        <v>0.08550272309220742</v>
      </c>
      <c r="AD2625" s="51" t="n">
        <v>0.3382361589111955</v>
      </c>
      <c r="AE2625" s="51" t="n">
        <v>0.3661223645620882</v>
      </c>
      <c r="AF2625" s="51" t="n">
        <v>-0.02847895080269148</v>
      </c>
      <c r="AG2625" s="51" t="n">
        <v>-0.6282475613430069</v>
      </c>
      <c r="AH2625" s="51" t="n">
        <v>0.1648471439313442</v>
      </c>
      <c r="AI2625" s="51" t="n">
        <v>-0.06872496119548706</v>
      </c>
      <c r="AJ2625" s="51" t="n">
        <v>-0.1043660440033476</v>
      </c>
      <c r="AK2625" s="51" t="n">
        <v>-0.04732921602725094</v>
      </c>
      <c r="AL2625" s="51" t="n">
        <v>-0.003759637504241012</v>
      </c>
      <c r="AM2625" s="51" t="n">
        <v>-0.005492578561221156</v>
      </c>
      <c r="AN2625" s="51" t="n">
        <v>-0.002271679221526474</v>
      </c>
      <c r="AO2625" s="51" t="n">
        <v>-0.3307900513988265</v>
      </c>
      <c r="AP2625" s="51" t="n">
        <v>34.47501324663599</v>
      </c>
      <c r="AQ2625" s="51" t="n">
        <v>17.85157059992666</v>
      </c>
      <c r="AR2625" s="51" t="n">
        <v>2.470246329919336</v>
      </c>
      <c r="AS2625" s="51" t="n">
        <v>-0.7108241213803187</v>
      </c>
      <c r="AT2625" s="51" t="n">
        <v>0.0001404427064534665</v>
      </c>
      <c r="AU2625" s="51" t="n">
        <v>380.2023768138271</v>
      </c>
      <c r="AV2625" s="51" t="n">
        <v>900.4776343576966</v>
      </c>
      <c r="AW2625" s="51" t="n">
        <v>540.2838043922716</v>
      </c>
      <c r="AX2625" s="51" t="n">
        <v>75.04186214538971</v>
      </c>
      <c r="AY2625" s="51" t="n">
        <v>84.41890602277037</v>
      </c>
      <c r="AZ2625" s="51" t="n">
        <v>40.02079626806999</v>
      </c>
      <c r="BA2625" s="51" t="n">
        <v>8.000195760176334</v>
      </c>
      <c r="BB2625" s="51" t="n">
        <v>23.90654788912957</v>
      </c>
      <c r="BC2625" s="51" t="n">
        <v>15.00011583667331</v>
      </c>
      <c r="BD2625" s="51" t="n">
        <v>3.75025374412575</v>
      </c>
      <c r="BE2625" s="51" t="n">
        <v>4.687524036150511</v>
      </c>
      <c r="BF2625" s="51" t="n">
        <v>3.000003863511235</v>
      </c>
      <c r="BG2625" s="51" t="n">
        <v>6.000962404079332</v>
      </c>
      <c r="BH2625" s="51" t="n">
        <v>14.00228486549556</v>
      </c>
      <c r="BI2625" s="51" t="n">
        <v>5.50096364555329</v>
      </c>
      <c r="BJ2625" s="51" t="n">
        <v>0.7002306774795708</v>
      </c>
      <c r="BK2625" s="51" t="n">
        <v>0.4000768300286961</v>
      </c>
      <c r="BL2625" s="51" t="n">
        <v>0.02000289439784869</v>
      </c>
      <c r="BM2625" s="51" t="n">
        <v>0.3043368040559956</v>
      </c>
      <c r="BN2625" s="51" t="n">
        <v>0.5314628279623279</v>
      </c>
      <c r="BO2625" s="51" t="n">
        <v>0.7358760503056879</v>
      </c>
      <c r="BP2625" s="51" t="n">
        <v>0.3042199382860175</v>
      </c>
      <c r="BQ2625" s="51" t="n">
        <v>0.5314277704096676</v>
      </c>
      <c r="BR2625" s="51" t="n">
        <v>0.7359811697806143</v>
      </c>
      <c r="BS2625" s="51" t="n">
        <v>0.1168657699781028</v>
      </c>
      <c r="BT2625" s="51" t="n">
        <v>0.03505755266031141</v>
      </c>
      <c r="BU2625" s="51" t="n">
        <v>-0.1051194749264184</v>
      </c>
      <c r="BV2625" s="51" t="n">
        <v>0.1610488876084254</v>
      </c>
    </row>
    <row r="2626">
      <c r="A2626" s="49" t="n">
        <v>71.33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-1.82323</v>
      </c>
      <c r="F2626" s="49" t="n">
        <v>-1.9649</v>
      </c>
      <c r="G2626" s="49" t="n">
        <v>-0.526856</v>
      </c>
      <c r="H2626" s="49" t="n">
        <v>-1.44873</v>
      </c>
      <c r="I2626" s="49" t="n">
        <v>-5.40728</v>
      </c>
      <c r="J2626" s="49" t="n">
        <v>1.33876</v>
      </c>
      <c r="K2626" s="49" t="n">
        <v>-1.823054711442839</v>
      </c>
      <c r="L2626" s="49" t="n">
        <v>-1.964791741479838</v>
      </c>
      <c r="M2626" s="49" t="n">
        <v>-0.5267736748531944</v>
      </c>
      <c r="N2626" s="49" t="n">
        <v>-1.448671235326334</v>
      </c>
      <c r="O2626" s="49" t="n">
        <v>-5.407276577905503</v>
      </c>
      <c r="P2626" s="49" t="n">
        <v>1.338795490314192</v>
      </c>
      <c r="Q2626" s="49" t="n">
        <v>-0.0001752885571613128</v>
      </c>
      <c r="R2626" s="49" t="n">
        <v>-0.0001082585201619413</v>
      </c>
      <c r="S2626" s="49" t="n">
        <v>-8.232514680561742e-05</v>
      </c>
      <c r="T2626" s="49" t="n">
        <v>-5.87646736665004e-05</v>
      </c>
      <c r="U2626" s="49" t="n">
        <v>-3.422094496663419e-06</v>
      </c>
      <c r="V2626" s="49" t="n">
        <v>-3.549031419214366e-05</v>
      </c>
      <c r="W2626" s="49" t="n">
        <v>0.085359</v>
      </c>
      <c r="X2626" s="49" t="n">
        <v>0.338248</v>
      </c>
      <c r="Y2626" s="49" t="n">
        <v>0.366093</v>
      </c>
      <c r="Z2626" s="49" t="n">
        <v>-0.0283977</v>
      </c>
      <c r="AA2626" s="49" t="n">
        <v>-0.628319</v>
      </c>
      <c r="AB2626" s="49" t="n">
        <v>0.164741</v>
      </c>
      <c r="AC2626" s="49" t="n">
        <v>0.08521689035008216</v>
      </c>
      <c r="AD2626" s="49" t="n">
        <v>0.3383520693780168</v>
      </c>
      <c r="AE2626" s="49" t="n">
        <v>0.3660793107345662</v>
      </c>
      <c r="AF2626" s="49" t="n">
        <v>-0.02858287528500152</v>
      </c>
      <c r="AG2626" s="49" t="n">
        <v>-0.6297237002775482</v>
      </c>
      <c r="AH2626" s="49" t="n">
        <v>0.1648208690023285</v>
      </c>
      <c r="AI2626" s="49" t="n">
        <v>-0.06688501137453565</v>
      </c>
      <c r="AJ2626" s="49" t="n">
        <v>-0.1061393710034389</v>
      </c>
      <c r="AK2626" s="49" t="n">
        <v>-0.04714780157940285</v>
      </c>
      <c r="AL2626" s="49" t="n">
        <v>-0.003582587623665118</v>
      </c>
      <c r="AM2626" s="49" t="n">
        <v>-0.004204480277729275</v>
      </c>
      <c r="AN2626" s="49" t="n">
        <v>-0.002304026904963516</v>
      </c>
      <c r="AO2626" s="49" t="n">
        <v>-0.3308082487012411</v>
      </c>
      <c r="AP2626" s="49" t="n">
        <v>34.24976194068412</v>
      </c>
      <c r="AQ2626" s="49" t="n">
        <v>17.76070726534109</v>
      </c>
      <c r="AR2626" s="49" t="n">
        <v>2.461014967517938</v>
      </c>
      <c r="AS2626" s="49" t="n">
        <v>-0.7116458602464583</v>
      </c>
      <c r="AT2626" s="49" t="n">
        <v>0.0001451651211838345</v>
      </c>
      <c r="AU2626" s="49" t="n">
        <v>380.2003530456888</v>
      </c>
      <c r="AV2626" s="49" t="n">
        <v>900.4728580141197</v>
      </c>
      <c r="AW2626" s="49" t="n">
        <v>540.2809663483489</v>
      </c>
      <c r="AX2626" s="49" t="n">
        <v>75.04144352393581</v>
      </c>
      <c r="AY2626" s="49" t="n">
        <v>84.41846696254267</v>
      </c>
      <c r="AZ2626" s="49" t="n">
        <v>40.02058830538929</v>
      </c>
      <c r="BA2626" s="49" t="n">
        <v>8.000194781375452</v>
      </c>
      <c r="BB2626" s="49" t="n">
        <v>23.90654639968392</v>
      </c>
      <c r="BC2626" s="49" t="n">
        <v>15.00011525748995</v>
      </c>
      <c r="BD2626" s="49" t="n">
        <v>3.750252475405122</v>
      </c>
      <c r="BE2626" s="49" t="n">
        <v>4.687523915969758</v>
      </c>
      <c r="BF2626" s="49" t="n">
        <v>3.000003844193679</v>
      </c>
      <c r="BG2626" s="49" t="n">
        <v>6.00095085523038</v>
      </c>
      <c r="BH2626" s="49" t="n">
        <v>14.00225744710961</v>
      </c>
      <c r="BI2626" s="49" t="n">
        <v>5.500952081806651</v>
      </c>
      <c r="BJ2626" s="49" t="n">
        <v>0.7002279093498159</v>
      </c>
      <c r="BK2626" s="49" t="n">
        <v>0.4000759080683517</v>
      </c>
      <c r="BL2626" s="49" t="n">
        <v>0.0200028596650745</v>
      </c>
      <c r="BM2626" s="49" t="n">
        <v>0.3034304311834763</v>
      </c>
      <c r="BN2626" s="49" t="n">
        <v>0.5283730769355025</v>
      </c>
      <c r="BO2626" s="49" t="n">
        <v>0.739630698931825</v>
      </c>
      <c r="BP2626" s="49" t="n">
        <v>0.3033144459129655</v>
      </c>
      <c r="BQ2626" s="49" t="n">
        <v>0.5283364815456122</v>
      </c>
      <c r="BR2626" s="49" t="n">
        <v>0.7397356558129978</v>
      </c>
      <c r="BS2626" s="49" t="n">
        <v>0.1159852705108211</v>
      </c>
      <c r="BT2626" s="49" t="n">
        <v>0.03659538989031486</v>
      </c>
      <c r="BU2626" s="49" t="n">
        <v>-0.1049568811728463</v>
      </c>
      <c r="BV2626" s="49" t="n">
        <v>0.1606479145280868</v>
      </c>
    </row>
    <row r="2627">
      <c r="A2627" s="51" t="n">
        <v>71.34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-1.822376374904</v>
      </c>
      <c r="F2627" s="51" t="n">
        <v>-1.961517561088</v>
      </c>
      <c r="G2627" s="51" t="n">
        <v>-0.523195072568</v>
      </c>
      <c r="H2627" s="51" t="n">
        <v>-1.4490139789688</v>
      </c>
      <c r="I2627" s="51" t="n">
        <v>-5.413563173736001</v>
      </c>
      <c r="J2627" s="51" t="n">
        <v>1.340407460504</v>
      </c>
      <c r="K2627" s="51" t="n">
        <v>-1.822204439157065</v>
      </c>
      <c r="L2627" s="51" t="n">
        <v>-1.961407529186893</v>
      </c>
      <c r="M2627" s="51" t="n">
        <v>-0.5231126473887489</v>
      </c>
      <c r="N2627" s="51" t="n">
        <v>-1.448956763712951</v>
      </c>
      <c r="O2627" s="51" t="n">
        <v>-5.413575361250185</v>
      </c>
      <c r="P2627" s="51" t="n">
        <v>1.340443285428543</v>
      </c>
      <c r="Q2627" s="51" t="n">
        <v>-0.0001719357469347482</v>
      </c>
      <c r="R2627" s="51" t="n">
        <v>-0.0001100319011069217</v>
      </c>
      <c r="S2627" s="51" t="n">
        <v>-8.242517925116655e-05</v>
      </c>
      <c r="T2627" s="51" t="n">
        <v>-5.721525584867493e-05</v>
      </c>
      <c r="U2627" s="51" t="n">
        <v>1.218751418452513e-05</v>
      </c>
      <c r="V2627" s="51" t="n">
        <v>-3.582492454290431e-05</v>
      </c>
      <c r="W2627" s="51" t="n">
        <v>0.08536896299999999</v>
      </c>
      <c r="X2627" s="51" t="n">
        <v>0.338236336</v>
      </c>
      <c r="Y2627" s="51" t="n">
        <v>0.3660922709999999</v>
      </c>
      <c r="Z2627" s="51" t="n">
        <v>-0.02839825889999985</v>
      </c>
      <c r="AA2627" s="51" t="n">
        <v>-0.6283143829999991</v>
      </c>
      <c r="AB2627" s="51" t="n">
        <v>0.1647553370000003</v>
      </c>
      <c r="AC2627" s="51" t="n">
        <v>0.08486733995911533</v>
      </c>
      <c r="AD2627" s="51" t="n">
        <v>0.3384762152370178</v>
      </c>
      <c r="AE2627" s="51" t="n">
        <v>0.3661258015259673</v>
      </c>
      <c r="AF2627" s="51" t="n">
        <v>-0.02852809674912246</v>
      </c>
      <c r="AG2627" s="51" t="n">
        <v>-0.6299908533306973</v>
      </c>
      <c r="AH2627" s="51" t="n">
        <v>0.1647825236976282</v>
      </c>
      <c r="AI2627" s="51" t="n">
        <v>-0.06353283200712931</v>
      </c>
      <c r="AJ2627" s="51" t="n">
        <v>-0.10957437172792</v>
      </c>
      <c r="AK2627" s="51" t="n">
        <v>-0.04738017726518597</v>
      </c>
      <c r="AL2627" s="51" t="n">
        <v>-0.003483518028139535</v>
      </c>
      <c r="AM2627" s="51" t="n">
        <v>-0.002686321512887552</v>
      </c>
      <c r="AN2627" s="51" t="n">
        <v>-0.002317517162840257</v>
      </c>
      <c r="AO2627" s="51" t="n">
        <v>-0.3317200389456434</v>
      </c>
      <c r="AP2627" s="51" t="n">
        <v>34.01785802711574</v>
      </c>
      <c r="AQ2627" s="51" t="n">
        <v>17.6671373777018</v>
      </c>
      <c r="AR2627" s="51" t="n">
        <v>2.451381447207069</v>
      </c>
      <c r="AS2627" s="51" t="n">
        <v>-0.7111592090081701</v>
      </c>
      <c r="AT2627" s="51" t="n">
        <v>0.000165199354856246</v>
      </c>
      <c r="AU2627" s="51" t="n">
        <v>380.1983495152319</v>
      </c>
      <c r="AV2627" s="51" t="n">
        <v>900.4681294339784</v>
      </c>
      <c r="AW2627" s="51" t="n">
        <v>540.2781566848654</v>
      </c>
      <c r="AX2627" s="51" t="n">
        <v>75.04102908869645</v>
      </c>
      <c r="AY2627" s="51" t="n">
        <v>84.41803229291725</v>
      </c>
      <c r="AZ2627" s="51" t="n">
        <v>40.02038242233539</v>
      </c>
      <c r="BA2627" s="51" t="n">
        <v>8.000193807468575</v>
      </c>
      <c r="BB2627" s="51" t="n">
        <v>23.9065449176855</v>
      </c>
      <c r="BC2627" s="51" t="n">
        <v>15.0001146812025</v>
      </c>
      <c r="BD2627" s="51" t="n">
        <v>3.750251213028096</v>
      </c>
      <c r="BE2627" s="51" t="n">
        <v>4.687523796389909</v>
      </c>
      <c r="BF2627" s="51" t="n">
        <v>3.000003824972711</v>
      </c>
      <c r="BG2627" s="51" t="n">
        <v>6.000939444967615</v>
      </c>
      <c r="BH2627" s="51" t="n">
        <v>14.0022303577443</v>
      </c>
      <c r="BI2627" s="51" t="n">
        <v>5.500940656824971</v>
      </c>
      <c r="BJ2627" s="51" t="n">
        <v>0.7002251744376181</v>
      </c>
      <c r="BK2627" s="51" t="n">
        <v>0.4000749972076209</v>
      </c>
      <c r="BL2627" s="51" t="n">
        <v>0.02000282534909361</v>
      </c>
      <c r="BM2627" s="51" t="n">
        <v>0.3025206693110887</v>
      </c>
      <c r="BN2627" s="51" t="n">
        <v>0.5252561557664606</v>
      </c>
      <c r="BO2627" s="51" t="n">
        <v>0.7433668001253877</v>
      </c>
      <c r="BP2627" s="51" t="n">
        <v>0.302407408319245</v>
      </c>
      <c r="BQ2627" s="51" t="n">
        <v>0.5252157416842772</v>
      </c>
      <c r="BR2627" s="51" t="n">
        <v>0.7434726939685051</v>
      </c>
      <c r="BS2627" s="51" t="n">
        <v>0.1132609918437222</v>
      </c>
      <c r="BT2627" s="51" t="n">
        <v>0.04041408218335985</v>
      </c>
      <c r="BU2627" s="51" t="n">
        <v>-0.1058938431174328</v>
      </c>
      <c r="BV2627" s="51" t="n">
        <v>0.1602337552525264</v>
      </c>
    </row>
    <row r="2628">
      <c r="A2628" s="49" t="n">
        <v>71.34999999999999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-1.821522582528</v>
      </c>
      <c r="F2628" s="49" t="n">
        <v>-1.958135318016</v>
      </c>
      <c r="G2628" s="49" t="n">
        <v>-0.5195341573759999</v>
      </c>
      <c r="H2628" s="49" t="n">
        <v>-1.4492979673216</v>
      </c>
      <c r="I2628" s="49" t="n">
        <v>-5.419846269952</v>
      </c>
      <c r="J2628" s="49" t="n">
        <v>1.342055161728</v>
      </c>
      <c r="K2628" s="49" t="n">
        <v>-1.82135793379418</v>
      </c>
      <c r="L2628" s="49" t="n">
        <v>-1.958023030623847</v>
      </c>
      <c r="M2628" s="49" t="n">
        <v>-0.5194505292892138</v>
      </c>
      <c r="N2628" s="49" t="n">
        <v>-1.449240677542885</v>
      </c>
      <c r="O2628" s="49" t="n">
        <v>-5.419873553832211</v>
      </c>
      <c r="P2628" s="49" t="n">
        <v>1.342091165281399</v>
      </c>
      <c r="Q2628" s="49" t="n">
        <v>-0.0001646487338200497</v>
      </c>
      <c r="R2628" s="49" t="n">
        <v>-0.0001122873921535206</v>
      </c>
      <c r="S2628" s="49" t="n">
        <v>-8.36280867861916e-05</v>
      </c>
      <c r="T2628" s="49" t="n">
        <v>-5.728977871477525e-05</v>
      </c>
      <c r="U2628" s="49" t="n">
        <v>2.728388021111527e-05</v>
      </c>
      <c r="V2628" s="49" t="n">
        <v>-3.600355339861139e-05</v>
      </c>
      <c r="W2628" s="49" t="n">
        <v>0.08539048799999994</v>
      </c>
      <c r="X2628" s="49" t="n">
        <v>0.3382111359999993</v>
      </c>
      <c r="Y2628" s="49" t="n">
        <v>0.3660906959999998</v>
      </c>
      <c r="Z2628" s="49" t="n">
        <v>-0.02839946639999936</v>
      </c>
      <c r="AA2628" s="49" t="n">
        <v>-0.6283044079999972</v>
      </c>
      <c r="AB2628" s="49" t="n">
        <v>0.1647863120000007</v>
      </c>
      <c r="AC2628" s="49" t="n">
        <v>0.08447818085755338</v>
      </c>
      <c r="AD2628" s="49" t="n">
        <v>0.3384677959835579</v>
      </c>
      <c r="AE2628" s="49" t="n">
        <v>0.3662849216590051</v>
      </c>
      <c r="AF2628" s="49" t="n">
        <v>-0.02829518865918993</v>
      </c>
      <c r="AG2628" s="49" t="n">
        <v>-0.6295108086432929</v>
      </c>
      <c r="AH2628" s="49" t="n">
        <v>0.1648016886680219</v>
      </c>
      <c r="AI2628" s="49" t="n">
        <v>-0.05838407708777826</v>
      </c>
      <c r="AJ2628" s="49" t="n">
        <v>-0.1121763928170619</v>
      </c>
      <c r="AK2628" s="49" t="n">
        <v>-0.04878541298860491</v>
      </c>
      <c r="AL2628" s="49" t="n">
        <v>-0.00362593772353838</v>
      </c>
      <c r="AM2628" s="49" t="n">
        <v>-0.001522542061131519</v>
      </c>
      <c r="AN2628" s="49" t="n">
        <v>-0.002325358745758332</v>
      </c>
      <c r="AO2628" s="49" t="n">
        <v>-0.3237603620582757</v>
      </c>
      <c r="AP2628" s="49" t="n">
        <v>33.78007546498288</v>
      </c>
      <c r="AQ2628" s="49" t="n">
        <v>17.57120624993329</v>
      </c>
      <c r="AR2628" s="49" t="n">
        <v>2.441360944058164</v>
      </c>
      <c r="AS2628" s="49" t="n">
        <v>-0.7099815816567815</v>
      </c>
      <c r="AT2628" s="49" t="n">
        <v>0.0001804860748875454</v>
      </c>
      <c r="AU2628" s="49" t="n">
        <v>380.1963660200796</v>
      </c>
      <c r="AV2628" s="49" t="n">
        <v>900.4634481396387</v>
      </c>
      <c r="AW2628" s="49" t="n">
        <v>540.2753751180168</v>
      </c>
      <c r="AX2628" s="49" t="n">
        <v>75.04061879780949</v>
      </c>
      <c r="AY2628" s="49" t="n">
        <v>84.41760196998807</v>
      </c>
      <c r="AZ2628" s="49" t="n">
        <v>40.02017859811204</v>
      </c>
      <c r="BA2628" s="49" t="n">
        <v>8.000192838431232</v>
      </c>
      <c r="BB2628" s="49" t="n">
        <v>23.90654344309707</v>
      </c>
      <c r="BC2628" s="49" t="n">
        <v>15.00011410779649</v>
      </c>
      <c r="BD2628" s="49" t="n">
        <v>3.750249956962956</v>
      </c>
      <c r="BE2628" s="49" t="n">
        <v>4.68752367740796</v>
      </c>
      <c r="BF2628" s="49" t="n">
        <v>3.000003805847847</v>
      </c>
      <c r="BG2628" s="49" t="n">
        <v>6.000928171628004</v>
      </c>
      <c r="BH2628" s="49" t="n">
        <v>14.00220359345137</v>
      </c>
      <c r="BI2628" s="49" t="n">
        <v>5.500929368943072</v>
      </c>
      <c r="BJ2628" s="49" t="n">
        <v>0.7002224723443667</v>
      </c>
      <c r="BK2628" s="49" t="n">
        <v>0.4000741009294474</v>
      </c>
      <c r="BL2628" s="49" t="n">
        <v>0.02000279144490449</v>
      </c>
      <c r="BM2628" s="49" t="n">
        <v>0.3016075850712578</v>
      </c>
      <c r="BN2628" s="49" t="n">
        <v>0.5221123139855612</v>
      </c>
      <c r="BO2628" s="49" t="n">
        <v>0.7470840078512173</v>
      </c>
      <c r="BP2628" s="49" t="n">
        <v>0.3014988878903489</v>
      </c>
      <c r="BQ2628" s="49" t="n">
        <v>0.5220662816096528</v>
      </c>
      <c r="BR2628" s="49" t="n">
        <v>0.7471917267549336</v>
      </c>
      <c r="BS2628" s="49" t="n">
        <v>0.1086971809089454</v>
      </c>
      <c r="BT2628" s="49" t="n">
        <v>0.04603237590838916</v>
      </c>
      <c r="BU2628" s="49" t="n">
        <v>-0.1077189037163029</v>
      </c>
      <c r="BV2628" s="49" t="n">
        <v>0.1598043146700532</v>
      </c>
    </row>
    <row r="2629">
      <c r="A2629" s="51" t="n">
        <v>71.36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-1.820668561372</v>
      </c>
      <c r="F2629" s="51" t="n">
        <v>-1.954753342784</v>
      </c>
      <c r="G2629" s="51" t="n">
        <v>-0.515873258924</v>
      </c>
      <c r="H2629" s="51" t="n">
        <v>-1.4495819685084</v>
      </c>
      <c r="I2629" s="51" t="n">
        <v>-5.426129260148001</v>
      </c>
      <c r="J2629" s="51" t="n">
        <v>1.343703192172</v>
      </c>
      <c r="K2629" s="51" t="n">
        <v>-1.820515371560221</v>
      </c>
      <c r="L2629" s="51" t="n">
        <v>-1.954639303407874</v>
      </c>
      <c r="M2629" s="51" t="n">
        <v>-0.515786812021876</v>
      </c>
      <c r="N2629" s="51" t="n">
        <v>-1.449521373396007</v>
      </c>
      <c r="O2629" s="51" t="n">
        <v>-5.426166293789356</v>
      </c>
      <c r="P2629" s="51" t="n">
        <v>1.34373962751931</v>
      </c>
      <c r="Q2629" s="51" t="n">
        <v>-0.0001531898117783648</v>
      </c>
      <c r="R2629" s="51" t="n">
        <v>-0.000114039376126307</v>
      </c>
      <c r="S2629" s="51" t="n">
        <v>-8.644690212400441e-05</v>
      </c>
      <c r="T2629" s="51" t="n">
        <v>-6.059511239264737e-05</v>
      </c>
      <c r="U2629" s="51" t="n">
        <v>3.703364135443366e-05</v>
      </c>
      <c r="V2629" s="51" t="n">
        <v>-3.643534730968234e-05</v>
      </c>
      <c r="W2629" s="51" t="n">
        <v>0.08541324299999989</v>
      </c>
      <c r="X2629" s="51" t="n">
        <v>0.338184495999997</v>
      </c>
      <c r="Y2629" s="51" t="n">
        <v>0.3660890309999998</v>
      </c>
      <c r="Z2629" s="51" t="n">
        <v>-0.02840074289999843</v>
      </c>
      <c r="AA2629" s="51" t="n">
        <v>-0.6282938629999967</v>
      </c>
      <c r="AB2629" s="51" t="n">
        <v>0.1648190570000003</v>
      </c>
      <c r="AC2629" s="51" t="n">
        <v>0.08408441227402526</v>
      </c>
      <c r="AD2629" s="51" t="n">
        <v>0.338386471540162</v>
      </c>
      <c r="AE2629" s="51" t="n">
        <v>0.3664473004336934</v>
      </c>
      <c r="AF2629" s="51" t="n">
        <v>-0.02791811908052797</v>
      </c>
      <c r="AG2629" s="51" t="n">
        <v>-0.6287149362374775</v>
      </c>
      <c r="AH2629" s="51" t="n">
        <v>0.1648633380206077</v>
      </c>
      <c r="AI2629" s="51" t="n">
        <v>-0.05156119543275333</v>
      </c>
      <c r="AJ2629" s="51" t="n">
        <v>-0.1132723421498675</v>
      </c>
      <c r="AK2629" s="51" t="n">
        <v>-0.05119216525597889</v>
      </c>
      <c r="AL2629" s="51" t="n">
        <v>-0.004115571233800837</v>
      </c>
      <c r="AM2629" s="51" t="n">
        <v>-0.0009722369435674008</v>
      </c>
      <c r="AN2629" s="51" t="n">
        <v>-0.002344114912968366</v>
      </c>
      <c r="AO2629" s="51" t="n">
        <v>-0.3167707865781268</v>
      </c>
      <c r="AP2629" s="51" t="n">
        <v>33.54849752494597</v>
      </c>
      <c r="AQ2629" s="51" t="n">
        <v>17.47582563588596</v>
      </c>
      <c r="AR2629" s="51" t="n">
        <v>2.431201225014386</v>
      </c>
      <c r="AS2629" s="51" t="n">
        <v>-0.7092998496891663</v>
      </c>
      <c r="AT2629" s="51" t="n">
        <v>0.000187102342540476</v>
      </c>
      <c r="AU2629" s="51" t="n">
        <v>380.1944023598788</v>
      </c>
      <c r="AV2629" s="51" t="n">
        <v>900.4588136582423</v>
      </c>
      <c r="AW2629" s="51" t="n">
        <v>540.2726213668366</v>
      </c>
      <c r="AX2629" s="51" t="n">
        <v>75.04021260983139</v>
      </c>
      <c r="AY2629" s="51" t="n">
        <v>84.41717595028818</v>
      </c>
      <c r="AZ2629" s="51" t="n">
        <v>40.01997681213092</v>
      </c>
      <c r="BA2629" s="51" t="n">
        <v>8.000191874239077</v>
      </c>
      <c r="BB2629" s="51" t="n">
        <v>23.90654197588159</v>
      </c>
      <c r="BC2629" s="51" t="n">
        <v>15.0001135372575</v>
      </c>
      <c r="BD2629" s="51" t="n">
        <v>3.750248707178141</v>
      </c>
      <c r="BE2629" s="51" t="n">
        <v>4.68752355902092</v>
      </c>
      <c r="BF2629" s="51" t="n">
        <v>3.000003786818608</v>
      </c>
      <c r="BG2629" s="51" t="n">
        <v>6.000917033568468</v>
      </c>
      <c r="BH2629" s="51" t="n">
        <v>14.00217715032995</v>
      </c>
      <c r="BI2629" s="51" t="n">
        <v>5.500918216515755</v>
      </c>
      <c r="BJ2629" s="51" t="n">
        <v>0.7002198026762343</v>
      </c>
      <c r="BK2629" s="51" t="n">
        <v>0.4000732126240629</v>
      </c>
      <c r="BL2629" s="51" t="n">
        <v>0.02000275794756563</v>
      </c>
      <c r="BM2629" s="51" t="n">
        <v>0.3006912395571731</v>
      </c>
      <c r="BN2629" s="51" t="n">
        <v>0.5189417181647693</v>
      </c>
      <c r="BO2629" s="51" t="n">
        <v>0.7507820531275978</v>
      </c>
      <c r="BP2629" s="51" t="n">
        <v>0.3005889006895054</v>
      </c>
      <c r="BQ2629" s="51" t="n">
        <v>0.5188889035737531</v>
      </c>
      <c r="BR2629" s="51" t="n">
        <v>0.7508921116165139</v>
      </c>
      <c r="BS2629" s="51" t="n">
        <v>0.1023388676676951</v>
      </c>
      <c r="BT2629" s="51" t="n">
        <v>0.05281459101624808</v>
      </c>
      <c r="BU2629" s="51" t="n">
        <v>-0.1100584889160983</v>
      </c>
      <c r="BV2629" s="51" t="n">
        <v>0.159296879574631</v>
      </c>
    </row>
    <row r="2630">
      <c r="A2630" s="49" t="n">
        <v>71.37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-1.819814338496</v>
      </c>
      <c r="F2630" s="49" t="n">
        <v>-1.951371603712</v>
      </c>
      <c r="G2630" s="49" t="n">
        <v>-0.512212375232</v>
      </c>
      <c r="H2630" s="49" t="n">
        <v>-1.4498659810112</v>
      </c>
      <c r="I2630" s="49" t="n">
        <v>-5.432412156864</v>
      </c>
      <c r="J2630" s="49" t="n">
        <v>1.345351512896</v>
      </c>
      <c r="K2630" s="49" t="n">
        <v>-1.819676443630708</v>
      </c>
      <c r="L2630" s="49" t="n">
        <v>-1.951255501135034</v>
      </c>
      <c r="M2630" s="49" t="n">
        <v>-0.5121220144279572</v>
      </c>
      <c r="N2630" s="49" t="n">
        <v>-1.449798568316692</v>
      </c>
      <c r="O2630" s="49" t="n">
        <v>-5.432448921645798</v>
      </c>
      <c r="P2630" s="49" t="n">
        <v>1.345388722436292</v>
      </c>
      <c r="Q2630" s="49" t="n">
        <v>-0.000137894865292143</v>
      </c>
      <c r="R2630" s="49" t="n">
        <v>-0.0001161025769662594</v>
      </c>
      <c r="S2630" s="49" t="n">
        <v>-9.036080404278835e-05</v>
      </c>
      <c r="T2630" s="49" t="n">
        <v>-6.741269450794007e-05</v>
      </c>
      <c r="U2630" s="49" t="n">
        <v>3.676478179759357e-05</v>
      </c>
      <c r="V2630" s="49" t="n">
        <v>-3.720954029184931e-05</v>
      </c>
      <c r="W2630" s="49" t="n">
        <v>0.08542984799999988</v>
      </c>
      <c r="X2630" s="49" t="n">
        <v>0.3381650559999923</v>
      </c>
      <c r="Y2630" s="49" t="n">
        <v>0.366087816</v>
      </c>
      <c r="Z2630" s="49" t="n">
        <v>-0.02840167439999693</v>
      </c>
      <c r="AA2630" s="49" t="n">
        <v>-0.6282861679999998</v>
      </c>
      <c r="AB2630" s="49" t="n">
        <v>0.1648429519999983</v>
      </c>
      <c r="AC2630" s="49" t="n">
        <v>0.08374040182519529</v>
      </c>
      <c r="AD2630" s="49" t="n">
        <v>0.3384159936406101</v>
      </c>
      <c r="AE2630" s="49" t="n">
        <v>0.3665111831472067</v>
      </c>
      <c r="AF2630" s="49" t="n">
        <v>-0.02757151877621487</v>
      </c>
      <c r="AG2630" s="49" t="n">
        <v>-0.6277376547454379</v>
      </c>
      <c r="AH2630" s="49" t="n">
        <v>0.1649345602507298</v>
      </c>
      <c r="AI2630" s="49" t="n">
        <v>-0.0435312345915987</v>
      </c>
      <c r="AJ2630" s="49" t="n">
        <v>-0.1156085005466083</v>
      </c>
      <c r="AK2630" s="49" t="n">
        <v>-0.05377886861004156</v>
      </c>
      <c r="AL2630" s="49" t="n">
        <v>-0.004872224065170907</v>
      </c>
      <c r="AM2630" s="49" t="n">
        <v>-0.001358852610546006</v>
      </c>
      <c r="AN2630" s="49" t="n">
        <v>-0.00237704422472171</v>
      </c>
      <c r="AO2630" s="49" t="n">
        <v>-0.3101389113861705</v>
      </c>
      <c r="AP2630" s="49" t="n">
        <v>33.32218375107025</v>
      </c>
      <c r="AQ2630" s="49" t="n">
        <v>17.38051870392879</v>
      </c>
      <c r="AR2630" s="49" t="n">
        <v>2.420735633015882</v>
      </c>
      <c r="AS2630" s="49" t="n">
        <v>-0.7093001798281212</v>
      </c>
      <c r="AT2630" s="49" t="n">
        <v>0.0001767443828369348</v>
      </c>
      <c r="AU2630" s="49" t="n">
        <v>380.19245833628</v>
      </c>
      <c r="AV2630" s="49" t="n">
        <v>900.4542255216599</v>
      </c>
      <c r="AW2630" s="49" t="n">
        <v>540.2698951531682</v>
      </c>
      <c r="AX2630" s="49" t="n">
        <v>75.03981048373308</v>
      </c>
      <c r="AY2630" s="49" t="n">
        <v>84.4167541907853</v>
      </c>
      <c r="AZ2630" s="49" t="n">
        <v>40.01977704400961</v>
      </c>
      <c r="BA2630" s="49" t="n">
        <v>8.000190914867881</v>
      </c>
      <c r="BB2630" s="49" t="n">
        <v>23.90654051600218</v>
      </c>
      <c r="BC2630" s="49" t="n">
        <v>15.00011296957122</v>
      </c>
      <c r="BD2630" s="49" t="n">
        <v>3.75024746364225</v>
      </c>
      <c r="BE2630" s="49" t="n">
        <v>4.687523441225816</v>
      </c>
      <c r="BF2630" s="49" t="n">
        <v>3.000003767884515</v>
      </c>
      <c r="BG2630" s="49" t="n">
        <v>6.000906038516044</v>
      </c>
      <c r="BH2630" s="49" t="n">
        <v>14.00215102452599</v>
      </c>
      <c r="BI2630" s="49" t="n">
        <v>5.500907197917566</v>
      </c>
      <c r="BJ2630" s="49" t="n">
        <v>0.7002171650441195</v>
      </c>
      <c r="BK2630" s="49" t="n">
        <v>0.4000723340725741</v>
      </c>
      <c r="BL2630" s="49" t="n">
        <v>0.02000272485219485</v>
      </c>
      <c r="BM2630" s="49" t="n">
        <v>0.2997717253520091</v>
      </c>
      <c r="BN2630" s="49" t="n">
        <v>0.5157444405961518</v>
      </c>
      <c r="BO2630" s="49" t="n">
        <v>0.7544607330232576</v>
      </c>
      <c r="BP2630" s="49" t="n">
        <v>0.2996769919139696</v>
      </c>
      <c r="BQ2630" s="49" t="n">
        <v>0.5156836316403497</v>
      </c>
      <c r="BR2630" s="49" t="n">
        <v>0.7545737408526441</v>
      </c>
      <c r="BS2630" s="49" t="n">
        <v>0.09473343803956258</v>
      </c>
      <c r="BT2630" s="49" t="n">
        <v>0.06080895580207191</v>
      </c>
      <c r="BU2630" s="49" t="n">
        <v>-0.1130078293865022</v>
      </c>
      <c r="BV2630" s="49" t="n">
        <v>0.1595083787491515</v>
      </c>
    </row>
    <row r="2631">
      <c r="A2631" s="51" t="n">
        <v>71.38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-1.81896</v>
      </c>
      <c r="F2631" s="51" t="n">
        <v>-1.94799</v>
      </c>
      <c r="G2631" s="51" t="n">
        <v>-0.5085514999999999</v>
      </c>
      <c r="H2631" s="51" t="n">
        <v>-1.45015</v>
      </c>
      <c r="I2631" s="51" t="n">
        <v>-5.438695</v>
      </c>
      <c r="J2631" s="51" t="n">
        <v>1.347</v>
      </c>
      <c r="K2631" s="51" t="n">
        <v>-1.818840499263624</v>
      </c>
      <c r="L2631" s="51" t="n">
        <v>-1.947871134503467</v>
      </c>
      <c r="M2631" s="51" t="n">
        <v>-0.5084570247987006</v>
      </c>
      <c r="N2631" s="51" t="n">
        <v>-1.450073933242694</v>
      </c>
      <c r="O2631" s="51" t="n">
        <v>-5.438726240704472</v>
      </c>
      <c r="P2631" s="51" t="n">
        <v>1.347038613910432</v>
      </c>
      <c r="Q2631" s="51" t="n">
        <v>-0.0001195007363763434</v>
      </c>
      <c r="R2631" s="51" t="n">
        <v>-0.0001188654965336156</v>
      </c>
      <c r="S2631" s="51" t="n">
        <v>-9.447520129934883e-05</v>
      </c>
      <c r="T2631" s="51" t="n">
        <v>-7.606675730609247e-05</v>
      </c>
      <c r="U2631" s="51" t="n">
        <v>3.124070447224625e-05</v>
      </c>
      <c r="V2631" s="51" t="n">
        <v>-3.861391043247231e-05</v>
      </c>
      <c r="W2631" s="51" t="n">
        <v>0.08543587499999988</v>
      </c>
      <c r="X2631" s="51" t="n">
        <v>0.3381579999999844</v>
      </c>
      <c r="Y2631" s="51" t="n">
        <v>0.3660873750000005</v>
      </c>
      <c r="Z2631" s="51" t="n">
        <v>-0.0284020124999947</v>
      </c>
      <c r="AA2631" s="51" t="n">
        <v>-0.6282833750000094</v>
      </c>
      <c r="AB2631" s="51" t="n">
        <v>0.1648516249999937</v>
      </c>
      <c r="AC2631" s="51" t="n">
        <v>0.08347897088634736</v>
      </c>
      <c r="AD2631" s="51" t="n">
        <v>0.3384948134927627</v>
      </c>
      <c r="AE2631" s="51" t="n">
        <v>0.3664944203315614</v>
      </c>
      <c r="AF2631" s="51" t="n">
        <v>-0.02751715857266415</v>
      </c>
      <c r="AG2631" s="51" t="n">
        <v>-0.6275667669316979</v>
      </c>
      <c r="AH2631" s="51" t="n">
        <v>0.165013151323766</v>
      </c>
      <c r="AI2631" s="51" t="n">
        <v>-0.03482043317072499</v>
      </c>
      <c r="AJ2631" s="51" t="n">
        <v>-0.1191791500278693</v>
      </c>
      <c r="AK2631" s="51" t="n">
        <v>-0.0560336047809877</v>
      </c>
      <c r="AL2631" s="51" t="n">
        <v>-0.005602852140070561</v>
      </c>
      <c r="AM2631" s="51" t="n">
        <v>-0.001949565262484015</v>
      </c>
      <c r="AN2631" s="51" t="n">
        <v>-0.002435685723470136</v>
      </c>
      <c r="AO2631" s="51" t="n">
        <v>-0.3036145556579962</v>
      </c>
      <c r="AP2631" s="51" t="n">
        <v>33.0967834156773</v>
      </c>
      <c r="AQ2631" s="51" t="n">
        <v>17.28544240608975</v>
      </c>
      <c r="AR2631" s="51" t="n">
        <v>2.409991589279652</v>
      </c>
      <c r="AS2631" s="51" t="n">
        <v>-0.7101474006778498</v>
      </c>
      <c r="AT2631" s="51" t="n">
        <v>0.0001416960241299668</v>
      </c>
      <c r="AU2631" s="51" t="n">
        <v>380.1886284153881</v>
      </c>
      <c r="AV2631" s="51" t="n">
        <v>900.4451864337788</v>
      </c>
      <c r="AW2631" s="51" t="n">
        <v>540.2645242396202</v>
      </c>
      <c r="AX2631" s="51" t="n">
        <v>75.0390182551068</v>
      </c>
      <c r="AY2631" s="51" t="n">
        <v>84.41592328238868</v>
      </c>
      <c r="AZ2631" s="51" t="n">
        <v>40.01938348083382</v>
      </c>
      <c r="BA2631" s="51" t="n">
        <v>8.000189010492074</v>
      </c>
      <c r="BB2631" s="51" t="n">
        <v>23.90653761810506</v>
      </c>
      <c r="BC2631" s="51" t="n">
        <v>15.00011184269974</v>
      </c>
      <c r="BD2631" s="51" t="n">
        <v>3.750244995192419</v>
      </c>
      <c r="BE2631" s="51" t="n">
        <v>4.687523207399588</v>
      </c>
      <c r="BF2631" s="51" t="n">
        <v>3.000003730299867</v>
      </c>
      <c r="BG2631" s="51" t="n">
        <v>6.000884629317361</v>
      </c>
      <c r="BH2631" s="51" t="n">
        <v>14.0020997096849</v>
      </c>
      <c r="BI2631" s="51" t="n">
        <v>5.500885555804044</v>
      </c>
      <c r="BJ2631" s="51" t="n">
        <v>0.7002119843548269</v>
      </c>
      <c r="BK2631" s="51" t="n">
        <v>0.4000706084709388</v>
      </c>
      <c r="BL2631" s="51" t="n">
        <v>0.02000265984812089</v>
      </c>
      <c r="BM2631" s="51" t="n">
        <v>0.2988491548323228</v>
      </c>
      <c r="BN2631" s="51" t="n">
        <v>0.5125204901439983</v>
      </c>
      <c r="BO2631" s="51" t="n">
        <v>0.758119887512049</v>
      </c>
      <c r="BP2631" s="51" t="n">
        <v>0.2987631113593194</v>
      </c>
      <c r="BQ2631" s="51" t="n">
        <v>0.5124504670786255</v>
      </c>
      <c r="BR2631" s="51" t="n">
        <v>0.7582362864393363</v>
      </c>
      <c r="BS2631" s="51" t="n">
        <v>0.08604347300333881</v>
      </c>
      <c r="BT2631" s="51" t="n">
        <v>0.07002306537273739</v>
      </c>
      <c r="BU2631" s="51" t="n">
        <v>-0.11639892728732</v>
      </c>
      <c r="BV2631" s="51" t="n">
        <v>0.1607962039486933</v>
      </c>
    </row>
    <row r="2632">
      <c r="A2632" s="49" t="n">
        <v>71.39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-1.818105661504</v>
      </c>
      <c r="F2632" s="49" t="n">
        <v>-1.944608396288001</v>
      </c>
      <c r="G2632" s="49" t="n">
        <v>-0.504890624768</v>
      </c>
      <c r="H2632" s="49" t="n">
        <v>-1.4504340189888</v>
      </c>
      <c r="I2632" s="49" t="n">
        <v>-5.444977843136</v>
      </c>
      <c r="J2632" s="49" t="n">
        <v>1.348648487104</v>
      </c>
      <c r="K2632" s="49" t="n">
        <v>-1.818006687422003</v>
      </c>
      <c r="L2632" s="49" t="n">
        <v>-1.94448579715025</v>
      </c>
      <c r="M2632" s="49" t="n">
        <v>-0.5047924044277045</v>
      </c>
      <c r="N2632" s="49" t="n">
        <v>-1.450350727594702</v>
      </c>
      <c r="O2632" s="49" t="n">
        <v>-5.445006862337147</v>
      </c>
      <c r="P2632" s="49" t="n">
        <v>1.348688864720115</v>
      </c>
      <c r="Q2632" s="49" t="n">
        <v>-9.89740819969942e-05</v>
      </c>
      <c r="R2632" s="49" t="n">
        <v>-0.0001225991377507007</v>
      </c>
      <c r="S2632" s="49" t="n">
        <v>-9.82203402954962e-05</v>
      </c>
      <c r="T2632" s="49" t="n">
        <v>-8.329139409779529e-05</v>
      </c>
      <c r="U2632" s="49" t="n">
        <v>2.901920114695145e-05</v>
      </c>
      <c r="V2632" s="49" t="n">
        <v>-4.037761611486168e-05</v>
      </c>
      <c r="W2632" s="49" t="n">
        <v>0.08542984799999992</v>
      </c>
      <c r="X2632" s="49" t="n">
        <v>0.3381650559999728</v>
      </c>
      <c r="Y2632" s="49" t="n">
        <v>0.3660878160000016</v>
      </c>
      <c r="Z2632" s="49" t="n">
        <v>-0.02840167439999154</v>
      </c>
      <c r="AA2632" s="49" t="n">
        <v>-0.6282861680000288</v>
      </c>
      <c r="AB2632" s="49" t="n">
        <v>0.1648429519999855</v>
      </c>
      <c r="AC2632" s="49" t="n">
        <v>0.08330489379088267</v>
      </c>
      <c r="AD2632" s="49" t="n">
        <v>0.3386069154789207</v>
      </c>
      <c r="AE2632" s="49" t="n">
        <v>0.3664415594489278</v>
      </c>
      <c r="AF2632" s="49" t="n">
        <v>-0.02781608535648651</v>
      </c>
      <c r="AG2632" s="49" t="n">
        <v>-0.6282998251649419</v>
      </c>
      <c r="AH2632" s="49" t="n">
        <v>0.1650330092068381</v>
      </c>
      <c r="AI2632" s="49" t="n">
        <v>-0.02587465816141666</v>
      </c>
      <c r="AJ2632" s="49" t="n">
        <v>-0.1239590236804008</v>
      </c>
      <c r="AK2632" s="49" t="n">
        <v>-0.05783933411038411</v>
      </c>
      <c r="AL2632" s="49" t="n">
        <v>-0.005995069585629093</v>
      </c>
      <c r="AM2632" s="49" t="n">
        <v>-0.001925672145425468</v>
      </c>
      <c r="AN2632" s="49" t="n">
        <v>-0.002508183249095021</v>
      </c>
      <c r="AO2632" s="49" t="n">
        <v>-0.2970237816266672</v>
      </c>
      <c r="AP2632" s="49" t="n">
        <v>32.87067970132355</v>
      </c>
      <c r="AQ2632" s="49" t="n">
        <v>17.19043739182593</v>
      </c>
      <c r="AR2632" s="49" t="n">
        <v>2.399188165387538</v>
      </c>
      <c r="AS2632" s="49" t="n">
        <v>-0.7110390953276159</v>
      </c>
      <c r="AT2632" s="49" t="n">
        <v>0.0001024280207430401</v>
      </c>
      <c r="AU2632" s="49" t="n">
        <v>380.1867421312342</v>
      </c>
      <c r="AV2632" s="49" t="n">
        <v>900.440734569441</v>
      </c>
      <c r="AW2632" s="49" t="n">
        <v>540.261878997224</v>
      </c>
      <c r="AX2632" s="49" t="n">
        <v>75.03862807255572</v>
      </c>
      <c r="AY2632" s="49" t="n">
        <v>84.41551404956479</v>
      </c>
      <c r="AZ2632" s="49" t="n">
        <v>40.01918964602548</v>
      </c>
      <c r="BA2632" s="49" t="n">
        <v>8.000188065439612</v>
      </c>
      <c r="BB2632" s="49" t="n">
        <v>23.90653618001453</v>
      </c>
      <c r="BC2632" s="49" t="n">
        <v>15.00011128348624</v>
      </c>
      <c r="BD2632" s="49" t="n">
        <v>3.750243770216457</v>
      </c>
      <c r="BE2632" s="49" t="n">
        <v>4.68752309136259</v>
      </c>
      <c r="BF2632" s="49" t="n">
        <v>3.000003711648368</v>
      </c>
      <c r="BG2632" s="49" t="n">
        <v>6.000874222997219</v>
      </c>
      <c r="BH2632" s="49" t="n">
        <v>14.00207451316868</v>
      </c>
      <c r="BI2632" s="49" t="n">
        <v>5.500874929134396</v>
      </c>
      <c r="BJ2632" s="49" t="n">
        <v>0.700209440542569</v>
      </c>
      <c r="BK2632" s="49" t="n">
        <v>0.4000697611692876</v>
      </c>
      <c r="BL2632" s="49" t="n">
        <v>0.02000262792994343</v>
      </c>
      <c r="BM2632" s="49" t="n">
        <v>0.2979236491423689</v>
      </c>
      <c r="BN2632" s="49" t="n">
        <v>0.5092698438080201</v>
      </c>
      <c r="BO2632" s="49" t="n">
        <v>0.7617593770406326</v>
      </c>
      <c r="BP2632" s="49" t="n">
        <v>0.2978473003050048</v>
      </c>
      <c r="BQ2632" s="49" t="n">
        <v>0.5091892761614546</v>
      </c>
      <c r="BR2632" s="49" t="n">
        <v>0.7618794825106009</v>
      </c>
      <c r="BS2632" s="49" t="n">
        <v>0.07634883736412634</v>
      </c>
      <c r="BT2632" s="49" t="n">
        <v>0.0805676465654992</v>
      </c>
      <c r="BU2632" s="49" t="n">
        <v>-0.1201054699683235</v>
      </c>
      <c r="BV2632" s="49" t="n">
        <v>0.1635408650957579</v>
      </c>
    </row>
    <row r="2633">
      <c r="A2633" s="51" t="n">
        <v>71.40000000000001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-1.817251438628</v>
      </c>
      <c r="F2633" s="51" t="n">
        <v>-1.941226657216001</v>
      </c>
      <c r="G2633" s="51" t="n">
        <v>-0.5012297410759999</v>
      </c>
      <c r="H2633" s="51" t="n">
        <v>-1.4507180314916</v>
      </c>
      <c r="I2633" s="51" t="n">
        <v>-5.451260739852001</v>
      </c>
      <c r="J2633" s="51" t="n">
        <v>1.350296807828</v>
      </c>
      <c r="K2633" s="51" t="n">
        <v>-1.81717429519652</v>
      </c>
      <c r="L2633" s="51" t="n">
        <v>-1.941099278203105</v>
      </c>
      <c r="M2633" s="51" t="n">
        <v>-0.5011282959664595</v>
      </c>
      <c r="N2633" s="51" t="n">
        <v>-1.450631262799552</v>
      </c>
      <c r="O2633" s="51" t="n">
        <v>-5.451296787636974</v>
      </c>
      <c r="P2633" s="51" t="n">
        <v>1.350338689816328</v>
      </c>
      <c r="Q2633" s="51" t="n">
        <v>-7.714343147968705e-05</v>
      </c>
      <c r="R2633" s="51" t="n">
        <v>-0.000127379012895501</v>
      </c>
      <c r="S2633" s="51" t="n">
        <v>-0.0001014451095404656</v>
      </c>
      <c r="T2633" s="51" t="n">
        <v>-8.676869204737869e-05</v>
      </c>
      <c r="U2633" s="51" t="n">
        <v>3.604778497212635e-05</v>
      </c>
      <c r="V2633" s="51" t="n">
        <v>-4.18819883285515e-05</v>
      </c>
      <c r="W2633" s="51" t="n">
        <v>0.085413243</v>
      </c>
      <c r="X2633" s="51" t="n">
        <v>0.3381844959999567</v>
      </c>
      <c r="Y2633" s="51" t="n">
        <v>0.3660890310000035</v>
      </c>
      <c r="Z2633" s="51" t="n">
        <v>-0.02840074289998722</v>
      </c>
      <c r="AA2633" s="51" t="n">
        <v>-0.6282938630000614</v>
      </c>
      <c r="AB2633" s="51" t="n">
        <v>0.1648190569999725</v>
      </c>
      <c r="AC2633" s="51" t="n">
        <v>0.08318946890463766</v>
      </c>
      <c r="AD2633" s="51" t="n">
        <v>0.3387298070598105</v>
      </c>
      <c r="AE2633" s="51" t="n">
        <v>0.3663925470343955</v>
      </c>
      <c r="AF2633" s="51" t="n">
        <v>-0.02824893504730085</v>
      </c>
      <c r="AG2633" s="51" t="n">
        <v>-0.6293894922561747</v>
      </c>
      <c r="AH2633" s="51" t="n">
        <v>0.164969575969137</v>
      </c>
      <c r="AI2633" s="51" t="n">
        <v>-0.01687869436276924</v>
      </c>
      <c r="AJ2633" s="51" t="n">
        <v>-0.1297297757755738</v>
      </c>
      <c r="AK2633" s="51" t="n">
        <v>-0.05932888457726233</v>
      </c>
      <c r="AL2633" s="51" t="n">
        <v>-0.005985083877934012</v>
      </c>
      <c r="AM2633" s="51" t="n">
        <v>-0.000941561196566813</v>
      </c>
      <c r="AN2633" s="51" t="n">
        <v>-0.002569139595454802</v>
      </c>
      <c r="AO2633" s="51" t="n">
        <v>-0.2901288533778394</v>
      </c>
      <c r="AP2633" s="51" t="n">
        <v>32.64226438846707</v>
      </c>
      <c r="AQ2633" s="51" t="n">
        <v>17.09494631249027</v>
      </c>
      <c r="AR2633" s="51" t="n">
        <v>2.388535362400198</v>
      </c>
      <c r="AS2633" s="51" t="n">
        <v>-0.7111510876707204</v>
      </c>
      <c r="AT2633" s="51" t="n">
        <v>8.432081736768343e-05</v>
      </c>
      <c r="AU2633" s="51" t="n">
        <v>380.1867421312342</v>
      </c>
      <c r="AV2633" s="51" t="n">
        <v>900.440734569441</v>
      </c>
      <c r="AW2633" s="51" t="n">
        <v>540.261878997224</v>
      </c>
      <c r="AX2633" s="51" t="n">
        <v>75.03862807255572</v>
      </c>
      <c r="AY2633" s="51" t="n">
        <v>84.41551404956479</v>
      </c>
      <c r="AZ2633" s="51" t="n">
        <v>40.01918964602548</v>
      </c>
      <c r="BA2633" s="51" t="n">
        <v>8.000188065439612</v>
      </c>
      <c r="BB2633" s="51" t="n">
        <v>23.90653618001453</v>
      </c>
      <c r="BC2633" s="51" t="n">
        <v>15.00011128348624</v>
      </c>
      <c r="BD2633" s="51" t="n">
        <v>3.750243770216457</v>
      </c>
      <c r="BE2633" s="51" t="n">
        <v>4.68752309136259</v>
      </c>
      <c r="BF2633" s="51" t="n">
        <v>3.000003711648368</v>
      </c>
      <c r="BG2633" s="51" t="n">
        <v>6.000874222997219</v>
      </c>
      <c r="BH2633" s="51" t="n">
        <v>14.00207451316868</v>
      </c>
      <c r="BI2633" s="51" t="n">
        <v>5.500874929134396</v>
      </c>
      <c r="BJ2633" s="51" t="n">
        <v>0.700209440542569</v>
      </c>
      <c r="BK2633" s="51" t="n">
        <v>0.4000697611692876</v>
      </c>
      <c r="BL2633" s="51" t="n">
        <v>0.02000262792994343</v>
      </c>
      <c r="BM2633" s="51" t="n">
        <v>0.2969953278478333</v>
      </c>
      <c r="BN2633" s="51" t="n">
        <v>0.5059924789825888</v>
      </c>
      <c r="BO2633" s="51" t="n">
        <v>0.7653790608323003</v>
      </c>
      <c r="BP2633" s="51" t="n">
        <v>0.2969295389207232</v>
      </c>
      <c r="BQ2633" s="51" t="n">
        <v>0.5059000135241729</v>
      </c>
      <c r="BR2633" s="51" t="n">
        <v>0.7655031343890747</v>
      </c>
      <c r="BS2633" s="51" t="n">
        <v>0.06578892711012196</v>
      </c>
      <c r="BT2633" s="51" t="n">
        <v>0.09246545841590237</v>
      </c>
      <c r="BU2633" s="51" t="n">
        <v>-0.1240735567743512</v>
      </c>
      <c r="BV2633" s="51" t="n">
        <v>0.168143663041466</v>
      </c>
    </row>
    <row r="2634">
      <c r="A2634" s="49" t="n">
        <v>71.41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-1.816397417472</v>
      </c>
      <c r="F2634" s="49" t="n">
        <v>-1.937844681984001</v>
      </c>
      <c r="G2634" s="49" t="n">
        <v>-0.4975688426239999</v>
      </c>
      <c r="H2634" s="49" t="n">
        <v>-1.451002032678399</v>
      </c>
      <c r="I2634" s="49" t="n">
        <v>-5.457543730048001</v>
      </c>
      <c r="J2634" s="49" t="n">
        <v>1.351944838271999</v>
      </c>
      <c r="K2634" s="49" t="n">
        <v>-1.816342947595639</v>
      </c>
      <c r="L2634" s="49" t="n">
        <v>-1.937711587452078</v>
      </c>
      <c r="M2634" s="49" t="n">
        <v>-0.497464504041189</v>
      </c>
      <c r="N2634" s="49" t="n">
        <v>-1.450915173004495</v>
      </c>
      <c r="O2634" s="49" t="n">
        <v>-5.457595316883153</v>
      </c>
      <c r="P2634" s="49" t="n">
        <v>1.351987538742944</v>
      </c>
      <c r="Q2634" s="49" t="n">
        <v>-5.446987636070766e-05</v>
      </c>
      <c r="R2634" s="49" t="n">
        <v>-0.000133094531923561</v>
      </c>
      <c r="S2634" s="49" t="n">
        <v>-0.0001043385828109478</v>
      </c>
      <c r="T2634" s="49" t="n">
        <v>-8.685967390431593e-05</v>
      </c>
      <c r="U2634" s="49" t="n">
        <v>5.158683515205098e-05</v>
      </c>
      <c r="V2634" s="49" t="n">
        <v>-4.270047094445673e-05</v>
      </c>
      <c r="W2634" s="49" t="n">
        <v>0.08539048800000011</v>
      </c>
      <c r="X2634" s="49" t="n">
        <v>0.3382111359999357</v>
      </c>
      <c r="Y2634" s="49" t="n">
        <v>0.3660906960000064</v>
      </c>
      <c r="Z2634" s="49" t="n">
        <v>-0.02839946639998149</v>
      </c>
      <c r="AA2634" s="49" t="n">
        <v>-0.628304408000111</v>
      </c>
      <c r="AB2634" s="49" t="n">
        <v>0.1647863119999537</v>
      </c>
      <c r="AC2634" s="49" t="n">
        <v>0.08309487122210811</v>
      </c>
      <c r="AD2634" s="49" t="n">
        <v>0.3388417714917225</v>
      </c>
      <c r="AE2634" s="49" t="n">
        <v>0.3663761223324909</v>
      </c>
      <c r="AF2634" s="49" t="n">
        <v>-0.02850882670419871</v>
      </c>
      <c r="AG2634" s="49" t="n">
        <v>-0.6300681887566401</v>
      </c>
      <c r="AH2634" s="49" t="n">
        <v>0.164860431404591</v>
      </c>
      <c r="AI2634" s="49" t="n">
        <v>-0.007778463398124208</v>
      </c>
      <c r="AJ2634" s="49" t="n">
        <v>-0.1361497291464476</v>
      </c>
      <c r="AK2634" s="49" t="n">
        <v>-0.06077496715636894</v>
      </c>
      <c r="AL2634" s="49" t="n">
        <v>-0.00579434207757994</v>
      </c>
      <c r="AM2634" s="49" t="n">
        <v>0.0006637917276668203</v>
      </c>
      <c r="AN2634" s="49" t="n">
        <v>-0.002601841881443597</v>
      </c>
      <c r="AO2634" s="49" t="n">
        <v>-0.2824500091323877</v>
      </c>
      <c r="AP2634" s="49" t="n">
        <v>32.41011263616276</v>
      </c>
      <c r="AQ2634" s="49" t="n">
        <v>16.9981599439695</v>
      </c>
      <c r="AR2634" s="49" t="n">
        <v>2.377986051269477</v>
      </c>
      <c r="AS2634" s="49" t="n">
        <v>-0.7101536769866962</v>
      </c>
      <c r="AT2634" s="49" t="n">
        <v>9.574961882495877e-05</v>
      </c>
      <c r="AU2634" s="49" t="n">
        <v>380.1848747099218</v>
      </c>
      <c r="AV2634" s="49" t="n">
        <v>900.4363272237466</v>
      </c>
      <c r="AW2634" s="49" t="n">
        <v>540.2592602072518</v>
      </c>
      <c r="AX2634" s="49" t="n">
        <v>75.03824179183016</v>
      </c>
      <c r="AY2634" s="49" t="n">
        <v>84.41510890906915</v>
      </c>
      <c r="AZ2634" s="49" t="n">
        <v>40.01899774956522</v>
      </c>
      <c r="BA2634" s="49" t="n">
        <v>8.000187125112415</v>
      </c>
      <c r="BB2634" s="49" t="n">
        <v>23.90653474911446</v>
      </c>
      <c r="BC2634" s="49" t="n">
        <v>15.00011072706881</v>
      </c>
      <c r="BD2634" s="49" t="n">
        <v>3.750242551365374</v>
      </c>
      <c r="BE2634" s="49" t="n">
        <v>4.687522975905777</v>
      </c>
      <c r="BF2634" s="49" t="n">
        <v>3.000003693090126</v>
      </c>
      <c r="BG2634" s="49" t="n">
        <v>6.000863989441884</v>
      </c>
      <c r="BH2634" s="49" t="n">
        <v>14.00204961901066</v>
      </c>
      <c r="BI2634" s="49" t="n">
        <v>5.500864429984783</v>
      </c>
      <c r="BJ2634" s="49" t="n">
        <v>0.7002069272560582</v>
      </c>
      <c r="BK2634" s="49" t="n">
        <v>0.4000689240352561</v>
      </c>
      <c r="BL2634" s="49" t="n">
        <v>0.02000259639478411</v>
      </c>
      <c r="BM2634" s="49" t="n">
        <v>0.2960642992774825</v>
      </c>
      <c r="BN2634" s="49" t="n">
        <v>0.502688406396669</v>
      </c>
      <c r="BO2634" s="49" t="n">
        <v>0.7689787759499587</v>
      </c>
      <c r="BP2634" s="49" t="n">
        <v>0.2960096466002154</v>
      </c>
      <c r="BQ2634" s="49" t="n">
        <v>0.5025828750544334</v>
      </c>
      <c r="BR2634" s="49" t="n">
        <v>0.769107101552286</v>
      </c>
      <c r="BS2634" s="49" t="n">
        <v>0.05465267726706413</v>
      </c>
      <c r="BT2634" s="49" t="n">
        <v>0.1055313422355653</v>
      </c>
      <c r="BU2634" s="49" t="n">
        <v>-0.1283256023273394</v>
      </c>
      <c r="BV2634" s="49" t="n">
        <v>0.1749035149423027</v>
      </c>
    </row>
    <row r="2635">
      <c r="A2635" s="51" t="n">
        <v>71.42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-1.815543625096</v>
      </c>
      <c r="F2635" s="51" t="n">
        <v>-1.934462438912002</v>
      </c>
      <c r="G2635" s="51" t="n">
        <v>-0.4939079274319998</v>
      </c>
      <c r="H2635" s="51" t="n">
        <v>-1.4512860210312</v>
      </c>
      <c r="I2635" s="51" t="n">
        <v>-5.463826826264004</v>
      </c>
      <c r="J2635" s="51" t="n">
        <v>1.353592539495999</v>
      </c>
      <c r="K2635" s="51" t="n">
        <v>-1.815512629449836</v>
      </c>
      <c r="L2635" s="51" t="n">
        <v>-1.934323507126078</v>
      </c>
      <c r="M2635" s="51" t="n">
        <v>-0.4938007027301357</v>
      </c>
      <c r="N2635" s="51" t="n">
        <v>-1.4511998218979</v>
      </c>
      <c r="O2635" s="51" t="n">
        <v>-5.463898153846083</v>
      </c>
      <c r="P2635" s="51" t="n">
        <v>1.353635499208304</v>
      </c>
      <c r="Q2635" s="51" t="n">
        <v>-3.09956461639338e-05</v>
      </c>
      <c r="R2635" s="51" t="n">
        <v>-0.0001389317859239458</v>
      </c>
      <c r="S2635" s="51" t="n">
        <v>-0.0001072247018641392</v>
      </c>
      <c r="T2635" s="51" t="n">
        <v>-8.619913329921403e-05</v>
      </c>
      <c r="U2635" s="51" t="n">
        <v>7.132758207895051e-05</v>
      </c>
      <c r="V2635" s="51" t="n">
        <v>-4.295971230483531e-05</v>
      </c>
      <c r="W2635" s="51" t="n">
        <v>0.08536896300000023</v>
      </c>
      <c r="X2635" s="51" t="n">
        <v>0.3382363359999093</v>
      </c>
      <c r="Y2635" s="51" t="n">
        <v>0.3660922710000106</v>
      </c>
      <c r="Z2635" s="51" t="n">
        <v>-0.02839825889997404</v>
      </c>
      <c r="AA2635" s="51" t="n">
        <v>-0.6283143830001823</v>
      </c>
      <c r="AB2635" s="51" t="n">
        <v>0.1647553369999277</v>
      </c>
      <c r="AC2635" s="51" t="n">
        <v>0.08299418683458958</v>
      </c>
      <c r="AD2635" s="51" t="n">
        <v>0.3388681394795584</v>
      </c>
      <c r="AE2635" s="51" t="n">
        <v>0.3663999946570734</v>
      </c>
      <c r="AF2635" s="51" t="n">
        <v>-0.02843729267659312</v>
      </c>
      <c r="AG2635" s="51" t="n">
        <v>-0.6301150959591887</v>
      </c>
      <c r="AH2635" s="51" t="n">
        <v>0.1647717172519359</v>
      </c>
      <c r="AI2635" s="51" t="n">
        <v>0.001620452900282754</v>
      </c>
      <c r="AJ2635" s="51" t="n">
        <v>-0.141695464862323</v>
      </c>
      <c r="AK2635" s="51" t="n">
        <v>-0.06242256315414493</v>
      </c>
      <c r="AL2635" s="51" t="n">
        <v>-0.005748120158158798</v>
      </c>
      <c r="AM2635" s="51" t="n">
        <v>0.002402577039165292</v>
      </c>
      <c r="AN2635" s="51" t="n">
        <v>-0.002612308700119531</v>
      </c>
      <c r="AO2635" s="51" t="n">
        <v>-0.2732897143735602</v>
      </c>
      <c r="AP2635" s="51" t="n">
        <v>32.17292062254857</v>
      </c>
      <c r="AQ2635" s="51" t="n">
        <v>16.89912867369684</v>
      </c>
      <c r="AR2635" s="51" t="n">
        <v>2.367223053472057</v>
      </c>
      <c r="AS2635" s="51" t="n">
        <v>-0.708346419906706</v>
      </c>
      <c r="AT2635" s="51" t="n">
        <v>0.0001222991485284483</v>
      </c>
      <c r="AU2635" s="51" t="n">
        <v>380.1830259628226</v>
      </c>
      <c r="AV2635" s="51" t="n">
        <v>900.4319639515091</v>
      </c>
      <c r="AW2635" s="51" t="n">
        <v>540.2566676051794</v>
      </c>
      <c r="AX2635" s="51" t="n">
        <v>75.03785937391186</v>
      </c>
      <c r="AY2635" s="51" t="n">
        <v>84.41470781997846</v>
      </c>
      <c r="AZ2635" s="51" t="n">
        <v>40.01880777206957</v>
      </c>
      <c r="BA2635" s="51" t="n">
        <v>8.000186189486852</v>
      </c>
      <c r="BB2635" s="51" t="n">
        <v>23.90653332536889</v>
      </c>
      <c r="BC2635" s="51" t="n">
        <v>15.00011017343347</v>
      </c>
      <c r="BD2635" s="51" t="n">
        <v>3.750241338608547</v>
      </c>
      <c r="BE2635" s="51" t="n">
        <v>4.687522861026248</v>
      </c>
      <c r="BF2635" s="51" t="n">
        <v>3.000003674624675</v>
      </c>
      <c r="BG2635" s="51" t="n">
        <v>6.00085391459127</v>
      </c>
      <c r="BH2635" s="51" t="n">
        <v>14.00202502358253</v>
      </c>
      <c r="BI2635" s="51" t="n">
        <v>5.500854056824966</v>
      </c>
      <c r="BJ2635" s="51" t="n">
        <v>0.7002044441289854</v>
      </c>
      <c r="BK2635" s="51" t="n">
        <v>0.4000681010662524</v>
      </c>
      <c r="BL2635" s="51" t="n">
        <v>0.0200025652380467</v>
      </c>
      <c r="BM2635" s="51" t="n">
        <v>0.2951306515613835</v>
      </c>
      <c r="BN2635" s="51" t="n">
        <v>0.4993577037188567</v>
      </c>
      <c r="BO2635" s="51" t="n">
        <v>0.7725583171412105</v>
      </c>
      <c r="BP2635" s="51" t="n">
        <v>0.2950875567402605</v>
      </c>
      <c r="BQ2635" s="51" t="n">
        <v>0.499238557052088</v>
      </c>
      <c r="BR2635" s="51" t="n">
        <v>0.7726909749078954</v>
      </c>
      <c r="BS2635" s="51" t="n">
        <v>0.04309482112302421</v>
      </c>
      <c r="BT2635" s="51" t="n">
        <v>0.1191466667687657</v>
      </c>
      <c r="BU2635" s="51" t="n">
        <v>-0.1326577666849182</v>
      </c>
      <c r="BV2635" s="51" t="n">
        <v>0.183442565593602</v>
      </c>
    </row>
    <row r="2636">
      <c r="A2636" s="49" t="n">
        <v>71.43000000000001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-1.81469</v>
      </c>
      <c r="F2636" s="49" t="n">
        <v>-1.93108</v>
      </c>
      <c r="G2636" s="49" t="n">
        <v>-0.490247</v>
      </c>
      <c r="H2636" s="49" t="n">
        <v>-1.45157</v>
      </c>
      <c r="I2636" s="49" t="n">
        <v>-5.47011</v>
      </c>
      <c r="J2636" s="49" t="n">
        <v>1.35524</v>
      </c>
      <c r="K2636" s="49" t="n">
        <v>-1.814683220755752</v>
      </c>
      <c r="L2636" s="49" t="n">
        <v>-1.93093529197633</v>
      </c>
      <c r="M2636" s="49" t="n">
        <v>-0.490136508193888</v>
      </c>
      <c r="N2636" s="49" t="n">
        <v>-1.451482298238797</v>
      </c>
      <c r="O2636" s="49" t="n">
        <v>-5.470196616235853</v>
      </c>
      <c r="P2636" s="49" t="n">
        <v>1.355283029495567</v>
      </c>
      <c r="Q2636" s="49" t="n">
        <v>-6.779244248411587e-06</v>
      </c>
      <c r="R2636" s="49" t="n">
        <v>-0.0001447080236702813</v>
      </c>
      <c r="S2636" s="49" t="n">
        <v>-0.0001104918061120008</v>
      </c>
      <c r="T2636" s="49" t="n">
        <v>-8.770176120331818e-05</v>
      </c>
      <c r="U2636" s="49" t="n">
        <v>8.661623585304312e-05</v>
      </c>
      <c r="V2636" s="49" t="n">
        <v>-4.302949556689306e-05</v>
      </c>
      <c r="W2636" s="49" t="n">
        <v>0.085359</v>
      </c>
      <c r="X2636" s="49" t="n">
        <v>0.338248</v>
      </c>
      <c r="Y2636" s="49" t="n">
        <v>0.366093</v>
      </c>
      <c r="Z2636" s="49" t="n">
        <v>-0.0283977</v>
      </c>
      <c r="AA2636" s="49" t="n">
        <v>-0.628319</v>
      </c>
      <c r="AB2636" s="49" t="n">
        <v>0.164741</v>
      </c>
      <c r="AC2636" s="49" t="n">
        <v>0.08291255462931431</v>
      </c>
      <c r="AD2636" s="49" t="n">
        <v>0.338870463108462</v>
      </c>
      <c r="AE2636" s="49" t="n">
        <v>0.366453911271332</v>
      </c>
      <c r="AF2636" s="49" t="n">
        <v>-0.02809936025569004</v>
      </c>
      <c r="AG2636" s="49" t="n">
        <v>-0.6292959714639108</v>
      </c>
      <c r="AH2636" s="49" t="n">
        <v>0.1647407011163275</v>
      </c>
      <c r="AI2636" s="49" t="n">
        <v>0.01126578221378063</v>
      </c>
      <c r="AJ2636" s="49" t="n">
        <v>-0.1468758920349822</v>
      </c>
      <c r="AK2636" s="49" t="n">
        <v>-0.06445328816884269</v>
      </c>
      <c r="AL2636" s="49" t="n">
        <v>-0.006053998568672557</v>
      </c>
      <c r="AM2636" s="49" t="n">
        <v>0.003445907560688981</v>
      </c>
      <c r="AN2636" s="49" t="n">
        <v>-0.002615882717867555</v>
      </c>
      <c r="AO2636" s="49" t="n">
        <v>-0.2618353104895941</v>
      </c>
      <c r="AP2636" s="49" t="n">
        <v>31.93054709188336</v>
      </c>
      <c r="AQ2636" s="49" t="n">
        <v>16.79693040119969</v>
      </c>
      <c r="AR2636" s="49" t="n">
        <v>2.355847666527314</v>
      </c>
      <c r="AS2636" s="49" t="n">
        <v>-0.7061786726898879</v>
      </c>
      <c r="AT2636" s="49" t="n">
        <v>0.0001427895226323602</v>
      </c>
      <c r="AU2636" s="49" t="n">
        <v>380.1811957031944</v>
      </c>
      <c r="AV2636" s="49" t="n">
        <v>900.4276443119941</v>
      </c>
      <c r="AW2636" s="49" t="n">
        <v>540.2541009291276</v>
      </c>
      <c r="AX2636" s="49" t="n">
        <v>75.03748078017274</v>
      </c>
      <c r="AY2636" s="49" t="n">
        <v>84.41431074177868</v>
      </c>
      <c r="AZ2636" s="49" t="n">
        <v>40.01861969434888</v>
      </c>
      <c r="BA2636" s="49" t="n">
        <v>8.000185258539418</v>
      </c>
      <c r="BB2636" s="49" t="n">
        <v>23.90653190874204</v>
      </c>
      <c r="BC2636" s="49" t="n">
        <v>15.0001096225663</v>
      </c>
      <c r="BD2636" s="49" t="n">
        <v>3.750240131915505</v>
      </c>
      <c r="BE2636" s="49" t="n">
        <v>4.687522746721116</v>
      </c>
      <c r="BF2636" s="49" t="n">
        <v>3.000003656251552</v>
      </c>
      <c r="BG2636" s="49" t="n">
        <v>6.000843998275566</v>
      </c>
      <c r="BH2636" s="49" t="n">
        <v>14.00200072329954</v>
      </c>
      <c r="BI2636" s="49" t="n">
        <v>5.500843808143066</v>
      </c>
      <c r="BJ2636" s="49" t="n">
        <v>0.7002019907994376</v>
      </c>
      <c r="BK2636" s="49" t="n">
        <v>0.4000672907578892</v>
      </c>
      <c r="BL2636" s="49" t="n">
        <v>0.02000253445519014</v>
      </c>
      <c r="BM2636" s="49" t="n">
        <v>0.2941944443743612</v>
      </c>
      <c r="BN2636" s="49" t="n">
        <v>0.496000549811632</v>
      </c>
      <c r="BO2636" s="49" t="n">
        <v>0.776117417488339</v>
      </c>
      <c r="BP2636" s="49" t="n">
        <v>0.2941628529539321</v>
      </c>
      <c r="BQ2636" s="49" t="n">
        <v>0.4958676593879363</v>
      </c>
      <c r="BR2636" s="49" t="n">
        <v>0.7762545284397189</v>
      </c>
      <c r="BS2636" s="49" t="n">
        <v>0.03159142042907792</v>
      </c>
      <c r="BT2636" s="49" t="n">
        <v>0.1328904236957418</v>
      </c>
      <c r="BU2636" s="49" t="n">
        <v>-0.1371109513799151</v>
      </c>
      <c r="BV2636" s="49" t="n">
        <v>0.1935388734674923</v>
      </c>
    </row>
    <row r="2637">
      <c r="A2637" s="51" t="n">
        <v>71.44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-1.813836460504</v>
      </c>
      <c r="F2637" s="51" t="n">
        <v>-1.927697475488</v>
      </c>
      <c r="G2637" s="51" t="n">
        <v>-0.486586072568</v>
      </c>
      <c r="H2637" s="51" t="n">
        <v>-1.4518539789688</v>
      </c>
      <c r="I2637" s="51" t="n">
        <v>-5.476393173736001</v>
      </c>
      <c r="J2637" s="51" t="n">
        <v>1.356887374904</v>
      </c>
      <c r="K2637" s="51" t="n">
        <v>-1.813854164003718</v>
      </c>
      <c r="L2637" s="51" t="n">
        <v>-1.927546582295192</v>
      </c>
      <c r="M2637" s="51" t="n">
        <v>-0.4864715990112409</v>
      </c>
      <c r="N2637" s="51" t="n">
        <v>-1.451761477214012</v>
      </c>
      <c r="O2637" s="51" t="n">
        <v>-5.476483302517763</v>
      </c>
      <c r="P2637" s="51" t="n">
        <v>1.356930824116506</v>
      </c>
      <c r="Q2637" s="51" t="n">
        <v>1.770349971796925e-05</v>
      </c>
      <c r="R2637" s="51" t="n">
        <v>-0.0001508931928078105</v>
      </c>
      <c r="S2637" s="51" t="n">
        <v>-0.0001144735567590871</v>
      </c>
      <c r="T2637" s="51" t="n">
        <v>-9.25017547876994e-05</v>
      </c>
      <c r="U2637" s="51" t="n">
        <v>9.012878176228867e-05</v>
      </c>
      <c r="V2637" s="51" t="n">
        <v>-4.344921250587497e-05</v>
      </c>
      <c r="W2637" s="51" t="n">
        <v>0.08534466300000011</v>
      </c>
      <c r="X2637" s="51" t="n">
        <v>0.3382606360000002</v>
      </c>
      <c r="Y2637" s="51" t="n">
        <v>0.3660922710000002</v>
      </c>
      <c r="Z2637" s="51" t="n">
        <v>-0.02839825889999985</v>
      </c>
      <c r="AA2637" s="51" t="n">
        <v>-0.6283143830000004</v>
      </c>
      <c r="AB2637" s="51" t="n">
        <v>0.1647310370000001</v>
      </c>
      <c r="AC2637" s="51" t="n">
        <v>0.08290974243607241</v>
      </c>
      <c r="AD2637" s="51" t="n">
        <v>0.338908739010821</v>
      </c>
      <c r="AE2637" s="51" t="n">
        <v>0.3665312398499385</v>
      </c>
      <c r="AF2637" s="51" t="n">
        <v>-0.02777072387394996</v>
      </c>
      <c r="AG2637" s="51" t="n">
        <v>-0.6280193114008621</v>
      </c>
      <c r="AH2637" s="51" t="n">
        <v>0.1647903447590338</v>
      </c>
      <c r="AI2637" s="51" t="n">
        <v>0.02060565823333402</v>
      </c>
      <c r="AJ2637" s="51" t="n">
        <v>-0.1527583668269322</v>
      </c>
      <c r="AK2637" s="51" t="n">
        <v>-0.06701534649388464</v>
      </c>
      <c r="AL2637" s="51" t="n">
        <v>-0.006640132905855052</v>
      </c>
      <c r="AM2637" s="51" t="n">
        <v>0.003288293627474629</v>
      </c>
      <c r="AN2637" s="51" t="n">
        <v>-0.002634834271049911</v>
      </c>
      <c r="AO2637" s="51" t="n">
        <v>-0.2475442913069914</v>
      </c>
      <c r="AP2637" s="51" t="n">
        <v>31.68081515691536</v>
      </c>
      <c r="AQ2637" s="51" t="n">
        <v>16.69070461333011</v>
      </c>
      <c r="AR2637" s="51" t="n">
        <v>2.343599803987233</v>
      </c>
      <c r="AS2637" s="51" t="n">
        <v>-0.7043763454494567</v>
      </c>
      <c r="AT2637" s="51" t="n">
        <v>0.0001358959475665476</v>
      </c>
      <c r="AU2637" s="51" t="n">
        <v>380.1793837461624</v>
      </c>
      <c r="AV2637" s="51" t="n">
        <v>900.4233678688742</v>
      </c>
      <c r="AW2637" s="51" t="n">
        <v>540.2515599198364</v>
      </c>
      <c r="AX2637" s="51" t="n">
        <v>75.03710597237101</v>
      </c>
      <c r="AY2637" s="51" t="n">
        <v>84.41391763436089</v>
      </c>
      <c r="AZ2637" s="51" t="n">
        <v>40.01843349740539</v>
      </c>
      <c r="BA2637" s="51" t="n">
        <v>8.00018433224672</v>
      </c>
      <c r="BB2637" s="51" t="n">
        <v>23.90653049919833</v>
      </c>
      <c r="BC2637" s="51" t="n">
        <v>15.00010907445347</v>
      </c>
      <c r="BD2637" s="51" t="n">
        <v>3.750238931255927</v>
      </c>
      <c r="BE2637" s="51" t="n">
        <v>4.687522632987511</v>
      </c>
      <c r="BF2637" s="51" t="n">
        <v>3.000003637970294</v>
      </c>
      <c r="BG2637" s="51" t="n">
        <v>6.00083423763659</v>
      </c>
      <c r="BH2637" s="51" t="n">
        <v>14.00197671461994</v>
      </c>
      <c r="BI2637" s="51" t="n">
        <v>5.500833682445349</v>
      </c>
      <c r="BJ2637" s="51" t="n">
        <v>0.7001995669098443</v>
      </c>
      <c r="BK2637" s="51" t="n">
        <v>0.400066483472991</v>
      </c>
      <c r="BL2637" s="51" t="n">
        <v>0.02000250404172786</v>
      </c>
      <c r="BM2637" s="51" t="n">
        <v>0.2932557332049125</v>
      </c>
      <c r="BN2637" s="51" t="n">
        <v>0.492617163294535</v>
      </c>
      <c r="BO2637" s="51" t="n">
        <v>0.7796557854062788</v>
      </c>
      <c r="BP2637" s="51" t="n">
        <v>0.2932348936180611</v>
      </c>
      <c r="BQ2637" s="51" t="n">
        <v>0.4924705028845063</v>
      </c>
      <c r="BR2637" s="51" t="n">
        <v>0.779797701583566</v>
      </c>
      <c r="BS2637" s="51" t="n">
        <v>0.02083958685145104</v>
      </c>
      <c r="BT2637" s="51" t="n">
        <v>0.1466604100287539</v>
      </c>
      <c r="BU2637" s="51" t="n">
        <v>-0.1419161772872046</v>
      </c>
      <c r="BV2637" s="51" t="n">
        <v>0.2051432807229003</v>
      </c>
    </row>
    <row r="2638">
      <c r="A2638" s="49" t="n">
        <v>71.45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-1.812983161728</v>
      </c>
      <c r="F2638" s="49" t="n">
        <v>-1.924314738816</v>
      </c>
      <c r="G2638" s="49" t="n">
        <v>-0.482925157376</v>
      </c>
      <c r="H2638" s="49" t="n">
        <v>-1.4521379673216</v>
      </c>
      <c r="I2638" s="49" t="n">
        <v>-5.482676269952</v>
      </c>
      <c r="J2638" s="49" t="n">
        <v>1.358534582528</v>
      </c>
      <c r="K2638" s="49" t="n">
        <v>-1.81302467395641</v>
      </c>
      <c r="L2638" s="49" t="n">
        <v>-1.924157377599389</v>
      </c>
      <c r="M2638" s="49" t="n">
        <v>-0.4828060034786862</v>
      </c>
      <c r="N2638" s="49" t="n">
        <v>-1.452038899716684</v>
      </c>
      <c r="O2638" s="49" t="n">
        <v>-5.482761031073982</v>
      </c>
      <c r="P2638" s="49" t="n">
        <v>1.358579253210575</v>
      </c>
      <c r="Q2638" s="49" t="n">
        <v>4.15122284098679e-05</v>
      </c>
      <c r="R2638" s="49" t="n">
        <v>-0.0001573612166110294</v>
      </c>
      <c r="S2638" s="49" t="n">
        <v>-0.0001191538973137618</v>
      </c>
      <c r="T2638" s="49" t="n">
        <v>-9.906760491618094e-05</v>
      </c>
      <c r="U2638" s="49" t="n">
        <v>8.476112198163577e-05</v>
      </c>
      <c r="V2638" s="49" t="n">
        <v>-4.467068257474338e-05</v>
      </c>
      <c r="W2638" s="49" t="n">
        <v>0.08531368800000072</v>
      </c>
      <c r="X2638" s="49" t="n">
        <v>0.3382879360000018</v>
      </c>
      <c r="Y2638" s="49" t="n">
        <v>0.3660906960000008</v>
      </c>
      <c r="Z2638" s="49" t="n">
        <v>-0.02839946639999936</v>
      </c>
      <c r="AA2638" s="49" t="n">
        <v>-0.6283044080000006</v>
      </c>
      <c r="AB2638" s="49" t="n">
        <v>0.1647095120000004</v>
      </c>
      <c r="AC2638" s="49" t="n">
        <v>0.08298746074065845</v>
      </c>
      <c r="AD2638" s="49" t="n">
        <v>0.3389707079851341</v>
      </c>
      <c r="AE2638" s="49" t="n">
        <v>0.3665933452475578</v>
      </c>
      <c r="AF2638" s="49" t="n">
        <v>-0.02771494043590927</v>
      </c>
      <c r="AG2638" s="49" t="n">
        <v>-0.6274310071795289</v>
      </c>
      <c r="AH2638" s="49" t="n">
        <v>0.1648543542371806</v>
      </c>
      <c r="AI2638" s="49" t="n">
        <v>0.02914228617928776</v>
      </c>
      <c r="AJ2638" s="49" t="n">
        <v>-0.15906390024217</v>
      </c>
      <c r="AK2638" s="49" t="n">
        <v>-0.06992035088109959</v>
      </c>
      <c r="AL2638" s="49" t="n">
        <v>-0.007212255997147982</v>
      </c>
      <c r="AM2638" s="49" t="n">
        <v>0.002563197506989291</v>
      </c>
      <c r="AN2638" s="49" t="n">
        <v>-0.002686591070995565</v>
      </c>
      <c r="AO2638" s="49" t="n">
        <v>-0.2423826748142483</v>
      </c>
      <c r="AP2638" s="49" t="n">
        <v>31.44957683239462</v>
      </c>
      <c r="AQ2638" s="49" t="n">
        <v>16.5912604649873</v>
      </c>
      <c r="AR2638" s="49" t="n">
        <v>2.331863659204643</v>
      </c>
      <c r="AS2638" s="49" t="n">
        <v>-0.7043336893158738</v>
      </c>
      <c r="AT2638" s="49" t="n">
        <v>0.00010631584265445</v>
      </c>
      <c r="AU2638" s="49" t="n">
        <v>380.1775899087008</v>
      </c>
      <c r="AV2638" s="49" t="n">
        <v>900.4191341901854</v>
      </c>
      <c r="AW2638" s="49" t="n">
        <v>540.2490443206381</v>
      </c>
      <c r="AX2638" s="49" t="n">
        <v>75.0367349126473</v>
      </c>
      <c r="AY2638" s="49" t="n">
        <v>84.41352845801728</v>
      </c>
      <c r="AZ2638" s="49" t="n">
        <v>40.01824916243134</v>
      </c>
      <c r="BA2638" s="49" t="n">
        <v>8.000183410585485</v>
      </c>
      <c r="BB2638" s="49" t="n">
        <v>23.90652909670234</v>
      </c>
      <c r="BC2638" s="49" t="n">
        <v>15.0001085290812</v>
      </c>
      <c r="BD2638" s="49" t="n">
        <v>3.750237736599647</v>
      </c>
      <c r="BE2638" s="49" t="n">
        <v>4.687522519822573</v>
      </c>
      <c r="BF2638" s="49" t="n">
        <v>3.000003619780442</v>
      </c>
      <c r="BG2638" s="49" t="n">
        <v>6.000824596759339</v>
      </c>
      <c r="BH2638" s="49" t="n">
        <v>14.0019529940445</v>
      </c>
      <c r="BI2638" s="49" t="n">
        <v>5.500823678256005</v>
      </c>
      <c r="BJ2638" s="49" t="n">
        <v>0.7001971721069262</v>
      </c>
      <c r="BK2638" s="49" t="n">
        <v>0.4000656856713151</v>
      </c>
      <c r="BL2638" s="49" t="n">
        <v>0.02000247399322713</v>
      </c>
      <c r="BM2638" s="49" t="n">
        <v>0.2923146515272177</v>
      </c>
      <c r="BN2638" s="49" t="n">
        <v>0.4892075377643897</v>
      </c>
      <c r="BO2638" s="49" t="n">
        <v>0.7831732609728604</v>
      </c>
      <c r="BP2638" s="49" t="n">
        <v>0.2923035297831862</v>
      </c>
      <c r="BQ2638" s="49" t="n">
        <v>0.4890473267796364</v>
      </c>
      <c r="BR2638" s="49" t="n">
        <v>0.7833201911975941</v>
      </c>
      <c r="BS2638" s="49" t="n">
        <v>0.0111217440315059</v>
      </c>
      <c r="BT2638" s="49" t="n">
        <v>0.1602109847533284</v>
      </c>
      <c r="BU2638" s="49" t="n">
        <v>-0.1469302247336657</v>
      </c>
      <c r="BV2638" s="49" t="n">
        <v>0.2176688856180852</v>
      </c>
    </row>
    <row r="2639">
      <c r="A2639" s="51" t="n">
        <v>71.45999999999999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-1.812130192172</v>
      </c>
      <c r="F2639" s="51" t="n">
        <v>-1.920931711984</v>
      </c>
      <c r="G2639" s="51" t="n">
        <v>-0.4792642589239999</v>
      </c>
      <c r="H2639" s="51" t="n">
        <v>-1.4524219685084</v>
      </c>
      <c r="I2639" s="51" t="n">
        <v>-5.488959260148</v>
      </c>
      <c r="J2639" s="51" t="n">
        <v>1.360181561372</v>
      </c>
      <c r="K2639" s="51" t="n">
        <v>-1.812193952437211</v>
      </c>
      <c r="L2639" s="51" t="n">
        <v>-1.920767979946318</v>
      </c>
      <c r="M2639" s="51" t="n">
        <v>-0.479140229265586</v>
      </c>
      <c r="N2639" s="51" t="n">
        <v>-1.452317276977851</v>
      </c>
      <c r="O2639" s="51" t="n">
        <v>-5.489040725036089</v>
      </c>
      <c r="P2639" s="51" t="n">
        <v>1.360227894829807</v>
      </c>
      <c r="Q2639" s="51" t="n">
        <v>6.376026521182077e-05</v>
      </c>
      <c r="R2639" s="51" t="n">
        <v>-0.0001637320376814966</v>
      </c>
      <c r="S2639" s="51" t="n">
        <v>-0.00012402965841396</v>
      </c>
      <c r="T2639" s="51" t="n">
        <v>-0.0001046915305491503</v>
      </c>
      <c r="U2639" s="51" t="n">
        <v>8.146488808868924e-05</v>
      </c>
      <c r="V2639" s="51" t="n">
        <v>-4.633345780713505e-05</v>
      </c>
      <c r="W2639" s="51" t="n">
        <v>0.08528094300000227</v>
      </c>
      <c r="X2639" s="51" t="n">
        <v>0.3383167960000054</v>
      </c>
      <c r="Y2639" s="51" t="n">
        <v>0.366089031000002</v>
      </c>
      <c r="Z2639" s="51" t="n">
        <v>-0.02840074289999843</v>
      </c>
      <c r="AA2639" s="51" t="n">
        <v>-0.6282938629999977</v>
      </c>
      <c r="AB2639" s="51" t="n">
        <v>0.1646867570000017</v>
      </c>
      <c r="AC2639" s="51" t="n">
        <v>0.08315882626180325</v>
      </c>
      <c r="AD2639" s="51" t="n">
        <v>0.3389997183164404</v>
      </c>
      <c r="AE2639" s="51" t="n">
        <v>0.3665881171509621</v>
      </c>
      <c r="AF2639" s="51" t="n">
        <v>-0.02792523990041449</v>
      </c>
      <c r="AG2639" s="51" t="n">
        <v>-0.6280802552909813</v>
      </c>
      <c r="AH2639" s="51" t="n">
        <v>0.1648514050788586</v>
      </c>
      <c r="AI2639" s="51" t="n">
        <v>0.0365193632800609</v>
      </c>
      <c r="AJ2639" s="51" t="n">
        <v>-0.1649277388114294</v>
      </c>
      <c r="AK2639" s="51" t="n">
        <v>-0.07262748078474499</v>
      </c>
      <c r="AL2639" s="51" t="n">
        <v>-0.007535403546049698</v>
      </c>
      <c r="AM2639" s="51" t="n">
        <v>0.002446680781341947</v>
      </c>
      <c r="AN2639" s="51" t="n">
        <v>-0.002755135261460864</v>
      </c>
      <c r="AO2639" s="51" t="n">
        <v>-0.2346431535954276</v>
      </c>
      <c r="AP2639" s="51" t="n">
        <v>31.20990122122426</v>
      </c>
      <c r="AQ2639" s="51" t="n">
        <v>16.48780335113779</v>
      </c>
      <c r="AR2639" s="51" t="n">
        <v>2.319653657818573</v>
      </c>
      <c r="AS2639" s="51" t="n">
        <v>-0.7043396564328283</v>
      </c>
      <c r="AT2639" s="51" t="n">
        <v>7.025007831386973e-05</v>
      </c>
      <c r="AU2639" s="51" t="n">
        <v>380.1758140096138</v>
      </c>
      <c r="AV2639" s="51" t="n">
        <v>900.4149428482835</v>
      </c>
      <c r="AW2639" s="51" t="n">
        <v>540.2465538774317</v>
      </c>
      <c r="AX2639" s="51" t="n">
        <v>75.03636756352083</v>
      </c>
      <c r="AY2639" s="51" t="n">
        <v>84.41314317343711</v>
      </c>
      <c r="AZ2639" s="51" t="n">
        <v>40.01806667080702</v>
      </c>
      <c r="BA2639" s="51" t="n">
        <v>8.000182493532558</v>
      </c>
      <c r="BB2639" s="51" t="n">
        <v>23.90652770121883</v>
      </c>
      <c r="BC2639" s="51" t="n">
        <v>15.0001079864358</v>
      </c>
      <c r="BD2639" s="51" t="n">
        <v>3.750236547916649</v>
      </c>
      <c r="BE2639" s="51" t="n">
        <v>4.68752240722346</v>
      </c>
      <c r="BF2639" s="51" t="n">
        <v>3.00000360168154</v>
      </c>
      <c r="BG2639" s="51" t="n">
        <v>6.000815028350002</v>
      </c>
      <c r="BH2639" s="51" t="n">
        <v>14.00192955811597</v>
      </c>
      <c r="BI2639" s="51" t="n">
        <v>5.500813794116933</v>
      </c>
      <c r="BJ2639" s="51" t="n">
        <v>0.7001948060416431</v>
      </c>
      <c r="BK2639" s="51" t="n">
        <v>0.4000648974432593</v>
      </c>
      <c r="BL2639" s="51" t="n">
        <v>0.0200024443053084</v>
      </c>
      <c r="BM2639" s="51" t="n">
        <v>0.2913713082850677</v>
      </c>
      <c r="BN2639" s="51" t="n">
        <v>0.4857717151737536</v>
      </c>
      <c r="BO2639" s="51" t="n">
        <v>0.7866696626663273</v>
      </c>
      <c r="BP2639" s="51" t="n">
        <v>0.2913690850849903</v>
      </c>
      <c r="BQ2639" s="51" t="n">
        <v>0.4855982991995154</v>
      </c>
      <c r="BR2639" s="51" t="n">
        <v>0.7868215252344811</v>
      </c>
      <c r="BS2639" s="51" t="n">
        <v>0.002223200077478005</v>
      </c>
      <c r="BT2639" s="51" t="n">
        <v>0.1734159742382557</v>
      </c>
      <c r="BU2639" s="51" t="n">
        <v>-0.1518625681538044</v>
      </c>
      <c r="BV2639" s="51" t="n">
        <v>0.2305217611113032</v>
      </c>
    </row>
    <row r="2640">
      <c r="A2640" s="49" t="n">
        <v>71.47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-1.811277512896</v>
      </c>
      <c r="F2640" s="49" t="n">
        <v>-1.917548429312</v>
      </c>
      <c r="G2640" s="49" t="n">
        <v>-0.4756033752319999</v>
      </c>
      <c r="H2640" s="49" t="n">
        <v>-1.4527059810112</v>
      </c>
      <c r="I2640" s="49" t="n">
        <v>-5.495242156863999</v>
      </c>
      <c r="J2640" s="49" t="n">
        <v>1.361828338496</v>
      </c>
      <c r="K2640" s="49" t="n">
        <v>-1.811360947215623</v>
      </c>
      <c r="L2640" s="49" t="n">
        <v>-1.917377665813103</v>
      </c>
      <c r="M2640" s="49" t="n">
        <v>-0.4754746745051251</v>
      </c>
      <c r="N2640" s="49" t="n">
        <v>-1.452597787705528</v>
      </c>
      <c r="O2640" s="49" t="n">
        <v>-5.495327211186606</v>
      </c>
      <c r="P2640" s="49" t="n">
        <v>1.361875841236644</v>
      </c>
      <c r="Q2640" s="49" t="n">
        <v>8.343431962343217e-05</v>
      </c>
      <c r="R2640" s="49" t="n">
        <v>-0.0001707634988965534</v>
      </c>
      <c r="S2640" s="49" t="n">
        <v>-0.0001287007268747642</v>
      </c>
      <c r="T2640" s="49" t="n">
        <v>-0.0001081933056719109</v>
      </c>
      <c r="U2640" s="49" t="n">
        <v>8.505432260630386e-05</v>
      </c>
      <c r="V2640" s="49" t="n">
        <v>-4.750274064413418e-05</v>
      </c>
      <c r="W2640" s="49" t="n">
        <v>0.08525704800000529</v>
      </c>
      <c r="X2640" s="49" t="n">
        <v>0.3383378560000119</v>
      </c>
      <c r="Y2640" s="49" t="n">
        <v>0.3660878160000037</v>
      </c>
      <c r="Z2640" s="49" t="n">
        <v>-0.02840167439999693</v>
      </c>
      <c r="AA2640" s="49" t="n">
        <v>-0.6282861679999884</v>
      </c>
      <c r="AB2640" s="49" t="n">
        <v>0.1646701520000042</v>
      </c>
      <c r="AC2640" s="49" t="n">
        <v>0.08342564206197363</v>
      </c>
      <c r="AD2640" s="49" t="n">
        <v>0.3390952920749604</v>
      </c>
      <c r="AE2640" s="49" t="n">
        <v>0.366541452843809</v>
      </c>
      <c r="AF2640" s="49" t="n">
        <v>-0.02814319949033392</v>
      </c>
      <c r="AG2640" s="49" t="n">
        <v>-0.6289628931623791</v>
      </c>
      <c r="AH2640" s="49" t="n">
        <v>0.1647705940208851</v>
      </c>
      <c r="AI2640" s="49" t="n">
        <v>0.0423902401460538</v>
      </c>
      <c r="AJ2640" s="49" t="n">
        <v>-0.1721549801789161</v>
      </c>
      <c r="AK2640" s="49" t="n">
        <v>-0.07497981685655138</v>
      </c>
      <c r="AL2640" s="49" t="n">
        <v>-0.007659885374894157</v>
      </c>
      <c r="AM2640" s="49" t="n">
        <v>0.00307088921714643</v>
      </c>
      <c r="AN2640" s="49" t="n">
        <v>-0.002802434032939793</v>
      </c>
      <c r="AO2640" s="49" t="n">
        <v>-0.2255857016748943</v>
      </c>
      <c r="AP2640" s="49" t="n">
        <v>30.96435765441814</v>
      </c>
      <c r="AQ2640" s="49" t="n">
        <v>16.38156107528622</v>
      </c>
      <c r="AR2640" s="49" t="n">
        <v>2.307257427957958</v>
      </c>
      <c r="AS2640" s="49" t="n">
        <v>-0.7033858710134927</v>
      </c>
      <c r="AT2640" s="49" t="n">
        <v>5.700770905627085e-05</v>
      </c>
      <c r="AU2640" s="49" t="n">
        <v>380.1740558695177</v>
      </c>
      <c r="AV2640" s="49" t="n">
        <v>900.4107934198007</v>
      </c>
      <c r="AW2640" s="49" t="n">
        <v>540.2440883386573</v>
      </c>
      <c r="AX2640" s="49" t="n">
        <v>75.03600388788561</v>
      </c>
      <c r="AY2640" s="49" t="n">
        <v>84.41276174170274</v>
      </c>
      <c r="AZ2640" s="49" t="n">
        <v>40.01788600409895</v>
      </c>
      <c r="BA2640" s="49" t="n">
        <v>8.000181581064895</v>
      </c>
      <c r="BB2640" s="49" t="n">
        <v>23.90652631271273</v>
      </c>
      <c r="BC2640" s="49" t="n">
        <v>15.00010744650362</v>
      </c>
      <c r="BD2640" s="49" t="n">
        <v>3.750235365177066</v>
      </c>
      <c r="BE2640" s="49" t="n">
        <v>4.687522295187343</v>
      </c>
      <c r="BF2640" s="49" t="n">
        <v>3.000003583673132</v>
      </c>
      <c r="BG2640" s="49" t="n">
        <v>6.000805492873145</v>
      </c>
      <c r="BH2640" s="49" t="n">
        <v>14.00190640341858</v>
      </c>
      <c r="BI2640" s="49" t="n">
        <v>5.50080402858753</v>
      </c>
      <c r="BJ2640" s="49" t="n">
        <v>0.7001924683691434</v>
      </c>
      <c r="BK2640" s="49" t="n">
        <v>0.4000641186739403</v>
      </c>
      <c r="BL2640" s="49" t="n">
        <v>0.0200024149736447</v>
      </c>
      <c r="BM2640" s="49" t="n">
        <v>0.2904257699805697</v>
      </c>
      <c r="BN2640" s="49" t="n">
        <v>0.4823098480801163</v>
      </c>
      <c r="BO2640" s="49" t="n">
        <v>0.7901447529727833</v>
      </c>
      <c r="BP2640" s="49" t="n">
        <v>0.2904312838127672</v>
      </c>
      <c r="BQ2640" s="49" t="n">
        <v>0.4821232296634546</v>
      </c>
      <c r="BR2640" s="49" t="n">
        <v>0.7903017721504773</v>
      </c>
      <c r="BS2640" s="49" t="n">
        <v>-0.005513832197545643</v>
      </c>
      <c r="BT2640" s="49" t="n">
        <v>0.1866184166617324</v>
      </c>
      <c r="BU2640" s="49" t="n">
        <v>-0.1570191776939511</v>
      </c>
      <c r="BV2640" s="49" t="n">
        <v>0.2439505235627078</v>
      </c>
    </row>
    <row r="2641">
      <c r="A2641" s="51" t="n">
        <v>71.48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-1.810425</v>
      </c>
      <c r="F2641" s="51" t="n">
        <v>-1.914165</v>
      </c>
      <c r="G2641" s="51" t="n">
        <v>-0.4719424999999999</v>
      </c>
      <c r="H2641" s="51" t="n">
        <v>-1.45299</v>
      </c>
      <c r="I2641" s="51" t="n">
        <v>-5.501525</v>
      </c>
      <c r="J2641" s="51" t="n">
        <v>1.363475</v>
      </c>
      <c r="K2641" s="51" t="n">
        <v>-1.810525043581868</v>
      </c>
      <c r="L2641" s="51" t="n">
        <v>-1.913986567789174</v>
      </c>
      <c r="M2641" s="51" t="n">
        <v>-0.4718094781398272</v>
      </c>
      <c r="N2641" s="51" t="n">
        <v>-1.452879749170832</v>
      </c>
      <c r="O2641" s="51" t="n">
        <v>-5.501621344844077</v>
      </c>
      <c r="P2641" s="51" t="n">
        <v>1.363523074871945</v>
      </c>
      <c r="Q2641" s="51" t="n">
        <v>0.0001000435818683254</v>
      </c>
      <c r="R2641" s="51" t="n">
        <v>-0.0001784322108255854</v>
      </c>
      <c r="S2641" s="51" t="n">
        <v>-0.0001330218601727773</v>
      </c>
      <c r="T2641" s="51" t="n">
        <v>-0.0001102508291679349</v>
      </c>
      <c r="U2641" s="51" t="n">
        <v>9.634484407694544e-05</v>
      </c>
      <c r="V2641" s="51" t="n">
        <v>-4.807487194469218e-05</v>
      </c>
      <c r="W2641" s="51" t="n">
        <v>0.08524837500001031</v>
      </c>
      <c r="X2641" s="51" t="n">
        <v>0.3383455000000217</v>
      </c>
      <c r="Y2641" s="51" t="n">
        <v>0.3660873750000058</v>
      </c>
      <c r="Z2641" s="51" t="n">
        <v>-0.0284020124999947</v>
      </c>
      <c r="AA2641" s="51" t="n">
        <v>-0.6282833749999694</v>
      </c>
      <c r="AB2641" s="51" t="n">
        <v>0.1646641250000085</v>
      </c>
      <c r="AC2641" s="51" t="n">
        <v>0.08373563756558523</v>
      </c>
      <c r="AD2641" s="51" t="n">
        <v>0.33915877921233</v>
      </c>
      <c r="AE2641" s="51" t="n">
        <v>0.3665152961128099</v>
      </c>
      <c r="AF2641" s="51" t="n">
        <v>-0.02822702366887073</v>
      </c>
      <c r="AG2641" s="51" t="n">
        <v>-0.6296352278565397</v>
      </c>
      <c r="AH2641" s="51" t="n">
        <v>0.1647015969628012</v>
      </c>
      <c r="AI2641" s="51" t="n">
        <v>0.04685850874853633</v>
      </c>
      <c r="AJ2641" s="51" t="n">
        <v>-0.1798982973933581</v>
      </c>
      <c r="AK2641" s="51" t="n">
        <v>-0.0771828785346516</v>
      </c>
      <c r="AL2641" s="51" t="n">
        <v>-0.007743448475805562</v>
      </c>
      <c r="AM2641" s="51" t="n">
        <v>0.004307784160754023</v>
      </c>
      <c r="AN2641" s="51" t="n">
        <v>-0.002825572227774875</v>
      </c>
      <c r="AO2641" s="51" t="n">
        <v>-0.2164245549467291</v>
      </c>
      <c r="AP2641" s="51" t="n">
        <v>30.7128806032486</v>
      </c>
      <c r="AQ2641" s="51" t="n">
        <v>16.27337868423572</v>
      </c>
      <c r="AR2641" s="51" t="n">
        <v>2.294690294736703</v>
      </c>
      <c r="AS2641" s="51" t="n">
        <v>-0.7014512441529167</v>
      </c>
      <c r="AT2641" s="51" t="n">
        <v>6.35897597875432e-05</v>
      </c>
      <c r="AU2641" s="51" t="n">
        <v>380.1723153108225</v>
      </c>
      <c r="AV2641" s="51" t="n">
        <v>900.4066854856027</v>
      </c>
      <c r="AW2641" s="51" t="n">
        <v>540.2416474552707</v>
      </c>
      <c r="AX2641" s="51" t="n">
        <v>75.03564384900676</v>
      </c>
      <c r="AY2641" s="51" t="n">
        <v>84.41238412428571</v>
      </c>
      <c r="AZ2641" s="51" t="n">
        <v>40.01770714405797</v>
      </c>
      <c r="BA2641" s="51" t="n">
        <v>8.000180673159571</v>
      </c>
      <c r="BB2641" s="51" t="n">
        <v>23.90652493114917</v>
      </c>
      <c r="BC2641" s="51" t="n">
        <v>15.0001069092711</v>
      </c>
      <c r="BD2641" s="51" t="n">
        <v>3.750234188351181</v>
      </c>
      <c r="BE2641" s="51" t="n">
        <v>4.687522183711406</v>
      </c>
      <c r="BF2641" s="51" t="n">
        <v>3.000003565754767</v>
      </c>
      <c r="BG2641" s="51" t="n">
        <v>6.000795971845579</v>
      </c>
      <c r="BH2641" s="51" t="n">
        <v>14.00188352657755</v>
      </c>
      <c r="BI2641" s="51" t="n">
        <v>5.500794380244479</v>
      </c>
      <c r="BJ2641" s="51" t="n">
        <v>0.7001901587487137</v>
      </c>
      <c r="BK2641" s="51" t="n">
        <v>0.400063349249853</v>
      </c>
      <c r="BL2641" s="51" t="n">
        <v>0.02000238599396097</v>
      </c>
      <c r="BM2641" s="51" t="n">
        <v>0.2894780765236831</v>
      </c>
      <c r="BN2641" s="51" t="n">
        <v>0.4788221643795857</v>
      </c>
      <c r="BO2641" s="51" t="n">
        <v>0.7935982588519956</v>
      </c>
      <c r="BP2641" s="51" t="n">
        <v>0.2894899947241073</v>
      </c>
      <c r="BQ2641" s="51" t="n">
        <v>0.4786224634445964</v>
      </c>
      <c r="BR2641" s="51" t="n">
        <v>0.7937606866401613</v>
      </c>
      <c r="BS2641" s="51" t="n">
        <v>-0.01191820042417691</v>
      </c>
      <c r="BT2641" s="51" t="n">
        <v>0.1997009349893886</v>
      </c>
      <c r="BU2641" s="51" t="n">
        <v>-0.1624277881656644</v>
      </c>
      <c r="BV2641" s="51" t="n">
        <v>0.2576922453341908</v>
      </c>
    </row>
    <row r="2642">
      <c r="A2642" s="49" t="n">
        <v>71.48999999999999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-1.809572487104</v>
      </c>
      <c r="F2642" s="49" t="n">
        <v>-1.910781570687999</v>
      </c>
      <c r="G2642" s="49" t="n">
        <v>-0.4682816247679999</v>
      </c>
      <c r="H2642" s="49" t="n">
        <v>-1.4532740189888</v>
      </c>
      <c r="I2642" s="49" t="n">
        <v>-5.507807843136</v>
      </c>
      <c r="J2642" s="49" t="n">
        <v>1.365121661504</v>
      </c>
      <c r="K2642" s="49" t="n">
        <v>-1.809685992293999</v>
      </c>
      <c r="L2642" s="49" t="n">
        <v>-1.91059514072228</v>
      </c>
      <c r="M2642" s="49" t="n">
        <v>-0.4681441497518121</v>
      </c>
      <c r="N2642" s="49" t="n">
        <v>-1.453161451655719</v>
      </c>
      <c r="O2642" s="49" t="n">
        <v>-5.507918278598839</v>
      </c>
      <c r="P2642" s="49" t="n">
        <v>1.365169918688885</v>
      </c>
      <c r="Q2642" s="49" t="n">
        <v>0.0001135051899996409</v>
      </c>
      <c r="R2642" s="49" t="n">
        <v>-0.0001864299657192703</v>
      </c>
      <c r="S2642" s="49" t="n">
        <v>-0.0001374750161877714</v>
      </c>
      <c r="T2642" s="49" t="n">
        <v>-0.0001125673330810706</v>
      </c>
      <c r="U2642" s="49" t="n">
        <v>0.0001104354628393978</v>
      </c>
      <c r="V2642" s="49" t="n">
        <v>-4.82571848849922e-05</v>
      </c>
      <c r="W2642" s="49" t="n">
        <v>0.08525704800001797</v>
      </c>
      <c r="X2642" s="49" t="n">
        <v>0.3383378560000353</v>
      </c>
      <c r="Y2642" s="49" t="n">
        <v>0.3660878160000083</v>
      </c>
      <c r="Z2642" s="49" t="n">
        <v>-0.02840167439999154</v>
      </c>
      <c r="AA2642" s="49" t="n">
        <v>-0.6282861679999366</v>
      </c>
      <c r="AB2642" s="49" t="n">
        <v>0.164670152000015</v>
      </c>
      <c r="AC2642" s="49" t="n">
        <v>0.08405551015469676</v>
      </c>
      <c r="AD2642" s="49" t="n">
        <v>0.339166132699311</v>
      </c>
      <c r="AE2642" s="49" t="n">
        <v>0.3665614201731173</v>
      </c>
      <c r="AF2642" s="49" t="n">
        <v>-0.02811087935203493</v>
      </c>
      <c r="AG2642" s="49" t="n">
        <v>-0.6296038948914919</v>
      </c>
      <c r="AH2642" s="49" t="n">
        <v>0.1646715528139794</v>
      </c>
      <c r="AI2642" s="49" t="n">
        <v>0.05012030314016235</v>
      </c>
      <c r="AJ2642" s="49" t="n">
        <v>-0.1874684508123226</v>
      </c>
      <c r="AK2642" s="49" t="n">
        <v>-0.07978122603745012</v>
      </c>
      <c r="AL2642" s="49" t="n">
        <v>-0.007971900630953413</v>
      </c>
      <c r="AM2642" s="49" t="n">
        <v>0.005546222158155988</v>
      </c>
      <c r="AN2642" s="49" t="n">
        <v>-0.002833493507737946</v>
      </c>
      <c r="AO2642" s="49" t="n">
        <v>-0.2078949601535602</v>
      </c>
      <c r="AP2642" s="49" t="n">
        <v>30.45806265972619</v>
      </c>
      <c r="AQ2642" s="49" t="n">
        <v>16.16374415295022</v>
      </c>
      <c r="AR2642" s="49" t="n">
        <v>2.281868482941296</v>
      </c>
      <c r="AS2642" s="49" t="n">
        <v>-0.6987795038209382</v>
      </c>
      <c r="AT2642" s="49" t="n">
        <v>8.089978426494327e-05</v>
      </c>
      <c r="AU2642" s="49" t="n">
        <v>380.1705921577143</v>
      </c>
      <c r="AV2642" s="49" t="n">
        <v>900.4026186307467</v>
      </c>
      <c r="AW2642" s="49" t="n">
        <v>540.239230980718</v>
      </c>
      <c r="AX2642" s="49" t="n">
        <v>75.03528741051669</v>
      </c>
      <c r="AY2642" s="49" t="n">
        <v>84.41201028304285</v>
      </c>
      <c r="AZ2642" s="49" t="n">
        <v>40.01753007261738</v>
      </c>
      <c r="BA2642" s="49" t="n">
        <v>8.000179769793773</v>
      </c>
      <c r="BB2642" s="49" t="n">
        <v>23.90652355649342</v>
      </c>
      <c r="BC2642" s="49" t="n">
        <v>15.00010637472474</v>
      </c>
      <c r="BD2642" s="49" t="n">
        <v>3.750233017409425</v>
      </c>
      <c r="BE2642" s="49" t="n">
        <v>4.687522072792849</v>
      </c>
      <c r="BF2642" s="49" t="n">
        <v>3.000003547925993</v>
      </c>
      <c r="BG2642" s="49" t="n">
        <v>6.000786482466082</v>
      </c>
      <c r="BH2642" s="49" t="n">
        <v>14.00186092425862</v>
      </c>
      <c r="BI2642" s="49" t="n">
        <v>5.500784847681546</v>
      </c>
      <c r="BJ2642" s="49" t="n">
        <v>0.7001878768437292</v>
      </c>
      <c r="BK2642" s="49" t="n">
        <v>0.4000625894529653</v>
      </c>
      <c r="BL2642" s="49" t="n">
        <v>0.02000235736203344</v>
      </c>
      <c r="BM2642" s="49" t="n">
        <v>0.2885282562096591</v>
      </c>
      <c r="BN2642" s="49" t="n">
        <v>0.4753089315446806</v>
      </c>
      <c r="BO2642" s="49" t="n">
        <v>0.7970298914324105</v>
      </c>
      <c r="BP2642" s="49" t="n">
        <v>0.2885450090798386</v>
      </c>
      <c r="BQ2642" s="49" t="n">
        <v>0.4750965661926932</v>
      </c>
      <c r="BR2642" s="49" t="n">
        <v>0.7971979934036114</v>
      </c>
      <c r="BS2642" s="49" t="n">
        <v>-0.0167528701795483</v>
      </c>
      <c r="BT2642" s="49" t="n">
        <v>0.2123653519874313</v>
      </c>
      <c r="BU2642" s="49" t="n">
        <v>-0.1681019712008736</v>
      </c>
      <c r="BV2642" s="49" t="n">
        <v>0.271363177505014</v>
      </c>
    </row>
    <row r="2643">
      <c r="A2643" s="51" t="n">
        <v>71.5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-1.808719807827999</v>
      </c>
      <c r="F2643" s="51" t="n">
        <v>-1.907398288015999</v>
      </c>
      <c r="G2643" s="51" t="n">
        <v>-0.4646207410759997</v>
      </c>
      <c r="H2643" s="51" t="n">
        <v>-1.4535580314916</v>
      </c>
      <c r="I2643" s="51" t="n">
        <v>-5.514090739851999</v>
      </c>
      <c r="J2643" s="51" t="n">
        <v>1.366768438628</v>
      </c>
      <c r="K2643" s="51" t="n">
        <v>-1.808843718815006</v>
      </c>
      <c r="L2643" s="51" t="n">
        <v>-1.907203912860446</v>
      </c>
      <c r="M2643" s="51" t="n">
        <v>-0.4644780312651262</v>
      </c>
      <c r="N2643" s="51" t="n">
        <v>-1.4534411671063</v>
      </c>
      <c r="O2643" s="51" t="n">
        <v>-5.514211172945562</v>
      </c>
      <c r="P2643" s="51" t="n">
        <v>1.366816848648799</v>
      </c>
      <c r="Q2643" s="51" t="n">
        <v>0.0001239109870070365</v>
      </c>
      <c r="R2643" s="51" t="n">
        <v>-0.0001943751555530948</v>
      </c>
      <c r="S2643" s="51" t="n">
        <v>-0.0001427098108734981</v>
      </c>
      <c r="T2643" s="51" t="n">
        <v>-0.0001168643853000084</v>
      </c>
      <c r="U2643" s="51" t="n">
        <v>0.0001204330935635767</v>
      </c>
      <c r="V2643" s="51" t="n">
        <v>-4.841002079847279e-05</v>
      </c>
      <c r="W2643" s="51" t="n">
        <v>0.08528094300002895</v>
      </c>
      <c r="X2643" s="51" t="n">
        <v>0.3383167960000527</v>
      </c>
      <c r="Y2643" s="51" t="n">
        <v>0.3660890310000112</v>
      </c>
      <c r="Z2643" s="51" t="n">
        <v>-0.02840074289998722</v>
      </c>
      <c r="AA2643" s="51" t="n">
        <v>-0.6282938629998854</v>
      </c>
      <c r="AB2643" s="51" t="n">
        <v>0.1646867570000241</v>
      </c>
      <c r="AC2643" s="51" t="n">
        <v>0.08438049178730388</v>
      </c>
      <c r="AD2643" s="51" t="n">
        <v>0.3391236537110949</v>
      </c>
      <c r="AE2643" s="51" t="n">
        <v>0.3666680348346796</v>
      </c>
      <c r="AF2643" s="51" t="n">
        <v>-0.02784403918279836</v>
      </c>
      <c r="AG2643" s="51" t="n">
        <v>-0.6289049120168113</v>
      </c>
      <c r="AH2643" s="51" t="n">
        <v>0.1646915483782268</v>
      </c>
      <c r="AI2643" s="51" t="n">
        <v>0.05226780878321637</v>
      </c>
      <c r="AJ2643" s="51" t="n">
        <v>-0.194490801855194</v>
      </c>
      <c r="AK2643" s="51" t="n">
        <v>-0.08313007905666366</v>
      </c>
      <c r="AL2643" s="51" t="n">
        <v>-0.008458201790492146</v>
      </c>
      <c r="AM2643" s="51" t="n">
        <v>0.006177159187778408</v>
      </c>
      <c r="AN2643" s="51" t="n">
        <v>-0.002840948209834372</v>
      </c>
      <c r="AO2643" s="51" t="n">
        <v>-0.2006118936811563</v>
      </c>
      <c r="AP2643" s="51" t="n">
        <v>30.20234639731907</v>
      </c>
      <c r="AQ2643" s="51" t="n">
        <v>16.05281665025237</v>
      </c>
      <c r="AR2643" s="51" t="n">
        <v>2.268692398308602</v>
      </c>
      <c r="AS2643" s="51" t="n">
        <v>-0.6960441589978952</v>
      </c>
      <c r="AT2643" s="51" t="n">
        <v>9.373469082769669e-05</v>
      </c>
      <c r="AU2643" s="51" t="n">
        <v>380.1688862361372</v>
      </c>
      <c r="AV2643" s="51" t="n">
        <v>900.3985924444393</v>
      </c>
      <c r="AW2643" s="51" t="n">
        <v>540.2368386709109</v>
      </c>
      <c r="AX2643" s="51" t="n">
        <v>75.03493453641153</v>
      </c>
      <c r="AY2643" s="51" t="n">
        <v>84.41164018021242</v>
      </c>
      <c r="AZ2643" s="51" t="n">
        <v>40.01735477189121</v>
      </c>
      <c r="BA2643" s="51" t="n">
        <v>8.000178870944804</v>
      </c>
      <c r="BB2643" s="51" t="n">
        <v>23.90652218871096</v>
      </c>
      <c r="BC2643" s="51" t="n">
        <v>15.00010584285112</v>
      </c>
      <c r="BD2643" s="51" t="n">
        <v>3.750231852322377</v>
      </c>
      <c r="BE2643" s="51" t="n">
        <v>4.687521962428884</v>
      </c>
      <c r="BF2643" s="51" t="n">
        <v>3.000003530186363</v>
      </c>
      <c r="BG2643" s="51" t="n">
        <v>6.000777058534903</v>
      </c>
      <c r="BH2643" s="51" t="n">
        <v>14.00183859316752</v>
      </c>
      <c r="BI2643" s="51" t="n">
        <v>5.500775429509368</v>
      </c>
      <c r="BJ2643" s="51" t="n">
        <v>0.7001856223216044</v>
      </c>
      <c r="BK2643" s="51" t="n">
        <v>0.4000618393951567</v>
      </c>
      <c r="BL2643" s="51" t="n">
        <v>0.02000232907368904</v>
      </c>
      <c r="BM2643" s="51" t="n">
        <v>0.2875763398091359</v>
      </c>
      <c r="BN2643" s="51" t="n">
        <v>0.4717704203826978</v>
      </c>
      <c r="BO2643" s="51" t="n">
        <v>0.8004393649180988</v>
      </c>
      <c r="BP2643" s="51" t="n">
        <v>0.2875961219402909</v>
      </c>
      <c r="BQ2643" s="51" t="n">
        <v>0.4715461715618276</v>
      </c>
      <c r="BR2643" s="51" t="n">
        <v>0.8006133713907098</v>
      </c>
      <c r="BS2643" s="51" t="n">
        <v>-0.01978213115499949</v>
      </c>
      <c r="BT2643" s="51" t="n">
        <v>0.2242488208701876</v>
      </c>
      <c r="BU2643" s="51" t="n">
        <v>-0.1740064726110102</v>
      </c>
      <c r="BV2643" s="51" t="n">
        <v>0.284529645002466</v>
      </c>
    </row>
    <row r="2644">
      <c r="A2644" s="49" t="n">
        <v>71.51000000000001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-1.807866838271999</v>
      </c>
      <c r="F2644" s="49" t="n">
        <v>-1.904015261183998</v>
      </c>
      <c r="G2644" s="49" t="n">
        <v>-0.4609598426239996</v>
      </c>
      <c r="H2644" s="49" t="n">
        <v>-1.453842032678399</v>
      </c>
      <c r="I2644" s="49" t="n">
        <v>-5.520373730047997</v>
      </c>
      <c r="J2644" s="49" t="n">
        <v>1.368415417472001</v>
      </c>
      <c r="K2644" s="49" t="n">
        <v>-1.807998063027011</v>
      </c>
      <c r="L2644" s="49" t="n">
        <v>-1.90381322587638</v>
      </c>
      <c r="M2644" s="49" t="n">
        <v>-0.4608108492338731</v>
      </c>
      <c r="N2644" s="49" t="n">
        <v>-1.453718173669353</v>
      </c>
      <c r="O2644" s="49" t="n">
        <v>-5.52049617406694</v>
      </c>
      <c r="P2644" s="49" t="n">
        <v>1.368464303122333</v>
      </c>
      <c r="Q2644" s="49" t="n">
        <v>0.0001312247550122603</v>
      </c>
      <c r="R2644" s="49" t="n">
        <v>-0.00020203530761842</v>
      </c>
      <c r="S2644" s="49" t="n">
        <v>-0.0001489933901264728</v>
      </c>
      <c r="T2644" s="49" t="n">
        <v>-0.0001238590090468783</v>
      </c>
      <c r="U2644" s="49" t="n">
        <v>0.0001224440189426801</v>
      </c>
      <c r="V2644" s="49" t="n">
        <v>-4.888565033223102e-05</v>
      </c>
      <c r="W2644" s="49" t="n">
        <v>0.08531368800004395</v>
      </c>
      <c r="X2644" s="49" t="n">
        <v>0.3382879360000738</v>
      </c>
      <c r="Y2644" s="49" t="n">
        <v>0.3660906960000143</v>
      </c>
      <c r="Z2644" s="49" t="n">
        <v>-0.02839946639998149</v>
      </c>
      <c r="AA2644" s="49" t="n">
        <v>-0.6283044079998109</v>
      </c>
      <c r="AB2644" s="49" t="n">
        <v>0.1647095120000362</v>
      </c>
      <c r="AC2644" s="49" t="n">
        <v>0.08472978845248162</v>
      </c>
      <c r="AD2644" s="49" t="n">
        <v>0.3390600979121472</v>
      </c>
      <c r="AE2644" s="49" t="n">
        <v>0.3667748920796227</v>
      </c>
      <c r="AF2644" s="49" t="n">
        <v>-0.02756772688482014</v>
      </c>
      <c r="AG2644" s="49" t="n">
        <v>-0.6280462662374466</v>
      </c>
      <c r="AH2644" s="49" t="n">
        <v>0.1647527264286352</v>
      </c>
      <c r="AI2644" s="49" t="n">
        <v>0.05317496907693861</v>
      </c>
      <c r="AJ2644" s="49" t="n">
        <v>-0.2010102504960535</v>
      </c>
      <c r="AK2644" s="49" t="n">
        <v>-0.08710982742665788</v>
      </c>
      <c r="AL2644" s="49" t="n">
        <v>-0.00917372762294272</v>
      </c>
      <c r="AM2644" s="49" t="n">
        <v>0.006030231072442787</v>
      </c>
      <c r="AN2644" s="49" t="n">
        <v>-0.002862036683424716</v>
      </c>
      <c r="AO2644" s="49" t="n">
        <v>-0.195266199237705</v>
      </c>
      <c r="AP2644" s="49" t="n">
        <v>29.94786655469473</v>
      </c>
      <c r="AQ2644" s="49" t="n">
        <v>15.94095293957647</v>
      </c>
      <c r="AR2644" s="49" t="n">
        <v>2.255144883601707</v>
      </c>
      <c r="AS2644" s="49" t="n">
        <v>-0.6938691602624824</v>
      </c>
      <c r="AT2644" s="49" t="n">
        <v>8.986162821384057e-05</v>
      </c>
      <c r="AU2644" s="49" t="n">
        <v>380.1671973737758</v>
      </c>
      <c r="AV2644" s="49" t="n">
        <v>900.3946065199949</v>
      </c>
      <c r="AW2644" s="49" t="n">
        <v>540.2344702842017</v>
      </c>
      <c r="AX2644" s="49" t="n">
        <v>75.03458519104741</v>
      </c>
      <c r="AY2644" s="49" t="n">
        <v>84.41127377841029</v>
      </c>
      <c r="AZ2644" s="49" t="n">
        <v>40.0171812241723</v>
      </c>
      <c r="BA2644" s="49" t="n">
        <v>8.000177976590081</v>
      </c>
      <c r="BB2644" s="49" t="n">
        <v>23.9065208277674</v>
      </c>
      <c r="BC2644" s="49" t="n">
        <v>15.00010531363686</v>
      </c>
      <c r="BD2644" s="49" t="n">
        <v>3.750230693060765</v>
      </c>
      <c r="BE2644" s="49" t="n">
        <v>4.68752185261674</v>
      </c>
      <c r="BF2644" s="49" t="n">
        <v>3.000003512535431</v>
      </c>
      <c r="BG2644" s="49" t="n">
        <v>6.000767733832484</v>
      </c>
      <c r="BH2644" s="49" t="n">
        <v>14.00181653004951</v>
      </c>
      <c r="BI2644" s="49" t="n">
        <v>5.500766124355255</v>
      </c>
      <c r="BJ2644" s="49" t="n">
        <v>0.7001833948537451</v>
      </c>
      <c r="BK2644" s="49" t="n">
        <v>0.4000610973224148</v>
      </c>
      <c r="BL2644" s="49" t="n">
        <v>0.02000230112480477</v>
      </c>
      <c r="BM2644" s="49" t="n">
        <v>0.2866223737562517</v>
      </c>
      <c r="BN2644" s="49" t="n">
        <v>0.4682068683314161</v>
      </c>
      <c r="BO2644" s="49" t="n">
        <v>0.803826414690748</v>
      </c>
      <c r="BP2644" s="49" t="n">
        <v>0.2866432384546542</v>
      </c>
      <c r="BQ2644" s="49" t="n">
        <v>0.4679717938703569</v>
      </c>
      <c r="BR2644" s="49" t="n">
        <v>0.8040064575672383</v>
      </c>
      <c r="BS2644" s="49" t="n">
        <v>-0.02086469840256733</v>
      </c>
      <c r="BT2644" s="49" t="n">
        <v>0.2350744610591926</v>
      </c>
      <c r="BU2644" s="49" t="n">
        <v>-0.1800428764903161</v>
      </c>
      <c r="BV2644" s="49" t="n">
        <v>0.2968345924190899</v>
      </c>
    </row>
    <row r="2645">
      <c r="A2645" s="51" t="n">
        <v>71.52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-1.807013539495998</v>
      </c>
      <c r="F2645" s="51" t="n">
        <v>-1.900632524511998</v>
      </c>
      <c r="G2645" s="51" t="n">
        <v>-0.4572989274319995</v>
      </c>
      <c r="H2645" s="51" t="n">
        <v>-1.454126021031199</v>
      </c>
      <c r="I2645" s="51" t="n">
        <v>-5.526656826263995</v>
      </c>
      <c r="J2645" s="51" t="n">
        <v>1.370062625096001</v>
      </c>
      <c r="K2645" s="51" t="n">
        <v>-1.807148680626936</v>
      </c>
      <c r="L2645" s="51" t="n">
        <v>-1.900423124143649</v>
      </c>
      <c r="M2645" s="51" t="n">
        <v>-0.4571429258374303</v>
      </c>
      <c r="N2645" s="51" t="n">
        <v>-1.453993211705446</v>
      </c>
      <c r="O2645" s="51" t="n">
        <v>-5.526774931839727</v>
      </c>
      <c r="P2645" s="51" t="n">
        <v>1.370112462571275</v>
      </c>
      <c r="Q2645" s="51" t="n">
        <v>0.0001351411309375994</v>
      </c>
      <c r="R2645" s="51" t="n">
        <v>-0.0002094003683486001</v>
      </c>
      <c r="S2645" s="51" t="n">
        <v>-0.0001560015945691329</v>
      </c>
      <c r="T2645" s="51" t="n">
        <v>-0.0001328093257537688</v>
      </c>
      <c r="U2645" s="51" t="n">
        <v>0.000118105575731775</v>
      </c>
      <c r="V2645" s="51" t="n">
        <v>-4.983747527398386e-05</v>
      </c>
      <c r="W2645" s="51" t="n">
        <v>0.08534466300006374</v>
      </c>
      <c r="X2645" s="51" t="n">
        <v>0.3382606360000983</v>
      </c>
      <c r="Y2645" s="51" t="n">
        <v>0.3660922710000176</v>
      </c>
      <c r="Z2645" s="51" t="n">
        <v>-0.02839825889997404</v>
      </c>
      <c r="AA2645" s="51" t="n">
        <v>-0.6283143829997074</v>
      </c>
      <c r="AB2645" s="51" t="n">
        <v>0.1647310370000516</v>
      </c>
      <c r="AC2645" s="51" t="n">
        <v>0.08512109718883473</v>
      </c>
      <c r="AD2645" s="51" t="n">
        <v>0.3390059969159863</v>
      </c>
      <c r="AE2645" s="51" t="n">
        <v>0.3668229964231938</v>
      </c>
      <c r="AF2645" s="51" t="n">
        <v>-0.02743198288145496</v>
      </c>
      <c r="AG2645" s="51" t="n">
        <v>-0.6276116210194943</v>
      </c>
      <c r="AH2645" s="51" t="n">
        <v>0.1648240993211406</v>
      </c>
      <c r="AI2645" s="51" t="n">
        <v>0.05256688028940107</v>
      </c>
      <c r="AJ2645" s="51" t="n">
        <v>-0.2073058405699125</v>
      </c>
      <c r="AK2645" s="51" t="n">
        <v>-0.09123518815583441</v>
      </c>
      <c r="AL2645" s="51" t="n">
        <v>-0.009962484827016824</v>
      </c>
      <c r="AM2645" s="51" t="n">
        <v>0.005463264407893519</v>
      </c>
      <c r="AN2645" s="51" t="n">
        <v>-0.002902531012361179</v>
      </c>
      <c r="AO2645" s="51" t="n">
        <v>-0.1927364802015632</v>
      </c>
      <c r="AP2645" s="51" t="n">
        <v>29.69634503484918</v>
      </c>
      <c r="AQ2645" s="51" t="n">
        <v>15.82898739605703</v>
      </c>
      <c r="AR2645" s="51" t="n">
        <v>2.241351367614652</v>
      </c>
      <c r="AS2645" s="51" t="n">
        <v>-0.6924320356799787</v>
      </c>
      <c r="AT2645" s="51" t="n">
        <v>6.845341002416004e-05</v>
      </c>
      <c r="AU2645" s="51" t="n">
        <v>380.165525400038</v>
      </c>
      <c r="AV2645" s="51" t="n">
        <v>900.390660454795</v>
      </c>
      <c r="AW2645" s="51" t="n">
        <v>540.2321255813597</v>
      </c>
      <c r="AX2645" s="51" t="n">
        <v>75.03423933913693</v>
      </c>
      <c r="AY2645" s="51" t="n">
        <v>84.41091104062619</v>
      </c>
      <c r="AZ2645" s="51" t="n">
        <v>40.01700941193057</v>
      </c>
      <c r="BA2645" s="51" t="n">
        <v>8.000177086707131</v>
      </c>
      <c r="BB2645" s="51" t="n">
        <v>23.90651947362856</v>
      </c>
      <c r="BC2645" s="51" t="n">
        <v>15.00010478706868</v>
      </c>
      <c r="BD2645" s="51" t="n">
        <v>3.750229539595462</v>
      </c>
      <c r="BE2645" s="51" t="n">
        <v>4.687521743353656</v>
      </c>
      <c r="BF2645" s="51" t="n">
        <v>3.000003494972754</v>
      </c>
      <c r="BG2645" s="51" t="n">
        <v>6.000758521026494</v>
      </c>
      <c r="BH2645" s="51" t="n">
        <v>14.00179473168892</v>
      </c>
      <c r="BI2645" s="51" t="n">
        <v>5.500756930862992</v>
      </c>
      <c r="BJ2645" s="51" t="n">
        <v>0.7001811941155002</v>
      </c>
      <c r="BK2645" s="51" t="n">
        <v>0.4000603641545459</v>
      </c>
      <c r="BL2645" s="51" t="n">
        <v>0.02000227351130711</v>
      </c>
      <c r="BM2645" s="51" t="n">
        <v>0.2856664324209271</v>
      </c>
      <c r="BN2645" s="51" t="n">
        <v>0.4646184423092891</v>
      </c>
      <c r="BO2645" s="51" t="n">
        <v>0.8071908145902331</v>
      </c>
      <c r="BP2645" s="51" t="n">
        <v>0.2856864365034955</v>
      </c>
      <c r="BQ2645" s="51" t="n">
        <v>0.4643737137094338</v>
      </c>
      <c r="BR2645" s="51" t="n">
        <v>0.8073768734866917</v>
      </c>
      <c r="BS2645" s="51" t="n">
        <v>-0.02000408256835895</v>
      </c>
      <c r="BT2645" s="51" t="n">
        <v>0.2447285998553039</v>
      </c>
      <c r="BU2645" s="51" t="n">
        <v>-0.1860588964586185</v>
      </c>
      <c r="BV2645" s="51" t="n">
        <v>0.3080749322128273</v>
      </c>
    </row>
    <row r="2646">
      <c r="A2646" s="49" t="n">
        <v>71.53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-1.80616</v>
      </c>
      <c r="F2646" s="49" t="n">
        <v>-1.89725</v>
      </c>
      <c r="G2646" s="49" t="n">
        <v>-0.453638</v>
      </c>
      <c r="H2646" s="49" t="n">
        <v>-1.45441</v>
      </c>
      <c r="I2646" s="49" t="n">
        <v>-5.53294</v>
      </c>
      <c r="J2646" s="49" t="n">
        <v>1.37171</v>
      </c>
      <c r="K2646" s="49" t="n">
        <v>-1.806295205373285</v>
      </c>
      <c r="L2646" s="49" t="n">
        <v>-1.897033427020464</v>
      </c>
      <c r="M2646" s="49" t="n">
        <v>-0.4534749429676266</v>
      </c>
      <c r="N2646" s="49" t="n">
        <v>-1.454268016504827</v>
      </c>
      <c r="O2646" s="49" t="n">
        <v>-5.533052978931455</v>
      </c>
      <c r="P2646" s="49" t="n">
        <v>1.371761122652829</v>
      </c>
      <c r="Q2646" s="49" t="n">
        <v>0.0001352053732848191</v>
      </c>
      <c r="R2646" s="49" t="n">
        <v>-0.0002165729795362559</v>
      </c>
      <c r="S2646" s="49" t="n">
        <v>-0.0001630570323733482</v>
      </c>
      <c r="T2646" s="49" t="n">
        <v>-0.0001419834951725818</v>
      </c>
      <c r="U2646" s="49" t="n">
        <v>0.000112978931454677</v>
      </c>
      <c r="V2646" s="49" t="n">
        <v>-5.112265282880557e-05</v>
      </c>
      <c r="W2646" s="49" t="n">
        <v>0.085359</v>
      </c>
      <c r="X2646" s="49" t="n">
        <v>0.338248</v>
      </c>
      <c r="Y2646" s="49" t="n">
        <v>0.366093</v>
      </c>
      <c r="Z2646" s="49" t="n">
        <v>-0.0283977</v>
      </c>
      <c r="AA2646" s="49" t="n">
        <v>-0.628319</v>
      </c>
      <c r="AB2646" s="49" t="n">
        <v>0.164741</v>
      </c>
      <c r="AC2646" s="49" t="n">
        <v>0.08554406639849779</v>
      </c>
      <c r="AD2646" s="49" t="n">
        <v>0.3389772877087583</v>
      </c>
      <c r="AE2646" s="49" t="n">
        <v>0.3667952323770958</v>
      </c>
      <c r="AF2646" s="49" t="n">
        <v>-0.02749615929991001</v>
      </c>
      <c r="AG2646" s="49" t="n">
        <v>-0.627832798103104</v>
      </c>
      <c r="AH2646" s="49" t="n">
        <v>0.1648652488790023</v>
      </c>
      <c r="AI2646" s="49" t="n">
        <v>0.05021746040139191</v>
      </c>
      <c r="AJ2646" s="49" t="n">
        <v>-0.213558410702582</v>
      </c>
      <c r="AK2646" s="49" t="n">
        <v>-0.09500697464082418</v>
      </c>
      <c r="AL2646" s="49" t="n">
        <v>-0.01064174906786525</v>
      </c>
      <c r="AM2646" s="49" t="n">
        <v>0.005064900549634254</v>
      </c>
      <c r="AN2646" s="49" t="n">
        <v>-0.002956166491464384</v>
      </c>
      <c r="AO2646" s="49" t="n">
        <v>-0.1940172395090448</v>
      </c>
      <c r="AP2646" s="49" t="n">
        <v>29.44927576788136</v>
      </c>
      <c r="AQ2646" s="49" t="n">
        <v>15.71811823992481</v>
      </c>
      <c r="AR2646" s="49" t="n">
        <v>2.227555668594011</v>
      </c>
      <c r="AS2646" s="49" t="n">
        <v>-0.6914170837525975</v>
      </c>
      <c r="AT2646" s="49" t="n">
        <v>4.147411699856533e-05</v>
      </c>
      <c r="AU2646" s="49" t="n">
        <v>380.1638701460377</v>
      </c>
      <c r="AV2646" s="49" t="n">
        <v>900.386753850247</v>
      </c>
      <c r="AW2646" s="49" t="n">
        <v>540.2298043255461</v>
      </c>
      <c r="AX2646" s="49" t="n">
        <v>75.03389694574557</v>
      </c>
      <c r="AY2646" s="49" t="n">
        <v>84.41055193021992</v>
      </c>
      <c r="AZ2646" s="49" t="n">
        <v>40.01683931781127</v>
      </c>
      <c r="BA2646" s="49" t="n">
        <v>8.000176201273595</v>
      </c>
      <c r="BB2646" s="49" t="n">
        <v>23.90651812626042</v>
      </c>
      <c r="BC2646" s="49" t="n">
        <v>15.00010426313334</v>
      </c>
      <c r="BD2646" s="49" t="n">
        <v>3.750228391897485</v>
      </c>
      <c r="BE2646" s="49" t="n">
        <v>4.687521634636888</v>
      </c>
      <c r="BF2646" s="49" t="n">
        <v>3.000003477497891</v>
      </c>
      <c r="BG2646" s="49" t="n">
        <v>6.000749418774176</v>
      </c>
      <c r="BH2646" s="49" t="n">
        <v>14.00177319490865</v>
      </c>
      <c r="BI2646" s="49" t="n">
        <v>5.500747847692636</v>
      </c>
      <c r="BJ2646" s="49" t="n">
        <v>0.7001790197861142</v>
      </c>
      <c r="BK2646" s="49" t="n">
        <v>0.4000596397846913</v>
      </c>
      <c r="BL2646" s="49" t="n">
        <v>0.02000224622917142</v>
      </c>
      <c r="BM2646" s="49" t="n">
        <v>0.2847086294521083</v>
      </c>
      <c r="BN2646" s="49" t="n">
        <v>0.4610052011375334</v>
      </c>
      <c r="BO2646" s="49" t="n">
        <v>0.8105323933577102</v>
      </c>
      <c r="BP2646" s="49" t="n">
        <v>0.2847259547942516</v>
      </c>
      <c r="BQ2646" s="49" t="n">
        <v>0.4607519856098652</v>
      </c>
      <c r="BR2646" s="49" t="n">
        <v>0.8107242684698448</v>
      </c>
      <c r="BS2646" s="49" t="n">
        <v>-0.01732534214332615</v>
      </c>
      <c r="BT2646" s="49" t="n">
        <v>0.2532155276681602</v>
      </c>
      <c r="BU2646" s="49" t="n">
        <v>-0.1918751121345874</v>
      </c>
      <c r="BV2646" s="49" t="n">
        <v>0.3181734269063157</v>
      </c>
    </row>
    <row r="2647">
      <c r="A2647" s="51" t="n">
        <v>71.54000000000001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-1.805306374904</v>
      </c>
      <c r="F2647" s="51" t="n">
        <v>-1.893867561088</v>
      </c>
      <c r="G2647" s="51" t="n">
        <v>-0.4499770640079999</v>
      </c>
      <c r="H2647" s="51" t="n">
        <v>-1.4546939789688</v>
      </c>
      <c r="I2647" s="51" t="n">
        <v>-5.539223173736</v>
      </c>
      <c r="J2647" s="51" t="n">
        <v>1.373357460504</v>
      </c>
      <c r="K2647" s="51" t="n">
        <v>-1.80543775771828</v>
      </c>
      <c r="L2647" s="51" t="n">
        <v>-1.893644388381985</v>
      </c>
      <c r="M2647" s="51" t="n">
        <v>-0.4498077632965785</v>
      </c>
      <c r="N2647" s="51" t="n">
        <v>-1.454544455661576</v>
      </c>
      <c r="O2647" s="51" t="n">
        <v>-5.539337281617723</v>
      </c>
      <c r="P2647" s="51" t="n">
        <v>1.373409921591719</v>
      </c>
      <c r="Q2647" s="51" t="n">
        <v>0.0001313828142803786</v>
      </c>
      <c r="R2647" s="51" t="n">
        <v>-0.0002231727060149069</v>
      </c>
      <c r="S2647" s="51" t="n">
        <v>-0.0001693007114214051</v>
      </c>
      <c r="T2647" s="51" t="n">
        <v>-0.0001495233072241753</v>
      </c>
      <c r="U2647" s="51" t="n">
        <v>0.0001141078817221697</v>
      </c>
      <c r="V2647" s="51" t="n">
        <v>-5.246108771927993e-05</v>
      </c>
      <c r="W2647" s="51" t="n">
        <v>0.08536896299999999</v>
      </c>
      <c r="X2647" s="51" t="n">
        <v>0.338236336</v>
      </c>
      <c r="Y2647" s="51" t="n">
        <v>0.3660947009999999</v>
      </c>
      <c r="Z2647" s="51" t="n">
        <v>-0.02839825889999985</v>
      </c>
      <c r="AA2647" s="51" t="n">
        <v>-0.6283143830000011</v>
      </c>
      <c r="AB2647" s="51" t="n">
        <v>0.1647553369999999</v>
      </c>
      <c r="AC2647" s="51" t="n">
        <v>0.08593323268361981</v>
      </c>
      <c r="AD2647" s="51" t="n">
        <v>0.3389237292077635</v>
      </c>
      <c r="AE2647" s="51" t="n">
        <v>0.3666935318720873</v>
      </c>
      <c r="AF2647" s="51" t="n">
        <v>-0.02771236124376074</v>
      </c>
      <c r="AG2647" s="51" t="n">
        <v>-0.6286247048517944</v>
      </c>
      <c r="AH2647" s="51" t="n">
        <v>0.1648494487125702</v>
      </c>
      <c r="AI2647" s="51" t="n">
        <v>0.04647767779959792</v>
      </c>
      <c r="AJ2647" s="51" t="n">
        <v>-0.2190314044460794</v>
      </c>
      <c r="AK2647" s="51" t="n">
        <v>-0.09793535622601109</v>
      </c>
      <c r="AL2647" s="51" t="n">
        <v>-0.01108888067893509</v>
      </c>
      <c r="AM2647" s="51" t="n">
        <v>0.00542730464376693</v>
      </c>
      <c r="AN2647" s="51" t="n">
        <v>-0.003010940704900446</v>
      </c>
      <c r="AO2647" s="51" t="n">
        <v>-0.2000187249601182</v>
      </c>
      <c r="AP2647" s="51" t="n">
        <v>29.20826001612284</v>
      </c>
      <c r="AQ2647" s="51" t="n">
        <v>15.60955746020436</v>
      </c>
      <c r="AR2647" s="51" t="n">
        <v>2.214017907509159</v>
      </c>
      <c r="AS2647" s="51" t="n">
        <v>-0.6903090773437698</v>
      </c>
      <c r="AT2647" s="51" t="n">
        <v>2.504612652735829e-05</v>
      </c>
      <c r="AU2647" s="51" t="n">
        <v>380.1622314445773</v>
      </c>
      <c r="AV2647" s="51" t="n">
        <v>900.3828863117445</v>
      </c>
      <c r="AW2647" s="51" t="n">
        <v>540.2275062822906</v>
      </c>
      <c r="AX2647" s="51" t="n">
        <v>75.03355797628811</v>
      </c>
      <c r="AY2647" s="51" t="n">
        <v>84.41019641091772</v>
      </c>
      <c r="AZ2647" s="51" t="n">
        <v>40.01667092463315</v>
      </c>
      <c r="BA2647" s="51" t="n">
        <v>8.000175320267227</v>
      </c>
      <c r="BB2647" s="51" t="n">
        <v>23.90651678562912</v>
      </c>
      <c r="BC2647" s="51" t="n">
        <v>15.00010374181767</v>
      </c>
      <c r="BD2647" s="51" t="n">
        <v>3.750227249937997</v>
      </c>
      <c r="BE2647" s="51" t="n">
        <v>4.687521526463704</v>
      </c>
      <c r="BF2647" s="51" t="n">
        <v>3.000003460110401</v>
      </c>
      <c r="BG2647" s="51" t="n">
        <v>6.000740425748886</v>
      </c>
      <c r="BH2647" s="51" t="n">
        <v>14.00175191656975</v>
      </c>
      <c r="BI2647" s="51" t="n">
        <v>5.500738873520324</v>
      </c>
      <c r="BJ2647" s="51" t="n">
        <v>0.7001768715486808</v>
      </c>
      <c r="BK2647" s="51" t="n">
        <v>0.4000589241072751</v>
      </c>
      <c r="BL2647" s="51" t="n">
        <v>0.02000221927442137</v>
      </c>
      <c r="BM2647" s="51" t="n">
        <v>0.2837490975061481</v>
      </c>
      <c r="BN2647" s="51" t="n">
        <v>0.4573671548674444</v>
      </c>
      <c r="BO2647" s="51" t="n">
        <v>0.8138510023709693</v>
      </c>
      <c r="BP2647" s="51" t="n">
        <v>0.2837624027461114</v>
      </c>
      <c r="BQ2647" s="51" t="n">
        <v>0.4571068124319525</v>
      </c>
      <c r="BR2647" s="51" t="n">
        <v>0.8140480484872107</v>
      </c>
      <c r="BS2647" s="51" t="n">
        <v>-0.01330523996334598</v>
      </c>
      <c r="BT2647" s="51" t="n">
        <v>0.2603424354918893</v>
      </c>
      <c r="BU2647" s="51" t="n">
        <v>-0.1970461162413839</v>
      </c>
      <c r="BV2647" s="51" t="n">
        <v>0.3267757412265233</v>
      </c>
    </row>
    <row r="2648">
      <c r="A2648" s="49" t="n">
        <v>71.55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-1.804452582528</v>
      </c>
      <c r="F2648" s="49" t="n">
        <v>-1.890485318016</v>
      </c>
      <c r="G2648" s="49" t="n">
        <v>-0.446316099456</v>
      </c>
      <c r="H2648" s="49" t="n">
        <v>-1.4549779673216</v>
      </c>
      <c r="I2648" s="49" t="n">
        <v>-5.545506269952</v>
      </c>
      <c r="J2648" s="49" t="n">
        <v>1.375005161728</v>
      </c>
      <c r="K2648" s="49" t="n">
        <v>-1.804576425004688</v>
      </c>
      <c r="L2648" s="49" t="n">
        <v>-1.890255528747291</v>
      </c>
      <c r="M2648" s="49" t="n">
        <v>-0.4461413000820788</v>
      </c>
      <c r="N2648" s="49" t="n">
        <v>-1.454822472232487</v>
      </c>
      <c r="O2648" s="49" t="n">
        <v>-5.545625820425286</v>
      </c>
      <c r="P2648" s="49" t="n">
        <v>1.375058165175817</v>
      </c>
      <c r="Q2648" s="49" t="n">
        <v>0.000123842476688063</v>
      </c>
      <c r="R2648" s="49" t="n">
        <v>-0.0002297892687095349</v>
      </c>
      <c r="S2648" s="49" t="n">
        <v>-0.0001747993739212306</v>
      </c>
      <c r="T2648" s="49" t="n">
        <v>-0.0001554950891127227</v>
      </c>
      <c r="U2648" s="49" t="n">
        <v>0.0001195504732862673</v>
      </c>
      <c r="V2648" s="49" t="n">
        <v>-5.300344781677957e-05</v>
      </c>
      <c r="W2648" s="49" t="n">
        <v>0.08539048799999994</v>
      </c>
      <c r="X2648" s="49" t="n">
        <v>0.3382111359999995</v>
      </c>
      <c r="Y2648" s="49" t="n">
        <v>0.3660983759999993</v>
      </c>
      <c r="Z2648" s="49" t="n">
        <v>-0.02839946639999936</v>
      </c>
      <c r="AA2648" s="49" t="n">
        <v>-0.6283044080000052</v>
      </c>
      <c r="AB2648" s="49" t="n">
        <v>0.1647863119999998</v>
      </c>
      <c r="AC2648" s="49" t="n">
        <v>0.08631091016015775</v>
      </c>
      <c r="AD2648" s="49" t="n">
        <v>0.338889391580957</v>
      </c>
      <c r="AE2648" s="49" t="n">
        <v>0.3666268533681682</v>
      </c>
      <c r="AF2648" s="49" t="n">
        <v>-0.02784633160509538</v>
      </c>
      <c r="AG2648" s="49" t="n">
        <v>-0.6289132695441537</v>
      </c>
      <c r="AH2648" s="49" t="n">
        <v>0.1648016927332399</v>
      </c>
      <c r="AI2648" s="49" t="n">
        <v>0.04145231616881075</v>
      </c>
      <c r="AJ2648" s="49" t="n">
        <v>-0.2248375892454663</v>
      </c>
      <c r="AK2648" s="49" t="n">
        <v>-0.1005284714738443</v>
      </c>
      <c r="AL2648" s="49" t="n">
        <v>-0.01144365635459003</v>
      </c>
      <c r="AM2648" s="49" t="n">
        <v>0.006039664900549665</v>
      </c>
      <c r="AN2648" s="49" t="n">
        <v>-0.003032891019433732</v>
      </c>
      <c r="AO2648" s="49" t="n">
        <v>-0.1992171914792913</v>
      </c>
      <c r="AP2648" s="49" t="n">
        <v>28.94722856075403</v>
      </c>
      <c r="AQ2648" s="49" t="n">
        <v>15.49302121229619</v>
      </c>
      <c r="AR2648" s="49" t="n">
        <v>2.199584469415767</v>
      </c>
      <c r="AS2648" s="49" t="n">
        <v>-0.6876180983695556</v>
      </c>
      <c r="AT2648" s="49" t="n">
        <v>2.720643610561744e-05</v>
      </c>
      <c r="AU2648" s="49" t="n">
        <v>380.1606091301315</v>
      </c>
      <c r="AV2648" s="49" t="n">
        <v>900.3790574486271</v>
      </c>
      <c r="AW2648" s="49" t="n">
        <v>540.2252312194677</v>
      </c>
      <c r="AX2648" s="49" t="n">
        <v>75.03322239652523</v>
      </c>
      <c r="AY2648" s="49" t="n">
        <v>84.40984444680855</v>
      </c>
      <c r="AZ2648" s="49" t="n">
        <v>40.01650421538682</v>
      </c>
      <c r="BA2648" s="49" t="n">
        <v>8.000174443665891</v>
      </c>
      <c r="BB2648" s="49" t="n">
        <v>23.90651545170097</v>
      </c>
      <c r="BC2648" s="49" t="n">
        <v>15.00010322310858</v>
      </c>
      <c r="BD2648" s="49" t="n">
        <v>3.750226113688307</v>
      </c>
      <c r="BE2648" s="49" t="n">
        <v>4.687521418831386</v>
      </c>
      <c r="BF2648" s="49" t="n">
        <v>3.000003442809849</v>
      </c>
      <c r="BG2648" s="49" t="n">
        <v>6.0007315406399</v>
      </c>
      <c r="BH2648" s="49" t="n">
        <v>14.00173089357091</v>
      </c>
      <c r="BI2648" s="49" t="n">
        <v>5.50073000703808</v>
      </c>
      <c r="BJ2648" s="49" t="n">
        <v>0.7001747490900966</v>
      </c>
      <c r="BK2648" s="49" t="n">
        <v>0.4000582170179878</v>
      </c>
      <c r="BL2648" s="49" t="n">
        <v>0.02000219264312831</v>
      </c>
      <c r="BM2648" s="49" t="n">
        <v>0.2827878978264162</v>
      </c>
      <c r="BN2648" s="49" t="n">
        <v>0.453704541906001</v>
      </c>
      <c r="BO2648" s="49" t="n">
        <v>0.8171463810364221</v>
      </c>
      <c r="BP2648" s="49" t="n">
        <v>0.2827957675396389</v>
      </c>
      <c r="BQ2648" s="49" t="n">
        <v>0.4534380593936521</v>
      </c>
      <c r="BR2648" s="49" t="n">
        <v>0.8173482244305796</v>
      </c>
      <c r="BS2648" s="49" t="n">
        <v>-0.007869713222696806</v>
      </c>
      <c r="BT2648" s="49" t="n">
        <v>0.2664825123488979</v>
      </c>
      <c r="BU2648" s="49" t="n">
        <v>-0.2018433941575193</v>
      </c>
      <c r="BV2648" s="49" t="n">
        <v>0.3343884231533976</v>
      </c>
    </row>
    <row r="2649">
      <c r="A2649" s="51" t="n">
        <v>71.56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-1.803598561372</v>
      </c>
      <c r="F2649" s="51" t="n">
        <v>-1.887103342784</v>
      </c>
      <c r="G2649" s="51" t="n">
        <v>-0.442655095844</v>
      </c>
      <c r="H2649" s="51" t="n">
        <v>-1.4552619685084</v>
      </c>
      <c r="I2649" s="51" t="n">
        <v>-5.551789260148001</v>
      </c>
      <c r="J2649" s="51" t="n">
        <v>1.376653192172</v>
      </c>
      <c r="K2649" s="51" t="n">
        <v>-1.803711661992492</v>
      </c>
      <c r="L2649" s="51" t="n">
        <v>-1.886867254290139</v>
      </c>
      <c r="M2649" s="51" t="n">
        <v>-0.4424752189368393</v>
      </c>
      <c r="N2649" s="51" t="n">
        <v>-1.455101351185397</v>
      </c>
      <c r="O2649" s="51" t="n">
        <v>-5.55191422453521</v>
      </c>
      <c r="P2649" s="51" t="n">
        <v>1.376706423789561</v>
      </c>
      <c r="Q2649" s="51" t="n">
        <v>0.0001131006204924123</v>
      </c>
      <c r="R2649" s="51" t="n">
        <v>-0.0002360884938614749</v>
      </c>
      <c r="S2649" s="51" t="n">
        <v>-0.0001798769071606476</v>
      </c>
      <c r="T2649" s="51" t="n">
        <v>-0.0001606173230030983</v>
      </c>
      <c r="U2649" s="51" t="n">
        <v>0.0001249643872087702</v>
      </c>
      <c r="V2649" s="51" t="n">
        <v>-5.32316175616554e-05</v>
      </c>
      <c r="W2649" s="51" t="n">
        <v>0.08541324299999989</v>
      </c>
      <c r="X2649" s="51" t="n">
        <v>0.3381844959999977</v>
      </c>
      <c r="Y2649" s="51" t="n">
        <v>0.3661022609999983</v>
      </c>
      <c r="Z2649" s="51" t="n">
        <v>-0.02840074289999843</v>
      </c>
      <c r="AA2649" s="51" t="n">
        <v>-0.6282938630000131</v>
      </c>
      <c r="AB2649" s="51" t="n">
        <v>0.164819057</v>
      </c>
      <c r="AC2649" s="51" t="n">
        <v>0.0866250865468416</v>
      </c>
      <c r="AD2649" s="51" t="n">
        <v>0.3388119144267642</v>
      </c>
      <c r="AE2649" s="51" t="n">
        <v>0.3666123921100228</v>
      </c>
      <c r="AF2649" s="51" t="n">
        <v>-0.02789146977127327</v>
      </c>
      <c r="AG2649" s="51" t="n">
        <v>-0.628660511346133</v>
      </c>
      <c r="AH2649" s="51" t="n">
        <v>0.1648168726861912</v>
      </c>
      <c r="AI2649" s="51" t="n">
        <v>0.03554640655533517</v>
      </c>
      <c r="AJ2649" s="51" t="n">
        <v>-0.2299524570637215</v>
      </c>
      <c r="AK2649" s="51" t="n">
        <v>-0.103137766338845</v>
      </c>
      <c r="AL2649" s="51" t="n">
        <v>-0.01178982475851442</v>
      </c>
      <c r="AM2649" s="51" t="n">
        <v>0.006453537045966717</v>
      </c>
      <c r="AN2649" s="51" t="n">
        <v>-0.003043065403350976</v>
      </c>
      <c r="AO2649" s="51" t="n">
        <v>-0.202064847177293</v>
      </c>
      <c r="AP2649" s="51" t="n">
        <v>28.69102090420144</v>
      </c>
      <c r="AQ2649" s="51" t="n">
        <v>15.37845424075423</v>
      </c>
      <c r="AR2649" s="51" t="n">
        <v>2.185338769361378</v>
      </c>
      <c r="AS2649" s="51" t="n">
        <v>-0.6848340926352071</v>
      </c>
      <c r="AT2649" s="51" t="n">
        <v>3.874786627811575e-05</v>
      </c>
      <c r="AU2649" s="51" t="n">
        <v>380.1590030388302</v>
      </c>
      <c r="AV2649" s="51" t="n">
        <v>900.3752668741408</v>
      </c>
      <c r="AW2649" s="51" t="n">
        <v>540.222978907273</v>
      </c>
      <c r="AX2649" s="51" t="n">
        <v>75.03289017255997</v>
      </c>
      <c r="AY2649" s="51" t="n">
        <v>84.40949600234046</v>
      </c>
      <c r="AZ2649" s="51" t="n">
        <v>40.01633917323296</v>
      </c>
      <c r="BA2649" s="51" t="n">
        <v>8.000173571447561</v>
      </c>
      <c r="BB2649" s="51" t="n">
        <v>23.90651412444246</v>
      </c>
      <c r="BC2649" s="51" t="n">
        <v>15.00010270699304</v>
      </c>
      <c r="BD2649" s="51" t="n">
        <v>3.750224983119866</v>
      </c>
      <c r="BE2649" s="51" t="n">
        <v>4.687521311737229</v>
      </c>
      <c r="BF2649" s="51" t="n">
        <v>3.000003425595799</v>
      </c>
      <c r="BG2649" s="51" t="n">
        <v>6.000722762152221</v>
      </c>
      <c r="BH2649" s="51" t="n">
        <v>14.00171012284806</v>
      </c>
      <c r="BI2649" s="51" t="n">
        <v>5.500721246953623</v>
      </c>
      <c r="BJ2649" s="51" t="n">
        <v>0.7001726521010154</v>
      </c>
      <c r="BK2649" s="51" t="n">
        <v>0.4000575184137719</v>
      </c>
      <c r="BL2649" s="51" t="n">
        <v>0.02000216633141077</v>
      </c>
      <c r="BM2649" s="51" t="n">
        <v>0.2818250984671196</v>
      </c>
      <c r="BN2649" s="51" t="n">
        <v>0.4500175707429648</v>
      </c>
      <c r="BO2649" s="51" t="n">
        <v>0.8204182895783239</v>
      </c>
      <c r="BP2649" s="51" t="n">
        <v>0.2818262290815918</v>
      </c>
      <c r="BQ2649" s="51" t="n">
        <v>0.4497461519336198</v>
      </c>
      <c r="BR2649" s="51" t="n">
        <v>0.8206244272254071</v>
      </c>
      <c r="BS2649" s="51" t="n">
        <v>-0.001130614472211189</v>
      </c>
      <c r="BT2649" s="51" t="n">
        <v>0.2714188093449477</v>
      </c>
      <c r="BU2649" s="51" t="n">
        <v>-0.2061376470832155</v>
      </c>
      <c r="BV2649" s="51" t="n">
        <v>0.3408257295163</v>
      </c>
    </row>
    <row r="2650">
      <c r="A2650" s="49" t="n">
        <v>71.56999999999999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-1.802744338496</v>
      </c>
      <c r="F2650" s="49" t="n">
        <v>-1.883721603712</v>
      </c>
      <c r="G2650" s="49" t="n">
        <v>-0.438994057792</v>
      </c>
      <c r="H2650" s="49" t="n">
        <v>-1.4555459810112</v>
      </c>
      <c r="I2650" s="49" t="n">
        <v>-5.558072156863999</v>
      </c>
      <c r="J2650" s="49" t="n">
        <v>1.378301512896</v>
      </c>
      <c r="K2650" s="49" t="n">
        <v>-1.802844330120084</v>
      </c>
      <c r="L2650" s="49" t="n">
        <v>-1.883480399301168</v>
      </c>
      <c r="M2650" s="49" t="n">
        <v>-0.4388094434632</v>
      </c>
      <c r="N2650" s="49" t="n">
        <v>-1.45538061048745</v>
      </c>
      <c r="O2650" s="49" t="n">
        <v>-5.558199768405601</v>
      </c>
      <c r="P2650" s="49" t="n">
        <v>1.378355258040665</v>
      </c>
      <c r="Q2650" s="49" t="n">
        <v>9.999162408469431e-05</v>
      </c>
      <c r="R2650" s="49" t="n">
        <v>-0.0002412044108324185</v>
      </c>
      <c r="S2650" s="49" t="n">
        <v>-0.0001846143287999591</v>
      </c>
      <c r="T2650" s="49" t="n">
        <v>-0.0001653705237496528</v>
      </c>
      <c r="U2650" s="49" t="n">
        <v>0.000127611541602235</v>
      </c>
      <c r="V2650" s="49" t="n">
        <v>-5.374514466449654e-05</v>
      </c>
      <c r="W2650" s="49" t="n">
        <v>0.08542984799999988</v>
      </c>
      <c r="X2650" s="49" t="n">
        <v>0.3381650559999946</v>
      </c>
      <c r="Y2650" s="49" t="n">
        <v>0.3661050959999967</v>
      </c>
      <c r="Z2650" s="49" t="n">
        <v>-0.02840167439999693</v>
      </c>
      <c r="AA2650" s="49" t="n">
        <v>-0.6282861680000248</v>
      </c>
      <c r="AB2650" s="49" t="n">
        <v>0.1648429520000011</v>
      </c>
      <c r="AC2650" s="49" t="n">
        <v>0.08684861574331307</v>
      </c>
      <c r="AD2650" s="49" t="n">
        <v>0.3386598762552078</v>
      </c>
      <c r="AE2650" s="49" t="n">
        <v>0.3665931930838233</v>
      </c>
      <c r="AF2650" s="49" t="n">
        <v>-0.02788862249591568</v>
      </c>
      <c r="AG2650" s="49" t="n">
        <v>-0.6281987033350912</v>
      </c>
      <c r="AH2650" s="49" t="n">
        <v>0.1648609181209262</v>
      </c>
      <c r="AI2650" s="49" t="n">
        <v>0.02921332889656886</v>
      </c>
      <c r="AJ2650" s="49" t="n">
        <v>-0.2330031769825576</v>
      </c>
      <c r="AK2650" s="49" t="n">
        <v>-0.1055954236187963</v>
      </c>
      <c r="AL2650" s="49" t="n">
        <v>-0.01214607560329493</v>
      </c>
      <c r="AM2650" s="49" t="n">
        <v>0.006527315256349591</v>
      </c>
      <c r="AN2650" s="49" t="n">
        <v>-0.003065435454942355</v>
      </c>
      <c r="AO2650" s="49" t="n">
        <v>-0.2075116710552373</v>
      </c>
      <c r="AP2650" s="49" t="n">
        <v>28.43915253849439</v>
      </c>
      <c r="AQ2650" s="49" t="n">
        <v>15.26489937420505</v>
      </c>
      <c r="AR2650" s="49" t="n">
        <v>2.171129505159865</v>
      </c>
      <c r="AS2650" s="49" t="n">
        <v>-0.6823149190113379</v>
      </c>
      <c r="AT2650" s="49" t="n">
        <v>4.737157725217001e-05</v>
      </c>
      <c r="AU2650" s="49" t="n">
        <v>380.1574130084419</v>
      </c>
      <c r="AV2650" s="49" t="n">
        <v>900.3715142053994</v>
      </c>
      <c r="AW2650" s="49" t="n">
        <v>540.2207491182003</v>
      </c>
      <c r="AX2650" s="49" t="n">
        <v>75.03256127083438</v>
      </c>
      <c r="AY2650" s="49" t="n">
        <v>84.40915104231706</v>
      </c>
      <c r="AZ2650" s="49" t="n">
        <v>40.01617578150063</v>
      </c>
      <c r="BA2650" s="49" t="n">
        <v>8.000172703590323</v>
      </c>
      <c r="BB2650" s="49" t="n">
        <v>23.90651280382025</v>
      </c>
      <c r="BC2650" s="49" t="n">
        <v>15.00010219345807</v>
      </c>
      <c r="BD2650" s="49" t="n">
        <v>3.750223858204266</v>
      </c>
      <c r="BE2650" s="49" t="n">
        <v>4.687521205178543</v>
      </c>
      <c r="BF2650" s="49" t="n">
        <v>3.00000340846782</v>
      </c>
      <c r="BG2650" s="49" t="n">
        <v>6.000714092398465</v>
      </c>
      <c r="BH2650" s="49" t="n">
        <v>14.00168960137388</v>
      </c>
      <c r="BI2650" s="49" t="n">
        <v>5.50071259199018</v>
      </c>
      <c r="BJ2650" s="49" t="n">
        <v>0.7001705802758033</v>
      </c>
      <c r="BK2650" s="49" t="n">
        <v>0.4000568281928066</v>
      </c>
      <c r="BL2650" s="49" t="n">
        <v>0.02000214033543384</v>
      </c>
      <c r="BM2650" s="49" t="n">
        <v>0.2808607933682098</v>
      </c>
      <c r="BN2650" s="49" t="n">
        <v>0.4463063557443173</v>
      </c>
      <c r="BO2650" s="49" t="n">
        <v>0.8236665385935729</v>
      </c>
      <c r="BP2650" s="49" t="n">
        <v>0.2808543123122195</v>
      </c>
      <c r="BQ2650" s="49" t="n">
        <v>0.4460317097574786</v>
      </c>
      <c r="BR2650" s="49" t="n">
        <v>0.8238760209359164</v>
      </c>
      <c r="BS2650" s="49" t="n">
        <v>0.006481055990326112</v>
      </c>
      <c r="BT2650" s="49" t="n">
        <v>0.2746459868386841</v>
      </c>
      <c r="BU2650" s="49" t="n">
        <v>-0.2094823423435255</v>
      </c>
      <c r="BV2650" s="49" t="n">
        <v>0.3454783262768801</v>
      </c>
    </row>
    <row r="2651">
      <c r="A2651" s="51" t="n">
        <v>71.58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-1.80189</v>
      </c>
      <c r="F2651" s="51" t="n">
        <v>-1.88034</v>
      </c>
      <c r="G2651" s="51" t="n">
        <v>-0.4353330000000001</v>
      </c>
      <c r="H2651" s="51" t="n">
        <v>-1.45583</v>
      </c>
      <c r="I2651" s="51" t="n">
        <v>-5.564355000000001</v>
      </c>
      <c r="J2651" s="51" t="n">
        <v>1.37995</v>
      </c>
      <c r="K2651" s="51" t="n">
        <v>-1.801974944858645</v>
      </c>
      <c r="L2651" s="51" t="n">
        <v>-1.880094497563882</v>
      </c>
      <c r="M2651" s="51" t="n">
        <v>-0.435143751285327</v>
      </c>
      <c r="N2651" s="51" t="n">
        <v>-1.455659132015829</v>
      </c>
      <c r="O2651" s="51" t="n">
        <v>-5.564478199637981</v>
      </c>
      <c r="P2651" s="51" t="n">
        <v>1.380004145287434</v>
      </c>
      <c r="Q2651" s="51" t="n">
        <v>8.494485864485313e-05</v>
      </c>
      <c r="R2651" s="51" t="n">
        <v>-0.0002455024361178726</v>
      </c>
      <c r="S2651" s="51" t="n">
        <v>-0.0001892487146731292</v>
      </c>
      <c r="T2651" s="51" t="n">
        <v>-0.0001708679841705418</v>
      </c>
      <c r="U2651" s="51" t="n">
        <v>0.0001231996379802425</v>
      </c>
      <c r="V2651" s="51" t="n">
        <v>-5.414528743430402e-05</v>
      </c>
      <c r="W2651" s="51" t="n">
        <v>0.08543587499999988</v>
      </c>
      <c r="X2651" s="51" t="n">
        <v>0.33815799999999</v>
      </c>
      <c r="Y2651" s="51" t="n">
        <v>0.3661061249999945</v>
      </c>
      <c r="Z2651" s="51" t="n">
        <v>-0.0284020124999947</v>
      </c>
      <c r="AA2651" s="51" t="n">
        <v>-0.6282833750000405</v>
      </c>
      <c r="AB2651" s="51" t="n">
        <v>0.1648516250000037</v>
      </c>
      <c r="AC2651" s="51" t="n">
        <v>0.08702495686460812</v>
      </c>
      <c r="AD2651" s="51" t="n">
        <v>0.3385688639067002</v>
      </c>
      <c r="AE2651" s="51" t="n">
        <v>0.3665710934992677</v>
      </c>
      <c r="AF2651" s="51" t="n">
        <v>-0.02779015161648531</v>
      </c>
      <c r="AG2651" s="51" t="n">
        <v>-0.6274424371698941</v>
      </c>
      <c r="AH2651" s="51" t="n">
        <v>0.1648768643403553</v>
      </c>
      <c r="AI2651" s="51" t="n">
        <v>0.02241201362682175</v>
      </c>
      <c r="AJ2651" s="51" t="n">
        <v>-0.2356694693417979</v>
      </c>
      <c r="AK2651" s="51" t="n">
        <v>-0.10799942653352</v>
      </c>
      <c r="AL2651" s="51" t="n">
        <v>-0.01261922716001441</v>
      </c>
      <c r="AM2651" s="51" t="n">
        <v>0.005887850330943953</v>
      </c>
      <c r="AN2651" s="51" t="n">
        <v>-0.003083222782433317</v>
      </c>
      <c r="AO2651" s="51" t="n">
        <v>-0.2144869215112675</v>
      </c>
      <c r="AP2651" s="51" t="n">
        <v>28.19145710362354</v>
      </c>
      <c r="AQ2651" s="51" t="n">
        <v>15.15190870953639</v>
      </c>
      <c r="AR2651" s="51" t="n">
        <v>2.15686093089546</v>
      </c>
      <c r="AS2651" s="51" t="n">
        <v>-0.680153226819041</v>
      </c>
      <c r="AT2651" s="51" t="n">
        <v>5.193166848513053e-05</v>
      </c>
      <c r="AU2651" s="51" t="n">
        <v>380.1558388783575</v>
      </c>
      <c r="AV2651" s="51" t="n">
        <v>900.3677990633454</v>
      </c>
      <c r="AW2651" s="51" t="n">
        <v>540.2185416270182</v>
      </c>
      <c r="AX2651" s="51" t="n">
        <v>75.03223565812604</v>
      </c>
      <c r="AY2651" s="51" t="n">
        <v>84.40880953189389</v>
      </c>
      <c r="AZ2651" s="51" t="n">
        <v>40.01601402368562</v>
      </c>
      <c r="BA2651" s="51" t="n">
        <v>8.000171840072371</v>
      </c>
      <c r="BB2651" s="51" t="n">
        <v>23.90651148980115</v>
      </c>
      <c r="BC2651" s="51" t="n">
        <v>15.00010168249078</v>
      </c>
      <c r="BD2651" s="51" t="n">
        <v>3.750222738913245</v>
      </c>
      <c r="BE2651" s="51" t="n">
        <v>4.68752109915265</v>
      </c>
      <c r="BF2651" s="51" t="n">
        <v>3.000003391425481</v>
      </c>
      <c r="BG2651" s="51" t="n">
        <v>6.000705547072327</v>
      </c>
      <c r="BH2651" s="51" t="n">
        <v>14.00166932615739</v>
      </c>
      <c r="BI2651" s="51" t="n">
        <v>5.500704040886298</v>
      </c>
      <c r="BJ2651" s="51" t="n">
        <v>0.7001685333124936</v>
      </c>
      <c r="BK2651" s="51" t="n">
        <v>0.4000561462544929</v>
      </c>
      <c r="BL2651" s="51" t="n">
        <v>0.02000211465140863</v>
      </c>
      <c r="BM2651" s="51" t="n">
        <v>0.2798950924073993</v>
      </c>
      <c r="BN2651" s="51" t="n">
        <v>0.4425709483188945</v>
      </c>
      <c r="BO2651" s="51" t="n">
        <v>0.8268909712442937</v>
      </c>
      <c r="BP2651" s="51" t="n">
        <v>0.279880080969219</v>
      </c>
      <c r="BQ2651" s="51" t="n">
        <v>0.442294551504063</v>
      </c>
      <c r="BR2651" s="51" t="n">
        <v>0.8271030880998254</v>
      </c>
      <c r="BS2651" s="51" t="n">
        <v>0.01501143818033457</v>
      </c>
      <c r="BT2651" s="51" t="n">
        <v>0.2763968148315477</v>
      </c>
      <c r="BU2651" s="51" t="n">
        <v>-0.2121168555316855</v>
      </c>
      <c r="BV2651" s="51" t="n">
        <v>0.348732136353845</v>
      </c>
    </row>
    <row r="2652">
      <c r="A2652" s="49" t="n">
        <v>71.59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-1.801035661504</v>
      </c>
      <c r="F2652" s="49" t="n">
        <v>-1.876958396288</v>
      </c>
      <c r="G2652" s="49" t="n">
        <v>-0.4316719422080001</v>
      </c>
      <c r="H2652" s="49" t="n">
        <v>-1.4561140189888</v>
      </c>
      <c r="I2652" s="49" t="n">
        <v>-5.570637843136002</v>
      </c>
      <c r="J2652" s="49" t="n">
        <v>1.381598487104</v>
      </c>
      <c r="K2652" s="49" t="n">
        <v>-1.801104035096469</v>
      </c>
      <c r="L2652" s="49" t="n">
        <v>-1.876709401509373</v>
      </c>
      <c r="M2652" s="49" t="n">
        <v>-0.431478530345288</v>
      </c>
      <c r="N2652" s="49" t="n">
        <v>-1.455937406327195</v>
      </c>
      <c r="O2652" s="49" t="n">
        <v>-5.570751433346543</v>
      </c>
      <c r="P2652" s="49" t="n">
        <v>1.381653443904446</v>
      </c>
      <c r="Q2652" s="49" t="n">
        <v>6.837359246891772e-05</v>
      </c>
      <c r="R2652" s="49" t="n">
        <v>-0.0002489947786274982</v>
      </c>
      <c r="S2652" s="49" t="n">
        <v>-0.0001934118627121006</v>
      </c>
      <c r="T2652" s="49" t="n">
        <v>-0.0001766126616042918</v>
      </c>
      <c r="U2652" s="49" t="n">
        <v>0.0001135902105415809</v>
      </c>
      <c r="V2652" s="49" t="n">
        <v>-5.495680044598217e-05</v>
      </c>
      <c r="W2652" s="49" t="n">
        <v>0.08542984799999992</v>
      </c>
      <c r="X2652" s="49" t="n">
        <v>0.3381650559999843</v>
      </c>
      <c r="Y2652" s="49" t="n">
        <v>0.3661050959999915</v>
      </c>
      <c r="Z2652" s="49" t="n">
        <v>-0.02840167439999154</v>
      </c>
      <c r="AA2652" s="49" t="n">
        <v>-0.6282861680000594</v>
      </c>
      <c r="AB2652" s="49" t="n">
        <v>0.1648429520000085</v>
      </c>
      <c r="AC2652" s="49" t="n">
        <v>0.08715750720518151</v>
      </c>
      <c r="AD2652" s="49" t="n">
        <v>0.3384967201642126</v>
      </c>
      <c r="AE2652" s="49" t="n">
        <v>0.3665042339320683</v>
      </c>
      <c r="AF2652" s="49" t="n">
        <v>-0.02782077146718001</v>
      </c>
      <c r="AG2652" s="49" t="n">
        <v>-0.6271133163943868</v>
      </c>
      <c r="AH2652" s="49" t="n">
        <v>0.1649204787733518</v>
      </c>
      <c r="AI2652" s="49" t="n">
        <v>0.01523586129363111</v>
      </c>
      <c r="AJ2652" s="49" t="n">
        <v>-0.2377336148122781</v>
      </c>
      <c r="AK2652" s="49" t="n">
        <v>-0.1099609651260169</v>
      </c>
      <c r="AL2652" s="49" t="n">
        <v>-0.01305007351569358</v>
      </c>
      <c r="AM2652" s="49" t="n">
        <v>0.004921742648144938</v>
      </c>
      <c r="AN2652" s="49" t="n">
        <v>-0.003118207962865283</v>
      </c>
      <c r="AO2652" s="49" t="n">
        <v>-0.2224307472686688</v>
      </c>
      <c r="AP2652" s="49" t="n">
        <v>27.94472190674892</v>
      </c>
      <c r="AQ2652" s="49" t="n">
        <v>15.03876922193323</v>
      </c>
      <c r="AR2652" s="49" t="n">
        <v>2.142376041789598</v>
      </c>
      <c r="AS2652" s="49" t="n">
        <v>-0.6785922629939299</v>
      </c>
      <c r="AT2652" s="49" t="n">
        <v>3.744033722755778e-05</v>
      </c>
      <c r="AU2652" s="49" t="n">
        <v>380.1542804895739</v>
      </c>
      <c r="AV2652" s="49" t="n">
        <v>900.3641210727119</v>
      </c>
      <c r="AW2652" s="49" t="n">
        <v>540.216356210748</v>
      </c>
      <c r="AX2652" s="49" t="n">
        <v>75.03191330154478</v>
      </c>
      <c r="AY2652" s="49" t="n">
        <v>84.40847143657496</v>
      </c>
      <c r="AZ2652" s="49" t="n">
        <v>40.01585388344876</v>
      </c>
      <c r="BA2652" s="49" t="n">
        <v>8.000170980872008</v>
      </c>
      <c r="BB2652" s="49" t="n">
        <v>23.90651018235215</v>
      </c>
      <c r="BC2652" s="49" t="n">
        <v>15.00010117407833</v>
      </c>
      <c r="BD2652" s="49" t="n">
        <v>3.750221625218679</v>
      </c>
      <c r="BE2652" s="49" t="n">
        <v>4.687520993656887</v>
      </c>
      <c r="BF2652" s="49" t="n">
        <v>3.000003374468354</v>
      </c>
      <c r="BG2652" s="49" t="n">
        <v>6.000697133929287</v>
      </c>
      <c r="BH2652" s="49" t="n">
        <v>14.0016492942435</v>
      </c>
      <c r="BI2652" s="49" t="n">
        <v>5.500695592395662</v>
      </c>
      <c r="BJ2652" s="49" t="n">
        <v>0.7001665109127437</v>
      </c>
      <c r="BK2652" s="49" t="n">
        <v>0.400055472499439</v>
      </c>
      <c r="BL2652" s="49" t="n">
        <v>0.02000208927559173</v>
      </c>
      <c r="BM2652" s="49" t="n">
        <v>0.2789281121524825</v>
      </c>
      <c r="BN2652" s="49" t="n">
        <v>0.4388113685800815</v>
      </c>
      <c r="BO2652" s="49" t="n">
        <v>0.8300914461855941</v>
      </c>
      <c r="BP2652" s="49" t="n">
        <v>0.2789039727324163</v>
      </c>
      <c r="BQ2652" s="49" t="n">
        <v>0.4385346111179232</v>
      </c>
      <c r="BR2652" s="49" t="n">
        <v>0.8303053898010823</v>
      </c>
      <c r="BS2652" s="49" t="n">
        <v>0.02413942006612713</v>
      </c>
      <c r="BT2652" s="49" t="n">
        <v>0.2767574621582725</v>
      </c>
      <c r="BU2652" s="49" t="n">
        <v>-0.2139436154882102</v>
      </c>
      <c r="BV2652" s="49" t="n">
        <v>0.3506412341262557</v>
      </c>
    </row>
    <row r="2653">
      <c r="A2653" s="51" t="n">
        <v>71.59999999999999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-1.800181438628</v>
      </c>
      <c r="F2653" s="51" t="n">
        <v>-1.873576657216</v>
      </c>
      <c r="G2653" s="51" t="n">
        <v>-0.4280109041560002</v>
      </c>
      <c r="H2653" s="51" t="n">
        <v>-1.4563980314916</v>
      </c>
      <c r="I2653" s="51" t="n">
        <v>-5.576920739852002</v>
      </c>
      <c r="J2653" s="51" t="n">
        <v>1.383246807828</v>
      </c>
      <c r="K2653" s="51" t="n">
        <v>-1.800232019026958</v>
      </c>
      <c r="L2653" s="51" t="n">
        <v>-1.873324932133439</v>
      </c>
      <c r="M2653" s="51" t="n">
        <v>-0.4278142014773586</v>
      </c>
      <c r="N2653" s="51" t="n">
        <v>-1.456216978589771</v>
      </c>
      <c r="O2653" s="51" t="n">
        <v>-5.577024722892109</v>
      </c>
      <c r="P2653" s="51" t="n">
        <v>1.383302889437294</v>
      </c>
      <c r="Q2653" s="51" t="n">
        <v>5.058039895766697e-05</v>
      </c>
      <c r="R2653" s="51" t="n">
        <v>-0.000251725082561105</v>
      </c>
      <c r="S2653" s="51" t="n">
        <v>-0.0001967026786415804</v>
      </c>
      <c r="T2653" s="51" t="n">
        <v>-0.0001810529018286822</v>
      </c>
      <c r="U2653" s="51" t="n">
        <v>0.0001039830401072805</v>
      </c>
      <c r="V2653" s="51" t="n">
        <v>-5.608160929382322e-05</v>
      </c>
      <c r="W2653" s="51" t="n">
        <v>0.085413243</v>
      </c>
      <c r="X2653" s="51" t="n">
        <v>0.338184495999978</v>
      </c>
      <c r="Y2653" s="51" t="n">
        <v>0.3661022609999876</v>
      </c>
      <c r="Z2653" s="51" t="n">
        <v>-0.02840074289998722</v>
      </c>
      <c r="AA2653" s="51" t="n">
        <v>-0.6282938630000805</v>
      </c>
      <c r="AB2653" s="51" t="n">
        <v>0.1648190570000165</v>
      </c>
      <c r="AC2653" s="51" t="n">
        <v>0.08724998051215524</v>
      </c>
      <c r="AD2653" s="51" t="n">
        <v>0.3384413779800513</v>
      </c>
      <c r="AE2653" s="51" t="n">
        <v>0.3663976747559056</v>
      </c>
      <c r="AF2653" s="51" t="n">
        <v>-0.02802706813736484</v>
      </c>
      <c r="AG2653" s="51" t="n">
        <v>-0.6273875818227116</v>
      </c>
      <c r="AH2653" s="51" t="n">
        <v>0.1649223626913113</v>
      </c>
      <c r="AI2653" s="51" t="n">
        <v>0.00777652488063571</v>
      </c>
      <c r="AJ2653" s="51" t="n">
        <v>-0.2391860441602636</v>
      </c>
      <c r="AK2653" s="51" t="n">
        <v>-0.1112472147450174</v>
      </c>
      <c r="AL2653" s="51" t="n">
        <v>-0.01327203596734675</v>
      </c>
      <c r="AM2653" s="51" t="n">
        <v>0.004169887210989139</v>
      </c>
      <c r="AN2653" s="51" t="n">
        <v>-0.003165477185444562</v>
      </c>
      <c r="AO2653" s="51" t="n">
        <v>-0.2306691643686942</v>
      </c>
      <c r="AP2653" s="51" t="n">
        <v>27.69761807950257</v>
      </c>
      <c r="AQ2653" s="51" t="n">
        <v>14.92524681868366</v>
      </c>
      <c r="AR2653" s="51" t="n">
        <v>2.12776504638404</v>
      </c>
      <c r="AS2653" s="51" t="n">
        <v>-0.6771702009360312</v>
      </c>
      <c r="AT2653" s="51" t="n">
        <v>1.710351178683524e-05</v>
      </c>
      <c r="AU2653" s="51" t="n">
        <v>380.1527376846782</v>
      </c>
      <c r="AV2653" s="51" t="n">
        <v>900.3604798619848</v>
      </c>
      <c r="AW2653" s="51" t="n">
        <v>540.2141926486405</v>
      </c>
      <c r="AX2653" s="51" t="n">
        <v>75.03159416852932</v>
      </c>
      <c r="AY2653" s="51" t="n">
        <v>84.40813672220921</v>
      </c>
      <c r="AZ2653" s="51" t="n">
        <v>40.01569534461427</v>
      </c>
      <c r="BA2653" s="51" t="n">
        <v>8.000170125967648</v>
      </c>
      <c r="BB2653" s="51" t="n">
        <v>23.90650888144038</v>
      </c>
      <c r="BC2653" s="51" t="n">
        <v>15.00010066820794</v>
      </c>
      <c r="BD2653" s="51" t="n">
        <v>3.750220517092585</v>
      </c>
      <c r="BE2653" s="51" t="n">
        <v>4.687520888688602</v>
      </c>
      <c r="BF2653" s="51" t="n">
        <v>3.000003357596012</v>
      </c>
      <c r="BG2653" s="51" t="n">
        <v>6.000688854454785</v>
      </c>
      <c r="BH2653" s="51" t="n">
        <v>14.00162950271258</v>
      </c>
      <c r="BI2653" s="51" t="n">
        <v>5.500687245286914</v>
      </c>
      <c r="BJ2653" s="51" t="n">
        <v>0.7001645127817908</v>
      </c>
      <c r="BK2653" s="51" t="n">
        <v>0.4000548068968621</v>
      </c>
      <c r="BL2653" s="51" t="n">
        <v>0.02000206420428463</v>
      </c>
      <c r="BM2653" s="51" t="n">
        <v>0.2779599673221388</v>
      </c>
      <c r="BN2653" s="51" t="n">
        <v>0.4350276374870831</v>
      </c>
      <c r="BO2653" s="51" t="n">
        <v>0.8332678212460941</v>
      </c>
      <c r="BP2653" s="51" t="n">
        <v>0.2779265099532686</v>
      </c>
      <c r="BQ2653" s="51" t="n">
        <v>0.434751687417096</v>
      </c>
      <c r="BR2653" s="51" t="n">
        <v>0.8334827111371007</v>
      </c>
      <c r="BS2653" s="51" t="n">
        <v>0.03345736887017114</v>
      </c>
      <c r="BT2653" s="51" t="n">
        <v>0.2759500699870965</v>
      </c>
      <c r="BU2653" s="51" t="n">
        <v>-0.2148898910065977</v>
      </c>
      <c r="BV2653" s="51" t="n">
        <v>0.35134812069289</v>
      </c>
    </row>
    <row r="2654">
      <c r="A2654" s="49" t="n">
        <v>71.61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-1.799327417472</v>
      </c>
      <c r="F2654" s="49" t="n">
        <v>-1.870194681984001</v>
      </c>
      <c r="G2654" s="49" t="n">
        <v>-0.4243499005440005</v>
      </c>
      <c r="H2654" s="49" t="n">
        <v>-1.456682032678399</v>
      </c>
      <c r="I2654" s="49" t="n">
        <v>-5.583203730048003</v>
      </c>
      <c r="J2654" s="49" t="n">
        <v>1.384894838272</v>
      </c>
      <c r="K2654" s="49" t="n">
        <v>-1.799359399239019</v>
      </c>
      <c r="L2654" s="49" t="n">
        <v>-1.86994099479813</v>
      </c>
      <c r="M2654" s="49" t="n">
        <v>-0.4241510395788038</v>
      </c>
      <c r="N2654" s="49" t="n">
        <v>-1.456498950935737</v>
      </c>
      <c r="O2654" s="49" t="n">
        <v>-5.583302624909908</v>
      </c>
      <c r="P2654" s="49" t="n">
        <v>1.384951892332706</v>
      </c>
      <c r="Q2654" s="49" t="n">
        <v>3.198176701912914e-05</v>
      </c>
      <c r="R2654" s="49" t="n">
        <v>-0.0002536871858702661</v>
      </c>
      <c r="S2654" s="49" t="n">
        <v>-0.0001988609651966677</v>
      </c>
      <c r="T2654" s="49" t="n">
        <v>-0.000183081742662683</v>
      </c>
      <c r="U2654" s="49" t="n">
        <v>9.889486190495234e-05</v>
      </c>
      <c r="V2654" s="49" t="n">
        <v>-5.705406070588559e-05</v>
      </c>
      <c r="W2654" s="49" t="n">
        <v>0.08539048800000011</v>
      </c>
      <c r="X2654" s="49" t="n">
        <v>0.3382111359999721</v>
      </c>
      <c r="Y2654" s="49" t="n">
        <v>0.3660983759999825</v>
      </c>
      <c r="Z2654" s="49" t="n">
        <v>-0.02839946639998149</v>
      </c>
      <c r="AA2654" s="49" t="n">
        <v>-0.6283044080001019</v>
      </c>
      <c r="AB2654" s="49" t="n">
        <v>0.1647863120000287</v>
      </c>
      <c r="AC2654" s="49" t="n">
        <v>0.08728422478396358</v>
      </c>
      <c r="AD2654" s="49" t="n">
        <v>0.3383891881989857</v>
      </c>
      <c r="AE2654" s="49" t="n">
        <v>0.3662738221111859</v>
      </c>
      <c r="AF2654" s="49" t="n">
        <v>-0.02829178229179229</v>
      </c>
      <c r="AG2654" s="49" t="n">
        <v>-0.6279991459605497</v>
      </c>
      <c r="AH2654" s="49" t="n">
        <v>0.1648613968501355</v>
      </c>
      <c r="AI2654" s="49" t="n">
        <v>0.0002965888439199395</v>
      </c>
      <c r="AJ2654" s="49" t="n">
        <v>-0.2399162216604369</v>
      </c>
      <c r="AK2654" s="49" t="n">
        <v>-0.1118100092491338</v>
      </c>
      <c r="AL2654" s="49" t="n">
        <v>-0.01325824825440736</v>
      </c>
      <c r="AM2654" s="49" t="n">
        <v>0.003948882364814949</v>
      </c>
      <c r="AN2654" s="49" t="n">
        <v>-0.003205754464849451</v>
      </c>
      <c r="AO2654" s="49" t="n">
        <v>-0.2385478943052619</v>
      </c>
      <c r="AP2654" s="49" t="n">
        <v>27.44860213569362</v>
      </c>
      <c r="AQ2654" s="49" t="n">
        <v>14.81094696348282</v>
      </c>
      <c r="AR2654" s="49" t="n">
        <v>2.113108707511311</v>
      </c>
      <c r="AS2654" s="49" t="n">
        <v>-0.6753150452123005</v>
      </c>
      <c r="AT2654" s="49" t="n">
        <v>9.042776500787739e-06</v>
      </c>
      <c r="AU2654" s="49" t="n">
        <v>380.1512103078314</v>
      </c>
      <c r="AV2654" s="49" t="n">
        <v>900.3568750633649</v>
      </c>
      <c r="AW2654" s="49" t="n">
        <v>540.2120507221541</v>
      </c>
      <c r="AX2654" s="49" t="n">
        <v>75.03127822684404</v>
      </c>
      <c r="AY2654" s="49" t="n">
        <v>84.40780535498712</v>
      </c>
      <c r="AZ2654" s="49" t="n">
        <v>40.01553839116813</v>
      </c>
      <c r="BA2654" s="49" t="n">
        <v>8.000169275337809</v>
      </c>
      <c r="BB2654" s="49" t="n">
        <v>23.90650758703318</v>
      </c>
      <c r="BC2654" s="49" t="n">
        <v>15.0001001648669</v>
      </c>
      <c r="BD2654" s="49" t="n">
        <v>3.750219414507122</v>
      </c>
      <c r="BE2654" s="49" t="n">
        <v>4.687520784245159</v>
      </c>
      <c r="BF2654" s="49" t="n">
        <v>3.000003340808032</v>
      </c>
      <c r="BG2654" s="49" t="n">
        <v>6.00068070579416</v>
      </c>
      <c r="BH2654" s="49" t="n">
        <v>14.00160994868003</v>
      </c>
      <c r="BI2654" s="49" t="n">
        <v>5.500678998343471</v>
      </c>
      <c r="BJ2654" s="49" t="n">
        <v>0.7001625386284093</v>
      </c>
      <c r="BK2654" s="49" t="n">
        <v>0.4000541492140997</v>
      </c>
      <c r="BL2654" s="49" t="n">
        <v>0.02000203943383322</v>
      </c>
      <c r="BM2654" s="49" t="n">
        <v>0.2769907629633744</v>
      </c>
      <c r="BN2654" s="49" t="n">
        <v>0.4312198094500802</v>
      </c>
      <c r="BO2654" s="49" t="n">
        <v>0.8364199378786471</v>
      </c>
      <c r="BP2654" s="49" t="n">
        <v>0.276948207687356</v>
      </c>
      <c r="BQ2654" s="49" t="n">
        <v>0.430945594942622</v>
      </c>
      <c r="BR2654" s="49" t="n">
        <v>0.8366348706903135</v>
      </c>
      <c r="BS2654" s="49" t="n">
        <v>0.0425552760183745</v>
      </c>
      <c r="BT2654" s="49" t="n">
        <v>0.2742145074582369</v>
      </c>
      <c r="BU2654" s="49" t="n">
        <v>-0.2149328116664018</v>
      </c>
      <c r="BV2654" s="49" t="n">
        <v>0.3509995173050647</v>
      </c>
    </row>
    <row r="2655">
      <c r="A2655" s="51" t="n">
        <v>71.62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-1.798473625096</v>
      </c>
      <c r="F2655" s="51" t="n">
        <v>-1.866812438912001</v>
      </c>
      <c r="G2655" s="51" t="n">
        <v>-0.4206889359920006</v>
      </c>
      <c r="H2655" s="51" t="n">
        <v>-1.456966021031199</v>
      </c>
      <c r="I2655" s="51" t="n">
        <v>-5.589486826264005</v>
      </c>
      <c r="J2655" s="51" t="n">
        <v>1.386542539496001</v>
      </c>
      <c r="K2655" s="51" t="n">
        <v>-1.798486898497589</v>
      </c>
      <c r="L2655" s="51" t="n">
        <v>-1.866557661626838</v>
      </c>
      <c r="M2655" s="51" t="n">
        <v>-0.4204890431080696</v>
      </c>
      <c r="N2655" s="51" t="n">
        <v>-1.456782989097147</v>
      </c>
      <c r="O2655" s="51" t="n">
        <v>-5.589585856666556</v>
      </c>
      <c r="P2655" s="51" t="n">
        <v>1.386600073768655</v>
      </c>
      <c r="Q2655" s="51" t="n">
        <v>1.327340158896462e-05</v>
      </c>
      <c r="R2655" s="51" t="n">
        <v>-0.0002547772851635433</v>
      </c>
      <c r="S2655" s="51" t="n">
        <v>-0.0001998928839309633</v>
      </c>
      <c r="T2655" s="51" t="n">
        <v>-0.0001830319340527797</v>
      </c>
      <c r="U2655" s="51" t="n">
        <v>9.903040255121454e-05</v>
      </c>
      <c r="V2655" s="51" t="n">
        <v>-5.753427265453581e-05</v>
      </c>
      <c r="W2655" s="51" t="n">
        <v>0.08536896300000023</v>
      </c>
      <c r="X2655" s="51" t="n">
        <v>0.3382363359999676</v>
      </c>
      <c r="Y2655" s="51" t="n">
        <v>0.3660947009999759</v>
      </c>
      <c r="Z2655" s="51" t="n">
        <v>-0.02839825889997404</v>
      </c>
      <c r="AA2655" s="51" t="n">
        <v>-0.6283143830001219</v>
      </c>
      <c r="AB2655" s="51" t="n">
        <v>0.1647553370000464</v>
      </c>
      <c r="AC2655" s="51" t="n">
        <v>0.08723518879368877</v>
      </c>
      <c r="AD2655" s="51" t="n">
        <v>0.3383210215325161</v>
      </c>
      <c r="AE2655" s="51" t="n">
        <v>0.3661644584181934</v>
      </c>
      <c r="AF2655" s="51" t="n">
        <v>-0.02844957481595033</v>
      </c>
      <c r="AG2655" s="51" t="n">
        <v>-0.6284701178227634</v>
      </c>
      <c r="AH2655" s="51" t="n">
        <v>0.1647710132425541</v>
      </c>
      <c r="AI2655" s="51" t="n">
        <v>-0.006762604782571043</v>
      </c>
      <c r="AJ2655" s="51" t="n">
        <v>-0.2396918796566642</v>
      </c>
      <c r="AK2655" s="51" t="n">
        <v>-0.1118056158345247</v>
      </c>
      <c r="AL2655" s="51" t="n">
        <v>-0.01313791696705778</v>
      </c>
      <c r="AM2655" s="51" t="n">
        <v>0.004153175746539671</v>
      </c>
      <c r="AN2655" s="51" t="n">
        <v>-0.003225666058842267</v>
      </c>
      <c r="AO2655" s="51" t="n">
        <v>-0.2452610053133586</v>
      </c>
      <c r="AP2655" s="51" t="n">
        <v>27.1962264860596</v>
      </c>
      <c r="AQ2655" s="51" t="n">
        <v>14.6952872827106</v>
      </c>
      <c r="AR2655" s="51" t="n">
        <v>2.098343201148851</v>
      </c>
      <c r="AS2655" s="51" t="n">
        <v>-0.6727000305558839</v>
      </c>
      <c r="AT2655" s="51" t="n">
        <v>1.968354880291208e-05</v>
      </c>
      <c r="AU2655" s="51" t="n">
        <v>380.1496982047531</v>
      </c>
      <c r="AV2655" s="51" t="n">
        <v>900.3533063127312</v>
      </c>
      <c r="AW2655" s="51" t="n">
        <v>540.2099302149326</v>
      </c>
      <c r="AX2655" s="51" t="n">
        <v>75.0309654445756</v>
      </c>
      <c r="AY2655" s="51" t="n">
        <v>84.40747730143725</v>
      </c>
      <c r="AZ2655" s="51" t="n">
        <v>40.01538300725645</v>
      </c>
      <c r="BA2655" s="51" t="n">
        <v>8.000168428961119</v>
      </c>
      <c r="BB2655" s="51" t="n">
        <v>23.90650629909802</v>
      </c>
      <c r="BC2655" s="51" t="n">
        <v>15.00009966404256</v>
      </c>
      <c r="BD2655" s="51" t="n">
        <v>3.750218317434587</v>
      </c>
      <c r="BE2655" s="51" t="n">
        <v>4.687520680323933</v>
      </c>
      <c r="BF2655" s="51" t="n">
        <v>3.000003324103992</v>
      </c>
      <c r="BG2655" s="51" t="n">
        <v>6.000672675752942</v>
      </c>
      <c r="BH2655" s="51" t="n">
        <v>14.00159062929587</v>
      </c>
      <c r="BI2655" s="51" t="n">
        <v>5.500670850363349</v>
      </c>
      <c r="BJ2655" s="51" t="n">
        <v>0.7001605881648684</v>
      </c>
      <c r="BK2655" s="51" t="n">
        <v>0.4000534994235305</v>
      </c>
      <c r="BL2655" s="51" t="n">
        <v>0.02000201496062722</v>
      </c>
      <c r="BM2655" s="51" t="n">
        <v>0.2760205873538585</v>
      </c>
      <c r="BN2655" s="51" t="n">
        <v>0.4273880053833904</v>
      </c>
      <c r="BO2655" s="51" t="n">
        <v>0.8395476063985342</v>
      </c>
      <c r="BP2655" s="51" t="n">
        <v>0.2759694997830583</v>
      </c>
      <c r="BQ2655" s="51" t="n">
        <v>0.4271162924743517</v>
      </c>
      <c r="BR2655" s="51" t="n">
        <v>0.8397617097800851</v>
      </c>
      <c r="BS2655" s="51" t="n">
        <v>0.05108757080024562</v>
      </c>
      <c r="BT2655" s="51" t="n">
        <v>0.2717129090387127</v>
      </c>
      <c r="BU2655" s="51" t="n">
        <v>-0.214103381550923</v>
      </c>
      <c r="BV2655" s="51" t="n">
        <v>0.3496828603464717</v>
      </c>
    </row>
    <row r="2656">
      <c r="A2656" s="49" t="n">
        <v>71.63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-1.79762</v>
      </c>
      <c r="F2656" s="49" t="n">
        <v>-1.86343</v>
      </c>
      <c r="G2656" s="49" t="n">
        <v>-0.417028</v>
      </c>
      <c r="H2656" s="49" t="n">
        <v>-1.45725</v>
      </c>
      <c r="I2656" s="49" t="n">
        <v>-5.59577</v>
      </c>
      <c r="J2656" s="49" t="n">
        <v>1.38819</v>
      </c>
      <c r="K2656" s="49" t="n">
        <v>-1.797615398701671</v>
      </c>
      <c r="L2656" s="49" t="n">
        <v>-1.863175175732527</v>
      </c>
      <c r="M2656" s="49" t="n">
        <v>-0.4168279350549346</v>
      </c>
      <c r="N2656" s="49" t="n">
        <v>-1.457067640983339</v>
      </c>
      <c r="O2656" s="49" t="n">
        <v>-5.595871214776385</v>
      </c>
      <c r="P2656" s="49" t="n">
        <v>1.388247565963244</v>
      </c>
      <c r="Q2656" s="49" t="n">
        <v>-4.60129832902112e-06</v>
      </c>
      <c r="R2656" s="49" t="n">
        <v>-0.0002548242674731416</v>
      </c>
      <c r="S2656" s="49" t="n">
        <v>-0.0002000649450654146</v>
      </c>
      <c r="T2656" s="49" t="n">
        <v>-0.0001823590166605271</v>
      </c>
      <c r="U2656" s="49" t="n">
        <v>0.000101214776385028</v>
      </c>
      <c r="V2656" s="49" t="n">
        <v>-5.756596324402175e-05</v>
      </c>
      <c r="W2656" s="49" t="n">
        <v>0.085359</v>
      </c>
      <c r="X2656" s="49" t="n">
        <v>0.338248</v>
      </c>
      <c r="Y2656" s="49" t="n">
        <v>0.366093</v>
      </c>
      <c r="Z2656" s="49" t="n">
        <v>-0.0283977</v>
      </c>
      <c r="AA2656" s="49" t="n">
        <v>-0.628319</v>
      </c>
      <c r="AB2656" s="49" t="n">
        <v>0.164741</v>
      </c>
      <c r="AC2656" s="49" t="n">
        <v>0.08709438902506884</v>
      </c>
      <c r="AD2656" s="49" t="n">
        <v>0.3382214712202157</v>
      </c>
      <c r="AE2656" s="49" t="n">
        <v>0.3660934784122528</v>
      </c>
      <c r="AF2656" s="49" t="n">
        <v>-0.02843101997881398</v>
      </c>
      <c r="AG2656" s="49" t="n">
        <v>-0.6284771667640756</v>
      </c>
      <c r="AH2656" s="49" t="n">
        <v>0.164707255399909</v>
      </c>
      <c r="AI2656" s="49" t="n">
        <v>-0.01291689363500044</v>
      </c>
      <c r="AJ2656" s="49" t="n">
        <v>-0.2382942463263981</v>
      </c>
      <c r="AK2656" s="49" t="n">
        <v>-0.1115057757009775</v>
      </c>
      <c r="AL2656" s="49" t="n">
        <v>-0.0130801040450048</v>
      </c>
      <c r="AM2656" s="49" t="n">
        <v>0.00438001159766984</v>
      </c>
      <c r="AN2656" s="49" t="n">
        <v>-0.003227657393035521</v>
      </c>
      <c r="AO2656" s="49" t="n">
        <v>-0.2498452375911717</v>
      </c>
      <c r="AP2656" s="49" t="n">
        <v>26.9391613208566</v>
      </c>
      <c r="AQ2656" s="49" t="n">
        <v>14.5774800393098</v>
      </c>
      <c r="AR2656" s="49" t="n">
        <v>2.083258291914049</v>
      </c>
      <c r="AS2656" s="49" t="n">
        <v>-0.6694048291470107</v>
      </c>
      <c r="AT2656" s="49" t="n">
        <v>3.914220868753243e-05</v>
      </c>
      <c r="AU2656" s="49" t="n">
        <v>380.1482012227056</v>
      </c>
      <c r="AV2656" s="49" t="n">
        <v>900.3497732496039</v>
      </c>
      <c r="AW2656" s="49" t="n">
        <v>540.2078309127833</v>
      </c>
      <c r="AX2656" s="49" t="n">
        <v>75.03065579012984</v>
      </c>
      <c r="AY2656" s="49" t="n">
        <v>84.40715252842288</v>
      </c>
      <c r="AZ2656" s="49" t="n">
        <v>40.01522917718388</v>
      </c>
      <c r="BA2656" s="49" t="n">
        <v>8.000167586816314</v>
      </c>
      <c r="BB2656" s="49" t="n">
        <v>23.90650501760253</v>
      </c>
      <c r="BC2656" s="49" t="n">
        <v>15.00009916572235</v>
      </c>
      <c r="BD2656" s="49" t="n">
        <v>3.750217225847414</v>
      </c>
      <c r="BE2656" s="49" t="n">
        <v>4.687520576922314</v>
      </c>
      <c r="BF2656" s="49" t="n">
        <v>3.000003307483472</v>
      </c>
      <c r="BG2656" s="49" t="n">
        <v>6.000664739364071</v>
      </c>
      <c r="BH2656" s="49" t="n">
        <v>14.00157154174432</v>
      </c>
      <c r="BI2656" s="49" t="n">
        <v>5.500662800158989</v>
      </c>
      <c r="BJ2656" s="49" t="n">
        <v>0.70015866110689</v>
      </c>
      <c r="BK2656" s="49" t="n">
        <v>0.4000528574304482</v>
      </c>
      <c r="BL2656" s="49" t="n">
        <v>0.02000199078109969</v>
      </c>
      <c r="BM2656" s="49" t="n">
        <v>0.2750495056373984</v>
      </c>
      <c r="BN2656" s="49" t="n">
        <v>0.4235324461905328</v>
      </c>
      <c r="BO2656" s="49" t="n">
        <v>0.8426505920262313</v>
      </c>
      <c r="BP2656" s="49" t="n">
        <v>0.2749907168382591</v>
      </c>
      <c r="BQ2656" s="49" t="n">
        <v>0.4232639246068574</v>
      </c>
      <c r="BR2656" s="49" t="n">
        <v>0.8428630545415039</v>
      </c>
      <c r="BS2656" s="49" t="n">
        <v>0.05878879913928658</v>
      </c>
      <c r="BT2656" s="49" t="n">
        <v>0.2685215836754073</v>
      </c>
      <c r="BU2656" s="49" t="n">
        <v>-0.2124625152726267</v>
      </c>
      <c r="BV2656" s="49" t="n">
        <v>0.3474194643363542</v>
      </c>
    </row>
    <row r="2657">
      <c r="A2657" s="51" t="n">
        <v>71.64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-1.796766374904</v>
      </c>
      <c r="F2657" s="51" t="n">
        <v>-1.860047475488</v>
      </c>
      <c r="G2657" s="51" t="n">
        <v>-0.413367072568</v>
      </c>
      <c r="H2657" s="51" t="n">
        <v>-1.4575339789688</v>
      </c>
      <c r="I2657" s="51" t="n">
        <v>-5.602053259336</v>
      </c>
      <c r="J2657" s="51" t="n">
        <v>1.389837374904</v>
      </c>
      <c r="K2657" s="51" t="n">
        <v>-1.7967456963889</v>
      </c>
      <c r="L2657" s="51" t="n">
        <v>-1.859793879903632</v>
      </c>
      <c r="M2657" s="51" t="n">
        <v>-0.4131673383284198</v>
      </c>
      <c r="N2657" s="51" t="n">
        <v>-1.457351563311598</v>
      </c>
      <c r="O2657" s="51" t="n">
        <v>-5.602154360224624</v>
      </c>
      <c r="P2657" s="51" t="n">
        <v>1.389894952894293</v>
      </c>
      <c r="Q2657" s="51" t="n">
        <v>-2.067851510023644e-05</v>
      </c>
      <c r="R2657" s="51" t="n">
        <v>-0.0002535955843683269</v>
      </c>
      <c r="S2657" s="51" t="n">
        <v>-0.0001997342395802515</v>
      </c>
      <c r="T2657" s="51" t="n">
        <v>-0.0001824156572021174</v>
      </c>
      <c r="U2657" s="51" t="n">
        <v>0.0001011008886244724</v>
      </c>
      <c r="V2657" s="51" t="n">
        <v>-5.757799029315613e-05</v>
      </c>
      <c r="W2657" s="51" t="n">
        <v>0.08536896299999999</v>
      </c>
      <c r="X2657" s="51" t="n">
        <v>0.3382606360000001</v>
      </c>
      <c r="Y2657" s="51" t="n">
        <v>0.3660922709999999</v>
      </c>
      <c r="Z2657" s="51" t="n">
        <v>-0.0283982589000004</v>
      </c>
      <c r="AA2657" s="51" t="n">
        <v>-0.6283386829999992</v>
      </c>
      <c r="AB2657" s="51" t="n">
        <v>0.1647310369999999</v>
      </c>
      <c r="AC2657" s="51" t="n">
        <v>0.0868841238657287</v>
      </c>
      <c r="AD2657" s="51" t="n">
        <v>0.3380850351420492</v>
      </c>
      <c r="AE2657" s="51" t="n">
        <v>0.3660594469384771</v>
      </c>
      <c r="AF2657" s="51" t="n">
        <v>-0.0283110267776879</v>
      </c>
      <c r="AG2657" s="51" t="n">
        <v>-0.6280742850853439</v>
      </c>
      <c r="AH2657" s="51" t="n">
        <v>0.1647120563646296</v>
      </c>
      <c r="AI2657" s="51" t="n">
        <v>-0.01784230760322237</v>
      </c>
      <c r="AJ2657" s="51" t="n">
        <v>-0.2352758401037775</v>
      </c>
      <c r="AK2657" s="51" t="n">
        <v>-0.1111265195011683</v>
      </c>
      <c r="AL2657" s="51" t="n">
        <v>-0.0131561999725532</v>
      </c>
      <c r="AM2657" s="51" t="n">
        <v>0.004246666378566764</v>
      </c>
      <c r="AN2657" s="51" t="n">
        <v>-0.003229899245884997</v>
      </c>
      <c r="AO2657" s="51" t="n">
        <v>-0.2513171419616607</v>
      </c>
      <c r="AP2657" s="51" t="n">
        <v>26.67606083143125</v>
      </c>
      <c r="AQ2657" s="51" t="n">
        <v>14.45662340067891</v>
      </c>
      <c r="AR2657" s="51" t="n">
        <v>2.067618261787317</v>
      </c>
      <c r="AS2657" s="51" t="n">
        <v>-0.6657684649770209</v>
      </c>
      <c r="AT2657" s="51" t="n">
        <v>5.034233192811041e-05</v>
      </c>
      <c r="AU2657" s="51" t="n">
        <v>380.1467192104785</v>
      </c>
      <c r="AV2657" s="51" t="n">
        <v>900.3462755171079</v>
      </c>
      <c r="AW2657" s="51" t="n">
        <v>540.2057526036555</v>
      </c>
      <c r="AX2657" s="51" t="n">
        <v>75.03034923222855</v>
      </c>
      <c r="AY2657" s="51" t="n">
        <v>84.40683100313865</v>
      </c>
      <c r="AZ2657" s="51" t="n">
        <v>40.01507688541204</v>
      </c>
      <c r="BA2657" s="51" t="n">
        <v>8.000166748882233</v>
      </c>
      <c r="BB2657" s="51" t="n">
        <v>23.90650374251451</v>
      </c>
      <c r="BC2657" s="51" t="n">
        <v>15.00009866989374</v>
      </c>
      <c r="BD2657" s="51" t="n">
        <v>3.750216139718177</v>
      </c>
      <c r="BE2657" s="51" t="n">
        <v>4.687520474037702</v>
      </c>
      <c r="BF2657" s="51" t="n">
        <v>3.000003290946055</v>
      </c>
      <c r="BG2657" s="51" t="n">
        <v>6.000656866869184</v>
      </c>
      <c r="BH2657" s="51" t="n">
        <v>14.00155268324339</v>
      </c>
      <c r="BI2657" s="51" t="n">
        <v>5.500654846557081</v>
      </c>
      <c r="BJ2657" s="51" t="n">
        <v>0.7001567571736073</v>
      </c>
      <c r="BK2657" s="51" t="n">
        <v>0.4000522231412828</v>
      </c>
      <c r="BL2657" s="51" t="n">
        <v>0.02000196689172649</v>
      </c>
      <c r="BM2657" s="51" t="n">
        <v>0.2740775467613181</v>
      </c>
      <c r="BN2657" s="51" t="n">
        <v>0.4196534073653436</v>
      </c>
      <c r="BO2657" s="51" t="n">
        <v>0.8457286483791486</v>
      </c>
      <c r="BP2657" s="51" t="n">
        <v>0.2740121108195403</v>
      </c>
      <c r="BQ2657" s="51" t="n">
        <v>0.4193887812578601</v>
      </c>
      <c r="BR2657" s="51" t="n">
        <v>0.8459386691867724</v>
      </c>
      <c r="BS2657" s="51" t="n">
        <v>0.06543594177776946</v>
      </c>
      <c r="BT2657" s="51" t="n">
        <v>0.2646261074835121</v>
      </c>
      <c r="BU2657" s="51" t="n">
        <v>-0.2100208076237786</v>
      </c>
      <c r="BV2657" s="51" t="n">
        <v>0.3441185535148653</v>
      </c>
    </row>
    <row r="2658">
      <c r="A2658" s="49" t="n">
        <v>71.65000000000001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-1.795912582528</v>
      </c>
      <c r="F2658" s="49" t="n">
        <v>-1.856664738816</v>
      </c>
      <c r="G2658" s="49" t="n">
        <v>-0.409706157376</v>
      </c>
      <c r="H2658" s="49" t="n">
        <v>-1.4578179673216</v>
      </c>
      <c r="I2658" s="49" t="n">
        <v>-5.608336849152</v>
      </c>
      <c r="J2658" s="49" t="n">
        <v>1.391484582528</v>
      </c>
      <c r="K2658" s="49" t="n">
        <v>-1.795878277951534</v>
      </c>
      <c r="L2658" s="49" t="n">
        <v>-1.856413822537233</v>
      </c>
      <c r="M2658" s="49" t="n">
        <v>-0.4095071533496711</v>
      </c>
      <c r="N2658" s="49" t="n">
        <v>-1.457634489015445</v>
      </c>
      <c r="O2658" s="49" t="n">
        <v>-5.60843351946352</v>
      </c>
      <c r="P2658" s="49" t="n">
        <v>1.391542608249504</v>
      </c>
      <c r="Q2658" s="49" t="n">
        <v>-3.430457646635965e-05</v>
      </c>
      <c r="R2658" s="49" t="n">
        <v>-0.0002509162787669439</v>
      </c>
      <c r="S2658" s="49" t="n">
        <v>-0.0001990040263289417</v>
      </c>
      <c r="T2658" s="49" t="n">
        <v>-0.0001834783061551715</v>
      </c>
      <c r="U2658" s="49" t="n">
        <v>9.667031152016392e-05</v>
      </c>
      <c r="V2658" s="49" t="n">
        <v>-5.802572150392926e-05</v>
      </c>
      <c r="W2658" s="49" t="n">
        <v>0.08539048799999994</v>
      </c>
      <c r="X2658" s="49" t="n">
        <v>0.3382879360000008</v>
      </c>
      <c r="Y2658" s="49" t="n">
        <v>0.3660906959999998</v>
      </c>
      <c r="Z2658" s="49" t="n">
        <v>-0.02839946640000163</v>
      </c>
      <c r="AA2658" s="49" t="n">
        <v>-0.6283812079999954</v>
      </c>
      <c r="AB2658" s="49" t="n">
        <v>0.1647095119999993</v>
      </c>
      <c r="AC2658" s="49" t="n">
        <v>0.08664117701218398</v>
      </c>
      <c r="AD2658" s="49" t="n">
        <v>0.3379745922772322</v>
      </c>
      <c r="AE2658" s="49" t="n">
        <v>0.3660129034745435</v>
      </c>
      <c r="AF2658" s="49" t="n">
        <v>-0.02822443693154815</v>
      </c>
      <c r="AG2658" s="49" t="n">
        <v>-0.6276844730846081</v>
      </c>
      <c r="AH2658" s="49" t="n">
        <v>0.1647418525697565</v>
      </c>
      <c r="AI2658" s="49" t="n">
        <v>-0.02151624428239914</v>
      </c>
      <c r="AJ2658" s="49" t="n">
        <v>-0.2309855617555488</v>
      </c>
      <c r="AK2658" s="49" t="n">
        <v>-0.1105175232510818</v>
      </c>
      <c r="AL2658" s="49" t="n">
        <v>-0.01330493258740936</v>
      </c>
      <c r="AM2658" s="49" t="n">
        <v>0.00371298314391964</v>
      </c>
      <c r="AN2658" s="49" t="n">
        <v>-0.003250380463373864</v>
      </c>
      <c r="AO2658" s="49" t="n">
        <v>-0.2544591934875424</v>
      </c>
      <c r="AP2658" s="49" t="n">
        <v>26.43147278334151</v>
      </c>
      <c r="AQ2658" s="49" t="n">
        <v>14.3425952633375</v>
      </c>
      <c r="AR2658" s="49" t="n">
        <v>2.052582987517095</v>
      </c>
      <c r="AS2658" s="49" t="n">
        <v>-0.6629025290181317</v>
      </c>
      <c r="AT2658" s="49" t="n">
        <v>4.754055284985978e-05</v>
      </c>
      <c r="AU2658" s="49" t="n">
        <v>380.1452520183738</v>
      </c>
      <c r="AV2658" s="49" t="n">
        <v>900.3428127619368</v>
      </c>
      <c r="AW2658" s="49" t="n">
        <v>540.2036950776189</v>
      </c>
      <c r="AX2658" s="49" t="n">
        <v>75.03004573990626</v>
      </c>
      <c r="AY2658" s="49" t="n">
        <v>84.40651269310726</v>
      </c>
      <c r="AZ2658" s="49" t="n">
        <v>40.01492611655792</v>
      </c>
      <c r="BA2658" s="49" t="n">
        <v>8.000165915137822</v>
      </c>
      <c r="BB2658" s="49" t="n">
        <v>23.90650247380194</v>
      </c>
      <c r="BC2658" s="49" t="n">
        <v>15.00009817654427</v>
      </c>
      <c r="BD2658" s="49" t="n">
        <v>3.750215059019586</v>
      </c>
      <c r="BE2658" s="49" t="n">
        <v>4.687520371667513</v>
      </c>
      <c r="BF2658" s="49" t="n">
        <v>3.000003274491324</v>
      </c>
      <c r="BG2658" s="49" t="n">
        <v>6.000649041629393</v>
      </c>
      <c r="BH2658" s="49" t="n">
        <v>14.00153405104447</v>
      </c>
      <c r="BI2658" s="49" t="n">
        <v>5.500646988398397</v>
      </c>
      <c r="BJ2658" s="49" t="n">
        <v>0.700154876087524</v>
      </c>
      <c r="BK2658" s="49" t="n">
        <v>0.4000515964635874</v>
      </c>
      <c r="BL2658" s="49" t="n">
        <v>0.02000194328902578</v>
      </c>
      <c r="BM2658" s="49" t="n">
        <v>0.273104712973631</v>
      </c>
      <c r="BN2658" s="49" t="n">
        <v>0.4157509846522403</v>
      </c>
      <c r="BO2658" s="49" t="n">
        <v>0.848781642540168</v>
      </c>
      <c r="BP2658" s="49" t="n">
        <v>0.2730338806578049</v>
      </c>
      <c r="BQ2658" s="49" t="n">
        <v>0.4154910109137633</v>
      </c>
      <c r="BR2658" s="49" t="n">
        <v>0.8489883499284772</v>
      </c>
      <c r="BS2658" s="49" t="n">
        <v>0.07083231582610816</v>
      </c>
      <c r="BT2658" s="49" t="n">
        <v>0.2599737384770262</v>
      </c>
      <c r="BU2658" s="49" t="n">
        <v>-0.2067073883091908</v>
      </c>
      <c r="BV2658" s="49" t="n">
        <v>0.3396049264139396</v>
      </c>
    </row>
    <row r="2659">
      <c r="A2659" s="51" t="n">
        <v>71.66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-1.795058561372</v>
      </c>
      <c r="F2659" s="51" t="n">
        <v>-1.853281711984</v>
      </c>
      <c r="G2659" s="51" t="n">
        <v>-0.406045258924</v>
      </c>
      <c r="H2659" s="51" t="n">
        <v>-1.4581019685084</v>
      </c>
      <c r="I2659" s="51" t="n">
        <v>-5.614620890948</v>
      </c>
      <c r="J2659" s="51" t="n">
        <v>1.393131561372</v>
      </c>
      <c r="K2659" s="51" t="n">
        <v>-1.795013333730356</v>
      </c>
      <c r="L2659" s="51" t="n">
        <v>-1.85303466858124</v>
      </c>
      <c r="M2659" s="51" t="n">
        <v>-0.4058476842679371</v>
      </c>
      <c r="N2659" s="51" t="n">
        <v>-1.457917385697619</v>
      </c>
      <c r="O2659" s="51" t="n">
        <v>-5.614710789571568</v>
      </c>
      <c r="P2659" s="51" t="n">
        <v>1.39319045276764</v>
      </c>
      <c r="Q2659" s="51" t="n">
        <v>-4.522764164405224e-05</v>
      </c>
      <c r="R2659" s="51" t="n">
        <v>-0.0002470434027601609</v>
      </c>
      <c r="S2659" s="51" t="n">
        <v>-0.0001975746560628489</v>
      </c>
      <c r="T2659" s="51" t="n">
        <v>-0.000184582810780709</v>
      </c>
      <c r="U2659" s="51" t="n">
        <v>8.989862356756362e-05</v>
      </c>
      <c r="V2659" s="51" t="n">
        <v>-5.889139564074775e-05</v>
      </c>
      <c r="W2659" s="51" t="n">
        <v>0.08541324299999989</v>
      </c>
      <c r="X2659" s="51" t="n">
        <v>0.3383167960000023</v>
      </c>
      <c r="Y2659" s="51" t="n">
        <v>0.3660890309999998</v>
      </c>
      <c r="Z2659" s="51" t="n">
        <v>-0.02840074290000395</v>
      </c>
      <c r="AA2659" s="51" t="n">
        <v>-0.6284261629999869</v>
      </c>
      <c r="AB2659" s="51" t="n">
        <v>0.1646867569999979</v>
      </c>
      <c r="AC2659" s="51" t="n">
        <v>0.08638920817443352</v>
      </c>
      <c r="AD2659" s="51" t="n">
        <v>0.3378990760505439</v>
      </c>
      <c r="AE2659" s="51" t="n">
        <v>0.365921698641839</v>
      </c>
      <c r="AF2659" s="51" t="n">
        <v>-0.0282853668631809</v>
      </c>
      <c r="AG2659" s="51" t="n">
        <v>-0.6276555277516999</v>
      </c>
      <c r="AH2659" s="51" t="n">
        <v>0.164753867380202</v>
      </c>
      <c r="AI2659" s="51" t="n">
        <v>-0.02405107622961481</v>
      </c>
      <c r="AJ2659" s="51" t="n">
        <v>-0.226002050316273</v>
      </c>
      <c r="AK2659" s="51" t="n">
        <v>-0.1093308953560245</v>
      </c>
      <c r="AL2659" s="51" t="n">
        <v>-0.01337331535285465</v>
      </c>
      <c r="AM2659" s="51" t="n">
        <v>0.003089591828752087</v>
      </c>
      <c r="AN2659" s="51" t="n">
        <v>-0.003287500762087354</v>
      </c>
      <c r="AO2659" s="51" t="n">
        <v>-0.2566684722464626</v>
      </c>
      <c r="AP2659" s="51" t="n">
        <v>26.18155273453577</v>
      </c>
      <c r="AQ2659" s="51" t="n">
        <v>14.2254949441256</v>
      </c>
      <c r="AR2659" s="51" t="n">
        <v>2.03699692290103</v>
      </c>
      <c r="AS2659" s="51" t="n">
        <v>-0.6601591501694734</v>
      </c>
      <c r="AT2659" s="51" t="n">
        <v>2.885587579896188e-05</v>
      </c>
      <c r="AU2659" s="51" t="n">
        <v>380.14379949819</v>
      </c>
      <c r="AV2659" s="51" t="n">
        <v>900.3393846343174</v>
      </c>
      <c r="AW2659" s="51" t="n">
        <v>540.2016581268427</v>
      </c>
      <c r="AX2659" s="51" t="n">
        <v>75.02974528250719</v>
      </c>
      <c r="AY2659" s="51" t="n">
        <v>84.40619756617619</v>
      </c>
      <c r="AZ2659" s="51" t="n">
        <v>40.01477685539234</v>
      </c>
      <c r="BA2659" s="51" t="n">
        <v>8.000165085562132</v>
      </c>
      <c r="BB2659" s="51" t="n">
        <v>23.90650121143293</v>
      </c>
      <c r="BC2659" s="51" t="n">
        <v>15.00009768566155</v>
      </c>
      <c r="BD2659" s="51" t="n">
        <v>3.750213983724488</v>
      </c>
      <c r="BE2659" s="51" t="n">
        <v>4.687520269809175</v>
      </c>
      <c r="BF2659" s="51" t="n">
        <v>3.000003258118868</v>
      </c>
      <c r="BG2659" s="51" t="n">
        <v>6.000641270665525</v>
      </c>
      <c r="BH2659" s="51" t="n">
        <v>14.00151564243193</v>
      </c>
      <c r="BI2659" s="51" t="n">
        <v>5.500639224537616</v>
      </c>
      <c r="BJ2659" s="51" t="n">
        <v>0.7001530175744738</v>
      </c>
      <c r="BK2659" s="51" t="n">
        <v>0.4000509773060243</v>
      </c>
      <c r="BL2659" s="51" t="n">
        <v>0.02000191996955747</v>
      </c>
      <c r="BM2659" s="51" t="n">
        <v>0.272131055806118</v>
      </c>
      <c r="BN2659" s="51" t="n">
        <v>0.4118252885186985</v>
      </c>
      <c r="BO2659" s="51" t="n">
        <v>0.851809414147945</v>
      </c>
      <c r="BP2659" s="51" t="n">
        <v>0.2720562252131073</v>
      </c>
      <c r="BQ2659" s="51" t="n">
        <v>0.4115705157640969</v>
      </c>
      <c r="BR2659" s="51" t="n">
        <v>0.8520119528604422</v>
      </c>
      <c r="BS2659" s="51" t="n">
        <v>0.0748305930106663</v>
      </c>
      <c r="BT2659" s="51" t="n">
        <v>0.2547727546015621</v>
      </c>
      <c r="BU2659" s="51" t="n">
        <v>-0.2025387124972022</v>
      </c>
      <c r="BV2659" s="51" t="n">
        <v>0.3339621298854409</v>
      </c>
    </row>
    <row r="2660">
      <c r="A2660" s="49" t="n">
        <v>71.67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-1.794204338496</v>
      </c>
      <c r="F2660" s="49" t="n">
        <v>-1.849898429312</v>
      </c>
      <c r="G2660" s="49" t="n">
        <v>-0.402384375232</v>
      </c>
      <c r="H2660" s="49" t="n">
        <v>-1.4583859810112</v>
      </c>
      <c r="I2660" s="49" t="n">
        <v>-5.620905331263999</v>
      </c>
      <c r="J2660" s="49" t="n">
        <v>1.394778338496</v>
      </c>
      <c r="K2660" s="49" t="n">
        <v>-1.794151175893163</v>
      </c>
      <c r="L2660" s="49" t="n">
        <v>-1.849656612421889</v>
      </c>
      <c r="M2660" s="49" t="n">
        <v>-0.4021897534392416</v>
      </c>
      <c r="N2660" s="49" t="n">
        <v>-1.458202549718209</v>
      </c>
      <c r="O2660" s="49" t="n">
        <v>-5.620991566527731</v>
      </c>
      <c r="P2660" s="49" t="n">
        <v>1.394838445875812</v>
      </c>
      <c r="Q2660" s="49" t="n">
        <v>-5.316260283660945e-05</v>
      </c>
      <c r="R2660" s="49" t="n">
        <v>-0.0002418168901112683</v>
      </c>
      <c r="S2660" s="49" t="n">
        <v>-0.0001946217927583649</v>
      </c>
      <c r="T2660" s="49" t="n">
        <v>-0.0001834312929906989</v>
      </c>
      <c r="U2660" s="49" t="n">
        <v>8.623526373252588e-05</v>
      </c>
      <c r="V2660" s="49" t="n">
        <v>-6.010737981188008e-05</v>
      </c>
      <c r="W2660" s="49" t="n">
        <v>0.08542984799999988</v>
      </c>
      <c r="X2660" s="49" t="n">
        <v>0.3383378560000051</v>
      </c>
      <c r="Y2660" s="49" t="n">
        <v>0.366087816</v>
      </c>
      <c r="Z2660" s="49" t="n">
        <v>-0.02840167440000773</v>
      </c>
      <c r="AA2660" s="49" t="n">
        <v>-0.6284589679999728</v>
      </c>
      <c r="AB2660" s="49" t="n">
        <v>0.1646701519999951</v>
      </c>
      <c r="AC2660" s="49" t="n">
        <v>0.0861074232041765</v>
      </c>
      <c r="AD2660" s="49" t="n">
        <v>0.3377989412043476</v>
      </c>
      <c r="AE2660" s="49" t="n">
        <v>0.3657510630732566</v>
      </c>
      <c r="AF2660" s="49" t="n">
        <v>-0.0285769406652741</v>
      </c>
      <c r="AG2660" s="49" t="n">
        <v>-0.6281789199991454</v>
      </c>
      <c r="AH2660" s="49" t="n">
        <v>0.1647379530573976</v>
      </c>
      <c r="AI2660" s="49" t="n">
        <v>-0.02531441523130747</v>
      </c>
      <c r="AJ2660" s="49" t="n">
        <v>-0.2196844290728267</v>
      </c>
      <c r="AK2660" s="49" t="n">
        <v>-0.1069285151547595</v>
      </c>
      <c r="AL2660" s="49" t="n">
        <v>-0.01312601610799892</v>
      </c>
      <c r="AM2660" s="49" t="n">
        <v>0.002931120855600781</v>
      </c>
      <c r="AN2660" s="49" t="n">
        <v>-0.003338105322185907</v>
      </c>
      <c r="AO2660" s="49" t="n">
        <v>-0.2579076290237619</v>
      </c>
      <c r="AP2660" s="49" t="n">
        <v>25.92713095080881</v>
      </c>
      <c r="AQ2660" s="49" t="n">
        <v>14.10630530039267</v>
      </c>
      <c r="AR2660" s="49" t="n">
        <v>2.021101020304244</v>
      </c>
      <c r="AS2660" s="49" t="n">
        <v>-0.6572331151241629</v>
      </c>
      <c r="AT2660" s="49" t="n">
        <v>7.021739727705467e-06</v>
      </c>
      <c r="AU2660" s="49" t="n">
        <v>380.1423615032081</v>
      </c>
      <c r="AV2660" s="49" t="n">
        <v>900.3359907879742</v>
      </c>
      <c r="AW2660" s="49" t="n">
        <v>540.1996415455743</v>
      </c>
      <c r="AX2660" s="49" t="n">
        <v>75.02944782968213</v>
      </c>
      <c r="AY2660" s="49" t="n">
        <v>84.40588559051443</v>
      </c>
      <c r="AZ2660" s="49" t="n">
        <v>40.01462908683842</v>
      </c>
      <c r="BA2660" s="49" t="n">
        <v>8.000164260134321</v>
      </c>
      <c r="BB2660" s="49" t="n">
        <v>23.90649995537576</v>
      </c>
      <c r="BC2660" s="49" t="n">
        <v>15.00009719723324</v>
      </c>
      <c r="BD2660" s="49" t="n">
        <v>3.750212913805865</v>
      </c>
      <c r="BE2660" s="49" t="n">
        <v>4.68752016846013</v>
      </c>
      <c r="BF2660" s="49" t="n">
        <v>3.000003241828273</v>
      </c>
      <c r="BG2660" s="49" t="n">
        <v>6.000633575734706</v>
      </c>
      <c r="BH2660" s="49" t="n">
        <v>14.00149745472275</v>
      </c>
      <c r="BI2660" s="49" t="n">
        <v>5.500631553843164</v>
      </c>
      <c r="BJ2660" s="49" t="n">
        <v>0.7001511813635801</v>
      </c>
      <c r="BK2660" s="49" t="n">
        <v>0.4000503655783521</v>
      </c>
      <c r="BL2660" s="49" t="n">
        <v>0.02000189692992278</v>
      </c>
      <c r="BM2660" s="49" t="n">
        <v>0.2711566756149492</v>
      </c>
      <c r="BN2660" s="49" t="n">
        <v>0.4078764987633808</v>
      </c>
      <c r="BO2660" s="49" t="n">
        <v>0.8548117479108248</v>
      </c>
      <c r="BP2660" s="49" t="n">
        <v>0.2710796557433129</v>
      </c>
      <c r="BQ2660" s="49" t="n">
        <v>0.4076275977442324</v>
      </c>
      <c r="BR2660" s="49" t="n">
        <v>0.855008906746283</v>
      </c>
      <c r="BS2660" s="49" t="n">
        <v>0.07701987163627466</v>
      </c>
      <c r="BT2660" s="49" t="n">
        <v>0.2489010191484842</v>
      </c>
      <c r="BU2660" s="49" t="n">
        <v>-0.1971588354582332</v>
      </c>
      <c r="BV2660" s="49" t="n">
        <v>0.3267344248151226</v>
      </c>
    </row>
    <row r="2661">
      <c r="A2661" s="51" t="n">
        <v>71.68000000000001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-1.79335</v>
      </c>
      <c r="F2661" s="51" t="n">
        <v>-1.846515</v>
      </c>
      <c r="G2661" s="51" t="n">
        <v>-0.3987235000000001</v>
      </c>
      <c r="H2661" s="51" t="n">
        <v>-1.45867</v>
      </c>
      <c r="I2661" s="51" t="n">
        <v>-5.62719</v>
      </c>
      <c r="J2661" s="51" t="n">
        <v>1.396425</v>
      </c>
      <c r="K2661" s="51" t="n">
        <v>-1.793291723158778</v>
      </c>
      <c r="L2661" s="51" t="n">
        <v>-1.846279055464767</v>
      </c>
      <c r="M2661" s="51" t="n">
        <v>-0.3985331431870367</v>
      </c>
      <c r="N2661" s="51" t="n">
        <v>-1.458489771390213</v>
      </c>
      <c r="O2661" s="51" t="n">
        <v>-5.627275869352914</v>
      </c>
      <c r="P2661" s="51" t="n">
        <v>1.396485588880233</v>
      </c>
      <c r="Q2661" s="51" t="n">
        <v>-5.827684122161614e-05</v>
      </c>
      <c r="R2661" s="51" t="n">
        <v>-0.0002359445352322354</v>
      </c>
      <c r="S2661" s="51" t="n">
        <v>-0.0001903568129633659</v>
      </c>
      <c r="T2661" s="51" t="n">
        <v>-0.0001802286097871697</v>
      </c>
      <c r="U2661" s="51" t="n">
        <v>8.586935291443609e-05</v>
      </c>
      <c r="V2661" s="51" t="n">
        <v>-6.058888023297015e-05</v>
      </c>
      <c r="W2661" s="51" t="n">
        <v>0.08543587499999988</v>
      </c>
      <c r="X2661" s="51" t="n">
        <v>0.3383455000000095</v>
      </c>
      <c r="Y2661" s="51" t="n">
        <v>0.3660873750000005</v>
      </c>
      <c r="Z2661" s="51" t="n">
        <v>-0.02840201250001357</v>
      </c>
      <c r="AA2661" s="51" t="n">
        <v>-0.6284708749999536</v>
      </c>
      <c r="AB2661" s="51" t="n">
        <v>0.1646641249999908</v>
      </c>
      <c r="AC2661" s="51" t="n">
        <v>0.08582673430734364</v>
      </c>
      <c r="AD2661" s="51" t="n">
        <v>0.3377501369908472</v>
      </c>
      <c r="AE2661" s="51" t="n">
        <v>0.3656179872363041</v>
      </c>
      <c r="AF2661" s="51" t="n">
        <v>-0.02877676927959523</v>
      </c>
      <c r="AG2661" s="51" t="n">
        <v>-0.6285253232432723</v>
      </c>
      <c r="AH2661" s="51" t="n">
        <v>0.1646610652230495</v>
      </c>
      <c r="AI2661" s="51" t="n">
        <v>-0.02553542769338446</v>
      </c>
      <c r="AJ2661" s="51" t="n">
        <v>-0.2134900879675314</v>
      </c>
      <c r="AK2661" s="51" t="n">
        <v>-0.1039022806048695</v>
      </c>
      <c r="AL2661" s="51" t="n">
        <v>-0.01274724663948214</v>
      </c>
      <c r="AM2661" s="51" t="n">
        <v>0.003040584599032797</v>
      </c>
      <c r="AN2661" s="51" t="n">
        <v>-0.003358072217905097</v>
      </c>
      <c r="AO2661" s="51" t="n">
        <v>-0.2579287635616479</v>
      </c>
      <c r="AP2661" s="51" t="n">
        <v>25.67025588927625</v>
      </c>
      <c r="AQ2661" s="51" t="n">
        <v>13.98628640303076</v>
      </c>
      <c r="AR2661" s="51" t="n">
        <v>2.005177881741564</v>
      </c>
      <c r="AS2661" s="51" t="n">
        <v>-0.6536697615129923</v>
      </c>
      <c r="AT2661" s="51" t="n">
        <v>6.623478556845988e-06</v>
      </c>
      <c r="AU2661" s="51" t="n">
        <v>380.140937888176</v>
      </c>
      <c r="AV2661" s="51" t="n">
        <v>900.3326308800945</v>
      </c>
      <c r="AW2661" s="51" t="n">
        <v>540.1976451301185</v>
      </c>
      <c r="AX2661" s="51" t="n">
        <v>75.0291533513853</v>
      </c>
      <c r="AY2661" s="51" t="n">
        <v>84.40557673460928</v>
      </c>
      <c r="AZ2661" s="51" t="n">
        <v>40.01448279597003</v>
      </c>
      <c r="BA2661" s="51" t="n">
        <v>8.000163438833649</v>
      </c>
      <c r="BB2661" s="51" t="n">
        <v>23.90649870559889</v>
      </c>
      <c r="BC2661" s="51" t="n">
        <v>15.00009671124707</v>
      </c>
      <c r="BD2661" s="51" t="n">
        <v>3.750211849236836</v>
      </c>
      <c r="BE2661" s="51" t="n">
        <v>4.687520067617829</v>
      </c>
      <c r="BF2661" s="51" t="n">
        <v>3.000003225619132</v>
      </c>
      <c r="BG2661" s="51" t="n">
        <v>6.000625972825889</v>
      </c>
      <c r="BH2661" s="51" t="n">
        <v>14.00147948526608</v>
      </c>
      <c r="BI2661" s="51" t="n">
        <v>5.500623975197047</v>
      </c>
      <c r="BJ2661" s="51" t="n">
        <v>0.7001493671872172</v>
      </c>
      <c r="BK2661" s="51" t="n">
        <v>0.4000497611914118</v>
      </c>
      <c r="BL2661" s="51" t="n">
        <v>0.02000187416676371</v>
      </c>
      <c r="BM2661" s="51" t="n">
        <v>0.2701817042900305</v>
      </c>
      <c r="BN2661" s="51" t="n">
        <v>0.4039048438550575</v>
      </c>
      <c r="BO2661" s="51" t="n">
        <v>0.8577883941750418</v>
      </c>
      <c r="BP2661" s="51" t="n">
        <v>0.2701040672945806</v>
      </c>
      <c r="BQ2661" s="51" t="n">
        <v>0.403661937563098</v>
      </c>
      <c r="BR2661" s="51" t="n">
        <v>0.8579794134591248</v>
      </c>
      <c r="BS2661" s="51" t="n">
        <v>0.07763699544993674</v>
      </c>
      <c r="BT2661" s="51" t="n">
        <v>0.2429062919595548</v>
      </c>
      <c r="BU2661" s="51" t="n">
        <v>-0.1910192840829383</v>
      </c>
      <c r="BV2661" s="51" t="n">
        <v>0.3186209921326469</v>
      </c>
    </row>
    <row r="2662">
      <c r="A2662" s="49" t="n">
        <v>71.69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-1.792495661504</v>
      </c>
      <c r="F2662" s="49" t="n">
        <v>-1.843131570688</v>
      </c>
      <c r="G2662" s="49" t="n">
        <v>-0.395062624768</v>
      </c>
      <c r="H2662" s="49" t="n">
        <v>-1.4589540189888</v>
      </c>
      <c r="I2662" s="49" t="n">
        <v>-5.633474668735999</v>
      </c>
      <c r="J2662" s="49" t="n">
        <v>1.398071661504</v>
      </c>
      <c r="K2662" s="49" t="n">
        <v>-1.792435246000739</v>
      </c>
      <c r="L2662" s="49" t="n">
        <v>-1.842902081208357</v>
      </c>
      <c r="M2662" s="49" t="n">
        <v>-0.3948776303272162</v>
      </c>
      <c r="N2662" s="49" t="n">
        <v>-1.458778752074384</v>
      </c>
      <c r="O2662" s="49" t="n">
        <v>-5.633562385980591</v>
      </c>
      <c r="P2662" s="49" t="n">
        <v>1.398132432199601</v>
      </c>
      <c r="Q2662" s="49" t="n">
        <v>-6.041550326130185e-05</v>
      </c>
      <c r="R2662" s="49" t="n">
        <v>-0.0002294894796428526</v>
      </c>
      <c r="S2662" s="49" t="n">
        <v>-0.0001849944407838477</v>
      </c>
      <c r="T2662" s="49" t="n">
        <v>-0.0001752669144163832</v>
      </c>
      <c r="U2662" s="49" t="n">
        <v>8.771724459233354e-05</v>
      </c>
      <c r="V2662" s="49" t="n">
        <v>-6.077069560128656e-05</v>
      </c>
      <c r="W2662" s="49" t="n">
        <v>0.08542984799999992</v>
      </c>
      <c r="X2662" s="49" t="n">
        <v>0.3383378560000161</v>
      </c>
      <c r="Y2662" s="49" t="n">
        <v>0.3660878160000016</v>
      </c>
      <c r="Z2662" s="49" t="n">
        <v>-0.02840167440002224</v>
      </c>
      <c r="AA2662" s="49" t="n">
        <v>-0.6284589679999301</v>
      </c>
      <c r="AB2662" s="49" t="n">
        <v>0.1646701519999843</v>
      </c>
      <c r="AC2662" s="49" t="n">
        <v>0.08551565068730939</v>
      </c>
      <c r="AD2662" s="49" t="n">
        <v>0.3376835113921199</v>
      </c>
      <c r="AE2662" s="49" t="n">
        <v>0.3655278627180246</v>
      </c>
      <c r="AF2662" s="49" t="n">
        <v>-0.02892895844314811</v>
      </c>
      <c r="AG2662" s="49" t="n">
        <v>-0.6286469028232597</v>
      </c>
      <c r="AH2662" s="49" t="n">
        <v>0.1646428015024635</v>
      </c>
      <c r="AI2662" s="49" t="n">
        <v>-0.02454283086749802</v>
      </c>
      <c r="AJ2662" s="49" t="n">
        <v>-0.2068797851279761</v>
      </c>
      <c r="AK2662" s="49" t="n">
        <v>-0.1004852279724785</v>
      </c>
      <c r="AL2662" s="49" t="n">
        <v>-0.01226716932104241</v>
      </c>
      <c r="AM2662" s="49" t="n">
        <v>0.003270331409832916</v>
      </c>
      <c r="AN2662" s="49" t="n">
        <v>-0.003366553622196435</v>
      </c>
      <c r="AO2662" s="49" t="n">
        <v>-0.2568678795451405</v>
      </c>
      <c r="AP2662" s="49" t="n">
        <v>25.41090224947691</v>
      </c>
      <c r="AQ2662" s="49" t="n">
        <v>13.86548098275324</v>
      </c>
      <c r="AR2662" s="49" t="n">
        <v>1.98912766817267</v>
      </c>
      <c r="AS2662" s="49" t="n">
        <v>-0.649699988358396</v>
      </c>
      <c r="AT2662" s="49" t="n">
        <v>1.318999021754272e-05</v>
      </c>
      <c r="AU2662" s="49" t="n">
        <v>380.1395285092942</v>
      </c>
      <c r="AV2662" s="49" t="n">
        <v>900.3293045712935</v>
      </c>
      <c r="AW2662" s="49" t="n">
        <v>540.1956686788174</v>
      </c>
      <c r="AX2662" s="49" t="n">
        <v>75.02886181787144</v>
      </c>
      <c r="AY2662" s="49" t="n">
        <v>84.40527096726319</v>
      </c>
      <c r="AZ2662" s="49" t="n">
        <v>40.01433796801033</v>
      </c>
      <c r="BA2662" s="49" t="n">
        <v>8.000162621639481</v>
      </c>
      <c r="BB2662" s="49" t="n">
        <v>23.90649746207089</v>
      </c>
      <c r="BC2662" s="49" t="n">
        <v>15.00009622769084</v>
      </c>
      <c r="BD2662" s="49" t="n">
        <v>3.750210789990652</v>
      </c>
      <c r="BE2662" s="49" t="n">
        <v>4.68751996727974</v>
      </c>
      <c r="BF2662" s="49" t="n">
        <v>3.000003209491036</v>
      </c>
      <c r="BG2662" s="49" t="n">
        <v>6.000618461151979</v>
      </c>
      <c r="BH2662" s="49" t="n">
        <v>14.00146173144288</v>
      </c>
      <c r="BI2662" s="49" t="n">
        <v>5.500616487494682</v>
      </c>
      <c r="BJ2662" s="49" t="n">
        <v>0.7001475747809706</v>
      </c>
      <c r="BK2662" s="49" t="n">
        <v>0.4000491640571149</v>
      </c>
      <c r="BL2662" s="49" t="n">
        <v>0.02000185167676254</v>
      </c>
      <c r="BM2662" s="49" t="n">
        <v>0.2692062884697992</v>
      </c>
      <c r="BN2662" s="49" t="n">
        <v>0.3999105792895531</v>
      </c>
      <c r="BO2662" s="49" t="n">
        <v>0.8607390885601165</v>
      </c>
      <c r="BP2662" s="49" t="n">
        <v>0.2691295616316727</v>
      </c>
      <c r="BQ2662" s="49" t="n">
        <v>0.3996737061165304</v>
      </c>
      <c r="BR2662" s="49" t="n">
        <v>0.8609233210324756</v>
      </c>
      <c r="BS2662" s="49" t="n">
        <v>0.07672683812653958</v>
      </c>
      <c r="BT2662" s="49" t="n">
        <v>0.2368731730226781</v>
      </c>
      <c r="BU2662" s="49" t="n">
        <v>-0.1842324723591027</v>
      </c>
      <c r="BV2662" s="49" t="n">
        <v>0.3097378111536842</v>
      </c>
    </row>
    <row r="2663">
      <c r="A2663" s="51" t="n">
        <v>71.7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-1.791641438628</v>
      </c>
      <c r="F2663" s="51" t="n">
        <v>-1.839748288015999</v>
      </c>
      <c r="G2663" s="51" t="n">
        <v>-0.391401741076</v>
      </c>
      <c r="H2663" s="51" t="n">
        <v>-1.4592380314916</v>
      </c>
      <c r="I2663" s="51" t="n">
        <v>-5.639759109051997</v>
      </c>
      <c r="J2663" s="51" t="n">
        <v>1.399718438627999</v>
      </c>
      <c r="K2663" s="51" t="n">
        <v>-1.79158199881098</v>
      </c>
      <c r="L2663" s="51" t="n">
        <v>-1.839525871800009</v>
      </c>
      <c r="M2663" s="51" t="n">
        <v>-0.3912227659498915</v>
      </c>
      <c r="N2663" s="51" t="n">
        <v>-1.459068780426319</v>
      </c>
      <c r="O2663" s="51" t="n">
        <v>-5.639848568860493</v>
      </c>
      <c r="P2663" s="51" t="n">
        <v>1.399779319589546</v>
      </c>
      <c r="Q2663" s="51" t="n">
        <v>-5.943981702016821e-05</v>
      </c>
      <c r="R2663" s="51" t="n">
        <v>-0.0002224162159902843</v>
      </c>
      <c r="S2663" s="51" t="n">
        <v>-0.0001789751261084827</v>
      </c>
      <c r="T2663" s="51" t="n">
        <v>-0.0001692510652817614</v>
      </c>
      <c r="U2663" s="51" t="n">
        <v>8.945980849528468e-05</v>
      </c>
      <c r="V2663" s="51" t="n">
        <v>-6.088096154654998e-05</v>
      </c>
      <c r="W2663" s="51" t="n">
        <v>0.085413243</v>
      </c>
      <c r="X2663" s="51" t="n">
        <v>0.3383167960000252</v>
      </c>
      <c r="Y2663" s="51" t="n">
        <v>0.3660890310000035</v>
      </c>
      <c r="Z2663" s="51" t="n">
        <v>-0.02840074290003466</v>
      </c>
      <c r="AA2663" s="51" t="n">
        <v>-0.6284261629999048</v>
      </c>
      <c r="AB2663" s="51" t="n">
        <v>0.1646867569999754</v>
      </c>
      <c r="AC2663" s="51" t="n">
        <v>0.08518357916003533</v>
      </c>
      <c r="AD2663" s="51" t="n">
        <v>0.337598634250243</v>
      </c>
      <c r="AE2663" s="51" t="n">
        <v>0.3654844018520462</v>
      </c>
      <c r="AF2663" s="51" t="n">
        <v>-0.02899235616415297</v>
      </c>
      <c r="AG2663" s="51" t="n">
        <v>-0.6284909252698203</v>
      </c>
      <c r="AH2663" s="51" t="n">
        <v>0.1646526679132056</v>
      </c>
      <c r="AI2663" s="51" t="n">
        <v>-0.02229984954303572</v>
      </c>
      <c r="AJ2663" s="51" t="n">
        <v>-0.1996784778468224</v>
      </c>
      <c r="AK2663" s="51" t="n">
        <v>-0.09695509377921242</v>
      </c>
      <c r="AL2663" s="51" t="n">
        <v>-0.0117634624172143</v>
      </c>
      <c r="AM2663" s="51" t="n">
        <v>0.003395665309918664</v>
      </c>
      <c r="AN2663" s="51" t="n">
        <v>-0.003372555856536609</v>
      </c>
      <c r="AO2663" s="51" t="n">
        <v>-0.2544927394672321</v>
      </c>
      <c r="AP2663" s="51" t="n">
        <v>25.1510422260339</v>
      </c>
      <c r="AQ2663" s="51" t="n">
        <v>13.74429176519863</v>
      </c>
      <c r="AR2663" s="51" t="n">
        <v>1.97299568342138</v>
      </c>
      <c r="AS2663" s="51" t="n">
        <v>-0.6455083152173287</v>
      </c>
      <c r="AT2663" s="51" t="n">
        <v>2.303960419316167e-05</v>
      </c>
      <c r="AU2663" s="51" t="n">
        <v>380.1381332242013</v>
      </c>
      <c r="AV2663" s="51" t="n">
        <v>900.3260115255806</v>
      </c>
      <c r="AW2663" s="51" t="n">
        <v>540.1937119920292</v>
      </c>
      <c r="AX2663" s="51" t="n">
        <v>75.02857319969273</v>
      </c>
      <c r="AY2663" s="51" t="n">
        <v>84.40496825759055</v>
      </c>
      <c r="AZ2663" s="51" t="n">
        <v>40.01419458833023</v>
      </c>
      <c r="BA2663" s="51" t="n">
        <v>8.000161808531283</v>
      </c>
      <c r="BB2663" s="51" t="n">
        <v>23.90649622476054</v>
      </c>
      <c r="BC2663" s="51" t="n">
        <v>15.00009574655239</v>
      </c>
      <c r="BD2663" s="51" t="n">
        <v>3.750209736040699</v>
      </c>
      <c r="BE2663" s="51" t="n">
        <v>4.687519867443341</v>
      </c>
      <c r="BF2663" s="51" t="n">
        <v>3.000003193443581</v>
      </c>
      <c r="BG2663" s="51" t="n">
        <v>6.000611039618155</v>
      </c>
      <c r="BH2663" s="51" t="n">
        <v>14.00144419066557</v>
      </c>
      <c r="BI2663" s="51" t="n">
        <v>5.500609089644746</v>
      </c>
      <c r="BJ2663" s="51" t="n">
        <v>0.7001458038835989</v>
      </c>
      <c r="BK2663" s="51" t="n">
        <v>0.4000485740884295</v>
      </c>
      <c r="BL2663" s="51" t="n">
        <v>0.02000182945664139</v>
      </c>
      <c r="BM2663" s="51" t="n">
        <v>0.2682305732831546</v>
      </c>
      <c r="BN2663" s="51" t="n">
        <v>0.3958939649837139</v>
      </c>
      <c r="BO2663" s="51" t="n">
        <v>0.8636635706361608</v>
      </c>
      <c r="BP2663" s="51" t="n">
        <v>0.2681561806344109</v>
      </c>
      <c r="BQ2663" s="51" t="n">
        <v>0.3956631341292119</v>
      </c>
      <c r="BR2663" s="51" t="n">
        <v>0.8638405045875629</v>
      </c>
      <c r="BS2663" s="51" t="n">
        <v>0.0743926487437041</v>
      </c>
      <c r="BT2663" s="51" t="n">
        <v>0.2308308545020399</v>
      </c>
      <c r="BU2663" s="51" t="n">
        <v>-0.1769339514020585</v>
      </c>
      <c r="BV2663" s="51" t="n">
        <v>0.3002045514911325</v>
      </c>
    </row>
    <row r="2664">
      <c r="A2664" s="49" t="n">
        <v>71.70999999999999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-1.790787417472</v>
      </c>
      <c r="F2664" s="49" t="n">
        <v>-1.836365261183999</v>
      </c>
      <c r="G2664" s="49" t="n">
        <v>-0.3877408426239999</v>
      </c>
      <c r="H2664" s="49" t="n">
        <v>-1.459522032678401</v>
      </c>
      <c r="I2664" s="49" t="n">
        <v>-5.646043150847997</v>
      </c>
      <c r="J2664" s="49" t="n">
        <v>1.401365417471999</v>
      </c>
      <c r="K2664" s="49" t="n">
        <v>-1.790732041517219</v>
      </c>
      <c r="L2664" s="49" t="n">
        <v>-1.836150524810382</v>
      </c>
      <c r="M2664" s="49" t="n">
        <v>-0.3875682245977642</v>
      </c>
      <c r="N2664" s="49" t="n">
        <v>-1.459359033281439</v>
      </c>
      <c r="O2664" s="49" t="n">
        <v>-5.646132500320435</v>
      </c>
      <c r="P2664" s="49" t="n">
        <v>1.401426475379956</v>
      </c>
      <c r="Q2664" s="49" t="n">
        <v>-5.537595478100066e-05</v>
      </c>
      <c r="R2664" s="49" t="n">
        <v>-0.0002147363736169083</v>
      </c>
      <c r="S2664" s="49" t="n">
        <v>-0.0001726180262356936</v>
      </c>
      <c r="T2664" s="49" t="n">
        <v>-0.0001629993969618493</v>
      </c>
      <c r="U2664" s="49" t="n">
        <v>8.934947243766089e-05</v>
      </c>
      <c r="V2664" s="49" t="n">
        <v>-6.105790795718491e-05</v>
      </c>
      <c r="W2664" s="49" t="n">
        <v>0.08539048800000011</v>
      </c>
      <c r="X2664" s="49" t="n">
        <v>0.3382879360000374</v>
      </c>
      <c r="Y2664" s="49" t="n">
        <v>0.3660906960000064</v>
      </c>
      <c r="Z2664" s="49" t="n">
        <v>-0.02839946640005198</v>
      </c>
      <c r="AA2664" s="49" t="n">
        <v>-0.6283812079998807</v>
      </c>
      <c r="AB2664" s="49" t="n">
        <v>0.1647095119999634</v>
      </c>
      <c r="AC2664" s="49" t="n">
        <v>0.08485807253317726</v>
      </c>
      <c r="AD2664" s="49" t="n">
        <v>0.3375112513073648</v>
      </c>
      <c r="AE2664" s="49" t="n">
        <v>0.3654619959678667</v>
      </c>
      <c r="AF2664" s="49" t="n">
        <v>-0.02897857557383024</v>
      </c>
      <c r="AG2664" s="49" t="n">
        <v>-0.6282124676161097</v>
      </c>
      <c r="AH2664" s="49" t="n">
        <v>0.16468296341785</v>
      </c>
      <c r="AI2664" s="49" t="n">
        <v>-0.01893089626973196</v>
      </c>
      <c r="AJ2664" s="49" t="n">
        <v>-0.1919824083853545</v>
      </c>
      <c r="AK2664" s="49" t="n">
        <v>-0.09338030164376561</v>
      </c>
      <c r="AL2664" s="49" t="n">
        <v>-0.01129599740977818</v>
      </c>
      <c r="AM2664" s="49" t="n">
        <v>0.003310356805928895</v>
      </c>
      <c r="AN2664" s="49" t="n">
        <v>-0.003381535836429684</v>
      </c>
      <c r="AO2664" s="49" t="n">
        <v>-0.2507350294280152</v>
      </c>
      <c r="AP2664" s="49" t="n">
        <v>24.89228763370976</v>
      </c>
      <c r="AQ2664" s="49" t="n">
        <v>13.62308002071085</v>
      </c>
      <c r="AR2664" s="49" t="n">
        <v>1.95678470635541</v>
      </c>
      <c r="AS2664" s="49" t="n">
        <v>-0.6413378647831738</v>
      </c>
      <c r="AT2664" s="49" t="n">
        <v>2.953875561114944e-05</v>
      </c>
      <c r="AU2664" s="49" t="n">
        <v>380.1367518919592</v>
      </c>
      <c r="AV2664" s="49" t="n">
        <v>900.3227514103248</v>
      </c>
      <c r="AW2664" s="49" t="n">
        <v>540.1917748721089</v>
      </c>
      <c r="AX2664" s="49" t="n">
        <v>75.0282874676958</v>
      </c>
      <c r="AY2664" s="49" t="n">
        <v>84.40466857501465</v>
      </c>
      <c r="AZ2664" s="49" t="n">
        <v>40.01405264244693</v>
      </c>
      <c r="BA2664" s="49" t="n">
        <v>8.000160999488626</v>
      </c>
      <c r="BB2664" s="49" t="n">
        <v>23.90649499363673</v>
      </c>
      <c r="BC2664" s="49" t="n">
        <v>15.00009526781962</v>
      </c>
      <c r="BD2664" s="49" t="n">
        <v>3.750208687360495</v>
      </c>
      <c r="BE2664" s="49" t="n">
        <v>4.687519768106124</v>
      </c>
      <c r="BF2664" s="49" t="n">
        <v>3.000003177476363</v>
      </c>
      <c r="BG2664" s="49" t="n">
        <v>6.000603707142737</v>
      </c>
      <c r="BH2664" s="49" t="n">
        <v>14.00142686037758</v>
      </c>
      <c r="BI2664" s="49" t="n">
        <v>5.500601780569009</v>
      </c>
      <c r="BJ2664" s="49" t="n">
        <v>0.7001440542369958</v>
      </c>
      <c r="BK2664" s="49" t="n">
        <v>0.4000479911993683</v>
      </c>
      <c r="BL2664" s="49" t="n">
        <v>0.0200018075031617</v>
      </c>
      <c r="BM2664" s="49" t="n">
        <v>0.2672546866398488</v>
      </c>
      <c r="BN2664" s="49" t="n">
        <v>0.39185524172638</v>
      </c>
      <c r="BO2664" s="49" t="n">
        <v>0.8665616016183705</v>
      </c>
      <c r="BP2664" s="49" t="n">
        <v>0.267183905614551</v>
      </c>
      <c r="BQ2664" s="49" t="n">
        <v>0.3916304383538368</v>
      </c>
      <c r="BR2664" s="49" t="n">
        <v>0.8667308671902205</v>
      </c>
      <c r="BS2664" s="49" t="n">
        <v>0.07078102529783914</v>
      </c>
      <c r="BT2664" s="49" t="n">
        <v>0.2248033725432697</v>
      </c>
      <c r="BU2664" s="49" t="n">
        <v>-0.1692655718500413</v>
      </c>
      <c r="BV2664" s="49" t="n">
        <v>0.2901677853635081</v>
      </c>
    </row>
    <row r="2665">
      <c r="A2665" s="51" t="n">
        <v>71.72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-1.789933625096</v>
      </c>
      <c r="F2665" s="51" t="n">
        <v>-1.832982524511999</v>
      </c>
      <c r="G2665" s="51" t="n">
        <v>-0.3840799274319998</v>
      </c>
      <c r="H2665" s="51" t="n">
        <v>-1.459806021031202</v>
      </c>
      <c r="I2665" s="51" t="n">
        <v>-5.652326740663996</v>
      </c>
      <c r="J2665" s="51" t="n">
        <v>1.403012625095999</v>
      </c>
      <c r="K2665" s="51" t="n">
        <v>-1.789885118138119</v>
      </c>
      <c r="L2665" s="51" t="n">
        <v>-1.83277595873695</v>
      </c>
      <c r="M2665" s="51" t="n">
        <v>-0.3839139274627598</v>
      </c>
      <c r="N2665" s="51" t="n">
        <v>-1.459649092781777</v>
      </c>
      <c r="O2665" s="51" t="n">
        <v>-5.6524142770303</v>
      </c>
      <c r="P2665" s="51" t="n">
        <v>1.40307405947328</v>
      </c>
      <c r="Q2665" s="51" t="n">
        <v>-4.850695788061188e-05</v>
      </c>
      <c r="R2665" s="51" t="n">
        <v>-0.0002065657750485173</v>
      </c>
      <c r="S2665" s="51" t="n">
        <v>-0.0001659999692399938</v>
      </c>
      <c r="T2665" s="51" t="n">
        <v>-0.0001569282494251478</v>
      </c>
      <c r="U2665" s="51" t="n">
        <v>8.753636630398631e-05</v>
      </c>
      <c r="V2665" s="51" t="n">
        <v>-6.143437728112211e-05</v>
      </c>
      <c r="W2665" s="51" t="n">
        <v>0.08536896300000023</v>
      </c>
      <c r="X2665" s="51" t="n">
        <v>0.338260636000053</v>
      </c>
      <c r="Y2665" s="51" t="n">
        <v>0.3660922710000106</v>
      </c>
      <c r="Z2665" s="51" t="n">
        <v>-0.02839825890007548</v>
      </c>
      <c r="AA2665" s="51" t="n">
        <v>-0.628338682999862</v>
      </c>
      <c r="AB2665" s="51" t="n">
        <v>0.1647310369999481</v>
      </c>
      <c r="AC2665" s="51" t="n">
        <v>0.08457397627560302</v>
      </c>
      <c r="AD2665" s="51" t="n">
        <v>0.3374410687370599</v>
      </c>
      <c r="AE2665" s="51" t="n">
        <v>0.3654366136420762</v>
      </c>
      <c r="AF2665" s="51" t="n">
        <v>-0.02895075635197193</v>
      </c>
      <c r="AG2665" s="51" t="n">
        <v>-0.6280496951225564</v>
      </c>
      <c r="AH2665" s="51" t="n">
        <v>0.16472691161006</v>
      </c>
      <c r="AI2665" s="51" t="n">
        <v>-0.01469832107678579</v>
      </c>
      <c r="AJ2665" s="51" t="n">
        <v>-0.1840290261139134</v>
      </c>
      <c r="AK2665" s="51" t="n">
        <v>-0.08967806323484252</v>
      </c>
      <c r="AL2665" s="51" t="n">
        <v>-0.01086042691192826</v>
      </c>
      <c r="AM2665" s="51" t="n">
        <v>0.00310700161303239</v>
      </c>
      <c r="AN2665" s="51" t="n">
        <v>-0.00339880977830285</v>
      </c>
      <c r="AO2665" s="51" t="n">
        <v>-0.2457154009739638</v>
      </c>
      <c r="AP2665" s="51" t="n">
        <v>24.63598170790189</v>
      </c>
      <c r="AQ2665" s="51" t="n">
        <v>13.50241583766897</v>
      </c>
      <c r="AR2665" s="51" t="n">
        <v>1.940519947451344</v>
      </c>
      <c r="AS2665" s="51" t="n">
        <v>-0.6373073633566746</v>
      </c>
      <c r="AT2665" s="51" t="n">
        <v>2.795378654787475e-05</v>
      </c>
      <c r="AU2665" s="51" t="n">
        <v>380.1353843730396</v>
      </c>
      <c r="AV2665" s="51" t="n">
        <v>900.3195238962215</v>
      </c>
      <c r="AW2665" s="51" t="n">
        <v>540.1898571233878</v>
      </c>
      <c r="AX2665" s="51" t="n">
        <v>75.02800459301885</v>
      </c>
      <c r="AY2665" s="51" t="n">
        <v>84.40437188926451</v>
      </c>
      <c r="AZ2665" s="51" t="n">
        <v>40.01391211602246</v>
      </c>
      <c r="BA2665" s="51" t="n">
        <v>8.000160194491183</v>
      </c>
      <c r="BB2665" s="51" t="n">
        <v>23.90649376866855</v>
      </c>
      <c r="BC2665" s="51" t="n">
        <v>15.00009479148053</v>
      </c>
      <c r="BD2665" s="51" t="n">
        <v>3.750207643923693</v>
      </c>
      <c r="BE2665" s="51" t="n">
        <v>4.687519669265594</v>
      </c>
      <c r="BF2665" s="51" t="n">
        <v>3.000003161588981</v>
      </c>
      <c r="BG2665" s="51" t="n">
        <v>6.000596462657025</v>
      </c>
      <c r="BH2665" s="51" t="n">
        <v>14.00140973805305</v>
      </c>
      <c r="BI2665" s="51" t="n">
        <v>5.500594559202181</v>
      </c>
      <c r="BJ2665" s="51" t="n">
        <v>0.7001423255861519</v>
      </c>
      <c r="BK2665" s="51" t="n">
        <v>0.400047415304976</v>
      </c>
      <c r="BL2665" s="51" t="n">
        <v>0.02000178581312376</v>
      </c>
      <c r="BM2665" s="51" t="n">
        <v>0.2662787240902131</v>
      </c>
      <c r="BN2665" s="51" t="n">
        <v>0.3877946067073919</v>
      </c>
      <c r="BO2665" s="51" t="n">
        <v>0.8694329810546595</v>
      </c>
      <c r="BP2665" s="51" t="n">
        <v>0.2662126614634092</v>
      </c>
      <c r="BQ2665" s="51" t="n">
        <v>0.387575760923009</v>
      </c>
      <c r="BR2665" s="51" t="n">
        <v>0.8695943401715897</v>
      </c>
      <c r="BS2665" s="51" t="n">
        <v>0.06606262680391994</v>
      </c>
      <c r="BT2665" s="51" t="n">
        <v>0.2188457843828595</v>
      </c>
      <c r="BU2665" s="51" t="n">
        <v>-0.1613591169301598</v>
      </c>
      <c r="BV2665" s="51" t="n">
        <v>0.279811566270703</v>
      </c>
    </row>
    <row r="2666">
      <c r="A2666" s="49" t="n">
        <v>71.73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-1.78908</v>
      </c>
      <c r="F2666" s="49" t="n">
        <v>-1.8296</v>
      </c>
      <c r="G2666" s="49" t="n">
        <v>-0.380419</v>
      </c>
      <c r="H2666" s="49" t="n">
        <v>-1.46009</v>
      </c>
      <c r="I2666" s="49" t="n">
        <v>-5.65861</v>
      </c>
      <c r="J2666" s="49" t="n">
        <v>1.40466</v>
      </c>
      <c r="K2666" s="49" t="n">
        <v>-1.789040658722552</v>
      </c>
      <c r="L2666" s="49" t="n">
        <v>-1.829401918412151</v>
      </c>
      <c r="M2666" s="49" t="n">
        <v>-0.3802599295452589</v>
      </c>
      <c r="N2666" s="49" t="n">
        <v>-1.459939121717286</v>
      </c>
      <c r="O2666" s="49" t="n">
        <v>-5.658695834385214</v>
      </c>
      <c r="P2666" s="49" t="n">
        <v>1.404722042182794</v>
      </c>
      <c r="Q2666" s="49" t="n">
        <v>-3.934127744842364e-05</v>
      </c>
      <c r="R2666" s="49" t="n">
        <v>-0.0001980815878492859</v>
      </c>
      <c r="S2666" s="49" t="n">
        <v>-0.000159070454741117</v>
      </c>
      <c r="T2666" s="49" t="n">
        <v>-0.0001508782827139843</v>
      </c>
      <c r="U2666" s="49" t="n">
        <v>8.583438521370113e-05</v>
      </c>
      <c r="V2666" s="49" t="n">
        <v>-6.204218279348694e-05</v>
      </c>
      <c r="W2666" s="49" t="n">
        <v>0.085359</v>
      </c>
      <c r="X2666" s="49" t="n">
        <v>0.338248</v>
      </c>
      <c r="Y2666" s="49" t="n">
        <v>0.366093</v>
      </c>
      <c r="Z2666" s="49" t="n">
        <v>-0.0283977</v>
      </c>
      <c r="AA2666" s="49" t="n">
        <v>-0.628319</v>
      </c>
      <c r="AB2666" s="49" t="n">
        <v>0.164741</v>
      </c>
      <c r="AC2666" s="49" t="n">
        <v>0.08435991902288896</v>
      </c>
      <c r="AD2666" s="49" t="n">
        <v>0.3374035530970415</v>
      </c>
      <c r="AE2666" s="49" t="n">
        <v>0.3654035778381394</v>
      </c>
      <c r="AF2666" s="49" t="n">
        <v>-0.02896333112635219</v>
      </c>
      <c r="AG2666" s="49" t="n">
        <v>-0.6281431206463153</v>
      </c>
      <c r="AH2666" s="49" t="n">
        <v>0.164762027362173</v>
      </c>
      <c r="AI2666" s="49" t="n">
        <v>-0.009913891512802857</v>
      </c>
      <c r="AJ2666" s="49" t="n">
        <v>-0.1760305220279047</v>
      </c>
      <c r="AK2666" s="49" t="n">
        <v>-0.08577932121416046</v>
      </c>
      <c r="AL2666" s="49" t="n">
        <v>-0.01040750698287184</v>
      </c>
      <c r="AM2666" s="49" t="n">
        <v>0.002993027062723708</v>
      </c>
      <c r="AN2666" s="49" t="n">
        <v>-0.003425461119900436</v>
      </c>
      <c r="AO2666" s="49" t="n">
        <v>-0.2397182807851149</v>
      </c>
      <c r="AP2666" s="49" t="n">
        <v>24.38332763260015</v>
      </c>
      <c r="AQ2666" s="49" t="n">
        <v>13.38301756524971</v>
      </c>
      <c r="AR2666" s="49" t="n">
        <v>1.924289255900334</v>
      </c>
      <c r="AS2666" s="49" t="n">
        <v>-0.6333488524236858</v>
      </c>
      <c r="AT2666" s="49" t="n">
        <v>2.063102760975629e-05</v>
      </c>
      <c r="AU2666" s="49" t="n">
        <v>380.1340305293093</v>
      </c>
      <c r="AV2666" s="49" t="n">
        <v>900.3163286572593</v>
      </c>
      <c r="AW2666" s="49" t="n">
        <v>540.187958552154</v>
      </c>
      <c r="AX2666" s="49" t="n">
        <v>75.02772454708867</v>
      </c>
      <c r="AY2666" s="49" t="n">
        <v>84.40407817037186</v>
      </c>
      <c r="AZ2666" s="49" t="n">
        <v>40.01377299486224</v>
      </c>
      <c r="BA2666" s="49" t="n">
        <v>8.000159393518727</v>
      </c>
      <c r="BB2666" s="49" t="n">
        <v>23.90649254982521</v>
      </c>
      <c r="BC2666" s="49" t="n">
        <v>15.00009431752312</v>
      </c>
      <c r="BD2666" s="49" t="n">
        <v>3.750206605704074</v>
      </c>
      <c r="BE2666" s="49" t="n">
        <v>4.687519570919266</v>
      </c>
      <c r="BF2666" s="49" t="n">
        <v>3.000003145781037</v>
      </c>
      <c r="BG2666" s="49" t="n">
        <v>6.00058930510514</v>
      </c>
      <c r="BH2666" s="49" t="n">
        <v>14.00139282119641</v>
      </c>
      <c r="BI2666" s="49" t="n">
        <v>5.500587424491755</v>
      </c>
      <c r="BJ2666" s="49" t="n">
        <v>0.7001406176791181</v>
      </c>
      <c r="BK2666" s="49" t="n">
        <v>0.4000468463213163</v>
      </c>
      <c r="BL2666" s="49" t="n">
        <v>0.02000176438336627</v>
      </c>
      <c r="BM2666" s="49" t="n">
        <v>0.265302734274684</v>
      </c>
      <c r="BN2666" s="49" t="n">
        <v>0.3837121881466194</v>
      </c>
      <c r="BO2666" s="49" t="n">
        <v>0.8722775624830172</v>
      </c>
      <c r="BP2666" s="49" t="n">
        <v>0.2652423077713112</v>
      </c>
      <c r="BQ2666" s="49" t="n">
        <v>0.3834991504922294</v>
      </c>
      <c r="BR2666" s="49" t="n">
        <v>0.8724308946440784</v>
      </c>
      <c r="BS2666" s="49" t="n">
        <v>0.06042650337284572</v>
      </c>
      <c r="BT2666" s="49" t="n">
        <v>0.2130376543900137</v>
      </c>
      <c r="BU2666" s="49" t="n">
        <v>-0.1533321610611704</v>
      </c>
      <c r="BV2666" s="49" t="n">
        <v>0.269345792826909</v>
      </c>
    </row>
    <row r="2667">
      <c r="A2667" s="51" t="n">
        <v>71.73999999999999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-1.788226460504</v>
      </c>
      <c r="F2667" s="51" t="n">
        <v>-1.826217561088</v>
      </c>
      <c r="G2667" s="51" t="n">
        <v>-0.376758072568</v>
      </c>
      <c r="H2667" s="51" t="n">
        <v>-1.4603739789688</v>
      </c>
      <c r="I2667" s="51" t="n">
        <v>-5.664893173736001</v>
      </c>
      <c r="J2667" s="51" t="n">
        <v>1.406307374904</v>
      </c>
      <c r="K2667" s="51" t="n">
        <v>-1.788197875052087</v>
      </c>
      <c r="L2667" s="51" t="n">
        <v>-1.826028015774423</v>
      </c>
      <c r="M2667" s="51" t="n">
        <v>-0.3766062452242727</v>
      </c>
      <c r="N2667" s="51" t="n">
        <v>-1.460229477129577</v>
      </c>
      <c r="O2667" s="51" t="n">
        <v>-5.664979473043525</v>
      </c>
      <c r="P2667" s="51" t="n">
        <v>1.406370129438762</v>
      </c>
      <c r="Q2667" s="51" t="n">
        <v>-2.858545191308792e-05</v>
      </c>
      <c r="R2667" s="51" t="n">
        <v>-0.0001895453135773995</v>
      </c>
      <c r="S2667" s="51" t="n">
        <v>-0.0001518273437273732</v>
      </c>
      <c r="T2667" s="51" t="n">
        <v>-0.0001445018392227659</v>
      </c>
      <c r="U2667" s="51" t="n">
        <v>8.629930752412918e-05</v>
      </c>
      <c r="V2667" s="51" t="n">
        <v>-6.275453476178861e-05</v>
      </c>
      <c r="W2667" s="51" t="n">
        <v>0.0853446629999989</v>
      </c>
      <c r="X2667" s="51" t="n">
        <v>0.3382363360000001</v>
      </c>
      <c r="Y2667" s="51" t="n">
        <v>0.366092271</v>
      </c>
      <c r="Z2667" s="51" t="n">
        <v>-0.02839825889999985</v>
      </c>
      <c r="AA2667" s="51" t="n">
        <v>-0.6283143830000011</v>
      </c>
      <c r="AB2667" s="51" t="n">
        <v>0.1647310370000001</v>
      </c>
      <c r="AC2667" s="51" t="n">
        <v>0.08423226852490732</v>
      </c>
      <c r="AD2667" s="51" t="n">
        <v>0.3374102098263574</v>
      </c>
      <c r="AE2667" s="51" t="n">
        <v>0.3653741659993445</v>
      </c>
      <c r="AF2667" s="51" t="n">
        <v>-0.02900829432793662</v>
      </c>
      <c r="AG2667" s="51" t="n">
        <v>-0.6284464152865491</v>
      </c>
      <c r="AH2667" s="51" t="n">
        <v>0.1647609112638243</v>
      </c>
      <c r="AI2667" s="51" t="n">
        <v>-0.005025143550616692</v>
      </c>
      <c r="AJ2667" s="51" t="n">
        <v>-0.1685161963560281</v>
      </c>
      <c r="AK2667" s="51" t="n">
        <v>-0.08172723593607711</v>
      </c>
      <c r="AL2667" s="51" t="n">
        <v>-0.009908587460466113</v>
      </c>
      <c r="AM2667" s="51" t="n">
        <v>0.00314032191370515</v>
      </c>
      <c r="AN2667" s="51" t="n">
        <v>-0.003456075063988915</v>
      </c>
      <c r="AO2667" s="51" t="n">
        <v>-0.2331021287660283</v>
      </c>
      <c r="AP2667" s="51" t="n">
        <v>24.1355525757107</v>
      </c>
      <c r="AQ2667" s="51" t="n">
        <v>13.26558649887165</v>
      </c>
      <c r="AR2667" s="51" t="n">
        <v>1.908218367887372</v>
      </c>
      <c r="AS2667" s="51" t="n">
        <v>-0.6293005209936745</v>
      </c>
      <c r="AT2667" s="51" t="n">
        <v>1.546594532659094e-05</v>
      </c>
      <c r="AU2667" s="51" t="n">
        <v>380.1326902240162</v>
      </c>
      <c r="AV2667" s="51" t="n">
        <v>900.3131653706868</v>
      </c>
      <c r="AW2667" s="51" t="n">
        <v>540.1860789666324</v>
      </c>
      <c r="AX2667" s="51" t="n">
        <v>75.02744730161778</v>
      </c>
      <c r="AY2667" s="51" t="n">
        <v>84.40378738866814</v>
      </c>
      <c r="AZ2667" s="51" t="n">
        <v>40.01363526491362</v>
      </c>
      <c r="BA2667" s="51" t="n">
        <v>8.000158596551133</v>
      </c>
      <c r="BB2667" s="51" t="n">
        <v>23.90649133707608</v>
      </c>
      <c r="BC2667" s="51" t="n">
        <v>15.00009384593551</v>
      </c>
      <c r="BD2667" s="51" t="n">
        <v>3.750205572675554</v>
      </c>
      <c r="BE2667" s="51" t="n">
        <v>4.687519473064669</v>
      </c>
      <c r="BF2667" s="51" t="n">
        <v>3.000003130052131</v>
      </c>
      <c r="BG2667" s="51" t="n">
        <v>6.000582233443878</v>
      </c>
      <c r="BH2667" s="51" t="n">
        <v>14.00137610734206</v>
      </c>
      <c r="BI2667" s="51" t="n">
        <v>5.500580375397853</v>
      </c>
      <c r="BJ2667" s="51" t="n">
        <v>0.7001389302669686</v>
      </c>
      <c r="BK2667" s="51" t="n">
        <v>0.4000462841654605</v>
      </c>
      <c r="BL2667" s="51" t="n">
        <v>0.02000174321076588</v>
      </c>
      <c r="BM2667" s="51" t="n">
        <v>0.2643267554824115</v>
      </c>
      <c r="BN2667" s="51" t="n">
        <v>0.3796080778337468</v>
      </c>
      <c r="BO2667" s="51" t="n">
        <v>0.8750952214292458</v>
      </c>
      <c r="BP2667" s="51" t="n">
        <v>0.2642726157800203</v>
      </c>
      <c r="BQ2667" s="51" t="n">
        <v>0.3794005779570302</v>
      </c>
      <c r="BR2667" s="51" t="n">
        <v>0.8752405630372785</v>
      </c>
      <c r="BS2667" s="51" t="n">
        <v>0.05413970239115384</v>
      </c>
      <c r="BT2667" s="51" t="n">
        <v>0.2074998767165326</v>
      </c>
      <c r="BU2667" s="51" t="n">
        <v>-0.1453416080327008</v>
      </c>
      <c r="BV2667" s="51" t="n">
        <v>0.2590588528460476</v>
      </c>
    </row>
    <row r="2668">
      <c r="A2668" s="49" t="n">
        <v>71.75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-1.787373161728</v>
      </c>
      <c r="F2668" s="49" t="n">
        <v>-1.822835318016</v>
      </c>
      <c r="G2668" s="49" t="n">
        <v>-0.373097157376</v>
      </c>
      <c r="H2668" s="49" t="n">
        <v>-1.4606579673216</v>
      </c>
      <c r="I2668" s="49" t="n">
        <v>-5.671176269952</v>
      </c>
      <c r="J2668" s="49" t="n">
        <v>1.407954582528</v>
      </c>
      <c r="K2668" s="49" t="n">
        <v>-1.7873561496271</v>
      </c>
      <c r="L2668" s="49" t="n">
        <v>-1.822654061861639</v>
      </c>
      <c r="M2668" s="49" t="n">
        <v>-0.3729526594144547</v>
      </c>
      <c r="N2668" s="49" t="n">
        <v>-1.460520210436465</v>
      </c>
      <c r="O2668" s="49" t="n">
        <v>-5.671265863179507</v>
      </c>
      <c r="P2668" s="49" t="n">
        <v>1.408017900802557</v>
      </c>
      <c r="Q2668" s="49" t="n">
        <v>-1.701210090065963e-05</v>
      </c>
      <c r="R2668" s="49" t="n">
        <v>-0.0001812561543605984</v>
      </c>
      <c r="S2668" s="49" t="n">
        <v>-0.0001444979615453645</v>
      </c>
      <c r="T2668" s="49" t="n">
        <v>-0.0001377568851348432</v>
      </c>
      <c r="U2668" s="49" t="n">
        <v>8.9593227506235e-05</v>
      </c>
      <c r="V2668" s="49" t="n">
        <v>-6.331827455685612e-05</v>
      </c>
      <c r="W2668" s="49" t="n">
        <v>0.08531368799999517</v>
      </c>
      <c r="X2668" s="49" t="n">
        <v>0.3382111360000003</v>
      </c>
      <c r="Y2668" s="49" t="n">
        <v>0.366090696</v>
      </c>
      <c r="Z2668" s="49" t="n">
        <v>-0.02839946639999936</v>
      </c>
      <c r="AA2668" s="49" t="n">
        <v>-0.6283044080000052</v>
      </c>
      <c r="AB2668" s="49" t="n">
        <v>0.1647095120000004</v>
      </c>
      <c r="AC2668" s="49" t="n">
        <v>0.08414164032548187</v>
      </c>
      <c r="AD2668" s="49" t="n">
        <v>0.3374103293859958</v>
      </c>
      <c r="AE2668" s="49" t="n">
        <v>0.3653809857812286</v>
      </c>
      <c r="AF2668" s="49" t="n">
        <v>-0.02903774669433594</v>
      </c>
      <c r="AG2668" s="49" t="n">
        <v>-0.6286974227889023</v>
      </c>
      <c r="AH2668" s="49" t="n">
        <v>0.1647160145700838</v>
      </c>
      <c r="AI2668" s="49" t="n">
        <v>-0.0001818739928911963</v>
      </c>
      <c r="AJ2668" s="49" t="n">
        <v>-0.1614058530539766</v>
      </c>
      <c r="AK2668" s="49" t="n">
        <v>-0.07779473825091363</v>
      </c>
      <c r="AL2668" s="49" t="n">
        <v>-0.009386686150791766</v>
      </c>
      <c r="AM2668" s="49" t="n">
        <v>0.003526846257277166</v>
      </c>
      <c r="AN2668" s="49" t="n">
        <v>-0.003480193945976691</v>
      </c>
      <c r="AO2668" s="49" t="n">
        <v>-0.2276136438349455</v>
      </c>
      <c r="AP2668" s="49" t="n">
        <v>23.87037068203606</v>
      </c>
      <c r="AQ2668" s="49" t="n">
        <v>13.14038078713464</v>
      </c>
      <c r="AR2668" s="49" t="n">
        <v>1.891133436527447</v>
      </c>
      <c r="AS2668" s="49" t="n">
        <v>-0.6245836876215268</v>
      </c>
      <c r="AT2668" s="49" t="n">
        <v>1.450590527625155e-05</v>
      </c>
      <c r="AU2668" s="49" t="n">
        <v>380.131363321776</v>
      </c>
      <c r="AV2668" s="49" t="n">
        <v>900.3100337169799</v>
      </c>
      <c r="AW2668" s="49" t="n">
        <v>540.1842181769661</v>
      </c>
      <c r="AX2668" s="49" t="n">
        <v>75.02717282860161</v>
      </c>
      <c r="AY2668" s="49" t="n">
        <v>84.40349951478146</v>
      </c>
      <c r="AZ2668" s="49" t="n">
        <v>40.01349891226448</v>
      </c>
      <c r="BA2668" s="49" t="n">
        <v>8.000157803568378</v>
      </c>
      <c r="BB2668" s="49" t="n">
        <v>23.9064901303907</v>
      </c>
      <c r="BC2668" s="49" t="n">
        <v>15.00009337670583</v>
      </c>
      <c r="BD2668" s="49" t="n">
        <v>3.750204544812176</v>
      </c>
      <c r="BE2668" s="49" t="n">
        <v>4.687519375699346</v>
      </c>
      <c r="BF2668" s="49" t="n">
        <v>3.000003114401871</v>
      </c>
      <c r="BG2668" s="49" t="n">
        <v>6.000575247786523</v>
      </c>
      <c r="BH2668" s="49" t="n">
        <v>14.00135959405395</v>
      </c>
      <c r="BI2668" s="49" t="n">
        <v>5.500573410893079</v>
      </c>
      <c r="BJ2668" s="49" t="n">
        <v>0.700137263103765</v>
      </c>
      <c r="BK2668" s="49" t="n">
        <v>0.4000457287554749</v>
      </c>
      <c r="BL2668" s="49" t="n">
        <v>0.02000172229223669</v>
      </c>
      <c r="BM2668" s="49" t="n">
        <v>0.2633509478789697</v>
      </c>
      <c r="BN2668" s="49" t="n">
        <v>0.3754825034680475</v>
      </c>
      <c r="BO2668" s="49" t="n">
        <v>0.8778857245564152</v>
      </c>
      <c r="BP2668" s="49" t="n">
        <v>0.2633033858603503</v>
      </c>
      <c r="BQ2668" s="49" t="n">
        <v>0.3752801226965733</v>
      </c>
      <c r="BR2668" s="49" t="n">
        <v>0.8780233328632986</v>
      </c>
      <c r="BS2668" s="49" t="n">
        <v>0.0475620186193848</v>
      </c>
      <c r="BT2668" s="49" t="n">
        <v>0.2023807714741643</v>
      </c>
      <c r="BU2668" s="49" t="n">
        <v>-0.1376083068833633</v>
      </c>
      <c r="BV2668" s="49" t="n">
        <v>0.2493113884300806</v>
      </c>
    </row>
    <row r="2669">
      <c r="A2669" s="51" t="n">
        <v>71.76000000000001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-1.786520192172</v>
      </c>
      <c r="F2669" s="51" t="n">
        <v>-1.819453342784</v>
      </c>
      <c r="G2669" s="51" t="n">
        <v>-0.3694362589239999</v>
      </c>
      <c r="H2669" s="51" t="n">
        <v>-1.4609419685084</v>
      </c>
      <c r="I2669" s="51" t="n">
        <v>-5.677459260148002</v>
      </c>
      <c r="J2669" s="51" t="n">
        <v>1.409601561372</v>
      </c>
      <c r="K2669" s="51" t="n">
        <v>-1.786515129930029</v>
      </c>
      <c r="L2669" s="51" t="n">
        <v>-1.819280125097434</v>
      </c>
      <c r="M2669" s="51" t="n">
        <v>-0.3692987639733116</v>
      </c>
      <c r="N2669" s="51" t="n">
        <v>-1.460810796996819</v>
      </c>
      <c r="O2669" s="51" t="n">
        <v>-5.677553438130931</v>
      </c>
      <c r="P2669" s="51" t="n">
        <v>1.409665156334732</v>
      </c>
      <c r="Q2669" s="51" t="n">
        <v>-5.06224197072136e-06</v>
      </c>
      <c r="R2669" s="51" t="n">
        <v>-0.0001732176865654189</v>
      </c>
      <c r="S2669" s="51" t="n">
        <v>-0.0001374949506883771</v>
      </c>
      <c r="T2669" s="51" t="n">
        <v>-0.0001311715115810408</v>
      </c>
      <c r="U2669" s="51" t="n">
        <v>9.417798292954416e-05</v>
      </c>
      <c r="V2669" s="51" t="n">
        <v>-6.359496273189436e-05</v>
      </c>
      <c r="W2669" s="51" t="n">
        <v>0.08528094299998812</v>
      </c>
      <c r="X2669" s="51" t="n">
        <v>0.3381844960000001</v>
      </c>
      <c r="Y2669" s="51" t="n">
        <v>0.3660890309999999</v>
      </c>
      <c r="Z2669" s="51" t="n">
        <v>-0.02840074289999843</v>
      </c>
      <c r="AA2669" s="51" t="n">
        <v>-0.6282938630000131</v>
      </c>
      <c r="AB2669" s="51" t="n">
        <v>0.1646867570000017</v>
      </c>
      <c r="AC2669" s="51" t="n">
        <v>0.08409005774755246</v>
      </c>
      <c r="AD2669" s="51" t="n">
        <v>0.3374080604363278</v>
      </c>
      <c r="AE2669" s="51" t="n">
        <v>0.3654323393407753</v>
      </c>
      <c r="AF2669" s="51" t="n">
        <v>-0.02898422988864177</v>
      </c>
      <c r="AG2669" s="51" t="n">
        <v>-0.628712075966252</v>
      </c>
      <c r="AH2669" s="51" t="n">
        <v>0.1646593105529775</v>
      </c>
      <c r="AI2669" s="51" t="n">
        <v>0.004538487767123863</v>
      </c>
      <c r="AJ2669" s="51" t="n">
        <v>-0.1545446892956462</v>
      </c>
      <c r="AK2669" s="51" t="n">
        <v>-0.07426761921037001</v>
      </c>
      <c r="AL2669" s="51" t="n">
        <v>-0.008924201285074857</v>
      </c>
      <c r="AM2669" s="51" t="n">
        <v>0.00394679086733228</v>
      </c>
      <c r="AN2669" s="51" t="n">
        <v>-0.003492554155019106</v>
      </c>
      <c r="AO2669" s="51" t="n">
        <v>-0.2213260182745266</v>
      </c>
      <c r="AP2669" s="51" t="n">
        <v>23.60894808635726</v>
      </c>
      <c r="AQ2669" s="51" t="n">
        <v>13.01660553444654</v>
      </c>
      <c r="AR2669" s="51" t="n">
        <v>1.874179206635305</v>
      </c>
      <c r="AS2669" s="51" t="n">
        <v>-0.6195886484223502</v>
      </c>
      <c r="AT2669" s="51" t="n">
        <v>2.299506156078479e-05</v>
      </c>
      <c r="AU2669" s="51" t="n">
        <v>380.1300496885582</v>
      </c>
      <c r="AV2669" s="51" t="n">
        <v>900.3069333798101</v>
      </c>
      <c r="AW2669" s="51" t="n">
        <v>540.1823759951964</v>
      </c>
      <c r="AX2669" s="51" t="n">
        <v>75.0269011003156</v>
      </c>
      <c r="AY2669" s="51" t="n">
        <v>84.40321451963365</v>
      </c>
      <c r="AZ2669" s="51" t="n">
        <v>40.01336392314184</v>
      </c>
      <c r="BA2669" s="51" t="n">
        <v>8.000157014550537</v>
      </c>
      <c r="BB2669" s="51" t="n">
        <v>23.90648892973875</v>
      </c>
      <c r="BC2669" s="51" t="n">
        <v>15.0000929098223</v>
      </c>
      <c r="BD2669" s="51" t="n">
        <v>3.750203522088115</v>
      </c>
      <c r="BE2669" s="51" t="n">
        <v>4.68751927882085</v>
      </c>
      <c r="BF2669" s="51" t="n">
        <v>3.000003098829861</v>
      </c>
      <c r="BG2669" s="51" t="n">
        <v>6.000568349077386</v>
      </c>
      <c r="BH2669" s="51" t="n">
        <v>14.00134327892531</v>
      </c>
      <c r="BI2669" s="51" t="n">
        <v>5.500566529962362</v>
      </c>
      <c r="BJ2669" s="51" t="n">
        <v>0.7001356159465199</v>
      </c>
      <c r="BK2669" s="51" t="n">
        <v>0.4000451800104092</v>
      </c>
      <c r="BL2669" s="51" t="n">
        <v>0.02000170162472984</v>
      </c>
      <c r="BM2669" s="51" t="n">
        <v>0.2623754357392414</v>
      </c>
      <c r="BN2669" s="51" t="n">
        <v>0.3713356837978577</v>
      </c>
      <c r="BO2669" s="51" t="n">
        <v>0.8806488599190305</v>
      </c>
      <c r="BP2669" s="51" t="n">
        <v>0.2623344717031926</v>
      </c>
      <c r="BQ2669" s="51" t="n">
        <v>0.3711380343421256</v>
      </c>
      <c r="BR2669" s="51" t="n">
        <v>0.880779116070015</v>
      </c>
      <c r="BS2669" s="51" t="n">
        <v>0.04096403604880727</v>
      </c>
      <c r="BT2669" s="51" t="n">
        <v>0.1976494557320851</v>
      </c>
      <c r="BU2669" s="51" t="n">
        <v>-0.1302561509844979</v>
      </c>
      <c r="BV2669" s="51" t="n">
        <v>0.2402291082901774</v>
      </c>
    </row>
    <row r="2670">
      <c r="A2670" s="49" t="n">
        <v>71.77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-1.785667512896</v>
      </c>
      <c r="F2670" s="49" t="n">
        <v>-1.816071603712</v>
      </c>
      <c r="G2670" s="49" t="n">
        <v>-0.365775375232</v>
      </c>
      <c r="H2670" s="49" t="n">
        <v>-1.4612259810112</v>
      </c>
      <c r="I2670" s="49" t="n">
        <v>-5.683742156864</v>
      </c>
      <c r="J2670" s="49" t="n">
        <v>1.411248338496</v>
      </c>
      <c r="K2670" s="49" t="n">
        <v>-1.785674329339813</v>
      </c>
      <c r="L2670" s="49" t="n">
        <v>-1.815906125736527</v>
      </c>
      <c r="M2670" s="49" t="n">
        <v>-0.3656442195485193</v>
      </c>
      <c r="N2670" s="49" t="n">
        <v>-1.461100359922289</v>
      </c>
      <c r="O2670" s="49" t="n">
        <v>-5.683839915551477</v>
      </c>
      <c r="P2670" s="49" t="n">
        <v>1.411312042751946</v>
      </c>
      <c r="Q2670" s="49" t="n">
        <v>6.816443813173478e-06</v>
      </c>
      <c r="R2670" s="49" t="n">
        <v>-0.0001654779754722835</v>
      </c>
      <c r="S2670" s="49" t="n">
        <v>-0.0001311556834806549</v>
      </c>
      <c r="T2670" s="49" t="n">
        <v>-0.0001256210889113429</v>
      </c>
      <c r="U2670" s="49" t="n">
        <v>9.77586874775227e-05</v>
      </c>
      <c r="V2670" s="49" t="n">
        <v>-6.370425594570683e-05</v>
      </c>
      <c r="W2670" s="49" t="n">
        <v>0.08525704799997687</v>
      </c>
      <c r="X2670" s="49" t="n">
        <v>0.3381650559999991</v>
      </c>
      <c r="Y2670" s="49" t="n">
        <v>0.3660878159999992</v>
      </c>
      <c r="Z2670" s="49" t="n">
        <v>-0.02840167439999693</v>
      </c>
      <c r="AA2670" s="49" t="n">
        <v>-0.6282861680000248</v>
      </c>
      <c r="AB2670" s="49" t="n">
        <v>0.1646701520000042</v>
      </c>
      <c r="AC2670" s="49" t="n">
        <v>0.08409472516657751</v>
      </c>
      <c r="AD2670" s="49" t="n">
        <v>0.3374219819721019</v>
      </c>
      <c r="AE2670" s="49" t="n">
        <v>0.3655088624984643</v>
      </c>
      <c r="AF2670" s="49" t="n">
        <v>-0.02883855728946926</v>
      </c>
      <c r="AG2670" s="49" t="n">
        <v>-0.6285049524138363</v>
      </c>
      <c r="AH2670" s="49" t="n">
        <v>0.1646254391862307</v>
      </c>
      <c r="AI2670" s="49" t="n">
        <v>0.008951718517589621</v>
      </c>
      <c r="AJ2670" s="49" t="n">
        <v>-0.1480568367565126</v>
      </c>
      <c r="AK2670" s="49" t="n">
        <v>-0.07125257230310451</v>
      </c>
      <c r="AL2670" s="49" t="n">
        <v>-0.008600181882411562</v>
      </c>
      <c r="AM2670" s="49" t="n">
        <v>0.004195068076864638</v>
      </c>
      <c r="AN2670" s="49" t="n">
        <v>-0.003498432631061052</v>
      </c>
      <c r="AO2670" s="49" t="n">
        <v>-0.2146035034079635</v>
      </c>
      <c r="AP2670" s="49" t="n">
        <v>23.35020501911704</v>
      </c>
      <c r="AQ2670" s="49" t="n">
        <v>12.89341181198012</v>
      </c>
      <c r="AR2670" s="49" t="n">
        <v>1.857201603886802</v>
      </c>
      <c r="AS2670" s="49" t="n">
        <v>-0.6145111134476279</v>
      </c>
      <c r="AT2670" s="49" t="n">
        <v>3.272474670283813e-05</v>
      </c>
      <c r="AU2670" s="49" t="n">
        <v>380.1287491916727</v>
      </c>
      <c r="AV2670" s="49" t="n">
        <v>900.303864046012</v>
      </c>
      <c r="AW2670" s="49" t="n">
        <v>540.1805522352444</v>
      </c>
      <c r="AX2670" s="49" t="n">
        <v>75.02663208931244</v>
      </c>
      <c r="AY2670" s="49" t="n">
        <v>84.40293237443731</v>
      </c>
      <c r="AZ2670" s="49" t="n">
        <v>40.01323028391042</v>
      </c>
      <c r="BA2670" s="49" t="n">
        <v>8.000156229477783</v>
      </c>
      <c r="BB2670" s="49" t="n">
        <v>23.90648773509005</v>
      </c>
      <c r="BC2670" s="49" t="n">
        <v>15.00009244527319</v>
      </c>
      <c r="BD2670" s="49" t="n">
        <v>3.750202504477675</v>
      </c>
      <c r="BE2670" s="49" t="n">
        <v>4.687519182426746</v>
      </c>
      <c r="BF2670" s="49" t="n">
        <v>3.000003083335712</v>
      </c>
      <c r="BG2670" s="49" t="n">
        <v>6.000561534957779</v>
      </c>
      <c r="BH2670" s="49" t="n">
        <v>14.0013271595782</v>
      </c>
      <c r="BI2670" s="49" t="n">
        <v>5.500559731602814</v>
      </c>
      <c r="BJ2670" s="49" t="n">
        <v>0.7001339885551616</v>
      </c>
      <c r="BK2670" s="49" t="n">
        <v>0.4000446378502843</v>
      </c>
      <c r="BL2670" s="49" t="n">
        <v>0.02000168120523309</v>
      </c>
      <c r="BM2670" s="49" t="n">
        <v>0.2614002781051502</v>
      </c>
      <c r="BN2670" s="49" t="n">
        <v>0.367167788018998</v>
      </c>
      <c r="BO2670" s="49" t="n">
        <v>0.883384465248956</v>
      </c>
      <c r="BP2670" s="49" t="n">
        <v>0.2613656382490991</v>
      </c>
      <c r="BQ2670" s="49" t="n">
        <v>0.3669745340438979</v>
      </c>
      <c r="BR2670" s="49" t="n">
        <v>0.8835078692502986</v>
      </c>
      <c r="BS2670" s="49" t="n">
        <v>0.03463985605106634</v>
      </c>
      <c r="BT2670" s="49" t="n">
        <v>0.1932539751001161</v>
      </c>
      <c r="BU2670" s="49" t="n">
        <v>-0.1234040013425863</v>
      </c>
      <c r="BV2670" s="49" t="n">
        <v>0.2318955930296993</v>
      </c>
    </row>
    <row r="2671">
      <c r="A2671" s="51" t="n">
        <v>71.78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-1.784815000000001</v>
      </c>
      <c r="F2671" s="51" t="n">
        <v>-1.81269</v>
      </c>
      <c r="G2671" s="51" t="n">
        <v>-0.3621145000000001</v>
      </c>
      <c r="H2671" s="51" t="n">
        <v>-1.46151</v>
      </c>
      <c r="I2671" s="51" t="n">
        <v>-5.690025000000001</v>
      </c>
      <c r="J2671" s="51" t="n">
        <v>1.412895</v>
      </c>
      <c r="K2671" s="51" t="n">
        <v>-1.784833069665263</v>
      </c>
      <c r="L2671" s="51" t="n">
        <v>-1.812531810020866</v>
      </c>
      <c r="M2671" s="51" t="n">
        <v>-0.3619888892701893</v>
      </c>
      <c r="N2671" s="51" t="n">
        <v>-1.461388394417955</v>
      </c>
      <c r="O2671" s="51" t="n">
        <v>-5.690124068413575</v>
      </c>
      <c r="P2671" s="51" t="n">
        <v>1.412958891386416</v>
      </c>
      <c r="Q2671" s="51" t="n">
        <v>1.806966526274323e-05</v>
      </c>
      <c r="R2671" s="51" t="n">
        <v>-0.0001581899791336383</v>
      </c>
      <c r="S2671" s="51" t="n">
        <v>-0.0001256107298107656</v>
      </c>
      <c r="T2671" s="51" t="n">
        <v>-0.0001216055820449924</v>
      </c>
      <c r="U2671" s="51" t="n">
        <v>9.906841357398832e-05</v>
      </c>
      <c r="V2671" s="51" t="n">
        <v>-6.389138641571535e-05</v>
      </c>
      <c r="W2671" s="51" t="n">
        <v>0.08524837499996035</v>
      </c>
      <c r="X2671" s="51" t="n">
        <v>0.3381579999999966</v>
      </c>
      <c r="Y2671" s="51" t="n">
        <v>0.366087374999998</v>
      </c>
      <c r="Z2671" s="51" t="n">
        <v>-0.0284020124999947</v>
      </c>
      <c r="AA2671" s="51" t="n">
        <v>-0.6282833750000405</v>
      </c>
      <c r="AB2671" s="51" t="n">
        <v>0.1646641250000085</v>
      </c>
      <c r="AC2671" s="51" t="n">
        <v>0.0841762805464908</v>
      </c>
      <c r="AD2671" s="51" t="n">
        <v>0.3374685466143841</v>
      </c>
      <c r="AE2671" s="51" t="n">
        <v>0.3655895172699343</v>
      </c>
      <c r="AF2671" s="51" t="n">
        <v>-0.02867504609850445</v>
      </c>
      <c r="AG2671" s="51" t="n">
        <v>-0.6282540650799872</v>
      </c>
      <c r="AH2671" s="51" t="n">
        <v>0.1646276706590558</v>
      </c>
      <c r="AI2671" s="51" t="n">
        <v>0.01277551838150333</v>
      </c>
      <c r="AJ2671" s="51" t="n">
        <v>-0.142222765066973</v>
      </c>
      <c r="AK2671" s="51" t="n">
        <v>-0.06871096016171942</v>
      </c>
      <c r="AL2671" s="51" t="n">
        <v>-0.008412859194935193</v>
      </c>
      <c r="AM2671" s="51" t="n">
        <v>0.004218982172729541</v>
      </c>
      <c r="AN2671" s="51" t="n">
        <v>-0.003507883381091595</v>
      </c>
      <c r="AO2671" s="51" t="n">
        <v>-0.2078784950725116</v>
      </c>
      <c r="AP2671" s="51" t="n">
        <v>23.09277373060042</v>
      </c>
      <c r="AQ2671" s="51" t="n">
        <v>12.77012930807787</v>
      </c>
      <c r="AR2671" s="51" t="n">
        <v>1.840058725449358</v>
      </c>
      <c r="AS2671" s="51" t="n">
        <v>-0.6095274095476164</v>
      </c>
      <c r="AT2671" s="51" t="n">
        <v>3.416049718790582e-05</v>
      </c>
      <c r="AU2671" s="51" t="n">
        <v>380.1274616997559</v>
      </c>
      <c r="AV2671" s="51" t="n">
        <v>900.3008254055519</v>
      </c>
      <c r="AW2671" s="51" t="n">
        <v>540.1787467128919</v>
      </c>
      <c r="AX2671" s="51" t="n">
        <v>75.02636576841932</v>
      </c>
      <c r="AY2671" s="51" t="n">
        <v>84.40265305069293</v>
      </c>
      <c r="AZ2671" s="51" t="n">
        <v>40.01309798107131</v>
      </c>
      <c r="BA2671" s="51" t="n">
        <v>8.000155448330394</v>
      </c>
      <c r="BB2671" s="51" t="n">
        <v>23.9064865464146</v>
      </c>
      <c r="BC2671" s="51" t="n">
        <v>15.00009198304682</v>
      </c>
      <c r="BD2671" s="51" t="n">
        <v>3.750201491955286</v>
      </c>
      <c r="BE2671" s="51" t="n">
        <v>4.687519086514612</v>
      </c>
      <c r="BF2671" s="51" t="n">
        <v>3.000003067919033</v>
      </c>
      <c r="BG2671" s="51" t="n">
        <v>6.000554801528657</v>
      </c>
      <c r="BH2671" s="51" t="n">
        <v>14.00131123366326</v>
      </c>
      <c r="BI2671" s="51" t="n">
        <v>5.50055301482358</v>
      </c>
      <c r="BJ2671" s="51" t="n">
        <v>0.7001323806924997</v>
      </c>
      <c r="BK2671" s="51" t="n">
        <v>0.4000441021960809</v>
      </c>
      <c r="BL2671" s="51" t="n">
        <v>0.02000166103077029</v>
      </c>
      <c r="BM2671" s="51" t="n">
        <v>0.2604254923867464</v>
      </c>
      <c r="BN2671" s="51" t="n">
        <v>0.3629789512029924</v>
      </c>
      <c r="BO2671" s="51" t="n">
        <v>0.8860924100902404</v>
      </c>
      <c r="BP2671" s="51" t="n">
        <v>0.2603966183411952</v>
      </c>
      <c r="BQ2671" s="51" t="n">
        <v>0.3627897798094077</v>
      </c>
      <c r="BR2671" s="51" t="n">
        <v>0.8862095558554474</v>
      </c>
      <c r="BS2671" s="51" t="n">
        <v>0.02887404555124151</v>
      </c>
      <c r="BT2671" s="51" t="n">
        <v>0.1891713935846528</v>
      </c>
      <c r="BU2671" s="51" t="n">
        <v>-0.1171457652069385</v>
      </c>
      <c r="BV2671" s="51" t="n">
        <v>0.2243716937654436</v>
      </c>
    </row>
    <row r="2672">
      <c r="A2672" s="49" t="n">
        <v>71.79000000000001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-1.783962487104001</v>
      </c>
      <c r="F2672" s="49" t="n">
        <v>-1.809308396288</v>
      </c>
      <c r="G2672" s="49" t="n">
        <v>-0.3584536247680001</v>
      </c>
      <c r="H2672" s="49" t="n">
        <v>-1.4617940189888</v>
      </c>
      <c r="I2672" s="49" t="n">
        <v>-5.696307843136002</v>
      </c>
      <c r="J2672" s="49" t="n">
        <v>1.414541661504</v>
      </c>
      <c r="K2672" s="49" t="n">
        <v>-1.783990513332186</v>
      </c>
      <c r="L2672" s="49" t="n">
        <v>-1.809156812347358</v>
      </c>
      <c r="M2672" s="49" t="n">
        <v>-0.3583327808484136</v>
      </c>
      <c r="N2672" s="49" t="n">
        <v>-1.461675206557622</v>
      </c>
      <c r="O2672" s="49" t="n">
        <v>-5.696406493777719</v>
      </c>
      <c r="P2672" s="49" t="n">
        <v>1.414605951303149</v>
      </c>
      <c r="Q2672" s="49" t="n">
        <v>2.802622818509626e-05</v>
      </c>
      <c r="R2672" s="49" t="n">
        <v>-0.0001515839406420749</v>
      </c>
      <c r="S2672" s="49" t="n">
        <v>-0.0001208439195864996</v>
      </c>
      <c r="T2672" s="49" t="n">
        <v>-0.0001188124311781724</v>
      </c>
      <c r="U2672" s="49" t="n">
        <v>9.865064171687976e-05</v>
      </c>
      <c r="V2672" s="49" t="n">
        <v>-6.428979914918642e-05</v>
      </c>
      <c r="W2672" s="49" t="n">
        <v>0.08525704799993741</v>
      </c>
      <c r="X2672" s="49" t="n">
        <v>0.3381650559999919</v>
      </c>
      <c r="Y2672" s="49" t="n">
        <v>0.3660878159999958</v>
      </c>
      <c r="Z2672" s="49" t="n">
        <v>-0.02840167439999154</v>
      </c>
      <c r="AA2672" s="49" t="n">
        <v>-0.6282861680000594</v>
      </c>
      <c r="AB2672" s="49" t="n">
        <v>0.164670152000015</v>
      </c>
      <c r="AC2672" s="49" t="n">
        <v>0.08434677640849776</v>
      </c>
      <c r="AD2672" s="49" t="n">
        <v>0.3375546223340454</v>
      </c>
      <c r="AE2672" s="49" t="n">
        <v>0.3656652875383474</v>
      </c>
      <c r="AF2672" s="49" t="n">
        <v>-0.02858078478552145</v>
      </c>
      <c r="AG2672" s="49" t="n">
        <v>-0.628145305469199</v>
      </c>
      <c r="AH2672" s="49" t="n">
        <v>0.1646515798774865</v>
      </c>
      <c r="AI2672" s="49" t="n">
        <v>0.01569272204894546</v>
      </c>
      <c r="AJ2672" s="49" t="n">
        <v>-0.1373357662060537</v>
      </c>
      <c r="AK2672" s="49" t="n">
        <v>-0.06657236797971311</v>
      </c>
      <c r="AL2672" s="49" t="n">
        <v>-0.008282056878421139</v>
      </c>
      <c r="AM2672" s="49" t="n">
        <v>0.004134537782063178</v>
      </c>
      <c r="AN2672" s="49" t="n">
        <v>-0.003526043592088346</v>
      </c>
      <c r="AO2672" s="49" t="n">
        <v>-0.2016424182855229</v>
      </c>
      <c r="AP2672" s="49" t="n">
        <v>22.83512395296386</v>
      </c>
      <c r="AQ2672" s="49" t="n">
        <v>12.64623178267457</v>
      </c>
      <c r="AR2672" s="49" t="n">
        <v>1.822691161955292</v>
      </c>
      <c r="AS2672" s="49" t="n">
        <v>-0.6046584941179162</v>
      </c>
      <c r="AT2672" s="49" t="n">
        <v>2.587506446499821e-05</v>
      </c>
      <c r="AU2672" s="49" t="n">
        <v>380.1261870827584</v>
      </c>
      <c r="AV2672" s="49" t="n">
        <v>900.2978171514964</v>
      </c>
      <c r="AW2672" s="49" t="n">
        <v>540.176959245763</v>
      </c>
      <c r="AX2672" s="49" t="n">
        <v>75.02610211073514</v>
      </c>
      <c r="AY2672" s="49" t="n">
        <v>84.40237652018601</v>
      </c>
      <c r="AZ2672" s="49" t="n">
        <v>40.0129670012606</v>
      </c>
      <c r="BA2672" s="49" t="n">
        <v>8.000154671088742</v>
      </c>
      <c r="BB2672" s="49" t="n">
        <v>23.90648536368253</v>
      </c>
      <c r="BC2672" s="49" t="n">
        <v>15.00009152313159</v>
      </c>
      <c r="BD2672" s="49" t="n">
        <v>3.75020048449551</v>
      </c>
      <c r="BE2672" s="49" t="n">
        <v>4.687518991082039</v>
      </c>
      <c r="BF2672" s="49" t="n">
        <v>3.000003052579438</v>
      </c>
      <c r="BG2672" s="49" t="n">
        <v>6.000548145388931</v>
      </c>
      <c r="BH2672" s="49" t="n">
        <v>14.0012954988593</v>
      </c>
      <c r="BI2672" s="49" t="n">
        <v>5.500546378645697</v>
      </c>
      <c r="BJ2672" s="49" t="n">
        <v>0.7001307921241897</v>
      </c>
      <c r="BK2672" s="49" t="n">
        <v>0.4000435729697279</v>
      </c>
      <c r="BL2672" s="49" t="n">
        <v>0.02000164109840104</v>
      </c>
      <c r="BM2672" s="49" t="n">
        <v>0.2594510769684498</v>
      </c>
      <c r="BN2672" s="49" t="n">
        <v>0.3587692906592078</v>
      </c>
      <c r="BO2672" s="49" t="n">
        <v>0.8887725788929257</v>
      </c>
      <c r="BP2672" s="49" t="n">
        <v>0.2594271624440918</v>
      </c>
      <c r="BQ2672" s="49" t="n">
        <v>0.3585838574123932</v>
      </c>
      <c r="BR2672" s="49" t="n">
        <v>0.8888841255030369</v>
      </c>
      <c r="BS2672" s="49" t="n">
        <v>0.02391452435795971</v>
      </c>
      <c r="BT2672" s="49" t="n">
        <v>0.1854332468145259</v>
      </c>
      <c r="BU2672" s="49" t="n">
        <v>-0.1115466101111462</v>
      </c>
      <c r="BV2672" s="49" t="n">
        <v>0.2177155018062159</v>
      </c>
    </row>
    <row r="2673">
      <c r="A2673" s="51" t="n">
        <v>71.8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-1.783109807828002</v>
      </c>
      <c r="F2673" s="51" t="n">
        <v>-1.805926657216</v>
      </c>
      <c r="G2673" s="51" t="n">
        <v>-0.3547927410760001</v>
      </c>
      <c r="H2673" s="51" t="n">
        <v>-1.4620780314916</v>
      </c>
      <c r="I2673" s="51" t="n">
        <v>-5.702590739852003</v>
      </c>
      <c r="J2673" s="51" t="n">
        <v>1.416188438628</v>
      </c>
      <c r="K2673" s="51" t="n">
        <v>-1.783146149124048</v>
      </c>
      <c r="L2673" s="51" t="n">
        <v>-1.805781163196838</v>
      </c>
      <c r="M2673" s="51" t="n">
        <v>-0.354676485489018</v>
      </c>
      <c r="N2673" s="51" t="n">
        <v>-1.461962906699159</v>
      </c>
      <c r="O2673" s="51" t="n">
        <v>-5.702690124782937</v>
      </c>
      <c r="P2673" s="51" t="n">
        <v>1.416253659725367</v>
      </c>
      <c r="Q2673" s="51" t="n">
        <v>3.634129604601632e-05</v>
      </c>
      <c r="R2673" s="51" t="n">
        <v>-0.0001454940191623066</v>
      </c>
      <c r="S2673" s="51" t="n">
        <v>-0.0001162555869821391</v>
      </c>
      <c r="T2673" s="51" t="n">
        <v>-0.0001151247924411347</v>
      </c>
      <c r="U2673" s="51" t="n">
        <v>9.938493093475387e-05</v>
      </c>
      <c r="V2673" s="51" t="n">
        <v>-6.522109736661896e-05</v>
      </c>
      <c r="W2673" s="51" t="n">
        <v>0.08528094299990666</v>
      </c>
      <c r="X2673" s="51" t="n">
        <v>0.3381844959999842</v>
      </c>
      <c r="Y2673" s="51" t="n">
        <v>0.3660890309999925</v>
      </c>
      <c r="Z2673" s="51" t="n">
        <v>-0.02840074289998722</v>
      </c>
      <c r="AA2673" s="51" t="n">
        <v>-0.6282938630000805</v>
      </c>
      <c r="AB2673" s="51" t="n">
        <v>0.1646867570000241</v>
      </c>
      <c r="AC2673" s="51" t="n">
        <v>0.08456440335226946</v>
      </c>
      <c r="AD2673" s="51" t="n">
        <v>0.3376357493689469</v>
      </c>
      <c r="AE2673" s="51" t="n">
        <v>0.3656818819052189</v>
      </c>
      <c r="AF2673" s="51" t="n">
        <v>-0.02869731457030344</v>
      </c>
      <c r="AG2673" s="51" t="n">
        <v>-0.6283443432510163</v>
      </c>
      <c r="AH2673" s="51" t="n">
        <v>0.1646763821070996</v>
      </c>
      <c r="AI2673" s="51" t="n">
        <v>0.01775133465030961</v>
      </c>
      <c r="AJ2673" s="51" t="n">
        <v>-0.1327826981745103</v>
      </c>
      <c r="AK2673" s="51" t="n">
        <v>-0.06426124874833335</v>
      </c>
      <c r="AL2673" s="51" t="n">
        <v>-0.007958184510840953</v>
      </c>
      <c r="AM2673" s="51" t="n">
        <v>0.004252098284024937</v>
      </c>
      <c r="AN2673" s="51" t="n">
        <v>-0.003565446049013923</v>
      </c>
      <c r="AO2673" s="51" t="n">
        <v>-0.1963788369518968</v>
      </c>
      <c r="AP2673" s="51" t="n">
        <v>22.57571274146343</v>
      </c>
      <c r="AQ2673" s="51" t="n">
        <v>12.52122984755644</v>
      </c>
      <c r="AR2673" s="51" t="n">
        <v>1.805123798318911</v>
      </c>
      <c r="AS2673" s="51" t="n">
        <v>-0.5997565300460725</v>
      </c>
      <c r="AT2673" s="51" t="n">
        <v>1.365110539221964e-05</v>
      </c>
      <c r="AU2673" s="51" t="n">
        <v>380.1249252119308</v>
      </c>
      <c r="AV2673" s="51" t="n">
        <v>900.2948389799814</v>
      </c>
      <c r="AW2673" s="51" t="n">
        <v>540.1751896533053</v>
      </c>
      <c r="AX2673" s="51" t="n">
        <v>75.02584108962779</v>
      </c>
      <c r="AY2673" s="51" t="n">
        <v>84.40210275498416</v>
      </c>
      <c r="AZ2673" s="51" t="n">
        <v>40.01283733124799</v>
      </c>
      <c r="BA2673" s="51" t="n">
        <v>8.000153897733298</v>
      </c>
      <c r="BB2673" s="51" t="n">
        <v>23.90648418686412</v>
      </c>
      <c r="BC2673" s="51" t="n">
        <v>15.00009106551593</v>
      </c>
      <c r="BD2673" s="51" t="n">
        <v>3.750199482073032</v>
      </c>
      <c r="BE2673" s="51" t="n">
        <v>4.68751889612663</v>
      </c>
      <c r="BF2673" s="51" t="n">
        <v>3.00000303731654</v>
      </c>
      <c r="BG2673" s="51" t="n">
        <v>6.000541567644264</v>
      </c>
      <c r="BH2673" s="51" t="n">
        <v>14.00127995287299</v>
      </c>
      <c r="BI2673" s="51" t="n">
        <v>5.500539822101949</v>
      </c>
      <c r="BJ2673" s="51" t="n">
        <v>0.7001292226186995</v>
      </c>
      <c r="BK2673" s="51" t="n">
        <v>0.4000430500940912</v>
      </c>
      <c r="BL2673" s="51" t="n">
        <v>0.02000162140522023</v>
      </c>
      <c r="BM2673" s="51" t="n">
        <v>0.2584770327935587</v>
      </c>
      <c r="BN2673" s="51" t="n">
        <v>0.3545389232097607</v>
      </c>
      <c r="BO2673" s="51" t="n">
        <v>0.8914248550840642</v>
      </c>
      <c r="BP2673" s="51" t="n">
        <v>0.2584573618280622</v>
      </c>
      <c r="BQ2673" s="51" t="n">
        <v>0.3543572454410194</v>
      </c>
      <c r="BR2673" s="51" t="n">
        <v>0.8915311113336543</v>
      </c>
      <c r="BS2673" s="51" t="n">
        <v>0.01967096549643221</v>
      </c>
      <c r="BT2673" s="51" t="n">
        <v>0.1816777687412841</v>
      </c>
      <c r="BU2673" s="51" t="n">
        <v>-0.1062562495900421</v>
      </c>
      <c r="BV2673" s="51" t="n">
        <v>0.2113862557389071</v>
      </c>
    </row>
    <row r="2674">
      <c r="A2674" s="49" t="n">
        <v>71.81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-1.782256838272003</v>
      </c>
      <c r="F2674" s="49" t="n">
        <v>-1.802544681984</v>
      </c>
      <c r="G2674" s="49" t="n">
        <v>-0.3511318426240003</v>
      </c>
      <c r="H2674" s="49" t="n">
        <v>-1.462362032678399</v>
      </c>
      <c r="I2674" s="49" t="n">
        <v>-5.708873730048003</v>
      </c>
      <c r="J2674" s="49" t="n">
        <v>1.417835417472001</v>
      </c>
      <c r="K2674" s="49" t="n">
        <v>-1.782298661299575</v>
      </c>
      <c r="L2674" s="49" t="n">
        <v>-1.80240382244137</v>
      </c>
      <c r="M2674" s="49" t="n">
        <v>-0.3510189147977603</v>
      </c>
      <c r="N2674" s="49" t="n">
        <v>-1.462248649511593</v>
      </c>
      <c r="O2674" s="49" t="n">
        <v>-5.708972924463236</v>
      </c>
      <c r="P2674" s="49" t="n">
        <v>1.417900202521567</v>
      </c>
      <c r="Q2674" s="49" t="n">
        <v>4.182302757249623e-05</v>
      </c>
      <c r="R2674" s="49" t="n">
        <v>-0.0001408595426306558</v>
      </c>
      <c r="S2674" s="49" t="n">
        <v>-0.0001129278262399502</v>
      </c>
      <c r="T2674" s="49" t="n">
        <v>-0.0001133831668063134</v>
      </c>
      <c r="U2674" s="49" t="n">
        <v>9.919441523287276e-05</v>
      </c>
      <c r="V2674" s="49" t="n">
        <v>-6.478504956630715e-05</v>
      </c>
      <c r="W2674" s="49" t="n">
        <v>0.08531368799986659</v>
      </c>
      <c r="X2674" s="49" t="n">
        <v>0.338211135999972</v>
      </c>
      <c r="Y2674" s="49" t="n">
        <v>0.3660906959999876</v>
      </c>
      <c r="Z2674" s="49" t="n">
        <v>-0.02839946639998149</v>
      </c>
      <c r="AA2674" s="49" t="n">
        <v>-0.6283044080001019</v>
      </c>
      <c r="AB2674" s="49" t="n">
        <v>0.1647095120000362</v>
      </c>
      <c r="AC2674" s="49" t="n">
        <v>0.08490559367581942</v>
      </c>
      <c r="AD2674" s="49" t="n">
        <v>0.3378173776316592</v>
      </c>
      <c r="AE2674" s="49" t="n">
        <v>0.3658220918280649</v>
      </c>
      <c r="AF2674" s="49" t="n">
        <v>-0.02845842435827352</v>
      </c>
      <c r="AG2674" s="49" t="n">
        <v>-0.6282265660456182</v>
      </c>
      <c r="AH2674" s="49" t="n">
        <v>0.1646168977209029</v>
      </c>
      <c r="AI2674" s="49" t="n">
        <v>0.01813398373634062</v>
      </c>
      <c r="AJ2674" s="49" t="n">
        <v>-0.1305632965951332</v>
      </c>
      <c r="AK2674" s="49" t="n">
        <v>-0.06312233299432836</v>
      </c>
      <c r="AL2674" s="49" t="n">
        <v>-0.007955321559232216</v>
      </c>
      <c r="AM2674" s="49" t="n">
        <v>0.004209393566176499</v>
      </c>
      <c r="AN2674" s="49" t="n">
        <v>-0.003548649378590779</v>
      </c>
      <c r="AO2674" s="49" t="n">
        <v>-0.1921815126431966</v>
      </c>
      <c r="AP2674" s="49" t="n">
        <v>22.31388578589348</v>
      </c>
      <c r="AQ2674" s="49" t="n">
        <v>12.39511670299119</v>
      </c>
      <c r="AR2674" s="49" t="n">
        <v>1.78748073781349</v>
      </c>
      <c r="AS2674" s="49" t="n">
        <v>-0.594556263098725</v>
      </c>
      <c r="AT2674" s="49" t="n">
        <v>2.688776688441305e-05</v>
      </c>
      <c r="AU2674" s="49" t="n">
        <v>380.1236759598115</v>
      </c>
      <c r="AV2674" s="49" t="n">
        <v>900.2918905901815</v>
      </c>
      <c r="AW2674" s="49" t="n">
        <v>540.1734377567723</v>
      </c>
      <c r="AX2674" s="49" t="n">
        <v>75.02558267873151</v>
      </c>
      <c r="AY2674" s="49" t="n">
        <v>84.40183172743431</v>
      </c>
      <c r="AZ2674" s="49" t="n">
        <v>40.01270895793552</v>
      </c>
      <c r="BA2674" s="49" t="n">
        <v>8.000153128244632</v>
      </c>
      <c r="BB2674" s="49" t="n">
        <v>23.90648301592979</v>
      </c>
      <c r="BC2674" s="49" t="n">
        <v>15.00009061018835</v>
      </c>
      <c r="BD2674" s="49" t="n">
        <v>3.750198484662667</v>
      </c>
      <c r="BE2674" s="49" t="n">
        <v>4.687518801645997</v>
      </c>
      <c r="BF2674" s="49" t="n">
        <v>3.000003022129958</v>
      </c>
      <c r="BG2674" s="49" t="n">
        <v>6.000535068832533</v>
      </c>
      <c r="BH2674" s="49" t="n">
        <v>14.00126459343852</v>
      </c>
      <c r="BI2674" s="49" t="n">
        <v>5.500533344236725</v>
      </c>
      <c r="BJ2674" s="49" t="n">
        <v>0.7001276719472751</v>
      </c>
      <c r="BK2674" s="49" t="n">
        <v>0.4000425334929621</v>
      </c>
      <c r="BL2674" s="49" t="n">
        <v>0.02000160194835759</v>
      </c>
      <c r="BM2674" s="49" t="n">
        <v>0.2575033839003825</v>
      </c>
      <c r="BN2674" s="49" t="n">
        <v>0.3502879833556158</v>
      </c>
      <c r="BO2674" s="49" t="n">
        <v>0.8940491061338511</v>
      </c>
      <c r="BP2674" s="49" t="n">
        <v>0.2574864923433965</v>
      </c>
      <c r="BQ2674" s="49" t="n">
        <v>0.3501091888866146</v>
      </c>
      <c r="BR2674" s="49" t="n">
        <v>0.8941512400162666</v>
      </c>
      <c r="BS2674" s="49" t="n">
        <v>0.01689155698603173</v>
      </c>
      <c r="BT2674" s="49" t="n">
        <v>0.1787944690012089</v>
      </c>
      <c r="BU2674" s="49" t="n">
        <v>-0.1021338824154228</v>
      </c>
      <c r="BV2674" s="49" t="n">
        <v>0.2066013474788681</v>
      </c>
    </row>
    <row r="2675">
      <c r="A2675" s="51" t="n">
        <v>71.81999999999999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-1.781403539496005</v>
      </c>
      <c r="F2675" s="51" t="n">
        <v>-1.799162438912001</v>
      </c>
      <c r="G2675" s="51" t="n">
        <v>-0.3474709274320004</v>
      </c>
      <c r="H2675" s="51" t="n">
        <v>-1.4626460210312</v>
      </c>
      <c r="I2675" s="51" t="n">
        <v>-5.715156826264005</v>
      </c>
      <c r="J2675" s="51" t="n">
        <v>1.419482625096001</v>
      </c>
      <c r="K2675" s="51" t="n">
        <v>-1.781447924745237</v>
      </c>
      <c r="L2675" s="51" t="n">
        <v>-1.799025021838798</v>
      </c>
      <c r="M2675" s="51" t="n">
        <v>-0.3473602452299289</v>
      </c>
      <c r="N2675" s="51" t="n">
        <v>-1.462533919279491</v>
      </c>
      <c r="O2675" s="51" t="n">
        <v>-5.715256059423125</v>
      </c>
      <c r="P2675" s="51" t="n">
        <v>1.419547810958602</v>
      </c>
      <c r="Q2675" s="51" t="n">
        <v>4.438524923267018e-05</v>
      </c>
      <c r="R2675" s="51" t="n">
        <v>-0.0001374170732022506</v>
      </c>
      <c r="S2675" s="51" t="n">
        <v>-0.0001106822020714993</v>
      </c>
      <c r="T2675" s="51" t="n">
        <v>-0.0001121017517085043</v>
      </c>
      <c r="U2675" s="51" t="n">
        <v>9.923315912008235e-05</v>
      </c>
      <c r="V2675" s="51" t="n">
        <v>-6.518586260084724e-05</v>
      </c>
      <c r="W2675" s="51" t="n">
        <v>0.08534466299981554</v>
      </c>
      <c r="X2675" s="51" t="n">
        <v>0.3382363359999547</v>
      </c>
      <c r="Y2675" s="51" t="n">
        <v>0.3660922709999809</v>
      </c>
      <c r="Z2675" s="51" t="n">
        <v>-0.02839825889997404</v>
      </c>
      <c r="AA2675" s="51" t="n">
        <v>-0.6283143830001219</v>
      </c>
      <c r="AB2675" s="51" t="n">
        <v>0.1647310370000516</v>
      </c>
      <c r="AC2675" s="51" t="n">
        <v>0.08523947667849384</v>
      </c>
      <c r="AD2675" s="51" t="n">
        <v>0.337959509202905</v>
      </c>
      <c r="AE2675" s="51" t="n">
        <v>0.3659413724215291</v>
      </c>
      <c r="AF2675" s="51" t="n">
        <v>-0.02846123020285593</v>
      </c>
      <c r="AG2675" s="51" t="n">
        <v>-0.6282984541084995</v>
      </c>
      <c r="AH2675" s="51" t="n">
        <v>0.1647164416556992</v>
      </c>
      <c r="AI2675" s="51" t="n">
        <v>0.01731606443651068</v>
      </c>
      <c r="AJ2675" s="51" t="n">
        <v>-0.1291892047652557</v>
      </c>
      <c r="AK2675" s="51" t="n">
        <v>-0.06257207934508573</v>
      </c>
      <c r="AL2675" s="51" t="n">
        <v>-0.007885368236017985</v>
      </c>
      <c r="AM2675" s="51" t="n">
        <v>0.004231056870239488</v>
      </c>
      <c r="AN2675" s="51" t="n">
        <v>-0.00356763613585646</v>
      </c>
      <c r="AO2675" s="51" t="n">
        <v>-0.1899533029663301</v>
      </c>
      <c r="AP2675" s="51" t="n">
        <v>22.04639984220307</v>
      </c>
      <c r="AQ2675" s="51" t="n">
        <v>12.26599975602185</v>
      </c>
      <c r="AR2675" s="51" t="n">
        <v>1.769240134099858</v>
      </c>
      <c r="AS2675" s="51" t="n">
        <v>-0.5893495678263339</v>
      </c>
      <c r="AT2675" s="51" t="n">
        <v>1.661121044556757e-05</v>
      </c>
      <c r="AU2675" s="51" t="n">
        <v>380.1224392002134</v>
      </c>
      <c r="AV2675" s="51" t="n">
        <v>900.2889716842798</v>
      </c>
      <c r="AW2675" s="51" t="n">
        <v>540.1717033792046</v>
      </c>
      <c r="AX2675" s="51" t="n">
        <v>75.0253268519442</v>
      </c>
      <c r="AY2675" s="51" t="n">
        <v>84.40156341015997</v>
      </c>
      <c r="AZ2675" s="51" t="n">
        <v>40.01258186835616</v>
      </c>
      <c r="BA2675" s="51" t="n">
        <v>8.000152362603409</v>
      </c>
      <c r="BB2675" s="51" t="n">
        <v>23.90648185085015</v>
      </c>
      <c r="BC2675" s="51" t="n">
        <v>15.00009015713741</v>
      </c>
      <c r="BD2675" s="51" t="n">
        <v>3.750197492239354</v>
      </c>
      <c r="BE2675" s="51" t="n">
        <v>4.687518707637767</v>
      </c>
      <c r="BF2675" s="51" t="n">
        <v>3.000003007019308</v>
      </c>
      <c r="BG2675" s="51" t="n">
        <v>6.000528648006543</v>
      </c>
      <c r="BH2675" s="51" t="n">
        <v>14.00124941831725</v>
      </c>
      <c r="BI2675" s="51" t="n">
        <v>5.500526944105885</v>
      </c>
      <c r="BJ2675" s="51" t="n">
        <v>0.7001261398839078</v>
      </c>
      <c r="BK2675" s="51" t="n">
        <v>0.4000420230910465</v>
      </c>
      <c r="BL2675" s="51" t="n">
        <v>0.0200015827249773</v>
      </c>
      <c r="BM2675" s="51" t="n">
        <v>0.2565301968834925</v>
      </c>
      <c r="BN2675" s="51" t="n">
        <v>0.3460166423119667</v>
      </c>
      <c r="BO2675" s="51" t="n">
        <v>0.8966451696345603</v>
      </c>
      <c r="BP2675" s="51" t="n">
        <v>0.2565147411089057</v>
      </c>
      <c r="BQ2675" s="51" t="n">
        <v>0.3458401381621634</v>
      </c>
      <c r="BR2675" s="51" t="n">
        <v>0.8967440723178229</v>
      </c>
      <c r="BS2675" s="51" t="n">
        <v>0.01545577458683667</v>
      </c>
      <c r="BT2675" s="51" t="n">
        <v>0.1765041498032471</v>
      </c>
      <c r="BU2675" s="51" t="n">
        <v>-0.09890268326262497</v>
      </c>
      <c r="BV2675" s="51" t="n">
        <v>0.2029146042609879</v>
      </c>
    </row>
    <row r="2676">
      <c r="A2676" s="49" t="n">
        <v>71.83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-1.78055</v>
      </c>
      <c r="F2676" s="49" t="n">
        <v>-1.79578</v>
      </c>
      <c r="G2676" s="49" t="n">
        <v>-0.34381</v>
      </c>
      <c r="H2676" s="49" t="n">
        <v>-1.46293</v>
      </c>
      <c r="I2676" s="49" t="n">
        <v>-5.72144</v>
      </c>
      <c r="J2676" s="49" t="n">
        <v>1.42113</v>
      </c>
      <c r="K2676" s="49" t="n">
        <v>-1.780593887419616</v>
      </c>
      <c r="L2676" s="49" t="n">
        <v>-1.795644833694982</v>
      </c>
      <c r="M2676" s="49" t="n">
        <v>-0.3437003540015325</v>
      </c>
      <c r="N2676" s="49" t="n">
        <v>-1.462818887634406</v>
      </c>
      <c r="O2676" s="49" t="n">
        <v>-5.721539570628619</v>
      </c>
      <c r="P2676" s="49" t="n">
        <v>1.421195632624147</v>
      </c>
      <c r="Q2676" s="49" t="n">
        <v>4.388741961602882e-05</v>
      </c>
      <c r="R2676" s="49" t="n">
        <v>-0.0001351663050181973</v>
      </c>
      <c r="S2676" s="49" t="n">
        <v>-0.0001096459984674669</v>
      </c>
      <c r="T2676" s="49" t="n">
        <v>-0.0001111123655943569</v>
      </c>
      <c r="U2676" s="49" t="n">
        <v>9.95706286186504e-05</v>
      </c>
      <c r="V2676" s="49" t="n">
        <v>-6.563262414727156e-05</v>
      </c>
      <c r="W2676" s="49" t="n">
        <v>0.085359</v>
      </c>
      <c r="X2676" s="49" t="n">
        <v>0.338248</v>
      </c>
      <c r="Y2676" s="49" t="n">
        <v>0.366093</v>
      </c>
      <c r="Z2676" s="49" t="n">
        <v>-0.0283977</v>
      </c>
      <c r="AA2676" s="49" t="n">
        <v>-0.628319</v>
      </c>
      <c r="AB2676" s="49" t="n">
        <v>0.164741</v>
      </c>
      <c r="AC2676" s="49" t="n">
        <v>0.08556635839995871</v>
      </c>
      <c r="AD2676" s="49" t="n">
        <v>0.3380944235072864</v>
      </c>
      <c r="AE2676" s="49" t="n">
        <v>0.3660668671283312</v>
      </c>
      <c r="AF2676" s="49" t="n">
        <v>-0.02840440208349212</v>
      </c>
      <c r="AG2676" s="49" t="n">
        <v>-0.628311120165977</v>
      </c>
      <c r="AH2676" s="49" t="n">
        <v>0.1647135526265638</v>
      </c>
      <c r="AI2676" s="49" t="n">
        <v>0.01527057759407141</v>
      </c>
      <c r="AJ2676" s="49" t="n">
        <v>-0.1289139764246459</v>
      </c>
      <c r="AK2676" s="49" t="n">
        <v>-0.06270705104177102</v>
      </c>
      <c r="AL2676" s="49" t="n">
        <v>-0.007851260035564796</v>
      </c>
      <c r="AM2676" s="49" t="n">
        <v>0.00426947229855397</v>
      </c>
      <c r="AN2676" s="49" t="n">
        <v>-0.003587463110305477</v>
      </c>
      <c r="AO2676" s="49" t="n">
        <v>-0.1892828356712775</v>
      </c>
      <c r="AP2676" s="49" t="n">
        <v>21.7734841593836</v>
      </c>
      <c r="AQ2676" s="49" t="n">
        <v>12.13390004447326</v>
      </c>
      <c r="AR2676" s="49" t="n">
        <v>1.75069247586963</v>
      </c>
      <c r="AS2676" s="49" t="n">
        <v>-0.5839153846341587</v>
      </c>
      <c r="AT2676" s="49" t="n">
        <v>1.843893122034387e-05</v>
      </c>
      <c r="AU2676" s="49" t="n">
        <v>380.1212148082113</v>
      </c>
      <c r="AV2676" s="49" t="n">
        <v>900.286081967437</v>
      </c>
      <c r="AW2676" s="49" t="n">
        <v>540.1699863454126</v>
      </c>
      <c r="AX2676" s="49" t="n">
        <v>75.02507358342476</v>
      </c>
      <c r="AY2676" s="49" t="n">
        <v>84.40129777605837</v>
      </c>
      <c r="AZ2676" s="49" t="n">
        <v>40.01245604967259</v>
      </c>
      <c r="BA2676" s="49" t="n">
        <v>8.000151600790392</v>
      </c>
      <c r="BB2676" s="49" t="n">
        <v>23.9064806915959</v>
      </c>
      <c r="BC2676" s="49" t="n">
        <v>15.00008970635172</v>
      </c>
      <c r="BD2676" s="49" t="n">
        <v>3.750196504778157</v>
      </c>
      <c r="BE2676" s="49" t="n">
        <v>4.687518614099578</v>
      </c>
      <c r="BF2676" s="49" t="n">
        <v>3.000002991984211</v>
      </c>
      <c r="BG2676" s="49" t="n">
        <v>6.000522304230464</v>
      </c>
      <c r="BH2676" s="49" t="n">
        <v>14.00123442529745</v>
      </c>
      <c r="BI2676" s="49" t="n">
        <v>5.500520620776614</v>
      </c>
      <c r="BJ2676" s="49" t="n">
        <v>0.7001246262053009</v>
      </c>
      <c r="BK2676" s="49" t="n">
        <v>0.4000415188139539</v>
      </c>
      <c r="BL2676" s="49" t="n">
        <v>0.02000156373227757</v>
      </c>
      <c r="BM2676" s="49" t="n">
        <v>0.2555575992538323</v>
      </c>
      <c r="BN2676" s="49" t="n">
        <v>0.3417251278905425</v>
      </c>
      <c r="BO2676" s="49" t="n">
        <v>0.8992128404096523</v>
      </c>
      <c r="BP2676" s="49" t="n">
        <v>0.2555422181134302</v>
      </c>
      <c r="BQ2676" s="49" t="n">
        <v>0.3415502866580063</v>
      </c>
      <c r="BR2676" s="49" t="n">
        <v>0.899309401389271</v>
      </c>
      <c r="BS2676" s="49" t="n">
        <v>0.01538114040211536</v>
      </c>
      <c r="BT2676" s="49" t="n">
        <v>0.1748412325361937</v>
      </c>
      <c r="BU2676" s="49" t="n">
        <v>-0.09656097961863175</v>
      </c>
      <c r="BV2676" s="49" t="n">
        <v>0.2003248832765284</v>
      </c>
    </row>
    <row r="2677">
      <c r="A2677" s="51" t="n">
        <v>71.84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-1.779696374904</v>
      </c>
      <c r="F2677" s="51" t="n">
        <v>-1.792397475488</v>
      </c>
      <c r="G2677" s="51" t="n">
        <v>-0.3401490640079999</v>
      </c>
      <c r="H2677" s="51" t="n">
        <v>-1.4632139789688</v>
      </c>
      <c r="I2677" s="51" t="n">
        <v>-5.727723173736001</v>
      </c>
      <c r="J2677" s="51" t="n">
        <v>1.422777460504</v>
      </c>
      <c r="K2677" s="51" t="n">
        <v>-1.779736824725117</v>
      </c>
      <c r="L2677" s="51" t="n">
        <v>-1.792263415923623</v>
      </c>
      <c r="M2677" s="51" t="n">
        <v>-0.3400392340466334</v>
      </c>
      <c r="N2677" s="51" t="n">
        <v>-1.463102757155187</v>
      </c>
      <c r="O2677" s="51" t="n">
        <v>-5.727822594575444</v>
      </c>
      <c r="P2677" s="51" t="n">
        <v>1.422843229023306</v>
      </c>
      <c r="Q2677" s="51" t="n">
        <v>4.044982111706119e-05</v>
      </c>
      <c r="R2677" s="51" t="n">
        <v>-0.0001340595643766207</v>
      </c>
      <c r="S2677" s="51" t="n">
        <v>-0.0001098299613665477</v>
      </c>
      <c r="T2677" s="51" t="n">
        <v>-0.0001112218136127829</v>
      </c>
      <c r="U2677" s="51" t="n">
        <v>9.942083944292079e-05</v>
      </c>
      <c r="V2677" s="51" t="n">
        <v>-6.576851930661931e-05</v>
      </c>
      <c r="W2677" s="51" t="n">
        <v>0.08536896299999999</v>
      </c>
      <c r="X2677" s="51" t="n">
        <v>0.3382606360000001</v>
      </c>
      <c r="Y2677" s="51" t="n">
        <v>0.3660947010000001</v>
      </c>
      <c r="Z2677" s="51" t="n">
        <v>-0.02839825889999985</v>
      </c>
      <c r="AA2677" s="51" t="n">
        <v>-0.6283143829999991</v>
      </c>
      <c r="AB2677" s="51" t="n">
        <v>0.1647553370000003</v>
      </c>
      <c r="AC2677" s="51" t="n">
        <v>0.08584838297722935</v>
      </c>
      <c r="AD2677" s="51" t="n">
        <v>0.3382062346708535</v>
      </c>
      <c r="AE2677" s="51" t="n">
        <v>0.3661883413345969</v>
      </c>
      <c r="AF2677" s="51" t="n">
        <v>-0.02824968713727439</v>
      </c>
      <c r="AG2677" s="51" t="n">
        <v>-0.6282150315850837</v>
      </c>
      <c r="AH2677" s="51" t="n">
        <v>0.1646814611878338</v>
      </c>
      <c r="AI2677" s="51" t="n">
        <v>0.01228994284103611</v>
      </c>
      <c r="AJ2677" s="51" t="n">
        <v>-0.1294027602577566</v>
      </c>
      <c r="AK2677" s="51" t="n">
        <v>-0.06348537863059391</v>
      </c>
      <c r="AL2677" s="51" t="n">
        <v>-0.007958043595018978</v>
      </c>
      <c r="AM2677" s="51" t="n">
        <v>0.004233096879696638</v>
      </c>
      <c r="AN2677" s="51" t="n">
        <v>-0.00359411731848699</v>
      </c>
      <c r="AO2677" s="51" t="n">
        <v>-0.1902237125285834</v>
      </c>
      <c r="AP2677" s="51" t="n">
        <v>21.49363478389111</v>
      </c>
      <c r="AQ2677" s="51" t="n">
        <v>11.99816535052779</v>
      </c>
      <c r="AR2677" s="51" t="n">
        <v>1.731664863761197</v>
      </c>
      <c r="AS2677" s="51" t="n">
        <v>-0.5782828369466019</v>
      </c>
      <c r="AT2677" s="51" t="n">
        <v>2.421372240780826e-05</v>
      </c>
      <c r="AU2677" s="51" t="n">
        <v>380.1200026601292</v>
      </c>
      <c r="AV2677" s="51" t="n">
        <v>900.2832211477626</v>
      </c>
      <c r="AW2677" s="51" t="n">
        <v>540.1682864819584</v>
      </c>
      <c r="AX2677" s="51" t="n">
        <v>75.02482284759051</v>
      </c>
      <c r="AY2677" s="51" t="n">
        <v>84.40103479829779</v>
      </c>
      <c r="AZ2677" s="51" t="n">
        <v>40.01233148917586</v>
      </c>
      <c r="BA2677" s="51" t="n">
        <v>8.000150842786441</v>
      </c>
      <c r="BB2677" s="51" t="n">
        <v>23.90647953813792</v>
      </c>
      <c r="BC2677" s="51" t="n">
        <v>15.00008925781996</v>
      </c>
      <c r="BD2677" s="51" t="n">
        <v>3.750195522254267</v>
      </c>
      <c r="BE2677" s="51" t="n">
        <v>4.68751852102908</v>
      </c>
      <c r="BF2677" s="51" t="n">
        <v>3.000002977024291</v>
      </c>
      <c r="BG2677" s="51" t="n">
        <v>6.000516036579699</v>
      </c>
      <c r="BH2677" s="51" t="n">
        <v>14.00121961219388</v>
      </c>
      <c r="BI2677" s="51" t="n">
        <v>5.500514373327294</v>
      </c>
      <c r="BJ2677" s="51" t="n">
        <v>0.7001231306908373</v>
      </c>
      <c r="BK2677" s="51" t="n">
        <v>0.4000410205881865</v>
      </c>
      <c r="BL2677" s="51" t="n">
        <v>0.02000154496749024</v>
      </c>
      <c r="BM2677" s="51" t="n">
        <v>0.2545857443428226</v>
      </c>
      <c r="BN2677" s="51" t="n">
        <v>0.3374136878824036</v>
      </c>
      <c r="BO2677" s="51" t="n">
        <v>0.9017518999261829</v>
      </c>
      <c r="BP2677" s="51" t="n">
        <v>0.2545691290144663</v>
      </c>
      <c r="BQ2677" s="51" t="n">
        <v>0.3372398607637604</v>
      </c>
      <c r="BR2677" s="51" t="n">
        <v>0.9018470060046857</v>
      </c>
      <c r="BS2677" s="51" t="n">
        <v>0.0166153283562287</v>
      </c>
      <c r="BT2677" s="51" t="n">
        <v>0.1738271186431661</v>
      </c>
      <c r="BU2677" s="51" t="n">
        <v>-0.09510607850282682</v>
      </c>
      <c r="BV2677" s="51" t="n">
        <v>0.198839388654151</v>
      </c>
    </row>
    <row r="2678">
      <c r="A2678" s="49" t="n">
        <v>71.84999999999999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-1.778842582528</v>
      </c>
      <c r="F2678" s="49" t="n">
        <v>-1.789014738816</v>
      </c>
      <c r="G2678" s="49" t="n">
        <v>-0.3364880994559999</v>
      </c>
      <c r="H2678" s="49" t="n">
        <v>-1.4634979673216</v>
      </c>
      <c r="I2678" s="49" t="n">
        <v>-5.734006269952</v>
      </c>
      <c r="J2678" s="49" t="n">
        <v>1.424425161728</v>
      </c>
      <c r="K2678" s="49" t="n">
        <v>-1.778877474149349</v>
      </c>
      <c r="L2678" s="49" t="n">
        <v>-1.788881190136438</v>
      </c>
      <c r="M2678" s="49" t="n">
        <v>-0.3363775443682899</v>
      </c>
      <c r="N2678" s="49" t="n">
        <v>-1.463386474028562</v>
      </c>
      <c r="O2678" s="49" t="n">
        <v>-5.734105494320752</v>
      </c>
      <c r="P2678" s="49" t="n">
        <v>1.424491406047775</v>
      </c>
      <c r="Q2678" s="49" t="n">
        <v>3.489162134884261e-05</v>
      </c>
      <c r="R2678" s="49" t="n">
        <v>-0.0001335486795621676</v>
      </c>
      <c r="S2678" s="49" t="n">
        <v>-0.0001105550877100181</v>
      </c>
      <c r="T2678" s="49" t="n">
        <v>-0.0001114932930377233</v>
      </c>
      <c r="U2678" s="49" t="n">
        <v>9.922436875164919e-05</v>
      </c>
      <c r="V2678" s="49" t="n">
        <v>-6.62443197751994e-05</v>
      </c>
      <c r="W2678" s="49" t="n">
        <v>0.08539048799999994</v>
      </c>
      <c r="X2678" s="49" t="n">
        <v>0.3382879360000008</v>
      </c>
      <c r="Y2678" s="49" t="n">
        <v>0.3660983760000003</v>
      </c>
      <c r="Z2678" s="49" t="n">
        <v>-0.02839946639999936</v>
      </c>
      <c r="AA2678" s="49" t="n">
        <v>-0.6283044079999972</v>
      </c>
      <c r="AB2678" s="49" t="n">
        <v>0.1647863120000007</v>
      </c>
      <c r="AC2678" s="49" t="n">
        <v>0.0860703385973773</v>
      </c>
      <c r="AD2678" s="49" t="n">
        <v>0.3382962695961342</v>
      </c>
      <c r="AE2678" s="49" t="n">
        <v>0.3662405041085301</v>
      </c>
      <c r="AF2678" s="49" t="n">
        <v>-0.02820356607078675</v>
      </c>
      <c r="AG2678" s="49" t="n">
        <v>-0.6281735793533455</v>
      </c>
      <c r="AH2678" s="49" t="n">
        <v>0.1647048265898272</v>
      </c>
      <c r="AI2678" s="49" t="n">
        <v>0.008884068962008827</v>
      </c>
      <c r="AJ2678" s="49" t="n">
        <v>-0.1299656754449921</v>
      </c>
      <c r="AK2678" s="49" t="n">
        <v>-0.06423792812608668</v>
      </c>
      <c r="AL2678" s="49" t="n">
        <v>-0.008027736779324878</v>
      </c>
      <c r="AM2678" s="49" t="n">
        <v>0.004205450321085976</v>
      </c>
      <c r="AN2678" s="49" t="n">
        <v>-0.003614865143765274</v>
      </c>
      <c r="AO2678" s="49" t="n">
        <v>-0.1913168740509971</v>
      </c>
      <c r="AP2678" s="49" t="n">
        <v>21.22862921208764</v>
      </c>
      <c r="AQ2678" s="49" t="n">
        <v>11.86845297215335</v>
      </c>
      <c r="AR2678" s="49" t="n">
        <v>1.713242068119857</v>
      </c>
      <c r="AS2678" s="49" t="n">
        <v>-0.5728733687803159</v>
      </c>
      <c r="AT2678" s="49" t="n">
        <v>2.742982366102444e-05</v>
      </c>
      <c r="AU2678" s="49" t="n">
        <v>380.1176146071926</v>
      </c>
      <c r="AV2678" s="49" t="n">
        <v>900.277585046922</v>
      </c>
      <c r="AW2678" s="49" t="n">
        <v>540.1649375809674</v>
      </c>
      <c r="AX2678" s="49" t="n">
        <v>75.02432887292346</v>
      </c>
      <c r="AY2678" s="49" t="n">
        <v>84.40051670581167</v>
      </c>
      <c r="AZ2678" s="49" t="n">
        <v>40.01208609254127</v>
      </c>
      <c r="BA2678" s="49" t="n">
        <v>8.000149338129646</v>
      </c>
      <c r="BB2678" s="49" t="n">
        <v>23.90647724849499</v>
      </c>
      <c r="BC2678" s="49" t="n">
        <v>15.00008836747321</v>
      </c>
      <c r="BD2678" s="49" t="n">
        <v>3.75019357191978</v>
      </c>
      <c r="BE2678" s="49" t="n">
        <v>4.687518336281815</v>
      </c>
      <c r="BF2678" s="49" t="n">
        <v>3.000002947328473</v>
      </c>
      <c r="BG2678" s="49" t="n">
        <v>6.000503726011053</v>
      </c>
      <c r="BH2678" s="49" t="n">
        <v>14.00119051712538</v>
      </c>
      <c r="BI2678" s="49" t="n">
        <v>5.500502102437199</v>
      </c>
      <c r="BJ2678" s="49" t="n">
        <v>0.7001201932850767</v>
      </c>
      <c r="BK2678" s="49" t="n">
        <v>0.4000400420010348</v>
      </c>
      <c r="BL2678" s="49" t="n">
        <v>0.0200015081107458</v>
      </c>
      <c r="BM2678" s="49" t="n">
        <v>0.2536146619881158</v>
      </c>
      <c r="BN2678" s="49" t="n">
        <v>0.333082435725384</v>
      </c>
      <c r="BO2678" s="49" t="n">
        <v>0.9042622298441736</v>
      </c>
      <c r="BP2678" s="49" t="n">
        <v>0.2535959891033212</v>
      </c>
      <c r="BQ2678" s="49" t="n">
        <v>0.332909471565074</v>
      </c>
      <c r="BR2678" s="49" t="n">
        <v>0.9043562754804627</v>
      </c>
      <c r="BS2678" s="49" t="n">
        <v>0.01867288479462381</v>
      </c>
      <c r="BT2678" s="49" t="n">
        <v>0.1729641603099852</v>
      </c>
      <c r="BU2678" s="49" t="n">
        <v>-0.09404563628911955</v>
      </c>
      <c r="BV2678" s="49" t="n">
        <v>0.1977621275252592</v>
      </c>
    </row>
    <row r="2679">
      <c r="A2679" s="51" t="n">
        <v>71.86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-1.777988561372</v>
      </c>
      <c r="F2679" s="51" t="n">
        <v>-1.785631711984</v>
      </c>
      <c r="G2679" s="51" t="n">
        <v>-0.332827095844</v>
      </c>
      <c r="H2679" s="51" t="n">
        <v>-1.4637819685084</v>
      </c>
      <c r="I2679" s="51" t="n">
        <v>-5.740289260148002</v>
      </c>
      <c r="J2679" s="51" t="n">
        <v>1.426073192172</v>
      </c>
      <c r="K2679" s="51" t="n">
        <v>-1.778016136714112</v>
      </c>
      <c r="L2679" s="51" t="n">
        <v>-1.785498052254398</v>
      </c>
      <c r="M2679" s="51" t="n">
        <v>-0.332715382289405</v>
      </c>
      <c r="N2679" s="51" t="n">
        <v>-1.463669364409015</v>
      </c>
      <c r="O2679" s="51" t="n">
        <v>-5.740387443727287</v>
      </c>
      <c r="P2679" s="51" t="n">
        <v>1.426139638830025</v>
      </c>
      <c r="Q2679" s="51" t="n">
        <v>2.757534211239587e-05</v>
      </c>
      <c r="R2679" s="51" t="n">
        <v>-0.0001336597296019981</v>
      </c>
      <c r="S2679" s="51" t="n">
        <v>-0.0001117135545949943</v>
      </c>
      <c r="T2679" s="51" t="n">
        <v>-0.0001126040993848498</v>
      </c>
      <c r="U2679" s="51" t="n">
        <v>9.818357928548238e-05</v>
      </c>
      <c r="V2679" s="51" t="n">
        <v>-6.644665802535421e-05</v>
      </c>
      <c r="W2679" s="51" t="n">
        <v>0.08541324299999989</v>
      </c>
      <c r="X2679" s="51" t="n">
        <v>0.3383167960000023</v>
      </c>
      <c r="Y2679" s="51" t="n">
        <v>0.3661022610000008</v>
      </c>
      <c r="Z2679" s="51" t="n">
        <v>-0.02840074289999843</v>
      </c>
      <c r="AA2679" s="51" t="n">
        <v>-0.6282938629999967</v>
      </c>
      <c r="AB2679" s="51" t="n">
        <v>0.1648190570000003</v>
      </c>
      <c r="AC2679" s="51" t="n">
        <v>0.08625192687636368</v>
      </c>
      <c r="AD2679" s="51" t="n">
        <v>0.3383879928971875</v>
      </c>
      <c r="AE2679" s="51" t="n">
        <v>0.3662850116573756</v>
      </c>
      <c r="AF2679" s="51" t="n">
        <v>-0.0280843189191894</v>
      </c>
      <c r="AG2679" s="51" t="n">
        <v>-0.6280392545542812</v>
      </c>
      <c r="AH2679" s="51" t="n">
        <v>0.1647011585582181</v>
      </c>
      <c r="AI2679" s="51" t="n">
        <v>0.005084811123917456</v>
      </c>
      <c r="AJ2679" s="51" t="n">
        <v>-0.1309992181830632</v>
      </c>
      <c r="AK2679" s="51" t="n">
        <v>-0.06512747172090426</v>
      </c>
      <c r="AL2679" s="51" t="n">
        <v>-0.00819195095280009</v>
      </c>
      <c r="AM2679" s="51" t="n">
        <v>0.004079310394686829</v>
      </c>
      <c r="AN2679" s="51" t="n">
        <v>-0.003624308320233718</v>
      </c>
      <c r="AO2679" s="51" t="n">
        <v>-0.1928611561575571</v>
      </c>
      <c r="AP2679" s="51" t="n">
        <v>20.95686909487601</v>
      </c>
      <c r="AQ2679" s="51" t="n">
        <v>11.73548569434771</v>
      </c>
      <c r="AR2679" s="51" t="n">
        <v>1.694378523221126</v>
      </c>
      <c r="AS2679" s="51" t="n">
        <v>-0.5672529372226846</v>
      </c>
      <c r="AT2679" s="51" t="n">
        <v>3.345096596380538e-05</v>
      </c>
      <c r="AU2679" s="51" t="n">
        <v>380.1176146071926</v>
      </c>
      <c r="AV2679" s="51" t="n">
        <v>900.277585046922</v>
      </c>
      <c r="AW2679" s="51" t="n">
        <v>540.1649375809674</v>
      </c>
      <c r="AX2679" s="51" t="n">
        <v>75.02432887292346</v>
      </c>
      <c r="AY2679" s="51" t="n">
        <v>84.40051670581167</v>
      </c>
      <c r="AZ2679" s="51" t="n">
        <v>40.01208609254127</v>
      </c>
      <c r="BA2679" s="51" t="n">
        <v>8.000149338129646</v>
      </c>
      <c r="BB2679" s="51" t="n">
        <v>23.90647724849499</v>
      </c>
      <c r="BC2679" s="51" t="n">
        <v>15.00008836747321</v>
      </c>
      <c r="BD2679" s="51" t="n">
        <v>3.75019357191978</v>
      </c>
      <c r="BE2679" s="51" t="n">
        <v>4.687518336281815</v>
      </c>
      <c r="BF2679" s="51" t="n">
        <v>3.000002947328473</v>
      </c>
      <c r="BG2679" s="51" t="n">
        <v>6.000503726011053</v>
      </c>
      <c r="BH2679" s="51" t="n">
        <v>14.00119051712538</v>
      </c>
      <c r="BI2679" s="51" t="n">
        <v>5.500502102437199</v>
      </c>
      <c r="BJ2679" s="51" t="n">
        <v>0.7001201932850767</v>
      </c>
      <c r="BK2679" s="51" t="n">
        <v>0.4000400420010348</v>
      </c>
      <c r="BL2679" s="51" t="n">
        <v>0.0200015081107458</v>
      </c>
      <c r="BM2679" s="51" t="n">
        <v>0.2526444003535695</v>
      </c>
      <c r="BN2679" s="51" t="n">
        <v>0.3287315185781211</v>
      </c>
      <c r="BO2679" s="51" t="n">
        <v>0.906743692140534</v>
      </c>
      <c r="BP2679" s="51" t="n">
        <v>0.2526229660790281</v>
      </c>
      <c r="BQ2679" s="51" t="n">
        <v>0.3285591935561147</v>
      </c>
      <c r="BR2679" s="51" t="n">
        <v>0.9068370667182855</v>
      </c>
      <c r="BS2679" s="51" t="n">
        <v>0.02143427454143199</v>
      </c>
      <c r="BT2679" s="51" t="n">
        <v>0.1723250220064254</v>
      </c>
      <c r="BU2679" s="51" t="n">
        <v>-0.09337457775149272</v>
      </c>
      <c r="BV2679" s="51" t="n">
        <v>0.1971652938650767</v>
      </c>
    </row>
    <row r="2680">
      <c r="A2680" s="49" t="n">
        <v>71.87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-1.777134338496</v>
      </c>
      <c r="F2680" s="49" t="n">
        <v>-1.782248429312</v>
      </c>
      <c r="G2680" s="49" t="n">
        <v>-0.3291660577919999</v>
      </c>
      <c r="H2680" s="49" t="n">
        <v>-1.4640659810112</v>
      </c>
      <c r="I2680" s="49" t="n">
        <v>-5.746572156864</v>
      </c>
      <c r="J2680" s="49" t="n">
        <v>1.427721512896</v>
      </c>
      <c r="K2680" s="49" t="n">
        <v>-1.777152840329361</v>
      </c>
      <c r="L2680" s="49" t="n">
        <v>-1.782113687921773</v>
      </c>
      <c r="M2680" s="49" t="n">
        <v>-0.3290521102398444</v>
      </c>
      <c r="N2680" s="49" t="n">
        <v>-1.463949554322455</v>
      </c>
      <c r="O2680" s="49" t="n">
        <v>-5.746666901933391</v>
      </c>
      <c r="P2680" s="49" t="n">
        <v>1.427787609000416</v>
      </c>
      <c r="Q2680" s="49" t="n">
        <v>1.8501833361384e-05</v>
      </c>
      <c r="R2680" s="49" t="n">
        <v>-0.0001347413902268446</v>
      </c>
      <c r="S2680" s="49" t="n">
        <v>-0.0001139475521554911</v>
      </c>
      <c r="T2680" s="49" t="n">
        <v>-0.0001164266887454524</v>
      </c>
      <c r="U2680" s="49" t="n">
        <v>9.474506939088911e-05</v>
      </c>
      <c r="V2680" s="49" t="n">
        <v>-6.609610441632441e-05</v>
      </c>
      <c r="W2680" s="49" t="n">
        <v>0.08542984799999988</v>
      </c>
      <c r="X2680" s="49" t="n">
        <v>0.3383378560000051</v>
      </c>
      <c r="Y2680" s="49" t="n">
        <v>0.3661050960000015</v>
      </c>
      <c r="Z2680" s="49" t="n">
        <v>-0.02840167439999693</v>
      </c>
      <c r="AA2680" s="49" t="n">
        <v>-0.6282861679999998</v>
      </c>
      <c r="AB2680" s="49" t="n">
        <v>0.1648429519999983</v>
      </c>
      <c r="AC2680" s="49" t="n">
        <v>0.08642505332014982</v>
      </c>
      <c r="AD2680" s="49" t="n">
        <v>0.3385025737244863</v>
      </c>
      <c r="AE2680" s="49" t="n">
        <v>0.3664026140849868</v>
      </c>
      <c r="AF2680" s="49" t="n">
        <v>-0.02782991840026511</v>
      </c>
      <c r="AG2680" s="49" t="n">
        <v>-0.6277951269020768</v>
      </c>
      <c r="AH2680" s="49" t="n">
        <v>0.1647255605719619</v>
      </c>
      <c r="AI2680" s="49" t="n">
        <v>0.0006821373404434939</v>
      </c>
      <c r="AJ2680" s="49" t="n">
        <v>-0.1332342460488531</v>
      </c>
      <c r="AK2680" s="49" t="n">
        <v>-0.0669069574553529</v>
      </c>
      <c r="AL2680" s="49" t="n">
        <v>-0.008641791732548126</v>
      </c>
      <c r="AM2680" s="49" t="n">
        <v>0.003709088364974236</v>
      </c>
      <c r="AN2680" s="49" t="n">
        <v>-0.003612139787717593</v>
      </c>
      <c r="AO2680" s="49" t="n">
        <v>-0.1947568754599005</v>
      </c>
      <c r="AP2680" s="49" t="n">
        <v>20.67942595023339</v>
      </c>
      <c r="AQ2680" s="49" t="n">
        <v>11.59975420125436</v>
      </c>
      <c r="AR2680" s="49" t="n">
        <v>1.675018406744275</v>
      </c>
      <c r="AS2680" s="49" t="n">
        <v>-0.5615530714368986</v>
      </c>
      <c r="AT2680" s="49" t="n">
        <v>3.303614781109268e-05</v>
      </c>
      <c r="AU2680" s="49" t="n">
        <v>380.1164384611207</v>
      </c>
      <c r="AV2680" s="49" t="n">
        <v>900.2748091964528</v>
      </c>
      <c r="AW2680" s="49" t="n">
        <v>540.1632882051578</v>
      </c>
      <c r="AX2680" s="49" t="n">
        <v>75.02408558419422</v>
      </c>
      <c r="AY2680" s="49" t="n">
        <v>84.40026153875355</v>
      </c>
      <c r="AZ2680" s="49" t="n">
        <v>40.01196523161585</v>
      </c>
      <c r="BA2680" s="49" t="n">
        <v>8.000148591438997</v>
      </c>
      <c r="BB2680" s="49" t="n">
        <v>23.90647611225252</v>
      </c>
      <c r="BC2680" s="49" t="n">
        <v>15.00008792563584</v>
      </c>
      <c r="BD2680" s="49" t="n">
        <v>3.750192604060182</v>
      </c>
      <c r="BE2680" s="49" t="n">
        <v>4.687518244600406</v>
      </c>
      <c r="BF2680" s="49" t="n">
        <v>3.000002932591831</v>
      </c>
      <c r="BG2680" s="49" t="n">
        <v>6.000497681298921</v>
      </c>
      <c r="BH2680" s="49" t="n">
        <v>14.00117623091988</v>
      </c>
      <c r="BI2680" s="49" t="n">
        <v>5.500496077207953</v>
      </c>
      <c r="BJ2680" s="49" t="n">
        <v>0.7001187509656558</v>
      </c>
      <c r="BK2680" s="49" t="n">
        <v>0.4000395614970224</v>
      </c>
      <c r="BL2680" s="49" t="n">
        <v>0.02000149001341685</v>
      </c>
      <c r="BM2680" s="49" t="n">
        <v>0.251675058500949</v>
      </c>
      <c r="BN2680" s="49" t="n">
        <v>0.3243611548892308</v>
      </c>
      <c r="BO2680" s="49" t="n">
        <v>0.9091961048619781</v>
      </c>
      <c r="BP2680" s="49" t="n">
        <v>0.2516500022897085</v>
      </c>
      <c r="BQ2680" s="49" t="n">
        <v>0.3241886831243033</v>
      </c>
      <c r="BR2680" s="49" t="n">
        <v>0.9092895916591458</v>
      </c>
      <c r="BS2680" s="49" t="n">
        <v>0.02505621124054835</v>
      </c>
      <c r="BT2680" s="49" t="n">
        <v>0.1724717649275176</v>
      </c>
      <c r="BU2680" s="49" t="n">
        <v>-0.0934867971676967</v>
      </c>
      <c r="BV2680" s="49" t="n">
        <v>0.197772861291983</v>
      </c>
    </row>
    <row r="2681">
      <c r="A2681" s="51" t="n">
        <v>71.88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-1.77628</v>
      </c>
      <c r="F2681" s="51" t="n">
        <v>-1.778865</v>
      </c>
      <c r="G2681" s="51" t="n">
        <v>-0.325505</v>
      </c>
      <c r="H2681" s="51" t="n">
        <v>-1.46435</v>
      </c>
      <c r="I2681" s="51" t="n">
        <v>-5.752855</v>
      </c>
      <c r="J2681" s="51" t="n">
        <v>1.42937</v>
      </c>
      <c r="K2681" s="51" t="n">
        <v>-1.776288120340464</v>
      </c>
      <c r="L2681" s="51" t="n">
        <v>-1.778728292279729</v>
      </c>
      <c r="M2681" s="51" t="n">
        <v>-0.3253876285924646</v>
      </c>
      <c r="N2681" s="51" t="n">
        <v>-1.464228416521235</v>
      </c>
      <c r="O2681" s="51" t="n">
        <v>-5.752945278705445</v>
      </c>
      <c r="P2681" s="51" t="n">
        <v>1.429436443449811</v>
      </c>
      <c r="Q2681" s="51" t="n">
        <v>8.120340463602105e-06</v>
      </c>
      <c r="R2681" s="51" t="n">
        <v>-0.0001367077202703015</v>
      </c>
      <c r="S2681" s="51" t="n">
        <v>-0.0001173714075354271</v>
      </c>
      <c r="T2681" s="51" t="n">
        <v>-0.0001215834787646752</v>
      </c>
      <c r="U2681" s="51" t="n">
        <v>9.027870544464633e-05</v>
      </c>
      <c r="V2681" s="51" t="n">
        <v>-6.644344981121542e-05</v>
      </c>
      <c r="W2681" s="51" t="n">
        <v>0.08543587499999988</v>
      </c>
      <c r="X2681" s="51" t="n">
        <v>0.3383455000000095</v>
      </c>
      <c r="Y2681" s="51" t="n">
        <v>0.3661061250000026</v>
      </c>
      <c r="Z2681" s="51" t="n">
        <v>-0.0284020124999947</v>
      </c>
      <c r="AA2681" s="51" t="n">
        <v>-0.6282833750000094</v>
      </c>
      <c r="AB2681" s="51" t="n">
        <v>0.1648516249999937</v>
      </c>
      <c r="AC2681" s="51" t="n">
        <v>0.08654212139438079</v>
      </c>
      <c r="AD2681" s="51" t="n">
        <v>0.3385955719538059</v>
      </c>
      <c r="AE2681" s="51" t="n">
        <v>0.3665260891876738</v>
      </c>
      <c r="AF2681" s="51" t="n">
        <v>-0.02778693595909931</v>
      </c>
      <c r="AG2681" s="51" t="n">
        <v>-0.6277957587629359</v>
      </c>
      <c r="AH2681" s="51" t="n">
        <v>0.1648226996720204</v>
      </c>
      <c r="AI2681" s="51" t="n">
        <v>-0.003986401980615764</v>
      </c>
      <c r="AJ2681" s="51" t="n">
        <v>-0.1362385856880781</v>
      </c>
      <c r="AK2681" s="51" t="n">
        <v>-0.06942421583444826</v>
      </c>
      <c r="AL2681" s="51" t="n">
        <v>-0.009088744775626678</v>
      </c>
      <c r="AM2681" s="51" t="n">
        <v>0.003320858551887986</v>
      </c>
      <c r="AN2681" s="51" t="n">
        <v>-0.003629422124439744</v>
      </c>
      <c r="AO2681" s="51" t="n">
        <v>-0.197166164783242</v>
      </c>
      <c r="AP2681" s="51" t="n">
        <v>20.39705381031285</v>
      </c>
      <c r="AQ2681" s="51" t="n">
        <v>11.46117521164867</v>
      </c>
      <c r="AR2681" s="51" t="n">
        <v>1.65508681181171</v>
      </c>
      <c r="AS2681" s="51" t="n">
        <v>-0.5559083020176202</v>
      </c>
      <c r="AT2681" s="51" t="n">
        <v>9.365623868311704e-06</v>
      </c>
      <c r="AU2681" s="51" t="n">
        <v>380.1152740765094</v>
      </c>
      <c r="AV2681" s="51" t="n">
        <v>900.2720611044882</v>
      </c>
      <c r="AW2681" s="51" t="n">
        <v>540.1616553231062</v>
      </c>
      <c r="AX2681" s="51" t="n">
        <v>75.02384472835229</v>
      </c>
      <c r="AY2681" s="51" t="n">
        <v>84.40000892336602</v>
      </c>
      <c r="AZ2681" s="51" t="n">
        <v>40.0118455792997</v>
      </c>
      <c r="BA2681" s="51" t="n">
        <v>8.000147848481802</v>
      </c>
      <c r="BB2681" s="51" t="n">
        <v>23.90647498169125</v>
      </c>
      <c r="BC2681" s="51" t="n">
        <v>15.00008748600766</v>
      </c>
      <c r="BD2681" s="51" t="n">
        <v>3.750191641039881</v>
      </c>
      <c r="BE2681" s="51" t="n">
        <v>4.687518153377404</v>
      </c>
      <c r="BF2681" s="51" t="n">
        <v>3.000002917928871</v>
      </c>
      <c r="BG2681" s="51" t="n">
        <v>6.000491709123334</v>
      </c>
      <c r="BH2681" s="51" t="n">
        <v>14.00116211614884</v>
      </c>
      <c r="BI2681" s="51" t="n">
        <v>5.500490124281457</v>
      </c>
      <c r="BJ2681" s="51" t="n">
        <v>0.7001173259540679</v>
      </c>
      <c r="BK2681" s="51" t="n">
        <v>0.4000390867590581</v>
      </c>
      <c r="BL2681" s="51" t="n">
        <v>0.02000147213325585</v>
      </c>
      <c r="BM2681" s="51" t="n">
        <v>0.2507067677584334</v>
      </c>
      <c r="BN2681" s="51" t="n">
        <v>0.319971612671239</v>
      </c>
      <c r="BO2681" s="51" t="n">
        <v>0.9116192594023969</v>
      </c>
      <c r="BP2681" s="51" t="n">
        <v>0.2506774613019456</v>
      </c>
      <c r="BQ2681" s="51" t="n">
        <v>0.319798091322804</v>
      </c>
      <c r="BR2681" s="51" t="n">
        <v>0.9117135473738867</v>
      </c>
      <c r="BS2681" s="51" t="n">
        <v>0.02930645648774322</v>
      </c>
      <c r="BT2681" s="51" t="n">
        <v>0.1735213484350684</v>
      </c>
      <c r="BU2681" s="51" t="n">
        <v>-0.09428797148980372</v>
      </c>
      <c r="BV2681" s="51" t="n">
        <v>0.1996465585034073</v>
      </c>
    </row>
    <row r="2682">
      <c r="A2682" s="49" t="n">
        <v>71.89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-1.775425661504</v>
      </c>
      <c r="F2682" s="49" t="n">
        <v>-1.775481570688</v>
      </c>
      <c r="G2682" s="49" t="n">
        <v>-0.321843942208</v>
      </c>
      <c r="H2682" s="49" t="n">
        <v>-1.4646340189888</v>
      </c>
      <c r="I2682" s="49" t="n">
        <v>-5.759137843136</v>
      </c>
      <c r="J2682" s="49" t="n">
        <v>1.431018487104</v>
      </c>
      <c r="K2682" s="49" t="n">
        <v>-1.775422593263451</v>
      </c>
      <c r="L2682" s="49" t="n">
        <v>-1.775342042535047</v>
      </c>
      <c r="M2682" s="49" t="n">
        <v>-0.3217221437219502</v>
      </c>
      <c r="N2682" s="49" t="n">
        <v>-1.464507387040635</v>
      </c>
      <c r="O2682" s="49" t="n">
        <v>-5.759225001118973</v>
      </c>
      <c r="P2682" s="49" t="n">
        <v>1.431085612166246</v>
      </c>
      <c r="Q2682" s="49" t="n">
        <v>-3.068240548742551e-06</v>
      </c>
      <c r="R2682" s="49" t="n">
        <v>-0.0001395281529521508</v>
      </c>
      <c r="S2682" s="49" t="n">
        <v>-0.0001217984860498178</v>
      </c>
      <c r="T2682" s="49" t="n">
        <v>-0.000126631948164535</v>
      </c>
      <c r="U2682" s="49" t="n">
        <v>8.715798297309618e-05</v>
      </c>
      <c r="V2682" s="49" t="n">
        <v>-6.712506224637593e-05</v>
      </c>
      <c r="W2682" s="49" t="n">
        <v>0.08542984799999992</v>
      </c>
      <c r="X2682" s="49" t="n">
        <v>0.3383378560000161</v>
      </c>
      <c r="Y2682" s="49" t="n">
        <v>0.366105096000004</v>
      </c>
      <c r="Z2682" s="49" t="n">
        <v>-0.02840167439999154</v>
      </c>
      <c r="AA2682" s="49" t="n">
        <v>-0.6282861680000288</v>
      </c>
      <c r="AB2682" s="49" t="n">
        <v>0.1648429519999855</v>
      </c>
      <c r="AC2682" s="49" t="n">
        <v>0.08659325773752723</v>
      </c>
      <c r="AD2682" s="49" t="n">
        <v>0.3386741837899672</v>
      </c>
      <c r="AE2682" s="49" t="n">
        <v>0.3666082595184889</v>
      </c>
      <c r="AF2682" s="49" t="n">
        <v>-0.02783880232401431</v>
      </c>
      <c r="AG2682" s="49" t="n">
        <v>-0.6280389611531731</v>
      </c>
      <c r="AH2682" s="49" t="n">
        <v>0.1648332815431492</v>
      </c>
      <c r="AI2682" s="49" t="n">
        <v>-0.008657206164142586</v>
      </c>
      <c r="AJ2682" s="49" t="n">
        <v>-0.1400172363469732</v>
      </c>
      <c r="AK2682" s="49" t="n">
        <v>-0.07232911015623085</v>
      </c>
      <c r="AL2682" s="49" t="n">
        <v>-0.009453752118953464</v>
      </c>
      <c r="AM2682" s="49" t="n">
        <v>0.003135782524525677</v>
      </c>
      <c r="AN2682" s="49" t="n">
        <v>-0.00365928470833831</v>
      </c>
      <c r="AO2682" s="49" t="n">
        <v>-0.1997344836463282</v>
      </c>
      <c r="AP2682" s="49" t="n">
        <v>20.11167253341581</v>
      </c>
      <c r="AQ2682" s="49" t="n">
        <v>11.32056932510295</v>
      </c>
      <c r="AR2682" s="49" t="n">
        <v>1.63494124792421</v>
      </c>
      <c r="AS2682" s="49" t="n">
        <v>-0.5501190783916496</v>
      </c>
      <c r="AT2682" s="49" t="n">
        <v>-9.830183168129502e-06</v>
      </c>
      <c r="AU2682" s="49" t="n">
        <v>380.1141213357443</v>
      </c>
      <c r="AV2682" s="49" t="n">
        <v>900.2693404934433</v>
      </c>
      <c r="AW2682" s="49" t="n">
        <v>540.1600387698751</v>
      </c>
      <c r="AX2682" s="49" t="n">
        <v>75.02360628106877</v>
      </c>
      <c r="AY2682" s="49" t="n">
        <v>84.39975883413236</v>
      </c>
      <c r="AZ2682" s="49" t="n">
        <v>40.0117271235067</v>
      </c>
      <c r="BA2682" s="49" t="n">
        <v>8.000147109239393</v>
      </c>
      <c r="BB2682" s="49" t="n">
        <v>23.9064738567828</v>
      </c>
      <c r="BC2682" s="49" t="n">
        <v>15.00008704857762</v>
      </c>
      <c r="BD2682" s="49" t="n">
        <v>3.750190682834682</v>
      </c>
      <c r="BE2682" s="49" t="n">
        <v>4.687518062610517</v>
      </c>
      <c r="BF2682" s="49" t="n">
        <v>3.000002903339227</v>
      </c>
      <c r="BG2682" s="49" t="n">
        <v>6.000485809675625</v>
      </c>
      <c r="BH2682" s="49" t="n">
        <v>14.00114817075505</v>
      </c>
      <c r="BI2682" s="49" t="n">
        <v>5.50048424279008</v>
      </c>
      <c r="BJ2682" s="49" t="n">
        <v>0.7001159180426191</v>
      </c>
      <c r="BK2682" s="49" t="n">
        <v>0.4000386177179494</v>
      </c>
      <c r="BL2682" s="49" t="n">
        <v>0.02000145446765678</v>
      </c>
      <c r="BM2682" s="49" t="n">
        <v>0.2497396739068837</v>
      </c>
      <c r="BN2682" s="49" t="n">
        <v>0.3155631869607027</v>
      </c>
      <c r="BO2682" s="49" t="n">
        <v>0.9140129367004901</v>
      </c>
      <c r="BP2682" s="49" t="n">
        <v>0.2497057715054485</v>
      </c>
      <c r="BQ2682" s="49" t="n">
        <v>0.3153875953483387</v>
      </c>
      <c r="BR2682" s="49" t="n">
        <v>0.914108585236204</v>
      </c>
      <c r="BS2682" s="49" t="n">
        <v>0.03390240143519296</v>
      </c>
      <c r="BT2682" s="49" t="n">
        <v>0.1755916123640233</v>
      </c>
      <c r="BU2682" s="49" t="n">
        <v>-0.09564853571386589</v>
      </c>
      <c r="BV2682" s="49" t="n">
        <v>0.2028063843666591</v>
      </c>
    </row>
    <row r="2683">
      <c r="A2683" s="51" t="n">
        <v>71.90000000000001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-1.774571438628</v>
      </c>
      <c r="F2683" s="51" t="n">
        <v>-1.772098288015999</v>
      </c>
      <c r="G2683" s="51" t="n">
        <v>-0.3181829041559999</v>
      </c>
      <c r="H2683" s="51" t="n">
        <v>-1.4649180314916</v>
      </c>
      <c r="I2683" s="51" t="n">
        <v>-5.765420739852002</v>
      </c>
      <c r="J2683" s="51" t="n">
        <v>1.432666807828</v>
      </c>
      <c r="K2683" s="51" t="n">
        <v>-1.774557018711661</v>
      </c>
      <c r="L2683" s="51" t="n">
        <v>-1.771955092581914</v>
      </c>
      <c r="M2683" s="51" t="n">
        <v>-0.3180561406941868</v>
      </c>
      <c r="N2683" s="51" t="n">
        <v>-1.464786587829845</v>
      </c>
      <c r="O2683" s="51" t="n">
        <v>-5.765507437312856</v>
      </c>
      <c r="P2683" s="51" t="n">
        <v>1.4327343499504</v>
      </c>
      <c r="Q2683" s="51" t="n">
        <v>-1.441991633943651e-05</v>
      </c>
      <c r="R2683" s="51" t="n">
        <v>-0.0001431954340855857</v>
      </c>
      <c r="S2683" s="51" t="n">
        <v>-0.0001267634618131175</v>
      </c>
      <c r="T2683" s="51" t="n">
        <v>-0.000131443661754771</v>
      </c>
      <c r="U2683" s="51" t="n">
        <v>8.669746085399055e-05</v>
      </c>
      <c r="V2683" s="51" t="n">
        <v>-6.754212240034363e-05</v>
      </c>
      <c r="W2683" s="51" t="n">
        <v>0.085413243</v>
      </c>
      <c r="X2683" s="51" t="n">
        <v>0.3383167960000252</v>
      </c>
      <c r="Y2683" s="51" t="n">
        <v>0.366102261000006</v>
      </c>
      <c r="Z2683" s="51" t="n">
        <v>-0.02840074289998722</v>
      </c>
      <c r="AA2683" s="51" t="n">
        <v>-0.6282938630000614</v>
      </c>
      <c r="AB2683" s="51" t="n">
        <v>0.1648190569999725</v>
      </c>
      <c r="AC2683" s="51" t="n">
        <v>0.08656057479245535</v>
      </c>
      <c r="AD2683" s="51" t="n">
        <v>0.3387368727638815</v>
      </c>
      <c r="AE2683" s="51" t="n">
        <v>0.3666362087441846</v>
      </c>
      <c r="AF2683" s="51" t="n">
        <v>-0.02783687034871447</v>
      </c>
      <c r="AG2683" s="51" t="n">
        <v>-0.6283345072727818</v>
      </c>
      <c r="AH2683" s="51" t="n">
        <v>0.1647706805600349</v>
      </c>
      <c r="AI2683" s="51" t="n">
        <v>-0.0129777361399954</v>
      </c>
      <c r="AJ2683" s="51" t="n">
        <v>-0.1445318587499331</v>
      </c>
      <c r="AK2683" s="51" t="n">
        <v>-0.07526317116433369</v>
      </c>
      <c r="AL2683" s="51" t="n">
        <v>-0.009816577935731435</v>
      </c>
      <c r="AM2683" s="51" t="n">
        <v>0.003208076664725686</v>
      </c>
      <c r="AN2683" s="51" t="n">
        <v>-0.00367748294932238</v>
      </c>
      <c r="AO2683" s="51" t="n">
        <v>-0.2022067856614829</v>
      </c>
      <c r="AP2683" s="51" t="n">
        <v>19.82477125444787</v>
      </c>
      <c r="AQ2683" s="51" t="n">
        <v>11.17895170106651</v>
      </c>
      <c r="AR2683" s="51" t="n">
        <v>1.614726284333654</v>
      </c>
      <c r="AS2683" s="51" t="n">
        <v>-0.5440110551104178</v>
      </c>
      <c r="AT2683" s="51" t="n">
        <v>-1.39102452271291e-05</v>
      </c>
      <c r="AU2683" s="51" t="n">
        <v>380.1129801223868</v>
      </c>
      <c r="AV2683" s="51" t="n">
        <v>900.2666470885089</v>
      </c>
      <c r="AW2683" s="51" t="n">
        <v>540.1584383821763</v>
      </c>
      <c r="AX2683" s="51" t="n">
        <v>75.02337021825808</v>
      </c>
      <c r="AY2683" s="51" t="n">
        <v>84.39951124579103</v>
      </c>
      <c r="AZ2683" s="51" t="n">
        <v>40.01160985227163</v>
      </c>
      <c r="BA2683" s="51" t="n">
        <v>8.000146373693196</v>
      </c>
      <c r="BB2683" s="51" t="n">
        <v>23.90647273749888</v>
      </c>
      <c r="BC2683" s="51" t="n">
        <v>15.00008661333473</v>
      </c>
      <c r="BD2683" s="51" t="n">
        <v>3.750189729420508</v>
      </c>
      <c r="BE2683" s="51" t="n">
        <v>4.687517972297464</v>
      </c>
      <c r="BF2683" s="51" t="n">
        <v>3.000002888822531</v>
      </c>
      <c r="BG2683" s="51" t="n">
        <v>6.000479983817595</v>
      </c>
      <c r="BH2683" s="51" t="n">
        <v>14.00113439270599</v>
      </c>
      <c r="BI2683" s="51" t="n">
        <v>5.500478431876599</v>
      </c>
      <c r="BJ2683" s="51" t="n">
        <v>0.7001145270261077</v>
      </c>
      <c r="BK2683" s="51" t="n">
        <v>0.400038154305334</v>
      </c>
      <c r="BL2683" s="51" t="n">
        <v>0.02000143701404489</v>
      </c>
      <c r="BM2683" s="51" t="n">
        <v>0.2487739202054549</v>
      </c>
      <c r="BN2683" s="51" t="n">
        <v>0.3111361764879902</v>
      </c>
      <c r="BO2683" s="51" t="n">
        <v>0.9163769223422762</v>
      </c>
      <c r="BP2683" s="51" t="n">
        <v>0.2487353631298804</v>
      </c>
      <c r="BQ2683" s="51" t="n">
        <v>0.3109574251599155</v>
      </c>
      <c r="BR2683" s="51" t="n">
        <v>0.9164743675278829</v>
      </c>
      <c r="BS2683" s="51" t="n">
        <v>0.03855707557448573</v>
      </c>
      <c r="BT2683" s="51" t="n">
        <v>0.1787513280747666</v>
      </c>
      <c r="BU2683" s="51" t="n">
        <v>-0.09744518560672599</v>
      </c>
      <c r="BV2683" s="51" t="n">
        <v>0.2072058145016175</v>
      </c>
    </row>
    <row r="2684">
      <c r="A2684" s="49" t="n">
        <v>71.91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-1.773717417472</v>
      </c>
      <c r="F2684" s="49" t="n">
        <v>-1.768715261183999</v>
      </c>
      <c r="G2684" s="49" t="n">
        <v>-0.3145219005439998</v>
      </c>
      <c r="H2684" s="49" t="n">
        <v>-1.465202032678399</v>
      </c>
      <c r="I2684" s="49" t="n">
        <v>-5.771703730048001</v>
      </c>
      <c r="J2684" s="49" t="n">
        <v>1.434314838271999</v>
      </c>
      <c r="K2684" s="49" t="n">
        <v>-1.773692314022777</v>
      </c>
      <c r="L2684" s="49" t="n">
        <v>-1.768567663755084</v>
      </c>
      <c r="M2684" s="49" t="n">
        <v>-0.3143899684122909</v>
      </c>
      <c r="N2684" s="49" t="n">
        <v>-1.465065364963402</v>
      </c>
      <c r="O2684" s="49" t="n">
        <v>-5.771791997985145</v>
      </c>
      <c r="P2684" s="49" t="n">
        <v>1.434382461848474</v>
      </c>
      <c r="Q2684" s="49" t="n">
        <v>-2.510344922290741e-05</v>
      </c>
      <c r="R2684" s="49" t="n">
        <v>-0.000147597428915125</v>
      </c>
      <c r="S2684" s="49" t="n">
        <v>-0.0001319321317088673</v>
      </c>
      <c r="T2684" s="49" t="n">
        <v>-0.0001366677149969853</v>
      </c>
      <c r="U2684" s="49" t="n">
        <v>8.826793714344916e-05</v>
      </c>
      <c r="V2684" s="49" t="n">
        <v>-6.762357647516204e-05</v>
      </c>
      <c r="W2684" s="49" t="n">
        <v>0.08539048800000011</v>
      </c>
      <c r="X2684" s="49" t="n">
        <v>0.3382879360000374</v>
      </c>
      <c r="Y2684" s="49" t="n">
        <v>0.3660983760000086</v>
      </c>
      <c r="Z2684" s="49" t="n">
        <v>-0.02839946639998149</v>
      </c>
      <c r="AA2684" s="49" t="n">
        <v>-0.628304408000111</v>
      </c>
      <c r="AB2684" s="49" t="n">
        <v>0.1647863119999537</v>
      </c>
      <c r="AC2684" s="49" t="n">
        <v>0.08643004086683716</v>
      </c>
      <c r="AD2684" s="49" t="n">
        <v>0.3387727259782099</v>
      </c>
      <c r="AE2684" s="49" t="n">
        <v>0.3666446895233807</v>
      </c>
      <c r="AF2684" s="49" t="n">
        <v>-0.02775833274364378</v>
      </c>
      <c r="AG2684" s="49" t="n">
        <v>-0.6284815893954269</v>
      </c>
      <c r="AH2684" s="49" t="n">
        <v>0.1647035051117346</v>
      </c>
      <c r="AI2684" s="49" t="n">
        <v>-0.0165218005487687</v>
      </c>
      <c r="AJ2684" s="49" t="n">
        <v>-0.149489408638771</v>
      </c>
      <c r="AK2684" s="49" t="n">
        <v>-0.07817513270749896</v>
      </c>
      <c r="AL2684" s="49" t="n">
        <v>-0.01025646374892646</v>
      </c>
      <c r="AM2684" s="49" t="n">
        <v>0.003409669154334935</v>
      </c>
      <c r="AN2684" s="49" t="n">
        <v>-0.003682109912467215</v>
      </c>
      <c r="AO2684" s="49" t="n">
        <v>-0.2042650028082253</v>
      </c>
      <c r="AP2684" s="49" t="n">
        <v>19.53788654590183</v>
      </c>
      <c r="AQ2684" s="49" t="n">
        <v>11.03734036636831</v>
      </c>
      <c r="AR2684" s="49" t="n">
        <v>1.594439917376481</v>
      </c>
      <c r="AS2684" s="49" t="n">
        <v>-0.5375792951676241</v>
      </c>
      <c r="AT2684" s="49" t="n">
        <v>-1.110944825898523e-05</v>
      </c>
      <c r="AU2684" s="49" t="n">
        <v>380.1118503211629</v>
      </c>
      <c r="AV2684" s="49" t="n">
        <v>900.2639806176238</v>
      </c>
      <c r="AW2684" s="49" t="n">
        <v>540.1568539983546</v>
      </c>
      <c r="AX2684" s="49" t="n">
        <v>75.0231365160755</v>
      </c>
      <c r="AY2684" s="49" t="n">
        <v>84.39926613333313</v>
      </c>
      <c r="AZ2684" s="49" t="n">
        <v>40.01149375374891</v>
      </c>
      <c r="BA2684" s="49" t="n">
        <v>8.00014564182473</v>
      </c>
      <c r="BB2684" s="49" t="n">
        <v>23.90647162381138</v>
      </c>
      <c r="BC2684" s="49" t="n">
        <v>15.00008618026806</v>
      </c>
      <c r="BD2684" s="49" t="n">
        <v>3.750188780773406</v>
      </c>
      <c r="BE2684" s="49" t="n">
        <v>4.687517882435977</v>
      </c>
      <c r="BF2684" s="49" t="n">
        <v>3.000002874378418</v>
      </c>
      <c r="BG2684" s="49" t="n">
        <v>6.000474227909312</v>
      </c>
      <c r="BH2684" s="49" t="n">
        <v>14.00112077999352</v>
      </c>
      <c r="BI2684" s="49" t="n">
        <v>5.500472690694079</v>
      </c>
      <c r="BJ2684" s="49" t="n">
        <v>0.7001131527017944</v>
      </c>
      <c r="BK2684" s="49" t="n">
        <v>0.40003769645367</v>
      </c>
      <c r="BL2684" s="49" t="n">
        <v>0.02000141976987636</v>
      </c>
      <c r="BM2684" s="49" t="n">
        <v>0.2478096312775068</v>
      </c>
      <c r="BN2684" s="49" t="n">
        <v>0.3066908595808566</v>
      </c>
      <c r="BO2684" s="49" t="n">
        <v>0.9187110205537031</v>
      </c>
      <c r="BP2684" s="49" t="n">
        <v>0.2477666362289447</v>
      </c>
      <c r="BQ2684" s="49" t="n">
        <v>0.306507868838065</v>
      </c>
      <c r="BR2684" s="49" t="n">
        <v>0.9188105808067678</v>
      </c>
      <c r="BS2684" s="49" t="n">
        <v>0.04299504856208891</v>
      </c>
      <c r="BT2684" s="49" t="n">
        <v>0.1829907427915445</v>
      </c>
      <c r="BU2684" s="49" t="n">
        <v>-0.09956025306467886</v>
      </c>
      <c r="BV2684" s="49" t="n">
        <v>0.2127120827281809</v>
      </c>
    </row>
    <row r="2685">
      <c r="A2685" s="51" t="n">
        <v>71.92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-1.772863625096</v>
      </c>
      <c r="F2685" s="51" t="n">
        <v>-1.765332524511999</v>
      </c>
      <c r="G2685" s="51" t="n">
        <v>-0.3108609359919997</v>
      </c>
      <c r="H2685" s="51" t="n">
        <v>-1.4654860210312</v>
      </c>
      <c r="I2685" s="51" t="n">
        <v>-5.777986826264004</v>
      </c>
      <c r="J2685" s="51" t="n">
        <v>1.435962539495999</v>
      </c>
      <c r="K2685" s="51" t="n">
        <v>-1.772829422945763</v>
      </c>
      <c r="L2685" s="51" t="n">
        <v>-1.765180033681806</v>
      </c>
      <c r="M2685" s="51" t="n">
        <v>-0.3107236527749789</v>
      </c>
      <c r="N2685" s="51" t="n">
        <v>-1.465343343934002</v>
      </c>
      <c r="O2685" s="51" t="n">
        <v>-5.778076934728892</v>
      </c>
      <c r="P2685" s="51" t="n">
        <v>1.43603015861156</v>
      </c>
      <c r="Q2685" s="51" t="n">
        <v>-3.420215023752782e-05</v>
      </c>
      <c r="R2685" s="51" t="n">
        <v>-0.000152490830192864</v>
      </c>
      <c r="S2685" s="51" t="n">
        <v>-0.0001372832170207228</v>
      </c>
      <c r="T2685" s="51" t="n">
        <v>-0.0001426770971979519</v>
      </c>
      <c r="U2685" s="51" t="n">
        <v>9.01084648878836e-05</v>
      </c>
      <c r="V2685" s="51" t="n">
        <v>-6.761911556152356e-05</v>
      </c>
      <c r="W2685" s="51" t="n">
        <v>0.08536896300000023</v>
      </c>
      <c r="X2685" s="51" t="n">
        <v>0.338260636000053</v>
      </c>
      <c r="Y2685" s="51" t="n">
        <v>0.366094701000012</v>
      </c>
      <c r="Z2685" s="51" t="n">
        <v>-0.02839825889997404</v>
      </c>
      <c r="AA2685" s="51" t="n">
        <v>-0.6283143830001823</v>
      </c>
      <c r="AB2685" s="51" t="n">
        <v>0.1647553369999277</v>
      </c>
      <c r="AC2685" s="51" t="n">
        <v>0.08620832380622741</v>
      </c>
      <c r="AD2685" s="51" t="n">
        <v>0.3387804366285742</v>
      </c>
      <c r="AE2685" s="51" t="n">
        <v>0.3666640605021532</v>
      </c>
      <c r="AF2685" s="51" t="n">
        <v>-0.02767255498460002</v>
      </c>
      <c r="AG2685" s="51" t="n">
        <v>-0.6284322869295947</v>
      </c>
      <c r="AH2685" s="51" t="n">
        <v>0.1646648051770501</v>
      </c>
      <c r="AI2685" s="51" t="n">
        <v>-0.01891576484177187</v>
      </c>
      <c r="AJ2685" s="51" t="n">
        <v>-0.154513184840346</v>
      </c>
      <c r="AK2685" s="51" t="n">
        <v>-0.08120752997649272</v>
      </c>
      <c r="AL2685" s="51" t="n">
        <v>-0.01076862200053046</v>
      </c>
      <c r="AM2685" s="51" t="n">
        <v>0.00356290369461244</v>
      </c>
      <c r="AN2685" s="51" t="n">
        <v>-0.003683699891164829</v>
      </c>
      <c r="AO2685" s="51" t="n">
        <v>-0.2055441654215697</v>
      </c>
      <c r="AP2685" s="51" t="n">
        <v>19.2528094430762</v>
      </c>
      <c r="AQ2685" s="51" t="n">
        <v>10.89644515906629</v>
      </c>
      <c r="AR2685" s="51" t="n">
        <v>1.574089355249087</v>
      </c>
      <c r="AS2685" s="51" t="n">
        <v>-0.5309872500753272</v>
      </c>
      <c r="AT2685" s="51" t="n">
        <v>-1.22467070870257e-05</v>
      </c>
      <c r="AU2685" s="51" t="n">
        <v>380.1096244997718</v>
      </c>
      <c r="AV2685" s="51" t="n">
        <v>900.2587274033331</v>
      </c>
      <c r="AW2685" s="51" t="n">
        <v>540.1537326037874</v>
      </c>
      <c r="AX2685" s="51" t="n">
        <v>75.02267609940559</v>
      </c>
      <c r="AY2685" s="51" t="n">
        <v>84.3987832372798</v>
      </c>
      <c r="AZ2685" s="51" t="n">
        <v>40.0112650280493</v>
      </c>
      <c r="BA2685" s="51" t="n">
        <v>8.000144189047528</v>
      </c>
      <c r="BB2685" s="51" t="n">
        <v>23.90646941311386</v>
      </c>
      <c r="BC2685" s="51" t="n">
        <v>15.00008532061989</v>
      </c>
      <c r="BD2685" s="51" t="n">
        <v>3.750186897685191</v>
      </c>
      <c r="BE2685" s="51" t="n">
        <v>4.687517704058679</v>
      </c>
      <c r="BF2685" s="51" t="n">
        <v>3.000002845706494</v>
      </c>
      <c r="BG2685" s="51" t="n">
        <v>6.000462915383161</v>
      </c>
      <c r="BH2685" s="51" t="n">
        <v>14.001094042666</v>
      </c>
      <c r="BI2685" s="51" t="n">
        <v>5.500461414184882</v>
      </c>
      <c r="BJ2685" s="51" t="n">
        <v>0.7001104533309405</v>
      </c>
      <c r="BK2685" s="51" t="n">
        <v>0.4000367971670712</v>
      </c>
      <c r="BL2685" s="51" t="n">
        <v>0.02000138589984619</v>
      </c>
      <c r="BM2685" s="51" t="n">
        <v>0.2468468978770473</v>
      </c>
      <c r="BN2685" s="51" t="n">
        <v>0.3022274693266895</v>
      </c>
      <c r="BO2685" s="51" t="n">
        <v>0.9210150670692728</v>
      </c>
      <c r="BP2685" s="51" t="n">
        <v>0.2467999396894077</v>
      </c>
      <c r="BQ2685" s="51" t="n">
        <v>0.3020392361475923</v>
      </c>
      <c r="BR2685" s="51" t="n">
        <v>0.9211169330843623</v>
      </c>
      <c r="BS2685" s="51" t="n">
        <v>0.04695818763955639</v>
      </c>
      <c r="BT2685" s="51" t="n">
        <v>0.1882331790972747</v>
      </c>
      <c r="BU2685" s="51" t="n">
        <v>-0.1018660150894357</v>
      </c>
      <c r="BV2685" s="51" t="n">
        <v>0.2191197985798171</v>
      </c>
    </row>
    <row r="2686">
      <c r="A2686" s="49" t="n">
        <v>71.93000000000001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-1.77201</v>
      </c>
      <c r="F2686" s="49" t="n">
        <v>-1.76195</v>
      </c>
      <c r="G2686" s="49" t="n">
        <v>-0.3072</v>
      </c>
      <c r="H2686" s="49" t="n">
        <v>-1.46577</v>
      </c>
      <c r="I2686" s="49" t="n">
        <v>-5.78427</v>
      </c>
      <c r="J2686" s="49" t="n">
        <v>1.43761</v>
      </c>
      <c r="K2686" s="49" t="n">
        <v>-1.771969081844543</v>
      </c>
      <c r="L2686" s="49" t="n">
        <v>-1.761792376590276</v>
      </c>
      <c r="M2686" s="49" t="n">
        <v>-0.307057152692167</v>
      </c>
      <c r="N2686" s="49" t="n">
        <v>-1.46562079580635</v>
      </c>
      <c r="O2686" s="49" t="n">
        <v>-5.784360977658261</v>
      </c>
      <c r="P2686" s="49" t="n">
        <v>1.437677695712346</v>
      </c>
      <c r="Q2686" s="49" t="n">
        <v>-4.091815545725908e-05</v>
      </c>
      <c r="R2686" s="49" t="n">
        <v>-0.0001576234097238061</v>
      </c>
      <c r="S2686" s="49" t="n">
        <v>-0.0001428473078329273</v>
      </c>
      <c r="T2686" s="49" t="n">
        <v>-0.0001492041936503874</v>
      </c>
      <c r="U2686" s="49" t="n">
        <v>9.097765826027171e-05</v>
      </c>
      <c r="V2686" s="49" t="n">
        <v>-6.769571234643834e-05</v>
      </c>
      <c r="W2686" s="49" t="n">
        <v>0.085359</v>
      </c>
      <c r="X2686" s="49" t="n">
        <v>0.338248</v>
      </c>
      <c r="Y2686" s="49" t="n">
        <v>0.366093</v>
      </c>
      <c r="Z2686" s="49" t="n">
        <v>-0.0283977</v>
      </c>
      <c r="AA2686" s="49" t="n">
        <v>-0.628319</v>
      </c>
      <c r="AB2686" s="49" t="n">
        <v>0.164741</v>
      </c>
      <c r="AC2686" s="49" t="n">
        <v>0.08592767079138024</v>
      </c>
      <c r="AD2686" s="49" t="n">
        <v>0.3387798366796825</v>
      </c>
      <c r="AE2686" s="49" t="n">
        <v>0.366681958827173</v>
      </c>
      <c r="AF2686" s="49" t="n">
        <v>-0.02764111892638498</v>
      </c>
      <c r="AG2686" s="49" t="n">
        <v>-0.6283111873919438</v>
      </c>
      <c r="AH2686" s="49" t="n">
        <v>0.1646516987893615</v>
      </c>
      <c r="AI2686" s="49" t="n">
        <v>-0.0199569258217049</v>
      </c>
      <c r="AJ2686" s="49" t="n">
        <v>-0.1594208908240051</v>
      </c>
      <c r="AK2686" s="49" t="n">
        <v>-0.08434471364722995</v>
      </c>
      <c r="AL2686" s="49" t="n">
        <v>-0.01129223205241691</v>
      </c>
      <c r="AM2686" s="49" t="n">
        <v>0.003598851669455999</v>
      </c>
      <c r="AN2686" s="49" t="n">
        <v>-0.003688758083842452</v>
      </c>
      <c r="AO2686" s="49" t="n">
        <v>-0.2057582132454289</v>
      </c>
      <c r="AP2686" s="49" t="n">
        <v>18.97141077345351</v>
      </c>
      <c r="AQ2686" s="49" t="n">
        <v>10.75678421322339</v>
      </c>
      <c r="AR2686" s="49" t="n">
        <v>1.553764379058234</v>
      </c>
      <c r="AS2686" s="49" t="n">
        <v>-0.5244320543351076</v>
      </c>
      <c r="AT2686" s="49" t="n">
        <v>-2.020487966449253e-05</v>
      </c>
      <c r="AU2686" s="49" t="n">
        <v>380.1096244997718</v>
      </c>
      <c r="AV2686" s="49" t="n">
        <v>900.2587274033331</v>
      </c>
      <c r="AW2686" s="49" t="n">
        <v>540.1537326037874</v>
      </c>
      <c r="AX2686" s="49" t="n">
        <v>75.02267609940559</v>
      </c>
      <c r="AY2686" s="49" t="n">
        <v>84.3987832372798</v>
      </c>
      <c r="AZ2686" s="49" t="n">
        <v>40.0112650280493</v>
      </c>
      <c r="BA2686" s="49" t="n">
        <v>8.000144189047528</v>
      </c>
      <c r="BB2686" s="49" t="n">
        <v>23.90646941311386</v>
      </c>
      <c r="BC2686" s="49" t="n">
        <v>15.00008532061989</v>
      </c>
      <c r="BD2686" s="49" t="n">
        <v>3.750186897685191</v>
      </c>
      <c r="BE2686" s="49" t="n">
        <v>4.687517704058679</v>
      </c>
      <c r="BF2686" s="49" t="n">
        <v>3.000002845706494</v>
      </c>
      <c r="BG2686" s="49" t="n">
        <v>6.000462915383161</v>
      </c>
      <c r="BH2686" s="49" t="n">
        <v>14.001094042666</v>
      </c>
      <c r="BI2686" s="49" t="n">
        <v>5.500461414184882</v>
      </c>
      <c r="BJ2686" s="49" t="n">
        <v>0.7001104533309405</v>
      </c>
      <c r="BK2686" s="49" t="n">
        <v>0.4000367971670712</v>
      </c>
      <c r="BL2686" s="49" t="n">
        <v>0.02000138589984619</v>
      </c>
      <c r="BM2686" s="49" t="n">
        <v>0.2458857625552714</v>
      </c>
      <c r="BN2686" s="49" t="n">
        <v>0.2977461680189304</v>
      </c>
      <c r="BO2686" s="49" t="n">
        <v>0.9232889408632224</v>
      </c>
      <c r="BP2686" s="49" t="n">
        <v>0.2458355448426676</v>
      </c>
      <c r="BQ2686" s="49" t="n">
        <v>0.2975517960436142</v>
      </c>
      <c r="BR2686" s="49" t="n">
        <v>0.9233931597730718</v>
      </c>
      <c r="BS2686" s="49" t="n">
        <v>0.05021771260382835</v>
      </c>
      <c r="BT2686" s="49" t="n">
        <v>0.1943719753161877</v>
      </c>
      <c r="BU2686" s="49" t="n">
        <v>-0.1042189098493518</v>
      </c>
      <c r="BV2686" s="49" t="n">
        <v>0.2261943072176324</v>
      </c>
    </row>
    <row r="2687">
      <c r="A2687" s="51" t="n">
        <v>71.94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-1.771156460504</v>
      </c>
      <c r="F2687" s="51" t="n">
        <v>-1.758567561088</v>
      </c>
      <c r="G2687" s="51" t="n">
        <v>-0.303539072568</v>
      </c>
      <c r="H2687" s="51" t="n">
        <v>-1.4660539789688</v>
      </c>
      <c r="I2687" s="51" t="n">
        <v>-5.790553173736001</v>
      </c>
      <c r="J2687" s="51" t="n">
        <v>1.439257374904</v>
      </c>
      <c r="K2687" s="51" t="n">
        <v>-1.771111631026756</v>
      </c>
      <c r="L2687" s="51" t="n">
        <v>-1.758404607389657</v>
      </c>
      <c r="M2687" s="51" t="n">
        <v>-0.3033906655612582</v>
      </c>
      <c r="N2687" s="51" t="n">
        <v>-1.465898350958253</v>
      </c>
      <c r="O2687" s="51" t="n">
        <v>-5.790644354730022</v>
      </c>
      <c r="P2687" s="51" t="n">
        <v>1.43932529128351</v>
      </c>
      <c r="Q2687" s="51" t="n">
        <v>-4.4829477243713e-05</v>
      </c>
      <c r="R2687" s="51" t="n">
        <v>-0.0001629536983427382</v>
      </c>
      <c r="S2687" s="51" t="n">
        <v>-0.0001484070067417909</v>
      </c>
      <c r="T2687" s="51" t="n">
        <v>-0.0001556280105468044</v>
      </c>
      <c r="U2687" s="51" t="n">
        <v>9.118099402094515e-05</v>
      </c>
      <c r="V2687" s="51" t="n">
        <v>-6.791637950964713e-05</v>
      </c>
      <c r="W2687" s="51" t="n">
        <v>0.08534466300000104</v>
      </c>
      <c r="X2687" s="51" t="n">
        <v>0.3382363360000001</v>
      </c>
      <c r="Y2687" s="51" t="n">
        <v>0.3660922709999999</v>
      </c>
      <c r="Z2687" s="51" t="n">
        <v>-0.02839825889999985</v>
      </c>
      <c r="AA2687" s="51" t="n">
        <v>-0.6283143830000004</v>
      </c>
      <c r="AB2687" s="51" t="n">
        <v>0.1647310370000001</v>
      </c>
      <c r="AC2687" s="51" t="n">
        <v>0.08563374664996085</v>
      </c>
      <c r="AD2687" s="51" t="n">
        <v>0.3388018502732149</v>
      </c>
      <c r="AE2687" s="51" t="n">
        <v>0.3666652219444927</v>
      </c>
      <c r="AF2687" s="51" t="n">
        <v>-0.02767923756904671</v>
      </c>
      <c r="AG2687" s="51" t="n">
        <v>-0.628288153046324</v>
      </c>
      <c r="AH2687" s="51" t="n">
        <v>0.1646607017579644</v>
      </c>
      <c r="AI2687" s="51" t="n">
        <v>-0.01980150083567616</v>
      </c>
      <c r="AJ2687" s="51" t="n">
        <v>-0.1646860280315338</v>
      </c>
      <c r="AK2687" s="51" t="n">
        <v>-0.08732077105462434</v>
      </c>
      <c r="AL2687" s="51" t="n">
        <v>-0.01176440176134793</v>
      </c>
      <c r="AM2687" s="51" t="n">
        <v>0.0036061652296439</v>
      </c>
      <c r="AN2687" s="51" t="n">
        <v>-0.003699916150931341</v>
      </c>
      <c r="AO2687" s="51" t="n">
        <v>-0.2048162393848453</v>
      </c>
      <c r="AP2687" s="51" t="n">
        <v>18.69536160651056</v>
      </c>
      <c r="AQ2687" s="51" t="n">
        <v>10.61903297701837</v>
      </c>
      <c r="AR2687" s="51" t="n">
        <v>1.533605433497793</v>
      </c>
      <c r="AS2687" s="51" t="n">
        <v>-0.5179988453760666</v>
      </c>
      <c r="AT2687" s="51" t="n">
        <v>-3.108127931044068e-05</v>
      </c>
      <c r="AU2687" s="51" t="n">
        <v>380.1085282547741</v>
      </c>
      <c r="AV2687" s="51" t="n">
        <v>900.2561401292998</v>
      </c>
      <c r="AW2687" s="51" t="n">
        <v>540.1521952777495</v>
      </c>
      <c r="AX2687" s="51" t="n">
        <v>75.02244933841153</v>
      </c>
      <c r="AY2687" s="51" t="n">
        <v>84.398545404907</v>
      </c>
      <c r="AZ2687" s="51" t="n">
        <v>40.01115237776881</v>
      </c>
      <c r="BA2687" s="51" t="n">
        <v>8.000143468102291</v>
      </c>
      <c r="BB2687" s="51" t="n">
        <v>23.90646831604829</v>
      </c>
      <c r="BC2687" s="51" t="n">
        <v>15.00008489401679</v>
      </c>
      <c r="BD2687" s="51" t="n">
        <v>3.750185963196765</v>
      </c>
      <c r="BE2687" s="51" t="n">
        <v>4.687517615538385</v>
      </c>
      <c r="BF2687" s="51" t="n">
        <v>3.000002831477961</v>
      </c>
      <c r="BG2687" s="51" t="n">
        <v>6.000457360398563</v>
      </c>
      <c r="BH2687" s="51" t="n">
        <v>14.001080914154</v>
      </c>
      <c r="BI2687" s="51" t="n">
        <v>5.500455877214663</v>
      </c>
      <c r="BJ2687" s="51" t="n">
        <v>0.7001091278909691</v>
      </c>
      <c r="BK2687" s="51" t="n">
        <v>0.4000363556010664</v>
      </c>
      <c r="BL2687" s="51" t="n">
        <v>0.02000136926904803</v>
      </c>
      <c r="BM2687" s="51" t="n">
        <v>0.2449262528205215</v>
      </c>
      <c r="BN2687" s="51" t="n">
        <v>0.2932470837898942</v>
      </c>
      <c r="BO2687" s="51" t="n">
        <v>0.9255325381821321</v>
      </c>
      <c r="BP2687" s="51" t="n">
        <v>0.244873614490293</v>
      </c>
      <c r="BQ2687" s="51" t="n">
        <v>0.2930457233755738</v>
      </c>
      <c r="BR2687" s="51" t="n">
        <v>0.9256390446661917</v>
      </c>
      <c r="BS2687" s="51" t="n">
        <v>0.05263833022847719</v>
      </c>
      <c r="BT2687" s="51" t="n">
        <v>0.2013604143204506</v>
      </c>
      <c r="BU2687" s="51" t="n">
        <v>-0.1065064840596319</v>
      </c>
      <c r="BV2687" s="51" t="n">
        <v>0.2337957258191226</v>
      </c>
    </row>
    <row r="2688">
      <c r="A2688" s="49" t="n">
        <v>71.95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-1.770303161728</v>
      </c>
      <c r="F2688" s="49" t="n">
        <v>-1.755185318016</v>
      </c>
      <c r="G2688" s="49" t="n">
        <v>-0.299878157376</v>
      </c>
      <c r="H2688" s="49" t="n">
        <v>-1.4663379673216</v>
      </c>
      <c r="I2688" s="49" t="n">
        <v>-5.796836269952</v>
      </c>
      <c r="J2688" s="49" t="n">
        <v>1.440904582528</v>
      </c>
      <c r="K2688" s="49" t="n">
        <v>-1.770257272698851</v>
      </c>
      <c r="L2688" s="49" t="n">
        <v>-1.755016688680659</v>
      </c>
      <c r="M2688" s="49" t="n">
        <v>-0.2997245261084905</v>
      </c>
      <c r="N2688" s="49" t="n">
        <v>-1.466176697325297</v>
      </c>
      <c r="O2688" s="49" t="n">
        <v>-5.796928376870865</v>
      </c>
      <c r="P2688" s="49" t="n">
        <v>1.440972854783967</v>
      </c>
      <c r="Q2688" s="49" t="n">
        <v>-4.588902914948179e-05</v>
      </c>
      <c r="R2688" s="49" t="n">
        <v>-0.0001686293353406754</v>
      </c>
      <c r="S2688" s="49" t="n">
        <v>-0.0001536312675094464</v>
      </c>
      <c r="T2688" s="49" t="n">
        <v>-0.0001612699963027264</v>
      </c>
      <c r="U2688" s="49" t="n">
        <v>9.210691886440969e-05</v>
      </c>
      <c r="V2688" s="49" t="n">
        <v>-6.827225596706121e-05</v>
      </c>
      <c r="W2688" s="49" t="n">
        <v>0.08531368800000384</v>
      </c>
      <c r="X2688" s="49" t="n">
        <v>0.3382111360000004</v>
      </c>
      <c r="Y2688" s="49" t="n">
        <v>0.3660906959999995</v>
      </c>
      <c r="Z2688" s="49" t="n">
        <v>-0.02839946639999936</v>
      </c>
      <c r="AA2688" s="49" t="n">
        <v>-0.6283044080000006</v>
      </c>
      <c r="AB2688" s="49" t="n">
        <v>0.1647095120000004</v>
      </c>
      <c r="AC2688" s="49" t="n">
        <v>0.08530925828693811</v>
      </c>
      <c r="AD2688" s="49" t="n">
        <v>0.3388073837419948</v>
      </c>
      <c r="AE2688" s="49" t="n">
        <v>0.3666156174373817</v>
      </c>
      <c r="AF2688" s="49" t="n">
        <v>-0.02778744928108293</v>
      </c>
      <c r="AG2688" s="49" t="n">
        <v>-0.6284242344182128</v>
      </c>
      <c r="AH2688" s="49" t="n">
        <v>0.1646490838628853</v>
      </c>
      <c r="AI2688" s="49" t="n">
        <v>-0.01846933913237434</v>
      </c>
      <c r="AJ2688" s="49" t="n">
        <v>-0.1702652638558781</v>
      </c>
      <c r="AK2688" s="49" t="n">
        <v>-0.08994352982291662</v>
      </c>
      <c r="AL2688" s="49" t="n">
        <v>-0.01213042818633442</v>
      </c>
      <c r="AM2688" s="49" t="n">
        <v>0.003732793200770915</v>
      </c>
      <c r="AN2688" s="49" t="n">
        <v>-0.003716413725703713</v>
      </c>
      <c r="AO2688" s="49" t="n">
        <v>-0.2026871078514227</v>
      </c>
      <c r="AP2688" s="49" t="n">
        <v>18.40185264128862</v>
      </c>
      <c r="AQ2688" s="49" t="n">
        <v>10.47353439073717</v>
      </c>
      <c r="AR2688" s="49" t="n">
        <v>1.512485061312286</v>
      </c>
      <c r="AS2688" s="49" t="n">
        <v>-0.5111657577993162</v>
      </c>
      <c r="AT2688" s="49" t="n">
        <v>-4.787632070286557e-05</v>
      </c>
      <c r="AU2688" s="49" t="n">
        <v>380.1074429722264</v>
      </c>
      <c r="AV2688" s="49" t="n">
        <v>900.2535787280068</v>
      </c>
      <c r="AW2688" s="49" t="n">
        <v>540.150673324972</v>
      </c>
      <c r="AX2688" s="49" t="n">
        <v>75.02222484502742</v>
      </c>
      <c r="AY2688" s="49" t="n">
        <v>84.39830995085792</v>
      </c>
      <c r="AZ2688" s="49" t="n">
        <v>40.01104085399112</v>
      </c>
      <c r="BA2688" s="49" t="n">
        <v>8.000142750761778</v>
      </c>
      <c r="BB2688" s="49" t="n">
        <v>23.90646722446805</v>
      </c>
      <c r="BC2688" s="49" t="n">
        <v>15.0000844695467</v>
      </c>
      <c r="BD2688" s="49" t="n">
        <v>3.750185033380781</v>
      </c>
      <c r="BE2688" s="49" t="n">
        <v>4.687517527460694</v>
      </c>
      <c r="BF2688" s="49" t="n">
        <v>3.000002817320571</v>
      </c>
      <c r="BG2688" s="49" t="n">
        <v>6.00045187207378</v>
      </c>
      <c r="BH2688" s="49" t="n">
        <v>14.00106794318416</v>
      </c>
      <c r="BI2688" s="49" t="n">
        <v>5.500450406688087</v>
      </c>
      <c r="BJ2688" s="49" t="n">
        <v>0.7001078183562774</v>
      </c>
      <c r="BK2688" s="49" t="n">
        <v>0.4000359193338536</v>
      </c>
      <c r="BL2688" s="49" t="n">
        <v>0.02000135283781946</v>
      </c>
      <c r="BM2688" s="49" t="n">
        <v>0.243968507278101</v>
      </c>
      <c r="BN2688" s="49" t="n">
        <v>0.2887304914511101</v>
      </c>
      <c r="BO2688" s="49" t="n">
        <v>0.927745670123776</v>
      </c>
      <c r="BP2688" s="49" t="n">
        <v>0.2439143112445237</v>
      </c>
      <c r="BQ2688" s="49" t="n">
        <v>0.2885212517932218</v>
      </c>
      <c r="BR2688" s="49" t="n">
        <v>0.9278543509350644</v>
      </c>
      <c r="BS2688" s="49" t="n">
        <v>0.05419603357731395</v>
      </c>
      <c r="BT2688" s="49" t="n">
        <v>0.2092396578882716</v>
      </c>
      <c r="BU2688" s="49" t="n">
        <v>-0.108680811288453</v>
      </c>
      <c r="BV2688" s="49" t="n">
        <v>0.2419296658763257</v>
      </c>
    </row>
    <row r="2689">
      <c r="A2689" s="51" t="n">
        <v>71.95999999999999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-1.769450192172</v>
      </c>
      <c r="F2689" s="51" t="n">
        <v>-1.751803342784</v>
      </c>
      <c r="G2689" s="51" t="n">
        <v>-0.296217258924</v>
      </c>
      <c r="H2689" s="51" t="n">
        <v>-1.4666219685084</v>
      </c>
      <c r="I2689" s="51" t="n">
        <v>-5.803119260148001</v>
      </c>
      <c r="J2689" s="51" t="n">
        <v>1.442551561372</v>
      </c>
      <c r="K2689" s="51" t="n">
        <v>-1.769406220671639</v>
      </c>
      <c r="L2689" s="51" t="n">
        <v>-1.751628812917893</v>
      </c>
      <c r="M2689" s="51" t="n">
        <v>-0.2960589465865205</v>
      </c>
      <c r="N2689" s="51" t="n">
        <v>-1.466456217983704</v>
      </c>
      <c r="O2689" s="51" t="n">
        <v>-5.803214173887068</v>
      </c>
      <c r="P2689" s="51" t="n">
        <v>1.442620075204792</v>
      </c>
      <c r="Q2689" s="51" t="n">
        <v>-4.39715003610619e-05</v>
      </c>
      <c r="R2689" s="51" t="n">
        <v>-0.0001745298661071093</v>
      </c>
      <c r="S2689" s="51" t="n">
        <v>-0.0001583123374794271</v>
      </c>
      <c r="T2689" s="51" t="n">
        <v>-0.0001657505246959179</v>
      </c>
      <c r="U2689" s="51" t="n">
        <v>9.491373906733713e-05</v>
      </c>
      <c r="V2689" s="51" t="n">
        <v>-6.851383279182777e-05</v>
      </c>
      <c r="W2689" s="51" t="n">
        <v>0.08528094300000802</v>
      </c>
      <c r="X2689" s="51" t="n">
        <v>0.3381844960000008</v>
      </c>
      <c r="Y2689" s="51" t="n">
        <v>0.3660890309999994</v>
      </c>
      <c r="Z2689" s="51" t="n">
        <v>-0.02840074289999843</v>
      </c>
      <c r="AA2689" s="51" t="n">
        <v>-0.6282938629999977</v>
      </c>
      <c r="AB2689" s="51" t="n">
        <v>0.1646867570000017</v>
      </c>
      <c r="AC2689" s="51" t="n">
        <v>0.08497627215636613</v>
      </c>
      <c r="AD2689" s="51" t="n">
        <v>0.3387961629775982</v>
      </c>
      <c r="AE2689" s="51" t="n">
        <v>0.366554631954131</v>
      </c>
      <c r="AF2689" s="51" t="n">
        <v>-0.02790776492026737</v>
      </c>
      <c r="AG2689" s="51" t="n">
        <v>-0.6286363278354066</v>
      </c>
      <c r="AH2689" s="51" t="n">
        <v>0.1646036932340792</v>
      </c>
      <c r="AI2689" s="51" t="n">
        <v>-0.01595474787927906</v>
      </c>
      <c r="AJ2689" s="51" t="n">
        <v>-0.1758764014206284</v>
      </c>
      <c r="AK2689" s="51" t="n">
        <v>-0.0921897161977519</v>
      </c>
      <c r="AL2689" s="51" t="n">
        <v>-0.01239334854141435</v>
      </c>
      <c r="AM2689" s="51" t="n">
        <v>0.004054361133520995</v>
      </c>
      <c r="AN2689" s="51" t="n">
        <v>-0.003727806327239771</v>
      </c>
      <c r="AO2689" s="51" t="n">
        <v>-0.1990901884809701</v>
      </c>
      <c r="AP2689" s="51" t="n">
        <v>18.1123840558496</v>
      </c>
      <c r="AQ2689" s="51" t="n">
        <v>10.33007666322288</v>
      </c>
      <c r="AR2689" s="51" t="n">
        <v>1.491610846567551</v>
      </c>
      <c r="AS2689" s="51" t="n">
        <v>-0.5041924506060185</v>
      </c>
      <c r="AT2689" s="51" t="n">
        <v>-5.601157880193054e-05</v>
      </c>
      <c r="AU2689" s="51" t="n">
        <v>380.1063685425041</v>
      </c>
      <c r="AV2689" s="51" t="n">
        <v>900.2510429407267</v>
      </c>
      <c r="AW2689" s="51" t="n">
        <v>540.1491665917223</v>
      </c>
      <c r="AX2689" s="51" t="n">
        <v>75.02200259657715</v>
      </c>
      <c r="AY2689" s="51" t="n">
        <v>84.39807685134934</v>
      </c>
      <c r="AZ2689" s="51" t="n">
        <v>40.01093044545121</v>
      </c>
      <c r="BA2689" s="51" t="n">
        <v>8.00014203700797</v>
      </c>
      <c r="BB2689" s="51" t="n">
        <v>23.90646613834571</v>
      </c>
      <c r="BC2689" s="51" t="n">
        <v>15.00008404719897</v>
      </c>
      <c r="BD2689" s="51" t="n">
        <v>3.750184108213877</v>
      </c>
      <c r="BE2689" s="51" t="n">
        <v>4.68751743982339</v>
      </c>
      <c r="BF2689" s="51" t="n">
        <v>3.000002803233968</v>
      </c>
      <c r="BG2689" s="51" t="n">
        <v>6.000446449608895</v>
      </c>
      <c r="BH2689" s="51" t="n">
        <v>14.00105512786595</v>
      </c>
      <c r="BI2689" s="51" t="n">
        <v>5.50044500180783</v>
      </c>
      <c r="BJ2689" s="51" t="n">
        <v>0.7001065245360021</v>
      </c>
      <c r="BK2689" s="51" t="n">
        <v>0.4000354883018473</v>
      </c>
      <c r="BL2689" s="51" t="n">
        <v>0.02000133660376562</v>
      </c>
      <c r="BM2689" s="51" t="n">
        <v>0.2430126372717973</v>
      </c>
      <c r="BN2689" s="51" t="n">
        <v>0.2841966500784782</v>
      </c>
      <c r="BO2689" s="51" t="n">
        <v>0.9299281659561288</v>
      </c>
      <c r="BP2689" s="51" t="n">
        <v>0.2429578136368161</v>
      </c>
      <c r="BQ2689" s="51" t="n">
        <v>0.2839787469538758</v>
      </c>
      <c r="BR2689" s="51" t="n">
        <v>0.9300388201203187</v>
      </c>
      <c r="BS2689" s="51" t="n">
        <v>0.05482363498118814</v>
      </c>
      <c r="BT2689" s="51" t="n">
        <v>0.2179031246023477</v>
      </c>
      <c r="BU2689" s="51" t="n">
        <v>-0.1106541641898717</v>
      </c>
      <c r="BV2689" s="51" t="n">
        <v>0.2504630645755496</v>
      </c>
    </row>
    <row r="2690">
      <c r="A2690" s="49" t="n">
        <v>71.97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-1.768597512896</v>
      </c>
      <c r="F2690" s="49" t="n">
        <v>-1.748421603712</v>
      </c>
      <c r="G2690" s="49" t="n">
        <v>-0.292556375232</v>
      </c>
      <c r="H2690" s="49" t="n">
        <v>-1.4669059810112</v>
      </c>
      <c r="I2690" s="49" t="n">
        <v>-5.809402156864</v>
      </c>
      <c r="J2690" s="49" t="n">
        <v>1.444198338496</v>
      </c>
      <c r="K2690" s="49" t="n">
        <v>-1.768558426079857</v>
      </c>
      <c r="L2690" s="49" t="n">
        <v>-1.748241116908242</v>
      </c>
      <c r="M2690" s="49" t="n">
        <v>-0.2923939411120399</v>
      </c>
      <c r="N2690" s="49" t="n">
        <v>-1.466736649911404</v>
      </c>
      <c r="O2690" s="49" t="n">
        <v>-5.809501776365676</v>
      </c>
      <c r="P2690" s="49" t="n">
        <v>1.444266809862622</v>
      </c>
      <c r="Q2690" s="49" t="n">
        <v>-3.908681614284149e-05</v>
      </c>
      <c r="R2690" s="49" t="n">
        <v>-0.0001804868037573737</v>
      </c>
      <c r="S2690" s="49" t="n">
        <v>-0.0001624341199600865</v>
      </c>
      <c r="T2690" s="49" t="n">
        <v>-0.0001693310997963327</v>
      </c>
      <c r="U2690" s="49" t="n">
        <v>9.961950167625133e-05</v>
      </c>
      <c r="V2690" s="49" t="n">
        <v>-6.847136662213593e-05</v>
      </c>
      <c r="W2690" s="49" t="n">
        <v>0.08525704800001324</v>
      </c>
      <c r="X2690" s="49" t="n">
        <v>0.3381650560000014</v>
      </c>
      <c r="Y2690" s="49" t="n">
        <v>0.3660878159999996</v>
      </c>
      <c r="Z2690" s="49" t="n">
        <v>-0.02840167439999693</v>
      </c>
      <c r="AA2690" s="49" t="n">
        <v>-0.6282861679999884</v>
      </c>
      <c r="AB2690" s="49" t="n">
        <v>0.1646701520000042</v>
      </c>
      <c r="AC2690" s="49" t="n">
        <v>0.08465909907417876</v>
      </c>
      <c r="AD2690" s="49" t="n">
        <v>0.3387735619517379</v>
      </c>
      <c r="AE2690" s="49" t="n">
        <v>0.3665002404947274</v>
      </c>
      <c r="AF2690" s="49" t="n">
        <v>-0.02797053753907974</v>
      </c>
      <c r="AG2690" s="49" t="n">
        <v>-0.6287933118735397</v>
      </c>
      <c r="AH2690" s="49" t="n">
        <v>0.1645505534431012</v>
      </c>
      <c r="AI2690" s="49" t="n">
        <v>-0.01233557108946332</v>
      </c>
      <c r="AJ2690" s="49" t="n">
        <v>-0.1812968945525131</v>
      </c>
      <c r="AK2690" s="49" t="n">
        <v>-0.09414510409387453</v>
      </c>
      <c r="AL2690" s="49" t="n">
        <v>-0.01261789800650084</v>
      </c>
      <c r="AM2690" s="49" t="n">
        <v>0.004524864005042016</v>
      </c>
      <c r="AN2690" s="49" t="n">
        <v>-0.003727503662098291</v>
      </c>
      <c r="AO2690" s="49" t="n">
        <v>-0.1941554751380936</v>
      </c>
      <c r="AP2690" s="49" t="n">
        <v>17.82600146691368</v>
      </c>
      <c r="AQ2690" s="49" t="n">
        <v>10.18812066901701</v>
      </c>
      <c r="AR2690" s="49" t="n">
        <v>1.470904417209033</v>
      </c>
      <c r="AS2690" s="49" t="n">
        <v>-0.4969998524772382</v>
      </c>
      <c r="AT2690" s="49" t="n">
        <v>-5.364165882416594e-05</v>
      </c>
      <c r="AU2690" s="49" t="n">
        <v>380.105304857079</v>
      </c>
      <c r="AV2690" s="49" t="n">
        <v>900.2485325113195</v>
      </c>
      <c r="AW2690" s="49" t="n">
        <v>540.1476749258051</v>
      </c>
      <c r="AX2690" s="49" t="n">
        <v>75.02178257061138</v>
      </c>
      <c r="AY2690" s="49" t="n">
        <v>84.39784608283585</v>
      </c>
      <c r="AZ2690" s="49" t="n">
        <v>40.0108211409967</v>
      </c>
      <c r="BA2690" s="49" t="n">
        <v>8.000141326822931</v>
      </c>
      <c r="BB2690" s="49" t="n">
        <v>23.90646505765399</v>
      </c>
      <c r="BC2690" s="49" t="n">
        <v>15.00008362696297</v>
      </c>
      <c r="BD2690" s="49" t="n">
        <v>3.750183187672808</v>
      </c>
      <c r="BE2690" s="49" t="n">
        <v>4.687517352624273</v>
      </c>
      <c r="BF2690" s="49" t="n">
        <v>3.000002789217798</v>
      </c>
      <c r="BG2690" s="49" t="n">
        <v>6.000441092213588</v>
      </c>
      <c r="BH2690" s="49" t="n">
        <v>14.00104246633155</v>
      </c>
      <c r="BI2690" s="49" t="n">
        <v>5.500439661786136</v>
      </c>
      <c r="BJ2690" s="49" t="n">
        <v>0.7001052462415701</v>
      </c>
      <c r="BK2690" s="49" t="n">
        <v>0.4000350624422251</v>
      </c>
      <c r="BL2690" s="49" t="n">
        <v>0.02000132056452043</v>
      </c>
      <c r="BM2690" s="49" t="n">
        <v>0.2420586996612764</v>
      </c>
      <c r="BN2690" s="49" t="n">
        <v>0.2796457603885428</v>
      </c>
      <c r="BO2690" s="49" t="n">
        <v>0.9320798947125739</v>
      </c>
      <c r="BP2690" s="49" t="n">
        <v>0.2420041590399406</v>
      </c>
      <c r="BQ2690" s="49" t="n">
        <v>0.2794185492963751</v>
      </c>
      <c r="BR2690" s="49" t="n">
        <v>0.9321922844523191</v>
      </c>
      <c r="BS2690" s="49" t="n">
        <v>0.05454062133580795</v>
      </c>
      <c r="BT2690" s="49" t="n">
        <v>0.2272110921677784</v>
      </c>
      <c r="BU2690" s="49" t="n">
        <v>-0.1123897397451445</v>
      </c>
      <c r="BV2690" s="49" t="n">
        <v>0.2592894393911021</v>
      </c>
    </row>
    <row r="2691">
      <c r="A2691" s="51" t="n">
        <v>71.98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-1.767745</v>
      </c>
      <c r="F2691" s="51" t="n">
        <v>-1.74504</v>
      </c>
      <c r="G2691" s="51" t="n">
        <v>-0.2888955</v>
      </c>
      <c r="H2691" s="51" t="n">
        <v>-1.46719</v>
      </c>
      <c r="I2691" s="51" t="n">
        <v>-5.815685</v>
      </c>
      <c r="J2691" s="51" t="n">
        <v>1.445845</v>
      </c>
      <c r="K2691" s="51" t="n">
        <v>-1.76771358529674</v>
      </c>
      <c r="L2691" s="51" t="n">
        <v>-1.744853670849832</v>
      </c>
      <c r="M2691" s="51" t="n">
        <v>-0.2887293911855014</v>
      </c>
      <c r="N2691" s="51" t="n">
        <v>-1.467017320434661</v>
      </c>
      <c r="O2691" s="51" t="n">
        <v>-5.815790266232714</v>
      </c>
      <c r="P2691" s="51" t="n">
        <v>1.445913218835127</v>
      </c>
      <c r="Q2691" s="51" t="n">
        <v>-3.141470325984663e-05</v>
      </c>
      <c r="R2691" s="51" t="n">
        <v>-0.0001863291501675857</v>
      </c>
      <c r="S2691" s="51" t="n">
        <v>-0.0001661088144985778</v>
      </c>
      <c r="T2691" s="51" t="n">
        <v>-0.0001726795653389512</v>
      </c>
      <c r="U2691" s="51" t="n">
        <v>0.0001052662327136744</v>
      </c>
      <c r="V2691" s="51" t="n">
        <v>-6.821883512730942e-05</v>
      </c>
      <c r="W2691" s="51" t="n">
        <v>0.08524837500001919</v>
      </c>
      <c r="X2691" s="51" t="n">
        <v>0.3381580000000022</v>
      </c>
      <c r="Y2691" s="51" t="n">
        <v>0.3660873750000002</v>
      </c>
      <c r="Z2691" s="51" t="n">
        <v>-0.0284020124999947</v>
      </c>
      <c r="AA2691" s="51" t="n">
        <v>-0.6282833749999694</v>
      </c>
      <c r="AB2691" s="51" t="n">
        <v>0.1646641250000085</v>
      </c>
      <c r="AC2691" s="51" t="n">
        <v>0.08438413424649797</v>
      </c>
      <c r="AD2691" s="51" t="n">
        <v>0.3387473098113291</v>
      </c>
      <c r="AE2691" s="51" t="n">
        <v>0.3664617470988251</v>
      </c>
      <c r="AF2691" s="51" t="n">
        <v>-0.02795732764639273</v>
      </c>
      <c r="AG2691" s="51" t="n">
        <v>-0.6288291483304919</v>
      </c>
      <c r="AH2691" s="51" t="n">
        <v>0.1645204708898875</v>
      </c>
      <c r="AI2691" s="51" t="n">
        <v>-0.007791054104023237</v>
      </c>
      <c r="AJ2691" s="51" t="n">
        <v>-0.1863874949921429</v>
      </c>
      <c r="AK2691" s="51" t="n">
        <v>-0.09592849429833995</v>
      </c>
      <c r="AL2691" s="51" t="n">
        <v>-0.01287327163294706</v>
      </c>
      <c r="AM2691" s="51" t="n">
        <v>0.005032254270227626</v>
      </c>
      <c r="AN2691" s="51" t="n">
        <v>-0.00371892459535899</v>
      </c>
      <c r="AO2691" s="51" t="n">
        <v>-0.1880635472035178</v>
      </c>
      <c r="AP2691" s="51" t="n">
        <v>17.54168163855332</v>
      </c>
      <c r="AQ2691" s="51" t="n">
        <v>10.04701812508778</v>
      </c>
      <c r="AR2691" s="51" t="n">
        <v>1.450231284250095</v>
      </c>
      <c r="AS2691" s="51" t="n">
        <v>-0.4896218780299397</v>
      </c>
      <c r="AT2691" s="51" t="n">
        <v>-4.700683238289344e-05</v>
      </c>
      <c r="AU2691" s="51" t="n">
        <v>380.1042518085083</v>
      </c>
      <c r="AV2691" s="51" t="n">
        <v>900.2460471862063</v>
      </c>
      <c r="AW2691" s="51" t="n">
        <v>540.146198176547</v>
      </c>
      <c r="AX2691" s="51" t="n">
        <v>75.02156474490526</v>
      </c>
      <c r="AY2691" s="51" t="n">
        <v>84.3976176220075</v>
      </c>
      <c r="AZ2691" s="51" t="n">
        <v>40.01071292958673</v>
      </c>
      <c r="BA2691" s="51" t="n">
        <v>8.000140620188816</v>
      </c>
      <c r="BB2691" s="51" t="n">
        <v>23.90646398236571</v>
      </c>
      <c r="BC2691" s="51" t="n">
        <v>15.00008320882816</v>
      </c>
      <c r="BD2691" s="51" t="n">
        <v>3.750182271734444</v>
      </c>
      <c r="BE2691" s="51" t="n">
        <v>4.687517265861151</v>
      </c>
      <c r="BF2691" s="51" t="n">
        <v>3.000002775271709</v>
      </c>
      <c r="BG2691" s="51" t="n">
        <v>6.000435799107025</v>
      </c>
      <c r="BH2691" s="51" t="n">
        <v>14.00102995673558</v>
      </c>
      <c r="BI2691" s="51" t="n">
        <v>5.500434385844702</v>
      </c>
      <c r="BJ2691" s="51" t="n">
        <v>0.7001039832866712</v>
      </c>
      <c r="BK2691" s="51" t="n">
        <v>0.4000346416929184</v>
      </c>
      <c r="BL2691" s="51" t="n">
        <v>0.02000130471774619</v>
      </c>
      <c r="BM2691" s="51" t="n">
        <v>0.2411067170456494</v>
      </c>
      <c r="BN2691" s="51" t="n">
        <v>0.2750779832483931</v>
      </c>
      <c r="BO2691" s="51" t="n">
        <v>0.9342007505647025</v>
      </c>
      <c r="BP2691" s="51" t="n">
        <v>0.2410532648093787</v>
      </c>
      <c r="BQ2691" s="51" t="n">
        <v>0.2748409923550376</v>
      </c>
      <c r="BR2691" s="51" t="n">
        <v>0.9343146365885461</v>
      </c>
      <c r="BS2691" s="51" t="n">
        <v>0.05345223627067908</v>
      </c>
      <c r="BT2691" s="51" t="n">
        <v>0.2369908933554932</v>
      </c>
      <c r="BU2691" s="51" t="n">
        <v>-0.1138860238435457</v>
      </c>
      <c r="BV2691" s="51" t="n">
        <v>0.26831297307932</v>
      </c>
    </row>
    <row r="2692">
      <c r="A2692" s="49" t="n">
        <v>71.98999999999999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-1.766892487104</v>
      </c>
      <c r="F2692" s="49" t="n">
        <v>-1.741658396288</v>
      </c>
      <c r="G2692" s="49" t="n">
        <v>-0.285234624768</v>
      </c>
      <c r="H2692" s="49" t="n">
        <v>-1.4674740189888</v>
      </c>
      <c r="I2692" s="49" t="n">
        <v>-5.821967843136</v>
      </c>
      <c r="J2692" s="49" t="n">
        <v>1.447491661504</v>
      </c>
      <c r="K2692" s="49" t="n">
        <v>-1.766871112758825</v>
      </c>
      <c r="L2692" s="49" t="n">
        <v>-1.741466453538355</v>
      </c>
      <c r="M2692" s="49" t="n">
        <v>-0.2850651463192865</v>
      </c>
      <c r="N2692" s="49" t="n">
        <v>-1.467297704818988</v>
      </c>
      <c r="O2692" s="49" t="n">
        <v>-5.822078665489163</v>
      </c>
      <c r="P2692" s="49" t="n">
        <v>1.44755962269951</v>
      </c>
      <c r="Q2692" s="49" t="n">
        <v>-2.137434517512915e-05</v>
      </c>
      <c r="R2692" s="49" t="n">
        <v>-0.0001919427496450687</v>
      </c>
      <c r="S2692" s="49" t="n">
        <v>-0.000169478448713567</v>
      </c>
      <c r="T2692" s="49" t="n">
        <v>-0.0001763141698121196</v>
      </c>
      <c r="U2692" s="49" t="n">
        <v>0.0001108223531627317</v>
      </c>
      <c r="V2692" s="49" t="n">
        <v>-6.796119550944724e-05</v>
      </c>
      <c r="W2692" s="49" t="n">
        <v>0.08525704800002565</v>
      </c>
      <c r="X2692" s="49" t="n">
        <v>0.3381650560000035</v>
      </c>
      <c r="Y2692" s="49" t="n">
        <v>0.3660878160000016</v>
      </c>
      <c r="Z2692" s="49" t="n">
        <v>-0.02840167439999154</v>
      </c>
      <c r="AA2692" s="49" t="n">
        <v>-0.6282861679999366</v>
      </c>
      <c r="AB2692" s="49" t="n">
        <v>0.164670152000015</v>
      </c>
      <c r="AC2692" s="49" t="n">
        <v>0.0841809711307393</v>
      </c>
      <c r="AD2692" s="49" t="n">
        <v>0.3387277015786077</v>
      </c>
      <c r="AE2692" s="49" t="n">
        <v>0.3664373637885102</v>
      </c>
      <c r="AF2692" s="49" t="n">
        <v>-0.02790976355245579</v>
      </c>
      <c r="AG2692" s="49" t="n">
        <v>-0.6287857673543585</v>
      </c>
      <c r="AH2692" s="49" t="n">
        <v>0.1645248688237046</v>
      </c>
      <c r="AI2692" s="49" t="n">
        <v>-0.002634634544810551</v>
      </c>
      <c r="AJ2692" s="49" t="n">
        <v>-0.1911446653739475</v>
      </c>
      <c r="AK2692" s="49" t="n">
        <v>-0.09761961820654153</v>
      </c>
      <c r="AL2692" s="49" t="n">
        <v>-0.01317864288303299</v>
      </c>
      <c r="AM2692" s="49" t="n">
        <v>0.005496590037434789</v>
      </c>
      <c r="AN2692" s="49" t="n">
        <v>-0.003710520716028043</v>
      </c>
      <c r="AO2692" s="49" t="n">
        <v>-0.18106468993306</v>
      </c>
      <c r="AP2692" s="49" t="n">
        <v>17.25831103284382</v>
      </c>
      <c r="AQ2692" s="49" t="n">
        <v>9.906088504424298</v>
      </c>
      <c r="AR2692" s="49" t="n">
        <v>1.429458963641702</v>
      </c>
      <c r="AS2692" s="49" t="n">
        <v>-0.482145671327938</v>
      </c>
      <c r="AT2692" s="49" t="n">
        <v>-4.423289983350939e-05</v>
      </c>
      <c r="AU2692" s="49" t="n">
        <v>380.1032092904232</v>
      </c>
      <c r="AV2692" s="49" t="n">
        <v>900.2435867143442</v>
      </c>
      <c r="AW2692" s="49" t="n">
        <v>540.1447361947816</v>
      </c>
      <c r="AX2692" s="49" t="n">
        <v>75.02134909745621</v>
      </c>
      <c r="AY2692" s="49" t="n">
        <v>84.39739144578742</v>
      </c>
      <c r="AZ2692" s="49" t="n">
        <v>40.01060580029086</v>
      </c>
      <c r="BA2692" s="49" t="n">
        <v>8.000139917087871</v>
      </c>
      <c r="BB2692" s="49" t="n">
        <v>23.90646291245389</v>
      </c>
      <c r="BC2692" s="49" t="n">
        <v>15.00008279278402</v>
      </c>
      <c r="BD2692" s="49" t="n">
        <v>3.750181360375772</v>
      </c>
      <c r="BE2692" s="49" t="n">
        <v>4.687517179531846</v>
      </c>
      <c r="BF2692" s="49" t="n">
        <v>3.00000276139535</v>
      </c>
      <c r="BG2692" s="49" t="n">
        <v>6.000430569517741</v>
      </c>
      <c r="BH2692" s="49" t="n">
        <v>14.00101759725475</v>
      </c>
      <c r="BI2692" s="49" t="n">
        <v>5.500429173214566</v>
      </c>
      <c r="BJ2692" s="49" t="n">
        <v>0.7001027354872311</v>
      </c>
      <c r="BK2692" s="49" t="n">
        <v>0.4000342259926034</v>
      </c>
      <c r="BL2692" s="49" t="n">
        <v>0.02000128906113324</v>
      </c>
      <c r="BM2692" s="49" t="n">
        <v>0.2401566968435073</v>
      </c>
      <c r="BN2692" s="49" t="n">
        <v>0.2704934589909621</v>
      </c>
      <c r="BO2692" s="49" t="n">
        <v>0.9362906392528922</v>
      </c>
      <c r="BP2692" s="49" t="n">
        <v>0.2401049615117235</v>
      </c>
      <c r="BQ2692" s="49" t="n">
        <v>0.2702464028060615</v>
      </c>
      <c r="BR2692" s="49" t="n">
        <v>0.9364057944793867</v>
      </c>
      <c r="BS2692" s="49" t="n">
        <v>0.05173533178376433</v>
      </c>
      <c r="BT2692" s="49" t="n">
        <v>0.2470561849005071</v>
      </c>
      <c r="BU2692" s="49" t="n">
        <v>-0.1151552264944122</v>
      </c>
      <c r="BV2692" s="49" t="n">
        <v>0.2774419385048863</v>
      </c>
    </row>
    <row r="2693">
      <c r="A2693" s="51" t="n">
        <v>72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-1.766039807827999</v>
      </c>
      <c r="F2693" s="51" t="n">
        <v>-1.738276657216</v>
      </c>
      <c r="G2693" s="51" t="n">
        <v>-0.2815737410759999</v>
      </c>
      <c r="H2693" s="51" t="n">
        <v>-1.4677580314916</v>
      </c>
      <c r="I2693" s="51" t="n">
        <v>-5.828250739851999</v>
      </c>
      <c r="J2693" s="51" t="n">
        <v>1.449138438628</v>
      </c>
      <c r="K2693" s="51" t="n">
        <v>-1.766030825221567</v>
      </c>
      <c r="L2693" s="51" t="n">
        <v>-1.738079716114215</v>
      </c>
      <c r="M2693" s="51" t="n">
        <v>-0.2814017800666254</v>
      </c>
      <c r="N2693" s="51" t="n">
        <v>-1.467580265724507</v>
      </c>
      <c r="O2693" s="51" t="n">
        <v>-5.828367519710538</v>
      </c>
      <c r="P2693" s="51" t="n">
        <v>1.449206986551338</v>
      </c>
      <c r="Q2693" s="51" t="n">
        <v>-8.98260643178439e-06</v>
      </c>
      <c r="R2693" s="51" t="n">
        <v>-0.0001969411017845868</v>
      </c>
      <c r="S2693" s="51" t="n">
        <v>-0.0001719610093745549</v>
      </c>
      <c r="T2693" s="51" t="n">
        <v>-0.0001777657670929411</v>
      </c>
      <c r="U2693" s="51" t="n">
        <v>0.0001167798585388624</v>
      </c>
      <c r="V2693" s="51" t="n">
        <v>-6.85479233373254e-05</v>
      </c>
      <c r="W2693" s="51" t="n">
        <v>0.08528094300003242</v>
      </c>
      <c r="X2693" s="51" t="n">
        <v>0.3381844960000055</v>
      </c>
      <c r="Y2693" s="51" t="n">
        <v>0.3660890310000038</v>
      </c>
      <c r="Z2693" s="51" t="n">
        <v>-0.02840074289998722</v>
      </c>
      <c r="AA2693" s="51" t="n">
        <v>-0.6282938629998854</v>
      </c>
      <c r="AB2693" s="51" t="n">
        <v>0.1646867570000241</v>
      </c>
      <c r="AC2693" s="51" t="n">
        <v>0.08400611245377822</v>
      </c>
      <c r="AD2693" s="51" t="n">
        <v>0.3386871372234008</v>
      </c>
      <c r="AE2693" s="51" t="n">
        <v>0.3663495272631871</v>
      </c>
      <c r="AF2693" s="51" t="n">
        <v>-0.02812019863721892</v>
      </c>
      <c r="AG2693" s="51" t="n">
        <v>-0.628831361412808</v>
      </c>
      <c r="AH2693" s="51" t="n">
        <v>0.16455914085281</v>
      </c>
      <c r="AI2693" s="51" t="n">
        <v>0.003296668578105622</v>
      </c>
      <c r="AJ2693" s="51" t="n">
        <v>-0.1949487126434032</v>
      </c>
      <c r="AK2693" s="51" t="n">
        <v>-0.09856219966264067</v>
      </c>
      <c r="AL2693" s="51" t="n">
        <v>-0.01318038255884038</v>
      </c>
      <c r="AM2693" s="51" t="n">
        <v>0.006015102587732431</v>
      </c>
      <c r="AN2693" s="51" t="n">
        <v>-0.003736304225940078</v>
      </c>
      <c r="AO2693" s="51" t="n">
        <v>-0.17350524026755</v>
      </c>
      <c r="AP2693" s="51" t="n">
        <v>16.97463968709198</v>
      </c>
      <c r="AQ2693" s="51" t="n">
        <v>9.764698271570564</v>
      </c>
      <c r="AR2693" s="51" t="n">
        <v>1.40853049396917</v>
      </c>
      <c r="AS2693" s="51" t="n">
        <v>-0.4746117670422115</v>
      </c>
      <c r="AT2693" s="51" t="n">
        <v>-5.162476911520856e-05</v>
      </c>
      <c r="AU2693" s="51" t="n">
        <v>380.102177197519</v>
      </c>
      <c r="AV2693" s="51" t="n">
        <v>900.2411508472009</v>
      </c>
      <c r="AW2693" s="51" t="n">
        <v>540.1432888328337</v>
      </c>
      <c r="AX2693" s="51" t="n">
        <v>75.02113560648165</v>
      </c>
      <c r="AY2693" s="51" t="n">
        <v>84.39716753132954</v>
      </c>
      <c r="AZ2693" s="51" t="n">
        <v>40.01049974228795</v>
      </c>
      <c r="BA2693" s="51" t="n">
        <v>8.000139217502433</v>
      </c>
      <c r="BB2693" s="51" t="n">
        <v>23.90646184789162</v>
      </c>
      <c r="BC2693" s="51" t="n">
        <v>15.0000823788201</v>
      </c>
      <c r="BD2693" s="51" t="n">
        <v>3.750180453573893</v>
      </c>
      <c r="BE2693" s="51" t="n">
        <v>4.687517093634186</v>
      </c>
      <c r="BF2693" s="51" t="n">
        <v>3.000002747588373</v>
      </c>
      <c r="BG2693" s="51" t="n">
        <v>6.000425402766249</v>
      </c>
      <c r="BH2693" s="51" t="n">
        <v>14.00100538608769</v>
      </c>
      <c r="BI2693" s="51" t="n">
        <v>5.500424023135991</v>
      </c>
      <c r="BJ2693" s="51" t="n">
        <v>0.7001015026613844</v>
      </c>
      <c r="BK2693" s="51" t="n">
        <v>0.4000338152806922</v>
      </c>
      <c r="BL2693" s="51" t="n">
        <v>0.02000127359239964</v>
      </c>
      <c r="BM2693" s="51" t="n">
        <v>0.2392086492065225</v>
      </c>
      <c r="BN2693" s="51" t="n">
        <v>0.2658923275099046</v>
      </c>
      <c r="BO2693" s="51" t="n">
        <v>0.9383494655893527</v>
      </c>
      <c r="BP2693" s="51" t="n">
        <v>0.2391593817172435</v>
      </c>
      <c r="BQ2693" s="51" t="n">
        <v>0.2656356517100991</v>
      </c>
      <c r="BR2693" s="51" t="n">
        <v>0.9384652612160588</v>
      </c>
      <c r="BS2693" s="51" t="n">
        <v>0.04926748927894242</v>
      </c>
      <c r="BT2693" s="51" t="n">
        <v>0.2566757998055391</v>
      </c>
      <c r="BU2693" s="51" t="n">
        <v>-0.11579562670605</v>
      </c>
      <c r="BV2693" s="51" t="n">
        <v>0.2858642665145659</v>
      </c>
    </row>
    <row r="2694">
      <c r="A2694" s="49" t="n">
        <v>72.01000000000001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-1.765186838271999</v>
      </c>
      <c r="F2694" s="49" t="n">
        <v>-1.734894681984</v>
      </c>
      <c r="G2694" s="49" t="n">
        <v>-0.277912842624</v>
      </c>
      <c r="H2694" s="49" t="n">
        <v>-1.468042032678399</v>
      </c>
      <c r="I2694" s="49" t="n">
        <v>-5.834533730047998</v>
      </c>
      <c r="J2694" s="49" t="n">
        <v>1.450785417472001</v>
      </c>
      <c r="K2694" s="49" t="n">
        <v>-1.765191012586535</v>
      </c>
      <c r="L2694" s="49" t="n">
        <v>-1.73469291702309</v>
      </c>
      <c r="M2694" s="49" t="n">
        <v>-0.2777387136215409</v>
      </c>
      <c r="N2694" s="49" t="n">
        <v>-1.467861367351268</v>
      </c>
      <c r="O2694" s="49" t="n">
        <v>-5.8346555538259</v>
      </c>
      <c r="P2694" s="49" t="n">
        <v>1.450853180423256</v>
      </c>
      <c r="Q2694" s="49" t="n">
        <v>4.174314536031787e-06</v>
      </c>
      <c r="R2694" s="49" t="n">
        <v>-0.0002017649609098449</v>
      </c>
      <c r="S2694" s="49" t="n">
        <v>-0.0001741290024590558</v>
      </c>
      <c r="T2694" s="49" t="n">
        <v>-0.0001806653271316794</v>
      </c>
      <c r="U2694" s="49" t="n">
        <v>0.0001218237779019304</v>
      </c>
      <c r="V2694" s="49" t="n">
        <v>-6.776295125510146e-05</v>
      </c>
      <c r="W2694" s="49" t="n">
        <v>0.0853136880000394</v>
      </c>
      <c r="X2694" s="49" t="n">
        <v>0.3382111360000085</v>
      </c>
      <c r="Y2694" s="49" t="n">
        <v>0.3660906960000069</v>
      </c>
      <c r="Z2694" s="49" t="n">
        <v>-0.02839946639998149</v>
      </c>
      <c r="AA2694" s="49" t="n">
        <v>-0.6283044079998109</v>
      </c>
      <c r="AB2694" s="49" t="n">
        <v>0.1647095120000362</v>
      </c>
      <c r="AC2694" s="49" t="n">
        <v>0.08401118411302874</v>
      </c>
      <c r="AD2694" s="49" t="n">
        <v>0.3387011255000061</v>
      </c>
      <c r="AE2694" s="49" t="n">
        <v>0.3663147344114618</v>
      </c>
      <c r="AF2694" s="49" t="n">
        <v>-0.02790087323458489</v>
      </c>
      <c r="AG2694" s="49" t="n">
        <v>-0.6287235634241123</v>
      </c>
      <c r="AH2694" s="49" t="n">
        <v>0.1644823582537581</v>
      </c>
      <c r="AI2694" s="49" t="n">
        <v>0.008671340243664774</v>
      </c>
      <c r="AJ2694" s="49" t="n">
        <v>-0.1990509711537478</v>
      </c>
      <c r="AK2694" s="49" t="n">
        <v>-0.0995146979800572</v>
      </c>
      <c r="AL2694" s="49" t="n">
        <v>-0.01350498128558423</v>
      </c>
      <c r="AM2694" s="49" t="n">
        <v>0.006410449228336433</v>
      </c>
      <c r="AN2694" s="49" t="n">
        <v>-0.003705373960181002</v>
      </c>
      <c r="AO2694" s="49" t="n">
        <v>-0.1652450143864911</v>
      </c>
      <c r="AP2694" s="49" t="n">
        <v>16.6900212450437</v>
      </c>
      <c r="AQ2694" s="49" t="n">
        <v>9.622931525442503</v>
      </c>
      <c r="AR2694" s="49" t="n">
        <v>1.387664096703443</v>
      </c>
      <c r="AS2694" s="49" t="n">
        <v>-0.4669228543470802</v>
      </c>
      <c r="AT2694" s="49" t="n">
        <v>-3.359556890254253e-05</v>
      </c>
      <c r="AU2694" s="49" t="n">
        <v>380.1011554255438</v>
      </c>
      <c r="AV2694" s="49" t="n">
        <v>900.2387393387288</v>
      </c>
      <c r="AW2694" s="49" t="n">
        <v>540.1418559445054</v>
      </c>
      <c r="AX2694" s="49" t="n">
        <v>75.02092425041684</v>
      </c>
      <c r="AY2694" s="49" t="n">
        <v>84.39694585601625</v>
      </c>
      <c r="AZ2694" s="49" t="n">
        <v>40.01039474486507</v>
      </c>
      <c r="BA2694" s="49" t="n">
        <v>8.00013852141492</v>
      </c>
      <c r="BB2694" s="49" t="n">
        <v>23.90646078865216</v>
      </c>
      <c r="BC2694" s="49" t="n">
        <v>15.000081966926</v>
      </c>
      <c r="BD2694" s="49" t="n">
        <v>3.750179551306024</v>
      </c>
      <c r="BE2694" s="49" t="n">
        <v>4.687517008166015</v>
      </c>
      <c r="BF2694" s="49" t="n">
        <v>3.000002733850431</v>
      </c>
      <c r="BG2694" s="49" t="n">
        <v>6.000420307051352</v>
      </c>
      <c r="BH2694" s="49" t="n">
        <v>14.00099332145464</v>
      </c>
      <c r="BI2694" s="49" t="n">
        <v>5.500418934858359</v>
      </c>
      <c r="BJ2694" s="49" t="n">
        <v>0.7001002846294477</v>
      </c>
      <c r="BK2694" s="49" t="n">
        <v>0.4000334094973239</v>
      </c>
      <c r="BL2694" s="49" t="n">
        <v>0.02000125830929084</v>
      </c>
      <c r="BM2694" s="49" t="n">
        <v>0.2382626037440593</v>
      </c>
      <c r="BN2694" s="49" t="n">
        <v>0.2612747491078607</v>
      </c>
      <c r="BO2694" s="49" t="n">
        <v>0.940377122047968</v>
      </c>
      <c r="BP2694" s="49" t="n">
        <v>0.2382159045231795</v>
      </c>
      <c r="BQ2694" s="49" t="n">
        <v>0.2610085099027565</v>
      </c>
      <c r="BR2694" s="49" t="n">
        <v>0.9404934232066257</v>
      </c>
      <c r="BS2694" s="49" t="n">
        <v>0.04669922087985334</v>
      </c>
      <c r="BT2694" s="49" t="n">
        <v>0.2662392051042684</v>
      </c>
      <c r="BU2694" s="49" t="n">
        <v>-0.1163011586576834</v>
      </c>
      <c r="BV2694" s="49" t="n">
        <v>0.2942619429529711</v>
      </c>
    </row>
    <row r="2695">
      <c r="A2695" s="51" t="n">
        <v>72.02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-1.764333539495998</v>
      </c>
      <c r="F2695" s="51" t="n">
        <v>-1.731512438912</v>
      </c>
      <c r="G2695" s="51" t="n">
        <v>-0.2742519274319998</v>
      </c>
      <c r="H2695" s="51" t="n">
        <v>-1.468326021031199</v>
      </c>
      <c r="I2695" s="51" t="n">
        <v>-5.840816826263995</v>
      </c>
      <c r="J2695" s="51" t="n">
        <v>1.452432625096001</v>
      </c>
      <c r="K2695" s="51" t="n">
        <v>-1.764351319325598</v>
      </c>
      <c r="L2695" s="51" t="n">
        <v>-1.731306378216234</v>
      </c>
      <c r="M2695" s="51" t="n">
        <v>-0.2740763763084307</v>
      </c>
      <c r="N2695" s="51" t="n">
        <v>-1.468143929768352</v>
      </c>
      <c r="O2695" s="51" t="n">
        <v>-5.840943747562801</v>
      </c>
      <c r="P2695" s="51" t="n">
        <v>1.452500792674782</v>
      </c>
      <c r="Q2695" s="51" t="n">
        <v>1.777982959993984e-05</v>
      </c>
      <c r="R2695" s="51" t="n">
        <v>-0.0002060606957658973</v>
      </c>
      <c r="S2695" s="51" t="n">
        <v>-0.0001755511235691509</v>
      </c>
      <c r="T2695" s="51" t="n">
        <v>-0.0001820912628471838</v>
      </c>
      <c r="U2695" s="51" t="n">
        <v>0.000126921298805982</v>
      </c>
      <c r="V2695" s="51" t="n">
        <v>-6.816757878080892e-05</v>
      </c>
      <c r="W2695" s="51" t="n">
        <v>0.08534466300004648</v>
      </c>
      <c r="X2695" s="51" t="n">
        <v>0.338236336000013</v>
      </c>
      <c r="Y2695" s="51" t="n">
        <v>0.3660922710000111</v>
      </c>
      <c r="Z2695" s="51" t="n">
        <v>-0.02839825889997404</v>
      </c>
      <c r="AA2695" s="51" t="n">
        <v>-0.6283143829997074</v>
      </c>
      <c r="AB2695" s="51" t="n">
        <v>0.1647310370000516</v>
      </c>
      <c r="AC2695" s="51" t="n">
        <v>0.08404605619810873</v>
      </c>
      <c r="AD2695" s="51" t="n">
        <v>0.3386737145085159</v>
      </c>
      <c r="AE2695" s="51" t="n">
        <v>0.3662612085129157</v>
      </c>
      <c r="AF2695" s="51" t="n">
        <v>-0.02810070805088053</v>
      </c>
      <c r="AG2695" s="51" t="n">
        <v>-0.6287686336447386</v>
      </c>
      <c r="AH2695" s="51" t="n">
        <v>0.1645883529762341</v>
      </c>
      <c r="AI2695" s="51" t="n">
        <v>0.01389872680677156</v>
      </c>
      <c r="AJ2695" s="51" t="n">
        <v>-0.2023183821408462</v>
      </c>
      <c r="AK2695" s="51" t="n">
        <v>-0.1000173738884009</v>
      </c>
      <c r="AL2695" s="51" t="n">
        <v>-0.01352533889019856</v>
      </c>
      <c r="AM2695" s="51" t="n">
        <v>0.006850792515087318</v>
      </c>
      <c r="AN2695" s="51" t="n">
        <v>-0.003724654777258125</v>
      </c>
      <c r="AO2695" s="51" t="n">
        <v>-0.1575797471364903</v>
      </c>
      <c r="AP2695" s="51" t="n">
        <v>16.40195552230594</v>
      </c>
      <c r="AQ2695" s="51" t="n">
        <v>9.479478124794552</v>
      </c>
      <c r="AR2695" s="51" t="n">
        <v>1.366252774939807</v>
      </c>
      <c r="AS2695" s="51" t="n">
        <v>-0.4591993215186876</v>
      </c>
      <c r="AT2695" s="51" t="n">
        <v>-5.098985646857954e-05</v>
      </c>
      <c r="AU2695" s="51" t="n">
        <v>380.1001438712883</v>
      </c>
      <c r="AV2695" s="51" t="n">
        <v>900.2363519453415</v>
      </c>
      <c r="AW2695" s="51" t="n">
        <v>540.1404373850604</v>
      </c>
      <c r="AX2695" s="51" t="n">
        <v>75.02071500791267</v>
      </c>
      <c r="AY2695" s="51" t="n">
        <v>84.39672639745608</v>
      </c>
      <c r="AZ2695" s="51" t="n">
        <v>40.01029079741642</v>
      </c>
      <c r="BA2695" s="51" t="n">
        <v>8.000137828807846</v>
      </c>
      <c r="BB2695" s="51" t="n">
        <v>23.9064597347089</v>
      </c>
      <c r="BC2695" s="51" t="n">
        <v>15.00008155709136</v>
      </c>
      <c r="BD2695" s="51" t="n">
        <v>3.750178653549494</v>
      </c>
      <c r="BE2695" s="51" t="n">
        <v>4.687516923125185</v>
      </c>
      <c r="BF2695" s="51" t="n">
        <v>3.000002720181179</v>
      </c>
      <c r="BG2695" s="51" t="n">
        <v>6.000415278224008</v>
      </c>
      <c r="BH2695" s="51" t="n">
        <v>14.00098140159718</v>
      </c>
      <c r="BI2695" s="51" t="n">
        <v>5.500413907640058</v>
      </c>
      <c r="BJ2695" s="51" t="n">
        <v>0.7000990812138944</v>
      </c>
      <c r="BK2695" s="51" t="n">
        <v>0.4000330085833559</v>
      </c>
      <c r="BL2695" s="51" t="n">
        <v>0.02000124320957935</v>
      </c>
      <c r="BM2695" s="51" t="n">
        <v>0.2373186250364505</v>
      </c>
      <c r="BN2695" s="51" t="n">
        <v>0.2566409260716201</v>
      </c>
      <c r="BO2695" s="51" t="n">
        <v>0.9423734784549537</v>
      </c>
      <c r="BP2695" s="51" t="n">
        <v>0.2372746613932581</v>
      </c>
      <c r="BQ2695" s="51" t="n">
        <v>0.2563658887335702</v>
      </c>
      <c r="BR2695" s="51" t="n">
        <v>0.942489784687681</v>
      </c>
      <c r="BS2695" s="51" t="n">
        <v>0.04396364319239621</v>
      </c>
      <c r="BT2695" s="51" t="n">
        <v>0.2750373380498439</v>
      </c>
      <c r="BU2695" s="51" t="n">
        <v>-0.1163062327272923</v>
      </c>
      <c r="BV2695" s="51" t="n">
        <v>0.3018368417133792</v>
      </c>
    </row>
    <row r="2696">
      <c r="A2696" s="49" t="n">
        <v>72.03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-1.76348</v>
      </c>
      <c r="F2696" s="49" t="n">
        <v>-1.72813</v>
      </c>
      <c r="G2696" s="49" t="n">
        <v>-0.270591</v>
      </c>
      <c r="H2696" s="49" t="n">
        <v>-1.46861</v>
      </c>
      <c r="I2696" s="49" t="n">
        <v>-5.8471</v>
      </c>
      <c r="J2696" s="49" t="n">
        <v>1.45408</v>
      </c>
      <c r="K2696" s="49" t="n">
        <v>-1.76351082590619</v>
      </c>
      <c r="L2696" s="49" t="n">
        <v>-1.727920154810939</v>
      </c>
      <c r="M2696" s="49" t="n">
        <v>-0.270414520803494</v>
      </c>
      <c r="N2696" s="49" t="n">
        <v>-1.468427885621028</v>
      </c>
      <c r="O2696" s="49" t="n">
        <v>-5.847232013301088</v>
      </c>
      <c r="P2696" s="49" t="n">
        <v>1.454148289545359</v>
      </c>
      <c r="Q2696" s="49" t="n">
        <v>3.082590619052361e-05</v>
      </c>
      <c r="R2696" s="49" t="n">
        <v>-0.0002098451890608644</v>
      </c>
      <c r="S2696" s="49" t="n">
        <v>-0.0001764791965059853</v>
      </c>
      <c r="T2696" s="49" t="n">
        <v>-0.00018211437897242</v>
      </c>
      <c r="U2696" s="49" t="n">
        <v>0.0001320133010880298</v>
      </c>
      <c r="V2696" s="49" t="n">
        <v>-6.828954535942344e-05</v>
      </c>
      <c r="W2696" s="49" t="n">
        <v>0.085359</v>
      </c>
      <c r="X2696" s="49" t="n">
        <v>0.338248</v>
      </c>
      <c r="Y2696" s="49" t="n">
        <v>0.366093</v>
      </c>
      <c r="Z2696" s="49" t="n">
        <v>-0.0283977</v>
      </c>
      <c r="AA2696" s="49" t="n">
        <v>-0.628319</v>
      </c>
      <c r="AB2696" s="49" t="n">
        <v>0.164741</v>
      </c>
      <c r="AC2696" s="49" t="n">
        <v>0.08416781694077158</v>
      </c>
      <c r="AD2696" s="49" t="n">
        <v>0.338639199996409</v>
      </c>
      <c r="AE2696" s="49" t="n">
        <v>0.3662176771578219</v>
      </c>
      <c r="AF2696" s="49" t="n">
        <v>-0.02818625088967062</v>
      </c>
      <c r="AG2696" s="49" t="n">
        <v>-0.6287515768473894</v>
      </c>
      <c r="AH2696" s="49" t="n">
        <v>0.1645398851375982</v>
      </c>
      <c r="AI2696" s="49" t="n">
        <v>0.01835265842566745</v>
      </c>
      <c r="AJ2696" s="49" t="n">
        <v>-0.2051280472588494</v>
      </c>
      <c r="AK2696" s="49" t="n">
        <v>-0.1002919918887062</v>
      </c>
      <c r="AL2696" s="49" t="n">
        <v>-0.01346708012981479</v>
      </c>
      <c r="AM2696" s="49" t="n">
        <v>0.007280557952333505</v>
      </c>
      <c r="AN2696" s="49" t="n">
        <v>-0.003730844104015928</v>
      </c>
      <c r="AO2696" s="49" t="n">
        <v>-0.1500579530770738</v>
      </c>
      <c r="AP2696" s="49" t="n">
        <v>16.11031605222824</v>
      </c>
      <c r="AQ2696" s="49" t="n">
        <v>9.334238568646443</v>
      </c>
      <c r="AR2696" s="49" t="n">
        <v>1.344804767921662</v>
      </c>
      <c r="AS2696" s="49" t="n">
        <v>-0.4512669649303393</v>
      </c>
      <c r="AT2696" s="49" t="n">
        <v>-4.487680523887045e-05</v>
      </c>
      <c r="AU2696" s="49" t="n">
        <v>380.0991424325754</v>
      </c>
      <c r="AV2696" s="49" t="n">
        <v>900.2339884258881</v>
      </c>
      <c r="AW2696" s="49" t="n">
        <v>540.1390330112098</v>
      </c>
      <c r="AX2696" s="49" t="n">
        <v>75.02050785783355</v>
      </c>
      <c r="AY2696" s="49" t="n">
        <v>84.39650913348152</v>
      </c>
      <c r="AZ2696" s="49" t="n">
        <v>40.01018788944226</v>
      </c>
      <c r="BA2696" s="49" t="n">
        <v>8.000137139663806</v>
      </c>
      <c r="BB2696" s="49" t="n">
        <v>23.90645868603535</v>
      </c>
      <c r="BC2696" s="49" t="n">
        <v>15.00008114930591</v>
      </c>
      <c r="BD2696" s="49" t="n">
        <v>3.750177760281746</v>
      </c>
      <c r="BE2696" s="49" t="n">
        <v>4.687516838509559</v>
      </c>
      <c r="BF2696" s="49" t="n">
        <v>3.000002706580274</v>
      </c>
      <c r="BG2696" s="49" t="n">
        <v>6.000410310697377</v>
      </c>
      <c r="BH2696" s="49" t="n">
        <v>14.00096962477802</v>
      </c>
      <c r="BI2696" s="49" t="n">
        <v>5.500408940748377</v>
      </c>
      <c r="BJ2696" s="49" t="n">
        <v>0.7000978922393277</v>
      </c>
      <c r="BK2696" s="49" t="n">
        <v>0.4000326124803557</v>
      </c>
      <c r="BL2696" s="49" t="n">
        <v>0.0200012282910644</v>
      </c>
      <c r="BM2696" s="49" t="n">
        <v>0.2363768269149445</v>
      </c>
      <c r="BN2696" s="49" t="n">
        <v>0.2519911249473152</v>
      </c>
      <c r="BO2696" s="49" t="n">
        <v>0.9443383727939737</v>
      </c>
      <c r="BP2696" s="49" t="n">
        <v>0.2363354792142597</v>
      </c>
      <c r="BQ2696" s="49" t="n">
        <v>0.2517081820105949</v>
      </c>
      <c r="BR2696" s="49" t="n">
        <v>0.944454267994201</v>
      </c>
      <c r="BS2696" s="49" t="n">
        <v>0.04134770068486837</v>
      </c>
      <c r="BT2696" s="49" t="n">
        <v>0.2829429367203762</v>
      </c>
      <c r="BU2696" s="49" t="n">
        <v>-0.1158952002272562</v>
      </c>
      <c r="BV2696" s="49" t="n">
        <v>0.3085417884624254</v>
      </c>
    </row>
    <row r="2697">
      <c r="A2697" s="51" t="n">
        <v>72.04000000000001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-1.762626374904</v>
      </c>
      <c r="F2697" s="51" t="n">
        <v>-1.724747475488</v>
      </c>
      <c r="G2697" s="51" t="n">
        <v>-0.2669300725680001</v>
      </c>
      <c r="H2697" s="51" t="n">
        <v>-1.4688939789688</v>
      </c>
      <c r="I2697" s="51" t="n">
        <v>-5.853383173736001</v>
      </c>
      <c r="J2697" s="51" t="n">
        <v>1.455727460504</v>
      </c>
      <c r="K2697" s="51" t="n">
        <v>-1.762667998358623</v>
      </c>
      <c r="L2697" s="51" t="n">
        <v>-1.72453400313769</v>
      </c>
      <c r="M2697" s="51" t="n">
        <v>-0.2667523517668013</v>
      </c>
      <c r="N2697" s="51" t="n">
        <v>-1.468709216194769</v>
      </c>
      <c r="O2697" s="51" t="n">
        <v>-5.853518762106346</v>
      </c>
      <c r="P2697" s="51" t="n">
        <v>1.455794530186969</v>
      </c>
      <c r="Q2697" s="51" t="n">
        <v>4.162345462321859e-05</v>
      </c>
      <c r="R2697" s="51" t="n">
        <v>-0.0002134723503097735</v>
      </c>
      <c r="S2697" s="51" t="n">
        <v>-0.0001777208011987663</v>
      </c>
      <c r="T2697" s="51" t="n">
        <v>-0.0001847627740307889</v>
      </c>
      <c r="U2697" s="51" t="n">
        <v>0.0001355883703455518</v>
      </c>
      <c r="V2697" s="51" t="n">
        <v>-6.706968296943394e-05</v>
      </c>
      <c r="W2697" s="51" t="n">
        <v>0.08536896299999999</v>
      </c>
      <c r="X2697" s="51" t="n">
        <v>0.3382606360000001</v>
      </c>
      <c r="Y2697" s="51" t="n">
        <v>0.366092271</v>
      </c>
      <c r="Z2697" s="51" t="n">
        <v>-0.02839825889999999</v>
      </c>
      <c r="AA2697" s="51" t="n">
        <v>-0.6283143829999991</v>
      </c>
      <c r="AB2697" s="51" t="n">
        <v>0.1647553369999998</v>
      </c>
      <c r="AC2697" s="51" t="n">
        <v>0.08443154783864158</v>
      </c>
      <c r="AD2697" s="51" t="n">
        <v>0.3386211585742722</v>
      </c>
      <c r="AE2697" s="51" t="n">
        <v>0.3662576153623921</v>
      </c>
      <c r="AF2697" s="51" t="n">
        <v>-0.02787113190453356</v>
      </c>
      <c r="AG2697" s="51" t="n">
        <v>-0.6285612204634273</v>
      </c>
      <c r="AH2697" s="51" t="n">
        <v>0.164478253554915</v>
      </c>
      <c r="AI2697" s="51" t="n">
        <v>0.02113675740876882</v>
      </c>
      <c r="AJ2697" s="51" t="n">
        <v>-0.2079716586921866</v>
      </c>
      <c r="AK2697" s="51" t="n">
        <v>-0.1011191413930946</v>
      </c>
      <c r="AL2697" s="51" t="n">
        <v>-0.01383714603732621</v>
      </c>
      <c r="AM2697" s="51" t="n">
        <v>0.007527690312240196</v>
      </c>
      <c r="AN2697" s="51" t="n">
        <v>-0.003682677742312965</v>
      </c>
      <c r="AO2697" s="51" t="n">
        <v>-0.1432376355133607</v>
      </c>
      <c r="AP2697" s="51" t="n">
        <v>15.81347196617713</v>
      </c>
      <c r="AQ2697" s="51" t="n">
        <v>9.18643047551358</v>
      </c>
      <c r="AR2697" s="51" t="n">
        <v>1.323001753337176</v>
      </c>
      <c r="AS2697" s="51" t="n">
        <v>-0.4431631014139958</v>
      </c>
      <c r="AT2697" s="51" t="n">
        <v>-2.963730372106398e-05</v>
      </c>
      <c r="AU2697" s="51" t="n">
        <v>380.0981510082497</v>
      </c>
      <c r="AV2697" s="51" t="n">
        <v>900.2316485416293</v>
      </c>
      <c r="AW2697" s="51" t="n">
        <v>540.1376426810976</v>
      </c>
      <c r="AX2697" s="51" t="n">
        <v>75.02030277925522</v>
      </c>
      <c r="AY2697" s="51" t="n">
        <v>84.39629404214671</v>
      </c>
      <c r="AZ2697" s="51" t="n">
        <v>40.01008601054784</v>
      </c>
      <c r="BA2697" s="51" t="n">
        <v>8.000136453965487</v>
      </c>
      <c r="BB2697" s="51" t="n">
        <v>23.90645764260517</v>
      </c>
      <c r="BC2697" s="51" t="n">
        <v>15.00008074355938</v>
      </c>
      <c r="BD2697" s="51" t="n">
        <v>3.750176871480337</v>
      </c>
      <c r="BE2697" s="51" t="n">
        <v>4.687516754317011</v>
      </c>
      <c r="BF2697" s="51" t="n">
        <v>3.000002693047372</v>
      </c>
      <c r="BG2697" s="51" t="n">
        <v>6.000405395046863</v>
      </c>
      <c r="BH2697" s="51" t="n">
        <v>14.00095798928068</v>
      </c>
      <c r="BI2697" s="51" t="n">
        <v>5.500404033459397</v>
      </c>
      <c r="BJ2697" s="51" t="n">
        <v>0.7000967175324558</v>
      </c>
      <c r="BK2697" s="51" t="n">
        <v>0.4000322211305914</v>
      </c>
      <c r="BL2697" s="51" t="n">
        <v>0.02000121355157163</v>
      </c>
      <c r="BM2697" s="51" t="n">
        <v>0.2354373436262457</v>
      </c>
      <c r="BN2697" s="51" t="n">
        <v>0.2473256387951717</v>
      </c>
      <c r="BO2697" s="51" t="n">
        <v>0.9462716322833382</v>
      </c>
      <c r="BP2697" s="51" t="n">
        <v>0.2353978655340187</v>
      </c>
      <c r="BQ2697" s="51" t="n">
        <v>0.2470352454453493</v>
      </c>
      <c r="BR2697" s="51" t="n">
        <v>0.9463872133473791</v>
      </c>
      <c r="BS2697" s="51" t="n">
        <v>0.03947809222698551</v>
      </c>
      <c r="BT2697" s="51" t="n">
        <v>0.2903933498223377</v>
      </c>
      <c r="BU2697" s="51" t="n">
        <v>-0.1155810640408594</v>
      </c>
      <c r="BV2697" s="51" t="n">
        <v>0.3150330137489374</v>
      </c>
    </row>
    <row r="2698">
      <c r="A2698" s="49" t="n">
        <v>72.05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-1.761772582528</v>
      </c>
      <c r="F2698" s="49" t="n">
        <v>-1.721364738816</v>
      </c>
      <c r="G2698" s="49" t="n">
        <v>-0.263269157376</v>
      </c>
      <c r="H2698" s="49" t="n">
        <v>-1.4691779673216</v>
      </c>
      <c r="I2698" s="49" t="n">
        <v>-5.859666269952</v>
      </c>
      <c r="J2698" s="49" t="n">
        <v>1.457375161728</v>
      </c>
      <c r="K2698" s="49" t="n">
        <v>-1.761822918352583</v>
      </c>
      <c r="L2698" s="49" t="n">
        <v>-1.721148353739194</v>
      </c>
      <c r="M2698" s="49" t="n">
        <v>-0.2630901940518707</v>
      </c>
      <c r="N2698" s="49" t="n">
        <v>-1.468991553103345</v>
      </c>
      <c r="O2698" s="49" t="n">
        <v>-5.859804763254314</v>
      </c>
      <c r="P2698" s="49" t="n">
        <v>1.457442533438284</v>
      </c>
      <c r="Q2698" s="49" t="n">
        <v>5.033582458291441e-05</v>
      </c>
      <c r="R2698" s="49" t="n">
        <v>-0.0002163850768055475</v>
      </c>
      <c r="S2698" s="49" t="n">
        <v>-0.0001789633241293109</v>
      </c>
      <c r="T2698" s="49" t="n">
        <v>-0.0001864142182554929</v>
      </c>
      <c r="U2698" s="49" t="n">
        <v>0.000138493302314302</v>
      </c>
      <c r="V2698" s="49" t="n">
        <v>-6.737171028348143e-05</v>
      </c>
      <c r="W2698" s="49" t="n">
        <v>0.08539048799999994</v>
      </c>
      <c r="X2698" s="49" t="n">
        <v>0.3382879360000008</v>
      </c>
      <c r="Y2698" s="49" t="n">
        <v>0.366090696</v>
      </c>
      <c r="Z2698" s="49" t="n">
        <v>-0.0283994664000005</v>
      </c>
      <c r="AA2698" s="49" t="n">
        <v>-0.6283044079999972</v>
      </c>
      <c r="AB2698" s="49" t="n">
        <v>0.1647863119999987</v>
      </c>
      <c r="AC2698" s="49" t="n">
        <v>0.08469591933781891</v>
      </c>
      <c r="AD2698" s="49" t="n">
        <v>0.3385790611671987</v>
      </c>
      <c r="AE2698" s="49" t="n">
        <v>0.3662728446420674</v>
      </c>
      <c r="AF2698" s="49" t="n">
        <v>-0.02804609512099204</v>
      </c>
      <c r="AG2698" s="49" t="n">
        <v>-0.6285147233998045</v>
      </c>
      <c r="AH2698" s="49" t="n">
        <v>0.1646185105340208</v>
      </c>
      <c r="AI2698" s="49" t="n">
        <v>0.02302138968908327</v>
      </c>
      <c r="AJ2698" s="49" t="n">
        <v>-0.2097714526586463</v>
      </c>
      <c r="AK2698" s="49" t="n">
        <v>-0.1019167002228833</v>
      </c>
      <c r="AL2698" s="49" t="n">
        <v>-0.0139025338693891</v>
      </c>
      <c r="AM2698" s="49" t="n">
        <v>0.007755614547711567</v>
      </c>
      <c r="AN2698" s="49" t="n">
        <v>-0.003698264800183117</v>
      </c>
      <c r="AO2698" s="49" t="n">
        <v>-0.1385076851990258</v>
      </c>
      <c r="AP2698" s="49" t="n">
        <v>15.5316435325957</v>
      </c>
      <c r="AQ2698" s="49" t="n">
        <v>9.044458732453551</v>
      </c>
      <c r="AR2698" s="49" t="n">
        <v>1.30151601011622</v>
      </c>
      <c r="AS2698" s="49" t="n">
        <v>-0.4354529627976329</v>
      </c>
      <c r="AT2698" s="49" t="n">
        <v>-4.992213494819932e-05</v>
      </c>
      <c r="AU2698" s="49" t="n">
        <v>380.0971694981671</v>
      </c>
      <c r="AV2698" s="49" t="n">
        <v>900.229332056213</v>
      </c>
      <c r="AW2698" s="49" t="n">
        <v>540.1362662542866</v>
      </c>
      <c r="AX2698" s="49" t="n">
        <v>75.02009975146267</v>
      </c>
      <c r="AY2698" s="49" t="n">
        <v>84.39608110172524</v>
      </c>
      <c r="AZ2698" s="49" t="n">
        <v>40.00998515044236</v>
      </c>
      <c r="BA2698" s="49" t="n">
        <v>8.000135771695659</v>
      </c>
      <c r="BB2698" s="49" t="n">
        <v>23.90645660439215</v>
      </c>
      <c r="BC2698" s="49" t="n">
        <v>15.00008033984158</v>
      </c>
      <c r="BD2698" s="49" t="n">
        <v>3.750175987122936</v>
      </c>
      <c r="BE2698" s="49" t="n">
        <v>4.687516670545426</v>
      </c>
      <c r="BF2698" s="49" t="n">
        <v>3.000002679582135</v>
      </c>
      <c r="BG2698" s="49" t="n">
        <v>6.000400530306301</v>
      </c>
      <c r="BH2698" s="49" t="n">
        <v>14.00094649340931</v>
      </c>
      <c r="BI2698" s="49" t="n">
        <v>5.500399185057883</v>
      </c>
      <c r="BJ2698" s="49" t="n">
        <v>0.7000955569220664</v>
      </c>
      <c r="BK2698" s="49" t="n">
        <v>0.4000318344770243</v>
      </c>
      <c r="BL2698" s="49" t="n">
        <v>0.02000119898895276</v>
      </c>
      <c r="BM2698" s="49" t="n">
        <v>0.2345002100463516</v>
      </c>
      <c r="BN2698" s="49" t="n">
        <v>0.2426446196183528</v>
      </c>
      <c r="BO2698" s="49" t="n">
        <v>0.9481731555679861</v>
      </c>
      <c r="BP2698" s="49" t="n">
        <v>0.2344621160302895</v>
      </c>
      <c r="BQ2698" s="49" t="n">
        <v>0.2423480062400111</v>
      </c>
      <c r="BR2698" s="49" t="n">
        <v>0.9482880843751902</v>
      </c>
      <c r="BS2698" s="49" t="n">
        <v>0.03809401606214013</v>
      </c>
      <c r="BT2698" s="49" t="n">
        <v>0.2966133783417757</v>
      </c>
      <c r="BU2698" s="49" t="n">
        <v>-0.1149288072040955</v>
      </c>
      <c r="BV2698" s="49" t="n">
        <v>0.3203736583997194</v>
      </c>
    </row>
    <row r="2699">
      <c r="A2699" s="51" t="n">
        <v>72.06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-1.760918561372</v>
      </c>
      <c r="F2699" s="51" t="n">
        <v>-1.717981711984</v>
      </c>
      <c r="G2699" s="51" t="n">
        <v>-0.259608258924</v>
      </c>
      <c r="H2699" s="51" t="n">
        <v>-1.4694619685084</v>
      </c>
      <c r="I2699" s="51" t="n">
        <v>-5.865949260148001</v>
      </c>
      <c r="J2699" s="51" t="n">
        <v>1.459023192172</v>
      </c>
      <c r="K2699" s="51" t="n">
        <v>-1.760974902802013</v>
      </c>
      <c r="L2699" s="51" t="n">
        <v>-1.717763005495457</v>
      </c>
      <c r="M2699" s="51" t="n">
        <v>-0.2594280949692513</v>
      </c>
      <c r="N2699" s="51" t="n">
        <v>-1.469274936412517</v>
      </c>
      <c r="O2699" s="51" t="n">
        <v>-5.866090110354415</v>
      </c>
      <c r="P2699" s="51" t="n">
        <v>1.459090614714799</v>
      </c>
      <c r="Q2699" s="51" t="n">
        <v>5.634143001342906e-05</v>
      </c>
      <c r="R2699" s="51" t="n">
        <v>-0.0002187064885430523</v>
      </c>
      <c r="S2699" s="51" t="n">
        <v>-0.0001801639547486245</v>
      </c>
      <c r="T2699" s="51" t="n">
        <v>-0.0001870320958825555</v>
      </c>
      <c r="U2699" s="51" t="n">
        <v>0.0001408502064137451</v>
      </c>
      <c r="V2699" s="51" t="n">
        <v>-6.74225427994557e-05</v>
      </c>
      <c r="W2699" s="51" t="n">
        <v>0.08541324299999989</v>
      </c>
      <c r="X2699" s="51" t="n">
        <v>0.3383167960000023</v>
      </c>
      <c r="Y2699" s="51" t="n">
        <v>0.3660890309999996</v>
      </c>
      <c r="Z2699" s="51" t="n">
        <v>-0.02840074290000227</v>
      </c>
      <c r="AA2699" s="51" t="n">
        <v>-0.6282938629999967</v>
      </c>
      <c r="AB2699" s="51" t="n">
        <v>0.1648190569999962</v>
      </c>
      <c r="AC2699" s="51" t="n">
        <v>0.08501845191017111</v>
      </c>
      <c r="AD2699" s="51" t="n">
        <v>0.3385592118133368</v>
      </c>
      <c r="AE2699" s="51" t="n">
        <v>0.3662500746364954</v>
      </c>
      <c r="AF2699" s="51" t="n">
        <v>-0.02808983509924545</v>
      </c>
      <c r="AG2699" s="51" t="n">
        <v>-0.6284406076977889</v>
      </c>
      <c r="AH2699" s="51" t="n">
        <v>0.1645854261098047</v>
      </c>
      <c r="AI2699" s="51" t="n">
        <v>0.02358200840023992</v>
      </c>
      <c r="AJ2699" s="51" t="n">
        <v>-0.2111934380862107</v>
      </c>
      <c r="AK2699" s="51" t="n">
        <v>-0.1025182966625838</v>
      </c>
      <c r="AL2699" s="51" t="n">
        <v>-0.01391911910527187</v>
      </c>
      <c r="AM2699" s="51" t="n">
        <v>0.007936009358716875</v>
      </c>
      <c r="AN2699" s="51" t="n">
        <v>-0.003701548805844211</v>
      </c>
      <c r="AO2699" s="51" t="n">
        <v>-0.1344039564556532</v>
      </c>
      <c r="AP2699" s="51" t="n">
        <v>15.24486355467888</v>
      </c>
      <c r="AQ2699" s="51" t="n">
        <v>8.899663540217119</v>
      </c>
      <c r="AR2699" s="51" t="n">
        <v>1.27992709282717</v>
      </c>
      <c r="AS2699" s="51" t="n">
        <v>-0.4275688939547991</v>
      </c>
      <c r="AT2699" s="51" t="n">
        <v>-4.345102799838784e-05</v>
      </c>
      <c r="AU2699" s="51" t="n">
        <v>380.0961978031855</v>
      </c>
      <c r="AV2699" s="51" t="n">
        <v>900.2270387356509</v>
      </c>
      <c r="AW2699" s="51" t="n">
        <v>540.1349035917438</v>
      </c>
      <c r="AX2699" s="51" t="n">
        <v>75.01989875394804</v>
      </c>
      <c r="AY2699" s="51" t="n">
        <v>84.39587029070799</v>
      </c>
      <c r="AZ2699" s="51" t="n">
        <v>40.00988529893794</v>
      </c>
      <c r="BA2699" s="51" t="n">
        <v>8.00013509283718</v>
      </c>
      <c r="BB2699" s="51" t="n">
        <v>23.90645557137019</v>
      </c>
      <c r="BC2699" s="51" t="n">
        <v>15.00007993814237</v>
      </c>
      <c r="BD2699" s="51" t="n">
        <v>3.750175107187321</v>
      </c>
      <c r="BE2699" s="51" t="n">
        <v>4.687516587192698</v>
      </c>
      <c r="BF2699" s="51" t="n">
        <v>3.000002666184225</v>
      </c>
      <c r="BG2699" s="51" t="n">
        <v>6.000395723942625</v>
      </c>
      <c r="BH2699" s="51" t="n">
        <v>14.0009351354884</v>
      </c>
      <c r="BI2699" s="51" t="n">
        <v>5.500394394837189</v>
      </c>
      <c r="BJ2699" s="51" t="n">
        <v>0.7000944102390015</v>
      </c>
      <c r="BK2699" s="51" t="n">
        <v>0.4000314524633</v>
      </c>
      <c r="BL2699" s="51" t="n">
        <v>0.02000118460108533</v>
      </c>
      <c r="BM2699" s="51" t="n">
        <v>0.2335654754096695</v>
      </c>
      <c r="BN2699" s="51" t="n">
        <v>0.2379482484889875</v>
      </c>
      <c r="BO2699" s="51" t="n">
        <v>0.9500428307620165</v>
      </c>
      <c r="BP2699" s="51" t="n">
        <v>0.2335281480050416</v>
      </c>
      <c r="BQ2699" s="51" t="n">
        <v>0.2376466996481826</v>
      </c>
      <c r="BR2699" s="51" t="n">
        <v>0.9501568088881757</v>
      </c>
      <c r="BS2699" s="51" t="n">
        <v>0.03732740462797368</v>
      </c>
      <c r="BT2699" s="51" t="n">
        <v>0.3015488408049383</v>
      </c>
      <c r="BU2699" s="51" t="n">
        <v>-0.1139781261592088</v>
      </c>
      <c r="BV2699" s="51" t="n">
        <v>0.3245243469600193</v>
      </c>
    </row>
    <row r="2700">
      <c r="A2700" s="49" t="n">
        <v>72.06999999999999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-1.760064338496</v>
      </c>
      <c r="F2700" s="49" t="n">
        <v>-1.714598429312</v>
      </c>
      <c r="G2700" s="49" t="n">
        <v>-0.255947375232</v>
      </c>
      <c r="H2700" s="49" t="n">
        <v>-1.4697459810112</v>
      </c>
      <c r="I2700" s="49" t="n">
        <v>-5.872232156864</v>
      </c>
      <c r="J2700" s="49" t="n">
        <v>1.460671512896</v>
      </c>
      <c r="K2700" s="49" t="n">
        <v>-1.760122705333687</v>
      </c>
      <c r="L2700" s="49" t="n">
        <v>-1.714377458224591</v>
      </c>
      <c r="M2700" s="49" t="n">
        <v>-0.2557656535302657</v>
      </c>
      <c r="N2700" s="49" t="n">
        <v>-1.469555202311303</v>
      </c>
      <c r="O2700" s="49" t="n">
        <v>-5.872373663845456</v>
      </c>
      <c r="P2700" s="49" t="n">
        <v>1.460737649623822</v>
      </c>
      <c r="Q2700" s="49" t="n">
        <v>5.836683768745132e-05</v>
      </c>
      <c r="R2700" s="49" t="n">
        <v>-0.0002209710874083726</v>
      </c>
      <c r="S2700" s="49" t="n">
        <v>-0.0001817217017343054</v>
      </c>
      <c r="T2700" s="49" t="n">
        <v>-0.0001907786998971428</v>
      </c>
      <c r="U2700" s="49" t="n">
        <v>0.0001415069814560965</v>
      </c>
      <c r="V2700" s="49" t="n">
        <v>-6.613672782229685e-05</v>
      </c>
      <c r="W2700" s="49" t="n">
        <v>0.08542984799999988</v>
      </c>
      <c r="X2700" s="49" t="n">
        <v>0.3383378560000051</v>
      </c>
      <c r="Y2700" s="49" t="n">
        <v>0.3660878159999986</v>
      </c>
      <c r="Z2700" s="49" t="n">
        <v>-0.02840167440000603</v>
      </c>
      <c r="AA2700" s="49" t="n">
        <v>-0.6282861679999998</v>
      </c>
      <c r="AB2700" s="49" t="n">
        <v>0.164842951999992</v>
      </c>
      <c r="AC2700" s="49" t="n">
        <v>0.08544865324107719</v>
      </c>
      <c r="AD2700" s="49" t="n">
        <v>0.3385791555616497</v>
      </c>
      <c r="AE2700" s="49" t="n">
        <v>0.3662790754074826</v>
      </c>
      <c r="AF2700" s="49" t="n">
        <v>-0.02773716187583593</v>
      </c>
      <c r="AG2700" s="49" t="n">
        <v>-0.6282405137543181</v>
      </c>
      <c r="AH2700" s="49" t="n">
        <v>0.1645552786140421</v>
      </c>
      <c r="AI2700" s="49" t="n">
        <v>0.02202302934677234</v>
      </c>
      <c r="AJ2700" s="49" t="n">
        <v>-0.2131305453525233</v>
      </c>
      <c r="AK2700" s="49" t="n">
        <v>-0.1035057948776865</v>
      </c>
      <c r="AL2700" s="49" t="n">
        <v>-0.01439903256238629</v>
      </c>
      <c r="AM2700" s="49" t="n">
        <v>0.007931263379431475</v>
      </c>
      <c r="AN2700" s="49" t="n">
        <v>-0.003651062217833428</v>
      </c>
      <c r="AO2700" s="49" t="n">
        <v>-0.1313765556968982</v>
      </c>
      <c r="AP2700" s="49" t="n">
        <v>14.95381283875341</v>
      </c>
      <c r="AQ2700" s="49" t="n">
        <v>8.752796686340222</v>
      </c>
      <c r="AR2700" s="49" t="n">
        <v>1.258024357670542</v>
      </c>
      <c r="AS2700" s="49" t="n">
        <v>-0.4195742743613594</v>
      </c>
      <c r="AT2700" s="49" t="n">
        <v>-2.979191228090795e-05</v>
      </c>
      <c r="AU2700" s="49" t="n">
        <v>380.0952358251536</v>
      </c>
      <c r="AV2700" s="49" t="n">
        <v>900.2247683482944</v>
      </c>
      <c r="AW2700" s="49" t="n">
        <v>540.1335545558263</v>
      </c>
      <c r="AX2700" s="49" t="n">
        <v>75.01969976640856</v>
      </c>
      <c r="AY2700" s="49" t="n">
        <v>84.39566158780092</v>
      </c>
      <c r="AZ2700" s="49" t="n">
        <v>40.00978644594856</v>
      </c>
      <c r="BA2700" s="49" t="n">
        <v>8.000134417372994</v>
      </c>
      <c r="BB2700" s="49" t="n">
        <v>23.90645454351334</v>
      </c>
      <c r="BC2700" s="49" t="n">
        <v>15.00007953845166</v>
      </c>
      <c r="BD2700" s="49" t="n">
        <v>3.750174231651385</v>
      </c>
      <c r="BE2700" s="49" t="n">
        <v>4.687516504256735</v>
      </c>
      <c r="BF2700" s="49" t="n">
        <v>3.000002652853303</v>
      </c>
      <c r="BG2700" s="49" t="n">
        <v>6.000390975255313</v>
      </c>
      <c r="BH2700" s="49" t="n">
        <v>14.00092391386254</v>
      </c>
      <c r="BI2700" s="49" t="n">
        <v>5.500389662099143</v>
      </c>
      <c r="BJ2700" s="49" t="n">
        <v>0.7000932773161335</v>
      </c>
      <c r="BK2700" s="49" t="n">
        <v>0.4000310750337404</v>
      </c>
      <c r="BL2700" s="49" t="n">
        <v>0.02000117038587231</v>
      </c>
      <c r="BM2700" s="49" t="n">
        <v>0.2326332289112278</v>
      </c>
      <c r="BN2700" s="49" t="n">
        <v>0.2332367753456989</v>
      </c>
      <c r="BO2700" s="49" t="n">
        <v>0.9518805184862104</v>
      </c>
      <c r="BP2700" s="49" t="n">
        <v>0.2325955873939408</v>
      </c>
      <c r="BQ2700" s="49" t="n">
        <v>0.2329310025617673</v>
      </c>
      <c r="BR2700" s="49" t="n">
        <v>0.9519937115288726</v>
      </c>
      <c r="BS2700" s="49" t="n">
        <v>0.03764151728699594</v>
      </c>
      <c r="BT2700" s="49" t="n">
        <v>0.3057727839316793</v>
      </c>
      <c r="BU2700" s="49" t="n">
        <v>-0.1131930426622185</v>
      </c>
      <c r="BV2700" s="49" t="n">
        <v>0.3282172209438857</v>
      </c>
    </row>
    <row r="2701">
      <c r="A2701" s="51" t="n">
        <v>72.08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-1.75921</v>
      </c>
      <c r="F2701" s="51" t="n">
        <v>-1.711215</v>
      </c>
      <c r="G2701" s="51" t="n">
        <v>-0.2522865000000001</v>
      </c>
      <c r="H2701" s="51" t="n">
        <v>-1.47003</v>
      </c>
      <c r="I2701" s="51" t="n">
        <v>-5.878515</v>
      </c>
      <c r="J2701" s="51" t="n">
        <v>1.46232</v>
      </c>
      <c r="K2701" s="51" t="n">
        <v>-1.759266398382346</v>
      </c>
      <c r="L2701" s="51" t="n">
        <v>-1.710991890621258</v>
      </c>
      <c r="M2701" s="51" t="n">
        <v>-0.2521025323055252</v>
      </c>
      <c r="N2701" s="51" t="n">
        <v>-1.469833906283535</v>
      </c>
      <c r="O2701" s="51" t="n">
        <v>-5.878655719338886</v>
      </c>
      <c r="P2701" s="51" t="n">
        <v>1.462385872904836</v>
      </c>
      <c r="Q2701" s="51" t="n">
        <v>5.639838234605676e-05</v>
      </c>
      <c r="R2701" s="51" t="n">
        <v>-0.0002231093787412597</v>
      </c>
      <c r="S2701" s="51" t="n">
        <v>-0.0001839676944748736</v>
      </c>
      <c r="T2701" s="51" t="n">
        <v>-0.0001960937164646737</v>
      </c>
      <c r="U2701" s="51" t="n">
        <v>0.0001407193388853756</v>
      </c>
      <c r="V2701" s="51" t="n">
        <v>-6.587290483595076e-05</v>
      </c>
      <c r="W2701" s="51" t="n">
        <v>0.08543587499999988</v>
      </c>
      <c r="X2701" s="51" t="n">
        <v>0.3383455000000095</v>
      </c>
      <c r="Y2701" s="51" t="n">
        <v>0.3660873749999972</v>
      </c>
      <c r="Z2701" s="51" t="n">
        <v>-0.02840201250001246</v>
      </c>
      <c r="AA2701" s="51" t="n">
        <v>-0.6282833750000094</v>
      </c>
      <c r="AB2701" s="51" t="n">
        <v>0.1648516249999859</v>
      </c>
      <c r="AC2701" s="51" t="n">
        <v>0.08584517983047003</v>
      </c>
      <c r="AD2701" s="51" t="n">
        <v>0.3385663640788684</v>
      </c>
      <c r="AE2701" s="51" t="n">
        <v>0.3663768866468264</v>
      </c>
      <c r="AF2701" s="51" t="n">
        <v>-0.02772327977045725</v>
      </c>
      <c r="AG2701" s="51" t="n">
        <v>-0.6281291754878439</v>
      </c>
      <c r="AH2701" s="51" t="n">
        <v>0.1647052794404213</v>
      </c>
      <c r="AI2701" s="51" t="n">
        <v>0.01893804934431487</v>
      </c>
      <c r="AJ2701" s="51" t="n">
        <v>-0.2148481757817526</v>
      </c>
      <c r="AK2701" s="51" t="n">
        <v>-0.1052039662986829</v>
      </c>
      <c r="AL2701" s="51" t="n">
        <v>-0.01485072759924105</v>
      </c>
      <c r="AM2701" s="51" t="n">
        <v>0.007823349345729185</v>
      </c>
      <c r="AN2701" s="51" t="n">
        <v>-0.003644548073500797</v>
      </c>
      <c r="AO2701" s="51" t="n">
        <v>-0.130249577426319</v>
      </c>
      <c r="AP2701" s="51" t="n">
        <v>14.65896318899318</v>
      </c>
      <c r="AQ2701" s="51" t="n">
        <v>8.603870259682788</v>
      </c>
      <c r="AR2701" s="51" t="n">
        <v>1.235440707194275</v>
      </c>
      <c r="AS2701" s="51" t="n">
        <v>-0.4116118243571915</v>
      </c>
      <c r="AT2701" s="51" t="n">
        <v>-6.168287739195225e-05</v>
      </c>
      <c r="AU2701" s="51" t="n">
        <v>380.0942834669021</v>
      </c>
      <c r="AV2701" s="51" t="n">
        <v>900.2225206648116</v>
      </c>
      <c r="AW2701" s="51" t="n">
        <v>540.132219010268</v>
      </c>
      <c r="AX2701" s="51" t="n">
        <v>75.01950276874447</v>
      </c>
      <c r="AY2701" s="51" t="n">
        <v>84.3954549719229</v>
      </c>
      <c r="AZ2701" s="51" t="n">
        <v>40.00968858148907</v>
      </c>
      <c r="BA2701" s="51" t="n">
        <v>8.00013374528613</v>
      </c>
      <c r="BB2701" s="51" t="n">
        <v>23.90645352079577</v>
      </c>
      <c r="BC2701" s="51" t="n">
        <v>15.0000791407594</v>
      </c>
      <c r="BD2701" s="51" t="n">
        <v>3.750173360493128</v>
      </c>
      <c r="BE2701" s="51" t="n">
        <v>4.687516421735451</v>
      </c>
      <c r="BF2701" s="51" t="n">
        <v>3.000002639589037</v>
      </c>
      <c r="BG2701" s="51" t="n">
        <v>6.00038628355225</v>
      </c>
      <c r="BH2701" s="51" t="n">
        <v>14.00091282689619</v>
      </c>
      <c r="BI2701" s="51" t="n">
        <v>5.500384986153954</v>
      </c>
      <c r="BJ2701" s="51" t="n">
        <v>0.7000921579883399</v>
      </c>
      <c r="BK2701" s="51" t="n">
        <v>0.4000307021333355</v>
      </c>
      <c r="BL2701" s="51" t="n">
        <v>0.02000115634124184</v>
      </c>
      <c r="BM2701" s="51" t="n">
        <v>0.2317035844566636</v>
      </c>
      <c r="BN2701" s="51" t="n">
        <v>0.2285104975441083</v>
      </c>
      <c r="BO2701" s="51" t="n">
        <v>0.9536860636230634</v>
      </c>
      <c r="BP2701" s="51" t="n">
        <v>0.2316646155237137</v>
      </c>
      <c r="BQ2701" s="51" t="n">
        <v>0.2282012191119107</v>
      </c>
      <c r="BR2701" s="51" t="n">
        <v>0.9537985920184717</v>
      </c>
      <c r="BS2701" s="51" t="n">
        <v>0.03896893294988435</v>
      </c>
      <c r="BT2701" s="51" t="n">
        <v>0.3092784321975794</v>
      </c>
      <c r="BU2701" s="51" t="n">
        <v>-0.1125283954083178</v>
      </c>
      <c r="BV2701" s="51" t="n">
        <v>0.331412682513835</v>
      </c>
    </row>
    <row r="2702">
      <c r="A2702" s="49" t="n">
        <v>72.09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-1.758355661504</v>
      </c>
      <c r="F2702" s="49" t="n">
        <v>-1.707831570688</v>
      </c>
      <c r="G2702" s="49" t="n">
        <v>-0.2486256247680001</v>
      </c>
      <c r="H2702" s="49" t="n">
        <v>-1.4703140189888</v>
      </c>
      <c r="I2702" s="49" t="n">
        <v>-5.884797843136</v>
      </c>
      <c r="J2702" s="49" t="n">
        <v>1.463968487104</v>
      </c>
      <c r="K2702" s="49" t="n">
        <v>-1.758406510157908</v>
      </c>
      <c r="L2702" s="49" t="n">
        <v>-1.707606550248006</v>
      </c>
      <c r="M2702" s="49" t="n">
        <v>-0.2484384625100081</v>
      </c>
      <c r="N2702" s="49" t="n">
        <v>-1.470113425702089</v>
      </c>
      <c r="O2702" s="49" t="n">
        <v>-5.884937148014469</v>
      </c>
      <c r="P2702" s="49" t="n">
        <v>1.464034719847638</v>
      </c>
      <c r="Q2702" s="49" t="n">
        <v>5.084865390858617e-05</v>
      </c>
      <c r="R2702" s="49" t="n">
        <v>-0.0002250204399931732</v>
      </c>
      <c r="S2702" s="49" t="n">
        <v>-0.0001871622579920629</v>
      </c>
      <c r="T2702" s="49" t="n">
        <v>-0.0002005932867115146</v>
      </c>
      <c r="U2702" s="49" t="n">
        <v>0.0001393048784690265</v>
      </c>
      <c r="V2702" s="49" t="n">
        <v>-6.623274363826148e-05</v>
      </c>
      <c r="W2702" s="49" t="n">
        <v>0.08542984799999992</v>
      </c>
      <c r="X2702" s="49" t="n">
        <v>0.3383378560000161</v>
      </c>
      <c r="Y2702" s="49" t="n">
        <v>0.3660878159999948</v>
      </c>
      <c r="Z2702" s="49" t="n">
        <v>-0.02840167440002223</v>
      </c>
      <c r="AA2702" s="49" t="n">
        <v>-0.6282861680000288</v>
      </c>
      <c r="AB2702" s="49" t="n">
        <v>0.1648429519999778</v>
      </c>
      <c r="AC2702" s="49" t="n">
        <v>0.08617335423626214</v>
      </c>
      <c r="AD2702" s="49" t="n">
        <v>0.3385353301433588</v>
      </c>
      <c r="AE2702" s="49" t="n">
        <v>0.3664694168989856</v>
      </c>
      <c r="AF2702" s="49" t="n">
        <v>-0.02787972985435218</v>
      </c>
      <c r="AG2702" s="49" t="n">
        <v>-0.6281076918539411</v>
      </c>
      <c r="AH2702" s="49" t="n">
        <v>0.1647374283662695</v>
      </c>
      <c r="AI2702" s="49" t="n">
        <v>0.01476136044869869</v>
      </c>
      <c r="AJ2702" s="49" t="n">
        <v>-0.2163075903031873</v>
      </c>
      <c r="AK2702" s="49" t="n">
        <v>-0.1074542119395613</v>
      </c>
      <c r="AL2702" s="49" t="n">
        <v>-0.01511651873932823</v>
      </c>
      <c r="AM2702" s="49" t="n">
        <v>0.00769324572288368</v>
      </c>
      <c r="AN2702" s="49" t="n">
        <v>-0.003661988643604487</v>
      </c>
      <c r="AO2702" s="49" t="n">
        <v>-0.1304897064671535</v>
      </c>
      <c r="AP2702" s="49" t="n">
        <v>14.36241185644944</v>
      </c>
      <c r="AQ2702" s="49" t="n">
        <v>8.453163269613102</v>
      </c>
      <c r="AR2702" s="49" t="n">
        <v>1.212721366381116</v>
      </c>
      <c r="AS2702" s="49" t="n">
        <v>-0.4036276616463913</v>
      </c>
      <c r="AT2702" s="49" t="n">
        <v>-8.845538888271812e-05</v>
      </c>
      <c r="AU2702" s="49" t="n">
        <v>380.093340632233</v>
      </c>
      <c r="AV2702" s="49" t="n">
        <v>900.2202954581635</v>
      </c>
      <c r="AW2702" s="49" t="n">
        <v>540.1308968201654</v>
      </c>
      <c r="AX2702" s="49" t="n">
        <v>75.01930774105703</v>
      </c>
      <c r="AY2702" s="49" t="n">
        <v>84.39525042220367</v>
      </c>
      <c r="AZ2702" s="49" t="n">
        <v>40.00959169567418</v>
      </c>
      <c r="BA2702" s="49" t="n">
        <v>8.000133076559699</v>
      </c>
      <c r="BB2702" s="49" t="n">
        <v>23.90645250319179</v>
      </c>
      <c r="BC2702" s="49" t="n">
        <v>15.00007874505561</v>
      </c>
      <c r="BD2702" s="49" t="n">
        <v>3.750172493690662</v>
      </c>
      <c r="BE2702" s="49" t="n">
        <v>4.687516339626773</v>
      </c>
      <c r="BF2702" s="49" t="n">
        <v>3.000002626391091</v>
      </c>
      <c r="BG2702" s="49" t="n">
        <v>6.000381648149623</v>
      </c>
      <c r="BH2702" s="49" t="n">
        <v>14.00090187297344</v>
      </c>
      <c r="BI2702" s="49" t="n">
        <v>5.500380366320107</v>
      </c>
      <c r="BJ2702" s="49" t="n">
        <v>0.7000910520924798</v>
      </c>
      <c r="BK2702" s="49" t="n">
        <v>0.4000303337077355</v>
      </c>
      <c r="BL2702" s="49" t="n">
        <v>0.02000114246514694</v>
      </c>
      <c r="BM2702" s="49" t="n">
        <v>0.2307766663438082</v>
      </c>
      <c r="BN2702" s="49" t="n">
        <v>0.2237697378150845</v>
      </c>
      <c r="BO2702" s="49" t="n">
        <v>0.9554593060622042</v>
      </c>
      <c r="BP2702" s="49" t="n">
        <v>0.2307355532537416</v>
      </c>
      <c r="BQ2702" s="49" t="n">
        <v>0.2234576625279051</v>
      </c>
      <c r="BR2702" s="49" t="n">
        <v>0.9555711896478812</v>
      </c>
      <c r="BS2702" s="49" t="n">
        <v>0.04111309006660235</v>
      </c>
      <c r="BT2702" s="49" t="n">
        <v>0.3120752871794419</v>
      </c>
      <c r="BU2702" s="49" t="n">
        <v>-0.1118835856770417</v>
      </c>
      <c r="BV2702" s="49" t="n">
        <v>0.334064676053766</v>
      </c>
    </row>
    <row r="2703">
      <c r="A2703" s="51" t="n">
        <v>72.09999999999999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-1.757501438628</v>
      </c>
      <c r="F2703" s="51" t="n">
        <v>-1.704448288015999</v>
      </c>
      <c r="G2703" s="51" t="n">
        <v>-0.2449647410760002</v>
      </c>
      <c r="H2703" s="51" t="n">
        <v>-1.470598031491601</v>
      </c>
      <c r="I2703" s="51" t="n">
        <v>-5.891080739852002</v>
      </c>
      <c r="J2703" s="51" t="n">
        <v>1.465616807827999</v>
      </c>
      <c r="K2703" s="51" t="n">
        <v>-1.757543881191852</v>
      </c>
      <c r="L2703" s="51" t="n">
        <v>-1.704221519474815</v>
      </c>
      <c r="M2703" s="51" t="n">
        <v>-0.2447739374558182</v>
      </c>
      <c r="N2703" s="51" t="n">
        <v>-1.470393998855811</v>
      </c>
      <c r="O2703" s="51" t="n">
        <v>-5.891218433261738</v>
      </c>
      <c r="P2703" s="51" t="n">
        <v>1.46568303330771</v>
      </c>
      <c r="Q2703" s="51" t="n">
        <v>4.244256385210754e-05</v>
      </c>
      <c r="R2703" s="51" t="n">
        <v>-0.000226768541184752</v>
      </c>
      <c r="S2703" s="51" t="n">
        <v>-0.0001908036201819507</v>
      </c>
      <c r="T2703" s="51" t="n">
        <v>-0.0002040326357894973</v>
      </c>
      <c r="U2703" s="51" t="n">
        <v>0.0001376934097363502</v>
      </c>
      <c r="V2703" s="51" t="n">
        <v>-6.622547971035786e-05</v>
      </c>
      <c r="W2703" s="51" t="n">
        <v>0.085413243</v>
      </c>
      <c r="X2703" s="51" t="n">
        <v>0.3383167960000252</v>
      </c>
      <c r="Y2703" s="51" t="n">
        <v>0.3660890309999917</v>
      </c>
      <c r="Z2703" s="51" t="n">
        <v>-0.02840074290003597</v>
      </c>
      <c r="AA2703" s="51" t="n">
        <v>-0.6282938630000614</v>
      </c>
      <c r="AB2703" s="51" t="n">
        <v>0.1648190569999677</v>
      </c>
      <c r="AC2703" s="51" t="n">
        <v>0.08640479494530852</v>
      </c>
      <c r="AD2703" s="51" t="n">
        <v>0.3385044066715678</v>
      </c>
      <c r="AE2703" s="51" t="n">
        <v>0.3664772406170043</v>
      </c>
      <c r="AF2703" s="51" t="n">
        <v>-0.0279440809815218</v>
      </c>
      <c r="AG2703" s="51" t="n">
        <v>-0.6281018603432319</v>
      </c>
      <c r="AH2703" s="51" t="n">
        <v>0.1646558146369974</v>
      </c>
      <c r="AI2703" s="51" t="n">
        <v>0.009966792140433743</v>
      </c>
      <c r="AJ2703" s="51" t="n">
        <v>-0.2177622878221064</v>
      </c>
      <c r="AK2703" s="51" t="n">
        <v>-0.1095761867194265</v>
      </c>
      <c r="AL2703" s="51" t="n">
        <v>-0.01532985722053626</v>
      </c>
      <c r="AM2703" s="51" t="n">
        <v>0.007555940423442974</v>
      </c>
      <c r="AN2703" s="51" t="n">
        <v>-0.003662959480722826</v>
      </c>
      <c r="AO2703" s="51" t="n">
        <v>-0.1317436354082561</v>
      </c>
      <c r="AP2703" s="51" t="n">
        <v>14.06556417134421</v>
      </c>
      <c r="AQ2703" s="51" t="n">
        <v>8.301438644537042</v>
      </c>
      <c r="AR2703" s="51" t="n">
        <v>1.190068220972299</v>
      </c>
      <c r="AS2703" s="51" t="n">
        <v>-0.3955775097475922</v>
      </c>
      <c r="AT2703" s="51" t="n">
        <v>-9.175076747241304e-05</v>
      </c>
      <c r="AU2703" s="51" t="n">
        <v>380.0924072259107</v>
      </c>
      <c r="AV2703" s="51" t="n">
        <v>900.2180925035818</v>
      </c>
      <c r="AW2703" s="51" t="n">
        <v>540.1295878519637</v>
      </c>
      <c r="AX2703" s="51" t="n">
        <v>75.01911466364646</v>
      </c>
      <c r="AY2703" s="51" t="n">
        <v>84.39504791798164</v>
      </c>
      <c r="AZ2703" s="51" t="n">
        <v>40.00949577871744</v>
      </c>
      <c r="BA2703" s="51" t="n">
        <v>8.000132411176901</v>
      </c>
      <c r="BB2703" s="51" t="n">
        <v>23.90645149067583</v>
      </c>
      <c r="BC2703" s="51" t="n">
        <v>15.00007835133033</v>
      </c>
      <c r="BD2703" s="51" t="n">
        <v>3.750171631222209</v>
      </c>
      <c r="BE2703" s="51" t="n">
        <v>4.68751625792864</v>
      </c>
      <c r="BF2703" s="51" t="n">
        <v>3.000002613259136</v>
      </c>
      <c r="BG2703" s="51" t="n">
        <v>6.000377068371828</v>
      </c>
      <c r="BH2703" s="51" t="n">
        <v>14.00089105049775</v>
      </c>
      <c r="BI2703" s="51" t="n">
        <v>5.500375801924266</v>
      </c>
      <c r="BJ2703" s="51" t="n">
        <v>0.7000899594673701</v>
      </c>
      <c r="BK2703" s="51" t="n">
        <v>0.4000299697032427</v>
      </c>
      <c r="BL2703" s="51" t="n">
        <v>0.02000112875556517</v>
      </c>
      <c r="BM2703" s="51" t="n">
        <v>0.2298525958926637</v>
      </c>
      <c r="BN2703" s="51" t="n">
        <v>0.2190148216538214</v>
      </c>
      <c r="BO2703" s="51" t="n">
        <v>0.9572000904265241</v>
      </c>
      <c r="BP2703" s="51" t="n">
        <v>0.2298087751365089</v>
      </c>
      <c r="BQ2703" s="51" t="n">
        <v>0.2187006327720007</v>
      </c>
      <c r="BR2703" s="51" t="n">
        <v>0.9573112563746967</v>
      </c>
      <c r="BS2703" s="51" t="n">
        <v>0.0438207561547499</v>
      </c>
      <c r="BT2703" s="51" t="n">
        <v>0.3141888818206096</v>
      </c>
      <c r="BU2703" s="51" t="n">
        <v>-0.1111659481726202</v>
      </c>
      <c r="BV2703" s="51" t="n">
        <v>0.3361439872476922</v>
      </c>
    </row>
    <row r="2704">
      <c r="A2704" s="49" t="n">
        <v>72.11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-1.756647417472</v>
      </c>
      <c r="F2704" s="49" t="n">
        <v>-1.701065261183999</v>
      </c>
      <c r="G2704" s="49" t="n">
        <v>-0.2413038426240003</v>
      </c>
      <c r="H2704" s="49" t="n">
        <v>-1.470882032678401</v>
      </c>
      <c r="I2704" s="49" t="n">
        <v>-5.897363730048001</v>
      </c>
      <c r="J2704" s="49" t="n">
        <v>1.467264838271999</v>
      </c>
      <c r="K2704" s="49" t="n">
        <v>-1.756680672880257</v>
      </c>
      <c r="L2704" s="49" t="n">
        <v>-1.700837282101151</v>
      </c>
      <c r="M2704" s="49" t="n">
        <v>-0.2411102991872732</v>
      </c>
      <c r="N2704" s="49" t="n">
        <v>-1.470678048018703</v>
      </c>
      <c r="O2704" s="49" t="n">
        <v>-5.897499953894927</v>
      </c>
      <c r="P2704" s="49" t="n">
        <v>1.467331511047056</v>
      </c>
      <c r="Q2704" s="49" t="n">
        <v>3.325540825738216e-05</v>
      </c>
      <c r="R2704" s="49" t="n">
        <v>-0.0002279790828478845</v>
      </c>
      <c r="S2704" s="49" t="n">
        <v>-0.0001935434367270616</v>
      </c>
      <c r="T2704" s="49" t="n">
        <v>-0.0002039846596977313</v>
      </c>
      <c r="U2704" s="49" t="n">
        <v>0.0001362238469262422</v>
      </c>
      <c r="V2704" s="49" t="n">
        <v>-6.667277505711944e-05</v>
      </c>
      <c r="W2704" s="49" t="n">
        <v>0.08539048800000011</v>
      </c>
      <c r="X2704" s="49" t="n">
        <v>0.3382879360000374</v>
      </c>
      <c r="Y2704" s="49" t="n">
        <v>0.3660906959999877</v>
      </c>
      <c r="Z2704" s="49" t="n">
        <v>-0.02839946640005425</v>
      </c>
      <c r="AA2704" s="49" t="n">
        <v>-0.628304408000111</v>
      </c>
      <c r="AB2704" s="49" t="n">
        <v>0.1647863119999559</v>
      </c>
      <c r="AC2704" s="49" t="n">
        <v>0.08640522352551701</v>
      </c>
      <c r="AD2704" s="49" t="n">
        <v>0.3384209783128928</v>
      </c>
      <c r="AE2704" s="49" t="n">
        <v>0.3663586477095581</v>
      </c>
      <c r="AF2704" s="49" t="n">
        <v>-0.02823215311595015</v>
      </c>
      <c r="AG2704" s="49" t="n">
        <v>-0.6280986423631829</v>
      </c>
      <c r="AH2704" s="49" t="n">
        <v>0.1645903110030272</v>
      </c>
      <c r="AI2704" s="49" t="n">
        <v>0.006050924078941036</v>
      </c>
      <c r="AJ2704" s="49" t="n">
        <v>-0.2182581560511023</v>
      </c>
      <c r="AK2704" s="49" t="n">
        <v>-0.1105781488469385</v>
      </c>
      <c r="AL2704" s="49" t="n">
        <v>-0.01516080977905852</v>
      </c>
      <c r="AM2704" s="49" t="n">
        <v>0.007432332665504245</v>
      </c>
      <c r="AN2704" s="49" t="n">
        <v>-0.003682181676732909</v>
      </c>
      <c r="AO2704" s="49" t="n">
        <v>-0.1336269899947339</v>
      </c>
      <c r="AP2704" s="49" t="n">
        <v>13.76954232351619</v>
      </c>
      <c r="AQ2704" s="49" t="n">
        <v>8.149976675785313</v>
      </c>
      <c r="AR2704" s="49" t="n">
        <v>1.167449635712517</v>
      </c>
      <c r="AS2704" s="49" t="n">
        <v>-0.3874779961541265</v>
      </c>
      <c r="AT2704" s="49" t="n">
        <v>-9.43211099648021e-05</v>
      </c>
      <c r="AU2704" s="49" t="n">
        <v>380.0914831536516</v>
      </c>
      <c r="AV2704" s="49" t="n">
        <v>900.215911578546</v>
      </c>
      <c r="AW2704" s="49" t="n">
        <v>540.1282919734441</v>
      </c>
      <c r="AX2704" s="49" t="n">
        <v>75.01892351700999</v>
      </c>
      <c r="AY2704" s="49" t="n">
        <v>84.39484743880183</v>
      </c>
      <c r="AZ2704" s="49" t="n">
        <v>40.00940082093026</v>
      </c>
      <c r="BA2704" s="49" t="n">
        <v>8.000131749121017</v>
      </c>
      <c r="BB2704" s="49" t="n">
        <v>23.90645048322246</v>
      </c>
      <c r="BC2704" s="49" t="n">
        <v>15.00007795957368</v>
      </c>
      <c r="BD2704" s="49" t="n">
        <v>3.750170773066098</v>
      </c>
      <c r="BE2704" s="49" t="n">
        <v>4.687516176638996</v>
      </c>
      <c r="BF2704" s="49" t="n">
        <v>3.00000260019284</v>
      </c>
      <c r="BG2704" s="49" t="n">
        <v>6.000372543551365</v>
      </c>
      <c r="BH2704" s="49" t="n">
        <v>14.00088035789178</v>
      </c>
      <c r="BI2704" s="49" t="n">
        <v>5.500371292301175</v>
      </c>
      <c r="BJ2704" s="49" t="n">
        <v>0.7000888799537617</v>
      </c>
      <c r="BK2704" s="49" t="n">
        <v>0.4000296100668038</v>
      </c>
      <c r="BL2704" s="49" t="n">
        <v>0.02000111521049839</v>
      </c>
      <c r="BM2704" s="49" t="n">
        <v>0.228931479039872</v>
      </c>
      <c r="BN2704" s="49" t="n">
        <v>0.2142460541632897</v>
      </c>
      <c r="BO2704" s="49" t="n">
        <v>0.9589082747698831</v>
      </c>
      <c r="BP2704" s="49" t="n">
        <v>0.2288850874684545</v>
      </c>
      <c r="BQ2704" s="49" t="n">
        <v>0.2139310390847395</v>
      </c>
      <c r="BR2704" s="49" t="n">
        <v>0.959018163498494</v>
      </c>
      <c r="BS2704" s="49" t="n">
        <v>0.0463915714175589</v>
      </c>
      <c r="BT2704" s="49" t="n">
        <v>0.3150150785501959</v>
      </c>
      <c r="BU2704" s="49" t="n">
        <v>-0.1098887286109518</v>
      </c>
      <c r="BV2704" s="49" t="n">
        <v>0.3368415210277795</v>
      </c>
    </row>
    <row r="2705">
      <c r="A2705" s="51" t="n">
        <v>72.12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-1.755793625096</v>
      </c>
      <c r="F2705" s="51" t="n">
        <v>-1.697682524511999</v>
      </c>
      <c r="G2705" s="51" t="n">
        <v>-0.2376429274320004</v>
      </c>
      <c r="H2705" s="51" t="n">
        <v>-1.471166021031202</v>
      </c>
      <c r="I2705" s="51" t="n">
        <v>-5.903646826264004</v>
      </c>
      <c r="J2705" s="51" t="n">
        <v>1.468912539495999</v>
      </c>
      <c r="K2705" s="51" t="n">
        <v>-1.755817069406174</v>
      </c>
      <c r="L2705" s="51" t="n">
        <v>-1.697453518722888</v>
      </c>
      <c r="M2705" s="51" t="n">
        <v>-0.2374475071228803</v>
      </c>
      <c r="N2705" s="51" t="n">
        <v>-1.470960002049622</v>
      </c>
      <c r="O2705" s="51" t="n">
        <v>-5.903780073297302</v>
      </c>
      <c r="P2705" s="51" t="n">
        <v>1.468977733412625</v>
      </c>
      <c r="Q2705" s="51" t="n">
        <v>2.344431017431425e-05</v>
      </c>
      <c r="R2705" s="51" t="n">
        <v>-0.0002290057891112252</v>
      </c>
      <c r="S2705" s="51" t="n">
        <v>-0.0001954203091200646</v>
      </c>
      <c r="T2705" s="51" t="n">
        <v>-0.000206018981580014</v>
      </c>
      <c r="U2705" s="51" t="n">
        <v>0.0001332470332977564</v>
      </c>
      <c r="V2705" s="51" t="n">
        <v>-6.519391662629381e-05</v>
      </c>
      <c r="W2705" s="51" t="n">
        <v>0.08536896300000023</v>
      </c>
      <c r="X2705" s="51" t="n">
        <v>0.338260636000053</v>
      </c>
      <c r="Y2705" s="51" t="n">
        <v>0.3660922709999825</v>
      </c>
      <c r="Z2705" s="51" t="n">
        <v>-0.02839825890007763</v>
      </c>
      <c r="AA2705" s="51" t="n">
        <v>-0.6283143830001823</v>
      </c>
      <c r="AB2705" s="51" t="n">
        <v>0.1647553369999428</v>
      </c>
      <c r="AC2705" s="51" t="n">
        <v>0.08639639559387606</v>
      </c>
      <c r="AD2705" s="51" t="n">
        <v>0.3383685310961152</v>
      </c>
      <c r="AE2705" s="51" t="n">
        <v>0.3662535289897423</v>
      </c>
      <c r="AF2705" s="51" t="n">
        <v>-0.02790554795658644</v>
      </c>
      <c r="AG2705" s="51" t="n">
        <v>-0.6279033870647778</v>
      </c>
      <c r="AH2705" s="51" t="n">
        <v>0.1644213702299913</v>
      </c>
      <c r="AI2705" s="51" t="n">
        <v>0.002178690492415671</v>
      </c>
      <c r="AJ2705" s="51" t="n">
        <v>-0.2188264968612246</v>
      </c>
      <c r="AK2705" s="51" t="n">
        <v>-0.1110498533182864</v>
      </c>
      <c r="AL2705" s="51" t="n">
        <v>-0.0154701977210484</v>
      </c>
      <c r="AM2705" s="51" t="n">
        <v>0.007120182055326454</v>
      </c>
      <c r="AN2705" s="51" t="n">
        <v>-0.003622614614247212</v>
      </c>
      <c r="AO2705" s="51" t="n">
        <v>-0.1347862847144168</v>
      </c>
      <c r="AP2705" s="51" t="n">
        <v>13.47666215881384</v>
      </c>
      <c r="AQ2705" s="51" t="n">
        <v>8.000349662836317</v>
      </c>
      <c r="AR2705" s="51" t="n">
        <v>1.145181329602871</v>
      </c>
      <c r="AS2705" s="51" t="n">
        <v>-0.3793591080080611</v>
      </c>
      <c r="AT2705" s="51" t="n">
        <v>-6.639327784488253e-05</v>
      </c>
      <c r="AU2705" s="51" t="n">
        <v>380.0896626388939</v>
      </c>
      <c r="AV2705" s="51" t="n">
        <v>900.2116149381328</v>
      </c>
      <c r="AW2705" s="51" t="n">
        <v>540.1257389631726</v>
      </c>
      <c r="AX2705" s="51" t="n">
        <v>75.0185469390215</v>
      </c>
      <c r="AY2705" s="51" t="n">
        <v>84.39445247476968</v>
      </c>
      <c r="AZ2705" s="51" t="n">
        <v>40.00921374459375</v>
      </c>
      <c r="BA2705" s="51" t="n">
        <v>8.000130434923534</v>
      </c>
      <c r="BB2705" s="51" t="n">
        <v>23.90644848340231</v>
      </c>
      <c r="BC2705" s="51" t="n">
        <v>15.00007718192693</v>
      </c>
      <c r="BD2705" s="51" t="n">
        <v>3.750169069604763</v>
      </c>
      <c r="BE2705" s="51" t="n">
        <v>4.687516015277022</v>
      </c>
      <c r="BF2705" s="51" t="n">
        <v>3.000002574255916</v>
      </c>
      <c r="BG2705" s="51" t="n">
        <v>6.000363656235828</v>
      </c>
      <c r="BH2705" s="51" t="n">
        <v>14.00085935607392</v>
      </c>
      <c r="BI2705" s="51" t="n">
        <v>5.500362434752038</v>
      </c>
      <c r="BJ2705" s="51" t="n">
        <v>0.7000867596335848</v>
      </c>
      <c r="BK2705" s="51" t="n">
        <v>0.4000289036890501</v>
      </c>
      <c r="BL2705" s="51" t="n">
        <v>0.02000108860603674</v>
      </c>
      <c r="BM2705" s="51" t="n">
        <v>0.2280133949129807</v>
      </c>
      <c r="BN2705" s="51" t="n">
        <v>0.2094636963761342</v>
      </c>
      <c r="BO2705" s="51" t="n">
        <v>0.9605837382378852</v>
      </c>
      <c r="BP2705" s="51" t="n">
        <v>0.2279644405829876</v>
      </c>
      <c r="BQ2705" s="51" t="n">
        <v>0.2091484695856063</v>
      </c>
      <c r="BR2705" s="51" t="n">
        <v>0.9606921821371049</v>
      </c>
      <c r="BS2705" s="51" t="n">
        <v>0.04895432999307836</v>
      </c>
      <c r="BT2705" s="51" t="n">
        <v>0.3152267905279227</v>
      </c>
      <c r="BU2705" s="51" t="n">
        <v>-0.1084438992197123</v>
      </c>
      <c r="BV2705" s="51" t="n">
        <v>0.3369340219829116</v>
      </c>
    </row>
    <row r="2706">
      <c r="A2706" s="49" t="n">
        <v>72.13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-1.75494</v>
      </c>
      <c r="F2706" s="49" t="n">
        <v>-1.6943</v>
      </c>
      <c r="G2706" s="49" t="n">
        <v>-0.233982</v>
      </c>
      <c r="H2706" s="49" t="n">
        <v>-1.47145</v>
      </c>
      <c r="I2706" s="49" t="n">
        <v>-5.90993</v>
      </c>
      <c r="J2706" s="49" t="n">
        <v>1.47056</v>
      </c>
      <c r="K2706" s="49" t="n">
        <v>-1.754954173890408</v>
      </c>
      <c r="L2706" s="49" t="n">
        <v>-1.694070490923105</v>
      </c>
      <c r="M2706" s="49" t="n">
        <v>-0.2337852567735406</v>
      </c>
      <c r="N2706" s="49" t="n">
        <v>-1.471240770615378</v>
      </c>
      <c r="O2706" s="49" t="n">
        <v>-5.910058903729468</v>
      </c>
      <c r="P2706" s="49" t="n">
        <v>1.470624492017241</v>
      </c>
      <c r="Q2706" s="49" t="n">
        <v>1.417389040758721e-05</v>
      </c>
      <c r="R2706" s="49" t="n">
        <v>-0.0002295090768944519</v>
      </c>
      <c r="S2706" s="49" t="n">
        <v>-0.000196743226459406</v>
      </c>
      <c r="T2706" s="49" t="n">
        <v>-0.0002092293846223114</v>
      </c>
      <c r="U2706" s="49" t="n">
        <v>0.0001289037294682771</v>
      </c>
      <c r="V2706" s="49" t="n">
        <v>-6.449201724056941e-05</v>
      </c>
      <c r="W2706" s="49" t="n">
        <v>0.085359</v>
      </c>
      <c r="X2706" s="49" t="n">
        <v>0.338248</v>
      </c>
      <c r="Y2706" s="49" t="n">
        <v>0.366093</v>
      </c>
      <c r="Z2706" s="49" t="n">
        <v>-0.0283977</v>
      </c>
      <c r="AA2706" s="49" t="n">
        <v>-0.628319</v>
      </c>
      <c r="AB2706" s="49" t="n">
        <v>0.164741</v>
      </c>
      <c r="AC2706" s="49" t="n">
        <v>0.08627720216166615</v>
      </c>
      <c r="AD2706" s="49" t="n">
        <v>0.3382790965312214</v>
      </c>
      <c r="AE2706" s="49" t="n">
        <v>0.3662382607457484</v>
      </c>
      <c r="AF2706" s="49" t="n">
        <v>-0.02793364671915723</v>
      </c>
      <c r="AG2706" s="49" t="n">
        <v>-0.6278228097005892</v>
      </c>
      <c r="AH2706" s="49" t="n">
        <v>0.1645264781766098</v>
      </c>
      <c r="AI2706" s="49" t="n">
        <v>-0.0008455293510087518</v>
      </c>
      <c r="AJ2706" s="49" t="n">
        <v>-0.2183892986968305</v>
      </c>
      <c r="AK2706" s="49" t="n">
        <v>-0.1116107976676833</v>
      </c>
      <c r="AL2706" s="49" t="n">
        <v>-0.01573199821781602</v>
      </c>
      <c r="AM2706" s="49" t="n">
        <v>0.006719075997144624</v>
      </c>
      <c r="AN2706" s="49" t="n">
        <v>-0.003597919666184637</v>
      </c>
      <c r="AO2706" s="49" t="n">
        <v>-0.1361843075072636</v>
      </c>
      <c r="AP2706" s="49" t="n">
        <v>13.18726656414538</v>
      </c>
      <c r="AQ2706" s="49" t="n">
        <v>7.852552804906776</v>
      </c>
      <c r="AR2706" s="49" t="n">
        <v>1.122569195297459</v>
      </c>
      <c r="AS2706" s="49" t="n">
        <v>-0.3714244802873659</v>
      </c>
      <c r="AT2706" s="49" t="n">
        <v>-9.544238204238105e-05</v>
      </c>
      <c r="AU2706" s="49" t="n">
        <v>380.0896626388939</v>
      </c>
      <c r="AV2706" s="49" t="n">
        <v>900.2116149381328</v>
      </c>
      <c r="AW2706" s="49" t="n">
        <v>540.1257389631726</v>
      </c>
      <c r="AX2706" s="49" t="n">
        <v>75.0185469390215</v>
      </c>
      <c r="AY2706" s="49" t="n">
        <v>84.39445247476968</v>
      </c>
      <c r="AZ2706" s="49" t="n">
        <v>40.00921374459375</v>
      </c>
      <c r="BA2706" s="49" t="n">
        <v>8.000130434923534</v>
      </c>
      <c r="BB2706" s="49" t="n">
        <v>23.90644848340231</v>
      </c>
      <c r="BC2706" s="49" t="n">
        <v>15.00007718192693</v>
      </c>
      <c r="BD2706" s="49" t="n">
        <v>3.750169069604763</v>
      </c>
      <c r="BE2706" s="49" t="n">
        <v>4.687516015277022</v>
      </c>
      <c r="BF2706" s="49" t="n">
        <v>3.000002574255916</v>
      </c>
      <c r="BG2706" s="49" t="n">
        <v>6.000363656235828</v>
      </c>
      <c r="BH2706" s="49" t="n">
        <v>14.00085935607392</v>
      </c>
      <c r="BI2706" s="49" t="n">
        <v>5.500362434752038</v>
      </c>
      <c r="BJ2706" s="49" t="n">
        <v>0.7000867596335848</v>
      </c>
      <c r="BK2706" s="49" t="n">
        <v>0.4000289036890501</v>
      </c>
      <c r="BL2706" s="49" t="n">
        <v>0.02000108860603674</v>
      </c>
      <c r="BM2706" s="49" t="n">
        <v>0.2270983853990854</v>
      </c>
      <c r="BN2706" s="49" t="n">
        <v>0.2046679410795191</v>
      </c>
      <c r="BO2706" s="49" t="n">
        <v>0.9622263876837693</v>
      </c>
      <c r="BP2706" s="49" t="n">
        <v>0.2270471701628611</v>
      </c>
      <c r="BQ2706" s="49" t="n">
        <v>0.204353072224311</v>
      </c>
      <c r="BR2706" s="49" t="n">
        <v>0.9623331579206831</v>
      </c>
      <c r="BS2706" s="49" t="n">
        <v>0.05121523622436674</v>
      </c>
      <c r="BT2706" s="49" t="n">
        <v>0.3148688552081225</v>
      </c>
      <c r="BU2706" s="49" t="n">
        <v>-0.1067702369137447</v>
      </c>
      <c r="BV2706" s="49" t="n">
        <v>0.3364004754637074</v>
      </c>
    </row>
    <row r="2707">
      <c r="A2707" s="51" t="n">
        <v>72.14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-1.754086374904</v>
      </c>
      <c r="F2707" s="51" t="n">
        <v>-1.690917561088</v>
      </c>
      <c r="G2707" s="51" t="n">
        <v>-0.230321064008</v>
      </c>
      <c r="H2707" s="51" t="n">
        <v>-1.4717339789688</v>
      </c>
      <c r="I2707" s="51" t="n">
        <v>-5.916213259336</v>
      </c>
      <c r="J2707" s="51" t="n">
        <v>1.472207374904</v>
      </c>
      <c r="K2707" s="51" t="n">
        <v>-1.754092809799741</v>
      </c>
      <c r="L2707" s="51" t="n">
        <v>-1.690688298045812</v>
      </c>
      <c r="M2707" s="51" t="n">
        <v>-0.2301231324003118</v>
      </c>
      <c r="N2707" s="51" t="n">
        <v>-1.47152309906556</v>
      </c>
      <c r="O2707" s="51" t="n">
        <v>-5.916338165538912</v>
      </c>
      <c r="P2707" s="51" t="n">
        <v>1.47227193414832</v>
      </c>
      <c r="Q2707" s="51" t="n">
        <v>6.434895741591617e-06</v>
      </c>
      <c r="R2707" s="51" t="n">
        <v>-0.0002292630421876218</v>
      </c>
      <c r="S2707" s="51" t="n">
        <v>-0.0001979316076881898</v>
      </c>
      <c r="T2707" s="51" t="n">
        <v>-0.0002108799032398689</v>
      </c>
      <c r="U2707" s="51" t="n">
        <v>0.0001249062029122783</v>
      </c>
      <c r="V2707" s="51" t="n">
        <v>-6.45592443198062e-05</v>
      </c>
      <c r="W2707" s="51" t="n">
        <v>0.08536896299999999</v>
      </c>
      <c r="X2707" s="51" t="n">
        <v>0.3382363359999991</v>
      </c>
      <c r="Y2707" s="51" t="n">
        <v>0.366094701</v>
      </c>
      <c r="Z2707" s="51" t="n">
        <v>-0.02839825890000025</v>
      </c>
      <c r="AA2707" s="51" t="n">
        <v>-0.6283386829999997</v>
      </c>
      <c r="AB2707" s="51" t="n">
        <v>0.1647310370000001</v>
      </c>
      <c r="AC2707" s="51" t="n">
        <v>0.08609925719240838</v>
      </c>
      <c r="AD2707" s="51" t="n">
        <v>0.3382019889420151</v>
      </c>
      <c r="AE2707" s="51" t="n">
        <v>0.3662271593347819</v>
      </c>
      <c r="AF2707" s="51" t="n">
        <v>-0.02818646098400882</v>
      </c>
      <c r="AG2707" s="51" t="n">
        <v>-0.6279647949806753</v>
      </c>
      <c r="AH2707" s="51" t="n">
        <v>0.1645809489178729</v>
      </c>
      <c r="AI2707" s="51" t="n">
        <v>-0.002782576683745039</v>
      </c>
      <c r="AJ2707" s="51" t="n">
        <v>-0.2173003055662994</v>
      </c>
      <c r="AK2707" s="51" t="n">
        <v>-0.1121896159476463</v>
      </c>
      <c r="AL2707" s="51" t="n">
        <v>-0.0157243485522271</v>
      </c>
      <c r="AM2707" s="51" t="n">
        <v>0.006418888633783998</v>
      </c>
      <c r="AN2707" s="51" t="n">
        <v>-0.003603862364018928</v>
      </c>
      <c r="AO2707" s="51" t="n">
        <v>-0.1371755826781882</v>
      </c>
      <c r="AP2707" s="51" t="n">
        <v>12.90379093007634</v>
      </c>
      <c r="AQ2707" s="51" t="n">
        <v>7.706565266616846</v>
      </c>
      <c r="AR2707" s="51" t="n">
        <v>1.100194657451774</v>
      </c>
      <c r="AS2707" s="51" t="n">
        <v>-0.363597043299376</v>
      </c>
      <c r="AT2707" s="51" t="n">
        <v>-0.0001225451142531807</v>
      </c>
      <c r="AU2707" s="51" t="n">
        <v>380.0887660125049</v>
      </c>
      <c r="AV2707" s="51" t="n">
        <v>900.2094987887515</v>
      </c>
      <c r="AW2707" s="51" t="n">
        <v>540.1244815735408</v>
      </c>
      <c r="AX2707" s="51" t="n">
        <v>75.01836146963129</v>
      </c>
      <c r="AY2707" s="51" t="n">
        <v>84.39425795002198</v>
      </c>
      <c r="AZ2707" s="51" t="n">
        <v>40.00912160714781</v>
      </c>
      <c r="BA2707" s="51" t="n">
        <v>8.000129782748916</v>
      </c>
      <c r="BB2707" s="51" t="n">
        <v>23.9064474909853</v>
      </c>
      <c r="BC2707" s="51" t="n">
        <v>15.00007679601729</v>
      </c>
      <c r="BD2707" s="51" t="n">
        <v>3.750168224256739</v>
      </c>
      <c r="BE2707" s="51" t="n">
        <v>4.687515935200636</v>
      </c>
      <c r="BF2707" s="51" t="n">
        <v>3.000002561384637</v>
      </c>
      <c r="BG2707" s="51" t="n">
        <v>6.000359292360998</v>
      </c>
      <c r="BH2707" s="51" t="n">
        <v>14.00084904380103</v>
      </c>
      <c r="BI2707" s="51" t="n">
        <v>5.500358085535013</v>
      </c>
      <c r="BJ2707" s="51" t="n">
        <v>0.7000857185179817</v>
      </c>
      <c r="BK2707" s="51" t="n">
        <v>0.4000285568447815</v>
      </c>
      <c r="BL2707" s="51" t="n">
        <v>0.0200010755427643</v>
      </c>
      <c r="BM2707" s="51" t="n">
        <v>0.2261864649352838</v>
      </c>
      <c r="BN2707" s="51" t="n">
        <v>0.1998589609809604</v>
      </c>
      <c r="BO2707" s="51" t="n">
        <v>0.9638361427205988</v>
      </c>
      <c r="BP2707" s="51" t="n">
        <v>0.2261335519291962</v>
      </c>
      <c r="BQ2707" s="51" t="n">
        <v>0.1995449018690839</v>
      </c>
      <c r="BR2707" s="51" t="n">
        <v>0.9639409374069752</v>
      </c>
      <c r="BS2707" s="51" t="n">
        <v>0.05291300608767369</v>
      </c>
      <c r="BT2707" s="51" t="n">
        <v>0.3140591118764302</v>
      </c>
      <c r="BU2707" s="51" t="n">
        <v>-0.1047946863763638</v>
      </c>
      <c r="BV2707" s="51" t="n">
        <v>0.3352832209618709</v>
      </c>
    </row>
    <row r="2708">
      <c r="A2708" s="49" t="n">
        <v>72.15000000000001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-1.753232582528</v>
      </c>
      <c r="F2708" s="49" t="n">
        <v>-1.687535318016</v>
      </c>
      <c r="G2708" s="49" t="n">
        <v>-0.226660099456</v>
      </c>
      <c r="H2708" s="49" t="n">
        <v>-1.4720179673216</v>
      </c>
      <c r="I2708" s="49" t="n">
        <v>-5.922496849152</v>
      </c>
      <c r="J2708" s="49" t="n">
        <v>1.473854582528</v>
      </c>
      <c r="K2708" s="49" t="n">
        <v>-1.753233360449705</v>
      </c>
      <c r="L2708" s="49" t="n">
        <v>-1.687306827437584</v>
      </c>
      <c r="M2708" s="49" t="n">
        <v>-0.2264615656366006</v>
      </c>
      <c r="N2708" s="49" t="n">
        <v>-1.471807428732734</v>
      </c>
      <c r="O2708" s="49" t="n">
        <v>-5.922619832418301</v>
      </c>
      <c r="P2708" s="49" t="n">
        <v>1.473918961420534</v>
      </c>
      <c r="Q2708" s="49" t="n">
        <v>7.779217054970644e-07</v>
      </c>
      <c r="R2708" s="49" t="n">
        <v>-0.0002284905784164515</v>
      </c>
      <c r="S2708" s="49" t="n">
        <v>-0.0001985338193993824</v>
      </c>
      <c r="T2708" s="49" t="n">
        <v>-0.0002105385888659939</v>
      </c>
      <c r="U2708" s="49" t="n">
        <v>0.0001229832663014463</v>
      </c>
      <c r="V2708" s="49" t="n">
        <v>-6.437889253407825e-05</v>
      </c>
      <c r="W2708" s="49" t="n">
        <v>0.08539048799999994</v>
      </c>
      <c r="X2708" s="49" t="n">
        <v>0.338211135999996</v>
      </c>
      <c r="Y2708" s="49" t="n">
        <v>0.3660983760000001</v>
      </c>
      <c r="Z2708" s="49" t="n">
        <v>-0.0283994664000005</v>
      </c>
      <c r="AA2708" s="49" t="n">
        <v>-0.6283812079999989</v>
      </c>
      <c r="AB2708" s="49" t="n">
        <v>0.1647095120000004</v>
      </c>
      <c r="AC2708" s="49" t="n">
        <v>0.08589916449804101</v>
      </c>
      <c r="AD2708" s="49" t="n">
        <v>0.33813048899107</v>
      </c>
      <c r="AE2708" s="49" t="n">
        <v>0.3661355398830757</v>
      </c>
      <c r="AF2708" s="49" t="n">
        <v>-0.0283439308717758</v>
      </c>
      <c r="AG2708" s="49" t="n">
        <v>-0.6282913888092074</v>
      </c>
      <c r="AH2708" s="49" t="n">
        <v>0.1645086755703971</v>
      </c>
      <c r="AI2708" s="49" t="n">
        <v>-0.003666860614113862</v>
      </c>
      <c r="AJ2708" s="49" t="n">
        <v>-0.2159571131855289</v>
      </c>
      <c r="AK2708" s="49" t="n">
        <v>-0.1121050308507699</v>
      </c>
      <c r="AL2708" s="49" t="n">
        <v>-0.01559132453616055</v>
      </c>
      <c r="AM2708" s="49" t="n">
        <v>0.006359822757701698</v>
      </c>
      <c r="AN2708" s="49" t="n">
        <v>-0.003598016140356637</v>
      </c>
      <c r="AO2708" s="49" t="n">
        <v>-0.1344332315460081</v>
      </c>
      <c r="AP2708" s="49" t="n">
        <v>12.60317027284439</v>
      </c>
      <c r="AQ2708" s="49" t="n">
        <v>7.552889461953527</v>
      </c>
      <c r="AR2708" s="49" t="n">
        <v>1.077129086509444</v>
      </c>
      <c r="AS2708" s="49" t="n">
        <v>-0.3551419541289644</v>
      </c>
      <c r="AT2708" s="49" t="n">
        <v>-0.0001264410071212593</v>
      </c>
      <c r="AU2708" s="49" t="n">
        <v>380.0878783523799</v>
      </c>
      <c r="AV2708" s="49" t="n">
        <v>900.207403800864</v>
      </c>
      <c r="AW2708" s="49" t="n">
        <v>540.1232367578054</v>
      </c>
      <c r="AX2708" s="49" t="n">
        <v>75.01817785493498</v>
      </c>
      <c r="AY2708" s="49" t="n">
        <v>84.39406537052176</v>
      </c>
      <c r="AZ2708" s="49" t="n">
        <v>40.00903039107634</v>
      </c>
      <c r="BA2708" s="49" t="n">
        <v>8.000129133835172</v>
      </c>
      <c r="BB2708" s="49" t="n">
        <v>23.90644650353038</v>
      </c>
      <c r="BC2708" s="49" t="n">
        <v>15.00007641203721</v>
      </c>
      <c r="BD2708" s="49" t="n">
        <v>3.750167383135456</v>
      </c>
      <c r="BE2708" s="49" t="n">
        <v>4.687515855524633</v>
      </c>
      <c r="BF2708" s="49" t="n">
        <v>3.000002548577714</v>
      </c>
      <c r="BG2708" s="49" t="n">
        <v>6.000354980852666</v>
      </c>
      <c r="BH2708" s="49" t="n">
        <v>14.00083885527542</v>
      </c>
      <c r="BI2708" s="49" t="n">
        <v>5.500353788508593</v>
      </c>
      <c r="BJ2708" s="49" t="n">
        <v>0.700084689895766</v>
      </c>
      <c r="BK2708" s="49" t="n">
        <v>0.4000282141626441</v>
      </c>
      <c r="BL2708" s="49" t="n">
        <v>0.02000106263625113</v>
      </c>
      <c r="BM2708" s="49" t="n">
        <v>0.2252776901169544</v>
      </c>
      <c r="BN2708" s="49" t="n">
        <v>0.1950371033916091</v>
      </c>
      <c r="BO2708" s="49" t="n">
        <v>0.9654128762564566</v>
      </c>
      <c r="BP2708" s="49" t="n">
        <v>0.2252237608614114</v>
      </c>
      <c r="BQ2708" s="49" t="n">
        <v>0.1947241022647812</v>
      </c>
      <c r="BR2708" s="49" t="n">
        <v>0.9655153901230882</v>
      </c>
      <c r="BS2708" s="49" t="n">
        <v>0.05392925554298378</v>
      </c>
      <c r="BT2708" s="49" t="n">
        <v>0.3130011268279165</v>
      </c>
      <c r="BU2708" s="49" t="n">
        <v>-0.1025138666316261</v>
      </c>
      <c r="BV2708" s="49" t="n">
        <v>0.333747154071361</v>
      </c>
    </row>
    <row r="2709">
      <c r="A2709" s="51" t="n">
        <v>72.16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-1.752378561372</v>
      </c>
      <c r="F2709" s="51" t="n">
        <v>-1.684153342784</v>
      </c>
      <c r="G2709" s="51" t="n">
        <v>-0.222999095844</v>
      </c>
      <c r="H2709" s="51" t="n">
        <v>-1.4723019685084</v>
      </c>
      <c r="I2709" s="51" t="n">
        <v>-5.928780890948</v>
      </c>
      <c r="J2709" s="51" t="n">
        <v>1.475501561372</v>
      </c>
      <c r="K2709" s="51" t="n">
        <v>-1.75237605982255</v>
      </c>
      <c r="L2709" s="51" t="n">
        <v>-1.683926074324213</v>
      </c>
      <c r="M2709" s="51" t="n">
        <v>-0.2228011394038215</v>
      </c>
      <c r="N2709" s="51" t="n">
        <v>-1.472092488800137</v>
      </c>
      <c r="O2709" s="51" t="n">
        <v>-5.928904579565515</v>
      </c>
      <c r="P2709" s="51" t="n">
        <v>1.475565208115097</v>
      </c>
      <c r="Q2709" s="51" t="n">
        <v>-2.501549449585028e-06</v>
      </c>
      <c r="R2709" s="51" t="n">
        <v>-0.0002272684597872665</v>
      </c>
      <c r="S2709" s="51" t="n">
        <v>-0.0001979564401785039</v>
      </c>
      <c r="T2709" s="51" t="n">
        <v>-0.0002094797082625721</v>
      </c>
      <c r="U2709" s="51" t="n">
        <v>0.0001236886175144392</v>
      </c>
      <c r="V2709" s="51" t="n">
        <v>-6.364674309722318e-05</v>
      </c>
      <c r="W2709" s="51" t="n">
        <v>0.08541324299999989</v>
      </c>
      <c r="X2709" s="51" t="n">
        <v>0.3381844959999905</v>
      </c>
      <c r="Y2709" s="51" t="n">
        <v>0.3661022610000001</v>
      </c>
      <c r="Z2709" s="51" t="n">
        <v>-0.02840074290000011</v>
      </c>
      <c r="AA2709" s="51" t="n">
        <v>-0.6284261629999964</v>
      </c>
      <c r="AB2709" s="51" t="n">
        <v>0.1646867570000017</v>
      </c>
      <c r="AC2709" s="51" t="n">
        <v>0.08567413926421934</v>
      </c>
      <c r="AD2709" s="51" t="n">
        <v>0.3380601448000591</v>
      </c>
      <c r="AE2709" s="51" t="n">
        <v>0.3660023648210577</v>
      </c>
      <c r="AF2709" s="51" t="n">
        <v>-0.02834329394477906</v>
      </c>
      <c r="AG2709" s="51" t="n">
        <v>-0.6285847312590499</v>
      </c>
      <c r="AH2709" s="51" t="n">
        <v>0.1644235648055737</v>
      </c>
      <c r="AI2709" s="51" t="n">
        <v>-0.003470165212167465</v>
      </c>
      <c r="AJ2709" s="51" t="n">
        <v>-0.2142812393717544</v>
      </c>
      <c r="AK2709" s="51" t="n">
        <v>-0.1111305062094114</v>
      </c>
      <c r="AL2709" s="51" t="n">
        <v>-0.01549814719405456</v>
      </c>
      <c r="AM2709" s="51" t="n">
        <v>0.00652411644498626</v>
      </c>
      <c r="AN2709" s="51" t="n">
        <v>-0.003569515861941075</v>
      </c>
      <c r="AO2709" s="51" t="n">
        <v>-0.1319779388199624</v>
      </c>
      <c r="AP2709" s="51" t="n">
        <v>12.30845229498422</v>
      </c>
      <c r="AQ2709" s="51" t="n">
        <v>7.401946188056227</v>
      </c>
      <c r="AR2709" s="51" t="n">
        <v>1.054367114623321</v>
      </c>
      <c r="AS2709" s="51" t="n">
        <v>-0.3465480524303046</v>
      </c>
      <c r="AT2709" s="51" t="n">
        <v>-0.0001151607294875553</v>
      </c>
      <c r="AU2709" s="51" t="n">
        <v>380.0861295731676</v>
      </c>
      <c r="AV2709" s="51" t="n">
        <v>900.2032764652267</v>
      </c>
      <c r="AW2709" s="51" t="n">
        <v>540.1207843463251</v>
      </c>
      <c r="AX2709" s="51" t="n">
        <v>75.01781611562177</v>
      </c>
      <c r="AY2709" s="51" t="n">
        <v>84.39368596964837</v>
      </c>
      <c r="AZ2709" s="51" t="n">
        <v>40.00885068629391</v>
      </c>
      <c r="BA2709" s="51" t="n">
        <v>8.000127845725167</v>
      </c>
      <c r="BB2709" s="51" t="n">
        <v>23.90644454340766</v>
      </c>
      <c r="BC2709" s="51" t="n">
        <v>15.00007564982714</v>
      </c>
      <c r="BD2709" s="51" t="n">
        <v>3.75016571348868</v>
      </c>
      <c r="BE2709" s="51" t="n">
        <v>4.687515697365774</v>
      </c>
      <c r="BF2709" s="51" t="n">
        <v>3.000002523155651</v>
      </c>
      <c r="BG2709" s="51" t="n">
        <v>6.000346512429446</v>
      </c>
      <c r="BH2709" s="51" t="n">
        <v>14.00081884354397</v>
      </c>
      <c r="BI2709" s="51" t="n">
        <v>5.500345348529932</v>
      </c>
      <c r="BJ2709" s="51" t="n">
        <v>0.7000826695336126</v>
      </c>
      <c r="BK2709" s="51" t="n">
        <v>0.4000275410855801</v>
      </c>
      <c r="BL2709" s="51" t="n">
        <v>0.02000103728600072</v>
      </c>
      <c r="BM2709" s="51" t="n">
        <v>0.2243721325676801</v>
      </c>
      <c r="BN2709" s="51" t="n">
        <v>0.1902026734142374</v>
      </c>
      <c r="BO2709" s="51" t="n">
        <v>0.9669564699105143</v>
      </c>
      <c r="BP2709" s="51" t="n">
        <v>0.2243179161122374</v>
      </c>
      <c r="BQ2709" s="51" t="n">
        <v>0.189890973797799</v>
      </c>
      <c r="BR2709" s="51" t="n">
        <v>0.9670564004305657</v>
      </c>
      <c r="BS2709" s="51" t="n">
        <v>0.05421645544267939</v>
      </c>
      <c r="BT2709" s="51" t="n">
        <v>0.3116996164384267</v>
      </c>
      <c r="BU2709" s="51" t="n">
        <v>-0.09993052005141667</v>
      </c>
      <c r="BV2709" s="51" t="n">
        <v>0.3317863525921115</v>
      </c>
    </row>
    <row r="2710">
      <c r="A2710" s="49" t="n">
        <v>72.17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-1.751524338496</v>
      </c>
      <c r="F2710" s="49" t="n">
        <v>-1.680771603712</v>
      </c>
      <c r="G2710" s="49" t="n">
        <v>-0.219338057792</v>
      </c>
      <c r="H2710" s="49" t="n">
        <v>-1.4725859810112</v>
      </c>
      <c r="I2710" s="49" t="n">
        <v>-5.935065331264</v>
      </c>
      <c r="J2710" s="49" t="n">
        <v>1.477148338496</v>
      </c>
      <c r="K2710" s="49" t="n">
        <v>-1.75152116200151</v>
      </c>
      <c r="L2710" s="49" t="n">
        <v>-1.680546096807861</v>
      </c>
      <c r="M2710" s="49" t="n">
        <v>-0.2191418016105463</v>
      </c>
      <c r="N2710" s="49" t="n">
        <v>-1.472377444141135</v>
      </c>
      <c r="O2710" s="49" t="n">
        <v>-5.935191198913906</v>
      </c>
      <c r="P2710" s="49" t="n">
        <v>1.4772110976668</v>
      </c>
      <c r="Q2710" s="49" t="n">
        <v>-3.17649449010915e-06</v>
      </c>
      <c r="R2710" s="49" t="n">
        <v>-0.0002255069041390279</v>
      </c>
      <c r="S2710" s="49" t="n">
        <v>-0.0001962561814537189</v>
      </c>
      <c r="T2710" s="49" t="n">
        <v>-0.0002085368700650569</v>
      </c>
      <c r="U2710" s="49" t="n">
        <v>0.0001258676499062972</v>
      </c>
      <c r="V2710" s="49" t="n">
        <v>-6.275917079934246e-05</v>
      </c>
      <c r="W2710" s="49" t="n">
        <v>0.08542984799999988</v>
      </c>
      <c r="X2710" s="49" t="n">
        <v>0.3381650559999821</v>
      </c>
      <c r="Y2710" s="49" t="n">
        <v>0.3661050960000002</v>
      </c>
      <c r="Z2710" s="49" t="n">
        <v>-0.02840167439999864</v>
      </c>
      <c r="AA2710" s="49" t="n">
        <v>-0.6284589679999909</v>
      </c>
      <c r="AB2710" s="49" t="n">
        <v>0.1646701520000042</v>
      </c>
      <c r="AC2710" s="49" t="n">
        <v>0.08542404358650016</v>
      </c>
      <c r="AD2710" s="49" t="n">
        <v>0.3379782844889496</v>
      </c>
      <c r="AE2710" s="49" t="n">
        <v>0.3659116219590662</v>
      </c>
      <c r="AF2710" s="49" t="n">
        <v>-0.02831543731390239</v>
      </c>
      <c r="AG2710" s="49" t="n">
        <v>-0.6286869525478594</v>
      </c>
      <c r="AH2710" s="49" t="n">
        <v>0.1643955887797235</v>
      </c>
      <c r="AI2710" s="49" t="n">
        <v>-0.002157471790908479</v>
      </c>
      <c r="AJ2710" s="49" t="n">
        <v>-0.2119229831989131</v>
      </c>
      <c r="AK2710" s="49" t="n">
        <v>-0.1096918144529013</v>
      </c>
      <c r="AL2710" s="49" t="n">
        <v>-0.01544716341634094</v>
      </c>
      <c r="AM2710" s="49" t="n">
        <v>0.006755644147524844</v>
      </c>
      <c r="AN2710" s="49" t="n">
        <v>-0.003535481304665937</v>
      </c>
      <c r="AO2710" s="49" t="n">
        <v>-0.1294197059460427</v>
      </c>
      <c r="AP2710" s="49" t="n">
        <v>12.01820521544213</v>
      </c>
      <c r="AQ2710" s="49" t="n">
        <v>7.253341997672575</v>
      </c>
      <c r="AR2710" s="49" t="n">
        <v>1.031685499763638</v>
      </c>
      <c r="AS2710" s="49" t="n">
        <v>-0.3378049649599852</v>
      </c>
      <c r="AT2710" s="49" t="n">
        <v>-0.0001089980112737058</v>
      </c>
      <c r="AU2710" s="49" t="n">
        <v>380.0861295731676</v>
      </c>
      <c r="AV2710" s="49" t="n">
        <v>900.2032764652267</v>
      </c>
      <c r="AW2710" s="49" t="n">
        <v>540.1207843463251</v>
      </c>
      <c r="AX2710" s="49" t="n">
        <v>75.01781611562177</v>
      </c>
      <c r="AY2710" s="49" t="n">
        <v>84.39368596964837</v>
      </c>
      <c r="AZ2710" s="49" t="n">
        <v>40.00885068629391</v>
      </c>
      <c r="BA2710" s="49" t="n">
        <v>8.000127845725167</v>
      </c>
      <c r="BB2710" s="49" t="n">
        <v>23.90644454340766</v>
      </c>
      <c r="BC2710" s="49" t="n">
        <v>15.00007564982714</v>
      </c>
      <c r="BD2710" s="49" t="n">
        <v>3.75016571348868</v>
      </c>
      <c r="BE2710" s="49" t="n">
        <v>4.687515697365774</v>
      </c>
      <c r="BF2710" s="49" t="n">
        <v>3.000002523155651</v>
      </c>
      <c r="BG2710" s="49" t="n">
        <v>6.000346512429446</v>
      </c>
      <c r="BH2710" s="49" t="n">
        <v>14.00081884354397</v>
      </c>
      <c r="BI2710" s="49" t="n">
        <v>5.500345348529932</v>
      </c>
      <c r="BJ2710" s="49" t="n">
        <v>0.7000826695336126</v>
      </c>
      <c r="BK2710" s="49" t="n">
        <v>0.4000275410855801</v>
      </c>
      <c r="BL2710" s="49" t="n">
        <v>0.02000103728600072</v>
      </c>
      <c r="BM2710" s="49" t="n">
        <v>0.2234698629637816</v>
      </c>
      <c r="BN2710" s="49" t="n">
        <v>0.185355888178296</v>
      </c>
      <c r="BO2710" s="49" t="n">
        <v>0.9684668260946867</v>
      </c>
      <c r="BP2710" s="49" t="n">
        <v>0.2234160716466925</v>
      </c>
      <c r="BQ2710" s="49" t="n">
        <v>0.185045769224241</v>
      </c>
      <c r="BR2710" s="49" t="n">
        <v>0.9685638997113953</v>
      </c>
      <c r="BS2710" s="49" t="n">
        <v>0.05379131708910245</v>
      </c>
      <c r="BT2710" s="49" t="n">
        <v>0.310118954054972</v>
      </c>
      <c r="BU2710" s="49" t="n">
        <v>-0.09707361670863168</v>
      </c>
      <c r="BV2710" s="49" t="n">
        <v>0.3293790499094084</v>
      </c>
    </row>
    <row r="2711">
      <c r="A2711" s="51" t="n">
        <v>72.18000000000001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-1.75067</v>
      </c>
      <c r="F2711" s="51" t="n">
        <v>-1.67739</v>
      </c>
      <c r="G2711" s="51" t="n">
        <v>-0.215677</v>
      </c>
      <c r="H2711" s="51" t="n">
        <v>-1.47287</v>
      </c>
      <c r="I2711" s="51" t="n">
        <v>-5.94135</v>
      </c>
      <c r="J2711" s="51" t="n">
        <v>1.478795</v>
      </c>
      <c r="K2711" s="51" t="n">
        <v>-1.750668731241953</v>
      </c>
      <c r="L2711" s="51" t="n">
        <v>-1.677166929743775</v>
      </c>
      <c r="M2711" s="51" t="n">
        <v>-0.2154830912824149</v>
      </c>
      <c r="N2711" s="51" t="n">
        <v>-1.472662401733304</v>
      </c>
      <c r="O2711" s="51" t="n">
        <v>-5.941477915284034</v>
      </c>
      <c r="P2711" s="51" t="n">
        <v>1.47885699545026</v>
      </c>
      <c r="Q2711" s="51" t="n">
        <v>-1.268758047068275e-06</v>
      </c>
      <c r="R2711" s="51" t="n">
        <v>-0.0002230702562255882</v>
      </c>
      <c r="S2711" s="51" t="n">
        <v>-0.0001939087175851228</v>
      </c>
      <c r="T2711" s="51" t="n">
        <v>-0.0002075982666955856</v>
      </c>
      <c r="U2711" s="51" t="n">
        <v>0.0001279152840343301</v>
      </c>
      <c r="V2711" s="51" t="n">
        <v>-6.199545026031039e-05</v>
      </c>
      <c r="W2711" s="51" t="n">
        <v>0.08543587499999988</v>
      </c>
      <c r="X2711" s="51" t="n">
        <v>0.33815799999997</v>
      </c>
      <c r="Y2711" s="51" t="n">
        <v>0.3661061250000002</v>
      </c>
      <c r="Z2711" s="51" t="n">
        <v>-0.02840201249999581</v>
      </c>
      <c r="AA2711" s="51" t="n">
        <v>-0.6284708749999802</v>
      </c>
      <c r="AB2711" s="51" t="n">
        <v>0.1646641250000085</v>
      </c>
      <c r="AC2711" s="51" t="n">
        <v>0.08518353041695406</v>
      </c>
      <c r="AD2711" s="51" t="n">
        <v>0.3378993794938727</v>
      </c>
      <c r="AE2711" s="51" t="n">
        <v>0.3658698307713051</v>
      </c>
      <c r="AF2711" s="51" t="n">
        <v>-0.02832940034636925</v>
      </c>
      <c r="AG2711" s="51" t="n">
        <v>-0.6286235514545404</v>
      </c>
      <c r="AH2711" s="51" t="n">
        <v>0.1643990307366172</v>
      </c>
      <c r="AI2711" s="51" t="n">
        <v>6.45588356542365e-05</v>
      </c>
      <c r="AJ2711" s="51" t="n">
        <v>-0.2088117921588641</v>
      </c>
      <c r="AK2711" s="51" t="n">
        <v>-0.1081555681529783</v>
      </c>
      <c r="AL2711" s="51" t="n">
        <v>-0.01537918387689735</v>
      </c>
      <c r="AM2711" s="51" t="n">
        <v>0.006918413357664031</v>
      </c>
      <c r="AN2711" s="51" t="n">
        <v>-0.003506853670908496</v>
      </c>
      <c r="AO2711" s="51" t="n">
        <v>-0.1263765199774306</v>
      </c>
      <c r="AP2711" s="51" t="n">
        <v>11.73125695190768</v>
      </c>
      <c r="AQ2711" s="51" t="n">
        <v>7.106036558931242</v>
      </c>
      <c r="AR2711" s="51" t="n">
        <v>1.009017510688724</v>
      </c>
      <c r="AS2711" s="51" t="n">
        <v>-0.3290229132241404</v>
      </c>
      <c r="AT2711" s="51" t="n">
        <v>-0.00010946758463149</v>
      </c>
      <c r="AU2711" s="51" t="n">
        <v>380.0852682774359</v>
      </c>
      <c r="AV2711" s="51" t="n">
        <v>900.2012437005744</v>
      </c>
      <c r="AW2711" s="51" t="n">
        <v>540.1195765028618</v>
      </c>
      <c r="AX2711" s="51" t="n">
        <v>75.01763795446556</v>
      </c>
      <c r="AY2711" s="51" t="n">
        <v>84.39349910995189</v>
      </c>
      <c r="AZ2711" s="51" t="n">
        <v>40.00876217943097</v>
      </c>
      <c r="BA2711" s="51" t="n">
        <v>8.000127206496542</v>
      </c>
      <c r="BB2711" s="51" t="n">
        <v>23.90644357069062</v>
      </c>
      <c r="BC2711" s="51" t="n">
        <v>15.000075271578</v>
      </c>
      <c r="BD2711" s="51" t="n">
        <v>3.750164884921236</v>
      </c>
      <c r="BE2711" s="51" t="n">
        <v>4.687515618878946</v>
      </c>
      <c r="BF2711" s="51" t="n">
        <v>3.000002510539873</v>
      </c>
      <c r="BG2711" s="51" t="n">
        <v>6.000342354280293</v>
      </c>
      <c r="BH2711" s="51" t="n">
        <v>14.00080901742144</v>
      </c>
      <c r="BI2711" s="51" t="n">
        <v>5.500341204347573</v>
      </c>
      <c r="BJ2711" s="51" t="n">
        <v>0.7000816774992092</v>
      </c>
      <c r="BK2711" s="51" t="n">
        <v>0.4000272105925531</v>
      </c>
      <c r="BL2711" s="51" t="n">
        <v>0.02000102483856871</v>
      </c>
      <c r="BM2711" s="51" t="n">
        <v>0.2225709500406247</v>
      </c>
      <c r="BN2711" s="51" t="n">
        <v>0.1804969063973104</v>
      </c>
      <c r="BO2711" s="51" t="n">
        <v>0.9699438603271013</v>
      </c>
      <c r="BP2711" s="51" t="n">
        <v>0.2225182132682662</v>
      </c>
      <c r="BQ2711" s="51" t="n">
        <v>0.1801887051459987</v>
      </c>
      <c r="BR2711" s="51" t="n">
        <v>0.9700378412237181</v>
      </c>
      <c r="BS2711" s="51" t="n">
        <v>0.05273677235856367</v>
      </c>
      <c r="BT2711" s="51" t="n">
        <v>0.3082012513116184</v>
      </c>
      <c r="BU2711" s="51" t="n">
        <v>-0.09398089661671882</v>
      </c>
      <c r="BV2711" s="51" t="n">
        <v>0.3264989852935667</v>
      </c>
    </row>
    <row r="2712">
      <c r="A2712" s="49" t="n">
        <v>72.19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-1.749815661504</v>
      </c>
      <c r="F2712" s="49" t="n">
        <v>-1.674008396288001</v>
      </c>
      <c r="G2712" s="49" t="n">
        <v>-0.212015942208</v>
      </c>
      <c r="H2712" s="49" t="n">
        <v>-1.4731540189888</v>
      </c>
      <c r="I2712" s="49" t="n">
        <v>-5.947634668736</v>
      </c>
      <c r="J2712" s="49" t="n">
        <v>1.480441661504</v>
      </c>
      <c r="K2712" s="49" t="n">
        <v>-1.749818374160018</v>
      </c>
      <c r="L2712" s="49" t="n">
        <v>-1.673788367412664</v>
      </c>
      <c r="M2712" s="49" t="n">
        <v>-0.2118248174370532</v>
      </c>
      <c r="N2712" s="49" t="n">
        <v>-1.472947637635422</v>
      </c>
      <c r="O2712" s="49" t="n">
        <v>-5.947763849982146</v>
      </c>
      <c r="P2712" s="49" t="n">
        <v>1.480502971745812</v>
      </c>
      <c r="Q2712" s="49" t="n">
        <v>2.712656018033499e-06</v>
      </c>
      <c r="R2712" s="49" t="n">
        <v>-0.0002200288753371193</v>
      </c>
      <c r="S2712" s="49" t="n">
        <v>-0.0001911247709468211</v>
      </c>
      <c r="T2712" s="49" t="n">
        <v>-0.0002063813533781378</v>
      </c>
      <c r="U2712" s="49" t="n">
        <v>0.0001291812461463593</v>
      </c>
      <c r="V2712" s="49" t="n">
        <v>-6.13102418112188e-05</v>
      </c>
      <c r="W2712" s="49" t="n">
        <v>0.08542984799999992</v>
      </c>
      <c r="X2712" s="49" t="n">
        <v>0.3381650559999536</v>
      </c>
      <c r="Y2712" s="49" t="n">
        <v>0.3661050960000002</v>
      </c>
      <c r="Z2712" s="49" t="n">
        <v>-0.02840167439999154</v>
      </c>
      <c r="AA2712" s="49" t="n">
        <v>-0.6284589679999608</v>
      </c>
      <c r="AB2712" s="49" t="n">
        <v>0.164670152000015</v>
      </c>
      <c r="AC2712" s="49" t="n">
        <v>0.08500743997487203</v>
      </c>
      <c r="AD2712" s="49" t="n">
        <v>0.3378552828111482</v>
      </c>
      <c r="AE2712" s="49" t="n">
        <v>0.3658228800143495</v>
      </c>
      <c r="AF2712" s="49" t="n">
        <v>-0.02836046008058077</v>
      </c>
      <c r="AG2712" s="49" t="n">
        <v>-0.6285355825631396</v>
      </c>
      <c r="AH2712" s="49" t="n">
        <v>0.1644032933713424</v>
      </c>
      <c r="AI2712" s="49" t="n">
        <v>0.002692071991747815</v>
      </c>
      <c r="AJ2712" s="49" t="n">
        <v>-0.2053599695327868</v>
      </c>
      <c r="AK2712" s="49" t="n">
        <v>-0.1064190067032427</v>
      </c>
      <c r="AL2712" s="49" t="n">
        <v>-0.01527688916735388</v>
      </c>
      <c r="AM2712" s="49" t="n">
        <v>0.007003688062551658</v>
      </c>
      <c r="AN2712" s="49" t="n">
        <v>-0.003481259442026859</v>
      </c>
      <c r="AO2712" s="49" t="n">
        <v>-0.1227207664362756</v>
      </c>
      <c r="AP2712" s="49" t="n">
        <v>11.44614776316185</v>
      </c>
      <c r="AQ2712" s="49" t="n">
        <v>6.959052945069039</v>
      </c>
      <c r="AR2712" s="49" t="n">
        <v>0.986348453020131</v>
      </c>
      <c r="AS2712" s="49" t="n">
        <v>-0.3202810189755921</v>
      </c>
      <c r="AT2712" s="49" t="n">
        <v>-0.0001108293548439799</v>
      </c>
      <c r="AU2712" s="49" t="n">
        <v>380.0844155946616</v>
      </c>
      <c r="AV2712" s="49" t="n">
        <v>900.1992312635687</v>
      </c>
      <c r="AW2712" s="49" t="n">
        <v>540.1183807378333</v>
      </c>
      <c r="AX2712" s="49" t="n">
        <v>75.0174615749209</v>
      </c>
      <c r="AY2712" s="49" t="n">
        <v>84.39331411885237</v>
      </c>
      <c r="AZ2712" s="49" t="n">
        <v>40.00867455763667</v>
      </c>
      <c r="BA2712" s="49" t="n">
        <v>8.000126570464058</v>
      </c>
      <c r="BB2712" s="49" t="n">
        <v>23.90644260283717</v>
      </c>
      <c r="BC2712" s="49" t="n">
        <v>15.00007489522011</v>
      </c>
      <c r="BD2712" s="49" t="n">
        <v>3.75016406049663</v>
      </c>
      <c r="BE2712" s="49" t="n">
        <v>4.687515540784551</v>
      </c>
      <c r="BF2712" s="49" t="n">
        <v>3.000002497987174</v>
      </c>
      <c r="BG2712" s="49" t="n">
        <v>6.00033824602893</v>
      </c>
      <c r="BH2712" s="49" t="n">
        <v>14.00079930921238</v>
      </c>
      <c r="BI2712" s="49" t="n">
        <v>5.500337109895402</v>
      </c>
      <c r="BJ2712" s="49" t="n">
        <v>0.7000806973692187</v>
      </c>
      <c r="BK2712" s="49" t="n">
        <v>0.4000268840654425</v>
      </c>
      <c r="BL2712" s="49" t="n">
        <v>0.02000101254050589</v>
      </c>
      <c r="BM2712" s="49" t="n">
        <v>0.2216754601995282</v>
      </c>
      <c r="BN2712" s="49" t="n">
        <v>0.1756258580185043</v>
      </c>
      <c r="BO2712" s="49" t="n">
        <v>0.9713874943328678</v>
      </c>
      <c r="BP2712" s="49" t="n">
        <v>0.2216242467040049</v>
      </c>
      <c r="BQ2712" s="49" t="n">
        <v>0.1753199562114494</v>
      </c>
      <c r="BR2712" s="49" t="n">
        <v>0.9714781908405591</v>
      </c>
      <c r="BS2712" s="49" t="n">
        <v>0.05121349552322796</v>
      </c>
      <c r="BT2712" s="49" t="n">
        <v>0.3059018070548647</v>
      </c>
      <c r="BU2712" s="49" t="n">
        <v>-0.09069650769133464</v>
      </c>
      <c r="BV2712" s="49" t="n">
        <v>0.3231479447413269</v>
      </c>
    </row>
    <row r="2713">
      <c r="A2713" s="51" t="n">
        <v>72.2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-1.748961438628</v>
      </c>
      <c r="F2713" s="51" t="n">
        <v>-1.670626657216002</v>
      </c>
      <c r="G2713" s="51" t="n">
        <v>-0.208354904156</v>
      </c>
      <c r="H2713" s="51" t="n">
        <v>-1.4734380314916</v>
      </c>
      <c r="I2713" s="51" t="n">
        <v>-5.953919109051999</v>
      </c>
      <c r="J2713" s="51" t="n">
        <v>1.482088438628</v>
      </c>
      <c r="K2713" s="51" t="n">
        <v>-1.748970727530964</v>
      </c>
      <c r="L2713" s="51" t="n">
        <v>-1.670410485527618</v>
      </c>
      <c r="M2713" s="51" t="n">
        <v>-0.2081676380494666</v>
      </c>
      <c r="N2713" s="51" t="n">
        <v>-1.473237365821565</v>
      </c>
      <c r="O2713" s="51" t="n">
        <v>-5.954049453983544</v>
      </c>
      <c r="P2713" s="51" t="n">
        <v>1.482150156664884</v>
      </c>
      <c r="Q2713" s="51" t="n">
        <v>9.288902964144086e-06</v>
      </c>
      <c r="R2713" s="51" t="n">
        <v>-0.0002161716883837261</v>
      </c>
      <c r="S2713" s="51" t="n">
        <v>-0.0001872661065333847</v>
      </c>
      <c r="T2713" s="51" t="n">
        <v>-0.0002006656700350717</v>
      </c>
      <c r="U2713" s="51" t="n">
        <v>0.0001303449315450678</v>
      </c>
      <c r="V2713" s="51" t="n">
        <v>-6.171803688337363e-05</v>
      </c>
      <c r="W2713" s="51" t="n">
        <v>0.085413243</v>
      </c>
      <c r="X2713" s="51" t="n">
        <v>0.3381844959999319</v>
      </c>
      <c r="Y2713" s="51" t="n">
        <v>0.366102261</v>
      </c>
      <c r="Z2713" s="51" t="n">
        <v>-0.02840074289998592</v>
      </c>
      <c r="AA2713" s="51" t="n">
        <v>-0.6284261629999293</v>
      </c>
      <c r="AB2713" s="51" t="n">
        <v>0.1646867570000241</v>
      </c>
      <c r="AC2713" s="51" t="n">
        <v>0.08478048871839515</v>
      </c>
      <c r="AD2713" s="51" t="n">
        <v>0.3378084274407857</v>
      </c>
      <c r="AE2713" s="51" t="n">
        <v>0.3656993040859847</v>
      </c>
      <c r="AF2713" s="51" t="n">
        <v>-0.02878776655252311</v>
      </c>
      <c r="AG2713" s="51" t="n">
        <v>-0.6285237888775772</v>
      </c>
      <c r="AH2713" s="51" t="n">
        <v>0.1644209730808911</v>
      </c>
      <c r="AI2713" s="51" t="n">
        <v>0.006425389488911183</v>
      </c>
      <c r="AJ2713" s="51" t="n">
        <v>-0.2010426301696311</v>
      </c>
      <c r="AK2713" s="51" t="n">
        <v>-0.1037777247976266</v>
      </c>
      <c r="AL2713" s="51" t="n">
        <v>-0.01461100257933552</v>
      </c>
      <c r="AM2713" s="51" t="n">
        <v>0.007109317028052994</v>
      </c>
      <c r="AN2713" s="51" t="n">
        <v>-0.003499435525829875</v>
      </c>
      <c r="AO2713" s="51" t="n">
        <v>-0.1186150951566727</v>
      </c>
      <c r="AP2713" s="51" t="n">
        <v>11.16093726616285</v>
      </c>
      <c r="AQ2713" s="51" t="n">
        <v>6.811884039715985</v>
      </c>
      <c r="AR2713" s="51" t="n">
        <v>0.9636620284699715</v>
      </c>
      <c r="AS2713" s="51" t="n">
        <v>-0.3115358048722201</v>
      </c>
      <c r="AT2713" s="51" t="n">
        <v>-0.0001170445803302482</v>
      </c>
      <c r="AU2713" s="51" t="n">
        <v>380.0827357243278</v>
      </c>
      <c r="AV2713" s="51" t="n">
        <v>900.1952665614236</v>
      </c>
      <c r="AW2713" s="51" t="n">
        <v>540.1160249611504</v>
      </c>
      <c r="AX2713" s="51" t="n">
        <v>75.01711408957998</v>
      </c>
      <c r="AY2713" s="51" t="n">
        <v>84.39294966788721</v>
      </c>
      <c r="AZ2713" s="51" t="n">
        <v>40.0085019339397</v>
      </c>
      <c r="BA2713" s="51" t="n">
        <v>8.00012530792368</v>
      </c>
      <c r="BB2713" s="51" t="n">
        <v>23.90644068162386</v>
      </c>
      <c r="BC2713" s="51" t="n">
        <v>15.00007414814029</v>
      </c>
      <c r="BD2713" s="51" t="n">
        <v>3.750162423993176</v>
      </c>
      <c r="BE2713" s="51" t="n">
        <v>4.687515385765225</v>
      </c>
      <c r="BF2713" s="51" t="n">
        <v>3.000002473069752</v>
      </c>
      <c r="BG2713" s="51" t="n">
        <v>6.000330176831663</v>
      </c>
      <c r="BH2713" s="51" t="n">
        <v>14.00078024089181</v>
      </c>
      <c r="BI2713" s="51" t="n">
        <v>5.500329067801737</v>
      </c>
      <c r="BJ2713" s="51" t="n">
        <v>0.7000787722527786</v>
      </c>
      <c r="BK2713" s="51" t="n">
        <v>0.4000262427191773</v>
      </c>
      <c r="BL2713" s="51" t="n">
        <v>0.02000098838533958</v>
      </c>
      <c r="BM2713" s="51" t="n">
        <v>0.2207834577175761</v>
      </c>
      <c r="BN2713" s="51" t="n">
        <v>0.1707428739516532</v>
      </c>
      <c r="BO2713" s="51" t="n">
        <v>0.9727976499349654</v>
      </c>
      <c r="BP2713" s="51" t="n">
        <v>0.2207344533239582</v>
      </c>
      <c r="BQ2713" s="51" t="n">
        <v>0.1704403290128631</v>
      </c>
      <c r="BR2713" s="51" t="n">
        <v>0.9728845559394027</v>
      </c>
      <c r="BS2713" s="51" t="n">
        <v>0.04900439361787967</v>
      </c>
      <c r="BT2713" s="51" t="n">
        <v>0.3025449387900891</v>
      </c>
      <c r="BU2713" s="51" t="n">
        <v>-0.08690600443728158</v>
      </c>
      <c r="BV2713" s="51" t="n">
        <v>0.3185710661510359</v>
      </c>
    </row>
    <row r="2714">
      <c r="A2714" s="49" t="n">
        <v>72.20999999999999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-1.748107417472</v>
      </c>
      <c r="F2714" s="49" t="n">
        <v>-1.667244681984002</v>
      </c>
      <c r="G2714" s="49" t="n">
        <v>-0.204693900544</v>
      </c>
      <c r="H2714" s="49" t="n">
        <v>-1.4737220326784</v>
      </c>
      <c r="I2714" s="49" t="n">
        <v>-5.960203150847998</v>
      </c>
      <c r="J2714" s="49" t="n">
        <v>1.483735417472001</v>
      </c>
      <c r="K2714" s="49" t="n">
        <v>-1.748123085223571</v>
      </c>
      <c r="L2714" s="49" t="n">
        <v>-1.667032268044811</v>
      </c>
      <c r="M2714" s="49" t="n">
        <v>-0.2045116569099554</v>
      </c>
      <c r="N2714" s="49" t="n">
        <v>-1.473524666268905</v>
      </c>
      <c r="O2714" s="49" t="n">
        <v>-5.96033444109388</v>
      </c>
      <c r="P2714" s="49" t="n">
        <v>1.483795005108695</v>
      </c>
      <c r="Q2714" s="49" t="n">
        <v>1.566775157080258e-05</v>
      </c>
      <c r="R2714" s="49" t="n">
        <v>-0.0002124139391910251</v>
      </c>
      <c r="S2714" s="49" t="n">
        <v>-0.0001822436340445932</v>
      </c>
      <c r="T2714" s="49" t="n">
        <v>-0.0001973664094949701</v>
      </c>
      <c r="U2714" s="49" t="n">
        <v>0.0001312902458820986</v>
      </c>
      <c r="V2714" s="49" t="n">
        <v>-5.958763669422495e-05</v>
      </c>
      <c r="W2714" s="49" t="n">
        <v>0.08539048800000011</v>
      </c>
      <c r="X2714" s="49" t="n">
        <v>0.3382111359999038</v>
      </c>
      <c r="Y2714" s="49" t="n">
        <v>0.3660983759999998</v>
      </c>
      <c r="Z2714" s="49" t="n">
        <v>-0.02839946639997921</v>
      </c>
      <c r="AA2714" s="49" t="n">
        <v>-0.6283812079998808</v>
      </c>
      <c r="AB2714" s="49" t="n">
        <v>0.1647095120000362</v>
      </c>
      <c r="AC2714" s="49" t="n">
        <v>0.08485427583529584</v>
      </c>
      <c r="AD2714" s="49" t="n">
        <v>0.3378689851504587</v>
      </c>
      <c r="AE2714" s="49" t="n">
        <v>0.3655434496067753</v>
      </c>
      <c r="AF2714" s="49" t="n">
        <v>-0.02835862786892893</v>
      </c>
      <c r="AG2714" s="49" t="n">
        <v>-0.628455466583747</v>
      </c>
      <c r="AH2714" s="49" t="n">
        <v>0.1642480284105761</v>
      </c>
      <c r="AI2714" s="49" t="n">
        <v>0.008627724812440434</v>
      </c>
      <c r="AJ2714" s="49" t="n">
        <v>-0.1979158939342394</v>
      </c>
      <c r="AK2714" s="49" t="n">
        <v>-0.1003055134262433</v>
      </c>
      <c r="AL2714" s="49" t="n">
        <v>-0.01456355366515581</v>
      </c>
      <c r="AM2714" s="49" t="n">
        <v>0.007187975933930241</v>
      </c>
      <c r="AN2714" s="49" t="n">
        <v>-0.003412841270262019</v>
      </c>
      <c r="AO2714" s="49" t="n">
        <v>-0.113074143484036</v>
      </c>
      <c r="AP2714" s="49" t="n">
        <v>10.87460481351958</v>
      </c>
      <c r="AQ2714" s="49" t="n">
        <v>6.664612034934662</v>
      </c>
      <c r="AR2714" s="49" t="n">
        <v>0.9412904344597962</v>
      </c>
      <c r="AS2714" s="49" t="n">
        <v>-0.3026612857347926</v>
      </c>
      <c r="AT2714" s="49" t="n">
        <v>-6.764126581452969e-05</v>
      </c>
      <c r="AU2714" s="49" t="n">
        <v>380.0827357243278</v>
      </c>
      <c r="AV2714" s="49" t="n">
        <v>900.1952665614236</v>
      </c>
      <c r="AW2714" s="49" t="n">
        <v>540.1160249611504</v>
      </c>
      <c r="AX2714" s="49" t="n">
        <v>75.01711408957998</v>
      </c>
      <c r="AY2714" s="49" t="n">
        <v>84.39294966788721</v>
      </c>
      <c r="AZ2714" s="49" t="n">
        <v>40.0085019339397</v>
      </c>
      <c r="BA2714" s="49" t="n">
        <v>8.00012530792368</v>
      </c>
      <c r="BB2714" s="49" t="n">
        <v>23.90644068162386</v>
      </c>
      <c r="BC2714" s="49" t="n">
        <v>15.00007414814029</v>
      </c>
      <c r="BD2714" s="49" t="n">
        <v>3.750162423993176</v>
      </c>
      <c r="BE2714" s="49" t="n">
        <v>4.687515385765225</v>
      </c>
      <c r="BF2714" s="49" t="n">
        <v>3.000002473069752</v>
      </c>
      <c r="BG2714" s="49" t="n">
        <v>6.000330176831663</v>
      </c>
      <c r="BH2714" s="49" t="n">
        <v>14.00078024089181</v>
      </c>
      <c r="BI2714" s="49" t="n">
        <v>5.500329067801737</v>
      </c>
      <c r="BJ2714" s="49" t="n">
        <v>0.7000787722527786</v>
      </c>
      <c r="BK2714" s="49" t="n">
        <v>0.4000262427191773</v>
      </c>
      <c r="BL2714" s="49" t="n">
        <v>0.02000098838533958</v>
      </c>
      <c r="BM2714" s="49" t="n">
        <v>0.219895005562632</v>
      </c>
      <c r="BN2714" s="49" t="n">
        <v>0.1658481158642358</v>
      </c>
      <c r="BO2714" s="49" t="n">
        <v>0.9741742437379607</v>
      </c>
      <c r="BP2714" s="49" t="n">
        <v>0.2198481501137803</v>
      </c>
      <c r="BQ2714" s="49" t="n">
        <v>0.1655492761953006</v>
      </c>
      <c r="BR2714" s="49" t="n">
        <v>0.9742573700521864</v>
      </c>
      <c r="BS2714" s="49" t="n">
        <v>0.04685544885174586</v>
      </c>
      <c r="BT2714" s="49" t="n">
        <v>0.2988396689352635</v>
      </c>
      <c r="BU2714" s="49" t="n">
        <v>-0.08312631422568995</v>
      </c>
      <c r="BV2714" s="49" t="n">
        <v>0.3137045822636077</v>
      </c>
    </row>
    <row r="2715">
      <c r="A2715" s="51" t="n">
        <v>72.22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-1.747253625096</v>
      </c>
      <c r="F2715" s="51" t="n">
        <v>-1.663862438912003</v>
      </c>
      <c r="G2715" s="51" t="n">
        <v>-0.201032935992</v>
      </c>
      <c r="H2715" s="51" t="n">
        <v>-1.474006021031199</v>
      </c>
      <c r="I2715" s="51" t="n">
        <v>-5.966486740663997</v>
      </c>
      <c r="J2715" s="51" t="n">
        <v>1.485382625096001</v>
      </c>
      <c r="K2715" s="51" t="n">
        <v>-1.747274410730086</v>
      </c>
      <c r="L2715" s="51" t="n">
        <v>-1.663653715015952</v>
      </c>
      <c r="M2715" s="51" t="n">
        <v>-0.2008560324397116</v>
      </c>
      <c r="N2715" s="51" t="n">
        <v>-1.473810228504001</v>
      </c>
      <c r="O2715" s="51" t="n">
        <v>-5.966618644954191</v>
      </c>
      <c r="P2715" s="51" t="n">
        <v>1.485441004813118</v>
      </c>
      <c r="Q2715" s="51" t="n">
        <v>2.078563408614009e-05</v>
      </c>
      <c r="R2715" s="51" t="n">
        <v>-0.0002087238960517546</v>
      </c>
      <c r="S2715" s="51" t="n">
        <v>-0.0001769035522884432</v>
      </c>
      <c r="T2715" s="51" t="n">
        <v>-0.0001957925271982575</v>
      </c>
      <c r="U2715" s="51" t="n">
        <v>0.0001319042901943845</v>
      </c>
      <c r="V2715" s="51" t="n">
        <v>-5.837971711719625e-05</v>
      </c>
      <c r="W2715" s="51" t="n">
        <v>0.08536896300000023</v>
      </c>
      <c r="X2715" s="51" t="n">
        <v>0.3382363359998684</v>
      </c>
      <c r="Y2715" s="51" t="n">
        <v>0.3660947009999993</v>
      </c>
      <c r="Z2715" s="51" t="n">
        <v>-0.02839825889997188</v>
      </c>
      <c r="AA2715" s="51" t="n">
        <v>-0.6283386829998101</v>
      </c>
      <c r="AB2715" s="51" t="n">
        <v>0.1647310370000516</v>
      </c>
      <c r="AC2715" s="51" t="n">
        <v>0.08498719663522702</v>
      </c>
      <c r="AD2715" s="51" t="n">
        <v>0.337881667228222</v>
      </c>
      <c r="AE2715" s="51" t="n">
        <v>0.3656005814933113</v>
      </c>
      <c r="AF2715" s="51" t="n">
        <v>-0.02836111634956029</v>
      </c>
      <c r="AG2715" s="51" t="n">
        <v>-0.6283662961586741</v>
      </c>
      <c r="AH2715" s="51" t="n">
        <v>0.1644289972691673</v>
      </c>
      <c r="AI2715" s="51" t="n">
        <v>0.009785972232037945</v>
      </c>
      <c r="AJ2715" s="51" t="n">
        <v>-0.1945431694089116</v>
      </c>
      <c r="AK2715" s="51" t="n">
        <v>-0.09756190107048546</v>
      </c>
      <c r="AL2715" s="51" t="n">
        <v>-0.01448855331945824</v>
      </c>
      <c r="AM2715" s="51" t="n">
        <v>0.00722953763197658</v>
      </c>
      <c r="AN2715" s="51" t="n">
        <v>-0.003368206465592702</v>
      </c>
      <c r="AO2715" s="51" t="n">
        <v>-0.1083990936338461</v>
      </c>
      <c r="AP2715" s="51" t="n">
        <v>10.58357470568289</v>
      </c>
      <c r="AQ2715" s="51" t="n">
        <v>6.516520529076021</v>
      </c>
      <c r="AR2715" s="51" t="n">
        <v>0.9181092839501811</v>
      </c>
      <c r="AS2715" s="51" t="n">
        <v>-0.2936601717518608</v>
      </c>
      <c r="AT2715" s="51" t="n">
        <v>-9.210000772511821e-05</v>
      </c>
      <c r="AU2715" s="51" t="n">
        <v>380.0819083670845</v>
      </c>
      <c r="AV2715" s="51" t="n">
        <v>900.1933138958094</v>
      </c>
      <c r="AW2715" s="51" t="n">
        <v>540.1148647115389</v>
      </c>
      <c r="AX2715" s="51" t="n">
        <v>75.01694294868418</v>
      </c>
      <c r="AY2715" s="51" t="n">
        <v>84.39277017120834</v>
      </c>
      <c r="AZ2715" s="51" t="n">
        <v>40.0084169146003</v>
      </c>
      <c r="BA2715" s="51" t="n">
        <v>8.000124681384062</v>
      </c>
      <c r="BB2715" s="51" t="n">
        <v>23.90643972821574</v>
      </c>
      <c r="BC2715" s="51" t="n">
        <v>15.00007377739959</v>
      </c>
      <c r="BD2715" s="51" t="n">
        <v>3.75016161187321</v>
      </c>
      <c r="BE2715" s="51" t="n">
        <v>4.687515308836399</v>
      </c>
      <c r="BF2715" s="51" t="n">
        <v>3.000002460704403</v>
      </c>
      <c r="BG2715" s="51" t="n">
        <v>6.000326214709683</v>
      </c>
      <c r="BH2715" s="51" t="n">
        <v>14.00077087800111</v>
      </c>
      <c r="BI2715" s="51" t="n">
        <v>5.500325118988116</v>
      </c>
      <c r="BJ2715" s="51" t="n">
        <v>0.7000778269857453</v>
      </c>
      <c r="BK2715" s="51" t="n">
        <v>0.4000259278065472</v>
      </c>
      <c r="BL2715" s="51" t="n">
        <v>0.0200009765247155</v>
      </c>
      <c r="BM2715" s="51" t="n">
        <v>0.2190101668159583</v>
      </c>
      <c r="BN2715" s="51" t="n">
        <v>0.1609418060300084</v>
      </c>
      <c r="BO2715" s="51" t="n">
        <v>0.975517182607211</v>
      </c>
      <c r="BP2715" s="51" t="n">
        <v>0.2189651770308589</v>
      </c>
      <c r="BQ2715" s="51" t="n">
        <v>0.1606469631916663</v>
      </c>
      <c r="BR2715" s="51" t="n">
        <v>0.9755966393414792</v>
      </c>
      <c r="BS2715" s="51" t="n">
        <v>0.04498978509931417</v>
      </c>
      <c r="BT2715" s="51" t="n">
        <v>0.2948428383421353</v>
      </c>
      <c r="BU2715" s="51" t="n">
        <v>-0.07945673426823507</v>
      </c>
      <c r="BV2715" s="51" t="n">
        <v>0.3086579866219274</v>
      </c>
    </row>
    <row r="2716">
      <c r="A2716" s="49" t="n">
        <v>72.23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-1.7464</v>
      </c>
      <c r="F2716" s="49" t="n">
        <v>-1.66048</v>
      </c>
      <c r="G2716" s="49" t="n">
        <v>-0.197372</v>
      </c>
      <c r="H2716" s="49" t="n">
        <v>-1.47429</v>
      </c>
      <c r="I2716" s="49" t="n">
        <v>-5.97277</v>
      </c>
      <c r="J2716" s="49" t="n">
        <v>1.48703</v>
      </c>
      <c r="K2716" s="49" t="n">
        <v>-1.746424158578801</v>
      </c>
      <c r="L2716" s="49" t="n">
        <v>-1.660275214299524</v>
      </c>
      <c r="M2716" s="49" t="n">
        <v>-0.1971991446051089</v>
      </c>
      <c r="N2716" s="49" t="n">
        <v>-1.474096997847848</v>
      </c>
      <c r="O2716" s="49" t="n">
        <v>-5.972901776758406</v>
      </c>
      <c r="P2716" s="49" t="n">
        <v>1.487088050881763</v>
      </c>
      <c r="Q2716" s="49" t="n">
        <v>2.415857880144756e-05</v>
      </c>
      <c r="R2716" s="49" t="n">
        <v>-0.0002047857004758846</v>
      </c>
      <c r="S2716" s="49" t="n">
        <v>-0.0001728553948910916</v>
      </c>
      <c r="T2716" s="49" t="n">
        <v>-0.000193002152152566</v>
      </c>
      <c r="U2716" s="49" t="n">
        <v>0.0001317767584065876</v>
      </c>
      <c r="V2716" s="49" t="n">
        <v>-5.805088176291662e-05</v>
      </c>
      <c r="W2716" s="49" t="n">
        <v>0.085359</v>
      </c>
      <c r="X2716" s="49" t="n">
        <v>0.338248</v>
      </c>
      <c r="Y2716" s="49" t="n">
        <v>0.366093</v>
      </c>
      <c r="Z2716" s="49" t="n">
        <v>-0.0283977</v>
      </c>
      <c r="AA2716" s="49" t="n">
        <v>-0.628319</v>
      </c>
      <c r="AB2716" s="49" t="n">
        <v>0.164741</v>
      </c>
      <c r="AC2716" s="49" t="n">
        <v>0.08517111983058501</v>
      </c>
      <c r="AD2716" s="49" t="n">
        <v>0.3378622310018314</v>
      </c>
      <c r="AE2716" s="49" t="n">
        <v>0.3657815800426492</v>
      </c>
      <c r="AF2716" s="49" t="n">
        <v>-0.02857190883362776</v>
      </c>
      <c r="AG2716" s="49" t="n">
        <v>-0.6282501798826452</v>
      </c>
      <c r="AH2716" s="49" t="n">
        <v>0.164506107856868</v>
      </c>
      <c r="AI2716" s="49" t="n">
        <v>0.009980090930126887</v>
      </c>
      <c r="AJ2716" s="49" t="n">
        <v>-0.1906769565747359</v>
      </c>
      <c r="AK2716" s="49" t="n">
        <v>-0.09623118824623907</v>
      </c>
      <c r="AL2716" s="49" t="n">
        <v>-0.0141745491233585</v>
      </c>
      <c r="AM2716" s="49" t="n">
        <v>0.007190704037624611</v>
      </c>
      <c r="AN2716" s="49" t="n">
        <v>-0.003358248359744455</v>
      </c>
      <c r="AO2716" s="49" t="n">
        <v>-0.1037990656522407</v>
      </c>
      <c r="AP2716" s="49" t="n">
        <v>10.28774828845486</v>
      </c>
      <c r="AQ2716" s="49" t="n">
        <v>6.365441228231944</v>
      </c>
      <c r="AR2716" s="49" t="n">
        <v>0.8946699250415581</v>
      </c>
      <c r="AS2716" s="49" t="n">
        <v>-0.2845033179883974</v>
      </c>
      <c r="AT2716" s="49" t="n">
        <v>-0.0001110472863460415</v>
      </c>
      <c r="AU2716" s="49" t="n">
        <v>380.0810892834137</v>
      </c>
      <c r="AV2716" s="49" t="n">
        <v>900.1913807568513</v>
      </c>
      <c r="AW2716" s="49" t="n">
        <v>540.1137160644234</v>
      </c>
      <c r="AX2716" s="49" t="n">
        <v>75.01677351919733</v>
      </c>
      <c r="AY2716" s="49" t="n">
        <v>84.39259246949625</v>
      </c>
      <c r="AZ2716" s="49" t="n">
        <v>40.0083327454543</v>
      </c>
      <c r="BA2716" s="49" t="n">
        <v>8.000124057977141</v>
      </c>
      <c r="BB2716" s="49" t="n">
        <v>23.90643877957466</v>
      </c>
      <c r="BC2716" s="49" t="n">
        <v>15.00007340851259</v>
      </c>
      <c r="BD2716" s="49" t="n">
        <v>3.750160803813844</v>
      </c>
      <c r="BE2716" s="49" t="n">
        <v>4.687515232292218</v>
      </c>
      <c r="BF2716" s="49" t="n">
        <v>3.000002448400881</v>
      </c>
      <c r="BG2716" s="49" t="n">
        <v>6.000322300133167</v>
      </c>
      <c r="BH2716" s="49" t="n">
        <v>14.0007616274651</v>
      </c>
      <c r="BI2716" s="49" t="n">
        <v>5.500321217560259</v>
      </c>
      <c r="BJ2716" s="49" t="n">
        <v>0.7000768930619163</v>
      </c>
      <c r="BK2716" s="49" t="n">
        <v>0.4000256166728686</v>
      </c>
      <c r="BL2716" s="49" t="n">
        <v>0.02000096480641891</v>
      </c>
      <c r="BM2716" s="49" t="n">
        <v>0.218129006704829</v>
      </c>
      <c r="BN2716" s="49" t="n">
        <v>0.1560242572181704</v>
      </c>
      <c r="BO2716" s="49" t="n">
        <v>0.9768263599461098</v>
      </c>
      <c r="BP2716" s="49" t="n">
        <v>0.2180855015804006</v>
      </c>
      <c r="BQ2716" s="49" t="n">
        <v>0.1557336315280765</v>
      </c>
      <c r="BR2716" s="49" t="n">
        <v>0.9769023103586248</v>
      </c>
      <c r="BS2716" s="49" t="n">
        <v>0.04350512442835575</v>
      </c>
      <c r="BT2716" s="49" t="n">
        <v>0.2906256900939153</v>
      </c>
      <c r="BU2716" s="49" t="n">
        <v>-0.07595041251506895</v>
      </c>
      <c r="BV2716" s="49" t="n">
        <v>0.3035201027202323</v>
      </c>
    </row>
    <row r="2717">
      <c r="A2717" s="51" t="n">
        <v>72.23999999999999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-1.745546460504</v>
      </c>
      <c r="F2717" s="51" t="n">
        <v>-1.657097475488</v>
      </c>
      <c r="G2717" s="51" t="n">
        <v>-0.193711072568</v>
      </c>
      <c r="H2717" s="51" t="n">
        <v>-1.4745739789688</v>
      </c>
      <c r="I2717" s="51" t="n">
        <v>-5.979053173736</v>
      </c>
      <c r="J2717" s="51" t="n">
        <v>1.488677374904</v>
      </c>
      <c r="K2717" s="51" t="n">
        <v>-1.745571674790666</v>
      </c>
      <c r="L2717" s="51" t="n">
        <v>-1.65689678399512</v>
      </c>
      <c r="M2717" s="51" t="n">
        <v>-0.1935409168642765</v>
      </c>
      <c r="N2717" s="51" t="n">
        <v>-1.474384373904277</v>
      </c>
      <c r="O2717" s="51" t="n">
        <v>-5.979183887189548</v>
      </c>
      <c r="P2717" s="51" t="n">
        <v>1.488734625988843</v>
      </c>
      <c r="Q2717" s="51" t="n">
        <v>2.521428666590886e-05</v>
      </c>
      <c r="R2717" s="51" t="n">
        <v>-0.0002006914928796011</v>
      </c>
      <c r="S2717" s="51" t="n">
        <v>-0.000170155703723418</v>
      </c>
      <c r="T2717" s="51" t="n">
        <v>-0.0001896050645231462</v>
      </c>
      <c r="U2717" s="51" t="n">
        <v>0.0001307134535473153</v>
      </c>
      <c r="V2717" s="51" t="n">
        <v>-5.725108484289088e-05</v>
      </c>
      <c r="W2717" s="51" t="n">
        <v>0.08534466299999904</v>
      </c>
      <c r="X2717" s="51" t="n">
        <v>0.3382606359999999</v>
      </c>
      <c r="Y2717" s="51" t="n">
        <v>0.366092271</v>
      </c>
      <c r="Z2717" s="51" t="n">
        <v>-0.02839825889999985</v>
      </c>
      <c r="AA2717" s="51" t="n">
        <v>-0.6283143829999991</v>
      </c>
      <c r="AB2717" s="51" t="n">
        <v>0.1647310369999999</v>
      </c>
      <c r="AC2717" s="51" t="n">
        <v>0.08543259772315574</v>
      </c>
      <c r="AD2717" s="51" t="n">
        <v>0.3378652221628033</v>
      </c>
      <c r="AE2717" s="51" t="n">
        <v>0.3658769475331171</v>
      </c>
      <c r="AF2717" s="51" t="n">
        <v>-0.02851322950676138</v>
      </c>
      <c r="AG2717" s="51" t="n">
        <v>-0.6281679894116565</v>
      </c>
      <c r="AH2717" s="51" t="n">
        <v>0.1644205943001982</v>
      </c>
      <c r="AI2717" s="51" t="n">
        <v>0.008839351639450189</v>
      </c>
      <c r="AJ2717" s="51" t="n">
        <v>-0.1868578883610593</v>
      </c>
      <c r="AK2717" s="51" t="n">
        <v>-0.09538614243589397</v>
      </c>
      <c r="AL2717" s="51" t="n">
        <v>-0.0139381469295078</v>
      </c>
      <c r="AM2717" s="51" t="n">
        <v>0.007075415272438396</v>
      </c>
      <c r="AN2717" s="51" t="n">
        <v>-0.003327035312418486</v>
      </c>
      <c r="AO2717" s="51" t="n">
        <v>-0.09890108321743508</v>
      </c>
      <c r="AP2717" s="51" t="n">
        <v>9.985837488166847</v>
      </c>
      <c r="AQ2717" s="51" t="n">
        <v>6.210093936214314</v>
      </c>
      <c r="AR2717" s="51" t="n">
        <v>0.8710638827510678</v>
      </c>
      <c r="AS2717" s="51" t="n">
        <v>-0.275188696600188</v>
      </c>
      <c r="AT2717" s="51" t="n">
        <v>-9.34604376601263e-05</v>
      </c>
      <c r="AU2717" s="51" t="n">
        <v>380.0802783905796</v>
      </c>
      <c r="AV2717" s="51" t="n">
        <v>900.1894669492829</v>
      </c>
      <c r="AW2717" s="51" t="n">
        <v>540.1125789037792</v>
      </c>
      <c r="AX2717" s="51" t="n">
        <v>75.01660578400535</v>
      </c>
      <c r="AY2717" s="51" t="n">
        <v>84.39241654480129</v>
      </c>
      <c r="AZ2717" s="51" t="n">
        <v>40.00824941799976</v>
      </c>
      <c r="BA2717" s="51" t="n">
        <v>8.000123437687256</v>
      </c>
      <c r="BB2717" s="51" t="n">
        <v>23.90643783567679</v>
      </c>
      <c r="BC2717" s="51" t="n">
        <v>15.00007304147003</v>
      </c>
      <c r="BD2717" s="51" t="n">
        <v>3.750159999794775</v>
      </c>
      <c r="BE2717" s="51" t="n">
        <v>4.687515156130757</v>
      </c>
      <c r="BF2717" s="51" t="n">
        <v>3.000002436158876</v>
      </c>
      <c r="BG2717" s="51" t="n">
        <v>6.000318432531569</v>
      </c>
      <c r="BH2717" s="51" t="n">
        <v>14.00075248793551</v>
      </c>
      <c r="BI2717" s="51" t="n">
        <v>5.500317362949536</v>
      </c>
      <c r="BJ2717" s="51" t="n">
        <v>0.7000759703451733</v>
      </c>
      <c r="BK2717" s="51" t="n">
        <v>0.4000253092727942</v>
      </c>
      <c r="BL2717" s="51" t="n">
        <v>0.02000095322874189</v>
      </c>
      <c r="BM2717" s="51" t="n">
        <v>0.2172515942440386</v>
      </c>
      <c r="BN2717" s="51" t="n">
        <v>0.1510958074538206</v>
      </c>
      <c r="BO2717" s="51" t="n">
        <v>0.9781016682835795</v>
      </c>
      <c r="BP2717" s="51" t="n">
        <v>0.2172091028893044</v>
      </c>
      <c r="BQ2717" s="51" t="n">
        <v>0.1508095920289862</v>
      </c>
      <c r="BR2717" s="51" t="n">
        <v>0.9781743186217219</v>
      </c>
      <c r="BS2717" s="51" t="n">
        <v>0.04249135473416432</v>
      </c>
      <c r="BT2717" s="51" t="n">
        <v>0.2862154248343962</v>
      </c>
      <c r="BU2717" s="51" t="n">
        <v>-0.0726503381424104</v>
      </c>
      <c r="BV2717" s="51" t="n">
        <v>0.2983334648886797</v>
      </c>
    </row>
    <row r="2718">
      <c r="A2718" s="49" t="n">
        <v>72.25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-1.744693161728</v>
      </c>
      <c r="F2718" s="49" t="n">
        <v>-1.653714738816</v>
      </c>
      <c r="G2718" s="49" t="n">
        <v>-0.190050157376</v>
      </c>
      <c r="H2718" s="49" t="n">
        <v>-1.4748579673216</v>
      </c>
      <c r="I2718" s="49" t="n">
        <v>-5.985336269952</v>
      </c>
      <c r="J2718" s="49" t="n">
        <v>1.490324582528</v>
      </c>
      <c r="K2718" s="49" t="n">
        <v>-1.744716629025511</v>
      </c>
      <c r="L2718" s="49" t="n">
        <v>-1.653518039158698</v>
      </c>
      <c r="M2718" s="49" t="n">
        <v>-0.189882227974922</v>
      </c>
      <c r="N2718" s="49" t="n">
        <v>-1.474670145508777</v>
      </c>
      <c r="O2718" s="49" t="n">
        <v>-5.985465244977142</v>
      </c>
      <c r="P2718" s="49" t="n">
        <v>1.490380632241138</v>
      </c>
      <c r="Q2718" s="49" t="n">
        <v>2.346729751123711e-05</v>
      </c>
      <c r="R2718" s="49" t="n">
        <v>-0.0001966996573017354</v>
      </c>
      <c r="S2718" s="49" t="n">
        <v>-0.0001679294010779597</v>
      </c>
      <c r="T2718" s="49" t="n">
        <v>-0.0001878218128230635</v>
      </c>
      <c r="U2718" s="49" t="n">
        <v>0.0001289750251425303</v>
      </c>
      <c r="V2718" s="49" t="n">
        <v>-5.604971313832863e-05</v>
      </c>
      <c r="W2718" s="49" t="n">
        <v>0.08531368799999645</v>
      </c>
      <c r="X2718" s="49" t="n">
        <v>0.3382879359999997</v>
      </c>
      <c r="Y2718" s="49" t="n">
        <v>0.366090696</v>
      </c>
      <c r="Z2718" s="49" t="n">
        <v>-0.02839946639999936</v>
      </c>
      <c r="AA2718" s="49" t="n">
        <v>-0.6283044079999972</v>
      </c>
      <c r="AB2718" s="49" t="n">
        <v>0.1647095119999993</v>
      </c>
      <c r="AC2718" s="49" t="n">
        <v>0.08568565131139078</v>
      </c>
      <c r="AD2718" s="49" t="n">
        <v>0.3379245431593924</v>
      </c>
      <c r="AE2718" s="49" t="n">
        <v>0.3658808834000392</v>
      </c>
      <c r="AF2718" s="49" t="n">
        <v>-0.028262328560253</v>
      </c>
      <c r="AG2718" s="49" t="n">
        <v>-0.6280977321760082</v>
      </c>
      <c r="AH2718" s="49" t="n">
        <v>0.1643637232651531</v>
      </c>
      <c r="AI2718" s="49" t="n">
        <v>0.006504428654413751</v>
      </c>
      <c r="AJ2718" s="49" t="n">
        <v>-0.1836358626396962</v>
      </c>
      <c r="AK2718" s="49" t="n">
        <v>-0.09434847161296461</v>
      </c>
      <c r="AL2718" s="49" t="n">
        <v>-0.01395545297526797</v>
      </c>
      <c r="AM2718" s="49" t="n">
        <v>0.006909133180496285</v>
      </c>
      <c r="AN2718" s="49" t="n">
        <v>-0.003279897307870805</v>
      </c>
      <c r="AO2718" s="49" t="n">
        <v>-0.09968487307620569</v>
      </c>
      <c r="AP2718" s="49" t="n">
        <v>9.703861095299239</v>
      </c>
      <c r="AQ2718" s="49" t="n">
        <v>6.062265066987745</v>
      </c>
      <c r="AR2718" s="49" t="n">
        <v>0.8482840176698646</v>
      </c>
      <c r="AS2718" s="49" t="n">
        <v>-0.2665340698835321</v>
      </c>
      <c r="AT2718" s="49" t="n">
        <v>-7.512906161413779e-05</v>
      </c>
      <c r="AU2718" s="49" t="n">
        <v>380.078680850607</v>
      </c>
      <c r="AV2718" s="49" t="n">
        <v>900.1856965569922</v>
      </c>
      <c r="AW2718" s="49" t="n">
        <v>540.1103385835939</v>
      </c>
      <c r="AX2718" s="49" t="n">
        <v>75.01627532890365</v>
      </c>
      <c r="AY2718" s="49" t="n">
        <v>84.39206995555975</v>
      </c>
      <c r="AZ2718" s="49" t="n">
        <v>40.00808525458157</v>
      </c>
      <c r="BA2718" s="49" t="n">
        <v>8.000122206396327</v>
      </c>
      <c r="BB2718" s="49" t="n">
        <v>23.90643596201591</v>
      </c>
      <c r="BC2718" s="49" t="n">
        <v>15.00007231288136</v>
      </c>
      <c r="BD2718" s="49" t="n">
        <v>3.750158403796822</v>
      </c>
      <c r="BE2718" s="49" t="n">
        <v>4.687515004948352</v>
      </c>
      <c r="BF2718" s="49" t="n">
        <v>3.000002411858191</v>
      </c>
      <c r="BG2718" s="49" t="n">
        <v>6.000310836005095</v>
      </c>
      <c r="BH2718" s="49" t="n">
        <v>14.00073453658332</v>
      </c>
      <c r="BI2718" s="49" t="n">
        <v>5.500309791939012</v>
      </c>
      <c r="BJ2718" s="49" t="n">
        <v>0.7000741579966189</v>
      </c>
      <c r="BK2718" s="49" t="n">
        <v>0.4000247054947824</v>
      </c>
      <c r="BL2718" s="49" t="n">
        <v>0.02000093048851702</v>
      </c>
      <c r="BM2718" s="49" t="n">
        <v>0.2163779963956947</v>
      </c>
      <c r="BN2718" s="49" t="n">
        <v>0.1461565669791235</v>
      </c>
      <c r="BO2718" s="49" t="n">
        <v>0.979343040113548</v>
      </c>
      <c r="BP2718" s="49" t="n">
        <v>0.2163360122474822</v>
      </c>
      <c r="BQ2718" s="49" t="n">
        <v>0.1458750102616927</v>
      </c>
      <c r="BR2718" s="49" t="n">
        <v>0.9794125999527989</v>
      </c>
      <c r="BS2718" s="49" t="n">
        <v>0.04198414821243723</v>
      </c>
      <c r="BT2718" s="49" t="n">
        <v>0.2815567174307976</v>
      </c>
      <c r="BU2718" s="49" t="n">
        <v>-0.06955983925094333</v>
      </c>
      <c r="BV2718" s="49" t="n">
        <v>0.2930450905034018</v>
      </c>
    </row>
    <row r="2719">
      <c r="A2719" s="51" t="n">
        <v>72.26000000000001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-1.743840192172</v>
      </c>
      <c r="F2719" s="51" t="n">
        <v>-1.650331711984</v>
      </c>
      <c r="G2719" s="51" t="n">
        <v>-0.186389258924</v>
      </c>
      <c r="H2719" s="51" t="n">
        <v>-1.4751419685084</v>
      </c>
      <c r="I2719" s="51" t="n">
        <v>-5.991619260148001</v>
      </c>
      <c r="J2719" s="51" t="n">
        <v>1.491971561372</v>
      </c>
      <c r="K2719" s="51" t="n">
        <v>-1.743859530627881</v>
      </c>
      <c r="L2719" s="51" t="n">
        <v>-1.650138724253938</v>
      </c>
      <c r="M2719" s="51" t="n">
        <v>-0.1862232682755963</v>
      </c>
      <c r="N2719" s="51" t="n">
        <v>-1.474954402446977</v>
      </c>
      <c r="O2719" s="51" t="n">
        <v>-5.991745817795752</v>
      </c>
      <c r="P2719" s="51" t="n">
        <v>1.492026786812862</v>
      </c>
      <c r="Q2719" s="51" t="n">
        <v>1.933845588131256e-05</v>
      </c>
      <c r="R2719" s="51" t="n">
        <v>-0.0001929877300625993</v>
      </c>
      <c r="S2719" s="51" t="n">
        <v>-0.0001659906484036688</v>
      </c>
      <c r="T2719" s="51" t="n">
        <v>-0.0001875660614225616</v>
      </c>
      <c r="U2719" s="51" t="n">
        <v>0.0001265576477509356</v>
      </c>
      <c r="V2719" s="51" t="n">
        <v>-5.522544086211667e-05</v>
      </c>
      <c r="W2719" s="51" t="n">
        <v>0.08528094299999268</v>
      </c>
      <c r="X2719" s="51" t="n">
        <v>0.3383167959999985</v>
      </c>
      <c r="Y2719" s="51" t="n">
        <v>0.3660890309999998</v>
      </c>
      <c r="Z2719" s="51" t="n">
        <v>-0.02840074289999843</v>
      </c>
      <c r="AA2719" s="51" t="n">
        <v>-0.6282938629999967</v>
      </c>
      <c r="AB2719" s="51" t="n">
        <v>0.1646867569999979</v>
      </c>
      <c r="AC2719" s="51" t="n">
        <v>0.08585777743259848</v>
      </c>
      <c r="AD2719" s="51" t="n">
        <v>0.3379797421595848</v>
      </c>
      <c r="AE2719" s="51" t="n">
        <v>0.365923977926943</v>
      </c>
      <c r="AF2719" s="51" t="n">
        <v>-0.0281769331427233</v>
      </c>
      <c r="AG2719" s="51" t="n">
        <v>-0.6280138394721708</v>
      </c>
      <c r="AH2719" s="51" t="n">
        <v>0.1643887730574214</v>
      </c>
      <c r="AI2719" s="51" t="n">
        <v>0.003620297702613941</v>
      </c>
      <c r="AJ2719" s="51" t="n">
        <v>-0.1807003350815116</v>
      </c>
      <c r="AK2719" s="51" t="n">
        <v>-0.09355134208773951</v>
      </c>
      <c r="AL2719" s="51" t="n">
        <v>-0.01402032285532338</v>
      </c>
      <c r="AM2719" s="51" t="n">
        <v>0.006682431175570152</v>
      </c>
      <c r="AN2719" s="51" t="n">
        <v>-0.003249193108491631</v>
      </c>
      <c r="AO2719" s="51" t="n">
        <v>-0.09997232981040823</v>
      </c>
      <c r="AP2719" s="51" t="n">
        <v>9.413456606492604</v>
      </c>
      <c r="AQ2719" s="51" t="n">
        <v>5.911217180988552</v>
      </c>
      <c r="AR2719" s="51" t="n">
        <v>0.8248152340182979</v>
      </c>
      <c r="AS2719" s="51" t="n">
        <v>-0.257610003333803</v>
      </c>
      <c r="AT2719" s="51" t="n">
        <v>-8.996283951982397e-05</v>
      </c>
      <c r="AU2719" s="51" t="n">
        <v>380.078680850607</v>
      </c>
      <c r="AV2719" s="51" t="n">
        <v>900.1856965569922</v>
      </c>
      <c r="AW2719" s="51" t="n">
        <v>540.1103385835939</v>
      </c>
      <c r="AX2719" s="51" t="n">
        <v>75.01627532890365</v>
      </c>
      <c r="AY2719" s="51" t="n">
        <v>84.39206995555975</v>
      </c>
      <c r="AZ2719" s="51" t="n">
        <v>40.00808525458157</v>
      </c>
      <c r="BA2719" s="51" t="n">
        <v>8.000122206396327</v>
      </c>
      <c r="BB2719" s="51" t="n">
        <v>23.90643596201591</v>
      </c>
      <c r="BC2719" s="51" t="n">
        <v>15.00007231288136</v>
      </c>
      <c r="BD2719" s="51" t="n">
        <v>3.750158403796822</v>
      </c>
      <c r="BE2719" s="51" t="n">
        <v>4.687515004948352</v>
      </c>
      <c r="BF2719" s="51" t="n">
        <v>3.000002411858191</v>
      </c>
      <c r="BG2719" s="51" t="n">
        <v>6.000310836005095</v>
      </c>
      <c r="BH2719" s="51" t="n">
        <v>14.00073453658332</v>
      </c>
      <c r="BI2719" s="51" t="n">
        <v>5.500309791939012</v>
      </c>
      <c r="BJ2719" s="51" t="n">
        <v>0.7000741579966189</v>
      </c>
      <c r="BK2719" s="51" t="n">
        <v>0.4000247054947824</v>
      </c>
      <c r="BL2719" s="51" t="n">
        <v>0.02000093048851702</v>
      </c>
      <c r="BM2719" s="51" t="n">
        <v>0.2155082743714435</v>
      </c>
      <c r="BN2719" s="51" t="n">
        <v>0.1412067067512099</v>
      </c>
      <c r="BO2719" s="51" t="n">
        <v>0.9805503986827279</v>
      </c>
      <c r="BP2719" s="51" t="n">
        <v>0.2154663819605264</v>
      </c>
      <c r="BQ2719" s="51" t="n">
        <v>0.140929892613316</v>
      </c>
      <c r="BR2719" s="51" t="n">
        <v>0.9806170681259124</v>
      </c>
      <c r="BS2719" s="51" t="n">
        <v>0.04189241091717699</v>
      </c>
      <c r="BT2719" s="51" t="n">
        <v>0.2768141378938771</v>
      </c>
      <c r="BU2719" s="51" t="n">
        <v>-0.0666694431845638</v>
      </c>
      <c r="BV2719" s="51" t="n">
        <v>0.287794815250247</v>
      </c>
    </row>
    <row r="2720">
      <c r="A2720" s="49" t="n">
        <v>72.27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-1.742987512896</v>
      </c>
      <c r="F2720" s="49" t="n">
        <v>-1.646948429312</v>
      </c>
      <c r="G2720" s="49" t="n">
        <v>-0.182728375232</v>
      </c>
      <c r="H2720" s="49" t="n">
        <v>-1.4754259810112</v>
      </c>
      <c r="I2720" s="49" t="n">
        <v>-5.997902156864</v>
      </c>
      <c r="J2720" s="49" t="n">
        <v>1.493618338496</v>
      </c>
      <c r="K2720" s="49" t="n">
        <v>-1.743001293207243</v>
      </c>
      <c r="L2720" s="49" t="n">
        <v>-1.646758986256364</v>
      </c>
      <c r="M2720" s="49" t="n">
        <v>-0.1825636171936199</v>
      </c>
      <c r="N2720" s="49" t="n">
        <v>-1.475238881379342</v>
      </c>
      <c r="O2720" s="49" t="n">
        <v>-5.998025541031978</v>
      </c>
      <c r="P2720" s="49" t="n">
        <v>1.493673060401835</v>
      </c>
      <c r="Q2720" s="49" t="n">
        <v>1.378031124255052e-05</v>
      </c>
      <c r="R2720" s="49" t="n">
        <v>-0.0001894430556361737</v>
      </c>
      <c r="S2720" s="49" t="n">
        <v>-0.000164758038380175</v>
      </c>
      <c r="T2720" s="49" t="n">
        <v>-0.0001870996318580342</v>
      </c>
      <c r="U2720" s="49" t="n">
        <v>0.0001233841679786352</v>
      </c>
      <c r="V2720" s="49" t="n">
        <v>-5.472190583510894e-05</v>
      </c>
      <c r="W2720" s="49" t="n">
        <v>0.08525704799998825</v>
      </c>
      <c r="X2720" s="49" t="n">
        <v>0.338337855999996</v>
      </c>
      <c r="Y2720" s="49" t="n">
        <v>0.3660878159999996</v>
      </c>
      <c r="Z2720" s="49" t="n">
        <v>-0.02840167439999693</v>
      </c>
      <c r="AA2720" s="49" t="n">
        <v>-0.6282861679999998</v>
      </c>
      <c r="AB2720" s="49" t="n">
        <v>0.1646701519999951</v>
      </c>
      <c r="AC2720" s="49" t="n">
        <v>0.08592952218488609</v>
      </c>
      <c r="AD2720" s="49" t="n">
        <v>0.3380117885913582</v>
      </c>
      <c r="AE2720" s="49" t="n">
        <v>0.3660122001913855</v>
      </c>
      <c r="AF2720" s="49" t="n">
        <v>-0.02827736230936899</v>
      </c>
      <c r="AG2720" s="49" t="n">
        <v>-0.6279306690527243</v>
      </c>
      <c r="AH2720" s="49" t="n">
        <v>0.1643901288838008</v>
      </c>
      <c r="AI2720" s="49" t="n">
        <v>0.0007891885784808961</v>
      </c>
      <c r="AJ2720" s="49" t="n">
        <v>-0.1777487484230932</v>
      </c>
      <c r="AK2720" s="49" t="n">
        <v>-0.09334970461686451</v>
      </c>
      <c r="AL2720" s="49" t="n">
        <v>-0.01395147283162769</v>
      </c>
      <c r="AM2720" s="49" t="n">
        <v>0.006390497695597496</v>
      </c>
      <c r="AN2720" s="49" t="n">
        <v>-0.00323109560180055</v>
      </c>
      <c r="AO2720" s="49" t="n">
        <v>-0.09956142543078564</v>
      </c>
      <c r="AP2720" s="49" t="n">
        <v>9.116792063251971</v>
      </c>
      <c r="AQ2720" s="49" t="n">
        <v>5.757286813801762</v>
      </c>
      <c r="AR2720" s="49" t="n">
        <v>0.8009606559390482</v>
      </c>
      <c r="AS2720" s="49" t="n">
        <v>-0.248491763218731</v>
      </c>
      <c r="AT2720" s="49" t="n">
        <v>-0.0001116751131503799</v>
      </c>
      <c r="AU2720" s="49" t="n">
        <v>380.077894042101</v>
      </c>
      <c r="AV2720" s="49" t="n">
        <v>900.1838395914223</v>
      </c>
      <c r="AW2720" s="49" t="n">
        <v>540.109235197758</v>
      </c>
      <c r="AX2720" s="49" t="n">
        <v>75.01611257561461</v>
      </c>
      <c r="AY2720" s="49" t="n">
        <v>84.39189925600415</v>
      </c>
      <c r="AZ2720" s="49" t="n">
        <v>40.00800440203575</v>
      </c>
      <c r="BA2720" s="49" t="n">
        <v>8.000121595364345</v>
      </c>
      <c r="BB2720" s="49" t="n">
        <v>23.90643503220583</v>
      </c>
      <c r="BC2720" s="49" t="n">
        <v>15.00007195131696</v>
      </c>
      <c r="BD2720" s="49" t="n">
        <v>3.750157611777837</v>
      </c>
      <c r="BE2720" s="49" t="n">
        <v>4.68751492992361</v>
      </c>
      <c r="BF2720" s="49" t="n">
        <v>3.0000023997989</v>
      </c>
      <c r="BG2720" s="49" t="n">
        <v>6.000307105973034</v>
      </c>
      <c r="BH2720" s="49" t="n">
        <v>14.00072572214433</v>
      </c>
      <c r="BI2720" s="49" t="n">
        <v>5.500306074435744</v>
      </c>
      <c r="BJ2720" s="49" t="n">
        <v>0.7000732681006594</v>
      </c>
      <c r="BK2720" s="49" t="n">
        <v>0.400024409028845</v>
      </c>
      <c r="BL2720" s="49" t="n">
        <v>0.02000091932265482</v>
      </c>
      <c r="BM2720" s="49" t="n">
        <v>0.214642486849423</v>
      </c>
      <c r="BN2720" s="49" t="n">
        <v>0.1362465180680712</v>
      </c>
      <c r="BO2720" s="49" t="n">
        <v>0.9817236503942781</v>
      </c>
      <c r="BP2720" s="49" t="n">
        <v>0.2146004467603501</v>
      </c>
      <c r="BQ2720" s="49" t="n">
        <v>0.1359743812464587</v>
      </c>
      <c r="BR2720" s="49" t="n">
        <v>0.9817875896419914</v>
      </c>
      <c r="BS2720" s="49" t="n">
        <v>0.04204008907282564</v>
      </c>
      <c r="BT2720" s="49" t="n">
        <v>0.2721368216125064</v>
      </c>
      <c r="BU2720" s="49" t="n">
        <v>-0.06393924771330717</v>
      </c>
      <c r="BV2720" s="49" t="n">
        <v>0.2826907252895856</v>
      </c>
    </row>
    <row r="2721">
      <c r="A2721" s="51" t="n">
        <v>72.28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-1.742135</v>
      </c>
      <c r="F2721" s="51" t="n">
        <v>-1.643565</v>
      </c>
      <c r="G2721" s="51" t="n">
        <v>-0.1790675</v>
      </c>
      <c r="H2721" s="51" t="n">
        <v>-1.47571</v>
      </c>
      <c r="I2721" s="51" t="n">
        <v>-6.004185</v>
      </c>
      <c r="J2721" s="51" t="n">
        <v>1.495265</v>
      </c>
      <c r="K2721" s="51" t="n">
        <v>-1.742144742517149</v>
      </c>
      <c r="L2721" s="51" t="n">
        <v>-1.643379566577758</v>
      </c>
      <c r="M2721" s="51" t="n">
        <v>-0.1789036746397739</v>
      </c>
      <c r="N2721" s="51" t="n">
        <v>-1.475529003567599</v>
      </c>
      <c r="O2721" s="51" t="n">
        <v>-6.004304589965066</v>
      </c>
      <c r="P2721" s="51" t="n">
        <v>1.495320200568077</v>
      </c>
      <c r="Q2721" s="51" t="n">
        <v>9.742517148136898e-06</v>
      </c>
      <c r="R2721" s="51" t="n">
        <v>-0.0001854334222421983</v>
      </c>
      <c r="S2721" s="51" t="n">
        <v>-0.0001638253602260498</v>
      </c>
      <c r="T2721" s="51" t="n">
        <v>-0.0001809964324008817</v>
      </c>
      <c r="U2721" s="51" t="n">
        <v>0.0001195899650667798</v>
      </c>
      <c r="V2721" s="51" t="n">
        <v>-5.520056807717388e-05</v>
      </c>
      <c r="W2721" s="51" t="n">
        <v>0.08524837499998367</v>
      </c>
      <c r="X2721" s="51" t="n">
        <v>0.3383454999999918</v>
      </c>
      <c r="Y2721" s="51" t="n">
        <v>0.3660873749999992</v>
      </c>
      <c r="Z2721" s="51" t="n">
        <v>-0.0284020124999947</v>
      </c>
      <c r="AA2721" s="51" t="n">
        <v>-0.6282833750000094</v>
      </c>
      <c r="AB2721" s="51" t="n">
        <v>0.1646641249999908</v>
      </c>
      <c r="AC2721" s="51" t="n">
        <v>0.08572906247839297</v>
      </c>
      <c r="AD2721" s="51" t="n">
        <v>0.33798082579827</v>
      </c>
      <c r="AE2721" s="51" t="n">
        <v>0.3660125524790321</v>
      </c>
      <c r="AF2721" s="51" t="n">
        <v>-0.02879005214042926</v>
      </c>
      <c r="AG2721" s="51" t="n">
        <v>-0.6278822092768214</v>
      </c>
      <c r="AH2721" s="51" t="n">
        <v>0.1643447865202362</v>
      </c>
      <c r="AI2721" s="51" t="n">
        <v>3.876556309658418e-05</v>
      </c>
      <c r="AJ2721" s="51" t="n">
        <v>-0.1737871247220347</v>
      </c>
      <c r="AK2721" s="51" t="n">
        <v>-0.09296018004798774</v>
      </c>
      <c r="AL2721" s="51" t="n">
        <v>-0.01320412508895576</v>
      </c>
      <c r="AM2721" s="51" t="n">
        <v>0.00605533612074771</v>
      </c>
      <c r="AN2721" s="51" t="n">
        <v>-0.00325134623866396</v>
      </c>
      <c r="AO2721" s="51" t="n">
        <v>-0.09826280978283614</v>
      </c>
      <c r="AP2721" s="51" t="n">
        <v>8.81604052642075</v>
      </c>
      <c r="AQ2721" s="51" t="n">
        <v>5.600906111367569</v>
      </c>
      <c r="AR2721" s="51" t="n">
        <v>0.7770195175966012</v>
      </c>
      <c r="AS2721" s="51" t="n">
        <v>-0.2392478041751695</v>
      </c>
      <c r="AT2721" s="51" t="n">
        <v>-0.0001205856638117997</v>
      </c>
      <c r="AU2721" s="51" t="n">
        <v>380.07711510168</v>
      </c>
      <c r="AV2721" s="51" t="n">
        <v>900.1820011955081</v>
      </c>
      <c r="AW2721" s="51" t="n">
        <v>540.1081428457804</v>
      </c>
      <c r="AX2721" s="51" t="n">
        <v>75.01595144985846</v>
      </c>
      <c r="AY2721" s="51" t="n">
        <v>84.39173026344412</v>
      </c>
      <c r="AZ2721" s="51" t="n">
        <v>40.00792435801539</v>
      </c>
      <c r="BA2721" s="51" t="n">
        <v>8.000120987387524</v>
      </c>
      <c r="BB2721" s="51" t="n">
        <v>23.90643410704481</v>
      </c>
      <c r="BC2721" s="51" t="n">
        <v>15.00007159156037</v>
      </c>
      <c r="BD2721" s="51" t="n">
        <v>3.750156823718948</v>
      </c>
      <c r="BE2721" s="51" t="n">
        <v>4.687514855273992</v>
      </c>
      <c r="BF2721" s="51" t="n">
        <v>3.000002387799906</v>
      </c>
      <c r="BG2721" s="51" t="n">
        <v>6.000303420701358</v>
      </c>
      <c r="BH2721" s="51" t="n">
        <v>14.00071701347859</v>
      </c>
      <c r="BI2721" s="51" t="n">
        <v>5.500302401542515</v>
      </c>
      <c r="BJ2721" s="51" t="n">
        <v>0.7000723888834515</v>
      </c>
      <c r="BK2721" s="51" t="n">
        <v>0.4000241161204989</v>
      </c>
      <c r="BL2721" s="51" t="n">
        <v>0.02000090829078296</v>
      </c>
      <c r="BM2721" s="51" t="n">
        <v>0.2137806926791296</v>
      </c>
      <c r="BN2721" s="51" t="n">
        <v>0.1312763728509327</v>
      </c>
      <c r="BO2721" s="51" t="n">
        <v>0.9828626931673171</v>
      </c>
      <c r="BP2721" s="51" t="n">
        <v>0.2137388883590863</v>
      </c>
      <c r="BQ2721" s="51" t="n">
        <v>0.1310094259784179</v>
      </c>
      <c r="BR2721" s="51" t="n">
        <v>0.9829236949457634</v>
      </c>
      <c r="BS2721" s="51" t="n">
        <v>0.04180432004330381</v>
      </c>
      <c r="BT2721" s="51" t="n">
        <v>0.2669468725148283</v>
      </c>
      <c r="BU2721" s="51" t="n">
        <v>-0.06100177844625687</v>
      </c>
      <c r="BV2721" s="51" t="n">
        <v>0.2770008138856945</v>
      </c>
    </row>
    <row r="2722">
      <c r="A2722" s="49" t="n">
        <v>72.29000000000001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-1.741282487104001</v>
      </c>
      <c r="F2722" s="49" t="n">
        <v>-1.640181570688</v>
      </c>
      <c r="G2722" s="49" t="n">
        <v>-0.175406624768</v>
      </c>
      <c r="H2722" s="49" t="n">
        <v>-1.4759940189888</v>
      </c>
      <c r="I2722" s="49" t="n">
        <v>-6.010467843135999</v>
      </c>
      <c r="J2722" s="49" t="n">
        <v>1.496911661504</v>
      </c>
      <c r="K2722" s="49" t="n">
        <v>-1.741287812934103</v>
      </c>
      <c r="L2722" s="49" t="n">
        <v>-1.639999407634561</v>
      </c>
      <c r="M2722" s="49" t="n">
        <v>-0.1752449067206777</v>
      </c>
      <c r="N2722" s="49" t="n">
        <v>-1.475814933746566</v>
      </c>
      <c r="O2722" s="49" t="n">
        <v>-6.01058388551732</v>
      </c>
      <c r="P2722" s="49" t="n">
        <v>1.496963935273918</v>
      </c>
      <c r="Q2722" s="49" t="n">
        <v>5.325830101821083e-06</v>
      </c>
      <c r="R2722" s="49" t="n">
        <v>-0.0001821630534388774</v>
      </c>
      <c r="S2722" s="49" t="n">
        <v>-0.0001617180473222624</v>
      </c>
      <c r="T2722" s="49" t="n">
        <v>-0.0001790852422338673</v>
      </c>
      <c r="U2722" s="49" t="n">
        <v>0.0001160423813209022</v>
      </c>
      <c r="V2722" s="49" t="n">
        <v>-5.227376991778776e-05</v>
      </c>
      <c r="W2722" s="49" t="n">
        <v>0.08525704799997962</v>
      </c>
      <c r="X2722" s="49" t="n">
        <v>0.3383378559999854</v>
      </c>
      <c r="Y2722" s="49" t="n">
        <v>0.3660878159999987</v>
      </c>
      <c r="Z2722" s="49" t="n">
        <v>-0.02840167439999154</v>
      </c>
      <c r="AA2722" s="49" t="n">
        <v>-0.6282861680000288</v>
      </c>
      <c r="AB2722" s="49" t="n">
        <v>0.1646701519999843</v>
      </c>
      <c r="AC2722" s="49" t="n">
        <v>0.0858087084173741</v>
      </c>
      <c r="AD2722" s="49" t="n">
        <v>0.3380887098507516</v>
      </c>
      <c r="AE2722" s="49" t="n">
        <v>0.3657785792743869</v>
      </c>
      <c r="AF2722" s="49" t="n">
        <v>-0.02804846820030489</v>
      </c>
      <c r="AG2722" s="49" t="n">
        <v>-0.6279727868737582</v>
      </c>
      <c r="AH2722" s="49" t="n">
        <v>0.1640760453764449</v>
      </c>
      <c r="AI2722" s="49" t="n">
        <v>-0.001827869760930591</v>
      </c>
      <c r="AJ2722" s="49" t="n">
        <v>-0.1721084700594014</v>
      </c>
      <c r="AK2722" s="49" t="n">
        <v>-0.09082757204434565</v>
      </c>
      <c r="AL2722" s="49" t="n">
        <v>-0.01342628806538189</v>
      </c>
      <c r="AM2722" s="49" t="n">
        <v>0.005785555556471855</v>
      </c>
      <c r="AN2722" s="49" t="n">
        <v>-0.003131290776230642</v>
      </c>
      <c r="AO2722" s="49" t="n">
        <v>-0.09452033423598385</v>
      </c>
      <c r="AP2722" s="49" t="n">
        <v>8.514050797469519</v>
      </c>
      <c r="AQ2722" s="49" t="n">
        <v>5.443649658757778</v>
      </c>
      <c r="AR2722" s="49" t="n">
        <v>0.753465535552802</v>
      </c>
      <c r="AS2722" s="49" t="n">
        <v>-0.2299124828261933</v>
      </c>
      <c r="AT2722" s="49" t="n">
        <v>-5.115377897899514e-05</v>
      </c>
      <c r="AU2722" s="49" t="n">
        <v>380.0763439506632</v>
      </c>
      <c r="AV2722" s="49" t="n">
        <v>900.180181183553</v>
      </c>
      <c r="AW2722" s="49" t="n">
        <v>540.1070614173226</v>
      </c>
      <c r="AX2722" s="49" t="n">
        <v>75.01579193535987</v>
      </c>
      <c r="AY2722" s="49" t="n">
        <v>84.39156296080968</v>
      </c>
      <c r="AZ2722" s="49" t="n">
        <v>40.00784511443524</v>
      </c>
      <c r="BA2722" s="49" t="n">
        <v>8.000120382450586</v>
      </c>
      <c r="BB2722" s="49" t="n">
        <v>23.90643318650958</v>
      </c>
      <c r="BC2722" s="49" t="n">
        <v>15.00007123360257</v>
      </c>
      <c r="BD2722" s="49" t="n">
        <v>3.750156039600353</v>
      </c>
      <c r="BE2722" s="49" t="n">
        <v>4.687514780997622</v>
      </c>
      <c r="BF2722" s="49" t="n">
        <v>3.000002375860906</v>
      </c>
      <c r="BG2722" s="49" t="n">
        <v>6.000299779652941</v>
      </c>
      <c r="BH2722" s="49" t="n">
        <v>14.00070840931685</v>
      </c>
      <c r="BI2722" s="49" t="n">
        <v>5.500298772724005</v>
      </c>
      <c r="BJ2722" s="49" t="n">
        <v>0.70007152021685</v>
      </c>
      <c r="BK2722" s="49" t="n">
        <v>0.4000238267270529</v>
      </c>
      <c r="BL2722" s="49" t="n">
        <v>0.02000089739129357</v>
      </c>
      <c r="BM2722" s="49" t="n">
        <v>0.2129229524853196</v>
      </c>
      <c r="BN2722" s="49" t="n">
        <v>0.1262966838560279</v>
      </c>
      <c r="BO2722" s="49" t="n">
        <v>0.9839674237391157</v>
      </c>
      <c r="BP2722" s="49" t="n">
        <v>0.2128812970985954</v>
      </c>
      <c r="BQ2722" s="49" t="n">
        <v>0.1260345313542314</v>
      </c>
      <c r="BR2722" s="49" t="n">
        <v>0.9840256686252401</v>
      </c>
      <c r="BS2722" s="49" t="n">
        <v>0.04165538672426528</v>
      </c>
      <c r="BT2722" s="49" t="n">
        <v>0.262152501796481</v>
      </c>
      <c r="BU2722" s="49" t="n">
        <v>-0.05824488612438117</v>
      </c>
      <c r="BV2722" s="49" t="n">
        <v>0.2717564575147096</v>
      </c>
    </row>
    <row r="2723">
      <c r="A2723" s="51" t="n">
        <v>72.3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-1.740429807828</v>
      </c>
      <c r="F2723" s="51" t="n">
        <v>-1.636798288016</v>
      </c>
      <c r="G2723" s="51" t="n">
        <v>-0.171745741076</v>
      </c>
      <c r="H2723" s="51" t="n">
        <v>-1.4762780314916</v>
      </c>
      <c r="I2723" s="51" t="n">
        <v>-6.016750739852001</v>
      </c>
      <c r="J2723" s="51" t="n">
        <v>1.498558438628</v>
      </c>
      <c r="K2723" s="51" t="n">
        <v>-1.74043078991564</v>
      </c>
      <c r="L2723" s="51" t="n">
        <v>-1.636618843688163</v>
      </c>
      <c r="M2723" s="51" t="n">
        <v>-0.1715868475767323</v>
      </c>
      <c r="N2723" s="51" t="n">
        <v>-1.47609782104863</v>
      </c>
      <c r="O2723" s="51" t="n">
        <v>-6.016864348154832</v>
      </c>
      <c r="P2723" s="51" t="n">
        <v>1.498609337583736</v>
      </c>
      <c r="Q2723" s="51" t="n">
        <v>9.820876398780598e-07</v>
      </c>
      <c r="R2723" s="51" t="n">
        <v>-0.0001794443278368973</v>
      </c>
      <c r="S2723" s="51" t="n">
        <v>-0.0001588934992677038</v>
      </c>
      <c r="T2723" s="51" t="n">
        <v>-0.000180210442970008</v>
      </c>
      <c r="U2723" s="51" t="n">
        <v>0.0001136083028310253</v>
      </c>
      <c r="V2723" s="51" t="n">
        <v>-5.089895573684444e-05</v>
      </c>
      <c r="W2723" s="51" t="n">
        <v>0.08528094299997672</v>
      </c>
      <c r="X2723" s="51" t="n">
        <v>0.3383167959999765</v>
      </c>
      <c r="Y2723" s="51" t="n">
        <v>0.366089030999998</v>
      </c>
      <c r="Z2723" s="51" t="n">
        <v>-0.02840074289998722</v>
      </c>
      <c r="AA2723" s="51" t="n">
        <v>-0.6282938630000614</v>
      </c>
      <c r="AB2723" s="51" t="n">
        <v>0.1646867569999754</v>
      </c>
      <c r="AC2723" s="51" t="n">
        <v>0.085765975390725</v>
      </c>
      <c r="AD2723" s="51" t="n">
        <v>0.3380763796438382</v>
      </c>
      <c r="AE2723" s="51" t="n">
        <v>0.3658329294246666</v>
      </c>
      <c r="AF2723" s="51" t="n">
        <v>-0.02805293794401514</v>
      </c>
      <c r="AG2723" s="51" t="n">
        <v>-0.6281020070427193</v>
      </c>
      <c r="AH2723" s="51" t="n">
        <v>0.1643439866155683</v>
      </c>
      <c r="AI2723" s="51" t="n">
        <v>-0.003194451766067243</v>
      </c>
      <c r="AJ2723" s="51" t="n">
        <v>-0.1700419079377335</v>
      </c>
      <c r="AK2723" s="51" t="n">
        <v>-0.08936054406940384</v>
      </c>
      <c r="AL2723" s="51" t="n">
        <v>-0.01358485325771649</v>
      </c>
      <c r="AM2723" s="51" t="n">
        <v>0.005629263194409484</v>
      </c>
      <c r="AN2723" s="51" t="n">
        <v>-0.0030809618347608</v>
      </c>
      <c r="AO2723" s="51" t="n">
        <v>-0.09189410143469476</v>
      </c>
      <c r="AP2723" s="51" t="n">
        <v>8.209436866088138</v>
      </c>
      <c r="AQ2723" s="51" t="n">
        <v>5.287798872429815</v>
      </c>
      <c r="AR2723" s="51" t="n">
        <v>0.7289474107842884</v>
      </c>
      <c r="AS2723" s="51" t="n">
        <v>-0.2204534026053624</v>
      </c>
      <c r="AT2723" s="51" t="n">
        <v>-0.0001071453711126551</v>
      </c>
      <c r="AU2723" s="51" t="n">
        <v>380.0755805111565</v>
      </c>
      <c r="AV2723" s="51" t="n">
        <v>900.1783793717175</v>
      </c>
      <c r="AW2723" s="51" t="n">
        <v>540.1059908031493</v>
      </c>
      <c r="AX2723" s="51" t="n">
        <v>75.01563401600627</v>
      </c>
      <c r="AY2723" s="51" t="n">
        <v>84.39139733120159</v>
      </c>
      <c r="AZ2723" s="51" t="n">
        <v>40.00776666329089</v>
      </c>
      <c r="BA2723" s="51" t="n">
        <v>8.000119780538332</v>
      </c>
      <c r="BB2723" s="51" t="n">
        <v>23.90643227057703</v>
      </c>
      <c r="BC2723" s="51" t="n">
        <v>15.00007087743456</v>
      </c>
      <c r="BD2723" s="51" t="n">
        <v>3.750155259402352</v>
      </c>
      <c r="BE2723" s="51" t="n">
        <v>4.687514707092634</v>
      </c>
      <c r="BF2723" s="51" t="n">
        <v>3.000002363981602</v>
      </c>
      <c r="BG2723" s="51" t="n">
        <v>6.000296182297106</v>
      </c>
      <c r="BH2723" s="51" t="n">
        <v>14.00069990840505</v>
      </c>
      <c r="BI2723" s="51" t="n">
        <v>5.500295187451317</v>
      </c>
      <c r="BJ2723" s="51" t="n">
        <v>0.7000706619742478</v>
      </c>
      <c r="BK2723" s="51" t="n">
        <v>0.4000235408063282</v>
      </c>
      <c r="BL2723" s="51" t="n">
        <v>0.02000088662259805</v>
      </c>
      <c r="BM2723" s="51" t="n">
        <v>0.2120693291667156</v>
      </c>
      <c r="BN2723" s="51" t="n">
        <v>0.1213078648356963</v>
      </c>
      <c r="BO2723" s="51" t="n">
        <v>0.9850377439034698</v>
      </c>
      <c r="BP2723" s="51" t="n">
        <v>0.2120278132459188</v>
      </c>
      <c r="BQ2723" s="51" t="n">
        <v>0.1210499964099561</v>
      </c>
      <c r="BR2723" s="51" t="n">
        <v>0.9850933988747772</v>
      </c>
      <c r="BS2723" s="51" t="n">
        <v>0.04151592079681965</v>
      </c>
      <c r="BT2723" s="51" t="n">
        <v>0.2578684257402153</v>
      </c>
      <c r="BU2723" s="51" t="n">
        <v>-0.05565497130743946</v>
      </c>
      <c r="BV2723" s="51" t="n">
        <v>0.2670527522879639</v>
      </c>
    </row>
    <row r="2724">
      <c r="A2724" s="49" t="n">
        <v>72.31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-1.739576838272001</v>
      </c>
      <c r="F2724" s="49" t="n">
        <v>-1.633415261184001</v>
      </c>
      <c r="G2724" s="49" t="n">
        <v>-0.1680848426240001</v>
      </c>
      <c r="H2724" s="49" t="n">
        <v>-1.476562032678399</v>
      </c>
      <c r="I2724" s="49" t="n">
        <v>-6.023033730048001</v>
      </c>
      <c r="J2724" s="49" t="n">
        <v>1.500205417471999</v>
      </c>
      <c r="K2724" s="49" t="n">
        <v>-1.739574674221056</v>
      </c>
      <c r="L2724" s="49" t="n">
        <v>-1.633238784859667</v>
      </c>
      <c r="M2724" s="49" t="n">
        <v>-0.1679273989026486</v>
      </c>
      <c r="N2724" s="49" t="n">
        <v>-1.476382841743381</v>
      </c>
      <c r="O2724" s="49" t="n">
        <v>-6.023145974328427</v>
      </c>
      <c r="P2724" s="49" t="n">
        <v>1.5002561991805</v>
      </c>
      <c r="Q2724" s="49" t="n">
        <v>-2.164050945330231e-06</v>
      </c>
      <c r="R2724" s="49" t="n">
        <v>-0.0001764763243337075</v>
      </c>
      <c r="S2724" s="49" t="n">
        <v>-0.0001574437213514301</v>
      </c>
      <c r="T2724" s="49" t="n">
        <v>-0.0001791909350183918</v>
      </c>
      <c r="U2724" s="49" t="n">
        <v>0.0001122442804266655</v>
      </c>
      <c r="V2724" s="49" t="n">
        <v>-5.078170850070229e-05</v>
      </c>
      <c r="W2724" s="49" t="n">
        <v>0.08531368799997573</v>
      </c>
      <c r="X2724" s="49" t="n">
        <v>0.3382879359999647</v>
      </c>
      <c r="Y2724" s="49" t="n">
        <v>0.366090695999997</v>
      </c>
      <c r="Z2724" s="49" t="n">
        <v>-0.02839946639998149</v>
      </c>
      <c r="AA2724" s="49" t="n">
        <v>-0.628304408000111</v>
      </c>
      <c r="AB2724" s="49" t="n">
        <v>0.1647095119999634</v>
      </c>
      <c r="AC2724" s="49" t="n">
        <v>0.08564117774375608</v>
      </c>
      <c r="AD2724" s="49" t="n">
        <v>0.3379965118435537</v>
      </c>
      <c r="AE2724" s="49" t="n">
        <v>0.366038462472024</v>
      </c>
      <c r="AF2724" s="49" t="n">
        <v>-0.02843047413235114</v>
      </c>
      <c r="AG2724" s="49" t="n">
        <v>-0.6282125163890274</v>
      </c>
      <c r="AH2724" s="49" t="n">
        <v>0.1644506645223326</v>
      </c>
      <c r="AI2724" s="49" t="n">
        <v>-0.003574891669948105</v>
      </c>
      <c r="AJ2724" s="49" t="n">
        <v>-0.1669045642690823</v>
      </c>
      <c r="AK2724" s="49" t="n">
        <v>-0.08950894586834254</v>
      </c>
      <c r="AL2724" s="49" t="n">
        <v>-0.01331518865534471</v>
      </c>
      <c r="AM2724" s="49" t="n">
        <v>0.005560134756718758</v>
      </c>
      <c r="AN2724" s="49" t="n">
        <v>-0.003079758327700192</v>
      </c>
      <c r="AO2724" s="49" t="n">
        <v>-0.08916385575868729</v>
      </c>
      <c r="AP2724" s="49" t="n">
        <v>7.9067489774</v>
      </c>
      <c r="AQ2724" s="49" t="n">
        <v>5.131738688603535</v>
      </c>
      <c r="AR2724" s="49" t="n">
        <v>0.7045565334426354</v>
      </c>
      <c r="AS2724" s="49" t="n">
        <v>-0.2108945396750981</v>
      </c>
      <c r="AT2724" s="49" t="n">
        <v>-0.0001477668455178982</v>
      </c>
      <c r="AU2724" s="49" t="n">
        <v>380.074824706045</v>
      </c>
      <c r="AV2724" s="49" t="n">
        <v>900.1765955780003</v>
      </c>
      <c r="AW2724" s="49" t="n">
        <v>540.1049308951178</v>
      </c>
      <c r="AX2724" s="49" t="n">
        <v>75.01547767584621</v>
      </c>
      <c r="AY2724" s="49" t="n">
        <v>84.39123335788958</v>
      </c>
      <c r="AZ2724" s="49" t="n">
        <v>40.00768899665798</v>
      </c>
      <c r="BA2724" s="49" t="n">
        <v>8.000119181635641</v>
      </c>
      <c r="BB2724" s="49" t="n">
        <v>23.90643135922415</v>
      </c>
      <c r="BC2724" s="49" t="n">
        <v>15.00007052304739</v>
      </c>
      <c r="BD2724" s="49" t="n">
        <v>3.75015448310534</v>
      </c>
      <c r="BE2724" s="49" t="n">
        <v>4.687514633557171</v>
      </c>
      <c r="BF2724" s="49" t="n">
        <v>3.000002352161693</v>
      </c>
      <c r="BG2724" s="49" t="n">
        <v>6.00029262810954</v>
      </c>
      <c r="BH2724" s="49" t="n">
        <v>14.00069150950419</v>
      </c>
      <c r="BI2724" s="49" t="n">
        <v>5.500291645201902</v>
      </c>
      <c r="BJ2724" s="49" t="n">
        <v>0.7000698140305569</v>
      </c>
      <c r="BK2724" s="49" t="n">
        <v>0.4000232583166523</v>
      </c>
      <c r="BL2724" s="49" t="n">
        <v>0.02000087598312687</v>
      </c>
      <c r="BM2724" s="49" t="n">
        <v>0.211219887286139</v>
      </c>
      <c r="BN2724" s="49" t="n">
        <v>0.1163102906687433</v>
      </c>
      <c r="BO2724" s="49" t="n">
        <v>0.9860735656793351</v>
      </c>
      <c r="BP2724" s="49" t="n">
        <v>0.2111786632556953</v>
      </c>
      <c r="BQ2724" s="49" t="n">
        <v>0.1160561561983276</v>
      </c>
      <c r="BR2724" s="49" t="n">
        <v>0.9861267482156477</v>
      </c>
      <c r="BS2724" s="49" t="n">
        <v>0.04122403044370948</v>
      </c>
      <c r="BT2724" s="49" t="n">
        <v>0.2541344704156817</v>
      </c>
      <c r="BU2724" s="49" t="n">
        <v>-0.0531825363125904</v>
      </c>
      <c r="BV2724" s="49" t="n">
        <v>0.2628918635259047</v>
      </c>
    </row>
    <row r="2725">
      <c r="A2725" s="51" t="n">
        <v>72.31999999999999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-1.738723539496001</v>
      </c>
      <c r="F2725" s="51" t="n">
        <v>-1.630032524512001</v>
      </c>
      <c r="G2725" s="51" t="n">
        <v>-0.1644239274320001</v>
      </c>
      <c r="H2725" s="51" t="n">
        <v>-1.4768460210312</v>
      </c>
      <c r="I2725" s="51" t="n">
        <v>-6.029316826264004</v>
      </c>
      <c r="J2725" s="51" t="n">
        <v>1.501852625095999</v>
      </c>
      <c r="K2725" s="51" t="n">
        <v>-1.738719523926849</v>
      </c>
      <c r="L2725" s="51" t="n">
        <v>-1.629859126058351</v>
      </c>
      <c r="M2725" s="51" t="n">
        <v>-0.164267040426926</v>
      </c>
      <c r="N2725" s="51" t="n">
        <v>-1.476669001023784</v>
      </c>
      <c r="O2725" s="51" t="n">
        <v>-6.029428837957044</v>
      </c>
      <c r="P2725" s="51" t="n">
        <v>1.501902262670698</v>
      </c>
      <c r="Q2725" s="51" t="n">
        <v>-4.015569151638587e-06</v>
      </c>
      <c r="R2725" s="51" t="n">
        <v>-0.0001733984536507194</v>
      </c>
      <c r="S2725" s="51" t="n">
        <v>-0.0001568870050741022</v>
      </c>
      <c r="T2725" s="51" t="n">
        <v>-0.0001770200074158179</v>
      </c>
      <c r="U2725" s="51" t="n">
        <v>0.0001120116930399817</v>
      </c>
      <c r="V2725" s="51" t="n">
        <v>-4.963757469944596e-05</v>
      </c>
      <c r="W2725" s="51" t="n">
        <v>0.08534466299997741</v>
      </c>
      <c r="X2725" s="51" t="n">
        <v>0.3382606359999494</v>
      </c>
      <c r="Y2725" s="51" t="n">
        <v>0.3660922709999957</v>
      </c>
      <c r="Z2725" s="51" t="n">
        <v>-0.02839825889997404</v>
      </c>
      <c r="AA2725" s="51" t="n">
        <v>-0.6283143830001823</v>
      </c>
      <c r="AB2725" s="51" t="n">
        <v>0.1647310369999481</v>
      </c>
      <c r="AC2725" s="51" t="n">
        <v>0.0855736869183473</v>
      </c>
      <c r="AD2725" s="51" t="n">
        <v>0.337991093406171</v>
      </c>
      <c r="AE2725" s="51" t="n">
        <v>0.3660356394804251</v>
      </c>
      <c r="AF2725" s="51" t="n">
        <v>-0.02833856664966415</v>
      </c>
      <c r="AG2725" s="51" t="n">
        <v>-0.6283562411542543</v>
      </c>
      <c r="AH2725" s="51" t="n">
        <v>0.1643192816013444</v>
      </c>
      <c r="AI2725" s="51" t="n">
        <v>-0.003643980199528878</v>
      </c>
      <c r="AJ2725" s="51" t="n">
        <v>-0.1643216346746799</v>
      </c>
      <c r="AK2725" s="51" t="n">
        <v>-0.08939049252437324</v>
      </c>
      <c r="AL2725" s="51" t="n">
        <v>-0.01317072453712651</v>
      </c>
      <c r="AM2725" s="51" t="n">
        <v>0.005596735729621958</v>
      </c>
      <c r="AN2725" s="51" t="n">
        <v>-0.003033398289611323</v>
      </c>
      <c r="AO2725" s="51" t="n">
        <v>-0.08623884577591168</v>
      </c>
      <c r="AP2725" s="51" t="n">
        <v>7.608541577756641</v>
      </c>
      <c r="AQ2725" s="51" t="n">
        <v>4.975335550511798</v>
      </c>
      <c r="AR2725" s="51" t="n">
        <v>0.6806694118843224</v>
      </c>
      <c r="AS2725" s="51" t="n">
        <v>-0.2013228575604379</v>
      </c>
      <c r="AT2725" s="51" t="n">
        <v>-0.0001156156690979051</v>
      </c>
      <c r="AU2725" s="51" t="n">
        <v>380.0740764589845</v>
      </c>
      <c r="AV2725" s="51" t="n">
        <v>900.1748296222203</v>
      </c>
      <c r="AW2725" s="51" t="n">
        <v>540.1038815861666</v>
      </c>
      <c r="AX2725" s="51" t="n">
        <v>75.01532289908775</v>
      </c>
      <c r="AY2725" s="51" t="n">
        <v>84.39107102431068</v>
      </c>
      <c r="AZ2725" s="51" t="n">
        <v>40.0076121066914</v>
      </c>
      <c r="BA2725" s="51" t="n">
        <v>8.000118585727463</v>
      </c>
      <c r="BB2725" s="51" t="n">
        <v>23.90643045242803</v>
      </c>
      <c r="BC2725" s="51" t="n">
        <v>15.00007017043215</v>
      </c>
      <c r="BD2725" s="51" t="n">
        <v>3.750153710689813</v>
      </c>
      <c r="BE2725" s="51" t="n">
        <v>4.687514560389386</v>
      </c>
      <c r="BF2725" s="51" t="n">
        <v>3.000002340400885</v>
      </c>
      <c r="BG2725" s="51" t="n">
        <v>6.000289116572226</v>
      </c>
      <c r="BH2725" s="51" t="n">
        <v>14.00068321139014</v>
      </c>
      <c r="BI2725" s="51" t="n">
        <v>5.500288145459479</v>
      </c>
      <c r="BJ2725" s="51" t="n">
        <v>0.7000689762621902</v>
      </c>
      <c r="BK2725" s="51" t="n">
        <v>0.4000229792168525</v>
      </c>
      <c r="BL2725" s="51" t="n">
        <v>0.02000086547132935</v>
      </c>
      <c r="BM2725" s="51" t="n">
        <v>0.210374691349729</v>
      </c>
      <c r="BN2725" s="51" t="n">
        <v>0.1113042574800072</v>
      </c>
      <c r="BO2725" s="51" t="n">
        <v>0.9870748154044648</v>
      </c>
      <c r="BP2725" s="51" t="n">
        <v>0.2103339058571118</v>
      </c>
      <c r="BQ2725" s="51" t="n">
        <v>0.1110532947093651</v>
      </c>
      <c r="BR2725" s="51" t="n">
        <v>0.9871256326443909</v>
      </c>
      <c r="BS2725" s="51" t="n">
        <v>0.04078549261721243</v>
      </c>
      <c r="BT2725" s="51" t="n">
        <v>0.2509627706420853</v>
      </c>
      <c r="BU2725" s="51" t="n">
        <v>-0.0508172399260598</v>
      </c>
      <c r="BV2725" s="51" t="n">
        <v>0.2592839380487795</v>
      </c>
    </row>
    <row r="2726">
      <c r="A2726" s="49" t="n">
        <v>72.33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-1.73787</v>
      </c>
      <c r="F2726" s="49" t="n">
        <v>-1.62665</v>
      </c>
      <c r="G2726" s="49" t="n">
        <v>-0.160763</v>
      </c>
      <c r="H2726" s="49" t="n">
        <v>-1.47713</v>
      </c>
      <c r="I2726" s="49" t="n">
        <v>-6.0356</v>
      </c>
      <c r="J2726" s="49" t="n">
        <v>1.5035</v>
      </c>
      <c r="K2726" s="49" t="n">
        <v>-1.73786490461292</v>
      </c>
      <c r="L2726" s="49" t="n">
        <v>-1.626479221443279</v>
      </c>
      <c r="M2726" s="49" t="n">
        <v>-0.1606073479850172</v>
      </c>
      <c r="N2726" s="49" t="n">
        <v>-1.476953044893699</v>
      </c>
      <c r="O2726" s="49" t="n">
        <v>-6.035713023177708</v>
      </c>
      <c r="P2726" s="49" t="n">
        <v>1.503547917173665</v>
      </c>
      <c r="Q2726" s="49" t="n">
        <v>-5.095387080489289e-06</v>
      </c>
      <c r="R2726" s="49" t="n">
        <v>-0.0001707785567204301</v>
      </c>
      <c r="S2726" s="49" t="n">
        <v>-0.0001556520149827711</v>
      </c>
      <c r="T2726" s="49" t="n">
        <v>-0.0001769551063011132</v>
      </c>
      <c r="U2726" s="49" t="n">
        <v>0.0001130231777084489</v>
      </c>
      <c r="V2726" s="49" t="n">
        <v>-4.791717366448012e-05</v>
      </c>
      <c r="W2726" s="49" t="n">
        <v>0.085359</v>
      </c>
      <c r="X2726" s="49" t="n">
        <v>0.338248</v>
      </c>
      <c r="Y2726" s="49" t="n">
        <v>0.366093</v>
      </c>
      <c r="Z2726" s="49" t="n">
        <v>-0.0283977</v>
      </c>
      <c r="AA2726" s="49" t="n">
        <v>-0.628319</v>
      </c>
      <c r="AB2726" s="49" t="n">
        <v>0.164741</v>
      </c>
      <c r="AC2726" s="49" t="n">
        <v>0.08553862271679966</v>
      </c>
      <c r="AD2726" s="49" t="n">
        <v>0.3380431699651777</v>
      </c>
      <c r="AE2726" s="49" t="n">
        <v>0.3659132370700561</v>
      </c>
      <c r="AF2726" s="49" t="n">
        <v>-0.02801644575576225</v>
      </c>
      <c r="AG2726" s="49" t="n">
        <v>-0.6284823887215737</v>
      </c>
      <c r="AH2726" s="49" t="n">
        <v>0.1642949223671769</v>
      </c>
      <c r="AI2726" s="49" t="n">
        <v>-0.003691896444410837</v>
      </c>
      <c r="AJ2726" s="49" t="n">
        <v>-0.1627606867967807</v>
      </c>
      <c r="AK2726" s="49" t="n">
        <v>-0.08823359047655588</v>
      </c>
      <c r="AL2726" s="49" t="n">
        <v>-0.0133556869730525</v>
      </c>
      <c r="AM2726" s="49" t="n">
        <v>0.005736458528713048</v>
      </c>
      <c r="AN2726" s="49" t="n">
        <v>-0.002965044770730773</v>
      </c>
      <c r="AO2726" s="49" t="n">
        <v>-0.08416330821566559</v>
      </c>
      <c r="AP2726" s="49" t="n">
        <v>7.315075594934373</v>
      </c>
      <c r="AQ2726" s="49" t="n">
        <v>4.821242885834207</v>
      </c>
      <c r="AR2726" s="49" t="n">
        <v>0.6568531281933185</v>
      </c>
      <c r="AS2726" s="49" t="n">
        <v>-0.1917901684624825</v>
      </c>
      <c r="AT2726" s="49" t="n">
        <v>-9.392765408448384e-05</v>
      </c>
      <c r="AU2726" s="49" t="n">
        <v>380.0733356943946</v>
      </c>
      <c r="AV2726" s="49" t="n">
        <v>900.1730813259981</v>
      </c>
      <c r="AW2726" s="49" t="n">
        <v>540.102842770305</v>
      </c>
      <c r="AX2726" s="49" t="n">
        <v>75.01516967009687</v>
      </c>
      <c r="AY2726" s="49" t="n">
        <v>84.39091031406757</v>
      </c>
      <c r="AZ2726" s="49" t="n">
        <v>40.00753598562449</v>
      </c>
      <c r="BA2726" s="49" t="n">
        <v>8.000117992798826</v>
      </c>
      <c r="BB2726" s="49" t="n">
        <v>23.90642955016589</v>
      </c>
      <c r="BC2726" s="49" t="n">
        <v>15.00006981957999</v>
      </c>
      <c r="BD2726" s="49" t="n">
        <v>3.750152942136364</v>
      </c>
      <c r="BE2726" s="49" t="n">
        <v>4.687514487587439</v>
      </c>
      <c r="BF2726" s="49" t="n">
        <v>3.000002328698881</v>
      </c>
      <c r="BG2726" s="49" t="n">
        <v>6.000285647173359</v>
      </c>
      <c r="BH2726" s="49" t="n">
        <v>14.00067501285346</v>
      </c>
      <c r="BI2726" s="49" t="n">
        <v>5.500284687713965</v>
      </c>
      <c r="BJ2726" s="49" t="n">
        <v>0.7000681485470439</v>
      </c>
      <c r="BK2726" s="49" t="n">
        <v>0.4000227034662502</v>
      </c>
      <c r="BL2726" s="49" t="n">
        <v>0.02000085508567339</v>
      </c>
      <c r="BM2726" s="49" t="n">
        <v>0.2095338029737638</v>
      </c>
      <c r="BN2726" s="49" t="n">
        <v>0.1062899427690586</v>
      </c>
      <c r="BO2726" s="49" t="n">
        <v>0.9880414367493686</v>
      </c>
      <c r="BP2726" s="49" t="n">
        <v>0.2094935168292484</v>
      </c>
      <c r="BQ2726" s="49" t="n">
        <v>0.1060416293403072</v>
      </c>
      <c r="BR2726" s="49" t="n">
        <v>0.9880899908739315</v>
      </c>
      <c r="BS2726" s="49" t="n">
        <v>0.04028614451542789</v>
      </c>
      <c r="BT2726" s="49" t="n">
        <v>0.2483134287513677</v>
      </c>
      <c r="BU2726" s="49" t="n">
        <v>-0.04855412456283847</v>
      </c>
      <c r="BV2726" s="49" t="n">
        <v>0.2562031134671126</v>
      </c>
    </row>
    <row r="2727">
      <c r="A2727" s="51" t="n">
        <v>72.34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-1.73701648887075</v>
      </c>
      <c r="F2727" s="51" t="n">
        <v>-1.62326793343805</v>
      </c>
      <c r="G2727" s="51" t="n">
        <v>-0.1571024948774</v>
      </c>
      <c r="H2727" s="51" t="n">
        <v>-1.47741391241739</v>
      </c>
      <c r="I2727" s="51" t="n">
        <v>-6.041882482361</v>
      </c>
      <c r="J2727" s="51" t="n">
        <v>1.50514722860645</v>
      </c>
      <c r="K2727" s="51" t="n">
        <v>-1.737011033102895</v>
      </c>
      <c r="L2727" s="51" t="n">
        <v>-1.623098910294954</v>
      </c>
      <c r="M2727" s="51" t="n">
        <v>-0.1569481520154645</v>
      </c>
      <c r="N2727" s="51" t="n">
        <v>-1.477235786277723</v>
      </c>
      <c r="O2727" s="51" t="n">
        <v>-6.041997728794177</v>
      </c>
      <c r="P2727" s="51" t="n">
        <v>1.505194376289376</v>
      </c>
      <c r="Q2727" s="51" t="n">
        <v>-5.455767855044868e-06</v>
      </c>
      <c r="R2727" s="51" t="n">
        <v>-0.0001690231430957478</v>
      </c>
      <c r="S2727" s="51" t="n">
        <v>-0.000154342861935497</v>
      </c>
      <c r="T2727" s="51" t="n">
        <v>-0.0001781261396673894</v>
      </c>
      <c r="U2727" s="51" t="n">
        <v>0.0001152464331770631</v>
      </c>
      <c r="V2727" s="51" t="n">
        <v>-4.714768292646276e-05</v>
      </c>
      <c r="W2727" s="51" t="n">
        <v>0.08533907662500118</v>
      </c>
      <c r="X2727" s="51" t="n">
        <v>0.3381404068750001</v>
      </c>
      <c r="Y2727" s="51" t="n">
        <v>0.3659829645000001</v>
      </c>
      <c r="Z2727" s="51" t="n">
        <v>-0.02838018687499997</v>
      </c>
      <c r="AA2727" s="51" t="n">
        <v>-0.6281362705000022</v>
      </c>
      <c r="AB2727" s="51" t="n">
        <v>0.1646942661250001</v>
      </c>
      <c r="AC2727" s="51" t="n">
        <v>0.08543727463474655</v>
      </c>
      <c r="AD2727" s="51" t="n">
        <v>0.3380781209971821</v>
      </c>
      <c r="AE2727" s="51" t="n">
        <v>0.3659175187933777</v>
      </c>
      <c r="AF2727" s="51" t="n">
        <v>-0.02802101466726238</v>
      </c>
      <c r="AG2727" s="51" t="n">
        <v>-0.6284761527344658</v>
      </c>
      <c r="AH2727" s="51" t="n">
        <v>0.1643911554605806</v>
      </c>
      <c r="AI2727" s="51" t="n">
        <v>-0.003365406927343472</v>
      </c>
      <c r="AJ2727" s="51" t="n">
        <v>-0.1629730745047266</v>
      </c>
      <c r="AK2727" s="51" t="n">
        <v>-0.08795406110098862</v>
      </c>
      <c r="AL2727" s="51" t="n">
        <v>-0.01347374119893717</v>
      </c>
      <c r="AM2727" s="51" t="n">
        <v>0.00599584046429363</v>
      </c>
      <c r="AN2727" s="51" t="n">
        <v>-0.002937780054652412</v>
      </c>
      <c r="AO2727" s="51" t="n">
        <v>-0.08358123607673409</v>
      </c>
      <c r="AP2727" s="51" t="n">
        <v>7.027771495829957</v>
      </c>
      <c r="AQ2727" s="51" t="n">
        <v>4.670986658041667</v>
      </c>
      <c r="AR2727" s="51" t="n">
        <v>0.6330554921286977</v>
      </c>
      <c r="AS2727" s="51" t="n">
        <v>-0.1823755378363421</v>
      </c>
      <c r="AT2727" s="51" t="n">
        <v>-0.0001181172087634019</v>
      </c>
      <c r="AU2727" s="51" t="n">
        <v>380.0726023374507</v>
      </c>
      <c r="AV2727" s="51" t="n">
        <v>900.1713505127381</v>
      </c>
      <c r="AW2727" s="51" t="n">
        <v>540.1018143426019</v>
      </c>
      <c r="AX2727" s="51" t="n">
        <v>75.0150179733959</v>
      </c>
      <c r="AY2727" s="51" t="n">
        <v>84.39075121092689</v>
      </c>
      <c r="AZ2727" s="51" t="n">
        <v>40.00746062576824</v>
      </c>
      <c r="BA2727" s="51" t="n">
        <v>8.000117402834832</v>
      </c>
      <c r="BB2727" s="51" t="n">
        <v>23.90642865241506</v>
      </c>
      <c r="BC2727" s="51" t="n">
        <v>15.00006947048209</v>
      </c>
      <c r="BD2727" s="51" t="n">
        <v>3.750152177425683</v>
      </c>
      <c r="BE2727" s="51" t="n">
        <v>4.687514415149502</v>
      </c>
      <c r="BF2727" s="51" t="n">
        <v>3.000002317055386</v>
      </c>
      <c r="BG2727" s="51" t="n">
        <v>6.000282219407278</v>
      </c>
      <c r="BH2727" s="51" t="n">
        <v>14.00066691269921</v>
      </c>
      <c r="BI2727" s="51" t="n">
        <v>5.500281271461397</v>
      </c>
      <c r="BJ2727" s="51" t="n">
        <v>0.7000673307644794</v>
      </c>
      <c r="BK2727" s="51" t="n">
        <v>0.4000224310246552</v>
      </c>
      <c r="BL2727" s="51" t="n">
        <v>0.02000084482464531</v>
      </c>
      <c r="BM2727" s="51" t="n">
        <v>0.2086973763523221</v>
      </c>
      <c r="BN2727" s="51" t="n">
        <v>0.1012680309770325</v>
      </c>
      <c r="BO2727" s="51" t="n">
        <v>0.9889732774549392</v>
      </c>
      <c r="BP2727" s="51" t="n">
        <v>0.2086575370978907</v>
      </c>
      <c r="BQ2727" s="51" t="n">
        <v>0.1010212926702882</v>
      </c>
      <c r="BR2727" s="51" t="n">
        <v>0.9890197579380022</v>
      </c>
      <c r="BS2727" s="51" t="n">
        <v>0.03983925443140635</v>
      </c>
      <c r="BT2727" s="51" t="n">
        <v>0.2467383067443346</v>
      </c>
      <c r="BU2727" s="51" t="n">
        <v>-0.0464804830629939</v>
      </c>
      <c r="BV2727" s="51" t="n">
        <v>0.2542191840016818</v>
      </c>
    </row>
    <row r="2728">
      <c r="A2728" s="49" t="n">
        <v>72.34999999999999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-1.736163178944</v>
      </c>
      <c r="F2728" s="49" t="n">
        <v>-1.6198871451136</v>
      </c>
      <c r="G2728" s="49" t="n">
        <v>-0.1534432654848</v>
      </c>
      <c r="H2728" s="49" t="n">
        <v>-1.47769757513728</v>
      </c>
      <c r="I2728" s="49" t="n">
        <v>-6.048162877952</v>
      </c>
      <c r="J2728" s="49" t="n">
        <v>1.5067939298304</v>
      </c>
      <c r="K2728" s="49" t="n">
        <v>-1.736158540605505</v>
      </c>
      <c r="L2728" s="49" t="n">
        <v>-1.619719085318581</v>
      </c>
      <c r="M2728" s="49" t="n">
        <v>-0.1532891590771009</v>
      </c>
      <c r="N2728" s="49" t="n">
        <v>-1.477518761820458</v>
      </c>
      <c r="O2728" s="49" t="n">
        <v>-6.048279819680181</v>
      </c>
      <c r="P2728" s="49" t="n">
        <v>1.506840334091392</v>
      </c>
      <c r="Q2728" s="49" t="n">
        <v>-4.638338494622474e-06</v>
      </c>
      <c r="R2728" s="49" t="n">
        <v>-0.0001680597950188822</v>
      </c>
      <c r="S2728" s="49" t="n">
        <v>-0.0001541064076990839</v>
      </c>
      <c r="T2728" s="49" t="n">
        <v>-0.000178813316822346</v>
      </c>
      <c r="U2728" s="49" t="n">
        <v>0.000116941728180997</v>
      </c>
      <c r="V2728" s="49" t="n">
        <v>-4.640426099222772e-05</v>
      </c>
      <c r="W2728" s="49" t="n">
        <v>0.08532966000000462</v>
      </c>
      <c r="X2728" s="49" t="n">
        <v>0.3380412048000011</v>
      </c>
      <c r="Y2728" s="49" t="n">
        <v>0.3658894624000001</v>
      </c>
      <c r="Z2728" s="49" t="n">
        <v>-0.02835353695999999</v>
      </c>
      <c r="AA2728" s="49" t="n">
        <v>-0.6279890080000067</v>
      </c>
      <c r="AB2728" s="49" t="n">
        <v>0.1646581968000004</v>
      </c>
      <c r="AC2728" s="49" t="n">
        <v>0.08527689071604454</v>
      </c>
      <c r="AD2728" s="49" t="n">
        <v>0.3379490268378544</v>
      </c>
      <c r="AE2728" s="49" t="n">
        <v>0.3658617831132575</v>
      </c>
      <c r="AF2728" s="49" t="n">
        <v>-0.02805798158143247</v>
      </c>
      <c r="AG2728" s="49" t="n">
        <v>-0.627996516629444</v>
      </c>
      <c r="AH2728" s="49" t="n">
        <v>0.1642890382543616</v>
      </c>
      <c r="AI2728" s="49" t="n">
        <v>-0.00223603364873496</v>
      </c>
      <c r="AJ2728" s="49" t="n">
        <v>-0.1621535921832673</v>
      </c>
      <c r="AK2728" s="49" t="n">
        <v>-0.08809568936903997</v>
      </c>
      <c r="AL2728" s="49" t="n">
        <v>-0.01350080395073247</v>
      </c>
      <c r="AM2728" s="49" t="n">
        <v>0.00605055712232238</v>
      </c>
      <c r="AN2728" s="49" t="n">
        <v>-0.002908779073739588</v>
      </c>
      <c r="AO2728" s="49" t="n">
        <v>-0.06518841986370097</v>
      </c>
      <c r="AP2728" s="49" t="n">
        <v>6.631652482399278</v>
      </c>
      <c r="AQ2728" s="49" t="n">
        <v>4.47171879439927</v>
      </c>
      <c r="AR2728" s="49" t="n">
        <v>0.6032838785008497</v>
      </c>
      <c r="AS2728" s="49" t="n">
        <v>-0.1688135312281278</v>
      </c>
      <c r="AT2728" s="49" t="n">
        <v>-0.0001619866811939986</v>
      </c>
      <c r="AU2728" s="49" t="n">
        <v>380.0718763140762</v>
      </c>
      <c r="AV2728" s="49" t="n">
        <v>900.1696370076107</v>
      </c>
      <c r="AW2728" s="49" t="n">
        <v>540.1007961991759</v>
      </c>
      <c r="AX2728" s="49" t="n">
        <v>75.01486779366194</v>
      </c>
      <c r="AY2728" s="49" t="n">
        <v>84.39059369881763</v>
      </c>
      <c r="AZ2728" s="49" t="n">
        <v>40.00738601951056</v>
      </c>
      <c r="BA2728" s="49" t="n">
        <v>8.000116815820657</v>
      </c>
      <c r="BB2728" s="49" t="n">
        <v>23.90642775915298</v>
      </c>
      <c r="BC2728" s="49" t="n">
        <v>15.00006912312968</v>
      </c>
      <c r="BD2728" s="49" t="n">
        <v>3.750151416538554</v>
      </c>
      <c r="BE2728" s="49" t="n">
        <v>4.687514343073754</v>
      </c>
      <c r="BF2728" s="49" t="n">
        <v>3.000002305470109</v>
      </c>
      <c r="BG2728" s="49" t="n">
        <v>6.000278832774391</v>
      </c>
      <c r="BH2728" s="49" t="n">
        <v>14.00065890974682</v>
      </c>
      <c r="BI2728" s="49" t="n">
        <v>5.50027789620386</v>
      </c>
      <c r="BJ2728" s="49" t="n">
        <v>0.7000665227953056</v>
      </c>
      <c r="BK2728" s="49" t="n">
        <v>0.4000221618523594</v>
      </c>
      <c r="BL2728" s="49" t="n">
        <v>0.02000083468674957</v>
      </c>
      <c r="BM2728" s="49" t="n">
        <v>0.2078656631746859</v>
      </c>
      <c r="BN2728" s="49" t="n">
        <v>0.09623997782202991</v>
      </c>
      <c r="BO2728" s="49" t="n">
        <v>0.9898700794180274</v>
      </c>
      <c r="BP2728" s="49" t="n">
        <v>0.2078261881772539</v>
      </c>
      <c r="BQ2728" s="49" t="n">
        <v>0.09599346664106531</v>
      </c>
      <c r="BR2728" s="49" t="n">
        <v>0.9899147065515058</v>
      </c>
      <c r="BS2728" s="49" t="n">
        <v>0.0394749974319264</v>
      </c>
      <c r="BT2728" s="49" t="n">
        <v>0.2465111809645953</v>
      </c>
      <c r="BU2728" s="49" t="n">
        <v>-0.04462713347841429</v>
      </c>
      <c r="BV2728" s="49" t="n">
        <v>0.2536091851753605</v>
      </c>
    </row>
    <row r="2729">
      <c r="A2729" s="51" t="n">
        <v>72.36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-1.73530970565225</v>
      </c>
      <c r="F2729" s="51" t="n">
        <v>-1.61650636722815</v>
      </c>
      <c r="G2729" s="51" t="n">
        <v>-0.1497838999442</v>
      </c>
      <c r="H2729" s="51" t="n">
        <v>-1.47798104224937</v>
      </c>
      <c r="I2729" s="51" t="n">
        <v>-6.054443647523</v>
      </c>
      <c r="J2729" s="51" t="n">
        <v>1.50844075612535</v>
      </c>
      <c r="K2729" s="51" t="n">
        <v>-1.735306967708218</v>
      </c>
      <c r="L2729" s="51" t="n">
        <v>-1.616339802420667</v>
      </c>
      <c r="M2729" s="51" t="n">
        <v>-0.1496307030392249</v>
      </c>
      <c r="N2729" s="51" t="n">
        <v>-1.477801588172913</v>
      </c>
      <c r="O2729" s="51" t="n">
        <v>-6.054558907978881</v>
      </c>
      <c r="P2729" s="51" t="n">
        <v>1.50848555572265</v>
      </c>
      <c r="Q2729" s="51" t="n">
        <v>-2.737944031938611e-06</v>
      </c>
      <c r="R2729" s="51" t="n">
        <v>-0.0001665648074831161</v>
      </c>
      <c r="S2729" s="51" t="n">
        <v>-0.0001531969049750892</v>
      </c>
      <c r="T2729" s="51" t="n">
        <v>-0.0001794540764568087</v>
      </c>
      <c r="U2729" s="51" t="n">
        <v>0.00011526045588095</v>
      </c>
      <c r="V2729" s="51" t="n">
        <v>-4.479959730030458e-05</v>
      </c>
      <c r="W2729" s="51" t="n">
        <v>0.08537589862501041</v>
      </c>
      <c r="X2729" s="51" t="n">
        <v>0.3381590032750034</v>
      </c>
      <c r="Y2729" s="51" t="n">
        <v>0.3660316317000005</v>
      </c>
      <c r="Z2729" s="51" t="n">
        <v>-0.02834405815500007</v>
      </c>
      <c r="AA2729" s="51" t="n">
        <v>-0.6282469505000091</v>
      </c>
      <c r="AB2729" s="51" t="n">
        <v>0.1647285145250004</v>
      </c>
      <c r="AC2729" s="51" t="n">
        <v>0.08525516754179373</v>
      </c>
      <c r="AD2729" s="51" t="n">
        <v>0.3379824772331184</v>
      </c>
      <c r="AE2729" s="51" t="n">
        <v>0.3658309695299804</v>
      </c>
      <c r="AF2729" s="51" t="n">
        <v>-0.02798936590594735</v>
      </c>
      <c r="AG2729" s="51" t="n">
        <v>-0.6278902021188132</v>
      </c>
      <c r="AH2729" s="51" t="n">
        <v>0.1642207697984263</v>
      </c>
      <c r="AI2729" s="51" t="n">
        <v>-0.001025415199280553</v>
      </c>
      <c r="AJ2729" s="51" t="n">
        <v>-0.1598998967658424</v>
      </c>
      <c r="AK2729" s="51" t="n">
        <v>-0.08691105961581318</v>
      </c>
      <c r="AL2729" s="51" t="n">
        <v>-0.01358272367325953</v>
      </c>
      <c r="AM2729" s="51" t="n">
        <v>0.005778539287555087</v>
      </c>
      <c r="AN2729" s="51" t="n">
        <v>-0.002843566862678361</v>
      </c>
      <c r="AO2729" s="51" t="n">
        <v>-0.07507733776419409</v>
      </c>
      <c r="AP2729" s="51" t="n">
        <v>6.422802975201653</v>
      </c>
      <c r="AQ2729" s="51" t="n">
        <v>4.35657697558281</v>
      </c>
      <c r="AR2729" s="51" t="n">
        <v>0.5842201568333822</v>
      </c>
      <c r="AS2729" s="51" t="n">
        <v>-0.1624953888626686</v>
      </c>
      <c r="AT2729" s="51" t="n">
        <v>-0.0001183310970031525</v>
      </c>
      <c r="AU2729" s="51" t="n">
        <v>380.0711575509354</v>
      </c>
      <c r="AV2729" s="51" t="n">
        <v>900.1679406375346</v>
      </c>
      <c r="AW2729" s="51" t="n">
        <v>540.0997882371842</v>
      </c>
      <c r="AX2729" s="51" t="n">
        <v>75.01471911572531</v>
      </c>
      <c r="AY2729" s="51" t="n">
        <v>84.39043776182945</v>
      </c>
      <c r="AZ2729" s="51" t="n">
        <v>40.00731215931545</v>
      </c>
      <c r="BA2729" s="51" t="n">
        <v>8.000116231741554</v>
      </c>
      <c r="BB2729" s="51" t="n">
        <v>23.90642687035722</v>
      </c>
      <c r="BC2729" s="51" t="n">
        <v>15.00006877751403</v>
      </c>
      <c r="BD2729" s="51" t="n">
        <v>3.750150659455861</v>
      </c>
      <c r="BE2729" s="51" t="n">
        <v>4.687514271358386</v>
      </c>
      <c r="BF2729" s="51" t="n">
        <v>3.000002293942759</v>
      </c>
      <c r="BG2729" s="51" t="n">
        <v>6.000275486781098</v>
      </c>
      <c r="BH2729" s="51" t="n">
        <v>14.00065100282986</v>
      </c>
      <c r="BI2729" s="51" t="n">
        <v>5.500274561449414</v>
      </c>
      <c r="BJ2729" s="51" t="n">
        <v>0.7000657245217619</v>
      </c>
      <c r="BK2729" s="51" t="n">
        <v>0.4000218959101311</v>
      </c>
      <c r="BL2729" s="51" t="n">
        <v>0.02000082467050857</v>
      </c>
      <c r="BM2729" s="51" t="n">
        <v>0.2070384004941034</v>
      </c>
      <c r="BN2729" s="51" t="n">
        <v>0.09120414118519962</v>
      </c>
      <c r="BO2729" s="51" t="n">
        <v>0.9907321396281376</v>
      </c>
      <c r="BP2729" s="51" t="n">
        <v>0.2069994937096047</v>
      </c>
      <c r="BQ2729" s="51" t="n">
        <v>0.09095871872771918</v>
      </c>
      <c r="BR2729" s="51" t="n">
        <v>0.9907747541680447</v>
      </c>
      <c r="BS2729" s="51" t="n">
        <v>0.03890678449869345</v>
      </c>
      <c r="BT2729" s="51" t="n">
        <v>0.2454224574804376</v>
      </c>
      <c r="BU2729" s="51" t="n">
        <v>-0.0426145399071709</v>
      </c>
      <c r="BV2729" s="51" t="n">
        <v>0.2521148935054509</v>
      </c>
    </row>
    <row r="2730">
      <c r="A2730" s="49" t="n">
        <v>72.37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-1.734455455488</v>
      </c>
      <c r="F2730" s="49" t="n">
        <v>-1.6131230909312</v>
      </c>
      <c r="G2730" s="49" t="n">
        <v>-0.1461217001216</v>
      </c>
      <c r="H2730" s="49" t="n">
        <v>-1.47826454741376</v>
      </c>
      <c r="I2730" s="49" t="n">
        <v>-6.060729404864</v>
      </c>
      <c r="J2730" s="49" t="n">
        <v>1.5100889139968</v>
      </c>
      <c r="K2730" s="49" t="n">
        <v>-1.734454588263237</v>
      </c>
      <c r="L2730" s="49" t="n">
        <v>-1.612958674248697</v>
      </c>
      <c r="M2730" s="49" t="n">
        <v>-0.1459712160756068</v>
      </c>
      <c r="N2730" s="49" t="n">
        <v>-1.478085317965764</v>
      </c>
      <c r="O2730" s="49" t="n">
        <v>-6.060841888353965</v>
      </c>
      <c r="P2730" s="49" t="n">
        <v>1.510132096470977</v>
      </c>
      <c r="Q2730" s="49" t="n">
        <v>-8.672247628904728e-07</v>
      </c>
      <c r="R2730" s="49" t="n">
        <v>-0.000164416682502555</v>
      </c>
      <c r="S2730" s="49" t="n">
        <v>-0.0001504840459932155</v>
      </c>
      <c r="T2730" s="49" t="n">
        <v>-0.0001792294479965317</v>
      </c>
      <c r="U2730" s="49" t="n">
        <v>0.0001124834899650651</v>
      </c>
      <c r="V2730" s="49" t="n">
        <v>-4.318247417667287e-05</v>
      </c>
      <c r="W2730" s="49" t="n">
        <v>0.08548243200001865</v>
      </c>
      <c r="X2730" s="49" t="n">
        <v>0.3385334032000077</v>
      </c>
      <c r="Y2730" s="49" t="n">
        <v>0.3664475856000011</v>
      </c>
      <c r="Z2730" s="49" t="n">
        <v>-0.02836135664000005</v>
      </c>
      <c r="AA2730" s="49" t="n">
        <v>-0.6289709680000054</v>
      </c>
      <c r="AB2730" s="49" t="n">
        <v>0.1649203072</v>
      </c>
      <c r="AC2730" s="49" t="n">
        <v>0.08543071804395998</v>
      </c>
      <c r="AD2730" s="49" t="n">
        <v>0.338303567507397</v>
      </c>
      <c r="AE2730" s="49" t="n">
        <v>0.3660479686643235</v>
      </c>
      <c r="AF2730" s="49" t="n">
        <v>-0.02817830070318098</v>
      </c>
      <c r="AG2730" s="49" t="n">
        <v>-0.6286943888942845</v>
      </c>
      <c r="AH2730" s="49" t="n">
        <v>0.1644043780975559</v>
      </c>
      <c r="AI2730" s="49" t="n">
        <v>-0.0005513422859638449</v>
      </c>
      <c r="AJ2730" s="49" t="n">
        <v>-0.1572193964225578</v>
      </c>
      <c r="AK2730" s="49" t="n">
        <v>-0.08444820968517253</v>
      </c>
      <c r="AL2730" s="49" t="n">
        <v>-0.01348133852747908</v>
      </c>
      <c r="AM2730" s="49" t="n">
        <v>0.00554860583528198</v>
      </c>
      <c r="AN2730" s="49" t="n">
        <v>-0.002779568649350891</v>
      </c>
      <c r="AO2730" s="49" t="n">
        <v>-0.09738054903944822</v>
      </c>
      <c r="AP2730" s="49" t="n">
        <v>6.293783811114539</v>
      </c>
      <c r="AQ2730" s="49" t="n">
        <v>4.278143009827957</v>
      </c>
      <c r="AR2730" s="49" t="n">
        <v>0.5695387041191683</v>
      </c>
      <c r="AS2730" s="49" t="n">
        <v>-0.15942534576252</v>
      </c>
      <c r="AT2730" s="49" t="n">
        <v>-7.22477337250746e-05</v>
      </c>
      <c r="AU2730" s="49" t="n">
        <v>380.0704459754261</v>
      </c>
      <c r="AV2730" s="49" t="n">
        <v>900.1662612311592</v>
      </c>
      <c r="AW2730" s="49" t="n">
        <v>540.0987903548123</v>
      </c>
      <c r="AX2730" s="49" t="n">
        <v>75.01457192456806</v>
      </c>
      <c r="AY2730" s="49" t="n">
        <v>84.39028338421114</v>
      </c>
      <c r="AZ2730" s="49" t="n">
        <v>40.00723903772229</v>
      </c>
      <c r="BA2730" s="49" t="n">
        <v>8.000115650582847</v>
      </c>
      <c r="BB2730" s="49" t="n">
        <v>23.90642598600543</v>
      </c>
      <c r="BC2730" s="49" t="n">
        <v>15.00006843362646</v>
      </c>
      <c r="BD2730" s="49" t="n">
        <v>3.750149906158582</v>
      </c>
      <c r="BE2730" s="49" t="n">
        <v>4.687514200001594</v>
      </c>
      <c r="BF2730" s="49" t="n">
        <v>3.000002282473045</v>
      </c>
      <c r="BG2730" s="49" t="n">
        <v>6.000272180939725</v>
      </c>
      <c r="BH2730" s="49" t="n">
        <v>14.0006431907959</v>
      </c>
      <c r="BI2730" s="49" t="n">
        <v>5.500271266712021</v>
      </c>
      <c r="BJ2730" s="49" t="n">
        <v>0.7000649358275007</v>
      </c>
      <c r="BK2730" s="49" t="n">
        <v>0.4000216331592095</v>
      </c>
      <c r="BL2730" s="49" t="n">
        <v>0.02000081477446247</v>
      </c>
      <c r="BM2730" s="49" t="n">
        <v>0.206215041385143</v>
      </c>
      <c r="BN2730" s="49" t="n">
        <v>0.08615704811852981</v>
      </c>
      <c r="BO2730" s="49" t="n">
        <v>0.9915599924624053</v>
      </c>
      <c r="BP2730" s="49" t="n">
        <v>0.2061769271991509</v>
      </c>
      <c r="BQ2730" s="49" t="n">
        <v>0.08591434097034714</v>
      </c>
      <c r="BR2730" s="49" t="n">
        <v>0.991600323024722</v>
      </c>
      <c r="BS2730" s="49" t="n">
        <v>0.03811418599206085</v>
      </c>
      <c r="BT2730" s="49" t="n">
        <v>0.2427071481826693</v>
      </c>
      <c r="BU2730" s="49" t="n">
        <v>-0.04033056231667054</v>
      </c>
      <c r="BV2730" s="49" t="n">
        <v>0.2489698881583482</v>
      </c>
    </row>
    <row r="2731">
      <c r="A2731" s="51" t="n">
        <v>72.38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-1.73359997109375</v>
      </c>
      <c r="F2731" s="51" t="n">
        <v>-1.60973525640625</v>
      </c>
      <c r="G2731" s="51" t="n">
        <v>-0.142454491875</v>
      </c>
      <c r="H2731" s="51" t="n">
        <v>-1.47854833684375</v>
      </c>
      <c r="I2731" s="51" t="n">
        <v>-6.067023828125</v>
      </c>
      <c r="J2731" s="51" t="n">
        <v>1.51173935765625</v>
      </c>
      <c r="K2731" s="51" t="n">
        <v>-1.733600017626468</v>
      </c>
      <c r="L2731" s="51" t="n">
        <v>-1.609573261002867</v>
      </c>
      <c r="M2731" s="51" t="n">
        <v>-0.1423075685655781</v>
      </c>
      <c r="N2731" s="51" t="n">
        <v>-1.478372452641785</v>
      </c>
      <c r="O2731" s="51" t="n">
        <v>-6.067135979554393</v>
      </c>
      <c r="P2731" s="51" t="n">
        <v>1.511781227060804</v>
      </c>
      <c r="Q2731" s="51" t="n">
        <v>4.653271878929388e-08</v>
      </c>
      <c r="R2731" s="51" t="n">
        <v>-0.0001619954033824644</v>
      </c>
      <c r="S2731" s="51" t="n">
        <v>-0.0001469233094218148</v>
      </c>
      <c r="T2731" s="51" t="n">
        <v>-0.0001758842019645712</v>
      </c>
      <c r="U2731" s="51" t="n">
        <v>0.0001121514293922488</v>
      </c>
      <c r="V2731" s="51" t="n">
        <v>-4.186940455430666e-05</v>
      </c>
      <c r="W2731" s="51" t="n">
        <v>0.08561339062502964</v>
      </c>
      <c r="X2731" s="51" t="n">
        <v>0.3390349968750149</v>
      </c>
      <c r="Y2731" s="51" t="n">
        <v>0.3669944125000022</v>
      </c>
      <c r="Z2731" s="51" t="n">
        <v>-0.02839833687499956</v>
      </c>
      <c r="AA2731" s="51" t="n">
        <v>-0.6299130624999909</v>
      </c>
      <c r="AB2731" s="51" t="n">
        <v>0.1651680281249988</v>
      </c>
      <c r="AC2731" s="51" t="n">
        <v>0.08569288775142175</v>
      </c>
      <c r="AD2731" s="51" t="n">
        <v>0.3388189840355671</v>
      </c>
      <c r="AE2731" s="51" t="n">
        <v>0.3666174920927711</v>
      </c>
      <c r="AF2731" s="51" t="n">
        <v>-0.02862066876606752</v>
      </c>
      <c r="AG2731" s="51" t="n">
        <v>-0.6300458732094281</v>
      </c>
      <c r="AH2731" s="51" t="n">
        <v>0.1646824599018009</v>
      </c>
      <c r="AI2731" s="51" t="n">
        <v>-0.0008832586044679403</v>
      </c>
      <c r="AJ2731" s="51" t="n">
        <v>-0.155079513230535</v>
      </c>
      <c r="AK2731" s="51" t="n">
        <v>-0.0824469719980102</v>
      </c>
      <c r="AL2731" s="51" t="n">
        <v>-0.01299098465237108</v>
      </c>
      <c r="AM2731" s="51" t="n">
        <v>0.005657264513732642</v>
      </c>
      <c r="AN2731" s="51" t="n">
        <v>-0.002728660904054942</v>
      </c>
      <c r="AO2731" s="51" t="n">
        <v>-0.1160836687709199</v>
      </c>
      <c r="AP2731" s="51" t="n">
        <v>6.135456043108103</v>
      </c>
      <c r="AQ2731" s="51" t="n">
        <v>4.187133748193258</v>
      </c>
      <c r="AR2731" s="51" t="n">
        <v>0.5532679246500305</v>
      </c>
      <c r="AS2731" s="51" t="n">
        <v>-0.1551378468868407</v>
      </c>
      <c r="AT2731" s="51" t="n">
        <v>-3.264311128931411e-05</v>
      </c>
      <c r="AU2731" s="51" t="n">
        <v>380.0697415156718</v>
      </c>
      <c r="AV2731" s="51" t="n">
        <v>900.1645986188475</v>
      </c>
      <c r="AW2731" s="51" t="n">
        <v>540.0978024512642</v>
      </c>
      <c r="AX2731" s="51" t="n">
        <v>75.01442620532238</v>
      </c>
      <c r="AY2731" s="51" t="n">
        <v>84.39013055036904</v>
      </c>
      <c r="AZ2731" s="51" t="n">
        <v>40.00716664734507</v>
      </c>
      <c r="BA2731" s="51" t="n">
        <v>8.000115072329933</v>
      </c>
      <c r="BB2731" s="51" t="n">
        <v>23.9064251060754</v>
      </c>
      <c r="BC2731" s="51" t="n">
        <v>15.00006809145833</v>
      </c>
      <c r="BD2731" s="51" t="n">
        <v>3.750149156627789</v>
      </c>
      <c r="BE2731" s="51" t="n">
        <v>4.687514129001586</v>
      </c>
      <c r="BF2731" s="51" t="n">
        <v>3.00000227106068</v>
      </c>
      <c r="BG2731" s="51" t="n">
        <v>6.000268914768449</v>
      </c>
      <c r="BH2731" s="51" t="n">
        <v>14.00063547250635</v>
      </c>
      <c r="BI2731" s="51" t="n">
        <v>5.500268011511476</v>
      </c>
      <c r="BJ2731" s="51" t="n">
        <v>0.7000641565975707</v>
      </c>
      <c r="BK2731" s="51" t="n">
        <v>0.400021373561299</v>
      </c>
      <c r="BL2731" s="51" t="n">
        <v>0.02000080499716892</v>
      </c>
      <c r="BM2731" s="51" t="n">
        <v>0.2053951667255424</v>
      </c>
      <c r="BN2731" s="51" t="n">
        <v>0.08109589894574183</v>
      </c>
      <c r="BO2731" s="51" t="n">
        <v>0.9923539627115631</v>
      </c>
      <c r="BP2731" s="51" t="n">
        <v>0.2053579133647269</v>
      </c>
      <c r="BQ2731" s="51" t="n">
        <v>0.08085685714681312</v>
      </c>
      <c r="BR2731" s="51" t="n">
        <v>0.9923918748627044</v>
      </c>
      <c r="BS2731" s="51" t="n">
        <v>0.03725336081544794</v>
      </c>
      <c r="BT2731" s="51" t="n">
        <v>0.2390417989287102</v>
      </c>
      <c r="BU2731" s="51" t="n">
        <v>-0.03791215114135049</v>
      </c>
      <c r="BV2731" s="51" t="n">
        <v>0.2448798189546956</v>
      </c>
    </row>
    <row r="2732">
      <c r="A2732" s="49" t="n">
        <v>72.39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-1.732743356351999</v>
      </c>
      <c r="F2732" s="49" t="n">
        <v>-1.606342942956799</v>
      </c>
      <c r="G2732" s="49" t="n">
        <v>-0.1387824353023999</v>
      </c>
      <c r="H2732" s="49" t="n">
        <v>-1.47883250228864</v>
      </c>
      <c r="I2732" s="49" t="n">
        <v>-6.073326571136</v>
      </c>
      <c r="J2732" s="49" t="n">
        <v>1.5133919826752</v>
      </c>
      <c r="K2732" s="49" t="n">
        <v>-1.732746252132243</v>
      </c>
      <c r="L2732" s="49" t="n">
        <v>-1.606183610943713</v>
      </c>
      <c r="M2732" s="49" t="n">
        <v>-0.1386373923258132</v>
      </c>
      <c r="N2732" s="49" t="n">
        <v>-1.478668575391309</v>
      </c>
      <c r="O2732" s="49" t="n">
        <v>-6.073440934720403</v>
      </c>
      <c r="P2732" s="49" t="n">
        <v>1.513434022084186</v>
      </c>
      <c r="Q2732" s="49" t="n">
        <v>2.89578024337267e-06</v>
      </c>
      <c r="R2732" s="49" t="n">
        <v>-0.0001593320130859333</v>
      </c>
      <c r="S2732" s="49" t="n">
        <v>-0.00014504297658674</v>
      </c>
      <c r="T2732" s="49" t="n">
        <v>-0.0001639268973314678</v>
      </c>
      <c r="U2732" s="49" t="n">
        <v>0.0001143635844034208</v>
      </c>
      <c r="V2732" s="49" t="n">
        <v>-4.203940898639402e-05</v>
      </c>
      <c r="W2732" s="49" t="n">
        <v>0.08569239600004372</v>
      </c>
      <c r="X2732" s="49" t="n">
        <v>0.3393653680000256</v>
      </c>
      <c r="Y2732" s="49" t="n">
        <v>0.3673481760000039</v>
      </c>
      <c r="Z2732" s="49" t="n">
        <v>-0.02843120159999805</v>
      </c>
      <c r="AA2732" s="49" t="n">
        <v>-0.6305163679999607</v>
      </c>
      <c r="AB2732" s="49" t="n">
        <v>0.1653254959999963</v>
      </c>
      <c r="AC2732" s="49" t="n">
        <v>0.08558901598120863</v>
      </c>
      <c r="AD2732" s="49" t="n">
        <v>0.3392292256385807</v>
      </c>
      <c r="AE2732" s="49" t="n">
        <v>0.3672959341441236</v>
      </c>
      <c r="AF2732" s="49" t="n">
        <v>-0.02933267016604136</v>
      </c>
      <c r="AG2732" s="49" t="n">
        <v>-0.6309459996686833</v>
      </c>
      <c r="AH2732" s="49" t="n">
        <v>0.1648497464042027</v>
      </c>
      <c r="AI2732" s="49" t="n">
        <v>0.0009483361695747684</v>
      </c>
      <c r="AJ2732" s="49" t="n">
        <v>-0.1536187441180343</v>
      </c>
      <c r="AK2732" s="49" t="n">
        <v>-0.08286852770116825</v>
      </c>
      <c r="AL2732" s="49" t="n">
        <v>-0.011669760445228</v>
      </c>
      <c r="AM2732" s="49" t="n">
        <v>0.005970521688115156</v>
      </c>
      <c r="AN2732" s="49" t="n">
        <v>-0.002736951231117127</v>
      </c>
      <c r="AO2732" s="49" t="n">
        <v>-0.114193950256933</v>
      </c>
      <c r="AP2732" s="49" t="n">
        <v>5.838596119395246</v>
      </c>
      <c r="AQ2732" s="49" t="n">
        <v>4.032605877099002</v>
      </c>
      <c r="AR2732" s="49" t="n">
        <v>0.5294231956638534</v>
      </c>
      <c r="AS2732" s="49" t="n">
        <v>-0.1452412725763096</v>
      </c>
      <c r="AT2732" s="49" t="n">
        <v>7.897046159986215e-07</v>
      </c>
      <c r="AU2732" s="49" t="n">
        <v>380.0690441005151</v>
      </c>
      <c r="AV2732" s="49" t="n">
        <v>900.1629526326591</v>
      </c>
      <c r="AW2732" s="49" t="n">
        <v>540.0968244267516</v>
      </c>
      <c r="AX2732" s="49" t="n">
        <v>75.01428194326915</v>
      </c>
      <c r="AY2732" s="49" t="n">
        <v>84.38997924486534</v>
      </c>
      <c r="AZ2732" s="49" t="n">
        <v>40.00709498087162</v>
      </c>
      <c r="BA2732" s="49" t="n">
        <v>8.000114496968283</v>
      </c>
      <c r="BB2732" s="49" t="n">
        <v>23.90642423054503</v>
      </c>
      <c r="BC2732" s="49" t="n">
        <v>15.00006775100104</v>
      </c>
      <c r="BD2732" s="49" t="n">
        <v>3.75014841084465</v>
      </c>
      <c r="BE2732" s="49" t="n">
        <v>4.687514058356578</v>
      </c>
      <c r="BF2732" s="49" t="n">
        <v>3.000002259705377</v>
      </c>
      <c r="BG2732" s="49" t="n">
        <v>6.000265687791227</v>
      </c>
      <c r="BH2732" s="49" t="n">
        <v>14.00062784683628</v>
      </c>
      <c r="BI2732" s="49" t="n">
        <v>5.500264795373338</v>
      </c>
      <c r="BJ2732" s="49" t="n">
        <v>0.7000633867183998</v>
      </c>
      <c r="BK2732" s="49" t="n">
        <v>0.4000211170785634</v>
      </c>
      <c r="BL2732" s="49" t="n">
        <v>0.02000079533720289</v>
      </c>
      <c r="BM2732" s="49" t="n">
        <v>0.2045788837951831</v>
      </c>
      <c r="BN2732" s="49" t="n">
        <v>0.07602109290099977</v>
      </c>
      <c r="BO2732" s="49" t="n">
        <v>0.9931138224616439</v>
      </c>
      <c r="BP2732" s="49" t="n">
        <v>0.2045426708000917</v>
      </c>
      <c r="BQ2732" s="49" t="n">
        <v>0.07578534832582266</v>
      </c>
      <c r="BR2732" s="49" t="n">
        <v>0.9931493051644229</v>
      </c>
      <c r="BS2732" s="49" t="n">
        <v>0.03621299509140585</v>
      </c>
      <c r="BT2732" s="49" t="n">
        <v>0.2357445751771103</v>
      </c>
      <c r="BU2732" s="49" t="n">
        <v>-0.03548270277897725</v>
      </c>
      <c r="BV2732" s="49" t="n">
        <v>0.2411346261643642</v>
      </c>
    </row>
    <row r="2733">
      <c r="A2733" s="51" t="n">
        <v>72.40000000000001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-1.731886681475249</v>
      </c>
      <c r="F2733" s="51" t="n">
        <v>-1.602950059092349</v>
      </c>
      <c r="G2733" s="51" t="n">
        <v>-0.1351098349897999</v>
      </c>
      <c r="H2733" s="51" t="n">
        <v>-1.47911681401653</v>
      </c>
      <c r="I2733" s="51" t="n">
        <v>-6.079630174726999</v>
      </c>
      <c r="J2733" s="51" t="n">
        <v>1.51504481963915</v>
      </c>
      <c r="K2733" s="51" t="n">
        <v>-1.731889553918539</v>
      </c>
      <c r="L2733" s="51" t="n">
        <v>-1.602789759685128</v>
      </c>
      <c r="M2733" s="51" t="n">
        <v>-0.1349649969608138</v>
      </c>
      <c r="N2733" s="51" t="n">
        <v>-1.478955030179482</v>
      </c>
      <c r="O2733" s="51" t="n">
        <v>-6.07974994283489</v>
      </c>
      <c r="P2733" s="51" t="n">
        <v>1.515082310478629</v>
      </c>
      <c r="Q2733" s="51" t="n">
        <v>2.87244329033598e-06</v>
      </c>
      <c r="R2733" s="51" t="n">
        <v>-0.0001602994072213981</v>
      </c>
      <c r="S2733" s="51" t="n">
        <v>-0.000144838028986044</v>
      </c>
      <c r="T2733" s="51" t="n">
        <v>-0.000161783837048235</v>
      </c>
      <c r="U2733" s="51" t="n">
        <v>0.0001197681078908275</v>
      </c>
      <c r="V2733" s="51" t="n">
        <v>-3.749083947912624e-05</v>
      </c>
      <c r="W2733" s="51" t="n">
        <v>0.0856025606250614</v>
      </c>
      <c r="X2733" s="51" t="n">
        <v>0.3390570916750408</v>
      </c>
      <c r="Y2733" s="51" t="n">
        <v>0.3670039149000061</v>
      </c>
      <c r="Z2733" s="51" t="n">
        <v>-0.0284194518349948</v>
      </c>
      <c r="AA2733" s="51" t="n">
        <v>-0.6299151504999095</v>
      </c>
      <c r="AB2733" s="51" t="n">
        <v>0.1651658949249921</v>
      </c>
      <c r="AC2733" s="51" t="n">
        <v>0.08595522070118058</v>
      </c>
      <c r="AD2733" s="51" t="n">
        <v>0.3395509650575005</v>
      </c>
      <c r="AE2733" s="51" t="n">
        <v>0.3671355150946006</v>
      </c>
      <c r="AF2733" s="51" t="n">
        <v>-0.02760463268651434</v>
      </c>
      <c r="AG2733" s="51" t="n">
        <v>-0.630865634870968</v>
      </c>
      <c r="AH2733" s="51" t="n">
        <v>0.1644492402908627</v>
      </c>
      <c r="AI2733" s="51" t="n">
        <v>-0.001112349771100297</v>
      </c>
      <c r="AJ2733" s="51" t="n">
        <v>-0.1617926315189121</v>
      </c>
      <c r="AK2733" s="51" t="n">
        <v>-0.08386999907883748</v>
      </c>
      <c r="AL2733" s="51" t="n">
        <v>-0.01239609836903994</v>
      </c>
      <c r="AM2733" s="51" t="n">
        <v>0.006623448440578433</v>
      </c>
      <c r="AN2733" s="51" t="n">
        <v>-0.002552271788210684</v>
      </c>
      <c r="AO2733" s="51" t="n">
        <v>-0.07164270199636791</v>
      </c>
      <c r="AP2733" s="51" t="n">
        <v>5.294799382460084</v>
      </c>
      <c r="AQ2733" s="51" t="n">
        <v>3.763540779692943</v>
      </c>
      <c r="AR2733" s="51" t="n">
        <v>0.4920118392626638</v>
      </c>
      <c r="AS2733" s="51" t="n">
        <v>-0.1256727335506245</v>
      </c>
      <c r="AT2733" s="51" t="n">
        <v>7.923590197626341e-05</v>
      </c>
      <c r="AU2733" s="51" t="n">
        <v>380.06835365951</v>
      </c>
      <c r="AV2733" s="51" t="n">
        <v>900.1613231063325</v>
      </c>
      <c r="AW2733" s="51" t="n">
        <v>540.0958561824841</v>
      </c>
      <c r="AX2733" s="51" t="n">
        <v>75.01413912383646</v>
      </c>
      <c r="AY2733" s="51" t="n">
        <v>84.38982945241669</v>
      </c>
      <c r="AZ2733" s="51" t="n">
        <v>40.0070240310629</v>
      </c>
      <c r="BA2733" s="51" t="n">
        <v>8.000113924483442</v>
      </c>
      <c r="BB2733" s="51" t="n">
        <v>23.9064233593923</v>
      </c>
      <c r="BC2733" s="51" t="n">
        <v>15.00006741224603</v>
      </c>
      <c r="BD2733" s="51" t="n">
        <v>3.750147668790427</v>
      </c>
      <c r="BE2733" s="51" t="n">
        <v>4.687513988064795</v>
      </c>
      <c r="BF2733" s="51" t="n">
        <v>3.00000224840685</v>
      </c>
      <c r="BG2733" s="51" t="n">
        <v>6.000262499537732</v>
      </c>
      <c r="BH2733" s="51" t="n">
        <v>14.00062031267424</v>
      </c>
      <c r="BI2733" s="51" t="n">
        <v>5.500261617828858</v>
      </c>
      <c r="BJ2733" s="51" t="n">
        <v>0.700062626077779</v>
      </c>
      <c r="BK2733" s="51" t="n">
        <v>0.4000208636736207</v>
      </c>
      <c r="BL2733" s="51" t="n">
        <v>0.02000078579315645</v>
      </c>
      <c r="BM2733" s="51" t="n">
        <v>0.2037672110541512</v>
      </c>
      <c r="BN2733" s="51" t="n">
        <v>0.07093877263819873</v>
      </c>
      <c r="BO2733" s="51" t="n">
        <v>0.9938385528957144</v>
      </c>
      <c r="BP2733" s="51" t="n">
        <v>0.2037310099505014</v>
      </c>
      <c r="BQ2733" s="51" t="n">
        <v>0.0707017399451467</v>
      </c>
      <c r="BR2733" s="51" t="n">
        <v>0.9938724437394362</v>
      </c>
      <c r="BS2733" s="51" t="n">
        <v>0.03620110364982443</v>
      </c>
      <c r="BT2733" s="51" t="n">
        <v>0.2370326930520306</v>
      </c>
      <c r="BU2733" s="51" t="n">
        <v>-0.03389084372174</v>
      </c>
      <c r="BV2733" s="51" t="n">
        <v>0.2421644209398542</v>
      </c>
    </row>
    <row r="2734">
      <c r="A2734" s="49" t="n">
        <v>72.41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-1.731032388095998</v>
      </c>
      <c r="F2734" s="49" t="n">
        <v>-1.599566032614399</v>
      </c>
      <c r="G2734" s="49" t="n">
        <v>-0.1314469502591998</v>
      </c>
      <c r="H2734" s="49" t="n">
        <v>-1.47940055379712</v>
      </c>
      <c r="I2734" s="49" t="n">
        <v>-6.085916978047998</v>
      </c>
      <c r="J2734" s="49" t="n">
        <v>1.5166932278016</v>
      </c>
      <c r="K2734" s="49" t="n">
        <v>-1.731036806647156</v>
      </c>
      <c r="L2734" s="49" t="n">
        <v>-1.599400808994317</v>
      </c>
      <c r="M2734" s="49" t="n">
        <v>-0.1312962632198202</v>
      </c>
      <c r="N2734" s="49" t="n">
        <v>-1.479236483891841</v>
      </c>
      <c r="O2734" s="49" t="n">
        <v>-6.086041122594242</v>
      </c>
      <c r="P2734" s="49" t="n">
        <v>1.516732077211605</v>
      </c>
      <c r="Q2734" s="49" t="n">
        <v>4.418551158069661e-06</v>
      </c>
      <c r="R2734" s="49" t="n">
        <v>-0.0001652236200821999</v>
      </c>
      <c r="S2734" s="49" t="n">
        <v>-0.0001506870393795934</v>
      </c>
      <c r="T2734" s="49" t="n">
        <v>-0.0001640699052787298</v>
      </c>
      <c r="U2734" s="49" t="n">
        <v>0.0001241445462438762</v>
      </c>
      <c r="V2734" s="49" t="n">
        <v>-3.884941000520392e-05</v>
      </c>
      <c r="W2734" s="49" t="n">
        <v>0.08518648800008323</v>
      </c>
      <c r="X2734" s="49" t="n">
        <v>0.3374737344000616</v>
      </c>
      <c r="Y2734" s="49" t="n">
        <v>0.3652756432000091</v>
      </c>
      <c r="Z2734" s="49" t="n">
        <v>-0.02830588687998888</v>
      </c>
      <c r="AA2734" s="49" t="n">
        <v>-0.6269348079998317</v>
      </c>
      <c r="AB2734" s="49" t="n">
        <v>0.1643817743999858</v>
      </c>
      <c r="AC2734" s="49" t="n">
        <v>0.08522737373230166</v>
      </c>
      <c r="AD2734" s="49" t="n">
        <v>0.338515553850799</v>
      </c>
      <c r="AE2734" s="49" t="n">
        <v>0.366590132348538</v>
      </c>
      <c r="AF2734" s="49" t="n">
        <v>-0.02749939361982324</v>
      </c>
      <c r="AG2734" s="49" t="n">
        <v>-0.6278626208308687</v>
      </c>
      <c r="AH2734" s="49" t="n">
        <v>0.1645285431406061</v>
      </c>
      <c r="AI2734" s="49" t="n">
        <v>0.0005760365258954391</v>
      </c>
      <c r="AJ2734" s="49" t="n">
        <v>-0.1738561803181264</v>
      </c>
      <c r="AK2734" s="49" t="n">
        <v>-0.09249420277031989</v>
      </c>
      <c r="AL2734" s="49" t="n">
        <v>-0.01274204370841682</v>
      </c>
      <c r="AM2734" s="49" t="n">
        <v>0.007028842020737658</v>
      </c>
      <c r="AN2734" s="49" t="n">
        <v>-0.002620913347906118</v>
      </c>
      <c r="AO2734" s="49" t="n">
        <v>0.02298828405839578</v>
      </c>
      <c r="AP2734" s="49" t="n">
        <v>4.38716254773635</v>
      </c>
      <c r="AQ2734" s="49" t="n">
        <v>3.332738619134096</v>
      </c>
      <c r="AR2734" s="49" t="n">
        <v>0.4324379074128918</v>
      </c>
      <c r="AS2734" s="49" t="n">
        <v>-0.09219386907998449</v>
      </c>
      <c r="AT2734" s="49" t="n">
        <v>-0.0002442966128202565</v>
      </c>
      <c r="AU2734" s="49" t="n">
        <v>380.0676701229149</v>
      </c>
      <c r="AV2734" s="49" t="n">
        <v>900.1597098752692</v>
      </c>
      <c r="AW2734" s="49" t="n">
        <v>540.0948976206593</v>
      </c>
      <c r="AX2734" s="49" t="n">
        <v>75.0139977325981</v>
      </c>
      <c r="AY2734" s="49" t="n">
        <v>84.38968115789253</v>
      </c>
      <c r="AZ2734" s="49" t="n">
        <v>40.00695379075228</v>
      </c>
      <c r="BA2734" s="49" t="n">
        <v>8.000113354861025</v>
      </c>
      <c r="BB2734" s="49" t="n">
        <v>23.90642249259534</v>
      </c>
      <c r="BC2734" s="49" t="n">
        <v>15.0000670751848</v>
      </c>
      <c r="BD2734" s="49" t="n">
        <v>3.750146930446475</v>
      </c>
      <c r="BE2734" s="49" t="n">
        <v>4.687513918124472</v>
      </c>
      <c r="BF2734" s="49" t="n">
        <v>3.000002237164815</v>
      </c>
      <c r="BG2734" s="49" t="n">
        <v>6.000259349543279</v>
      </c>
      <c r="BH2734" s="49" t="n">
        <v>14.00061286892215</v>
      </c>
      <c r="BI2734" s="49" t="n">
        <v>5.500258478414912</v>
      </c>
      <c r="BJ2734" s="49" t="n">
        <v>0.7000618745648457</v>
      </c>
      <c r="BK2734" s="49" t="n">
        <v>0.4000206133095372</v>
      </c>
      <c r="BL2734" s="49" t="n">
        <v>0.02000077636363858</v>
      </c>
      <c r="BM2734" s="49" t="n">
        <v>0.2029624485482068</v>
      </c>
      <c r="BN2734" s="49" t="n">
        <v>0.06586338481228034</v>
      </c>
      <c r="BO2734" s="49" t="n">
        <v>0.994526211554607</v>
      </c>
      <c r="BP2734" s="49" t="n">
        <v>0.202925255793277</v>
      </c>
      <c r="BQ2734" s="49" t="n">
        <v>0.06561802523389812</v>
      </c>
      <c r="BR2734" s="49" t="n">
        <v>0.9945594962442232</v>
      </c>
      <c r="BS2734" s="49" t="n">
        <v>0.03719275492980456</v>
      </c>
      <c r="BT2734" s="49" t="n">
        <v>0.2453595783822177</v>
      </c>
      <c r="BU2734" s="49" t="n">
        <v>-0.03328468961627529</v>
      </c>
      <c r="BV2734" s="49" t="n">
        <v>0.2503846925952541</v>
      </c>
    </row>
    <row r="2735">
      <c r="A2735" s="51" t="n">
        <v>72.42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-1.730184694356747</v>
      </c>
      <c r="F2735" s="51" t="n">
        <v>-1.596207500702448</v>
      </c>
      <c r="G2735" s="51" t="n">
        <v>-0.1278118054165997</v>
      </c>
      <c r="H2735" s="51" t="n">
        <v>-1.47968234788451</v>
      </c>
      <c r="I2735" s="51" t="n">
        <v>-6.092156029888996</v>
      </c>
      <c r="J2735" s="51" t="n">
        <v>1.51832908873805</v>
      </c>
      <c r="K2735" s="51" t="n">
        <v>-1.730189043578575</v>
      </c>
      <c r="L2735" s="51" t="n">
        <v>-1.596027775850638</v>
      </c>
      <c r="M2735" s="51" t="n">
        <v>-0.127644078063775</v>
      </c>
      <c r="N2735" s="51" t="n">
        <v>-1.479503386230571</v>
      </c>
      <c r="O2735" s="51" t="n">
        <v>-6.092289000350278</v>
      </c>
      <c r="P2735" s="51" t="n">
        <v>1.518369797557121</v>
      </c>
      <c r="Q2735" s="51" t="n">
        <v>4.349221828015004e-06</v>
      </c>
      <c r="R2735" s="51" t="n">
        <v>-0.0001797248518100591</v>
      </c>
      <c r="S2735" s="51" t="n">
        <v>-0.0001677273528247203</v>
      </c>
      <c r="T2735" s="51" t="n">
        <v>-0.000178961653938714</v>
      </c>
      <c r="U2735" s="51" t="n">
        <v>0.0001329704612818006</v>
      </c>
      <c r="V2735" s="51" t="n">
        <v>-4.070881907147772e-05</v>
      </c>
      <c r="W2735" s="51" t="n">
        <v>0.08424627262510996</v>
      </c>
      <c r="X2735" s="51" t="n">
        <v>0.3338098540750886</v>
      </c>
      <c r="Y2735" s="51" t="n">
        <v>0.3612963501000128</v>
      </c>
      <c r="Z2735" s="51" t="n">
        <v>-0.02801660431497917</v>
      </c>
      <c r="AA2735" s="51" t="n">
        <v>-0.6200918704997211</v>
      </c>
      <c r="AB2735" s="51" t="n">
        <v>0.1625850493249767</v>
      </c>
      <c r="AC2735" s="51" t="n">
        <v>0.08461358579389272</v>
      </c>
      <c r="AD2735" s="51" t="n">
        <v>0.3362502879146437</v>
      </c>
      <c r="AE2735" s="51" t="n">
        <v>0.3639216971794557</v>
      </c>
      <c r="AF2735" s="51" t="n">
        <v>-0.02559640000329797</v>
      </c>
      <c r="AG2735" s="51" t="n">
        <v>-0.6221461650441689</v>
      </c>
      <c r="AH2735" s="51" t="n">
        <v>0.1630868882469878</v>
      </c>
      <c r="AI2735" s="51" t="n">
        <v>-0.0008079063884746847</v>
      </c>
      <c r="AJ2735" s="51" t="n">
        <v>-0.204179269807786</v>
      </c>
      <c r="AK2735" s="51" t="n">
        <v>-0.1085855696448986</v>
      </c>
      <c r="AL2735" s="51" t="n">
        <v>-0.01480672827149713</v>
      </c>
      <c r="AM2735" s="51" t="n">
        <v>0.008147941570843947</v>
      </c>
      <c r="AN2735" s="51" t="n">
        <v>-0.002704805742567294</v>
      </c>
      <c r="AO2735" s="51" t="n">
        <v>0.1946363571065216</v>
      </c>
      <c r="AP2735" s="51" t="n">
        <v>3.013705137849259</v>
      </c>
      <c r="AQ2735" s="51" t="n">
        <v>2.684567784408994</v>
      </c>
      <c r="AR2735" s="51" t="n">
        <v>0.3467115119318164</v>
      </c>
      <c r="AS2735" s="51" t="n">
        <v>-0.04103465451037858</v>
      </c>
      <c r="AT2735" s="51" t="n">
        <v>-0.000624317953878485</v>
      </c>
      <c r="AU2735" s="51" t="n">
        <v>380.0663234874689</v>
      </c>
      <c r="AV2735" s="51" t="n">
        <v>900.1565316487514</v>
      </c>
      <c r="AW2735" s="51" t="n">
        <v>540.0930091580082</v>
      </c>
      <c r="AX2735" s="51" t="n">
        <v>75.01371917771939</v>
      </c>
      <c r="AY2735" s="51" t="n">
        <v>84.38938900285046</v>
      </c>
      <c r="AZ2735" s="51" t="n">
        <v>40.00681541031631</v>
      </c>
      <c r="BA2735" s="51" t="n">
        <v>8.000112224146285</v>
      </c>
      <c r="BB2735" s="51" t="n">
        <v>23.9064207719817</v>
      </c>
      <c r="BC2735" s="51" t="n">
        <v>15.00006640610983</v>
      </c>
      <c r="BD2735" s="51" t="n">
        <v>3.750145464815271</v>
      </c>
      <c r="BE2735" s="51" t="n">
        <v>4.68751377929118</v>
      </c>
      <c r="BF2735" s="51" t="n">
        <v>3.000002214849096</v>
      </c>
      <c r="BG2735" s="51" t="n">
        <v>6.000253162500575</v>
      </c>
      <c r="BH2735" s="51" t="n">
        <v>14.00059879393096</v>
      </c>
      <c r="BI2735" s="51" t="n">
        <v>5.500252600707658</v>
      </c>
      <c r="BJ2735" s="51" t="n">
        <v>0.7000604235169333</v>
      </c>
      <c r="BK2735" s="51" t="n">
        <v>0.4000201298143924</v>
      </c>
      <c r="BL2735" s="51" t="n">
        <v>0.02000075784270761</v>
      </c>
      <c r="BM2735" s="51" t="n">
        <v>0.2021685337461177</v>
      </c>
      <c r="BN2735" s="51" t="n">
        <v>0.06082025351370138</v>
      </c>
      <c r="BO2735" s="51" t="n">
        <v>0.9951739031195589</v>
      </c>
      <c r="BP2735" s="51" t="n">
        <v>0.2021278364286714</v>
      </c>
      <c r="BQ2735" s="51" t="n">
        <v>0.06055148060906826</v>
      </c>
      <c r="BR2735" s="51" t="n">
        <v>0.9952085654110564</v>
      </c>
      <c r="BS2735" s="51" t="n">
        <v>0.04069731744629768</v>
      </c>
      <c r="BT2735" s="51" t="n">
        <v>0.2687729046331189</v>
      </c>
      <c r="BU2735" s="51" t="n">
        <v>-0.03466229149751143</v>
      </c>
      <c r="BV2735" s="51" t="n">
        <v>0.2740376258182566</v>
      </c>
    </row>
    <row r="2736">
      <c r="A2736" s="49" t="n">
        <v>72.43000000000001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-1.72935</v>
      </c>
      <c r="F2736" s="49" t="n">
        <v>-1.5929</v>
      </c>
      <c r="G2736" s="49" t="n">
        <v>-0.124232</v>
      </c>
      <c r="H2736" s="49" t="n">
        <v>-1.47996</v>
      </c>
      <c r="I2736" s="49" t="n">
        <v>-6.0983</v>
      </c>
      <c r="J2736" s="49" t="n">
        <v>1.51994</v>
      </c>
      <c r="K2736" s="49" t="n">
        <v>-1.729353620679468</v>
      </c>
      <c r="L2736" s="49" t="n">
        <v>-1.592691321758385</v>
      </c>
      <c r="M2736" s="49" t="n">
        <v>-0.124032172376692</v>
      </c>
      <c r="N2736" s="49" t="n">
        <v>-1.479751761621142</v>
      </c>
      <c r="O2736" s="49" t="n">
        <v>-6.09845020645057</v>
      </c>
      <c r="P2736" s="49" t="n">
        <v>1.519986426883672</v>
      </c>
      <c r="Q2736" s="49" t="n">
        <v>3.62067946846345e-06</v>
      </c>
      <c r="R2736" s="49" t="n">
        <v>-0.000208678241615301</v>
      </c>
      <c r="S2736" s="49" t="n">
        <v>-0.0001998276233080021</v>
      </c>
      <c r="T2736" s="49" t="n">
        <v>-0.0002082383788579723</v>
      </c>
      <c r="U2736" s="49" t="n">
        <v>0.0001502064505700673</v>
      </c>
      <c r="V2736" s="49" t="n">
        <v>-4.64268836717352e-05</v>
      </c>
      <c r="W2736" s="49" t="n">
        <v>0.08254350000000001</v>
      </c>
      <c r="X2736" s="49" t="n">
        <v>0.327091</v>
      </c>
      <c r="Y2736" s="49" t="n">
        <v>0.354018</v>
      </c>
      <c r="Z2736" s="49" t="n">
        <v>-0.027461</v>
      </c>
      <c r="AA2736" s="49" t="n">
        <v>-0.607594</v>
      </c>
      <c r="AB2736" s="49" t="n">
        <v>0.159307</v>
      </c>
      <c r="AC2736" s="49" t="n">
        <v>0.08285752887280327</v>
      </c>
      <c r="AD2736" s="49" t="n">
        <v>0.3313821176140749</v>
      </c>
      <c r="AE2736" s="49" t="n">
        <v>0.3587010552578412</v>
      </c>
      <c r="AF2736" s="49" t="n">
        <v>-0.02383396879458321</v>
      </c>
      <c r="AG2736" s="49" t="n">
        <v>-0.6109874566144555</v>
      </c>
      <c r="AH2736" s="49" t="n">
        <v>0.1606964510127312</v>
      </c>
      <c r="AI2736" s="49" t="n">
        <v>-0.001094236017708224</v>
      </c>
      <c r="AJ2736" s="49" t="n">
        <v>-0.2544968622706184</v>
      </c>
      <c r="AK2736" s="49" t="n">
        <v>-0.1363955839637257</v>
      </c>
      <c r="AL2736" s="49" t="n">
        <v>-0.01787437791872578</v>
      </c>
      <c r="AM2736" s="49" t="n">
        <v>0.01011227099806174</v>
      </c>
      <c r="AN2736" s="49" t="n">
        <v>-0.002950850575379041</v>
      </c>
      <c r="AO2736" s="49" t="n">
        <v>0.4540809456400138</v>
      </c>
      <c r="AP2736" s="49" t="n">
        <v>1.053022664844304</v>
      </c>
      <c r="AQ2736" s="49" t="n">
        <v>1.770777772650892</v>
      </c>
      <c r="AR2736" s="49" t="n">
        <v>0.2269125502024365</v>
      </c>
      <c r="AS2736" s="49" t="n">
        <v>0.03286000581800453</v>
      </c>
      <c r="AT2736" s="49" t="n">
        <v>-0.001363690815354194</v>
      </c>
      <c r="AU2736" s="49" t="n">
        <v>380.0663234874689</v>
      </c>
      <c r="AV2736" s="49" t="n">
        <v>900.1565316487514</v>
      </c>
      <c r="AW2736" s="49" t="n">
        <v>540.0930091580082</v>
      </c>
      <c r="AX2736" s="49" t="n">
        <v>75.01371917771939</v>
      </c>
      <c r="AY2736" s="49" t="n">
        <v>84.38938900285046</v>
      </c>
      <c r="AZ2736" s="49" t="n">
        <v>40.00681541031631</v>
      </c>
      <c r="BA2736" s="49" t="n">
        <v>8.000112224146285</v>
      </c>
      <c r="BB2736" s="49" t="n">
        <v>23.9064207719817</v>
      </c>
      <c r="BC2736" s="49" t="n">
        <v>15.00006640610983</v>
      </c>
      <c r="BD2736" s="49" t="n">
        <v>3.750145464815271</v>
      </c>
      <c r="BE2736" s="49" t="n">
        <v>4.68751377929118</v>
      </c>
      <c r="BF2736" s="49" t="n">
        <v>3.000002214849096</v>
      </c>
      <c r="BG2736" s="49" t="n">
        <v>6.000253162500575</v>
      </c>
      <c r="BH2736" s="49" t="n">
        <v>14.00059879393096</v>
      </c>
      <c r="BI2736" s="49" t="n">
        <v>5.500252600707658</v>
      </c>
      <c r="BJ2736" s="49" t="n">
        <v>0.7000604235169333</v>
      </c>
      <c r="BK2736" s="49" t="n">
        <v>0.4000201298143924</v>
      </c>
      <c r="BL2736" s="49" t="n">
        <v>0.02000075784270761</v>
      </c>
      <c r="BM2736" s="49" t="n">
        <v>0.2013913834100161</v>
      </c>
      <c r="BN2736" s="49" t="n">
        <v>0.05584816260367999</v>
      </c>
      <c r="BO2736" s="49" t="n">
        <v>0.9957778462380485</v>
      </c>
      <c r="BP2736" s="49" t="n">
        <v>0.2013437606808006</v>
      </c>
      <c r="BQ2736" s="49" t="n">
        <v>0.05553395262101839</v>
      </c>
      <c r="BR2736" s="49" t="n">
        <v>0.9958163330273102</v>
      </c>
      <c r="BS2736" s="49" t="n">
        <v>0.04762272921549071</v>
      </c>
      <c r="BT2736" s="49" t="n">
        <v>0.3142099826616007</v>
      </c>
      <c r="BU2736" s="49" t="n">
        <v>-0.03848678926166027</v>
      </c>
      <c r="BV2736" s="49" t="n">
        <v>0.3201203999900769</v>
      </c>
    </row>
    <row r="2737">
      <c r="A2737" s="51" t="n">
        <v>72.44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-1.728535412064</v>
      </c>
      <c r="F2737" s="51" t="n">
        <v>-1.5896721775845</v>
      </c>
      <c r="G2737" s="51" t="n">
        <v>-0.120738433703</v>
      </c>
      <c r="H2737" s="51" t="n">
        <v>-1.4802310411151</v>
      </c>
      <c r="I2737" s="51" t="n">
        <v>-6.104295859536</v>
      </c>
      <c r="J2737" s="51" t="n">
        <v>1.5215121530955</v>
      </c>
      <c r="K2737" s="51" t="n">
        <v>-1.728543897119809</v>
      </c>
      <c r="L2737" s="51" t="n">
        <v>-1.589422919577308</v>
      </c>
      <c r="M2737" s="51" t="n">
        <v>-0.1204937632157849</v>
      </c>
      <c r="N2737" s="51" t="n">
        <v>-1.479978427436548</v>
      </c>
      <c r="O2737" s="51" t="n">
        <v>-6.104457667843419</v>
      </c>
      <c r="P2737" s="51" t="n">
        <v>1.521564167443779</v>
      </c>
      <c r="Q2737" s="51" t="n">
        <v>8.485055809082098e-06</v>
      </c>
      <c r="R2737" s="51" t="n">
        <v>-0.0002492580071919992</v>
      </c>
      <c r="S2737" s="51" t="n">
        <v>-0.0002446704872151179</v>
      </c>
      <c r="T2737" s="51" t="n">
        <v>-0.000252613678552116</v>
      </c>
      <c r="U2737" s="51" t="n">
        <v>0.0001618083074186316</v>
      </c>
      <c r="V2737" s="51" t="n">
        <v>-5.20143482791724e-05</v>
      </c>
      <c r="W2737" s="51" t="n">
        <v>0.0803758642499989</v>
      </c>
      <c r="X2737" s="51" t="n">
        <v>0.3184717608000003</v>
      </c>
      <c r="Y2737" s="51" t="n">
        <v>0.3446951498999999</v>
      </c>
      <c r="Z2737" s="51" t="n">
        <v>-0.02675115066000035</v>
      </c>
      <c r="AA2737" s="51" t="n">
        <v>-0.591571157999997</v>
      </c>
      <c r="AB2737" s="51" t="n">
        <v>0.1551285382999999</v>
      </c>
      <c r="AC2737" s="51" t="n">
        <v>0.0796002481725011</v>
      </c>
      <c r="AD2737" s="51" t="n">
        <v>0.3229056247542651</v>
      </c>
      <c r="AE2737" s="51" t="n">
        <v>0.3495227317484161</v>
      </c>
      <c r="AF2737" s="51" t="n">
        <v>-0.02145843293952034</v>
      </c>
      <c r="AG2737" s="51" t="n">
        <v>-0.5920991273364447</v>
      </c>
      <c r="AH2737" s="51" t="n">
        <v>0.1562787530110924</v>
      </c>
      <c r="AI2737" s="51" t="n">
        <v>0.00600755162018804</v>
      </c>
      <c r="AJ2737" s="51" t="n">
        <v>-0.2974434524994854</v>
      </c>
      <c r="AK2737" s="51" t="n">
        <v>-0.1633408802947682</v>
      </c>
      <c r="AL2737" s="51" t="n">
        <v>-0.02231926962003304</v>
      </c>
      <c r="AM2737" s="51" t="n">
        <v>0.01027647309341781</v>
      </c>
      <c r="AN2737" s="51" t="n">
        <v>-0.003175219521951921</v>
      </c>
      <c r="AO2737" s="51" t="n">
        <v>0.8230120940582882</v>
      </c>
      <c r="AP2737" s="51" t="n">
        <v>-1.602962287879149</v>
      </c>
      <c r="AQ2737" s="51" t="n">
        <v>0.5392010502698839</v>
      </c>
      <c r="AR2737" s="51" t="n">
        <v>0.06773482901034972</v>
      </c>
      <c r="AS2737" s="51" t="n">
        <v>0.1337781510361586</v>
      </c>
      <c r="AT2737" s="51" t="n">
        <v>-0.002360944609022253</v>
      </c>
      <c r="AU2737" s="51" t="n">
        <v>380.0656602525942</v>
      </c>
      <c r="AV2737" s="51" t="n">
        <v>900.1549663322639</v>
      </c>
      <c r="AW2737" s="51" t="n">
        <v>540.092079066428</v>
      </c>
      <c r="AX2737" s="51" t="n">
        <v>75.0135819859422</v>
      </c>
      <c r="AY2737" s="51" t="n">
        <v>84.38924511282195</v>
      </c>
      <c r="AZ2737" s="51" t="n">
        <v>40.00674725621315</v>
      </c>
      <c r="BA2737" s="51" t="n">
        <v>8.000111663025553</v>
      </c>
      <c r="BB2737" s="51" t="n">
        <v>23.90641991812179</v>
      </c>
      <c r="BC2737" s="51" t="n">
        <v>15.00006607407928</v>
      </c>
      <c r="BD2737" s="51" t="n">
        <v>3.750144737491194</v>
      </c>
      <c r="BE2737" s="51" t="n">
        <v>4.687513710394724</v>
      </c>
      <c r="BF2737" s="51" t="n">
        <v>3.000002203774851</v>
      </c>
      <c r="BG2737" s="51" t="n">
        <v>6.000250124550568</v>
      </c>
      <c r="BH2737" s="51" t="n">
        <v>14.0005950646617</v>
      </c>
      <c r="BI2737" s="51" t="n">
        <v>5.500251279338637</v>
      </c>
      <c r="BJ2737" s="51" t="n">
        <v>0.7000598120068773</v>
      </c>
      <c r="BK2737" s="51" t="n">
        <v>0.4000199404900348</v>
      </c>
      <c r="BL2737" s="51" t="n">
        <v>0.02000074877147427</v>
      </c>
      <c r="BM2737" s="51" t="n">
        <v>0.2006374841084739</v>
      </c>
      <c r="BN2737" s="51" t="n">
        <v>0.05099070250363213</v>
      </c>
      <c r="BO2737" s="51" t="n">
        <v>0.9963347696137684</v>
      </c>
      <c r="BP2737" s="51" t="n">
        <v>0.2005804163666714</v>
      </c>
      <c r="BQ2737" s="51" t="n">
        <v>0.05061244281872704</v>
      </c>
      <c r="BR2737" s="51" t="n">
        <v>0.996378660461423</v>
      </c>
      <c r="BS2737" s="51" t="n">
        <v>0.05706774180253005</v>
      </c>
      <c r="BT2737" s="51" t="n">
        <v>0.3782596849050898</v>
      </c>
      <c r="BU2737" s="51" t="n">
        <v>-0.04389084765454854</v>
      </c>
      <c r="BV2737" s="51" t="n">
        <v>0.3850500264728895</v>
      </c>
    </row>
    <row r="2738">
      <c r="A2738" s="49" t="n">
        <v>72.45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-1.727742459648</v>
      </c>
      <c r="F2738" s="49" t="n">
        <v>-1.586530587136</v>
      </c>
      <c r="G2738" s="49" t="n">
        <v>-0.117338098432</v>
      </c>
      <c r="H2738" s="49" t="n">
        <v>-1.4804950739968</v>
      </c>
      <c r="I2738" s="49" t="n">
        <v>-6.110131335551999</v>
      </c>
      <c r="J2738" s="49" t="n">
        <v>1.523042634624</v>
      </c>
      <c r="K2738" s="49" t="n">
        <v>-1.727764821427407</v>
      </c>
      <c r="L2738" s="49" t="n">
        <v>-1.586241191690971</v>
      </c>
      <c r="M2738" s="49" t="n">
        <v>-0.1170555167041214</v>
      </c>
      <c r="N2738" s="49" t="n">
        <v>-1.480188757135454</v>
      </c>
      <c r="O2738" s="49" t="n">
        <v>-6.110284558294897</v>
      </c>
      <c r="P2738" s="49" t="n">
        <v>1.523099125999929</v>
      </c>
      <c r="Q2738" s="49" t="n">
        <v>2.236177940639905e-05</v>
      </c>
      <c r="R2738" s="49" t="n">
        <v>-0.0002893954450284841</v>
      </c>
      <c r="S2738" s="49" t="n">
        <v>-0.0002825817278786225</v>
      </c>
      <c r="T2738" s="49" t="n">
        <v>-0.0003063168613455236</v>
      </c>
      <c r="U2738" s="49" t="n">
        <v>0.0001532227428970856</v>
      </c>
      <c r="V2738" s="49" t="n">
        <v>-5.649137592933506e-05</v>
      </c>
      <c r="W2738" s="49" t="n">
        <v>0.07821520799999551</v>
      </c>
      <c r="X2738" s="49" t="n">
        <v>0.3098457584000013</v>
      </c>
      <c r="Y2738" s="49" t="n">
        <v>0.3353718671999998</v>
      </c>
      <c r="Z2738" s="49" t="n">
        <v>-0.02605672768000144</v>
      </c>
      <c r="AA2738" s="49" t="n">
        <v>-0.5755218079999902</v>
      </c>
      <c r="AB2738" s="49" t="n">
        <v>0.1509693984</v>
      </c>
      <c r="AC2738" s="49" t="n">
        <v>0.07677303339854753</v>
      </c>
      <c r="AD2738" s="49" t="n">
        <v>0.3143772766237954</v>
      </c>
      <c r="AE2738" s="49" t="n">
        <v>0.3391258846380421</v>
      </c>
      <c r="AF2738" s="49" t="n">
        <v>-0.02039450403033895</v>
      </c>
      <c r="AG2738" s="49" t="n">
        <v>-0.5752578514545461</v>
      </c>
      <c r="AH2738" s="49" t="n">
        <v>0.1519950867655628</v>
      </c>
      <c r="AI2738" s="49" t="n">
        <v>0.01552891133273372</v>
      </c>
      <c r="AJ2738" s="49" t="n">
        <v>-0.3359895551015021</v>
      </c>
      <c r="AK2738" s="49" t="n">
        <v>-0.1796413486140851</v>
      </c>
      <c r="AL2738" s="49" t="n">
        <v>-0.02678437884756049</v>
      </c>
      <c r="AM2738" s="49" t="n">
        <v>0.009143026014658853</v>
      </c>
      <c r="AN2738" s="49" t="n">
        <v>-0.003353877734231165</v>
      </c>
      <c r="AO2738" s="49" t="n">
        <v>0.8376722498290015</v>
      </c>
      <c r="AP2738" s="49" t="n">
        <v>-1.944476889638856</v>
      </c>
      <c r="AQ2738" s="49" t="n">
        <v>0.3588515468889188</v>
      </c>
      <c r="AR2738" s="49" t="n">
        <v>0.0395792162220466</v>
      </c>
      <c r="AS2738" s="49" t="n">
        <v>0.1443645112377535</v>
      </c>
      <c r="AT2738" s="49" t="n">
        <v>-0.002598443400091684</v>
      </c>
      <c r="AU2738" s="49" t="n">
        <v>380.0650036500682</v>
      </c>
      <c r="AV2738" s="49" t="n">
        <v>900.1534166689413</v>
      </c>
      <c r="AW2738" s="49" t="n">
        <v>540.0911582757637</v>
      </c>
      <c r="AX2738" s="49" t="n">
        <v>75.01344616608277</v>
      </c>
      <c r="AY2738" s="49" t="n">
        <v>84.38910266169373</v>
      </c>
      <c r="AZ2738" s="49" t="n">
        <v>40.00667978365102</v>
      </c>
      <c r="BA2738" s="49" t="n">
        <v>8.000111104710426</v>
      </c>
      <c r="BB2738" s="49" t="n">
        <v>23.90641906853118</v>
      </c>
      <c r="BC2738" s="49" t="n">
        <v>15.00006574370889</v>
      </c>
      <c r="BD2738" s="49" t="n">
        <v>3.750144013803738</v>
      </c>
      <c r="BE2738" s="49" t="n">
        <v>4.687513641842751</v>
      </c>
      <c r="BF2738" s="49" t="n">
        <v>3.000002192755976</v>
      </c>
      <c r="BG2738" s="49" t="n">
        <v>6.000247123055962</v>
      </c>
      <c r="BH2738" s="49" t="n">
        <v>14.00059256131124</v>
      </c>
      <c r="BI2738" s="49" t="n">
        <v>5.500250532732194</v>
      </c>
      <c r="BJ2738" s="49" t="n">
        <v>0.7000594147259693</v>
      </c>
      <c r="BK2738" s="49" t="n">
        <v>0.4000197012152128</v>
      </c>
      <c r="BL2738" s="49" t="n">
        <v>0.02000073980139721</v>
      </c>
      <c r="BM2738" s="49" t="n">
        <v>0.1999080534321939</v>
      </c>
      <c r="BN2738" s="49" t="n">
        <v>0.04625835179949424</v>
      </c>
      <c r="BO2738" s="49" t="n">
        <v>0.996845982495657</v>
      </c>
      <c r="BP2738" s="49" t="n">
        <v>0.1998424015324576</v>
      </c>
      <c r="BQ2738" s="49" t="n">
        <v>0.04581865381938235</v>
      </c>
      <c r="BR2738" s="49" t="n">
        <v>0.9968940777844876</v>
      </c>
      <c r="BS2738" s="49" t="n">
        <v>0.06565189973625762</v>
      </c>
      <c r="BT2738" s="49" t="n">
        <v>0.4396979801118972</v>
      </c>
      <c r="BU2738" s="49" t="n">
        <v>-0.04809528883054082</v>
      </c>
      <c r="BV2738" s="49" t="n">
        <v>0.4471662358241676</v>
      </c>
    </row>
    <row r="2739">
      <c r="A2739" s="51" t="n">
        <v>72.45999999999999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-1.726971105627</v>
      </c>
      <c r="F2739" s="51" t="n">
        <v>-1.5834752646125</v>
      </c>
      <c r="G2739" s="51" t="n">
        <v>-0.114030996521</v>
      </c>
      <c r="H2739" s="51" t="n">
        <v>-1.4807521807035</v>
      </c>
      <c r="I2739" s="51" t="n">
        <v>-6.115806287048</v>
      </c>
      <c r="J2739" s="51" t="n">
        <v>1.5245315473775</v>
      </c>
      <c r="K2739" s="51" t="n">
        <v>-1.727011416029216</v>
      </c>
      <c r="L2739" s="51" t="n">
        <v>-1.583144791854801</v>
      </c>
      <c r="M2739" s="51" t="n">
        <v>-0.1137205540522109</v>
      </c>
      <c r="N2739" s="51" t="n">
        <v>-1.480406669126741</v>
      </c>
      <c r="O2739" s="51" t="n">
        <v>-6.115961250166026</v>
      </c>
      <c r="P2739" s="51" t="n">
        <v>1.524594658372193</v>
      </c>
      <c r="Q2739" s="51" t="n">
        <v>4.03104022159706e-05</v>
      </c>
      <c r="R2739" s="51" t="n">
        <v>-0.0003304727576987077</v>
      </c>
      <c r="S2739" s="51" t="n">
        <v>-0.0003104424687891127</v>
      </c>
      <c r="T2739" s="51" t="n">
        <v>-0.0003455115767585504</v>
      </c>
      <c r="U2739" s="51" t="n">
        <v>0.0001549631180264299</v>
      </c>
      <c r="V2739" s="51" t="n">
        <v>-6.311099469269443e-05</v>
      </c>
      <c r="W2739" s="51" t="n">
        <v>0.07605529424998964</v>
      </c>
      <c r="X2739" s="51" t="n">
        <v>0.3012190396000031</v>
      </c>
      <c r="Y2739" s="51" t="n">
        <v>0.3260485322999996</v>
      </c>
      <c r="Z2739" s="51" t="n">
        <v>-0.02536394642000343</v>
      </c>
      <c r="AA2739" s="51" t="n">
        <v>-0.5594696379999826</v>
      </c>
      <c r="AB2739" s="51" t="n">
        <v>0.1468123171000013</v>
      </c>
      <c r="AC2739" s="51" t="n">
        <v>0.07442011334387097</v>
      </c>
      <c r="AD2739" s="51" t="n">
        <v>0.3058438675432097</v>
      </c>
      <c r="AE2739" s="51" t="n">
        <v>0.3288391655163795</v>
      </c>
      <c r="AF2739" s="51" t="n">
        <v>-0.02254929043613118</v>
      </c>
      <c r="AG2739" s="51" t="n">
        <v>-0.5616664996092885</v>
      </c>
      <c r="AH2739" s="51" t="n">
        <v>0.1481108745789935</v>
      </c>
      <c r="AI2739" s="51" t="n">
        <v>0.02411810605311056</v>
      </c>
      <c r="AJ2739" s="51" t="n">
        <v>-0.3745547079405746</v>
      </c>
      <c r="AK2739" s="51" t="n">
        <v>-0.1896484981558394</v>
      </c>
      <c r="AL2739" s="51" t="n">
        <v>-0.02821890338960839</v>
      </c>
      <c r="AM2739" s="51" t="n">
        <v>0.01000650337087407</v>
      </c>
      <c r="AN2739" s="51" t="n">
        <v>-0.003624560305575931</v>
      </c>
      <c r="AO2739" s="51" t="n">
        <v>0.8533281683252409</v>
      </c>
      <c r="AP2739" s="51" t="n">
        <v>-2.269420318100311</v>
      </c>
      <c r="AQ2739" s="51" t="n">
        <v>0.1948890081589265</v>
      </c>
      <c r="AR2739" s="51" t="n">
        <v>0.01255434591176367</v>
      </c>
      <c r="AS2739" s="51" t="n">
        <v>0.153503977602316</v>
      </c>
      <c r="AT2739" s="51" t="n">
        <v>-0.002979727721807001</v>
      </c>
      <c r="AU2739" s="51" t="n">
        <v>380.0643536135675</v>
      </c>
      <c r="AV2739" s="51" t="n">
        <v>900.1518825022519</v>
      </c>
      <c r="AW2739" s="51" t="n">
        <v>540.0902466930061</v>
      </c>
      <c r="AX2739" s="51" t="n">
        <v>75.01331170442195</v>
      </c>
      <c r="AY2739" s="51" t="n">
        <v>84.38896163507678</v>
      </c>
      <c r="AZ2739" s="51" t="n">
        <v>40.00661298581451</v>
      </c>
      <c r="BA2739" s="51" t="n">
        <v>8.000110549186873</v>
      </c>
      <c r="BB2739" s="51" t="n">
        <v>23.90641822318853</v>
      </c>
      <c r="BC2739" s="51" t="n">
        <v>15.00006541499034</v>
      </c>
      <c r="BD2739" s="51" t="n">
        <v>3.75014329373472</v>
      </c>
      <c r="BE2739" s="51" t="n">
        <v>4.687513573633537</v>
      </c>
      <c r="BF2739" s="51" t="n">
        <v>3.000002181792197</v>
      </c>
      <c r="BG2739" s="51" t="n">
        <v>6.00024417063131</v>
      </c>
      <c r="BH2739" s="51" t="n">
        <v>14.00059056781991</v>
      </c>
      <c r="BI2739" s="51" t="n">
        <v>5.500248953863275</v>
      </c>
      <c r="BJ2739" s="51" t="n">
        <v>0.7000591296127561</v>
      </c>
      <c r="BK2739" s="51" t="n">
        <v>0.4000194648006302</v>
      </c>
      <c r="BL2739" s="51" t="n">
        <v>0.02000073092539531</v>
      </c>
      <c r="BM2739" s="51" t="n">
        <v>0.1992027846426663</v>
      </c>
      <c r="BN2739" s="51" t="n">
        <v>0.04165175676263556</v>
      </c>
      <c r="BO2739" s="51" t="n">
        <v>0.9973139539293666</v>
      </c>
      <c r="BP2739" s="51" t="n">
        <v>0.1991295153801918</v>
      </c>
      <c r="BQ2739" s="51" t="n">
        <v>0.04115421039902762</v>
      </c>
      <c r="BR2739" s="51" t="n">
        <v>0.9973647423292595</v>
      </c>
      <c r="BS2739" s="51" t="n">
        <v>0.07326926247450127</v>
      </c>
      <c r="BT2739" s="51" t="n">
        <v>0.4975463636079439</v>
      </c>
      <c r="BU2739" s="51" t="n">
        <v>-0.05078839989292039</v>
      </c>
      <c r="BV2739" s="51" t="n">
        <v>0.5054703060781403</v>
      </c>
    </row>
    <row r="2740">
      <c r="A2740" s="49" t="n">
        <v>72.47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-1.726221366336</v>
      </c>
      <c r="F2740" s="49" t="n">
        <v>-1.580506194144</v>
      </c>
      <c r="G2740" s="49" t="n">
        <v>-0.11081712704</v>
      </c>
      <c r="H2740" s="49" t="n">
        <v>-1.4810023251392</v>
      </c>
      <c r="I2740" s="49" t="n">
        <v>-6.121320776063999</v>
      </c>
      <c r="J2740" s="49" t="n">
        <v>1.525978846176</v>
      </c>
      <c r="K2740" s="49" t="n">
        <v>-1.726281951598555</v>
      </c>
      <c r="L2740" s="49" t="n">
        <v>-1.580135454047042</v>
      </c>
      <c r="M2740" s="49" t="n">
        <v>-0.1104854467163888</v>
      </c>
      <c r="N2740" s="49" t="n">
        <v>-1.480646963476839</v>
      </c>
      <c r="O2740" s="49" t="n">
        <v>-6.121499915085639</v>
      </c>
      <c r="P2740" s="49" t="n">
        <v>1.526044341887849</v>
      </c>
      <c r="Q2740" s="49" t="n">
        <v>6.058526255459107e-05</v>
      </c>
      <c r="R2740" s="49" t="n">
        <v>-0.0003707400969579222</v>
      </c>
      <c r="S2740" s="49" t="n">
        <v>-0.0003316803236112359</v>
      </c>
      <c r="T2740" s="49" t="n">
        <v>-0.0003553616623612754</v>
      </c>
      <c r="U2740" s="49" t="n">
        <v>0.000179139021640573</v>
      </c>
      <c r="V2740" s="49" t="n">
        <v>-6.549571184888414e-05</v>
      </c>
      <c r="W2740" s="49" t="n">
        <v>0.07389166799998086</v>
      </c>
      <c r="X2740" s="49" t="n">
        <v>0.292595923200006</v>
      </c>
      <c r="Y2740" s="49" t="n">
        <v>0.3167254175999994</v>
      </c>
      <c r="Z2740" s="49" t="n">
        <v>-0.02466296064000652</v>
      </c>
      <c r="AA2740" s="49" t="n">
        <v>-0.5434315679999776</v>
      </c>
      <c r="AB2740" s="49" t="n">
        <v>0.1426449632000041</v>
      </c>
      <c r="AC2740" s="49" t="n">
        <v>0.07199180856111488</v>
      </c>
      <c r="AD2740" s="49" t="n">
        <v>0.2969966179228559</v>
      </c>
      <c r="AE2740" s="49" t="n">
        <v>0.3191016469731245</v>
      </c>
      <c r="AF2740" s="49" t="n">
        <v>-0.02490562967973495</v>
      </c>
      <c r="AG2740" s="49" t="n">
        <v>-0.5477104981982296</v>
      </c>
      <c r="AH2740" s="49" t="n">
        <v>0.1433511522595805</v>
      </c>
      <c r="AI2740" s="49" t="n">
        <v>0.03345138991536756</v>
      </c>
      <c r="AJ2740" s="49" t="n">
        <v>-0.4086643291534385</v>
      </c>
      <c r="AK2740" s="49" t="n">
        <v>-0.1983377275179968</v>
      </c>
      <c r="AL2740" s="49" t="n">
        <v>-0.02695286537486154</v>
      </c>
      <c r="AM2740" s="49" t="n">
        <v>0.01286366687093563</v>
      </c>
      <c r="AN2740" s="49" t="n">
        <v>-0.003713182531461752</v>
      </c>
      <c r="AO2740" s="49" t="n">
        <v>0.866932688883002</v>
      </c>
      <c r="AP2740" s="49" t="n">
        <v>-2.583250467629636</v>
      </c>
      <c r="AQ2740" s="49" t="n">
        <v>0.04246623006204291</v>
      </c>
      <c r="AR2740" s="49" t="n">
        <v>-0.01064960755416416</v>
      </c>
      <c r="AS2740" s="49" t="n">
        <v>0.1641778127878286</v>
      </c>
      <c r="AT2740" s="49" t="n">
        <v>-0.003010557356475975</v>
      </c>
      <c r="AU2740" s="49" t="n">
        <v>380.0637100774318</v>
      </c>
      <c r="AV2740" s="49" t="n">
        <v>900.1503636772293</v>
      </c>
      <c r="AW2740" s="49" t="n">
        <v>540.089344226076</v>
      </c>
      <c r="AX2740" s="49" t="n">
        <v>75.01317858737774</v>
      </c>
      <c r="AY2740" s="49" t="n">
        <v>84.38882201872602</v>
      </c>
      <c r="AZ2740" s="49" t="n">
        <v>40.00654685595636</v>
      </c>
      <c r="BA2740" s="49" t="n">
        <v>8.000109996440939</v>
      </c>
      <c r="BB2740" s="49" t="n">
        <v>23.90641738207259</v>
      </c>
      <c r="BC2740" s="49" t="n">
        <v>15.00006508791539</v>
      </c>
      <c r="BD2740" s="49" t="n">
        <v>3.750142577266046</v>
      </c>
      <c r="BE2740" s="49" t="n">
        <v>4.687513505765369</v>
      </c>
      <c r="BF2740" s="49" t="n">
        <v>3.000002170883236</v>
      </c>
      <c r="BG2740" s="49" t="n">
        <v>6.00024129770476</v>
      </c>
      <c r="BH2740" s="49" t="n">
        <v>14.00058891954714</v>
      </c>
      <c r="BI2740" s="49" t="n">
        <v>5.50024663742119</v>
      </c>
      <c r="BJ2740" s="49" t="n">
        <v>0.7000585355063963</v>
      </c>
      <c r="BK2740" s="49" t="n">
        <v>0.4000192382189378</v>
      </c>
      <c r="BL2740" s="49" t="n">
        <v>0.02000072219182571</v>
      </c>
      <c r="BM2740" s="49" t="n">
        <v>0.1985213673162518</v>
      </c>
      <c r="BN2740" s="49" t="n">
        <v>0.03717143316051987</v>
      </c>
      <c r="BO2740" s="49" t="n">
        <v>0.9977410982830303</v>
      </c>
      <c r="BP2740" s="49" t="n">
        <v>0.1984415217063864</v>
      </c>
      <c r="BQ2740" s="49" t="n">
        <v>0.03662032745403036</v>
      </c>
      <c r="BR2740" s="49" t="n">
        <v>0.9977931093197712</v>
      </c>
      <c r="BS2740" s="49" t="n">
        <v>0.07984560986540323</v>
      </c>
      <c r="BT2740" s="49" t="n">
        <v>0.5511057064895089</v>
      </c>
      <c r="BU2740" s="49" t="n">
        <v>-0.05201103674090657</v>
      </c>
      <c r="BV2740" s="49" t="n">
        <v>0.5592834425252932</v>
      </c>
    </row>
    <row r="2741">
      <c r="A2741" s="51" t="n">
        <v>72.48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-1.72549329375</v>
      </c>
      <c r="F2741" s="51" t="n">
        <v>-1.5776233253125</v>
      </c>
      <c r="G2741" s="51" t="n">
        <v>-0.107696486875</v>
      </c>
      <c r="H2741" s="51" t="n">
        <v>-1.4812453924375</v>
      </c>
      <c r="I2741" s="51" t="n">
        <v>-6.126675</v>
      </c>
      <c r="J2741" s="51" t="n">
        <v>1.5273843871875</v>
      </c>
      <c r="K2741" s="51" t="n">
        <v>-1.725576731961231</v>
      </c>
      <c r="L2741" s="51" t="n">
        <v>-1.577215599392387</v>
      </c>
      <c r="M2741" s="51" t="n">
        <v>-0.1073473242961684</v>
      </c>
      <c r="N2741" s="51" t="n">
        <v>-1.480892856689604</v>
      </c>
      <c r="O2741" s="51" t="n">
        <v>-6.126884366262598</v>
      </c>
      <c r="P2741" s="51" t="n">
        <v>1.527442901018543</v>
      </c>
      <c r="Q2741" s="51" t="n">
        <v>8.34382112304688e-05</v>
      </c>
      <c r="R2741" s="51" t="n">
        <v>-0.0004077259201127337</v>
      </c>
      <c r="S2741" s="51" t="n">
        <v>-0.0003491625788315522</v>
      </c>
      <c r="T2741" s="51" t="n">
        <v>-0.0003525357478957325</v>
      </c>
      <c r="U2741" s="51" t="n">
        <v>0.000209366262597932</v>
      </c>
      <c r="V2741" s="51" t="n">
        <v>-5.851383104249486e-05</v>
      </c>
      <c r="W2741" s="51" t="n">
        <v>0.07172165624996861</v>
      </c>
      <c r="X2741" s="51" t="n">
        <v>0.28397900000001</v>
      </c>
      <c r="Y2741" s="51" t="n">
        <v>0.3074026874999992</v>
      </c>
      <c r="Z2741" s="51" t="n">
        <v>-0.02394786250001101</v>
      </c>
      <c r="AA2741" s="51" t="n">
        <v>-0.5274177499999797</v>
      </c>
      <c r="AB2741" s="51" t="n">
        <v>0.1384599375000092</v>
      </c>
      <c r="AC2741" s="51" t="n">
        <v>0.06957204794107194</v>
      </c>
      <c r="AD2741" s="51" t="n">
        <v>0.2879646768367748</v>
      </c>
      <c r="AE2741" s="51" t="n">
        <v>0.3094427621386846</v>
      </c>
      <c r="AF2741" s="51" t="n">
        <v>-0.02409150982171836</v>
      </c>
      <c r="AG2741" s="51" t="n">
        <v>-0.5311475809591719</v>
      </c>
      <c r="AH2741" s="51" t="n">
        <v>0.1381812833974919</v>
      </c>
      <c r="AI2741" s="51" t="n">
        <v>0.04366650859961205</v>
      </c>
      <c r="AJ2741" s="51" t="n">
        <v>-0.4369475002435303</v>
      </c>
      <c r="AK2741" s="51" t="n">
        <v>-0.2057900561794473</v>
      </c>
      <c r="AL2741" s="51" t="n">
        <v>-0.02641345231241044</v>
      </c>
      <c r="AM2741" s="51" t="n">
        <v>0.0154065598705601</v>
      </c>
      <c r="AN2741" s="51" t="n">
        <v>-0.003418067326643128</v>
      </c>
      <c r="AO2741" s="51" t="n">
        <v>0.8803996659261586</v>
      </c>
      <c r="AP2741" s="51" t="n">
        <v>-2.882582274896521</v>
      </c>
      <c r="AQ2741" s="51" t="n">
        <v>-0.1038006465600147</v>
      </c>
      <c r="AR2741" s="51" t="n">
        <v>-0.03075942917047121</v>
      </c>
      <c r="AS2741" s="51" t="n">
        <v>0.1762082973272902</v>
      </c>
      <c r="AT2741" s="51" t="n">
        <v>-0.002656289386074464</v>
      </c>
      <c r="AU2741" s="51" t="n">
        <v>380.0630729766575</v>
      </c>
      <c r="AV2741" s="51" t="n">
        <v>900.148860040457</v>
      </c>
      <c r="AW2741" s="51" t="n">
        <v>540.0884507838152</v>
      </c>
      <c r="AX2741" s="51" t="n">
        <v>75.01304680150396</v>
      </c>
      <c r="AY2741" s="51" t="n">
        <v>84.38868379853875</v>
      </c>
      <c r="AZ2741" s="51" t="n">
        <v>40.0064813873968</v>
      </c>
      <c r="BA2741" s="51" t="n">
        <v>8.000109446458733</v>
      </c>
      <c r="BB2741" s="51" t="n">
        <v>23.90641654516222</v>
      </c>
      <c r="BC2741" s="51" t="n">
        <v>15.00006476247581</v>
      </c>
      <c r="BD2741" s="51" t="n">
        <v>3.750141864379716</v>
      </c>
      <c r="BE2741" s="51" t="n">
        <v>4.687513438236542</v>
      </c>
      <c r="BF2741" s="51" t="n">
        <v>3.00000216002882</v>
      </c>
      <c r="BG2741" s="51" t="n">
        <v>6.000238527264732</v>
      </c>
      <c r="BH2741" s="51" t="n">
        <v>14.00058682126606</v>
      </c>
      <c r="BI2741" s="51" t="n">
        <v>5.500244050002979</v>
      </c>
      <c r="BJ2741" s="51" t="n">
        <v>0.7000578330803195</v>
      </c>
      <c r="BK2741" s="51" t="n">
        <v>0.4000191004337639</v>
      </c>
      <c r="BL2741" s="51" t="n">
        <v>0.0200007135255238</v>
      </c>
      <c r="BM2741" s="51" t="n">
        <v>0.1978634889718884</v>
      </c>
      <c r="BN2741" s="51" t="n">
        <v>0.03281779725944978</v>
      </c>
      <c r="BO2741" s="51" t="n">
        <v>0.9981297702058055</v>
      </c>
      <c r="BP2741" s="51" t="n">
        <v>0.1977779405616932</v>
      </c>
      <c r="BQ2741" s="51" t="n">
        <v>0.03221804467297202</v>
      </c>
      <c r="BR2741" s="51" t="n">
        <v>0.9981819304714694</v>
      </c>
      <c r="BS2741" s="51" t="n">
        <v>0.08554841019520198</v>
      </c>
      <c r="BT2741" s="51" t="n">
        <v>0.5997525864777573</v>
      </c>
      <c r="BU2741" s="51" t="n">
        <v>-0.05216026566390308</v>
      </c>
      <c r="BV2741" s="51" t="n">
        <v>0.6080644610465368</v>
      </c>
    </row>
    <row r="2742">
      <c r="A2742" s="49" t="n">
        <v>72.48999999999999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-1.724786957664001</v>
      </c>
      <c r="F2742" s="49" t="n">
        <v>-1.574826590432</v>
      </c>
      <c r="G2742" s="49" t="n">
        <v>-0.104669071808</v>
      </c>
      <c r="H2742" s="49" t="n">
        <v>-1.4814812283456</v>
      </c>
      <c r="I2742" s="49" t="n">
        <v>-6.131869223935999</v>
      </c>
      <c r="J2742" s="49" t="n">
        <v>1.528747977248</v>
      </c>
      <c r="K2742" s="49" t="n">
        <v>-1.724898067285466</v>
      </c>
      <c r="L2742" s="49" t="n">
        <v>-1.574387646310009</v>
      </c>
      <c r="M2742" s="49" t="n">
        <v>-0.1043048595488729</v>
      </c>
      <c r="N2742" s="49" t="n">
        <v>-1.481125569332042</v>
      </c>
      <c r="O2742" s="49" t="n">
        <v>-6.132091517607837</v>
      </c>
      <c r="P2742" s="49" t="n">
        <v>1.528794736450002</v>
      </c>
      <c r="Q2742" s="49" t="n">
        <v>0.0001111096214654328</v>
      </c>
      <c r="R2742" s="49" t="n">
        <v>-0.0004389441219909695</v>
      </c>
      <c r="S2742" s="49" t="n">
        <v>-0.0003642122591271252</v>
      </c>
      <c r="T2742" s="49" t="n">
        <v>-0.0003556590135587179</v>
      </c>
      <c r="U2742" s="49" t="n">
        <v>0.0002222936718379032</v>
      </c>
      <c r="V2742" s="49" t="n">
        <v>-4.675920200147843e-05</v>
      </c>
      <c r="W2742" s="49" t="n">
        <v>0.0695443679999521</v>
      </c>
      <c r="X2742" s="49" t="n">
        <v>0.2753691328000147</v>
      </c>
      <c r="Y2742" s="49" t="n">
        <v>0.2980803983999989</v>
      </c>
      <c r="Z2742" s="49" t="n">
        <v>-0.02321668256001731</v>
      </c>
      <c r="AA2742" s="49" t="n">
        <v>-0.5114315679999937</v>
      </c>
      <c r="AB2742" s="49" t="n">
        <v>0.1342547728000167</v>
      </c>
      <c r="AC2742" s="49" t="n">
        <v>0.06703654274585152</v>
      </c>
      <c r="AD2742" s="49" t="n">
        <v>0.2787407668970656</v>
      </c>
      <c r="AE2742" s="49" t="n">
        <v>0.299888558169716</v>
      </c>
      <c r="AF2742" s="49" t="n">
        <v>-0.02194013594688766</v>
      </c>
      <c r="AG2742" s="49" t="n">
        <v>-0.5127566464897017</v>
      </c>
      <c r="AH2742" s="49" t="n">
        <v>0.1339491917637856</v>
      </c>
      <c r="AI2742" s="49" t="n">
        <v>0.05621855627396154</v>
      </c>
      <c r="AJ2742" s="49" t="n">
        <v>-0.4572412365503972</v>
      </c>
      <c r="AK2742" s="49" t="n">
        <v>-0.2125464806328315</v>
      </c>
      <c r="AL2742" s="49" t="n">
        <v>-0.02739312534937394</v>
      </c>
      <c r="AM2742" s="49" t="n">
        <v>0.01573134476713145</v>
      </c>
      <c r="AN2742" s="49" t="n">
        <v>-0.002945328130102442</v>
      </c>
      <c r="AO2742" s="49" t="n">
        <v>0.8941222870007091</v>
      </c>
      <c r="AP2742" s="49" t="n">
        <v>-3.167126302847303</v>
      </c>
      <c r="AQ2742" s="49" t="n">
        <v>-0.2444537665028416</v>
      </c>
      <c r="AR2742" s="49" t="n">
        <v>-0.05107921627956286</v>
      </c>
      <c r="AS2742" s="49" t="n">
        <v>0.18741646790399</v>
      </c>
      <c r="AT2742" s="49" t="n">
        <v>-0.002396001596618221</v>
      </c>
      <c r="AU2742" s="49" t="n">
        <v>380.062442246891</v>
      </c>
      <c r="AV2742" s="49" t="n">
        <v>900.1473714400524</v>
      </c>
      <c r="AW2742" s="49" t="n">
        <v>540.0875662759771</v>
      </c>
      <c r="AX2742" s="49" t="n">
        <v>75.01291633348892</v>
      </c>
      <c r="AY2742" s="49" t="n">
        <v>84.38854696055336</v>
      </c>
      <c r="AZ2742" s="49" t="n">
        <v>40.00641657352283</v>
      </c>
      <c r="BA2742" s="49" t="n">
        <v>8.00010889922644</v>
      </c>
      <c r="BB2742" s="49" t="n">
        <v>23.90641571243641</v>
      </c>
      <c r="BC2742" s="49" t="n">
        <v>15.00006443866343</v>
      </c>
      <c r="BD2742" s="49" t="n">
        <v>3.750141155057817</v>
      </c>
      <c r="BE2742" s="49" t="n">
        <v>4.68751337104536</v>
      </c>
      <c r="BF2742" s="49" t="n">
        <v>3.000002149228676</v>
      </c>
      <c r="BG2742" s="49" t="n">
        <v>6.000235877850074</v>
      </c>
      <c r="BH2742" s="49" t="n">
        <v>14.0005837502574</v>
      </c>
      <c r="BI2742" s="49" t="n">
        <v>5.500241332382156</v>
      </c>
      <c r="BJ2742" s="49" t="n">
        <v>0.7000571390833558</v>
      </c>
      <c r="BK2742" s="49" t="n">
        <v>0.4000189613632233</v>
      </c>
      <c r="BL2742" s="49" t="n">
        <v>0.02000070496321752</v>
      </c>
      <c r="BM2742" s="49" t="n">
        <v>0.1972288373268243</v>
      </c>
      <c r="BN2742" s="49" t="n">
        <v>0.02859119683738147</v>
      </c>
      <c r="BO2742" s="49" t="n">
        <v>0.9984822607333078</v>
      </c>
      <c r="BP2742" s="49" t="n">
        <v>0.1971384627271831</v>
      </c>
      <c r="BQ2742" s="49" t="n">
        <v>0.02794907478685613</v>
      </c>
      <c r="BR2742" s="49" t="n">
        <v>0.9985337884811202</v>
      </c>
      <c r="BS2742" s="49" t="n">
        <v>0.09037459964122974</v>
      </c>
      <c r="BT2742" s="49" t="n">
        <v>0.6421220505253428</v>
      </c>
      <c r="BU2742" s="49" t="n">
        <v>-0.05152774781236324</v>
      </c>
      <c r="BV2742" s="49" t="n">
        <v>0.6504947385073901</v>
      </c>
    </row>
    <row r="2743">
      <c r="A2743" s="51" t="n">
        <v>72.5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-1.724102427873001</v>
      </c>
      <c r="F2743" s="51" t="n">
        <v>-1.572115921828499</v>
      </c>
      <c r="G2743" s="51" t="n">
        <v>-0.101734877597</v>
      </c>
      <c r="H2743" s="51" t="n">
        <v>-1.481709678608301</v>
      </c>
      <c r="I2743" s="51" t="n">
        <v>-6.136903712952</v>
      </c>
      <c r="J2743" s="51" t="n">
        <v>1.5300694231815</v>
      </c>
      <c r="K2743" s="51" t="n">
        <v>-1.724235419126372</v>
      </c>
      <c r="L2743" s="51" t="n">
        <v>-1.571649498007445</v>
      </c>
      <c r="M2743" s="51" t="n">
        <v>-0.1013606322228883</v>
      </c>
      <c r="N2743" s="51" t="n">
        <v>-1.481332331678934</v>
      </c>
      <c r="O2743" s="51" t="n">
        <v>-6.137127315062402</v>
      </c>
      <c r="P2743" s="51" t="n">
        <v>1.53011391290672</v>
      </c>
      <c r="Q2743" s="51" t="n">
        <v>0.0001329912533709621</v>
      </c>
      <c r="R2743" s="51" t="n">
        <v>-0.0004664238210547733</v>
      </c>
      <c r="S2743" s="51" t="n">
        <v>-0.0003742453741116952</v>
      </c>
      <c r="T2743" s="51" t="n">
        <v>-0.0003773469293664178</v>
      </c>
      <c r="U2743" s="51" t="n">
        <v>0.0002236021104025099</v>
      </c>
      <c r="V2743" s="51" t="n">
        <v>-4.448972521919892e-05</v>
      </c>
      <c r="W2743" s="51" t="n">
        <v>0.06736069424993038</v>
      </c>
      <c r="X2743" s="51" t="n">
        <v>0.2667654564000199</v>
      </c>
      <c r="Y2743" s="51" t="n">
        <v>0.2887584986999988</v>
      </c>
      <c r="Z2743" s="51" t="n">
        <v>-0.02247138978002586</v>
      </c>
      <c r="AA2743" s="51" t="n">
        <v>-0.4954696380000249</v>
      </c>
      <c r="AB2743" s="51" t="n">
        <v>0.1300319339000268</v>
      </c>
      <c r="AC2743" s="51" t="n">
        <v>0.06589044162371956</v>
      </c>
      <c r="AD2743" s="51" t="n">
        <v>0.269864657251237</v>
      </c>
      <c r="AE2743" s="51" t="n">
        <v>0.2898970906928475</v>
      </c>
      <c r="AF2743" s="51" t="n">
        <v>-0.01933610041324404</v>
      </c>
      <c r="AG2743" s="51" t="n">
        <v>-0.4963293874933208</v>
      </c>
      <c r="AH2743" s="51" t="n">
        <v>0.1306278181432408</v>
      </c>
      <c r="AI2743" s="51" t="n">
        <v>0.05994026376342873</v>
      </c>
      <c r="AJ2743" s="51" t="n">
        <v>-0.4774689719795031</v>
      </c>
      <c r="AK2743" s="51" t="n">
        <v>-0.2147814191946775</v>
      </c>
      <c r="AL2743" s="51" t="n">
        <v>-0.03022356212760982</v>
      </c>
      <c r="AM2743" s="51" t="n">
        <v>0.01555013759441555</v>
      </c>
      <c r="AN2743" s="51" t="n">
        <v>-0.002869594284329966</v>
      </c>
      <c r="AO2743" s="51" t="n">
        <v>0.9096456084182037</v>
      </c>
      <c r="AP2743" s="51" t="n">
        <v>-3.435859666019941</v>
      </c>
      <c r="AQ2743" s="51" t="n">
        <v>-0.3804406600969218</v>
      </c>
      <c r="AR2743" s="51" t="n">
        <v>-0.07237461077962243</v>
      </c>
      <c r="AS2743" s="51" t="n">
        <v>0.1963295567925757</v>
      </c>
      <c r="AT2743" s="51" t="n">
        <v>-0.002424395501907132</v>
      </c>
      <c r="AU2743" s="51" t="n">
        <v>380.0618178244221</v>
      </c>
      <c r="AV2743" s="51" t="n">
        <v>900.1458977256519</v>
      </c>
      <c r="AW2743" s="51" t="n">
        <v>540.0866906132173</v>
      </c>
      <c r="AX2743" s="51" t="n">
        <v>75.01278717015403</v>
      </c>
      <c r="AY2743" s="51" t="n">
        <v>84.38841149094782</v>
      </c>
      <c r="AZ2743" s="51" t="n">
        <v>40.0063524077876</v>
      </c>
      <c r="BA2743" s="51" t="n">
        <v>8.000108354730308</v>
      </c>
      <c r="BB2743" s="51" t="n">
        <v>23.90641488387423</v>
      </c>
      <c r="BC2743" s="51" t="n">
        <v>15.00006411647012</v>
      </c>
      <c r="BD2743" s="51" t="n">
        <v>3.750140449282528</v>
      </c>
      <c r="BE2743" s="51" t="n">
        <v>4.687513304190133</v>
      </c>
      <c r="BF2743" s="51" t="n">
        <v>3.000002138482532</v>
      </c>
      <c r="BG2743" s="51" t="n">
        <v>6.00023341298381</v>
      </c>
      <c r="BH2743" s="51" t="n">
        <v>14.00057939069606</v>
      </c>
      <c r="BI2743" s="51" t="n">
        <v>5.500238561716767</v>
      </c>
      <c r="BJ2743" s="51" t="n">
        <v>0.700056453423624</v>
      </c>
      <c r="BK2743" s="51" t="n">
        <v>0.4000187414958854</v>
      </c>
      <c r="BL2743" s="51" t="n">
        <v>0.02000069650365891</v>
      </c>
      <c r="BM2743" s="51" t="n">
        <v>0.1966171031209736</v>
      </c>
      <c r="BN2743" s="51" t="n">
        <v>0.02449194217539782</v>
      </c>
      <c r="BO2743" s="51" t="n">
        <v>0.9988007944458027</v>
      </c>
      <c r="BP2743" s="51" t="n">
        <v>0.1965222060976005</v>
      </c>
      <c r="BQ2743" s="51" t="n">
        <v>0.0238136008667683</v>
      </c>
      <c r="BR2743" s="51" t="n">
        <v>0.9988511765440947</v>
      </c>
      <c r="BS2743" s="51" t="n">
        <v>0.09489702337311945</v>
      </c>
      <c r="BT2743" s="51" t="n">
        <v>0.6783413086295167</v>
      </c>
      <c r="BU2743" s="51" t="n">
        <v>-0.05038209829200113</v>
      </c>
      <c r="BV2743" s="51" t="n">
        <v>0.6867974460250916</v>
      </c>
    </row>
    <row r="2744">
      <c r="A2744" s="49" t="n">
        <v>72.51000000000001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-1.723439756352002</v>
      </c>
      <c r="F2744" s="49" t="n">
        <v>-1.56949126912</v>
      </c>
      <c r="G2744" s="49" t="n">
        <v>-0.09889390105600004</v>
      </c>
      <c r="H2744" s="49" t="n">
        <v>-1.481930628352001</v>
      </c>
      <c r="I2744" s="49" t="n">
        <v>-6.141778664448</v>
      </c>
      <c r="J2744" s="49" t="n">
        <v>1.531348581120001</v>
      </c>
      <c r="K2744" s="49" t="n">
        <v>-1.723586310349778</v>
      </c>
      <c r="L2744" s="49" t="n">
        <v>-1.569002536077108</v>
      </c>
      <c r="M2744" s="49" t="n">
        <v>-0.09850990955761325</v>
      </c>
      <c r="N2744" s="49" t="n">
        <v>-1.48153321007193</v>
      </c>
      <c r="O2744" s="49" t="n">
        <v>-6.1420031977701</v>
      </c>
      <c r="P2744" s="49" t="n">
        <v>1.531399023028553</v>
      </c>
      <c r="Q2744" s="49" t="n">
        <v>0.0001465539977756336</v>
      </c>
      <c r="R2744" s="49" t="n">
        <v>-0.0004887330428915426</v>
      </c>
      <c r="S2744" s="49" t="n">
        <v>-0.0003839914983867904</v>
      </c>
      <c r="T2744" s="49" t="n">
        <v>-0.0003974182800710047</v>
      </c>
      <c r="U2744" s="49" t="n">
        <v>0.000224533322099596</v>
      </c>
      <c r="V2744" s="49" t="n">
        <v>-5.044190855185704e-05</v>
      </c>
      <c r="W2744" s="49" t="n">
        <v>0.06517330799990237</v>
      </c>
      <c r="X2744" s="49" t="n">
        <v>0.2581653776000253</v>
      </c>
      <c r="Y2744" s="49" t="n">
        <v>0.2794368287999985</v>
      </c>
      <c r="Z2744" s="49" t="n">
        <v>-0.02171789152003722</v>
      </c>
      <c r="AA2744" s="49" t="n">
        <v>-0.4795218080000793</v>
      </c>
      <c r="AB2744" s="49" t="n">
        <v>0.1257988176000394</v>
      </c>
      <c r="AC2744" s="49" t="n">
        <v>0.06436479241415448</v>
      </c>
      <c r="AD2744" s="49" t="n">
        <v>0.2605487144562343</v>
      </c>
      <c r="AE2744" s="49" t="n">
        <v>0.2810593479028435</v>
      </c>
      <c r="AF2744" s="49" t="n">
        <v>-0.02034135352930207</v>
      </c>
      <c r="AG2744" s="49" t="n">
        <v>-0.4806696237302268</v>
      </c>
      <c r="AH2744" s="49" t="n">
        <v>0.1271748211080284</v>
      </c>
      <c r="AI2744" s="49" t="n">
        <v>0.06101136901976862</v>
      </c>
      <c r="AJ2744" s="49" t="n">
        <v>-0.4887052315270431</v>
      </c>
      <c r="AK2744" s="49" t="n">
        <v>-0.2216052922024805</v>
      </c>
      <c r="AL2744" s="49" t="n">
        <v>-0.03098814771202174</v>
      </c>
      <c r="AM2744" s="49" t="n">
        <v>0.01567250093057902</v>
      </c>
      <c r="AN2744" s="49" t="n">
        <v>-0.003124463821416533</v>
      </c>
      <c r="AO2744" s="49" t="n">
        <v>0.9162177456807711</v>
      </c>
      <c r="AP2744" s="49" t="n">
        <v>-3.697715373305879</v>
      </c>
      <c r="AQ2744" s="49" t="n">
        <v>-0.5085571058013844</v>
      </c>
      <c r="AR2744" s="49" t="n">
        <v>-0.09463367547784414</v>
      </c>
      <c r="AS2744" s="49" t="n">
        <v>0.2045927000548727</v>
      </c>
      <c r="AT2744" s="49" t="n">
        <v>-0.002793416528589855</v>
      </c>
      <c r="AU2744" s="49" t="n">
        <v>380.0611996461778</v>
      </c>
      <c r="AV2744" s="49" t="n">
        <v>900.1444387483954</v>
      </c>
      <c r="AW2744" s="49" t="n">
        <v>540.0858237070852</v>
      </c>
      <c r="AX2744" s="49" t="n">
        <v>75.01265929845249</v>
      </c>
      <c r="AY2744" s="49" t="n">
        <v>84.38827737603835</v>
      </c>
      <c r="AZ2744" s="49" t="n">
        <v>40.00628888370973</v>
      </c>
      <c r="BA2744" s="49" t="n">
        <v>8.000107812956657</v>
      </c>
      <c r="BB2744" s="49" t="n">
        <v>23.90641405945486</v>
      </c>
      <c r="BC2744" s="49" t="n">
        <v>15.00006379588777</v>
      </c>
      <c r="BD2744" s="49" t="n">
        <v>3.750139747036116</v>
      </c>
      <c r="BE2744" s="49" t="n">
        <v>4.687513237669182</v>
      </c>
      <c r="BF2744" s="49" t="n">
        <v>3.00000212779012</v>
      </c>
      <c r="BG2744" s="49" t="n">
        <v>6.000230689913321</v>
      </c>
      <c r="BH2744" s="49" t="n">
        <v>14.00057443367482</v>
      </c>
      <c r="BI2744" s="49" t="n">
        <v>5.5002357121457</v>
      </c>
      <c r="BJ2744" s="49" t="n">
        <v>0.7000558381166461</v>
      </c>
      <c r="BK2744" s="49" t="n">
        <v>0.4000185166214578</v>
      </c>
      <c r="BL2744" s="49" t="n">
        <v>0.020000688145615</v>
      </c>
      <c r="BM2744" s="49" t="n">
        <v>0.1960279834511304</v>
      </c>
      <c r="BN2744" s="49" t="n">
        <v>0.02052033700186323</v>
      </c>
      <c r="BO2744" s="49" t="n">
        <v>0.9990875275837233</v>
      </c>
      <c r="BP2744" s="49" t="n">
        <v>0.1959290302636292</v>
      </c>
      <c r="BQ2744" s="49" t="n">
        <v>0.0198123996408629</v>
      </c>
      <c r="BR2744" s="49" t="n">
        <v>0.9991362519069811</v>
      </c>
      <c r="BS2744" s="49" t="n">
        <v>0.09895318750124948</v>
      </c>
      <c r="BT2744" s="49" t="n">
        <v>0.707937361000336</v>
      </c>
      <c r="BU2744" s="49" t="n">
        <v>-0.04872432325775389</v>
      </c>
      <c r="BV2744" s="49" t="n">
        <v>0.7164782621222389</v>
      </c>
    </row>
    <row r="2745">
      <c r="A2745" s="51" t="n">
        <v>72.52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-1.722798959436003</v>
      </c>
      <c r="F2745" s="51" t="n">
        <v>-1.566952616496499</v>
      </c>
      <c r="G2745" s="51" t="n">
        <v>-0.09614614113500006</v>
      </c>
      <c r="H2745" s="51" t="n">
        <v>-1.482144041468701</v>
      </c>
      <c r="I2745" s="51" t="n">
        <v>-6.146494140464001</v>
      </c>
      <c r="J2745" s="51" t="n">
        <v>1.532585405823501</v>
      </c>
      <c r="K2745" s="51" t="n">
        <v>-1.722952031381192</v>
      </c>
      <c r="L2745" s="51" t="n">
        <v>-1.566448261880951</v>
      </c>
      <c r="M2745" s="51" t="n">
        <v>-0.09574931772447819</v>
      </c>
      <c r="N2745" s="51" t="n">
        <v>-1.481741136318577</v>
      </c>
      <c r="O2745" s="51" t="n">
        <v>-6.146723853580063</v>
      </c>
      <c r="P2745" s="51" t="n">
        <v>1.532638635569881</v>
      </c>
      <c r="Q2745" s="51" t="n">
        <v>0.0001530719451885432</v>
      </c>
      <c r="R2745" s="51" t="n">
        <v>-0.0005043546155485412</v>
      </c>
      <c r="S2745" s="51" t="n">
        <v>-0.000396823410521871</v>
      </c>
      <c r="T2745" s="51" t="n">
        <v>-0.0004029051501241998</v>
      </c>
      <c r="U2745" s="51" t="n">
        <v>0.0002297131160622357</v>
      </c>
      <c r="V2745" s="51" t="n">
        <v>-5.322974637955724e-05</v>
      </c>
      <c r="W2745" s="51" t="n">
        <v>0.06298666424986674</v>
      </c>
      <c r="X2745" s="51" t="n">
        <v>0.2495645752000303</v>
      </c>
      <c r="Y2745" s="51" t="n">
        <v>0.2701151210999984</v>
      </c>
      <c r="Z2745" s="51" t="n">
        <v>-0.02096603354005204</v>
      </c>
      <c r="AA2745" s="51" t="n">
        <v>-0.4635711580001636</v>
      </c>
      <c r="AB2745" s="51" t="n">
        <v>0.1215677527000544</v>
      </c>
      <c r="AC2745" s="51" t="n">
        <v>0.06290632552047362</v>
      </c>
      <c r="AD2745" s="51" t="n">
        <v>0.2513130597304755</v>
      </c>
      <c r="AE2745" s="51" t="n">
        <v>0.2719179488206808</v>
      </c>
      <c r="AF2745" s="51" t="n">
        <v>-0.02090130470162227</v>
      </c>
      <c r="AG2745" s="51" t="n">
        <v>-0.4652744145638573</v>
      </c>
      <c r="AH2745" s="51" t="n">
        <v>0.1223590205654467</v>
      </c>
      <c r="AI2745" s="51" t="n">
        <v>0.05918532064494108</v>
      </c>
      <c r="AJ2745" s="51" t="n">
        <v>-0.4939840766405083</v>
      </c>
      <c r="AK2745" s="51" t="n">
        <v>-0.2296869059764387</v>
      </c>
      <c r="AL2745" s="51" t="n">
        <v>-0.03052835551528797</v>
      </c>
      <c r="AM2745" s="51" t="n">
        <v>0.01630544325614287</v>
      </c>
      <c r="AN2745" s="51" t="n">
        <v>-0.003231181372453932</v>
      </c>
      <c r="AO2745" s="51" t="n">
        <v>0.9202105654389492</v>
      </c>
      <c r="AP2745" s="51" t="n">
        <v>-3.944908914147653</v>
      </c>
      <c r="AQ2745" s="51" t="n">
        <v>-0.6382308188171025</v>
      </c>
      <c r="AR2745" s="51" t="n">
        <v>-0.1144088843229191</v>
      </c>
      <c r="AS2745" s="51" t="n">
        <v>0.2130183720212274</v>
      </c>
      <c r="AT2745" s="51" t="n">
        <v>-0.002814415537340396</v>
      </c>
      <c r="AU2745" s="51" t="n">
        <v>380.0605876497161</v>
      </c>
      <c r="AV2745" s="51" t="n">
        <v>900.1429943609114</v>
      </c>
      <c r="AW2745" s="51" t="n">
        <v>540.0849654700144</v>
      </c>
      <c r="AX2745" s="51" t="n">
        <v>75.01253270546796</v>
      </c>
      <c r="AY2745" s="51" t="n">
        <v>84.38814460227796</v>
      </c>
      <c r="AZ2745" s="51" t="n">
        <v>40.00622599487263</v>
      </c>
      <c r="BA2745" s="51" t="n">
        <v>8.000107273891873</v>
      </c>
      <c r="BB2745" s="51" t="n">
        <v>23.90641323915759</v>
      </c>
      <c r="BC2745" s="51" t="n">
        <v>15.00006347690833</v>
      </c>
      <c r="BD2745" s="51" t="n">
        <v>3.750139048300935</v>
      </c>
      <c r="BE2745" s="51" t="n">
        <v>4.687513171480837</v>
      </c>
      <c r="BF2745" s="51" t="n">
        <v>3.000002117151169</v>
      </c>
      <c r="BG2745" s="51" t="n">
        <v>6.000227921634361</v>
      </c>
      <c r="BH2745" s="51" t="n">
        <v>14.00056853620842</v>
      </c>
      <c r="BI2745" s="51" t="n">
        <v>5.50023293456199</v>
      </c>
      <c r="BJ2745" s="51" t="n">
        <v>0.7000551766709411</v>
      </c>
      <c r="BK2745" s="51" t="n">
        <v>0.4000182946170243</v>
      </c>
      <c r="BL2745" s="51" t="n">
        <v>0.02000067990949944</v>
      </c>
      <c r="BM2745" s="51" t="n">
        <v>0.1954611855569959</v>
      </c>
      <c r="BN2745" s="51" t="n">
        <v>0.01667670936839582</v>
      </c>
      <c r="BO2745" s="51" t="n">
        <v>0.9993445470241503</v>
      </c>
      <c r="BP2745" s="51" t="n">
        <v>0.1953588991610254</v>
      </c>
      <c r="BQ2745" s="51" t="n">
        <v>0.01594612229315159</v>
      </c>
      <c r="BR2745" s="51" t="n">
        <v>0.9993911306860881</v>
      </c>
      <c r="BS2745" s="51" t="n">
        <v>0.1022863959705411</v>
      </c>
      <c r="BT2745" s="51" t="n">
        <v>0.7305870752442323</v>
      </c>
      <c r="BU2745" s="51" t="n">
        <v>-0.0465836619377713</v>
      </c>
      <c r="BV2745" s="51" t="n">
        <v>0.7391819930667254</v>
      </c>
    </row>
    <row r="2746">
      <c r="A2746" s="49" t="n">
        <v>72.53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-1.72218</v>
      </c>
      <c r="F2746" s="49" t="n">
        <v>-1.5645</v>
      </c>
      <c r="G2746" s="49" t="n">
        <v>-0.09349159999999999</v>
      </c>
      <c r="H2746" s="49" t="n">
        <v>-1.48235</v>
      </c>
      <c r="I2746" s="49" t="n">
        <v>-6.15105</v>
      </c>
      <c r="J2746" s="49" t="n">
        <v>1.53378</v>
      </c>
      <c r="K2746" s="49" t="n">
        <v>-1.722332122666856</v>
      </c>
      <c r="L2746" s="49" t="n">
        <v>-1.563985053483527</v>
      </c>
      <c r="M2746" s="49" t="n">
        <v>-0.09308452644634588</v>
      </c>
      <c r="N2746" s="49" t="n">
        <v>-1.481943163416201</v>
      </c>
      <c r="O2746" s="49" t="n">
        <v>-6.151287706941887</v>
      </c>
      <c r="P2746" s="49" t="n">
        <v>1.533829252159925</v>
      </c>
      <c r="Q2746" s="49" t="n">
        <v>0.000152122666855492</v>
      </c>
      <c r="R2746" s="49" t="n">
        <v>-0.0005149465164733247</v>
      </c>
      <c r="S2746" s="49" t="n">
        <v>-0.0004070735536541165</v>
      </c>
      <c r="T2746" s="49" t="n">
        <v>-0.0004068365837985866</v>
      </c>
      <c r="U2746" s="49" t="n">
        <v>0.0002377069418875166</v>
      </c>
      <c r="V2746" s="49" t="n">
        <v>-4.925215992512832e-05</v>
      </c>
      <c r="W2746" s="49" t="n">
        <v>0.060807</v>
      </c>
      <c r="X2746" s="49" t="n">
        <v>0.240957</v>
      </c>
      <c r="Y2746" s="49" t="n">
        <v>0.260793</v>
      </c>
      <c r="Z2746" s="49" t="n">
        <v>-0.0202296</v>
      </c>
      <c r="AA2746" s="49" t="n">
        <v>-0.447594</v>
      </c>
      <c r="AB2746" s="49" t="n">
        <v>0.117356</v>
      </c>
      <c r="AC2746" s="49" t="n">
        <v>0.06147943573447126</v>
      </c>
      <c r="AD2746" s="49" t="n">
        <v>0.2423074713556171</v>
      </c>
      <c r="AE2746" s="49" t="n">
        <v>0.2619886121240168</v>
      </c>
      <c r="AF2746" s="49" t="n">
        <v>-0.0194298120166114</v>
      </c>
      <c r="AG2746" s="49" t="n">
        <v>-0.4493712220233527</v>
      </c>
      <c r="AH2746" s="49" t="n">
        <v>0.1174638544656473</v>
      </c>
      <c r="AI2746" s="49" t="n">
        <v>0.05435935125955819</v>
      </c>
      <c r="AJ2746" s="49" t="n">
        <v>-0.4974142883954966</v>
      </c>
      <c r="AK2746" s="49" t="n">
        <v>-0.2328140368429291</v>
      </c>
      <c r="AL2746" s="49" t="n">
        <v>-0.03107793093217414</v>
      </c>
      <c r="AM2746" s="49" t="n">
        <v>0.01705126160401847</v>
      </c>
      <c r="AN2746" s="49" t="n">
        <v>-0.003061285207192793</v>
      </c>
      <c r="AO2746" s="49" t="n">
        <v>0.9216167804945931</v>
      </c>
      <c r="AP2746" s="49" t="n">
        <v>-4.181577222025561</v>
      </c>
      <c r="AQ2746" s="49" t="n">
        <v>-0.7665454410319876</v>
      </c>
      <c r="AR2746" s="49" t="n">
        <v>-0.1327633610060874</v>
      </c>
      <c r="AS2746" s="49" t="n">
        <v>0.2217905783931479</v>
      </c>
      <c r="AT2746" s="49" t="n">
        <v>-0.00264512690333239</v>
      </c>
      <c r="AU2746" s="49" t="n">
        <v>380.0599817732189</v>
      </c>
      <c r="AV2746" s="49" t="n">
        <v>900.1415673877399</v>
      </c>
      <c r="AW2746" s="49" t="n">
        <v>540.0841158153142</v>
      </c>
      <c r="AX2746" s="49" t="n">
        <v>75.01240737841329</v>
      </c>
      <c r="AY2746" s="49" t="n">
        <v>84.38801315625518</v>
      </c>
      <c r="AZ2746" s="49" t="n">
        <v>40.0061637349239</v>
      </c>
      <c r="BA2746" s="49" t="n">
        <v>8.000106737522414</v>
      </c>
      <c r="BB2746" s="49" t="n">
        <v>23.90641244268736</v>
      </c>
      <c r="BC2746" s="49" t="n">
        <v>15.00006315952379</v>
      </c>
      <c r="BD2746" s="49" t="n">
        <v>3.75013835305943</v>
      </c>
      <c r="BE2746" s="49" t="n">
        <v>4.687513105623433</v>
      </c>
      <c r="BF2746" s="49" t="n">
        <v>3.000002106565413</v>
      </c>
      <c r="BG2746" s="49" t="n">
        <v>6.000225186574749</v>
      </c>
      <c r="BH2746" s="49" t="n">
        <v>14.00056207343264</v>
      </c>
      <c r="BI2746" s="49" t="n">
        <v>5.500230233229387</v>
      </c>
      <c r="BJ2746" s="49" t="n">
        <v>0.7000545145508897</v>
      </c>
      <c r="BK2746" s="49" t="n">
        <v>0.4000180792615335</v>
      </c>
      <c r="BL2746" s="49" t="n">
        <v>0.02000067175058545</v>
      </c>
      <c r="BM2746" s="49" t="n">
        <v>0.1949164310016068</v>
      </c>
      <c r="BN2746" s="49" t="n">
        <v>0.01296144244157815</v>
      </c>
      <c r="BO2746" s="49" t="n">
        <v>0.9995738700211078</v>
      </c>
      <c r="BP2746" s="49" t="n">
        <v>0.1948116012453352</v>
      </c>
      <c r="BQ2746" s="49" t="n">
        <v>0.01221535602236514</v>
      </c>
      <c r="BR2746" s="49" t="n">
        <v>0.9996178828886526</v>
      </c>
      <c r="BS2746" s="49" t="n">
        <v>0.1048297562716016</v>
      </c>
      <c r="BT2746" s="49" t="n">
        <v>0.7460864192130132</v>
      </c>
      <c r="BU2746" s="49" t="n">
        <v>-0.04401286754485145</v>
      </c>
      <c r="BV2746" s="49" t="n">
        <v>0.7546995132127622</v>
      </c>
    </row>
    <row r="2747">
      <c r="A2747" s="51" t="n">
        <v>72.54000000000001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-1.72158283142</v>
      </c>
      <c r="F2747" s="51" t="n">
        <v>-1.5621334884805</v>
      </c>
      <c r="G2747" s="51" t="n">
        <v>-0.09093028199100001</v>
      </c>
      <c r="H2747" s="51" t="n">
        <v>-1.4825486683935</v>
      </c>
      <c r="I2747" s="51" t="n">
        <v>-6.155445945135999</v>
      </c>
      <c r="J2747" s="51" t="n">
        <v>1.5349325154183</v>
      </c>
      <c r="K2747" s="51" t="n">
        <v>-1.721730366449758</v>
      </c>
      <c r="L2747" s="51" t="n">
        <v>-1.561613035183743</v>
      </c>
      <c r="M2747" s="51" t="n">
        <v>-0.0905173817338655</v>
      </c>
      <c r="N2747" s="51" t="n">
        <v>-1.482133997454803</v>
      </c>
      <c r="O2747" s="51" t="n">
        <v>-6.155686652600648</v>
      </c>
      <c r="P2747" s="51" t="n">
        <v>1.534978839280609</v>
      </c>
      <c r="Q2747" s="51" t="n">
        <v>0.0001475350297577283</v>
      </c>
      <c r="R2747" s="51" t="n">
        <v>-0.0005204532967573172</v>
      </c>
      <c r="S2747" s="51" t="n">
        <v>-0.000412900257134502</v>
      </c>
      <c r="T2747" s="51" t="n">
        <v>-0.0004146709386969594</v>
      </c>
      <c r="U2747" s="51" t="n">
        <v>0.0002407074646493257</v>
      </c>
      <c r="V2747" s="51" t="n">
        <v>-4.632386230873919e-05</v>
      </c>
      <c r="W2747" s="51" t="n">
        <v>0.05862393375000038</v>
      </c>
      <c r="X2747" s="51" t="n">
        <v>0.2323460227999997</v>
      </c>
      <c r="Y2747" s="51" t="n">
        <v>0.2514706359</v>
      </c>
      <c r="Z2747" s="51" t="n">
        <v>-0.01950308085999964</v>
      </c>
      <c r="AA2747" s="51" t="n">
        <v>-0.4315954580000009</v>
      </c>
      <c r="AB2747" s="51" t="n">
        <v>0.1131412938999999</v>
      </c>
      <c r="AC2747" s="51" t="n">
        <v>0.0593466816502986</v>
      </c>
      <c r="AD2747" s="51" t="n">
        <v>0.233095873500108</v>
      </c>
      <c r="AE2747" s="51" t="n">
        <v>0.2523480723554534</v>
      </c>
      <c r="AF2747" s="51" t="n">
        <v>-0.01854794699906997</v>
      </c>
      <c r="AG2747" s="51" t="n">
        <v>-0.432391228480114</v>
      </c>
      <c r="AH2747" s="51" t="n">
        <v>0.1135698787365824</v>
      </c>
      <c r="AI2747" s="51" t="n">
        <v>0.05150568756652638</v>
      </c>
      <c r="AJ2747" s="51" t="n">
        <v>-0.4945144370221552</v>
      </c>
      <c r="AK2747" s="51" t="n">
        <v>-0.2341312065535789</v>
      </c>
      <c r="AL2747" s="51" t="n">
        <v>-0.03181552154187606</v>
      </c>
      <c r="AM2747" s="51" t="n">
        <v>0.01701202456748615</v>
      </c>
      <c r="AN2747" s="51" t="n">
        <v>-0.002948273346063272</v>
      </c>
      <c r="AO2747" s="51" t="n">
        <v>0.9206421551197131</v>
      </c>
      <c r="AP2747" s="51" t="n">
        <v>-4.412870767179125</v>
      </c>
      <c r="AQ2747" s="51" t="n">
        <v>-0.8878591367961183</v>
      </c>
      <c r="AR2747" s="51" t="n">
        <v>-0.1517317321456671</v>
      </c>
      <c r="AS2747" s="51" t="n">
        <v>0.2305096272598663</v>
      </c>
      <c r="AT2747" s="51" t="n">
        <v>-0.00268986118348874</v>
      </c>
      <c r="AU2747" s="51" t="n">
        <v>380.0593819554867</v>
      </c>
      <c r="AV2747" s="51" t="n">
        <v>900.1401582633778</v>
      </c>
      <c r="AW2747" s="51" t="n">
        <v>540.0832746571612</v>
      </c>
      <c r="AX2747" s="51" t="n">
        <v>75.01228330462915</v>
      </c>
      <c r="AY2747" s="51" t="n">
        <v>84.38788302469263</v>
      </c>
      <c r="AZ2747" s="51" t="n">
        <v>40.00610209757466</v>
      </c>
      <c r="BA2747" s="51" t="n">
        <v>8.000106203834802</v>
      </c>
      <c r="BB2747" s="51" t="n">
        <v>23.9064116739668</v>
      </c>
      <c r="BC2747" s="51" t="n">
        <v>15.00006284372617</v>
      </c>
      <c r="BD2747" s="51" t="n">
        <v>3.750137661294133</v>
      </c>
      <c r="BE2747" s="51" t="n">
        <v>4.687513040095316</v>
      </c>
      <c r="BF2747" s="51" t="n">
        <v>3.000002096032586</v>
      </c>
      <c r="BG2747" s="51" t="n">
        <v>6.000222484335852</v>
      </c>
      <c r="BH2747" s="51" t="n">
        <v>14.00055544591479</v>
      </c>
      <c r="BI2747" s="51" t="n">
        <v>5.500227485812374</v>
      </c>
      <c r="BJ2747" s="51" t="n">
        <v>0.700053860376279</v>
      </c>
      <c r="BK2747" s="51" t="n">
        <v>0.4000178688903847</v>
      </c>
      <c r="BL2747" s="51" t="n">
        <v>0.02000066368957842</v>
      </c>
      <c r="BM2747" s="51" t="n">
        <v>0.1943934543601171</v>
      </c>
      <c r="BN2747" s="51" t="n">
        <v>0.009374943070362326</v>
      </c>
      <c r="BO2747" s="51" t="n">
        <v>0.9997774467881575</v>
      </c>
      <c r="BP2747" s="51" t="n">
        <v>0.1942870531234262</v>
      </c>
      <c r="BQ2747" s="51" t="n">
        <v>0.008620824083034176</v>
      </c>
      <c r="BR2747" s="51" t="n">
        <v>0.99981852750686</v>
      </c>
      <c r="BS2747" s="51" t="n">
        <v>0.1064012366908951</v>
      </c>
      <c r="BT2747" s="51" t="n">
        <v>0.7541189873281496</v>
      </c>
      <c r="BU2747" s="51" t="n">
        <v>-0.04108071870245755</v>
      </c>
      <c r="BV2747" s="51" t="n">
        <v>0.7626954147412295</v>
      </c>
    </row>
    <row r="2748">
      <c r="A2748" s="49" t="n">
        <v>72.55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-1.72100755744</v>
      </c>
      <c r="F2748" s="49" t="n">
        <v>-1.559853070208</v>
      </c>
      <c r="G2748" s="49" t="n">
        <v>-0.08846218684799999</v>
      </c>
      <c r="H2748" s="49" t="n">
        <v>-1.4827400486656</v>
      </c>
      <c r="I2748" s="49" t="n">
        <v>-6.159681914751999</v>
      </c>
      <c r="J2748" s="49" t="n">
        <v>1.5360427507456</v>
      </c>
      <c r="K2748" s="49" t="n">
        <v>-1.72115126408752</v>
      </c>
      <c r="L2748" s="49" t="n">
        <v>-1.559333117938706</v>
      </c>
      <c r="M2748" s="49" t="n">
        <v>-0.08804675568439463</v>
      </c>
      <c r="N2748" s="49" t="n">
        <v>-1.482320047163755</v>
      </c>
      <c r="O2748" s="49" t="n">
        <v>-6.159916737289836</v>
      </c>
      <c r="P2748" s="49" t="n">
        <v>1.536089433526395</v>
      </c>
      <c r="Q2748" s="49" t="n">
        <v>0.0001437066475198367</v>
      </c>
      <c r="R2748" s="49" t="n">
        <v>-0.0005199522692942438</v>
      </c>
      <c r="S2748" s="49" t="n">
        <v>-0.0004154311636053593</v>
      </c>
      <c r="T2748" s="49" t="n">
        <v>-0.0004200015018445136</v>
      </c>
      <c r="U2748" s="49" t="n">
        <v>0.0002348225378367985</v>
      </c>
      <c r="V2748" s="49" t="n">
        <v>-4.668278079522636e-05</v>
      </c>
      <c r="W2748" s="49" t="n">
        <v>0.05642994000000195</v>
      </c>
      <c r="X2748" s="49" t="n">
        <v>0.2237378703999989</v>
      </c>
      <c r="Y2748" s="49" t="n">
        <v>0.2421484032</v>
      </c>
      <c r="Z2748" s="49" t="n">
        <v>-0.01877264287999882</v>
      </c>
      <c r="AA2748" s="49" t="n">
        <v>-0.4155986080000033</v>
      </c>
      <c r="AB2748" s="49" t="n">
        <v>0.1089038543999996</v>
      </c>
      <c r="AC2748" s="49" t="n">
        <v>0.0569641259813921</v>
      </c>
      <c r="AD2748" s="49" t="n">
        <v>0.2238861928682343</v>
      </c>
      <c r="AE2748" s="49" t="n">
        <v>0.2426867921631729</v>
      </c>
      <c r="AF2748" s="49" t="n">
        <v>-0.01839968290540336</v>
      </c>
      <c r="AG2748" s="49" t="n">
        <v>-0.4155780500608945</v>
      </c>
      <c r="AH2748" s="49" t="n">
        <v>0.1096716648073617</v>
      </c>
      <c r="AI2748" s="49" t="n">
        <v>0.05075103789661387</v>
      </c>
      <c r="AJ2748" s="49" t="n">
        <v>-0.485851958535416</v>
      </c>
      <c r="AK2748" s="49" t="n">
        <v>-0.2336900369127614</v>
      </c>
      <c r="AL2748" s="49" t="n">
        <v>-0.0319299523583364</v>
      </c>
      <c r="AM2748" s="49" t="n">
        <v>0.01620432732746151</v>
      </c>
      <c r="AN2748" s="49" t="n">
        <v>-0.002970022541219192</v>
      </c>
      <c r="AO2748" s="49" t="n">
        <v>0.919328764358266</v>
      </c>
      <c r="AP2748" s="49" t="n">
        <v>-4.620197232286127</v>
      </c>
      <c r="AQ2748" s="49" t="n">
        <v>-0.9991682231359689</v>
      </c>
      <c r="AR2748" s="49" t="n">
        <v>-0.1696294110695098</v>
      </c>
      <c r="AS2748" s="49" t="n">
        <v>0.2377259278483125</v>
      </c>
      <c r="AT2748" s="49" t="n">
        <v>-0.002792241275080735</v>
      </c>
      <c r="AU2748" s="49" t="n">
        <v>380.0587881359319</v>
      </c>
      <c r="AV2748" s="49" t="n">
        <v>900.1387596927729</v>
      </c>
      <c r="AW2748" s="49" t="n">
        <v>540.0824419105895</v>
      </c>
      <c r="AX2748" s="49" t="n">
        <v>75.01216047158286</v>
      </c>
      <c r="AY2748" s="49" t="n">
        <v>84.38775419444571</v>
      </c>
      <c r="AZ2748" s="49" t="n">
        <v>40.00604107659891</v>
      </c>
      <c r="BA2748" s="49" t="n">
        <v>8.000105672815629</v>
      </c>
      <c r="BB2748" s="49" t="n">
        <v>23.90641088559872</v>
      </c>
      <c r="BC2748" s="49" t="n">
        <v>15.00006252950754</v>
      </c>
      <c r="BD2748" s="49" t="n">
        <v>3.750136972987663</v>
      </c>
      <c r="BE2748" s="49" t="n">
        <v>4.687512974894839</v>
      </c>
      <c r="BF2748" s="49" t="n">
        <v>3.000002085552423</v>
      </c>
      <c r="BG2748" s="49" t="n">
        <v>6.000219814523822</v>
      </c>
      <c r="BH2748" s="49" t="n">
        <v>14.00054878056381</v>
      </c>
      <c r="BI2748" s="49" t="n">
        <v>5.500224755982625</v>
      </c>
      <c r="BJ2748" s="49" t="n">
        <v>0.7000532140517637</v>
      </c>
      <c r="BK2748" s="49" t="n">
        <v>0.4000176544637</v>
      </c>
      <c r="BL2748" s="49" t="n">
        <v>0.02000065572530348</v>
      </c>
      <c r="BM2748" s="49" t="n">
        <v>0.1938919845155043</v>
      </c>
      <c r="BN2748" s="49" t="n">
        <v>0.005917451990705355</v>
      </c>
      <c r="BO2748" s="49" t="n">
        <v>0.9999571673525317</v>
      </c>
      <c r="BP2748" s="49" t="n">
        <v>0.1937851806243027</v>
      </c>
      <c r="BQ2748" s="49" t="n">
        <v>0.005163125304345084</v>
      </c>
      <c r="BR2748" s="49" t="n">
        <v>0.9999950080875704</v>
      </c>
      <c r="BS2748" s="49" t="n">
        <v>0.1068038912016012</v>
      </c>
      <c r="BT2748" s="49" t="n">
        <v>0.7543266863602712</v>
      </c>
      <c r="BU2748" s="49" t="n">
        <v>-0.03784073503865226</v>
      </c>
      <c r="BV2748" s="49" t="n">
        <v>0.7627894481174577</v>
      </c>
    </row>
    <row r="2749">
      <c r="A2749" s="51" t="n">
        <v>72.56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-1.720454236185</v>
      </c>
      <c r="F2749" s="51" t="n">
        <v>-1.5576587301405</v>
      </c>
      <c r="G2749" s="51" t="n">
        <v>-0.086087313905</v>
      </c>
      <c r="H2749" s="51" t="n">
        <v>-1.4829241199747</v>
      </c>
      <c r="I2749" s="51" t="n">
        <v>-6.163757917848</v>
      </c>
      <c r="J2749" s="51" t="n">
        <v>1.5371105851419</v>
      </c>
      <c r="K2749" s="51" t="n">
        <v>-1.720594372238399</v>
      </c>
      <c r="L2749" s="51" t="n">
        <v>-1.557144042490086</v>
      </c>
      <c r="M2749" s="51" t="n">
        <v>-0.08567532137806272</v>
      </c>
      <c r="N2749" s="51" t="n">
        <v>-1.482504556713012</v>
      </c>
      <c r="O2749" s="51" t="n">
        <v>-6.163984538986382</v>
      </c>
      <c r="P2749" s="51" t="n">
        <v>1.537157919850964</v>
      </c>
      <c r="Q2749" s="51" t="n">
        <v>0.0001401360533990204</v>
      </c>
      <c r="R2749" s="51" t="n">
        <v>-0.0005146876504142917</v>
      </c>
      <c r="S2749" s="51" t="n">
        <v>-0.0004119925269372854</v>
      </c>
      <c r="T2749" s="51" t="n">
        <v>-0.0004195632616876832</v>
      </c>
      <c r="U2749" s="51" t="n">
        <v>0.0002266211383821215</v>
      </c>
      <c r="V2749" s="51" t="n">
        <v>-4.733470906348458e-05</v>
      </c>
      <c r="W2749" s="51" t="n">
        <v>0.05423478375000551</v>
      </c>
      <c r="X2749" s="51" t="n">
        <v>0.2151300215999981</v>
      </c>
      <c r="Y2749" s="51" t="n">
        <v>0.2328261783</v>
      </c>
      <c r="Z2749" s="51" t="n">
        <v>-0.01804178861999807</v>
      </c>
      <c r="AA2749" s="51" t="n">
        <v>-0.3996019380000068</v>
      </c>
      <c r="AB2749" s="51" t="n">
        <v>0.1046640118999998</v>
      </c>
      <c r="AC2749" s="51" t="n">
        <v>0.05486521634207054</v>
      </c>
      <c r="AD2749" s="51" t="n">
        <v>0.2149003929648493</v>
      </c>
      <c r="AE2749" s="51" t="n">
        <v>0.2325635477039718</v>
      </c>
      <c r="AF2749" s="51" t="n">
        <v>-0.01827437436675103</v>
      </c>
      <c r="AG2749" s="51" t="n">
        <v>-0.3998138629276637</v>
      </c>
      <c r="AH2749" s="51" t="n">
        <v>0.1053879536004785</v>
      </c>
      <c r="AI2749" s="51" t="n">
        <v>0.04907632791846674</v>
      </c>
      <c r="AJ2749" s="51" t="n">
        <v>-0.4753462335858398</v>
      </c>
      <c r="AK2749" s="51" t="n">
        <v>-0.2279865164585538</v>
      </c>
      <c r="AL2749" s="51" t="n">
        <v>-0.03151296103605579</v>
      </c>
      <c r="AM2749" s="51" t="n">
        <v>0.01553431738438606</v>
      </c>
      <c r="AN2749" s="51" t="n">
        <v>-0.002997992443068644</v>
      </c>
      <c r="AO2749" s="51" t="n">
        <v>0.9203285662799989</v>
      </c>
      <c r="AP2749" s="51" t="n">
        <v>-4.816143585233727</v>
      </c>
      <c r="AQ2749" s="51" t="n">
        <v>-1.105576894703024</v>
      </c>
      <c r="AR2749" s="51" t="n">
        <v>-0.186410691726157</v>
      </c>
      <c r="AS2749" s="51" t="n">
        <v>0.2440995818579678</v>
      </c>
      <c r="AT2749" s="51" t="n">
        <v>-0.002844021833763359</v>
      </c>
      <c r="AU2749" s="51" t="n">
        <v>380.0582002545726</v>
      </c>
      <c r="AV2749" s="51" t="n">
        <v>900.1373749621151</v>
      </c>
      <c r="AW2749" s="51" t="n">
        <v>540.0816174914836</v>
      </c>
      <c r="AX2749" s="51" t="n">
        <v>75.01203886686703</v>
      </c>
      <c r="AY2749" s="51" t="n">
        <v>84.38762665250125</v>
      </c>
      <c r="AZ2749" s="51" t="n">
        <v>40.00598066583292</v>
      </c>
      <c r="BA2749" s="51" t="n">
        <v>8.000105144451551</v>
      </c>
      <c r="BB2749" s="51" t="n">
        <v>23.90641010020455</v>
      </c>
      <c r="BC2749" s="51" t="n">
        <v>15.00006221686</v>
      </c>
      <c r="BD2749" s="51" t="n">
        <v>3.750136288122725</v>
      </c>
      <c r="BE2749" s="51" t="n">
        <v>4.687512910020365</v>
      </c>
      <c r="BF2749" s="51" t="n">
        <v>3.000002075124661</v>
      </c>
      <c r="BG2749" s="51" t="n">
        <v>6.000217176749536</v>
      </c>
      <c r="BH2749" s="51" t="n">
        <v>14.00054219519705</v>
      </c>
      <c r="BI2749" s="51" t="n">
        <v>5.500222058910833</v>
      </c>
      <c r="BJ2749" s="51" t="n">
        <v>0.7000525754831425</v>
      </c>
      <c r="BK2749" s="51" t="n">
        <v>0.4000174426101356</v>
      </c>
      <c r="BL2749" s="51" t="n">
        <v>0.02000064785659984</v>
      </c>
      <c r="BM2749" s="51" t="n">
        <v>0.1934117550173285</v>
      </c>
      <c r="BN2749" s="51" t="n">
        <v>0.002589182173378463</v>
      </c>
      <c r="BO2749" s="51" t="n">
        <v>1.000114854967597</v>
      </c>
      <c r="BP2749" s="51" t="n">
        <v>0.1933057570978433</v>
      </c>
      <c r="BQ2749" s="51" t="n">
        <v>0.001842506140442493</v>
      </c>
      <c r="BR2749" s="51" t="n">
        <v>1.000149160662675</v>
      </c>
      <c r="BS2749" s="51" t="n">
        <v>0.10599791948529</v>
      </c>
      <c r="BT2749" s="51" t="n">
        <v>0.7466760329359707</v>
      </c>
      <c r="BU2749" s="51" t="n">
        <v>-0.03430569507756331</v>
      </c>
      <c r="BV2749" s="51" t="n">
        <v>0.7549420757985104</v>
      </c>
    </row>
    <row r="2750">
      <c r="A2750" s="49" t="n">
        <v>72.56999999999999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-1.71992284208</v>
      </c>
      <c r="F2750" s="49" t="n">
        <v>-1.555550474848</v>
      </c>
      <c r="G2750" s="49" t="n">
        <v>-0.08380566355199998</v>
      </c>
      <c r="H2750" s="49" t="n">
        <v>-1.4831008915008</v>
      </c>
      <c r="I2750" s="49" t="n">
        <v>-6.167673950463999</v>
      </c>
      <c r="J2750" s="49" t="n">
        <v>1.5381360720192</v>
      </c>
      <c r="K2750" s="49" t="n">
        <v>-1.720059034908038</v>
      </c>
      <c r="L2750" s="49" t="n">
        <v>-1.555045132934288</v>
      </c>
      <c r="M2750" s="49" t="n">
        <v>-0.08340418401393199</v>
      </c>
      <c r="N2750" s="49" t="n">
        <v>-1.482690534255456</v>
      </c>
      <c r="O2750" s="49" t="n">
        <v>-6.167895563688263</v>
      </c>
      <c r="P2750" s="49" t="n">
        <v>1.538183525121914</v>
      </c>
      <c r="Q2750" s="49" t="n">
        <v>0.0001361928280381175</v>
      </c>
      <c r="R2750" s="49" t="n">
        <v>-0.0005053419137124315</v>
      </c>
      <c r="S2750" s="49" t="n">
        <v>-0.0004014795380679892</v>
      </c>
      <c r="T2750" s="49" t="n">
        <v>-0.0004103572453442172</v>
      </c>
      <c r="U2750" s="49" t="n">
        <v>0.0002216132242640612</v>
      </c>
      <c r="V2750" s="49" t="n">
        <v>-4.745310271392356e-05</v>
      </c>
      <c r="W2750" s="49" t="n">
        <v>0.05204544000001209</v>
      </c>
      <c r="X2750" s="49" t="n">
        <v>0.2065206751999976</v>
      </c>
      <c r="Y2750" s="49" t="n">
        <v>0.2235038736</v>
      </c>
      <c r="Z2750" s="49" t="n">
        <v>-0.01731301983999806</v>
      </c>
      <c r="AA2750" s="49" t="n">
        <v>-0.383604368000011</v>
      </c>
      <c r="AB2750" s="49" t="n">
        <v>0.1004362864000008</v>
      </c>
      <c r="AC2750" s="49" t="n">
        <v>0.05265720899405885</v>
      </c>
      <c r="AD2750" s="49" t="n">
        <v>0.2058565865324126</v>
      </c>
      <c r="AE2750" s="49" t="n">
        <v>0.2226099344475654</v>
      </c>
      <c r="AF2750" s="49" t="n">
        <v>-0.01864812515971725</v>
      </c>
      <c r="AG2750" s="49" t="n">
        <v>-0.3841978777021393</v>
      </c>
      <c r="AH2750" s="49" t="n">
        <v>0.1011049108914992</v>
      </c>
      <c r="AI2750" s="49" t="n">
        <v>0.04761392057890189</v>
      </c>
      <c r="AJ2750" s="49" t="n">
        <v>-0.4610092478668868</v>
      </c>
      <c r="AK2750" s="49" t="n">
        <v>-0.2188106973146634</v>
      </c>
      <c r="AL2750" s="49" t="n">
        <v>-0.03013897354425501</v>
      </c>
      <c r="AM2750" s="49" t="n">
        <v>0.01524699556355416</v>
      </c>
      <c r="AN2750" s="49" t="n">
        <v>-0.00300335316857055</v>
      </c>
      <c r="AO2750" s="49" t="n">
        <v>0.920552513917701</v>
      </c>
      <c r="AP2750" s="49" t="n">
        <v>-5.004057804994853</v>
      </c>
      <c r="AQ2750" s="49" t="n">
        <v>-1.203410780278967</v>
      </c>
      <c r="AR2750" s="49" t="n">
        <v>-0.2020869553354273</v>
      </c>
      <c r="AS2750" s="49" t="n">
        <v>0.2504224732287618</v>
      </c>
      <c r="AT2750" s="49" t="n">
        <v>-0.002900029592531184</v>
      </c>
      <c r="AU2750" s="49" t="n">
        <v>380.0576182520268</v>
      </c>
      <c r="AV2750" s="49" t="n">
        <v>900.1360027657289</v>
      </c>
      <c r="AW2750" s="49" t="n">
        <v>540.0808013165688</v>
      </c>
      <c r="AX2750" s="49" t="n">
        <v>75.01191847819835</v>
      </c>
      <c r="AY2750" s="49" t="n">
        <v>84.38750038597624</v>
      </c>
      <c r="AZ2750" s="49" t="n">
        <v>40.00592085917459</v>
      </c>
      <c r="BA2750" s="49" t="n">
        <v>8.000104618729292</v>
      </c>
      <c r="BB2750" s="49" t="n">
        <v>23.90640931001798</v>
      </c>
      <c r="BC2750" s="49" t="n">
        <v>15.0000619057757</v>
      </c>
      <c r="BD2750" s="49" t="n">
        <v>3.750135606682111</v>
      </c>
      <c r="BE2750" s="49" t="n">
        <v>4.687512845470263</v>
      </c>
      <c r="BF2750" s="49" t="n">
        <v>3.000002064749038</v>
      </c>
      <c r="BG2750" s="49" t="n">
        <v>6.000214570628541</v>
      </c>
      <c r="BH2750" s="49" t="n">
        <v>14.00053568885468</v>
      </c>
      <c r="BI2750" s="49" t="n">
        <v>5.500219394203904</v>
      </c>
      <c r="BJ2750" s="49" t="n">
        <v>0.7000519445773448</v>
      </c>
      <c r="BK2750" s="49" t="n">
        <v>0.400017233298814</v>
      </c>
      <c r="BL2750" s="49" t="n">
        <v>0.02000064008232064</v>
      </c>
      <c r="BM2750" s="49" t="n">
        <v>0.1929525096810579</v>
      </c>
      <c r="BN2750" s="49" t="n">
        <v>-0.0006096372491606653</v>
      </c>
      <c r="BO2750" s="49" t="n">
        <v>1.000252264504558</v>
      </c>
      <c r="BP2750" s="49" t="n">
        <v>0.1928485273428375</v>
      </c>
      <c r="BQ2750" s="49" t="n">
        <v>-0.001340932651310298</v>
      </c>
      <c r="BR2750" s="49" t="n">
        <v>1.000282796251308</v>
      </c>
      <c r="BS2750" s="49" t="n">
        <v>0.1039823382204541</v>
      </c>
      <c r="BT2750" s="49" t="n">
        <v>0.7312954021496331</v>
      </c>
      <c r="BU2750" s="49" t="n">
        <v>-0.03053174674993997</v>
      </c>
      <c r="BV2750" s="49" t="n">
        <v>0.7392817321066367</v>
      </c>
    </row>
    <row r="2751">
      <c r="A2751" s="51" t="n">
        <v>72.58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-1.71941329375</v>
      </c>
      <c r="F2751" s="51" t="n">
        <v>-1.5535283253125</v>
      </c>
      <c r="G2751" s="51" t="n">
        <v>-0.081617236875</v>
      </c>
      <c r="H2751" s="51" t="n">
        <v>-1.4832703924375</v>
      </c>
      <c r="I2751" s="51" t="n">
        <v>-6.17143</v>
      </c>
      <c r="J2751" s="51" t="n">
        <v>1.5391193809375</v>
      </c>
      <c r="K2751" s="51" t="n">
        <v>-1.719546489241114</v>
      </c>
      <c r="L2751" s="51" t="n">
        <v>-1.553037231963391</v>
      </c>
      <c r="M2751" s="51" t="n">
        <v>-0.0812311907725058</v>
      </c>
      <c r="N2751" s="51" t="n">
        <v>-1.482878894884979</v>
      </c>
      <c r="O2751" s="51" t="n">
        <v>-6.171647088874822</v>
      </c>
      <c r="P2751" s="51" t="n">
        <v>1.539165245785092</v>
      </c>
      <c r="Q2751" s="51" t="n">
        <v>0.0001331954911139022</v>
      </c>
      <c r="R2751" s="51" t="n">
        <v>-0.0004910933491091285</v>
      </c>
      <c r="S2751" s="51" t="n">
        <v>-0.0003860461024941947</v>
      </c>
      <c r="T2751" s="51" t="n">
        <v>-0.0003914975525209918</v>
      </c>
      <c r="U2751" s="51" t="n">
        <v>0.0002170888748223021</v>
      </c>
      <c r="V2751" s="51" t="n">
        <v>-4.586484759228071e-05</v>
      </c>
      <c r="W2751" s="51" t="n">
        <v>0.04986609375002286</v>
      </c>
      <c r="X2751" s="51" t="n">
        <v>0.1979087499999978</v>
      </c>
      <c r="Y2751" s="51" t="n">
        <v>0.2141814375000001</v>
      </c>
      <c r="Z2751" s="51" t="n">
        <v>-0.01658783749999961</v>
      </c>
      <c r="AA2751" s="51" t="n">
        <v>-0.3676052500000151</v>
      </c>
      <c r="AB2751" s="51" t="n">
        <v>0.09622938750000329</v>
      </c>
      <c r="AC2751" s="51" t="n">
        <v>0.05031301514888927</v>
      </c>
      <c r="AD2751" s="51" t="n">
        <v>0.1967065317995758</v>
      </c>
      <c r="AE2751" s="51" t="n">
        <v>0.2129119624056207</v>
      </c>
      <c r="AF2751" s="51" t="n">
        <v>-0.01880556302275786</v>
      </c>
      <c r="AG2751" s="51" t="n">
        <v>-0.3679815351231138</v>
      </c>
      <c r="AH2751" s="51" t="n">
        <v>0.09670585349571835</v>
      </c>
      <c r="AI2751" s="51" t="n">
        <v>0.04728522198107627</v>
      </c>
      <c r="AJ2751" s="51" t="n">
        <v>-0.4410587501281048</v>
      </c>
      <c r="AK2751" s="51" t="n">
        <v>-0.208174430967966</v>
      </c>
      <c r="AL2751" s="51" t="n">
        <v>-0.0281051473991484</v>
      </c>
      <c r="AM2751" s="51" t="n">
        <v>0.01483004779352071</v>
      </c>
      <c r="AN2751" s="51" t="n">
        <v>-0.002937941913801129</v>
      </c>
      <c r="AO2751" s="51" t="n">
        <v>0.9210275572495435</v>
      </c>
      <c r="AP2751" s="51" t="n">
        <v>-5.181402281046984</v>
      </c>
      <c r="AQ2751" s="51" t="n">
        <v>-1.294235063306605</v>
      </c>
      <c r="AR2751" s="51" t="n">
        <v>-0.2162714394099242</v>
      </c>
      <c r="AS2751" s="51" t="n">
        <v>0.2568406633545329</v>
      </c>
      <c r="AT2751" s="51" t="n">
        <v>-0.00286615819027448</v>
      </c>
      <c r="AU2751" s="51" t="n">
        <v>380.0564716488115</v>
      </c>
      <c r="AV2751" s="51" t="n">
        <v>900.1332965140958</v>
      </c>
      <c r="AW2751" s="51" t="n">
        <v>540.079193370369</v>
      </c>
      <c r="AX2751" s="51" t="n">
        <v>75.01168130048221</v>
      </c>
      <c r="AY2751" s="51" t="n">
        <v>84.3872516282953</v>
      </c>
      <c r="AZ2751" s="51" t="n">
        <v>40.00580303407703</v>
      </c>
      <c r="BA2751" s="51" t="n">
        <v>8.000103575157468</v>
      </c>
      <c r="BB2751" s="51" t="n">
        <v>23.90640772225811</v>
      </c>
      <c r="BC2751" s="51" t="n">
        <v>15.00006128826559</v>
      </c>
      <c r="BD2751" s="51" t="n">
        <v>3.750134254005457</v>
      </c>
      <c r="BE2751" s="51" t="n">
        <v>4.687512717336697</v>
      </c>
      <c r="BF2751" s="51" t="n">
        <v>3.000002044153166</v>
      </c>
      <c r="BG2751" s="51" t="n">
        <v>6.000209451831627</v>
      </c>
      <c r="BH2751" s="51" t="n">
        <v>14.00052291187634</v>
      </c>
      <c r="BI2751" s="51" t="n">
        <v>5.500214164811146</v>
      </c>
      <c r="BJ2751" s="51" t="n">
        <v>0.7000507264136989</v>
      </c>
      <c r="BK2751" s="51" t="n">
        <v>0.4000168221812375</v>
      </c>
      <c r="BL2751" s="51" t="n">
        <v>0.0200006248125168</v>
      </c>
      <c r="BM2751" s="51" t="n">
        <v>0.1925140029851548</v>
      </c>
      <c r="BN2751" s="51" t="n">
        <v>-0.003678772779587556</v>
      </c>
      <c r="BO2751" s="51" t="n">
        <v>1.000371082925205</v>
      </c>
      <c r="BP2751" s="51" t="n">
        <v>0.1924132043936939</v>
      </c>
      <c r="BQ2751" s="51" t="n">
        <v>-0.004387196672189987</v>
      </c>
      <c r="BR2751" s="51" t="n">
        <v>1.000397749588271</v>
      </c>
      <c r="BS2751" s="51" t="n">
        <v>0.1007985914608378</v>
      </c>
      <c r="BT2751" s="51" t="n">
        <v>0.7084238926024313</v>
      </c>
      <c r="BU2751" s="51" t="n">
        <v>-0.0266666630663881</v>
      </c>
      <c r="BV2751" s="51" t="n">
        <v>0.7160557789513093</v>
      </c>
    </row>
    <row r="2752">
      <c r="A2752" s="49" t="n">
        <v>72.59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-1.718925481919999</v>
      </c>
      <c r="F2752" s="49" t="n">
        <v>-1.551592309728</v>
      </c>
      <c r="G2752" s="49" t="n">
        <v>-0.07952203529599999</v>
      </c>
      <c r="H2752" s="49" t="n">
        <v>-1.483432661984</v>
      </c>
      <c r="I2752" s="49" t="n">
        <v>-6.175026049536</v>
      </c>
      <c r="J2752" s="49" t="n">
        <v>1.5400607395008</v>
      </c>
      <c r="K2752" s="49" t="n">
        <v>-1.719056158186511</v>
      </c>
      <c r="L2752" s="49" t="n">
        <v>-1.551120462158857</v>
      </c>
      <c r="M2752" s="49" t="n">
        <v>-0.07915569947953037</v>
      </c>
      <c r="N2752" s="49" t="n">
        <v>-1.483063482889153</v>
      </c>
      <c r="O2752" s="49" t="n">
        <v>-6.175234708402434</v>
      </c>
      <c r="P2752" s="49" t="n">
        <v>1.540102984706538</v>
      </c>
      <c r="Q2752" s="49" t="n">
        <v>0.0001306762665111982</v>
      </c>
      <c r="R2752" s="49" t="n">
        <v>-0.0004718475691436463</v>
      </c>
      <c r="S2752" s="49" t="n">
        <v>-0.0003663358164696234</v>
      </c>
      <c r="T2752" s="49" t="n">
        <v>-0.0003691790948470164</v>
      </c>
      <c r="U2752" s="49" t="n">
        <v>0.0002086588664340638</v>
      </c>
      <c r="V2752" s="49" t="n">
        <v>-4.22452057373679e-05</v>
      </c>
      <c r="W2752" s="49" t="n">
        <v>0.04769814000003923</v>
      </c>
      <c r="X2752" s="49" t="n">
        <v>0.1892938847999995</v>
      </c>
      <c r="Y2752" s="49" t="n">
        <v>0.2048588544000003</v>
      </c>
      <c r="Z2752" s="49" t="n">
        <v>-0.01586674176000372</v>
      </c>
      <c r="AA2752" s="49" t="n">
        <v>-0.3516043680000184</v>
      </c>
      <c r="AB2752" s="49" t="n">
        <v>0.09204621440000813</v>
      </c>
      <c r="AC2752" s="49" t="n">
        <v>0.04818277229309814</v>
      </c>
      <c r="AD2752" s="49" t="n">
        <v>0.1876199563119705</v>
      </c>
      <c r="AE2752" s="49" t="n">
        <v>0.2031246967060173</v>
      </c>
      <c r="AF2752" s="49" t="n">
        <v>-0.01802652104846422</v>
      </c>
      <c r="AG2752" s="49" t="n">
        <v>-0.3514509092321503</v>
      </c>
      <c r="AH2752" s="49" t="n">
        <v>0.09233003433294498</v>
      </c>
      <c r="AI2752" s="49" t="n">
        <v>0.04631338897552749</v>
      </c>
      <c r="AJ2752" s="49" t="n">
        <v>-0.4171178024444918</v>
      </c>
      <c r="AK2752" s="49" t="n">
        <v>-0.1950668656337521</v>
      </c>
      <c r="AL2752" s="49" t="n">
        <v>-0.02635295222790549</v>
      </c>
      <c r="AM2752" s="49" t="n">
        <v>0.01394922831889911</v>
      </c>
      <c r="AN2752" s="49" t="n">
        <v>-0.002790666496067479</v>
      </c>
      <c r="AO2752" s="49" t="n">
        <v>0.922532458843435</v>
      </c>
      <c r="AP2752" s="49" t="n">
        <v>-5.345865902137715</v>
      </c>
      <c r="AQ2752" s="49" t="n">
        <v>-1.379793857164126</v>
      </c>
      <c r="AR2752" s="49" t="n">
        <v>-0.2293005233711687</v>
      </c>
      <c r="AS2752" s="49" t="n">
        <v>0.2628465106743696</v>
      </c>
      <c r="AT2752" s="49" t="n">
        <v>-0.002760309114997751</v>
      </c>
      <c r="AU2752" s="49" t="n">
        <v>380.0564716488115</v>
      </c>
      <c r="AV2752" s="49" t="n">
        <v>900.1332965140958</v>
      </c>
      <c r="AW2752" s="49" t="n">
        <v>540.079193370369</v>
      </c>
      <c r="AX2752" s="49" t="n">
        <v>75.01168130048221</v>
      </c>
      <c r="AY2752" s="49" t="n">
        <v>84.3872516282953</v>
      </c>
      <c r="AZ2752" s="49" t="n">
        <v>40.00580303407703</v>
      </c>
      <c r="BA2752" s="49" t="n">
        <v>8.000103575157468</v>
      </c>
      <c r="BB2752" s="49" t="n">
        <v>23.90640772225811</v>
      </c>
      <c r="BC2752" s="49" t="n">
        <v>15.00006128826559</v>
      </c>
      <c r="BD2752" s="49" t="n">
        <v>3.750134254005457</v>
      </c>
      <c r="BE2752" s="49" t="n">
        <v>4.687512717336697</v>
      </c>
      <c r="BF2752" s="49" t="n">
        <v>3.000002044153166</v>
      </c>
      <c r="BG2752" s="49" t="n">
        <v>6.000209451831627</v>
      </c>
      <c r="BH2752" s="49" t="n">
        <v>14.00052291187634</v>
      </c>
      <c r="BI2752" s="49" t="n">
        <v>5.500214164811146</v>
      </c>
      <c r="BJ2752" s="49" t="n">
        <v>0.7000507264136989</v>
      </c>
      <c r="BK2752" s="49" t="n">
        <v>0.4000168221812375</v>
      </c>
      <c r="BL2752" s="49" t="n">
        <v>0.0200006248125168</v>
      </c>
      <c r="BM2752" s="49" t="n">
        <v>0.1920959998123313</v>
      </c>
      <c r="BN2752" s="49" t="n">
        <v>-0.006617998337498234</v>
      </c>
      <c r="BO2752" s="49" t="n">
        <v>1.000472929541188</v>
      </c>
      <c r="BP2752" s="49" t="n">
        <v>0.1919994301813769</v>
      </c>
      <c r="BQ2752" s="49" t="n">
        <v>-0.007296411201462196</v>
      </c>
      <c r="BR2752" s="49" t="n">
        <v>1.000495793777268</v>
      </c>
      <c r="BS2752" s="49" t="n">
        <v>0.09656963095444615</v>
      </c>
      <c r="BT2752" s="49" t="n">
        <v>0.6784128639639617</v>
      </c>
      <c r="BU2752" s="49" t="n">
        <v>-0.0228642360804443</v>
      </c>
      <c r="BV2752" s="49" t="n">
        <v>0.6856329053553403</v>
      </c>
    </row>
    <row r="2753">
      <c r="A2753" s="51" t="n">
        <v>72.59999999999999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-1.718459297314999</v>
      </c>
      <c r="F2753" s="51" t="n">
        <v>-1.5497424563005</v>
      </c>
      <c r="G2753" s="51" t="n">
        <v>-0.07752006021299998</v>
      </c>
      <c r="H2753" s="51" t="n">
        <v>-1.4835877393371</v>
      </c>
      <c r="I2753" s="51" t="n">
        <v>-6.178462082152</v>
      </c>
      <c r="J2753" s="51" t="n">
        <v>1.5409603752531</v>
      </c>
      <c r="K2753" s="51" t="n">
        <v>-1.718586228275536</v>
      </c>
      <c r="L2753" s="51" t="n">
        <v>-1.549294491220271</v>
      </c>
      <c r="M2753" s="51" t="n">
        <v>-0.0771774476163069</v>
      </c>
      <c r="N2753" s="51" t="n">
        <v>-1.483240333099328</v>
      </c>
      <c r="O2753" s="51" t="n">
        <v>-6.1786575648555</v>
      </c>
      <c r="P2753" s="51" t="n">
        <v>1.54099977544045</v>
      </c>
      <c r="Q2753" s="51" t="n">
        <v>0.0001269309605367308</v>
      </c>
      <c r="R2753" s="51" t="n">
        <v>-0.0004479650802284851</v>
      </c>
      <c r="S2753" s="51" t="n">
        <v>-0.000342612596693076</v>
      </c>
      <c r="T2753" s="51" t="n">
        <v>-0.0003474062377724074</v>
      </c>
      <c r="U2753" s="51" t="n">
        <v>0.0001954827035000051</v>
      </c>
      <c r="V2753" s="51" t="n">
        <v>-3.940018734982509e-05</v>
      </c>
      <c r="W2753" s="51" t="n">
        <v>0.0455401837500628</v>
      </c>
      <c r="X2753" s="51" t="n">
        <v>0.1806764384000032</v>
      </c>
      <c r="Y2753" s="51" t="n">
        <v>0.1955361447000005</v>
      </c>
      <c r="Z2753" s="51" t="n">
        <v>-0.01514923198001154</v>
      </c>
      <c r="AA2753" s="51" t="n">
        <v>-0.33560193800002</v>
      </c>
      <c r="AB2753" s="51" t="n">
        <v>0.08788385590001624</v>
      </c>
      <c r="AC2753" s="51" t="n">
        <v>0.04620843694682855</v>
      </c>
      <c r="AD2753" s="51" t="n">
        <v>0.1785431366965499</v>
      </c>
      <c r="AE2753" s="51" t="n">
        <v>0.1934523568170043</v>
      </c>
      <c r="AF2753" s="51" t="n">
        <v>-0.01725195689750421</v>
      </c>
      <c r="AG2753" s="51" t="n">
        <v>-0.3350065527359252</v>
      </c>
      <c r="AH2753" s="51" t="n">
        <v>0.08831964129985549</v>
      </c>
      <c r="AI2753" s="51" t="n">
        <v>0.0440097756070766</v>
      </c>
      <c r="AJ2753" s="51" t="n">
        <v>-0.3892369625697805</v>
      </c>
      <c r="AK2753" s="51" t="n">
        <v>-0.1802658965395005</v>
      </c>
      <c r="AL2753" s="51" t="n">
        <v>-0.02474678585363467</v>
      </c>
      <c r="AM2753" s="51" t="n">
        <v>0.01266921795628567</v>
      </c>
      <c r="AN2753" s="51" t="n">
        <v>-0.002679738528987276</v>
      </c>
      <c r="AO2753" s="51" t="n">
        <v>0.9231884964660356</v>
      </c>
      <c r="AP2753" s="51" t="n">
        <v>-5.498519963115272</v>
      </c>
      <c r="AQ2753" s="51" t="n">
        <v>-1.458863870957172</v>
      </c>
      <c r="AR2753" s="51" t="n">
        <v>-0.2419888409381476</v>
      </c>
      <c r="AS2753" s="51" t="n">
        <v>0.2681219859389822</v>
      </c>
      <c r="AT2753" s="51" t="n">
        <v>-0.002741855795870122</v>
      </c>
      <c r="AU2753" s="51" t="n">
        <v>380.0553478630002</v>
      </c>
      <c r="AV2753" s="51" t="n">
        <v>900.1306439134654</v>
      </c>
      <c r="AW2753" s="51" t="n">
        <v>540.0776174222987</v>
      </c>
      <c r="AX2753" s="51" t="n">
        <v>75.01144884260262</v>
      </c>
      <c r="AY2753" s="51" t="n">
        <v>84.38700782089222</v>
      </c>
      <c r="AZ2753" s="51" t="n">
        <v>40.0056875536989</v>
      </c>
      <c r="BA2753" s="51" t="n">
        <v>8.000102541995272</v>
      </c>
      <c r="BB2753" s="51" t="n">
        <v>23.90640614897858</v>
      </c>
      <c r="BC2753" s="51" t="n">
        <v>15.00006067691514</v>
      </c>
      <c r="BD2753" s="51" t="n">
        <v>3.750132914821752</v>
      </c>
      <c r="BE2753" s="51" t="n">
        <v>4.687512590481263</v>
      </c>
      <c r="BF2753" s="51" t="n">
        <v>3.000002023762738</v>
      </c>
      <c r="BG2753" s="51" t="n">
        <v>6.000204455148731</v>
      </c>
      <c r="BH2753" s="51" t="n">
        <v>14.0005110027852</v>
      </c>
      <c r="BI2753" s="51" t="n">
        <v>5.500209281586701</v>
      </c>
      <c r="BJ2753" s="51" t="n">
        <v>0.7000495684344451</v>
      </c>
      <c r="BK2753" s="51" t="n">
        <v>0.4000164208712819</v>
      </c>
      <c r="BL2753" s="51" t="n">
        <v>0.0200006099069894</v>
      </c>
      <c r="BM2753" s="51" t="n">
        <v>0.1916982746097154</v>
      </c>
      <c r="BN2753" s="51" t="n">
        <v>-0.009427107033589328</v>
      </c>
      <c r="BO2753" s="51" t="n">
        <v>1.00055935608575</v>
      </c>
      <c r="BP2753" s="51" t="n">
        <v>0.1916068653227387</v>
      </c>
      <c r="BQ2753" s="51" t="n">
        <v>-0.01006880026471467</v>
      </c>
      <c r="BR2753" s="51" t="n">
        <v>1.000578587347682</v>
      </c>
      <c r="BS2753" s="51" t="n">
        <v>0.09140928697662365</v>
      </c>
      <c r="BT2753" s="51" t="n">
        <v>0.641693231125338</v>
      </c>
      <c r="BU2753" s="51" t="n">
        <v>-0.01923126193181801</v>
      </c>
      <c r="BV2753" s="51" t="n">
        <v>0.6484563995004918</v>
      </c>
    </row>
    <row r="2754">
      <c r="A2754" s="49" t="n">
        <v>72.61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-1.718014658559998</v>
      </c>
      <c r="F2754" s="49" t="n">
        <v>-1.547978786048</v>
      </c>
      <c r="G2754" s="49" t="n">
        <v>-0.07561131263999998</v>
      </c>
      <c r="H2754" s="49" t="n">
        <v>-1.4837356536832</v>
      </c>
      <c r="I2754" s="49" t="n">
        <v>-6.181738085248001</v>
      </c>
      <c r="J2754" s="49" t="n">
        <v>1.5418184575744</v>
      </c>
      <c r="K2754" s="49" t="n">
        <v>-1.718135621742085</v>
      </c>
      <c r="L2754" s="49" t="n">
        <v>-1.547559373983096</v>
      </c>
      <c r="M2754" s="49" t="n">
        <v>-0.07529477428523121</v>
      </c>
      <c r="N2754" s="49" t="n">
        <v>-1.483412083362313</v>
      </c>
      <c r="O2754" s="49" t="n">
        <v>-6.18191768426915</v>
      </c>
      <c r="P2754" s="49" t="n">
        <v>1.541856938266116</v>
      </c>
      <c r="Q2754" s="49" t="n">
        <v>0.0001209631820862089</v>
      </c>
      <c r="R2754" s="49" t="n">
        <v>-0.0004194120649043676</v>
      </c>
      <c r="S2754" s="49" t="n">
        <v>-0.000316538354768775</v>
      </c>
      <c r="T2754" s="49" t="n">
        <v>-0.0003235703208868124</v>
      </c>
      <c r="U2754" s="49" t="n">
        <v>0.0001795990211492793</v>
      </c>
      <c r="V2754" s="49" t="n">
        <v>-3.848069171530355e-05</v>
      </c>
      <c r="W2754" s="49" t="n">
        <v>0.04338804000009535</v>
      </c>
      <c r="X2754" s="49" t="n">
        <v>0.1720574896000098</v>
      </c>
      <c r="Y2754" s="49" t="n">
        <v>0.1862133648000008</v>
      </c>
      <c r="Z2754" s="49" t="n">
        <v>-0.01443380672002436</v>
      </c>
      <c r="AA2754" s="49" t="n">
        <v>-0.3195986080000189</v>
      </c>
      <c r="AB2754" s="49" t="n">
        <v>0.0837335904000286</v>
      </c>
      <c r="AC2754" s="49" t="n">
        <v>0.04430113384115506</v>
      </c>
      <c r="AD2754" s="49" t="n">
        <v>0.1694481115033348</v>
      </c>
      <c r="AE2754" s="49" t="n">
        <v>0.1839891593771213</v>
      </c>
      <c r="AF2754" s="49" t="n">
        <v>-0.01696143835322154</v>
      </c>
      <c r="AG2754" s="49" t="n">
        <v>-0.3188601804624966</v>
      </c>
      <c r="AH2754" s="49" t="n">
        <v>0.08437837677501847</v>
      </c>
      <c r="AI2754" s="49" t="n">
        <v>0.04039587144809093</v>
      </c>
      <c r="AJ2754" s="49" t="n">
        <v>-0.357004371162146</v>
      </c>
      <c r="AK2754" s="49" t="n">
        <v>-0.1652098217052207</v>
      </c>
      <c r="AL2754" s="49" t="n">
        <v>-0.02273463466438204</v>
      </c>
      <c r="AM2754" s="49" t="n">
        <v>0.01125644882272072</v>
      </c>
      <c r="AN2754" s="49" t="n">
        <v>-0.002647800658908853</v>
      </c>
      <c r="AO2754" s="49" t="n">
        <v>0.9222077317056581</v>
      </c>
      <c r="AP2754" s="49" t="n">
        <v>-5.638865762673937</v>
      </c>
      <c r="AQ2754" s="49" t="n">
        <v>-1.532000103047938</v>
      </c>
      <c r="AR2754" s="49" t="n">
        <v>-0.2541202760181057</v>
      </c>
      <c r="AS2754" s="49" t="n">
        <v>0.2727291377979865</v>
      </c>
      <c r="AT2754" s="49" t="n">
        <v>-0.002782719856121837</v>
      </c>
      <c r="AU2754" s="49" t="n">
        <v>380.0553478630002</v>
      </c>
      <c r="AV2754" s="49" t="n">
        <v>900.1306439134654</v>
      </c>
      <c r="AW2754" s="49" t="n">
        <v>540.0776174222987</v>
      </c>
      <c r="AX2754" s="49" t="n">
        <v>75.01144884260262</v>
      </c>
      <c r="AY2754" s="49" t="n">
        <v>84.38700782089222</v>
      </c>
      <c r="AZ2754" s="49" t="n">
        <v>40.0056875536989</v>
      </c>
      <c r="BA2754" s="49" t="n">
        <v>8.000102541995272</v>
      </c>
      <c r="BB2754" s="49" t="n">
        <v>23.90640614897858</v>
      </c>
      <c r="BC2754" s="49" t="n">
        <v>15.00006067691514</v>
      </c>
      <c r="BD2754" s="49" t="n">
        <v>3.750132914821752</v>
      </c>
      <c r="BE2754" s="49" t="n">
        <v>4.687512590481263</v>
      </c>
      <c r="BF2754" s="49" t="n">
        <v>3.000002023762738</v>
      </c>
      <c r="BG2754" s="49" t="n">
        <v>6.000204455148731</v>
      </c>
      <c r="BH2754" s="49" t="n">
        <v>14.0005110027852</v>
      </c>
      <c r="BI2754" s="49" t="n">
        <v>5.500209281586701</v>
      </c>
      <c r="BJ2754" s="49" t="n">
        <v>0.7000495684344451</v>
      </c>
      <c r="BK2754" s="49" t="n">
        <v>0.4000164208712819</v>
      </c>
      <c r="BL2754" s="49" t="n">
        <v>0.0200006099069894</v>
      </c>
      <c r="BM2754" s="49" t="n">
        <v>0.1913206100428584</v>
      </c>
      <c r="BN2754" s="49" t="n">
        <v>-0.01210592294429048</v>
      </c>
      <c r="BO2754" s="49" t="n">
        <v>1.000631846624112</v>
      </c>
      <c r="BP2754" s="49" t="n">
        <v>0.1912352248563271</v>
      </c>
      <c r="BQ2754" s="49" t="n">
        <v>-0.01270469137591102</v>
      </c>
      <c r="BR2754" s="49" t="n">
        <v>1.000647686879826</v>
      </c>
      <c r="BS2754" s="49" t="n">
        <v>0.08538518653125604</v>
      </c>
      <c r="BT2754" s="49" t="n">
        <v>0.5987684316205357</v>
      </c>
      <c r="BU2754" s="49" t="n">
        <v>-0.01584025571443881</v>
      </c>
      <c r="BV2754" s="49" t="n">
        <v>0.6050332044486421</v>
      </c>
    </row>
    <row r="2755">
      <c r="A2755" s="51" t="n">
        <v>72.62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-1.717591540079997</v>
      </c>
      <c r="F2755" s="51" t="n">
        <v>-1.5463013056005</v>
      </c>
      <c r="G2755" s="51" t="n">
        <v>-0.07379579284699996</v>
      </c>
      <c r="H2755" s="51" t="n">
        <v>-1.483876414190301</v>
      </c>
      <c r="I2755" s="51" t="n">
        <v>-6.184854054864001</v>
      </c>
      <c r="J2755" s="51" t="n">
        <v>1.542635039576701</v>
      </c>
      <c r="K2755" s="51" t="n">
        <v>-1.717703455065931</v>
      </c>
      <c r="L2755" s="51" t="n">
        <v>-1.54591479662158</v>
      </c>
      <c r="M2755" s="51" t="n">
        <v>-0.07350690154567997</v>
      </c>
      <c r="N2755" s="51" t="n">
        <v>-1.483580216951316</v>
      </c>
      <c r="O2755" s="51" t="n">
        <v>-6.185017807566397</v>
      </c>
      <c r="P2755" s="51" t="n">
        <v>1.542672702753482</v>
      </c>
      <c r="Q2755" s="51" t="n">
        <v>0.0001119149859338808</v>
      </c>
      <c r="R2755" s="51" t="n">
        <v>-0.0003865089789196752</v>
      </c>
      <c r="S2755" s="51" t="n">
        <v>-0.0002888913013199823</v>
      </c>
      <c r="T2755" s="51" t="n">
        <v>-0.0002961972389845524</v>
      </c>
      <c r="U2755" s="51" t="n">
        <v>0.0001637527023961027</v>
      </c>
      <c r="V2755" s="51" t="n">
        <v>-3.766317678111086e-05</v>
      </c>
      <c r="W2755" s="51" t="n">
        <v>0.04123473375013886</v>
      </c>
      <c r="X2755" s="51" t="n">
        <v>0.1634388372000201</v>
      </c>
      <c r="Y2755" s="51" t="n">
        <v>0.1768906071000011</v>
      </c>
      <c r="Z2755" s="51" t="n">
        <v>-0.01371796374004363</v>
      </c>
      <c r="AA2755" s="51" t="n">
        <v>-0.303595458000014</v>
      </c>
      <c r="AB2755" s="51" t="n">
        <v>0.07958088590004644</v>
      </c>
      <c r="AC2755" s="51" t="n">
        <v>0.04249700043725271</v>
      </c>
      <c r="AD2755" s="51" t="n">
        <v>0.1604237605591288</v>
      </c>
      <c r="AE2755" s="51" t="n">
        <v>0.1745014861860704</v>
      </c>
      <c r="AF2755" s="51" t="n">
        <v>-0.01657493639909563</v>
      </c>
      <c r="AG2755" s="51" t="n">
        <v>-0.3029760666665006</v>
      </c>
      <c r="AH2755" s="51" t="n">
        <v>0.08020236946980411</v>
      </c>
      <c r="AI2755" s="51" t="n">
        <v>0.03501609938587456</v>
      </c>
      <c r="AJ2755" s="51" t="n">
        <v>-0.321612539514739</v>
      </c>
      <c r="AK2755" s="51" t="n">
        <v>-0.1493919240311333</v>
      </c>
      <c r="AL2755" s="51" t="n">
        <v>-0.02046073921152872</v>
      </c>
      <c r="AM2755" s="51" t="n">
        <v>0.009949285094748201</v>
      </c>
      <c r="AN2755" s="51" t="n">
        <v>-0.002616574259393048</v>
      </c>
      <c r="AO2755" s="51" t="n">
        <v>0.9194990251738736</v>
      </c>
      <c r="AP2755" s="51" t="n">
        <v>-5.765954286338609</v>
      </c>
      <c r="AQ2755" s="51" t="n">
        <v>-1.600385882807501</v>
      </c>
      <c r="AR2755" s="51" t="n">
        <v>-0.2651684029478041</v>
      </c>
      <c r="AS2755" s="51" t="n">
        <v>0.2769070961505102</v>
      </c>
      <c r="AT2755" s="51" t="n">
        <v>-0.002778336998157431</v>
      </c>
      <c r="AU2755" s="51" t="n">
        <v>380.0547943843702</v>
      </c>
      <c r="AV2755" s="51" t="n">
        <v>900.1293374743308</v>
      </c>
      <c r="AW2755" s="51" t="n">
        <v>540.0768412480757</v>
      </c>
      <c r="AX2755" s="51" t="n">
        <v>75.0113343541766</v>
      </c>
      <c r="AY2755" s="51" t="n">
        <v>84.3868877426833</v>
      </c>
      <c r="AZ2755" s="51" t="n">
        <v>40.00563067816191</v>
      </c>
      <c r="BA2755" s="51" t="n">
        <v>8.000102029285296</v>
      </c>
      <c r="BB2755" s="51" t="n">
        <v>23.90640536823368</v>
      </c>
      <c r="BC2755" s="51" t="n">
        <v>15.00006037353056</v>
      </c>
      <c r="BD2755" s="51" t="n">
        <v>3.750132250247644</v>
      </c>
      <c r="BE2755" s="51" t="n">
        <v>4.687512527528857</v>
      </c>
      <c r="BF2755" s="51" t="n">
        <v>3.000002013643924</v>
      </c>
      <c r="BG2755" s="51" t="n">
        <v>6.000202001686946</v>
      </c>
      <c r="BH2755" s="51" t="n">
        <v>14.00050580776466</v>
      </c>
      <c r="BI2755" s="51" t="n">
        <v>5.500206999501057</v>
      </c>
      <c r="BJ2755" s="51" t="n">
        <v>0.7000490174712363</v>
      </c>
      <c r="BK2755" s="51" t="n">
        <v>0.4000162238208265</v>
      </c>
      <c r="BL2755" s="51" t="n">
        <v>0.02000060258810553</v>
      </c>
      <c r="BM2755" s="51" t="n">
        <v>0.1909627952186922</v>
      </c>
      <c r="BN2755" s="51" t="n">
        <v>-0.01465431289551057</v>
      </c>
      <c r="BO2755" s="51" t="n">
        <v>1.000691817328878</v>
      </c>
      <c r="BP2755" s="51" t="n">
        <v>0.1908842336377244</v>
      </c>
      <c r="BQ2755" s="51" t="n">
        <v>-0.01520454180515987</v>
      </c>
      <c r="BR2755" s="51" t="n">
        <v>1.000704552339828</v>
      </c>
      <c r="BS2755" s="51" t="n">
        <v>0.07856158096786192</v>
      </c>
      <c r="BT2755" s="51" t="n">
        <v>0.5502289096493002</v>
      </c>
      <c r="BU2755" s="51" t="n">
        <v>-0.01273501094956053</v>
      </c>
      <c r="BV2755" s="51" t="n">
        <v>0.5559549941514269</v>
      </c>
    </row>
    <row r="2756">
      <c r="A2756" s="49" t="n">
        <v>72.63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-1.71719</v>
      </c>
      <c r="F2756" s="49" t="n">
        <v>-1.54471</v>
      </c>
      <c r="G2756" s="49" t="n">
        <v>-0.0720735</v>
      </c>
      <c r="H2756" s="49" t="n">
        <v>-1.48401</v>
      </c>
      <c r="I2756" s="49" t="n">
        <v>-6.18781</v>
      </c>
      <c r="J2756" s="49" t="n">
        <v>1.54341</v>
      </c>
      <c r="K2756" s="49" t="n">
        <v>-1.717289596651383</v>
      </c>
      <c r="L2756" s="49" t="n">
        <v>-1.544360163130632</v>
      </c>
      <c r="M2756" s="49" t="n">
        <v>-0.07181398058576313</v>
      </c>
      <c r="N2756" s="49" t="n">
        <v>-1.483743006924789</v>
      </c>
      <c r="O2756" s="49" t="n">
        <v>-6.187958617583203</v>
      </c>
      <c r="P2756" s="49" t="n">
        <v>1.543446204613568</v>
      </c>
      <c r="Q2756" s="49" t="n">
        <v>9.959665138281615e-05</v>
      </c>
      <c r="R2756" s="49" t="n">
        <v>-0.0003498368693677367</v>
      </c>
      <c r="S2756" s="49" t="n">
        <v>-0.0002595194142368668</v>
      </c>
      <c r="T2756" s="49" t="n">
        <v>-0.0002669930752112748</v>
      </c>
      <c r="U2756" s="49" t="n">
        <v>0.000148617583203503</v>
      </c>
      <c r="V2756" s="49" t="n">
        <v>-3.620461356779181e-05</v>
      </c>
      <c r="W2756" s="49" t="n">
        <v>0.0390705</v>
      </c>
      <c r="X2756" s="49" t="n">
        <v>0.154823</v>
      </c>
      <c r="Y2756" s="49" t="n">
        <v>0.167568</v>
      </c>
      <c r="Z2756" s="49" t="n">
        <v>-0.0129982</v>
      </c>
      <c r="AA2756" s="49" t="n">
        <v>-0.287594</v>
      </c>
      <c r="AB2756" s="49" t="n">
        <v>0.0754054</v>
      </c>
      <c r="AC2756" s="49" t="n">
        <v>0.04063362502200173</v>
      </c>
      <c r="AD2756" s="49" t="n">
        <v>0.1514506049987867</v>
      </c>
      <c r="AE2756" s="49" t="n">
        <v>0.1650044986413472</v>
      </c>
      <c r="AF2756" s="49" t="n">
        <v>-0.01594547472241299</v>
      </c>
      <c r="AG2756" s="49" t="n">
        <v>-0.2870047296171439</v>
      </c>
      <c r="AH2756" s="49" t="n">
        <v>0.07597744577067056</v>
      </c>
      <c r="AI2756" s="49" t="n">
        <v>0.0285087671245286</v>
      </c>
      <c r="AJ2756" s="49" t="n">
        <v>-0.2835138279394957</v>
      </c>
      <c r="AK2756" s="49" t="n">
        <v>-0.1326143000467687</v>
      </c>
      <c r="AL2756" s="49" t="n">
        <v>-0.01818378615065518</v>
      </c>
      <c r="AM2756" s="49" t="n">
        <v>0.008693112178030918</v>
      </c>
      <c r="AN2756" s="49" t="n">
        <v>-0.002558582029143767</v>
      </c>
      <c r="AO2756" s="49" t="n">
        <v>0.9145129308282276</v>
      </c>
      <c r="AP2756" s="49" t="n">
        <v>-5.880430960085237</v>
      </c>
      <c r="AQ2756" s="49" t="n">
        <v>-1.663285277802034</v>
      </c>
      <c r="AR2756" s="49" t="n">
        <v>-0.2752598858158112</v>
      </c>
      <c r="AS2756" s="49" t="n">
        <v>0.2808356566852291</v>
      </c>
      <c r="AT2756" s="49" t="n">
        <v>-0.002751142345830828</v>
      </c>
      <c r="AU2756" s="49" t="n">
        <v>380.0542464405265</v>
      </c>
      <c r="AV2756" s="49" t="n">
        <v>900.1280440995874</v>
      </c>
      <c r="AW2756" s="49" t="n">
        <v>540.0760728355949</v>
      </c>
      <c r="AX2756" s="49" t="n">
        <v>75.01122101063483</v>
      </c>
      <c r="AY2756" s="49" t="n">
        <v>84.38676886525647</v>
      </c>
      <c r="AZ2756" s="49" t="n">
        <v>40.00557437138029</v>
      </c>
      <c r="BA2756" s="49" t="n">
        <v>8.00010151913887</v>
      </c>
      <c r="BB2756" s="49" t="n">
        <v>23.90640459139252</v>
      </c>
      <c r="BC2756" s="49" t="n">
        <v>15.00006007166291</v>
      </c>
      <c r="BD2756" s="49" t="n">
        <v>3.750131588996406</v>
      </c>
      <c r="BE2756" s="49" t="n">
        <v>4.687512464891213</v>
      </c>
      <c r="BF2756" s="49" t="n">
        <v>3.000002003575705</v>
      </c>
      <c r="BG2756" s="49" t="n">
        <v>6.000199583685498</v>
      </c>
      <c r="BH2756" s="49" t="n">
        <v>14.00050127458156</v>
      </c>
      <c r="BI2756" s="49" t="n">
        <v>5.500204815252407</v>
      </c>
      <c r="BJ2756" s="49" t="n">
        <v>0.7000484955070346</v>
      </c>
      <c r="BK2756" s="49" t="n">
        <v>0.4000160291349765</v>
      </c>
      <c r="BL2756" s="49" t="n">
        <v>0.02000059535704826</v>
      </c>
      <c r="BM2756" s="49" t="n">
        <v>0.1906246235526377</v>
      </c>
      <c r="BN2756" s="49" t="n">
        <v>-0.01707219826467016</v>
      </c>
      <c r="BO2756" s="49" t="n">
        <v>1.000740616147029</v>
      </c>
      <c r="BP2756" s="49" t="n">
        <v>0.1905536104902269</v>
      </c>
      <c r="BQ2756" s="49" t="n">
        <v>-0.01756890749909021</v>
      </c>
      <c r="BR2756" s="49" t="n">
        <v>1.000750563027593</v>
      </c>
      <c r="BS2756" s="49" t="n">
        <v>0.07101306241072414</v>
      </c>
      <c r="BT2756" s="49" t="n">
        <v>0.4967092344200438</v>
      </c>
      <c r="BU2756" s="49" t="n">
        <v>-0.009946880564326577</v>
      </c>
      <c r="BV2756" s="49" t="n">
        <v>0.5018584053535982</v>
      </c>
    </row>
    <row r="2757">
      <c r="A2757" s="51" t="n">
        <v>72.64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-1.716810165176</v>
      </c>
      <c r="F2757" s="51" t="n">
        <v>-1.5432047992433</v>
      </c>
      <c r="G2757" s="51" t="n">
        <v>-0.07044443288030001</v>
      </c>
      <c r="H2757" s="51" t="n">
        <v>-1.48413638128189</v>
      </c>
      <c r="I2757" s="51" t="n">
        <v>-6.190605945135999</v>
      </c>
      <c r="J2757" s="51" t="n">
        <v>1.5441431384984</v>
      </c>
      <c r="K2757" s="51" t="n">
        <v>-1.716895316795846</v>
      </c>
      <c r="L2757" s="51" t="n">
        <v>-1.542895107432916</v>
      </c>
      <c r="M2757" s="51" t="n">
        <v>-0.0702157057574203</v>
      </c>
      <c r="N2757" s="51" t="n">
        <v>-1.483899066339059</v>
      </c>
      <c r="O2757" s="51" t="n">
        <v>-6.190738413748233</v>
      </c>
      <c r="P2757" s="51" t="n">
        <v>1.544177834034479</v>
      </c>
      <c r="Q2757" s="51" t="n">
        <v>8.515161984568032e-05</v>
      </c>
      <c r="R2757" s="51" t="n">
        <v>-0.000309691810384205</v>
      </c>
      <c r="S2757" s="51" t="n">
        <v>-0.0002287271228797183</v>
      </c>
      <c r="T2757" s="51" t="n">
        <v>-0.0002373149428309684</v>
      </c>
      <c r="U2757" s="51" t="n">
        <v>0.0001324686122332608</v>
      </c>
      <c r="V2757" s="51" t="n">
        <v>-3.469553607859943e-05</v>
      </c>
      <c r="W2757" s="51" t="n">
        <v>0.0368963032500005</v>
      </c>
      <c r="X2757" s="51" t="n">
        <v>0.1462203222000002</v>
      </c>
      <c r="Y2757" s="51" t="n">
        <v>0.15824538355</v>
      </c>
      <c r="Z2757" s="51" t="n">
        <v>-0.01227931386499986</v>
      </c>
      <c r="AA2757" s="51" t="n">
        <v>-0.2715954580000017</v>
      </c>
      <c r="AB2757" s="51" t="n">
        <v>0.07122733644999975</v>
      </c>
      <c r="AC2757" s="51" t="n">
        <v>0.03858877704023772</v>
      </c>
      <c r="AD2757" s="51" t="n">
        <v>0.1425027955350293</v>
      </c>
      <c r="AE2757" s="51" t="n">
        <v>0.1555686454425636</v>
      </c>
      <c r="AF2757" s="51" t="n">
        <v>-0.01525294621878433</v>
      </c>
      <c r="AG2757" s="51" t="n">
        <v>-0.2707959203707964</v>
      </c>
      <c r="AH2757" s="51" t="n">
        <v>0.07181033507935503</v>
      </c>
      <c r="AI2757" s="51" t="n">
        <v>0.0220418705055472</v>
      </c>
      <c r="AJ2757" s="51" t="n">
        <v>-0.2425530005459602</v>
      </c>
      <c r="AK2757" s="51" t="n">
        <v>-0.115330563937433</v>
      </c>
      <c r="AL2757" s="51" t="n">
        <v>-0.01593273305023073</v>
      </c>
      <c r="AM2757" s="51" t="n">
        <v>0.007271720630462135</v>
      </c>
      <c r="AN2757" s="51" t="n">
        <v>-0.002499283088743721</v>
      </c>
      <c r="AO2757" s="51" t="n">
        <v>0.9077885900421528</v>
      </c>
      <c r="AP2757" s="51" t="n">
        <v>-5.982201810145208</v>
      </c>
      <c r="AQ2757" s="51" t="n">
        <v>-1.720277733549716</v>
      </c>
      <c r="AR2757" s="51" t="n">
        <v>-0.2846033511351468</v>
      </c>
      <c r="AS2757" s="51" t="n">
        <v>0.2844216667899052</v>
      </c>
      <c r="AT2757" s="51" t="n">
        <v>-0.002737782645597456</v>
      </c>
      <c r="AU2757" s="51" t="n">
        <v>380.0537039761212</v>
      </c>
      <c r="AV2757" s="51" t="n">
        <v>900.1267636585916</v>
      </c>
      <c r="AW2757" s="51" t="n">
        <v>540.0753121072389</v>
      </c>
      <c r="AX2757" s="51" t="n">
        <v>75.01110880052848</v>
      </c>
      <c r="AY2757" s="51" t="n">
        <v>84.38665117660391</v>
      </c>
      <c r="AZ2757" s="51" t="n">
        <v>40.00551862766649</v>
      </c>
      <c r="BA2757" s="51" t="n">
        <v>8.000101011543176</v>
      </c>
      <c r="BB2757" s="51" t="n">
        <v>23.90640381843555</v>
      </c>
      <c r="BC2757" s="51" t="n">
        <v>15.00005977130459</v>
      </c>
      <c r="BD2757" s="51" t="n">
        <v>3.750130931051423</v>
      </c>
      <c r="BE2757" s="51" t="n">
        <v>4.687512402566757</v>
      </c>
      <c r="BF2757" s="51" t="n">
        <v>3.000001993557826</v>
      </c>
      <c r="BG2757" s="51" t="n">
        <v>6.000197231626657</v>
      </c>
      <c r="BH2757" s="51" t="n">
        <v>14.00049744667883</v>
      </c>
      <c r="BI2757" s="51" t="n">
        <v>5.500202739262092</v>
      </c>
      <c r="BJ2757" s="51" t="n">
        <v>0.7000479904650827</v>
      </c>
      <c r="BK2757" s="51" t="n">
        <v>0.4000158367853568</v>
      </c>
      <c r="BL2757" s="51" t="n">
        <v>0.02000058821276368</v>
      </c>
      <c r="BM2757" s="51" t="n">
        <v>0.1903058882154629</v>
      </c>
      <c r="BN2757" s="51" t="n">
        <v>-0.01935957875052467</v>
      </c>
      <c r="BO2757" s="51" t="n">
        <v>1.000779522486524</v>
      </c>
      <c r="BP2757" s="51" t="n">
        <v>0.190243068691015</v>
      </c>
      <c r="BQ2757" s="51" t="n">
        <v>-0.01979840956808133</v>
      </c>
      <c r="BR2757" s="51" t="n">
        <v>1.000787030389294</v>
      </c>
      <c r="BS2757" s="51" t="n">
        <v>0.06281952444789352</v>
      </c>
      <c r="BT2757" s="51" t="n">
        <v>0.4388308175566555</v>
      </c>
      <c r="BU2757" s="51" t="n">
        <v>-0.007507902769932073</v>
      </c>
      <c r="BV2757" s="51" t="n">
        <v>0.4433679597053726</v>
      </c>
    </row>
    <row r="2758">
      <c r="A2758" s="49" t="n">
        <v>72.65000000000001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-1.716452076032</v>
      </c>
      <c r="F2758" s="49" t="n">
        <v>-1.5417855524096</v>
      </c>
      <c r="G2758" s="49" t="n">
        <v>-0.0689085928576</v>
      </c>
      <c r="H2758" s="49" t="n">
        <v>-1.48425560259968</v>
      </c>
      <c r="I2758" s="49" t="n">
        <v>-6.193241914752</v>
      </c>
      <c r="J2758" s="49" t="n">
        <v>1.5448346121088</v>
      </c>
      <c r="K2758" s="49" t="n">
        <v>-1.716521759685788</v>
      </c>
      <c r="L2758" s="49" t="n">
        <v>-1.541518953864635</v>
      </c>
      <c r="M2758" s="49" t="n">
        <v>-0.06871207347213018</v>
      </c>
      <c r="N2758" s="49" t="n">
        <v>-1.484047966079399</v>
      </c>
      <c r="O2758" s="49" t="n">
        <v>-6.193356283873817</v>
      </c>
      <c r="P2758" s="49" t="n">
        <v>1.544867993636431</v>
      </c>
      <c r="Q2758" s="49" t="n">
        <v>6.968365378789976e-05</v>
      </c>
      <c r="R2758" s="49" t="n">
        <v>-0.0002665985449654684</v>
      </c>
      <c r="S2758" s="49" t="n">
        <v>-0.000196519385469815</v>
      </c>
      <c r="T2758" s="49" t="n">
        <v>-0.000207636520280774</v>
      </c>
      <c r="U2758" s="49" t="n">
        <v>0.0001143691218166154</v>
      </c>
      <c r="V2758" s="49" t="n">
        <v>-3.33815276307714e-05</v>
      </c>
      <c r="W2758" s="49" t="n">
        <v>0.03472147200000177</v>
      </c>
      <c r="X2758" s="49" t="n">
        <v>0.1376300944000006</v>
      </c>
      <c r="Y2758" s="49" t="n">
        <v>0.1489226072</v>
      </c>
      <c r="Z2758" s="49" t="n">
        <v>-0.01156536647999955</v>
      </c>
      <c r="AA2758" s="49" t="n">
        <v>-0.2555986080000054</v>
      </c>
      <c r="AB2758" s="49" t="n">
        <v>0.06706905519999909</v>
      </c>
      <c r="AC2758" s="49" t="n">
        <v>0.03648563475451097</v>
      </c>
      <c r="AD2758" s="49" t="n">
        <v>0.1336577250566391</v>
      </c>
      <c r="AE2758" s="49" t="n">
        <v>0.1460841299449025</v>
      </c>
      <c r="AF2758" s="49" t="n">
        <v>-0.01453509683473329</v>
      </c>
      <c r="AG2758" s="49" t="n">
        <v>-0.2546110451467323</v>
      </c>
      <c r="AH2758" s="49" t="n">
        <v>0.06768310396169777</v>
      </c>
      <c r="AI2758" s="49" t="n">
        <v>0.0156298980157528</v>
      </c>
      <c r="AJ2758" s="49" t="n">
        <v>-0.199997785902903</v>
      </c>
      <c r="AK2758" s="49" t="n">
        <v>-0.09711536576387216</v>
      </c>
      <c r="AL2758" s="49" t="n">
        <v>-0.01370986018190518</v>
      </c>
      <c r="AM2758" s="49" t="n">
        <v>0.005676541702944925</v>
      </c>
      <c r="AN2758" s="49" t="n">
        <v>-0.002448220843954604</v>
      </c>
      <c r="AO2758" s="49" t="n">
        <v>0.9003756638290543</v>
      </c>
      <c r="AP2758" s="49" t="n">
        <v>-6.068408462827475</v>
      </c>
      <c r="AQ2758" s="49" t="n">
        <v>-1.770582885207305</v>
      </c>
      <c r="AR2758" s="49" t="n">
        <v>-0.2931134524367568</v>
      </c>
      <c r="AS2758" s="49" t="n">
        <v>0.2874493591244811</v>
      </c>
      <c r="AT2758" s="49" t="n">
        <v>-0.002732992517507121</v>
      </c>
      <c r="AU2758" s="49" t="n">
        <v>380.05316693636</v>
      </c>
      <c r="AV2758" s="49" t="n">
        <v>900.1254960220057</v>
      </c>
      <c r="AW2758" s="49" t="n">
        <v>540.0745589861665</v>
      </c>
      <c r="AX2758" s="49" t="n">
        <v>75.01099771252319</v>
      </c>
      <c r="AY2758" s="49" t="n">
        <v>84.38653466483787</v>
      </c>
      <c r="AZ2758" s="49" t="n">
        <v>40.00546344138982</v>
      </c>
      <c r="BA2758" s="49" t="n">
        <v>8.00010050648546</v>
      </c>
      <c r="BB2758" s="49" t="n">
        <v>23.90640304934337</v>
      </c>
      <c r="BC2758" s="49" t="n">
        <v>15.00005947244807</v>
      </c>
      <c r="BD2758" s="49" t="n">
        <v>3.750130276396166</v>
      </c>
      <c r="BE2758" s="49" t="n">
        <v>4.687512340553923</v>
      </c>
      <c r="BF2758" s="49" t="n">
        <v>3.000001983590037</v>
      </c>
      <c r="BG2758" s="49" t="n">
        <v>6.000194941462104</v>
      </c>
      <c r="BH2758" s="49" t="n">
        <v>14.0004943868938</v>
      </c>
      <c r="BI2758" s="49" t="n">
        <v>5.500200753528601</v>
      </c>
      <c r="BJ2758" s="49" t="n">
        <v>0.7000474954059518</v>
      </c>
      <c r="BK2758" s="49" t="n">
        <v>0.4000156467439325</v>
      </c>
      <c r="BL2758" s="49" t="n">
        <v>0.02000058115421051</v>
      </c>
      <c r="BM2758" s="49" t="n">
        <v>0.1900063830937488</v>
      </c>
      <c r="BN2758" s="49" t="n">
        <v>-0.02151651437649603</v>
      </c>
      <c r="BO2758" s="49" t="n">
        <v>1.000809746391663</v>
      </c>
      <c r="BP2758" s="49" t="n">
        <v>0.1899523130849705</v>
      </c>
      <c r="BQ2758" s="49" t="n">
        <v>-0.0218937643219286</v>
      </c>
      <c r="BR2758" s="49" t="n">
        <v>1.000815176713705</v>
      </c>
      <c r="BS2758" s="49" t="n">
        <v>0.05407000877832857</v>
      </c>
      <c r="BT2758" s="49" t="n">
        <v>0.3772499454325756</v>
      </c>
      <c r="BU2758" s="49" t="n">
        <v>-0.005430322041144464</v>
      </c>
      <c r="BV2758" s="49" t="n">
        <v>0.381143772841221</v>
      </c>
    </row>
    <row r="2759">
      <c r="A2759" s="51" t="n">
        <v>72.66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-1.716115735943</v>
      </c>
      <c r="F2759" s="51" t="n">
        <v>-1.5404521933249</v>
      </c>
      <c r="G2759" s="51" t="n">
        <v>-0.06746598079890001</v>
      </c>
      <c r="H2759" s="51" t="n">
        <v>-1.48436769022167</v>
      </c>
      <c r="I2759" s="51" t="n">
        <v>-6.195717917848</v>
      </c>
      <c r="J2759" s="51" t="n">
        <v>1.5454845260562</v>
      </c>
      <c r="K2759" s="51" t="n">
        <v>-1.716169350297671</v>
      </c>
      <c r="L2759" s="51" t="n">
        <v>-1.540230721029981</v>
      </c>
      <c r="M2759" s="51" t="n">
        <v>-0.06730340379970216</v>
      </c>
      <c r="N2759" s="51" t="n">
        <v>-1.484190507773264</v>
      </c>
      <c r="O2759" s="51" t="n">
        <v>-6.195813306369021</v>
      </c>
      <c r="P2759" s="51" t="n">
        <v>1.545517104082134</v>
      </c>
      <c r="Q2759" s="51" t="n">
        <v>5.36143546709944e-05</v>
      </c>
      <c r="R2759" s="51" t="n">
        <v>-0.0002214722949196446</v>
      </c>
      <c r="S2759" s="51" t="n">
        <v>-0.0001625769991978471</v>
      </c>
      <c r="T2759" s="51" t="n">
        <v>-0.0001771824484064766</v>
      </c>
      <c r="U2759" s="51" t="n">
        <v>9.538852102153328e-05</v>
      </c>
      <c r="V2759" s="51" t="n">
        <v>-3.257802593403802e-05</v>
      </c>
      <c r="W2759" s="51" t="n">
        <v>0.03254657325000342</v>
      </c>
      <c r="X2759" s="51" t="n">
        <v>0.1290411818000011</v>
      </c>
      <c r="Y2759" s="51" t="n">
        <v>0.1395998107499999</v>
      </c>
      <c r="Z2759" s="51" t="n">
        <v>-0.01085194418499922</v>
      </c>
      <c r="AA2759" s="51" t="n">
        <v>-0.2396019380000089</v>
      </c>
      <c r="AB2759" s="51" t="n">
        <v>0.06291287844999816</v>
      </c>
      <c r="AC2759" s="51" t="n">
        <v>0.03435165590069099</v>
      </c>
      <c r="AD2759" s="51" t="n">
        <v>0.1249049400401914</v>
      </c>
      <c r="AE2759" s="51" t="n">
        <v>0.1365807295647493</v>
      </c>
      <c r="AF2759" s="51" t="n">
        <v>-0.0139789218930675</v>
      </c>
      <c r="AG2759" s="51" t="n">
        <v>-0.2386001959257866</v>
      </c>
      <c r="AH2759" s="51" t="n">
        <v>0.06359683611883613</v>
      </c>
      <c r="AI2759" s="51" t="n">
        <v>0.009223853414905352</v>
      </c>
      <c r="AJ2759" s="51" t="n">
        <v>-0.1568355128236307</v>
      </c>
      <c r="AK2759" s="51" t="n">
        <v>-0.07784304600292336</v>
      </c>
      <c r="AL2759" s="51" t="n">
        <v>-0.01134276604463225</v>
      </c>
      <c r="AM2759" s="51" t="n">
        <v>0.004060370170612346</v>
      </c>
      <c r="AN2759" s="51" t="n">
        <v>-0.00241827494667699</v>
      </c>
      <c r="AO2759" s="51" t="n">
        <v>0.8938421083045661</v>
      </c>
      <c r="AP2759" s="51" t="n">
        <v>-6.150737498983565</v>
      </c>
      <c r="AQ2759" s="51" t="n">
        <v>-1.818224435133823</v>
      </c>
      <c r="AR2759" s="51" t="n">
        <v>-0.3012775440798716</v>
      </c>
      <c r="AS2759" s="51" t="n">
        <v>0.2902232115980914</v>
      </c>
      <c r="AT2759" s="51" t="n">
        <v>-0.002748932347340553</v>
      </c>
      <c r="AU2759" s="51" t="n">
        <v>380.0526352669964</v>
      </c>
      <c r="AV2759" s="51" t="n">
        <v>900.1242410617856</v>
      </c>
      <c r="AW2759" s="51" t="n">
        <v>540.0738133963048</v>
      </c>
      <c r="AX2759" s="51" t="n">
        <v>75.01088773539796</v>
      </c>
      <c r="AY2759" s="51" t="n">
        <v>84.38641931818948</v>
      </c>
      <c r="AZ2759" s="51" t="n">
        <v>40.00540880697592</v>
      </c>
      <c r="BA2759" s="51" t="n">
        <v>8.000100003953031</v>
      </c>
      <c r="BB2759" s="51" t="n">
        <v>23.90640228409666</v>
      </c>
      <c r="BC2759" s="51" t="n">
        <v>15.00005917508583</v>
      </c>
      <c r="BD2759" s="51" t="n">
        <v>3.750129625014186</v>
      </c>
      <c r="BE2759" s="51" t="n">
        <v>4.687512278851153</v>
      </c>
      <c r="BF2759" s="51" t="n">
        <v>3.000001973672087</v>
      </c>
      <c r="BG2759" s="51" t="n">
        <v>6.000192701324261</v>
      </c>
      <c r="BH2759" s="51" t="n">
        <v>14.0004919999493</v>
      </c>
      <c r="BI2759" s="51" t="n">
        <v>5.500198879512067</v>
      </c>
      <c r="BJ2759" s="51" t="n">
        <v>0.7000470068097974</v>
      </c>
      <c r="BK2759" s="51" t="n">
        <v>0.4000154589830053</v>
      </c>
      <c r="BL2759" s="51" t="n">
        <v>0.02000057418035999</v>
      </c>
      <c r="BM2759" s="51" t="n">
        <v>0.1897259234116625</v>
      </c>
      <c r="BN2759" s="51" t="n">
        <v>-0.02354299332267894</v>
      </c>
      <c r="BO2759" s="51" t="n">
        <v>1.000832427549877</v>
      </c>
      <c r="BP2759" s="51" t="n">
        <v>0.1896810565379741</v>
      </c>
      <c r="BQ2759" s="51" t="n">
        <v>-0.02385572894871377</v>
      </c>
      <c r="BR2759" s="51" t="n">
        <v>1.00083613046443</v>
      </c>
      <c r="BS2759" s="51" t="n">
        <v>0.04486687368840392</v>
      </c>
      <c r="BT2759" s="51" t="n">
        <v>0.3127356260348296</v>
      </c>
      <c r="BU2759" s="51" t="n">
        <v>-0.003702914553427306</v>
      </c>
      <c r="BV2759" s="51" t="n">
        <v>0.3159593640361968</v>
      </c>
    </row>
    <row r="2760">
      <c r="A2760" s="49" t="n">
        <v>72.67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-1.715801143424</v>
      </c>
      <c r="F2760" s="49" t="n">
        <v>-1.5392047512512</v>
      </c>
      <c r="G2760" s="49" t="n">
        <v>-0.0661165963712</v>
      </c>
      <c r="H2760" s="49" t="n">
        <v>-1.48447263258496</v>
      </c>
      <c r="I2760" s="49" t="n">
        <v>-6.198033950464</v>
      </c>
      <c r="J2760" s="49" t="n">
        <v>1.5460928340416</v>
      </c>
      <c r="K2760" s="49" t="n">
        <v>-1.715838595085837</v>
      </c>
      <c r="L2760" s="49" t="n">
        <v>-1.539029741878032</v>
      </c>
      <c r="M2760" s="49" t="n">
        <v>-0.06598942987048319</v>
      </c>
      <c r="N2760" s="49" t="n">
        <v>-1.484328293434807</v>
      </c>
      <c r="O2760" s="49" t="n">
        <v>-6.198110568575998</v>
      </c>
      <c r="P2760" s="49" t="n">
        <v>1.546124894350182</v>
      </c>
      <c r="Q2760" s="49" t="n">
        <v>3.745166183688475e-05</v>
      </c>
      <c r="R2760" s="49" t="n">
        <v>-0.0001750093731676117</v>
      </c>
      <c r="S2760" s="49" t="n">
        <v>-0.0001271665007168132</v>
      </c>
      <c r="T2760" s="49" t="n">
        <v>-0.0001443391501534386</v>
      </c>
      <c r="U2760" s="49" t="n">
        <v>7.661811199799473e-05</v>
      </c>
      <c r="V2760" s="49" t="n">
        <v>-3.206030858238229e-05</v>
      </c>
      <c r="W2760" s="49" t="n">
        <v>0.03037201200000491</v>
      </c>
      <c r="X2760" s="49" t="n">
        <v>0.1204456320000014</v>
      </c>
      <c r="Y2760" s="49" t="n">
        <v>0.1302770943999997</v>
      </c>
      <c r="Z2760" s="49" t="n">
        <v>-0.01013589439999898</v>
      </c>
      <c r="AA2760" s="49" t="n">
        <v>-0.2236043680000093</v>
      </c>
      <c r="AB2760" s="49" t="n">
        <v>0.05874617919999711</v>
      </c>
      <c r="AC2760" s="49" t="n">
        <v>0.03215099168195525</v>
      </c>
      <c r="AD2760" s="49" t="n">
        <v>0.1161983014221728</v>
      </c>
      <c r="AE2760" s="49" t="n">
        <v>0.1271414816466185</v>
      </c>
      <c r="AF2760" s="49" t="n">
        <v>-0.01358697674348526</v>
      </c>
      <c r="AG2760" s="49" t="n">
        <v>-0.2226480611769935</v>
      </c>
      <c r="AH2760" s="49" t="n">
        <v>0.05946496307898724</v>
      </c>
      <c r="AI2760" s="49" t="n">
        <v>0.003150509314866776</v>
      </c>
      <c r="AJ2760" s="49" t="n">
        <v>-0.1132951914370605</v>
      </c>
      <c r="AK2760" s="49" t="n">
        <v>-0.05803315637289329</v>
      </c>
      <c r="AL2760" s="49" t="n">
        <v>-0.008684686796995062</v>
      </c>
      <c r="AM2760" s="49" t="n">
        <v>0.002490876789878234</v>
      </c>
      <c r="AN2760" s="49" t="n">
        <v>-0.002399323478773826</v>
      </c>
      <c r="AO2760" s="49" t="n">
        <v>0.8879256707659838</v>
      </c>
      <c r="AP2760" s="49" t="n">
        <v>-6.228811986829516</v>
      </c>
      <c r="AQ2760" s="49" t="n">
        <v>-1.862503005038946</v>
      </c>
      <c r="AR2760" s="49" t="n">
        <v>-0.3088527535853718</v>
      </c>
      <c r="AS2760" s="49" t="n">
        <v>0.2928411429355881</v>
      </c>
      <c r="AT2760" s="49" t="n">
        <v>-0.002762972092136116</v>
      </c>
      <c r="AU2760" s="49" t="n">
        <v>380.0521089143264</v>
      </c>
      <c r="AV2760" s="49" t="n">
        <v>900.1229986511678</v>
      </c>
      <c r="AW2760" s="49" t="n">
        <v>540.0730752623417</v>
      </c>
      <c r="AX2760" s="49" t="n">
        <v>75.01077885804398</v>
      </c>
      <c r="AY2760" s="49" t="n">
        <v>84.38630512500758</v>
      </c>
      <c r="AZ2760" s="49" t="n">
        <v>40.00535471890616</v>
      </c>
      <c r="BA2760" s="49" t="n">
        <v>8.000099503933265</v>
      </c>
      <c r="BB2760" s="49" t="n">
        <v>23.90640152267617</v>
      </c>
      <c r="BC2760" s="49" t="n">
        <v>15.0000588792104</v>
      </c>
      <c r="BD2760" s="49" t="n">
        <v>3.750128976889115</v>
      </c>
      <c r="BE2760" s="49" t="n">
        <v>4.687512217456897</v>
      </c>
      <c r="BF2760" s="49" t="n">
        <v>3.000001963803727</v>
      </c>
      <c r="BG2760" s="49" t="n">
        <v>6.00019050202636</v>
      </c>
      <c r="BH2760" s="49" t="n">
        <v>14.00049010858667</v>
      </c>
      <c r="BI2760" s="49" t="n">
        <v>5.500197137343914</v>
      </c>
      <c r="BJ2760" s="49" t="n">
        <v>0.7000465349675959</v>
      </c>
      <c r="BK2760" s="49" t="n">
        <v>0.4000152734752093</v>
      </c>
      <c r="BL2760" s="49" t="n">
        <v>0.02000056729019567</v>
      </c>
      <c r="BM2760" s="49" t="n">
        <v>0.1894643464464214</v>
      </c>
      <c r="BN2760" s="49" t="n">
        <v>-0.02543892966450038</v>
      </c>
      <c r="BO2760" s="49" t="n">
        <v>1.000848636234623</v>
      </c>
      <c r="BP2760" s="49" t="n">
        <v>0.1894290273057883</v>
      </c>
      <c r="BQ2760" s="49" t="n">
        <v>-0.02568501007624305</v>
      </c>
      <c r="BR2760" s="49" t="n">
        <v>1.000850949316516</v>
      </c>
      <c r="BS2760" s="49" t="n">
        <v>0.03531914063309438</v>
      </c>
      <c r="BT2760" s="49" t="n">
        <v>0.2460804117426635</v>
      </c>
      <c r="BU2760" s="49" t="n">
        <v>-0.002313081893134949</v>
      </c>
      <c r="BV2760" s="49" t="n">
        <v>0.2486128739352478</v>
      </c>
    </row>
    <row r="2761">
      <c r="A2761" s="51" t="n">
        <v>72.68000000000001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-1.71550829375</v>
      </c>
      <c r="F2761" s="51" t="n">
        <v>-1.5380433190625</v>
      </c>
      <c r="G2761" s="51" t="n">
        <v>-0.06486043843750001</v>
      </c>
      <c r="H2761" s="51" t="n">
        <v>-1.48457039290625</v>
      </c>
      <c r="I2761" s="51" t="n">
        <v>-6.20019</v>
      </c>
      <c r="J2761" s="51" t="n">
        <v>1.54665938875</v>
      </c>
      <c r="K2761" s="51" t="n">
        <v>-1.715529950978971</v>
      </c>
      <c r="L2761" s="51" t="n">
        <v>-1.537915551909353</v>
      </c>
      <c r="M2761" s="51" t="n">
        <v>-0.06476966478459234</v>
      </c>
      <c r="N2761" s="51" t="n">
        <v>-1.484461288512969</v>
      </c>
      <c r="O2761" s="51" t="n">
        <v>-6.200247989085168</v>
      </c>
      <c r="P2761" s="51" t="n">
        <v>1.546690490203627</v>
      </c>
      <c r="Q2761" s="51" t="n">
        <v>2.165722897085054e-05</v>
      </c>
      <c r="R2761" s="51" t="n">
        <v>-0.0001277671531469959</v>
      </c>
      <c r="S2761" s="51" t="n">
        <v>-9.07736529076747e-05</v>
      </c>
      <c r="T2761" s="51" t="n">
        <v>-0.0001091043932812674</v>
      </c>
      <c r="U2761" s="51" t="n">
        <v>5.798908516840839e-05</v>
      </c>
      <c r="V2761" s="51" t="n">
        <v>-3.110145362694716e-05</v>
      </c>
      <c r="W2761" s="51" t="n">
        <v>0.02819803125000558</v>
      </c>
      <c r="X2761" s="51" t="n">
        <v>0.111838675000001</v>
      </c>
      <c r="Y2761" s="51" t="n">
        <v>0.1209545187499994</v>
      </c>
      <c r="Z2761" s="51" t="n">
        <v>-0.009415325624998899</v>
      </c>
      <c r="AA2761" s="51" t="n">
        <v>-0.2076052500000032</v>
      </c>
      <c r="AB2761" s="51" t="n">
        <v>0.05456138124999614</v>
      </c>
      <c r="AC2761" s="51" t="n">
        <v>0.02992139695732187</v>
      </c>
      <c r="AD2761" s="51" t="n">
        <v>0.1075383327350947</v>
      </c>
      <c r="AE2761" s="51" t="n">
        <v>0.1177396259722368</v>
      </c>
      <c r="AF2761" s="51" t="n">
        <v>-0.01306377044517111</v>
      </c>
      <c r="AG2761" s="51" t="n">
        <v>-0.206636972370997</v>
      </c>
      <c r="AH2761" s="51" t="n">
        <v>0.05523678715603775</v>
      </c>
      <c r="AI2761" s="51" t="n">
        <v>-0.002569270830041071</v>
      </c>
      <c r="AJ2761" s="51" t="n">
        <v>-0.06985985475269813</v>
      </c>
      <c r="AK2761" s="51" t="n">
        <v>-0.03790314726687539</v>
      </c>
      <c r="AL2761" s="51" t="n">
        <v>-0.005895503801568253</v>
      </c>
      <c r="AM2761" s="51" t="n">
        <v>0.0009198462353333969</v>
      </c>
      <c r="AN2761" s="51" t="n">
        <v>-0.002361355448521799</v>
      </c>
      <c r="AO2761" s="51" t="n">
        <v>0.8827316043737615</v>
      </c>
      <c r="AP2761" s="51" t="n">
        <v>-6.301494544360452</v>
      </c>
      <c r="AQ2761" s="51" t="n">
        <v>-1.903351842867498</v>
      </c>
      <c r="AR2761" s="51" t="n">
        <v>-0.3156517678672181</v>
      </c>
      <c r="AS2761" s="51" t="n">
        <v>0.2953155247174579</v>
      </c>
      <c r="AT2761" s="51" t="n">
        <v>-0.002744941879467321</v>
      </c>
      <c r="AU2761" s="51" t="n">
        <v>380.0515878251832</v>
      </c>
      <c r="AV2761" s="51" t="n">
        <v>900.1217686646561</v>
      </c>
      <c r="AW2761" s="51" t="n">
        <v>540.0723445097183</v>
      </c>
      <c r="AX2761" s="51" t="n">
        <v>75.01067106946354</v>
      </c>
      <c r="AY2761" s="51" t="n">
        <v>84.3861920737575</v>
      </c>
      <c r="AZ2761" s="51" t="n">
        <v>40.0053011717171</v>
      </c>
      <c r="BA2761" s="51" t="n">
        <v>8.000099006413599</v>
      </c>
      <c r="BB2761" s="51" t="n">
        <v>23.90640076506279</v>
      </c>
      <c r="BC2761" s="51" t="n">
        <v>15.00005858481435</v>
      </c>
      <c r="BD2761" s="51" t="n">
        <v>3.750128332004669</v>
      </c>
      <c r="BE2761" s="51" t="n">
        <v>4.687512156369612</v>
      </c>
      <c r="BF2761" s="51" t="n">
        <v>3.000001953984708</v>
      </c>
      <c r="BG2761" s="51" t="n">
        <v>6.000188325986684</v>
      </c>
      <c r="BH2761" s="51" t="n">
        <v>14.00048857287325</v>
      </c>
      <c r="BI2761" s="51" t="n">
        <v>5.500195502334938</v>
      </c>
      <c r="BJ2761" s="51" t="n">
        <v>0.7000460956318081</v>
      </c>
      <c r="BK2761" s="51" t="n">
        <v>0.4000150901935067</v>
      </c>
      <c r="BL2761" s="51" t="n">
        <v>0.02000056048271332</v>
      </c>
      <c r="BM2761" s="51" t="n">
        <v>0.1892215075713037</v>
      </c>
      <c r="BN2761" s="51" t="n">
        <v>-0.02720419030263597</v>
      </c>
      <c r="BO2761" s="51" t="n">
        <v>1.000859374094887</v>
      </c>
      <c r="BP2761" s="51" t="n">
        <v>0.1891959561979508</v>
      </c>
      <c r="BQ2761" s="51" t="n">
        <v>-0.02738229420397096</v>
      </c>
      <c r="BR2761" s="51" t="n">
        <v>1.000860625667069</v>
      </c>
      <c r="BS2761" s="51" t="n">
        <v>0.02555137335286117</v>
      </c>
      <c r="BT2761" s="51" t="n">
        <v>0.1781039013349882</v>
      </c>
      <c r="BU2761" s="51" t="n">
        <v>-0.001251572182114913</v>
      </c>
      <c r="BV2761" s="51" t="n">
        <v>0.1799317614649719</v>
      </c>
    </row>
    <row r="2762">
      <c r="A2762" s="49" t="n">
        <v>72.69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-1.715237180576</v>
      </c>
      <c r="F2762" s="49" t="n">
        <v>-1.5369680214208</v>
      </c>
      <c r="G2762" s="49" t="n">
        <v>-0.06369750545280002</v>
      </c>
      <c r="H2762" s="49" t="n">
        <v>-1.48466092179264</v>
      </c>
      <c r="I2762" s="49" t="n">
        <v>-6.202186049536</v>
      </c>
      <c r="J2762" s="49" t="n">
        <v>1.5471839923584</v>
      </c>
      <c r="K2762" s="49" t="n">
        <v>-1.715243561147905</v>
      </c>
      <c r="L2762" s="49" t="n">
        <v>-1.536887713512099</v>
      </c>
      <c r="M2762" s="49" t="n">
        <v>-0.06364370381767633</v>
      </c>
      <c r="N2762" s="49" t="n">
        <v>-1.48458780390475</v>
      </c>
      <c r="O2762" s="49" t="n">
        <v>-6.202224929397028</v>
      </c>
      <c r="P2762" s="49" t="n">
        <v>1.547213684995516</v>
      </c>
      <c r="Q2762" s="49" t="n">
        <v>6.380571904829324e-06</v>
      </c>
      <c r="R2762" s="49" t="n">
        <v>-8.030790870150462e-05</v>
      </c>
      <c r="S2762" s="49" t="n">
        <v>-5.380163512369585e-05</v>
      </c>
      <c r="T2762" s="49" t="n">
        <v>-7.311788789032825e-05</v>
      </c>
      <c r="U2762" s="49" t="n">
        <v>3.887986102757424e-05</v>
      </c>
      <c r="V2762" s="49" t="n">
        <v>-2.969263711571912e-05</v>
      </c>
      <c r="W2762" s="49" t="n">
        <v>0.02602471200000465</v>
      </c>
      <c r="X2762" s="49" t="n">
        <v>0.1032187231999993</v>
      </c>
      <c r="Y2762" s="49" t="n">
        <v>0.111632104799999</v>
      </c>
      <c r="Z2762" s="49" t="n">
        <v>-0.008689607439998991</v>
      </c>
      <c r="AA2762" s="49" t="n">
        <v>-0.1916043679999866</v>
      </c>
      <c r="AB2762" s="49" t="n">
        <v>0.05035595919999546</v>
      </c>
      <c r="AC2762" s="49" t="n">
        <v>0.02768975406595578</v>
      </c>
      <c r="AD2762" s="49" t="n">
        <v>0.09892014627018586</v>
      </c>
      <c r="AE2762" s="49" t="n">
        <v>0.1083801532461363</v>
      </c>
      <c r="AF2762" s="49" t="n">
        <v>-0.01233636376967411</v>
      </c>
      <c r="AG2762" s="49" t="n">
        <v>-0.1905570639887545</v>
      </c>
      <c r="AH2762" s="49" t="n">
        <v>0.051006813116632</v>
      </c>
      <c r="AI2762" s="49" t="n">
        <v>-0.008038219412296649</v>
      </c>
      <c r="AJ2762" s="49" t="n">
        <v>-0.02699480535882805</v>
      </c>
      <c r="AK2762" s="49" t="n">
        <v>-0.0176838573134845</v>
      </c>
      <c r="AL2762" s="49" t="n">
        <v>-0.003170310466692514</v>
      </c>
      <c r="AM2762" s="49" t="n">
        <v>-0.0007166277517880514</v>
      </c>
      <c r="AN2762" s="49" t="n">
        <v>-0.002305383916020545</v>
      </c>
      <c r="AO2762" s="49" t="n">
        <v>0.8780594888708326</v>
      </c>
      <c r="AP2762" s="49" t="n">
        <v>-6.367896498222311</v>
      </c>
      <c r="AQ2762" s="49" t="n">
        <v>-1.940404275519561</v>
      </c>
      <c r="AR2762" s="49" t="n">
        <v>-0.3217718175210282</v>
      </c>
      <c r="AS2762" s="49" t="n">
        <v>0.2975534726908006</v>
      </c>
      <c r="AT2762" s="49" t="n">
        <v>-0.002714907268841077</v>
      </c>
      <c r="AU2762" s="49" t="n">
        <v>380.0510719469314</v>
      </c>
      <c r="AV2762" s="49" t="n">
        <v>900.1205509780095</v>
      </c>
      <c r="AW2762" s="49" t="n">
        <v>540.0716210646211</v>
      </c>
      <c r="AX2762" s="49" t="n">
        <v>75.0105643587689</v>
      </c>
      <c r="AY2762" s="49" t="n">
        <v>84.38608015301992</v>
      </c>
      <c r="AZ2762" s="49" t="n">
        <v>40.00524815999993</v>
      </c>
      <c r="BA2762" s="49" t="n">
        <v>8.00009851138153</v>
      </c>
      <c r="BB2762" s="49" t="n">
        <v>23.90640001123748</v>
      </c>
      <c r="BC2762" s="49" t="n">
        <v>15.00005829189028</v>
      </c>
      <c r="BD2762" s="49" t="n">
        <v>3.750127690344646</v>
      </c>
      <c r="BE2762" s="49" t="n">
        <v>4.687512095587764</v>
      </c>
      <c r="BF2762" s="49" t="n">
        <v>3.000001944214785</v>
      </c>
      <c r="BG2762" s="49" t="n">
        <v>6.000186163266979</v>
      </c>
      <c r="BH2762" s="49" t="n">
        <v>14.00048723928285</v>
      </c>
      <c r="BI2762" s="49" t="n">
        <v>5.50019394996136</v>
      </c>
      <c r="BJ2762" s="49" t="n">
        <v>0.7000456840064809</v>
      </c>
      <c r="BK2762" s="49" t="n">
        <v>0.4000149091111846</v>
      </c>
      <c r="BL2762" s="49" t="n">
        <v>0.02000055375692076</v>
      </c>
      <c r="BM2762" s="49" t="n">
        <v>0.1889972763241715</v>
      </c>
      <c r="BN2762" s="49" t="n">
        <v>-0.02883862197453312</v>
      </c>
      <c r="BO2762" s="49" t="n">
        <v>1.000865574478659</v>
      </c>
      <c r="BP2762" s="49" t="n">
        <v>0.188981581058897</v>
      </c>
      <c r="BQ2762" s="49" t="n">
        <v>-0.02894826168658008</v>
      </c>
      <c r="BR2762" s="49" t="n">
        <v>1.000866078886634</v>
      </c>
      <c r="BS2762" s="49" t="n">
        <v>0.01569526527453458</v>
      </c>
      <c r="BT2762" s="49" t="n">
        <v>0.1096397120469578</v>
      </c>
      <c r="BU2762" s="49" t="n">
        <v>-0.0005044079744997987</v>
      </c>
      <c r="BV2762" s="49" t="n">
        <v>0.1107585763594972</v>
      </c>
    </row>
    <row r="2763">
      <c r="A2763" s="51" t="n">
        <v>72.7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-1.714987797557</v>
      </c>
      <c r="F2763" s="51" t="n">
        <v>-1.5359789829521</v>
      </c>
      <c r="G2763" s="51" t="n">
        <v>-0.06262779586010003</v>
      </c>
      <c r="H2763" s="51" t="n">
        <v>-1.48474416985243</v>
      </c>
      <c r="I2763" s="51" t="n">
        <v>-6.204022082152001</v>
      </c>
      <c r="J2763" s="51" t="n">
        <v>1.5476664470438</v>
      </c>
      <c r="K2763" s="51" t="n">
        <v>-1.714979429095006</v>
      </c>
      <c r="L2763" s="51" t="n">
        <v>-1.535945887101835</v>
      </c>
      <c r="M2763" s="51" t="n">
        <v>-0.06261089365562938</v>
      </c>
      <c r="N2763" s="51" t="n">
        <v>-1.484706644793274</v>
      </c>
      <c r="O2763" s="51" t="n">
        <v>-6.204041187969166</v>
      </c>
      <c r="P2763" s="51" t="n">
        <v>1.547694856896633</v>
      </c>
      <c r="Q2763" s="51" t="n">
        <v>-8.368461994034959e-06</v>
      </c>
      <c r="R2763" s="51" t="n">
        <v>-3.309585026545214e-05</v>
      </c>
      <c r="S2763" s="51" t="n">
        <v>-1.690220447064794e-05</v>
      </c>
      <c r="T2763" s="51" t="n">
        <v>-3.752505915577409e-05</v>
      </c>
      <c r="U2763" s="51" t="n">
        <v>1.910581716479953e-05</v>
      </c>
      <c r="V2763" s="51" t="n">
        <v>-2.84098528333665e-05</v>
      </c>
      <c r="W2763" s="51" t="n">
        <v>0.0238519732500012</v>
      </c>
      <c r="X2763" s="51" t="n">
        <v>0.09458737139999569</v>
      </c>
      <c r="Y2763" s="51" t="n">
        <v>0.1023098339499984</v>
      </c>
      <c r="Z2763" s="51" t="n">
        <v>-0.00795937050499923</v>
      </c>
      <c r="AA2763" s="51" t="n">
        <v>-0.1756019379999549</v>
      </c>
      <c r="AB2763" s="51" t="n">
        <v>0.04613243844999527</v>
      </c>
      <c r="AC2763" s="51" t="n">
        <v>0.02545948443020907</v>
      </c>
      <c r="AD2763" s="51" t="n">
        <v>0.09033000271262551</v>
      </c>
      <c r="AE2763" s="51" t="n">
        <v>0.09910385105479536</v>
      </c>
      <c r="AF2763" s="51" t="n">
        <v>-0.01155236575019375</v>
      </c>
      <c r="AG2763" s="51" t="n">
        <v>-0.1744944236561802</v>
      </c>
      <c r="AH2763" s="51" t="n">
        <v>0.04682297637261919</v>
      </c>
      <c r="AI2763" s="51" t="n">
        <v>-0.01330078125154103</v>
      </c>
      <c r="AJ2763" s="51" t="n">
        <v>0.01506258545651061</v>
      </c>
      <c r="AK2763" s="51" t="n">
        <v>0.002089751614273366</v>
      </c>
      <c r="AL2763" s="51" t="n">
        <v>-0.0005265169883194826</v>
      </c>
      <c r="AM2763" s="51" t="n">
        <v>-0.002408795865632384</v>
      </c>
      <c r="AN2763" s="51" t="n">
        <v>-0.002255456212741997</v>
      </c>
      <c r="AO2763" s="51" t="n">
        <v>0.8735868383567251</v>
      </c>
      <c r="AP2763" s="51" t="n">
        <v>-6.427107804547238</v>
      </c>
      <c r="AQ2763" s="51" t="n">
        <v>-1.973310217805536</v>
      </c>
      <c r="AR2763" s="51" t="n">
        <v>-0.3273234913693479</v>
      </c>
      <c r="AS2763" s="51" t="n">
        <v>0.2994558856029432</v>
      </c>
      <c r="AT2763" s="51" t="n">
        <v>-0.002698145199702465</v>
      </c>
      <c r="AU2763" s="51" t="n">
        <v>380.050561227462</v>
      </c>
      <c r="AV2763" s="51" t="n">
        <v>900.1193454682294</v>
      </c>
      <c r="AW2763" s="51" t="n">
        <v>540.0709048539749</v>
      </c>
      <c r="AX2763" s="51" t="n">
        <v>75.01045871518122</v>
      </c>
      <c r="AY2763" s="51" t="n">
        <v>84.38596935148972</v>
      </c>
      <c r="AZ2763" s="51" t="n">
        <v>40.00519567839993</v>
      </c>
      <c r="BA2763" s="51" t="n">
        <v>8.000098018824623</v>
      </c>
      <c r="BB2763" s="51" t="n">
        <v>23.90639926118129</v>
      </c>
      <c r="BC2763" s="51" t="n">
        <v>15.00005800043082</v>
      </c>
      <c r="BD2763" s="51" t="n">
        <v>3.750127051892923</v>
      </c>
      <c r="BE2763" s="51" t="n">
        <v>4.687512035109825</v>
      </c>
      <c r="BF2763" s="51" t="n">
        <v>3.000001934493711</v>
      </c>
      <c r="BG2763" s="51" t="n">
        <v>6.000184012232554</v>
      </c>
      <c r="BH2763" s="51" t="n">
        <v>14.00048595428613</v>
      </c>
      <c r="BI2763" s="51" t="n">
        <v>5.500192450768943</v>
      </c>
      <c r="BJ2763" s="51" t="n">
        <v>0.700045281803959</v>
      </c>
      <c r="BK2763" s="51" t="n">
        <v>0.4000147302138183</v>
      </c>
      <c r="BL2763" s="51" t="n">
        <v>0.02000054711183771</v>
      </c>
      <c r="BM2763" s="51" t="n">
        <v>0.1887915324957158</v>
      </c>
      <c r="BN2763" s="51" t="n">
        <v>-0.03034207834163775</v>
      </c>
      <c r="BO2763" s="51" t="n">
        <v>1.000868102372354</v>
      </c>
      <c r="BP2763" s="51" t="n">
        <v>0.188785654971343</v>
      </c>
      <c r="BQ2763" s="51" t="n">
        <v>-0.03038359400073259</v>
      </c>
      <c r="BR2763" s="51" t="n">
        <v>1.000868152074544</v>
      </c>
      <c r="BS2763" s="51" t="n">
        <v>0.00587752437272715</v>
      </c>
      <c r="BT2763" s="51" t="n">
        <v>0.04151565909484012</v>
      </c>
      <c r="BU2763" s="51" t="n">
        <v>-4.970219014133193e-05</v>
      </c>
      <c r="BV2763" s="51" t="n">
        <v>0.04192967580531344</v>
      </c>
    </row>
    <row r="2764">
      <c r="A2764" s="49" t="n">
        <v>72.70999999999999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-1.714760139968</v>
      </c>
      <c r="F2764" s="49" t="n">
        <v>-1.5350762964224</v>
      </c>
      <c r="G2764" s="49" t="n">
        <v>-0.06165130848640005</v>
      </c>
      <c r="H2764" s="49" t="n">
        <v>-1.48482010030592</v>
      </c>
      <c r="I2764" s="49" t="n">
        <v>-6.205698085248001</v>
      </c>
      <c r="J2764" s="49" t="n">
        <v>1.5481066054912</v>
      </c>
      <c r="K2764" s="49" t="n">
        <v>-1.714737410618001</v>
      </c>
      <c r="L2764" s="49" t="n">
        <v>-1.535089728776432</v>
      </c>
      <c r="M2764" s="49" t="n">
        <v>-0.06167050987744622</v>
      </c>
      <c r="N2764" s="49" t="n">
        <v>-1.484817436823684</v>
      </c>
      <c r="O2764" s="49" t="n">
        <v>-6.205697499855117</v>
      </c>
      <c r="P2764" s="49" t="n">
        <v>1.548134016692099</v>
      </c>
      <c r="Q2764" s="49" t="n">
        <v>-2.272934999902887e-05</v>
      </c>
      <c r="R2764" s="49" t="n">
        <v>1.343235403217236e-05</v>
      </c>
      <c r="S2764" s="49" t="n">
        <v>1.920139104616414e-05</v>
      </c>
      <c r="T2764" s="49" t="n">
        <v>-2.663482236320291e-06</v>
      </c>
      <c r="U2764" s="49" t="n">
        <v>-5.853928835009015e-07</v>
      </c>
      <c r="V2764" s="49" t="n">
        <v>-2.741120089955196e-05</v>
      </c>
      <c r="W2764" s="49" t="n">
        <v>0.0216795719999942</v>
      </c>
      <c r="X2764" s="49" t="n">
        <v>0.08594939679998921</v>
      </c>
      <c r="Y2764" s="49" t="n">
        <v>0.09298764799999749</v>
      </c>
      <c r="Z2764" s="49" t="n">
        <v>-0.007226506559999564</v>
      </c>
      <c r="AA2764" s="49" t="n">
        <v>-0.1595986079999031</v>
      </c>
      <c r="AB2764" s="49" t="n">
        <v>0.04189839519999582</v>
      </c>
      <c r="AC2764" s="49" t="n">
        <v>0.02325395537951035</v>
      </c>
      <c r="AD2764" s="49" t="n">
        <v>0.08177955812958304</v>
      </c>
      <c r="AE2764" s="49" t="n">
        <v>0.08989173370032028</v>
      </c>
      <c r="AF2764" s="49" t="n">
        <v>-0.01074887967099767</v>
      </c>
      <c r="AG2764" s="49" t="n">
        <v>-0.1585508172208017</v>
      </c>
      <c r="AH2764" s="49" t="n">
        <v>0.04262877970253304</v>
      </c>
      <c r="AI2764" s="49" t="n">
        <v>-0.01853325238850043</v>
      </c>
      <c r="AJ2764" s="49" t="n">
        <v>0.05587715963037843</v>
      </c>
      <c r="AK2764" s="49" t="n">
        <v>0.02107469161427889</v>
      </c>
      <c r="AL2764" s="49" t="n">
        <v>0.002043793058504584</v>
      </c>
      <c r="AM2764" s="49" t="n">
        <v>-0.004056077159814721</v>
      </c>
      <c r="AN2764" s="49" t="n">
        <v>-0.002217072317952293</v>
      </c>
      <c r="AO2764" s="49" t="n">
        <v>0.8690466659972069</v>
      </c>
      <c r="AP2764" s="49" t="n">
        <v>-6.477992285529389</v>
      </c>
      <c r="AQ2764" s="49" t="n">
        <v>-2.002017969459611</v>
      </c>
      <c r="AR2764" s="49" t="n">
        <v>-0.3322509883192645</v>
      </c>
      <c r="AS2764" s="49" t="n">
        <v>0.3009987953370928</v>
      </c>
      <c r="AT2764" s="49" t="n">
        <v>-0.002688206862096785</v>
      </c>
      <c r="AU2764" s="49" t="n">
        <v>380.0500556151874</v>
      </c>
      <c r="AV2764" s="49" t="n">
        <v>900.1181520135472</v>
      </c>
      <c r="AW2764" s="49" t="n">
        <v>540.0701958054351</v>
      </c>
      <c r="AX2764" s="49" t="n">
        <v>75.01035412802941</v>
      </c>
      <c r="AY2764" s="49" t="n">
        <v>84.38585965797482</v>
      </c>
      <c r="AZ2764" s="49" t="n">
        <v>40.00514372161593</v>
      </c>
      <c r="BA2764" s="49" t="n">
        <v>8.0000975287305</v>
      </c>
      <c r="BB2764" s="49" t="n">
        <v>23.90639851487538</v>
      </c>
      <c r="BC2764" s="49" t="n">
        <v>15.00005771042867</v>
      </c>
      <c r="BD2764" s="49" t="n">
        <v>3.750126416633458</v>
      </c>
      <c r="BE2764" s="49" t="n">
        <v>4.687511974934276</v>
      </c>
      <c r="BF2764" s="49" t="n">
        <v>3.000001924821242</v>
      </c>
      <c r="BG2764" s="49" t="n">
        <v>6.000181873612787</v>
      </c>
      <c r="BH2764" s="49" t="n">
        <v>14.00048459984089</v>
      </c>
      <c r="BI2764" s="49" t="n">
        <v>5.5001909492382</v>
      </c>
      <c r="BJ2764" s="49" t="n">
        <v>0.700044880556501</v>
      </c>
      <c r="BK2764" s="49" t="n">
        <v>0.4000145535541567</v>
      </c>
      <c r="BL2764" s="49" t="n">
        <v>0.02000054054649566</v>
      </c>
      <c r="BM2764" s="49" t="n">
        <v>0.1886041622313553</v>
      </c>
      <c r="BN2764" s="49" t="n">
        <v>-0.03171444714807115</v>
      </c>
      <c r="BO2764" s="49" t="n">
        <v>1.000867754038382</v>
      </c>
      <c r="BP2764" s="49" t="n">
        <v>0.1886079479586448</v>
      </c>
      <c r="BQ2764" s="49" t="n">
        <v>-0.03168898862176113</v>
      </c>
      <c r="BR2764" s="49" t="n">
        <v>1.000867608239946</v>
      </c>
      <c r="BS2764" s="49" t="n">
        <v>-0.00378572728945703</v>
      </c>
      <c r="BT2764" s="49" t="n">
        <v>-0.02545852631002238</v>
      </c>
      <c r="BU2764" s="49" t="n">
        <v>0.0001457984359909403</v>
      </c>
      <c r="BV2764" s="49" t="n">
        <v>0.02573887235626648</v>
      </c>
    </row>
    <row r="2765">
      <c r="A2765" s="51" t="n">
        <v>72.72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-1.714554206324</v>
      </c>
      <c r="F2765" s="51" t="n">
        <v>-1.5342599909137</v>
      </c>
      <c r="G2765" s="51" t="n">
        <v>-0.06076804293870008</v>
      </c>
      <c r="H2765" s="51" t="n">
        <v>-1.48488870159621</v>
      </c>
      <c r="I2765" s="51" t="n">
        <v>-6.207214054863998</v>
      </c>
      <c r="J2765" s="51" t="n">
        <v>1.5485044214016</v>
      </c>
      <c r="K2765" s="51" t="n">
        <v>-1.714517298741714</v>
      </c>
      <c r="L2765" s="51" t="n">
        <v>-1.534318787386952</v>
      </c>
      <c r="M2765" s="51" t="n">
        <v>-0.06082203236477288</v>
      </c>
      <c r="N2765" s="51" t="n">
        <v>-1.484919791518141</v>
      </c>
      <c r="O2765" s="51" t="n">
        <v>-6.207194992807777</v>
      </c>
      <c r="P2765" s="51" t="n">
        <v>1.548530893197589</v>
      </c>
      <c r="Q2765" s="51" t="n">
        <v>-3.690758228591662e-05</v>
      </c>
      <c r="R2765" s="51" t="n">
        <v>5.879647325146564e-05</v>
      </c>
      <c r="S2765" s="51" t="n">
        <v>5.398942607280632e-05</v>
      </c>
      <c r="T2765" s="51" t="n">
        <v>3.108992193046056e-05</v>
      </c>
      <c r="U2765" s="51" t="n">
        <v>-1.906205622148605e-05</v>
      </c>
      <c r="V2765" s="51" t="n">
        <v>-2.647179598969096e-05</v>
      </c>
      <c r="W2765" s="51" t="n">
        <v>0.01950710324998246</v>
      </c>
      <c r="X2765" s="51" t="n">
        <v>0.07731275899997893</v>
      </c>
      <c r="Y2765" s="51" t="n">
        <v>0.08366544914999637</v>
      </c>
      <c r="Z2765" s="51" t="n">
        <v>-0.006494168424999879</v>
      </c>
      <c r="AA2765" s="51" t="n">
        <v>-0.1435954579998254</v>
      </c>
      <c r="AB2765" s="51" t="n">
        <v>0.03766645644999739</v>
      </c>
      <c r="AC2765" s="51" t="n">
        <v>0.02106583628438271</v>
      </c>
      <c r="AD2765" s="51" t="n">
        <v>0.0732789006410775</v>
      </c>
      <c r="AE2765" s="51" t="n">
        <v>0.08072189795936231</v>
      </c>
      <c r="AF2765" s="51" t="n">
        <v>-0.009892568031258268</v>
      </c>
      <c r="AG2765" s="51" t="n">
        <v>-0.1427157788801224</v>
      </c>
      <c r="AH2765" s="51" t="n">
        <v>0.03840445175886854</v>
      </c>
      <c r="AI2765" s="51" t="n">
        <v>-0.02380453639767349</v>
      </c>
      <c r="AJ2765" s="51" t="n">
        <v>0.09498419421963548</v>
      </c>
      <c r="AK2765" s="51" t="n">
        <v>0.0390958366609331</v>
      </c>
      <c r="AL2765" s="51" t="n">
        <v>0.004498309288024352</v>
      </c>
      <c r="AM2765" s="51" t="n">
        <v>-0.005559265003858912</v>
      </c>
      <c r="AN2765" s="51" t="n">
        <v>-0.002180553035775152</v>
      </c>
      <c r="AO2765" s="51" t="n">
        <v>0.8640424199231037</v>
      </c>
      <c r="AP2765" s="51" t="n">
        <v>-6.519612659497665</v>
      </c>
      <c r="AQ2765" s="51" t="n">
        <v>-2.026284425939803</v>
      </c>
      <c r="AR2765" s="51" t="n">
        <v>-0.3364805064056832</v>
      </c>
      <c r="AS2765" s="51" t="n">
        <v>0.3022377866631076</v>
      </c>
      <c r="AT2765" s="51" t="n">
        <v>-0.002675922494125153</v>
      </c>
      <c r="AU2765" s="51" t="n">
        <v>380.0495550590356</v>
      </c>
      <c r="AV2765" s="51" t="n">
        <v>900.1169704934117</v>
      </c>
      <c r="AW2765" s="51" t="n">
        <v>540.0694938473807</v>
      </c>
      <c r="AX2765" s="51" t="n">
        <v>75.01025058674911</v>
      </c>
      <c r="AY2765" s="51" t="n">
        <v>84.38575106139507</v>
      </c>
      <c r="AZ2765" s="51" t="n">
        <v>40.00509228439977</v>
      </c>
      <c r="BA2765" s="51" t="n">
        <v>8.000097041086848</v>
      </c>
      <c r="BB2765" s="51" t="n">
        <v>23.90639777230101</v>
      </c>
      <c r="BC2765" s="51" t="n">
        <v>15.00005742187653</v>
      </c>
      <c r="BD2765" s="51" t="n">
        <v>3.750125784550291</v>
      </c>
      <c r="BE2765" s="51" t="n">
        <v>4.687511915059605</v>
      </c>
      <c r="BF2765" s="51" t="n">
        <v>3.000001915197136</v>
      </c>
      <c r="BG2765" s="51" t="n">
        <v>6.000179752442913</v>
      </c>
      <c r="BH2765" s="51" t="n">
        <v>14.00048305459952</v>
      </c>
      <c r="BI2765" s="51" t="n">
        <v>5.500189398623285</v>
      </c>
      <c r="BJ2765" s="51" t="n">
        <v>0.7000444772526744</v>
      </c>
      <c r="BK2765" s="51" t="n">
        <v>0.4000143789499367</v>
      </c>
      <c r="BL2765" s="51" t="n">
        <v>0.02000053405993771</v>
      </c>
      <c r="BM2765" s="51" t="n">
        <v>0.188435054140503</v>
      </c>
      <c r="BN2765" s="51" t="n">
        <v>-0.03295567744789637</v>
      </c>
      <c r="BO2765" s="51" t="n">
        <v>1.000865256433424</v>
      </c>
      <c r="BP2765" s="51" t="n">
        <v>0.1884482419117524</v>
      </c>
      <c r="BQ2765" s="51" t="n">
        <v>-0.03286516820282535</v>
      </c>
      <c r="BR2765" s="51" t="n">
        <v>1.000865131649504</v>
      </c>
      <c r="BS2765" s="51" t="n">
        <v>-0.01318777124942327</v>
      </c>
      <c r="BT2765" s="51" t="n">
        <v>-0.0905092450710146</v>
      </c>
      <c r="BU2765" s="51" t="n">
        <v>0.0001247839198637024</v>
      </c>
      <c r="BV2765" s="51" t="n">
        <v>0.09146505521169684</v>
      </c>
    </row>
    <row r="2766">
      <c r="A2766" s="49" t="n">
        <v>72.73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-1.71437</v>
      </c>
      <c r="F2766" s="49" t="n">
        <v>-1.53353</v>
      </c>
      <c r="G2766" s="49" t="n">
        <v>-0.059978</v>
      </c>
      <c r="H2766" s="49" t="n">
        <v>-1.48495</v>
      </c>
      <c r="I2766" s="49" t="n">
        <v>-6.20857</v>
      </c>
      <c r="J2766" s="49" t="n">
        <v>1.54886</v>
      </c>
      <c r="K2766" s="49" t="n">
        <v>-1.714319138603175</v>
      </c>
      <c r="L2766" s="49" t="n">
        <v>-1.533632567218301</v>
      </c>
      <c r="M2766" s="49" t="n">
        <v>-0.06006501378332856</v>
      </c>
      <c r="N2766" s="49" t="n">
        <v>-1.485013147600945</v>
      </c>
      <c r="O2766" s="49" t="n">
        <v>-6.208534204570249</v>
      </c>
      <c r="P2766" s="49" t="n">
        <v>1.54888543932087</v>
      </c>
      <c r="Q2766" s="49" t="n">
        <v>-5.086139682508595e-05</v>
      </c>
      <c r="R2766" s="49" t="n">
        <v>0.0001025672183010418</v>
      </c>
      <c r="S2766" s="49" t="n">
        <v>8.701378332856557e-05</v>
      </c>
      <c r="T2766" s="49" t="n">
        <v>6.314760094472405e-05</v>
      </c>
      <c r="U2766" s="49" t="n">
        <v>-3.579542975096217e-05</v>
      </c>
      <c r="V2766" s="49" t="n">
        <v>-2.543932086962464e-05</v>
      </c>
      <c r="W2766" s="49" t="n">
        <v>0.017334</v>
      </c>
      <c r="X2766" s="49" t="n">
        <v>0.0686886</v>
      </c>
      <c r="Y2766" s="49" t="n">
        <v>0.0743431</v>
      </c>
      <c r="Z2766" s="49" t="n">
        <v>-0.00576677</v>
      </c>
      <c r="AA2766" s="49" t="n">
        <v>-0.127594</v>
      </c>
      <c r="AB2766" s="49" t="n">
        <v>0.0334543</v>
      </c>
      <c r="AC2766" s="49" t="n">
        <v>0.01885580456137156</v>
      </c>
      <c r="AD2766" s="49" t="n">
        <v>0.06482810741028869</v>
      </c>
      <c r="AE2766" s="49" t="n">
        <v>0.07159829285094291</v>
      </c>
      <c r="AF2766" s="49" t="n">
        <v>-0.008976015024837074</v>
      </c>
      <c r="AG2766" s="49" t="n">
        <v>-0.1268910028482547</v>
      </c>
      <c r="AH2766" s="49" t="n">
        <v>0.03418352930944901</v>
      </c>
      <c r="AI2766" s="49" t="n">
        <v>-0.0289100654198618</v>
      </c>
      <c r="AJ2766" s="49" t="n">
        <v>0.1321150771052796</v>
      </c>
      <c r="AK2766" s="49" t="n">
        <v>0.05591361697915787</v>
      </c>
      <c r="AL2766" s="49" t="n">
        <v>0.006783492702001465</v>
      </c>
      <c r="AM2766" s="49" t="n">
        <v>-0.00690503098503599</v>
      </c>
      <c r="AN2766" s="49" t="n">
        <v>-0.002139922623378526</v>
      </c>
      <c r="AO2766" s="49" t="n">
        <v>0.8582873561647183</v>
      </c>
      <c r="AP2766" s="49" t="n">
        <v>-6.551063479988198</v>
      </c>
      <c r="AQ2766" s="49" t="n">
        <v>-2.045702691945702</v>
      </c>
      <c r="AR2766" s="49" t="n">
        <v>-0.3399861990313284</v>
      </c>
      <c r="AS2766" s="49" t="n">
        <v>0.3032182688043584</v>
      </c>
      <c r="AT2766" s="49" t="n">
        <v>-0.002661076967401265</v>
      </c>
      <c r="AU2766" s="49" t="n">
        <v>380.0490595084452</v>
      </c>
      <c r="AV2766" s="49" t="n">
        <v>900.1158007884776</v>
      </c>
      <c r="AW2766" s="49" t="n">
        <v>540.068798908907</v>
      </c>
      <c r="AX2766" s="49" t="n">
        <v>75.01014808088162</v>
      </c>
      <c r="AY2766" s="49" t="n">
        <v>84.38564355078113</v>
      </c>
      <c r="AZ2766" s="49" t="n">
        <v>40.00504136155578</v>
      </c>
      <c r="BA2766" s="49" t="n">
        <v>8.000096555881413</v>
      </c>
      <c r="BB2766" s="49" t="n">
        <v>23.9063970334395</v>
      </c>
      <c r="BC2766" s="49" t="n">
        <v>15.00005713476714</v>
      </c>
      <c r="BD2766" s="49" t="n">
        <v>3.750125155627539</v>
      </c>
      <c r="BE2766" s="49" t="n">
        <v>4.687511855484307</v>
      </c>
      <c r="BF2766" s="49" t="n">
        <v>3.00000190562115</v>
      </c>
      <c r="BG2766" s="49" t="n">
        <v>6.00017765259439</v>
      </c>
      <c r="BH2766" s="49" t="n">
        <v>14.00048120152737</v>
      </c>
      <c r="BI2766" s="49" t="n">
        <v>5.500187771383954</v>
      </c>
      <c r="BJ2766" s="49" t="n">
        <v>0.7000440671001853</v>
      </c>
      <c r="BK2766" s="49" t="n">
        <v>0.4000142064025375</v>
      </c>
      <c r="BL2766" s="49" t="n">
        <v>0.02000052765121846</v>
      </c>
      <c r="BM2766" s="49" t="n">
        <v>0.1882840954067161</v>
      </c>
      <c r="BN2766" s="49" t="n">
        <v>-0.03406580689926759</v>
      </c>
      <c r="BO2766" s="49" t="n">
        <v>1.000861266490159</v>
      </c>
      <c r="BP2766" s="49" t="n">
        <v>0.1883063223062028</v>
      </c>
      <c r="BQ2766" s="49" t="n">
        <v>-0.03391288033998067</v>
      </c>
      <c r="BR2766" s="49" t="n">
        <v>1.000861335916117</v>
      </c>
      <c r="BS2766" s="49" t="n">
        <v>-0.0222268994866659</v>
      </c>
      <c r="BT2766" s="49" t="n">
        <v>-0.1529265592869269</v>
      </c>
      <c r="BU2766" s="49" t="n">
        <v>-6.942595809356078e-05</v>
      </c>
      <c r="BV2766" s="49" t="n">
        <v>0.1545334022666038</v>
      </c>
    </row>
    <row r="2767">
      <c r="A2767" s="51" t="n">
        <v>72.73999999999999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-1.714206504534317</v>
      </c>
      <c r="F2767" s="51" t="n">
        <v>-1.532882030977465</v>
      </c>
      <c r="G2767" s="51" t="n">
        <v>-0.05927671006784795</v>
      </c>
      <c r="H2767" s="51" t="n">
        <v>-1.485004399805459</v>
      </c>
      <c r="I2767" s="51" t="n">
        <v>-6.209773653118996</v>
      </c>
      <c r="J2767" s="51" t="n">
        <v>1.549175515885656</v>
      </c>
      <c r="K2767" s="51" t="n">
        <v>-1.714143215417218</v>
      </c>
      <c r="L2767" s="51" t="n">
        <v>-1.533030487497401</v>
      </c>
      <c r="M2767" s="51" t="n">
        <v>-0.05939908808966594</v>
      </c>
      <c r="N2767" s="51" t="n">
        <v>-1.485096909276155</v>
      </c>
      <c r="O2767" s="51" t="n">
        <v>-6.209714969472491</v>
      </c>
      <c r="P2767" s="51" t="n">
        <v>1.549197950170111</v>
      </c>
      <c r="Q2767" s="51" t="n">
        <v>-6.328911709885254e-05</v>
      </c>
      <c r="R2767" s="51" t="n">
        <v>0.0001484565199361132</v>
      </c>
      <c r="S2767" s="51" t="n">
        <v>0.0001223780218179912</v>
      </c>
      <c r="T2767" s="51" t="n">
        <v>9.250947069650017e-05</v>
      </c>
      <c r="U2767" s="51" t="n">
        <v>-5.868364650485347e-05</v>
      </c>
      <c r="V2767" s="51" t="n">
        <v>-2.243428445458662e-05</v>
      </c>
      <c r="W2767" s="51" t="n">
        <v>0.01543795767809485</v>
      </c>
      <c r="X2767" s="51" t="n">
        <v>0.06120136029626488</v>
      </c>
      <c r="Y2767" s="51" t="n">
        <v>0.06623380418377088</v>
      </c>
      <c r="Z2767" s="51" t="n">
        <v>-0.005138006906532422</v>
      </c>
      <c r="AA2767" s="51" t="n">
        <v>-0.1136870765616118</v>
      </c>
      <c r="AB2767" s="51" t="n">
        <v>0.02978733558044015</v>
      </c>
      <c r="AC2767" s="51" t="n">
        <v>0.01661219013759207</v>
      </c>
      <c r="AD2767" s="51" t="n">
        <v>0.05644250584635321</v>
      </c>
      <c r="AE2767" s="51" t="n">
        <v>0.06250305904776571</v>
      </c>
      <c r="AF2767" s="51" t="n">
        <v>-0.007998945431460588</v>
      </c>
      <c r="AG2767" s="51" t="n">
        <v>-0.1110282130191281</v>
      </c>
      <c r="AH2767" s="51" t="n">
        <v>0.03000087310245156</v>
      </c>
      <c r="AI2767" s="51" t="n">
        <v>-0.03192267132394692</v>
      </c>
      <c r="AJ2767" s="51" t="n">
        <v>0.1831135436139494</v>
      </c>
      <c r="AK2767" s="51" t="n">
        <v>0.07918655333064804</v>
      </c>
      <c r="AL2767" s="51" t="n">
        <v>0.008769514362067694</v>
      </c>
      <c r="AM2767" s="51" t="n">
        <v>-0.009454602187525821</v>
      </c>
      <c r="AN2767" s="51" t="n">
        <v>-0.002012072056707352</v>
      </c>
      <c r="AO2767" s="51" t="n">
        <v>0.8517646459059314</v>
      </c>
      <c r="AP2767" s="51" t="n">
        <v>-6.571249988848814</v>
      </c>
      <c r="AQ2767" s="51" t="n">
        <v>-2.059930248247661</v>
      </c>
      <c r="AR2767" s="51" t="n">
        <v>-0.3427530960186048</v>
      </c>
      <c r="AS2767" s="51" t="n">
        <v>0.3039047949897556</v>
      </c>
      <c r="AT2767" s="51" t="n">
        <v>-0.002645309494120565</v>
      </c>
      <c r="AU2767" s="51" t="n">
        <v>380.0485689133608</v>
      </c>
      <c r="AV2767" s="51" t="n">
        <v>900.1146427805928</v>
      </c>
      <c r="AW2767" s="51" t="n">
        <v>540.0681109198179</v>
      </c>
      <c r="AX2767" s="51" t="n">
        <v>75.0100466000728</v>
      </c>
      <c r="AY2767" s="51" t="n">
        <v>84.38553711527331</v>
      </c>
      <c r="AZ2767" s="51" t="n">
        <v>40.00499094794021</v>
      </c>
      <c r="BA2767" s="51" t="n">
        <v>8.000096073102005</v>
      </c>
      <c r="BB2767" s="51" t="n">
        <v>23.9063962982723</v>
      </c>
      <c r="BC2767" s="51" t="n">
        <v>15.00005684909331</v>
      </c>
      <c r="BD2767" s="51" t="n">
        <v>3.750124529849402</v>
      </c>
      <c r="BE2767" s="51" t="n">
        <v>4.687511796206886</v>
      </c>
      <c r="BF2767" s="51" t="n">
        <v>3.000001896093044</v>
      </c>
      <c r="BG2767" s="51" t="n">
        <v>6.000175571328406</v>
      </c>
      <c r="BH2767" s="51" t="n">
        <v>14.00047896052698</v>
      </c>
      <c r="BI2767" s="51" t="n">
        <v>5.500186047155166</v>
      </c>
      <c r="BJ2767" s="51" t="n">
        <v>0.7000436447748063</v>
      </c>
      <c r="BK2767" s="51" t="n">
        <v>0.4000140359257071</v>
      </c>
      <c r="BL2767" s="51" t="n">
        <v>0.02000052131940384</v>
      </c>
      <c r="BM2767" s="51" t="n">
        <v>0.1881503187855592</v>
      </c>
      <c r="BN2767" s="51" t="n">
        <v>-0.03505125077479949</v>
      </c>
      <c r="BO2767" s="51" t="n">
        <v>1.000856334849558</v>
      </c>
      <c r="BP2767" s="51" t="n">
        <v>0.1881819753595602</v>
      </c>
      <c r="BQ2767" s="51" t="n">
        <v>-0.03483290468676546</v>
      </c>
      <c r="BR2767" s="51" t="n">
        <v>1.000856765740265</v>
      </c>
      <c r="BS2767" s="51" t="n">
        <v>-0.03165657400097666</v>
      </c>
      <c r="BT2767" s="51" t="n">
        <v>-0.2183460880340327</v>
      </c>
      <c r="BU2767" s="51" t="n">
        <v>-0.0004308907071148838</v>
      </c>
      <c r="BV2767" s="51" t="n">
        <v>0.220629414412599</v>
      </c>
    </row>
    <row r="2768">
      <c r="A2768" s="49" t="n">
        <v>72.75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-1.714060794118094</v>
      </c>
      <c r="F2768" s="49" t="n">
        <v>-1.532304122613517</v>
      </c>
      <c r="G2768" s="49" t="n">
        <v>-0.0586513388589471</v>
      </c>
      <c r="H2768" s="49" t="n">
        <v>-1.485052914953422</v>
      </c>
      <c r="I2768" s="49" t="n">
        <v>-6.210847181831658</v>
      </c>
      <c r="J2768" s="49" t="n">
        <v>1.549456585518939</v>
      </c>
      <c r="K2768" s="49" t="n">
        <v>-1.713984876480927</v>
      </c>
      <c r="L2768" s="49" t="n">
        <v>-1.532502984909147</v>
      </c>
      <c r="M2768" s="49" t="n">
        <v>-0.05881576132128211</v>
      </c>
      <c r="N2768" s="49" t="n">
        <v>-1.485178702431855</v>
      </c>
      <c r="O2768" s="49" t="n">
        <v>-6.210762789988524</v>
      </c>
      <c r="P2768" s="49" t="n">
        <v>1.549477992445741</v>
      </c>
      <c r="Q2768" s="49" t="n">
        <v>-7.591763716674471e-05</v>
      </c>
      <c r="R2768" s="49" t="n">
        <v>0.0001988622956299313</v>
      </c>
      <c r="S2768" s="49" t="n">
        <v>0.0001644224623350149</v>
      </c>
      <c r="T2768" s="49" t="n">
        <v>0.0001257874784330593</v>
      </c>
      <c r="U2768" s="49" t="n">
        <v>-8.439184313324688e-05</v>
      </c>
      <c r="V2768" s="49" t="n">
        <v>-2.140692680185907e-05</v>
      </c>
      <c r="W2768" s="49" t="n">
        <v>0.01368441978865939</v>
      </c>
      <c r="X2768" s="49" t="n">
        <v>0.05430323092720487</v>
      </c>
      <c r="Y2768" s="49" t="n">
        <v>0.05875679161998699</v>
      </c>
      <c r="Z2768" s="49" t="n">
        <v>-0.004558544812383324</v>
      </c>
      <c r="AA2768" s="49" t="n">
        <v>-0.1008755237840224</v>
      </c>
      <c r="AB2768" s="49" t="n">
        <v>0.0263882655099343</v>
      </c>
      <c r="AC2768" s="49" t="n">
        <v>0.01527526890301647</v>
      </c>
      <c r="AD2768" s="49" t="n">
        <v>0.04988692286253216</v>
      </c>
      <c r="AE2768" s="49" t="n">
        <v>0.05507739674227705</v>
      </c>
      <c r="AF2768" s="49" t="n">
        <v>-0.008367806823439357</v>
      </c>
      <c r="AG2768" s="49" t="n">
        <v>-0.1000553903207235</v>
      </c>
      <c r="AH2768" s="49" t="n">
        <v>0.02707418945136431</v>
      </c>
      <c r="AI2768" s="49" t="n">
        <v>-0.03840015460552297</v>
      </c>
      <c r="AJ2768" s="49" t="n">
        <v>0.2265741708464182</v>
      </c>
      <c r="AK2768" s="49" t="n">
        <v>0.1025069930015173</v>
      </c>
      <c r="AL2768" s="49" t="n">
        <v>0.01176072620265373</v>
      </c>
      <c r="AM2768" s="49" t="n">
        <v>-0.01115770777464273</v>
      </c>
      <c r="AN2768" s="49" t="n">
        <v>-0.001977575427800644</v>
      </c>
      <c r="AO2768" s="49" t="n">
        <v>0.6652731927414177</v>
      </c>
      <c r="AP2768" s="49" t="n">
        <v>-5.425240236113767</v>
      </c>
      <c r="AQ2768" s="49" t="n">
        <v>-1.543566371447207</v>
      </c>
      <c r="AR2768" s="49" t="n">
        <v>-0.2799343182830245</v>
      </c>
      <c r="AS2768" s="49" t="n">
        <v>0.2584185986551252</v>
      </c>
      <c r="AT2768" s="49" t="n">
        <v>-0.002275753846793938</v>
      </c>
      <c r="AU2768" s="49" t="n">
        <v>380.0480832242272</v>
      </c>
      <c r="AV2768" s="49" t="n">
        <v>900.1134963527869</v>
      </c>
      <c r="AW2768" s="49" t="n">
        <v>540.0674298106197</v>
      </c>
      <c r="AX2768" s="49" t="n">
        <v>75.00994613407207</v>
      </c>
      <c r="AY2768" s="49" t="n">
        <v>84.38543174412058</v>
      </c>
      <c r="AZ2768" s="49" t="n">
        <v>40.00494103846081</v>
      </c>
      <c r="BA2768" s="49" t="n">
        <v>8.000095592736496</v>
      </c>
      <c r="BB2768" s="49" t="n">
        <v>23.90639556678094</v>
      </c>
      <c r="BC2768" s="49" t="n">
        <v>15.00005656484784</v>
      </c>
      <c r="BD2768" s="49" t="n">
        <v>3.750123907200155</v>
      </c>
      <c r="BE2768" s="49" t="n">
        <v>4.687511737225852</v>
      </c>
      <c r="BF2768" s="49" t="n">
        <v>3.000001886612579</v>
      </c>
      <c r="BG2768" s="49" t="n">
        <v>6.000173475197556</v>
      </c>
      <c r="BH2768" s="49" t="n">
        <v>14.00047862690381</v>
      </c>
      <c r="BI2768" s="49" t="n">
        <v>5.5001848842453</v>
      </c>
      <c r="BJ2768" s="49" t="n">
        <v>0.7000431998847039</v>
      </c>
      <c r="BK2768" s="49" t="n">
        <v>0.4000138872458665</v>
      </c>
      <c r="BL2768" s="49" t="n">
        <v>0.02000051506357099</v>
      </c>
      <c r="BM2768" s="49" t="n">
        <v>0.1880311857317871</v>
      </c>
      <c r="BN2768" s="49" t="n">
        <v>-0.03593014618814402</v>
      </c>
      <c r="BO2768" s="49" t="n">
        <v>1.000850832842371</v>
      </c>
      <c r="BP2768" s="49" t="n">
        <v>0.1880734027702951</v>
      </c>
      <c r="BQ2768" s="49" t="n">
        <v>-0.03563844966019303</v>
      </c>
      <c r="BR2768" s="49" t="n">
        <v>1.000851748711143</v>
      </c>
      <c r="BS2768" s="49" t="n">
        <v>-0.04221703850793013</v>
      </c>
      <c r="BT2768" s="49" t="n">
        <v>-0.2916965279509964</v>
      </c>
      <c r="BU2768" s="49" t="n">
        <v>-0.0009158687717114589</v>
      </c>
      <c r="BV2768" s="49" t="n">
        <v>0.294737139795197</v>
      </c>
    </row>
    <row r="2769">
      <c r="A2769" s="51" t="n">
        <v>72.76000000000001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-1.713933796520133</v>
      </c>
      <c r="F2769" s="51" t="n">
        <v>-1.53179987811711</v>
      </c>
      <c r="G2769" s="51" t="n">
        <v>-0.05810580215070613</v>
      </c>
      <c r="H2769" s="51" t="n">
        <v>-1.485095242463813</v>
      </c>
      <c r="I2769" s="51" t="n">
        <v>-6.211783896022784</v>
      </c>
      <c r="J2769" s="51" t="n">
        <v>1.549701396930368</v>
      </c>
      <c r="K2769" s="51" t="n">
        <v>-1.713841574906234</v>
      </c>
      <c r="L2769" s="51" t="n">
        <v>-1.532042062247314</v>
      </c>
      <c r="M2769" s="51" t="n">
        <v>-0.0583042554579298</v>
      </c>
      <c r="N2769" s="51" t="n">
        <v>-1.48526453252738</v>
      </c>
      <c r="O2769" s="51" t="n">
        <v>-6.211696884721323</v>
      </c>
      <c r="P2769" s="51" t="n">
        <v>1.549724548649009</v>
      </c>
      <c r="Q2769" s="51" t="n">
        <v>-9.222161389899064e-05</v>
      </c>
      <c r="R2769" s="51" t="n">
        <v>0.0002421841302038263</v>
      </c>
      <c r="S2769" s="51" t="n">
        <v>0.0001984533072236644</v>
      </c>
      <c r="T2769" s="51" t="n">
        <v>0.000169290063566585</v>
      </c>
      <c r="U2769" s="51" t="n">
        <v>-8.701130146171465e-05</v>
      </c>
      <c r="V2769" s="51" t="n">
        <v>-2.315171864064602e-05</v>
      </c>
      <c r="W2769" s="51" t="n">
        <v>0.01164525335157491</v>
      </c>
      <c r="X2769" s="51" t="n">
        <v>0.04626563026852942</v>
      </c>
      <c r="Y2769" s="51" t="n">
        <v>0.05004817051802305</v>
      </c>
      <c r="Z2769" s="51" t="n">
        <v>-0.003883467762113979</v>
      </c>
      <c r="AA2769" s="51" t="n">
        <v>-0.08594697997216087</v>
      </c>
      <c r="AB2769" s="51" t="n">
        <v>0.02244016794336717</v>
      </c>
      <c r="AC2769" s="51" t="n">
        <v>0.01358547733631905</v>
      </c>
      <c r="AD2769" s="51" t="n">
        <v>0.04296044153973664</v>
      </c>
      <c r="AE2769" s="51" t="n">
        <v>0.04790267675887692</v>
      </c>
      <c r="AF2769" s="51" t="n">
        <v>-0.008830751844862501</v>
      </c>
      <c r="AG2769" s="51" t="n">
        <v>-0.08800759963261723</v>
      </c>
      <c r="AH2769" s="51" t="n">
        <v>0.02361560752494109</v>
      </c>
      <c r="AI2769" s="51" t="n">
        <v>-0.04661676023937679</v>
      </c>
      <c r="AJ2769" s="51" t="n">
        <v>0.2527404684617901</v>
      </c>
      <c r="AK2769" s="51" t="n">
        <v>0.1142512154283022</v>
      </c>
      <c r="AL2769" s="51" t="n">
        <v>0.01576668781587279</v>
      </c>
      <c r="AM2769" s="51" t="n">
        <v>-0.01036442561206979</v>
      </c>
      <c r="AN2769" s="51" t="n">
        <v>-0.002057107713581425</v>
      </c>
      <c r="AO2769" s="51" t="n">
        <v>0.7042698897197376</v>
      </c>
      <c r="AP2769" s="51" t="n">
        <v>-5.720341510806668</v>
      </c>
      <c r="AQ2769" s="51" t="n">
        <v>-1.677909391295759</v>
      </c>
      <c r="AR2769" s="51" t="n">
        <v>-0.2974548954065943</v>
      </c>
      <c r="AS2769" s="51" t="n">
        <v>0.2698336796682199</v>
      </c>
      <c r="AT2769" s="51" t="n">
        <v>-0.00238189956774096</v>
      </c>
      <c r="AU2769" s="51" t="n">
        <v>380.0476023919849</v>
      </c>
      <c r="AV2769" s="51" t="n">
        <v>900.112361389259</v>
      </c>
      <c r="AW2769" s="51" t="n">
        <v>540.0667555125135</v>
      </c>
      <c r="AX2769" s="51" t="n">
        <v>75.00984667273134</v>
      </c>
      <c r="AY2769" s="51" t="n">
        <v>84.38532742667938</v>
      </c>
      <c r="AZ2769" s="51" t="n">
        <v>40.00489162807621</v>
      </c>
      <c r="BA2769" s="51" t="n">
        <v>8.000095114772813</v>
      </c>
      <c r="BB2769" s="51" t="n">
        <v>23.90639483894704</v>
      </c>
      <c r="BC2769" s="51" t="n">
        <v>15.0000562820236</v>
      </c>
      <c r="BD2769" s="51" t="n">
        <v>3.750123287664154</v>
      </c>
      <c r="BE2769" s="51" t="n">
        <v>4.687511678539723</v>
      </c>
      <c r="BF2769" s="51" t="n">
        <v>3.000001877179516</v>
      </c>
      <c r="BG2769" s="51" t="n">
        <v>6.000171442684735</v>
      </c>
      <c r="BH2769" s="51" t="n">
        <v>14.00047788380686</v>
      </c>
      <c r="BI2769" s="51" t="n">
        <v>5.500183827168847</v>
      </c>
      <c r="BJ2769" s="51" t="n">
        <v>0.700042827638214</v>
      </c>
      <c r="BK2769" s="51" t="n">
        <v>0.4000137207372972</v>
      </c>
      <c r="BL2769" s="51" t="n">
        <v>0.02000050888280814</v>
      </c>
      <c r="BM2769" s="51" t="n">
        <v>0.1879273773109892</v>
      </c>
      <c r="BN2769" s="51" t="n">
        <v>-0.03669699966885527</v>
      </c>
      <c r="BO2769" s="51" t="n">
        <v>1.000845181861226</v>
      </c>
      <c r="BP2769" s="51" t="n">
        <v>0.1879788136682516</v>
      </c>
      <c r="BQ2769" s="51" t="n">
        <v>-0.03634244915516468</v>
      </c>
      <c r="BR2769" s="51" t="n">
        <v>1.000846563122891</v>
      </c>
      <c r="BS2769" s="51" t="n">
        <v>-0.05143635726234663</v>
      </c>
      <c r="BT2769" s="51" t="n">
        <v>-0.3545505136905922</v>
      </c>
      <c r="BU2769" s="51" t="n">
        <v>-0.001381261665045486</v>
      </c>
      <c r="BV2769" s="51" t="n">
        <v>0.358264809171191</v>
      </c>
    </row>
    <row r="2770">
      <c r="A2770" s="49" t="n">
        <v>72.77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-1.713829447949672</v>
      </c>
      <c r="F2770" s="49" t="n">
        <v>-1.531385078088361</v>
      </c>
      <c r="G2770" s="49" t="n">
        <v>-0.0576571397325599</v>
      </c>
      <c r="H2770" s="49" t="n">
        <v>-1.485130058658765</v>
      </c>
      <c r="I2770" s="49" t="n">
        <v>-6.212554474040219</v>
      </c>
      <c r="J2770" s="49" t="n">
        <v>1.549902406754493</v>
      </c>
      <c r="K2770" s="49" t="n">
        <v>-1.713720794848909</v>
      </c>
      <c r="L2770" s="49" t="n">
        <v>-1.531658928068463</v>
      </c>
      <c r="M2770" s="49" t="n">
        <v>-0.05787325580342424</v>
      </c>
      <c r="N2770" s="49" t="n">
        <v>-1.485335909033553</v>
      </c>
      <c r="O2770" s="49" t="n">
        <v>-6.212476655844568</v>
      </c>
      <c r="P2770" s="49" t="n">
        <v>1.54992386118222</v>
      </c>
      <c r="Q2770" s="49" t="n">
        <v>-0.0001086531007630231</v>
      </c>
      <c r="R2770" s="49" t="n">
        <v>0.0002738499801020478</v>
      </c>
      <c r="S2770" s="49" t="n">
        <v>0.0002161160708643375</v>
      </c>
      <c r="T2770" s="49" t="n">
        <v>0.0002058503747879303</v>
      </c>
      <c r="U2770" s="49" t="n">
        <v>-7.781819565089165e-05</v>
      </c>
      <c r="V2770" s="49" t="n">
        <v>-2.145442772727435e-05</v>
      </c>
      <c r="W2770" s="49" t="n">
        <v>0.009146903260671201</v>
      </c>
      <c r="X2770" s="49" t="n">
        <v>0.03638166171260322</v>
      </c>
      <c r="Y2770" s="49" t="n">
        <v>0.03934703026327952</v>
      </c>
      <c r="Z2770" s="49" t="n">
        <v>-0.003053552153860098</v>
      </c>
      <c r="AA2770" s="49" t="n">
        <v>-0.0675874994290438</v>
      </c>
      <c r="AB2770" s="49" t="n">
        <v>0.01761368553245564</v>
      </c>
      <c r="AC2770" s="49" t="n">
        <v>0.01084288681413543</v>
      </c>
      <c r="AD2770" s="49" t="n">
        <v>0.03438037615681228</v>
      </c>
      <c r="AE2770" s="49" t="n">
        <v>0.03904768318048838</v>
      </c>
      <c r="AF2770" s="49" t="n">
        <v>-0.006001663705726743</v>
      </c>
      <c r="AG2770" s="49" t="n">
        <v>-0.06971449766039729</v>
      </c>
      <c r="AH2770" s="49" t="n">
        <v>0.01854252996164596</v>
      </c>
      <c r="AI2770" s="49" t="n">
        <v>-0.05208772305717925</v>
      </c>
      <c r="AJ2770" s="49" t="n">
        <v>0.2641075426924645</v>
      </c>
      <c r="AK2770" s="49" t="n">
        <v>0.114353701566909</v>
      </c>
      <c r="AL2770" s="49" t="n">
        <v>0.01753671039231419</v>
      </c>
      <c r="AM2770" s="49" t="n">
        <v>-0.009370982149002881</v>
      </c>
      <c r="AN2770" s="49" t="n">
        <v>-0.001987661849383096</v>
      </c>
      <c r="AO2770" s="49" t="n">
        <v>0.8660593193187361</v>
      </c>
      <c r="AP2770" s="49" t="n">
        <v>-6.809036251589447</v>
      </c>
      <c r="AQ2770" s="49" t="n">
        <v>-2.175912964478906</v>
      </c>
      <c r="AR2770" s="49" t="n">
        <v>-0.3582379567382952</v>
      </c>
      <c r="AS2770" s="49" t="n">
        <v>0.3138314681473569</v>
      </c>
      <c r="AT2770" s="49" t="n">
        <v>-0.002492787545197871</v>
      </c>
      <c r="AU2770" s="49" t="n">
        <v>380.0471263680651</v>
      </c>
      <c r="AV2770" s="49" t="n">
        <v>900.1112377753665</v>
      </c>
      <c r="AW2770" s="49" t="n">
        <v>540.0660879573884</v>
      </c>
      <c r="AX2770" s="49" t="n">
        <v>75.00974820600403</v>
      </c>
      <c r="AY2770" s="49" t="n">
        <v>84.38522415241259</v>
      </c>
      <c r="AZ2770" s="49" t="n">
        <v>40.00484271179545</v>
      </c>
      <c r="BA2770" s="49" t="n">
        <v>8.000094639198949</v>
      </c>
      <c r="BB2770" s="49" t="n">
        <v>23.9063941147523</v>
      </c>
      <c r="BC2770" s="49" t="n">
        <v>15.00005600061348</v>
      </c>
      <c r="BD2770" s="49" t="n">
        <v>3.750122671225833</v>
      </c>
      <c r="BE2770" s="49" t="n">
        <v>4.687511620147024</v>
      </c>
      <c r="BF2770" s="49" t="n">
        <v>3.000001867793619</v>
      </c>
      <c r="BG2770" s="49" t="n">
        <v>6.000169517957971</v>
      </c>
      <c r="BH2770" s="49" t="n">
        <v>14.00047483776892</v>
      </c>
      <c r="BI2770" s="49" t="n">
        <v>5.500181964132302</v>
      </c>
      <c r="BJ2770" s="49" t="n">
        <v>0.7000425996757684</v>
      </c>
      <c r="BK2770" s="49" t="n">
        <v>0.4000135583960086</v>
      </c>
      <c r="BL2770" s="49" t="n">
        <v>0.02000050277875025</v>
      </c>
      <c r="BM2770" s="49" t="n">
        <v>0.1878420803550812</v>
      </c>
      <c r="BN2770" s="49" t="n">
        <v>-0.0373278118020131</v>
      </c>
      <c r="BO2770" s="49" t="n">
        <v>1.000839939207652</v>
      </c>
      <c r="BP2770" s="49" t="n">
        <v>0.1878999292083395</v>
      </c>
      <c r="BQ2770" s="49" t="n">
        <v>-0.03693041154196944</v>
      </c>
      <c r="BR2770" s="49" t="n">
        <v>1.000841763172268</v>
      </c>
      <c r="BS2770" s="49" t="n">
        <v>-0.05784885325824107</v>
      </c>
      <c r="BT2770" s="49" t="n">
        <v>-0.3974002600436594</v>
      </c>
      <c r="BU2770" s="49" t="n">
        <v>-0.001823964616010088</v>
      </c>
      <c r="BV2770" s="49" t="n">
        <v>0.4015928078949896</v>
      </c>
    </row>
    <row r="2771">
      <c r="A2771" s="51" t="n">
        <v>72.78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-1.713752147277637</v>
      </c>
      <c r="F2771" s="51" t="n">
        <v>-1.531077463668377</v>
      </c>
      <c r="G2771" s="51" t="n">
        <v>-0.05732448559420907</v>
      </c>
      <c r="H2771" s="51" t="n">
        <v>-1.485155876086164</v>
      </c>
      <c r="I2771" s="51" t="n">
        <v>-6.213125946854821</v>
      </c>
      <c r="J2771" s="51" t="n">
        <v>1.550051215874865</v>
      </c>
      <c r="K2771" s="51" t="n">
        <v>-1.713631722602967</v>
      </c>
      <c r="L2771" s="51" t="n">
        <v>-1.531371001316518</v>
      </c>
      <c r="M2771" s="51" t="n">
        <v>-0.05754420642441249</v>
      </c>
      <c r="N2771" s="51" t="n">
        <v>-1.485366795795029</v>
      </c>
      <c r="O2771" s="51" t="n">
        <v>-6.213044419451153</v>
      </c>
      <c r="P2771" s="51" t="n">
        <v>1.550070249208784</v>
      </c>
      <c r="Q2771" s="51" t="n">
        <v>-0.0001204246746697724</v>
      </c>
      <c r="R2771" s="51" t="n">
        <v>0.0002935376481414398</v>
      </c>
      <c r="S2771" s="51" t="n">
        <v>0.0002197208302034195</v>
      </c>
      <c r="T2771" s="51" t="n">
        <v>0.0002109197088653314</v>
      </c>
      <c r="U2771" s="51" t="n">
        <v>-8.15274036680691e-05</v>
      </c>
      <c r="V2771" s="51" t="n">
        <v>-1.903333391894968e-05</v>
      </c>
      <c r="W2771" s="51" t="n">
        <v>0.006270392283726516</v>
      </c>
      <c r="X2771" s="51" t="n">
        <v>0.02496611366844624</v>
      </c>
      <c r="Y2771" s="51" t="n">
        <v>0.0269954414171828</v>
      </c>
      <c r="Z2771" s="51" t="n">
        <v>-0.002095266739331829</v>
      </c>
      <c r="AA2771" s="51" t="n">
        <v>-0.04638155245577554</v>
      </c>
      <c r="AB2771" s="51" t="n">
        <v>0.01206702542574877</v>
      </c>
      <c r="AC2771" s="51" t="n">
        <v>0.007312364964764946</v>
      </c>
      <c r="AD2771" s="51" t="n">
        <v>0.02407090451940666</v>
      </c>
      <c r="AE2771" s="51" t="n">
        <v>0.02774607086928888</v>
      </c>
      <c r="AF2771" s="51" t="n">
        <v>-0.001034342139271685</v>
      </c>
      <c r="AG2771" s="51" t="n">
        <v>-0.04616334818014217</v>
      </c>
      <c r="AH2771" s="51" t="n">
        <v>0.01313892984315573</v>
      </c>
      <c r="AI2771" s="51" t="n">
        <v>-0.05326382061966797</v>
      </c>
      <c r="AJ2771" s="51" t="n">
        <v>0.2660760389080434</v>
      </c>
      <c r="AK2771" s="51" t="n">
        <v>0.1098329127432512</v>
      </c>
      <c r="AL2771" s="51" t="n">
        <v>0.01547701353812105</v>
      </c>
      <c r="AM2771" s="51" t="n">
        <v>-0.01039823119258323</v>
      </c>
      <c r="AN2771" s="51" t="n">
        <v>-0.00189324619370274</v>
      </c>
      <c r="AO2771" s="51" t="n">
        <v>1.05065586941207</v>
      </c>
      <c r="AP2771" s="51" t="n">
        <v>-8.030419438800804</v>
      </c>
      <c r="AQ2771" s="51" t="n">
        <v>-2.738413506716377</v>
      </c>
      <c r="AR2771" s="51" t="n">
        <v>-0.427937333846273</v>
      </c>
      <c r="AS2771" s="51" t="n">
        <v>0.3625196609455564</v>
      </c>
      <c r="AT2771" s="51" t="n">
        <v>-0.002793655906771475</v>
      </c>
      <c r="AU2771" s="51" t="n">
        <v>380.0466551043844</v>
      </c>
      <c r="AV2771" s="51" t="n">
        <v>900.1101253976128</v>
      </c>
      <c r="AW2771" s="51" t="n">
        <v>540.0654270778145</v>
      </c>
      <c r="AX2771" s="51" t="n">
        <v>75.00965072394399</v>
      </c>
      <c r="AY2771" s="51" t="n">
        <v>84.38512191088846</v>
      </c>
      <c r="AZ2771" s="51" t="n">
        <v>40.00479428467749</v>
      </c>
      <c r="BA2771" s="51" t="n">
        <v>8.000094166002954</v>
      </c>
      <c r="BB2771" s="51" t="n">
        <v>23.90639339417854</v>
      </c>
      <c r="BC2771" s="51" t="n">
        <v>15.00005572061042</v>
      </c>
      <c r="BD2771" s="51" t="n">
        <v>3.750122057869704</v>
      </c>
      <c r="BE2771" s="51" t="n">
        <v>4.687511562046289</v>
      </c>
      <c r="BF2771" s="51" t="n">
        <v>3.000001858454651</v>
      </c>
      <c r="BG2771" s="51" t="n">
        <v>6.000167579099527</v>
      </c>
      <c r="BH2771" s="51" t="n">
        <v>14.00046985115216</v>
      </c>
      <c r="BI2771" s="51" t="n">
        <v>5.500179780562714</v>
      </c>
      <c r="BJ2771" s="51" t="n">
        <v>0.7000421986256435</v>
      </c>
      <c r="BK2771" s="51" t="n">
        <v>0.4000134074992776</v>
      </c>
      <c r="BL2771" s="51" t="n">
        <v>0.02000049674540524</v>
      </c>
      <c r="BM2771" s="51" t="n">
        <v>0.1877788814606914</v>
      </c>
      <c r="BN2771" s="51" t="n">
        <v>-0.03779560861117984</v>
      </c>
      <c r="BO2771" s="51" t="n">
        <v>1.00083570497629</v>
      </c>
      <c r="BP2771" s="51" t="n">
        <v>0.1878400910272901</v>
      </c>
      <c r="BQ2771" s="51" t="n">
        <v>-0.03737571876495722</v>
      </c>
      <c r="BR2771" s="51" t="n">
        <v>1.000837967113176</v>
      </c>
      <c r="BS2771" s="51" t="n">
        <v>-0.06120956659874666</v>
      </c>
      <c r="BT2771" s="51" t="n">
        <v>-0.4198898462226125</v>
      </c>
      <c r="BU2771" s="51" t="n">
        <v>-0.002262136886033161</v>
      </c>
      <c r="BV2771" s="51" t="n">
        <v>0.4243338441219917</v>
      </c>
    </row>
    <row r="2772">
      <c r="A2772" s="49" t="n">
        <v>72.79000000000001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-1.713704210257909</v>
      </c>
      <c r="F2772" s="49" t="n">
        <v>-1.530886519689091</v>
      </c>
      <c r="G2772" s="49" t="n">
        <v>-0.05711803811385992</v>
      </c>
      <c r="H2772" s="49" t="n">
        <v>-1.485171900443176</v>
      </c>
      <c r="I2772" s="49" t="n">
        <v>-6.213480682220453</v>
      </c>
      <c r="J2772" s="49" t="n">
        <v>1.550143445069006</v>
      </c>
      <c r="K2772" s="49" t="n">
        <v>-1.713578935634396</v>
      </c>
      <c r="L2772" s="49" t="n">
        <v>-1.531191766628407</v>
      </c>
      <c r="M2772" s="49" t="n">
        <v>-0.05733644069520638</v>
      </c>
      <c r="N2772" s="49" t="n">
        <v>-1.485360877149096</v>
      </c>
      <c r="O2772" s="49" t="n">
        <v>-6.213375467340431</v>
      </c>
      <c r="P2772" s="49" t="n">
        <v>1.550166716255401</v>
      </c>
      <c r="Q2772" s="49" t="n">
        <v>-0.000125274623512972</v>
      </c>
      <c r="R2772" s="49" t="n">
        <v>0.0003052469393163282</v>
      </c>
      <c r="S2772" s="49" t="n">
        <v>0.0002184025813464566</v>
      </c>
      <c r="T2772" s="49" t="n">
        <v>0.0001889767059202185</v>
      </c>
      <c r="U2772" s="49" t="n">
        <v>-0.0001052148800217978</v>
      </c>
      <c r="V2772" s="49" t="n">
        <v>-2.327118639433579e-05</v>
      </c>
      <c r="W2772" s="49" t="n">
        <v>0.003351321062467568</v>
      </c>
      <c r="X2772" s="49" t="n">
        <v>0.01335545956173374</v>
      </c>
      <c r="Y2772" s="49" t="n">
        <v>0.01443845571718507</v>
      </c>
      <c r="Z2772" s="49" t="n">
        <v>-0.001120772623813749</v>
      </c>
      <c r="AA2772" s="49" t="n">
        <v>-0.02481202535154814</v>
      </c>
      <c r="AB2772" s="49" t="n">
        <v>0.006445959268627843</v>
      </c>
      <c r="AC2772" s="49" t="n">
        <v>0.003611714810489598</v>
      </c>
      <c r="AD2772" s="49" t="n">
        <v>0.01280992344793171</v>
      </c>
      <c r="AE2772" s="49" t="n">
        <v>0.01500507476543738</v>
      </c>
      <c r="AF2772" s="49" t="n">
        <v>0.001652298005830221</v>
      </c>
      <c r="AG2772" s="49" t="n">
        <v>-0.02249106500596522</v>
      </c>
      <c r="AH2772" s="49" t="n">
        <v>0.008185767753085774</v>
      </c>
      <c r="AI2772" s="49" t="n">
        <v>-0.05069884413921592</v>
      </c>
      <c r="AJ2772" s="49" t="n">
        <v>0.2696470221573332</v>
      </c>
      <c r="AK2772" s="49" t="n">
        <v>0.1086904491859766</v>
      </c>
      <c r="AL2772" s="49" t="n">
        <v>0.01239425696586315</v>
      </c>
      <c r="AM2772" s="49" t="n">
        <v>-0.01321748573152702</v>
      </c>
      <c r="AN2772" s="49" t="n">
        <v>-0.002074579775236326</v>
      </c>
      <c r="AO2772" s="49" t="n">
        <v>1.155148720389384</v>
      </c>
      <c r="AP2772" s="49" t="n">
        <v>-8.72044557852119</v>
      </c>
      <c r="AQ2772" s="49" t="n">
        <v>-3.059144729469484</v>
      </c>
      <c r="AR2772" s="49" t="n">
        <v>-0.4702221432445323</v>
      </c>
      <c r="AS2772" s="49" t="n">
        <v>0.3882893608534753</v>
      </c>
      <c r="AT2772" s="49" t="n">
        <v>-0.003361338093527021</v>
      </c>
      <c r="AU2772" s="49" t="n">
        <v>380.0461885533405</v>
      </c>
      <c r="AV2772" s="49" t="n">
        <v>900.1090241436367</v>
      </c>
      <c r="AW2772" s="49" t="n">
        <v>540.0647728070364</v>
      </c>
      <c r="AX2772" s="49" t="n">
        <v>75.00955421670456</v>
      </c>
      <c r="AY2772" s="49" t="n">
        <v>84.38502069177957</v>
      </c>
      <c r="AZ2772" s="49" t="n">
        <v>40.00474634183072</v>
      </c>
      <c r="BA2772" s="49" t="n">
        <v>8.000093695172939</v>
      </c>
      <c r="BB2772" s="49" t="n">
        <v>23.90639267720765</v>
      </c>
      <c r="BC2772" s="49" t="n">
        <v>15.00005544200736</v>
      </c>
      <c r="BD2772" s="49" t="n">
        <v>3.750121447580356</v>
      </c>
      <c r="BE2772" s="49" t="n">
        <v>4.687511504236058</v>
      </c>
      <c r="BF2772" s="49" t="n">
        <v>3.000001849162377</v>
      </c>
      <c r="BG2772" s="49" t="n">
        <v>6.000165573767799</v>
      </c>
      <c r="BH2772" s="49" t="n">
        <v>14.00046422527174</v>
      </c>
      <c r="BI2772" s="49" t="n">
        <v>5.500177623195961</v>
      </c>
      <c r="BJ2772" s="49" t="n">
        <v>0.7000416922421359</v>
      </c>
      <c r="BK2772" s="49" t="n">
        <v>0.4000132466092863</v>
      </c>
      <c r="BL2772" s="49" t="n">
        <v>0.02000049078590465</v>
      </c>
      <c r="BM2772" s="49" t="n">
        <v>0.187739676923112</v>
      </c>
      <c r="BN2772" s="49" t="n">
        <v>-0.03808597475114966</v>
      </c>
      <c r="BO2772" s="49" t="n">
        <v>1.000832928309689</v>
      </c>
      <c r="BP2772" s="49" t="n">
        <v>0.1878023604094061</v>
      </c>
      <c r="BQ2772" s="49" t="n">
        <v>-0.0376553661937398</v>
      </c>
      <c r="BR2772" s="49" t="n">
        <v>1.000835592591412</v>
      </c>
      <c r="BS2772" s="49" t="n">
        <v>-0.06268348629406839</v>
      </c>
      <c r="BT2772" s="49" t="n">
        <v>-0.4306085574098603</v>
      </c>
      <c r="BU2772" s="49" t="n">
        <v>-0.002664281723685491</v>
      </c>
      <c r="BV2772" s="49" t="n">
        <v>0.4351551994009525</v>
      </c>
    </row>
    <row r="2773">
      <c r="A2773" s="51" t="n">
        <v>72.8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-1.71368332374858</v>
      </c>
      <c r="F2773" s="51" t="n">
        <v>-1.5308032578231</v>
      </c>
      <c r="G2773" s="51" t="n">
        <v>-0.05702803024646411</v>
      </c>
      <c r="H2773" s="51" t="n">
        <v>-1.485178887499793</v>
      </c>
      <c r="I2773" s="51" t="n">
        <v>-6.213635368833963</v>
      </c>
      <c r="J2773" s="51" t="n">
        <v>1.550183610653377</v>
      </c>
      <c r="K2773" s="51" t="n">
        <v>-1.713559215513206</v>
      </c>
      <c r="L2773" s="51" t="n">
        <v>-1.531121351377015</v>
      </c>
      <c r="M2773" s="51" t="n">
        <v>-0.05725389919245347</v>
      </c>
      <c r="N2773" s="51" t="n">
        <v>-1.485350463118301</v>
      </c>
      <c r="O2773" s="51" t="n">
        <v>-6.21349836023794</v>
      </c>
      <c r="P2773" s="51" t="n">
        <v>1.550214290416799</v>
      </c>
      <c r="Q2773" s="51" t="n">
        <v>-0.0001241082353735656</v>
      </c>
      <c r="R2773" s="51" t="n">
        <v>0.0003180935539150997</v>
      </c>
      <c r="S2773" s="51" t="n">
        <v>0.0002258689459893673</v>
      </c>
      <c r="T2773" s="51" t="n">
        <v>0.0001715756185078909</v>
      </c>
      <c r="U2773" s="51" t="n">
        <v>-0.0001370085960221701</v>
      </c>
      <c r="V2773" s="51" t="n">
        <v>-3.067976342174816e-05</v>
      </c>
      <c r="W2773" s="51" t="n">
        <v>0.0009798681125695423</v>
      </c>
      <c r="X2773" s="51" t="n">
        <v>0.003907857834796136</v>
      </c>
      <c r="Y2773" s="51" t="n">
        <v>0.004224106076764406</v>
      </c>
      <c r="Z2773" s="51" t="n">
        <v>-0.0003279232661648722</v>
      </c>
      <c r="AA2773" s="51" t="n">
        <v>-0.007260220413641244</v>
      </c>
      <c r="AB2773" s="51" t="n">
        <v>0.001883823203306254</v>
      </c>
      <c r="AC2773" s="51" t="n">
        <v>0.0006471712496668143</v>
      </c>
      <c r="AD2773" s="51" t="n">
        <v>0.002385894124270004</v>
      </c>
      <c r="AE2773" s="51" t="n">
        <v>0.002818321211992719</v>
      </c>
      <c r="AF2773" s="51" t="n">
        <v>0.0003369543535381284</v>
      </c>
      <c r="AG2773" s="51" t="n">
        <v>-0.004222433313388878</v>
      </c>
      <c r="AH2773" s="51" t="n">
        <v>0.003314383925035271</v>
      </c>
      <c r="AI2773" s="51" t="n">
        <v>-0.0465380139695108</v>
      </c>
      <c r="AJ2773" s="51" t="n">
        <v>0.2908893158296285</v>
      </c>
      <c r="AK2773" s="51" t="n">
        <v>0.1213837780212445</v>
      </c>
      <c r="AL2773" s="51" t="n">
        <v>0.01199790555941875</v>
      </c>
      <c r="AM2773" s="51" t="n">
        <v>-0.01629737038627683</v>
      </c>
      <c r="AN2773" s="51" t="n">
        <v>-0.002369086251156563</v>
      </c>
      <c r="AO2773" s="51" t="n">
        <v>1.07452895751293</v>
      </c>
      <c r="AP2773" s="51" t="n">
        <v>-8.21019245800853</v>
      </c>
      <c r="AQ2773" s="51" t="n">
        <v>-2.8312365528279</v>
      </c>
      <c r="AR2773" s="51" t="n">
        <v>-0.4447033303275457</v>
      </c>
      <c r="AS2773" s="51" t="n">
        <v>0.3658518306385228</v>
      </c>
      <c r="AT2773" s="51" t="n">
        <v>-0.003630702607102411</v>
      </c>
      <c r="AU2773" s="51" t="n">
        <v>380.0457266678071</v>
      </c>
      <c r="AV2773" s="51" t="n">
        <v>900.1079339022003</v>
      </c>
      <c r="AW2773" s="51" t="n">
        <v>540.0641250789661</v>
      </c>
      <c r="AX2773" s="51" t="n">
        <v>75.00945867453751</v>
      </c>
      <c r="AY2773" s="51" t="n">
        <v>84.38492048486178</v>
      </c>
      <c r="AZ2773" s="51" t="n">
        <v>40.00469887841241</v>
      </c>
      <c r="BA2773" s="51" t="n">
        <v>8.000093226697075</v>
      </c>
      <c r="BB2773" s="51" t="n">
        <v>23.90639196382161</v>
      </c>
      <c r="BC2773" s="51" t="n">
        <v>15.00005516479733</v>
      </c>
      <c r="BD2773" s="51" t="n">
        <v>3.750120840342454</v>
      </c>
      <c r="BE2773" s="51" t="n">
        <v>4.687511446714877</v>
      </c>
      <c r="BF2773" s="51" t="n">
        <v>3.000001839916566</v>
      </c>
      <c r="BG2773" s="51" t="n">
        <v>6.000163586882586</v>
      </c>
      <c r="BH2773" s="51" t="n">
        <v>14.00045865456848</v>
      </c>
      <c r="BI2773" s="51" t="n">
        <v>5.50017549171761</v>
      </c>
      <c r="BJ2773" s="51" t="n">
        <v>0.7000412257565188</v>
      </c>
      <c r="BK2773" s="51" t="n">
        <v>0.4000130957743645</v>
      </c>
      <c r="BL2773" s="51" t="n">
        <v>0.0200004851154839</v>
      </c>
      <c r="BM2773" s="51" t="n">
        <v>0.187722587639528</v>
      </c>
      <c r="BN2773" s="51" t="n">
        <v>-0.03821258711298318</v>
      </c>
      <c r="BO2773" s="51" t="n">
        <v>1.000831681920586</v>
      </c>
      <c r="BP2773" s="51" t="n">
        <v>0.1877873748457568</v>
      </c>
      <c r="BQ2773" s="51" t="n">
        <v>-0.03776603673009261</v>
      </c>
      <c r="BR2773" s="51" t="n">
        <v>1.000834669969281</v>
      </c>
      <c r="BS2773" s="51" t="n">
        <v>-0.06478720622885015</v>
      </c>
      <c r="BT2773" s="51" t="n">
        <v>-0.4465503828905773</v>
      </c>
      <c r="BU2773" s="51" t="n">
        <v>-0.002988048694918533</v>
      </c>
      <c r="BV2773" s="51" t="n">
        <v>0.4512355870115565</v>
      </c>
    </row>
    <row r="2774">
      <c r="A2774" s="49" t="n">
        <v>72.81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-1.713560231005643</v>
      </c>
      <c r="L2774" s="49" t="n">
        <v>-1.531136911558015</v>
      </c>
      <c r="M2774" s="49" t="n">
        <v>-0.05727417032609336</v>
      </c>
      <c r="N2774" s="49" t="n">
        <v>-1.485368376943372</v>
      </c>
      <c r="O2774" s="49" t="n">
        <v>-6.213491530513504</v>
      </c>
      <c r="P2774" s="49" t="n">
        <v>1.550219077975109</v>
      </c>
      <c r="Q2774" s="49" t="n">
        <v>-0.0001197689943575053</v>
      </c>
      <c r="R2774" s="49" t="n">
        <v>0.0003469115580148063</v>
      </c>
      <c r="S2774" s="49" t="n">
        <v>0.0002604703260933594</v>
      </c>
      <c r="T2774" s="49" t="n">
        <v>0.0001883769433717042</v>
      </c>
      <c r="U2774" s="49" t="n">
        <v>-0.0001684694864962921</v>
      </c>
      <c r="V2774" s="49" t="n">
        <v>-2.907797510864896e-05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-0.0006584950272688962</v>
      </c>
      <c r="AD2774" s="49" t="n">
        <v>-0.004486110020569632</v>
      </c>
      <c r="AE2774" s="49" t="n">
        <v>-0.005656130844951647</v>
      </c>
      <c r="AF2774" s="49" t="n">
        <v>-0.003664507788599493</v>
      </c>
      <c r="AG2774" s="49" t="n">
        <v>0.004069138220690421</v>
      </c>
      <c r="AH2774" s="49" t="n">
        <v>-0.0006704783707649157</v>
      </c>
      <c r="AI2774" s="49" t="n">
        <v>-0.04259551033682345</v>
      </c>
      <c r="AJ2774" s="49" t="n">
        <v>0.3521470818850979</v>
      </c>
      <c r="AK2774" s="49" t="n">
        <v>0.1605907278952695</v>
      </c>
      <c r="AL2774" s="49" t="n">
        <v>0.01587802409101005</v>
      </c>
      <c r="AM2774" s="49" t="n">
        <v>-0.01936830828316358</v>
      </c>
      <c r="AN2774" s="49" t="n">
        <v>-0.00227156036505236</v>
      </c>
      <c r="AO2774" s="49" t="n">
        <v>0.7022100844878525</v>
      </c>
      <c r="AP2774" s="49" t="n">
        <v>-5.827330586506011</v>
      </c>
      <c r="AQ2774" s="49" t="n">
        <v>-1.746235838174137</v>
      </c>
      <c r="AR2774" s="49" t="n">
        <v>-0.310538867618227</v>
      </c>
      <c r="AS2774" s="49" t="n">
        <v>0.2709975119472772</v>
      </c>
      <c r="AT2774" s="49" t="n">
        <v>-0.002916697352565915</v>
      </c>
      <c r="AU2774" s="49" t="n">
        <v>380.045269401129</v>
      </c>
      <c r="AV2774" s="49" t="n">
        <v>900.1068545631783</v>
      </c>
      <c r="AW2774" s="49" t="n">
        <v>540.0634838281765</v>
      </c>
      <c r="AX2774" s="49" t="n">
        <v>75.00936408779214</v>
      </c>
      <c r="AY2774" s="49" t="n">
        <v>84.38482128001316</v>
      </c>
      <c r="AZ2774" s="49" t="n">
        <v>40.00465188962829</v>
      </c>
      <c r="BA2774" s="49" t="n">
        <v>8.000092760563589</v>
      </c>
      <c r="BB2774" s="49" t="n">
        <v>23.9063912540025</v>
      </c>
      <c r="BC2774" s="49" t="n">
        <v>15.00005488897334</v>
      </c>
      <c r="BD2774" s="49" t="n">
        <v>3.750120236140742</v>
      </c>
      <c r="BE2774" s="49" t="n">
        <v>4.687511389481303</v>
      </c>
      <c r="BF2774" s="49" t="n">
        <v>3.000001830716983</v>
      </c>
      <c r="BG2774" s="49" t="n">
        <v>6.000161623839995</v>
      </c>
      <c r="BH2774" s="49" t="n">
        <v>14.00045320345193</v>
      </c>
      <c r="BI2774" s="49" t="n">
        <v>5.500173385900553</v>
      </c>
      <c r="BJ2774" s="49" t="n">
        <v>0.7000407310474406</v>
      </c>
      <c r="BK2774" s="49" t="n">
        <v>0.4000129774706577</v>
      </c>
      <c r="BL2774" s="49" t="n">
        <v>0.02000047942363884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0.1877910419951717</v>
      </c>
      <c r="BQ2774" s="49" t="n">
        <v>-0.03774017346468642</v>
      </c>
      <c r="BR2774" s="49" t="n">
        <v>1.00083476046312</v>
      </c>
      <c r="BS2774" s="49" t="n">
        <v>-0.07117513123724994</v>
      </c>
      <c r="BT2774" s="49" t="n">
        <v>-0.4925737942104019</v>
      </c>
      <c r="BU2774" s="49" t="n">
        <v>-0.003279008021328522</v>
      </c>
      <c r="BV2774" s="49" t="n">
        <v>0.4977003053475807</v>
      </c>
    </row>
    <row r="2775">
      <c r="A2775" s="51" t="n">
        <v>72.81999999999999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-1.713558095760696</v>
      </c>
      <c r="L2775" s="51" t="n">
        <v>-1.531177126933137</v>
      </c>
      <c r="M2775" s="51" t="n">
        <v>-0.05732852673908172</v>
      </c>
      <c r="N2775" s="51" t="n">
        <v>-1.485436296554615</v>
      </c>
      <c r="O2775" s="51" t="n">
        <v>-6.213497647505349</v>
      </c>
      <c r="P2775" s="51" t="n">
        <v>1.550208884271996</v>
      </c>
      <c r="Q2775" s="51" t="n">
        <v>-0.0001219042393041381</v>
      </c>
      <c r="R2775" s="51" t="n">
        <v>0.0003871269331372496</v>
      </c>
      <c r="S2775" s="51" t="n">
        <v>0.0003148267390817167</v>
      </c>
      <c r="T2775" s="51" t="n">
        <v>0.0002562965546148988</v>
      </c>
      <c r="U2775" s="51" t="n">
        <v>-0.000162352494650797</v>
      </c>
      <c r="V2775" s="51" t="n">
        <v>-1.888427199592257e-05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0.0009017173653745683</v>
      </c>
      <c r="AD2775" s="51" t="n">
        <v>-0.003646893501767643</v>
      </c>
      <c r="AE2775" s="51" t="n">
        <v>-0.005255549966531011</v>
      </c>
      <c r="AF2775" s="51" t="n">
        <v>-0.00925259535419129</v>
      </c>
      <c r="AG2775" s="51" t="n">
        <v>-0.004286569286476929</v>
      </c>
      <c r="AH2775" s="51" t="n">
        <v>-0.001164263949374629</v>
      </c>
      <c r="AI2775" s="51" t="n">
        <v>-0.05048766426976386</v>
      </c>
      <c r="AJ2775" s="51" t="n">
        <v>0.385914433926005</v>
      </c>
      <c r="AK2775" s="51" t="n">
        <v>0.1922449168739512</v>
      </c>
      <c r="AL2775" s="51" t="n">
        <v>0.02463900352154242</v>
      </c>
      <c r="AM2775" s="51" t="n">
        <v>-0.01625384450543655</v>
      </c>
      <c r="AN2775" s="51" t="n">
        <v>-0.001849655332357415</v>
      </c>
      <c r="AO2775" s="51" t="n">
        <v>-0.04266146015855576</v>
      </c>
      <c r="AP2775" s="51" t="n">
        <v>-1.055925041606743</v>
      </c>
      <c r="AQ2775" s="51" t="n">
        <v>0.4323940655317545</v>
      </c>
      <c r="AR2775" s="51" t="n">
        <v>-0.03830263988265525</v>
      </c>
      <c r="AS2775" s="51" t="n">
        <v>0.08465120838065469</v>
      </c>
      <c r="AT2775" s="51" t="n">
        <v>-0.000937264646910736</v>
      </c>
      <c r="AU2775" s="51" t="n">
        <v>380.0448167071177</v>
      </c>
      <c r="AV2775" s="51" t="n">
        <v>900.1057860175465</v>
      </c>
      <c r="AW2775" s="51" t="n">
        <v>540.0628489898947</v>
      </c>
      <c r="AX2775" s="51" t="n">
        <v>75.00927044691421</v>
      </c>
      <c r="AY2775" s="51" t="n">
        <v>84.38472306721303</v>
      </c>
      <c r="AZ2775" s="51" t="n">
        <v>40.00460537073201</v>
      </c>
      <c r="BA2775" s="51" t="n">
        <v>8.000092296760771</v>
      </c>
      <c r="BB2775" s="51" t="n">
        <v>23.90639054773249</v>
      </c>
      <c r="BC2775" s="51" t="n">
        <v>15.00005461452847</v>
      </c>
      <c r="BD2775" s="51" t="n">
        <v>3.750119634960038</v>
      </c>
      <c r="BE2775" s="51" t="n">
        <v>4.687511332533896</v>
      </c>
      <c r="BF2775" s="51" t="n">
        <v>3.000001821563398</v>
      </c>
      <c r="BG2775" s="51" t="n">
        <v>6.000159684353915</v>
      </c>
      <c r="BH2775" s="51" t="n">
        <v>14.00045122722172</v>
      </c>
      <c r="BI2775" s="51" t="n">
        <v>5.500173620909803</v>
      </c>
      <c r="BJ2775" s="51" t="n">
        <v>0.7000403067700488</v>
      </c>
      <c r="BK2775" s="51" t="n">
        <v>0.4000129171535849</v>
      </c>
      <c r="BL2775" s="51" t="n">
        <v>0.02000047367055517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0.1878009850312359</v>
      </c>
      <c r="BQ2775" s="51" t="n">
        <v>-0.03767140555695452</v>
      </c>
      <c r="BR2775" s="51" t="n">
        <v>1.000834860460496</v>
      </c>
      <c r="BS2775" s="51" t="n">
        <v>-0.08111816730144161</v>
      </c>
      <c r="BT2775" s="51" t="n">
        <v>-0.5613417019422959</v>
      </c>
      <c r="BU2775" s="51" t="n">
        <v>-0.003379005397485813</v>
      </c>
      <c r="BV2775" s="51" t="n">
        <v>0.5671825817876411</v>
      </c>
    </row>
    <row r="2776">
      <c r="A2776" s="49" t="n">
        <v>72.83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-1.713549120519217</v>
      </c>
      <c r="L2776" s="49" t="n">
        <v>-1.531213773363514</v>
      </c>
      <c r="M2776" s="49" t="n">
        <v>-0.05737048386433322</v>
      </c>
      <c r="N2776" s="49" t="n">
        <v>-1.4855263934612</v>
      </c>
      <c r="O2776" s="49" t="n">
        <v>-6.213539721224526</v>
      </c>
      <c r="P2776" s="49" t="n">
        <v>1.550190939057035</v>
      </c>
      <c r="Q2776" s="49" t="n">
        <v>-0.0001308794807830527</v>
      </c>
      <c r="R2776" s="49" t="n">
        <v>0.0004237733635144014</v>
      </c>
      <c r="S2776" s="49" t="n">
        <v>0.0003567838643332225</v>
      </c>
      <c r="T2776" s="49" t="n">
        <v>0.0003463934612002451</v>
      </c>
      <c r="U2776" s="49" t="n">
        <v>-0.0001202787754737145</v>
      </c>
      <c r="V2776" s="49" t="n">
        <v>-9.390570354650407e-07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0.000881846726944113</v>
      </c>
      <c r="AD2776" s="49" t="n">
        <v>-0.003682256161042115</v>
      </c>
      <c r="AE2776" s="49" t="n">
        <v>-0.0033214075976433</v>
      </c>
      <c r="AF2776" s="49" t="n">
        <v>-0.008876517295316771</v>
      </c>
      <c r="AG2776" s="49" t="n">
        <v>-0.004144216493051306</v>
      </c>
      <c r="AH2776" s="49" t="n">
        <v>-0.001942888076932523</v>
      </c>
      <c r="AI2776" s="49" t="n">
        <v>-0.05520178098438168</v>
      </c>
      <c r="AJ2776" s="49" t="n">
        <v>0.4189033698212771</v>
      </c>
      <c r="AK2776" s="49" t="n">
        <v>0.2068506471299789</v>
      </c>
      <c r="AL2776" s="49" t="n">
        <v>0.03191657803342728</v>
      </c>
      <c r="AM2776" s="49" t="n">
        <v>-0.01224313937517361</v>
      </c>
      <c r="AN2776" s="49" t="n">
        <v>-0.001116396393058832</v>
      </c>
      <c r="AO2776" s="49" t="n">
        <v>-0.05055161328731396</v>
      </c>
      <c r="AP2776" s="49" t="n">
        <v>-1.022154139620793</v>
      </c>
      <c r="AQ2776" s="49" t="n">
        <v>0.4638548223503104</v>
      </c>
      <c r="AR2776" s="49" t="n">
        <v>-0.02957949168948724</v>
      </c>
      <c r="AS2776" s="49" t="n">
        <v>0.08775121925614157</v>
      </c>
      <c r="AT2776" s="49" t="n">
        <v>-0.0001247769816557394</v>
      </c>
      <c r="AU2776" s="49" t="n">
        <v>380.0443685400465</v>
      </c>
      <c r="AV2776" s="49" t="n">
        <v>900.104728157371</v>
      </c>
      <c r="AW2776" s="49" t="n">
        <v>540.0622204999958</v>
      </c>
      <c r="AX2776" s="49" t="n">
        <v>75.00917774244508</v>
      </c>
      <c r="AY2776" s="49" t="n">
        <v>84.38462583654091</v>
      </c>
      <c r="AZ2776" s="49" t="n">
        <v>40.00455931702469</v>
      </c>
      <c r="BA2776" s="49" t="n">
        <v>8.000091835276967</v>
      </c>
      <c r="BB2776" s="49" t="n">
        <v>23.90638984499383</v>
      </c>
      <c r="BC2776" s="49" t="n">
        <v>15.00005434145583</v>
      </c>
      <c r="BD2776" s="49" t="n">
        <v>3.750119036785238</v>
      </c>
      <c r="BE2776" s="49" t="n">
        <v>4.687511275871227</v>
      </c>
      <c r="BF2776" s="49" t="n">
        <v>3.000001812455581</v>
      </c>
      <c r="BG2776" s="49" t="n">
        <v>6.000157768141668</v>
      </c>
      <c r="BH2776" s="49" t="n">
        <v>14.00044885374987</v>
      </c>
      <c r="BI2776" s="49" t="n">
        <v>5.500174386753853</v>
      </c>
      <c r="BJ2776" s="49" t="n">
        <v>0.7000408450930211</v>
      </c>
      <c r="BK2776" s="49" t="n">
        <v>0.4000127966128201</v>
      </c>
      <c r="BL2776" s="49" t="n">
        <v>0.02000046798650851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0.1878099469985037</v>
      </c>
      <c r="BQ2776" s="49" t="n">
        <v>-0.03761141397647273</v>
      </c>
      <c r="BR2776" s="49" t="n">
        <v>1.000834810434025</v>
      </c>
      <c r="BS2776" s="49" t="n">
        <v>-0.09008013456918151</v>
      </c>
      <c r="BT2776" s="49" t="n">
        <v>-0.6213332824240858</v>
      </c>
      <c r="BU2776" s="49" t="n">
        <v>-0.003328978926520065</v>
      </c>
      <c r="BV2776" s="49" t="n">
        <v>0.6278380050559093</v>
      </c>
    </row>
    <row r="2777">
      <c r="A2777" s="51" t="n">
        <v>72.84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-1.713541544139063</v>
      </c>
      <c r="L2777" s="51" t="n">
        <v>-1.531250051651549</v>
      </c>
      <c r="M2777" s="51" t="n">
        <v>-0.05739673106679203</v>
      </c>
      <c r="N2777" s="51" t="n">
        <v>-1.485571616387108</v>
      </c>
      <c r="O2777" s="51" t="n">
        <v>-6.213546747321709</v>
      </c>
      <c r="P2777" s="51" t="n">
        <v>1.550168839499845</v>
      </c>
      <c r="Q2777" s="51" t="n">
        <v>-0.0001384558609371922</v>
      </c>
      <c r="R2777" s="51" t="n">
        <v>0.0004600516515489428</v>
      </c>
      <c r="S2777" s="51" t="n">
        <v>0.0003830310667920292</v>
      </c>
      <c r="T2777" s="51" t="n">
        <v>0.0003916163871082734</v>
      </c>
      <c r="U2777" s="51" t="n">
        <v>-0.000113252678290543</v>
      </c>
      <c r="V2777" s="51" t="n">
        <v>2.116050015454896e-05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0.0006485740540469456</v>
      </c>
      <c r="AD2777" s="51" t="n">
        <v>-0.003588824069310699</v>
      </c>
      <c r="AE2777" s="51" t="n">
        <v>-0.002031772398609077</v>
      </c>
      <c r="AF2777" s="51" t="n">
        <v>-0.001164426180221051</v>
      </c>
      <c r="AG2777" s="51" t="n">
        <v>0.001995414609826596</v>
      </c>
      <c r="AH2777" s="51" t="n">
        <v>-0.002192599949617148</v>
      </c>
      <c r="AI2777" s="51" t="n">
        <v>-0.05722118625840181</v>
      </c>
      <c r="AJ2777" s="51" t="n">
        <v>0.4505967110207102</v>
      </c>
      <c r="AK2777" s="51" t="n">
        <v>0.2137906698371597</v>
      </c>
      <c r="AL2777" s="51" t="n">
        <v>0.03108420065075363</v>
      </c>
      <c r="AM2777" s="51" t="n">
        <v>-0.01353770099801043</v>
      </c>
      <c r="AN2777" s="51" t="n">
        <v>-0.0002246434412039238</v>
      </c>
      <c r="AO2777" s="51" t="n">
        <v>-0.05524240070930429</v>
      </c>
      <c r="AP2777" s="51" t="n">
        <v>-0.9891745406284609</v>
      </c>
      <c r="AQ2777" s="51" t="n">
        <v>0.4783315847662915</v>
      </c>
      <c r="AR2777" s="51" t="n">
        <v>-0.0230733153536747</v>
      </c>
      <c r="AS2777" s="51" t="n">
        <v>0.09114779703204526</v>
      </c>
      <c r="AT2777" s="51" t="n">
        <v>0.0007343646776004687</v>
      </c>
      <c r="AU2777" s="51" t="n">
        <v>380.0439248546461</v>
      </c>
      <c r="AV2777" s="51" t="n">
        <v>900.1036808757973</v>
      </c>
      <c r="AW2777" s="51" t="n">
        <v>540.0615982949957</v>
      </c>
      <c r="AX2777" s="51" t="n">
        <v>75.00908596502063</v>
      </c>
      <c r="AY2777" s="51" t="n">
        <v>84.3845295781755</v>
      </c>
      <c r="AZ2777" s="51" t="n">
        <v>40.00451372385444</v>
      </c>
      <c r="BA2777" s="51" t="n">
        <v>8.000091376100583</v>
      </c>
      <c r="BB2777" s="51" t="n">
        <v>23.90638914576886</v>
      </c>
      <c r="BC2777" s="51" t="n">
        <v>15.00005406974855</v>
      </c>
      <c r="BD2777" s="51" t="n">
        <v>3.750118441601312</v>
      </c>
      <c r="BE2777" s="51" t="n">
        <v>4.687511219491871</v>
      </c>
      <c r="BF2777" s="51" t="n">
        <v>3.000001803393303</v>
      </c>
      <c r="BG2777" s="51" t="n">
        <v>6.000155874923968</v>
      </c>
      <c r="BH2777" s="51" t="n">
        <v>14.00044649303121</v>
      </c>
      <c r="BI2777" s="51" t="n">
        <v>5.500173480603016</v>
      </c>
      <c r="BJ2777" s="51" t="n">
        <v>0.7000415999495376</v>
      </c>
      <c r="BK2777" s="51" t="n">
        <v>0.4000127411797532</v>
      </c>
      <c r="BL2777" s="51" t="n">
        <v>0.02000046271248626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0.1878173235398005</v>
      </c>
      <c r="BQ2777" s="51" t="n">
        <v>-0.03756093174898208</v>
      </c>
      <c r="BR2777" s="51" t="n">
        <v>1.000835015893824</v>
      </c>
      <c r="BS2777" s="51" t="n">
        <v>-0.09745667586599782</v>
      </c>
      <c r="BT2777" s="51" t="n">
        <v>-0.6718155099147347</v>
      </c>
      <c r="BU2777" s="51" t="n">
        <v>-0.0035344387254721</v>
      </c>
      <c r="BV2777" s="51" t="n">
        <v>0.6788566677067768</v>
      </c>
    </row>
    <row r="2778">
      <c r="A2778" s="49" t="n">
        <v>72.84999999999999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-1.713532817992973</v>
      </c>
      <c r="L2778" s="49" t="n">
        <v>-1.531283009881098</v>
      </c>
      <c r="M2778" s="49" t="n">
        <v>-0.0574128283790321</v>
      </c>
      <c r="N2778" s="49" t="n">
        <v>-1.485554960919386</v>
      </c>
      <c r="O2778" s="49" t="n">
        <v>-6.213507628689734</v>
      </c>
      <c r="P2778" s="49" t="n">
        <v>1.550164794303063</v>
      </c>
      <c r="Q2778" s="49" t="n">
        <v>-0.0001471820070271246</v>
      </c>
      <c r="R2778" s="49" t="n">
        <v>0.0004930098810977945</v>
      </c>
      <c r="S2778" s="49" t="n">
        <v>0.0003991283790321029</v>
      </c>
      <c r="T2778" s="49" t="n">
        <v>0.000374960919385714</v>
      </c>
      <c r="U2778" s="49" t="n">
        <v>-0.0001523713102660196</v>
      </c>
      <c r="V2778" s="49" t="n">
        <v>2.520569693675867e-05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0.001056007757225375</v>
      </c>
      <c r="AD2778" s="49" t="n">
        <v>-0.003057648807762388</v>
      </c>
      <c r="AE2778" s="49" t="n">
        <v>-0.00126580270253464</v>
      </c>
      <c r="AF2778" s="49" t="n">
        <v>0.00399429876852955</v>
      </c>
      <c r="AG2778" s="49" t="n">
        <v>0.005452140320681023</v>
      </c>
      <c r="AH2778" s="49" t="n">
        <v>9.821683574686335e-05</v>
      </c>
      <c r="AI2778" s="49" t="n">
        <v>-0.06234278241928294</v>
      </c>
      <c r="AJ2778" s="49" t="n">
        <v>0.4741933128858488</v>
      </c>
      <c r="AK2778" s="49" t="n">
        <v>0.2177261682150412</v>
      </c>
      <c r="AL2778" s="49" t="n">
        <v>0.02611431161864553</v>
      </c>
      <c r="AM2778" s="49" t="n">
        <v>-0.01832663849380525</v>
      </c>
      <c r="AN2778" s="49" t="n">
        <v>-9.75007707824913e-05</v>
      </c>
      <c r="AO2778" s="49" t="n">
        <v>-0.05730258695404052</v>
      </c>
      <c r="AP2778" s="49" t="n">
        <v>-0.9575343308332721</v>
      </c>
      <c r="AQ2778" s="49" t="n">
        <v>0.4851950379125446</v>
      </c>
      <c r="AR2778" s="49" t="n">
        <v>-0.02442158601137107</v>
      </c>
      <c r="AS2778" s="49" t="n">
        <v>0.08950762727869407</v>
      </c>
      <c r="AT2778" s="49" t="n">
        <v>0.0004806987814230104</v>
      </c>
      <c r="AU2778" s="49" t="n">
        <v>380.0434856060996</v>
      </c>
      <c r="AV2778" s="49" t="n">
        <v>900.1026440670394</v>
      </c>
      <c r="AW2778" s="49" t="n">
        <v>540.0609823120458</v>
      </c>
      <c r="AX2778" s="49" t="n">
        <v>75.00899510537043</v>
      </c>
      <c r="AY2778" s="49" t="n">
        <v>84.38443428239374</v>
      </c>
      <c r="AZ2778" s="49" t="n">
        <v>40.00446858661589</v>
      </c>
      <c r="BA2778" s="49" t="n">
        <v>8.00009091922008</v>
      </c>
      <c r="BB2778" s="49" t="n">
        <v>23.90638845004002</v>
      </c>
      <c r="BC2778" s="49" t="n">
        <v>15.00005379939981</v>
      </c>
      <c r="BD2778" s="49" t="n">
        <v>3.750117849393305</v>
      </c>
      <c r="BE2778" s="49" t="n">
        <v>4.687511163394412</v>
      </c>
      <c r="BF2778" s="49" t="n">
        <v>3.000001794376336</v>
      </c>
      <c r="BG2778" s="49" t="n">
        <v>6.00015400442488</v>
      </c>
      <c r="BH2778" s="49" t="n">
        <v>14.00044399073097</v>
      </c>
      <c r="BI2778" s="49" t="n">
        <v>5.500171702113299</v>
      </c>
      <c r="BJ2778" s="49" t="n">
        <v>0.7000411575169615</v>
      </c>
      <c r="BK2778" s="49" t="n">
        <v>0.4000125882855962</v>
      </c>
      <c r="BL2778" s="49" t="n">
        <v>0.02000045789470776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0.1878230501442054</v>
      </c>
      <c r="BQ2778" s="49" t="n">
        <v>-0.03752015092396805</v>
      </c>
      <c r="BR2778" s="49" t="n">
        <v>1.000835462922251</v>
      </c>
      <c r="BS2778" s="49" t="n">
        <v>-0.1031832802709243</v>
      </c>
      <c r="BT2778" s="49" t="n">
        <v>-0.7125963349287681</v>
      </c>
      <c r="BU2778" s="49" t="n">
        <v>-0.003981467153080231</v>
      </c>
      <c r="BV2778" s="49" t="n">
        <v>0.7200390114167927</v>
      </c>
    </row>
    <row r="2779">
      <c r="A2779" s="51" t="n">
        <v>72.86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-1.713518624914333</v>
      </c>
      <c r="L2779" s="51" t="n">
        <v>-1.531309634286743</v>
      </c>
      <c r="M2779" s="51" t="n">
        <v>-0.05742009042643489</v>
      </c>
      <c r="N2779" s="51" t="n">
        <v>-1.485528367836812</v>
      </c>
      <c r="O2779" s="51" t="n">
        <v>-6.213467665623274</v>
      </c>
      <c r="P2779" s="51" t="n">
        <v>1.550182016567028</v>
      </c>
      <c r="Q2779" s="51" t="n">
        <v>-0.0001613750856674923</v>
      </c>
      <c r="R2779" s="51" t="n">
        <v>0.0005196342867432868</v>
      </c>
      <c r="S2779" s="51" t="n">
        <v>0.0004063904264348939</v>
      </c>
      <c r="T2779" s="51" t="n">
        <v>0.0003483678368119136</v>
      </c>
      <c r="U2779" s="51" t="n">
        <v>-0.0001923343767256114</v>
      </c>
      <c r="V2779" s="51" t="n">
        <v>7.983432971592208e-06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0.001715124599351446</v>
      </c>
      <c r="AD2779" s="51" t="n">
        <v>-0.002338246549897224</v>
      </c>
      <c r="AE2779" s="51" t="n">
        <v>-0.0003021582364614899</v>
      </c>
      <c r="AF2779" s="51" t="n">
        <v>0.001739369784900297</v>
      </c>
      <c r="AG2779" s="51" t="n">
        <v>0.002891086384972229</v>
      </c>
      <c r="AH2779" s="51" t="n">
        <v>0.002106137354988617</v>
      </c>
      <c r="AI2779" s="51" t="n">
        <v>-0.07128000049801496</v>
      </c>
      <c r="AJ2779" s="51" t="n">
        <v>0.4889727168462257</v>
      </c>
      <c r="AK2779" s="51" t="n">
        <v>0.2165033762113578</v>
      </c>
      <c r="AL2779" s="51" t="n">
        <v>0.02466782355546496</v>
      </c>
      <c r="AM2779" s="51" t="n">
        <v>-0.02117539851644834</v>
      </c>
      <c r="AN2779" s="51" t="n">
        <v>-0.0008254606092713376</v>
      </c>
      <c r="AO2779" s="51" t="n">
        <v>-0.06249014199088422</v>
      </c>
      <c r="AP2779" s="51" t="n">
        <v>-0.9340096889661472</v>
      </c>
      <c r="AQ2779" s="51" t="n">
        <v>0.4890342066599539</v>
      </c>
      <c r="AR2779" s="51" t="n">
        <v>-0.02916590966488679</v>
      </c>
      <c r="AS2779" s="51" t="n">
        <v>0.08497497019506961</v>
      </c>
      <c r="AT2779" s="51" t="n">
        <v>-0.0003966568752809896</v>
      </c>
      <c r="AU2779" s="51" t="n">
        <v>380.0430507500386</v>
      </c>
      <c r="AV2779" s="51" t="n">
        <v>900.1016176263689</v>
      </c>
      <c r="AW2779" s="51" t="n">
        <v>540.0603724889253</v>
      </c>
      <c r="AX2779" s="51" t="n">
        <v>75.00890515431672</v>
      </c>
      <c r="AY2779" s="51" t="n">
        <v>84.3843399395698</v>
      </c>
      <c r="AZ2779" s="51" t="n">
        <v>40.00442390074974</v>
      </c>
      <c r="BA2779" s="51" t="n">
        <v>8.000090464623979</v>
      </c>
      <c r="BB2779" s="51" t="n">
        <v>23.90638775778982</v>
      </c>
      <c r="BC2779" s="51" t="n">
        <v>15.00005353040281</v>
      </c>
      <c r="BD2779" s="51" t="n">
        <v>3.750117260146339</v>
      </c>
      <c r="BE2779" s="51" t="n">
        <v>4.687511107577439</v>
      </c>
      <c r="BF2779" s="51" t="n">
        <v>3.000001785404455</v>
      </c>
      <c r="BG2779" s="51" t="n">
        <v>6.000152156371781</v>
      </c>
      <c r="BH2779" s="51" t="n">
        <v>14.0004406326127</v>
      </c>
      <c r="BI2779" s="51" t="n">
        <v>5.50016967967788</v>
      </c>
      <c r="BJ2779" s="51" t="n">
        <v>0.7000407236549185</v>
      </c>
      <c r="BK2779" s="51" t="n">
        <v>0.4000125882486883</v>
      </c>
      <c r="BL2779" s="51" t="n">
        <v>0.02000045239997127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0.1878274184683008</v>
      </c>
      <c r="BQ2779" s="51" t="n">
        <v>-0.03748918147484051</v>
      </c>
      <c r="BR2779" s="51" t="n">
        <v>1.000835897141861</v>
      </c>
      <c r="BS2779" s="51" t="n">
        <v>-0.1075516043662628</v>
      </c>
      <c r="BT2779" s="51" t="n">
        <v>-0.7435657840563076</v>
      </c>
      <c r="BU2779" s="51" t="n">
        <v>-0.004415686762682114</v>
      </c>
      <c r="BV2779" s="51" t="n">
        <v>0.7513167914472662</v>
      </c>
    </row>
    <row r="2780">
      <c r="A2780" s="49" t="n">
        <v>72.87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-1.713498914487687</v>
      </c>
      <c r="L2780" s="49" t="n">
        <v>-1.531327995495667</v>
      </c>
      <c r="M2780" s="49" t="n">
        <v>-0.05742032071932828</v>
      </c>
      <c r="N2780" s="49" t="n">
        <v>-1.485531118614202</v>
      </c>
      <c r="O2780" s="49" t="n">
        <v>-6.213465025541948</v>
      </c>
      <c r="P2780" s="49" t="n">
        <v>1.550196310642705</v>
      </c>
      <c r="Q2780" s="49" t="n">
        <v>-0.0001810855123134392</v>
      </c>
      <c r="R2780" s="49" t="n">
        <v>0.0005379954956667987</v>
      </c>
      <c r="S2780" s="49" t="n">
        <v>0.0004066207193282809</v>
      </c>
      <c r="T2780" s="49" t="n">
        <v>0.0003511186142017841</v>
      </c>
      <c r="U2780" s="49" t="n">
        <v>-0.0001949744580516111</v>
      </c>
      <c r="V2780" s="49" t="n">
        <v>-6.310642705509295e-06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0.002167475492877667</v>
      </c>
      <c r="AD2780" s="49" t="n">
        <v>-0.001429327553119593</v>
      </c>
      <c r="AE2780" s="49" t="n">
        <v>0.0002098840609401518</v>
      </c>
      <c r="AF2780" s="49" t="n">
        <v>-0.001888285026491303</v>
      </c>
      <c r="AG2780" s="49" t="n">
        <v>-0.001811929195446825</v>
      </c>
      <c r="AH2780" s="49" t="n">
        <v>0.001219621470398925</v>
      </c>
      <c r="AI2780" s="49" t="n">
        <v>-0.08165966518245688</v>
      </c>
      <c r="AJ2780" s="49" t="n">
        <v>0.4935733317474086</v>
      </c>
      <c r="AK2780" s="49" t="n">
        <v>0.2134030255641197</v>
      </c>
      <c r="AL2780" s="49" t="n">
        <v>0.02703320893734149</v>
      </c>
      <c r="AM2780" s="49" t="n">
        <v>-0.01979089527594361</v>
      </c>
      <c r="AN2780" s="49" t="n">
        <v>-0.001390930410653235</v>
      </c>
      <c r="AO2780" s="49" t="n">
        <v>-0.07147261489687903</v>
      </c>
      <c r="AP2780" s="49" t="n">
        <v>-0.9193211848925594</v>
      </c>
      <c r="AQ2780" s="49" t="n">
        <v>0.4877602239640197</v>
      </c>
      <c r="AR2780" s="49" t="n">
        <v>-0.03024959748567</v>
      </c>
      <c r="AS2780" s="49" t="n">
        <v>0.08259659354277001</v>
      </c>
      <c r="AT2780" s="49" t="n">
        <v>-0.0006815949819023861</v>
      </c>
      <c r="AU2780" s="49" t="n">
        <v>380.0426202425382</v>
      </c>
      <c r="AV2780" s="49" t="n">
        <v>900.100625440941</v>
      </c>
      <c r="AW2780" s="49" t="n">
        <v>540.059768764036</v>
      </c>
      <c r="AX2780" s="49" t="n">
        <v>75.00881610277355</v>
      </c>
      <c r="AY2780" s="49" t="n">
        <v>84.3842465401741</v>
      </c>
      <c r="AZ2780" s="49" t="n">
        <v>40.00437966174223</v>
      </c>
      <c r="BA2780" s="49" t="n">
        <v>8.000090012300859</v>
      </c>
      <c r="BB2780" s="49" t="n">
        <v>23.90638722831501</v>
      </c>
      <c r="BC2780" s="49" t="n">
        <v>15.0000532627508</v>
      </c>
      <c r="BD2780" s="49" t="n">
        <v>3.750116673845607</v>
      </c>
      <c r="BE2780" s="49" t="n">
        <v>4.687511052039552</v>
      </c>
      <c r="BF2780" s="49" t="n">
        <v>3.000001776477432</v>
      </c>
      <c r="BG2780" s="49" t="n">
        <v>6.000150389254656</v>
      </c>
      <c r="BH2780" s="49" t="n">
        <v>14.00043641468321</v>
      </c>
      <c r="BI2780" s="49" t="n">
        <v>5.500167643521745</v>
      </c>
      <c r="BJ2780" s="49" t="n">
        <v>0.700040252985217</v>
      </c>
      <c r="BK2780" s="49" t="n">
        <v>0.4000124961372532</v>
      </c>
      <c r="BL2780" s="49" t="n">
        <v>0.02000044720691273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0.1878306068487249</v>
      </c>
      <c r="BQ2780" s="49" t="n">
        <v>-0.03746832456019749</v>
      </c>
      <c r="BR2780" s="49" t="n">
        <v>1.00083610267811</v>
      </c>
      <c r="BS2780" s="49" t="n">
        <v>-0.1107399847904145</v>
      </c>
      <c r="BT2780" s="49" t="n">
        <v>-0.7644226986993283</v>
      </c>
      <c r="BU2780" s="49" t="n">
        <v>-0.00462122301136958</v>
      </c>
      <c r="BV2780" s="49" t="n">
        <v>0.7724161845923906</v>
      </c>
    </row>
    <row r="2781">
      <c r="A2781" s="51" t="n">
        <v>72.88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-1.713479892241217</v>
      </c>
      <c r="L2781" s="51" t="n">
        <v>-1.531337583955616</v>
      </c>
      <c r="M2781" s="51" t="n">
        <v>-0.057417706373044</v>
      </c>
      <c r="N2781" s="51" t="n">
        <v>-1.485549131389988</v>
      </c>
      <c r="O2781" s="51" t="n">
        <v>-6.213490878584413</v>
      </c>
      <c r="P2781" s="51" t="n">
        <v>1.550193588379384</v>
      </c>
      <c r="Q2781" s="51" t="n">
        <v>-0.0002001077587834299</v>
      </c>
      <c r="R2781" s="51" t="n">
        <v>0.0005475839556161599</v>
      </c>
      <c r="S2781" s="51" t="n">
        <v>0.0004040063730440038</v>
      </c>
      <c r="T2781" s="51" t="n">
        <v>0.0003691313899885085</v>
      </c>
      <c r="U2781" s="51" t="n">
        <v>-0.0001691214155874476</v>
      </c>
      <c r="V2781" s="51" t="n">
        <v>-3.588379383634432e-06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0.001673567022853879</v>
      </c>
      <c r="AD2781" s="51" t="n">
        <v>-0.0005794255174707582</v>
      </c>
      <c r="AE2781" s="51" t="n">
        <v>0.0003230248554916377</v>
      </c>
      <c r="AF2781" s="51" t="n">
        <v>-0.001837594531007304</v>
      </c>
      <c r="AG2781" s="51" t="n">
        <v>-0.003226910420250525</v>
      </c>
      <c r="AH2781" s="51" t="n">
        <v>-0.0006494691102138809</v>
      </c>
      <c r="AI2781" s="51" t="n">
        <v>-0.08708772635951167</v>
      </c>
      <c r="AJ2781" s="51" t="n">
        <v>0.4904047565736837</v>
      </c>
      <c r="AK2781" s="51" t="n">
        <v>0.2109062233885433</v>
      </c>
      <c r="AL2781" s="51" t="n">
        <v>0.0287910119213267</v>
      </c>
      <c r="AM2781" s="51" t="n">
        <v>-0.016844943732233</v>
      </c>
      <c r="AN2781" s="51" t="n">
        <v>-0.001250808565131378</v>
      </c>
      <c r="AO2781" s="51" t="n">
        <v>-0.08180287125153034</v>
      </c>
      <c r="AP2781" s="51" t="n">
        <v>-0.9148055520822082</v>
      </c>
      <c r="AQ2781" s="51" t="n">
        <v>0.4846485443783417</v>
      </c>
      <c r="AR2781" s="51" t="n">
        <v>-0.02788932254995631</v>
      </c>
      <c r="AS2781" s="51" t="n">
        <v>0.08412251898575074</v>
      </c>
      <c r="AT2781" s="51" t="n">
        <v>-0.0003122328430275963</v>
      </c>
      <c r="AU2781" s="51" t="n">
        <v>380.0421940401129</v>
      </c>
      <c r="AV2781" s="51" t="n">
        <v>900.0996470814615</v>
      </c>
      <c r="AW2781" s="51" t="n">
        <v>540.0591710763956</v>
      </c>
      <c r="AX2781" s="51" t="n">
        <v>75.00872794174582</v>
      </c>
      <c r="AY2781" s="51" t="n">
        <v>84.38415407477237</v>
      </c>
      <c r="AZ2781" s="51" t="n">
        <v>40.00433586512482</v>
      </c>
      <c r="BA2781" s="51" t="n">
        <v>8.000089562239355</v>
      </c>
      <c r="BB2781" s="51" t="n">
        <v>23.90638672741321</v>
      </c>
      <c r="BC2781" s="51" t="n">
        <v>15.00005299643705</v>
      </c>
      <c r="BD2781" s="51" t="n">
        <v>3.750116090476379</v>
      </c>
      <c r="BE2781" s="51" t="n">
        <v>4.687510996779354</v>
      </c>
      <c r="BF2781" s="51" t="n">
        <v>3.000001767595045</v>
      </c>
      <c r="BG2781" s="51" t="n">
        <v>6.000148783190098</v>
      </c>
      <c r="BH2781" s="51" t="n">
        <v>14.00043145167394</v>
      </c>
      <c r="BI2781" s="51" t="n">
        <v>5.500165631799485</v>
      </c>
      <c r="BJ2781" s="51" t="n">
        <v>0.70003977035651</v>
      </c>
      <c r="BK2781" s="51" t="n">
        <v>0.4000123461836061</v>
      </c>
      <c r="BL2781" s="51" t="n">
        <v>0.0200004418942798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0.1878324699740158</v>
      </c>
      <c r="BQ2781" s="51" t="n">
        <v>-0.0374577857648101</v>
      </c>
      <c r="BR2781" s="51" t="n">
        <v>1.000836087736564</v>
      </c>
      <c r="BS2781" s="51" t="n">
        <v>-0.1126031100813218</v>
      </c>
      <c r="BT2781" s="51" t="n">
        <v>-0.7749614940867136</v>
      </c>
      <c r="BU2781" s="51" t="n">
        <v>-0.004606281465813211</v>
      </c>
      <c r="BV2781" s="51" t="n">
        <v>0.7831130158195814</v>
      </c>
    </row>
    <row r="2782">
      <c r="A2782" s="49" t="n">
        <v>72.89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-1.713470939161666</v>
      </c>
      <c r="L2782" s="49" t="n">
        <v>-1.531339954550764</v>
      </c>
      <c r="M2782" s="49" t="n">
        <v>-0.05741306533764395</v>
      </c>
      <c r="N2782" s="49" t="n">
        <v>-1.485553149741519</v>
      </c>
      <c r="O2782" s="49" t="n">
        <v>-6.213509640236643</v>
      </c>
      <c r="P2782" s="49" t="n">
        <v>1.550183739045434</v>
      </c>
      <c r="Q2782" s="49" t="n">
        <v>-0.000209060838334274</v>
      </c>
      <c r="R2782" s="49" t="n">
        <v>0.0005499545507638981</v>
      </c>
      <c r="S2782" s="49" t="n">
        <v>0.0003993653376439463</v>
      </c>
      <c r="T2782" s="49" t="n">
        <v>0.0003731497415191409</v>
      </c>
      <c r="U2782" s="49" t="n">
        <v>-0.0001503597633565334</v>
      </c>
      <c r="V2782" s="49" t="n">
        <v>6.260954565906474e-06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0.0002604706819404096</v>
      </c>
      <c r="AD2782" s="49" t="n">
        <v>4.209917868672804e-05</v>
      </c>
      <c r="AE2782" s="49" t="n">
        <v>0.0005877113036308992</v>
      </c>
      <c r="AF2782" s="49" t="n">
        <v>0.0006931488831133567</v>
      </c>
      <c r="AG2782" s="49" t="n">
        <v>-0.0008246640792334515</v>
      </c>
      <c r="AH2782" s="49" t="n">
        <v>-0.001044284414209169</v>
      </c>
      <c r="AI2782" s="49" t="n">
        <v>-0.08333627780640031</v>
      </c>
      <c r="AJ2782" s="49" t="n">
        <v>0.4833339925033072</v>
      </c>
      <c r="AK2782" s="49" t="n">
        <v>0.2070646298946033</v>
      </c>
      <c r="AL2782" s="49" t="n">
        <v>0.02775980830674939</v>
      </c>
      <c r="AM2782" s="49" t="n">
        <v>-0.01588937137512197</v>
      </c>
      <c r="AN2782" s="49" t="n">
        <v>-0.0008441078261354243</v>
      </c>
      <c r="AO2782" s="49" t="n">
        <v>-0.08708959780308731</v>
      </c>
      <c r="AP2782" s="49" t="n">
        <v>-0.9180362690902378</v>
      </c>
      <c r="AQ2782" s="49" t="n">
        <v>0.4821252539578004</v>
      </c>
      <c r="AR2782" s="49" t="n">
        <v>-0.02638463965647446</v>
      </c>
      <c r="AS2782" s="49" t="n">
        <v>0.08682814293628852</v>
      </c>
      <c r="AT2782" s="49" t="n">
        <v>2.561887536164153e-05</v>
      </c>
      <c r="AU2782" s="49" t="n">
        <v>380.0417720997117</v>
      </c>
      <c r="AV2782" s="49" t="n">
        <v>900.0986669131233</v>
      </c>
      <c r="AW2782" s="49" t="n">
        <v>540.0585793656317</v>
      </c>
      <c r="AX2782" s="49" t="n">
        <v>75.00864066232836</v>
      </c>
      <c r="AY2782" s="49" t="n">
        <v>84.38406253402465</v>
      </c>
      <c r="AZ2782" s="49" t="n">
        <v>40.00429250647357</v>
      </c>
      <c r="BA2782" s="49" t="n">
        <v>8.000089114428159</v>
      </c>
      <c r="BB2782" s="49" t="n">
        <v>23.90638615203477</v>
      </c>
      <c r="BC2782" s="49" t="n">
        <v>15.00005273145486</v>
      </c>
      <c r="BD2782" s="49" t="n">
        <v>3.750115510023997</v>
      </c>
      <c r="BE2782" s="49" t="n">
        <v>4.687510941795457</v>
      </c>
      <c r="BF2782" s="49" t="n">
        <v>3.00000175875707</v>
      </c>
      <c r="BG2782" s="49" t="n">
        <v>6.000147098386428</v>
      </c>
      <c r="BH2782" s="49" t="n">
        <v>14.00042627425385</v>
      </c>
      <c r="BI2782" s="49" t="n">
        <v>5.500163644217891</v>
      </c>
      <c r="BJ2782" s="49" t="n">
        <v>0.70003930341568</v>
      </c>
      <c r="BK2782" s="49" t="n">
        <v>0.4000122349960732</v>
      </c>
      <c r="BL2782" s="49" t="n">
        <v>0.02000043659154844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0.1878327333235524</v>
      </c>
      <c r="BQ2782" s="49" t="n">
        <v>-0.03745736145127081</v>
      </c>
      <c r="BR2782" s="49" t="n">
        <v>1.00083604103488</v>
      </c>
      <c r="BS2782" s="49" t="n">
        <v>-0.1128664596179441</v>
      </c>
      <c r="BT2782" s="49" t="n">
        <v>-0.7753858076260043</v>
      </c>
      <c r="BU2782" s="49" t="n">
        <v>-0.004559579781515666</v>
      </c>
      <c r="BV2782" s="49" t="n">
        <v>0.7835705316959692</v>
      </c>
    </row>
    <row r="2783">
      <c r="A2783" s="51" t="n">
        <v>72.90000000000001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-1.713474769040753</v>
      </c>
      <c r="L2783" s="51" t="n">
        <v>-1.531335748936799</v>
      </c>
      <c r="M2783" s="51" t="n">
        <v>-0.05740594063705994</v>
      </c>
      <c r="N2783" s="51" t="n">
        <v>-1.485536024418907</v>
      </c>
      <c r="O2783" s="51" t="n">
        <v>-6.213505977288173</v>
      </c>
      <c r="P2783" s="51" t="n">
        <v>1.550180329512742</v>
      </c>
      <c r="Q2783" s="51" t="n">
        <v>-0.0002052309592470714</v>
      </c>
      <c r="R2783" s="51" t="n">
        <v>0.0005457489367992618</v>
      </c>
      <c r="S2783" s="51" t="n">
        <v>0.0003922406370599416</v>
      </c>
      <c r="T2783" s="51" t="n">
        <v>0.0003560244189071415</v>
      </c>
      <c r="U2783" s="51" t="n">
        <v>-0.0001540227118272952</v>
      </c>
      <c r="V2783" s="51" t="n">
        <v>9.670487258084393e-06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-0.0009011511271288919</v>
      </c>
      <c r="AD2783" s="51" t="n">
        <v>0.0007323912144278873</v>
      </c>
      <c r="AE2783" s="51" t="n">
        <v>0.0008095875733437099</v>
      </c>
      <c r="AF2783" s="51" t="n">
        <v>0.002559681741284017</v>
      </c>
      <c r="AG2783" s="51" t="n">
        <v>0.001313270931893938</v>
      </c>
      <c r="AH2783" s="51" t="n">
        <v>-0.0001464371352089626</v>
      </c>
      <c r="AI2783" s="51" t="n">
        <v>-0.07488778349393056</v>
      </c>
      <c r="AJ2783" s="51" t="n">
        <v>0.4700786847287568</v>
      </c>
      <c r="AK2783" s="51" t="n">
        <v>0.2020208708996301</v>
      </c>
      <c r="AL2783" s="51" t="n">
        <v>0.02517409791205178</v>
      </c>
      <c r="AM2783" s="51" t="n">
        <v>-0.01701479821788055</v>
      </c>
      <c r="AN2783" s="51" t="n">
        <v>-0.0007193992134717463</v>
      </c>
      <c r="AO2783" s="51" t="n">
        <v>-0.08322198387208875</v>
      </c>
      <c r="AP2783" s="51" t="n">
        <v>-0.9251760620809761</v>
      </c>
      <c r="AQ2783" s="51" t="n">
        <v>0.4782614707458709</v>
      </c>
      <c r="AR2783" s="51" t="n">
        <v>-0.02760247112711464</v>
      </c>
      <c r="AS2783" s="51" t="n">
        <v>0.08756992639092326</v>
      </c>
      <c r="AT2783" s="51" t="n">
        <v>-1.67297935595962e-05</v>
      </c>
      <c r="AU2783" s="51" t="n">
        <v>380.0413543787146</v>
      </c>
      <c r="AV2783" s="51" t="n">
        <v>900.0976982112835</v>
      </c>
      <c r="AW2783" s="51" t="n">
        <v>540.0579935719753</v>
      </c>
      <c r="AX2783" s="51" t="n">
        <v>75.00855425570508</v>
      </c>
      <c r="AY2783" s="51" t="n">
        <v>84.3839719086844</v>
      </c>
      <c r="AZ2783" s="51" t="n">
        <v>40.00424958140884</v>
      </c>
      <c r="BA2783" s="51" t="n">
        <v>8.000088668856018</v>
      </c>
      <c r="BB2783" s="51" t="n">
        <v>23.90638559058864</v>
      </c>
      <c r="BC2783" s="51" t="n">
        <v>15.00005246779759</v>
      </c>
      <c r="BD2783" s="51" t="n">
        <v>3.750114932473877</v>
      </c>
      <c r="BE2783" s="51" t="n">
        <v>4.68751088708648</v>
      </c>
      <c r="BF2783" s="51" t="n">
        <v>3.000001749963285</v>
      </c>
      <c r="BG2783" s="51" t="n">
        <v>6.000145333205791</v>
      </c>
      <c r="BH2783" s="51" t="n">
        <v>14.00042115896281</v>
      </c>
      <c r="BI2783" s="51" t="n">
        <v>5.500161680487277</v>
      </c>
      <c r="BJ2783" s="51" t="n">
        <v>0.7000388317746918</v>
      </c>
      <c r="BK2783" s="51" t="n">
        <v>0.400012088674314</v>
      </c>
      <c r="BL2783" s="51" t="n">
        <v>0.02000043135244986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0.1878313422701084</v>
      </c>
      <c r="BQ2783" s="51" t="n">
        <v>-0.03746661791383625</v>
      </c>
      <c r="BR2783" s="51" t="n">
        <v>1.000836052076012</v>
      </c>
      <c r="BS2783" s="51" t="n">
        <v>-0.1114754061738721</v>
      </c>
      <c r="BT2783" s="51" t="n">
        <v>-0.7661293450605677</v>
      </c>
      <c r="BU2783" s="51" t="n">
        <v>-0.004570620913302292</v>
      </c>
      <c r="BV2783" s="51" t="n">
        <v>0.7742104559614895</v>
      </c>
    </row>
    <row r="2784">
      <c r="A2784" s="49" t="n">
        <v>72.91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-1.713485627978791</v>
      </c>
      <c r="L2784" s="49" t="n">
        <v>-1.531323712877763</v>
      </c>
      <c r="M2784" s="49" t="n">
        <v>-0.05739700621183978</v>
      </c>
      <c r="N2784" s="49" t="n">
        <v>-1.485513605715069</v>
      </c>
      <c r="O2784" s="49" t="n">
        <v>-6.213497240042077</v>
      </c>
      <c r="P2784" s="49" t="n">
        <v>1.550185461616811</v>
      </c>
      <c r="Q2784" s="49" t="n">
        <v>-0.0001943720212091993</v>
      </c>
      <c r="R2784" s="49" t="n">
        <v>0.0005337128777627154</v>
      </c>
      <c r="S2784" s="49" t="n">
        <v>0.0003833062118397748</v>
      </c>
      <c r="T2784" s="49" t="n">
        <v>0.0003336057150691296</v>
      </c>
      <c r="U2784" s="49" t="n">
        <v>-0.000162759957922809</v>
      </c>
      <c r="V2784" s="49" t="n">
        <v>4.538383189256479e-06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-0.001231409526601356</v>
      </c>
      <c r="AD2784" s="49" t="n">
        <v>0.001591578215338589</v>
      </c>
      <c r="AE2784" s="49" t="n">
        <v>0.0009531515173618282</v>
      </c>
      <c r="AF2784" s="49" t="n">
        <v>0.002050013919069103</v>
      </c>
      <c r="AG2784" s="49" t="n">
        <v>0.0005371839016784208</v>
      </c>
      <c r="AH2784" s="49" t="n">
        <v>0.000669767002341812</v>
      </c>
      <c r="AI2784" s="49" t="n">
        <v>-0.0678075208788302</v>
      </c>
      <c r="AJ2784" s="49" t="n">
        <v>0.4478201946655056</v>
      </c>
      <c r="AK2784" s="49" t="n">
        <v>0.1963721106704523</v>
      </c>
      <c r="AL2784" s="49" t="n">
        <v>0.02353358665715959</v>
      </c>
      <c r="AM2784" s="49" t="n">
        <v>-0.01766910249682468</v>
      </c>
      <c r="AN2784" s="49" t="n">
        <v>-0.0009400397016711949</v>
      </c>
      <c r="AO2784" s="49" t="n">
        <v>-0.07474047232892185</v>
      </c>
      <c r="AP2784" s="49" t="n">
        <v>-0.9385172939645648</v>
      </c>
      <c r="AQ2784" s="49" t="n">
        <v>0.4732033623375355</v>
      </c>
      <c r="AR2784" s="49" t="n">
        <v>-0.03013713496244384</v>
      </c>
      <c r="AS2784" s="49" t="n">
        <v>0.0865221876049042</v>
      </c>
      <c r="AT2784" s="49" t="n">
        <v>-0.0003005701551647675</v>
      </c>
      <c r="AU2784" s="49" t="n">
        <v>380.0409408349275</v>
      </c>
      <c r="AV2784" s="49" t="n">
        <v>900.0967362985202</v>
      </c>
      <c r="AW2784" s="49" t="n">
        <v>540.0574136362555</v>
      </c>
      <c r="AX2784" s="49" t="n">
        <v>75.00846871314803</v>
      </c>
      <c r="AY2784" s="49" t="n">
        <v>84.38388218959756</v>
      </c>
      <c r="AZ2784" s="49" t="n">
        <v>40.00420708559475</v>
      </c>
      <c r="BA2784" s="49" t="n">
        <v>8.000088225511737</v>
      </c>
      <c r="BB2784" s="49" t="n">
        <v>23.9063850127056</v>
      </c>
      <c r="BC2784" s="49" t="n">
        <v>15.0000522054586</v>
      </c>
      <c r="BD2784" s="49" t="n">
        <v>3.750114357811508</v>
      </c>
      <c r="BE2784" s="49" t="n">
        <v>4.687510832651048</v>
      </c>
      <c r="BF2784" s="49" t="n">
        <v>3.000001741213468</v>
      </c>
      <c r="BG2784" s="49" t="n">
        <v>6.000143589207322</v>
      </c>
      <c r="BH2784" s="49" t="n">
        <v>14.00041610505525</v>
      </c>
      <c r="BI2784" s="49" t="n">
        <v>5.500159740321429</v>
      </c>
      <c r="BJ2784" s="49" t="n">
        <v>0.7000383912426161</v>
      </c>
      <c r="BK2784" s="49" t="n">
        <v>0.4000119436102222</v>
      </c>
      <c r="BL2784" s="49" t="n">
        <v>0.02000042617622046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0.1878285061565872</v>
      </c>
      <c r="BQ2784" s="49" t="n">
        <v>-0.03748521456936587</v>
      </c>
      <c r="BR2784" s="49" t="n">
        <v>1.000836017771137</v>
      </c>
      <c r="BS2784" s="49" t="n">
        <v>-0.1086392926527013</v>
      </c>
      <c r="BT2784" s="49" t="n">
        <v>-0.7475326895309484</v>
      </c>
      <c r="BU2784" s="49" t="n">
        <v>-0.004536316038805666</v>
      </c>
      <c r="BV2784" s="49" t="n">
        <v>0.7553993619196778</v>
      </c>
    </row>
    <row r="2785">
      <c r="A2785" s="51" t="n">
        <v>72.92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-1.713497943518922</v>
      </c>
      <c r="L2785" s="51" t="n">
        <v>-1.531303571811514</v>
      </c>
      <c r="M2785" s="51" t="n">
        <v>-0.05738519268114445</v>
      </c>
      <c r="N2785" s="51" t="n">
        <v>-1.485502810973612</v>
      </c>
      <c r="O2785" s="51" t="n">
        <v>-6.213503858106709</v>
      </c>
      <c r="P2785" s="51" t="n">
        <v>1.550191267608864</v>
      </c>
      <c r="Q2785" s="51" t="n">
        <v>-0.0001820564810783853</v>
      </c>
      <c r="R2785" s="51" t="n">
        <v>0.0005135718115143462</v>
      </c>
      <c r="S2785" s="51" t="n">
        <v>0.0003714926811444474</v>
      </c>
      <c r="T2785" s="51" t="n">
        <v>0.0003228109736119755</v>
      </c>
      <c r="U2785" s="51" t="n">
        <v>-0.0001561418932904957</v>
      </c>
      <c r="V2785" s="51" t="n">
        <v>-1.267608864319314e-06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-0.001229128436108005</v>
      </c>
      <c r="AD2785" s="51" t="n">
        <v>0.00236170104898409</v>
      </c>
      <c r="AE2785" s="51" t="n">
        <v>0.001363010356725901</v>
      </c>
      <c r="AF2785" s="51" t="n">
        <v>0.0003286149298519891</v>
      </c>
      <c r="AG2785" s="51" t="n">
        <v>-0.00161143563105045</v>
      </c>
      <c r="AH2785" s="51" t="n">
        <v>0.0005352180136736244</v>
      </c>
      <c r="AI2785" s="51" t="n">
        <v>-0.0625696051005613</v>
      </c>
      <c r="AJ2785" s="51" t="n">
        <v>0.4188803708148192</v>
      </c>
      <c r="AK2785" s="51" t="n">
        <v>0.1880630459767546</v>
      </c>
      <c r="AL2785" s="51" t="n">
        <v>0.02370999463595195</v>
      </c>
      <c r="AM2785" s="51" t="n">
        <v>-0.01640946294021783</v>
      </c>
      <c r="AN2785" s="51" t="n">
        <v>-0.001173216930296953</v>
      </c>
      <c r="AO2785" s="51" t="n">
        <v>-0.06766043216841647</v>
      </c>
      <c r="AP2785" s="51" t="n">
        <v>-0.9608527958340035</v>
      </c>
      <c r="AQ2785" s="51" t="n">
        <v>0.4675136125969545</v>
      </c>
      <c r="AR2785" s="51" t="n">
        <v>-0.03160544103664065</v>
      </c>
      <c r="AS2785" s="51" t="n">
        <v>0.08608278409669438</v>
      </c>
      <c r="AT2785" s="51" t="n">
        <v>-0.0004542618047552887</v>
      </c>
      <c r="AU2785" s="51" t="n">
        <v>380.0405314265782</v>
      </c>
      <c r="AV2785" s="51" t="n">
        <v>900.0957676532107</v>
      </c>
      <c r="AW2785" s="51" t="n">
        <v>540.056839499893</v>
      </c>
      <c r="AX2785" s="51" t="n">
        <v>75.00838402601656</v>
      </c>
      <c r="AY2785" s="51" t="n">
        <v>84.38379336770159</v>
      </c>
      <c r="AZ2785" s="51" t="n">
        <v>40.0041650147388</v>
      </c>
      <c r="BA2785" s="51" t="n">
        <v>8.000087784384178</v>
      </c>
      <c r="BB2785" s="51" t="n">
        <v>23.90638432912664</v>
      </c>
      <c r="BC2785" s="51" t="n">
        <v>15.00005194443131</v>
      </c>
      <c r="BD2785" s="51" t="n">
        <v>3.75011378602245</v>
      </c>
      <c r="BE2785" s="51" t="n">
        <v>4.687510778487793</v>
      </c>
      <c r="BF2785" s="51" t="n">
        <v>3.000001732507401</v>
      </c>
      <c r="BG2785" s="51" t="n">
        <v>6.000141868334754</v>
      </c>
      <c r="BH2785" s="51" t="n">
        <v>14.00041112044698</v>
      </c>
      <c r="BI2785" s="51" t="n">
        <v>5.500157823437572</v>
      </c>
      <c r="BJ2785" s="51" t="n">
        <v>0.7000379541431426</v>
      </c>
      <c r="BK2785" s="51" t="n">
        <v>0.4000118002868995</v>
      </c>
      <c r="BL2785" s="51" t="n">
        <v>0.02000042106210581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0.1878244297195987</v>
      </c>
      <c r="BQ2785" s="51" t="n">
        <v>-0.03751295324276251</v>
      </c>
      <c r="BR2785" s="51" t="n">
        <v>1.000835839750178</v>
      </c>
      <c r="BS2785" s="51" t="n">
        <v>-0.1045628556642364</v>
      </c>
      <c r="BT2785" s="51" t="n">
        <v>-0.7197940161343119</v>
      </c>
      <c r="BU2785" s="51" t="n">
        <v>-0.004358295079276431</v>
      </c>
      <c r="BV2785" s="51" t="n">
        <v>0.7273622283177894</v>
      </c>
    </row>
    <row r="2786">
      <c r="A2786" s="49" t="n">
        <v>72.93000000000001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-1.713510784465135</v>
      </c>
      <c r="L2786" s="49" t="n">
        <v>-1.531276797624245</v>
      </c>
      <c r="M2786" s="49" t="n">
        <v>-0.05736828382547794</v>
      </c>
      <c r="N2786" s="49" t="n">
        <v>-1.485500564614988</v>
      </c>
      <c r="O2786" s="49" t="n">
        <v>-6.213524872428158</v>
      </c>
      <c r="P2786" s="49" t="n">
        <v>1.550190287802375</v>
      </c>
      <c r="Q2786" s="49" t="n">
        <v>-0.0001692155348653746</v>
      </c>
      <c r="R2786" s="49" t="n">
        <v>0.0004867976242446392</v>
      </c>
      <c r="S2786" s="49" t="n">
        <v>0.0003545838254779346</v>
      </c>
      <c r="T2786" s="49" t="n">
        <v>0.0003205646149884167</v>
      </c>
      <c r="U2786" s="49" t="n">
        <v>-0.0001351275718421974</v>
      </c>
      <c r="V2786" s="49" t="n">
        <v>-2.878023752650449e-07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-0.001326557080827311</v>
      </c>
      <c r="AD2786" s="49" t="n">
        <v>0.002936885771684163</v>
      </c>
      <c r="AE2786" s="49" t="n">
        <v>0.001961846414497811</v>
      </c>
      <c r="AF2786" s="49" t="n">
        <v>0.000110067413662969</v>
      </c>
      <c r="AG2786" s="49" t="n">
        <v>-0.002508454205945795</v>
      </c>
      <c r="AH2786" s="49" t="n">
        <v>-0.0002652577953528076</v>
      </c>
      <c r="AI2786" s="49" t="n">
        <v>-0.05712088700659369</v>
      </c>
      <c r="AJ2786" s="49" t="n">
        <v>0.3862785422266866</v>
      </c>
      <c r="AK2786" s="49" t="n">
        <v>0.1759476791789175</v>
      </c>
      <c r="AL2786" s="49" t="n">
        <v>0.02386771235699987</v>
      </c>
      <c r="AM2786" s="49" t="n">
        <v>-0.01421503648551417</v>
      </c>
      <c r="AN2786" s="49" t="n">
        <v>-0.001121335167228811</v>
      </c>
      <c r="AO2786" s="49" t="n">
        <v>-0.06241274799180857</v>
      </c>
      <c r="AP2786" s="49" t="n">
        <v>-0.9898501294919427</v>
      </c>
      <c r="AQ2786" s="49" t="n">
        <v>0.4591446464803211</v>
      </c>
      <c r="AR2786" s="49" t="n">
        <v>-0.0314071494637574</v>
      </c>
      <c r="AS2786" s="49" t="n">
        <v>0.08743208777268756</v>
      </c>
      <c r="AT2786" s="49" t="n">
        <v>-0.0002872755060650058</v>
      </c>
      <c r="AU2786" s="49" t="n">
        <v>380.0401261123124</v>
      </c>
      <c r="AV2786" s="49" t="n">
        <v>900.0947998613913</v>
      </c>
      <c r="AW2786" s="49" t="n">
        <v>540.0562711048941</v>
      </c>
      <c r="AX2786" s="49" t="n">
        <v>75.0083001857564</v>
      </c>
      <c r="AY2786" s="49" t="n">
        <v>84.38370543402456</v>
      </c>
      <c r="AZ2786" s="49" t="n">
        <v>40.00412336459141</v>
      </c>
      <c r="BA2786" s="49" t="n">
        <v>8.000087345462257</v>
      </c>
      <c r="BB2786" s="49" t="n">
        <v>23.90638359030918</v>
      </c>
      <c r="BC2786" s="49" t="n">
        <v>15.00005168470915</v>
      </c>
      <c r="BD2786" s="49" t="n">
        <v>3.750113217092338</v>
      </c>
      <c r="BE2786" s="49" t="n">
        <v>4.687510724595354</v>
      </c>
      <c r="BF2786" s="49" t="n">
        <v>3.000001723844864</v>
      </c>
      <c r="BG2786" s="49" t="n">
        <v>6.000140173540886</v>
      </c>
      <c r="BH2786" s="49" t="n">
        <v>14.00040669606195</v>
      </c>
      <c r="BI2786" s="49" t="n">
        <v>5.500155942019996</v>
      </c>
      <c r="BJ2786" s="49" t="n">
        <v>0.7000374986934249</v>
      </c>
      <c r="BK2786" s="49" t="n">
        <v>0.4000116590664147</v>
      </c>
      <c r="BL2786" s="49" t="n">
        <v>0.02000041600936054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0.1878191490551136</v>
      </c>
      <c r="BQ2786" s="49" t="n">
        <v>-0.03754960918727601</v>
      </c>
      <c r="BR2786" s="49" t="n">
        <v>1.000835549938218</v>
      </c>
      <c r="BS2786" s="49" t="n">
        <v>-0.09928219117910642</v>
      </c>
      <c r="BT2786" s="49" t="n">
        <v>-0.6831380716208063</v>
      </c>
      <c r="BU2786" s="49" t="n">
        <v>-0.004068483119734623</v>
      </c>
      <c r="BV2786" s="49" t="n">
        <v>0.6903268290730226</v>
      </c>
    </row>
    <row r="2787">
      <c r="A2787" s="51" t="n">
        <v>72.94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-1.713525071884635</v>
      </c>
      <c r="L2787" s="51" t="n">
        <v>-1.531244915486395</v>
      </c>
      <c r="M2787" s="51" t="n">
        <v>-0.05734558089104493</v>
      </c>
      <c r="N2787" s="51" t="n">
        <v>-1.485489324874964</v>
      </c>
      <c r="O2787" s="51" t="n">
        <v>-6.21354547512736</v>
      </c>
      <c r="P2787" s="51" t="n">
        <v>1.550184496806562</v>
      </c>
      <c r="Q2787" s="51" t="n">
        <v>-0.000154928115365438</v>
      </c>
      <c r="R2787" s="51" t="n">
        <v>0.000454915486394869</v>
      </c>
      <c r="S2787" s="51" t="n">
        <v>0.000331880891044925</v>
      </c>
      <c r="T2787" s="51" t="n">
        <v>0.0003093248749643784</v>
      </c>
      <c r="U2787" s="51" t="n">
        <v>-0.0001145248726395209</v>
      </c>
      <c r="V2787" s="51" t="n">
        <v>5.50319343806116e-06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-0.001506120103390482</v>
      </c>
      <c r="AD2787" s="51" t="n">
        <v>0.003395538687140722</v>
      </c>
      <c r="AE2787" s="51" t="n">
        <v>0.002526238084635909</v>
      </c>
      <c r="AF2787" s="51" t="n">
        <v>0.001904733105297707</v>
      </c>
      <c r="AG2787" s="51" t="n">
        <v>-0.001727458102140333</v>
      </c>
      <c r="AH2787" s="51" t="n">
        <v>-0.0006468514404916889</v>
      </c>
      <c r="AI2787" s="51" t="n">
        <v>-0.05072329228465215</v>
      </c>
      <c r="AJ2787" s="51" t="n">
        <v>0.3508371866489182</v>
      </c>
      <c r="AK2787" s="51" t="n">
        <v>0.1606454678762322</v>
      </c>
      <c r="AL2787" s="51" t="n">
        <v>0.02208829234199786</v>
      </c>
      <c r="AM2787" s="51" t="n">
        <v>-0.01264897963519941</v>
      </c>
      <c r="AN2787" s="51" t="n">
        <v>-0.0008808807555541762</v>
      </c>
      <c r="AO2787" s="51" t="n">
        <v>-0.05694604082413972</v>
      </c>
      <c r="AP2787" s="51" t="n">
        <v>-1.022497812473097</v>
      </c>
      <c r="AQ2787" s="51" t="n">
        <v>0.4469728182195656</v>
      </c>
      <c r="AR2787" s="51" t="n">
        <v>-0.03142886697192148</v>
      </c>
      <c r="AS2787" s="51" t="n">
        <v>0.08954835751983263</v>
      </c>
      <c r="AT2787" s="51" t="n">
        <v>-4.466864446455687e-05</v>
      </c>
      <c r="AU2787" s="51" t="n">
        <v>380.0397248511893</v>
      </c>
      <c r="AV2787" s="51" t="n">
        <v>900.0938518627773</v>
      </c>
      <c r="AW2787" s="51" t="n">
        <v>540.0557083938452</v>
      </c>
      <c r="AX2787" s="51" t="n">
        <v>75.00821718389884</v>
      </c>
      <c r="AY2787" s="51" t="n">
        <v>84.38361837968432</v>
      </c>
      <c r="AZ2787" s="51" t="n">
        <v>40.0040821309455</v>
      </c>
      <c r="BA2787" s="51" t="n">
        <v>8.000086908734945</v>
      </c>
      <c r="BB2787" s="51" t="n">
        <v>23.90638292235763</v>
      </c>
      <c r="BC2787" s="51" t="n">
        <v>15.0000514262856</v>
      </c>
      <c r="BD2787" s="51" t="n">
        <v>3.750112651006877</v>
      </c>
      <c r="BE2787" s="51" t="n">
        <v>4.687510670972377</v>
      </c>
      <c r="BF2787" s="51" t="n">
        <v>3.000001715225639</v>
      </c>
      <c r="BG2787" s="51" t="n">
        <v>6.000138507967717</v>
      </c>
      <c r="BH2787" s="51" t="n">
        <v>14.00040315612056</v>
      </c>
      <c r="BI2787" s="51" t="n">
        <v>5.500154183547302</v>
      </c>
      <c r="BJ2787" s="51" t="n">
        <v>0.7000370487091038</v>
      </c>
      <c r="BK2787" s="51" t="n">
        <v>0.4000115378272511</v>
      </c>
      <c r="BL2787" s="51" t="n">
        <v>0.02000041101724821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0.1878126304547091</v>
      </c>
      <c r="BQ2787" s="51" t="n">
        <v>-0.03759474955222464</v>
      </c>
      <c r="BR2787" s="51" t="n">
        <v>1.000835237931645</v>
      </c>
      <c r="BS2787" s="51" t="n">
        <v>-0.09276359077459162</v>
      </c>
      <c r="BT2787" s="51" t="n">
        <v>-0.6379977066721734</v>
      </c>
      <c r="BU2787" s="51" t="n">
        <v>-0.003756476546934451</v>
      </c>
      <c r="BV2787" s="51" t="n">
        <v>0.6447172004905688</v>
      </c>
    </row>
    <row r="2788">
      <c r="A2788" s="49" t="n">
        <v>72.95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-1.713540770162864</v>
      </c>
      <c r="L2788" s="49" t="n">
        <v>-1.531208737693744</v>
      </c>
      <c r="M2788" s="49" t="n">
        <v>-0.05731728486294393</v>
      </c>
      <c r="N2788" s="49" t="n">
        <v>-1.485460605146701</v>
      </c>
      <c r="O2788" s="49" t="n">
        <v>-6.213557791868726</v>
      </c>
      <c r="P2788" s="49" t="n">
        <v>1.550181606563929</v>
      </c>
      <c r="Q2788" s="49" t="n">
        <v>-0.0001392298371358791</v>
      </c>
      <c r="R2788" s="49" t="n">
        <v>0.0004187376937443421</v>
      </c>
      <c r="S2788" s="49" t="n">
        <v>0.0003035848629439342</v>
      </c>
      <c r="T2788" s="49" t="n">
        <v>0.0002806051467008075</v>
      </c>
      <c r="U2788" s="49" t="n">
        <v>-0.0001022081312740397</v>
      </c>
      <c r="V2788" s="49" t="n">
        <v>8.393436070619487e-06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-0.00161117175557709</v>
      </c>
      <c r="AD2788" s="49" t="n">
        <v>0.003803146272967995</v>
      </c>
      <c r="AE2788" s="49" t="n">
        <v>0.003073944281965198</v>
      </c>
      <c r="AF2788" s="49" t="n">
        <v>0.003668075427961808</v>
      </c>
      <c r="AG2788" s="49" t="n">
        <v>-0.0008485919112400171</v>
      </c>
      <c r="AH2788" s="49" t="n">
        <v>-0.0001898866540092589</v>
      </c>
      <c r="AI2788" s="49" t="n">
        <v>-0.04406939704863543</v>
      </c>
      <c r="AJ2788" s="49" t="n">
        <v>0.3124418039076648</v>
      </c>
      <c r="AK2788" s="49" t="n">
        <v>0.1423815445194968</v>
      </c>
      <c r="AL2788" s="49" t="n">
        <v>0.01876643288382394</v>
      </c>
      <c r="AM2788" s="49" t="n">
        <v>-0.01192976943902641</v>
      </c>
      <c r="AN2788" s="49" t="n">
        <v>-0.0007706587533441617</v>
      </c>
      <c r="AO2788" s="49" t="n">
        <v>-0.05053791207502428</v>
      </c>
      <c r="AP2788" s="49" t="n">
        <v>-1.057979920785264</v>
      </c>
      <c r="AQ2788" s="49" t="n">
        <v>0.4316158176068188</v>
      </c>
      <c r="AR2788" s="49" t="n">
        <v>-0.03338454715048</v>
      </c>
      <c r="AS2788" s="49" t="n">
        <v>0.09102651244164645</v>
      </c>
      <c r="AT2788" s="49" t="n">
        <v>-3.301324210195723e-05</v>
      </c>
      <c r="AU2788" s="49" t="n">
        <v>380.0393276026774</v>
      </c>
      <c r="AV2788" s="49" t="n">
        <v>900.0929133441496</v>
      </c>
      <c r="AW2788" s="49" t="n">
        <v>540.0551513099067</v>
      </c>
      <c r="AX2788" s="49" t="n">
        <v>75.00813501205985</v>
      </c>
      <c r="AY2788" s="49" t="n">
        <v>84.38353219588748</v>
      </c>
      <c r="AZ2788" s="49" t="n">
        <v>40.00404130963604</v>
      </c>
      <c r="BA2788" s="49" t="n">
        <v>8.000086474191271</v>
      </c>
      <c r="BB2788" s="49" t="n">
        <v>23.90638225774584</v>
      </c>
      <c r="BC2788" s="49" t="n">
        <v>15.00005116915418</v>
      </c>
      <c r="BD2788" s="49" t="n">
        <v>3.750112087751842</v>
      </c>
      <c r="BE2788" s="49" t="n">
        <v>4.687510617617515</v>
      </c>
      <c r="BF2788" s="49" t="n">
        <v>3.000001706649511</v>
      </c>
      <c r="BG2788" s="49" t="n">
        <v>6.000136884994403</v>
      </c>
      <c r="BH2788" s="49" t="n">
        <v>14.00040049379563</v>
      </c>
      <c r="BI2788" s="49" t="n">
        <v>5.500152651644292</v>
      </c>
      <c r="BJ2788" s="49" t="n">
        <v>0.7000366110400121</v>
      </c>
      <c r="BK2788" s="49" t="n">
        <v>0.4000114076310306</v>
      </c>
      <c r="BL2788" s="49" t="n">
        <v>0.02000040608504123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0.187804926646393</v>
      </c>
      <c r="BQ2788" s="49" t="n">
        <v>-0.03764768931671462</v>
      </c>
      <c r="BR2788" s="49" t="n">
        <v>1.000834947551865</v>
      </c>
      <c r="BS2788" s="49" t="n">
        <v>-0.08505978245854084</v>
      </c>
      <c r="BT2788" s="49" t="n">
        <v>-0.5850579421822002</v>
      </c>
      <c r="BU2788" s="49" t="n">
        <v>-0.003466096766491233</v>
      </c>
      <c r="BV2788" s="49" t="n">
        <v>0.5912190593419326</v>
      </c>
    </row>
    <row r="2789">
      <c r="A2789" s="51" t="n">
        <v>72.95999999999999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-1.713556502898526</v>
      </c>
      <c r="L2789" s="51" t="n">
        <v>-1.531168455526567</v>
      </c>
      <c r="M2789" s="51" t="n">
        <v>-0.05728381319225238</v>
      </c>
      <c r="N2789" s="51" t="n">
        <v>-1.485422130749757</v>
      </c>
      <c r="O2789" s="51" t="n">
        <v>-6.213568213423143</v>
      </c>
      <c r="P2789" s="51" t="n">
        <v>1.550184317803182</v>
      </c>
      <c r="Q2789" s="51" t="n">
        <v>-0.0001234971014745234</v>
      </c>
      <c r="R2789" s="51" t="n">
        <v>0.000378455526567123</v>
      </c>
      <c r="S2789" s="51" t="n">
        <v>0.0002701131922523761</v>
      </c>
      <c r="T2789" s="51" t="n">
        <v>0.0002421307497568748</v>
      </c>
      <c r="U2789" s="51" t="n">
        <v>-9.178657685726677e-05</v>
      </c>
      <c r="V2789" s="51" t="n">
        <v>5.682196817513585e-06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-0.001530794327513138</v>
      </c>
      <c r="AD2789" s="51" t="n">
        <v>0.004216665111076387</v>
      </c>
      <c r="AE2789" s="51" t="n">
        <v>0.003562592634506096</v>
      </c>
      <c r="AF2789" s="51" t="n">
        <v>0.004040683246373704</v>
      </c>
      <c r="AG2789" s="51" t="n">
        <v>-0.001198306668049772</v>
      </c>
      <c r="AH2789" s="51" t="n">
        <v>0.0003805119840627966</v>
      </c>
      <c r="AI2789" s="51" t="n">
        <v>-0.03835048318555685</v>
      </c>
      <c r="AJ2789" s="51" t="n">
        <v>0.2704569058572636</v>
      </c>
      <c r="AK2789" s="51" t="n">
        <v>0.12159093408946</v>
      </c>
      <c r="AL2789" s="51" t="n">
        <v>0.01544863359877444</v>
      </c>
      <c r="AM2789" s="51" t="n">
        <v>-0.01100416105488012</v>
      </c>
      <c r="AN2789" s="51" t="n">
        <v>-0.0008892265541896907</v>
      </c>
      <c r="AO2789" s="51" t="n">
        <v>-0.04389202885238185</v>
      </c>
      <c r="AP2789" s="51" t="n">
        <v>-1.096416649686095</v>
      </c>
      <c r="AQ2789" s="51" t="n">
        <v>0.4133030132327913</v>
      </c>
      <c r="AR2789" s="51" t="n">
        <v>-0.03674355096215745</v>
      </c>
      <c r="AS2789" s="51" t="n">
        <v>0.09178072094771356</v>
      </c>
      <c r="AT2789" s="51" t="n">
        <v>-0.0002085415314998828</v>
      </c>
      <c r="AU2789" s="51" t="n">
        <v>380.0389343266506</v>
      </c>
      <c r="AV2789" s="51" t="n">
        <v>900.0919842107081</v>
      </c>
      <c r="AW2789" s="51" t="n">
        <v>540.0545997968077</v>
      </c>
      <c r="AX2789" s="51" t="n">
        <v>75.00805366193926</v>
      </c>
      <c r="AY2789" s="51" t="n">
        <v>84.38344687392861</v>
      </c>
      <c r="AZ2789" s="51" t="n">
        <v>40.00400089653969</v>
      </c>
      <c r="BA2789" s="51" t="n">
        <v>8.000086041820314</v>
      </c>
      <c r="BB2789" s="51" t="n">
        <v>23.90638159645711</v>
      </c>
      <c r="BC2789" s="51" t="n">
        <v>15.0000509133084</v>
      </c>
      <c r="BD2789" s="51" t="n">
        <v>3.750111527313083</v>
      </c>
      <c r="BE2789" s="51" t="n">
        <v>4.687510564529427</v>
      </c>
      <c r="BF2789" s="51" t="n">
        <v>3.000001698116264</v>
      </c>
      <c r="BG2789" s="51" t="n">
        <v>6.00013530349245</v>
      </c>
      <c r="BH2789" s="51" t="n">
        <v>14.00039874880227</v>
      </c>
      <c r="BI2789" s="51" t="n">
        <v>5.500151440450422</v>
      </c>
      <c r="BJ2789" s="51" t="n">
        <v>0.700036278666573</v>
      </c>
      <c r="BK2789" s="51" t="n">
        <v>0.4000112707598493</v>
      </c>
      <c r="BL2789" s="51" t="n">
        <v>0.02000040121202074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0.1877962086692793</v>
      </c>
      <c r="BQ2789" s="51" t="n">
        <v>-0.03770759437254337</v>
      </c>
      <c r="BR2789" s="51" t="n">
        <v>1.000834646507295</v>
      </c>
      <c r="BS2789" s="51" t="n">
        <v>-0.07634180534482615</v>
      </c>
      <c r="BT2789" s="51" t="n">
        <v>-0.5251528863534499</v>
      </c>
      <c r="BU2789" s="51" t="n">
        <v>-0.003165052196774099</v>
      </c>
      <c r="BV2789" s="51" t="n">
        <v>0.5306822428196323</v>
      </c>
    </row>
    <row r="2790">
      <c r="A2790" s="49" t="n">
        <v>72.97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-1.713571045804508</v>
      </c>
      <c r="L2790" s="49" t="n">
        <v>-1.53112401509652</v>
      </c>
      <c r="M2790" s="49" t="n">
        <v>-0.05724632839442017</v>
      </c>
      <c r="N2790" s="49" t="n">
        <v>-1.485384265186803</v>
      </c>
      <c r="O2790" s="49" t="n">
        <v>-6.213586723814148</v>
      </c>
      <c r="P2790" s="49" t="n">
        <v>1.550188479910491</v>
      </c>
      <c r="Q2790" s="49" t="n">
        <v>-0.0001089541954919504</v>
      </c>
      <c r="R2790" s="49" t="n">
        <v>0.0003340150965198685</v>
      </c>
      <c r="S2790" s="49" t="n">
        <v>0.0002326283944201687</v>
      </c>
      <c r="T2790" s="49" t="n">
        <v>0.0002042651868032763</v>
      </c>
      <c r="U2790" s="49" t="n">
        <v>-7.327618585240003e-05</v>
      </c>
      <c r="V2790" s="49" t="n">
        <v>1.520089508488809e-06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-0.00138194516659971</v>
      </c>
      <c r="AD2790" s="49" t="n">
        <v>0.004633802070311287</v>
      </c>
      <c r="AE2790" s="49" t="n">
        <v>0.003895070647910186</v>
      </c>
      <c r="AF2790" s="49" t="n">
        <v>0.003613573552945706</v>
      </c>
      <c r="AG2790" s="49" t="n">
        <v>-0.002377162289745625</v>
      </c>
      <c r="AH2790" s="49" t="n">
        <v>0.0004095019376601811</v>
      </c>
      <c r="AI2790" s="49" t="n">
        <v>-0.03359918066090398</v>
      </c>
      <c r="AJ2790" s="49" t="n">
        <v>0.2247003932433999</v>
      </c>
      <c r="AK2790" s="49" t="n">
        <v>0.09937141378737467</v>
      </c>
      <c r="AL2790" s="49" t="n">
        <v>0.01276974448014875</v>
      </c>
      <c r="AM2790" s="49" t="n">
        <v>-0.009056749151331979</v>
      </c>
      <c r="AN2790" s="49" t="n">
        <v>-0.001058165961179527</v>
      </c>
      <c r="AO2790" s="49" t="n">
        <v>-0.03818796792793973</v>
      </c>
      <c r="AP2790" s="49" t="n">
        <v>-1.138443253532072</v>
      </c>
      <c r="AQ2790" s="49" t="n">
        <v>0.3924791339008428</v>
      </c>
      <c r="AR2790" s="49" t="n">
        <v>-0.04001851100195618</v>
      </c>
      <c r="AS2790" s="49" t="n">
        <v>0.09282423638296633</v>
      </c>
      <c r="AT2790" s="49" t="n">
        <v>-0.0003421951057150432</v>
      </c>
      <c r="AU2790" s="49" t="n">
        <v>380.0385449833841</v>
      </c>
      <c r="AV2790" s="49" t="n">
        <v>900.091064368601</v>
      </c>
      <c r="AW2790" s="49" t="n">
        <v>540.0540537988396</v>
      </c>
      <c r="AX2790" s="49" t="n">
        <v>75.00797312531986</v>
      </c>
      <c r="AY2790" s="49" t="n">
        <v>84.38336240518932</v>
      </c>
      <c r="AZ2790" s="49" t="n">
        <v>40.00396088757429</v>
      </c>
      <c r="BA2790" s="49" t="n">
        <v>8.000085611611212</v>
      </c>
      <c r="BB2790" s="49" t="n">
        <v>23.90638093847483</v>
      </c>
      <c r="BC2790" s="49" t="n">
        <v>15.00005065874186</v>
      </c>
      <c r="BD2790" s="49" t="n">
        <v>3.750110969676518</v>
      </c>
      <c r="BE2790" s="49" t="n">
        <v>4.687510511706781</v>
      </c>
      <c r="BF2790" s="49" t="n">
        <v>3.000001689625682</v>
      </c>
      <c r="BG2790" s="49" t="n">
        <v>6.000133732530769</v>
      </c>
      <c r="BH2790" s="49" t="n">
        <v>14.00039803951682</v>
      </c>
      <c r="BI2790" s="49" t="n">
        <v>5.500150605686796</v>
      </c>
      <c r="BJ2790" s="49" t="n">
        <v>0.7000360183233494</v>
      </c>
      <c r="BK2790" s="49" t="n">
        <v>0.4000111358472447</v>
      </c>
      <c r="BL2790" s="49" t="n">
        <v>0.02000039639747649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0.1877866760305845</v>
      </c>
      <c r="BQ2790" s="49" t="n">
        <v>-0.03777356794966955</v>
      </c>
      <c r="BR2790" s="49" t="n">
        <v>1.0008342771576</v>
      </c>
      <c r="BS2790" s="49" t="n">
        <v>-0.06680916665002812</v>
      </c>
      <c r="BT2790" s="49" t="n">
        <v>-0.4591793092272728</v>
      </c>
      <c r="BU2790" s="49" t="n">
        <v>-0.002795702501279251</v>
      </c>
      <c r="BV2790" s="49" t="n">
        <v>0.4640225411802559</v>
      </c>
    </row>
    <row r="2791">
      <c r="A2791" s="51" t="n">
        <v>72.98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-1.713585171190103</v>
      </c>
      <c r="L2791" s="51" t="n">
        <v>-1.531075822495174</v>
      </c>
      <c r="M2791" s="51" t="n">
        <v>-0.0572061825336418</v>
      </c>
      <c r="N2791" s="51" t="n">
        <v>-1.485348925453051</v>
      </c>
      <c r="O2791" s="51" t="n">
        <v>-6.213614152371426</v>
      </c>
      <c r="P2791" s="51" t="n">
        <v>1.550189963204398</v>
      </c>
      <c r="Q2791" s="51" t="n">
        <v>-9.482880989697406e-05</v>
      </c>
      <c r="R2791" s="51" t="n">
        <v>0.0002858224951736155</v>
      </c>
      <c r="S2791" s="51" t="n">
        <v>0.0001924825336417982</v>
      </c>
      <c r="T2791" s="51" t="n">
        <v>0.0001689254530512496</v>
      </c>
      <c r="U2791" s="51" t="n">
        <v>-4.584762857362534e-05</v>
      </c>
      <c r="V2791" s="51" t="n">
        <v>3.679560167668683e-08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-0.00142730176866814</v>
      </c>
      <c r="AD2791" s="51" t="n">
        <v>0.004974608286200488</v>
      </c>
      <c r="AE2791" s="51" t="n">
        <v>0.004109658598925012</v>
      </c>
      <c r="AF2791" s="51" t="n">
        <v>0.003475437790307587</v>
      </c>
      <c r="AG2791" s="51" t="n">
        <v>-0.003049812450062404</v>
      </c>
      <c r="AH2791" s="51" t="n">
        <v>7.004231169999348e-05</v>
      </c>
      <c r="AI2791" s="51" t="n">
        <v>-0.02817043709157679</v>
      </c>
      <c r="AJ2791" s="51" t="n">
        <v>0.1764103714382451</v>
      </c>
      <c r="AK2791" s="51" t="n">
        <v>0.07637597688923212</v>
      </c>
      <c r="AL2791" s="51" t="n">
        <v>0.01023319825547727</v>
      </c>
      <c r="AM2791" s="51" t="n">
        <v>-0.006451789588058991</v>
      </c>
      <c r="AN2791" s="51" t="n">
        <v>-0.001112534145675</v>
      </c>
      <c r="AO2791" s="51" t="n">
        <v>-0.03343208663396763</v>
      </c>
      <c r="AP2791" s="51" t="n">
        <v>-1.184233834372465</v>
      </c>
      <c r="AQ2791" s="51" t="n">
        <v>0.3702381252589094</v>
      </c>
      <c r="AR2791" s="51" t="n">
        <v>-0.0426834686595786</v>
      </c>
      <c r="AS2791" s="51" t="n">
        <v>0.0948388988454337</v>
      </c>
      <c r="AT2791" s="51" t="n">
        <v>-0.0003419052296669974</v>
      </c>
      <c r="AU2791" s="51" t="n">
        <v>380.0381595335502</v>
      </c>
      <c r="AV2791" s="51" t="n">
        <v>900.090153724915</v>
      </c>
      <c r="AW2791" s="51" t="n">
        <v>540.0535132608512</v>
      </c>
      <c r="AX2791" s="51" t="n">
        <v>75.00789339406667</v>
      </c>
      <c r="AY2791" s="51" t="n">
        <v>84.38327878113742</v>
      </c>
      <c r="AZ2791" s="51" t="n">
        <v>40.00392127869854</v>
      </c>
      <c r="BA2791" s="51" t="n">
        <v>8.000085183553155</v>
      </c>
      <c r="BB2791" s="51" t="n">
        <v>23.90638028378245</v>
      </c>
      <c r="BC2791" s="51" t="n">
        <v>15.00005040544815</v>
      </c>
      <c r="BD2791" s="51" t="n">
        <v>3.750110414828135</v>
      </c>
      <c r="BE2791" s="51" t="n">
        <v>4.687510459148247</v>
      </c>
      <c r="BF2791" s="51" t="n">
        <v>3.000001681177554</v>
      </c>
      <c r="BG2791" s="51" t="n">
        <v>6.000132158469067</v>
      </c>
      <c r="BH2791" s="51" t="n">
        <v>14.00039850240588</v>
      </c>
      <c r="BI2791" s="51" t="n">
        <v>5.500150097338386</v>
      </c>
      <c r="BJ2791" s="51" t="n">
        <v>0.7000357354986599</v>
      </c>
      <c r="BK2791" s="51" t="n">
        <v>0.4000110178016705</v>
      </c>
      <c r="BL2791" s="51" t="n">
        <v>0.02000039164070677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0.1877764667113603</v>
      </c>
      <c r="BQ2791" s="51" t="n">
        <v>-0.0378446248195785</v>
      </c>
      <c r="BR2791" s="51" t="n">
        <v>1.000833830767029</v>
      </c>
      <c r="BS2791" s="51" t="n">
        <v>-0.05659984742578672</v>
      </c>
      <c r="BT2791" s="51" t="n">
        <v>-0.3881224393183155</v>
      </c>
      <c r="BU2791" s="51" t="n">
        <v>-0.002349311930771592</v>
      </c>
      <c r="BV2791" s="51" t="n">
        <v>0.3922347382595911</v>
      </c>
    </row>
    <row r="2792">
      <c r="A2792" s="49" t="n">
        <v>72.98999999999999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-1.713601015278275</v>
      </c>
      <c r="L2792" s="49" t="n">
        <v>-1.531024770246272</v>
      </c>
      <c r="M2792" s="49" t="n">
        <v>-0.05716437266805451</v>
      </c>
      <c r="N2792" s="49" t="n">
        <v>-1.485311635437237</v>
      </c>
      <c r="O2792" s="49" t="n">
        <v>-6.213642634129338</v>
      </c>
      <c r="P2792" s="49" t="n">
        <v>1.550188985092502</v>
      </c>
      <c r="Q2792" s="49" t="n">
        <v>-7.89847217252948e-05</v>
      </c>
      <c r="R2792" s="49" t="n">
        <v>0.0002347702462723866</v>
      </c>
      <c r="S2792" s="49" t="n">
        <v>0.000150672668054512</v>
      </c>
      <c r="T2792" s="49" t="n">
        <v>0.0001316354372369322</v>
      </c>
      <c r="U2792" s="49" t="n">
        <v>-1.736587066236694e-05</v>
      </c>
      <c r="V2792" s="49" t="n">
        <v>1.014907498264606e-06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-0.001699879612031153</v>
      </c>
      <c r="AD2792" s="49" t="n">
        <v>0.005216476756133114</v>
      </c>
      <c r="AE2792" s="49" t="n">
        <v>0.004235820352800501</v>
      </c>
      <c r="AF2792" s="49" t="n">
        <v>0.003935335001977109</v>
      </c>
      <c r="AG2792" s="49" t="n">
        <v>-0.002707216336634726</v>
      </c>
      <c r="AH2792" s="49" t="n">
        <v>-0.0001457436129997714</v>
      </c>
      <c r="AI2792" s="49" t="n">
        <v>-0.0208276636272897</v>
      </c>
      <c r="AJ2792" s="49" t="n">
        <v>0.1268153954006809</v>
      </c>
      <c r="AK2792" s="49" t="n">
        <v>0.05299752731055334</v>
      </c>
      <c r="AL2792" s="49" t="n">
        <v>0.007203545355544022</v>
      </c>
      <c r="AM2792" s="49" t="n">
        <v>-0.004101895014219131</v>
      </c>
      <c r="AN2792" s="49" t="n">
        <v>-0.001068931532512447</v>
      </c>
      <c r="AO2792" s="49" t="n">
        <v>-0.02797603721224198</v>
      </c>
      <c r="AP2792" s="49" t="n">
        <v>-1.232548028775063</v>
      </c>
      <c r="AQ2792" s="49" t="n">
        <v>0.3472300392402007</v>
      </c>
      <c r="AR2792" s="49" t="n">
        <v>-0.04526589133113091</v>
      </c>
      <c r="AS2792" s="49" t="n">
        <v>0.09740956753546171</v>
      </c>
      <c r="AT2792" s="49" t="n">
        <v>-0.0002888436397067253</v>
      </c>
      <c r="AU2792" s="49" t="n">
        <v>380.0377779382147</v>
      </c>
      <c r="AV2792" s="49" t="n">
        <v>900.0892521876658</v>
      </c>
      <c r="AW2792" s="49" t="n">
        <v>540.0529781282427</v>
      </c>
      <c r="AX2792" s="49" t="n">
        <v>75.007814460126</v>
      </c>
      <c r="AY2792" s="49" t="n">
        <v>84.38319599332604</v>
      </c>
      <c r="AZ2792" s="49" t="n">
        <v>40.00388206591155</v>
      </c>
      <c r="BA2792" s="49" t="n">
        <v>8.00008475763539</v>
      </c>
      <c r="BB2792" s="49" t="n">
        <v>23.90637963236354</v>
      </c>
      <c r="BC2792" s="49" t="n">
        <v>15.00005015342091</v>
      </c>
      <c r="BD2792" s="49" t="n">
        <v>3.750109862753994</v>
      </c>
      <c r="BE2792" s="49" t="n">
        <v>4.687510406852506</v>
      </c>
      <c r="BF2792" s="49" t="n">
        <v>3.000001672771666</v>
      </c>
      <c r="BG2792" s="49" t="n">
        <v>6.000130605007759</v>
      </c>
      <c r="BH2792" s="49" t="n">
        <v>14.0004000682912</v>
      </c>
      <c r="BI2792" s="49" t="n">
        <v>5.50014983106286</v>
      </c>
      <c r="BJ2792" s="49" t="n">
        <v>0.7000354393015658</v>
      </c>
      <c r="BK2792" s="49" t="n">
        <v>0.4000109275991484</v>
      </c>
      <c r="BL2792" s="49" t="n">
        <v>0.02000038694101829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0.1877656711932212</v>
      </c>
      <c r="BQ2792" s="49" t="n">
        <v>-0.0379196560424941</v>
      </c>
      <c r="BR2792" s="49" t="n">
        <v>1.000833350230317</v>
      </c>
      <c r="BS2792" s="49" t="n">
        <v>-0.04580432928674716</v>
      </c>
      <c r="BT2792" s="49" t="n">
        <v>-0.3130912164027166</v>
      </c>
      <c r="BU2792" s="49" t="n">
        <v>-0.001868775218571983</v>
      </c>
      <c r="BV2792" s="49" t="n">
        <v>0.3164295161497408</v>
      </c>
    </row>
    <row r="2793">
      <c r="A2793" s="51" t="n">
        <v>73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-1.7136196426087</v>
      </c>
      <c r="L2793" s="51" t="n">
        <v>-1.530971568853489</v>
      </c>
      <c r="M2793" s="51" t="n">
        <v>-0.05712191444839449</v>
      </c>
      <c r="N2793" s="51" t="n">
        <v>-1.485269653560335</v>
      </c>
      <c r="O2793" s="51" t="n">
        <v>-6.213665968578173</v>
      </c>
      <c r="P2793" s="51" t="n">
        <v>1.550188382923222</v>
      </c>
      <c r="Q2793" s="51" t="n">
        <v>-6.035739130028084e-05</v>
      </c>
      <c r="R2793" s="51" t="n">
        <v>0.0001815688534891891</v>
      </c>
      <c r="S2793" s="51" t="n">
        <v>0.0001082144483944905</v>
      </c>
      <c r="T2793" s="51" t="n">
        <v>8.965356033496796e-05</v>
      </c>
      <c r="U2793" s="51" t="n">
        <v>5.968578173032313e-06</v>
      </c>
      <c r="V2793" s="51" t="n">
        <v>1.617076778037685e-06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-0.001980674423120065</v>
      </c>
      <c r="AD2793" s="51" t="n">
        <v>0.005410230457916798</v>
      </c>
      <c r="AE2793" s="51" t="n">
        <v>0.004247454228405765</v>
      </c>
      <c r="AF2793" s="51" t="n">
        <v>0.004429175789042016</v>
      </c>
      <c r="AG2793" s="51" t="n">
        <v>-0.002051654537886437</v>
      </c>
      <c r="AH2793" s="51" t="n">
        <v>-4.35935887519571e-05</v>
      </c>
      <c r="AI2793" s="51" t="n">
        <v>-0.01213870749921859</v>
      </c>
      <c r="AJ2793" s="51" t="n">
        <v>0.07606628781744214</v>
      </c>
      <c r="AK2793" s="51" t="n">
        <v>0.02987131047350274</v>
      </c>
      <c r="AL2793" s="51" t="n">
        <v>0.003733470993615745</v>
      </c>
      <c r="AM2793" s="51" t="n">
        <v>-0.002353663355470717</v>
      </c>
      <c r="AN2793" s="51" t="n">
        <v>-0.001045563183422496</v>
      </c>
      <c r="AO2793" s="51" t="n">
        <v>-0.02060513955894781</v>
      </c>
      <c r="AP2793" s="51" t="n">
        <v>-1.282162367621168</v>
      </c>
      <c r="AQ2793" s="51" t="n">
        <v>0.3238503963137814</v>
      </c>
      <c r="AR2793" s="51" t="n">
        <v>-0.04834480457895359</v>
      </c>
      <c r="AS2793" s="51" t="n">
        <v>0.09969389083311042</v>
      </c>
      <c r="AT2793" s="51" t="n">
        <v>-0.0002968476364238133</v>
      </c>
      <c r="AU2793" s="51" t="n">
        <v>380.0374001588326</v>
      </c>
      <c r="AV2793" s="51" t="n">
        <v>900.0883596657892</v>
      </c>
      <c r="AW2793" s="51" t="n">
        <v>540.0524483469602</v>
      </c>
      <c r="AX2793" s="51" t="n">
        <v>75.00773631552474</v>
      </c>
      <c r="AY2793" s="51" t="n">
        <v>84.38311403339279</v>
      </c>
      <c r="AZ2793" s="51" t="n">
        <v>40.00384324525244</v>
      </c>
      <c r="BA2793" s="51" t="n">
        <v>8.000084333847214</v>
      </c>
      <c r="BB2793" s="51" t="n">
        <v>23.90637898420172</v>
      </c>
      <c r="BC2793" s="51" t="n">
        <v>15.00004990265381</v>
      </c>
      <c r="BD2793" s="51" t="n">
        <v>3.750109313440224</v>
      </c>
      <c r="BE2793" s="51" t="n">
        <v>4.687510354818244</v>
      </c>
      <c r="BF2793" s="51" t="n">
        <v>3.000001664407808</v>
      </c>
      <c r="BG2793" s="51" t="n">
        <v>6.000129112820049</v>
      </c>
      <c r="BH2793" s="51" t="n">
        <v>14.00040250758628</v>
      </c>
      <c r="BI2793" s="51" t="n">
        <v>5.500149721979276</v>
      </c>
      <c r="BJ2793" s="51" t="n">
        <v>0.7000351848922493</v>
      </c>
      <c r="BK2793" s="51" t="n">
        <v>0.400010832773837</v>
      </c>
      <c r="BL2793" s="51" t="n">
        <v>0.02000038229772607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0.1877544112676338</v>
      </c>
      <c r="BQ2793" s="51" t="n">
        <v>-0.03799748020314623</v>
      </c>
      <c r="BR2793" s="51" t="n">
        <v>1.000832868805837</v>
      </c>
      <c r="BS2793" s="51" t="n">
        <v>-0.03454440369926592</v>
      </c>
      <c r="BT2793" s="51" t="n">
        <v>-0.235267055750589</v>
      </c>
      <c r="BU2793" s="51" t="n">
        <v>-0.001387350738735194</v>
      </c>
      <c r="BV2793" s="51" t="n">
        <v>0.2377936670531006</v>
      </c>
    </row>
    <row r="2794">
      <c r="A2794" s="49" t="n">
        <v>73.01000000000001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-1.713640274474391</v>
      </c>
      <c r="L2794" s="49" t="n">
        <v>-1.53091662752254</v>
      </c>
      <c r="M2794" s="49" t="n">
        <v>-0.05707972619226389</v>
      </c>
      <c r="N2794" s="49" t="n">
        <v>-1.485226166163906</v>
      </c>
      <c r="O2794" s="49" t="n">
        <v>-6.213685391780153</v>
      </c>
      <c r="P2794" s="49" t="n">
        <v>1.550189765993921</v>
      </c>
      <c r="Q2794" s="49" t="n">
        <v>-3.972552560904674e-05</v>
      </c>
      <c r="R2794" s="49" t="n">
        <v>0.0001266275225402236</v>
      </c>
      <c r="S2794" s="49" t="n">
        <v>6.602619226388912e-05</v>
      </c>
      <c r="T2794" s="49" t="n">
        <v>4.616616390618056e-05</v>
      </c>
      <c r="U2794" s="49" t="n">
        <v>2.539178015315002e-05</v>
      </c>
      <c r="V2794" s="49" t="n">
        <v>2.340060787364706e-07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-0.002115024354996133</v>
      </c>
      <c r="AD2794" s="49" t="n">
        <v>0.005568549021284572</v>
      </c>
      <c r="AE2794" s="49" t="n">
        <v>0.004186400554917136</v>
      </c>
      <c r="AF2794" s="49" t="n">
        <v>0.004319145573718012</v>
      </c>
      <c r="AG2794" s="49" t="n">
        <v>-0.001865729254875113</v>
      </c>
      <c r="AH2794" s="49" t="n">
        <v>0.000173207149413733</v>
      </c>
      <c r="AI2794" s="49" t="n">
        <v>-0.003336105421032454</v>
      </c>
      <c r="AJ2794" s="49" t="n">
        <v>0.02429243261923326</v>
      </c>
      <c r="AK2794" s="49" t="n">
        <v>0.007325420662790256</v>
      </c>
      <c r="AL2794" s="49" t="n">
        <v>0.0004714959561497195</v>
      </c>
      <c r="AM2794" s="49" t="n">
        <v>-0.0008166680400679994</v>
      </c>
      <c r="AN2794" s="49" t="n">
        <v>-0.001104519919525204</v>
      </c>
      <c r="AO2794" s="49" t="n">
        <v>-0.01190270804124341</v>
      </c>
      <c r="AP2794" s="49" t="n">
        <v>-1.332927296440358</v>
      </c>
      <c r="AQ2794" s="49" t="n">
        <v>0.3007302584615029</v>
      </c>
      <c r="AR2794" s="49" t="n">
        <v>-0.0518037425276014</v>
      </c>
      <c r="AS2794" s="49" t="n">
        <v>0.1014235346355586</v>
      </c>
      <c r="AT2794" s="49" t="n">
        <v>-0.0003824775887421522</v>
      </c>
      <c r="AU2794" s="49" t="n">
        <v>380.0370261572443</v>
      </c>
      <c r="AV2794" s="49" t="n">
        <v>900.0874760691313</v>
      </c>
      <c r="AW2794" s="49" t="n">
        <v>540.0519238634906</v>
      </c>
      <c r="AX2794" s="49" t="n">
        <v>75.0076589523695</v>
      </c>
      <c r="AY2794" s="49" t="n">
        <v>84.38303289305885</v>
      </c>
      <c r="AZ2794" s="49" t="n">
        <v>40.00380481279991</v>
      </c>
      <c r="BA2794" s="49" t="n">
        <v>8.000083912177978</v>
      </c>
      <c r="BB2794" s="49" t="n">
        <v>23.90637833928071</v>
      </c>
      <c r="BC2794" s="49" t="n">
        <v>15.00004965314054</v>
      </c>
      <c r="BD2794" s="49" t="n">
        <v>3.750108766873023</v>
      </c>
      <c r="BE2794" s="49" t="n">
        <v>4.687510303044153</v>
      </c>
      <c r="BF2794" s="49" t="n">
        <v>3.000001656085769</v>
      </c>
      <c r="BG2794" s="49" t="n">
        <v>6.000127714139241</v>
      </c>
      <c r="BH2794" s="49" t="n">
        <v>14.00040565971143</v>
      </c>
      <c r="BI2794" s="49" t="n">
        <v>5.500149655285432</v>
      </c>
      <c r="BJ2794" s="49" t="n">
        <v>0.7000349935750829</v>
      </c>
      <c r="BK2794" s="49" t="n">
        <v>0.4000107196798127</v>
      </c>
      <c r="BL2794" s="49" t="n">
        <v>0.02000037771015336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0.1877428682038631</v>
      </c>
      <c r="BQ2794" s="49" t="n">
        <v>-0.03807694123033981</v>
      </c>
      <c r="BR2794" s="49" t="n">
        <v>1.000832380366799</v>
      </c>
      <c r="BS2794" s="49" t="n">
        <v>-0.02300133992858</v>
      </c>
      <c r="BT2794" s="49" t="n">
        <v>-0.1558060285570123</v>
      </c>
      <c r="BU2794" s="49" t="n">
        <v>-0.0008989117010749226</v>
      </c>
      <c r="BV2794" s="49" t="n">
        <v>0.1574972641523178</v>
      </c>
    </row>
    <row r="2795">
      <c r="A2795" s="51" t="n">
        <v>73.02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-1.713661562365021</v>
      </c>
      <c r="L2795" s="51" t="n">
        <v>-1.530860502182621</v>
      </c>
      <c r="M2795" s="51" t="n">
        <v>-0.05703822103899851</v>
      </c>
      <c r="N2795" s="51" t="n">
        <v>-1.485186400572376</v>
      </c>
      <c r="O2795" s="51" t="n">
        <v>-6.213705496121016</v>
      </c>
      <c r="P2795" s="51" t="n">
        <v>1.550191876035672</v>
      </c>
      <c r="Q2795" s="51" t="n">
        <v>-1.843763497877404e-05</v>
      </c>
      <c r="R2795" s="51" t="n">
        <v>7.050218262105723e-05</v>
      </c>
      <c r="S2795" s="51" t="n">
        <v>2.452103899851232e-05</v>
      </c>
      <c r="T2795" s="51" t="n">
        <v>6.400572376330516e-06</v>
      </c>
      <c r="U2795" s="51" t="n">
        <v>4.549612101634182e-05</v>
      </c>
      <c r="V2795" s="51" t="n">
        <v>-1.876035672365717e-06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-0.002125342964505648</v>
      </c>
      <c r="AD2795" s="51" t="n">
        <v>0.005654184188090729</v>
      </c>
      <c r="AE2795" s="51" t="n">
        <v>0.004112498861393367</v>
      </c>
      <c r="AF2795" s="51" t="n">
        <v>0.003732049374296934</v>
      </c>
      <c r="AG2795" s="51" t="n">
        <v>-0.00213607018207256</v>
      </c>
      <c r="AH2795" s="51" t="n">
        <v>0.0002050902379555789</v>
      </c>
      <c r="AI2795" s="51" t="n">
        <v>0.00499183451815704</v>
      </c>
      <c r="AJ2795" s="51" t="n">
        <v>-0.02763381866148233</v>
      </c>
      <c r="AK2795" s="51" t="n">
        <v>-0.0147143877966165</v>
      </c>
      <c r="AL2795" s="51" t="n">
        <v>-0.002181059164588057</v>
      </c>
      <c r="AM2795" s="51" t="n">
        <v>0.0009485664976129217</v>
      </c>
      <c r="AN2795" s="51" t="n">
        <v>-0.001190212134294345</v>
      </c>
      <c r="AO2795" s="51" t="n">
        <v>-0.003099033693061037</v>
      </c>
      <c r="AP2795" s="51" t="n">
        <v>-1.38470970442254</v>
      </c>
      <c r="AQ2795" s="51" t="n">
        <v>0.2781917326638429</v>
      </c>
      <c r="AR2795" s="51" t="n">
        <v>-0.0550068795923669</v>
      </c>
      <c r="AS2795" s="51" t="n">
        <v>0.1029875671329685</v>
      </c>
      <c r="AT2795" s="51" t="n">
        <v>-0.0004579482430440044</v>
      </c>
      <c r="AU2795" s="51" t="n">
        <v>380.0366558956718</v>
      </c>
      <c r="AV2795" s="51" t="n">
        <v>900.08660130844</v>
      </c>
      <c r="AW2795" s="51" t="n">
        <v>540.0514046248558</v>
      </c>
      <c r="AX2795" s="51" t="n">
        <v>75.0075823628458</v>
      </c>
      <c r="AY2795" s="51" t="n">
        <v>84.38295256412826</v>
      </c>
      <c r="AZ2795" s="51" t="n">
        <v>40.00376676467192</v>
      </c>
      <c r="BA2795" s="51" t="n">
        <v>8.000083492617089</v>
      </c>
      <c r="BB2795" s="51" t="n">
        <v>23.90637769758431</v>
      </c>
      <c r="BC2795" s="51" t="n">
        <v>15.00004940487484</v>
      </c>
      <c r="BD2795" s="51" t="n">
        <v>3.750108223038658</v>
      </c>
      <c r="BE2795" s="51" t="n">
        <v>4.687510251528932</v>
      </c>
      <c r="BF2795" s="51" t="n">
        <v>3.00000164780534</v>
      </c>
      <c r="BG2795" s="51" t="n">
        <v>6.000126389864315</v>
      </c>
      <c r="BH2795" s="51" t="n">
        <v>14.00040940105776</v>
      </c>
      <c r="BI2795" s="51" t="n">
        <v>5.500149545363725</v>
      </c>
      <c r="BJ2795" s="51" t="n">
        <v>0.7000348049151071</v>
      </c>
      <c r="BK2795" s="51" t="n">
        <v>0.4000106013947904</v>
      </c>
      <c r="BL2795" s="51" t="n">
        <v>0.02000037317763152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0.187731236715422</v>
      </c>
      <c r="BQ2795" s="51" t="n">
        <v>-0.03815697053465803</v>
      </c>
      <c r="BR2795" s="51" t="n">
        <v>1.000831866574613</v>
      </c>
      <c r="BS2795" s="51" t="n">
        <v>-0.01136985148747494</v>
      </c>
      <c r="BT2795" s="51" t="n">
        <v>-0.07577672423878662</v>
      </c>
      <c r="BU2795" s="51" t="n">
        <v>-0.0003851195145010422</v>
      </c>
      <c r="BV2795" s="51" t="n">
        <v>0.07662593409707183</v>
      </c>
    </row>
    <row r="2796">
      <c r="A2796" s="49" t="n">
        <v>73.03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-1.71368272565263</v>
      </c>
      <c r="L2796" s="49" t="n">
        <v>-1.530804088766857</v>
      </c>
      <c r="M2796" s="49" t="n">
        <v>-0.05699752473206562</v>
      </c>
      <c r="N2796" s="49" t="n">
        <v>-1.485151447182322</v>
      </c>
      <c r="O2796" s="49" t="n">
        <v>-6.213727862744435</v>
      </c>
      <c r="P2796" s="49" t="n">
        <v>1.550192637619107</v>
      </c>
      <c r="Q2796" s="49" t="n">
        <v>2.725652630042319e-06</v>
      </c>
      <c r="R2796" s="49" t="n">
        <v>1.408876685671245e-05</v>
      </c>
      <c r="S2796" s="49" t="n">
        <v>-1.617526793437629e-05</v>
      </c>
      <c r="T2796" s="49" t="n">
        <v>-2.855281767777385e-05</v>
      </c>
      <c r="U2796" s="49" t="n">
        <v>6.786274443548734e-05</v>
      </c>
      <c r="V2796" s="49" t="n">
        <v>-2.637619107126454e-06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-0.002095163069385344</v>
      </c>
      <c r="AD2796" s="49" t="n">
        <v>0.005636095173430256</v>
      </c>
      <c r="AE2796" s="49" t="n">
        <v>0.004028041920872479</v>
      </c>
      <c r="AF2796" s="49" t="n">
        <v>0.003320547797779378</v>
      </c>
      <c r="AG2796" s="49" t="n">
        <v>-0.002331393862058678</v>
      </c>
      <c r="AH2796" s="49" t="n">
        <v>3.044262398080593e-05</v>
      </c>
      <c r="AI2796" s="49" t="n">
        <v>0.01293632064543521</v>
      </c>
      <c r="AJ2796" s="49" t="n">
        <v>-0.07848377197329018</v>
      </c>
      <c r="AK2796" s="49" t="n">
        <v>-0.03624863477017385</v>
      </c>
      <c r="AL2796" s="49" t="n">
        <v>-0.004507608056868236</v>
      </c>
      <c r="AM2796" s="49" t="n">
        <v>0.002914977297361293</v>
      </c>
      <c r="AN2796" s="49" t="n">
        <v>-0.001218191074889249</v>
      </c>
      <c r="AO2796" s="49" t="n">
        <v>0.005225931304973657</v>
      </c>
      <c r="AP2796" s="49" t="n">
        <v>-1.43663413473846</v>
      </c>
      <c r="AQ2796" s="49" t="n">
        <v>0.2561603419464626</v>
      </c>
      <c r="AR2796" s="49" t="n">
        <v>-0.05761817075362501</v>
      </c>
      <c r="AS2796" s="49" t="n">
        <v>0.1047723204327476</v>
      </c>
      <c r="AT2796" s="49" t="n">
        <v>-0.0004568048419665609</v>
      </c>
      <c r="AU2796" s="49" t="n">
        <v>380.0362893367151</v>
      </c>
      <c r="AV2796" s="49" t="n">
        <v>900.0857352953556</v>
      </c>
      <c r="AW2796" s="49" t="n">
        <v>540.0508905786072</v>
      </c>
      <c r="AX2796" s="49" t="n">
        <v>75.00750653921733</v>
      </c>
      <c r="AY2796" s="49" t="n">
        <v>84.38287303848698</v>
      </c>
      <c r="AZ2796" s="49" t="n">
        <v>40.00372909702519</v>
      </c>
      <c r="BA2796" s="49" t="n">
        <v>8.000083075154002</v>
      </c>
      <c r="BB2796" s="49" t="n">
        <v>23.90637705909639</v>
      </c>
      <c r="BC2796" s="49" t="n">
        <v>15.00004915785046</v>
      </c>
      <c r="BD2796" s="49" t="n">
        <v>3.750107681923465</v>
      </c>
      <c r="BE2796" s="49" t="n">
        <v>4.687510200271288</v>
      </c>
      <c r="BF2796" s="49" t="n">
        <v>3.000001639566313</v>
      </c>
      <c r="BG2796" s="49" t="n">
        <v>6.000125097207449</v>
      </c>
      <c r="BH2796" s="49" t="n">
        <v>14.00041348904761</v>
      </c>
      <c r="BI2796" s="49" t="n">
        <v>5.500149366276019</v>
      </c>
      <c r="BJ2796" s="49" t="n">
        <v>0.7000345574952292</v>
      </c>
      <c r="BK2796" s="49" t="n">
        <v>0.4000104885758283</v>
      </c>
      <c r="BL2796" s="49" t="n">
        <v>0.02000036869949994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0.1877196767154385</v>
      </c>
      <c r="BQ2796" s="49" t="n">
        <v>-0.03823657959760351</v>
      </c>
      <c r="BR2796" s="49" t="n">
        <v>1.000831328587614</v>
      </c>
      <c r="BS2796" s="49" t="n">
        <v>0.0001901484959487831</v>
      </c>
      <c r="BT2796" s="49" t="n">
        <v>0.003832338706689919</v>
      </c>
      <c r="BU2796" s="49" t="n">
        <v>0.0001528674842266042</v>
      </c>
      <c r="BV2796" s="49" t="n">
        <v>0.003840096988493796</v>
      </c>
    </row>
    <row r="2797">
      <c r="A2797" s="51" t="n">
        <v>73.04000000000001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-1.713703589481878</v>
      </c>
      <c r="L2797" s="51" t="n">
        <v>-1.530748460507954</v>
      </c>
      <c r="M2797" s="51" t="n">
        <v>-0.05695777458537794</v>
      </c>
      <c r="N2797" s="51" t="n">
        <v>-1.485118036489288</v>
      </c>
      <c r="O2797" s="51" t="n">
        <v>-6.213750110141794</v>
      </c>
      <c r="P2797" s="51" t="n">
        <v>1.55019189391427</v>
      </c>
      <c r="Q2797" s="51" t="n">
        <v>2.358948187741738e-05</v>
      </c>
      <c r="R2797" s="51" t="n">
        <v>-4.153949204610541e-05</v>
      </c>
      <c r="S2797" s="51" t="n">
        <v>-5.592541462205725e-05</v>
      </c>
      <c r="T2797" s="51" t="n">
        <v>-6.196351071219297e-05</v>
      </c>
      <c r="U2797" s="51" t="n">
        <v>9.011014179449717e-05</v>
      </c>
      <c r="V2797" s="51" t="n">
        <v>-1.893914270301167e-06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-0.002065356026511794</v>
      </c>
      <c r="AD2797" s="51" t="n">
        <v>0.005508009017957189</v>
      </c>
      <c r="AE2797" s="51" t="n">
        <v>0.00392598193879562</v>
      </c>
      <c r="AF2797" s="51" t="n">
        <v>0.003367670697375954</v>
      </c>
      <c r="AG2797" s="51" t="n">
        <v>-0.002156459055279334</v>
      </c>
      <c r="AH2797" s="51" t="n">
        <v>-0.0001090894069968717</v>
      </c>
      <c r="AI2797" s="51" t="n">
        <v>0.02070412410459757</v>
      </c>
      <c r="AJ2797" s="51" t="n">
        <v>-0.1271377235308124</v>
      </c>
      <c r="AK2797" s="51" t="n">
        <v>-0.05718533266627862</v>
      </c>
      <c r="AL2797" s="51" t="n">
        <v>-0.006984304549783724</v>
      </c>
      <c r="AM2797" s="51" t="n">
        <v>0.004755156681222198</v>
      </c>
      <c r="AN2797" s="51" t="n">
        <v>-0.001185750260323246</v>
      </c>
      <c r="AO2797" s="51" t="n">
        <v>0.0131674806872109</v>
      </c>
      <c r="AP2797" s="51" t="n">
        <v>-1.487471266820525</v>
      </c>
      <c r="AQ2797" s="51" t="n">
        <v>0.2346362724334226</v>
      </c>
      <c r="AR2797" s="51" t="n">
        <v>-0.05994932811540432</v>
      </c>
      <c r="AS2797" s="51" t="n">
        <v>0.1067212138792677</v>
      </c>
      <c r="AT2797" s="51" t="n">
        <v>-0.0004154515282579322</v>
      </c>
      <c r="AU2797" s="51" t="n">
        <v>380.0359264433479</v>
      </c>
      <c r="AV2797" s="51" t="n">
        <v>900.084877942402</v>
      </c>
      <c r="AW2797" s="51" t="n">
        <v>540.0503816728211</v>
      </c>
      <c r="AX2797" s="51" t="n">
        <v>75.00743147382516</v>
      </c>
      <c r="AY2797" s="51" t="n">
        <v>84.38279430810211</v>
      </c>
      <c r="AZ2797" s="51" t="n">
        <v>40.00369180605494</v>
      </c>
      <c r="BA2797" s="51" t="n">
        <v>8.000082659778233</v>
      </c>
      <c r="BB2797" s="51" t="n">
        <v>23.9063764238009</v>
      </c>
      <c r="BC2797" s="51" t="n">
        <v>15.00004891206121</v>
      </c>
      <c r="BD2797" s="51" t="n">
        <v>3.750107143513847</v>
      </c>
      <c r="BE2797" s="51" t="n">
        <v>4.687510149269932</v>
      </c>
      <c r="BF2797" s="51" t="n">
        <v>3.000001631368481</v>
      </c>
      <c r="BG2797" s="51" t="n">
        <v>6.000123813514909</v>
      </c>
      <c r="BH2797" s="51" t="n">
        <v>14.00041754920753</v>
      </c>
      <c r="BI2797" s="51" t="n">
        <v>5.500149106647388</v>
      </c>
      <c r="BJ2797" s="51" t="n">
        <v>0.7000342661934729</v>
      </c>
      <c r="BK2797" s="51" t="n">
        <v>0.4000103825289703</v>
      </c>
      <c r="BL2797" s="51" t="n">
        <v>0.02000036427510594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0.1877083139908811</v>
      </c>
      <c r="BQ2797" s="51" t="n">
        <v>-0.03831481278519884</v>
      </c>
      <c r="BR2797" s="51" t="n">
        <v>1.00083078860702</v>
      </c>
      <c r="BS2797" s="51" t="n">
        <v>0.0115528730533776</v>
      </c>
      <c r="BT2797" s="51" t="n">
        <v>0.08206552630202202</v>
      </c>
      <c r="BU2797" s="51" t="n">
        <v>0.000692848078465147</v>
      </c>
      <c r="BV2797" s="51" t="n">
        <v>0.08287761773527975</v>
      </c>
    </row>
    <row r="2798">
      <c r="A2798" s="49" t="n">
        <v>73.05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-1.713723988940421</v>
      </c>
      <c r="L2798" s="49" t="n">
        <v>-1.53069461126537</v>
      </c>
      <c r="M2798" s="49" t="n">
        <v>-0.05691915440010326</v>
      </c>
      <c r="N2798" s="49" t="n">
        <v>-1.485083337037681</v>
      </c>
      <c r="O2798" s="49" t="n">
        <v>-6.213769787501376</v>
      </c>
      <c r="P2798" s="49" t="n">
        <v>1.55019120644038</v>
      </c>
      <c r="Q2798" s="49" t="n">
        <v>4.398894042045853e-05</v>
      </c>
      <c r="R2798" s="49" t="n">
        <v>-9.538873463044162e-05</v>
      </c>
      <c r="S2798" s="49" t="n">
        <v>-9.454559989673789e-05</v>
      </c>
      <c r="T2798" s="49" t="n">
        <v>-9.666296231936045e-05</v>
      </c>
      <c r="U2798" s="49" t="n">
        <v>0.0001097875013762462</v>
      </c>
      <c r="V2798" s="49" t="n">
        <v>-1.206440380485674e-06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-0.002004990373888452</v>
      </c>
      <c r="AD2798" s="49" t="n">
        <v>0.005289461236857448</v>
      </c>
      <c r="AE2798" s="49" t="n">
        <v>0.00380309396076437</v>
      </c>
      <c r="AF2798" s="49" t="n">
        <v>0.003570245425483461</v>
      </c>
      <c r="AG2798" s="49" t="n">
        <v>-0.001831664632764118</v>
      </c>
      <c r="AH2798" s="49" t="n">
        <v>-6.520497683380365e-05</v>
      </c>
      <c r="AI2798" s="49" t="n">
        <v>0.02813704565608008</v>
      </c>
      <c r="AJ2798" s="49" t="n">
        <v>-0.1728903439237541</v>
      </c>
      <c r="AK2798" s="49" t="n">
        <v>-0.07740732372606303</v>
      </c>
      <c r="AL2798" s="49" t="n">
        <v>-0.009698378204916334</v>
      </c>
      <c r="AM2798" s="49" t="n">
        <v>0.006308198017833314</v>
      </c>
      <c r="AN2798" s="49" t="n">
        <v>-0.001158450932041483</v>
      </c>
      <c r="AO2798" s="49" t="n">
        <v>0.0209292889988072</v>
      </c>
      <c r="AP2798" s="49" t="n">
        <v>-1.536103351954135</v>
      </c>
      <c r="AQ2798" s="49" t="n">
        <v>0.2137118366257358</v>
      </c>
      <c r="AR2798" s="49" t="n">
        <v>-0.06244617786268769</v>
      </c>
      <c r="AS2798" s="49" t="n">
        <v>0.1085288958867536</v>
      </c>
      <c r="AT2798" s="49" t="n">
        <v>-0.0004053969985593482</v>
      </c>
      <c r="AU2798" s="49" t="n">
        <v>380.0355671789144</v>
      </c>
      <c r="AV2798" s="49" t="n">
        <v>900.084029162978</v>
      </c>
      <c r="AW2798" s="49" t="n">
        <v>540.049877856093</v>
      </c>
      <c r="AX2798" s="49" t="n">
        <v>75.00735715908691</v>
      </c>
      <c r="AY2798" s="49" t="n">
        <v>84.38271636502108</v>
      </c>
      <c r="AZ2798" s="49" t="n">
        <v>40.00365488799439</v>
      </c>
      <c r="BA2798" s="49" t="n">
        <v>8.000082246479341</v>
      </c>
      <c r="BB2798" s="49" t="n">
        <v>23.9063757916819</v>
      </c>
      <c r="BC2798" s="49" t="n">
        <v>15.0000486675009</v>
      </c>
      <c r="BD2798" s="49" t="n">
        <v>3.750106607796278</v>
      </c>
      <c r="BE2798" s="49" t="n">
        <v>4.687510098523583</v>
      </c>
      <c r="BF2798" s="49" t="n">
        <v>3.000001623211639</v>
      </c>
      <c r="BG2798" s="49" t="n">
        <v>6.000122534604825</v>
      </c>
      <c r="BH2798" s="49" t="n">
        <v>14.00042116843218</v>
      </c>
      <c r="BI2798" s="49" t="n">
        <v>5.500148753198975</v>
      </c>
      <c r="BJ2798" s="49" t="n">
        <v>0.7000339738242484</v>
      </c>
      <c r="BK2798" s="49" t="n">
        <v>0.400010274695866</v>
      </c>
      <c r="BL2798" s="49" t="n">
        <v>0.02000035990380467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0.1876972733438769</v>
      </c>
      <c r="BQ2798" s="49" t="n">
        <v>-0.03839071878371988</v>
      </c>
      <c r="BR2798" s="49" t="n">
        <v>1.000830268684559</v>
      </c>
      <c r="BS2798" s="49" t="n">
        <v>0.02259352005762327</v>
      </c>
      <c r="BT2798" s="49" t="n">
        <v>0.1579715248230598</v>
      </c>
      <c r="BU2798" s="49" t="n">
        <v>0.001212770539105179</v>
      </c>
      <c r="BV2798" s="49" t="n">
        <v>0.1595836477083331</v>
      </c>
    </row>
    <row r="2799">
      <c r="A2799" s="51" t="n">
        <v>73.06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-1.713743361743983</v>
      </c>
      <c r="L2799" s="51" t="n">
        <v>-1.53064327713033</v>
      </c>
      <c r="M2799" s="51" t="n">
        <v>-0.05688198898826285</v>
      </c>
      <c r="N2799" s="51" t="n">
        <v>-1.485047856840204</v>
      </c>
      <c r="O2799" s="51" t="n">
        <v>-6.213787355194679</v>
      </c>
      <c r="P2799" s="51" t="n">
        <v>1.550191653892841</v>
      </c>
      <c r="Q2799" s="51" t="n">
        <v>6.336174398269279e-05</v>
      </c>
      <c r="R2799" s="51" t="n">
        <v>-0.0001467228696696576</v>
      </c>
      <c r="S2799" s="51" t="n">
        <v>-0.0001317110117371456</v>
      </c>
      <c r="T2799" s="51" t="n">
        <v>-0.0001321431597960387</v>
      </c>
      <c r="U2799" s="51" t="n">
        <v>0.0001273551946789908</v>
      </c>
      <c r="V2799" s="51" t="n">
        <v>-1.65389284134676e-06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-0.001868233507837682</v>
      </c>
      <c r="AD2799" s="51" t="n">
        <v>0.005010887098133423</v>
      </c>
      <c r="AE2799" s="51" t="n">
        <v>0.003638349807401509</v>
      </c>
      <c r="AF2799" s="51" t="n">
        <v>0.003556005840615504</v>
      </c>
      <c r="AG2799" s="51" t="n">
        <v>-0.001707850704745052</v>
      </c>
      <c r="AH2799" s="51" t="n">
        <v>6.375931255740729e-05</v>
      </c>
      <c r="AI2799" s="51" t="n">
        <v>0.0347815658833041</v>
      </c>
      <c r="AJ2799" s="51" t="n">
        <v>-0.2154581675443081</v>
      </c>
      <c r="AK2799" s="51" t="n">
        <v>-0.09664254998458151</v>
      </c>
      <c r="AL2799" s="51" t="n">
        <v>-0.0123777431215874</v>
      </c>
      <c r="AM2799" s="51" t="n">
        <v>0.007734668353747535</v>
      </c>
      <c r="AN2799" s="51" t="n">
        <v>-0.001178505626200391</v>
      </c>
      <c r="AO2799" s="51" t="n">
        <v>0.02834857252629366</v>
      </c>
      <c r="AP2799" s="51" t="n">
        <v>-1.581828104716818</v>
      </c>
      <c r="AQ2799" s="51" t="n">
        <v>0.1935062957748162</v>
      </c>
      <c r="AR2799" s="51" t="n">
        <v>-0.06515871922451798</v>
      </c>
      <c r="AS2799" s="51" t="n">
        <v>0.1100695498745754</v>
      </c>
      <c r="AT2799" s="51" t="n">
        <v>-0.0004430556864127468</v>
      </c>
      <c r="AU2799" s="51" t="n">
        <v>380.0352115071253</v>
      </c>
      <c r="AV2799" s="51" t="n">
        <v>900.0831888713483</v>
      </c>
      <c r="AW2799" s="51" t="n">
        <v>540.0493790775321</v>
      </c>
      <c r="AX2799" s="51" t="n">
        <v>75.00728358749603</v>
      </c>
      <c r="AY2799" s="51" t="n">
        <v>84.38263920137086</v>
      </c>
      <c r="AZ2799" s="51" t="n">
        <v>40.00361833911444</v>
      </c>
      <c r="BA2799" s="51" t="n">
        <v>8.000081835246943</v>
      </c>
      <c r="BB2799" s="51" t="n">
        <v>23.90637516272349</v>
      </c>
      <c r="BC2799" s="51" t="n">
        <v>15.0000484241634</v>
      </c>
      <c r="BD2799" s="51" t="n">
        <v>3.750106074757297</v>
      </c>
      <c r="BE2799" s="51" t="n">
        <v>4.687510048030965</v>
      </c>
      <c r="BF2799" s="51" t="n">
        <v>3.000001615095581</v>
      </c>
      <c r="BG2799" s="51" t="n">
        <v>6.000121250782341</v>
      </c>
      <c r="BH2799" s="51" t="n">
        <v>14.00042401539683</v>
      </c>
      <c r="BI2799" s="51" t="n">
        <v>5.500148291428041</v>
      </c>
      <c r="BJ2799" s="51" t="n">
        <v>0.7000337008375744</v>
      </c>
      <c r="BK2799" s="51" t="n">
        <v>0.4000101611282253</v>
      </c>
      <c r="BL2799" s="51" t="n">
        <v>0.02000035558495901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0.1876866988846509</v>
      </c>
      <c r="BQ2799" s="51" t="n">
        <v>-0.03846336131735304</v>
      </c>
      <c r="BR2799" s="51" t="n">
        <v>1.000829773704943</v>
      </c>
      <c r="BS2799" s="51" t="n">
        <v>0.03316797928354376</v>
      </c>
      <c r="BT2799" s="51" t="n">
        <v>0.230614058456223</v>
      </c>
      <c r="BU2799" s="51" t="n">
        <v>0.001707750155066634</v>
      </c>
      <c r="BV2799" s="51" t="n">
        <v>0.2329932943627262</v>
      </c>
    </row>
    <row r="2800">
      <c r="A2800" s="49" t="n">
        <v>73.06999999999999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-1.71376104809447</v>
      </c>
      <c r="L2800" s="49" t="n">
        <v>-1.530594994735438</v>
      </c>
      <c r="M2800" s="49" t="n">
        <v>-0.05684677898877324</v>
      </c>
      <c r="N2800" s="49" t="n">
        <v>-1.485013984284323</v>
      </c>
      <c r="O2800" s="49" t="n">
        <v>-6.213804921432104</v>
      </c>
      <c r="P2800" s="49" t="n">
        <v>1.550192826852164</v>
      </c>
      <c r="Q2800" s="49" t="n">
        <v>8.104809446973782e-05</v>
      </c>
      <c r="R2800" s="49" t="n">
        <v>-0.0001950052645618428</v>
      </c>
      <c r="S2800" s="49" t="n">
        <v>-0.0001669210112267561</v>
      </c>
      <c r="T2800" s="49" t="n">
        <v>-0.0001660157156766484</v>
      </c>
      <c r="U2800" s="49" t="n">
        <v>0.0001449214321036507</v>
      </c>
      <c r="V2800" s="49" t="n">
        <v>-2.826852163906324e-06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-0.001674703354182075</v>
      </c>
      <c r="AD2800" s="49" t="n">
        <v>0.004683565317673975</v>
      </c>
      <c r="AE2800" s="49" t="n">
        <v>0.003418035570102878</v>
      </c>
      <c r="AF2800" s="49" t="n">
        <v>0.003276239337494167</v>
      </c>
      <c r="AG2800" s="49" t="n">
        <v>-0.00180485238779161</v>
      </c>
      <c r="AH2800" s="49" t="n">
        <v>0.0001198469725427803</v>
      </c>
      <c r="AI2800" s="49" t="n">
        <v>0.04043432054397576</v>
      </c>
      <c r="AJ2800" s="49" t="n">
        <v>-0.2545589145802949</v>
      </c>
      <c r="AK2800" s="49" t="n">
        <v>-0.1145407994865293</v>
      </c>
      <c r="AL2800" s="49" t="n">
        <v>-0.01476983601378198</v>
      </c>
      <c r="AM2800" s="49" t="n">
        <v>0.009242761788520782</v>
      </c>
      <c r="AN2800" s="49" t="n">
        <v>-0.001226827834554534</v>
      </c>
      <c r="AO2800" s="49" t="n">
        <v>0.03497377526657951</v>
      </c>
      <c r="AP2800" s="49" t="n">
        <v>-1.62436318655488</v>
      </c>
      <c r="AQ2800" s="49" t="n">
        <v>0.1742930778642086</v>
      </c>
      <c r="AR2800" s="49" t="n">
        <v>-0.0678100007364164</v>
      </c>
      <c r="AS2800" s="49" t="n">
        <v>0.1115057181269362</v>
      </c>
      <c r="AT2800" s="49" t="n">
        <v>-0.0004916256346668282</v>
      </c>
      <c r="AU2800" s="49" t="n">
        <v>380.034859392054</v>
      </c>
      <c r="AV2800" s="49" t="n">
        <v>900.0823569826348</v>
      </c>
      <c r="AW2800" s="49" t="n">
        <v>540.0488852867568</v>
      </c>
      <c r="AX2800" s="49" t="n">
        <v>75.00721075162107</v>
      </c>
      <c r="AY2800" s="49" t="n">
        <v>84.38256280935715</v>
      </c>
      <c r="AZ2800" s="49" t="n">
        <v>40.00358215572329</v>
      </c>
      <c r="BA2800" s="49" t="n">
        <v>8.000081426070709</v>
      </c>
      <c r="BB2800" s="49" t="n">
        <v>23.90637453690987</v>
      </c>
      <c r="BC2800" s="49" t="n">
        <v>15.00004818204258</v>
      </c>
      <c r="BD2800" s="49" t="n">
        <v>3.75010554438351</v>
      </c>
      <c r="BE2800" s="49" t="n">
        <v>4.687509997790809</v>
      </c>
      <c r="BF2800" s="49" t="n">
        <v>3.000001607020103</v>
      </c>
      <c r="BG2800" s="49" t="n">
        <v>6.000119940819794</v>
      </c>
      <c r="BH2800" s="49" t="n">
        <v>14.0004259015</v>
      </c>
      <c r="BI2800" s="49" t="n">
        <v>5.500147693812008</v>
      </c>
      <c r="BJ2800" s="49" t="n">
        <v>0.700033433131807</v>
      </c>
      <c r="BK2800" s="49" t="n">
        <v>0.4000100458668348</v>
      </c>
      <c r="BL2800" s="49" t="n">
        <v>0.0200003513179395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0.187676740460429</v>
      </c>
      <c r="BQ2800" s="49" t="n">
        <v>-0.03853183952467441</v>
      </c>
      <c r="BR2800" s="49" t="n">
        <v>1.000829297774397</v>
      </c>
      <c r="BS2800" s="49" t="n">
        <v>0.04312640350551122</v>
      </c>
      <c r="BT2800" s="49" t="n">
        <v>0.2990922657775882</v>
      </c>
      <c r="BU2800" s="49" t="n">
        <v>0.002183680701595136</v>
      </c>
      <c r="BV2800" s="49" t="n">
        <v>0.3021933794587469</v>
      </c>
    </row>
    <row r="2801">
      <c r="A2801" s="51" t="n">
        <v>73.08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-1.713776840749891</v>
      </c>
      <c r="L2801" s="51" t="n">
        <v>-1.530550282447467</v>
      </c>
      <c r="M2801" s="51" t="n">
        <v>-0.05681407116084395</v>
      </c>
      <c r="N2801" s="51" t="n">
        <v>-1.484983225012941</v>
      </c>
      <c r="O2801" s="51" t="n">
        <v>-6.213823131543239</v>
      </c>
      <c r="P2801" s="51" t="n">
        <v>1.550193732261418</v>
      </c>
      <c r="Q2801" s="51" t="n">
        <v>9.684074989135816e-05</v>
      </c>
      <c r="R2801" s="51" t="n">
        <v>-0.0002397175525334916</v>
      </c>
      <c r="S2801" s="51" t="n">
        <v>-0.0001996288391560505</v>
      </c>
      <c r="T2801" s="51" t="n">
        <v>-0.0001967749870590563</v>
      </c>
      <c r="U2801" s="51" t="n">
        <v>0.0001631315432391034</v>
      </c>
      <c r="V2801" s="51" t="n">
        <v>-3.732261418143423e-06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-0.00148980329426151</v>
      </c>
      <c r="AD2801" s="51" t="n">
        <v>0.004301834134488687</v>
      </c>
      <c r="AE2801" s="51" t="n">
        <v>0.003144348868117475</v>
      </c>
      <c r="AF2801" s="51" t="n">
        <v>0.002932690172529265</v>
      </c>
      <c r="AG2801" s="51" t="n">
        <v>-0.001843877723363556</v>
      </c>
      <c r="AH2801" s="51" t="n">
        <v>7.248600433059369e-05</v>
      </c>
      <c r="AI2801" s="51" t="n">
        <v>0.04534109853255579</v>
      </c>
      <c r="AJ2801" s="51" t="n">
        <v>-0.2897010275204118</v>
      </c>
      <c r="AK2801" s="51" t="n">
        <v>-0.1308005162184048</v>
      </c>
      <c r="AL2801" s="51" t="n">
        <v>-0.01686069642178753</v>
      </c>
      <c r="AM2801" s="51" t="n">
        <v>0.01080329214701909</v>
      </c>
      <c r="AN2801" s="51" t="n">
        <v>-0.001262656235510866</v>
      </c>
      <c r="AO2801" s="51" t="n">
        <v>0.04060807465551822</v>
      </c>
      <c r="AP2801" s="51" t="n">
        <v>-1.663425750797988</v>
      </c>
      <c r="AQ2801" s="51" t="n">
        <v>0.1564221741031695</v>
      </c>
      <c r="AR2801" s="51" t="n">
        <v>-0.07016764096792613</v>
      </c>
      <c r="AS2801" s="51" t="n">
        <v>0.1130177064331556</v>
      </c>
      <c r="AT2801" s="51" t="n">
        <v>-0.0005166913036181034</v>
      </c>
      <c r="AU2801" s="51" t="n">
        <v>380.0345107981335</v>
      </c>
      <c r="AV2801" s="51" t="n">
        <v>900.0815334128084</v>
      </c>
      <c r="AW2801" s="51" t="n">
        <v>540.0483964338893</v>
      </c>
      <c r="AX2801" s="51" t="n">
        <v>75.00713864410486</v>
      </c>
      <c r="AY2801" s="51" t="n">
        <v>84.38248718126358</v>
      </c>
      <c r="AZ2801" s="51" t="n">
        <v>40.00354633416606</v>
      </c>
      <c r="BA2801" s="51" t="n">
        <v>8.000081018940355</v>
      </c>
      <c r="BB2801" s="51" t="n">
        <v>23.90637391422532</v>
      </c>
      <c r="BC2801" s="51" t="n">
        <v>15.00004794113237</v>
      </c>
      <c r="BD2801" s="51" t="n">
        <v>3.750105016661592</v>
      </c>
      <c r="BE2801" s="51" t="n">
        <v>4.687509947801855</v>
      </c>
      <c r="BF2801" s="51" t="n">
        <v>3.000001598985002</v>
      </c>
      <c r="BG2801" s="51" t="n">
        <v>6.000118594450441</v>
      </c>
      <c r="BH2801" s="51" t="n">
        <v>14.00042672982372</v>
      </c>
      <c r="BI2801" s="51" t="n">
        <v>5.500146927127047</v>
      </c>
      <c r="BJ2801" s="51" t="n">
        <v>0.7000331459681477</v>
      </c>
      <c r="BK2801" s="51" t="n">
        <v>0.4000099328669836</v>
      </c>
      <c r="BL2801" s="51" t="n">
        <v>0.02000034710212423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0.1876675283573892</v>
      </c>
      <c r="BQ2801" s="51" t="n">
        <v>-0.03859529481246277</v>
      </c>
      <c r="BR2801" s="51" t="n">
        <v>1.000828842305974</v>
      </c>
      <c r="BS2801" s="51" t="n">
        <v>0.05233850654529082</v>
      </c>
      <c r="BT2801" s="51" t="n">
        <v>0.3625475535659478</v>
      </c>
      <c r="BU2801" s="51" t="n">
        <v>0.002639149124128437</v>
      </c>
      <c r="BV2801" s="51" t="n">
        <v>0.3663154555463701</v>
      </c>
    </row>
    <row r="2802">
      <c r="A2802" s="49" t="n">
        <v>73.09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-1.713790986780862</v>
      </c>
      <c r="L2802" s="49" t="n">
        <v>-1.530509666572046</v>
      </c>
      <c r="M2802" s="49" t="n">
        <v>-0.05678440957757915</v>
      </c>
      <c r="N2802" s="49" t="n">
        <v>-1.484955408574425</v>
      </c>
      <c r="O2802" s="49" t="n">
        <v>-6.213840317916858</v>
      </c>
      <c r="P2802" s="49" t="n">
        <v>1.55019401566008</v>
      </c>
      <c r="Q2802" s="49" t="n">
        <v>0.0001109867808619658</v>
      </c>
      <c r="R2802" s="49" t="n">
        <v>-0.0002803334279544156</v>
      </c>
      <c r="S2802" s="49" t="n">
        <v>-0.0002292904224208483</v>
      </c>
      <c r="T2802" s="49" t="n">
        <v>-0.0002245914255751824</v>
      </c>
      <c r="U2802" s="49" t="n">
        <v>0.0001803179168575753</v>
      </c>
      <c r="V2802" s="49" t="n">
        <v>-4.015660079570438e-06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-0.001342358137357263</v>
      </c>
      <c r="AD2802" s="49" t="n">
        <v>0.003869039965803588</v>
      </c>
      <c r="AE2802" s="49" t="n">
        <v>0.002815016502158064</v>
      </c>
      <c r="AF2802" s="49" t="n">
        <v>0.002673364856304317</v>
      </c>
      <c r="AG2802" s="49" t="n">
        <v>-0.001629108764447035</v>
      </c>
      <c r="AH2802" s="49" t="n">
        <v>8.619536904899087e-06</v>
      </c>
      <c r="AI2802" s="49" t="n">
        <v>0.04979841593105052</v>
      </c>
      <c r="AJ2802" s="49" t="n">
        <v>-0.3204427314056759</v>
      </c>
      <c r="AK2802" s="49" t="n">
        <v>-0.1451162144484565</v>
      </c>
      <c r="AL2802" s="49" t="n">
        <v>-0.0187657217154137</v>
      </c>
      <c r="AM2802" s="49" t="n">
        <v>0.01219611636612021</v>
      </c>
      <c r="AN2802" s="49" t="n">
        <v>-0.001272988208984658</v>
      </c>
      <c r="AO2802" s="49" t="n">
        <v>0.04550014095627854</v>
      </c>
      <c r="AP2802" s="49" t="n">
        <v>-1.698524574986383</v>
      </c>
      <c r="AQ2802" s="49" t="n">
        <v>0.1401953687838893</v>
      </c>
      <c r="AR2802" s="49" t="n">
        <v>-0.0722324824321761</v>
      </c>
      <c r="AS2802" s="49" t="n">
        <v>0.1145567477001315</v>
      </c>
      <c r="AT2802" s="49" t="n">
        <v>-0.0005209550667957928</v>
      </c>
      <c r="AU2802" s="49" t="n">
        <v>380.0341656901522</v>
      </c>
      <c r="AV2802" s="49" t="n">
        <v>900.0807180786803</v>
      </c>
      <c r="AW2802" s="49" t="n">
        <v>540.0479124695504</v>
      </c>
      <c r="AX2802" s="49" t="n">
        <v>75.00706725766381</v>
      </c>
      <c r="AY2802" s="49" t="n">
        <v>84.38241230945096</v>
      </c>
      <c r="AZ2802" s="49" t="n">
        <v>40.0035108708244</v>
      </c>
      <c r="BA2802" s="49" t="n">
        <v>8.000080613845654</v>
      </c>
      <c r="BB2802" s="49" t="n">
        <v>23.9063732946542</v>
      </c>
      <c r="BC2802" s="49" t="n">
        <v>15.00004770142671</v>
      </c>
      <c r="BD2802" s="49" t="n">
        <v>3.750104491578284</v>
      </c>
      <c r="BE2802" s="49" t="n">
        <v>4.687509898062846</v>
      </c>
      <c r="BF2802" s="49" t="n">
        <v>3.000001590990077</v>
      </c>
      <c r="BG2802" s="49" t="n">
        <v>6.000117222781745</v>
      </c>
      <c r="BH2802" s="49" t="n">
        <v>14.00042644112667</v>
      </c>
      <c r="BI2802" s="49" t="n">
        <v>5.500145968459688</v>
      </c>
      <c r="BJ2802" s="49" t="n">
        <v>0.7000328331231712</v>
      </c>
      <c r="BK2802" s="49" t="n">
        <v>0.4000098220178875</v>
      </c>
      <c r="BL2802" s="49" t="n">
        <v>0.02000034293689874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0.1876591674907166</v>
      </c>
      <c r="BQ2802" s="49" t="n">
        <v>-0.03865291589627778</v>
      </c>
      <c r="BR2802" s="49" t="n">
        <v>1.00082842071451</v>
      </c>
      <c r="BS2802" s="49" t="n">
        <v>0.06069937321789842</v>
      </c>
      <c r="BT2802" s="49" t="n">
        <v>0.420168637380966</v>
      </c>
      <c r="BU2802" s="49" t="n">
        <v>0.003060740588312072</v>
      </c>
      <c r="BV2802" s="49" t="n">
        <v>0.4245414772205094</v>
      </c>
    </row>
    <row r="2803">
      <c r="A2803" s="51" t="n">
        <v>73.09999999999999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-1.713803717893248</v>
      </c>
      <c r="L2803" s="51" t="n">
        <v>-1.530473578138423</v>
      </c>
      <c r="M2803" s="51" t="n">
        <v>-0.05675834505368427</v>
      </c>
      <c r="N2803" s="51" t="n">
        <v>-1.484930140256148</v>
      </c>
      <c r="O2803" s="51" t="n">
        <v>-6.213854418992919</v>
      </c>
      <c r="P2803" s="51" t="n">
        <v>1.550194141128604</v>
      </c>
      <c r="Q2803" s="51" t="n">
        <v>0.0001237178932476102</v>
      </c>
      <c r="R2803" s="51" t="n">
        <v>-0.0003164218615772096</v>
      </c>
      <c r="S2803" s="51" t="n">
        <v>-0.0002553549463157334</v>
      </c>
      <c r="T2803" s="51" t="n">
        <v>-0.0002498597438518324</v>
      </c>
      <c r="U2803" s="51" t="n">
        <v>0.0001944189929190543</v>
      </c>
      <c r="V2803" s="51" t="n">
        <v>-4.141128604251421e-06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-0.001206358284100011</v>
      </c>
      <c r="AD2803" s="51" t="n">
        <v>0.003399737219492534</v>
      </c>
      <c r="AE2803" s="51" t="n">
        <v>0.002430377658748202</v>
      </c>
      <c r="AF2803" s="51" t="n">
        <v>0.002422983126301565</v>
      </c>
      <c r="AG2803" s="51" t="n">
        <v>-0.001244202239526469</v>
      </c>
      <c r="AH2803" s="51" t="n">
        <v>6.311571130499394e-06</v>
      </c>
      <c r="AI2803" s="51" t="n">
        <v>0.05380861662727927</v>
      </c>
      <c r="AJ2803" s="51" t="n">
        <v>-0.3465652127216402</v>
      </c>
      <c r="AK2803" s="51" t="n">
        <v>-0.1571891923391084</v>
      </c>
      <c r="AL2803" s="51" t="n">
        <v>-0.02049224456671215</v>
      </c>
      <c r="AM2803" s="51" t="n">
        <v>0.01325843578574823</v>
      </c>
      <c r="AN2803" s="51" t="n">
        <v>-0.001277873402852503</v>
      </c>
      <c r="AO2803" s="51" t="n">
        <v>0.04994388704812716</v>
      </c>
      <c r="AP2803" s="51" t="n">
        <v>-1.729219340510739</v>
      </c>
      <c r="AQ2803" s="51" t="n">
        <v>0.1259181155042502</v>
      </c>
      <c r="AR2803" s="51" t="n">
        <v>-0.0741123932294</v>
      </c>
      <c r="AS2803" s="51" t="n">
        <v>0.1159110713512833</v>
      </c>
      <c r="AT2803" s="51" t="n">
        <v>-0.0005304605398141445</v>
      </c>
      <c r="AU2803" s="51" t="n">
        <v>380.0338240332507</v>
      </c>
      <c r="AV2803" s="51" t="n">
        <v>900.0799108978936</v>
      </c>
      <c r="AW2803" s="51" t="n">
        <v>540.0474333448549</v>
      </c>
      <c r="AX2803" s="51" t="n">
        <v>75.00699658508717</v>
      </c>
      <c r="AY2803" s="51" t="n">
        <v>84.38233818635645</v>
      </c>
      <c r="AZ2803" s="51" t="n">
        <v>40.00347576211615</v>
      </c>
      <c r="BA2803" s="51" t="n">
        <v>8.000080210776426</v>
      </c>
      <c r="BB2803" s="51" t="n">
        <v>23.90637267818093</v>
      </c>
      <c r="BC2803" s="51" t="n">
        <v>15.00004746291957</v>
      </c>
      <c r="BD2803" s="51" t="n">
        <v>3.750103969120393</v>
      </c>
      <c r="BE2803" s="51" t="n">
        <v>4.687509848572532</v>
      </c>
      <c r="BF2803" s="51" t="n">
        <v>3.000001583035127</v>
      </c>
      <c r="BG2803" s="51" t="n">
        <v>6.000115842118212</v>
      </c>
      <c r="BH2803" s="51" t="n">
        <v>14.00042503288359</v>
      </c>
      <c r="BI2803" s="51" t="n">
        <v>5.500144807606111</v>
      </c>
      <c r="BJ2803" s="51" t="n">
        <v>0.7000325026775418</v>
      </c>
      <c r="BK2803" s="51" t="n">
        <v>0.4000097095297047</v>
      </c>
      <c r="BL2803" s="51" t="n">
        <v>0.02000033882165595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0.187651750748238</v>
      </c>
      <c r="BQ2803" s="51" t="n">
        <v>-0.03870396011697039</v>
      </c>
      <c r="BR2803" s="51" t="n">
        <v>1.000828047464928</v>
      </c>
      <c r="BS2803" s="51" t="n">
        <v>0.06811611569645937</v>
      </c>
      <c r="BT2803" s="51" t="n">
        <v>0.4712128580735761</v>
      </c>
      <c r="BU2803" s="51" t="n">
        <v>0.003433990170220724</v>
      </c>
      <c r="BV2803" s="51" t="n">
        <v>0.4761230461970212</v>
      </c>
    </row>
    <row r="2804">
      <c r="A2804" s="49" t="n">
        <v>73.11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-1.713814954797918</v>
      </c>
      <c r="L2804" s="49" t="n">
        <v>-1.530442323750921</v>
      </c>
      <c r="M2804" s="49" t="n">
        <v>-0.05673634954543044</v>
      </c>
      <c r="N2804" s="49" t="n">
        <v>-1.484908195085107</v>
      </c>
      <c r="O2804" s="49" t="n">
        <v>-6.213864862987553</v>
      </c>
      <c r="P2804" s="49" t="n">
        <v>1.550194594961125</v>
      </c>
      <c r="Q2804" s="49" t="n">
        <v>0.000134954797918363</v>
      </c>
      <c r="R2804" s="49" t="n">
        <v>-0.0003476762490790541</v>
      </c>
      <c r="S2804" s="49" t="n">
        <v>-0.0002773504545695582</v>
      </c>
      <c r="T2804" s="49" t="n">
        <v>-0.0002718049148930923</v>
      </c>
      <c r="U2804" s="49" t="n">
        <v>0.0002048629875526231</v>
      </c>
      <c r="V2804" s="49" t="n">
        <v>-4.594961124704255e-06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-0.001046996997249409</v>
      </c>
      <c r="AD2804" s="49" t="n">
        <v>0.002904488739060867</v>
      </c>
      <c r="AE2804" s="49" t="n">
        <v>0.002005109990331075</v>
      </c>
      <c r="AF2804" s="49" t="n">
        <v>0.002026885607830853</v>
      </c>
      <c r="AG2804" s="49" t="n">
        <v>-0.0008911031713434989</v>
      </c>
      <c r="AH2804" s="49" t="n">
        <v>4.778532467638046e-05</v>
      </c>
      <c r="AI2804" s="49" t="n">
        <v>0.05715680718669105</v>
      </c>
      <c r="AJ2804" s="49" t="n">
        <v>-0.3679436313934517</v>
      </c>
      <c r="AK2804" s="49" t="n">
        <v>-0.1668287057418013</v>
      </c>
      <c r="AL2804" s="49" t="n">
        <v>-0.02189064724027742</v>
      </c>
      <c r="AM2804" s="49" t="n">
        <v>0.0140089684139397</v>
      </c>
      <c r="AN2804" s="49" t="n">
        <v>-0.001296781877287563</v>
      </c>
      <c r="AO2804" s="49" t="n">
        <v>0.05393817504344997</v>
      </c>
      <c r="AP2804" s="49" t="n">
        <v>-1.755292290546568</v>
      </c>
      <c r="AQ2804" s="49" t="n">
        <v>0.1138876492006042</v>
      </c>
      <c r="AR2804" s="49" t="n">
        <v>-0.07579924049239632</v>
      </c>
      <c r="AS2804" s="49" t="n">
        <v>0.1169380762529011</v>
      </c>
      <c r="AT2804" s="49" t="n">
        <v>-0.0005563705120794398</v>
      </c>
      <c r="AU2804" s="49" t="n">
        <v>380.0334857929182</v>
      </c>
      <c r="AV2804" s="49" t="n">
        <v>900.0791117889146</v>
      </c>
      <c r="AW2804" s="49" t="n">
        <v>540.0469590114063</v>
      </c>
      <c r="AX2804" s="49" t="n">
        <v>75.0069266192363</v>
      </c>
      <c r="AY2804" s="49" t="n">
        <v>84.38226480449289</v>
      </c>
      <c r="AZ2804" s="49" t="n">
        <v>40.003441004495</v>
      </c>
      <c r="BA2804" s="49" t="n">
        <v>8.000079809722545</v>
      </c>
      <c r="BB2804" s="49" t="n">
        <v>23.90637206479002</v>
      </c>
      <c r="BC2804" s="49" t="n">
        <v>15.00004722560498</v>
      </c>
      <c r="BD2804" s="49" t="n">
        <v>3.75010344927479</v>
      </c>
      <c r="BE2804" s="49" t="n">
        <v>4.687509799329669</v>
      </c>
      <c r="BF2804" s="49" t="n">
        <v>3.000001575119951</v>
      </c>
      <c r="BG2804" s="49" t="n">
        <v>6.000114462422482</v>
      </c>
      <c r="BH2804" s="49" t="n">
        <v>14.00042258286824</v>
      </c>
      <c r="BI2804" s="49" t="n">
        <v>5.500143451665499</v>
      </c>
      <c r="BJ2804" s="49" t="n">
        <v>0.7000321589652007</v>
      </c>
      <c r="BK2804" s="49" t="n">
        <v>0.4000095943038766</v>
      </c>
      <c r="BL2804" s="49" t="n">
        <v>0.02000033475579608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0.1876453681939178</v>
      </c>
      <c r="BQ2804" s="49" t="n">
        <v>-0.0387477889462321</v>
      </c>
      <c r="BR2804" s="49" t="n">
        <v>1.000827728620584</v>
      </c>
      <c r="BS2804" s="49" t="n">
        <v>0.07449867001671495</v>
      </c>
      <c r="BT2804" s="49" t="n">
        <v>0.5150416873352798</v>
      </c>
      <c r="BU2804" s="49" t="n">
        <v>0.003752834514036962</v>
      </c>
      <c r="BV2804" s="49" t="n">
        <v>0.520415291180343</v>
      </c>
    </row>
    <row r="2805">
      <c r="A2805" s="51" t="n">
        <v>73.12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-1.713824418362376</v>
      </c>
      <c r="L2805" s="51" t="n">
        <v>-1.530416155454935</v>
      </c>
      <c r="M2805" s="51" t="n">
        <v>-0.05671873383626156</v>
      </c>
      <c r="N2805" s="51" t="n">
        <v>-1.484891036642869</v>
      </c>
      <c r="O2805" s="51" t="n">
        <v>-6.213872420933454</v>
      </c>
      <c r="P2805" s="51" t="n">
        <v>1.55019524512981</v>
      </c>
      <c r="Q2805" s="51" t="n">
        <v>0.0001444183623759976</v>
      </c>
      <c r="R2805" s="51" t="n">
        <v>-0.0003738445450651717</v>
      </c>
      <c r="S2805" s="51" t="n">
        <v>-0.0002949661637384401</v>
      </c>
      <c r="T2805" s="51" t="n">
        <v>-0.0002889633571310224</v>
      </c>
      <c r="U2805" s="51" t="n">
        <v>0.0002124209334537497</v>
      </c>
      <c r="V2805" s="51" t="n">
        <v>-5.245129809594573e-06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-0.0008565051555907026</v>
      </c>
      <c r="AD2805" s="51" t="n">
        <v>0.00238445485288516</v>
      </c>
      <c r="AE2805" s="51" t="n">
        <v>0.001557263190571061</v>
      </c>
      <c r="AF2805" s="51" t="n">
        <v>0.00147989429721638</v>
      </c>
      <c r="AG2805" s="51" t="n">
        <v>-0.0006520485877846316</v>
      </c>
      <c r="AH2805" s="51" t="n">
        <v>6.161896046116984e-05</v>
      </c>
      <c r="AI2805" s="51" t="n">
        <v>0.05966304781013008</v>
      </c>
      <c r="AJ2805" s="51" t="n">
        <v>-0.384392881666758</v>
      </c>
      <c r="AK2805" s="51" t="n">
        <v>-0.1739587605724119</v>
      </c>
      <c r="AL2805" s="51" t="n">
        <v>-0.02283011890808987</v>
      </c>
      <c r="AM2805" s="51" t="n">
        <v>0.01455226075681814</v>
      </c>
      <c r="AN2805" s="51" t="n">
        <v>-0.001323291307120988</v>
      </c>
      <c r="AO2805" s="51" t="n">
        <v>0.05726733506318624</v>
      </c>
      <c r="AP2805" s="51" t="n">
        <v>-1.776618700779373</v>
      </c>
      <c r="AQ2805" s="51" t="n">
        <v>0.1042929086902798</v>
      </c>
      <c r="AR2805" s="51" t="n">
        <v>-0.07714289196397553</v>
      </c>
      <c r="AS2805" s="51" t="n">
        <v>0.1176647007409767</v>
      </c>
      <c r="AT2805" s="51" t="n">
        <v>-0.0005824251923376323</v>
      </c>
      <c r="AU2805" s="51" t="n">
        <v>380.033150934989</v>
      </c>
      <c r="AV2805" s="51" t="n">
        <v>900.0783206710255</v>
      </c>
      <c r="AW2805" s="51" t="n">
        <v>540.0464894212922</v>
      </c>
      <c r="AX2805" s="51" t="n">
        <v>75.00685735304393</v>
      </c>
      <c r="AY2805" s="51" t="n">
        <v>84.38219215644796</v>
      </c>
      <c r="AZ2805" s="51" t="n">
        <v>40.00340659445005</v>
      </c>
      <c r="BA2805" s="51" t="n">
        <v>8.000079410673932</v>
      </c>
      <c r="BB2805" s="51" t="n">
        <v>23.90637145446607</v>
      </c>
      <c r="BC2805" s="51" t="n">
        <v>15.00004698947695</v>
      </c>
      <c r="BD2805" s="51" t="n">
        <v>3.750102932028417</v>
      </c>
      <c r="BE2805" s="51" t="n">
        <v>4.687509750333021</v>
      </c>
      <c r="BF2805" s="51" t="n">
        <v>3.000001567244351</v>
      </c>
      <c r="BG2805" s="51" t="n">
        <v>6.000113090173661</v>
      </c>
      <c r="BH2805" s="51" t="n">
        <v>14.00041923209091</v>
      </c>
      <c r="BI2805" s="51" t="n">
        <v>5.500141932235882</v>
      </c>
      <c r="BJ2805" s="51" t="n">
        <v>0.7000317992533411</v>
      </c>
      <c r="BK2805" s="51" t="n">
        <v>0.4000094791722301</v>
      </c>
      <c r="BL2805" s="51" t="n">
        <v>0.02000033073872653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0.1876401005492646</v>
      </c>
      <c r="BQ2805" s="51" t="n">
        <v>-0.03878389860774692</v>
      </c>
      <c r="BR2805" s="51" t="n">
        <v>1.000827463419309</v>
      </c>
      <c r="BS2805" s="51" t="n">
        <v>0.07976631466988238</v>
      </c>
      <c r="BT2805" s="51" t="n">
        <v>0.5511513488501013</v>
      </c>
      <c r="BU2805" s="51" t="n">
        <v>0.004018035789199459</v>
      </c>
      <c r="BV2805" s="51" t="n">
        <v>0.5569080883834459</v>
      </c>
    </row>
    <row r="2806">
      <c r="A2806" s="49" t="n">
        <v>73.13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-1.713831890848493</v>
      </c>
      <c r="L2806" s="49" t="n">
        <v>-1.530395339732275</v>
      </c>
      <c r="M2806" s="49" t="n">
        <v>-0.05670564846114421</v>
      </c>
      <c r="N2806" s="49" t="n">
        <v>-1.484879358296603</v>
      </c>
      <c r="O2806" s="49" t="n">
        <v>-6.213877812976693</v>
      </c>
      <c r="P2806" s="49" t="n">
        <v>1.550195608321473</v>
      </c>
      <c r="Q2806" s="49" t="n">
        <v>0.0001518908484927639</v>
      </c>
      <c r="R2806" s="49" t="n">
        <v>-0.0003946602677249444</v>
      </c>
      <c r="S2806" s="49" t="n">
        <v>-0.00030805153885579</v>
      </c>
      <c r="T2806" s="49" t="n">
        <v>-0.0003006417033972753</v>
      </c>
      <c r="U2806" s="49" t="n">
        <v>0.0002178129766932102</v>
      </c>
      <c r="V2806" s="49" t="n">
        <v>-5.608321473449251e-06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-0.0006520573520898273</v>
      </c>
      <c r="AD2806" s="49" t="n">
        <v>0.001836126603728103</v>
      </c>
      <c r="AE2806" s="49" t="n">
        <v>0.001101110654494522</v>
      </c>
      <c r="AF2806" s="49" t="n">
        <v>0.0009256808763749144</v>
      </c>
      <c r="AG2806" s="49" t="n">
        <v>-0.000452683348662048</v>
      </c>
      <c r="AH2806" s="49" t="n">
        <v>2.330209788293201e-05</v>
      </c>
      <c r="AI2806" s="49" t="n">
        <v>0.06131277071290511</v>
      </c>
      <c r="AJ2806" s="49" t="n">
        <v>-0.3956407998053014</v>
      </c>
      <c r="AK2806" s="49" t="n">
        <v>-0.1785786407285257</v>
      </c>
      <c r="AL2806" s="49" t="n">
        <v>-0.02333517776475745</v>
      </c>
      <c r="AM2806" s="49" t="n">
        <v>0.01493285727519767</v>
      </c>
      <c r="AN2806" s="49" t="n">
        <v>-0.001337439808085317</v>
      </c>
      <c r="AO2806" s="49" t="n">
        <v>0.05975314556400006</v>
      </c>
      <c r="AP2806" s="49" t="n">
        <v>-1.79301311417449</v>
      </c>
      <c r="AQ2806" s="49" t="n">
        <v>0.0972084600787783</v>
      </c>
      <c r="AR2806" s="49" t="n">
        <v>-0.07802690685829461</v>
      </c>
      <c r="AS2806" s="49" t="n">
        <v>0.1181880513854834</v>
      </c>
      <c r="AT2806" s="49" t="n">
        <v>-0.0005899291742040025</v>
      </c>
      <c r="AU2806" s="49" t="n">
        <v>380.032819425639</v>
      </c>
      <c r="AV2806" s="49" t="n">
        <v>900.0775374643152</v>
      </c>
      <c r="AW2806" s="49" t="n">
        <v>540.0460245270793</v>
      </c>
      <c r="AX2806" s="49" t="n">
        <v>75.00678877951349</v>
      </c>
      <c r="AY2806" s="49" t="n">
        <v>84.38212023488347</v>
      </c>
      <c r="AZ2806" s="49" t="n">
        <v>40.00337252850555</v>
      </c>
      <c r="BA2806" s="49" t="n">
        <v>8.000079013620562</v>
      </c>
      <c r="BB2806" s="49" t="n">
        <v>23.90637084719374</v>
      </c>
      <c r="BC2806" s="49" t="n">
        <v>15.00004675452957</v>
      </c>
      <c r="BD2806" s="49" t="n">
        <v>3.750102417368275</v>
      </c>
      <c r="BE2806" s="49" t="n">
        <v>4.687509701581356</v>
      </c>
      <c r="BF2806" s="49" t="n">
        <v>3.000001559408129</v>
      </c>
      <c r="BG2806" s="49" t="n">
        <v>6.000111733091577</v>
      </c>
      <c r="BH2806" s="49" t="n">
        <v>14.00041515895152</v>
      </c>
      <c r="BI2806" s="49" t="n">
        <v>5.500140302038813</v>
      </c>
      <c r="BJ2806" s="49" t="n">
        <v>0.700031425348295</v>
      </c>
      <c r="BK2806" s="49" t="n">
        <v>0.4000093654221634</v>
      </c>
      <c r="BL2806" s="49" t="n">
        <v>0.02000032676986181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0.1876360067795023</v>
      </c>
      <c r="BQ2806" s="49" t="n">
        <v>-0.03881192917743096</v>
      </c>
      <c r="BR2806" s="49" t="n">
        <v>1.000827251626976</v>
      </c>
      <c r="BS2806" s="49" t="n">
        <v>0.08386008443223014</v>
      </c>
      <c r="BT2806" s="49" t="n">
        <v>0.5791819185341427</v>
      </c>
      <c r="BU2806" s="49" t="n">
        <v>0.004229828122648271</v>
      </c>
      <c r="BV2806" s="49" t="n">
        <v>0.5852367896534002</v>
      </c>
    </row>
    <row r="2807">
      <c r="A2807" s="51" t="n">
        <v>73.14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-1.713837323235882</v>
      </c>
      <c r="L2807" s="51" t="n">
        <v>-1.530380159230773</v>
      </c>
      <c r="M2807" s="51" t="n">
        <v>-0.05669711100020384</v>
      </c>
      <c r="N2807" s="51" t="n">
        <v>-1.484872601787776</v>
      </c>
      <c r="O2807" s="51" t="n">
        <v>-6.213880957760487</v>
      </c>
      <c r="P2807" s="51" t="n">
        <v>1.550195498100785</v>
      </c>
      <c r="Q2807" s="51" t="n">
        <v>0.0001573232358822452</v>
      </c>
      <c r="R2807" s="51" t="n">
        <v>-0.0004098407692272321</v>
      </c>
      <c r="S2807" s="51" t="n">
        <v>-0.0003165889997961621</v>
      </c>
      <c r="T2807" s="51" t="n">
        <v>-0.0003073982122243635</v>
      </c>
      <c r="U2807" s="51" t="n">
        <v>0.0002209577604874724</v>
      </c>
      <c r="V2807" s="51" t="n">
        <v>-5.498100785539251e-06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-0.0004499519135050251</v>
      </c>
      <c r="AD2807" s="51" t="n">
        <v>0.001259578499351653</v>
      </c>
      <c r="AE2807" s="51" t="n">
        <v>0.0006484835875396835</v>
      </c>
      <c r="AF2807" s="51" t="n">
        <v>0.0004789743022655425</v>
      </c>
      <c r="AG2807" s="51" t="n">
        <v>-0.0002070551088506482</v>
      </c>
      <c r="AH2807" s="51" t="n">
        <v>-2.416807266252701e-05</v>
      </c>
      <c r="AI2807" s="51" t="n">
        <v>0.06217919315877444</v>
      </c>
      <c r="AJ2807" s="51" t="n">
        <v>-0.4014263906565869</v>
      </c>
      <c r="AK2807" s="51" t="n">
        <v>-0.1807464269234444</v>
      </c>
      <c r="AL2807" s="51" t="n">
        <v>-0.02352712349523544</v>
      </c>
      <c r="AM2807" s="51" t="n">
        <v>0.01511299198436549</v>
      </c>
      <c r="AN2807" s="51" t="n">
        <v>-0.001332324689434978</v>
      </c>
      <c r="AO2807" s="51" t="n">
        <v>0.06138266858537213</v>
      </c>
      <c r="AP2807" s="51" t="n">
        <v>-1.804203374449474</v>
      </c>
      <c r="AQ2807" s="51" t="n">
        <v>0.09263383628618341</v>
      </c>
      <c r="AR2807" s="51" t="n">
        <v>-0.0784872757632782</v>
      </c>
      <c r="AS2807" s="51" t="n">
        <v>0.1185440773259131</v>
      </c>
      <c r="AT2807" s="51" t="n">
        <v>-0.0005804215416390122</v>
      </c>
      <c r="AU2807" s="51" t="n">
        <v>380.0324912313827</v>
      </c>
      <c r="AV2807" s="51" t="n">
        <v>900.0767620896721</v>
      </c>
      <c r="AW2807" s="51" t="n">
        <v>540.0455642818085</v>
      </c>
      <c r="AX2807" s="51" t="n">
        <v>75.00672089171835</v>
      </c>
      <c r="AY2807" s="51" t="n">
        <v>84.38204903253464</v>
      </c>
      <c r="AZ2807" s="51" t="n">
        <v>40.00333880322049</v>
      </c>
      <c r="BA2807" s="51" t="n">
        <v>8.000078618552459</v>
      </c>
      <c r="BB2807" s="51" t="n">
        <v>23.90637024295777</v>
      </c>
      <c r="BC2807" s="51" t="n">
        <v>15.00004652075692</v>
      </c>
      <c r="BD2807" s="51" t="n">
        <v>3.750101905281433</v>
      </c>
      <c r="BE2807" s="51" t="n">
        <v>4.687509653073449</v>
      </c>
      <c r="BF2807" s="51" t="n">
        <v>3.000001551611089</v>
      </c>
      <c r="BG2807" s="51" t="n">
        <v>6.000110392294478</v>
      </c>
      <c r="BH2807" s="51" t="n">
        <v>14.00041057096516</v>
      </c>
      <c r="BI2807" s="51" t="n">
        <v>5.500138625820471</v>
      </c>
      <c r="BJ2807" s="51" t="n">
        <v>0.7000310483174027</v>
      </c>
      <c r="BK2807" s="51" t="n">
        <v>0.4000092530370974</v>
      </c>
      <c r="BL2807" s="51" t="n">
        <v>0.02000032284862347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0.1876331200297597</v>
      </c>
      <c r="BQ2807" s="51" t="n">
        <v>-0.0388316537176738</v>
      </c>
      <c r="BR2807" s="51" t="n">
        <v>1.000827097192355</v>
      </c>
      <c r="BS2807" s="51" t="n">
        <v>0.08674683417481122</v>
      </c>
      <c r="BT2807" s="51" t="n">
        <v>0.5989064587769779</v>
      </c>
      <c r="BU2807" s="51" t="n">
        <v>0.004384262743295508</v>
      </c>
      <c r="BV2807" s="51" t="n">
        <v>0.6051720262569433</v>
      </c>
    </row>
    <row r="2808">
      <c r="A2808" s="49" t="n">
        <v>73.15000000000001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-1.713840723613447</v>
      </c>
      <c r="L2808" s="49" t="n">
        <v>-1.530370845122046</v>
      </c>
      <c r="M2808" s="49" t="n">
        <v>-0.0566930489208189</v>
      </c>
      <c r="N2808" s="49" t="n">
        <v>-1.484869782614774</v>
      </c>
      <c r="O2808" s="49" t="n">
        <v>-6.213881487014239</v>
      </c>
      <c r="P2808" s="49" t="n">
        <v>1.550195180093092</v>
      </c>
      <c r="Q2808" s="49" t="n">
        <v>0.0001607236134466561</v>
      </c>
      <c r="R2808" s="49" t="n">
        <v>-0.0004191548779541865</v>
      </c>
      <c r="S2808" s="49" t="n">
        <v>-0.0003206510791810974</v>
      </c>
      <c r="T2808" s="49" t="n">
        <v>-0.0003102173852262968</v>
      </c>
      <c r="U2808" s="49" t="n">
        <v>0.0002214870142394076</v>
      </c>
      <c r="V2808" s="49" t="n">
        <v>-5.180093092249649e-06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-0.0002472837224181949</v>
      </c>
      <c r="AD2808" s="49" t="n">
        <v>0.0006641406499558495</v>
      </c>
      <c r="AE2808" s="49" t="n">
        <v>0.0002057900743278381</v>
      </c>
      <c r="AF2808" s="49" t="n">
        <v>0.0001264751679706153</v>
      </c>
      <c r="AG2808" s="49" t="n">
        <v>6.874446376161671e-05</v>
      </c>
      <c r="AH2808" s="49" t="n">
        <v>-3.635221074324308e-05</v>
      </c>
      <c r="AI2808" s="49" t="n">
        <v>0.06226928819035826</v>
      </c>
      <c r="AJ2808" s="49" t="n">
        <v>-0.4016441361268394</v>
      </c>
      <c r="AK2808" s="49" t="n">
        <v>-0.1805423515547272</v>
      </c>
      <c r="AL2808" s="49" t="n">
        <v>-0.02348780473344556</v>
      </c>
      <c r="AM2808" s="49" t="n">
        <v>0.01506059276606186</v>
      </c>
      <c r="AN2808" s="49" t="n">
        <v>-0.001319391749790751</v>
      </c>
      <c r="AO2808" s="49" t="n">
        <v>0.06222883023198882</v>
      </c>
      <c r="AP2808" s="49" t="n">
        <v>-1.809929419761614</v>
      </c>
      <c r="AQ2808" s="49" t="n">
        <v>0.09051031618092605</v>
      </c>
      <c r="AR2808" s="49" t="n">
        <v>-0.07864396529588207</v>
      </c>
      <c r="AS2808" s="49" t="n">
        <v>0.1186966253435233</v>
      </c>
      <c r="AT2808" s="49" t="n">
        <v>-0.0005692372110286095</v>
      </c>
      <c r="AU2808" s="49" t="n">
        <v>380.0321663190688</v>
      </c>
      <c r="AV2808" s="49" t="n">
        <v>900.0759944687754</v>
      </c>
      <c r="AW2808" s="49" t="n">
        <v>540.0451086389904</v>
      </c>
      <c r="AX2808" s="49" t="n">
        <v>75.00665368280116</v>
      </c>
      <c r="AY2808" s="49" t="n">
        <v>84.3819785422093</v>
      </c>
      <c r="AZ2808" s="49" t="n">
        <v>40.00330541518829</v>
      </c>
      <c r="BA2808" s="49" t="n">
        <v>8.000078225459697</v>
      </c>
      <c r="BB2808" s="49" t="n">
        <v>23.90636964174298</v>
      </c>
      <c r="BC2808" s="49" t="n">
        <v>15.00004628815313</v>
      </c>
      <c r="BD2808" s="49" t="n">
        <v>3.750101395755026</v>
      </c>
      <c r="BE2808" s="49" t="n">
        <v>4.687509604808082</v>
      </c>
      <c r="BF2808" s="49" t="n">
        <v>3.000001543853033</v>
      </c>
      <c r="BG2808" s="49" t="n">
        <v>6.000109067586944</v>
      </c>
      <c r="BH2808" s="49" t="n">
        <v>14.0004057109047</v>
      </c>
      <c r="BI2808" s="49" t="n">
        <v>5.500136962310625</v>
      </c>
      <c r="BJ2808" s="49" t="n">
        <v>0.7000306757375939</v>
      </c>
      <c r="BK2808" s="49" t="n">
        <v>0.4000091420006522</v>
      </c>
      <c r="BL2808" s="49" t="n">
        <v>0.02000031897443999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0.1876314541605405</v>
      </c>
      <c r="BQ2808" s="49" t="n">
        <v>-0.0388429623902799</v>
      </c>
      <c r="BR2808" s="49" t="n">
        <v>1.000827004985585</v>
      </c>
      <c r="BS2808" s="49" t="n">
        <v>0.08841270339396412</v>
      </c>
      <c r="BT2808" s="49" t="n">
        <v>0.6102151313830823</v>
      </c>
      <c r="BU2808" s="49" t="n">
        <v>0.004476469512848524</v>
      </c>
      <c r="BV2808" s="49" t="n">
        <v>0.6166030744892543</v>
      </c>
    </row>
    <row r="2809">
      <c r="A2809" s="51" t="n">
        <v>73.16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-1.713842024219687</v>
      </c>
      <c r="L2809" s="51" t="n">
        <v>-1.53036750590779</v>
      </c>
      <c r="M2809" s="51" t="n">
        <v>-0.05669335402459594</v>
      </c>
      <c r="N2809" s="51" t="n">
        <v>-1.484870419291808</v>
      </c>
      <c r="O2809" s="51" t="n">
        <v>-6.213879520893485</v>
      </c>
      <c r="P2809" s="51" t="n">
        <v>1.55019498824055</v>
      </c>
      <c r="Q2809" s="51" t="n">
        <v>0.0001620242196873622</v>
      </c>
      <c r="R2809" s="51" t="n">
        <v>-0.0004224940922101794</v>
      </c>
      <c r="S2809" s="51" t="n">
        <v>-0.0003203459754040627</v>
      </c>
      <c r="T2809" s="51" t="n">
        <v>-0.0003095807081923141</v>
      </c>
      <c r="U2809" s="51" t="n">
        <v>0.0002195208934852033</v>
      </c>
      <c r="V2809" s="51" t="n">
        <v>-4.988240549952394e-06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-3.283791655823417e-05</v>
      </c>
      <c r="AD2809" s="51" t="n">
        <v>6.442340418214677e-05</v>
      </c>
      <c r="AE2809" s="51" t="n">
        <v>-0.0002254936274838399</v>
      </c>
      <c r="AF2809" s="51" t="n">
        <v>-0.0002136819744565858</v>
      </c>
      <c r="AG2809" s="51" t="n">
        <v>0.0002994383547882283</v>
      </c>
      <c r="AH2809" s="51" t="n">
        <v>-1.654438555071186e-05</v>
      </c>
      <c r="AI2809" s="51" t="n">
        <v>0.06150385895852366</v>
      </c>
      <c r="AJ2809" s="51" t="n">
        <v>-0.3963797561495369</v>
      </c>
      <c r="AK2809" s="51" t="n">
        <v>-0.1780389165174</v>
      </c>
      <c r="AL2809" s="51" t="n">
        <v>-0.02320875320522311</v>
      </c>
      <c r="AM2809" s="51" t="n">
        <v>0.01480970886649551</v>
      </c>
      <c r="AN2809" s="51" t="n">
        <v>-0.001312112838946229</v>
      </c>
      <c r="AO2809" s="51" t="n">
        <v>0.06229748174873437</v>
      </c>
      <c r="AP2809" s="51" t="n">
        <v>-1.810087193203681</v>
      </c>
      <c r="AQ2809" s="51" t="n">
        <v>0.09075751987249679</v>
      </c>
      <c r="AR2809" s="51" t="n">
        <v>-0.07857063491556278</v>
      </c>
      <c r="AS2809" s="51" t="n">
        <v>0.1186211536194954</v>
      </c>
      <c r="AT2809" s="51" t="n">
        <v>-0.0005661890730331157</v>
      </c>
      <c r="AU2809" s="51" t="n">
        <v>380.0318446558782</v>
      </c>
      <c r="AV2809" s="51" t="n">
        <v>900.0752345240877</v>
      </c>
      <c r="AW2809" s="51" t="n">
        <v>540.0446575526005</v>
      </c>
      <c r="AX2809" s="51" t="n">
        <v>75.00658714597314</v>
      </c>
      <c r="AY2809" s="51" t="n">
        <v>84.3819087567872</v>
      </c>
      <c r="AZ2809" s="51" t="n">
        <v>40.0032723610364</v>
      </c>
      <c r="BA2809" s="51" t="n">
        <v>8.0000778343324</v>
      </c>
      <c r="BB2809" s="51" t="n">
        <v>23.90636904353427</v>
      </c>
      <c r="BC2809" s="51" t="n">
        <v>15.00004605671237</v>
      </c>
      <c r="BD2809" s="51" t="n">
        <v>3.750100888776251</v>
      </c>
      <c r="BE2809" s="51" t="n">
        <v>4.687509556784041</v>
      </c>
      <c r="BF2809" s="51" t="n">
        <v>3.000001536133768</v>
      </c>
      <c r="BG2809" s="51" t="n">
        <v>6.000107758775901</v>
      </c>
      <c r="BH2809" s="51" t="n">
        <v>14.00040084237385</v>
      </c>
      <c r="BI2809" s="51" t="n">
        <v>5.500135318762898</v>
      </c>
      <c r="BJ2809" s="51" t="n">
        <v>0.7000303076287427</v>
      </c>
      <c r="BK2809" s="51" t="n">
        <v>0.4000090322966444</v>
      </c>
      <c r="BL2809" s="51" t="n">
        <v>0.02000031514674671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0.1876310113112562</v>
      </c>
      <c r="BQ2809" s="51" t="n">
        <v>-0.03884585177846998</v>
      </c>
      <c r="BR2809" s="51" t="n">
        <v>1.000826976057973</v>
      </c>
      <c r="BS2809" s="51" t="n">
        <v>0.08885555267826306</v>
      </c>
      <c r="BT2809" s="51" t="n">
        <v>0.6131045195731586</v>
      </c>
      <c r="BU2809" s="51" t="n">
        <v>0.00450539712537612</v>
      </c>
      <c r="BV2809" s="51" t="n">
        <v>0.6195262381578769</v>
      </c>
    </row>
    <row r="2810">
      <c r="A2810" s="49" t="n">
        <v>73.17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-1.713841114012661</v>
      </c>
      <c r="L2810" s="49" t="n">
        <v>-1.530370118007065</v>
      </c>
      <c r="M2810" s="49" t="n">
        <v>-0.05669790447297091</v>
      </c>
      <c r="N2810" s="49" t="n">
        <v>-1.484874627191713</v>
      </c>
      <c r="O2810" s="49" t="n">
        <v>-6.213875646638478</v>
      </c>
      <c r="P2810" s="49" t="n">
        <v>1.55019497599723</v>
      </c>
      <c r="Q2810" s="49" t="n">
        <v>0.0001611140126609456</v>
      </c>
      <c r="R2810" s="49" t="n">
        <v>-0.0004198819929353004</v>
      </c>
      <c r="S2810" s="49" t="n">
        <v>-0.0003157955270290946</v>
      </c>
      <c r="T2810" s="49" t="n">
        <v>-0.0003053728082871299</v>
      </c>
      <c r="U2810" s="49" t="n">
        <v>0.0002156466384777289</v>
      </c>
      <c r="V2810" s="49" t="n">
        <v>-4.975997230260987e-06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0.0001920600349245046</v>
      </c>
      <c r="AD2810" s="49" t="n">
        <v>-0.0005275419598820249</v>
      </c>
      <c r="AE2810" s="49" t="n">
        <v>-0.0006438092335111837</v>
      </c>
      <c r="AF2810" s="49" t="n">
        <v>-0.0005858563104965578</v>
      </c>
      <c r="AG2810" s="49" t="n">
        <v>0.0004602564464622854</v>
      </c>
      <c r="AH2810" s="49" t="n">
        <v>1.45158065693418e-06</v>
      </c>
      <c r="AI2810" s="49" t="n">
        <v>0.05983645996396313</v>
      </c>
      <c r="AJ2810" s="49" t="n">
        <v>-0.3858247196302343</v>
      </c>
      <c r="AK2810" s="49" t="n">
        <v>-0.1733110670261202</v>
      </c>
      <c r="AL2810" s="49" t="n">
        <v>-0.0226474975849355</v>
      </c>
      <c r="AM2810" s="49" t="n">
        <v>0.01442248442864261</v>
      </c>
      <c r="AN2810" s="49" t="n">
        <v>-0.001312109802114888</v>
      </c>
      <c r="AO2810" s="49" t="n">
        <v>0.06150955925455487</v>
      </c>
      <c r="AP2810" s="49" t="n">
        <v>-1.804763617666248</v>
      </c>
      <c r="AQ2810" s="49" t="n">
        <v>0.09330278926112215</v>
      </c>
      <c r="AR2810" s="49" t="n">
        <v>-0.07825438006998287</v>
      </c>
      <c r="AS2810" s="49" t="n">
        <v>0.1183541876018849</v>
      </c>
      <c r="AT2810" s="49" t="n">
        <v>-0.000567847212792626</v>
      </c>
      <c r="AU2810" s="49" t="n">
        <v>380.0315262093194</v>
      </c>
      <c r="AV2810" s="49" t="n">
        <v>900.0744821788468</v>
      </c>
      <c r="AW2810" s="49" t="n">
        <v>540.0442109770745</v>
      </c>
      <c r="AX2810" s="49" t="n">
        <v>75.00652127451342</v>
      </c>
      <c r="AY2810" s="49" t="n">
        <v>84.38183966921933</v>
      </c>
      <c r="AZ2810" s="49" t="n">
        <v>40.00323963742603</v>
      </c>
      <c r="BA2810" s="49" t="n">
        <v>8.000077445160738</v>
      </c>
      <c r="BB2810" s="49" t="n">
        <v>23.9063684483166</v>
      </c>
      <c r="BC2810" s="49" t="n">
        <v>15.00004582642881</v>
      </c>
      <c r="BD2810" s="49" t="n">
        <v>3.75010038433237</v>
      </c>
      <c r="BE2810" s="49" t="n">
        <v>4.687509509000122</v>
      </c>
      <c r="BF2810" s="49" t="n">
        <v>3.000001528453099</v>
      </c>
      <c r="BG2810" s="49" t="n">
        <v>6.00010646567059</v>
      </c>
      <c r="BH2810" s="49" t="n">
        <v>14.00039603226536</v>
      </c>
      <c r="BI2810" s="49" t="n">
        <v>5.500133694937744</v>
      </c>
      <c r="BJ2810" s="49" t="n">
        <v>0.7000299439371979</v>
      </c>
      <c r="BK2810" s="49" t="n">
        <v>0.4000089239090847</v>
      </c>
      <c r="BL2810" s="49" t="n">
        <v>0.02000031136498575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0.1876317823352105</v>
      </c>
      <c r="BQ2810" s="49" t="n">
        <v>-0.03884041831942012</v>
      </c>
      <c r="BR2810" s="49" t="n">
        <v>1.000827007616683</v>
      </c>
      <c r="BS2810" s="49" t="n">
        <v>0.08808452872396955</v>
      </c>
      <c r="BT2810" s="49" t="n">
        <v>0.6076710605232988</v>
      </c>
      <c r="BU2810" s="49" t="n">
        <v>0.00447383841528648</v>
      </c>
      <c r="BV2810" s="49" t="n">
        <v>0.6140382864514236</v>
      </c>
    </row>
    <row r="2811">
      <c r="A2811" s="51" t="n">
        <v>73.18000000000001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-1.713837968870079</v>
      </c>
      <c r="L2811" s="51" t="n">
        <v>-1.530378558045338</v>
      </c>
      <c r="M2811" s="51" t="n">
        <v>-0.05670656211546262</v>
      </c>
      <c r="N2811" s="51" t="n">
        <v>-1.484882579091545</v>
      </c>
      <c r="O2811" s="51" t="n">
        <v>-6.213870266047292</v>
      </c>
      <c r="P2811" s="51" t="n">
        <v>1.550194961264552</v>
      </c>
      <c r="Q2811" s="51" t="n">
        <v>0.0001579688700792392</v>
      </c>
      <c r="R2811" s="51" t="n">
        <v>-0.0004114419546623616</v>
      </c>
      <c r="S2811" s="51" t="n">
        <v>-0.0003071378845373798</v>
      </c>
      <c r="T2811" s="51" t="n">
        <v>-0.0002974209084547486</v>
      </c>
      <c r="U2811" s="51" t="n">
        <v>0.0002102660472917961</v>
      </c>
      <c r="V2811" s="51" t="n">
        <v>-4.961264551628375e-06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0.0004128419660854425</v>
      </c>
      <c r="AD2811" s="51" t="n">
        <v>-0.001103423059340576</v>
      </c>
      <c r="AE2811" s="51" t="n">
        <v>-0.001047456515429837</v>
      </c>
      <c r="AF2811" s="51" t="n">
        <v>-0.0009651206266052463</v>
      </c>
      <c r="AG2811" s="51" t="n">
        <v>0.0006039376336572386</v>
      </c>
      <c r="AH2811" s="51" t="n">
        <v>-2.566367166864907e-06</v>
      </c>
      <c r="AI2811" s="51" t="n">
        <v>0.05732719347559814</v>
      </c>
      <c r="AJ2811" s="51" t="n">
        <v>-0.3702161488012804</v>
      </c>
      <c r="AK2811" s="51" t="n">
        <v>-0.1664422349718122</v>
      </c>
      <c r="AL2811" s="51" t="n">
        <v>-0.02179834733291479</v>
      </c>
      <c r="AM2811" s="51" t="n">
        <v>0.01391829035072687</v>
      </c>
      <c r="AN2811" s="51" t="n">
        <v>-0.001311670842566292</v>
      </c>
      <c r="AO2811" s="51" t="n">
        <v>0.05982007466057664</v>
      </c>
      <c r="AP2811" s="51" t="n">
        <v>-1.794150995050141</v>
      </c>
      <c r="AQ2811" s="51" t="n">
        <v>0.09807100867325638</v>
      </c>
      <c r="AR2811" s="51" t="n">
        <v>-0.07765522307041431</v>
      </c>
      <c r="AS2811" s="51" t="n">
        <v>0.1179525953693406</v>
      </c>
      <c r="AT2811" s="51" t="n">
        <v>-0.00056572581575979</v>
      </c>
      <c r="AU2811" s="51" t="n">
        <v>380.0312109472262</v>
      </c>
      <c r="AV2811" s="51" t="n">
        <v>900.0737373570583</v>
      </c>
      <c r="AW2811" s="51" t="n">
        <v>540.0437688673037</v>
      </c>
      <c r="AX2811" s="51" t="n">
        <v>75.00645606176829</v>
      </c>
      <c r="AY2811" s="51" t="n">
        <v>84.38177127252713</v>
      </c>
      <c r="AZ2811" s="51" t="n">
        <v>40.00320724105178</v>
      </c>
      <c r="BA2811" s="51" t="n">
        <v>8.000077057934934</v>
      </c>
      <c r="BB2811" s="51" t="n">
        <v>23.90636785607501</v>
      </c>
      <c r="BC2811" s="51" t="n">
        <v>15.00004559729666</v>
      </c>
      <c r="BD2811" s="51" t="n">
        <v>3.750099882410708</v>
      </c>
      <c r="BE2811" s="51" t="n">
        <v>4.687509461455121</v>
      </c>
      <c r="BF2811" s="51" t="n">
        <v>3.000001520810833</v>
      </c>
      <c r="BG2811" s="51" t="n">
        <v>6.000105188082543</v>
      </c>
      <c r="BH2811" s="51" t="n">
        <v>14.00039127987818</v>
      </c>
      <c r="BI2811" s="51" t="n">
        <v>5.500132090598491</v>
      </c>
      <c r="BJ2811" s="51" t="n">
        <v>0.7000295846099515</v>
      </c>
      <c r="BK2811" s="51" t="n">
        <v>0.4000088168221757</v>
      </c>
      <c r="BL2811" s="51" t="n">
        <v>0.02000030762860592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0.1876337423953914</v>
      </c>
      <c r="BQ2811" s="51" t="n">
        <v>-0.03882685208379327</v>
      </c>
      <c r="BR2811" s="51" t="n">
        <v>1.000827096670504</v>
      </c>
      <c r="BS2811" s="51" t="n">
        <v>0.08612446854305844</v>
      </c>
      <c r="BT2811" s="51" t="n">
        <v>0.5941048248964478</v>
      </c>
      <c r="BU2811" s="51" t="n">
        <v>0.004384784594746449</v>
      </c>
      <c r="BV2811" s="51" t="n">
        <v>0.6003309032383769</v>
      </c>
    </row>
    <row r="2812">
      <c r="A2812" s="49" t="n">
        <v>73.19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-1.713832700230594</v>
      </c>
      <c r="L2812" s="49" t="n">
        <v>-1.530392620576035</v>
      </c>
      <c r="M2812" s="49" t="n">
        <v>-0.05671917659112932</v>
      </c>
      <c r="N2812" s="49" t="n">
        <v>-1.484894133866466</v>
      </c>
      <c r="O2812" s="49" t="n">
        <v>-6.213863215854554</v>
      </c>
      <c r="P2812" s="49" t="n">
        <v>1.550194805899765</v>
      </c>
      <c r="Q2812" s="49" t="n">
        <v>0.000152700230594327</v>
      </c>
      <c r="R2812" s="49" t="n">
        <v>-0.0003973794239646722</v>
      </c>
      <c r="S2812" s="49" t="n">
        <v>-0.0002945234088706852</v>
      </c>
      <c r="T2812" s="49" t="n">
        <v>-0.0002858661335343182</v>
      </c>
      <c r="U2812" s="49" t="n">
        <v>0.0002032158545537399</v>
      </c>
      <c r="V2812" s="49" t="n">
        <v>-4.805899765258914e-06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0.0006169008200784566</v>
      </c>
      <c r="AD2812" s="49" t="n">
        <v>-0.001655064243905408</v>
      </c>
      <c r="AE2812" s="49" t="n">
        <v>-0.001435820722507419</v>
      </c>
      <c r="AF2812" s="49" t="n">
        <v>-0.001313279906986081</v>
      </c>
      <c r="AG2812" s="49" t="n">
        <v>0.0007903944958431212</v>
      </c>
      <c r="AH2812" s="49" t="n">
        <v>-1.788893360856175e-05</v>
      </c>
      <c r="AI2812" s="49" t="n">
        <v>0.05409266838510671</v>
      </c>
      <c r="AJ2812" s="49" t="n">
        <v>-0.3498544173633569</v>
      </c>
      <c r="AK2812" s="49" t="n">
        <v>-0.1575176033798699</v>
      </c>
      <c r="AL2812" s="49" t="n">
        <v>-0.02069469525673211</v>
      </c>
      <c r="AM2812" s="49" t="n">
        <v>0.01326117247907467</v>
      </c>
      <c r="AN2812" s="49" t="n">
        <v>-0.001305353840007917</v>
      </c>
      <c r="AO2812" s="49" t="n">
        <v>0.05729039110164082</v>
      </c>
      <c r="AP2812" s="49" t="n">
        <v>-1.778487263105962</v>
      </c>
      <c r="AQ2812" s="49" t="n">
        <v>0.1049786846892339</v>
      </c>
      <c r="AR2812" s="49" t="n">
        <v>-0.07677129329705919</v>
      </c>
      <c r="AS2812" s="49" t="n">
        <v>0.1174297558937909</v>
      </c>
      <c r="AT2812" s="49" t="n">
        <v>-0.0005574654546532746</v>
      </c>
      <c r="AU2812" s="49" t="n">
        <v>380.030898837754</v>
      </c>
      <c r="AV2812" s="49" t="n">
        <v>900.0729999834878</v>
      </c>
      <c r="AW2812" s="49" t="n">
        <v>540.0433311786306</v>
      </c>
      <c r="AX2812" s="49" t="n">
        <v>75.0063915011506</v>
      </c>
      <c r="AY2812" s="49" t="n">
        <v>84.38170355980186</v>
      </c>
      <c r="AZ2812" s="49" t="n">
        <v>40.00317516864126</v>
      </c>
      <c r="BA2812" s="49" t="n">
        <v>8.00007667264526</v>
      </c>
      <c r="BB2812" s="49" t="n">
        <v>23.90636726679464</v>
      </c>
      <c r="BC2812" s="49" t="n">
        <v>15.00004536931018</v>
      </c>
      <c r="BD2812" s="49" t="n">
        <v>3.750099382998654</v>
      </c>
      <c r="BE2812" s="49" t="n">
        <v>4.687509414147845</v>
      </c>
      <c r="BF2812" s="49" t="n">
        <v>3.000001513206779</v>
      </c>
      <c r="BG2812" s="49" t="n">
        <v>6.000103925825552</v>
      </c>
      <c r="BH2812" s="49" t="n">
        <v>14.00038658451964</v>
      </c>
      <c r="BI2812" s="49" t="n">
        <v>5.50013050551131</v>
      </c>
      <c r="BJ2812" s="49" t="n">
        <v>0.7000292295946321</v>
      </c>
      <c r="BK2812" s="49" t="n">
        <v>0.4000087110203096</v>
      </c>
      <c r="BL2812" s="49" t="n">
        <v>0.02000030393706264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0.1876368489415474</v>
      </c>
      <c r="BQ2812" s="49" t="n">
        <v>-0.03880543169869077</v>
      </c>
      <c r="BR2812" s="49" t="n">
        <v>1.000827242069855</v>
      </c>
      <c r="BS2812" s="49" t="n">
        <v>0.08301792238707417</v>
      </c>
      <c r="BT2812" s="49" t="n">
        <v>0.5726844397939551</v>
      </c>
      <c r="BU2812" s="49" t="n">
        <v>0.004239385243298699</v>
      </c>
      <c r="BV2812" s="49" t="n">
        <v>0.5786859384906666</v>
      </c>
    </row>
    <row r="2813">
      <c r="A2813" s="51" t="n">
        <v>73.2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-1.71382548602679</v>
      </c>
      <c r="L2813" s="51" t="n">
        <v>-1.530412014093389</v>
      </c>
      <c r="M2813" s="51" t="n">
        <v>-0.05673558315973561</v>
      </c>
      <c r="N2813" s="51" t="n">
        <v>-1.484909009026404</v>
      </c>
      <c r="O2813" s="51" t="n">
        <v>-6.213854058905022</v>
      </c>
      <c r="P2813" s="51" t="n">
        <v>1.550194558335449</v>
      </c>
      <c r="Q2813" s="51" t="n">
        <v>0.000145486026789543</v>
      </c>
      <c r="R2813" s="51" t="n">
        <v>-0.0003779859066113112</v>
      </c>
      <c r="S2813" s="51" t="n">
        <v>-0.0002781168402643946</v>
      </c>
      <c r="T2813" s="51" t="n">
        <v>-0.0002709909735960636</v>
      </c>
      <c r="U2813" s="51" t="n">
        <v>0.0001940589050217767</v>
      </c>
      <c r="V2813" s="51" t="n">
        <v>-4.558335448878736e-06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0.0008024381638645165</v>
      </c>
      <c r="AD2813" s="51" t="n">
        <v>-0.002173473663558307</v>
      </c>
      <c r="AE2813" s="51" t="n">
        <v>-0.00180693869093375</v>
      </c>
      <c r="AF2813" s="51" t="n">
        <v>-0.00163424726885697</v>
      </c>
      <c r="AG2813" s="51" t="n">
        <v>0.001021575581831737</v>
      </c>
      <c r="AH2813" s="51" t="n">
        <v>-2.434877984712198e-05</v>
      </c>
      <c r="AI2813" s="51" t="n">
        <v>0.05022363766122775</v>
      </c>
      <c r="AJ2813" s="51" t="n">
        <v>-0.3251247400700964</v>
      </c>
      <c r="AK2813" s="51" t="n">
        <v>-0.1466351496624784</v>
      </c>
      <c r="AL2813" s="51" t="n">
        <v>-0.0193599097406591</v>
      </c>
      <c r="AM2813" s="51" t="n">
        <v>0.01240917845755416</v>
      </c>
      <c r="AN2813" s="51" t="n">
        <v>-0.001295434969994382</v>
      </c>
      <c r="AO2813" s="51" t="n">
        <v>0.05403729710725566</v>
      </c>
      <c r="AP2813" s="51" t="n">
        <v>-1.758073694837956</v>
      </c>
      <c r="AQ2813" s="51" t="n">
        <v>0.1139404382095435</v>
      </c>
      <c r="AR2813" s="51" t="n">
        <v>-0.07563559177629829</v>
      </c>
      <c r="AS2813" s="51" t="n">
        <v>0.1167495212106222</v>
      </c>
      <c r="AT2813" s="51" t="n">
        <v>-0.0005477113483973777</v>
      </c>
      <c r="AU2813" s="51" t="n">
        <v>380.0305898493764</v>
      </c>
      <c r="AV2813" s="51" t="n">
        <v>900.0722699836529</v>
      </c>
      <c r="AW2813" s="51" t="n">
        <v>540.0428978668443</v>
      </c>
      <c r="AX2813" s="51" t="n">
        <v>75.00632758613909</v>
      </c>
      <c r="AY2813" s="51" t="n">
        <v>84.38163652420384</v>
      </c>
      <c r="AZ2813" s="51" t="n">
        <v>40.00314341695484</v>
      </c>
      <c r="BA2813" s="51" t="n">
        <v>8.000076289282035</v>
      </c>
      <c r="BB2813" s="51" t="n">
        <v>23.90636668046066</v>
      </c>
      <c r="BC2813" s="51" t="n">
        <v>15.00004514246363</v>
      </c>
      <c r="BD2813" s="51" t="n">
        <v>3.750098886083661</v>
      </c>
      <c r="BE2813" s="51" t="n">
        <v>4.687509367077106</v>
      </c>
      <c r="BF2813" s="51" t="n">
        <v>3.000001505640745</v>
      </c>
      <c r="BG2813" s="51" t="n">
        <v>6.000102678715646</v>
      </c>
      <c r="BH2813" s="51" t="n">
        <v>14.00038205861194</v>
      </c>
      <c r="BI2813" s="51" t="n">
        <v>5.500128958521605</v>
      </c>
      <c r="BJ2813" s="51" t="n">
        <v>0.7000288799199514</v>
      </c>
      <c r="BK2813" s="51" t="n">
        <v>0.4000086064880659</v>
      </c>
      <c r="BL2813" s="51" t="n">
        <v>0.02000030028981789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0.1876410443183861</v>
      </c>
      <c r="BQ2813" s="51" t="n">
        <v>-0.03877652368330208</v>
      </c>
      <c r="BR2813" s="51" t="n">
        <v>1.000827442993029</v>
      </c>
      <c r="BS2813" s="51" t="n">
        <v>0.07882254554836265</v>
      </c>
      <c r="BT2813" s="51" t="n">
        <v>0.5437764244052636</v>
      </c>
      <c r="BU2813" s="51" t="n">
        <v>0.004038462069422266</v>
      </c>
      <c r="BV2813" s="51" t="n">
        <v>0.5494743875756024</v>
      </c>
    </row>
    <row r="2814">
      <c r="A2814" s="49" t="n">
        <v>73.20999999999999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-1.713816486889906</v>
      </c>
      <c r="L2814" s="49" t="n">
        <v>-1.53043636335253</v>
      </c>
      <c r="M2814" s="49" t="n">
        <v>-0.05675558247885982</v>
      </c>
      <c r="N2814" s="49" t="n">
        <v>-1.484927107368325</v>
      </c>
      <c r="O2814" s="49" t="n">
        <v>-6.213842603808987</v>
      </c>
      <c r="P2814" s="49" t="n">
        <v>1.550194331044001</v>
      </c>
      <c r="Q2814" s="49" t="n">
        <v>0.0001364868899058624</v>
      </c>
      <c r="R2814" s="49" t="n">
        <v>-0.0003536366474696795</v>
      </c>
      <c r="S2814" s="49" t="n">
        <v>-0.0002581175211401818</v>
      </c>
      <c r="T2814" s="49" t="n">
        <v>-0.0002528926316747171</v>
      </c>
      <c r="U2814" s="49" t="n">
        <v>0.0001826038089873805</v>
      </c>
      <c r="V2814" s="49" t="n">
        <v>-4.331044001437689e-06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0.00097395872403991</v>
      </c>
      <c r="AD2814" s="49" t="n">
        <v>-0.002650813295371947</v>
      </c>
      <c r="AE2814" s="49" t="n">
        <v>-0.002156025424062124</v>
      </c>
      <c r="AF2814" s="49" t="n">
        <v>-0.001958798901945958</v>
      </c>
      <c r="AG2814" s="49" t="n">
        <v>0.001251710535710697</v>
      </c>
      <c r="AH2814" s="49" t="n">
        <v>-1.934266299753761e-05</v>
      </c>
      <c r="AI2814" s="49" t="n">
        <v>0.04576385657109767</v>
      </c>
      <c r="AJ2814" s="49" t="n">
        <v>-0.2964762452895047</v>
      </c>
      <c r="AK2814" s="49" t="n">
        <v>-0.1339250227848444</v>
      </c>
      <c r="AL2814" s="49" t="n">
        <v>-0.01778430013431239</v>
      </c>
      <c r="AM2814" s="49" t="n">
        <v>0.01135978929681615</v>
      </c>
      <c r="AN2814" s="49" t="n">
        <v>-0.001286522988562727</v>
      </c>
      <c r="AO2814" s="49" t="n">
        <v>0.05015109509025281</v>
      </c>
      <c r="AP2814" s="49" t="n">
        <v>-1.733296288870261</v>
      </c>
      <c r="AQ2814" s="49" t="n">
        <v>0.1248578134639639</v>
      </c>
      <c r="AR2814" s="49" t="n">
        <v>-0.07426840872566089</v>
      </c>
      <c r="AS2814" s="49" t="n">
        <v>0.1158745168818533</v>
      </c>
      <c r="AT2814" s="49" t="n">
        <v>-0.0005400448915150266</v>
      </c>
      <c r="AU2814" s="49" t="n">
        <v>380.0302839508827</v>
      </c>
      <c r="AV2814" s="49" t="n">
        <v>900.0715472838164</v>
      </c>
      <c r="AW2814" s="49" t="n">
        <v>540.0424688881759</v>
      </c>
      <c r="AX2814" s="49" t="n">
        <v>75.0062643102777</v>
      </c>
      <c r="AY2814" s="49" t="n">
        <v>84.38157015896181</v>
      </c>
      <c r="AZ2814" s="49" t="n">
        <v>40.00311198278529</v>
      </c>
      <c r="BA2814" s="49" t="n">
        <v>8.000075907835624</v>
      </c>
      <c r="BB2814" s="49" t="n">
        <v>23.90636609705836</v>
      </c>
      <c r="BC2814" s="49" t="n">
        <v>15.00004491675131</v>
      </c>
      <c r="BD2814" s="49" t="n">
        <v>3.750098391653243</v>
      </c>
      <c r="BE2814" s="49" t="n">
        <v>4.687509320241721</v>
      </c>
      <c r="BF2814" s="49" t="n">
        <v>3.000001498112541</v>
      </c>
      <c r="BG2814" s="49" t="n">
        <v>6.000101446571057</v>
      </c>
      <c r="BH2814" s="49" t="n">
        <v>14.00037793250902</v>
      </c>
      <c r="BI2814" s="49" t="n">
        <v>5.500127495430444</v>
      </c>
      <c r="BJ2814" s="49" t="n">
        <v>0.7000285398117749</v>
      </c>
      <c r="BK2814" s="49" t="n">
        <v>0.4000085032102091</v>
      </c>
      <c r="BL2814" s="49" t="n">
        <v>0.02000029668634008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0.1876462592185223</v>
      </c>
      <c r="BQ2814" s="49" t="n">
        <v>-0.0387405862773038</v>
      </c>
      <c r="BR2814" s="49" t="n">
        <v>1.000827696449207</v>
      </c>
      <c r="BS2814" s="49" t="n">
        <v>0.07360764541217146</v>
      </c>
      <c r="BT2814" s="49" t="n">
        <v>0.5078390184069803</v>
      </c>
      <c r="BU2814" s="49" t="n">
        <v>0.003785005891376869</v>
      </c>
      <c r="BV2814" s="49" t="n">
        <v>0.5131597025773624</v>
      </c>
    </row>
    <row r="2815">
      <c r="A2815" s="51" t="n">
        <v>73.22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-1.713805833809638</v>
      </c>
      <c r="L2815" s="51" t="n">
        <v>-1.53046523195761</v>
      </c>
      <c r="M2815" s="51" t="n">
        <v>-0.05677891855829958</v>
      </c>
      <c r="N2815" s="51" t="n">
        <v>-1.484948500120779</v>
      </c>
      <c r="O2815" s="51" t="n">
        <v>-6.213829073957527</v>
      </c>
      <c r="P2815" s="51" t="n">
        <v>1.550194129077796</v>
      </c>
      <c r="Q2815" s="51" t="n">
        <v>0.0001258338096377098</v>
      </c>
      <c r="R2815" s="51" t="n">
        <v>-0.0003247680423901222</v>
      </c>
      <c r="S2815" s="51" t="n">
        <v>-0.0002347814417004226</v>
      </c>
      <c r="T2815" s="51" t="n">
        <v>-0.0002314998792214418</v>
      </c>
      <c r="U2815" s="51" t="n">
        <v>0.0001690739575268552</v>
      </c>
      <c r="V2815" s="51" t="n">
        <v>-4.129077795678171e-06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0.001133112938754901</v>
      </c>
      <c r="AD2815" s="51" t="n">
        <v>-0.003082410972568578</v>
      </c>
      <c r="AE2815" s="51" t="n">
        <v>-0.002476508210420496</v>
      </c>
      <c r="AF2815" s="51" t="n">
        <v>-0.002293801044272301</v>
      </c>
      <c r="AG2815" s="51" t="n">
        <v>0.001442335314464652</v>
      </c>
      <c r="AH2815" s="51" t="n">
        <v>-1.677444282214375e-05</v>
      </c>
      <c r="AI2815" s="51" t="n">
        <v>0.0407516486522227</v>
      </c>
      <c r="AJ2815" s="51" t="n">
        <v>-0.2643753178028189</v>
      </c>
      <c r="AK2815" s="51" t="n">
        <v>-0.1195585458684493</v>
      </c>
      <c r="AL2815" s="51" t="n">
        <v>-0.01595522713215856</v>
      </c>
      <c r="AM2815" s="51" t="n">
        <v>0.01014682057648413</v>
      </c>
      <c r="AN2815" s="51" t="n">
        <v>-0.00127861867349726</v>
      </c>
      <c r="AO2815" s="51" t="n">
        <v>0.04567537559282239</v>
      </c>
      <c r="AP2815" s="51" t="n">
        <v>-1.704604640685345</v>
      </c>
      <c r="AQ2815" s="51" t="n">
        <v>0.1376000040324846</v>
      </c>
      <c r="AR2815" s="51" t="n">
        <v>-0.07265936673230332</v>
      </c>
      <c r="AS2815" s="51" t="n">
        <v>0.114806069822738</v>
      </c>
      <c r="AT2815" s="51" t="n">
        <v>-0.0005321229143343423</v>
      </c>
      <c r="AU2815" s="51" t="n">
        <v>380.0299811113738</v>
      </c>
      <c r="AV2815" s="51" t="n">
        <v>900.0708318109782</v>
      </c>
      <c r="AW2815" s="51" t="n">
        <v>540.0420441992942</v>
      </c>
      <c r="AX2815" s="51" t="n">
        <v>75.00620166717492</v>
      </c>
      <c r="AY2815" s="51" t="n">
        <v>84.38150445737219</v>
      </c>
      <c r="AZ2815" s="51" t="n">
        <v>40.00308086295744</v>
      </c>
      <c r="BA2815" s="51" t="n">
        <v>8.000075528296446</v>
      </c>
      <c r="BB2815" s="51" t="n">
        <v>23.90636551657307</v>
      </c>
      <c r="BC2815" s="51" t="n">
        <v>15.00004469216755</v>
      </c>
      <c r="BD2815" s="51" t="n">
        <v>3.750097899694977</v>
      </c>
      <c r="BE2815" s="51" t="n">
        <v>4.687509273640512</v>
      </c>
      <c r="BF2815" s="51" t="n">
        <v>3.000001490621978</v>
      </c>
      <c r="BG2815" s="51" t="n">
        <v>6.000100229212205</v>
      </c>
      <c r="BH2815" s="51" t="n">
        <v>14.00037438286072</v>
      </c>
      <c r="BI2815" s="51" t="n">
        <v>5.5001261542067</v>
      </c>
      <c r="BJ2815" s="51" t="n">
        <v>0.7000282135726312</v>
      </c>
      <c r="BK2815" s="51" t="n">
        <v>0.400008401632277</v>
      </c>
      <c r="BL2815" s="51" t="n">
        <v>0.02000029312610399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0.1876524133392458</v>
      </c>
      <c r="BQ2815" s="51" t="n">
        <v>-0.03869817279387509</v>
      </c>
      <c r="BR2815" s="51" t="n">
        <v>1.000827996735405</v>
      </c>
      <c r="BS2815" s="51" t="n">
        <v>0.067453524688732</v>
      </c>
      <c r="BT2815" s="51" t="n">
        <v>0.4654255349782754</v>
      </c>
      <c r="BU2815" s="51" t="n">
        <v>0.00348471969302544</v>
      </c>
      <c r="BV2815" s="51" t="n">
        <v>0.4703010204901604</v>
      </c>
    </row>
    <row r="2816">
      <c r="A2816" s="49" t="n">
        <v>73.23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-1.713793674801242</v>
      </c>
      <c r="L2816" s="49" t="n">
        <v>-1.530498153640325</v>
      </c>
      <c r="M2816" s="49" t="n">
        <v>-0.05680526606989899</v>
      </c>
      <c r="N2816" s="49" t="n">
        <v>-1.484973112249103</v>
      </c>
      <c r="O2816" s="49" t="n">
        <v>-6.213813872626723</v>
      </c>
      <c r="P2816" s="49" t="n">
        <v>1.550193852898933</v>
      </c>
      <c r="Q2816" s="49" t="n">
        <v>0.0001136748012420252</v>
      </c>
      <c r="R2816" s="49" t="n">
        <v>-0.0002918463596754961</v>
      </c>
      <c r="S2816" s="49" t="n">
        <v>-0.000208433930101011</v>
      </c>
      <c r="T2816" s="49" t="n">
        <v>-0.0002068877508971667</v>
      </c>
      <c r="U2816" s="49" t="n">
        <v>0.0001538726267229507</v>
      </c>
      <c r="V2816" s="49" t="n">
        <v>-3.852898932565907e-06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0.001275520457549078</v>
      </c>
      <c r="AD2816" s="49" t="n">
        <v>-0.003466650621248745</v>
      </c>
      <c r="AE2816" s="49" t="n">
        <v>-0.002761128453394359</v>
      </c>
      <c r="AF2816" s="49" t="n">
        <v>-0.002607586491303578</v>
      </c>
      <c r="AG2816" s="49" t="n">
        <v>0.001591577596244994</v>
      </c>
      <c r="AH2816" s="49" t="n">
        <v>-2.587471117524711e-05</v>
      </c>
      <c r="AI2816" s="49" t="n">
        <v>0.03526204230169253</v>
      </c>
      <c r="AJ2816" s="49" t="n">
        <v>-0.2292735155464713</v>
      </c>
      <c r="AK2816" s="49" t="n">
        <v>-0.1037496378626351</v>
      </c>
      <c r="AL2816" s="49" t="n">
        <v>-0.0138946046924827</v>
      </c>
      <c r="AM2816" s="49" t="n">
        <v>0.008807782977332906</v>
      </c>
      <c r="AN2816" s="49" t="n">
        <v>-0.00126754993319054</v>
      </c>
      <c r="AO2816" s="49" t="n">
        <v>0.04064890074506018</v>
      </c>
      <c r="AP2816" s="49" t="n">
        <v>-1.672465296476477</v>
      </c>
      <c r="AQ2816" s="49" t="n">
        <v>0.1519949605458478</v>
      </c>
      <c r="AR2816" s="49" t="n">
        <v>-0.07079899295999144</v>
      </c>
      <c r="AS2816" s="49" t="n">
        <v>0.1135781816686485</v>
      </c>
      <c r="AT2816" s="49" t="n">
        <v>-0.0005193306063910267</v>
      </c>
      <c r="AU2816" s="49" t="n">
        <v>380.0296813002601</v>
      </c>
      <c r="AV2816" s="49" t="n">
        <v>900.0701234928684</v>
      </c>
      <c r="AW2816" s="49" t="n">
        <v>540.0416237573013</v>
      </c>
      <c r="AX2816" s="49" t="n">
        <v>75.00613965050317</v>
      </c>
      <c r="AY2816" s="49" t="n">
        <v>84.38143941279847</v>
      </c>
      <c r="AZ2816" s="49" t="n">
        <v>40.00305005432786</v>
      </c>
      <c r="BA2816" s="49" t="n">
        <v>8.000075150654963</v>
      </c>
      <c r="BB2816" s="49" t="n">
        <v>23.9063649389902</v>
      </c>
      <c r="BC2816" s="49" t="n">
        <v>15.00004446870672</v>
      </c>
      <c r="BD2816" s="49" t="n">
        <v>3.750097410196501</v>
      </c>
      <c r="BE2816" s="49" t="n">
        <v>4.68750922727231</v>
      </c>
      <c r="BF2816" s="49" t="n">
        <v>3.000001483168869</v>
      </c>
      <c r="BG2816" s="49" t="n">
        <v>6.000099028033813</v>
      </c>
      <c r="BH2816" s="49" t="n">
        <v>14.00037152735889</v>
      </c>
      <c r="BI2816" s="49" t="n">
        <v>5.500124962177125</v>
      </c>
      <c r="BJ2816" s="49" t="n">
        <v>0.7000279058787713</v>
      </c>
      <c r="BK2816" s="49" t="n">
        <v>0.4000083026750065</v>
      </c>
      <c r="BL2816" s="49" t="n">
        <v>0.02000028960859074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0.1876594139443202</v>
      </c>
      <c r="BQ2816" s="49" t="n">
        <v>-0.03864992857369526</v>
      </c>
      <c r="BR2816" s="49" t="n">
        <v>1.0008283369944</v>
      </c>
      <c r="BS2816" s="49" t="n">
        <v>0.06045291961431776</v>
      </c>
      <c r="BT2816" s="49" t="n">
        <v>0.4171813147984399</v>
      </c>
      <c r="BU2816" s="49" t="n">
        <v>0.003144460698711882</v>
      </c>
      <c r="BV2816" s="49" t="n">
        <v>0.4215503440159145</v>
      </c>
    </row>
    <row r="2817">
      <c r="A2817" s="51" t="n">
        <v>73.23999999999999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-1.713780207360908</v>
      </c>
      <c r="L2817" s="51" t="n">
        <v>-1.530534649525687</v>
      </c>
      <c r="M2817" s="51" t="n">
        <v>-0.05683423041918485</v>
      </c>
      <c r="N2817" s="51" t="n">
        <v>-1.485000516363525</v>
      </c>
      <c r="O2817" s="51" t="n">
        <v>-6.2137973277101</v>
      </c>
      <c r="P2817" s="51" t="n">
        <v>1.550193432014379</v>
      </c>
      <c r="Q2817" s="51" t="n">
        <v>0.000100207360908211</v>
      </c>
      <c r="R2817" s="51" t="n">
        <v>-0.0002553504743134649</v>
      </c>
      <c r="S2817" s="51" t="n">
        <v>-0.0001794695808151475</v>
      </c>
      <c r="T2817" s="51" t="n">
        <v>-0.0001794836364745755</v>
      </c>
      <c r="U2817" s="51" t="n">
        <v>0.0001373277100995551</v>
      </c>
      <c r="V2817" s="51" t="n">
        <v>-3.432014378912385e-06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0.001395863143348755</v>
      </c>
      <c r="AD2817" s="51" t="n">
        <v>-0.003802529583302958</v>
      </c>
      <c r="AE2817" s="51" t="n">
        <v>-0.003003358884140008</v>
      </c>
      <c r="AF2817" s="51" t="n">
        <v>-0.002861225373034547</v>
      </c>
      <c r="AG2817" s="51" t="n">
        <v>0.001714639119851843</v>
      </c>
      <c r="AH2817" s="51" t="n">
        <v>-4.063160655197223e-05</v>
      </c>
      <c r="AI2817" s="51" t="n">
        <v>0.02939934247075008</v>
      </c>
      <c r="AJ2817" s="51" t="n">
        <v>-0.1916187419547297</v>
      </c>
      <c r="AK2817" s="51" t="n">
        <v>-0.08674745236301913</v>
      </c>
      <c r="AL2817" s="51" t="n">
        <v>-0.0116595075876688</v>
      </c>
      <c r="AM2817" s="51" t="n">
        <v>0.007366094174654752</v>
      </c>
      <c r="AN2817" s="51" t="n">
        <v>-0.001250552201827939</v>
      </c>
      <c r="AO2817" s="51" t="n">
        <v>0.03514723124408178</v>
      </c>
      <c r="AP2817" s="51" t="n">
        <v>-1.637329914295574</v>
      </c>
      <c r="AQ2817" s="51" t="n">
        <v>0.167828110971105</v>
      </c>
      <c r="AR2817" s="51" t="n">
        <v>-0.06871309319870032</v>
      </c>
      <c r="AS2817" s="51" t="n">
        <v>0.1122268424769676</v>
      </c>
      <c r="AT2817" s="51" t="n">
        <v>-0.0005005063827892637</v>
      </c>
      <c r="AU2817" s="51" t="n">
        <v>380.0293844872575</v>
      </c>
      <c r="AV2817" s="51" t="n">
        <v>900.0694222579398</v>
      </c>
      <c r="AW2817" s="51" t="n">
        <v>540.0412075197282</v>
      </c>
      <c r="AX2817" s="51" t="n">
        <v>75.00607825399814</v>
      </c>
      <c r="AY2817" s="51" t="n">
        <v>84.38137501867048</v>
      </c>
      <c r="AZ2817" s="51" t="n">
        <v>40.00301955378458</v>
      </c>
      <c r="BA2817" s="51" t="n">
        <v>8.000074774901687</v>
      </c>
      <c r="BB2817" s="51" t="n">
        <v>23.90636436429525</v>
      </c>
      <c r="BC2817" s="51" t="n">
        <v>15.00004424636318</v>
      </c>
      <c r="BD2817" s="51" t="n">
        <v>3.750096923145519</v>
      </c>
      <c r="BE2817" s="51" t="n">
        <v>4.687509181135948</v>
      </c>
      <c r="BF2817" s="51" t="n">
        <v>3.000001475753024</v>
      </c>
      <c r="BG2817" s="51" t="n">
        <v>6.000097850045417</v>
      </c>
      <c r="BH2817" s="51" t="n">
        <v>14.00036942806161</v>
      </c>
      <c r="BI2817" s="51" t="n">
        <v>5.500123933631784</v>
      </c>
      <c r="BJ2817" s="51" t="n">
        <v>0.7000276201662674</v>
      </c>
      <c r="BK2817" s="51" t="n">
        <v>0.4000082067095421</v>
      </c>
      <c r="BL2817" s="51" t="n">
        <v>0.02000028613328765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0.1876671556408718</v>
      </c>
      <c r="BQ2817" s="51" t="n">
        <v>-0.03859657990579657</v>
      </c>
      <c r="BR2817" s="51" t="n">
        <v>1.000828710758018</v>
      </c>
      <c r="BS2817" s="51" t="n">
        <v>0.05271122306266252</v>
      </c>
      <c r="BT2817" s="51" t="n">
        <v>0.3638326468997505</v>
      </c>
      <c r="BU2817" s="51" t="n">
        <v>0.002770697080212159</v>
      </c>
      <c r="BV2817" s="51" t="n">
        <v>0.3676415982300569</v>
      </c>
    </row>
    <row r="2818">
      <c r="A2818" s="49" t="n">
        <v>73.25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-1.713765657163011</v>
      </c>
      <c r="L2818" s="49" t="n">
        <v>-1.530574221925654</v>
      </c>
      <c r="M2818" s="49" t="n">
        <v>-0.05686536305302489</v>
      </c>
      <c r="N2818" s="49" t="n">
        <v>-1.485030041685885</v>
      </c>
      <c r="O2818" s="49" t="n">
        <v>-6.213779690379238</v>
      </c>
      <c r="P2818" s="49" t="n">
        <v>1.55019290344156</v>
      </c>
      <c r="Q2818" s="49" t="n">
        <v>8.56571630107883e-05</v>
      </c>
      <c r="R2818" s="49" t="n">
        <v>-0.0002157780743459181</v>
      </c>
      <c r="S2818" s="49" t="n">
        <v>-0.0001483369469751084</v>
      </c>
      <c r="T2818" s="49" t="n">
        <v>-0.0001499583141153504</v>
      </c>
      <c r="U2818" s="49" t="n">
        <v>0.00011969037923798</v>
      </c>
      <c r="V2818" s="49" t="n">
        <v>-2.90344155984279e-06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0.001493398514415029</v>
      </c>
      <c r="AD2818" s="49" t="n">
        <v>-0.004087427576260337</v>
      </c>
      <c r="AE2818" s="49" t="n">
        <v>-0.003198842564472863</v>
      </c>
      <c r="AF2818" s="49" t="n">
        <v>-0.003041377065476387</v>
      </c>
      <c r="AG2818" s="49" t="n">
        <v>0.001813427738858374</v>
      </c>
      <c r="AH2818" s="49" t="n">
        <v>-4.936917873248439e-05</v>
      </c>
      <c r="AI2818" s="49" t="n">
        <v>0.0232585706808966</v>
      </c>
      <c r="AJ2818" s="49" t="n">
        <v>-0.1518911833697868</v>
      </c>
      <c r="AK2818" s="49" t="n">
        <v>-0.06882031843308947</v>
      </c>
      <c r="AL2818" s="49" t="n">
        <v>-0.009312607223186636</v>
      </c>
      <c r="AM2818" s="49" t="n">
        <v>0.005841461710121162</v>
      </c>
      <c r="AN2818" s="49" t="n">
        <v>-0.001229302456924332</v>
      </c>
      <c r="AO2818" s="49" t="n">
        <v>0.02927474663274533</v>
      </c>
      <c r="AP2818" s="49" t="n">
        <v>-1.599646659528124</v>
      </c>
      <c r="AQ2818" s="49" t="n">
        <v>0.1848498657533624</v>
      </c>
      <c r="AR2818" s="49" t="n">
        <v>-0.06646007417371258</v>
      </c>
      <c r="AS2818" s="49" t="n">
        <v>0.110775279733294</v>
      </c>
      <c r="AT2818" s="49" t="n">
        <v>-0.0004787335970237972</v>
      </c>
      <c r="AU2818" s="49" t="n">
        <v>380.0290906423849</v>
      </c>
      <c r="AV2818" s="49" t="n">
        <v>900.0687280353604</v>
      </c>
      <c r="AW2818" s="49" t="n">
        <v>540.040795444531</v>
      </c>
      <c r="AX2818" s="49" t="n">
        <v>75.00601747145816</v>
      </c>
      <c r="AY2818" s="49" t="n">
        <v>84.38131126848377</v>
      </c>
      <c r="AZ2818" s="49" t="n">
        <v>40.00298935824674</v>
      </c>
      <c r="BA2818" s="49" t="n">
        <v>8.000074401027179</v>
      </c>
      <c r="BB2818" s="49" t="n">
        <v>23.90636379247377</v>
      </c>
      <c r="BC2818" s="49" t="n">
        <v>15.00004402513137</v>
      </c>
      <c r="BD2818" s="49" t="n">
        <v>3.750096438529791</v>
      </c>
      <c r="BE2818" s="49" t="n">
        <v>4.687509135230268</v>
      </c>
      <c r="BF2818" s="49" t="n">
        <v>3.000001468374259</v>
      </c>
      <c r="BG2818" s="49" t="n">
        <v>6.000096699853072</v>
      </c>
      <c r="BH2818" s="49" t="n">
        <v>14.00036809674178</v>
      </c>
      <c r="BI2818" s="49" t="n">
        <v>5.500123068533027</v>
      </c>
      <c r="BJ2818" s="49" t="n">
        <v>0.7000273564757722</v>
      </c>
      <c r="BK2818" s="49" t="n">
        <v>0.4000081138244776</v>
      </c>
      <c r="BL2818" s="49" t="n">
        <v>0.0200002826996882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0.1876755229730287</v>
      </c>
      <c r="BQ2818" s="49" t="n">
        <v>-0.03853891792039819</v>
      </c>
      <c r="BR2818" s="49" t="n">
        <v>1.000829111962712</v>
      </c>
      <c r="BS2818" s="49" t="n">
        <v>0.04434389090576807</v>
      </c>
      <c r="BT2818" s="49" t="n">
        <v>0.306170661501376</v>
      </c>
      <c r="BU2818" s="49" t="n">
        <v>0.002369492386744554</v>
      </c>
      <c r="BV2818" s="49" t="n">
        <v>0.30937431877747</v>
      </c>
    </row>
    <row r="2819">
      <c r="A2819" s="51" t="n">
        <v>73.26000000000001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-1.713750237765602</v>
      </c>
      <c r="L2819" s="51" t="n">
        <v>-1.530616339461895</v>
      </c>
      <c r="M2819" s="51" t="n">
        <v>-0.05689818368735201</v>
      </c>
      <c r="N2819" s="51" t="n">
        <v>-1.485061029445673</v>
      </c>
      <c r="O2819" s="51" t="n">
        <v>-6.213761275777416</v>
      </c>
      <c r="P2819" s="51" t="n">
        <v>1.550192360158997</v>
      </c>
      <c r="Q2819" s="51" t="n">
        <v>7.023776560211026e-05</v>
      </c>
      <c r="R2819" s="51" t="n">
        <v>-0.0001736605381050804</v>
      </c>
      <c r="S2819" s="51" t="n">
        <v>-0.0001155163126479869</v>
      </c>
      <c r="T2819" s="51" t="n">
        <v>-0.0001189705543265251</v>
      </c>
      <c r="U2819" s="51" t="n">
        <v>0.0001012757774159212</v>
      </c>
      <c r="V2819" s="51" t="n">
        <v>-2.360158997127826e-06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0.001570914661514986</v>
      </c>
      <c r="AD2819" s="51" t="n">
        <v>-0.004317364371736956</v>
      </c>
      <c r="AE2819" s="51" t="n">
        <v>-0.003345379087409183</v>
      </c>
      <c r="AF2819" s="51" t="n">
        <v>-0.003161024468390267</v>
      </c>
      <c r="AG2819" s="51" t="n">
        <v>0.001874950075149483</v>
      </c>
      <c r="AH2819" s="51" t="n">
        <v>-4.827218650055483e-05</v>
      </c>
      <c r="AI2819" s="51" t="n">
        <v>0.01690920748683297</v>
      </c>
      <c r="AJ2819" s="51" t="n">
        <v>-0.1106197676772799</v>
      </c>
      <c r="AK2819" s="51" t="n">
        <v>-0.05024227065145351</v>
      </c>
      <c r="AL2819" s="51" t="n">
        <v>-0.006898399515241955</v>
      </c>
      <c r="AM2819" s="51" t="n">
        <v>0.004264336388007241</v>
      </c>
      <c r="AN2819" s="51" t="n">
        <v>-0.001207620155356588</v>
      </c>
      <c r="AO2819" s="51" t="n">
        <v>0.02312618999565447</v>
      </c>
      <c r="AP2819" s="51" t="n">
        <v>-1.559896116454823</v>
      </c>
      <c r="AQ2819" s="51" t="n">
        <v>0.2027916754981047</v>
      </c>
      <c r="AR2819" s="51" t="n">
        <v>-0.06410130666921175</v>
      </c>
      <c r="AS2819" s="51" t="n">
        <v>0.1092445010581174</v>
      </c>
      <c r="AT2819" s="51" t="n">
        <v>-0.0004576078383850837</v>
      </c>
      <c r="AU2819" s="51" t="n">
        <v>380.0287997359611</v>
      </c>
      <c r="AV2819" s="51" t="n">
        <v>900.0680407550068</v>
      </c>
      <c r="AW2819" s="51" t="n">
        <v>540.0403874900857</v>
      </c>
      <c r="AX2819" s="51" t="n">
        <v>75.00595729674359</v>
      </c>
      <c r="AY2819" s="51" t="n">
        <v>84.38124815579893</v>
      </c>
      <c r="AZ2819" s="51" t="n">
        <v>40.00295946466427</v>
      </c>
      <c r="BA2819" s="51" t="n">
        <v>8.000074029022043</v>
      </c>
      <c r="BB2819" s="51" t="n">
        <v>23.9063632235114</v>
      </c>
      <c r="BC2819" s="51" t="n">
        <v>15.00004380500571</v>
      </c>
      <c r="BD2819" s="51" t="n">
        <v>3.750095956337142</v>
      </c>
      <c r="BE2819" s="51" t="n">
        <v>4.687509089554116</v>
      </c>
      <c r="BF2819" s="51" t="n">
        <v>3.000001461032388</v>
      </c>
      <c r="BG2819" s="51" t="n">
        <v>6.000095578917274</v>
      </c>
      <c r="BH2819" s="51" t="n">
        <v>14.00036749697322</v>
      </c>
      <c r="BI2819" s="51" t="n">
        <v>5.500122353255781</v>
      </c>
      <c r="BJ2819" s="51" t="n">
        <v>0.700027111630138</v>
      </c>
      <c r="BK2819" s="51" t="n">
        <v>0.4000080239058764</v>
      </c>
      <c r="BL2819" s="51" t="n">
        <v>0.02000027930729194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0.1876843942162323</v>
      </c>
      <c r="BQ2819" s="51" t="n">
        <v>-0.03847778129232915</v>
      </c>
      <c r="BR2819" s="51" t="n">
        <v>1.000829534136984</v>
      </c>
      <c r="BS2819" s="51" t="n">
        <v>0.03547264770220604</v>
      </c>
      <c r="BT2819" s="51" t="n">
        <v>0.2450340334323314</v>
      </c>
      <c r="BU2819" s="51" t="n">
        <v>0.001947318114536856</v>
      </c>
      <c r="BV2819" s="51" t="n">
        <v>0.2475959981965802</v>
      </c>
    </row>
    <row r="2820">
      <c r="A2820" s="49" t="n">
        <v>73.27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-1.713734141423028</v>
      </c>
      <c r="L2820" s="49" t="n">
        <v>-1.530660432408174</v>
      </c>
      <c r="M2820" s="49" t="n">
        <v>-0.05693219889521566</v>
      </c>
      <c r="N2820" s="49" t="n">
        <v>-1.485092965250786</v>
      </c>
      <c r="O2820" s="49" t="n">
        <v>-6.213742492085705</v>
      </c>
      <c r="P2820" s="49" t="n">
        <v>1.550191856313978</v>
      </c>
      <c r="Q2820" s="49" t="n">
        <v>5.414142302750946e-05</v>
      </c>
      <c r="R2820" s="49" t="n">
        <v>-0.0001295675918260297</v>
      </c>
      <c r="S2820" s="49" t="n">
        <v>-8.150110478433864e-05</v>
      </c>
      <c r="T2820" s="49" t="n">
        <v>-8.703474921389898e-05</v>
      </c>
      <c r="U2820" s="49" t="n">
        <v>8.249208570454414e-05</v>
      </c>
      <c r="V2820" s="49" t="n">
        <v>-1.856313978310098e-06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0.001629992612741844</v>
      </c>
      <c r="AD2820" s="49" t="n">
        <v>-0.004488630665528632</v>
      </c>
      <c r="AE2820" s="49" t="n">
        <v>-0.003442320951620189</v>
      </c>
      <c r="AF2820" s="49" t="n">
        <v>-0.003236358851601394</v>
      </c>
      <c r="AG2820" s="49" t="n">
        <v>0.00189267449442622</v>
      </c>
      <c r="AH2820" s="49" t="n">
        <v>-4.315523124363472e-05</v>
      </c>
      <c r="AI2820" s="49" t="n">
        <v>0.01041435824740872</v>
      </c>
      <c r="AJ2820" s="49" t="n">
        <v>-0.06836861739014119</v>
      </c>
      <c r="AK2820" s="49" t="n">
        <v>-0.03128539199862408</v>
      </c>
      <c r="AL2820" s="49" t="n">
        <v>-0.004445368303272516</v>
      </c>
      <c r="AM2820" s="49" t="n">
        <v>0.002672008279143979</v>
      </c>
      <c r="AN2820" s="49" t="n">
        <v>-0.001187598803061371</v>
      </c>
      <c r="AO2820" s="49" t="n">
        <v>0.0167708843094151</v>
      </c>
      <c r="AP2820" s="49" t="n">
        <v>-1.5186075837418</v>
      </c>
      <c r="AQ2820" s="49" t="n">
        <v>0.2213794404862114</v>
      </c>
      <c r="AR2820" s="49" t="n">
        <v>-0.06167966561816848</v>
      </c>
      <c r="AS2820" s="49" t="n">
        <v>0.1076656104892954</v>
      </c>
      <c r="AT2820" s="49" t="n">
        <v>-0.000438049365635482</v>
      </c>
      <c r="AU2820" s="49" t="n">
        <v>380.0285117386014</v>
      </c>
      <c r="AV2820" s="49" t="n">
        <v>900.0673603474568</v>
      </c>
      <c r="AW2820" s="49" t="n">
        <v>540.0399836151848</v>
      </c>
      <c r="AX2820" s="49" t="n">
        <v>75.00589772377616</v>
      </c>
      <c r="AY2820" s="49" t="n">
        <v>84.38118567424094</v>
      </c>
      <c r="AZ2820" s="49" t="n">
        <v>40.00292987001763</v>
      </c>
      <c r="BA2820" s="49" t="n">
        <v>8.000073658876932</v>
      </c>
      <c r="BB2820" s="49" t="n">
        <v>23.90636265739385</v>
      </c>
      <c r="BC2820" s="49" t="n">
        <v>15.00004358598068</v>
      </c>
      <c r="BD2820" s="49" t="n">
        <v>3.750095476555457</v>
      </c>
      <c r="BE2820" s="49" t="n">
        <v>4.687509044106346</v>
      </c>
      <c r="BF2820" s="49" t="n">
        <v>3.000001453727226</v>
      </c>
      <c r="BG2820" s="49" t="n">
        <v>6.000094486568801</v>
      </c>
      <c r="BH2820" s="49" t="n">
        <v>14.00036754498945</v>
      </c>
      <c r="BI2820" s="49" t="n">
        <v>5.500121762951164</v>
      </c>
      <c r="BJ2820" s="49" t="n">
        <v>0.7000268813932609</v>
      </c>
      <c r="BK2820" s="49" t="n">
        <v>0.4000079364495503</v>
      </c>
      <c r="BL2820" s="49" t="n">
        <v>0.02000027595560444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0.1876936440448146</v>
      </c>
      <c r="BQ2820" s="49" t="n">
        <v>-0.03841403971883921</v>
      </c>
      <c r="BR2820" s="49" t="n">
        <v>1.000829970241483</v>
      </c>
      <c r="BS2820" s="49" t="n">
        <v>0.02622281911990321</v>
      </c>
      <c r="BT2820" s="49" t="n">
        <v>0.1812924599423962</v>
      </c>
      <c r="BU2820" s="49" t="n">
        <v>0.001511213615135176</v>
      </c>
      <c r="BV2820" s="49" t="n">
        <v>0.1831853597893431</v>
      </c>
    </row>
    <row r="2821">
      <c r="A2821" s="51" t="n">
        <v>73.28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-1.713717561834801</v>
      </c>
      <c r="L2821" s="51" t="n">
        <v>-1.53070590018665</v>
      </c>
      <c r="M2821" s="51" t="n">
        <v>-0.05696691684668594</v>
      </c>
      <c r="N2821" s="51" t="n">
        <v>-1.485125424639965</v>
      </c>
      <c r="O2821" s="51" t="n">
        <v>-6.213723709533458</v>
      </c>
      <c r="P2821" s="51" t="n">
        <v>1.550191380284175</v>
      </c>
      <c r="Q2821" s="51" t="n">
        <v>3.756183480052577e-05</v>
      </c>
      <c r="R2821" s="51" t="n">
        <v>-8.409981335022465e-05</v>
      </c>
      <c r="S2821" s="51" t="n">
        <v>-4.678315331406446e-05</v>
      </c>
      <c r="T2821" s="51" t="n">
        <v>-5.45753600351695e-05</v>
      </c>
      <c r="U2821" s="51" t="n">
        <v>6.370953345768982e-05</v>
      </c>
      <c r="V2821" s="51" t="n">
        <v>-1.380284175178659e-06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0.001669100325367494</v>
      </c>
      <c r="AD2821" s="51" t="n">
        <v>-0.004598648767498143</v>
      </c>
      <c r="AE2821" s="51" t="n">
        <v>-0.003490462382521349</v>
      </c>
      <c r="AF2821" s="51" t="n">
        <v>-0.003270896356158602</v>
      </c>
      <c r="AG2821" s="51" t="n">
        <v>0.001878499521788814</v>
      </c>
      <c r="AH2821" s="51" t="n">
        <v>-4.06204001030567e-05</v>
      </c>
      <c r="AI2821" s="51" t="n">
        <v>0.003853038511897885</v>
      </c>
      <c r="AJ2821" s="51" t="n">
        <v>-0.0257171407941809</v>
      </c>
      <c r="AK2821" s="51" t="n">
        <v>-0.01221281210058988</v>
      </c>
      <c r="AL2821" s="51" t="n">
        <v>-0.001981376928462205</v>
      </c>
      <c r="AM2821" s="51" t="n">
        <v>0.00109245543272683</v>
      </c>
      <c r="AN2821" s="51" t="n">
        <v>-0.001168653712263401</v>
      </c>
      <c r="AO2821" s="51" t="n">
        <v>0.0102720887360533</v>
      </c>
      <c r="AP2821" s="51" t="n">
        <v>-1.476345441488242</v>
      </c>
      <c r="AQ2821" s="51" t="n">
        <v>0.2403411567411948</v>
      </c>
      <c r="AR2821" s="51" t="n">
        <v>-0.05922328194116992</v>
      </c>
      <c r="AS2821" s="51" t="n">
        <v>0.1060747077690513</v>
      </c>
      <c r="AT2821" s="51" t="n">
        <v>-0.0004188557925972414</v>
      </c>
      <c r="AU2821" s="51" t="n">
        <v>380.0282266212154</v>
      </c>
      <c r="AV2821" s="51" t="n">
        <v>900.0666867439822</v>
      </c>
      <c r="AW2821" s="51" t="n">
        <v>540.039583779033</v>
      </c>
      <c r="AX2821" s="51" t="n">
        <v>75.0058387465384</v>
      </c>
      <c r="AY2821" s="51" t="n">
        <v>84.38112381749853</v>
      </c>
      <c r="AZ2821" s="51" t="n">
        <v>40.00290057131745</v>
      </c>
      <c r="BA2821" s="51" t="n">
        <v>8.000073290582547</v>
      </c>
      <c r="BB2821" s="51" t="n">
        <v>23.90636209410687</v>
      </c>
      <c r="BC2821" s="51" t="n">
        <v>15.00004336805078</v>
      </c>
      <c r="BD2821" s="51" t="n">
        <v>3.75009499917268</v>
      </c>
      <c r="BE2821" s="51" t="n">
        <v>4.687508998885814</v>
      </c>
      <c r="BF2821" s="51" t="n">
        <v>3.00000144645859</v>
      </c>
      <c r="BG2821" s="51" t="n">
        <v>6.000093420684695</v>
      </c>
      <c r="BH2821" s="51" t="n">
        <v>14.00036811419364</v>
      </c>
      <c r="BI2821" s="51" t="n">
        <v>5.500121264660336</v>
      </c>
      <c r="BJ2821" s="51" t="n">
        <v>0.7000266618560954</v>
      </c>
      <c r="BK2821" s="51" t="n">
        <v>0.4000078506285525</v>
      </c>
      <c r="BL2821" s="51" t="n">
        <v>0.02000027264413718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0.1877031447171235</v>
      </c>
      <c r="BQ2821" s="51" t="n">
        <v>-0.03834857870523199</v>
      </c>
      <c r="BR2821" s="51" t="n">
        <v>1.000830413402912</v>
      </c>
      <c r="BS2821" s="51" t="n">
        <v>0.01672214681097683</v>
      </c>
      <c r="BT2821" s="51" t="n">
        <v>0.115831446335167</v>
      </c>
      <c r="BU2821" s="51" t="n">
        <v>0.001068052186248281</v>
      </c>
      <c r="BV2821" s="51" t="n">
        <v>0.1170371517490796</v>
      </c>
    </row>
    <row r="2822">
      <c r="A2822" s="49" t="n">
        <v>73.29000000000001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-1.71370071350953</v>
      </c>
      <c r="L2822" s="49" t="n">
        <v>-1.530752121989577</v>
      </c>
      <c r="M2822" s="49" t="n">
        <v>-0.05700185970894483</v>
      </c>
      <c r="N2822" s="49" t="n">
        <v>-1.48515798225756</v>
      </c>
      <c r="O2822" s="49" t="n">
        <v>-6.213705139099516</v>
      </c>
      <c r="P2822" s="49" t="n">
        <v>1.550190904084854</v>
      </c>
      <c r="Q2822" s="49" t="n">
        <v>2.071350953003481e-05</v>
      </c>
      <c r="R2822" s="49" t="n">
        <v>-3.787801042287597e-05</v>
      </c>
      <c r="S2822" s="49" t="n">
        <v>-1.184029105517209e-05</v>
      </c>
      <c r="T2822" s="49" t="n">
        <v>-2.20177424401502e-05</v>
      </c>
      <c r="U2822" s="49" t="n">
        <v>4.513909951597839e-05</v>
      </c>
      <c r="V2822" s="49" t="n">
        <v>-9.040848543140356e-07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0.001685738511920215</v>
      </c>
      <c r="AD2822" s="49" t="n">
        <v>-0.004645838306900525</v>
      </c>
      <c r="AE2822" s="49" t="n">
        <v>-0.003491733946418386</v>
      </c>
      <c r="AF2822" s="49" t="n">
        <v>-0.003261422538682029</v>
      </c>
      <c r="AG2822" s="49" t="n">
        <v>0.001851606773123498</v>
      </c>
      <c r="AH2822" s="49" t="n">
        <v>-4.096780402265232e-05</v>
      </c>
      <c r="AI2822" s="49" t="n">
        <v>-0.002680133847302268</v>
      </c>
      <c r="AJ2822" s="49" t="n">
        <v>0.01675059863921214</v>
      </c>
      <c r="AK2822" s="49" t="n">
        <v>0.006726453332024783</v>
      </c>
      <c r="AL2822" s="49" t="n">
        <v>0.0004606423229124835</v>
      </c>
      <c r="AM2822" s="49" t="n">
        <v>-0.0004633163620483731</v>
      </c>
      <c r="AN2822" s="49" t="n">
        <v>-0.001149636901851695</v>
      </c>
      <c r="AO2822" s="49" t="n">
        <v>0.00370906927530304</v>
      </c>
      <c r="AP2822" s="49" t="n">
        <v>-1.433689255867309</v>
      </c>
      <c r="AQ2822" s="49" t="n">
        <v>0.2594138873614283</v>
      </c>
      <c r="AR2822" s="49" t="n">
        <v>-0.0567603393352757</v>
      </c>
      <c r="AS2822" s="49" t="n">
        <v>0.104497852393339</v>
      </c>
      <c r="AT2822" s="49" t="n">
        <v>-0.0003992968261975964</v>
      </c>
      <c r="AU2822" s="49" t="n">
        <v>380.0279443550033</v>
      </c>
      <c r="AV2822" s="49" t="n">
        <v>900.0660198765424</v>
      </c>
      <c r="AW2822" s="49" t="n">
        <v>540.0391879412427</v>
      </c>
      <c r="AX2822" s="49" t="n">
        <v>75.00578035907301</v>
      </c>
      <c r="AY2822" s="49" t="n">
        <v>84.38106257932355</v>
      </c>
      <c r="AZ2822" s="49" t="n">
        <v>40.00287156560428</v>
      </c>
      <c r="BA2822" s="49" t="n">
        <v>8.000072924129634</v>
      </c>
      <c r="BB2822" s="49" t="n">
        <v>23.90636153363634</v>
      </c>
      <c r="BC2822" s="49" t="n">
        <v>15.00004315121052</v>
      </c>
      <c r="BD2822" s="49" t="n">
        <v>3.750094524176816</v>
      </c>
      <c r="BE2822" s="49" t="n">
        <v>4.687508953891385</v>
      </c>
      <c r="BF2822" s="49" t="n">
        <v>3.000001439226297</v>
      </c>
      <c r="BG2822" s="49" t="n">
        <v>6.000092377656483</v>
      </c>
      <c r="BH2822" s="49" t="n">
        <v>14.00036904413217</v>
      </c>
      <c r="BI2822" s="49" t="n">
        <v>5.50012082084861</v>
      </c>
      <c r="BJ2822" s="49" t="n">
        <v>0.7000264491675932</v>
      </c>
      <c r="BK2822" s="49" t="n">
        <v>0.4000077657125334</v>
      </c>
      <c r="BL2822" s="49" t="n">
        <v>0.02000026937240754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0.1877127670864679</v>
      </c>
      <c r="BQ2822" s="49" t="n">
        <v>-0.03828228623037157</v>
      </c>
      <c r="BR2822" s="49" t="n">
        <v>1.000830857594725</v>
      </c>
      <c r="BS2822" s="49" t="n">
        <v>0.007099777466545998</v>
      </c>
      <c r="BT2822" s="49" t="n">
        <v>0.04953897147474962</v>
      </c>
      <c r="BU2822" s="49" t="n">
        <v>0.000623860373583085</v>
      </c>
      <c r="BV2822" s="49" t="n">
        <v>0.05004903332349445</v>
      </c>
    </row>
    <row r="2823">
      <c r="A2823" s="51" t="n">
        <v>73.3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-1.713683826554615</v>
      </c>
      <c r="L2823" s="51" t="n">
        <v>-1.530798465724</v>
      </c>
      <c r="M2823" s="51" t="n">
        <v>-0.05703657087665723</v>
      </c>
      <c r="N2823" s="51" t="n">
        <v>-1.485190215625473</v>
      </c>
      <c r="O2823" s="51" t="n">
        <v>-6.213686860171899</v>
      </c>
      <c r="P2823" s="51" t="n">
        <v>1.550190430338594</v>
      </c>
      <c r="Q2823" s="51" t="n">
        <v>3.826554615171673e-06</v>
      </c>
      <c r="R2823" s="51" t="n">
        <v>8.465723999595554e-06</v>
      </c>
      <c r="S2823" s="51" t="n">
        <v>2.287087665723414e-05</v>
      </c>
      <c r="T2823" s="51" t="n">
        <v>1.02156254728758e-05</v>
      </c>
      <c r="U2823" s="51" t="n">
        <v>2.686017189912349e-05</v>
      </c>
      <c r="V2823" s="51" t="n">
        <v>-4.303385938708715e-07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0.001679114782018309</v>
      </c>
      <c r="AD2823" s="51" t="n">
        <v>-0.004629435144351768</v>
      </c>
      <c r="AE2823" s="51" t="n">
        <v>-0.003448453687821195</v>
      </c>
      <c r="AF2823" s="51" t="n">
        <v>-0.003210708711339831</v>
      </c>
      <c r="AG2823" s="51" t="n">
        <v>0.001820476040094769</v>
      </c>
      <c r="AH2823" s="51" t="n">
        <v>-4.035529388846191e-05</v>
      </c>
      <c r="AI2823" s="51" t="n">
        <v>-0.009091317622757349</v>
      </c>
      <c r="AJ2823" s="51" t="n">
        <v>0.0584521041989297</v>
      </c>
      <c r="AK2823" s="51" t="n">
        <v>0.02529779829653801</v>
      </c>
      <c r="AL2823" s="51" t="n">
        <v>0.002850345504661905</v>
      </c>
      <c r="AM2823" s="51" t="n">
        <v>-0.001992657216367967</v>
      </c>
      <c r="AN2823" s="51" t="n">
        <v>-0.001130709512229851</v>
      </c>
      <c r="AO2823" s="51" t="n">
        <v>-0.002823476559127826</v>
      </c>
      <c r="AP2823" s="51" t="n">
        <v>-1.391223166665055</v>
      </c>
      <c r="AQ2823" s="51" t="n">
        <v>0.278348848215846</v>
      </c>
      <c r="AR2823" s="51" t="n">
        <v>-0.05432349185683319</v>
      </c>
      <c r="AS2823" s="51" t="n">
        <v>0.1029452021461654</v>
      </c>
      <c r="AT2823" s="51" t="n">
        <v>-0.0003801505571765275</v>
      </c>
      <c r="AU2823" s="51" t="n">
        <v>380.0276649114533</v>
      </c>
      <c r="AV2823" s="51" t="n">
        <v>900.065359677777</v>
      </c>
      <c r="AW2823" s="51" t="n">
        <v>540.0387960618303</v>
      </c>
      <c r="AX2823" s="51" t="n">
        <v>75.00572255548228</v>
      </c>
      <c r="AY2823" s="51" t="n">
        <v>84.38100195353032</v>
      </c>
      <c r="AZ2823" s="51" t="n">
        <v>40.00284284994824</v>
      </c>
      <c r="BA2823" s="51" t="n">
        <v>8.000072559508986</v>
      </c>
      <c r="BB2823" s="51" t="n">
        <v>23.90636097596816</v>
      </c>
      <c r="BC2823" s="51" t="n">
        <v>15.00004293545447</v>
      </c>
      <c r="BD2823" s="51" t="n">
        <v>3.750094051555932</v>
      </c>
      <c r="BE2823" s="51" t="n">
        <v>4.687508909121928</v>
      </c>
      <c r="BF2823" s="51" t="n">
        <v>3.000001432030166</v>
      </c>
      <c r="BG2823" s="51" t="n">
        <v>6.000091352445529</v>
      </c>
      <c r="BH2823" s="51" t="n">
        <v>14.00037015167664</v>
      </c>
      <c r="BI2823" s="51" t="n">
        <v>5.500120392865525</v>
      </c>
      <c r="BJ2823" s="51" t="n">
        <v>0.7000262391445762</v>
      </c>
      <c r="BK2823" s="51" t="n">
        <v>0.4000076813408782</v>
      </c>
      <c r="BL2823" s="51" t="n">
        <v>0.02000026613993865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0.187722382359039</v>
      </c>
      <c r="BQ2823" s="51" t="n">
        <v>-0.03821604212399788</v>
      </c>
      <c r="BR2823" s="51" t="n">
        <v>1.000831297549378</v>
      </c>
      <c r="BS2823" s="51" t="n">
        <v>-0.002515495104549181</v>
      </c>
      <c r="BT2823" s="51" t="n">
        <v>-0.01670513489893805</v>
      </c>
      <c r="BU2823" s="51" t="n">
        <v>0.0001839057197638994</v>
      </c>
      <c r="BV2823" s="51" t="n">
        <v>0.01689446858964467</v>
      </c>
    </row>
    <row r="2824">
      <c r="A2824" s="49" t="n">
        <v>73.31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-1.713667128228747</v>
      </c>
      <c r="L2824" s="49" t="n">
        <v>-1.530844297837509</v>
      </c>
      <c r="M2824" s="49" t="n">
        <v>-0.05707061588966694</v>
      </c>
      <c r="N2824" s="49" t="n">
        <v>-1.485221766419583</v>
      </c>
      <c r="O2824" s="49" t="n">
        <v>-6.213668950544597</v>
      </c>
      <c r="P2824" s="49" t="n">
        <v>1.550189983203786</v>
      </c>
      <c r="Q2824" s="49" t="n">
        <v>-1.287177125330885e-05</v>
      </c>
      <c r="R2824" s="49" t="n">
        <v>5.429783750843242e-05</v>
      </c>
      <c r="S2824" s="49" t="n">
        <v>5.6915889666935e-05</v>
      </c>
      <c r="T2824" s="49" t="n">
        <v>4.176641958286709e-05</v>
      </c>
      <c r="U2824" s="49" t="n">
        <v>8.950544597041699e-06</v>
      </c>
      <c r="V2824" s="49" t="n">
        <v>1.679621397521203e-08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0.001650362406758428</v>
      </c>
      <c r="AD2824" s="49" t="n">
        <v>-0.004549806964438461</v>
      </c>
      <c r="AE2824" s="49" t="n">
        <v>-0.003362736525025224</v>
      </c>
      <c r="AF2824" s="49" t="n">
        <v>-0.003128103901834932</v>
      </c>
      <c r="AG2824" s="49" t="n">
        <v>0.001778670570166105</v>
      </c>
      <c r="AH2824" s="49" t="n">
        <v>-3.713615483222506e-05</v>
      </c>
      <c r="AI2824" s="49" t="n">
        <v>-0.01529834167588799</v>
      </c>
      <c r="AJ2824" s="49" t="n">
        <v>0.09881848170365919</v>
      </c>
      <c r="AK2824" s="49" t="n">
        <v>0.04327820556797878</v>
      </c>
      <c r="AL2824" s="49" t="n">
        <v>0.005166356589062579</v>
      </c>
      <c r="AM2824" s="49" t="n">
        <v>-0.003487714199027649</v>
      </c>
      <c r="AN2824" s="49" t="n">
        <v>-0.001112876238954962</v>
      </c>
      <c r="AO2824" s="49" t="n">
        <v>-0.009231820519028103</v>
      </c>
      <c r="AP2824" s="49" t="n">
        <v>-1.349529633736619</v>
      </c>
      <c r="AQ2824" s="49" t="n">
        <v>0.2969116445973097</v>
      </c>
      <c r="AR2824" s="49" t="n">
        <v>-0.05194214749069115</v>
      </c>
      <c r="AS2824" s="49" t="n">
        <v>0.1014200506566881</v>
      </c>
      <c r="AT2824" s="49" t="n">
        <v>-0.0003624063865916249</v>
      </c>
      <c r="AU2824" s="49" t="n">
        <v>380.0273882623387</v>
      </c>
      <c r="AV2824" s="49" t="n">
        <v>900.0647060809993</v>
      </c>
      <c r="AW2824" s="49" t="n">
        <v>540.038408101212</v>
      </c>
      <c r="AX2824" s="49" t="n">
        <v>75.00566532992745</v>
      </c>
      <c r="AY2824" s="49" t="n">
        <v>84.38094193399502</v>
      </c>
      <c r="AZ2824" s="49" t="n">
        <v>40.00281442144875</v>
      </c>
      <c r="BA2824" s="49" t="n">
        <v>8.000072196711441</v>
      </c>
      <c r="BB2824" s="49" t="n">
        <v>23.90636042108832</v>
      </c>
      <c r="BC2824" s="49" t="n">
        <v>15.0000427207772</v>
      </c>
      <c r="BD2824" s="49" t="n">
        <v>3.750093581298152</v>
      </c>
      <c r="BE2824" s="49" t="n">
        <v>4.687508864576318</v>
      </c>
      <c r="BF2824" s="49" t="n">
        <v>3.000001424870015</v>
      </c>
      <c r="BG2824" s="49" t="n">
        <v>6.000090339291567</v>
      </c>
      <c r="BH2824" s="49" t="n">
        <v>14.00037124311917</v>
      </c>
      <c r="BI2824" s="49" t="n">
        <v>5.500119943694054</v>
      </c>
      <c r="BJ2824" s="49" t="n">
        <v>0.7000260278281437</v>
      </c>
      <c r="BK2824" s="49" t="n">
        <v>0.4000075973854728</v>
      </c>
      <c r="BL2824" s="49" t="n">
        <v>0.02000026294625938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0.1877318641889613</v>
      </c>
      <c r="BQ2824" s="49" t="n">
        <v>-0.03815071018928799</v>
      </c>
      <c r="BR2824" s="49" t="n">
        <v>1.00083172817437</v>
      </c>
      <c r="BS2824" s="49" t="n">
        <v>-0.0119973250268246</v>
      </c>
      <c r="BT2824" s="49" t="n">
        <v>-0.08203706960883267</v>
      </c>
      <c r="BU2824" s="49" t="n">
        <v>-0.0002467192714572519</v>
      </c>
      <c r="BV2824" s="49" t="n">
        <v>0.08291005649619736</v>
      </c>
    </row>
    <row r="2825">
      <c r="A2825" s="51" t="n">
        <v>73.31999999999999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-1.713650833590116</v>
      </c>
      <c r="L2825" s="51" t="n">
        <v>-1.530888997582569</v>
      </c>
      <c r="M2825" s="51" t="n">
        <v>-0.05710357922055501</v>
      </c>
      <c r="N2825" s="51" t="n">
        <v>-1.485252349321836</v>
      </c>
      <c r="O2825" s="51" t="n">
        <v>-6.213651576104499</v>
      </c>
      <c r="P2825" s="51" t="n">
        <v>1.550189571251618</v>
      </c>
      <c r="Q2825" s="51" t="n">
        <v>-2.916640988415153e-05</v>
      </c>
      <c r="R2825" s="51" t="n">
        <v>9.899758256914915e-05</v>
      </c>
      <c r="S2825" s="51" t="n">
        <v>8.98792205550128e-05</v>
      </c>
      <c r="T2825" s="51" t="n">
        <v>7.234932183619591e-05</v>
      </c>
      <c r="U2825" s="51" t="n">
        <v>-8.423895501152856e-06</v>
      </c>
      <c r="V2825" s="51" t="n">
        <v>4.287483821308058e-07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0.001600742311305399</v>
      </c>
      <c r="AD2825" s="51" t="n">
        <v>-0.004408993369181856</v>
      </c>
      <c r="AE2825" s="51" t="n">
        <v>-0.003236246689514813</v>
      </c>
      <c r="AF2825" s="51" t="n">
        <v>-0.003019516516501864</v>
      </c>
      <c r="AG2825" s="51" t="n">
        <v>0.001715426641424592</v>
      </c>
      <c r="AH2825" s="51" t="n">
        <v>-3.365642486827854e-05</v>
      </c>
      <c r="AI2825" s="51" t="n">
        <v>-0.02122635254224396</v>
      </c>
      <c r="AJ2825" s="51" t="n">
        <v>0.1373139850066488</v>
      </c>
      <c r="AK2825" s="51" t="n">
        <v>0.06045276851367397</v>
      </c>
      <c r="AL2825" s="51" t="n">
        <v>0.007391647963166962</v>
      </c>
      <c r="AM2825" s="51" t="n">
        <v>-0.00493075490722471</v>
      </c>
      <c r="AN2825" s="51" t="n">
        <v>-0.001096450661485721</v>
      </c>
      <c r="AO2825" s="51" t="n">
        <v>-0.0154339171356513</v>
      </c>
      <c r="AP2825" s="51" t="n">
        <v>-1.309177347188011</v>
      </c>
      <c r="AQ2825" s="51" t="n">
        <v>0.3148794254572118</v>
      </c>
      <c r="AR2825" s="51" t="n">
        <v>-0.04963709049338019</v>
      </c>
      <c r="AS2825" s="51" t="n">
        <v>0.09993132704432493</v>
      </c>
      <c r="AT2825" s="51" t="n">
        <v>-0.0003458999801150915</v>
      </c>
      <c r="AU2825" s="51" t="n">
        <v>380.0271143797153</v>
      </c>
      <c r="AV2825" s="51" t="n">
        <v>900.0640590201892</v>
      </c>
      <c r="AW2825" s="51" t="n">
        <v>540.0380240201998</v>
      </c>
      <c r="AX2825" s="51" t="n">
        <v>75.00560867662819</v>
      </c>
      <c r="AY2825" s="51" t="n">
        <v>84.38088251465507</v>
      </c>
      <c r="AZ2825" s="51" t="n">
        <v>40.00278627723426</v>
      </c>
      <c r="BA2825" s="51" t="n">
        <v>8.000071835727883</v>
      </c>
      <c r="BB2825" s="51" t="n">
        <v>23.90635986898288</v>
      </c>
      <c r="BC2825" s="51" t="n">
        <v>15.00004250717331</v>
      </c>
      <c r="BD2825" s="51" t="n">
        <v>3.750093113391661</v>
      </c>
      <c r="BE2825" s="51" t="n">
        <v>4.687508820253437</v>
      </c>
      <c r="BF2825" s="51" t="n">
        <v>3.000001417745665</v>
      </c>
      <c r="BG2825" s="51" t="n">
        <v>6.000089332693931</v>
      </c>
      <c r="BH2825" s="51" t="n">
        <v>14.00037212753723</v>
      </c>
      <c r="BI2825" s="51" t="n">
        <v>5.500119439873215</v>
      </c>
      <c r="BJ2825" s="51" t="n">
        <v>0.7000258122301271</v>
      </c>
      <c r="BK2825" s="51" t="n">
        <v>0.4000075136737538</v>
      </c>
      <c r="BL2825" s="51" t="n">
        <v>0.02000025979090427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0.1877410902404491</v>
      </c>
      <c r="BQ2825" s="51" t="n">
        <v>-0.03808713163667744</v>
      </c>
      <c r="BR2825" s="51" t="n">
        <v>1.000832144218256</v>
      </c>
      <c r="BS2825" s="51" t="n">
        <v>-0.02122337651461192</v>
      </c>
      <c r="BT2825" s="51" t="n">
        <v>-0.1456156222193819</v>
      </c>
      <c r="BU2825" s="51" t="n">
        <v>-0.0006627631579103621</v>
      </c>
      <c r="BV2825" s="51" t="n">
        <v>0.1471556332595603</v>
      </c>
    </row>
    <row r="2826">
      <c r="A2826" s="49" t="n">
        <v>73.33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-1.713635150742392</v>
      </c>
      <c r="L2826" s="49" t="n">
        <v>-1.530931974025458</v>
      </c>
      <c r="M2826" s="49" t="n">
        <v>-0.05713506027394027</v>
      </c>
      <c r="N2826" s="49" t="n">
        <v>-1.485281684105623</v>
      </c>
      <c r="O2826" s="49" t="n">
        <v>-6.213634975639065</v>
      </c>
      <c r="P2826" s="49" t="n">
        <v>1.550189176462731</v>
      </c>
      <c r="Q2826" s="49" t="n">
        <v>-4.484925760839253e-05</v>
      </c>
      <c r="R2826" s="49" t="n">
        <v>0.0001419740254575697</v>
      </c>
      <c r="S2826" s="49" t="n">
        <v>0.0001213602739402742</v>
      </c>
      <c r="T2826" s="49" t="n">
        <v>0.0001016841056233897</v>
      </c>
      <c r="U2826" s="49" t="n">
        <v>-2.502436093543281e-05</v>
      </c>
      <c r="V2826" s="49" t="n">
        <v>8.235372692677601e-07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0.001530483292544583</v>
      </c>
      <c r="AD2826" s="49" t="n">
        <v>-0.004210751649866732</v>
      </c>
      <c r="AE2826" s="49" t="n">
        <v>-0.00307031215834199</v>
      </c>
      <c r="AF2826" s="49" t="n">
        <v>-0.002881254907981836</v>
      </c>
      <c r="AG2826" s="49" t="n">
        <v>0.001626166635421536</v>
      </c>
      <c r="AH2826" s="49" t="n">
        <v>-3.256673228653646e-05</v>
      </c>
      <c r="AI2826" s="49" t="n">
        <v>-0.02679867630297476</v>
      </c>
      <c r="AJ2826" s="49" t="n">
        <v>0.1734531636659536</v>
      </c>
      <c r="AK2826" s="49" t="n">
        <v>0.07661269567394351</v>
      </c>
      <c r="AL2826" s="49" t="n">
        <v>0.00950394352278318</v>
      </c>
      <c r="AM2826" s="49" t="n">
        <v>-0.006299394126731691</v>
      </c>
      <c r="AN2826" s="49" t="n">
        <v>-0.001080663906111719</v>
      </c>
      <c r="AO2826" s="49" t="n">
        <v>-0.02135493535053615</v>
      </c>
      <c r="AP2826" s="49" t="n">
        <v>-1.270701677296912</v>
      </c>
      <c r="AQ2826" s="49" t="n">
        <v>0.3320374166598124</v>
      </c>
      <c r="AR2826" s="49" t="n">
        <v>-0.04742571674137326</v>
      </c>
      <c r="AS2826" s="49" t="n">
        <v>0.09849722108168381</v>
      </c>
      <c r="AT2826" s="49" t="n">
        <v>-0.0003296231790841957</v>
      </c>
      <c r="AU2826" s="49" t="n">
        <v>380.0268432359182</v>
      </c>
      <c r="AV2826" s="49" t="n">
        <v>900.0634184299873</v>
      </c>
      <c r="AW2826" s="49" t="n">
        <v>540.0376437799978</v>
      </c>
      <c r="AX2826" s="49" t="n">
        <v>75.00555258986191</v>
      </c>
      <c r="AY2826" s="49" t="n">
        <v>84.38082368950852</v>
      </c>
      <c r="AZ2826" s="49" t="n">
        <v>40.00275841446192</v>
      </c>
      <c r="BA2826" s="49" t="n">
        <v>8.000071476549245</v>
      </c>
      <c r="BB2826" s="49" t="n">
        <v>23.90635931963796</v>
      </c>
      <c r="BC2826" s="49" t="n">
        <v>15.00004229463745</v>
      </c>
      <c r="BD2826" s="49" t="n">
        <v>3.750092647824703</v>
      </c>
      <c r="BE2826" s="49" t="n">
        <v>4.687508776152169</v>
      </c>
      <c r="BF2826" s="49" t="n">
        <v>3.000001410656937</v>
      </c>
      <c r="BG2826" s="49" t="n">
        <v>6.000088328032399</v>
      </c>
      <c r="BH2826" s="49" t="n">
        <v>14.00037263132213</v>
      </c>
      <c r="BI2826" s="49" t="n">
        <v>5.500118852853878</v>
      </c>
      <c r="BJ2826" s="49" t="n">
        <v>0.7000255902549708</v>
      </c>
      <c r="BK2826" s="49" t="n">
        <v>0.4000074298998414</v>
      </c>
      <c r="BL2826" s="49" t="n">
        <v>0.02000025667341342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0.1877499430825332</v>
      </c>
      <c r="BQ2826" s="49" t="n">
        <v>-0.03802611777716039</v>
      </c>
      <c r="BR2826" s="49" t="n">
        <v>1.000832540493167</v>
      </c>
      <c r="BS2826" s="49" t="n">
        <v>-0.03007621859871246</v>
      </c>
      <c r="BT2826" s="49" t="n">
        <v>-0.2066294817364284</v>
      </c>
      <c r="BU2826" s="49" t="n">
        <v>-0.00105903806857377</v>
      </c>
      <c r="BV2826" s="49" t="n">
        <v>0.2088095860095825</v>
      </c>
    </row>
    <row r="2827">
      <c r="A2827" s="51" t="n">
        <v>73.34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-1.713620286703945</v>
      </c>
      <c r="L2827" s="51" t="n">
        <v>-1.530972679425628</v>
      </c>
      <c r="M2827" s="51" t="n">
        <v>-0.0571646725021503</v>
      </c>
      <c r="N2827" s="51" t="n">
        <v>-1.485309427283168</v>
      </c>
      <c r="O2827" s="51" t="n">
        <v>-6.213619398782504</v>
      </c>
      <c r="P2827" s="51" t="n">
        <v>1.550188778698523</v>
      </c>
      <c r="Q2827" s="51" t="n">
        <v>-5.971329605469755e-05</v>
      </c>
      <c r="R2827" s="51" t="n">
        <v>0.0001826794256281072</v>
      </c>
      <c r="S2827" s="51" t="n">
        <v>0.0001509725021502997</v>
      </c>
      <c r="T2827" s="51" t="n">
        <v>0.0001294272831682264</v>
      </c>
      <c r="U2827" s="51" t="n">
        <v>-4.060121749560608e-05</v>
      </c>
      <c r="V2827" s="51" t="n">
        <v>1.221301477061232e-06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0.001439606401047626</v>
      </c>
      <c r="AD2827" s="51" t="n">
        <v>-0.003959858876920738</v>
      </c>
      <c r="AE2827" s="51" t="n">
        <v>-0.002866415747868494</v>
      </c>
      <c r="AF2827" s="51" t="n">
        <v>-0.002704758395670259</v>
      </c>
      <c r="AG2827" s="51" t="n">
        <v>0.001512612399856723</v>
      </c>
      <c r="AH2827" s="51" t="n">
        <v>-3.34194904591746e-05</v>
      </c>
      <c r="AI2827" s="51" t="n">
        <v>-0.03193716016615761</v>
      </c>
      <c r="AJ2827" s="51" t="n">
        <v>0.2068054228537471</v>
      </c>
      <c r="AK2827" s="51" t="n">
        <v>0.09155703791660365</v>
      </c>
      <c r="AL2827" s="51" t="n">
        <v>0.0114723666972988</v>
      </c>
      <c r="AM2827" s="51" t="n">
        <v>-0.007572641221430691</v>
      </c>
      <c r="AN2827" s="51" t="n">
        <v>-0.001064707941192986</v>
      </c>
      <c r="AO2827" s="51" t="n">
        <v>-0.0269182028923751</v>
      </c>
      <c r="AP2827" s="51" t="n">
        <v>-1.234587596663834</v>
      </c>
      <c r="AQ2827" s="51" t="n">
        <v>0.3481769747214847</v>
      </c>
      <c r="AR2827" s="51" t="n">
        <v>-0.04533115733476847</v>
      </c>
      <c r="AS2827" s="51" t="n">
        <v>0.09713994550985679</v>
      </c>
      <c r="AT2827" s="51" t="n">
        <v>-0.000313035329339504</v>
      </c>
      <c r="AU2827" s="51" t="n">
        <v>380.026574803559</v>
      </c>
      <c r="AV2827" s="51" t="n">
        <v>900.0627842456875</v>
      </c>
      <c r="AW2827" s="51" t="n">
        <v>540.0372673421978</v>
      </c>
      <c r="AX2827" s="51" t="n">
        <v>75.00549706396329</v>
      </c>
      <c r="AY2827" s="51" t="n">
        <v>84.38076545261343</v>
      </c>
      <c r="AZ2827" s="51" t="n">
        <v>40.0027308303173</v>
      </c>
      <c r="BA2827" s="51" t="n">
        <v>8.000071119166499</v>
      </c>
      <c r="BB2827" s="51" t="n">
        <v>23.90635877303977</v>
      </c>
      <c r="BC2827" s="51" t="n">
        <v>15.00004208316426</v>
      </c>
      <c r="BD2827" s="51" t="n">
        <v>3.750092184585579</v>
      </c>
      <c r="BE2827" s="51" t="n">
        <v>4.687508732271408</v>
      </c>
      <c r="BF2827" s="51" t="n">
        <v>3.000001403603652</v>
      </c>
      <c r="BG2827" s="51" t="n">
        <v>6.00008732183812</v>
      </c>
      <c r="BH2827" s="51" t="n">
        <v>14.00037261161235</v>
      </c>
      <c r="BI2827" s="51" t="n">
        <v>5.500118160160388</v>
      </c>
      <c r="BJ2827" s="51" t="n">
        <v>0.7000253600464196</v>
      </c>
      <c r="BK2827" s="51" t="n">
        <v>0.4000073457566615</v>
      </c>
      <c r="BL2827" s="51" t="n">
        <v>0.02000025359333246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0.1877583110781797</v>
      </c>
      <c r="BQ2827" s="51" t="n">
        <v>-0.03796844080889261</v>
      </c>
      <c r="BR2827" s="51" t="n">
        <v>1.000832912292555</v>
      </c>
      <c r="BS2827" s="51" t="n">
        <v>-0.0384442142452035</v>
      </c>
      <c r="BT2827" s="51" t="n">
        <v>-0.2643064500042064</v>
      </c>
      <c r="BU2827" s="51" t="n">
        <v>-0.001430837456739553</v>
      </c>
      <c r="BV2827" s="51" t="n">
        <v>0.2670915656073489</v>
      </c>
    </row>
    <row r="2828">
      <c r="A2828" s="49" t="n">
        <v>73.34999999999999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-1.713606441680566</v>
      </c>
      <c r="L2828" s="49" t="n">
        <v>-1.531010614838121</v>
      </c>
      <c r="M2828" s="49" t="n">
        <v>-0.05719204760983997</v>
      </c>
      <c r="N2828" s="49" t="n">
        <v>-1.485335174529614</v>
      </c>
      <c r="O2828" s="49" t="n">
        <v>-6.213605076389476</v>
      </c>
      <c r="P2828" s="49" t="n">
        <v>1.55018838104505</v>
      </c>
      <c r="Q2828" s="49" t="n">
        <v>-7.355831943445246e-05</v>
      </c>
      <c r="R2828" s="49" t="n">
        <v>0.0002206148381209694</v>
      </c>
      <c r="S2828" s="49" t="n">
        <v>0.0001783476098399725</v>
      </c>
      <c r="T2828" s="49" t="n">
        <v>0.0001551745296137774</v>
      </c>
      <c r="U2828" s="49" t="n">
        <v>-5.492361052361616e-05</v>
      </c>
      <c r="V2828" s="49" t="n">
        <v>1.618954949655915e-06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0.001329336415486568</v>
      </c>
      <c r="AD2828" s="49" t="n">
        <v>-0.003661275985950448</v>
      </c>
      <c r="AE2828" s="49" t="n">
        <v>-0.002626691206415876</v>
      </c>
      <c r="AF2828" s="49" t="n">
        <v>-0.002485744301040426</v>
      </c>
      <c r="AG2828" s="49" t="n">
        <v>0.0013768344889957</v>
      </c>
      <c r="AH2828" s="49" t="n">
        <v>-3.345894718805227e-05</v>
      </c>
      <c r="AI2828" s="49" t="n">
        <v>-0.0365716604933454</v>
      </c>
      <c r="AJ2828" s="49" t="n">
        <v>0.2369892010807769</v>
      </c>
      <c r="AK2828" s="49" t="n">
        <v>0.1050975870768012</v>
      </c>
      <c r="AL2828" s="49" t="n">
        <v>0.0132631147650737</v>
      </c>
      <c r="AM2828" s="49" t="n">
        <v>-0.008731647383943155</v>
      </c>
      <c r="AN2828" s="49" t="n">
        <v>-0.001048750053170453</v>
      </c>
      <c r="AO2828" s="49" t="n">
        <v>-0.03204568904660126</v>
      </c>
      <c r="AP2828" s="49" t="n">
        <v>-1.201265203911594</v>
      </c>
      <c r="AQ2828" s="49" t="n">
        <v>0.3630973636075978</v>
      </c>
      <c r="AR2828" s="49" t="n">
        <v>-0.04338471581279706</v>
      </c>
      <c r="AS2828" s="49" t="n">
        <v>0.09588028389432543</v>
      </c>
      <c r="AT2828" s="49" t="n">
        <v>-0.0002967119905638164</v>
      </c>
      <c r="AU2828" s="49" t="n">
        <v>380.0263090555234</v>
      </c>
      <c r="AV2828" s="49" t="n">
        <v>900.0621564032306</v>
      </c>
      <c r="AW2828" s="49" t="n">
        <v>540.0368946687757</v>
      </c>
      <c r="AX2828" s="49" t="n">
        <v>75.00544209332365</v>
      </c>
      <c r="AY2828" s="49" t="n">
        <v>84.3807077980873</v>
      </c>
      <c r="AZ2828" s="49" t="n">
        <v>40.00270352201413</v>
      </c>
      <c r="BA2828" s="49" t="n">
        <v>8.000070763570667</v>
      </c>
      <c r="BB2828" s="49" t="n">
        <v>23.90635822917458</v>
      </c>
      <c r="BC2828" s="49" t="n">
        <v>15.00004187274844</v>
      </c>
      <c r="BD2828" s="49" t="n">
        <v>3.750091723662651</v>
      </c>
      <c r="BE2828" s="49" t="n">
        <v>4.687508688610051</v>
      </c>
      <c r="BF2828" s="49" t="n">
        <v>3.000001396585634</v>
      </c>
      <c r="BG2828" s="49" t="n">
        <v>6.000086312160188</v>
      </c>
      <c r="BH2828" s="49" t="n">
        <v>14.00037196565847</v>
      </c>
      <c r="BI2828" s="49" t="n">
        <v>5.500117346667662</v>
      </c>
      <c r="BJ2828" s="49" t="n">
        <v>0.7000251197233248</v>
      </c>
      <c r="BK2828" s="49" t="n">
        <v>0.4000072610926034</v>
      </c>
      <c r="BL2828" s="49" t="n">
        <v>0.02000025055021247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0.187766089815335</v>
      </c>
      <c r="BQ2828" s="49" t="n">
        <v>-0.0379148230034595</v>
      </c>
      <c r="BR2828" s="49" t="n">
        <v>1.000833255555646</v>
      </c>
      <c r="BS2828" s="49" t="n">
        <v>-0.0462229514005541</v>
      </c>
      <c r="BT2828" s="49" t="n">
        <v>-0.3179242554373143</v>
      </c>
      <c r="BU2828" s="49" t="n">
        <v>-0.001774100548024293</v>
      </c>
      <c r="BV2828" s="49" t="n">
        <v>0.3212717554723776</v>
      </c>
    </row>
    <row r="2829">
      <c r="A2829" s="51" t="n">
        <v>73.36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-1.713593795943891</v>
      </c>
      <c r="L2829" s="51" t="n">
        <v>-1.531045330106465</v>
      </c>
      <c r="M2829" s="51" t="n">
        <v>-0.05721684327524172</v>
      </c>
      <c r="N2829" s="51" t="n">
        <v>-1.485358522984404</v>
      </c>
      <c r="O2829" s="51" t="n">
        <v>-6.213592230105625</v>
      </c>
      <c r="P2829" s="51" t="n">
        <v>1.550188007593189</v>
      </c>
      <c r="Q2829" s="51" t="n">
        <v>-8.620405610937354e-05</v>
      </c>
      <c r="R2829" s="51" t="n">
        <v>0.0002553301064645019</v>
      </c>
      <c r="S2829" s="51" t="n">
        <v>0.0002031432752417212</v>
      </c>
      <c r="T2829" s="51" t="n">
        <v>0.0001785229844044611</v>
      </c>
      <c r="U2829" s="51" t="n">
        <v>-6.776989437451419e-05</v>
      </c>
      <c r="V2829" s="51" t="n">
        <v>1.992406810646941e-06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0.001202284939970985</v>
      </c>
      <c r="AD2829" s="51" t="n">
        <v>-0.003319816669597942</v>
      </c>
      <c r="AE2829" s="51" t="n">
        <v>-0.00235412493967836</v>
      </c>
      <c r="AF2829" s="51" t="n">
        <v>-0.002227882680436234</v>
      </c>
      <c r="AG2829" s="51" t="n">
        <v>0.001218876887857323</v>
      </c>
      <c r="AH2829" s="51" t="n">
        <v>-3.081424008246833e-05</v>
      </c>
      <c r="AI2829" s="51" t="n">
        <v>-0.04064734943531538</v>
      </c>
      <c r="AJ2829" s="51" t="n">
        <v>0.2636661141195186</v>
      </c>
      <c r="AK2829" s="51" t="n">
        <v>0.1170644567198452</v>
      </c>
      <c r="AL2829" s="51" t="n">
        <v>0.01484727812497298</v>
      </c>
      <c r="AM2829" s="51" t="n">
        <v>-0.009757790603113228</v>
      </c>
      <c r="AN2829" s="51" t="n">
        <v>-0.001033793344069827</v>
      </c>
      <c r="AO2829" s="51" t="n">
        <v>-0.03666751097616342</v>
      </c>
      <c r="AP2829" s="51" t="n">
        <v>-1.171115579063019</v>
      </c>
      <c r="AQ2829" s="51" t="n">
        <v>0.3766106735390058</v>
      </c>
      <c r="AR2829" s="51" t="n">
        <v>-0.04161982653571648</v>
      </c>
      <c r="AS2829" s="51" t="n">
        <v>0.09473708076748973</v>
      </c>
      <c r="AT2829" s="51" t="n">
        <v>-0.0002817619719819596</v>
      </c>
      <c r="AU2829" s="51" t="n">
        <v>380.0260459649682</v>
      </c>
      <c r="AV2829" s="51" t="n">
        <v>900.0615348391983</v>
      </c>
      <c r="AW2829" s="51" t="n">
        <v>540.036525722088</v>
      </c>
      <c r="AX2829" s="51" t="n">
        <v>75.00538767239041</v>
      </c>
      <c r="AY2829" s="51" t="n">
        <v>84.38065072010643</v>
      </c>
      <c r="AZ2829" s="51" t="n">
        <v>40.00267648679399</v>
      </c>
      <c r="BA2829" s="51" t="n">
        <v>8.000070409752814</v>
      </c>
      <c r="BB2829" s="51" t="n">
        <v>23.9063576880287</v>
      </c>
      <c r="BC2829" s="51" t="n">
        <v>15.0000416633847</v>
      </c>
      <c r="BD2829" s="51" t="n">
        <v>3.750091265044338</v>
      </c>
      <c r="BE2829" s="51" t="n">
        <v>4.687508645167001</v>
      </c>
      <c r="BF2829" s="51" t="n">
        <v>3.000001389602706</v>
      </c>
      <c r="BG2829" s="51" t="n">
        <v>6.000085299112675</v>
      </c>
      <c r="BH2829" s="51" t="n">
        <v>14.00037063531068</v>
      </c>
      <c r="BI2829" s="51" t="n">
        <v>5.500116405924175</v>
      </c>
      <c r="BJ2829" s="51" t="n">
        <v>0.7000248678830735</v>
      </c>
      <c r="BK2829" s="51" t="n">
        <v>0.4000071759635316</v>
      </c>
      <c r="BL2829" s="51" t="n">
        <v>0.02000024754360992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0.1877731839018581</v>
      </c>
      <c r="BQ2829" s="51" t="n">
        <v>-0.03786592545977455</v>
      </c>
      <c r="BR2829" s="51" t="n">
        <v>1.000833566766108</v>
      </c>
      <c r="BS2829" s="51" t="n">
        <v>-0.05331703792360587</v>
      </c>
      <c r="BT2829" s="51" t="n">
        <v>-0.3668217991222647</v>
      </c>
      <c r="BU2829" s="51" t="n">
        <v>-0.002085311010091573</v>
      </c>
      <c r="BV2829" s="51" t="n">
        <v>0.3706821918655537</v>
      </c>
    </row>
    <row r="2830">
      <c r="A2830" s="49" t="n">
        <v>73.37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-1.713582501453177</v>
      </c>
      <c r="L2830" s="49" t="n">
        <v>-1.531076423178211</v>
      </c>
      <c r="M2830" s="49" t="n">
        <v>-0.05723875192084761</v>
      </c>
      <c r="N2830" s="49" t="n">
        <v>-1.485379129319958</v>
      </c>
      <c r="O2830" s="49" t="n">
        <v>-6.213581073838181</v>
      </c>
      <c r="P2830" s="49" t="n">
        <v>1.550187681711588</v>
      </c>
      <c r="Q2830" s="49" t="n">
        <v>-9.749854682317149e-05</v>
      </c>
      <c r="R2830" s="49" t="n">
        <v>0.000286423178210482</v>
      </c>
      <c r="S2830" s="49" t="n">
        <v>0.0002250519208476104</v>
      </c>
      <c r="T2830" s="49" t="n">
        <v>0.0001991293199581357</v>
      </c>
      <c r="U2830" s="49" t="n">
        <v>-7.892616181859324e-05</v>
      </c>
      <c r="V2830" s="49" t="n">
        <v>2.318288411462532e-06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0.001061447965712484</v>
      </c>
      <c r="AD2830" s="49" t="n">
        <v>-0.002940293937405778</v>
      </c>
      <c r="AE2830" s="49" t="n">
        <v>-0.002052578552209069</v>
      </c>
      <c r="AF2830" s="49" t="n">
        <v>-0.001939091546064085</v>
      </c>
      <c r="AG2830" s="49" t="n">
        <v>0.001040083261317681</v>
      </c>
      <c r="AH2830" s="49" t="n">
        <v>-2.606409906506573e-05</v>
      </c>
      <c r="AI2830" s="49" t="n">
        <v>-0.04412352279002464</v>
      </c>
      <c r="AJ2830" s="49" t="n">
        <v>0.2865408481823618</v>
      </c>
      <c r="AK2830" s="49" t="n">
        <v>0.1273111997179013</v>
      </c>
      <c r="AL2830" s="49" t="n">
        <v>0.01620373164734619</v>
      </c>
      <c r="AM2830" s="49" t="n">
        <v>-0.01063340362395479</v>
      </c>
      <c r="AN2830" s="49" t="n">
        <v>-0.001020772339293412</v>
      </c>
      <c r="AO2830" s="49" t="n">
        <v>-0.04072914008799267</v>
      </c>
      <c r="AP2830" s="49" t="n">
        <v>-1.144476624948566</v>
      </c>
      <c r="AQ2830" s="49" t="n">
        <v>0.3885474039976499</v>
      </c>
      <c r="AR2830" s="49" t="n">
        <v>-0.04006460613169446</v>
      </c>
      <c r="AS2830" s="49" t="n">
        <v>0.09372882381232683</v>
      </c>
      <c r="AT2830" s="49" t="n">
        <v>-0.0002689041812810399</v>
      </c>
      <c r="AU2830" s="49" t="n">
        <v>380.0257855053185</v>
      </c>
      <c r="AV2830" s="49" t="n">
        <v>900.0609194908063</v>
      </c>
      <c r="AW2830" s="49" t="n">
        <v>540.0361604648671</v>
      </c>
      <c r="AX2830" s="49" t="n">
        <v>75.0053337956665</v>
      </c>
      <c r="AY2830" s="49" t="n">
        <v>84.38059421290536</v>
      </c>
      <c r="AZ2830" s="49" t="n">
        <v>40.00264972192605</v>
      </c>
      <c r="BA2830" s="49" t="n">
        <v>8.00007005770405</v>
      </c>
      <c r="BB2830" s="49" t="n">
        <v>23.90635714958856</v>
      </c>
      <c r="BC2830" s="49" t="n">
        <v>15.00004145506777</v>
      </c>
      <c r="BD2830" s="49" t="n">
        <v>3.750090808719117</v>
      </c>
      <c r="BE2830" s="49" t="n">
        <v>4.687508601941166</v>
      </c>
      <c r="BF2830" s="49" t="n">
        <v>3.000001382654692</v>
      </c>
      <c r="BG2830" s="49" t="n">
        <v>6.000084285236302</v>
      </c>
      <c r="BH2830" s="49" t="n">
        <v>14.00036860814381</v>
      </c>
      <c r="BI2830" s="49" t="n">
        <v>5.500115341162398</v>
      </c>
      <c r="BJ2830" s="49" t="n">
        <v>0.7000246043357202</v>
      </c>
      <c r="BK2830" s="49" t="n">
        <v>0.4000070906392911</v>
      </c>
      <c r="BL2830" s="49" t="n">
        <v>0.0200002445730866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0.1877795085518123</v>
      </c>
      <c r="BQ2830" s="49" t="n">
        <v>-0.03782233758717419</v>
      </c>
      <c r="BR2830" s="49" t="n">
        <v>1.000833842872562</v>
      </c>
      <c r="BS2830" s="49" t="n">
        <v>-0.05964168787780944</v>
      </c>
      <c r="BT2830" s="49" t="n">
        <v>-0.4104096717226294</v>
      </c>
      <c r="BU2830" s="49" t="n">
        <v>-0.002361417464014082</v>
      </c>
      <c r="BV2830" s="49" t="n">
        <v>0.4147273874110918</v>
      </c>
    </row>
    <row r="2831">
      <c r="A2831" s="51" t="n">
        <v>73.38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-1.713572682894959</v>
      </c>
      <c r="L2831" s="51" t="n">
        <v>-1.531103541346274</v>
      </c>
      <c r="M2831" s="51" t="n">
        <v>-0.05725750914416208</v>
      </c>
      <c r="N2831" s="51" t="n">
        <v>-1.485396725196456</v>
      </c>
      <c r="O2831" s="51" t="n">
        <v>-6.213571782794631</v>
      </c>
      <c r="P2831" s="51" t="n">
        <v>1.550187411915577</v>
      </c>
      <c r="Q2831" s="51" t="n">
        <v>-0.0001073171050407495</v>
      </c>
      <c r="R2831" s="51" t="n">
        <v>0.0003135413462740377</v>
      </c>
      <c r="S2831" s="51" t="n">
        <v>0.0002438091441620827</v>
      </c>
      <c r="T2831" s="51" t="n">
        <v>0.0002167251964564354</v>
      </c>
      <c r="U2831" s="51" t="n">
        <v>-8.821720536911215e-05</v>
      </c>
      <c r="V2831" s="51" t="n">
        <v>2.588084422772141e-06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0.0009093227980592337</v>
      </c>
      <c r="AD2831" s="51" t="n">
        <v>-0.002527746513642969</v>
      </c>
      <c r="AE2831" s="51" t="n">
        <v>-0.00172672848667595</v>
      </c>
      <c r="AF2831" s="51" t="n">
        <v>-0.001626663206215852</v>
      </c>
      <c r="AG2831" s="51" t="n">
        <v>0.0008463166231758544</v>
      </c>
      <c r="AH2831" s="51" t="n">
        <v>-2.088726448242644e-05</v>
      </c>
      <c r="AI2831" s="51" t="n">
        <v>-0.04696808923083047</v>
      </c>
      <c r="AJ2831" s="51" t="n">
        <v>0.3053649337220569</v>
      </c>
      <c r="AK2831" s="51" t="n">
        <v>0.1357191745610478</v>
      </c>
      <c r="AL2831" s="51" t="n">
        <v>0.01731726698003541</v>
      </c>
      <c r="AM2831" s="51" t="n">
        <v>-0.01134559052254364</v>
      </c>
      <c r="AN2831" s="51" t="n">
        <v>-0.001010002035476246</v>
      </c>
      <c r="AO2831" s="51" t="n">
        <v>-0.04419012159329513</v>
      </c>
      <c r="AP2831" s="51" t="n">
        <v>-1.121643151391152</v>
      </c>
      <c r="AQ2831" s="51" t="n">
        <v>0.3987615752811116</v>
      </c>
      <c r="AR2831" s="51" t="n">
        <v>-0.03873944963591533</v>
      </c>
      <c r="AS2831" s="51" t="n">
        <v>0.09287259387463048</v>
      </c>
      <c r="AT2831" s="51" t="n">
        <v>-0.0002582374457091925</v>
      </c>
      <c r="AU2831" s="51" t="n">
        <v>380.0255276502654</v>
      </c>
      <c r="AV2831" s="51" t="n">
        <v>900.0603102958983</v>
      </c>
      <c r="AW2831" s="51" t="n">
        <v>540.0357988602184</v>
      </c>
      <c r="AX2831" s="51" t="n">
        <v>75.00528045770983</v>
      </c>
      <c r="AY2831" s="51" t="n">
        <v>84.38053827077631</v>
      </c>
      <c r="AZ2831" s="51" t="n">
        <v>40.00262322470679</v>
      </c>
      <c r="BA2831" s="51" t="n">
        <v>8.00006970741553</v>
      </c>
      <c r="BB2831" s="51" t="n">
        <v>23.90635661384061</v>
      </c>
      <c r="BC2831" s="51" t="n">
        <v>15.00004124779243</v>
      </c>
      <c r="BD2831" s="51" t="n">
        <v>3.750090354675521</v>
      </c>
      <c r="BE2831" s="51" t="n">
        <v>4.68750855893146</v>
      </c>
      <c r="BF2831" s="51" t="n">
        <v>3.000001375741419</v>
      </c>
      <c r="BG2831" s="51" t="n">
        <v>6.000083275437875</v>
      </c>
      <c r="BH2831" s="51" t="n">
        <v>14.00036591679938</v>
      </c>
      <c r="BI2831" s="51" t="n">
        <v>5.500114165703264</v>
      </c>
      <c r="BJ2831" s="51" t="n">
        <v>0.7000243304089163</v>
      </c>
      <c r="BK2831" s="51" t="n">
        <v>0.4000070056333171</v>
      </c>
      <c r="BL2831" s="51" t="n">
        <v>0.02000024163820956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0.1877849906593544</v>
      </c>
      <c r="BQ2831" s="51" t="n">
        <v>-0.03778456812635997</v>
      </c>
      <c r="BR2831" s="51" t="n">
        <v>1.000834081378727</v>
      </c>
      <c r="BS2831" s="51" t="n">
        <v>-0.06512379541986912</v>
      </c>
      <c r="BT2831" s="51" t="n">
        <v>-0.4481791325368495</v>
      </c>
      <c r="BU2831" s="51" t="n">
        <v>-0.002599923628610057</v>
      </c>
      <c r="BV2831" s="51" t="n">
        <v>0.4528933684370378</v>
      </c>
    </row>
    <row r="2832">
      <c r="A2832" s="49" t="n">
        <v>73.39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-1.713564442591011</v>
      </c>
      <c r="L2832" s="49" t="n">
        <v>-1.53112638395293</v>
      </c>
      <c r="M2832" s="49" t="n">
        <v>-0.05727290070636498</v>
      </c>
      <c r="N2832" s="49" t="n">
        <v>-1.485411107104418</v>
      </c>
      <c r="O2832" s="49" t="n">
        <v>-6.213564457596739</v>
      </c>
      <c r="P2832" s="49" t="n">
        <v>1.550187196753404</v>
      </c>
      <c r="Q2832" s="49" t="n">
        <v>-0.0001155574089888312</v>
      </c>
      <c r="R2832" s="49" t="n">
        <v>0.0003363839529297863</v>
      </c>
      <c r="S2832" s="49" t="n">
        <v>0.0002592007063649746</v>
      </c>
      <c r="T2832" s="49" t="n">
        <v>0.0002311071044176494</v>
      </c>
      <c r="U2832" s="49" t="n">
        <v>-9.554240326092867e-05</v>
      </c>
      <c r="V2832" s="49" t="n">
        <v>2.80324659551745e-06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0.0007479244231546765</v>
      </c>
      <c r="AD2832" s="49" t="n">
        <v>-0.00208751854926362</v>
      </c>
      <c r="AE2832" s="49" t="n">
        <v>-0.001381866197562814</v>
      </c>
      <c r="AF2832" s="49" t="n">
        <v>-0.001296449184263902</v>
      </c>
      <c r="AG2832" s="49" t="n">
        <v>0.0006463203836681011</v>
      </c>
      <c r="AH2832" s="49" t="n">
        <v>-1.60706015624049e-05</v>
      </c>
      <c r="AI2832" s="49" t="n">
        <v>-0.04915478083500143</v>
      </c>
      <c r="AJ2832" s="49" t="n">
        <v>0.3199406075647858</v>
      </c>
      <c r="AK2832" s="49" t="n">
        <v>0.1422004057510845</v>
      </c>
      <c r="AL2832" s="49" t="n">
        <v>0.01817677962495877</v>
      </c>
      <c r="AM2832" s="49" t="n">
        <v>-0.01188896749263658</v>
      </c>
      <c r="AN2832" s="49" t="n">
        <v>-0.001001407981839297</v>
      </c>
      <c r="AO2832" s="49" t="n">
        <v>-0.04701856540779996</v>
      </c>
      <c r="AP2832" s="49" t="n">
        <v>-1.10286309344923</v>
      </c>
      <c r="AQ2832" s="49" t="n">
        <v>0.407135074860226</v>
      </c>
      <c r="AR2832" s="49" t="n">
        <v>-0.037658979672918</v>
      </c>
      <c r="AS2832" s="49" t="n">
        <v>0.0921804123900794</v>
      </c>
      <c r="AT2832" s="49" t="n">
        <v>-0.0002496857364849171</v>
      </c>
      <c r="AU2832" s="49" t="n">
        <v>380.0252723737627</v>
      </c>
      <c r="AV2832" s="49" t="n">
        <v>900.0597071929393</v>
      </c>
      <c r="AW2832" s="49" t="n">
        <v>540.0354408716162</v>
      </c>
      <c r="AX2832" s="49" t="n">
        <v>75.00522765313274</v>
      </c>
      <c r="AY2832" s="49" t="n">
        <v>84.38048288806856</v>
      </c>
      <c r="AZ2832" s="49" t="n">
        <v>40.00259699245972</v>
      </c>
      <c r="BA2832" s="49" t="n">
        <v>8.000069358878452</v>
      </c>
      <c r="BB2832" s="49" t="n">
        <v>23.90635608077141</v>
      </c>
      <c r="BC2832" s="49" t="n">
        <v>15.00004104155347</v>
      </c>
      <c r="BD2832" s="49" t="n">
        <v>3.750089902902143</v>
      </c>
      <c r="BE2832" s="49" t="n">
        <v>4.687508516136802</v>
      </c>
      <c r="BF2832" s="49" t="n">
        <v>3.000001368862712</v>
      </c>
      <c r="BG2832" s="49" t="n">
        <v>6.000082276132621</v>
      </c>
      <c r="BH2832" s="49" t="n">
        <v>14.00036263692196</v>
      </c>
      <c r="BI2832" s="49" t="n">
        <v>5.500112902595135</v>
      </c>
      <c r="BJ2832" s="49" t="n">
        <v>0.7000240487778718</v>
      </c>
      <c r="BK2832" s="49" t="n">
        <v>0.4000069215657173</v>
      </c>
      <c r="BL2832" s="49" t="n">
        <v>0.02000023873855104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0.1877895695020278</v>
      </c>
      <c r="BQ2832" s="49" t="n">
        <v>-0.03775303827281991</v>
      </c>
      <c r="BR2832" s="49" t="n">
        <v>1.000834280467883</v>
      </c>
      <c r="BS2832" s="49" t="n">
        <v>-0.06970263809333299</v>
      </c>
      <c r="BT2832" s="49" t="n">
        <v>-0.4797089860769099</v>
      </c>
      <c r="BU2832" s="49" t="n">
        <v>-0.002799012784437949</v>
      </c>
      <c r="BV2832" s="49" t="n">
        <v>0.4847545807443954</v>
      </c>
    </row>
    <row r="2833">
      <c r="A2833" s="51" t="n">
        <v>73.40000000000001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-1.71355786240003</v>
      </c>
      <c r="L2833" s="51" t="n">
        <v>-1.531144705411145</v>
      </c>
      <c r="M2833" s="51" t="n">
        <v>-0.05728476692691615</v>
      </c>
      <c r="N2833" s="51" t="n">
        <v>-1.485422132939424</v>
      </c>
      <c r="O2833" s="51" t="n">
        <v>-6.213559121573176</v>
      </c>
      <c r="P2833" s="51" t="n">
        <v>1.550187036029453</v>
      </c>
      <c r="Q2833" s="51" t="n">
        <v>-0.0001221375999700403</v>
      </c>
      <c r="R2833" s="51" t="n">
        <v>0.0003547054111450176</v>
      </c>
      <c r="S2833" s="51" t="n">
        <v>0.0002710669269161484</v>
      </c>
      <c r="T2833" s="51" t="n">
        <v>0.0002421329394242111</v>
      </c>
      <c r="U2833" s="51" t="n">
        <v>-0.0001008784268243801</v>
      </c>
      <c r="V2833" s="51" t="n">
        <v>2.963970546998596e-06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0.0005793097061105655</v>
      </c>
      <c r="AD2833" s="51" t="n">
        <v>-0.001625254795139603</v>
      </c>
      <c r="AE2833" s="51" t="n">
        <v>-0.001023581891019194</v>
      </c>
      <c r="AF2833" s="51" t="n">
        <v>-0.0009547815849797177</v>
      </c>
      <c r="AG2833" s="51" t="n">
        <v>0.0004470550935607284</v>
      </c>
      <c r="AH2833" s="51" t="n">
        <v>-1.12488108255347e-05</v>
      </c>
      <c r="AI2833" s="51" t="n">
        <v>-0.05066477775732535</v>
      </c>
      <c r="AJ2833" s="51" t="n">
        <v>0.3301237689265603</v>
      </c>
      <c r="AK2833" s="51" t="n">
        <v>0.1466983863279251</v>
      </c>
      <c r="AL2833" s="51" t="n">
        <v>0.01877588832060175</v>
      </c>
      <c r="AM2833" s="51" t="n">
        <v>-0.01226433876070901</v>
      </c>
      <c r="AN2833" s="51" t="n">
        <v>-0.0009949863163904451</v>
      </c>
      <c r="AO2833" s="51" t="n">
        <v>-0.0491884091210994</v>
      </c>
      <c r="AP2833" s="51" t="n">
        <v>-1.08833364977498</v>
      </c>
      <c r="AQ2833" s="51" t="n">
        <v>0.4135804861602657</v>
      </c>
      <c r="AR2833" s="51" t="n">
        <v>-0.03683366717939723</v>
      </c>
      <c r="AS2833" s="51" t="n">
        <v>0.09165696702218482</v>
      </c>
      <c r="AT2833" s="51" t="n">
        <v>-0.0002433587797737641</v>
      </c>
      <c r="AU2833" s="51" t="n">
        <v>380.0250196500251</v>
      </c>
      <c r="AV2833" s="51" t="n">
        <v>900.0591101210099</v>
      </c>
      <c r="AW2833" s="51" t="n">
        <v>540.0350864629</v>
      </c>
      <c r="AX2833" s="51" t="n">
        <v>75.00517537660141</v>
      </c>
      <c r="AY2833" s="51" t="n">
        <v>84.38042805918786</v>
      </c>
      <c r="AZ2833" s="51" t="n">
        <v>40.00257102253512</v>
      </c>
      <c r="BA2833" s="51" t="n">
        <v>8.00006901208406</v>
      </c>
      <c r="BB2833" s="51" t="n">
        <v>23.90635555036755</v>
      </c>
      <c r="BC2833" s="51" t="n">
        <v>15.00004083634571</v>
      </c>
      <c r="BD2833" s="51" t="n">
        <v>3.750089453387633</v>
      </c>
      <c r="BE2833" s="51" t="n">
        <v>4.687508473556118</v>
      </c>
      <c r="BF2833" s="51" t="n">
        <v>3.000001362018398</v>
      </c>
      <c r="BG2833" s="51" t="n">
        <v>6.000081288819029</v>
      </c>
      <c r="BH2833" s="51" t="n">
        <v>14.00035888340488</v>
      </c>
      <c r="BI2833" s="51" t="n">
        <v>5.50011158342959</v>
      </c>
      <c r="BJ2833" s="51" t="n">
        <v>0.700023763161234</v>
      </c>
      <c r="BK2833" s="51" t="n">
        <v>0.4000068385069287</v>
      </c>
      <c r="BL2833" s="51" t="n">
        <v>0.02000023587368843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0.1877931973144854</v>
      </c>
      <c r="BQ2833" s="51" t="n">
        <v>-0.03772807728557992</v>
      </c>
      <c r="BR2833" s="51" t="n">
        <v>1.000834438971404</v>
      </c>
      <c r="BS2833" s="51" t="n">
        <v>-0.07333045055091247</v>
      </c>
      <c r="BT2833" s="51" t="n">
        <v>-0.5046699733168986</v>
      </c>
      <c r="BU2833" s="51" t="n">
        <v>-0.002957516305857055</v>
      </c>
      <c r="BV2833" s="51" t="n">
        <v>0.5099783170374779</v>
      </c>
    </row>
    <row r="2834">
      <c r="A2834" s="49" t="n">
        <v>73.41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-1.713553002014868</v>
      </c>
      <c r="L2834" s="49" t="n">
        <v>-1.531158318490735</v>
      </c>
      <c r="M2834" s="49" t="n">
        <v>-0.05729300385448097</v>
      </c>
      <c r="N2834" s="49" t="n">
        <v>-1.485429729392461</v>
      </c>
      <c r="O2834" s="49" t="n">
        <v>-6.213555753114198</v>
      </c>
      <c r="P2834" s="49" t="n">
        <v>1.550186933011118</v>
      </c>
      <c r="Q2834" s="49" t="n">
        <v>-0.000126997985131716</v>
      </c>
      <c r="R2834" s="49" t="n">
        <v>0.0003683184907345982</v>
      </c>
      <c r="S2834" s="49" t="n">
        <v>0.0002793038544809667</v>
      </c>
      <c r="T2834" s="49" t="n">
        <v>0.00024972939246104</v>
      </c>
      <c r="U2834" s="49" t="n">
        <v>-0.0001042468858019063</v>
      </c>
      <c r="V2834" s="49" t="n">
        <v>3.06698888241641e-06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0.0004058016518031809</v>
      </c>
      <c r="AD2834" s="49" t="n">
        <v>-0.00114695477592706</v>
      </c>
      <c r="AE2834" s="49" t="n">
        <v>-0.0006574240613553187</v>
      </c>
      <c r="AF2834" s="49" t="n">
        <v>-0.0006089850496294887</v>
      </c>
      <c r="AG2834" s="49" t="n">
        <v>0.0002510795011370518</v>
      </c>
      <c r="AH2834" s="49" t="n">
        <v>-6.083216731096654e-06</v>
      </c>
      <c r="AI2834" s="49" t="n">
        <v>-0.0514888990577884</v>
      </c>
      <c r="AJ2834" s="49" t="n">
        <v>0.3358276042335652</v>
      </c>
      <c r="AK2834" s="49" t="n">
        <v>0.1491869035466913</v>
      </c>
      <c r="AL2834" s="49" t="n">
        <v>0.01911395154959297</v>
      </c>
      <c r="AM2834" s="49" t="n">
        <v>-0.01247482111606649</v>
      </c>
      <c r="AN2834" s="49" t="n">
        <v>-0.0009908753718843313</v>
      </c>
      <c r="AO2834" s="49" t="n">
        <v>-0.05068106508454488</v>
      </c>
      <c r="AP2834" s="49" t="n">
        <v>-1.078198321174859</v>
      </c>
      <c r="AQ2834" s="49" t="n">
        <v>0.4180418570263664</v>
      </c>
      <c r="AR2834" s="49" t="n">
        <v>-0.03626916079433454</v>
      </c>
      <c r="AS2834" s="49" t="n">
        <v>0.09130119762441552</v>
      </c>
      <c r="AT2834" s="49" t="n">
        <v>-0.0002394227875352385</v>
      </c>
      <c r="AU2834" s="49" t="n">
        <v>380.0247694535249</v>
      </c>
      <c r="AV2834" s="49" t="n">
        <v>900.0585190197997</v>
      </c>
      <c r="AW2834" s="49" t="n">
        <v>540.034735598271</v>
      </c>
      <c r="AX2834" s="49" t="n">
        <v>75.0051236228354</v>
      </c>
      <c r="AY2834" s="49" t="n">
        <v>84.38037377859598</v>
      </c>
      <c r="AZ2834" s="49" t="n">
        <v>40.00254531230977</v>
      </c>
      <c r="BA2834" s="49" t="n">
        <v>8.000068667023639</v>
      </c>
      <c r="BB2834" s="49" t="n">
        <v>23.90635502261572</v>
      </c>
      <c r="BC2834" s="49" t="n">
        <v>15.00004063216398</v>
      </c>
      <c r="BD2834" s="49" t="n">
        <v>3.750089006120695</v>
      </c>
      <c r="BE2834" s="49" t="n">
        <v>4.687508431188338</v>
      </c>
      <c r="BF2834" s="49" t="n">
        <v>3.000001355208306</v>
      </c>
      <c r="BG2834" s="49" t="n">
        <v>6.000080313353201</v>
      </c>
      <c r="BH2834" s="49" t="n">
        <v>14.00035480481992</v>
      </c>
      <c r="BI2834" s="49" t="n">
        <v>5.500110246433972</v>
      </c>
      <c r="BJ2834" s="49" t="n">
        <v>0.7000234780328211</v>
      </c>
      <c r="BK2834" s="49" t="n">
        <v>0.4000067564448456</v>
      </c>
      <c r="BL2834" s="49" t="n">
        <v>0.02000023304320417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0.1877958397487294</v>
      </c>
      <c r="BQ2834" s="49" t="n">
        <v>-0.03770992059091088</v>
      </c>
      <c r="BR2834" s="49" t="n">
        <v>1.000834556180618</v>
      </c>
      <c r="BS2834" s="49" t="n">
        <v>-0.07597288479488373</v>
      </c>
      <c r="BT2834" s="49" t="n">
        <v>-0.5228266679859415</v>
      </c>
      <c r="BU2834" s="49" t="n">
        <v>-0.003074725519303101</v>
      </c>
      <c r="BV2834" s="49" t="n">
        <v>0.5283266583453438</v>
      </c>
    </row>
    <row r="2835">
      <c r="A2835" s="51" t="n">
        <v>73.42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-1.713549897821007</v>
      </c>
      <c r="L2835" s="51" t="n">
        <v>-1.531167098388957</v>
      </c>
      <c r="M2835" s="51" t="n">
        <v>-0.05729756140195011</v>
      </c>
      <c r="N2835" s="51" t="n">
        <v>-1.485433890591928</v>
      </c>
      <c r="O2835" s="51" t="n">
        <v>-6.213554321679414</v>
      </c>
      <c r="P2835" s="51" t="n">
        <v>1.55018688803373</v>
      </c>
      <c r="Q2835" s="51" t="n">
        <v>-0.0001301021789927859</v>
      </c>
      <c r="R2835" s="51" t="n">
        <v>0.0003770983889568313</v>
      </c>
      <c r="S2835" s="51" t="n">
        <v>0.0002838614019501084</v>
      </c>
      <c r="T2835" s="51" t="n">
        <v>0.0002538905919284851</v>
      </c>
      <c r="U2835" s="51" t="n">
        <v>-0.0001056783205859446</v>
      </c>
      <c r="V2835" s="51" t="n">
        <v>3.111966270230582e-06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0.0002297111418622376</v>
      </c>
      <c r="AD2835" s="51" t="n">
        <v>-0.0006590696978514019</v>
      </c>
      <c r="AE2835" s="51" t="n">
        <v>-0.0002886265948995237</v>
      </c>
      <c r="AF2835" s="51" t="n">
        <v>-0.0002654052639537905</v>
      </c>
      <c r="AG2835" s="51" t="n">
        <v>5.796636192178725e-05</v>
      </c>
      <c r="AH2835" s="51" t="n">
        <v>-1.01303969488346e-06</v>
      </c>
      <c r="AI2835" s="51" t="n">
        <v>-0.05162699940574696</v>
      </c>
      <c r="AJ2835" s="51" t="n">
        <v>0.3370274841353109</v>
      </c>
      <c r="AK2835" s="51" t="n">
        <v>0.1496674770974397</v>
      </c>
      <c r="AL2835" s="51" t="n">
        <v>0.01919494937297326</v>
      </c>
      <c r="AM2835" s="51" t="n">
        <v>-0.01252303576962694</v>
      </c>
      <c r="AN2835" s="51" t="n">
        <v>-0.0009890843986349409</v>
      </c>
      <c r="AO2835" s="51" t="n">
        <v>-0.05148758338756546</v>
      </c>
      <c r="AP2835" s="51" t="n">
        <v>-1.072543276087485</v>
      </c>
      <c r="AQ2835" s="51" t="n">
        <v>0.4204934980859344</v>
      </c>
      <c r="AR2835" s="51" t="n">
        <v>-0.0359654674842339</v>
      </c>
      <c r="AS2835" s="51" t="n">
        <v>0.09111003005857801</v>
      </c>
      <c r="AT2835" s="51" t="n">
        <v>-0.0002377963926719263</v>
      </c>
      <c r="AU2835" s="51" t="n">
        <v>380.0245217589896</v>
      </c>
      <c r="AV2835" s="51" t="n">
        <v>900.0579338296018</v>
      </c>
      <c r="AW2835" s="51" t="n">
        <v>540.0343882422883</v>
      </c>
      <c r="AX2835" s="51" t="n">
        <v>75.00507238660704</v>
      </c>
      <c r="AY2835" s="51" t="n">
        <v>84.38032004081002</v>
      </c>
      <c r="AZ2835" s="51" t="n">
        <v>40.00251985918667</v>
      </c>
      <c r="BA2835" s="51" t="n">
        <v>8.00006832368852</v>
      </c>
      <c r="BB2835" s="51" t="n">
        <v>23.90635449750264</v>
      </c>
      <c r="BC2835" s="51" t="n">
        <v>15.00004042900316</v>
      </c>
      <c r="BD2835" s="51" t="n">
        <v>3.750088561090091</v>
      </c>
      <c r="BE2835" s="51" t="n">
        <v>4.687508389032396</v>
      </c>
      <c r="BF2835" s="51" t="n">
        <v>3.000001348432265</v>
      </c>
      <c r="BG2835" s="51" t="n">
        <v>6.000079349592962</v>
      </c>
      <c r="BH2835" s="51" t="n">
        <v>14.00035057616577</v>
      </c>
      <c r="BI2835" s="51" t="n">
        <v>5.500108923476764</v>
      </c>
      <c r="BJ2835" s="51" t="n">
        <v>0.7000231962964272</v>
      </c>
      <c r="BK2835" s="51" t="n">
        <v>0.4000066753675074</v>
      </c>
      <c r="BL2835" s="51" t="n">
        <v>0.02000023024668572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0.1877974760685457</v>
      </c>
      <c r="BQ2835" s="51" t="n">
        <v>-0.03769870986791105</v>
      </c>
      <c r="BR2835" s="51" t="n">
        <v>1.000834631669627</v>
      </c>
      <c r="BS2835" s="51" t="n">
        <v>-0.0776092046111676</v>
      </c>
      <c r="BT2835" s="51" t="n">
        <v>-0.5340373909857726</v>
      </c>
      <c r="BU2835" s="51" t="n">
        <v>-0.003150214529235029</v>
      </c>
      <c r="BV2835" s="51" t="n">
        <v>0.5396564161231192</v>
      </c>
    </row>
    <row r="2836">
      <c r="A2836" s="49" t="n">
        <v>73.43000000000001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-1.713548564610525</v>
      </c>
      <c r="L2836" s="49" t="n">
        <v>-1.531170987069709</v>
      </c>
      <c r="M2836" s="49" t="n">
        <v>-0.05729843957339481</v>
      </c>
      <c r="N2836" s="49" t="n">
        <v>-1.485434657778967</v>
      </c>
      <c r="O2836" s="49" t="n">
        <v>-6.213554801309564</v>
      </c>
      <c r="P2836" s="49" t="n">
        <v>1.550186894564612</v>
      </c>
      <c r="Q2836" s="49" t="n">
        <v>-0.0001314353894750209</v>
      </c>
      <c r="R2836" s="49" t="n">
        <v>0.0003809870697086826</v>
      </c>
      <c r="S2836" s="49" t="n">
        <v>0.0002847395733948099</v>
      </c>
      <c r="T2836" s="49" t="n">
        <v>0.0002546577789674931</v>
      </c>
      <c r="U2836" s="49" t="n">
        <v>-0.0001051986904361257</v>
      </c>
      <c r="V2836" s="49" t="n">
        <v>3.105435387729116e-06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5.305302233206866e-05</v>
      </c>
      <c r="AD2836" s="49" t="n">
        <v>-0.0001684690938787707</v>
      </c>
      <c r="AE2836" s="49" t="n">
        <v>7.800317710636098e-05</v>
      </c>
      <c r="AF2836" s="49" t="n">
        <v>7.249499119993006e-05</v>
      </c>
      <c r="AG2836" s="49" t="n">
        <v>-0.0001327671451046575</v>
      </c>
      <c r="AH2836" s="49" t="n">
        <v>3.244133241198143e-06</v>
      </c>
      <c r="AI2836" s="49" t="n">
        <v>-0.05108574643242254</v>
      </c>
      <c r="AJ2836" s="49" t="n">
        <v>0.3337647487576514</v>
      </c>
      <c r="AK2836" s="49" t="n">
        <v>0.1481665273488585</v>
      </c>
      <c r="AL2836" s="49" t="n">
        <v>0.01902468958428328</v>
      </c>
      <c r="AM2836" s="49" t="n">
        <v>-0.01241095513894988</v>
      </c>
      <c r="AN2836" s="49" t="n">
        <v>-0.0009893409219509457</v>
      </c>
      <c r="AO2836" s="49" t="n">
        <v>-0.05160802015996355</v>
      </c>
      <c r="AP2836" s="49" t="n">
        <v>-1.071392456901904</v>
      </c>
      <c r="AQ2836" s="49" t="n">
        <v>0.42093740976113</v>
      </c>
      <c r="AR2836" s="49" t="n">
        <v>-0.03591826105650001</v>
      </c>
      <c r="AS2836" s="49" t="n">
        <v>0.09108089128398265</v>
      </c>
      <c r="AT2836" s="49" t="n">
        <v>-0.0002381293240024667</v>
      </c>
      <c r="AU2836" s="49" t="n">
        <v>380.0240337759857</v>
      </c>
      <c r="AV2836" s="49" t="n">
        <v>900.0567809463927</v>
      </c>
      <c r="AW2836" s="49" t="n">
        <v>540.0337039162667</v>
      </c>
      <c r="AX2836" s="49" t="n">
        <v>75.00497144611356</v>
      </c>
      <c r="AY2836" s="49" t="n">
        <v>84.38021417199789</v>
      </c>
      <c r="AZ2836" s="49" t="n">
        <v>40.00246971398886</v>
      </c>
      <c r="BA2836" s="49" t="n">
        <v>8.000067642159728</v>
      </c>
      <c r="BB2836" s="49" t="n">
        <v>23.90635345514005</v>
      </c>
      <c r="BC2836" s="49" t="n">
        <v>15.00004002572385</v>
      </c>
      <c r="BD2836" s="49" t="n">
        <v>3.750087677693217</v>
      </c>
      <c r="BE2836" s="49" t="n">
        <v>4.687508305351797</v>
      </c>
      <c r="BF2836" s="49" t="n">
        <v>3.000001334981652</v>
      </c>
      <c r="BG2836" s="49" t="n">
        <v>6.000077456629072</v>
      </c>
      <c r="BH2836" s="49" t="n">
        <v>14.00034221282076</v>
      </c>
      <c r="BI2836" s="49" t="n">
        <v>5.500106324998303</v>
      </c>
      <c r="BJ2836" s="49" t="n">
        <v>0.7000226429255796</v>
      </c>
      <c r="BK2836" s="49" t="n">
        <v>0.4000065161199401</v>
      </c>
      <c r="BL2836" s="49" t="n">
        <v>0.02000022475392079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0.1877980990221639</v>
      </c>
      <c r="BQ2836" s="49" t="n">
        <v>-0.0376944942862986</v>
      </c>
      <c r="BR2836" s="49" t="n">
        <v>1.000834665255826</v>
      </c>
      <c r="BS2836" s="49" t="n">
        <v>-0.07823215822941321</v>
      </c>
      <c r="BT2836" s="49" t="n">
        <v>-0.5382529725982133</v>
      </c>
      <c r="BU2836" s="49" t="n">
        <v>-0.003183800727946107</v>
      </c>
      <c r="BV2836" s="49" t="n">
        <v>0.5439178887287309</v>
      </c>
    </row>
    <row r="2837">
      <c r="A2837" s="51" t="n">
        <v>73.44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-1.713548997904881</v>
      </c>
      <c r="L2837" s="51" t="n">
        <v>-1.531169996076231</v>
      </c>
      <c r="M2837" s="51" t="n">
        <v>-0.0572956844545022</v>
      </c>
      <c r="N2837" s="51" t="n">
        <v>-1.485432093659073</v>
      </c>
      <c r="O2837" s="51" t="n">
        <v>-6.21355716393069</v>
      </c>
      <c r="P2837" s="51" t="n">
        <v>1.550186943424597</v>
      </c>
      <c r="Q2837" s="51" t="n">
        <v>-0.0001310020951195145</v>
      </c>
      <c r="R2837" s="51" t="n">
        <v>0.0003799960762305155</v>
      </c>
      <c r="S2837" s="51" t="n">
        <v>0.0002819844545021988</v>
      </c>
      <c r="T2837" s="51" t="n">
        <v>0.0002520936590730827</v>
      </c>
      <c r="U2837" s="51" t="n">
        <v>-0.0001028360693098307</v>
      </c>
      <c r="V2837" s="51" t="n">
        <v>3.056575403226347e-06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-0.0001223317378942104</v>
      </c>
      <c r="AD2837" s="51" t="n">
        <v>0.0003178106854194413</v>
      </c>
      <c r="AE2837" s="51" t="n">
        <v>0.0004380277332280495</v>
      </c>
      <c r="AF2837" s="51" t="n">
        <v>0.0004036186694259339</v>
      </c>
      <c r="AG2837" s="51" t="n">
        <v>-0.0003203428728120726</v>
      </c>
      <c r="AH2837" s="51" t="n">
        <v>6.565342388453136e-06</v>
      </c>
      <c r="AI2837" s="51" t="n">
        <v>-0.04987801967235154</v>
      </c>
      <c r="AJ2837" s="51" t="n">
        <v>0.326146399594956</v>
      </c>
      <c r="AK2837" s="51" t="n">
        <v>0.1447333102773332</v>
      </c>
      <c r="AL2837" s="51" t="n">
        <v>0.01860892607348424</v>
      </c>
      <c r="AM2837" s="51" t="n">
        <v>-0.01214108499962452</v>
      </c>
      <c r="AN2837" s="51" t="n">
        <v>-0.0009912745499963704</v>
      </c>
      <c r="AO2837" s="51" t="n">
        <v>-0.05104922714792295</v>
      </c>
      <c r="AP2837" s="51" t="n">
        <v>-1.074703819859705</v>
      </c>
      <c r="AQ2837" s="51" t="n">
        <v>0.4194004561908452</v>
      </c>
      <c r="AR2837" s="51" t="n">
        <v>-0.03612162421730589</v>
      </c>
      <c r="AS2837" s="51" t="n">
        <v>0.0912117309817569</v>
      </c>
      <c r="AT2837" s="51" t="n">
        <v>-0.0002400866477469435</v>
      </c>
      <c r="AU2837" s="51" t="n">
        <v>380.0240337759857</v>
      </c>
      <c r="AV2837" s="51" t="n">
        <v>900.0567809463927</v>
      </c>
      <c r="AW2837" s="51" t="n">
        <v>540.0337039162667</v>
      </c>
      <c r="AX2837" s="51" t="n">
        <v>75.00497144611356</v>
      </c>
      <c r="AY2837" s="51" t="n">
        <v>84.38021417199789</v>
      </c>
      <c r="AZ2837" s="51" t="n">
        <v>40.00246971398886</v>
      </c>
      <c r="BA2837" s="51" t="n">
        <v>8.000067642159728</v>
      </c>
      <c r="BB2837" s="51" t="n">
        <v>23.90635345514005</v>
      </c>
      <c r="BC2837" s="51" t="n">
        <v>15.00004002572385</v>
      </c>
      <c r="BD2837" s="51" t="n">
        <v>3.750087677693217</v>
      </c>
      <c r="BE2837" s="51" t="n">
        <v>4.687508305351797</v>
      </c>
      <c r="BF2837" s="51" t="n">
        <v>3.000001334981652</v>
      </c>
      <c r="BG2837" s="51" t="n">
        <v>6.000077456629072</v>
      </c>
      <c r="BH2837" s="51" t="n">
        <v>14.00034221282076</v>
      </c>
      <c r="BI2837" s="51" t="n">
        <v>5.500106324998303</v>
      </c>
      <c r="BJ2837" s="51" t="n">
        <v>0.7000226429255796</v>
      </c>
      <c r="BK2837" s="51" t="n">
        <v>0.4000065161199401</v>
      </c>
      <c r="BL2837" s="51" t="n">
        <v>0.02000022475392079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0.1877977145314119</v>
      </c>
      <c r="BQ2837" s="51" t="n">
        <v>-0.03769723219553973</v>
      </c>
      <c r="BR2837" s="51" t="n">
        <v>1.000834657065409</v>
      </c>
      <c r="BS2837" s="51" t="n">
        <v>-0.07784766747737093</v>
      </c>
      <c r="BT2837" s="51" t="n">
        <v>-0.5355150633570838</v>
      </c>
      <c r="BU2837" s="51" t="n">
        <v>-0.003175610311156873</v>
      </c>
      <c r="BV2837" s="51" t="n">
        <v>0.5411531455280076</v>
      </c>
    </row>
    <row r="2838">
      <c r="A2838" s="49" t="n">
        <v>73.45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-1.713551173769209</v>
      </c>
      <c r="L2838" s="49" t="n">
        <v>-1.531164206283323</v>
      </c>
      <c r="M2838" s="49" t="n">
        <v>-0.05728938516444634</v>
      </c>
      <c r="N2838" s="49" t="n">
        <v>-1.485426271884801</v>
      </c>
      <c r="O2838" s="49" t="n">
        <v>-6.213561369981275</v>
      </c>
      <c r="P2838" s="49" t="n">
        <v>1.550187029846008</v>
      </c>
      <c r="Q2838" s="49" t="n">
        <v>-0.0001288262307908017</v>
      </c>
      <c r="R2838" s="49" t="n">
        <v>0.0003742062833229642</v>
      </c>
      <c r="S2838" s="49" t="n">
        <v>0.0002756851644463362</v>
      </c>
      <c r="T2838" s="49" t="n">
        <v>0.0002462718848013079</v>
      </c>
      <c r="U2838" s="49" t="n">
        <v>-9.863001872467692e-05</v>
      </c>
      <c r="V2838" s="49" t="n">
        <v>2.970153992309932e-06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-0.0002944243650802413</v>
      </c>
      <c r="AD2838" s="49" t="n">
        <v>0.0007929161655727895</v>
      </c>
      <c r="AE2838" s="49" t="n">
        <v>0.0007872538711872613</v>
      </c>
      <c r="AF2838" s="49" t="n">
        <v>0.0007269001874587696</v>
      </c>
      <c r="AG2838" s="49" t="n">
        <v>-0.0005032896551028644</v>
      </c>
      <c r="AH2838" s="49" t="n">
        <v>9.54080887430298e-06</v>
      </c>
      <c r="AI2838" s="49" t="n">
        <v>-0.04802473343413528</v>
      </c>
      <c r="AJ2838" s="49" t="n">
        <v>0.3143403975654115</v>
      </c>
      <c r="AK2838" s="49" t="n">
        <v>0.1394388507733135</v>
      </c>
      <c r="AL2838" s="49" t="n">
        <v>0.01795389166586556</v>
      </c>
      <c r="AM2838" s="49" t="n">
        <v>-0.0117171945066305</v>
      </c>
      <c r="AN2838" s="49" t="n">
        <v>-0.0009947042969293428</v>
      </c>
      <c r="AO2838" s="49" t="n">
        <v>-0.04982428583291425</v>
      </c>
      <c r="AP2838" s="49" t="n">
        <v>-1.082369678136899</v>
      </c>
      <c r="AQ2838" s="49" t="n">
        <v>0.4159323127162696</v>
      </c>
      <c r="AR2838" s="49" t="n">
        <v>-0.03656969674136908</v>
      </c>
      <c r="AS2838" s="49" t="n">
        <v>0.0914998962552127</v>
      </c>
      <c r="AT2838" s="49" t="n">
        <v>-0.0002435920915243797</v>
      </c>
      <c r="AU2838" s="49" t="n">
        <v>380.0237934382259</v>
      </c>
      <c r="AV2838" s="49" t="n">
        <v>900.0562131369287</v>
      </c>
      <c r="AW2838" s="49" t="n">
        <v>540.0333668771041</v>
      </c>
      <c r="AX2838" s="49" t="n">
        <v>75.00492173165242</v>
      </c>
      <c r="AY2838" s="49" t="n">
        <v>84.38016203027792</v>
      </c>
      <c r="AZ2838" s="49" t="n">
        <v>40.00244501684897</v>
      </c>
      <c r="BA2838" s="49" t="n">
        <v>8.00006730394893</v>
      </c>
      <c r="BB2838" s="49" t="n">
        <v>23.90635293786434</v>
      </c>
      <c r="BC2838" s="49" t="n">
        <v>15.00003982559523</v>
      </c>
      <c r="BD2838" s="49" t="n">
        <v>3.750087239304751</v>
      </c>
      <c r="BE2838" s="49" t="n">
        <v>4.687508263825038</v>
      </c>
      <c r="BF2838" s="49" t="n">
        <v>3.000001328306744</v>
      </c>
      <c r="BG2838" s="49" t="n">
        <v>6.000076527149524</v>
      </c>
      <c r="BH2838" s="49" t="n">
        <v>14.00033810626691</v>
      </c>
      <c r="BI2838" s="49" t="n">
        <v>5.500105049098323</v>
      </c>
      <c r="BJ2838" s="49" t="n">
        <v>0.7000223712104726</v>
      </c>
      <c r="BK2838" s="49" t="n">
        <v>0.4000064379265009</v>
      </c>
      <c r="BL2838" s="49" t="n">
        <v>0.02000022205687374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0.1877963413696974</v>
      </c>
      <c r="BQ2838" s="49" t="n">
        <v>-0.03770679300249361</v>
      </c>
      <c r="BR2838" s="49" t="n">
        <v>1.00083460759651</v>
      </c>
      <c r="BS2838" s="49" t="n">
        <v>-0.07647450576286907</v>
      </c>
      <c r="BT2838" s="49" t="n">
        <v>-0.5259542564032063</v>
      </c>
      <c r="BU2838" s="49" t="n">
        <v>-0.003126141411957661</v>
      </c>
      <c r="BV2838" s="49" t="n">
        <v>0.531494122846577</v>
      </c>
    </row>
    <row r="2839">
      <c r="A2839" s="51" t="n">
        <v>73.45999999999999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-1.713555046195488</v>
      </c>
      <c r="L2839" s="51" t="n">
        <v>-1.531153764605061</v>
      </c>
      <c r="M2839" s="51" t="n">
        <v>-0.05727967199830444</v>
      </c>
      <c r="N2839" s="51" t="n">
        <v>-1.485417286249926</v>
      </c>
      <c r="O2839" s="51" t="n">
        <v>-6.213567364871201</v>
      </c>
      <c r="P2839" s="51" t="n">
        <v>1.550187155424636</v>
      </c>
      <c r="Q2839" s="51" t="n">
        <v>-0.0001249538045116072</v>
      </c>
      <c r="R2839" s="51" t="n">
        <v>0.0003637646050604904</v>
      </c>
      <c r="S2839" s="51" t="n">
        <v>0.0002659719983044428</v>
      </c>
      <c r="T2839" s="51" t="n">
        <v>0.0002372862499264716</v>
      </c>
      <c r="U2839" s="51" t="n">
        <v>-9.263512879886804e-05</v>
      </c>
      <c r="V2839" s="51" t="n">
        <v>2.844575363702972e-06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-0.0004608772215399786</v>
      </c>
      <c r="AD2839" s="51" t="n">
        <v>0.001250442697777082</v>
      </c>
      <c r="AE2839" s="51" t="n">
        <v>0.00112162718209334</v>
      </c>
      <c r="AF2839" s="51" t="n">
        <v>0.001039569495694978</v>
      </c>
      <c r="AG2839" s="51" t="n">
        <v>-0.0006800545869748583</v>
      </c>
      <c r="AH2839" s="51" t="n">
        <v>1.281208013203606e-05</v>
      </c>
      <c r="AI2839" s="51" t="n">
        <v>-0.04555690518275817</v>
      </c>
      <c r="AJ2839" s="51" t="n">
        <v>0.2985688403921196</v>
      </c>
      <c r="AK2839" s="51" t="n">
        <v>0.1323755245471903</v>
      </c>
      <c r="AL2839" s="51" t="n">
        <v>0.01706822450334977</v>
      </c>
      <c r="AM2839" s="51" t="n">
        <v>-0.01114440713182254</v>
      </c>
      <c r="AN2839" s="51" t="n">
        <v>-0.0009997071722480861</v>
      </c>
      <c r="AO2839" s="51" t="n">
        <v>-0.04795434540706339</v>
      </c>
      <c r="AP2839" s="51" t="n">
        <v>-1.094221430383187</v>
      </c>
      <c r="AQ2839" s="51" t="n">
        <v>0.4106044097414599</v>
      </c>
      <c r="AR2839" s="51" t="n">
        <v>-0.03725596906642543</v>
      </c>
      <c r="AS2839" s="51" t="n">
        <v>0.09194146272525699</v>
      </c>
      <c r="AT2839" s="51" t="n">
        <v>-0.0002487843140233081</v>
      </c>
      <c r="AU2839" s="51" t="n">
        <v>380.0235555038436</v>
      </c>
      <c r="AV2839" s="51" t="n">
        <v>900.0556510055594</v>
      </c>
      <c r="AW2839" s="51" t="n">
        <v>540.033033208333</v>
      </c>
      <c r="AX2839" s="51" t="n">
        <v>75.00487251433589</v>
      </c>
      <c r="AY2839" s="51" t="n">
        <v>84.38011040997513</v>
      </c>
      <c r="AZ2839" s="51" t="n">
        <v>40.00242056668048</v>
      </c>
      <c r="BA2839" s="51" t="n">
        <v>8.000066967429184</v>
      </c>
      <c r="BB2839" s="51" t="n">
        <v>23.90635242317502</v>
      </c>
      <c r="BC2839" s="51" t="n">
        <v>15.00003962646725</v>
      </c>
      <c r="BD2839" s="51" t="n">
        <v>3.750086803108228</v>
      </c>
      <c r="BE2839" s="51" t="n">
        <v>4.687508222505913</v>
      </c>
      <c r="BF2839" s="51" t="n">
        <v>3.000001321665211</v>
      </c>
      <c r="BG2839" s="51" t="n">
        <v>6.00007560882373</v>
      </c>
      <c r="BH2839" s="51" t="n">
        <v>14.00033404899171</v>
      </c>
      <c r="BI2839" s="51" t="n">
        <v>5.500103788509143</v>
      </c>
      <c r="BJ2839" s="51" t="n">
        <v>0.7000221027559469</v>
      </c>
      <c r="BK2839" s="51" t="n">
        <v>0.4000063606713828</v>
      </c>
      <c r="BL2839" s="51" t="n">
        <v>0.02000021939219125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0.1877940108545674</v>
      </c>
      <c r="BQ2839" s="51" t="n">
        <v>-0.03772295939414987</v>
      </c>
      <c r="BR2839" s="51" t="n">
        <v>1.000834517734024</v>
      </c>
      <c r="BS2839" s="51" t="n">
        <v>-0.07414399063290777</v>
      </c>
      <c r="BT2839" s="51" t="n">
        <v>-0.5097878647469454</v>
      </c>
      <c r="BU2839" s="51" t="n">
        <v>-0.003036278925616642</v>
      </c>
      <c r="BV2839" s="51" t="n">
        <v>0.515160380250594</v>
      </c>
    </row>
    <row r="2840">
      <c r="A2840" s="49" t="n">
        <v>73.47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-1.713560544858857</v>
      </c>
      <c r="L2840" s="49" t="n">
        <v>-1.531138878888277</v>
      </c>
      <c r="M2840" s="49" t="n">
        <v>-0.05726671537986076</v>
      </c>
      <c r="N2840" s="49" t="n">
        <v>-1.485405266743194</v>
      </c>
      <c r="O2840" s="49" t="n">
        <v>-6.213575075761964</v>
      </c>
      <c r="P2840" s="49" t="n">
        <v>1.550187323969646</v>
      </c>
      <c r="Q2840" s="49" t="n">
        <v>-0.0001194551411427547</v>
      </c>
      <c r="R2840" s="49" t="n">
        <v>0.0003488788882770599</v>
      </c>
      <c r="S2840" s="49" t="n">
        <v>0.0002530153798607562</v>
      </c>
      <c r="T2840" s="49" t="n">
        <v>0.000225266743193675</v>
      </c>
      <c r="U2840" s="49" t="n">
        <v>-8.492423803563298e-05</v>
      </c>
      <c r="V2840" s="49" t="n">
        <v>2.676030354420433e-06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-0.0006192045441039647</v>
      </c>
      <c r="AD2840" s="49" t="n">
        <v>0.001684546378871493</v>
      </c>
      <c r="AE2840" s="49" t="n">
        <v>0.00143717495669795</v>
      </c>
      <c r="AF2840" s="49" t="n">
        <v>0.001337287794581126</v>
      </c>
      <c r="AG2840" s="49" t="n">
        <v>-0.0008485838789000378</v>
      </c>
      <c r="AH2840" s="49" t="n">
        <v>1.649328529412602e-05</v>
      </c>
      <c r="AI2840" s="49" t="n">
        <v>-0.04251580094462135</v>
      </c>
      <c r="AJ2840" s="49" t="n">
        <v>0.2791013605260459</v>
      </c>
      <c r="AK2840" s="49" t="n">
        <v>0.1236568645852169</v>
      </c>
      <c r="AL2840" s="49" t="n">
        <v>0.01596433987201723</v>
      </c>
      <c r="AM2840" s="49" t="n">
        <v>-0.01042956698386857</v>
      </c>
      <c r="AN2840" s="49" t="n">
        <v>-0.001006441028962602</v>
      </c>
      <c r="AO2840" s="49" t="n">
        <v>-0.04547067207433719</v>
      </c>
      <c r="AP2840" s="49" t="n">
        <v>-1.110036394529676</v>
      </c>
      <c r="AQ2840" s="49" t="n">
        <v>0.4035095203470393</v>
      </c>
      <c r="AR2840" s="49" t="n">
        <v>-0.03817136954948914</v>
      </c>
      <c r="AS2840" s="49" t="n">
        <v>0.09253110162291391</v>
      </c>
      <c r="AT2840" s="49" t="n">
        <v>-0.0002557957771171879</v>
      </c>
      <c r="AU2840" s="49" t="n">
        <v>380.0233199488052</v>
      </c>
      <c r="AV2840" s="49" t="n">
        <v>900.0550944955038</v>
      </c>
      <c r="AW2840" s="49" t="n">
        <v>540.0327028762497</v>
      </c>
      <c r="AX2840" s="49" t="n">
        <v>75.00482378919253</v>
      </c>
      <c r="AY2840" s="49" t="n">
        <v>84.38005930587538</v>
      </c>
      <c r="AZ2840" s="49" t="n">
        <v>40.00239636101368</v>
      </c>
      <c r="BA2840" s="49" t="n">
        <v>8.000066632592038</v>
      </c>
      <c r="BB2840" s="49" t="n">
        <v>23.90635191105915</v>
      </c>
      <c r="BC2840" s="49" t="n">
        <v>15.00003942833492</v>
      </c>
      <c r="BD2840" s="49" t="n">
        <v>3.750086369092686</v>
      </c>
      <c r="BE2840" s="49" t="n">
        <v>4.687508181393384</v>
      </c>
      <c r="BF2840" s="49" t="n">
        <v>3.000001315056885</v>
      </c>
      <c r="BG2840" s="49" t="n">
        <v>6.000074701517845</v>
      </c>
      <c r="BH2840" s="49" t="n">
        <v>14.00033004836629</v>
      </c>
      <c r="BI2840" s="49" t="n">
        <v>5.500102543299215</v>
      </c>
      <c r="BJ2840" s="49" t="n">
        <v>0.7000218375228755</v>
      </c>
      <c r="BK2840" s="49" t="n">
        <v>0.4000062843433262</v>
      </c>
      <c r="BL2840" s="49" t="n">
        <v>0.02000021675948496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0.1877907664420022</v>
      </c>
      <c r="BQ2840" s="49" t="n">
        <v>-0.03774543026010355</v>
      </c>
      <c r="BR2840" s="49" t="n">
        <v>1.000834388752501</v>
      </c>
      <c r="BS2840" s="49" t="n">
        <v>-0.07089957806766245</v>
      </c>
      <c r="BT2840" s="49" t="n">
        <v>-0.4873169987932649</v>
      </c>
      <c r="BU2840" s="49" t="n">
        <v>-0.002907297403043074</v>
      </c>
      <c r="BV2840" s="49" t="n">
        <v>0.4924561501913011</v>
      </c>
    </row>
    <row r="2841">
      <c r="A2841" s="51" t="n">
        <v>73.48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-1.713567575424382</v>
      </c>
      <c r="L2841" s="51" t="n">
        <v>-1.531119812252312</v>
      </c>
      <c r="M2841" s="51" t="n">
        <v>-0.05725072503929429</v>
      </c>
      <c r="N2841" s="51" t="n">
        <v>-1.485390388875395</v>
      </c>
      <c r="O2841" s="51" t="n">
        <v>-6.213584402874027</v>
      </c>
      <c r="P2841" s="51" t="n">
        <v>1.550187536762799</v>
      </c>
      <c r="Q2841" s="51" t="n">
        <v>-0.0001124245756181086</v>
      </c>
      <c r="R2841" s="51" t="n">
        <v>0.0003298122523121005</v>
      </c>
      <c r="S2841" s="51" t="n">
        <v>0.0002370250392942919</v>
      </c>
      <c r="T2841" s="51" t="n">
        <v>0.000210388875394818</v>
      </c>
      <c r="U2841" s="51" t="n">
        <v>-7.559712597249302e-05</v>
      </c>
      <c r="V2841" s="51" t="n">
        <v>2.463237201100199e-06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-0.0007670880299199843</v>
      </c>
      <c r="AD2841" s="51" t="n">
        <v>0.002089953823777771</v>
      </c>
      <c r="AE2841" s="51" t="n">
        <v>0.001730009318272756</v>
      </c>
      <c r="AF2841" s="51" t="n">
        <v>0.001615279572175637</v>
      </c>
      <c r="AG2841" s="51" t="n">
        <v>-0.001005668042842851</v>
      </c>
      <c r="AH2841" s="51" t="n">
        <v>2.025064936053722e-05</v>
      </c>
      <c r="AI2841" s="51" t="n">
        <v>-0.0389512078802119</v>
      </c>
      <c r="AJ2841" s="51" t="n">
        <v>0.2562495370013146</v>
      </c>
      <c r="AK2841" s="51" t="n">
        <v>0.1134171809356279</v>
      </c>
      <c r="AL2841" s="51" t="n">
        <v>0.01465852730513602</v>
      </c>
      <c r="AM2841" s="51" t="n">
        <v>-0.00958220246262982</v>
      </c>
      <c r="AN2841" s="51" t="n">
        <v>-0.001014953923445135</v>
      </c>
      <c r="AO2841" s="51" t="n">
        <v>-0.04241476389424419</v>
      </c>
      <c r="AP2841" s="51" t="n">
        <v>-1.129544410842061</v>
      </c>
      <c r="AQ2841" s="51" t="n">
        <v>0.3947615664347219</v>
      </c>
      <c r="AR2841" s="51" t="n">
        <v>-0.03930300589571956</v>
      </c>
      <c r="AS2841" s="51" t="n">
        <v>0.09326164795091642</v>
      </c>
      <c r="AT2841" s="51" t="n">
        <v>-0.0002646150914296308</v>
      </c>
      <c r="AU2841" s="51" t="n">
        <v>380.0230867493171</v>
      </c>
      <c r="AV2841" s="51" t="n">
        <v>900.0545435505487</v>
      </c>
      <c r="AW2841" s="51" t="n">
        <v>540.0323758474872</v>
      </c>
      <c r="AX2841" s="51" t="n">
        <v>75.0047755513006</v>
      </c>
      <c r="AY2841" s="51" t="n">
        <v>84.38000871281662</v>
      </c>
      <c r="AZ2841" s="51" t="n">
        <v>40.00237239740354</v>
      </c>
      <c r="BA2841" s="51" t="n">
        <v>8.000066299429077</v>
      </c>
      <c r="BB2841" s="51" t="n">
        <v>23.90635140150385</v>
      </c>
      <c r="BC2841" s="51" t="n">
        <v>15.00003923119324</v>
      </c>
      <c r="BD2841" s="51" t="n">
        <v>3.750085937247223</v>
      </c>
      <c r="BE2841" s="51" t="n">
        <v>4.687508140486417</v>
      </c>
      <c r="BF2841" s="51" t="n">
        <v>3.0000013084816</v>
      </c>
      <c r="BG2841" s="51" t="n">
        <v>6.000073805099631</v>
      </c>
      <c r="BH2841" s="51" t="n">
        <v>14.00032622769347</v>
      </c>
      <c r="BI2841" s="51" t="n">
        <v>5.500101334045417</v>
      </c>
      <c r="BJ2841" s="51" t="n">
        <v>0.7000215769329381</v>
      </c>
      <c r="BK2841" s="51" t="n">
        <v>0.4000062089312063</v>
      </c>
      <c r="BL2841" s="51" t="n">
        <v>0.02000021415837113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0.1877866631143965</v>
      </c>
      <c r="BQ2841" s="51" t="n">
        <v>-0.03777382466905144</v>
      </c>
      <c r="BR2841" s="51" t="n">
        <v>1.000834222345817</v>
      </c>
      <c r="BS2841" s="51" t="n">
        <v>-0.06679625046196458</v>
      </c>
      <c r="BT2841" s="51" t="n">
        <v>-0.4589225898453744</v>
      </c>
      <c r="BU2841" s="51" t="n">
        <v>-0.002740890719055145</v>
      </c>
      <c r="BV2841" s="51" t="n">
        <v>0.4637663151071853</v>
      </c>
    </row>
    <row r="2842">
      <c r="A2842" s="49" t="n">
        <v>73.48999999999999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-1.713576022080703</v>
      </c>
      <c r="L2842" s="49" t="n">
        <v>-1.531096877474109</v>
      </c>
      <c r="M2842" s="49" t="n">
        <v>-0.0572319487773509</v>
      </c>
      <c r="N2842" s="49" t="n">
        <v>-1.485372874159141</v>
      </c>
      <c r="O2842" s="49" t="n">
        <v>-6.213595209721814</v>
      </c>
      <c r="P2842" s="49" t="n">
        <v>1.550187791629582</v>
      </c>
      <c r="Q2842" s="49" t="n">
        <v>-0.0001039779192972823</v>
      </c>
      <c r="R2842" s="49" t="n">
        <v>0.0003068774741090685</v>
      </c>
      <c r="S2842" s="49" t="n">
        <v>0.0002182487773509031</v>
      </c>
      <c r="T2842" s="49" t="n">
        <v>0.0001928741591410432</v>
      </c>
      <c r="U2842" s="49" t="n">
        <v>-6.479027818606653e-05</v>
      </c>
      <c r="V2842" s="49" t="n">
        <v>2.208370418310679e-06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-0.000902531632752724</v>
      </c>
      <c r="AD2842" s="49" t="n">
        <v>0.002461946319095554</v>
      </c>
      <c r="AE2842" s="49" t="n">
        <v>0.001996396337500249</v>
      </c>
      <c r="AF2842" s="49" t="n">
        <v>0.001869052202407463</v>
      </c>
      <c r="AG2842" s="49" t="n">
        <v>-0.001147260547446398</v>
      </c>
      <c r="AH2842" s="49" t="n">
        <v>2.37523419880036e-05</v>
      </c>
      <c r="AI2842" s="49" t="n">
        <v>-0.03491941003673643</v>
      </c>
      <c r="AJ2842" s="49" t="n">
        <v>0.230361932402607</v>
      </c>
      <c r="AK2842" s="49" t="n">
        <v>0.1018106049081289</v>
      </c>
      <c r="AL2842" s="49" t="n">
        <v>0.01317046482966817</v>
      </c>
      <c r="AM2842" s="49" t="n">
        <v>-0.008615294460701356</v>
      </c>
      <c r="AN2842" s="49" t="n">
        <v>-0.001025153903999135</v>
      </c>
      <c r="AO2842" s="49" t="n">
        <v>-0.03883660787845448</v>
      </c>
      <c r="AP2842" s="49" t="n">
        <v>-1.152433428482575</v>
      </c>
      <c r="AQ2842" s="49" t="n">
        <v>0.3844952316072699</v>
      </c>
      <c r="AR2842" s="49" t="n">
        <v>-0.04063414002679146</v>
      </c>
      <c r="AS2842" s="49" t="n">
        <v>0.09412316870080775</v>
      </c>
      <c r="AT2842" s="49" t="n">
        <v>-0.0002751212682729664</v>
      </c>
      <c r="AU2842" s="49" t="n">
        <v>380.022855881824</v>
      </c>
      <c r="AV2842" s="49" t="n">
        <v>900.0539981150432</v>
      </c>
      <c r="AW2842" s="49" t="n">
        <v>540.0320520890123</v>
      </c>
      <c r="AX2842" s="49" t="n">
        <v>75.00472779578759</v>
      </c>
      <c r="AY2842" s="49" t="n">
        <v>84.37995862568845</v>
      </c>
      <c r="AZ2842" s="49" t="n">
        <v>40.0023486734295</v>
      </c>
      <c r="BA2842" s="49" t="n">
        <v>8.000065967931931</v>
      </c>
      <c r="BB2842" s="49" t="n">
        <v>23.90635089449633</v>
      </c>
      <c r="BC2842" s="49" t="n">
        <v>15.00003903503728</v>
      </c>
      <c r="BD2842" s="49" t="n">
        <v>3.750085507560987</v>
      </c>
      <c r="BE2842" s="49" t="n">
        <v>4.687508099783986</v>
      </c>
      <c r="BF2842" s="49" t="n">
        <v>3.000001301939192</v>
      </c>
      <c r="BG2842" s="49" t="n">
        <v>6.000072919438435</v>
      </c>
      <c r="BH2842" s="49" t="n">
        <v>14.00032272398475</v>
      </c>
      <c r="BI2842" s="49" t="n">
        <v>5.500100189292499</v>
      </c>
      <c r="BJ2842" s="49" t="n">
        <v>0.7000213242756946</v>
      </c>
      <c r="BK2842" s="49" t="n">
        <v>0.4000061344240318</v>
      </c>
      <c r="BL2842" s="49" t="n">
        <v>0.02000021158847068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0.1877817665520895</v>
      </c>
      <c r="BQ2842" s="49" t="n">
        <v>-0.03780768716495567</v>
      </c>
      <c r="BR2842" s="49" t="n">
        <v>1.000834020666456</v>
      </c>
      <c r="BS2842" s="49" t="n">
        <v>-0.06189968815498159</v>
      </c>
      <c r="BT2842" s="49" t="n">
        <v>-0.4250600939411514</v>
      </c>
      <c r="BU2842" s="49" t="n">
        <v>-0.00253921135784374</v>
      </c>
      <c r="BV2842" s="49" t="n">
        <v>0.4295510475476276</v>
      </c>
    </row>
    <row r="2843">
      <c r="A2843" s="51" t="n">
        <v>73.5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-1.713585750644911</v>
      </c>
      <c r="L2843" s="51" t="n">
        <v>-1.531070431531969</v>
      </c>
      <c r="M2843" s="51" t="n">
        <v>-0.05721067023707932</v>
      </c>
      <c r="N2843" s="51" t="n">
        <v>-1.485352987194312</v>
      </c>
      <c r="O2843" s="51" t="n">
        <v>-6.213607321792262</v>
      </c>
      <c r="P2843" s="51" t="n">
        <v>1.5501880847975</v>
      </c>
      <c r="Q2843" s="51" t="n">
        <v>-9.424935508928201e-05</v>
      </c>
      <c r="R2843" s="51" t="n">
        <v>0.0002804315319693274</v>
      </c>
      <c r="S2843" s="51" t="n">
        <v>0.0001969702370793192</v>
      </c>
      <c r="T2843" s="51" t="n">
        <v>0.0001729871943123573</v>
      </c>
      <c r="U2843" s="51" t="n">
        <v>-5.26782077381327e-05</v>
      </c>
      <c r="V2843" s="51" t="n">
        <v>1.915202499480628e-06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-0.001023840517358868</v>
      </c>
      <c r="AD2843" s="51" t="n">
        <v>0.002796343540115667</v>
      </c>
      <c r="AE2843" s="51" t="n">
        <v>0.002232880278742526</v>
      </c>
      <c r="AF2843" s="51" t="n">
        <v>0.002094431726428113</v>
      </c>
      <c r="AG2843" s="51" t="n">
        <v>-0.001269739011862644</v>
      </c>
      <c r="AH2843" s="51" t="n">
        <v>2.689487472368039e-05</v>
      </c>
      <c r="AI2843" s="51" t="n">
        <v>-0.03048190259234735</v>
      </c>
      <c r="AJ2843" s="51" t="n">
        <v>0.2018193912174841</v>
      </c>
      <c r="AK2843" s="51" t="n">
        <v>0.0890092841614076</v>
      </c>
      <c r="AL2843" s="51" t="n">
        <v>0.0115228790495981</v>
      </c>
      <c r="AM2843" s="51" t="n">
        <v>-0.007544972933566423</v>
      </c>
      <c r="AN2843" s="51" t="n">
        <v>-0.001036888322655446</v>
      </c>
      <c r="AO2843" s="51" t="n">
        <v>-0.03479265785014211</v>
      </c>
      <c r="AP2843" s="51" t="n">
        <v>-1.178354466915692</v>
      </c>
      <c r="AQ2843" s="51" t="n">
        <v>0.3728649929455331</v>
      </c>
      <c r="AR2843" s="51" t="n">
        <v>-0.04214467739313781</v>
      </c>
      <c r="AS2843" s="51" t="n">
        <v>0.09510232079226769</v>
      </c>
      <c r="AT2843" s="51" t="n">
        <v>-0.0002871668184999404</v>
      </c>
      <c r="AU2843" s="51" t="n">
        <v>380.0226273230057</v>
      </c>
      <c r="AV2843" s="51" t="n">
        <v>900.0534581338928</v>
      </c>
      <c r="AW2843" s="51" t="n">
        <v>540.0317315681222</v>
      </c>
      <c r="AX2843" s="51" t="n">
        <v>75.00468051782971</v>
      </c>
      <c r="AY2843" s="51" t="n">
        <v>84.37990903943157</v>
      </c>
      <c r="AZ2843" s="51" t="n">
        <v>40.00232518669521</v>
      </c>
      <c r="BA2843" s="51" t="n">
        <v>8.000065638092272</v>
      </c>
      <c r="BB2843" s="51" t="n">
        <v>23.90635039002385</v>
      </c>
      <c r="BC2843" s="51" t="n">
        <v>15.00003883986209</v>
      </c>
      <c r="BD2843" s="51" t="n">
        <v>3.750085080023182</v>
      </c>
      <c r="BE2843" s="51" t="n">
        <v>4.687508059285066</v>
      </c>
      <c r="BF2843" s="51" t="n">
        <v>3.000001295429497</v>
      </c>
      <c r="BG2843" s="51" t="n">
        <v>6.000072044405174</v>
      </c>
      <c r="BH2843" s="51" t="n">
        <v>14.00031963858697</v>
      </c>
      <c r="BI2843" s="51" t="n">
        <v>5.500099129661744</v>
      </c>
      <c r="BJ2843" s="51" t="n">
        <v>0.7000210820152842</v>
      </c>
      <c r="BK2843" s="51" t="n">
        <v>0.4000060609609147</v>
      </c>
      <c r="BL2843" s="51" t="n">
        <v>0.02000020904940903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0.1877761521408607</v>
      </c>
      <c r="BQ2843" s="51" t="n">
        <v>-0.03784649451609921</v>
      </c>
      <c r="BR2843" s="51" t="n">
        <v>1.000833786327979</v>
      </c>
      <c r="BS2843" s="51" t="n">
        <v>-0.05628527692619345</v>
      </c>
      <c r="BT2843" s="51" t="n">
        <v>-0.3862527427976048</v>
      </c>
      <c r="BU2843" s="51" t="n">
        <v>-0.002304872881220277</v>
      </c>
      <c r="BV2843" s="51" t="n">
        <v>0.3903389887730017</v>
      </c>
    </row>
    <row r="2844">
      <c r="A2844" s="49" t="n">
        <v>73.51000000000001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-1.713596611354515</v>
      </c>
      <c r="L2844" s="49" t="n">
        <v>-1.531040870385642</v>
      </c>
      <c r="M2844" s="49" t="n">
        <v>-0.05718720528743848</v>
      </c>
      <c r="N2844" s="49" t="n">
        <v>-1.485331032214157</v>
      </c>
      <c r="O2844" s="49" t="n">
        <v>-6.213620536781411</v>
      </c>
      <c r="P2844" s="49" t="n">
        <v>1.550188412052009</v>
      </c>
      <c r="Q2844" s="49" t="n">
        <v>-8.338864548473879e-05</v>
      </c>
      <c r="R2844" s="49" t="n">
        <v>0.00025087038564231</v>
      </c>
      <c r="S2844" s="49" t="n">
        <v>0.0001735052874384801</v>
      </c>
      <c r="T2844" s="49" t="n">
        <v>0.0001510322141566878</v>
      </c>
      <c r="U2844" s="49" t="n">
        <v>-3.946321858894208e-05</v>
      </c>
      <c r="V2844" s="49" t="n">
        <v>1.587947990655536e-06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-0.001129582167559521</v>
      </c>
      <c r="AD2844" s="49" t="n">
        <v>0.003089473432204104</v>
      </c>
      <c r="AE2844" s="49" t="n">
        <v>0.002436436806351415</v>
      </c>
      <c r="AF2844" s="49" t="n">
        <v>0.002287611304791736</v>
      </c>
      <c r="AG2844" s="49" t="n">
        <v>-0.001370983442722377</v>
      </c>
      <c r="AH2844" s="49" t="n">
        <v>2.965767767755968e-05</v>
      </c>
      <c r="AI2844" s="49" t="n">
        <v>-0.02570449853781711</v>
      </c>
      <c r="AJ2844" s="49" t="n">
        <v>0.1710307288681164</v>
      </c>
      <c r="AK2844" s="49" t="n">
        <v>0.07520063818427185</v>
      </c>
      <c r="AL2844" s="49" t="n">
        <v>0.009741236172445508</v>
      </c>
      <c r="AM2844" s="49" t="n">
        <v>-0.006389225997835722</v>
      </c>
      <c r="AN2844" s="49" t="n">
        <v>-0.001049988710804815</v>
      </c>
      <c r="AO2844" s="49" t="n">
        <v>-0.03034455257156855</v>
      </c>
      <c r="AP2844" s="49" t="n">
        <v>-1.206926314541998</v>
      </c>
      <c r="AQ2844" s="49" t="n">
        <v>0.3600433007696762</v>
      </c>
      <c r="AR2844" s="49" t="n">
        <v>-0.04381151170636324</v>
      </c>
      <c r="AS2844" s="49" t="n">
        <v>0.09618276233101299</v>
      </c>
      <c r="AT2844" s="49" t="n">
        <v>-0.0003005844797201953</v>
      </c>
      <c r="AU2844" s="49" t="n">
        <v>380.0224010497757</v>
      </c>
      <c r="AV2844" s="49" t="n">
        <v>900.0529235525539</v>
      </c>
      <c r="AW2844" s="49" t="n">
        <v>540.031414252441</v>
      </c>
      <c r="AX2844" s="49" t="n">
        <v>75.00463371265141</v>
      </c>
      <c r="AY2844" s="49" t="n">
        <v>84.37985994903725</v>
      </c>
      <c r="AZ2844" s="49" t="n">
        <v>40.00230193482826</v>
      </c>
      <c r="BA2844" s="49" t="n">
        <v>8.00006530990181</v>
      </c>
      <c r="BB2844" s="49" t="n">
        <v>23.90634988807373</v>
      </c>
      <c r="BC2844" s="49" t="n">
        <v>15.00003864566278</v>
      </c>
      <c r="BD2844" s="49" t="n">
        <v>3.750084654623066</v>
      </c>
      <c r="BE2844" s="49" t="n">
        <v>4.68750801898864</v>
      </c>
      <c r="BF2844" s="49" t="n">
        <v>3.000001288952349</v>
      </c>
      <c r="BG2844" s="49" t="n">
        <v>6.000071179872312</v>
      </c>
      <c r="BH2844" s="49" t="n">
        <v>14.00031703456782</v>
      </c>
      <c r="BI2844" s="49" t="n">
        <v>5.500098167273513</v>
      </c>
      <c r="BJ2844" s="49" t="n">
        <v>0.700020851645469</v>
      </c>
      <c r="BK2844" s="49" t="n">
        <v>0.4000059889132477</v>
      </c>
      <c r="BL2844" s="49" t="n">
        <v>0.02000020654081612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0.1877699038500318</v>
      </c>
      <c r="BQ2844" s="49" t="n">
        <v>-0.03788966385854588</v>
      </c>
      <c r="BR2844" s="49" t="n">
        <v>1.000833522356007</v>
      </c>
      <c r="BS2844" s="49" t="n">
        <v>-0.0500369860972627</v>
      </c>
      <c r="BT2844" s="49" t="n">
        <v>-0.3430834003509409</v>
      </c>
      <c r="BU2844" s="49" t="n">
        <v>-0.002040900908273358</v>
      </c>
      <c r="BV2844" s="49" t="n">
        <v>0.3467190286825617</v>
      </c>
    </row>
    <row r="2845">
      <c r="A2845" s="51" t="n">
        <v>73.52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-1.713608441699809</v>
      </c>
      <c r="L2845" s="51" t="n">
        <v>-1.531008624091543</v>
      </c>
      <c r="M2845" s="51" t="n">
        <v>-0.05716189695285769</v>
      </c>
      <c r="N2845" s="51" t="n">
        <v>-1.485307346610594</v>
      </c>
      <c r="O2845" s="51" t="n">
        <v>-6.213634639984335</v>
      </c>
      <c r="P2845" s="51" t="n">
        <v>1.550188768020992</v>
      </c>
      <c r="Q2845" s="51" t="n">
        <v>-7.155830019134335e-05</v>
      </c>
      <c r="R2845" s="51" t="n">
        <v>0.0002186240915433846</v>
      </c>
      <c r="S2845" s="51" t="n">
        <v>0.0001481969528576918</v>
      </c>
      <c r="T2845" s="51" t="n">
        <v>0.0001273466105942145</v>
      </c>
      <c r="U2845" s="51" t="n">
        <v>-2.536001566522117e-05</v>
      </c>
      <c r="V2845" s="51" t="n">
        <v>1.231979008142758e-06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-0.00121862405045403</v>
      </c>
      <c r="AD2845" s="51" t="n">
        <v>0.003338136140031291</v>
      </c>
      <c r="AE2845" s="51" t="n">
        <v>0.002604612447787434</v>
      </c>
      <c r="AF2845" s="51" t="n">
        <v>0.002445646712885221</v>
      </c>
      <c r="AG2845" s="51" t="n">
        <v>-0.00145044832911009</v>
      </c>
      <c r="AH2845" s="51" t="n">
        <v>3.191076963772639e-05</v>
      </c>
      <c r="AI2845" s="51" t="n">
        <v>-0.02065610440090573</v>
      </c>
      <c r="AJ2845" s="51" t="n">
        <v>0.1384288233592275</v>
      </c>
      <c r="AK2845" s="51" t="n">
        <v>0.06058385133600988</v>
      </c>
      <c r="AL2845" s="51" t="n">
        <v>0.007852968778608579</v>
      </c>
      <c r="AM2845" s="51" t="n">
        <v>-0.005166494601087296</v>
      </c>
      <c r="AN2845" s="51" t="n">
        <v>-0.001064238765630204</v>
      </c>
      <c r="AO2845" s="51" t="n">
        <v>-0.02555821864761299</v>
      </c>
      <c r="AP2845" s="51" t="n">
        <v>-1.23773983605507</v>
      </c>
      <c r="AQ2845" s="51" t="n">
        <v>0.3462178201630473</v>
      </c>
      <c r="AR2845" s="51" t="n">
        <v>-0.04560888342944002</v>
      </c>
      <c r="AS2845" s="51" t="n">
        <v>0.09734645070838314</v>
      </c>
      <c r="AT2845" s="51" t="n">
        <v>-0.000315136047888129</v>
      </c>
      <c r="AU2845" s="51" t="n">
        <v>380.0221770392779</v>
      </c>
      <c r="AV2845" s="51" t="n">
        <v>900.0523943170284</v>
      </c>
      <c r="AW2845" s="51" t="n">
        <v>540.0311001099166</v>
      </c>
      <c r="AX2845" s="51" t="n">
        <v>75.00458737552489</v>
      </c>
      <c r="AY2845" s="51" t="n">
        <v>84.37981134954688</v>
      </c>
      <c r="AZ2845" s="51" t="n">
        <v>40.00227891547998</v>
      </c>
      <c r="BA2845" s="51" t="n">
        <v>8.000064983352301</v>
      </c>
      <c r="BB2845" s="51" t="n">
        <v>23.90634938863336</v>
      </c>
      <c r="BC2845" s="51" t="n">
        <v>15.00003845243447</v>
      </c>
      <c r="BD2845" s="51" t="n">
        <v>3.750084231349951</v>
      </c>
      <c r="BE2845" s="51" t="n">
        <v>4.687507978893697</v>
      </c>
      <c r="BF2845" s="51" t="n">
        <v>3.000001282507588</v>
      </c>
      <c r="BG2845" s="51" t="n">
        <v>6.000070327617389</v>
      </c>
      <c r="BH2845" s="51" t="n">
        <v>14.00031493618746</v>
      </c>
      <c r="BI2845" s="51" t="n">
        <v>5.500097305671108</v>
      </c>
      <c r="BJ2845" s="51" t="n">
        <v>0.7000206336393892</v>
      </c>
      <c r="BK2845" s="51" t="n">
        <v>0.4000059184746829</v>
      </c>
      <c r="BL2845" s="51" t="n">
        <v>0.02000020406232633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0.1877631129797188</v>
      </c>
      <c r="BQ2845" s="51" t="n">
        <v>-0.03793656195117361</v>
      </c>
      <c r="BR2845" s="51" t="n">
        <v>1.000833232120171</v>
      </c>
      <c r="BS2845" s="51" t="n">
        <v>-0.04324611578432336</v>
      </c>
      <c r="BT2845" s="51" t="n">
        <v>-0.2961853077232124</v>
      </c>
      <c r="BU2845" s="51" t="n">
        <v>-0.001750665072242086</v>
      </c>
      <c r="BV2845" s="51" t="n">
        <v>0.2993309671078492</v>
      </c>
    </row>
    <row r="2846">
      <c r="A2846" s="49" t="n">
        <v>73.53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-1.713621069701293</v>
      </c>
      <c r="L2846" s="49" t="n">
        <v>-1.530974152084454</v>
      </c>
      <c r="M2846" s="49" t="n">
        <v>-0.05713510925246647</v>
      </c>
      <c r="N2846" s="49" t="n">
        <v>-1.485282289235325</v>
      </c>
      <c r="O2846" s="49" t="n">
        <v>-6.213649416253507</v>
      </c>
      <c r="P2846" s="49" t="n">
        <v>1.550189145398398</v>
      </c>
      <c r="Q2846" s="49" t="n">
        <v>-5.893029870662758e-05</v>
      </c>
      <c r="R2846" s="49" t="n">
        <v>0.0001841520844534372</v>
      </c>
      <c r="S2846" s="49" t="n">
        <v>0.0001214092524664742</v>
      </c>
      <c r="T2846" s="49" t="n">
        <v>0.0001022892353250704</v>
      </c>
      <c r="U2846" s="49" t="n">
        <v>-1.05837464925429e-05</v>
      </c>
      <c r="V2846" s="49" t="n">
        <v>8.54601601707472e-07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-0.001290181431150743</v>
      </c>
      <c r="AD2846" s="49" t="n">
        <v>0.003539603999878706</v>
      </c>
      <c r="AE2846" s="49" t="n">
        <v>0.00273560622080842</v>
      </c>
      <c r="AF2846" s="49" t="n">
        <v>0.002567010660287043</v>
      </c>
      <c r="AG2846" s="49" t="n">
        <v>-0.001508487006216742</v>
      </c>
      <c r="AH2846" s="49" t="n">
        <v>3.345755876051158e-05</v>
      </c>
      <c r="AI2846" s="49" t="n">
        <v>-0.01540721570647374</v>
      </c>
      <c r="AJ2846" s="49" t="n">
        <v>0.1044664699362721</v>
      </c>
      <c r="AK2846" s="49" t="n">
        <v>0.04536603641653292</v>
      </c>
      <c r="AL2846" s="49" t="n">
        <v>0.00588623059700851</v>
      </c>
      <c r="AM2846" s="49" t="n">
        <v>-0.003894859613198816</v>
      </c>
      <c r="AN2846" s="49" t="n">
        <v>-0.001079343264742717</v>
      </c>
      <c r="AO2846" s="49" t="n">
        <v>-0.02050264145795833</v>
      </c>
      <c r="AP2846" s="49" t="n">
        <v>-1.270361880789117</v>
      </c>
      <c r="AQ2846" s="49" t="n">
        <v>0.3315879158397897</v>
      </c>
      <c r="AR2846" s="49" t="n">
        <v>-0.04750920839936083</v>
      </c>
      <c r="AS2846" s="49" t="n">
        <v>0.09857498036330133</v>
      </c>
      <c r="AT2846" s="49" t="n">
        <v>-0.0003305019275244307</v>
      </c>
      <c r="AU2846" s="49" t="n">
        <v>380.0217357161963</v>
      </c>
      <c r="AV2846" s="49" t="n">
        <v>900.0513516701195</v>
      </c>
      <c r="AW2846" s="49" t="n">
        <v>540.0304812177293</v>
      </c>
      <c r="AX2846" s="49" t="n">
        <v>75.00449608675194</v>
      </c>
      <c r="AY2846" s="49" t="n">
        <v>84.3797156036909</v>
      </c>
      <c r="AZ2846" s="49" t="n">
        <v>40.00223356506193</v>
      </c>
      <c r="BA2846" s="49" t="n">
        <v>8.000064335143362</v>
      </c>
      <c r="BB2846" s="49" t="n">
        <v>23.90634839723175</v>
      </c>
      <c r="BC2846" s="49" t="n">
        <v>15.00003806887143</v>
      </c>
      <c r="BD2846" s="49" t="n">
        <v>3.750083391142235</v>
      </c>
      <c r="BE2846" s="49" t="n">
        <v>4.687507899304233</v>
      </c>
      <c r="BF2846" s="49" t="n">
        <v>3.000001269714574</v>
      </c>
      <c r="BG2846" s="49" t="n">
        <v>6.000068669990062</v>
      </c>
      <c r="BH2846" s="49" t="n">
        <v>14.00031216932839</v>
      </c>
      <c r="BI2846" s="49" t="n">
        <v>5.500095859445729</v>
      </c>
      <c r="BJ2846" s="49" t="n">
        <v>0.7000202318521399</v>
      </c>
      <c r="BK2846" s="49" t="n">
        <v>0.4000057823899851</v>
      </c>
      <c r="BL2846" s="49" t="n">
        <v>0.02000019919421547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0.1877558767857453</v>
      </c>
      <c r="BQ2846" s="49" t="n">
        <v>-0.03798651509869348</v>
      </c>
      <c r="BR2846" s="49" t="n">
        <v>1.000832919286473</v>
      </c>
      <c r="BS2846" s="49" t="n">
        <v>-0.03600992181079787</v>
      </c>
      <c r="BT2846" s="49" t="n">
        <v>-0.2462321602033357</v>
      </c>
      <c r="BU2846" s="49" t="n">
        <v>-0.001437831374406784</v>
      </c>
      <c r="BV2846" s="49" t="n">
        <v>0.2488554973197944</v>
      </c>
    </row>
    <row r="2847">
      <c r="A2847" s="51" t="n">
        <v>73.54000000000001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-1.713634317196461</v>
      </c>
      <c r="L2847" s="51" t="n">
        <v>-1.530937938110083</v>
      </c>
      <c r="M2847" s="51" t="n">
        <v>-0.05710722060882133</v>
      </c>
      <c r="N2847" s="51" t="n">
        <v>-1.485256226329804</v>
      </c>
      <c r="O2847" s="51" t="n">
        <v>-6.213664655412945</v>
      </c>
      <c r="P2847" s="51" t="n">
        <v>1.550189535845943</v>
      </c>
      <c r="Q2847" s="51" t="n">
        <v>-4.568280353911547e-05</v>
      </c>
      <c r="R2847" s="51" t="n">
        <v>0.0001479381100828459</v>
      </c>
      <c r="S2847" s="51" t="n">
        <v>9.352060882133334e-05</v>
      </c>
      <c r="T2847" s="51" t="n">
        <v>7.622632980419652e-05</v>
      </c>
      <c r="U2847" s="51" t="n">
        <v>4.655412944920556e-06</v>
      </c>
      <c r="V2847" s="51" t="n">
        <v>4.641540571892477e-07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-0.001343778940461991</v>
      </c>
      <c r="AD2847" s="51" t="n">
        <v>0.003691685600154746</v>
      </c>
      <c r="AE2847" s="51" t="n">
        <v>0.002828278400087674</v>
      </c>
      <c r="AF2847" s="51" t="n">
        <v>0.002651589231688478</v>
      </c>
      <c r="AG2847" s="51" t="n">
        <v>-0.001545709207579634</v>
      </c>
      <c r="AH2847" s="51" t="n">
        <v>3.422989345790552e-05</v>
      </c>
      <c r="AI2847" s="51" t="n">
        <v>-0.01002880271743394</v>
      </c>
      <c r="AJ2847" s="51" t="n">
        <v>0.06961112369727314</v>
      </c>
      <c r="AK2847" s="51" t="n">
        <v>0.02975853792278758</v>
      </c>
      <c r="AL2847" s="51" t="n">
        <v>0.003868771094434032</v>
      </c>
      <c r="AM2847" s="51" t="n">
        <v>-0.002591829781474611</v>
      </c>
      <c r="AN2847" s="51" t="n">
        <v>-0.001094967245965289</v>
      </c>
      <c r="AO2847" s="51" t="n">
        <v>-0.01524836445428614</v>
      </c>
      <c r="AP2847" s="51" t="n">
        <v>-1.304339434465337</v>
      </c>
      <c r="AQ2847" s="51" t="n">
        <v>0.3163608148325973</v>
      </c>
      <c r="AR2847" s="51" t="n">
        <v>-0.04948432265178252</v>
      </c>
      <c r="AS2847" s="51" t="n">
        <v>0.09985033145882234</v>
      </c>
      <c r="AT2847" s="51" t="n">
        <v>-0.0003463477761938999</v>
      </c>
      <c r="AU2847" s="51" t="n">
        <v>380.0217357161963</v>
      </c>
      <c r="AV2847" s="51" t="n">
        <v>900.0513516701195</v>
      </c>
      <c r="AW2847" s="51" t="n">
        <v>540.0304812177293</v>
      </c>
      <c r="AX2847" s="51" t="n">
        <v>75.00449608675194</v>
      </c>
      <c r="AY2847" s="51" t="n">
        <v>84.3797156036909</v>
      </c>
      <c r="AZ2847" s="51" t="n">
        <v>40.00223356506193</v>
      </c>
      <c r="BA2847" s="51" t="n">
        <v>8.000064335143362</v>
      </c>
      <c r="BB2847" s="51" t="n">
        <v>23.90634839723175</v>
      </c>
      <c r="BC2847" s="51" t="n">
        <v>15.00003806887143</v>
      </c>
      <c r="BD2847" s="51" t="n">
        <v>3.750083391142235</v>
      </c>
      <c r="BE2847" s="51" t="n">
        <v>4.687507899304233</v>
      </c>
      <c r="BF2847" s="51" t="n">
        <v>3.000001269714574</v>
      </c>
      <c r="BG2847" s="51" t="n">
        <v>6.000068669990062</v>
      </c>
      <c r="BH2847" s="51" t="n">
        <v>14.00031216932839</v>
      </c>
      <c r="BI2847" s="51" t="n">
        <v>5.500095859445729</v>
      </c>
      <c r="BJ2847" s="51" t="n">
        <v>0.7000202318521399</v>
      </c>
      <c r="BK2847" s="51" t="n">
        <v>0.4000057823899851</v>
      </c>
      <c r="BL2847" s="51" t="n">
        <v>0.02000019919421547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0.1877482970336664</v>
      </c>
      <c r="BQ2847" s="51" t="n">
        <v>-0.03803881928522839</v>
      </c>
      <c r="BR2847" s="51" t="n">
        <v>1.000832587797513</v>
      </c>
      <c r="BS2847" s="51" t="n">
        <v>-0.02843016973191892</v>
      </c>
      <c r="BT2847" s="51" t="n">
        <v>-0.1939279736684271</v>
      </c>
      <c r="BU2847" s="51" t="n">
        <v>-0.001106342414791683</v>
      </c>
      <c r="BV2847" s="51" t="n">
        <v>0.1960039732139801</v>
      </c>
    </row>
    <row r="2848">
      <c r="A2848" s="49" t="n">
        <v>73.55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-1.71364800233232</v>
      </c>
      <c r="L2848" s="49" t="n">
        <v>-1.530900484284084</v>
      </c>
      <c r="M2848" s="49" t="n">
        <v>-0.0570786174690299</v>
      </c>
      <c r="N2848" s="49" t="n">
        <v>-1.485229520857106</v>
      </c>
      <c r="O2848" s="49" t="n">
        <v>-6.213680153535</v>
      </c>
      <c r="P2848" s="49" t="n">
        <v>1.550189931985046</v>
      </c>
      <c r="Q2848" s="49" t="n">
        <v>-3.199766767991719e-05</v>
      </c>
      <c r="R2848" s="49" t="n">
        <v>0.0001104842840842224</v>
      </c>
      <c r="S2848" s="49" t="n">
        <v>6.491746902990286e-05</v>
      </c>
      <c r="T2848" s="49" t="n">
        <v>4.952085710652199e-05</v>
      </c>
      <c r="U2848" s="49" t="n">
        <v>2.015353499995598e-05</v>
      </c>
      <c r="V2848" s="49" t="n">
        <v>6.801495411323799e-08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-0.001379138232902517</v>
      </c>
      <c r="AD2848" s="49" t="n">
        <v>0.003792832187853928</v>
      </c>
      <c r="AE2848" s="49" t="n">
        <v>0.002882104430848447</v>
      </c>
      <c r="AF2848" s="49" t="n">
        <v>0.002700071040090586</v>
      </c>
      <c r="AG2848" s="49" t="n">
        <v>-0.00156274784372257</v>
      </c>
      <c r="AH2848" s="49" t="n">
        <v>3.437048790660459e-05</v>
      </c>
      <c r="AI2848" s="49" t="n">
        <v>-0.004591931580888662</v>
      </c>
      <c r="AJ2848" s="49" t="n">
        <v>0.03433822166207518</v>
      </c>
      <c r="AK2848" s="49" t="n">
        <v>0.01397366478429379</v>
      </c>
      <c r="AL2848" s="49" t="n">
        <v>0.001827465012993263</v>
      </c>
      <c r="AM2848" s="49" t="n">
        <v>-0.001274356791711756</v>
      </c>
      <c r="AN2848" s="49" t="n">
        <v>-0.001110817659813083</v>
      </c>
      <c r="AO2848" s="49" t="n">
        <v>-0.009866386131757266</v>
      </c>
      <c r="AP2848" s="49" t="n">
        <v>-1.339204887220238</v>
      </c>
      <c r="AQ2848" s="49" t="n">
        <v>0.3007479143550874</v>
      </c>
      <c r="AR2848" s="49" t="n">
        <v>-0.05150654671345647</v>
      </c>
      <c r="AS2848" s="49" t="n">
        <v>0.1011550586208697</v>
      </c>
      <c r="AT2848" s="49" t="n">
        <v>-0.0003624050629033032</v>
      </c>
      <c r="AU2848" s="49" t="n">
        <v>380.0215183590344</v>
      </c>
      <c r="AV2848" s="49" t="n">
        <v>900.0508381534183</v>
      </c>
      <c r="AW2848" s="49" t="n">
        <v>540.030176405552</v>
      </c>
      <c r="AX2848" s="49" t="n">
        <v>75.00445112588443</v>
      </c>
      <c r="AY2848" s="49" t="n">
        <v>84.37966844765398</v>
      </c>
      <c r="AZ2848" s="49" t="n">
        <v>40.00221122941131</v>
      </c>
      <c r="BA2848" s="49" t="n">
        <v>8.000064013467645</v>
      </c>
      <c r="BB2848" s="49" t="n">
        <v>23.90634790524559</v>
      </c>
      <c r="BC2848" s="49" t="n">
        <v>15.00003787852708</v>
      </c>
      <c r="BD2848" s="49" t="n">
        <v>3.750082974186524</v>
      </c>
      <c r="BE2848" s="49" t="n">
        <v>4.687507859807711</v>
      </c>
      <c r="BF2848" s="49" t="n">
        <v>3.000001263366002</v>
      </c>
      <c r="BG2848" s="49" t="n">
        <v>6.000067865506805</v>
      </c>
      <c r="BH2848" s="49" t="n">
        <v>14.00031137632864</v>
      </c>
      <c r="BI2848" s="49" t="n">
        <v>5.500095245732656</v>
      </c>
      <c r="BJ2848" s="49" t="n">
        <v>0.7000200447780573</v>
      </c>
      <c r="BK2848" s="49" t="n">
        <v>0.400005716440673</v>
      </c>
      <c r="BL2848" s="49" t="n">
        <v>0.02000019680388489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0.1877404785517381</v>
      </c>
      <c r="BQ2848" s="49" t="n">
        <v>-0.03809275018606795</v>
      </c>
      <c r="BR2848" s="49" t="n">
        <v>1.000832241860047</v>
      </c>
      <c r="BS2848" s="49" t="n">
        <v>-0.02061168780362332</v>
      </c>
      <c r="BT2848" s="49" t="n">
        <v>-0.1399970728288707</v>
      </c>
      <c r="BU2848" s="49" t="n">
        <v>-0.0007604049485632203</v>
      </c>
      <c r="BV2848" s="49" t="n">
        <v>0.1415083046695563</v>
      </c>
    </row>
    <row r="2849">
      <c r="A2849" s="51" t="n">
        <v>73.56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-1.713661941066588</v>
      </c>
      <c r="L2849" s="51" t="n">
        <v>-1.53086230413878</v>
      </c>
      <c r="M2849" s="51" t="n">
        <v>-0.05704968853705737</v>
      </c>
      <c r="N2849" s="51" t="n">
        <v>-1.485202528290146</v>
      </c>
      <c r="O2849" s="51" t="n">
        <v>-6.213695712960074</v>
      </c>
      <c r="P2849" s="51" t="n">
        <v>1.55019032856766</v>
      </c>
      <c r="Q2849" s="51" t="n">
        <v>-1.805893341200182e-05</v>
      </c>
      <c r="R2849" s="51" t="n">
        <v>7.230413878023256e-05</v>
      </c>
      <c r="S2849" s="51" t="n">
        <v>3.598853705736454e-05</v>
      </c>
      <c r="T2849" s="51" t="n">
        <v>2.252829014603996e-05</v>
      </c>
      <c r="U2849" s="51" t="n">
        <v>3.571296007365277e-05</v>
      </c>
      <c r="V2849" s="51" t="n">
        <v>-3.285676601905152e-07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-0.001396090704970484</v>
      </c>
      <c r="AD2849" s="51" t="n">
        <v>0.003842234298826861</v>
      </c>
      <c r="AE2849" s="51" t="n">
        <v>0.002897103320822445</v>
      </c>
      <c r="AF2849" s="51" t="n">
        <v>0.002713261027721845</v>
      </c>
      <c r="AG2849" s="51" t="n">
        <v>-0.001560221716375338</v>
      </c>
      <c r="AH2849" s="51" t="n">
        <v>3.410941075081297e-05</v>
      </c>
      <c r="AI2849" s="51" t="n">
        <v>0.0008322735712539492</v>
      </c>
      <c r="AJ2849" s="51" t="n">
        <v>-0.0008764222260384466</v>
      </c>
      <c r="AK2849" s="51" t="n">
        <v>-0.001778072896491747</v>
      </c>
      <c r="AL2849" s="51" t="n">
        <v>-0.0002115530186545568</v>
      </c>
      <c r="AM2849" s="51" t="n">
        <v>4.113053000483181e-05</v>
      </c>
      <c r="AN2849" s="51" t="n">
        <v>-0.001126688664951692</v>
      </c>
      <c r="AO2849" s="51" t="n">
        <v>-0.004427789898814795</v>
      </c>
      <c r="AP2849" s="51" t="n">
        <v>-1.374482721198402</v>
      </c>
      <c r="AQ2849" s="51" t="n">
        <v>0.2849615216959983</v>
      </c>
      <c r="AR2849" s="51" t="n">
        <v>-0.05354908743316236</v>
      </c>
      <c r="AS2849" s="51" t="n">
        <v>0.1024722721502794</v>
      </c>
      <c r="AT2849" s="51" t="n">
        <v>-0.0003784910204362736</v>
      </c>
      <c r="AU2849" s="51" t="n">
        <v>380.021303175444</v>
      </c>
      <c r="AV2849" s="51" t="n">
        <v>900.0503297718842</v>
      </c>
      <c r="AW2849" s="51" t="n">
        <v>540.0298746414965</v>
      </c>
      <c r="AX2849" s="51" t="n">
        <v>75.00440661462558</v>
      </c>
      <c r="AY2849" s="51" t="n">
        <v>84.37962176317744</v>
      </c>
      <c r="AZ2849" s="51" t="n">
        <v>40.0021891171172</v>
      </c>
      <c r="BA2849" s="51" t="n">
        <v>8.000063693400307</v>
      </c>
      <c r="BB2849" s="51" t="n">
        <v>23.90634741571936</v>
      </c>
      <c r="BC2849" s="51" t="n">
        <v>15.00003768913444</v>
      </c>
      <c r="BD2849" s="51" t="n">
        <v>3.750082559315591</v>
      </c>
      <c r="BE2849" s="51" t="n">
        <v>4.687507820508673</v>
      </c>
      <c r="BF2849" s="51" t="n">
        <v>3.000001257049171</v>
      </c>
      <c r="BG2849" s="51" t="n">
        <v>6.000067075684714</v>
      </c>
      <c r="BH2849" s="51" t="n">
        <v>14.00031085103959</v>
      </c>
      <c r="BI2849" s="51" t="n">
        <v>5.500094677702117</v>
      </c>
      <c r="BJ2849" s="51" t="n">
        <v>0.7000198639396409</v>
      </c>
      <c r="BK2849" s="51" t="n">
        <v>0.4000056515713253</v>
      </c>
      <c r="BL2849" s="51" t="n">
        <v>0.02000019444223827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0.1877325278236773</v>
      </c>
      <c r="BQ2849" s="51" t="n">
        <v>-0.03814757290271336</v>
      </c>
      <c r="BR2849" s="51" t="n">
        <v>1.000831885920988</v>
      </c>
      <c r="BS2849" s="51" t="n">
        <v>-0.01266095974278292</v>
      </c>
      <c r="BT2849" s="51" t="n">
        <v>-0.08517435618345809</v>
      </c>
      <c r="BU2849" s="51" t="n">
        <v>-0.0004044658894475361</v>
      </c>
      <c r="BV2849" s="51" t="n">
        <v>0.08611117491667782</v>
      </c>
    </row>
    <row r="2850">
      <c r="A2850" s="49" t="n">
        <v>73.56999999999999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-1.713675948299617</v>
      </c>
      <c r="L2850" s="49" t="n">
        <v>-1.530823914971309</v>
      </c>
      <c r="M2850" s="49" t="n">
        <v>-0.05702081973198928</v>
      </c>
      <c r="N2850" s="49" t="n">
        <v>-1.485175596977239</v>
      </c>
      <c r="O2850" s="49" t="n">
        <v>-6.213711141452514</v>
      </c>
      <c r="P2850" s="49" t="n">
        <v>1.550190721968252</v>
      </c>
      <c r="Q2850" s="49" t="n">
        <v>-4.05170038342284e-06</v>
      </c>
      <c r="R2850" s="49" t="n">
        <v>3.391497130933452e-05</v>
      </c>
      <c r="S2850" s="49" t="n">
        <v>7.119731989281564e-06</v>
      </c>
      <c r="T2850" s="49" t="n">
        <v>-4.403022761279018e-06</v>
      </c>
      <c r="U2850" s="49" t="n">
        <v>5.114145251372548e-05</v>
      </c>
      <c r="V2850" s="49" t="n">
        <v>-7.219682525150262e-07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-0.001394582173557538</v>
      </c>
      <c r="AD2850" s="49" t="n">
        <v>0.003839869452916856</v>
      </c>
      <c r="AE2850" s="49" t="n">
        <v>0.002873765880592145</v>
      </c>
      <c r="AF2850" s="49" t="n">
        <v>0.00269179700584747</v>
      </c>
      <c r="AG2850" s="49" t="n">
        <v>-0.001538613061228569</v>
      </c>
      <c r="AH2850" s="49" t="n">
        <v>3.358920938658001e-05</v>
      </c>
      <c r="AI2850" s="49" t="n">
        <v>0.006172978701051788</v>
      </c>
      <c r="AJ2850" s="49" t="n">
        <v>-0.0355643049235469</v>
      </c>
      <c r="AK2850" s="49" t="n">
        <v>-0.01729030081795668</v>
      </c>
      <c r="AL2850" s="49" t="n">
        <v>-0.002222613346883745</v>
      </c>
      <c r="AM2850" s="49" t="n">
        <v>0.001338608779646911</v>
      </c>
      <c r="AN2850" s="49" t="n">
        <v>-0.001142438229119726</v>
      </c>
      <c r="AO2850" s="49" t="n">
        <v>0.0009962942957268232</v>
      </c>
      <c r="AP2850" s="49" t="n">
        <v>-1.409697120318703</v>
      </c>
      <c r="AQ2850" s="49" t="n">
        <v>0.2692120981333049</v>
      </c>
      <c r="AR2850" s="49" t="n">
        <v>-0.05558587503162511</v>
      </c>
      <c r="AS2850" s="49" t="n">
        <v>0.1037855915618428</v>
      </c>
      <c r="AT2850" s="49" t="n">
        <v>-0.0003944664606169322</v>
      </c>
      <c r="AU2850" s="49" t="n">
        <v>380.0210901436896</v>
      </c>
      <c r="AV2850" s="49" t="n">
        <v>900.0498264741653</v>
      </c>
      <c r="AW2850" s="49" t="n">
        <v>540.0295758950815</v>
      </c>
      <c r="AX2850" s="49" t="n">
        <v>75.00436254847932</v>
      </c>
      <c r="AY2850" s="49" t="n">
        <v>84.37957554554566</v>
      </c>
      <c r="AZ2850" s="49" t="n">
        <v>40.00216722594602</v>
      </c>
      <c r="BA2850" s="49" t="n">
        <v>8.000063374933305</v>
      </c>
      <c r="BB2850" s="49" t="n">
        <v>23.90634692864076</v>
      </c>
      <c r="BC2850" s="49" t="n">
        <v>15.00003750068877</v>
      </c>
      <c r="BD2850" s="49" t="n">
        <v>3.750082146519013</v>
      </c>
      <c r="BE2850" s="49" t="n">
        <v>4.687507781406129</v>
      </c>
      <c r="BF2850" s="49" t="n">
        <v>3.000001250763926</v>
      </c>
      <c r="BG2850" s="49" t="n">
        <v>6.000066298274271</v>
      </c>
      <c r="BH2850" s="49" t="n">
        <v>14.00031047764484</v>
      </c>
      <c r="BI2850" s="49" t="n">
        <v>5.500094131665971</v>
      </c>
      <c r="BJ2850" s="49" t="n">
        <v>0.7000196868291687</v>
      </c>
      <c r="BK2850" s="49" t="n">
        <v>0.4000055875111252</v>
      </c>
      <c r="BL2850" s="49" t="n">
        <v>0.02000019210893141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0.1877245516184397</v>
      </c>
      <c r="BQ2850" s="49" t="n">
        <v>-0.03820255140814592</v>
      </c>
      <c r="BR2850" s="49" t="n">
        <v>1.000831524630405</v>
      </c>
      <c r="BS2850" s="49" t="n">
        <v>-0.004684754505213107</v>
      </c>
      <c r="BT2850" s="49" t="n">
        <v>-0.03019585075089704</v>
      </c>
      <c r="BU2850" s="49" t="n">
        <v>-4.317530688524585e-05</v>
      </c>
      <c r="BV2850" s="49" t="n">
        <v>0.03055712996097127</v>
      </c>
    </row>
    <row r="2851">
      <c r="A2851" s="51" t="n">
        <v>73.58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-1.713689839412896</v>
      </c>
      <c r="L2851" s="51" t="n">
        <v>-1.530785830011234</v>
      </c>
      <c r="M2851" s="51" t="n">
        <v>-0.05699238977051168</v>
      </c>
      <c r="N2851" s="51" t="n">
        <v>-1.485149069144757</v>
      </c>
      <c r="O2851" s="51" t="n">
        <v>-6.213726250005903</v>
      </c>
      <c r="P2851" s="51" t="n">
        <v>1.550191108896414</v>
      </c>
      <c r="Q2851" s="51" t="n">
        <v>9.83941289556256e-06</v>
      </c>
      <c r="R2851" s="51" t="n">
        <v>-4.169988766067334e-06</v>
      </c>
      <c r="S2851" s="51" t="n">
        <v>-2.131022948832079e-05</v>
      </c>
      <c r="T2851" s="51" t="n">
        <v>-3.093085524330519e-05</v>
      </c>
      <c r="U2851" s="51" t="n">
        <v>6.625000590343433e-05</v>
      </c>
      <c r="V2851" s="51" t="n">
        <v>-1.108896414026006e-06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-0.001374742868223956</v>
      </c>
      <c r="AD2851" s="51" t="n">
        <v>0.003786495935798691</v>
      </c>
      <c r="AE2851" s="51" t="n">
        <v>0.002813000137996293</v>
      </c>
      <c r="AF2851" s="51" t="n">
        <v>0.002636265035161978</v>
      </c>
      <c r="AG2851" s="51" t="n">
        <v>-0.001498122316729454</v>
      </c>
      <c r="AH2851" s="51" t="n">
        <v>3.281475578659665e-05</v>
      </c>
      <c r="AI2851" s="51" t="n">
        <v>0.01136054595368369</v>
      </c>
      <c r="AJ2851" s="51" t="n">
        <v>-0.06927137231841538</v>
      </c>
      <c r="AK2851" s="51" t="n">
        <v>-0.03236285005004155</v>
      </c>
      <c r="AL2851" s="51" t="n">
        <v>-0.004180452528654866</v>
      </c>
      <c r="AM2851" s="51" t="n">
        <v>0.002602219126244336</v>
      </c>
      <c r="AN2851" s="51" t="n">
        <v>-0.001157935220764192</v>
      </c>
      <c r="AO2851" s="51" t="n">
        <v>0.006335045045558981</v>
      </c>
      <c r="AP2851" s="51" t="n">
        <v>-1.444379657474274</v>
      </c>
      <c r="AQ2851" s="51" t="n">
        <v>0.2537059274176304</v>
      </c>
      <c r="AR2851" s="51" t="n">
        <v>-0.05759129951297959</v>
      </c>
      <c r="AS2851" s="51" t="n">
        <v>0.105079013608498</v>
      </c>
      <c r="AT2851" s="51" t="n">
        <v>-0.0004101872353276419</v>
      </c>
      <c r="AU2851" s="51" t="n">
        <v>380.0208792422527</v>
      </c>
      <c r="AV2851" s="51" t="n">
        <v>900.0493282094237</v>
      </c>
      <c r="AW2851" s="51" t="n">
        <v>540.0292801361306</v>
      </c>
      <c r="AX2851" s="51" t="n">
        <v>75.00431892299453</v>
      </c>
      <c r="AY2851" s="51" t="n">
        <v>84.3795297900902</v>
      </c>
      <c r="AZ2851" s="51" t="n">
        <v>40.00214555368657</v>
      </c>
      <c r="BA2851" s="51" t="n">
        <v>8.000063058058638</v>
      </c>
      <c r="BB2851" s="51" t="n">
        <v>23.90634644399756</v>
      </c>
      <c r="BC2851" s="51" t="n">
        <v>15.00003731318533</v>
      </c>
      <c r="BD2851" s="51" t="n">
        <v>3.750081735786418</v>
      </c>
      <c r="BE2851" s="51" t="n">
        <v>4.687507742499099</v>
      </c>
      <c r="BF2851" s="51" t="n">
        <v>3.000001244510106</v>
      </c>
      <c r="BG2851" s="51" t="n">
        <v>6.000065530616147</v>
      </c>
      <c r="BH2851" s="51" t="n">
        <v>14.00031013316869</v>
      </c>
      <c r="BI2851" s="51" t="n">
        <v>5.500093583510074</v>
      </c>
      <c r="BJ2851" s="51" t="n">
        <v>0.7000195109181157</v>
      </c>
      <c r="BK2851" s="51" t="n">
        <v>0.4000055239958757</v>
      </c>
      <c r="BL2851" s="51" t="n">
        <v>0.02000018980362423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0.1877166556372494</v>
      </c>
      <c r="BQ2851" s="51" t="n">
        <v>-0.03825695775946592</v>
      </c>
      <c r="BR2851" s="51" t="n">
        <v>1.000831162797372</v>
      </c>
      <c r="BS2851" s="51" t="n">
        <v>0.003211226685062574</v>
      </c>
      <c r="BT2851" s="51" t="n">
        <v>0.02421050056910373</v>
      </c>
      <c r="BU2851" s="51" t="n">
        <v>0.0003186577262059842</v>
      </c>
      <c r="BV2851" s="51" t="n">
        <v>0.02442461580815348</v>
      </c>
    </row>
    <row r="2852">
      <c r="A2852" s="49" t="n">
        <v>73.59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-1.71370343247358</v>
      </c>
      <c r="L2852" s="49" t="n">
        <v>-1.530748550855666</v>
      </c>
      <c r="M2852" s="49" t="n">
        <v>-0.05696476615175934</v>
      </c>
      <c r="N2852" s="49" t="n">
        <v>-1.485123280240847</v>
      </c>
      <c r="O2852" s="49" t="n">
        <v>-6.21374085048198</v>
      </c>
      <c r="P2852" s="49" t="n">
        <v>1.550191485618595</v>
      </c>
      <c r="Q2852" s="49" t="n">
        <v>2.343247357994294e-05</v>
      </c>
      <c r="R2852" s="49" t="n">
        <v>-4.14491443339049e-05</v>
      </c>
      <c r="S2852" s="49" t="n">
        <v>-4.893384824065927e-05</v>
      </c>
      <c r="T2852" s="49" t="n">
        <v>-5.671975915322314e-05</v>
      </c>
      <c r="U2852" s="49" t="n">
        <v>8.085048197958855e-05</v>
      </c>
      <c r="V2852" s="49" t="n">
        <v>-1.485618594587734e-06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-0.001336951364084836</v>
      </c>
      <c r="AD2852" s="49" t="n">
        <v>0.003683609261112513</v>
      </c>
      <c r="AE2852" s="49" t="n">
        <v>0.002716102309361127</v>
      </c>
      <c r="AF2852" s="49" t="n">
        <v>0.002547413918441277</v>
      </c>
      <c r="AG2852" s="49" t="n">
        <v>-0.00143875166270077</v>
      </c>
      <c r="AH2852" s="49" t="n">
        <v>3.172948124784678e-05</v>
      </c>
      <c r="AI2852" s="49" t="n">
        <v>0.01632774301874384</v>
      </c>
      <c r="AJ2852" s="49" t="n">
        <v>-0.1015643581443005</v>
      </c>
      <c r="AK2852" s="49" t="n">
        <v>-0.0468037364273662</v>
      </c>
      <c r="AL2852" s="49" t="n">
        <v>-0.006060386655528884</v>
      </c>
      <c r="AM2852" s="49" t="n">
        <v>0.003816084018964802</v>
      </c>
      <c r="AN2852" s="49" t="n">
        <v>-0.001173029209913338</v>
      </c>
      <c r="AO2852" s="49" t="n">
        <v>0.01151886197241111</v>
      </c>
      <c r="AP2852" s="49" t="n">
        <v>-1.478076428209774</v>
      </c>
      <c r="AQ2852" s="49" t="n">
        <v>0.2386430491039853</v>
      </c>
      <c r="AR2852" s="49" t="n">
        <v>-0.05954017335344601</v>
      </c>
      <c r="AS2852" s="49" t="n">
        <v>0.1063366797801487</v>
      </c>
      <c r="AT2852" s="49" t="n">
        <v>-0.0004254894275580773</v>
      </c>
      <c r="AU2852" s="49" t="n">
        <v>380.0206704498302</v>
      </c>
      <c r="AV2852" s="49" t="n">
        <v>900.0488349273295</v>
      </c>
      <c r="AW2852" s="49" t="n">
        <v>540.0289873347693</v>
      </c>
      <c r="AX2852" s="49" t="n">
        <v>75.00427573376459</v>
      </c>
      <c r="AY2852" s="49" t="n">
        <v>84.37948449218931</v>
      </c>
      <c r="AZ2852" s="49" t="n">
        <v>40.0021240981497</v>
      </c>
      <c r="BA2852" s="49" t="n">
        <v>8.000062742768344</v>
      </c>
      <c r="BB2852" s="49" t="n">
        <v>23.90634596177757</v>
      </c>
      <c r="BC2852" s="49" t="n">
        <v>15.0000371266194</v>
      </c>
      <c r="BD2852" s="49" t="n">
        <v>3.750081327107486</v>
      </c>
      <c r="BE2852" s="49" t="n">
        <v>4.687507703786603</v>
      </c>
      <c r="BF2852" s="49" t="n">
        <v>3.000001238287556</v>
      </c>
      <c r="BG2852" s="49" t="n">
        <v>6.000064770035261</v>
      </c>
      <c r="BH2852" s="49" t="n">
        <v>14.0003096961063</v>
      </c>
      <c r="BI2852" s="49" t="n">
        <v>5.500093010423698</v>
      </c>
      <c r="BJ2852" s="49" t="n">
        <v>0.7000193338066591</v>
      </c>
      <c r="BK2852" s="49" t="n">
        <v>0.4000054607911163</v>
      </c>
      <c r="BL2852" s="49" t="n">
        <v>0.02000018752598074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0.1877089431724603</v>
      </c>
      <c r="BQ2852" s="49" t="n">
        <v>-0.0383100811416671</v>
      </c>
      <c r="BR2852" s="49" t="n">
        <v>1.000830805336679</v>
      </c>
      <c r="BS2852" s="49" t="n">
        <v>0.01092369147420724</v>
      </c>
      <c r="BT2852" s="49" t="n">
        <v>0.07733388277027936</v>
      </c>
      <c r="BU2852" s="49" t="n">
        <v>0.0006761184190295921</v>
      </c>
      <c r="BV2852" s="49" t="n">
        <v>0.07810450432508698</v>
      </c>
    </row>
    <row r="2853">
      <c r="A2853" s="51" t="n">
        <v>73.59999999999999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-1.713716550844108</v>
      </c>
      <c r="L2853" s="51" t="n">
        <v>-1.530712560459621</v>
      </c>
      <c r="M2853" s="51" t="n">
        <v>-0.05693830129018945</v>
      </c>
      <c r="N2853" s="51" t="n">
        <v>-1.485098556624241</v>
      </c>
      <c r="O2853" s="51" t="n">
        <v>-6.213754755642374</v>
      </c>
      <c r="P2853" s="51" t="n">
        <v>1.550191847982175</v>
      </c>
      <c r="Q2853" s="51" t="n">
        <v>3.655084410780773e-05</v>
      </c>
      <c r="R2853" s="51" t="n">
        <v>-7.743954037930934e-05</v>
      </c>
      <c r="S2853" s="51" t="n">
        <v>-7.539870981054797e-05</v>
      </c>
      <c r="T2853" s="51" t="n">
        <v>-8.144337575943794e-05</v>
      </c>
      <c r="U2853" s="51" t="n">
        <v>9.475564237426681e-05</v>
      </c>
      <c r="V2853" s="51" t="n">
        <v>-1.847982175506857e-06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-0.001281856408316641</v>
      </c>
      <c r="AD2853" s="51" t="n">
        <v>0.003533376728477844</v>
      </c>
      <c r="AE2853" s="51" t="n">
        <v>0.002584753544767392</v>
      </c>
      <c r="AF2853" s="51" t="n">
        <v>0.002426284841691991</v>
      </c>
      <c r="AG2853" s="51" t="n">
        <v>-0.001360667058865525</v>
      </c>
      <c r="AH2853" s="51" t="n">
        <v>3.029470945588178e-05</v>
      </c>
      <c r="AI2853" s="51" t="n">
        <v>0.02101091342767625</v>
      </c>
      <c r="AJ2853" s="51" t="n">
        <v>-0.1320362683673379</v>
      </c>
      <c r="AK2853" s="51" t="n">
        <v>-0.0604311993420323</v>
      </c>
      <c r="AL2853" s="51" t="n">
        <v>-0.00783858229184591</v>
      </c>
      <c r="AM2853" s="51" t="n">
        <v>0.004964429407438424</v>
      </c>
      <c r="AN2853" s="51" t="n">
        <v>-0.001187552879563669</v>
      </c>
      <c r="AO2853" s="51" t="n">
        <v>0.01648057727268143</v>
      </c>
      <c r="AP2853" s="51" t="n">
        <v>-1.510354383090873</v>
      </c>
      <c r="AQ2853" s="51" t="n">
        <v>0.2242152794831304</v>
      </c>
      <c r="AR2853" s="51" t="n">
        <v>-0.06140791778195962</v>
      </c>
      <c r="AS2853" s="51" t="n">
        <v>0.1075427292158434</v>
      </c>
      <c r="AT2853" s="51" t="n">
        <v>-0.0004401988559842814</v>
      </c>
      <c r="AU2853" s="51" t="n">
        <v>380.0204637453319</v>
      </c>
      <c r="AV2853" s="51" t="n">
        <v>900.0483465780562</v>
      </c>
      <c r="AW2853" s="51" t="n">
        <v>540.0286974614216</v>
      </c>
      <c r="AX2853" s="51" t="n">
        <v>75.00423297642693</v>
      </c>
      <c r="AY2853" s="51" t="n">
        <v>84.37943964726742</v>
      </c>
      <c r="AZ2853" s="51" t="n">
        <v>40.0021028571682</v>
      </c>
      <c r="BA2853" s="51" t="n">
        <v>8.000062429054502</v>
      </c>
      <c r="BB2853" s="51" t="n">
        <v>23.90634548196868</v>
      </c>
      <c r="BC2853" s="51" t="n">
        <v>15.0000369409863</v>
      </c>
      <c r="BD2853" s="51" t="n">
        <v>3.750080920471949</v>
      </c>
      <c r="BE2853" s="51" t="n">
        <v>4.68750766526767</v>
      </c>
      <c r="BF2853" s="51" t="n">
        <v>3.000001232096118</v>
      </c>
      <c r="BG2853" s="51" t="n">
        <v>6.000064014232914</v>
      </c>
      <c r="BH2853" s="51" t="n">
        <v>14.00030905466372</v>
      </c>
      <c r="BI2853" s="51" t="n">
        <v>5.500092392478257</v>
      </c>
      <c r="BJ2853" s="51" t="n">
        <v>0.7000191533744852</v>
      </c>
      <c r="BK2853" s="51" t="n">
        <v>0.4000053977146931</v>
      </c>
      <c r="BL2853" s="51" t="n">
        <v>0.02000018527566897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0.1877015137925525</v>
      </c>
      <c r="BQ2853" s="51" t="n">
        <v>-0.03836123676571641</v>
      </c>
      <c r="BR2853" s="51" t="n">
        <v>1.000830457197187</v>
      </c>
      <c r="BS2853" s="51" t="n">
        <v>0.01835307138195463</v>
      </c>
      <c r="BT2853" s="51" t="n">
        <v>0.1284895068195888</v>
      </c>
      <c r="BU2853" s="51" t="n">
        <v>0.001024257911375059</v>
      </c>
      <c r="BV2853" s="51" t="n">
        <v>0.1297976798566187</v>
      </c>
    </row>
    <row r="2854">
      <c r="A2854" s="49" t="n">
        <v>73.61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-1.713729025864423</v>
      </c>
      <c r="L2854" s="49" t="n">
        <v>-1.530678316856454</v>
      </c>
      <c r="M2854" s="49" t="n">
        <v>-0.05691332858721936</v>
      </c>
      <c r="N2854" s="49" t="n">
        <v>-1.485075212116705</v>
      </c>
      <c r="O2854" s="49" t="n">
        <v>-6.213767782979087</v>
      </c>
      <c r="P2854" s="49" t="n">
        <v>1.550192191651182</v>
      </c>
      <c r="Q2854" s="49" t="n">
        <v>4.902586442301349e-05</v>
      </c>
      <c r="R2854" s="49" t="n">
        <v>-0.0001116831435459265</v>
      </c>
      <c r="S2854" s="49" t="n">
        <v>-0.0001003714127806379</v>
      </c>
      <c r="T2854" s="49" t="n">
        <v>-0.0001047878832947102</v>
      </c>
      <c r="U2854" s="49" t="n">
        <v>0.0001077829790867568</v>
      </c>
      <c r="V2854" s="49" t="n">
        <v>-2.191651182537058e-06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-0.001210372615936043</v>
      </c>
      <c r="AD2854" s="49" t="n">
        <v>0.003338558073366909</v>
      </c>
      <c r="AE2854" s="49" t="n">
        <v>0.002421034147349252</v>
      </c>
      <c r="AF2854" s="49" t="n">
        <v>0.002274309518733115</v>
      </c>
      <c r="AG2854" s="49" t="n">
        <v>-0.001264593062612282</v>
      </c>
      <c r="AH2854" s="49" t="n">
        <v>2.849533211043693e-05</v>
      </c>
      <c r="AI2854" s="49" t="n">
        <v>0.02535101071458427</v>
      </c>
      <c r="AJ2854" s="49" t="n">
        <v>-0.1603109834437446</v>
      </c>
      <c r="AK2854" s="49" t="n">
        <v>-0.07307587867022443</v>
      </c>
      <c r="AL2854" s="49" t="n">
        <v>-0.00949238983138697</v>
      </c>
      <c r="AM2854" s="49" t="n">
        <v>0.00603205855817738</v>
      </c>
      <c r="AN2854" s="49" t="n">
        <v>-0.001201331827333383</v>
      </c>
      <c r="AO2854" s="49" t="n">
        <v>0.02115662558860537</v>
      </c>
      <c r="AP2854" s="49" t="n">
        <v>-1.540806804154855</v>
      </c>
      <c r="AQ2854" s="49" t="n">
        <v>0.2106041713638186</v>
      </c>
      <c r="AR2854" s="49" t="n">
        <v>-0.06317084351715016</v>
      </c>
      <c r="AS2854" s="49" t="n">
        <v>0.1086814604070539</v>
      </c>
      <c r="AT2854" s="49" t="n">
        <v>-0.0004541363933019825</v>
      </c>
      <c r="AU2854" s="49" t="n">
        <v>380.0202591078786</v>
      </c>
      <c r="AV2854" s="49" t="n">
        <v>900.0478631122756</v>
      </c>
      <c r="AW2854" s="49" t="n">
        <v>540.0284104868074</v>
      </c>
      <c r="AX2854" s="49" t="n">
        <v>75.00419064666266</v>
      </c>
      <c r="AY2854" s="49" t="n">
        <v>84.37939525079474</v>
      </c>
      <c r="AZ2854" s="49" t="n">
        <v>40.00208182859652</v>
      </c>
      <c r="BA2854" s="49" t="n">
        <v>8.000062116909229</v>
      </c>
      <c r="BB2854" s="49" t="n">
        <v>23.90634500455883</v>
      </c>
      <c r="BC2854" s="49" t="n">
        <v>15.00003675628137</v>
      </c>
      <c r="BD2854" s="49" t="n">
        <v>3.750080515869589</v>
      </c>
      <c r="BE2854" s="49" t="n">
        <v>4.687507626941332</v>
      </c>
      <c r="BF2854" s="49" t="n">
        <v>3.000001225935637</v>
      </c>
      <c r="BG2854" s="49" t="n">
        <v>6.000063261649975</v>
      </c>
      <c r="BH2854" s="49" t="n">
        <v>14.0003081140904</v>
      </c>
      <c r="BI2854" s="49" t="n">
        <v>5.500091714002568</v>
      </c>
      <c r="BJ2854" s="49" t="n">
        <v>0.7000189679268698</v>
      </c>
      <c r="BK2854" s="49" t="n">
        <v>0.4000053346624259</v>
      </c>
      <c r="BL2854" s="49" t="n">
        <v>0.02000018305236094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0.1876944620729373</v>
      </c>
      <c r="BQ2854" s="49" t="n">
        <v>-0.0384097745680913</v>
      </c>
      <c r="BR2854" s="49" t="n">
        <v>1.000830123268277</v>
      </c>
      <c r="BS2854" s="49" t="n">
        <v>0.02540479099721882</v>
      </c>
      <c r="BT2854" s="49" t="n">
        <v>0.1770273091944857</v>
      </c>
      <c r="BU2854" s="49" t="n">
        <v>0.001358186821454055</v>
      </c>
      <c r="BV2854" s="49" t="n">
        <v>0.1788460686671485</v>
      </c>
    </row>
    <row r="2855">
      <c r="A2855" s="51" t="n">
        <v>73.62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-1.71374069947492</v>
      </c>
      <c r="L2855" s="51" t="n">
        <v>-1.530646247695885</v>
      </c>
      <c r="M2855" s="51" t="n">
        <v>-0.05689015835698607</v>
      </c>
      <c r="N2855" s="51" t="n">
        <v>-1.485053543243971</v>
      </c>
      <c r="O2855" s="51" t="n">
        <v>-6.213779761149993</v>
      </c>
      <c r="P2855" s="51" t="n">
        <v>1.550192512102825</v>
      </c>
      <c r="Q2855" s="51" t="n">
        <v>6.069947492015615e-05</v>
      </c>
      <c r="R2855" s="51" t="n">
        <v>-0.0001437523041147859</v>
      </c>
      <c r="S2855" s="51" t="n">
        <v>-0.0001235416430139316</v>
      </c>
      <c r="T2855" s="51" t="n">
        <v>-0.0001264567560290697</v>
      </c>
      <c r="U2855" s="51" t="n">
        <v>0.0001197611499934581</v>
      </c>
      <c r="V2855" s="51" t="n">
        <v>-2.512102825313889e-06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-0.001123673027189772</v>
      </c>
      <c r="AD2855" s="51" t="n">
        <v>0.003102421728376401</v>
      </c>
      <c r="AE2855" s="51" t="n">
        <v>0.002227438615777274</v>
      </c>
      <c r="AF2855" s="51" t="n">
        <v>0.002093464895397184</v>
      </c>
      <c r="AG2855" s="51" t="n">
        <v>-0.001151967542904195</v>
      </c>
      <c r="AH2855" s="51" t="n">
        <v>2.630912260625324e-05</v>
      </c>
      <c r="AI2855" s="51" t="n">
        <v>0.02929456293116175</v>
      </c>
      <c r="AJ2855" s="51" t="n">
        <v>-0.1860470321236136</v>
      </c>
      <c r="AK2855" s="51" t="n">
        <v>-0.08458309523385722</v>
      </c>
      <c r="AL2855" s="51" t="n">
        <v>-0.0110008027137304</v>
      </c>
      <c r="AM2855" s="51" t="n">
        <v>0.007004974864357833</v>
      </c>
      <c r="AN2855" s="51" t="n">
        <v>-0.001214184002475692</v>
      </c>
      <c r="AO2855" s="51" t="n">
        <v>0.0254880774305465</v>
      </c>
      <c r="AP2855" s="51" t="n">
        <v>-1.5690578987925</v>
      </c>
      <c r="AQ2855" s="51" t="n">
        <v>0.1979788356370524</v>
      </c>
      <c r="AR2855" s="51" t="n">
        <v>-0.06480649957411576</v>
      </c>
      <c r="AS2855" s="51" t="n">
        <v>0.1097378204840614</v>
      </c>
      <c r="AT2855" s="51" t="n">
        <v>-0.0004671125089691349</v>
      </c>
      <c r="AU2855" s="51" t="n">
        <v>380.0200565167998</v>
      </c>
      <c r="AV2855" s="51" t="n">
        <v>900.0473844811529</v>
      </c>
      <c r="AW2855" s="51" t="n">
        <v>540.0281263819393</v>
      </c>
      <c r="AX2855" s="51" t="n">
        <v>75.00414874019604</v>
      </c>
      <c r="AY2855" s="51" t="n">
        <v>84.37935129828679</v>
      </c>
      <c r="AZ2855" s="51" t="n">
        <v>40.00206101031056</v>
      </c>
      <c r="BA2855" s="51" t="n">
        <v>8.000061806324682</v>
      </c>
      <c r="BB2855" s="51" t="n">
        <v>23.90634452953604</v>
      </c>
      <c r="BC2855" s="51" t="n">
        <v>15.00003657249996</v>
      </c>
      <c r="BD2855" s="51" t="n">
        <v>3.750080113290241</v>
      </c>
      <c r="BE2855" s="51" t="n">
        <v>4.687507588806625</v>
      </c>
      <c r="BF2855" s="51" t="n">
        <v>3.000001219805959</v>
      </c>
      <c r="BG2855" s="51" t="n">
        <v>6.000062511773065</v>
      </c>
      <c r="BH2855" s="51" t="n">
        <v>14.00030680269687</v>
      </c>
      <c r="BI2855" s="51" t="n">
        <v>5.500090964704456</v>
      </c>
      <c r="BJ2855" s="51" t="n">
        <v>0.7000187763269635</v>
      </c>
      <c r="BK2855" s="51" t="n">
        <v>0.4000052716348094</v>
      </c>
      <c r="BL2855" s="51" t="n">
        <v>0.02000018085573261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0.1876878763884142</v>
      </c>
      <c r="BQ2855" s="51" t="n">
        <v>-0.03845508756762332</v>
      </c>
      <c r="BR2855" s="51" t="n">
        <v>1.000829808273629</v>
      </c>
      <c r="BS2855" s="51" t="n">
        <v>0.03199047552027157</v>
      </c>
      <c r="BT2855" s="51" t="n">
        <v>0.2223403087265041</v>
      </c>
      <c r="BU2855" s="51" t="n">
        <v>0.00167318146959694</v>
      </c>
      <c r="BV2855" s="51" t="n">
        <v>0.2246361568066024</v>
      </c>
    </row>
    <row r="2856">
      <c r="A2856" s="49" t="n">
        <v>73.63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-1.713751426726051</v>
      </c>
      <c r="L2856" s="49" t="n">
        <v>-1.530616745562903</v>
      </c>
      <c r="M2856" s="49" t="n">
        <v>-0.05686907369538</v>
      </c>
      <c r="N2856" s="49" t="n">
        <v>-1.485033822963448</v>
      </c>
      <c r="O2856" s="49" t="n">
        <v>-6.213790536394556</v>
      </c>
      <c r="P2856" s="49" t="n">
        <v>1.550192804579664</v>
      </c>
      <c r="Q2856" s="49" t="n">
        <v>7.142672605087164e-05</v>
      </c>
      <c r="R2856" s="49" t="n">
        <v>-0.0001732544370973699</v>
      </c>
      <c r="S2856" s="49" t="n">
        <v>-0.0001446263046200047</v>
      </c>
      <c r="T2856" s="49" t="n">
        <v>-0.0001461770365520643</v>
      </c>
      <c r="U2856" s="49" t="n">
        <v>0.0001305363945558469</v>
      </c>
      <c r="V2856" s="49" t="n">
        <v>-2.804579663839846e-06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-0.001023174058293166</v>
      </c>
      <c r="AD2856" s="49" t="n">
        <v>0.002828671507407342</v>
      </c>
      <c r="AE2856" s="49" t="n">
        <v>0.002006873102239324</v>
      </c>
      <c r="AF2856" s="49" t="n">
        <v>0.001886422767266342</v>
      </c>
      <c r="AG2856" s="49" t="n">
        <v>-0.001024814808490786</v>
      </c>
      <c r="AH2856" s="49" t="n">
        <v>2.370943020702496e-05</v>
      </c>
      <c r="AI2856" s="49" t="n">
        <v>0.03279454831690654</v>
      </c>
      <c r="AJ2856" s="49" t="n">
        <v>-0.2089407623333095</v>
      </c>
      <c r="AK2856" s="49" t="n">
        <v>-0.09481508952378928</v>
      </c>
      <c r="AL2856" s="49" t="n">
        <v>-0.01234503287294387</v>
      </c>
      <c r="AM2856" s="49" t="n">
        <v>0.007870898800770989</v>
      </c>
      <c r="AN2856" s="49" t="n">
        <v>-0.001225917746443327</v>
      </c>
      <c r="AO2856" s="49" t="n">
        <v>0.02942160219277498</v>
      </c>
      <c r="AP2856" s="49" t="n">
        <v>-1.594766566218431</v>
      </c>
      <c r="AQ2856" s="49" t="n">
        <v>0.1864936610634749</v>
      </c>
      <c r="AR2856" s="49" t="n">
        <v>-0.0662941474195642</v>
      </c>
      <c r="AS2856" s="49" t="n">
        <v>0.1106980153380933</v>
      </c>
      <c r="AT2856" s="49" t="n">
        <v>-0.0004789281502020865</v>
      </c>
      <c r="AU2856" s="49" t="n">
        <v>380.0198559516318</v>
      </c>
      <c r="AV2856" s="49" t="n">
        <v>900.0469106363414</v>
      </c>
      <c r="AW2856" s="49" t="n">
        <v>540.0278451181199</v>
      </c>
      <c r="AX2856" s="49" t="n">
        <v>75.00410725279409</v>
      </c>
      <c r="AY2856" s="49" t="n">
        <v>84.37930778530392</v>
      </c>
      <c r="AZ2856" s="49" t="n">
        <v>40.00204040020745</v>
      </c>
      <c r="BA2856" s="49" t="n">
        <v>8.000061497293059</v>
      </c>
      <c r="BB2856" s="49" t="n">
        <v>23.90634405688836</v>
      </c>
      <c r="BC2856" s="49" t="n">
        <v>15.00003638963746</v>
      </c>
      <c r="BD2856" s="49" t="n">
        <v>3.75007971272379</v>
      </c>
      <c r="BE2856" s="49" t="n">
        <v>4.687507550862592</v>
      </c>
      <c r="BF2856" s="49" t="n">
        <v>3.00000121370693</v>
      </c>
      <c r="BG2856" s="49" t="n">
        <v>6.000061765360836</v>
      </c>
      <c r="BH2856" s="49" t="n">
        <v>14.00030507628233</v>
      </c>
      <c r="BI2856" s="49" t="n">
        <v>5.500090140484113</v>
      </c>
      <c r="BJ2856" s="49" t="n">
        <v>0.7000185781068923</v>
      </c>
      <c r="BK2856" s="49" t="n">
        <v>0.4000052087574583</v>
      </c>
      <c r="BL2856" s="49" t="n">
        <v>0.02000017868546382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0.1876818377845488</v>
      </c>
      <c r="BQ2856" s="49" t="n">
        <v>-0.03849661966373673</v>
      </c>
      <c r="BR2856" s="49" t="n">
        <v>1.000829516667598</v>
      </c>
      <c r="BS2856" s="49" t="n">
        <v>0.03802907938568745</v>
      </c>
      <c r="BT2856" s="49" t="n">
        <v>0.2638724048399099</v>
      </c>
      <c r="BU2856" s="49" t="n">
        <v>0.00196478750069673</v>
      </c>
      <c r="BV2856" s="49" t="n">
        <v>0.266605921361179</v>
      </c>
    </row>
    <row r="2857">
      <c r="A2857" s="51" t="n">
        <v>73.64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-1.713761077999504</v>
      </c>
      <c r="L2857" s="51" t="n">
        <v>-1.53059016391212</v>
      </c>
      <c r="M2857" s="51" t="n">
        <v>-0.05685032652608507</v>
      </c>
      <c r="N2857" s="51" t="n">
        <v>-1.485016293764466</v>
      </c>
      <c r="O2857" s="51" t="n">
        <v>-6.213799977019308</v>
      </c>
      <c r="P2857" s="51" t="n">
        <v>1.550193064389178</v>
      </c>
      <c r="Q2857" s="51" t="n">
        <v>8.107799950418659e-05</v>
      </c>
      <c r="R2857" s="51" t="n">
        <v>-0.0001998360878801009</v>
      </c>
      <c r="S2857" s="51" t="n">
        <v>-0.0001633734739149295</v>
      </c>
      <c r="T2857" s="51" t="n">
        <v>-0.0001637062355337449</v>
      </c>
      <c r="U2857" s="51" t="n">
        <v>0.000139977019308013</v>
      </c>
      <c r="V2857" s="51" t="n">
        <v>-3.064389177742655e-06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-0.0009104950235499596</v>
      </c>
      <c r="AD2857" s="51" t="n">
        <v>0.002521394849438704</v>
      </c>
      <c r="AE2857" s="51" t="n">
        <v>0.00176262451921745</v>
      </c>
      <c r="AF2857" s="51" t="n">
        <v>0.001656545746957833</v>
      </c>
      <c r="AG2857" s="51" t="n">
        <v>-0.0008854987124325487</v>
      </c>
      <c r="AH2857" s="51" t="n">
        <v>2.070722177335491e-05</v>
      </c>
      <c r="AI2857" s="51" t="n">
        <v>0.03581102989619171</v>
      </c>
      <c r="AJ2857" s="51" t="n">
        <v>-0.2287292210338689</v>
      </c>
      <c r="AK2857" s="51" t="n">
        <v>-0.1036530257730622</v>
      </c>
      <c r="AL2857" s="51" t="n">
        <v>-0.01350904756080121</v>
      </c>
      <c r="AM2857" s="51" t="n">
        <v>0.008619563117193073</v>
      </c>
      <c r="AN2857" s="51" t="n">
        <v>-0.001236344446293275</v>
      </c>
      <c r="AO2857" s="51" t="n">
        <v>0.03291033978028528</v>
      </c>
      <c r="AP2857" s="51" t="n">
        <v>-1.617629563176623</v>
      </c>
      <c r="AQ2857" s="51" t="n">
        <v>0.1762860786355121</v>
      </c>
      <c r="AR2857" s="51" t="n">
        <v>-0.06761533599439229</v>
      </c>
      <c r="AS2857" s="51" t="n">
        <v>0.1115500018901317</v>
      </c>
      <c r="AT2857" s="51" t="n">
        <v>-0.0004893939051749006</v>
      </c>
      <c r="AU2857" s="51" t="n">
        <v>380.0196573921155</v>
      </c>
      <c r="AV2857" s="51" t="n">
        <v>900.046441529978</v>
      </c>
      <c r="AW2857" s="51" t="n">
        <v>540.0275666669387</v>
      </c>
      <c r="AX2857" s="51" t="n">
        <v>75.00406618026615</v>
      </c>
      <c r="AY2857" s="51" t="n">
        <v>84.37926470745089</v>
      </c>
      <c r="AZ2857" s="51" t="n">
        <v>40.00201999620538</v>
      </c>
      <c r="BA2857" s="51" t="n">
        <v>8.000061189806594</v>
      </c>
      <c r="BB2857" s="51" t="n">
        <v>23.90634358660392</v>
      </c>
      <c r="BC2857" s="51" t="n">
        <v>15.00003620768928</v>
      </c>
      <c r="BD2857" s="51" t="n">
        <v>3.750079314160171</v>
      </c>
      <c r="BE2857" s="51" t="n">
        <v>4.68750751310828</v>
      </c>
      <c r="BF2857" s="51" t="n">
        <v>3.000001207638395</v>
      </c>
      <c r="BG2857" s="51" t="n">
        <v>6.000061024572228</v>
      </c>
      <c r="BH2857" s="51" t="n">
        <v>14.0003029208375</v>
      </c>
      <c r="BI2857" s="51" t="n">
        <v>5.500089243883923</v>
      </c>
      <c r="BJ2857" s="51" t="n">
        <v>0.7000183735445813</v>
      </c>
      <c r="BK2857" s="51" t="n">
        <v>0.4000051462886561</v>
      </c>
      <c r="BL2857" s="51" t="n">
        <v>0.02000017654123826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0.1876764189537739</v>
      </c>
      <c r="BQ2857" s="51" t="n">
        <v>-0.03853387264041491</v>
      </c>
      <c r="BR2857" s="51" t="n">
        <v>1.000829252544427</v>
      </c>
      <c r="BS2857" s="51" t="n">
        <v>0.0434479101605878</v>
      </c>
      <c r="BT2857" s="51" t="n">
        <v>0.3011253815180942</v>
      </c>
      <c r="BU2857" s="51" t="n">
        <v>0.002228910671142614</v>
      </c>
      <c r="BV2857" s="51" t="n">
        <v>0.3042518436008568</v>
      </c>
    </row>
    <row r="2858">
      <c r="A2858" s="49" t="n">
        <v>73.65000000000001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-1.713769540687634</v>
      </c>
      <c r="L2858" s="49" t="n">
        <v>-1.530566813413901</v>
      </c>
      <c r="M2858" s="49" t="n">
        <v>-0.05683413410697263</v>
      </c>
      <c r="N2858" s="49" t="n">
        <v>-1.485001161932907</v>
      </c>
      <c r="O2858" s="49" t="n">
        <v>-6.213807975617573</v>
      </c>
      <c r="P2858" s="49" t="n">
        <v>1.550193287523933</v>
      </c>
      <c r="Q2858" s="49" t="n">
        <v>8.95406876342264e-05</v>
      </c>
      <c r="R2858" s="49" t="n">
        <v>-0.000223186586098878</v>
      </c>
      <c r="S2858" s="49" t="n">
        <v>-0.0001795658930273669</v>
      </c>
      <c r="T2858" s="49" t="n">
        <v>-0.0001788380670932899</v>
      </c>
      <c r="U2858" s="49" t="n">
        <v>0.0001479756175726266</v>
      </c>
      <c r="V2858" s="49" t="n">
        <v>-3.28752393308207e-06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-0.0007873928632497113</v>
      </c>
      <c r="AD2858" s="49" t="n">
        <v>0.002185030318773495</v>
      </c>
      <c r="AE2858" s="49" t="n">
        <v>0.001498301820925697</v>
      </c>
      <c r="AF2858" s="49" t="n">
        <v>0.001407681063931186</v>
      </c>
      <c r="AG2858" s="49" t="n">
        <v>-0.0007365113947683235</v>
      </c>
      <c r="AH2858" s="49" t="n">
        <v>1.737937246249974e-05</v>
      </c>
      <c r="AI2858" s="49" t="n">
        <v>0.03831143892588783</v>
      </c>
      <c r="AJ2858" s="49" t="n">
        <v>-0.2451929324081636</v>
      </c>
      <c r="AK2858" s="49" t="n">
        <v>-0.1109985975311642</v>
      </c>
      <c r="AL2858" s="49" t="n">
        <v>-0.01447988844153675</v>
      </c>
      <c r="AM2858" s="49" t="n">
        <v>0.009242816801449588</v>
      </c>
      <c r="AN2858" s="49" t="n">
        <v>-0.001245303949022083</v>
      </c>
      <c r="AO2858" s="49" t="n">
        <v>0.03591452868155581</v>
      </c>
      <c r="AP2858" s="49" t="n">
        <v>-1.637384380548127</v>
      </c>
      <c r="AQ2858" s="49" t="n">
        <v>0.1674745633735781</v>
      </c>
      <c r="AR2858" s="49" t="n">
        <v>-0.06875441789903805</v>
      </c>
      <c r="AS2858" s="49" t="n">
        <v>0.1122837621635969</v>
      </c>
      <c r="AT2858" s="49" t="n">
        <v>-0.0004983568849222483</v>
      </c>
      <c r="AU2858" s="49" t="n">
        <v>380.0194608181944</v>
      </c>
      <c r="AV2858" s="49" t="n">
        <v>900.0459771146782</v>
      </c>
      <c r="AW2858" s="49" t="n">
        <v>540.0272910002693</v>
      </c>
      <c r="AX2858" s="49" t="n">
        <v>75.00402551846349</v>
      </c>
      <c r="AY2858" s="49" t="n">
        <v>84.37922206037638</v>
      </c>
      <c r="AZ2858" s="49" t="n">
        <v>40.00199979624333</v>
      </c>
      <c r="BA2858" s="49" t="n">
        <v>8.000060883857561</v>
      </c>
      <c r="BB2858" s="49" t="n">
        <v>23.9063431186709</v>
      </c>
      <c r="BC2858" s="49" t="n">
        <v>15.00003602665083</v>
      </c>
      <c r="BD2858" s="49" t="n">
        <v>3.750078917589371</v>
      </c>
      <c r="BE2858" s="49" t="n">
        <v>4.687507475542738</v>
      </c>
      <c r="BF2858" s="49" t="n">
        <v>3.000001201600203</v>
      </c>
      <c r="BG2858" s="49" t="n">
        <v>6.000060292277362</v>
      </c>
      <c r="BH2858" s="49" t="n">
        <v>14.00030035350007</v>
      </c>
      <c r="BI2858" s="49" t="n">
        <v>5.500088284132671</v>
      </c>
      <c r="BJ2858" s="49" t="n">
        <v>0.7000181636871633</v>
      </c>
      <c r="BK2858" s="49" t="n">
        <v>0.4000050845331923</v>
      </c>
      <c r="BL2858" s="49" t="n">
        <v>0.0200001744227434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0.1876716833464124</v>
      </c>
      <c r="BQ2858" s="49" t="n">
        <v>-0.03856641218007462</v>
      </c>
      <c r="BR2858" s="49" t="n">
        <v>1.0008290195619</v>
      </c>
      <c r="BS2858" s="49" t="n">
        <v>0.04818351752208794</v>
      </c>
      <c r="BT2858" s="49" t="n">
        <v>0.3336649211778051</v>
      </c>
      <c r="BU2858" s="49" t="n">
        <v>0.002461893198635323</v>
      </c>
      <c r="BV2858" s="49" t="n">
        <v>0.3371349757938409</v>
      </c>
    </row>
    <row r="2859">
      <c r="A2859" s="51" t="n">
        <v>73.66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-1.713776720217346</v>
      </c>
      <c r="L2859" s="51" t="n">
        <v>-1.530546958598138</v>
      </c>
      <c r="M2859" s="51" t="n">
        <v>-0.05682067622975976</v>
      </c>
      <c r="N2859" s="51" t="n">
        <v>-1.484988594359715</v>
      </c>
      <c r="O2859" s="51" t="n">
        <v>-6.213814449541511</v>
      </c>
      <c r="P2859" s="51" t="n">
        <v>1.550193471167365</v>
      </c>
      <c r="Q2859" s="51" t="n">
        <v>9.672021734585812e-05</v>
      </c>
      <c r="R2859" s="51" t="n">
        <v>-0.0002430414018621541</v>
      </c>
      <c r="S2859" s="51" t="n">
        <v>-0.0001930237702402401</v>
      </c>
      <c r="T2859" s="51" t="n">
        <v>-0.0001914056402849695</v>
      </c>
      <c r="U2859" s="51" t="n">
        <v>0.0001544495415108926</v>
      </c>
      <c r="V2859" s="51" t="n">
        <v>-3.471167365542982e-06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-0.0006556967649586597</v>
      </c>
      <c r="AD2859" s="51" t="n">
        <v>0.001824339957522361</v>
      </c>
      <c r="AE2859" s="51" t="n">
        <v>0.001217758377387989</v>
      </c>
      <c r="AF2859" s="51" t="n">
        <v>0.001143864543671507</v>
      </c>
      <c r="AG2859" s="51" t="n">
        <v>-0.0005803277695744359</v>
      </c>
      <c r="AH2859" s="51" t="n">
        <v>1.384693590936984e-05</v>
      </c>
      <c r="AI2859" s="51" t="n">
        <v>0.0402705802445079</v>
      </c>
      <c r="AJ2859" s="51" t="n">
        <v>-0.2581585161670384</v>
      </c>
      <c r="AK2859" s="51" t="n">
        <v>-0.1167751461638799</v>
      </c>
      <c r="AL2859" s="51" t="n">
        <v>-0.01524772382736836</v>
      </c>
      <c r="AM2859" s="51" t="n">
        <v>0.00973460270296791</v>
      </c>
      <c r="AN2859" s="51" t="n">
        <v>-0.001252684595329691</v>
      </c>
      <c r="AO2859" s="51" t="n">
        <v>0.03840178288037396</v>
      </c>
      <c r="AP2859" s="51" t="n">
        <v>-1.653812018773031</v>
      </c>
      <c r="AQ2859" s="51" t="n">
        <v>0.160157036513139</v>
      </c>
      <c r="AR2859" s="51" t="n">
        <v>-0.06969883887758792</v>
      </c>
      <c r="AS2859" s="51" t="n">
        <v>0.1128913926981836</v>
      </c>
      <c r="AT2859" s="51" t="n">
        <v>-0.0005057153131654468</v>
      </c>
      <c r="AU2859" s="51" t="n">
        <v>380.0192662100124</v>
      </c>
      <c r="AV2859" s="51" t="n">
        <v>900.0455173435314</v>
      </c>
      <c r="AW2859" s="51" t="n">
        <v>540.0270180902667</v>
      </c>
      <c r="AX2859" s="51" t="n">
        <v>75.00398526327886</v>
      </c>
      <c r="AY2859" s="51" t="n">
        <v>84.37917983977262</v>
      </c>
      <c r="AZ2859" s="51" t="n">
        <v>40.00197979828089</v>
      </c>
      <c r="BA2859" s="51" t="n">
        <v>8.000060579438273</v>
      </c>
      <c r="BB2859" s="51" t="n">
        <v>23.90634265307754</v>
      </c>
      <c r="BC2859" s="51" t="n">
        <v>15.00003584651757</v>
      </c>
      <c r="BD2859" s="51" t="n">
        <v>3.750078523001424</v>
      </c>
      <c r="BE2859" s="51" t="n">
        <v>4.687507438165024</v>
      </c>
      <c r="BF2859" s="51" t="n">
        <v>3.000001195592202</v>
      </c>
      <c r="BG2859" s="51" t="n">
        <v>6.000059568770033</v>
      </c>
      <c r="BH2859" s="51" t="n">
        <v>14.00029742180138</v>
      </c>
      <c r="BI2859" s="51" t="n">
        <v>5.500087276770642</v>
      </c>
      <c r="BJ2859" s="51" t="n">
        <v>0.7000179503087574</v>
      </c>
      <c r="BK2859" s="51" t="n">
        <v>0.400005023518794</v>
      </c>
      <c r="BL2859" s="51" t="n">
        <v>0.02000017232967048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0.1876676844389139</v>
      </c>
      <c r="BQ2859" s="51" t="n">
        <v>-0.03859387276982348</v>
      </c>
      <c r="BR2859" s="51" t="n">
        <v>1.000828820877217</v>
      </c>
      <c r="BS2859" s="51" t="n">
        <v>0.05218242502058601</v>
      </c>
      <c r="BT2859" s="51" t="n">
        <v>0.361125510926659</v>
      </c>
      <c r="BU2859" s="51" t="n">
        <v>0.002660577881563597</v>
      </c>
      <c r="BV2859" s="51" t="n">
        <v>0.3648858983267693</v>
      </c>
    </row>
    <row r="2860">
      <c r="A2860" s="49" t="n">
        <v>73.67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-1.713782540554379</v>
      </c>
      <c r="L2860" s="49" t="n">
        <v>-1.530530814833754</v>
      </c>
      <c r="M2860" s="49" t="n">
        <v>-0.05681009323650212</v>
      </c>
      <c r="N2860" s="49" t="n">
        <v>-1.484978717927305</v>
      </c>
      <c r="O2860" s="49" t="n">
        <v>-6.213819340086559</v>
      </c>
      <c r="P2860" s="49" t="n">
        <v>1.550193613748815</v>
      </c>
      <c r="Q2860" s="49" t="n">
        <v>0.0001025405543793045</v>
      </c>
      <c r="R2860" s="49" t="n">
        <v>-0.000259185166245679</v>
      </c>
      <c r="S2860" s="49" t="n">
        <v>-0.000203606763497878</v>
      </c>
      <c r="T2860" s="49" t="n">
        <v>-0.0002012820726953191</v>
      </c>
      <c r="U2860" s="49" t="n">
        <v>0.0001593400865589345</v>
      </c>
      <c r="V2860" s="49" t="n">
        <v>-3.613748814856876e-06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-0.0005172675860392636</v>
      </c>
      <c r="AD2860" s="49" t="n">
        <v>0.001444370706385656</v>
      </c>
      <c r="AE2860" s="49" t="n">
        <v>0.0009250075861746167</v>
      </c>
      <c r="AF2860" s="49" t="n">
        <v>0.0008690901932186673</v>
      </c>
      <c r="AG2860" s="49" t="n">
        <v>-0.0004192907089552184</v>
      </c>
      <c r="AH2860" s="49" t="n">
        <v>1.022516924844489e-05</v>
      </c>
      <c r="AI2860" s="49" t="n">
        <v>0.04167055407999063</v>
      </c>
      <c r="AJ2860" s="49" t="n">
        <v>-0.2675009024606497</v>
      </c>
      <c r="AK2860" s="49" t="n">
        <v>-0.1209282864353492</v>
      </c>
      <c r="AL2860" s="49" t="n">
        <v>-0.01580572953343293</v>
      </c>
      <c r="AM2860" s="49" t="n">
        <v>0.01009084048227053</v>
      </c>
      <c r="AN2860" s="49" t="n">
        <v>-0.001258424609131043</v>
      </c>
      <c r="AO2860" s="49" t="n">
        <v>0.04034709314883868</v>
      </c>
      <c r="AP2860" s="49" t="n">
        <v>-1.666739602298279</v>
      </c>
      <c r="AQ2860" s="49" t="n">
        <v>0.1544097554432149</v>
      </c>
      <c r="AR2860" s="49" t="n">
        <v>-0.07043916701294695</v>
      </c>
      <c r="AS2860" s="49" t="n">
        <v>0.113367070689195</v>
      </c>
      <c r="AT2860" s="49" t="n">
        <v>-0.0005114135665358914</v>
      </c>
      <c r="AU2860" s="49" t="n">
        <v>380.0190735479123</v>
      </c>
      <c r="AV2860" s="49" t="n">
        <v>900.0450621700961</v>
      </c>
      <c r="AW2860" s="49" t="n">
        <v>540.026747909364</v>
      </c>
      <c r="AX2860" s="49" t="n">
        <v>75.00394541064607</v>
      </c>
      <c r="AY2860" s="49" t="n">
        <v>84.37913804137489</v>
      </c>
      <c r="AZ2860" s="49" t="n">
        <v>40.00196000029808</v>
      </c>
      <c r="BA2860" s="49" t="n">
        <v>8.000060276541081</v>
      </c>
      <c r="BB2860" s="49" t="n">
        <v>23.90634218981215</v>
      </c>
      <c r="BC2860" s="49" t="n">
        <v>15.00003566728499</v>
      </c>
      <c r="BD2860" s="49" t="n">
        <v>3.750078130386417</v>
      </c>
      <c r="BE2860" s="49" t="n">
        <v>4.687507400974199</v>
      </c>
      <c r="BF2860" s="49" t="n">
        <v>3.000001189614241</v>
      </c>
      <c r="BG2860" s="49" t="n">
        <v>6.000058853944792</v>
      </c>
      <c r="BH2860" s="49" t="n">
        <v>14.00029420127259</v>
      </c>
      <c r="BI2860" s="49" t="n">
        <v>5.500086242878495</v>
      </c>
      <c r="BJ2860" s="49" t="n">
        <v>0.7000177358081761</v>
      </c>
      <c r="BK2860" s="49" t="n">
        <v>0.4000049632365684</v>
      </c>
      <c r="BL2860" s="49" t="n">
        <v>0.02000017026171443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0.1876644651662319</v>
      </c>
      <c r="BQ2860" s="49" t="n">
        <v>-0.03861596146632076</v>
      </c>
      <c r="BR2860" s="49" t="n">
        <v>1.000828659094338</v>
      </c>
      <c r="BS2860" s="49" t="n">
        <v>0.05540169770257286</v>
      </c>
      <c r="BT2860" s="49" t="n">
        <v>0.3832142074239459</v>
      </c>
      <c r="BU2860" s="49" t="n">
        <v>0.002822360760434961</v>
      </c>
      <c r="BV2860" s="49" t="n">
        <v>0.3872085259910379</v>
      </c>
    </row>
    <row r="2861">
      <c r="A2861" s="51" t="n">
        <v>73.68000000000001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-1.713786944454045</v>
      </c>
      <c r="L2861" s="51" t="n">
        <v>-1.530518545796175</v>
      </c>
      <c r="M2861" s="51" t="n">
        <v>-0.05680248485891293</v>
      </c>
      <c r="N2861" s="51" t="n">
        <v>-1.48497162047647</v>
      </c>
      <c r="O2861" s="51" t="n">
        <v>-6.213822610719759</v>
      </c>
      <c r="P2861" s="51" t="n">
        <v>1.550193714630596</v>
      </c>
      <c r="Q2861" s="51" t="n">
        <v>0.0001069444540451325</v>
      </c>
      <c r="R2861" s="51" t="n">
        <v>-0.0002714542038253498</v>
      </c>
      <c r="S2861" s="51" t="n">
        <v>-0.0002112151410870733</v>
      </c>
      <c r="T2861" s="51" t="n">
        <v>-0.0002083795235297004</v>
      </c>
      <c r="U2861" s="51" t="n">
        <v>0.0001626107197587601</v>
      </c>
      <c r="V2861" s="51" t="n">
        <v>-3.714630595563762e-06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-0.0003739852557325708</v>
      </c>
      <c r="AD2861" s="51" t="n">
        <v>0.001050397121595679</v>
      </c>
      <c r="AE2861" s="51" t="n">
        <v>0.000624142714486858</v>
      </c>
      <c r="AF2861" s="51" t="n">
        <v>0.000587209388181962</v>
      </c>
      <c r="AG2861" s="51" t="n">
        <v>-0.0002555308256977124</v>
      </c>
      <c r="AH2861" s="51" t="n">
        <v>6.591326027728921e-06</v>
      </c>
      <c r="AI2861" s="51" t="n">
        <v>0.04250073879868162</v>
      </c>
      <c r="AJ2861" s="51" t="n">
        <v>-0.2731448777537845</v>
      </c>
      <c r="AK2861" s="51" t="n">
        <v>-0.12342609637437</v>
      </c>
      <c r="AL2861" s="51" t="n">
        <v>-0.01614992836945317</v>
      </c>
      <c r="AM2861" s="51" t="n">
        <v>0.01030924267599633</v>
      </c>
      <c r="AN2861" s="51" t="n">
        <v>-0.001262498923230722</v>
      </c>
      <c r="AO2861" s="51" t="n">
        <v>0.04173274759626897</v>
      </c>
      <c r="AP2861" s="51" t="n">
        <v>-1.67604258876049</v>
      </c>
      <c r="AQ2861" s="51" t="n">
        <v>0.1502866961403642</v>
      </c>
      <c r="AR2861" s="51" t="n">
        <v>-0.07096896350746996</v>
      </c>
      <c r="AS2861" s="51" t="n">
        <v>0.1137069289104957</v>
      </c>
      <c r="AT2861" s="51" t="n">
        <v>-0.0005154274269992225</v>
      </c>
      <c r="AU2861" s="51" t="n">
        <v>380.0188828124332</v>
      </c>
      <c r="AV2861" s="51" t="n">
        <v>900.0446115483952</v>
      </c>
      <c r="AW2861" s="51" t="n">
        <v>540.0264804302703</v>
      </c>
      <c r="AX2861" s="51" t="n">
        <v>75.00390595653961</v>
      </c>
      <c r="AY2861" s="51" t="n">
        <v>84.37909666096114</v>
      </c>
      <c r="AZ2861" s="51" t="n">
        <v>40.0019404002951</v>
      </c>
      <c r="BA2861" s="51" t="n">
        <v>8.000059975158376</v>
      </c>
      <c r="BB2861" s="51" t="n">
        <v>23.90634172886309</v>
      </c>
      <c r="BC2861" s="51" t="n">
        <v>15.00003548894856</v>
      </c>
      <c r="BD2861" s="51" t="n">
        <v>3.750077739734484</v>
      </c>
      <c r="BE2861" s="51" t="n">
        <v>4.687507363969328</v>
      </c>
      <c r="BF2861" s="51" t="n">
        <v>3.00000118366617</v>
      </c>
      <c r="BG2861" s="51" t="n">
        <v>6.000058147697454</v>
      </c>
      <c r="BH2861" s="51" t="n">
        <v>14.00029079151907</v>
      </c>
      <c r="BI2861" s="51" t="n">
        <v>5.500085207963953</v>
      </c>
      <c r="BJ2861" s="51" t="n">
        <v>0.700017522978478</v>
      </c>
      <c r="BK2861" s="51" t="n">
        <v>0.4000049036777296</v>
      </c>
      <c r="BL2861" s="51" t="n">
        <v>0.02000016821857386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0.1876620575135672</v>
      </c>
      <c r="BQ2861" s="51" t="n">
        <v>-0.03863246054978458</v>
      </c>
      <c r="BR2861" s="51" t="n">
        <v>1.000828536223549</v>
      </c>
      <c r="BS2861" s="51" t="n">
        <v>0.05780935036725499</v>
      </c>
      <c r="BT2861" s="51" t="n">
        <v>0.3997132908877613</v>
      </c>
      <c r="BU2861" s="51" t="n">
        <v>0.002945231549089655</v>
      </c>
      <c r="BV2861" s="51" t="n">
        <v>0.4038827927642942</v>
      </c>
    </row>
    <row r="2862">
      <c r="A2862" s="49" t="n">
        <v>73.69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-1.713789893653011</v>
      </c>
      <c r="L2862" s="49" t="n">
        <v>-1.530510261603368</v>
      </c>
      <c r="M2862" s="49" t="n">
        <v>-0.05679790979533955</v>
      </c>
      <c r="N2862" s="49" t="n">
        <v>-1.484967352283868</v>
      </c>
      <c r="O2862" s="49" t="n">
        <v>-6.213824244965814</v>
      </c>
      <c r="P2862" s="49" t="n">
        <v>1.550193773749886</v>
      </c>
      <c r="Q2862" s="49" t="n">
        <v>0.0001098936530110617</v>
      </c>
      <c r="R2862" s="49" t="n">
        <v>-0.0002797383966317568</v>
      </c>
      <c r="S2862" s="49" t="n">
        <v>-0.0002157902046604487</v>
      </c>
      <c r="T2862" s="49" t="n">
        <v>-0.0002126477161314977</v>
      </c>
      <c r="U2862" s="49" t="n">
        <v>0.0001642449658136869</v>
      </c>
      <c r="V2862" s="49" t="n">
        <v>-3.773749885693789e-06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-0.0002277486541642288</v>
      </c>
      <c r="AD2862" s="49" t="n">
        <v>0.000647846579114331</v>
      </c>
      <c r="AE2862" s="49" t="n">
        <v>0.0003192685131483779</v>
      </c>
      <c r="AF2862" s="49" t="n">
        <v>0.0003019210388191744</v>
      </c>
      <c r="AG2862" s="49" t="n">
        <v>-9.096834754157785e-05</v>
      </c>
      <c r="AH2862" s="49" t="n">
        <v>2.987719660425738e-06</v>
      </c>
      <c r="AI2862" s="49" t="n">
        <v>0.04275784231430844</v>
      </c>
      <c r="AJ2862" s="49" t="n">
        <v>-0.2750657870987812</v>
      </c>
      <c r="AK2862" s="49" t="n">
        <v>-0.1242589625823372</v>
      </c>
      <c r="AL2862" s="49" t="n">
        <v>-0.01627905763142634</v>
      </c>
      <c r="AM2862" s="49" t="n">
        <v>0.01038913089572432</v>
      </c>
      <c r="AN2862" s="49" t="n">
        <v>-0.001264904786181889</v>
      </c>
      <c r="AO2862" s="49" t="n">
        <v>0.0425483144061214</v>
      </c>
      <c r="AP2862" s="49" t="n">
        <v>-1.68164630738175</v>
      </c>
      <c r="AQ2862" s="49" t="n">
        <v>0.1478193701418077</v>
      </c>
      <c r="AR2862" s="49" t="n">
        <v>-0.07128462119915961</v>
      </c>
      <c r="AS2862" s="49" t="n">
        <v>0.1139088719633439</v>
      </c>
      <c r="AT2862" s="49" t="n">
        <v>-0.0005177524030289363</v>
      </c>
      <c r="AU2862" s="49" t="n">
        <v>380.0186939843088</v>
      </c>
      <c r="AV2862" s="49" t="n">
        <v>900.0441654329113</v>
      </c>
      <c r="AW2862" s="49" t="n">
        <v>540.0262156259677</v>
      </c>
      <c r="AX2862" s="49" t="n">
        <v>75.00386689697422</v>
      </c>
      <c r="AY2862" s="49" t="n">
        <v>84.37905569435152</v>
      </c>
      <c r="AZ2862" s="49" t="n">
        <v>40.00192099629216</v>
      </c>
      <c r="BA2862" s="49" t="n">
        <v>8.000059675282584</v>
      </c>
      <c r="BB2862" s="49" t="n">
        <v>23.90634127021878</v>
      </c>
      <c r="BC2862" s="49" t="n">
        <v>15.00003531150382</v>
      </c>
      <c r="BD2862" s="49" t="n">
        <v>3.750077351035812</v>
      </c>
      <c r="BE2862" s="49" t="n">
        <v>4.687507327149481</v>
      </c>
      <c r="BF2862" s="49" t="n">
        <v>3.000001177747839</v>
      </c>
      <c r="BG2862" s="49" t="n">
        <v>6.000057449925085</v>
      </c>
      <c r="BH2862" s="49" t="n">
        <v>14.00028731094343</v>
      </c>
      <c r="BI2862" s="49" t="n">
        <v>5.500084185468386</v>
      </c>
      <c r="BJ2862" s="49" t="n">
        <v>0.7000173127027363</v>
      </c>
      <c r="BK2862" s="49" t="n">
        <v>0.4000048448335969</v>
      </c>
      <c r="BL2862" s="49" t="n">
        <v>0.02000016619995097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0.1876604822599347</v>
      </c>
      <c r="BQ2862" s="49" t="n">
        <v>-0.0386432291325063</v>
      </c>
      <c r="BR2862" s="49" t="n">
        <v>1.000828453652828</v>
      </c>
      <c r="BS2862" s="49" t="n">
        <v>0.05938460399979029</v>
      </c>
      <c r="BT2862" s="49" t="n">
        <v>0.4104818736094806</v>
      </c>
      <c r="BU2862" s="49" t="n">
        <v>0.003027802270461066</v>
      </c>
      <c r="BV2862" s="49" t="n">
        <v>0.4147662803805904</v>
      </c>
    </row>
    <row r="2863">
      <c r="A2863" s="51" t="n">
        <v>73.7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-1.713791369041902</v>
      </c>
      <c r="L2863" s="51" t="n">
        <v>-1.53050601776553</v>
      </c>
      <c r="M2863" s="51" t="n">
        <v>-0.05679638588932888</v>
      </c>
      <c r="N2863" s="51" t="n">
        <v>-1.484965927465311</v>
      </c>
      <c r="O2863" s="51" t="n">
        <v>-6.213824244852627</v>
      </c>
      <c r="P2863" s="51" t="n">
        <v>1.550193791417677</v>
      </c>
      <c r="Q2863" s="51" t="n">
        <v>0.0001113690419018987</v>
      </c>
      <c r="R2863" s="51" t="n">
        <v>-0.0002839822344700149</v>
      </c>
      <c r="S2863" s="51" t="n">
        <v>-0.0002173141106711213</v>
      </c>
      <c r="T2863" s="51" t="n">
        <v>-0.0002140725346886363</v>
      </c>
      <c r="U2863" s="51" t="n">
        <v>0.0001642448526268936</v>
      </c>
      <c r="V2863" s="51" t="n">
        <v>-3.791417677145859e-06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-8.047255086524301e-05</v>
      </c>
      <c r="AD2863" s="51" t="n">
        <v>0.0002422124269690081</v>
      </c>
      <c r="AE2863" s="51" t="n">
        <v>1.444789695191168e-05</v>
      </c>
      <c r="AF2863" s="51" t="n">
        <v>1.67940480525024e-05</v>
      </c>
      <c r="AG2863" s="51" t="n">
        <v>7.258842366966701e-05</v>
      </c>
      <c r="AH2863" s="51" t="n">
        <v>-5.594466612975947e-07</v>
      </c>
      <c r="AI2863" s="51" t="n">
        <v>0.04244594991995897</v>
      </c>
      <c r="AJ2863" s="51" t="n">
        <v>-0.2732893212529053</v>
      </c>
      <c r="AK2863" s="51" t="n">
        <v>-0.1234391777866538</v>
      </c>
      <c r="AL2863" s="51" t="n">
        <v>-0.01619447329811753</v>
      </c>
      <c r="AM2863" s="51" t="n">
        <v>0.01033133592790901</v>
      </c>
      <c r="AN2863" s="51" t="n">
        <v>-0.00126565401700723</v>
      </c>
      <c r="AO2863" s="51" t="n">
        <v>0.04279069293827895</v>
      </c>
      <c r="AP2863" s="51" t="n">
        <v>-1.683526652557988</v>
      </c>
      <c r="AQ2863" s="51" t="n">
        <v>0.1470169845703851</v>
      </c>
      <c r="AR2863" s="51" t="n">
        <v>-0.07138523430479404</v>
      </c>
      <c r="AS2863" s="51" t="n">
        <v>0.113972402319757</v>
      </c>
      <c r="AT2863" s="51" t="n">
        <v>-0.0005183987268346157</v>
      </c>
      <c r="AU2863" s="51" t="n">
        <v>380.0185070444657</v>
      </c>
      <c r="AV2863" s="51" t="n">
        <v>900.0437237785821</v>
      </c>
      <c r="AW2863" s="51" t="n">
        <v>540.025953469708</v>
      </c>
      <c r="AX2863" s="51" t="n">
        <v>75.00382822800448</v>
      </c>
      <c r="AY2863" s="51" t="n">
        <v>84.379015137408</v>
      </c>
      <c r="AZ2863" s="51" t="n">
        <v>40.00190178632923</v>
      </c>
      <c r="BA2863" s="51" t="n">
        <v>8.000059376906171</v>
      </c>
      <c r="BB2863" s="51" t="n">
        <v>23.90634081386768</v>
      </c>
      <c r="BC2863" s="51" t="n">
        <v>15.0000351349463</v>
      </c>
      <c r="BD2863" s="51" t="n">
        <v>3.750076964280633</v>
      </c>
      <c r="BE2863" s="51" t="n">
        <v>4.687507290513733</v>
      </c>
      <c r="BF2863" s="51" t="n">
        <v>3.0000011718591</v>
      </c>
      <c r="BG2863" s="51" t="n">
        <v>6.000056760525983</v>
      </c>
      <c r="BH2863" s="51" t="n">
        <v>14.00028386321211</v>
      </c>
      <c r="BI2863" s="51" t="n">
        <v>5.500083175242765</v>
      </c>
      <c r="BJ2863" s="51" t="n">
        <v>0.7000171049503034</v>
      </c>
      <c r="BK2863" s="51" t="n">
        <v>0.4000047866955937</v>
      </c>
      <c r="BL2863" s="51" t="n">
        <v>0.02000016420555156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0.1876597488684846</v>
      </c>
      <c r="BQ2863" s="51" t="n">
        <v>-0.03864820379281146</v>
      </c>
      <c r="BR2863" s="51" t="n">
        <v>1.000828412128824</v>
      </c>
      <c r="BS2863" s="51" t="n">
        <v>0.06011799544985985</v>
      </c>
      <c r="BT2863" s="51" t="n">
        <v>0.4154565339146432</v>
      </c>
      <c r="BU2863" s="51" t="n">
        <v>0.003069326274696138</v>
      </c>
      <c r="BV2863" s="51" t="n">
        <v>0.4197948614657628</v>
      </c>
    </row>
    <row r="2864">
      <c r="A2864" s="49" t="n">
        <v>73.70999999999999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-1.713791370765141</v>
      </c>
      <c r="L2864" s="49" t="n">
        <v>-1.530505815034605</v>
      </c>
      <c r="M2864" s="49" t="n">
        <v>-0.05679789076694357</v>
      </c>
      <c r="N2864" s="49" t="n">
        <v>-1.484967325088446</v>
      </c>
      <c r="O2864" s="49" t="n">
        <v>-6.213822630547097</v>
      </c>
      <c r="P2864" s="49" t="n">
        <v>1.55019376824295</v>
      </c>
      <c r="Q2864" s="49" t="n">
        <v>0.0001113707651405615</v>
      </c>
      <c r="R2864" s="49" t="n">
        <v>-0.0002841849653953954</v>
      </c>
      <c r="S2864" s="49" t="n">
        <v>-0.0002158092330564257</v>
      </c>
      <c r="T2864" s="49" t="n">
        <v>-0.0002126749115543003</v>
      </c>
      <c r="U2864" s="49" t="n">
        <v>0.0001626305470967537</v>
      </c>
      <c r="V2864" s="49" t="n">
        <v>-3.768242950341616e-06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6.592284245261648e-05</v>
      </c>
      <c r="AD2864" s="49" t="n">
        <v>-0.0001610386726445041</v>
      </c>
      <c r="AE2864" s="49" t="n">
        <v>-0.0002863376825450026</v>
      </c>
      <c r="AF2864" s="49" t="n">
        <v>-0.0002646984163422908</v>
      </c>
      <c r="AG2864" s="49" t="n">
        <v>0.0002333078472999937</v>
      </c>
      <c r="AH2864" s="49" t="n">
        <v>-4.029287595326038e-06</v>
      </c>
      <c r="AI2864" s="49" t="n">
        <v>0.0415765095925794</v>
      </c>
      <c r="AJ2864" s="49" t="n">
        <v>-0.26789039279159</v>
      </c>
      <c r="AK2864" s="49" t="n">
        <v>-0.1210003662109718</v>
      </c>
      <c r="AL2864" s="49" t="n">
        <v>-0.0159000887538463</v>
      </c>
      <c r="AM2864" s="49" t="n">
        <v>0.01013821730066035</v>
      </c>
      <c r="AN2864" s="49" t="n">
        <v>-0.001264770210559067</v>
      </c>
      <c r="AO2864" s="49" t="n">
        <v>0.04246416051573918</v>
      </c>
      <c r="AP2864" s="49" t="n">
        <v>-1.681709861710722</v>
      </c>
      <c r="AQ2864" s="49" t="n">
        <v>0.147866848544373</v>
      </c>
      <c r="AR2864" s="49" t="n">
        <v>-0.07127250604620936</v>
      </c>
      <c r="AS2864" s="49" t="n">
        <v>0.1138985339487255</v>
      </c>
      <c r="AT2864" s="49" t="n">
        <v>-0.0005173889940112633</v>
      </c>
      <c r="AU2864" s="49" t="n">
        <v>380.018321974021</v>
      </c>
      <c r="AV2864" s="49" t="n">
        <v>900.0432865407963</v>
      </c>
      <c r="AW2864" s="49" t="n">
        <v>540.025693935011</v>
      </c>
      <c r="AX2864" s="49" t="n">
        <v>75.00378994572444</v>
      </c>
      <c r="AY2864" s="49" t="n">
        <v>84.37897498603392</v>
      </c>
      <c r="AZ2864" s="49" t="n">
        <v>40.00188276846594</v>
      </c>
      <c r="BA2864" s="49" t="n">
        <v>8.000059080021639</v>
      </c>
      <c r="BB2864" s="49" t="n">
        <v>23.90634035979835</v>
      </c>
      <c r="BC2864" s="49" t="n">
        <v>15.00003495927157</v>
      </c>
      <c r="BD2864" s="49" t="n">
        <v>3.75007657945923</v>
      </c>
      <c r="BE2864" s="49" t="n">
        <v>4.687507254061164</v>
      </c>
      <c r="BF2864" s="49" t="n">
        <v>3.000001165999804</v>
      </c>
      <c r="BG2864" s="49" t="n">
        <v>6.000056079399672</v>
      </c>
      <c r="BH2864" s="49" t="n">
        <v>14.00028045685356</v>
      </c>
      <c r="BI2864" s="49" t="n">
        <v>5.500082177139852</v>
      </c>
      <c r="BJ2864" s="49" t="n">
        <v>0.7000168996908998</v>
      </c>
      <c r="BK2864" s="49" t="n">
        <v>0.4000047292552465</v>
      </c>
      <c r="BL2864" s="49" t="n">
        <v>0.02000016223508494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0.1876598555204688</v>
      </c>
      <c r="BQ2864" s="49" t="n">
        <v>-0.03864739828747671</v>
      </c>
      <c r="BR2864" s="49" t="n">
        <v>1.00082841174606</v>
      </c>
      <c r="BS2864" s="49" t="n">
        <v>0.06001134346572679</v>
      </c>
      <c r="BT2864" s="49" t="n">
        <v>0.4146510285798904</v>
      </c>
      <c r="BU2864" s="49" t="n">
        <v>0.003069709038516777</v>
      </c>
      <c r="BV2864" s="49" t="n">
        <v>0.4189824100848432</v>
      </c>
    </row>
    <row r="2865">
      <c r="A2865" s="51" t="n">
        <v>73.72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-1.713789918184717</v>
      </c>
      <c r="L2865" s="51" t="n">
        <v>-1.530509600174328</v>
      </c>
      <c r="M2865" s="51" t="n">
        <v>-0.05680236282626687</v>
      </c>
      <c r="N2865" s="51" t="n">
        <v>-1.484971489872583</v>
      </c>
      <c r="O2865" s="51" t="n">
        <v>-6.213819441058881</v>
      </c>
      <c r="P2865" s="51" t="n">
        <v>1.550193705084326</v>
      </c>
      <c r="Q2865" s="51" t="n">
        <v>0.0001099181847170616</v>
      </c>
      <c r="R2865" s="51" t="n">
        <v>-0.0002803998256717399</v>
      </c>
      <c r="S2865" s="51" t="n">
        <v>-0.000211337173733131</v>
      </c>
      <c r="T2865" s="51" t="n">
        <v>-0.000208510127417183</v>
      </c>
      <c r="U2865" s="51" t="n">
        <v>0.0001594410588809936</v>
      </c>
      <c r="V2865" s="51" t="n">
        <v>-3.705084326011132e-06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0.0002095279469386703</v>
      </c>
      <c r="AD2865" s="51" t="n">
        <v>-0.0005565583650949054</v>
      </c>
      <c r="AE2865" s="51" t="n">
        <v>-0.0005792197610265139</v>
      </c>
      <c r="AF2865" s="51" t="n">
        <v>-0.0005391326465483163</v>
      </c>
      <c r="AG2865" s="51" t="n">
        <v>0.0003892507220124831</v>
      </c>
      <c r="AH2865" s="51" t="n">
        <v>-7.405417106123554e-06</v>
      </c>
      <c r="AI2865" s="51" t="n">
        <v>0.04016823159828276</v>
      </c>
      <c r="AJ2865" s="51" t="n">
        <v>-0.2589911751279296</v>
      </c>
      <c r="AK2865" s="51" t="n">
        <v>-0.1169967692845734</v>
      </c>
      <c r="AL2865" s="51" t="n">
        <v>-0.01540235371100869</v>
      </c>
      <c r="AM2865" s="51" t="n">
        <v>0.009813760330743861</v>
      </c>
      <c r="AN2865" s="51" t="n">
        <v>-0.001262286869209335</v>
      </c>
      <c r="AO2865" s="51" t="n">
        <v>0.04158035612122481</v>
      </c>
      <c r="AP2865" s="51" t="n">
        <v>-1.676271382238158</v>
      </c>
      <c r="AQ2865" s="51" t="n">
        <v>0.1503349509596189</v>
      </c>
      <c r="AR2865" s="51" t="n">
        <v>-0.07095069200072125</v>
      </c>
      <c r="AS2865" s="51" t="n">
        <v>0.1136898203052501</v>
      </c>
      <c r="AT2865" s="51" t="n">
        <v>-0.0005147557767046718</v>
      </c>
      <c r="AU2865" s="51" t="n">
        <v>380.0181387542808</v>
      </c>
      <c r="AV2865" s="51" t="n">
        <v>900.0428536753883</v>
      </c>
      <c r="AW2865" s="51" t="n">
        <v>540.0254369956608</v>
      </c>
      <c r="AX2865" s="51" t="n">
        <v>75.00375204626719</v>
      </c>
      <c r="AY2865" s="51" t="n">
        <v>84.37893523617359</v>
      </c>
      <c r="AZ2865" s="51" t="n">
        <v>40.00186394078128</v>
      </c>
      <c r="BA2865" s="51" t="n">
        <v>8.000058784621531</v>
      </c>
      <c r="BB2865" s="51" t="n">
        <v>23.90633990799935</v>
      </c>
      <c r="BC2865" s="51" t="n">
        <v>15.00003478447521</v>
      </c>
      <c r="BD2865" s="51" t="n">
        <v>3.750076196561934</v>
      </c>
      <c r="BE2865" s="51" t="n">
        <v>4.687507217790858</v>
      </c>
      <c r="BF2865" s="51" t="n">
        <v>3.000001160169805</v>
      </c>
      <c r="BG2865" s="51" t="n">
        <v>6.000055406446876</v>
      </c>
      <c r="BH2865" s="51" t="n">
        <v>14.00027709137132</v>
      </c>
      <c r="BI2865" s="51" t="n">
        <v>5.500081191014174</v>
      </c>
      <c r="BJ2865" s="51" t="n">
        <v>0.700016696894609</v>
      </c>
      <c r="BK2865" s="51" t="n">
        <v>0.4000046725041836</v>
      </c>
      <c r="BL2865" s="51" t="n">
        <v>0.02000016028826392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0.1876607892897882</v>
      </c>
      <c r="BQ2865" s="51" t="n">
        <v>-0.03864090236491115</v>
      </c>
      <c r="BR2865" s="51" t="n">
        <v>1.000828451945977</v>
      </c>
      <c r="BS2865" s="51" t="n">
        <v>0.0590775741463323</v>
      </c>
      <c r="BT2865" s="51" t="n">
        <v>0.4081551060143296</v>
      </c>
      <c r="BU2865" s="51" t="n">
        <v>0.003029509121343921</v>
      </c>
      <c r="BV2865" s="51" t="n">
        <v>0.412419602174897</v>
      </c>
    </row>
    <row r="2866">
      <c r="A2866" s="49" t="n">
        <v>73.73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-1.713787049649967</v>
      </c>
      <c r="L2866" s="49" t="n">
        <v>-1.530517267599949</v>
      </c>
      <c r="M2866" s="49" t="n">
        <v>-0.05680970253786825</v>
      </c>
      <c r="N2866" s="49" t="n">
        <v>-1.484978332471509</v>
      </c>
      <c r="O2866" s="49" t="n">
        <v>-6.213814735263207</v>
      </c>
      <c r="P2866" s="49" t="n">
        <v>1.550193603030198</v>
      </c>
      <c r="Q2866" s="49" t="n">
        <v>0.0001070496499668838</v>
      </c>
      <c r="R2866" s="49" t="n">
        <v>-0.000272732400050657</v>
      </c>
      <c r="S2866" s="49" t="n">
        <v>-0.000203997462131747</v>
      </c>
      <c r="T2866" s="49" t="n">
        <v>-0.0002016675284908231</v>
      </c>
      <c r="U2866" s="49" t="n">
        <v>0.0001547352632069732</v>
      </c>
      <c r="V2866" s="49" t="n">
        <v>-3.603030198195967e-06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0.0003484659588696191</v>
      </c>
      <c r="AD2866" s="49" t="n">
        <v>-0.0009391997737640304</v>
      </c>
      <c r="AE2866" s="49" t="n">
        <v>-0.0008604737010106142</v>
      </c>
      <c r="AF2866" s="49" t="n">
        <v>-0.0008030964440589065</v>
      </c>
      <c r="AG2866" s="49" t="n">
        <v>0.0005383801219127002</v>
      </c>
      <c r="AH2866" s="49" t="n">
        <v>-1.06724654313228e-05</v>
      </c>
      <c r="AI2866" s="49" t="n">
        <v>0.03824687843088596</v>
      </c>
      <c r="AJ2866" s="49" t="n">
        <v>-0.2467584518527755</v>
      </c>
      <c r="AK2866" s="49" t="n">
        <v>-0.1115023762095296</v>
      </c>
      <c r="AL2866" s="49" t="n">
        <v>-0.01471026153570754</v>
      </c>
      <c r="AM2866" s="49" t="n">
        <v>0.009363667416296021</v>
      </c>
      <c r="AN2866" s="49" t="n">
        <v>-0.001258246682424931</v>
      </c>
      <c r="AO2866" s="49" t="n">
        <v>0.04015817778778438</v>
      </c>
      <c r="AP2866" s="49" t="n">
        <v>-1.667333902217663</v>
      </c>
      <c r="AQ2866" s="49" t="n">
        <v>0.1543666778639233</v>
      </c>
      <c r="AR2866" s="49" t="n">
        <v>-0.07042658281749173</v>
      </c>
      <c r="AS2866" s="49" t="n">
        <v>0.1133504503943363</v>
      </c>
      <c r="AT2866" s="49" t="n">
        <v>-0.000510541501238504</v>
      </c>
      <c r="AU2866" s="49" t="n">
        <v>380.017957366738</v>
      </c>
      <c r="AV2866" s="49" t="n">
        <v>900.0424251386344</v>
      </c>
      <c r="AW2866" s="49" t="n">
        <v>540.0251826257042</v>
      </c>
      <c r="AX2866" s="49" t="n">
        <v>75.00371452580453</v>
      </c>
      <c r="AY2866" s="49" t="n">
        <v>84.37889588381185</v>
      </c>
      <c r="AZ2866" s="49" t="n">
        <v>40.00184530137346</v>
      </c>
      <c r="BA2866" s="49" t="n">
        <v>8.000058490698423</v>
      </c>
      <c r="BB2866" s="49" t="n">
        <v>23.90633945845936</v>
      </c>
      <c r="BC2866" s="49" t="n">
        <v>15.00003461055283</v>
      </c>
      <c r="BD2866" s="49" t="n">
        <v>3.750075815579124</v>
      </c>
      <c r="BE2866" s="49" t="n">
        <v>4.687507181701904</v>
      </c>
      <c r="BF2866" s="49" t="n">
        <v>3.000001154368956</v>
      </c>
      <c r="BG2866" s="49" t="n">
        <v>6.000054741569513</v>
      </c>
      <c r="BH2866" s="49" t="n">
        <v>14.00027376627487</v>
      </c>
      <c r="BI2866" s="49" t="n">
        <v>5.500080216722004</v>
      </c>
      <c r="BJ2866" s="49" t="n">
        <v>0.7000164965318737</v>
      </c>
      <c r="BK2866" s="49" t="n">
        <v>0.4000046164341334</v>
      </c>
      <c r="BL2866" s="49" t="n">
        <v>0.02000015836480475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0.1876625264553157</v>
      </c>
      <c r="BQ2866" s="49" t="n">
        <v>-0.03862887967304434</v>
      </c>
      <c r="BR2866" s="49" t="n">
        <v>1.000828531529521</v>
      </c>
      <c r="BS2866" s="49" t="n">
        <v>0.05734040861879452</v>
      </c>
      <c r="BT2866" s="49" t="n">
        <v>0.3961324141475223</v>
      </c>
      <c r="BU2866" s="49" t="n">
        <v>0.002949925577144796</v>
      </c>
      <c r="BV2866" s="49" t="n">
        <v>0.4002718002305747</v>
      </c>
    </row>
    <row r="2867">
      <c r="A2867" s="51" t="n">
        <v>73.73999999999999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-1.713782821997741</v>
      </c>
      <c r="L2867" s="51" t="n">
        <v>-1.530528661771913</v>
      </c>
      <c r="M2867" s="51" t="n">
        <v>-0.05681977408067002</v>
      </c>
      <c r="N2867" s="51" t="n">
        <v>-1.484987729648033</v>
      </c>
      <c r="O2867" s="51" t="n">
        <v>-6.213808592424576</v>
      </c>
      <c r="P2867" s="51" t="n">
        <v>1.550193463474872</v>
      </c>
      <c r="Q2867" s="51" t="n">
        <v>0.0001028219977405875</v>
      </c>
      <c r="R2867" s="51" t="n">
        <v>-0.0002613382280871601</v>
      </c>
      <c r="S2867" s="51" t="n">
        <v>-0.0001939259193299778</v>
      </c>
      <c r="T2867" s="51" t="n">
        <v>-0.0001922703519667834</v>
      </c>
      <c r="U2867" s="51" t="n">
        <v>0.0001485924245763215</v>
      </c>
      <c r="V2867" s="51" t="n">
        <v>-3.463474872011929e-06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0.0004809237901408902</v>
      </c>
      <c r="AD2867" s="51" t="n">
        <v>-0.001304086524006814</v>
      </c>
      <c r="AE2867" s="51" t="n">
        <v>-0.001126554640520127</v>
      </c>
      <c r="AF2867" s="51" t="n">
        <v>-0.001053199630585884</v>
      </c>
      <c r="AG2867" s="51" t="n">
        <v>0.0006786435715758713</v>
      </c>
      <c r="AH2867" s="51" t="n">
        <v>-1.380506430012445e-05</v>
      </c>
      <c r="AI2867" s="51" t="n">
        <v>0.03584490277634488</v>
      </c>
      <c r="AJ2867" s="51" t="n">
        <v>-0.2314004644064734</v>
      </c>
      <c r="AK2867" s="51" t="n">
        <v>-0.1046098531265589</v>
      </c>
      <c r="AL2867" s="51" t="n">
        <v>-0.01383533686248892</v>
      </c>
      <c r="AM2867" s="51" t="n">
        <v>0.008795377560476134</v>
      </c>
      <c r="AN2867" s="51" t="n">
        <v>-0.001252704771851235</v>
      </c>
      <c r="AO2867" s="51" t="n">
        <v>0.03822356944227287</v>
      </c>
      <c r="AP2867" s="51" t="n">
        <v>-1.655064692843677</v>
      </c>
      <c r="AQ2867" s="51" t="n">
        <v>0.1598876854848967</v>
      </c>
      <c r="AR2867" s="51" t="n">
        <v>-0.06970951049108676</v>
      </c>
      <c r="AS2867" s="51" t="n">
        <v>0.1128863318478707</v>
      </c>
      <c r="AT2867" s="51" t="n">
        <v>-0.0005048032397377705</v>
      </c>
      <c r="AU2867" s="51" t="n">
        <v>380.0176000151399</v>
      </c>
      <c r="AV2867" s="51" t="n">
        <v>900.0415808783756</v>
      </c>
      <c r="AW2867" s="51" t="n">
        <v>540.0246814914527</v>
      </c>
      <c r="AX2867" s="51" t="n">
        <v>75.00364060674102</v>
      </c>
      <c r="AY2867" s="51" t="n">
        <v>84.37881835572399</v>
      </c>
      <c r="AZ2867" s="51" t="n">
        <v>40.00180857987613</v>
      </c>
      <c r="BA2867" s="51" t="n">
        <v>8.000057907253707</v>
      </c>
      <c r="BB2867" s="51" t="n">
        <v>23.90633856611122</v>
      </c>
      <c r="BC2867" s="51" t="n">
        <v>15.00003426531257</v>
      </c>
      <c r="BD2867" s="51" t="n">
        <v>3.750075059318722</v>
      </c>
      <c r="BE2867" s="51" t="n">
        <v>4.687507110064427</v>
      </c>
      <c r="BF2867" s="51" t="n">
        <v>3.000001142854125</v>
      </c>
      <c r="BG2867" s="51" t="n">
        <v>6.000053435654631</v>
      </c>
      <c r="BH2867" s="51" t="n">
        <v>14.00026725452955</v>
      </c>
      <c r="BI2867" s="51" t="n">
        <v>5.500078303679481</v>
      </c>
      <c r="BJ2867" s="51" t="n">
        <v>0.7000161029906093</v>
      </c>
      <c r="BK2867" s="51" t="n">
        <v>0.4000045063044807</v>
      </c>
      <c r="BL2867" s="51" t="n">
        <v>0.02000015458685397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0.1876650329494796</v>
      </c>
      <c r="BQ2867" s="51" t="n">
        <v>-0.03861156474436742</v>
      </c>
      <c r="BR2867" s="51" t="n">
        <v>1.000828648686163</v>
      </c>
      <c r="BS2867" s="51" t="n">
        <v>0.05483391445487706</v>
      </c>
      <c r="BT2867" s="51" t="n">
        <v>0.3788174854706047</v>
      </c>
      <c r="BU2867" s="51" t="n">
        <v>0.002832768935423502</v>
      </c>
      <c r="BV2867" s="51" t="n">
        <v>0.3827760050637423</v>
      </c>
    </row>
    <row r="2868">
      <c r="A2868" s="49" t="n">
        <v>73.75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-1.713777309699666</v>
      </c>
      <c r="L2868" s="49" t="n">
        <v>-1.530543580195122</v>
      </c>
      <c r="M2868" s="49" t="n">
        <v>-0.05683240737611284</v>
      </c>
      <c r="N2868" s="49" t="n">
        <v>-1.484999524936034</v>
      </c>
      <c r="O2868" s="49" t="n">
        <v>-6.213801111765305</v>
      </c>
      <c r="P2868" s="49" t="n">
        <v>1.550193288290611</v>
      </c>
      <c r="Q2868" s="49" t="n">
        <v>9.730969966548209e-05</v>
      </c>
      <c r="R2868" s="49" t="n">
        <v>-0.0002464198048779398</v>
      </c>
      <c r="S2868" s="49" t="n">
        <v>-0.0001812926238871637</v>
      </c>
      <c r="T2868" s="49" t="n">
        <v>-0.0001804750639660124</v>
      </c>
      <c r="U2868" s="49" t="n">
        <v>0.0001411117653047356</v>
      </c>
      <c r="V2868" s="49" t="n">
        <v>-3.288290610692357e-06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0.0006051908521181584</v>
      </c>
      <c r="AD2868" s="49" t="n">
        <v>-0.001646666385713705</v>
      </c>
      <c r="AE2868" s="49" t="n">
        <v>-0.001374140607715564</v>
      </c>
      <c r="AF2868" s="49" t="n">
        <v>-0.001286153462181805</v>
      </c>
      <c r="AG2868" s="49" t="n">
        <v>0.0008080795457449383</v>
      </c>
      <c r="AH2868" s="49" t="n">
        <v>-1.675889745634662e-05</v>
      </c>
      <c r="AI2868" s="49" t="n">
        <v>0.03300090376348075</v>
      </c>
      <c r="AJ2868" s="49" t="n">
        <v>-0.2131634218183913</v>
      </c>
      <c r="AK2868" s="49" t="n">
        <v>-0.0964292212626125</v>
      </c>
      <c r="AL2868" s="49" t="n">
        <v>-0.01279154239304051</v>
      </c>
      <c r="AM2868" s="49" t="n">
        <v>0.008117991631778362</v>
      </c>
      <c r="AN2868" s="49" t="n">
        <v>-0.001245735769022698</v>
      </c>
      <c r="AO2868" s="49" t="n">
        <v>0.03580915498967337</v>
      </c>
      <c r="AP2868" s="49" t="n">
        <v>-1.639672450735655</v>
      </c>
      <c r="AQ2868" s="49" t="n">
        <v>0.1668049753763727</v>
      </c>
      <c r="AR2868" s="49" t="n">
        <v>-0.0688113280360826</v>
      </c>
      <c r="AS2868" s="49" t="n">
        <v>0.1123050998005608</v>
      </c>
      <c r="AT2868" s="49" t="n">
        <v>-0.0004976204258611064</v>
      </c>
      <c r="AU2868" s="49" t="n">
        <v>380.0176000151399</v>
      </c>
      <c r="AV2868" s="49" t="n">
        <v>900.0415808783756</v>
      </c>
      <c r="AW2868" s="49" t="n">
        <v>540.0246814914527</v>
      </c>
      <c r="AX2868" s="49" t="n">
        <v>75.00364060674102</v>
      </c>
      <c r="AY2868" s="49" t="n">
        <v>84.37881835572399</v>
      </c>
      <c r="AZ2868" s="49" t="n">
        <v>40.00180857987613</v>
      </c>
      <c r="BA2868" s="49" t="n">
        <v>8.000057907253707</v>
      </c>
      <c r="BB2868" s="49" t="n">
        <v>23.90633856611122</v>
      </c>
      <c r="BC2868" s="49" t="n">
        <v>15.00003426531257</v>
      </c>
      <c r="BD2868" s="49" t="n">
        <v>3.750075059318722</v>
      </c>
      <c r="BE2868" s="49" t="n">
        <v>4.687507110064427</v>
      </c>
      <c r="BF2868" s="49" t="n">
        <v>3.000001142854125</v>
      </c>
      <c r="BG2868" s="49" t="n">
        <v>6.000053435654631</v>
      </c>
      <c r="BH2868" s="49" t="n">
        <v>14.00026725452955</v>
      </c>
      <c r="BI2868" s="49" t="n">
        <v>5.500078303679481</v>
      </c>
      <c r="BJ2868" s="49" t="n">
        <v>0.7000161029906093</v>
      </c>
      <c r="BK2868" s="49" t="n">
        <v>0.4000045063044807</v>
      </c>
      <c r="BL2868" s="49" t="n">
        <v>0.02000015458685397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0.1876682649418414</v>
      </c>
      <c r="BQ2868" s="49" t="n">
        <v>-0.03858925905275982</v>
      </c>
      <c r="BR2868" s="49" t="n">
        <v>1.000828801039473</v>
      </c>
      <c r="BS2868" s="49" t="n">
        <v>0.0516019220931363</v>
      </c>
      <c r="BT2868" s="49" t="n">
        <v>0.356511793863</v>
      </c>
      <c r="BU2868" s="49" t="n">
        <v>0.002680415625677668</v>
      </c>
      <c r="BV2868" s="49" t="n">
        <v>0.3602368695109464</v>
      </c>
    </row>
    <row r="2869">
      <c r="A2869" s="51" t="n">
        <v>73.76000000000001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-1.71377060361799</v>
      </c>
      <c r="L2869" s="51" t="n">
        <v>-1.530561776889634</v>
      </c>
      <c r="M2869" s="51" t="n">
        <v>-0.05684740058273208</v>
      </c>
      <c r="N2869" s="51" t="n">
        <v>-1.485013530343509</v>
      </c>
      <c r="O2869" s="51" t="n">
        <v>-6.213792411015364</v>
      </c>
      <c r="P2869" s="51" t="n">
        <v>1.550193079990006</v>
      </c>
      <c r="Q2869" s="51" t="n">
        <v>9.060361798995942e-05</v>
      </c>
      <c r="R2869" s="51" t="n">
        <v>-0.000228223110365855</v>
      </c>
      <c r="S2869" s="51" t="n">
        <v>-0.0001662994172679233</v>
      </c>
      <c r="T2869" s="51" t="n">
        <v>-0.0001664696564904755</v>
      </c>
      <c r="U2869" s="51" t="n">
        <v>0.0001324110153637648</v>
      </c>
      <c r="V2869" s="51" t="n">
        <v>-3.079990005927513e-06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0.0007196983155111569</v>
      </c>
      <c r="AD2869" s="51" t="n">
        <v>-0.001962753152278607</v>
      </c>
      <c r="AE2869" s="51" t="n">
        <v>-0.001600180868426244</v>
      </c>
      <c r="AF2869" s="51" t="n">
        <v>-0.001498895382643195</v>
      </c>
      <c r="AG2869" s="51" t="n">
        <v>0.0009249157724383662</v>
      </c>
      <c r="AH2869" s="51" t="n">
        <v>-1.947426184687904e-05</v>
      </c>
      <c r="AI2869" s="51" t="n">
        <v>0.02975892274146271</v>
      </c>
      <c r="AJ2869" s="51" t="n">
        <v>-0.1923277586685656</v>
      </c>
      <c r="AK2869" s="51" t="n">
        <v>-0.08708625597512878</v>
      </c>
      <c r="AL2869" s="51" t="n">
        <v>-0.01159507336280599</v>
      </c>
      <c r="AM2869" s="51" t="n">
        <v>0.00734211155502321</v>
      </c>
      <c r="AN2869" s="51" t="n">
        <v>-0.001237440307980204</v>
      </c>
      <c r="AO2869" s="51" t="n">
        <v>0.03295369063546014</v>
      </c>
      <c r="AP2869" s="51" t="n">
        <v>-1.621403803490373</v>
      </c>
      <c r="AQ2869" s="51" t="n">
        <v>0.1750082211070786</v>
      </c>
      <c r="AR2869" s="51" t="n">
        <v>-0.06774630381575074</v>
      </c>
      <c r="AS2869" s="51" t="n">
        <v>0.1116160323215594</v>
      </c>
      <c r="AT2869" s="51" t="n">
        <v>-0.0004891001300403139</v>
      </c>
      <c r="AU2869" s="51" t="n">
        <v>380.0174240149885</v>
      </c>
      <c r="AV2869" s="51" t="n">
        <v>900.0411650695919</v>
      </c>
      <c r="AW2869" s="51" t="n">
        <v>540.0244346765382</v>
      </c>
      <c r="AX2869" s="51" t="n">
        <v>75.00360420067361</v>
      </c>
      <c r="AY2869" s="51" t="n">
        <v>84.37878017216676</v>
      </c>
      <c r="AZ2869" s="51" t="n">
        <v>40.00179049407736</v>
      </c>
      <c r="BA2869" s="51" t="n">
        <v>8.000057617717438</v>
      </c>
      <c r="BB2869" s="51" t="n">
        <v>23.90633812328067</v>
      </c>
      <c r="BC2869" s="51" t="n">
        <v>15.00003409398601</v>
      </c>
      <c r="BD2869" s="51" t="n">
        <v>3.750074684022128</v>
      </c>
      <c r="BE2869" s="51" t="n">
        <v>4.687507074514105</v>
      </c>
      <c r="BF2869" s="51" t="n">
        <v>3.000001137139854</v>
      </c>
      <c r="BG2869" s="51" t="n">
        <v>6.000052794426775</v>
      </c>
      <c r="BH2869" s="51" t="n">
        <v>14.00026417998382</v>
      </c>
      <c r="BI2869" s="51" t="n">
        <v>5.500077380157552</v>
      </c>
      <c r="BJ2869" s="51" t="n">
        <v>0.7000159108488235</v>
      </c>
      <c r="BK2869" s="51" t="n">
        <v>0.4000044522288269</v>
      </c>
      <c r="BL2869" s="51" t="n">
        <v>0.02000015273181172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0.1876721695533635</v>
      </c>
      <c r="BQ2869" s="51" t="n">
        <v>-0.03856232616874697</v>
      </c>
      <c r="BR2869" s="51" t="n">
        <v>1.000828985706959</v>
      </c>
      <c r="BS2869" s="51" t="n">
        <v>0.04769731057102655</v>
      </c>
      <c r="BT2869" s="51" t="n">
        <v>0.3295789098501506</v>
      </c>
      <c r="BU2869" s="51" t="n">
        <v>0.002495748139708098</v>
      </c>
      <c r="BV2869" s="51" t="n">
        <v>0.3330218011069238</v>
      </c>
    </row>
    <row r="2870">
      <c r="A2870" s="49" t="n">
        <v>73.77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-1.713762809415541</v>
      </c>
      <c r="L2870" s="49" t="n">
        <v>-1.530582966247189</v>
      </c>
      <c r="M2870" s="49" t="n">
        <v>-0.05686452307882166</v>
      </c>
      <c r="N2870" s="49" t="n">
        <v>-1.485029529278164</v>
      </c>
      <c r="O2870" s="49" t="n">
        <v>-6.213782624089573</v>
      </c>
      <c r="P2870" s="49" t="n">
        <v>1.550192841764712</v>
      </c>
      <c r="Q2870" s="49" t="n">
        <v>8.280941554139609e-05</v>
      </c>
      <c r="R2870" s="49" t="n">
        <v>-0.0002070337528108368</v>
      </c>
      <c r="S2870" s="49" t="n">
        <v>-0.0001491769211783428</v>
      </c>
      <c r="T2870" s="49" t="n">
        <v>-0.0001504707218356049</v>
      </c>
      <c r="U2870" s="49" t="n">
        <v>0.0001226240895730868</v>
      </c>
      <c r="V2870" s="49" t="n">
        <v>-2.841764711547512e-06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0.0008230496565500822</v>
      </c>
      <c r="AD2870" s="49" t="n">
        <v>-0.002248562606801431</v>
      </c>
      <c r="AE2870" s="49" t="n">
        <v>-0.001801944889346766</v>
      </c>
      <c r="AF2870" s="49" t="n">
        <v>-0.001688710455542725</v>
      </c>
      <c r="AG2870" s="49" t="n">
        <v>0.001027647649276242</v>
      </c>
      <c r="AH2870" s="49" t="n">
        <v>-2.189038478937408e-05</v>
      </c>
      <c r="AI2870" s="49" t="n">
        <v>0.02616764722128834</v>
      </c>
      <c r="AJ2870" s="49" t="n">
        <v>-0.1692041454310888</v>
      </c>
      <c r="AK2870" s="49" t="n">
        <v>-0.07672061315108422</v>
      </c>
      <c r="AL2870" s="49" t="n">
        <v>-0.01026405536098553</v>
      </c>
      <c r="AM2870" s="49" t="n">
        <v>0.006479612144742094</v>
      </c>
      <c r="AN2870" s="49" t="n">
        <v>-0.001227946360637463</v>
      </c>
      <c r="AO2870" s="49" t="n">
        <v>0.0297013576055661</v>
      </c>
      <c r="AP2870" s="49" t="n">
        <v>-1.600539564047766</v>
      </c>
      <c r="AQ2870" s="49" t="n">
        <v>0.1843713741148096</v>
      </c>
      <c r="AR2870" s="49" t="n">
        <v>-0.06653090387539513</v>
      </c>
      <c r="AS2870" s="49" t="n">
        <v>0.1108298817640246</v>
      </c>
      <c r="AT2870" s="49" t="n">
        <v>-0.0004793763505111321</v>
      </c>
      <c r="AU2870" s="49" t="n">
        <v>380.0170772770903</v>
      </c>
      <c r="AV2870" s="49" t="n">
        <v>900.040345884707</v>
      </c>
      <c r="AW2870" s="49" t="n">
        <v>540.0239484264752</v>
      </c>
      <c r="AX2870" s="49" t="n">
        <v>75.0035324770802</v>
      </c>
      <c r="AY2870" s="49" t="n">
        <v>84.37870494674063</v>
      </c>
      <c r="AZ2870" s="49" t="n">
        <v>40.00175486324522</v>
      </c>
      <c r="BA2870" s="49" t="n">
        <v>8.000057042980707</v>
      </c>
      <c r="BB2870" s="49" t="n">
        <v>23.90633724425095</v>
      </c>
      <c r="BC2870" s="49" t="n">
        <v>15.0000337538985</v>
      </c>
      <c r="BD2870" s="49" t="n">
        <v>3.750073939049007</v>
      </c>
      <c r="BE2870" s="49" t="n">
        <v>4.687507003945827</v>
      </c>
      <c r="BF2870" s="49" t="n">
        <v>3.000001125796884</v>
      </c>
      <c r="BG2870" s="49" t="n">
        <v>6.00005153496293</v>
      </c>
      <c r="BH2870" s="49" t="n">
        <v>14.00025878378739</v>
      </c>
      <c r="BI2870" s="49" t="n">
        <v>5.50007567548608</v>
      </c>
      <c r="BJ2870" s="49" t="n">
        <v>0.7000155440305894</v>
      </c>
      <c r="BK2870" s="49" t="n">
        <v>0.4000043460164918</v>
      </c>
      <c r="BL2870" s="49" t="n">
        <v>0.02000014908824162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0.1876766856913102</v>
      </c>
      <c r="BQ2870" s="49" t="n">
        <v>-0.03853118608044836</v>
      </c>
      <c r="BR2870" s="49" t="n">
        <v>1.000829199370845</v>
      </c>
      <c r="BS2870" s="49" t="n">
        <v>0.04318117262430698</v>
      </c>
      <c r="BT2870" s="49" t="n">
        <v>0.2984388215515402</v>
      </c>
      <c r="BU2870" s="49" t="n">
        <v>0.00228208425290255</v>
      </c>
      <c r="BV2870" s="49" t="n">
        <v>0.3015552217866896</v>
      </c>
    </row>
    <row r="2871">
      <c r="A2871" s="51" t="n">
        <v>73.78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-1.713754045730926</v>
      </c>
      <c r="L2871" s="51" t="n">
        <v>-1.530606827239874</v>
      </c>
      <c r="M2871" s="51" t="n">
        <v>-0.05688351891031618</v>
      </c>
      <c r="N2871" s="51" t="n">
        <v>-1.485047280461816</v>
      </c>
      <c r="O2871" s="51" t="n">
        <v>-6.213771898139195</v>
      </c>
      <c r="P2871" s="51" t="n">
        <v>1.550192577379976</v>
      </c>
      <c r="Q2871" s="51" t="n">
        <v>7.404573092628652e-05</v>
      </c>
      <c r="R2871" s="51" t="n">
        <v>-0.0001831727601258049</v>
      </c>
      <c r="S2871" s="51" t="n">
        <v>-0.000130181089683816</v>
      </c>
      <c r="T2871" s="51" t="n">
        <v>-0.0001327195381843893</v>
      </c>
      <c r="U2871" s="51" t="n">
        <v>0.0001118981391954321</v>
      </c>
      <c r="V2871" s="51" t="n">
        <v>-2.577379976109739e-06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0.0009140381365593136</v>
      </c>
      <c r="AD2871" s="51" t="n">
        <v>-0.002500747201058666</v>
      </c>
      <c r="AE2871" s="51" t="n">
        <v>-0.001977066632126539</v>
      </c>
      <c r="AF2871" s="51" t="n">
        <v>-0.001853312865432951</v>
      </c>
      <c r="AG2871" s="51" t="n">
        <v>0.001115088143236711</v>
      </c>
      <c r="AH2871" s="51" t="n">
        <v>-2.395941056058774e-05</v>
      </c>
      <c r="AI2871" s="51" t="n">
        <v>0.02227959626846698</v>
      </c>
      <c r="AJ2871" s="51" t="n">
        <v>-0.1441292151037138</v>
      </c>
      <c r="AK2871" s="51" t="n">
        <v>-0.06548372280229829</v>
      </c>
      <c r="AL2871" s="51" t="n">
        <v>-0.008818189350704731</v>
      </c>
      <c r="AM2871" s="51" t="n">
        <v>0.005543370434206696</v>
      </c>
      <c r="AN2871" s="51" t="n">
        <v>-0.001217404764229319</v>
      </c>
      <c r="AO2871" s="51" t="n">
        <v>0.02610096433653221</v>
      </c>
      <c r="AP2871" s="51" t="n">
        <v>-1.577390737567372</v>
      </c>
      <c r="AQ2871" s="51" t="n">
        <v>0.1947545417393871</v>
      </c>
      <c r="AR2871" s="51" t="n">
        <v>-0.06518348162575523</v>
      </c>
      <c r="AS2871" s="51" t="n">
        <v>0.1099586416076422</v>
      </c>
      <c r="AT2871" s="51" t="n">
        <v>-0.0004686042958503849</v>
      </c>
      <c r="AU2871" s="51" t="n">
        <v>380.0170772770903</v>
      </c>
      <c r="AV2871" s="51" t="n">
        <v>900.040345884707</v>
      </c>
      <c r="AW2871" s="51" t="n">
        <v>540.0239484264752</v>
      </c>
      <c r="AX2871" s="51" t="n">
        <v>75.0035324770802</v>
      </c>
      <c r="AY2871" s="51" t="n">
        <v>84.37870494674063</v>
      </c>
      <c r="AZ2871" s="51" t="n">
        <v>40.00175486324522</v>
      </c>
      <c r="BA2871" s="51" t="n">
        <v>8.000057042980707</v>
      </c>
      <c r="BB2871" s="51" t="n">
        <v>23.90633724425095</v>
      </c>
      <c r="BC2871" s="51" t="n">
        <v>15.0000337538985</v>
      </c>
      <c r="BD2871" s="51" t="n">
        <v>3.750073939049007</v>
      </c>
      <c r="BE2871" s="51" t="n">
        <v>4.687507003945827</v>
      </c>
      <c r="BF2871" s="51" t="n">
        <v>3.000001125796884</v>
      </c>
      <c r="BG2871" s="51" t="n">
        <v>6.00005153496293</v>
      </c>
      <c r="BH2871" s="51" t="n">
        <v>14.00025878378739</v>
      </c>
      <c r="BI2871" s="51" t="n">
        <v>5.50007567548608</v>
      </c>
      <c r="BJ2871" s="51" t="n">
        <v>0.7000155440305894</v>
      </c>
      <c r="BK2871" s="51" t="n">
        <v>0.4000043460164918</v>
      </c>
      <c r="BL2871" s="51" t="n">
        <v>0.02000014908824162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0.1876817449891287</v>
      </c>
      <c r="BQ2871" s="51" t="n">
        <v>-0.03849630878454682</v>
      </c>
      <c r="BR2871" s="51" t="n">
        <v>1.000829438356274</v>
      </c>
      <c r="BS2871" s="51" t="n">
        <v>0.03812187480581319</v>
      </c>
      <c r="BT2871" s="51" t="n">
        <v>0.2635615256500051</v>
      </c>
      <c r="BU2871" s="51" t="n">
        <v>0.002043098824344725</v>
      </c>
      <c r="BV2871" s="51" t="n">
        <v>0.2663120902146098</v>
      </c>
    </row>
    <row r="2872">
      <c r="A2872" s="49" t="n">
        <v>73.79000000000001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-1.713744442238141</v>
      </c>
      <c r="L2872" s="49" t="n">
        <v>-1.530633007977602</v>
      </c>
      <c r="M2872" s="49" t="n">
        <v>-0.05690411063240756</v>
      </c>
      <c r="N2872" s="49" t="n">
        <v>-1.48506652239797</v>
      </c>
      <c r="O2872" s="49" t="n">
        <v>-6.213760390331066</v>
      </c>
      <c r="P2872" s="49" t="n">
        <v>1.550192290994585</v>
      </c>
      <c r="Q2872" s="49" t="n">
        <v>6.444223814128236e-05</v>
      </c>
      <c r="R2872" s="49" t="n">
        <v>-0.0001569920223978283</v>
      </c>
      <c r="S2872" s="49" t="n">
        <v>-0.0001095893675924359</v>
      </c>
      <c r="T2872" s="49" t="n">
        <v>-0.0001134776020295103</v>
      </c>
      <c r="U2872" s="49" t="n">
        <v>0.0001003903310659027</v>
      </c>
      <c r="V2872" s="49" t="n">
        <v>-2.290994584708272e-06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0.0009916533256079814</v>
      </c>
      <c r="AD2872" s="49" t="n">
        <v>-0.002716431175605626</v>
      </c>
      <c r="AE2872" s="49" t="n">
        <v>-0.002123579731901488</v>
      </c>
      <c r="AF2872" s="49" t="n">
        <v>-0.001990880245076009</v>
      </c>
      <c r="AG2872" s="49" t="n">
        <v>0.001186377099215622</v>
      </c>
      <c r="AH2872" s="49" t="n">
        <v>-2.565183837951752e-05</v>
      </c>
      <c r="AI2872" s="49" t="n">
        <v>0.0181503285487929</v>
      </c>
      <c r="AJ2872" s="49" t="n">
        <v>-0.1174609765587654</v>
      </c>
      <c r="AK2872" s="49" t="n">
        <v>-0.05353651347280355</v>
      </c>
      <c r="AL2872" s="49" t="n">
        <v>-0.007278385794732514</v>
      </c>
      <c r="AM2872" s="49" t="n">
        <v>0.004546986958621315</v>
      </c>
      <c r="AN2872" s="49" t="n">
        <v>-0.001205981889851754</v>
      </c>
      <c r="AO2872" s="49" t="n">
        <v>0.02220513121201319</v>
      </c>
      <c r="AP2872" s="49" t="n">
        <v>-1.552294244546992</v>
      </c>
      <c r="AQ2872" s="49" t="n">
        <v>0.2060060971481519</v>
      </c>
      <c r="AR2872" s="49" t="n">
        <v>-0.06372391944564888</v>
      </c>
      <c r="AS2872" s="49" t="n">
        <v>0.1090152748557721</v>
      </c>
      <c r="AT2872" s="49" t="n">
        <v>-0.0004569531265191587</v>
      </c>
      <c r="AU2872" s="49" t="n">
        <v>380.0169065043194</v>
      </c>
      <c r="AV2872" s="49" t="n">
        <v>900.03994242586</v>
      </c>
      <c r="AW2872" s="49" t="n">
        <v>540.0237089422104</v>
      </c>
      <c r="AX2872" s="49" t="n">
        <v>75.00349715230939</v>
      </c>
      <c r="AY2872" s="49" t="n">
        <v>84.37866789727322</v>
      </c>
      <c r="AZ2872" s="49" t="n">
        <v>40.00173731461277</v>
      </c>
      <c r="BA2872" s="49" t="n">
        <v>8.000056757765803</v>
      </c>
      <c r="BB2872" s="49" t="n">
        <v>23.90633680802969</v>
      </c>
      <c r="BC2872" s="49" t="n">
        <v>15.000033585129</v>
      </c>
      <c r="BD2872" s="49" t="n">
        <v>3.750073569353762</v>
      </c>
      <c r="BE2872" s="49" t="n">
        <v>4.687506968926098</v>
      </c>
      <c r="BF2872" s="49" t="n">
        <v>3.0000011201679</v>
      </c>
      <c r="BG2872" s="49" t="n">
        <v>6.000050916543374</v>
      </c>
      <c r="BH2872" s="49" t="n">
        <v>14.00025654587094</v>
      </c>
      <c r="BI2872" s="49" t="n">
        <v>5.500074910924673</v>
      </c>
      <c r="BJ2872" s="49" t="n">
        <v>0.7000153713355192</v>
      </c>
      <c r="BK2872" s="49" t="n">
        <v>0.4000042939676961</v>
      </c>
      <c r="BL2872" s="49" t="n">
        <v>0.02000014729918272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0.1876872728325384</v>
      </c>
      <c r="BQ2872" s="49" t="n">
        <v>-0.03845820727677616</v>
      </c>
      <c r="BR2872" s="49" t="n">
        <v>1.000829698713166</v>
      </c>
      <c r="BS2872" s="49" t="n">
        <v>0.03259403139604933</v>
      </c>
      <c r="BT2872" s="49" t="n">
        <v>0.2254600178793406</v>
      </c>
      <c r="BU2872" s="49" t="n">
        <v>0.001782741932077059</v>
      </c>
      <c r="BV2872" s="49" t="n">
        <v>0.227810817815124</v>
      </c>
    </row>
    <row r="2873">
      <c r="A2873" s="51" t="n">
        <v>73.8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-1.713734137673033</v>
      </c>
      <c r="L2873" s="51" t="n">
        <v>-1.530661130614349</v>
      </c>
      <c r="M2873" s="51" t="n">
        <v>-0.05692600343888109</v>
      </c>
      <c r="N2873" s="51" t="n">
        <v>-1.485086977984782</v>
      </c>
      <c r="O2873" s="51" t="n">
        <v>-6.213748264775586</v>
      </c>
      <c r="P2873" s="51" t="n">
        <v>1.550191986985692</v>
      </c>
      <c r="Q2873" s="51" t="n">
        <v>5.413767303297234e-05</v>
      </c>
      <c r="R2873" s="51" t="n">
        <v>-0.0001288693856513756</v>
      </c>
      <c r="S2873" s="51" t="n">
        <v>-8.76965611189065e-05</v>
      </c>
      <c r="T2873" s="51" t="n">
        <v>-9.302201521843578e-05</v>
      </c>
      <c r="U2873" s="51" t="n">
        <v>8.826477558621093e-05</v>
      </c>
      <c r="V2873" s="51" t="n">
        <v>-1.986985691981857e-06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0.001055081624980335</v>
      </c>
      <c r="AD2873" s="51" t="n">
        <v>-0.002893245297892277</v>
      </c>
      <c r="AE2873" s="51" t="n">
        <v>-0.002239940911068024</v>
      </c>
      <c r="AF2873" s="51" t="n">
        <v>-0.002100052054547307</v>
      </c>
      <c r="AG2873" s="51" t="n">
        <v>0.001240947234221025</v>
      </c>
      <c r="AH2873" s="51" t="n">
        <v>-2.695436439613006e-05</v>
      </c>
      <c r="AI2873" s="51" t="n">
        <v>0.01383767966093951</v>
      </c>
      <c r="AJ2873" s="51" t="n">
        <v>-0.0895739174628196</v>
      </c>
      <c r="AK2873" s="51" t="n">
        <v>-0.04104704129751331</v>
      </c>
      <c r="AL2873" s="51" t="n">
        <v>-0.005666413968643817</v>
      </c>
      <c r="AM2873" s="51" t="n">
        <v>0.003504536343941108</v>
      </c>
      <c r="AN2873" s="51" t="n">
        <v>-0.001193852649086658</v>
      </c>
      <c r="AO2873" s="51" t="n">
        <v>0.01806949855219028</v>
      </c>
      <c r="AP2873" s="51" t="n">
        <v>-1.525608330700951</v>
      </c>
      <c r="AQ2873" s="51" t="n">
        <v>0.217964957273031</v>
      </c>
      <c r="AR2873" s="51" t="n">
        <v>-0.06217326298481585</v>
      </c>
      <c r="AS2873" s="51" t="n">
        <v>0.1080134387187359</v>
      </c>
      <c r="AT2873" s="51" t="n">
        <v>-0.0004445996365182136</v>
      </c>
      <c r="AU2873" s="51" t="n">
        <v>380.0167374392762</v>
      </c>
      <c r="AV2873" s="51" t="n">
        <v>900.0395430016014</v>
      </c>
      <c r="AW2873" s="51" t="n">
        <v>540.0234718527884</v>
      </c>
      <c r="AX2873" s="51" t="n">
        <v>75.0034621807863</v>
      </c>
      <c r="AY2873" s="51" t="n">
        <v>84.37863121830048</v>
      </c>
      <c r="AZ2873" s="51" t="n">
        <v>40.00171994146664</v>
      </c>
      <c r="BA2873" s="51" t="n">
        <v>8.000056473976974</v>
      </c>
      <c r="BB2873" s="51" t="n">
        <v>23.90633637398954</v>
      </c>
      <c r="BC2873" s="51" t="n">
        <v>15.00003341720336</v>
      </c>
      <c r="BD2873" s="51" t="n">
        <v>3.750073201506994</v>
      </c>
      <c r="BE2873" s="51" t="n">
        <v>4.687506934081467</v>
      </c>
      <c r="BF2873" s="51" t="n">
        <v>3.00000111456706</v>
      </c>
      <c r="BG2873" s="51" t="n">
        <v>6.000050305544854</v>
      </c>
      <c r="BH2873" s="51" t="n">
        <v>14.00025462689338</v>
      </c>
      <c r="BI2873" s="51" t="n">
        <v>5.500074206629916</v>
      </c>
      <c r="BJ2873" s="51" t="n">
        <v>0.7000152060592608</v>
      </c>
      <c r="BK2873" s="51" t="n">
        <v>0.4000042427787984</v>
      </c>
      <c r="BL2873" s="51" t="n">
        <v>0.02000014553159253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0.1876931894525106</v>
      </c>
      <c r="BQ2873" s="51" t="n">
        <v>-0.03841743008120972</v>
      </c>
      <c r="BR2873" s="51" t="n">
        <v>1.000829976297948</v>
      </c>
      <c r="BS2873" s="51" t="n">
        <v>0.02667741142392543</v>
      </c>
      <c r="BT2873" s="51" t="n">
        <v>0.1846828223129038</v>
      </c>
      <c r="BU2873" s="51" t="n">
        <v>0.001505157149805925</v>
      </c>
      <c r="BV2873" s="51" t="n">
        <v>0.1866057197295586</v>
      </c>
    </row>
    <row r="2874">
      <c r="A2874" s="49" t="n">
        <v>73.81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-1.713723277865453</v>
      </c>
      <c r="L2874" s="49" t="n">
        <v>-1.530690796586365</v>
      </c>
      <c r="M2874" s="49" t="n">
        <v>-0.05694888945963696</v>
      </c>
      <c r="N2874" s="49" t="n">
        <v>-1.485108358982598</v>
      </c>
      <c r="O2874" s="49" t="n">
        <v>-6.213735689937748</v>
      </c>
      <c r="P2874" s="49" t="n">
        <v>1.550191669811164</v>
      </c>
      <c r="Q2874" s="49" t="n">
        <v>4.327786545266221e-05</v>
      </c>
      <c r="R2874" s="49" t="n">
        <v>-9.920341363534035e-05</v>
      </c>
      <c r="S2874" s="49" t="n">
        <v>-6.481054036304446e-05</v>
      </c>
      <c r="T2874" s="49" t="n">
        <v>-7.164101740197992e-05</v>
      </c>
      <c r="U2874" s="49" t="n">
        <v>7.568993774764721e-05</v>
      </c>
      <c r="V2874" s="49" t="n">
        <v>-1.669811164228818e-06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0.001103704681502465</v>
      </c>
      <c r="AD2874" s="49" t="n">
        <v>-0.003029358849454803</v>
      </c>
      <c r="AE2874" s="49" t="n">
        <v>-0.002325041318737084</v>
      </c>
      <c r="AF2874" s="49" t="n">
        <v>-0.00217990451170478</v>
      </c>
      <c r="AG2874" s="49" t="n">
        <v>0.001278464518404612</v>
      </c>
      <c r="AH2874" s="49" t="n">
        <v>-2.786567931622173e-05</v>
      </c>
      <c r="AI2874" s="49" t="n">
        <v>0.009401019898419377</v>
      </c>
      <c r="AJ2874" s="49" t="n">
        <v>-0.06085383900640299</v>
      </c>
      <c r="AK2874" s="49" t="n">
        <v>-0.02818809287231038</v>
      </c>
      <c r="AL2874" s="49" t="n">
        <v>-0.004004580361310003</v>
      </c>
      <c r="AM2874" s="49" t="n">
        <v>0.002430370081896669</v>
      </c>
      <c r="AN2874" s="49" t="n">
        <v>-0.00118119505879834</v>
      </c>
      <c r="AO2874" s="49" t="n">
        <v>0.0137519641007277</v>
      </c>
      <c r="AP2874" s="49" t="n">
        <v>-1.497707666682214</v>
      </c>
      <c r="AQ2874" s="49" t="n">
        <v>0.230462954888757</v>
      </c>
      <c r="AR2874" s="49" t="n">
        <v>-0.06055337299777614</v>
      </c>
      <c r="AS2874" s="49" t="n">
        <v>0.1069672411646847</v>
      </c>
      <c r="AT2874" s="49" t="n">
        <v>-0.0004317233011117503</v>
      </c>
      <c r="AU2874" s="49" t="n">
        <v>380.0165700648834</v>
      </c>
      <c r="AV2874" s="49" t="n">
        <v>900.0391475715853</v>
      </c>
      <c r="AW2874" s="49" t="n">
        <v>540.0232371342605</v>
      </c>
      <c r="AX2874" s="49" t="n">
        <v>75.00342755897844</v>
      </c>
      <c r="AY2874" s="49" t="n">
        <v>84.37859490611748</v>
      </c>
      <c r="AZ2874" s="49" t="n">
        <v>40.00170274205198</v>
      </c>
      <c r="BA2874" s="49" t="n">
        <v>8.000056191607088</v>
      </c>
      <c r="BB2874" s="49" t="n">
        <v>23.90633594211959</v>
      </c>
      <c r="BC2874" s="49" t="n">
        <v>15.00003325011734</v>
      </c>
      <c r="BD2874" s="49" t="n">
        <v>3.750072835499459</v>
      </c>
      <c r="BE2874" s="49" t="n">
        <v>4.68750689941106</v>
      </c>
      <c r="BF2874" s="49" t="n">
        <v>3.000001108994225</v>
      </c>
      <c r="BG2874" s="49" t="n">
        <v>6.000049702148571</v>
      </c>
      <c r="BH2874" s="49" t="n">
        <v>14.00025300533464</v>
      </c>
      <c r="BI2874" s="49" t="n">
        <v>5.50007355761952</v>
      </c>
      <c r="BJ2874" s="49" t="n">
        <v>0.7000150477059722</v>
      </c>
      <c r="BK2874" s="49" t="n">
        <v>0.4000041924817532</v>
      </c>
      <c r="BL2874" s="49" t="n">
        <v>0.02000014378521342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0.1876994110665713</v>
      </c>
      <c r="BQ2874" s="49" t="n">
        <v>-0.03837455345295514</v>
      </c>
      <c r="BR2874" s="49" t="n">
        <v>1.000830266851953</v>
      </c>
      <c r="BS2874" s="49" t="n">
        <v>0.02045579736315029</v>
      </c>
      <c r="BT2874" s="49" t="n">
        <v>0.1418061940583262</v>
      </c>
      <c r="BU2874" s="49" t="n">
        <v>0.001214603145394122</v>
      </c>
      <c r="BV2874" s="49" t="n">
        <v>0.1432791386764687</v>
      </c>
    </row>
    <row r="2875">
      <c r="A2875" s="51" t="n">
        <v>73.81999999999999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-1.713712013787574</v>
      </c>
      <c r="L2875" s="51" t="n">
        <v>-1.530721592137568</v>
      </c>
      <c r="M2875" s="51" t="n">
        <v>-0.05697245211580811</v>
      </c>
      <c r="N2875" s="51" t="n">
        <v>-1.485130370154713</v>
      </c>
      <c r="O2875" s="51" t="n">
        <v>-6.213722836619051</v>
      </c>
      <c r="P2875" s="51" t="n">
        <v>1.550191343907211</v>
      </c>
      <c r="Q2875" s="51" t="n">
        <v>3.201378757355933e-05</v>
      </c>
      <c r="R2875" s="51" t="n">
        <v>-6.84078624317852e-05</v>
      </c>
      <c r="S2875" s="51" t="n">
        <v>-4.124788419189451e-05</v>
      </c>
      <c r="T2875" s="51" t="n">
        <v>-4.962984528655845e-05</v>
      </c>
      <c r="U2875" s="51" t="n">
        <v>6.283661905115423e-05</v>
      </c>
      <c r="V2875" s="51" t="n">
        <v>-1.343907210626938e-06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0.001137097697408159</v>
      </c>
      <c r="AD2875" s="51" t="n">
        <v>-0.003123505694993202</v>
      </c>
      <c r="AE2875" s="51" t="n">
        <v>-0.002378207690708131</v>
      </c>
      <c r="AF2875" s="51" t="n">
        <v>-0.002229911786841205</v>
      </c>
      <c r="AG2875" s="51" t="n">
        <v>0.001298773091156442</v>
      </c>
      <c r="AH2875" s="51" t="n">
        <v>-2.839309002560094e-05</v>
      </c>
      <c r="AI2875" s="51" t="n">
        <v>0.004900522122438361</v>
      </c>
      <c r="AJ2875" s="51" t="n">
        <v>-0.03169250367388126</v>
      </c>
      <c r="AK2875" s="51" t="n">
        <v>-0.015134814182484</v>
      </c>
      <c r="AL2875" s="51" t="n">
        <v>-0.002315442762281984</v>
      </c>
      <c r="AM2875" s="51" t="n">
        <v>0.00133896819261655</v>
      </c>
      <c r="AN2875" s="51" t="n">
        <v>-0.001168186213399025</v>
      </c>
      <c r="AO2875" s="51" t="n">
        <v>0.009311940951596525</v>
      </c>
      <c r="AP2875" s="51" t="n">
        <v>-1.468978180206296</v>
      </c>
      <c r="AQ2875" s="51" t="n">
        <v>0.2433272358614754</v>
      </c>
      <c r="AR2875" s="51" t="n">
        <v>-0.05888660763693003</v>
      </c>
      <c r="AS2875" s="51" t="n">
        <v>0.1058910492036721</v>
      </c>
      <c r="AT2875" s="51" t="n">
        <v>-0.000418502477966377</v>
      </c>
      <c r="AU2875" s="51" t="n">
        <v>380.0164043642346</v>
      </c>
      <c r="AV2875" s="51" t="n">
        <v>900.0387560958694</v>
      </c>
      <c r="AW2875" s="51" t="n">
        <v>540.0230047629179</v>
      </c>
      <c r="AX2875" s="51" t="n">
        <v>75.00339328338866</v>
      </c>
      <c r="AY2875" s="51" t="n">
        <v>84.37855895705631</v>
      </c>
      <c r="AZ2875" s="51" t="n">
        <v>40.00168571463146</v>
      </c>
      <c r="BA2875" s="51" t="n">
        <v>8.000055910649053</v>
      </c>
      <c r="BB2875" s="51" t="n">
        <v>23.90633551240899</v>
      </c>
      <c r="BC2875" s="51" t="n">
        <v>15.00003308386676</v>
      </c>
      <c r="BD2875" s="51" t="n">
        <v>3.750072471321961</v>
      </c>
      <c r="BE2875" s="51" t="n">
        <v>4.687506864914005</v>
      </c>
      <c r="BF2875" s="51" t="n">
        <v>3.000001103449254</v>
      </c>
      <c r="BG2875" s="51" t="n">
        <v>6.000049107211701</v>
      </c>
      <c r="BH2875" s="51" t="n">
        <v>14.0002516386987</v>
      </c>
      <c r="BI2875" s="51" t="n">
        <v>5.500072954807686</v>
      </c>
      <c r="BJ2875" s="51" t="n">
        <v>0.7000148953256881</v>
      </c>
      <c r="BK2875" s="51" t="n">
        <v>0.4000041430356912</v>
      </c>
      <c r="BL2875" s="51" t="n">
        <v>0.02000014205979085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0.1877058510510009</v>
      </c>
      <c r="BQ2875" s="51" t="n">
        <v>-0.03833017337408751</v>
      </c>
      <c r="BR2875" s="51" t="n">
        <v>1.000830566074667</v>
      </c>
      <c r="BS2875" s="51" t="n">
        <v>0.01401581293358767</v>
      </c>
      <c r="BT2875" s="51" t="n">
        <v>0.09742611519069494</v>
      </c>
      <c r="BU2875" s="51" t="n">
        <v>0.0009153804307882041</v>
      </c>
      <c r="BV2875" s="51" t="n">
        <v>0.09843337266736801</v>
      </c>
    </row>
    <row r="2876">
      <c r="A2876" s="49" t="n">
        <v>73.83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-1.713700499612761</v>
      </c>
      <c r="L2876" s="49" t="n">
        <v>-1.530753094054751</v>
      </c>
      <c r="M2876" s="49" t="n">
        <v>-0.05699637044800396</v>
      </c>
      <c r="N2876" s="49" t="n">
        <v>-1.485152713012357</v>
      </c>
      <c r="O2876" s="49" t="n">
        <v>-6.21370987633763</v>
      </c>
      <c r="P2876" s="49" t="n">
        <v>1.550191013621564</v>
      </c>
      <c r="Q2876" s="49" t="n">
        <v>2.049961276062717e-05</v>
      </c>
      <c r="R2876" s="49" t="n">
        <v>-3.690594524874413e-05</v>
      </c>
      <c r="S2876" s="49" t="n">
        <v>-1.732955199603564e-05</v>
      </c>
      <c r="T2876" s="49" t="n">
        <v>-2.72869876432047e-05</v>
      </c>
      <c r="U2876" s="49" t="n">
        <v>4.987633762976174e-05</v>
      </c>
      <c r="V2876" s="49" t="n">
        <v>-1.013621564238676e-06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0.001155028919984381</v>
      </c>
      <c r="AD2876" s="49" t="n">
        <v>-0.003175001100087739</v>
      </c>
      <c r="AE2876" s="49" t="n">
        <v>-0.002399196549513783</v>
      </c>
      <c r="AF2876" s="49" t="n">
        <v>-0.002249905734871434</v>
      </c>
      <c r="AG2876" s="49" t="n">
        <v>0.001301867578957168</v>
      </c>
      <c r="AH2876" s="49" t="n">
        <v>-2.854892996621144e-05</v>
      </c>
      <c r="AI2876" s="49" t="n">
        <v>0.0003964286108328018</v>
      </c>
      <c r="AJ2876" s="49" t="n">
        <v>-0.002482211184443785</v>
      </c>
      <c r="AK2876" s="49" t="n">
        <v>-0.002062395513580728</v>
      </c>
      <c r="AL2876" s="49" t="n">
        <v>-0.0006215569399837149</v>
      </c>
      <c r="AM2876" s="49" t="n">
        <v>0.0002448157620982271</v>
      </c>
      <c r="AN2876" s="49" t="n">
        <v>-0.001154999680350021</v>
      </c>
      <c r="AO2876" s="49" t="n">
        <v>0.004809625468879329</v>
      </c>
      <c r="AP2876" s="49" t="n">
        <v>-1.439811702140474</v>
      </c>
      <c r="AQ2876" s="49" t="n">
        <v>0.2563826296428103</v>
      </c>
      <c r="AR2876" s="49" t="n">
        <v>-0.05719554057731632</v>
      </c>
      <c r="AS2876" s="49" t="n">
        <v>0.1047993433196198</v>
      </c>
      <c r="AT2876" s="49" t="n">
        <v>-0.0004051121279515161</v>
      </c>
      <c r="AU2876" s="49" t="n">
        <v>380.0162403205922</v>
      </c>
      <c r="AV2876" s="49" t="n">
        <v>900.0383685349108</v>
      </c>
      <c r="AW2876" s="49" t="n">
        <v>540.0227747152887</v>
      </c>
      <c r="AX2876" s="49" t="n">
        <v>75.00335935055477</v>
      </c>
      <c r="AY2876" s="49" t="n">
        <v>84.37852336748576</v>
      </c>
      <c r="AZ2876" s="49" t="n">
        <v>40.00166885748514</v>
      </c>
      <c r="BA2876" s="49" t="n">
        <v>8.000055631095808</v>
      </c>
      <c r="BB2876" s="49" t="n">
        <v>23.90633508484695</v>
      </c>
      <c r="BC2876" s="49" t="n">
        <v>15.00003291844742</v>
      </c>
      <c r="BD2876" s="49" t="n">
        <v>3.750072108965352</v>
      </c>
      <c r="BE2876" s="49" t="n">
        <v>4.687506830589435</v>
      </c>
      <c r="BF2876" s="49" t="n">
        <v>3.000001097932008</v>
      </c>
      <c r="BG2876" s="49" t="n">
        <v>6.000048520875915</v>
      </c>
      <c r="BH2876" s="49" t="n">
        <v>14.00025046773466</v>
      </c>
      <c r="BI2876" s="49" t="n">
        <v>5.500072386026211</v>
      </c>
      <c r="BJ2876" s="49" t="n">
        <v>0.7000147476294375</v>
      </c>
      <c r="BK2876" s="49" t="n">
        <v>0.4000040943479469</v>
      </c>
      <c r="BL2876" s="49" t="n">
        <v>0.02000014035507337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0.1877124211279011</v>
      </c>
      <c r="BQ2876" s="49" t="n">
        <v>-0.03828489744456024</v>
      </c>
      <c r="BR2876" s="49" t="n">
        <v>1.000830869691347</v>
      </c>
      <c r="BS2876" s="49" t="n">
        <v>0.007445736033395711</v>
      </c>
      <c r="BT2876" s="49" t="n">
        <v>0.05215018566342294</v>
      </c>
      <c r="BU2876" s="49" t="n">
        <v>0.0006117637509905904</v>
      </c>
      <c r="BV2876" s="49" t="n">
        <v>0.05268258824977677</v>
      </c>
    </row>
    <row r="2877">
      <c r="A2877" s="51" t="n">
        <v>73.84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-1.713688890768073</v>
      </c>
      <c r="L2877" s="51" t="n">
        <v>-1.530784875506</v>
      </c>
      <c r="M2877" s="51" t="n">
        <v>-0.05702032336574338</v>
      </c>
      <c r="N2877" s="51" t="n">
        <v>-1.485175089233689</v>
      </c>
      <c r="O2877" s="51" t="n">
        <v>-6.213696979812005</v>
      </c>
      <c r="P2877" s="51" t="n">
        <v>1.550190683191895</v>
      </c>
      <c r="Q2877" s="51" t="n">
        <v>8.890768073310795e-06</v>
      </c>
      <c r="R2877" s="51" t="n">
        <v>-5.124494000474655e-06</v>
      </c>
      <c r="S2877" s="51" t="n">
        <v>6.623365743384235e-06</v>
      </c>
      <c r="T2877" s="51" t="n">
        <v>-4.910766311372328e-06</v>
      </c>
      <c r="U2877" s="51" t="n">
        <v>3.697981200545541e-05</v>
      </c>
      <c r="V2877" s="51" t="n">
        <v>-6.831918946126336e-07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0.001157461282300762</v>
      </c>
      <c r="AD2877" s="51" t="n">
        <v>-0.003183746718217835</v>
      </c>
      <c r="AE2877" s="51" t="n">
        <v>-0.002388184706754906</v>
      </c>
      <c r="AF2877" s="51" t="n">
        <v>-0.002240049280390025</v>
      </c>
      <c r="AG2877" s="51" t="n">
        <v>0.001287896552997737</v>
      </c>
      <c r="AH2877" s="51" t="n">
        <v>-2.834588223965149e-05</v>
      </c>
      <c r="AI2877" s="51" t="n">
        <v>-0.004051695997150996</v>
      </c>
      <c r="AJ2877" s="51" t="n">
        <v>0.02638956350388858</v>
      </c>
      <c r="AK2877" s="51" t="n">
        <v>0.01085617709735087</v>
      </c>
      <c r="AL2877" s="51" t="n">
        <v>0.001054759439082279</v>
      </c>
      <c r="AM2877" s="51" t="n">
        <v>-0.0008377235550737245</v>
      </c>
      <c r="AN2877" s="51" t="n">
        <v>-0.001141804722459307</v>
      </c>
      <c r="AO2877" s="51" t="n">
        <v>0.0003052639675361692</v>
      </c>
      <c r="AP2877" s="51" t="n">
        <v>-1.410600541947161</v>
      </c>
      <c r="AQ2877" s="51" t="n">
        <v>0.269453963411687</v>
      </c>
      <c r="AR2877" s="51" t="n">
        <v>-0.05550271036599894</v>
      </c>
      <c r="AS2877" s="51" t="n">
        <v>0.1037065936636358</v>
      </c>
      <c r="AT2877" s="51" t="n">
        <v>-0.0003917235071101597</v>
      </c>
      <c r="AU2877" s="51" t="n">
        <v>380.0160779173863</v>
      </c>
      <c r="AV2877" s="51" t="n">
        <v>900.0379848495617</v>
      </c>
      <c r="AW2877" s="51" t="n">
        <v>540.0225469681359</v>
      </c>
      <c r="AX2877" s="51" t="n">
        <v>75.00332575704923</v>
      </c>
      <c r="AY2877" s="51" t="n">
        <v>84.3784881338109</v>
      </c>
      <c r="AZ2877" s="51" t="n">
        <v>40.00165216891029</v>
      </c>
      <c r="BA2877" s="51" t="n">
        <v>8.000055352940329</v>
      </c>
      <c r="BB2877" s="51" t="n">
        <v>23.90633465942271</v>
      </c>
      <c r="BC2877" s="51" t="n">
        <v>15.00003275385519</v>
      </c>
      <c r="BD2877" s="51" t="n">
        <v>3.750071748420525</v>
      </c>
      <c r="BE2877" s="51" t="n">
        <v>4.687506796436488</v>
      </c>
      <c r="BF2877" s="51" t="n">
        <v>3.000001092442348</v>
      </c>
      <c r="BG2877" s="51" t="n">
        <v>6.00004794266074</v>
      </c>
      <c r="BH2877" s="51" t="n">
        <v>14.00024942146214</v>
      </c>
      <c r="BI2877" s="51" t="n">
        <v>5.500071837178107</v>
      </c>
      <c r="BJ2877" s="51" t="n">
        <v>0.7000146031160162</v>
      </c>
      <c r="BK2877" s="51" t="n">
        <v>0.400004046296378</v>
      </c>
      <c r="BL2877" s="51" t="n">
        <v>0.02000013867081249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0.1877190325527303</v>
      </c>
      <c r="BQ2877" s="51" t="n">
        <v>-0.03823933675543528</v>
      </c>
      <c r="BR2877" s="51" t="n">
        <v>1.000831173515098</v>
      </c>
      <c r="BS2877" s="51" t="n">
        <v>0.0008343112042341616</v>
      </c>
      <c r="BT2877" s="51" t="n">
        <v>0.006589496538464412</v>
      </c>
      <c r="BU2877" s="51" t="n">
        <v>0.0003079400003880295</v>
      </c>
      <c r="BV2877" s="51" t="n">
        <v>0.006649238066108335</v>
      </c>
    </row>
    <row r="2878">
      <c r="A2878" s="49" t="n">
        <v>73.84999999999999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-1.713677341960795</v>
      </c>
      <c r="L2878" s="49" t="n">
        <v>-1.530816511859457</v>
      </c>
      <c r="M2878" s="49" t="n">
        <v>-0.05704399379297623</v>
      </c>
      <c r="N2878" s="49" t="n">
        <v>-1.485197203945316</v>
      </c>
      <c r="O2878" s="49" t="n">
        <v>-6.21368431529889</v>
      </c>
      <c r="P2878" s="49" t="n">
        <v>1.550190356765402</v>
      </c>
      <c r="Q2878" s="49" t="n">
        <v>-2.658039204961327e-06</v>
      </c>
      <c r="R2878" s="49" t="n">
        <v>2.651185945712342e-05</v>
      </c>
      <c r="S2878" s="49" t="n">
        <v>3.029379297622703e-05</v>
      </c>
      <c r="T2878" s="49" t="n">
        <v>1.72039453159023e-05</v>
      </c>
      <c r="U2878" s="49" t="n">
        <v>2.43152988899098e-05</v>
      </c>
      <c r="V2878" s="49" t="n">
        <v>-3.567654016656263e-07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0.001144555844964105</v>
      </c>
      <c r="AD2878" s="49" t="n">
        <v>-0.003150222912281081</v>
      </c>
      <c r="AE2878" s="49" t="n">
        <v>-0.00234575822266397</v>
      </c>
      <c r="AF2878" s="49" t="n">
        <v>-0.002200832898227508</v>
      </c>
      <c r="AG2878" s="49" t="n">
        <v>0.00125718602958314</v>
      </c>
      <c r="AH2878" s="49" t="n">
        <v>-2.779313753249898e-05</v>
      </c>
      <c r="AI2878" s="49" t="n">
        <v>-0.008385732691610508</v>
      </c>
      <c r="AJ2878" s="49" t="n">
        <v>0.0545453426831522</v>
      </c>
      <c r="AK2878" s="49" t="n">
        <v>0.02345230326046401</v>
      </c>
      <c r="AL2878" s="49" t="n">
        <v>0.002691667085192544</v>
      </c>
      <c r="AM2878" s="49" t="n">
        <v>-0.001894555168231504</v>
      </c>
      <c r="AN2878" s="49" t="n">
        <v>-0.001128767158222986</v>
      </c>
      <c r="AO2878" s="49" t="n">
        <v>-0.004141594690161406</v>
      </c>
      <c r="AP2878" s="49" t="n">
        <v>-1.381732126456906</v>
      </c>
      <c r="AQ2878" s="49" t="n">
        <v>0.2823683095215594</v>
      </c>
      <c r="AR2878" s="49" t="n">
        <v>-0.05383038470284147</v>
      </c>
      <c r="AS2878" s="49" t="n">
        <v>0.102627131208596</v>
      </c>
      <c r="AT2878" s="49" t="n">
        <v>-0.0003785052687598089</v>
      </c>
      <c r="AU2878" s="49" t="n">
        <v>380.0157579668303</v>
      </c>
      <c r="AV2878" s="49" t="n">
        <v>900.0372289510553</v>
      </c>
      <c r="AW2878" s="49" t="n">
        <v>540.02209828347</v>
      </c>
      <c r="AX2878" s="49" t="n">
        <v>75.00325957448395</v>
      </c>
      <c r="AY2878" s="49" t="n">
        <v>84.37841871994807</v>
      </c>
      <c r="AZ2878" s="49" t="n">
        <v>40.00161929074898</v>
      </c>
      <c r="BA2878" s="49" t="n">
        <v>8.000054800794748</v>
      </c>
      <c r="BB2878" s="49" t="n">
        <v>23.90633381494497</v>
      </c>
      <c r="BC2878" s="49" t="n">
        <v>15.00003242713548</v>
      </c>
      <c r="BD2878" s="49" t="n">
        <v>3.75007103273003</v>
      </c>
      <c r="BE2878" s="49" t="n">
        <v>4.687506728642035</v>
      </c>
      <c r="BF2878" s="49" t="n">
        <v>3.000001081545236</v>
      </c>
      <c r="BG2878" s="49" t="n">
        <v>6.000046807143977</v>
      </c>
      <c r="BH2878" s="49" t="n">
        <v>14.0002473937148</v>
      </c>
      <c r="BI2878" s="49" t="n">
        <v>5.500070740537359</v>
      </c>
      <c r="BJ2878" s="49" t="n">
        <v>0.7000143173587722</v>
      </c>
      <c r="BK2878" s="49" t="n">
        <v>0.4000039516013832</v>
      </c>
      <c r="BL2878" s="49" t="n">
        <v>0.02000013536268158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0.1877255972892164</v>
      </c>
      <c r="BQ2878" s="49" t="n">
        <v>-0.03819409782556733</v>
      </c>
      <c r="BR2878" s="49" t="n">
        <v>1.000831473503384</v>
      </c>
      <c r="BS2878" s="49" t="n">
        <v>-0.005730425281874618</v>
      </c>
      <c r="BT2878" s="49" t="n">
        <v>-0.03864943332948512</v>
      </c>
      <c r="BU2878" s="49" t="n">
        <v>7.951713953957551e-06</v>
      </c>
      <c r="BV2878" s="49" t="n">
        <v>0.03907194049226654</v>
      </c>
    </row>
    <row r="2879">
      <c r="A2879" s="51" t="n">
        <v>73.86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-1.713666005173751</v>
      </c>
      <c r="L2879" s="51" t="n">
        <v>-1.530847586362604</v>
      </c>
      <c r="M2879" s="51" t="n">
        <v>-0.05706707269739304</v>
      </c>
      <c r="N2879" s="51" t="n">
        <v>-1.485218769074902</v>
      </c>
      <c r="O2879" s="51" t="n">
        <v>-6.213672046664877</v>
      </c>
      <c r="P2879" s="51" t="n">
        <v>1.550190038428758</v>
      </c>
      <c r="Q2879" s="51" t="n">
        <v>-1.39948262489753e-05</v>
      </c>
      <c r="R2879" s="51" t="n">
        <v>5.758636260400074e-05</v>
      </c>
      <c r="S2879" s="51" t="n">
        <v>5.337269739303513e-05</v>
      </c>
      <c r="T2879" s="51" t="n">
        <v>3.876907490218962e-05</v>
      </c>
      <c r="U2879" s="51" t="n">
        <v>1.204666487719663e-05</v>
      </c>
      <c r="V2879" s="51" t="n">
        <v>-3.842875773152343e-08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0.001116674694409996</v>
      </c>
      <c r="AD2879" s="51" t="n">
        <v>-0.003075469658405655</v>
      </c>
      <c r="AE2879" s="51" t="n">
        <v>-0.002272900341272858</v>
      </c>
      <c r="AF2879" s="51" t="n">
        <v>-0.002133090373615806</v>
      </c>
      <c r="AG2879" s="51" t="n">
        <v>0.001210268529441387</v>
      </c>
      <c r="AH2879" s="51" t="n">
        <v>-2.689616915314656e-05</v>
      </c>
      <c r="AI2879" s="51" t="n">
        <v>-0.01254978762400897</v>
      </c>
      <c r="AJ2879" s="51" t="n">
        <v>0.08162253171442801</v>
      </c>
      <c r="AK2879" s="51" t="n">
        <v>0.03556388065749674</v>
      </c>
      <c r="AL2879" s="51" t="n">
        <v>0.004268064487930001</v>
      </c>
      <c r="AM2879" s="51" t="n">
        <v>-0.002912027230568387</v>
      </c>
      <c r="AN2879" s="51" t="n">
        <v>-0.001116050576932259</v>
      </c>
      <c r="AO2879" s="51" t="n">
        <v>-0.008472867379443701</v>
      </c>
      <c r="AP2879" s="51" t="n">
        <v>-1.353583829290298</v>
      </c>
      <c r="AQ2879" s="51" t="n">
        <v>0.2949571656952785</v>
      </c>
      <c r="AR2879" s="51" t="n">
        <v>-0.05220031859994723</v>
      </c>
      <c r="AS2879" s="51" t="n">
        <v>0.1015749972125083</v>
      </c>
      <c r="AT2879" s="51" t="n">
        <v>-0.0003656243921913631</v>
      </c>
      <c r="AU2879" s="51" t="n">
        <v>380.0157579668303</v>
      </c>
      <c r="AV2879" s="51" t="n">
        <v>900.0372289510553</v>
      </c>
      <c r="AW2879" s="51" t="n">
        <v>540.02209828347</v>
      </c>
      <c r="AX2879" s="51" t="n">
        <v>75.00325957448395</v>
      </c>
      <c r="AY2879" s="51" t="n">
        <v>84.37841871994807</v>
      </c>
      <c r="AZ2879" s="51" t="n">
        <v>40.00161929074898</v>
      </c>
      <c r="BA2879" s="51" t="n">
        <v>8.000054800794748</v>
      </c>
      <c r="BB2879" s="51" t="n">
        <v>23.90633381494497</v>
      </c>
      <c r="BC2879" s="51" t="n">
        <v>15.00003242713548</v>
      </c>
      <c r="BD2879" s="51" t="n">
        <v>3.75007103273003</v>
      </c>
      <c r="BE2879" s="51" t="n">
        <v>4.687506728642035</v>
      </c>
      <c r="BF2879" s="51" t="n">
        <v>3.000001081545236</v>
      </c>
      <c r="BG2879" s="51" t="n">
        <v>6.000046807143977</v>
      </c>
      <c r="BH2879" s="51" t="n">
        <v>14.0002473937148</v>
      </c>
      <c r="BI2879" s="51" t="n">
        <v>5.500070740537359</v>
      </c>
      <c r="BJ2879" s="51" t="n">
        <v>0.7000143173587722</v>
      </c>
      <c r="BK2879" s="51" t="n">
        <v>0.4000039516013832</v>
      </c>
      <c r="BL2879" s="51" t="n">
        <v>0.02000013536268158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0.1877320291589201</v>
      </c>
      <c r="BQ2879" s="51" t="n">
        <v>-0.03814977468540173</v>
      </c>
      <c r="BR2879" s="51" t="n">
        <v>1.00083176580849</v>
      </c>
      <c r="BS2879" s="51" t="n">
        <v>-0.01216229498562926</v>
      </c>
      <c r="BT2879" s="51" t="n">
        <v>-0.08297257349508536</v>
      </c>
      <c r="BU2879" s="51" t="n">
        <v>-0.0002843533917218366</v>
      </c>
      <c r="BV2879" s="51" t="n">
        <v>0.08385970563128747</v>
      </c>
    </row>
    <row r="2880">
      <c r="A2880" s="49" t="n">
        <v>73.87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-1.713655027652943</v>
      </c>
      <c r="L2880" s="49" t="n">
        <v>-1.530877695582536</v>
      </c>
      <c r="M2880" s="49" t="n">
        <v>-0.05708926298853299</v>
      </c>
      <c r="N2880" s="49" t="n">
        <v>-1.485239506885198</v>
      </c>
      <c r="O2880" s="49" t="n">
        <v>-6.213660331198806</v>
      </c>
      <c r="P2880" s="49" t="n">
        <v>1.550189732208952</v>
      </c>
      <c r="Q2880" s="49" t="n">
        <v>-2.497234705756135e-05</v>
      </c>
      <c r="R2880" s="49" t="n">
        <v>8.769558253596266e-05</v>
      </c>
      <c r="S2880" s="49" t="n">
        <v>7.556298853298588e-05</v>
      </c>
      <c r="T2880" s="49" t="n">
        <v>5.950688519851255e-05</v>
      </c>
      <c r="U2880" s="49" t="n">
        <v>3.311988061582838e-07</v>
      </c>
      <c r="V2880" s="49" t="n">
        <v>2.677910475590295e-07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0.001074379990014714</v>
      </c>
      <c r="AD2880" s="49" t="n">
        <v>-0.00296105870655283</v>
      </c>
      <c r="AE2880" s="49" t="n">
        <v>-0.002170977485533008</v>
      </c>
      <c r="AF2880" s="49" t="n">
        <v>-0.002038019111928976</v>
      </c>
      <c r="AG2880" s="49" t="n">
        <v>0.001147906424999077</v>
      </c>
      <c r="AH2880" s="49" t="n">
        <v>-2.566043778224583e-05</v>
      </c>
      <c r="AI2880" s="49" t="n">
        <v>-0.01649095605463471</v>
      </c>
      <c r="AJ2880" s="49" t="n">
        <v>0.1072779607483469</v>
      </c>
      <c r="AK2880" s="49" t="n">
        <v>0.04703733727919612</v>
      </c>
      <c r="AL2880" s="49" t="n">
        <v>0.005763866301414881</v>
      </c>
      <c r="AM2880" s="49" t="n">
        <v>-0.003877125154953284</v>
      </c>
      <c r="AN2880" s="49" t="n">
        <v>-0.001103816314911776</v>
      </c>
      <c r="AO2880" s="49" t="n">
        <v>-0.01263271615400892</v>
      </c>
      <c r="AP2880" s="49" t="n">
        <v>-1.326518087824106</v>
      </c>
      <c r="AQ2880" s="49" t="n">
        <v>0.307058566051754</v>
      </c>
      <c r="AR2880" s="49" t="n">
        <v>-0.05063349295951296</v>
      </c>
      <c r="AS2880" s="49" t="n">
        <v>0.1005637672051938</v>
      </c>
      <c r="AT2880" s="49" t="n">
        <v>-0.0003532454965227289</v>
      </c>
      <c r="AU2880" s="49" t="n">
        <v>380.015600387162</v>
      </c>
      <c r="AV2880" s="49" t="n">
        <v>900.0368566615448</v>
      </c>
      <c r="AW2880" s="49" t="n">
        <v>540.0218773006353</v>
      </c>
      <c r="AX2880" s="49" t="n">
        <v>75.00322697873911</v>
      </c>
      <c r="AY2880" s="49" t="n">
        <v>84.3783845327486</v>
      </c>
      <c r="AZ2880" s="49" t="n">
        <v>40.00160309784149</v>
      </c>
      <c r="BA2880" s="49" t="n">
        <v>8.000054526790775</v>
      </c>
      <c r="BB2880" s="49" t="n">
        <v>23.90633339587025</v>
      </c>
      <c r="BC2880" s="49" t="n">
        <v>15.0000322649998</v>
      </c>
      <c r="BD2880" s="49" t="n">
        <v>3.75007067756638</v>
      </c>
      <c r="BE2880" s="49" t="n">
        <v>4.687506694998825</v>
      </c>
      <c r="BF2880" s="49" t="n">
        <v>3.00000107613751</v>
      </c>
      <c r="BG2880" s="49" t="n">
        <v>6.000046248163293</v>
      </c>
      <c r="BH2880" s="49" t="n">
        <v>14.00024626180675</v>
      </c>
      <c r="BI2880" s="49" t="n">
        <v>5.500070165748093</v>
      </c>
      <c r="BJ2880" s="49" t="n">
        <v>0.7000141732230448</v>
      </c>
      <c r="BK2880" s="49" t="n">
        <v>0.4000039047669772</v>
      </c>
      <c r="BL2880" s="49" t="n">
        <v>0.0200001337383294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0.1877382449521249</v>
      </c>
      <c r="BQ2880" s="49" t="n">
        <v>-0.03810694119954061</v>
      </c>
      <c r="BR2880" s="49" t="n">
        <v>1.000832046821253</v>
      </c>
      <c r="BS2880" s="49" t="n">
        <v>-0.018378088190385</v>
      </c>
      <c r="BT2880" s="49" t="n">
        <v>-0.1258060593562066</v>
      </c>
      <c r="BU2880" s="49" t="n">
        <v>-0.0005653661543369992</v>
      </c>
      <c r="BV2880" s="49" t="n">
        <v>0.127142590563349</v>
      </c>
    </row>
    <row r="2881">
      <c r="A2881" s="51" t="n">
        <v>73.88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-1.71364454993875</v>
      </c>
      <c r="L2881" s="51" t="n">
        <v>-1.530906454535812</v>
      </c>
      <c r="M2881" s="51" t="n">
        <v>-0.05711028325611642</v>
      </c>
      <c r="N2881" s="51" t="n">
        <v>-1.485259153648085</v>
      </c>
      <c r="O2881" s="51" t="n">
        <v>-6.213649317267297</v>
      </c>
      <c r="P2881" s="51" t="n">
        <v>1.550189442025954</v>
      </c>
      <c r="Q2881" s="51" t="n">
        <v>-3.545006125005301e-05</v>
      </c>
      <c r="R2881" s="51" t="n">
        <v>0.0001164545358116609</v>
      </c>
      <c r="S2881" s="51" t="n">
        <v>9.658325611642399e-05</v>
      </c>
      <c r="T2881" s="51" t="n">
        <v>7.915364808530612e-05</v>
      </c>
      <c r="U2881" s="51" t="n">
        <v>-1.068273270288245e-05</v>
      </c>
      <c r="V2881" s="51" t="n">
        <v>5.579740458561133e-07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0.001018426842967286</v>
      </c>
      <c r="AD2881" s="51" t="n">
        <v>-0.002809059907932263</v>
      </c>
      <c r="AE2881" s="51" t="n">
        <v>-0.002041721622074534</v>
      </c>
      <c r="AF2881" s="51" t="n">
        <v>-0.001917189253877669</v>
      </c>
      <c r="AG2881" s="51" t="n">
        <v>0.001071101396120632</v>
      </c>
      <c r="AH2881" s="51" t="n">
        <v>-2.409641486887638e-05</v>
      </c>
      <c r="AI2881" s="51" t="n">
        <v>-0.02016003649156817</v>
      </c>
      <c r="AJ2881" s="51" t="n">
        <v>0.1311920570367077</v>
      </c>
      <c r="AK2881" s="51" t="n">
        <v>0.05772955994149902</v>
      </c>
      <c r="AL2881" s="51" t="n">
        <v>0.007160287099948884</v>
      </c>
      <c r="AM2881" s="51" t="n">
        <v>-0.004777674780929647</v>
      </c>
      <c r="AN2881" s="51" t="n">
        <v>-0.001092221467009803</v>
      </c>
      <c r="AO2881" s="51" t="n">
        <v>-0.01656831148553607</v>
      </c>
      <c r="AP2881" s="51" t="n">
        <v>-1.300877864839211</v>
      </c>
      <c r="AQ2881" s="51" t="n">
        <v>0.3185191115826743</v>
      </c>
      <c r="AR2881" s="51" t="n">
        <v>-0.04914983528922515</v>
      </c>
      <c r="AS2881" s="51" t="n">
        <v>0.09960635552775894</v>
      </c>
      <c r="AT2881" s="51" t="n">
        <v>-0.0003415282526073845</v>
      </c>
      <c r="AU2881" s="51" t="n">
        <v>380.0154443832903</v>
      </c>
      <c r="AV2881" s="51" t="n">
        <v>900.0364880949294</v>
      </c>
      <c r="AW2881" s="51" t="n">
        <v>540.0216585276289</v>
      </c>
      <c r="AX2881" s="51" t="n">
        <v>75.00319470895171</v>
      </c>
      <c r="AY2881" s="51" t="n">
        <v>84.37835068742112</v>
      </c>
      <c r="AZ2881" s="51" t="n">
        <v>40.00158706686307</v>
      </c>
      <c r="BA2881" s="51" t="n">
        <v>8.00005425415682</v>
      </c>
      <c r="BB2881" s="51" t="n">
        <v>23.9063329788909</v>
      </c>
      <c r="BC2881" s="51" t="n">
        <v>15.0000321036748</v>
      </c>
      <c r="BD2881" s="51" t="n">
        <v>3.750070324178548</v>
      </c>
      <c r="BE2881" s="51" t="n">
        <v>4.68750666152383</v>
      </c>
      <c r="BF2881" s="51" t="n">
        <v>3.000001070756822</v>
      </c>
      <c r="BG2881" s="51" t="n">
        <v>6.000045694450784</v>
      </c>
      <c r="BH2881" s="51" t="n">
        <v>14.00024496427291</v>
      </c>
      <c r="BI2881" s="51" t="n">
        <v>5.500069559039813</v>
      </c>
      <c r="BJ2881" s="51" t="n">
        <v>0.7000140267222641</v>
      </c>
      <c r="BK2881" s="51" t="n">
        <v>0.4000038582255278</v>
      </c>
      <c r="BL2881" s="51" t="n">
        <v>0.02000013213346945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0.1877441654858995</v>
      </c>
      <c r="BQ2881" s="51" t="n">
        <v>-0.03806614372825336</v>
      </c>
      <c r="BR2881" s="51" t="n">
        <v>1.000832313207443</v>
      </c>
      <c r="BS2881" s="51" t="n">
        <v>-0.02429862196495769</v>
      </c>
      <c r="BT2881" s="51" t="n">
        <v>-0.166603530643461</v>
      </c>
      <c r="BU2881" s="51" t="n">
        <v>-0.0008317523452205933</v>
      </c>
      <c r="BV2881" s="51" t="n">
        <v>0.1683682014640127</v>
      </c>
    </row>
    <row r="2882">
      <c r="A2882" s="49" t="n">
        <v>73.89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-1.713634704003652</v>
      </c>
      <c r="L2882" s="49" t="n">
        <v>-1.530933501461549</v>
      </c>
      <c r="M2882" s="49" t="n">
        <v>-0.05712987130283223</v>
      </c>
      <c r="N2882" s="49" t="n">
        <v>-1.485277463299893</v>
      </c>
      <c r="O2882" s="49" t="n">
        <v>-6.213639141984935</v>
      </c>
      <c r="P2882" s="49" t="n">
        <v>1.550189171607842</v>
      </c>
      <c r="Q2882" s="49" t="n">
        <v>-4.529599634817139e-05</v>
      </c>
      <c r="R2882" s="49" t="n">
        <v>0.0001435014615494001</v>
      </c>
      <c r="S2882" s="49" t="n">
        <v>0.0001161713028322298</v>
      </c>
      <c r="T2882" s="49" t="n">
        <v>9.746329989290814e-05</v>
      </c>
      <c r="U2882" s="49" t="n">
        <v>-2.085801506446217e-05</v>
      </c>
      <c r="V2882" s="49" t="n">
        <v>8.283921579810283e-07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0.0009497498080081301</v>
      </c>
      <c r="AD2882" s="49" t="n">
        <v>-0.002622003891986773</v>
      </c>
      <c r="AE2882" s="49" t="n">
        <v>-0.001887207283099639</v>
      </c>
      <c r="AF2882" s="49" t="n">
        <v>-0.001772532948783645</v>
      </c>
      <c r="AG2882" s="49" t="n">
        <v>0.000981084159107515</v>
      </c>
      <c r="AH2882" s="49" t="n">
        <v>-2.22229323162636e-05</v>
      </c>
      <c r="AI2882" s="49" t="n">
        <v>-0.0235121671417175</v>
      </c>
      <c r="AJ2882" s="49" t="n">
        <v>0.1530726382888654</v>
      </c>
      <c r="AK2882" s="49" t="n">
        <v>0.06750968517706157</v>
      </c>
      <c r="AL2882" s="49" t="n">
        <v>0.008440111669110928</v>
      </c>
      <c r="AM2882" s="49" t="n">
        <v>-0.005602537152167854</v>
      </c>
      <c r="AN2882" s="49" t="n">
        <v>-0.001081415414164336</v>
      </c>
      <c r="AO2882" s="49" t="n">
        <v>-0.02023054505584822</v>
      </c>
      <c r="AP2882" s="49" t="n">
        <v>-1.276982479942431</v>
      </c>
      <c r="AQ2882" s="49" t="n">
        <v>0.3291958963736517</v>
      </c>
      <c r="AR2882" s="49" t="n">
        <v>-0.04776793703149413</v>
      </c>
      <c r="AS2882" s="49" t="n">
        <v>0.09871481319327809</v>
      </c>
      <c r="AT2882" s="49" t="n">
        <v>-0.0003306236666240197</v>
      </c>
      <c r="AU2882" s="49" t="n">
        <v>380.0152899394574</v>
      </c>
      <c r="AV2882" s="49" t="n">
        <v>900.0361232139801</v>
      </c>
      <c r="AW2882" s="49" t="n">
        <v>540.0214419423527</v>
      </c>
      <c r="AX2882" s="49" t="n">
        <v>75.0031627618622</v>
      </c>
      <c r="AY2882" s="49" t="n">
        <v>84.3783171805469</v>
      </c>
      <c r="AZ2882" s="49" t="n">
        <v>40.00157119619444</v>
      </c>
      <c r="BA2882" s="49" t="n">
        <v>8.000053982886037</v>
      </c>
      <c r="BB2882" s="49" t="n">
        <v>23.90633256399644</v>
      </c>
      <c r="BC2882" s="49" t="n">
        <v>15.00003194315643</v>
      </c>
      <c r="BD2882" s="49" t="n">
        <v>3.750069972557655</v>
      </c>
      <c r="BE2882" s="49" t="n">
        <v>4.687506628216211</v>
      </c>
      <c r="BF2882" s="49" t="n">
        <v>3.000001065403038</v>
      </c>
      <c r="BG2882" s="49" t="n">
        <v>6.000045146293419</v>
      </c>
      <c r="BH2882" s="49" t="n">
        <v>14.00024345273247</v>
      </c>
      <c r="BI2882" s="49" t="n">
        <v>5.500068913822871</v>
      </c>
      <c r="BJ2882" s="49" t="n">
        <v>0.7000138771612738</v>
      </c>
      <c r="BK2882" s="49" t="n">
        <v>0.4000038120218584</v>
      </c>
      <c r="BL2882" s="49" t="n">
        <v>0.02000013054786782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0.1877497165949485</v>
      </c>
      <c r="BQ2882" s="49" t="n">
        <v>-0.03802789423260593</v>
      </c>
      <c r="BR2882" s="49" t="n">
        <v>1.000832561936364</v>
      </c>
      <c r="BS2882" s="49" t="n">
        <v>-0.02984973101402555</v>
      </c>
      <c r="BT2882" s="49" t="n">
        <v>-0.204853026290884</v>
      </c>
      <c r="BU2882" s="49" t="n">
        <v>-0.001080481265569588</v>
      </c>
      <c r="BV2882" s="49" t="n">
        <v>0.2070191688272092</v>
      </c>
    </row>
    <row r="2883">
      <c r="A2883" s="51" t="n">
        <v>73.90000000000001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-1.713625611552414</v>
      </c>
      <c r="L2883" s="51" t="n">
        <v>-1.530958502207351</v>
      </c>
      <c r="M2883" s="51" t="n">
        <v>-0.05714778741195473</v>
      </c>
      <c r="N2883" s="51" t="n">
        <v>-1.485294210877439</v>
      </c>
      <c r="O2883" s="51" t="n">
        <v>-6.213629929102852</v>
      </c>
      <c r="P2883" s="51" t="n">
        <v>1.5501889243939</v>
      </c>
      <c r="Q2883" s="51" t="n">
        <v>-5.438844758609562e-05</v>
      </c>
      <c r="R2883" s="51" t="n">
        <v>0.0001685022073509845</v>
      </c>
      <c r="S2883" s="51" t="n">
        <v>0.0001340874119547322</v>
      </c>
      <c r="T2883" s="51" t="n">
        <v>0.0001142108774394579</v>
      </c>
      <c r="U2883" s="51" t="n">
        <v>-3.007089714834876e-05</v>
      </c>
      <c r="V2883" s="51" t="n">
        <v>1.075606100187088e-06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0.0008694444455395335</v>
      </c>
      <c r="AD2883" s="51" t="n">
        <v>-0.002402842189598851</v>
      </c>
      <c r="AE2883" s="51" t="n">
        <v>-0.001709822141567005</v>
      </c>
      <c r="AF2883" s="51" t="n">
        <v>-0.001606313225740126</v>
      </c>
      <c r="AG2883" s="51" t="n">
        <v>0.0008792833143187902</v>
      </c>
      <c r="AH2883" s="51" t="n">
        <v>-2.006781467874994e-05</v>
      </c>
      <c r="AI2883" s="51" t="n">
        <v>-0.02650736964778326</v>
      </c>
      <c r="AJ2883" s="51" t="n">
        <v>0.1726583182653489</v>
      </c>
      <c r="AK2883" s="51" t="n">
        <v>0.07626071358687697</v>
      </c>
      <c r="AL2883" s="51" t="n">
        <v>0.009587935105659189</v>
      </c>
      <c r="AM2883" s="51" t="n">
        <v>-0.006341776825949951</v>
      </c>
      <c r="AN2883" s="51" t="n">
        <v>-0.001071535914091281</v>
      </c>
      <c r="AO2883" s="51" t="n">
        <v>-0.02357466436793774</v>
      </c>
      <c r="AP2883" s="51" t="n">
        <v>-1.255123820198883</v>
      </c>
      <c r="AQ2883" s="51" t="n">
        <v>0.338958295555871</v>
      </c>
      <c r="AR2883" s="51" t="n">
        <v>-0.0465047863966166</v>
      </c>
      <c r="AS2883" s="51" t="n">
        <v>0.09790013622514061</v>
      </c>
      <c r="AT2883" s="51" t="n">
        <v>-0.0003206702420924015</v>
      </c>
      <c r="AU2883" s="51" t="n">
        <v>380.0151370400629</v>
      </c>
      <c r="AV2883" s="51" t="n">
        <v>900.0357619818403</v>
      </c>
      <c r="AW2883" s="51" t="n">
        <v>540.0212275229292</v>
      </c>
      <c r="AX2883" s="51" t="n">
        <v>75.00313113424357</v>
      </c>
      <c r="AY2883" s="51" t="n">
        <v>84.37828400874143</v>
      </c>
      <c r="AZ2883" s="51" t="n">
        <v>40.0015554842325</v>
      </c>
      <c r="BA2883" s="51" t="n">
        <v>8.000053712971607</v>
      </c>
      <c r="BB2883" s="51" t="n">
        <v>23.90633215117646</v>
      </c>
      <c r="BC2883" s="51" t="n">
        <v>15.00003178344065</v>
      </c>
      <c r="BD2883" s="51" t="n">
        <v>3.750069622694867</v>
      </c>
      <c r="BE2883" s="51" t="n">
        <v>4.68750659507513</v>
      </c>
      <c r="BF2883" s="51" t="n">
        <v>3.000001060076023</v>
      </c>
      <c r="BG2883" s="51" t="n">
        <v>6.000044604537898</v>
      </c>
      <c r="BH2883" s="51" t="n">
        <v>14.0002416964503</v>
      </c>
      <c r="BI2883" s="51" t="n">
        <v>5.50006822755519</v>
      </c>
      <c r="BJ2883" s="51" t="n">
        <v>0.7000137242922836</v>
      </c>
      <c r="BK2883" s="51" t="n">
        <v>0.4000037662776582</v>
      </c>
      <c r="BL2883" s="51" t="n">
        <v>0.0200001289812934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0.1877548300415992</v>
      </c>
      <c r="BQ2883" s="51" t="n">
        <v>-0.0379926639254957</v>
      </c>
      <c r="BR2883" s="51" t="n">
        <v>1.000832790301517</v>
      </c>
      <c r="BS2883" s="51" t="n">
        <v>-0.03496317766468748</v>
      </c>
      <c r="BT2883" s="51" t="n">
        <v>-0.2400833334011213</v>
      </c>
      <c r="BU2883" s="51" t="n">
        <v>-0.001308846418579535</v>
      </c>
      <c r="BV2883" s="51" t="n">
        <v>0.2426193393947685</v>
      </c>
    </row>
    <row r="2884">
      <c r="A2884" s="49" t="n">
        <v>73.91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-1.713617382523144</v>
      </c>
      <c r="L2884" s="49" t="n">
        <v>-1.530981154203217</v>
      </c>
      <c r="M2884" s="49" t="n">
        <v>-0.05716381728464878</v>
      </c>
      <c r="N2884" s="49" t="n">
        <v>-1.485309195553863</v>
      </c>
      <c r="O2884" s="49" t="n">
        <v>-6.213621787291207</v>
      </c>
      <c r="P2884" s="49" t="n">
        <v>1.550188703446936</v>
      </c>
      <c r="Q2884" s="49" t="n">
        <v>-6.261747685565311e-05</v>
      </c>
      <c r="R2884" s="49" t="n">
        <v>0.0001911542032171365</v>
      </c>
      <c r="S2884" s="49" t="n">
        <v>0.0001501172846487819</v>
      </c>
      <c r="T2884" s="49" t="n">
        <v>0.0001291955538629264</v>
      </c>
      <c r="U2884" s="49" t="n">
        <v>-3.821270879278416e-05</v>
      </c>
      <c r="V2884" s="49" t="n">
        <v>1.296553063800943e-06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0.0007787459650007086</v>
      </c>
      <c r="AD2884" s="49" t="n">
        <v>-0.002154904923898518</v>
      </c>
      <c r="AE2884" s="49" t="n">
        <v>-0.001512231043734879</v>
      </c>
      <c r="AF2884" s="49" t="n">
        <v>-0.00142107655967191</v>
      </c>
      <c r="AG2884" s="49" t="n">
        <v>0.0007672792866629111</v>
      </c>
      <c r="AH2884" s="49" t="n">
        <v>-1.766659562143233e-05</v>
      </c>
      <c r="AI2884" s="49" t="n">
        <v>-0.02911099643255643</v>
      </c>
      <c r="AJ2884" s="49" t="n">
        <v>0.1897215071905443</v>
      </c>
      <c r="AK2884" s="49" t="n">
        <v>0.0838809106904039</v>
      </c>
      <c r="AL2884" s="49" t="n">
        <v>0.01059036111726246</v>
      </c>
      <c r="AM2884" s="49" t="n">
        <v>-0.006986790635601718</v>
      </c>
      <c r="AN2884" s="49" t="n">
        <v>-0.001062705598562881</v>
      </c>
      <c r="AO2884" s="49" t="n">
        <v>-0.02656081435068865</v>
      </c>
      <c r="AP2884" s="49" t="n">
        <v>-1.235562938770256</v>
      </c>
      <c r="AQ2884" s="49" t="n">
        <v>0.3476895760632647</v>
      </c>
      <c r="AR2884" s="49" t="n">
        <v>-0.04537553301607156</v>
      </c>
      <c r="AS2884" s="49" t="n">
        <v>0.09717210195420538</v>
      </c>
      <c r="AT2884" s="49" t="n">
        <v>-0.0003117906697493807</v>
      </c>
      <c r="AU2884" s="49" t="n">
        <v>380.0149856696623</v>
      </c>
      <c r="AV2884" s="49" t="n">
        <v>900.0354043620219</v>
      </c>
      <c r="AW2884" s="49" t="n">
        <v>540.0210152476999</v>
      </c>
      <c r="AX2884" s="49" t="n">
        <v>75.00309982290113</v>
      </c>
      <c r="AY2884" s="49" t="n">
        <v>84.37825116865402</v>
      </c>
      <c r="AZ2884" s="49" t="n">
        <v>40.00153992939017</v>
      </c>
      <c r="BA2884" s="49" t="n">
        <v>8.000053444406749</v>
      </c>
      <c r="BB2884" s="49" t="n">
        <v>23.90633174042058</v>
      </c>
      <c r="BC2884" s="49" t="n">
        <v>15.00003162452344</v>
      </c>
      <c r="BD2884" s="49" t="n">
        <v>3.750069274581393</v>
      </c>
      <c r="BE2884" s="49" t="n">
        <v>4.687506562099755</v>
      </c>
      <c r="BF2884" s="49" t="n">
        <v>3.000001054775643</v>
      </c>
      <c r="BG2884" s="49" t="n">
        <v>6.000044069283443</v>
      </c>
      <c r="BH2884" s="49" t="n">
        <v>14.00023968455526</v>
      </c>
      <c r="BI2884" s="49" t="n">
        <v>5.50006750207506</v>
      </c>
      <c r="BJ2884" s="49" t="n">
        <v>0.7000135683538462</v>
      </c>
      <c r="BK2884" s="49" t="n">
        <v>0.4000037210823262</v>
      </c>
      <c r="BL2884" s="49" t="n">
        <v>0.02000012743351788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0.1877594443328076</v>
      </c>
      <c r="BQ2884" s="49" t="n">
        <v>-0.03796087756105596</v>
      </c>
      <c r="BR2884" s="49" t="n">
        <v>1.00083299593367</v>
      </c>
      <c r="BS2884" s="49" t="n">
        <v>-0.03957746887314761</v>
      </c>
      <c r="BT2884" s="49" t="n">
        <v>-0.2718696978408625</v>
      </c>
      <c r="BU2884" s="49" t="n">
        <v>-0.001514478571884581</v>
      </c>
      <c r="BV2884" s="49" t="n">
        <v>0.274739517164589</v>
      </c>
    </row>
    <row r="2885">
      <c r="A2885" s="51" t="n">
        <v>73.92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-1.713610113808705</v>
      </c>
      <c r="L2885" s="51" t="n">
        <v>-1.531001189996246</v>
      </c>
      <c r="M2885" s="51" t="n">
        <v>-0.05717777458673344</v>
      </c>
      <c r="N2885" s="51" t="n">
        <v>-1.485322243144778</v>
      </c>
      <c r="O2885" s="51" t="n">
        <v>-6.213614808901485</v>
      </c>
      <c r="P2885" s="51" t="n">
        <v>1.55018851138591</v>
      </c>
      <c r="Q2885" s="51" t="n">
        <v>-6.988619129555396e-05</v>
      </c>
      <c r="R2885" s="51" t="n">
        <v>0.0002111899962455865</v>
      </c>
      <c r="S2885" s="51" t="n">
        <v>0.0001640745867334398</v>
      </c>
      <c r="T2885" s="51" t="n">
        <v>0.0001422431447781758</v>
      </c>
      <c r="U2885" s="51" t="n">
        <v>-4.519109851486292e-05</v>
      </c>
      <c r="V2885" s="51" t="n">
        <v>1.488614090217055e-06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0.0006790067474983195</v>
      </c>
      <c r="AD2885" s="51" t="n">
        <v>-0.00188185553016792</v>
      </c>
      <c r="AE2885" s="51" t="n">
        <v>-0.001297334474616789</v>
      </c>
      <c r="AF2885" s="51" t="n">
        <v>-0.001219595183055736</v>
      </c>
      <c r="AG2885" s="51" t="n">
        <v>0.0006467546765666671</v>
      </c>
      <c r="AH2885" s="51" t="n">
        <v>-1.506037476331815e-05</v>
      </c>
      <c r="AI2885" s="51" t="n">
        <v>-0.03129408503839875</v>
      </c>
      <c r="AJ2885" s="51" t="n">
        <v>0.2040709773238641</v>
      </c>
      <c r="AK2885" s="51" t="n">
        <v>0.09028496566294227</v>
      </c>
      <c r="AL2885" s="51" t="n">
        <v>0.01143615258365005</v>
      </c>
      <c r="AM2885" s="51" t="n">
        <v>-0.007530393617258605</v>
      </c>
      <c r="AN2885" s="51" t="n">
        <v>-0.001055029302586012</v>
      </c>
      <c r="AO2885" s="51" t="n">
        <v>-0.02915448245840415</v>
      </c>
      <c r="AP2885" s="51" t="n">
        <v>-1.218527059030967</v>
      </c>
      <c r="AQ2885" s="51" t="n">
        <v>0.3552882933311011</v>
      </c>
      <c r="AR2885" s="51" t="n">
        <v>-0.04439329541942515</v>
      </c>
      <c r="AS2885" s="51" t="n">
        <v>0.0965391452221197</v>
      </c>
      <c r="AT2885" s="51" t="n">
        <v>-0.0003040893625387863</v>
      </c>
      <c r="AU2885" s="51" t="n">
        <v>380.0148358129657</v>
      </c>
      <c r="AV2885" s="51" t="n">
        <v>900.0350503184018</v>
      </c>
      <c r="AW2885" s="51" t="n">
        <v>540.0208050952228</v>
      </c>
      <c r="AX2885" s="51" t="n">
        <v>75.00306882467213</v>
      </c>
      <c r="AY2885" s="51" t="n">
        <v>84.37821865696748</v>
      </c>
      <c r="AZ2885" s="51" t="n">
        <v>40.00152453009627</v>
      </c>
      <c r="BA2885" s="51" t="n">
        <v>8.000053177184716</v>
      </c>
      <c r="BB2885" s="51" t="n">
        <v>23.90633133171848</v>
      </c>
      <c r="BC2885" s="51" t="n">
        <v>15.00003146640083</v>
      </c>
      <c r="BD2885" s="51" t="n">
        <v>3.750068928208486</v>
      </c>
      <c r="BE2885" s="51" t="n">
        <v>4.687506529289256</v>
      </c>
      <c r="BF2885" s="51" t="n">
        <v>3.000001049501765</v>
      </c>
      <c r="BG2885" s="51" t="n">
        <v>6.000043540452042</v>
      </c>
      <c r="BH2885" s="51" t="n">
        <v>14.0002374270537</v>
      </c>
      <c r="BI2885" s="51" t="n">
        <v>5.500066743659163</v>
      </c>
      <c r="BJ2885" s="51" t="n">
        <v>0.700013410077615</v>
      </c>
      <c r="BK2885" s="51" t="n">
        <v>0.4000036764293383</v>
      </c>
      <c r="BL2885" s="51" t="n">
        <v>0.02000012590431566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0.1877635054341029</v>
      </c>
      <c r="BQ2885" s="51" t="n">
        <v>-0.03793290843895848</v>
      </c>
      <c r="BR2885" s="51" t="n">
        <v>1.000833176807206</v>
      </c>
      <c r="BS2885" s="51" t="n">
        <v>-0.04363857016836947</v>
      </c>
      <c r="BT2885" s="51" t="n">
        <v>-0.2998388199383431</v>
      </c>
      <c r="BU2885" s="51" t="n">
        <v>-0.001695352107811132</v>
      </c>
      <c r="BV2885" s="51" t="n">
        <v>0.3030025032357445</v>
      </c>
    </row>
    <row r="2886">
      <c r="A2886" s="49" t="n">
        <v>73.93000000000001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-1.713603888202135</v>
      </c>
      <c r="L2886" s="49" t="n">
        <v>-1.531018380312035</v>
      </c>
      <c r="M2886" s="49" t="n">
        <v>-0.05718950305882078</v>
      </c>
      <c r="N2886" s="49" t="n">
        <v>-1.485333208022826</v>
      </c>
      <c r="O2886" s="49" t="n">
        <v>-6.213609069183421</v>
      </c>
      <c r="P2886" s="49" t="n">
        <v>1.55018835034438</v>
      </c>
      <c r="Q2886" s="49" t="n">
        <v>-7.611179786493061e-05</v>
      </c>
      <c r="R2886" s="49" t="n">
        <v>0.0002283803120350925</v>
      </c>
      <c r="S2886" s="49" t="n">
        <v>0.0001758030588207768</v>
      </c>
      <c r="T2886" s="49" t="n">
        <v>0.0001532080228261457</v>
      </c>
      <c r="U2886" s="49" t="n">
        <v>-5.093081657925325e-05</v>
      </c>
      <c r="V2886" s="49" t="n">
        <v>1.649655620328261e-06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0.0005716741561476364</v>
      </c>
      <c r="AD2886" s="49" t="n">
        <v>-0.001587641698182548</v>
      </c>
      <c r="AE2886" s="49" t="n">
        <v>-0.001068223232760315</v>
      </c>
      <c r="AF2886" s="49" t="n">
        <v>-0.001004806452779928</v>
      </c>
      <c r="AG2886" s="49" t="n">
        <v>0.0005194519902960593</v>
      </c>
      <c r="AH2886" s="49" t="n">
        <v>-1.229323512329217e-05</v>
      </c>
      <c r="AI2886" s="49" t="n">
        <v>-0.0330336269687805</v>
      </c>
      <c r="AJ2886" s="49" t="n">
        <v>0.2155539528405647</v>
      </c>
      <c r="AK2886" s="49" t="n">
        <v>0.0954048916419365</v>
      </c>
      <c r="AL2886" s="49" t="n">
        <v>0.01211633456864218</v>
      </c>
      <c r="AM2886" s="49" t="n">
        <v>-0.007966868510388079</v>
      </c>
      <c r="AN2886" s="49" t="n">
        <v>-0.001048592436723274</v>
      </c>
      <c r="AO2886" s="49" t="n">
        <v>-0.03132685079378723</v>
      </c>
      <c r="AP2886" s="49" t="n">
        <v>-1.204207013903444</v>
      </c>
      <c r="AQ2886" s="49" t="n">
        <v>0.3616694455023415</v>
      </c>
      <c r="AR2886" s="49" t="n">
        <v>-0.04356901654221561</v>
      </c>
      <c r="AS2886" s="49" t="n">
        <v>0.09600827668251662</v>
      </c>
      <c r="AT2886" s="49" t="n">
        <v>-0.0002976510513456392</v>
      </c>
      <c r="AU2886" s="49" t="n">
        <v>380.014687454836</v>
      </c>
      <c r="AV2886" s="49" t="n">
        <v>900.0346998152178</v>
      </c>
      <c r="AW2886" s="49" t="n">
        <v>540.0205970442706</v>
      </c>
      <c r="AX2886" s="49" t="n">
        <v>75.0030381364254</v>
      </c>
      <c r="AY2886" s="49" t="n">
        <v>84.37818647039781</v>
      </c>
      <c r="AZ2886" s="49" t="n">
        <v>40.0015092847953</v>
      </c>
      <c r="BA2886" s="49" t="n">
        <v>8.000052911298793</v>
      </c>
      <c r="BB2886" s="49" t="n">
        <v>23.90633092505988</v>
      </c>
      <c r="BC2886" s="49" t="n">
        <v>15.00003130906882</v>
      </c>
      <c r="BD2886" s="49" t="n">
        <v>3.750068583567443</v>
      </c>
      <c r="BE2886" s="49" t="n">
        <v>4.687506496642809</v>
      </c>
      <c r="BF2886" s="49" t="n">
        <v>3.000001044254256</v>
      </c>
      <c r="BG2886" s="49" t="n">
        <v>6.000043017966617</v>
      </c>
      <c r="BH2886" s="49" t="n">
        <v>14.00023495460856</v>
      </c>
      <c r="BI2886" s="49" t="n">
        <v>5.500065962806022</v>
      </c>
      <c r="BJ2886" s="49" t="n">
        <v>0.700013250662946</v>
      </c>
      <c r="BK2886" s="49" t="n">
        <v>0.4000036323121863</v>
      </c>
      <c r="BL2886" s="49" t="n">
        <v>0.02000012439346388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0.1877669673726584</v>
      </c>
      <c r="BQ2886" s="49" t="n">
        <v>-0.03790907418111554</v>
      </c>
      <c r="BR2886" s="49" t="n">
        <v>1.000833331241201</v>
      </c>
      <c r="BS2886" s="49" t="n">
        <v>-0.04710050872386295</v>
      </c>
      <c r="BT2886" s="49" t="n">
        <v>-0.323673077781278</v>
      </c>
      <c r="BU2886" s="49" t="n">
        <v>-0.001849786102514628</v>
      </c>
      <c r="BV2886" s="49" t="n">
        <v>0.3270873597543583</v>
      </c>
    </row>
    <row r="2887">
      <c r="A2887" s="51" t="n">
        <v>73.94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-1.713598773558122</v>
      </c>
      <c r="L2887" s="51" t="n">
        <v>-1.531032536601729</v>
      </c>
      <c r="M2887" s="51" t="n">
        <v>-0.05719887816310113</v>
      </c>
      <c r="N2887" s="51" t="n">
        <v>-1.485341974453559</v>
      </c>
      <c r="O2887" s="51" t="n">
        <v>-6.213604625851561</v>
      </c>
      <c r="P2887" s="51" t="n">
        <v>1.550188221957642</v>
      </c>
      <c r="Q2887" s="51" t="n">
        <v>-8.12264418776909e-05</v>
      </c>
      <c r="R2887" s="51" t="n">
        <v>0.0002425366017284603</v>
      </c>
      <c r="S2887" s="51" t="n">
        <v>0.0001851781631011309</v>
      </c>
      <c r="T2887" s="51" t="n">
        <v>0.0001619744535590328</v>
      </c>
      <c r="U2887" s="51" t="n">
        <v>-5.537414843903576e-05</v>
      </c>
      <c r="V2887" s="51" t="n">
        <v>1.778042357569731e-06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0.000458269585366163</v>
      </c>
      <c r="AD2887" s="51" t="n">
        <v>-0.0012764419290705</v>
      </c>
      <c r="AE2887" s="51" t="n">
        <v>-0.0008281313721969797</v>
      </c>
      <c r="AF2887" s="51" t="n">
        <v>-0.0007797569081904553</v>
      </c>
      <c r="AG2887" s="51" t="n">
        <v>0.0003871443560554855</v>
      </c>
      <c r="AH2887" s="51" t="n">
        <v>-9.409446186155884e-06</v>
      </c>
      <c r="AI2887" s="51" t="n">
        <v>-0.03431276038358114</v>
      </c>
      <c r="AJ2887" s="51" t="n">
        <v>0.2240576781275509</v>
      </c>
      <c r="AK2887" s="51" t="n">
        <v>0.09919066388929006</v>
      </c>
      <c r="AL2887" s="51" t="n">
        <v>0.0126242559813141</v>
      </c>
      <c r="AM2887" s="51" t="n">
        <v>-0.008291990324904155</v>
      </c>
      <c r="AN2887" s="51" t="n">
        <v>-0.001043460512197867</v>
      </c>
      <c r="AO2887" s="51" t="n">
        <v>-0.03305506285637212</v>
      </c>
      <c r="AP2887" s="51" t="n">
        <v>-1.192755161322165</v>
      </c>
      <c r="AQ2887" s="51" t="n">
        <v>0.3667653690292641</v>
      </c>
      <c r="AR2887" s="51" t="n">
        <v>-0.0429113663119428</v>
      </c>
      <c r="AS2887" s="51" t="n">
        <v>0.09558503622998503</v>
      </c>
      <c r="AT2887" s="51" t="n">
        <v>-0.0002925405394381873</v>
      </c>
      <c r="AU2887" s="51" t="n">
        <v>380.0145405802876</v>
      </c>
      <c r="AV2887" s="51" t="n">
        <v>900.0343528170656</v>
      </c>
      <c r="AW2887" s="51" t="n">
        <v>540.0203910738279</v>
      </c>
      <c r="AX2887" s="51" t="n">
        <v>75.00300775506115</v>
      </c>
      <c r="AY2887" s="51" t="n">
        <v>84.37815460569382</v>
      </c>
      <c r="AZ2887" s="51" t="n">
        <v>40.00149419194735</v>
      </c>
      <c r="BA2887" s="51" t="n">
        <v>8.000052646742299</v>
      </c>
      <c r="BB2887" s="51" t="n">
        <v>23.90633052043458</v>
      </c>
      <c r="BC2887" s="51" t="n">
        <v>15.00003115252348</v>
      </c>
      <c r="BD2887" s="51" t="n">
        <v>3.750068240649606</v>
      </c>
      <c r="BE2887" s="51" t="n">
        <v>4.687506464159595</v>
      </c>
      <c r="BF2887" s="51" t="n">
        <v>3.000001039032985</v>
      </c>
      <c r="BG2887" s="51" t="n">
        <v>6.000042501751018</v>
      </c>
      <c r="BH2887" s="51" t="n">
        <v>14.00023231711643</v>
      </c>
      <c r="BI2887" s="51" t="n">
        <v>5.500065173761417</v>
      </c>
      <c r="BJ2887" s="51" t="n">
        <v>0.7000130917219195</v>
      </c>
      <c r="BK2887" s="51" t="n">
        <v>0.40000358872444</v>
      </c>
      <c r="BL2887" s="51" t="n">
        <v>0.02000012290074231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0.1877697927240202</v>
      </c>
      <c r="BQ2887" s="51" t="n">
        <v>-0.03788963331950411</v>
      </c>
      <c r="BR2887" s="51" t="n">
        <v>1.000833457896902</v>
      </c>
      <c r="BS2887" s="51" t="n">
        <v>-0.04992586008570332</v>
      </c>
      <c r="BT2887" s="51" t="n">
        <v>-0.3431139393927085</v>
      </c>
      <c r="BU2887" s="51" t="n">
        <v>-0.001976441803552831</v>
      </c>
      <c r="BV2887" s="51" t="n">
        <v>0.3467328557161598</v>
      </c>
    </row>
    <row r="2888">
      <c r="A2888" s="49" t="n">
        <v>73.95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-1.713594822156639</v>
      </c>
      <c r="L2888" s="49" t="n">
        <v>-1.531043513031033</v>
      </c>
      <c r="M2888" s="49" t="n">
        <v>-0.05720580825927086</v>
      </c>
      <c r="N2888" s="49" t="n">
        <v>-1.485348457429631</v>
      </c>
      <c r="O2888" s="49" t="n">
        <v>-6.21360151887558</v>
      </c>
      <c r="P2888" s="49" t="n">
        <v>1.550188127375675</v>
      </c>
      <c r="Q2888" s="49" t="n">
        <v>-8.517784336126155e-05</v>
      </c>
      <c r="R2888" s="49" t="n">
        <v>0.0002535130310332701</v>
      </c>
      <c r="S2888" s="49" t="n">
        <v>0.0001921082592708581</v>
      </c>
      <c r="T2888" s="49" t="n">
        <v>0.0001684574296307861</v>
      </c>
      <c r="U2888" s="49" t="n">
        <v>-5.848112441952935e-05</v>
      </c>
      <c r="V2888" s="49" t="n">
        <v>1.872624324938954e-06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0.0003403690223490788</v>
      </c>
      <c r="AD2888" s="49" t="n">
        <v>-0.0009526077368131527</v>
      </c>
      <c r="AE2888" s="49" t="n">
        <v>-0.0005803892041952229</v>
      </c>
      <c r="AF2888" s="49" t="n">
        <v>-0.0005475564686108307</v>
      </c>
      <c r="AG2888" s="49" t="n">
        <v>0.000251618518641154</v>
      </c>
      <c r="AH2888" s="49" t="n">
        <v>-6.451101909002921e-06</v>
      </c>
      <c r="AI2888" s="49" t="n">
        <v>-0.03512089446250084</v>
      </c>
      <c r="AJ2888" s="49" t="n">
        <v>0.2295104236795482</v>
      </c>
      <c r="AK2888" s="49" t="n">
        <v>0.1016106017292536</v>
      </c>
      <c r="AL2888" s="49" t="n">
        <v>0.01295561973743742</v>
      </c>
      <c r="AM2888" s="49" t="n">
        <v>-0.008503036877882309</v>
      </c>
      <c r="AN2888" s="49" t="n">
        <v>-0.001039679692788071</v>
      </c>
      <c r="AO2888" s="49" t="n">
        <v>-0.03432241429545389</v>
      </c>
      <c r="AP2888" s="49" t="n">
        <v>-1.184283821718117</v>
      </c>
      <c r="AQ2888" s="49" t="n">
        <v>0.3705263721367565</v>
      </c>
      <c r="AR2888" s="49" t="n">
        <v>-0.04242668456945495</v>
      </c>
      <c r="AS2888" s="49" t="n">
        <v>0.09527347013459969</v>
      </c>
      <c r="AT2888" s="49" t="n">
        <v>-0.0002888033989716772</v>
      </c>
      <c r="AU2888" s="49" t="n">
        <v>380.0143951744848</v>
      </c>
      <c r="AV2888" s="49" t="n">
        <v>900.0340092888949</v>
      </c>
      <c r="AW2888" s="49" t="n">
        <v>540.0201871630896</v>
      </c>
      <c r="AX2888" s="49" t="n">
        <v>75.00297767751054</v>
      </c>
      <c r="AY2888" s="49" t="n">
        <v>84.37812305963689</v>
      </c>
      <c r="AZ2888" s="49" t="n">
        <v>40.00147925002788</v>
      </c>
      <c r="BA2888" s="49" t="n">
        <v>8.000052383508587</v>
      </c>
      <c r="BB2888" s="49" t="n">
        <v>23.90633011783241</v>
      </c>
      <c r="BC2888" s="49" t="n">
        <v>15.00003099676086</v>
      </c>
      <c r="BD2888" s="49" t="n">
        <v>3.750067899446358</v>
      </c>
      <c r="BE2888" s="49" t="n">
        <v>4.687506431838798</v>
      </c>
      <c r="BF2888" s="49" t="n">
        <v>3.00000103383782</v>
      </c>
      <c r="BG2888" s="49" t="n">
        <v>6.000041991730006</v>
      </c>
      <c r="BH2888" s="49" t="n">
        <v>14.00022958117663</v>
      </c>
      <c r="BI2888" s="49" t="n">
        <v>5.50006439167628</v>
      </c>
      <c r="BJ2888" s="49" t="n">
        <v>0.7000129346212565</v>
      </c>
      <c r="BK2888" s="49" t="n">
        <v>0.4000035456597468</v>
      </c>
      <c r="BL2888" s="49" t="n">
        <v>0.0200001214259334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0.1877719529791642</v>
      </c>
      <c r="BQ2888" s="49" t="n">
        <v>-0.03787478271807546</v>
      </c>
      <c r="BR2888" s="49" t="n">
        <v>1.000833555773179</v>
      </c>
      <c r="BS2888" s="49" t="n">
        <v>-0.0520861152297214</v>
      </c>
      <c r="BT2888" s="49" t="n">
        <v>-0.3579645408213553</v>
      </c>
      <c r="BU2888" s="49" t="n">
        <v>-0.002074318080858006</v>
      </c>
      <c r="BV2888" s="49" t="n">
        <v>0.3617400706041122</v>
      </c>
    </row>
    <row r="2889">
      <c r="A2889" s="51" t="n">
        <v>73.95999999999999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-1.713592070256554</v>
      </c>
      <c r="L2889" s="51" t="n">
        <v>-1.531051207872509</v>
      </c>
      <c r="M2889" s="51" t="n">
        <v>-0.05721023531664775</v>
      </c>
      <c r="N2889" s="51" t="n">
        <v>-1.485352603108637</v>
      </c>
      <c r="O2889" s="51" t="n">
        <v>-6.213599770397002</v>
      </c>
      <c r="P2889" s="51" t="n">
        <v>1.550188067290695</v>
      </c>
      <c r="Q2889" s="51" t="n">
        <v>-8.792974344573601e-05</v>
      </c>
      <c r="R2889" s="51" t="n">
        <v>0.0002612078725090505</v>
      </c>
      <c r="S2889" s="51" t="n">
        <v>0.0001965353166477543</v>
      </c>
      <c r="T2889" s="51" t="n">
        <v>0.0001726031086366486</v>
      </c>
      <c r="U2889" s="51" t="n">
        <v>-6.022960299834068e-05</v>
      </c>
      <c r="V2889" s="51" t="n">
        <v>1.932709304819369e-06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0.0002195845845257628</v>
      </c>
      <c r="AD2889" s="51" t="n">
        <v>-0.0006206023773923025</v>
      </c>
      <c r="AE2889" s="51" t="n">
        <v>-0.0003283775178195949</v>
      </c>
      <c r="AF2889" s="51" t="n">
        <v>-0.0003113435572974169</v>
      </c>
      <c r="AG2889" s="51" t="n">
        <v>0.0001146655309979432</v>
      </c>
      <c r="AH2889" s="51" t="n">
        <v>-3.457043596901375e-06</v>
      </c>
      <c r="AI2889" s="51" t="n">
        <v>-0.03545376797768437</v>
      </c>
      <c r="AJ2889" s="51" t="n">
        <v>0.2318819042542724</v>
      </c>
      <c r="AK2889" s="51" t="n">
        <v>0.1026515051256272</v>
      </c>
      <c r="AL2889" s="51" t="n">
        <v>0.01310849055633139</v>
      </c>
      <c r="AM2889" s="51" t="n">
        <v>-0.00859879209315305</v>
      </c>
      <c r="AN2889" s="51" t="n">
        <v>-0.001037277910449805</v>
      </c>
      <c r="AO2889" s="51" t="n">
        <v>-0.03511847542825877</v>
      </c>
      <c r="AP2889" s="51" t="n">
        <v>-1.178864278249998</v>
      </c>
      <c r="AQ2889" s="51" t="n">
        <v>0.3729211121827897</v>
      </c>
      <c r="AR2889" s="51" t="n">
        <v>-0.04211895439631132</v>
      </c>
      <c r="AS2889" s="51" t="n">
        <v>0.09507612143700811</v>
      </c>
      <c r="AT2889" s="51" t="n">
        <v>-0.0002864670566904855</v>
      </c>
      <c r="AU2889" s="51" t="n">
        <v>380.0142512227399</v>
      </c>
      <c r="AV2889" s="51" t="n">
        <v>900.033669196006</v>
      </c>
      <c r="AW2889" s="51" t="n">
        <v>540.0199852914587</v>
      </c>
      <c r="AX2889" s="51" t="n">
        <v>75.00294790073544</v>
      </c>
      <c r="AY2889" s="51" t="n">
        <v>84.37809182904053</v>
      </c>
      <c r="AZ2889" s="51" t="n">
        <v>40.0014644575276</v>
      </c>
      <c r="BA2889" s="51" t="n">
        <v>8.000052121591043</v>
      </c>
      <c r="BB2889" s="51" t="n">
        <v>23.90632971724325</v>
      </c>
      <c r="BC2889" s="51" t="n">
        <v>15.00003084177706</v>
      </c>
      <c r="BD2889" s="51" t="n">
        <v>3.750067559949127</v>
      </c>
      <c r="BE2889" s="51" t="n">
        <v>4.687506399679603</v>
      </c>
      <c r="BF2889" s="51" t="n">
        <v>3.000001028668631</v>
      </c>
      <c r="BG2889" s="51" t="n">
        <v>6.000041487829246</v>
      </c>
      <c r="BH2889" s="51" t="n">
        <v>14.00022682660408</v>
      </c>
      <c r="BI2889" s="51" t="n">
        <v>5.500063618976164</v>
      </c>
      <c r="BJ2889" s="51" t="n">
        <v>0.7000127794058014</v>
      </c>
      <c r="BK2889" s="51" t="n">
        <v>0.4000035031118298</v>
      </c>
      <c r="BL2889" s="51" t="n">
        <v>0.0200001199688222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0.1877734287902714</v>
      </c>
      <c r="BQ2889" s="51" t="n">
        <v>-0.03786465584020387</v>
      </c>
      <c r="BR2889" s="51" t="n">
        <v>1.00083362420113</v>
      </c>
      <c r="BS2889" s="51" t="n">
        <v>-0.05356192633687584</v>
      </c>
      <c r="BT2889" s="51" t="n">
        <v>-0.3680914186929493</v>
      </c>
      <c r="BU2889" s="51" t="n">
        <v>-0.002142746031719156</v>
      </c>
      <c r="BV2889" s="51" t="n">
        <v>0.3719741440327022</v>
      </c>
    </row>
    <row r="2890">
      <c r="A2890" s="49" t="n">
        <v>73.97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-1.713590537835184</v>
      </c>
      <c r="L2890" s="49" t="n">
        <v>-1.531055564275186</v>
      </c>
      <c r="M2890" s="49" t="n">
        <v>-0.05721213517716001</v>
      </c>
      <c r="N2890" s="49" t="n">
        <v>-1.485354388942093</v>
      </c>
      <c r="O2890" s="49" t="n">
        <v>-6.213599384726463</v>
      </c>
      <c r="P2890" s="49" t="n">
        <v>1.550188041964027</v>
      </c>
      <c r="Q2890" s="49" t="n">
        <v>-8.946216481620084e-05</v>
      </c>
      <c r="R2890" s="49" t="n">
        <v>0.000265564275186092</v>
      </c>
      <c r="S2890" s="49" t="n">
        <v>0.0001984351771600057</v>
      </c>
      <c r="T2890" s="49" t="n">
        <v>0.0001743889420926514</v>
      </c>
      <c r="U2890" s="49" t="n">
        <v>-6.061527353740104e-05</v>
      </c>
      <c r="V2890" s="49" t="n">
        <v>1.958035972693395e-06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9.754597708398779e-05</v>
      </c>
      <c r="AD2890" s="49" t="n">
        <v>-0.0002849377068089992</v>
      </c>
      <c r="AE2890" s="49" t="n">
        <v>-7.548345159706416e-05</v>
      </c>
      <c r="AF2890" s="49" t="n">
        <v>-7.425729157616522e-05</v>
      </c>
      <c r="AG2890" s="49" t="n">
        <v>-2.19264608775408e-05</v>
      </c>
      <c r="AH2890" s="49" t="n">
        <v>-4.633432874312764e-07</v>
      </c>
      <c r="AI2890" s="49" t="n">
        <v>-0.03531343809305666</v>
      </c>
      <c r="AJ2890" s="49" t="n">
        <v>0.2311831058235919</v>
      </c>
      <c r="AK2890" s="49" t="n">
        <v>0.1023185570204306</v>
      </c>
      <c r="AL2890" s="49" t="n">
        <v>0.01308328501265235</v>
      </c>
      <c r="AM2890" s="49" t="n">
        <v>-0.008579543850025528</v>
      </c>
      <c r="AN2890" s="49" t="n">
        <v>-0.001036265924621578</v>
      </c>
      <c r="AO2890" s="49" t="n">
        <v>-0.03543914795886959</v>
      </c>
      <c r="AP2890" s="49" t="n">
        <v>-1.176526364963407</v>
      </c>
      <c r="AQ2890" s="49" t="n">
        <v>0.3739367278230673</v>
      </c>
      <c r="AR2890" s="49" t="n">
        <v>-0.04198979709931627</v>
      </c>
      <c r="AS2890" s="49" t="n">
        <v>0.09499402737100165</v>
      </c>
      <c r="AT2890" s="49" t="n">
        <v>-0.0002855416665069868</v>
      </c>
      <c r="AU2890" s="49" t="n">
        <v>380.0141087105125</v>
      </c>
      <c r="AV2890" s="49" t="n">
        <v>900.0333325040459</v>
      </c>
      <c r="AW2890" s="49" t="n">
        <v>540.0197854385442</v>
      </c>
      <c r="AX2890" s="49" t="n">
        <v>75.00291842172808</v>
      </c>
      <c r="AY2890" s="49" t="n">
        <v>84.37806091075012</v>
      </c>
      <c r="AZ2890" s="49" t="n">
        <v>40.00144981295232</v>
      </c>
      <c r="BA2890" s="49" t="n">
        <v>8.000051860983088</v>
      </c>
      <c r="BB2890" s="49" t="n">
        <v>23.90632931865703</v>
      </c>
      <c r="BC2890" s="49" t="n">
        <v>15.00003068756817</v>
      </c>
      <c r="BD2890" s="49" t="n">
        <v>3.750067222149381</v>
      </c>
      <c r="BE2890" s="49" t="n">
        <v>4.687506367681205</v>
      </c>
      <c r="BF2890" s="49" t="n">
        <v>3.000001023525288</v>
      </c>
      <c r="BG2890" s="49" t="n">
        <v>6.000040989975295</v>
      </c>
      <c r="BH2890" s="49" t="n">
        <v>14.00022410468483</v>
      </c>
      <c r="BI2890" s="49" t="n">
        <v>5.500062855548451</v>
      </c>
      <c r="BJ2890" s="49" t="n">
        <v>0.7000126260529318</v>
      </c>
      <c r="BK2890" s="49" t="n">
        <v>0.4000034610744879</v>
      </c>
      <c r="BL2890" s="49" t="n">
        <v>0.02000011852919633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0.1877742100948361</v>
      </c>
      <c r="BQ2890" s="49" t="n">
        <v>-0.03785932186532684</v>
      </c>
      <c r="BR2890" s="49" t="n">
        <v>1.000833662838591</v>
      </c>
      <c r="BS2890" s="49" t="n">
        <v>-0.05434323090156012</v>
      </c>
      <c r="BT2890" s="49" t="n">
        <v>-0.3734253935699788</v>
      </c>
      <c r="BU2890" s="49" t="n">
        <v>-0.002181383492949607</v>
      </c>
      <c r="BV2890" s="49" t="n">
        <v>0.3773651676316419</v>
      </c>
    </row>
    <row r="2891">
      <c r="A2891" s="51" t="n">
        <v>73.98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-1.713590228519634</v>
      </c>
      <c r="L2891" s="51" t="n">
        <v>-1.531056570403214</v>
      </c>
      <c r="M2891" s="51" t="n">
        <v>-0.05721151738529891</v>
      </c>
      <c r="N2891" s="51" t="n">
        <v>-1.485353823533307</v>
      </c>
      <c r="O2891" s="51" t="n">
        <v>-6.213600348428591</v>
      </c>
      <c r="P2891" s="51" t="n">
        <v>1.550188051241225</v>
      </c>
      <c r="Q2891" s="51" t="n">
        <v>-8.977148036626303e-05</v>
      </c>
      <c r="R2891" s="51" t="n">
        <v>0.0002665704032134286</v>
      </c>
      <c r="S2891" s="51" t="n">
        <v>0.0001978173852989137</v>
      </c>
      <c r="T2891" s="51" t="n">
        <v>0.0001738235333068605</v>
      </c>
      <c r="U2891" s="51" t="n">
        <v>-5.965157140863653e-05</v>
      </c>
      <c r="V2891" s="51" t="n">
        <v>1.948758775016657e-06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-2.411906142198392e-05</v>
      </c>
      <c r="AD2891" s="51" t="n">
        <v>4.988893454495655e-05</v>
      </c>
      <c r="AE2891" s="51" t="n">
        <v>0.0001749420781602034</v>
      </c>
      <c r="AF2891" s="51" t="n">
        <v>0.0001605891850799813</v>
      </c>
      <c r="AG2891" s="51" t="n">
        <v>-0.0001563823748533739</v>
      </c>
      <c r="AH2891" s="51" t="n">
        <v>2.495260051683457e-06</v>
      </c>
      <c r="AI2891" s="51" t="n">
        <v>-0.0347081915736272</v>
      </c>
      <c r="AJ2891" s="51" t="n">
        <v>0.2274655389173972</v>
      </c>
      <c r="AK2891" s="51" t="n">
        <v>0.1006350003017783</v>
      </c>
      <c r="AL2891" s="51" t="n">
        <v>0.01288274295519864</v>
      </c>
      <c r="AM2891" s="51" t="n">
        <v>-0.008447073754605988</v>
      </c>
      <c r="AN2891" s="51" t="n">
        <v>-0.001036637891116252</v>
      </c>
      <c r="AO2891" s="51" t="n">
        <v>-0.0352866518222062</v>
      </c>
      <c r="AP2891" s="51" t="n">
        <v>-1.177258646151281</v>
      </c>
      <c r="AQ2891" s="51" t="n">
        <v>0.3735787370925625</v>
      </c>
      <c r="AR2891" s="51" t="n">
        <v>-0.04203848482520414</v>
      </c>
      <c r="AS2891" s="51" t="n">
        <v>0.09502672253077232</v>
      </c>
      <c r="AT2891" s="51" t="n">
        <v>-0.0002860204523274655</v>
      </c>
      <c r="AU2891" s="51" t="n">
        <v>380.0139676234074</v>
      </c>
      <c r="AV2891" s="51" t="n">
        <v>900.0329991790054</v>
      </c>
      <c r="AW2891" s="51" t="n">
        <v>540.0195875841588</v>
      </c>
      <c r="AX2891" s="51" t="n">
        <v>75.0028892375108</v>
      </c>
      <c r="AY2891" s="51" t="n">
        <v>84.37803030164262</v>
      </c>
      <c r="AZ2891" s="51" t="n">
        <v>40.0014353148228</v>
      </c>
      <c r="BA2891" s="51" t="n">
        <v>8.000051601678173</v>
      </c>
      <c r="BB2891" s="51" t="n">
        <v>23.90632892206375</v>
      </c>
      <c r="BC2891" s="51" t="n">
        <v>15.00003053413033</v>
      </c>
      <c r="BD2891" s="51" t="n">
        <v>3.750066886038634</v>
      </c>
      <c r="BE2891" s="51" t="n">
        <v>4.6875063358428</v>
      </c>
      <c r="BF2891" s="51" t="n">
        <v>3.000001018407661</v>
      </c>
      <c r="BG2891" s="51" t="n">
        <v>6.000040498095592</v>
      </c>
      <c r="BH2891" s="51" t="n">
        <v>14.00022141542861</v>
      </c>
      <c r="BI2891" s="51" t="n">
        <v>5.500062101281869</v>
      </c>
      <c r="BJ2891" s="51" t="n">
        <v>0.7000124745402966</v>
      </c>
      <c r="BK2891" s="51" t="n">
        <v>0.400003419541594</v>
      </c>
      <c r="BL2891" s="51" t="n">
        <v>0.02000011710684598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0.1877742961186312</v>
      </c>
      <c r="BQ2891" s="51" t="n">
        <v>-0.03785878565268388</v>
      </c>
      <c r="BR2891" s="51" t="n">
        <v>1.000833671664872</v>
      </c>
      <c r="BS2891" s="51" t="n">
        <v>-0.05442925469673066</v>
      </c>
      <c r="BT2891" s="51" t="n">
        <v>-0.37396160621294</v>
      </c>
      <c r="BU2891" s="51" t="n">
        <v>-0.002190209773766938</v>
      </c>
      <c r="BV2891" s="51" t="n">
        <v>0.3779082212747649</v>
      </c>
    </row>
    <row r="2892">
      <c r="A2892" s="49" t="n">
        <v>73.98999999999999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-1.713591129721849</v>
      </c>
      <c r="L2892" s="49" t="n">
        <v>-1.531054258953516</v>
      </c>
      <c r="M2892" s="49" t="n">
        <v>-0.0572084245985891</v>
      </c>
      <c r="N2892" s="49" t="n">
        <v>-1.485350946209421</v>
      </c>
      <c r="O2892" s="49" t="n">
        <v>-6.213602630543758</v>
      </c>
      <c r="P2892" s="49" t="n">
        <v>1.550188094553944</v>
      </c>
      <c r="Q2892" s="49" t="n">
        <v>-8.887027815074333e-05</v>
      </c>
      <c r="R2892" s="49" t="n">
        <v>0.0002642589535157835</v>
      </c>
      <c r="S2892" s="49" t="n">
        <v>0.0001947245985890952</v>
      </c>
      <c r="T2892" s="49" t="n">
        <v>0.0001709462094208192</v>
      </c>
      <c r="U2892" s="49" t="n">
        <v>-5.736945624157386e-05</v>
      </c>
      <c r="V2892" s="49" t="n">
        <v>1.905446056271742e-06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-0.0001438056574222169</v>
      </c>
      <c r="AD2892" s="49" t="n">
        <v>0.0003794560408158235</v>
      </c>
      <c r="AE2892" s="49" t="n">
        <v>0.0004196257660028427</v>
      </c>
      <c r="AF2892" s="49" t="n">
        <v>0.0003901389867266602</v>
      </c>
      <c r="AG2892" s="49" t="n">
        <v>-0.0002869568505401894</v>
      </c>
      <c r="AH2892" s="49" t="n">
        <v>5.38399668180878e-06</v>
      </c>
      <c r="AI2892" s="49" t="n">
        <v>-0.03365237117010988</v>
      </c>
      <c r="AJ2892" s="49" t="n">
        <v>0.2208199519337672</v>
      </c>
      <c r="AK2892" s="49" t="n">
        <v>0.09764159505526923</v>
      </c>
      <c r="AL2892" s="49" t="n">
        <v>0.01251187577280742</v>
      </c>
      <c r="AM2892" s="49" t="n">
        <v>-0.008204633127745709</v>
      </c>
      <c r="AN2892" s="49" t="n">
        <v>-0.001038371398104338</v>
      </c>
      <c r="AO2892" s="49" t="n">
        <v>-0.03466943430310876</v>
      </c>
      <c r="AP2892" s="49" t="n">
        <v>-1.181009169141829</v>
      </c>
      <c r="AQ2892" s="49" t="n">
        <v>0.3718707102342944</v>
      </c>
      <c r="AR2892" s="49" t="n">
        <v>-0.04226197216903328</v>
      </c>
      <c r="AS2892" s="49" t="n">
        <v>0.09517225076534409</v>
      </c>
      <c r="AT2892" s="49" t="n">
        <v>-0.0002878796002023891</v>
      </c>
      <c r="AU2892" s="49" t="n">
        <v>380.0138279471733</v>
      </c>
      <c r="AV2892" s="49" t="n">
        <v>900.0326691872153</v>
      </c>
      <c r="AW2892" s="49" t="n">
        <v>540.0193917083172</v>
      </c>
      <c r="AX2892" s="49" t="n">
        <v>75.00286034513569</v>
      </c>
      <c r="AY2892" s="49" t="n">
        <v>84.37799999862619</v>
      </c>
      <c r="AZ2892" s="49" t="n">
        <v>40.00142096167457</v>
      </c>
      <c r="BA2892" s="49" t="n">
        <v>8.000051343669782</v>
      </c>
      <c r="BB2892" s="49" t="n">
        <v>23.90632852745343</v>
      </c>
      <c r="BC2892" s="49" t="n">
        <v>15.00003038145968</v>
      </c>
      <c r="BD2892" s="49" t="n">
        <v>3.750066551608441</v>
      </c>
      <c r="BE2892" s="49" t="n">
        <v>4.687506304163586</v>
      </c>
      <c r="BF2892" s="49" t="n">
        <v>3.000001013315623</v>
      </c>
      <c r="BG2892" s="49" t="n">
        <v>6.000040012118444</v>
      </c>
      <c r="BH2892" s="49" t="n">
        <v>14.00021875844347</v>
      </c>
      <c r="BI2892" s="49" t="n">
        <v>5.500061356066486</v>
      </c>
      <c r="BJ2892" s="49" t="n">
        <v>0.700012324845813</v>
      </c>
      <c r="BK2892" s="49" t="n">
        <v>0.4000033785070949</v>
      </c>
      <c r="BL2892" s="49" t="n">
        <v>0.02000011570156383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0.1877736952589373</v>
      </c>
      <c r="BQ2892" s="49" t="n">
        <v>-0.03786298854428308</v>
      </c>
      <c r="BR2892" s="49" t="n">
        <v>1.000833650975685</v>
      </c>
      <c r="BS2892" s="49" t="n">
        <v>-0.05382839500278624</v>
      </c>
      <c r="BT2892" s="49" t="n">
        <v>-0.369758714613741</v>
      </c>
      <c r="BU2892" s="49" t="n">
        <v>-0.002169520587180784</v>
      </c>
      <c r="BV2892" s="49" t="n">
        <v>0.3736625616260748</v>
      </c>
    </row>
    <row r="2893">
      <c r="A2893" s="51" t="n">
        <v>74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-1.71359321298859</v>
      </c>
      <c r="L2893" s="51" t="n">
        <v>-1.531048706077698</v>
      </c>
      <c r="M2893" s="51" t="n">
        <v>-0.05720293158881826</v>
      </c>
      <c r="N2893" s="51" t="n">
        <v>-1.48534582626048</v>
      </c>
      <c r="O2893" s="51" t="n">
        <v>-6.213606183018417</v>
      </c>
      <c r="P2893" s="51" t="n">
        <v>1.550188170914815</v>
      </c>
      <c r="Q2893" s="51" t="n">
        <v>-8.678701141051626e-05</v>
      </c>
      <c r="R2893" s="51" t="n">
        <v>0.0002587060776977346</v>
      </c>
      <c r="S2893" s="51" t="n">
        <v>0.0001892315888182561</v>
      </c>
      <c r="T2893" s="51" t="n">
        <v>0.0001658262604802285</v>
      </c>
      <c r="U2893" s="51" t="n">
        <v>-5.381698158313242e-05</v>
      </c>
      <c r="V2893" s="51" t="n">
        <v>1.829085185089951e-06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-0.0002599536476146139</v>
      </c>
      <c r="AD2893" s="51" t="n">
        <v>0.0006994761387342324</v>
      </c>
      <c r="AE2893" s="51" t="n">
        <v>0.0006554124109095095</v>
      </c>
      <c r="AF2893" s="51" t="n">
        <v>0.0006114274200353417</v>
      </c>
      <c r="AG2893" s="51" t="n">
        <v>-0.0004119585985032875</v>
      </c>
      <c r="AH2893" s="51" t="n">
        <v>8.167464571743601e-06</v>
      </c>
      <c r="AI2893" s="51" t="n">
        <v>-0.03216611428048115</v>
      </c>
      <c r="AJ2893" s="51" t="n">
        <v>0.2113745468571398</v>
      </c>
      <c r="AK2893" s="51" t="n">
        <v>0.09339585998085342</v>
      </c>
      <c r="AL2893" s="51" t="n">
        <v>0.01197788614536936</v>
      </c>
      <c r="AM2893" s="51" t="n">
        <v>-0.007856898463669593</v>
      </c>
      <c r="AN2893" s="51" t="n">
        <v>-0.00104142723363802</v>
      </c>
      <c r="AO2893" s="51" t="n">
        <v>-0.03360199423556615</v>
      </c>
      <c r="AP2893" s="51" t="n">
        <v>-1.187686756807934</v>
      </c>
      <c r="AQ2893" s="51" t="n">
        <v>0.368853722900832</v>
      </c>
      <c r="AR2893" s="51" t="n">
        <v>-0.04265495149952063</v>
      </c>
      <c r="AS2893" s="51" t="n">
        <v>0.09542719162527975</v>
      </c>
      <c r="AT2893" s="51" t="n">
        <v>-0.0002910780034509467</v>
      </c>
      <c r="AU2893" s="51" t="n">
        <v>380.0136896677016</v>
      </c>
      <c r="AV2893" s="51" t="n">
        <v>900.0323424953432</v>
      </c>
      <c r="AW2893" s="51" t="n">
        <v>540.0191977912341</v>
      </c>
      <c r="AX2893" s="51" t="n">
        <v>75.00283174168433</v>
      </c>
      <c r="AY2893" s="51" t="n">
        <v>84.37796999863993</v>
      </c>
      <c r="AZ2893" s="51" t="n">
        <v>40.00140675205783</v>
      </c>
      <c r="BA2893" s="51" t="n">
        <v>8.000051086951432</v>
      </c>
      <c r="BB2893" s="51" t="n">
        <v>23.90632813481616</v>
      </c>
      <c r="BC2893" s="51" t="n">
        <v>15.00003022955238</v>
      </c>
      <c r="BD2893" s="51" t="n">
        <v>3.750066218850399</v>
      </c>
      <c r="BE2893" s="51" t="n">
        <v>4.687506272642768</v>
      </c>
      <c r="BF2893" s="51" t="n">
        <v>3.000001008249045</v>
      </c>
      <c r="BG2893" s="51" t="n">
        <v>6.000039531973023</v>
      </c>
      <c r="BH2893" s="51" t="n">
        <v>14.00021613334214</v>
      </c>
      <c r="BI2893" s="51" t="n">
        <v>5.500060619793689</v>
      </c>
      <c r="BJ2893" s="51" t="n">
        <v>0.7000121769476633</v>
      </c>
      <c r="BK2893" s="51" t="n">
        <v>0.4000033379650098</v>
      </c>
      <c r="BL2893" s="51" t="n">
        <v>0.02000011431314506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0.1877724248505216</v>
      </c>
      <c r="BQ2893" s="51" t="n">
        <v>-0.03787180999178696</v>
      </c>
      <c r="BR2893" s="51" t="n">
        <v>1.000833601377991</v>
      </c>
      <c r="BS2893" s="51" t="n">
        <v>-0.05255798658715394</v>
      </c>
      <c r="BT2893" s="51" t="n">
        <v>-0.3609372671098537</v>
      </c>
      <c r="BU2893" s="51" t="n">
        <v>-0.002119922893228932</v>
      </c>
      <c r="BV2893" s="51" t="n">
        <v>0.3647499785002031</v>
      </c>
    </row>
    <row r="2894">
      <c r="A2894" s="49" t="n">
        <v>74.01000000000001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-1.71359643457087</v>
      </c>
      <c r="L2894" s="49" t="n">
        <v>-1.531040029743621</v>
      </c>
      <c r="M2894" s="49" t="n">
        <v>-0.05719514384334101</v>
      </c>
      <c r="N2894" s="49" t="n">
        <v>-1.48533856179245</v>
      </c>
      <c r="O2894" s="49" t="n">
        <v>-6.21361094141097</v>
      </c>
      <c r="P2894" s="49" t="n">
        <v>1.550188278913943</v>
      </c>
      <c r="Q2894" s="49" t="n">
        <v>-8.356542913046106e-05</v>
      </c>
      <c r="R2894" s="49" t="n">
        <v>0.0002500297436212051</v>
      </c>
      <c r="S2894" s="49" t="n">
        <v>0.0001814438433410046</v>
      </c>
      <c r="T2894" s="49" t="n">
        <v>0.0001585617924502181</v>
      </c>
      <c r="U2894" s="49" t="n">
        <v>-4.905858903025972e-05</v>
      </c>
      <c r="V2894" s="49" t="n">
        <v>1.72108605656085e-06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-0.000371069475727571</v>
      </c>
      <c r="AD2894" s="49" t="n">
        <v>0.001005850098706265</v>
      </c>
      <c r="AE2894" s="49" t="n">
        <v>0.0008793044427459252</v>
      </c>
      <c r="AF2894" s="49" t="n">
        <v>0.0008216229871060819</v>
      </c>
      <c r="AG2894" s="49" t="n">
        <v>-0.0005297806413533438</v>
      </c>
      <c r="AH2894" s="49" t="n">
        <v>1.080990263808914e-05</v>
      </c>
      <c r="AI2894" s="49" t="n">
        <v>-0.03027500673590409</v>
      </c>
      <c r="AJ2894" s="49" t="n">
        <v>0.1992927416408705</v>
      </c>
      <c r="AK2894" s="49" t="n">
        <v>0.08797110295214658</v>
      </c>
      <c r="AL2894" s="49" t="n">
        <v>0.01129005525622</v>
      </c>
      <c r="AM2894" s="49" t="n">
        <v>-0.007409901142044971</v>
      </c>
      <c r="AN2894" s="49" t="n">
        <v>-0.001045749234375411</v>
      </c>
      <c r="AO2894" s="49" t="n">
        <v>-0.03210461847325231</v>
      </c>
      <c r="AP2894" s="49" t="n">
        <v>-1.197162797279731</v>
      </c>
      <c r="AQ2894" s="49" t="n">
        <v>0.364585593617658</v>
      </c>
      <c r="AR2894" s="49" t="n">
        <v>-0.04320993730467056</v>
      </c>
      <c r="AS2894" s="49" t="n">
        <v>0.09578670792776658</v>
      </c>
      <c r="AT2894" s="49" t="n">
        <v>-0.0002955571825704109</v>
      </c>
      <c r="AU2894" s="49" t="n">
        <v>380.0135527710245</v>
      </c>
      <c r="AV2894" s="49" t="n">
        <v>900.0320190703898</v>
      </c>
      <c r="AW2894" s="49" t="n">
        <v>540.0190058133218</v>
      </c>
      <c r="AX2894" s="49" t="n">
        <v>75.00280342426748</v>
      </c>
      <c r="AY2894" s="49" t="n">
        <v>84.37794029865353</v>
      </c>
      <c r="AZ2894" s="49" t="n">
        <v>40.00139268453724</v>
      </c>
      <c r="BA2894" s="49" t="n">
        <v>8.000050831516674</v>
      </c>
      <c r="BB2894" s="49" t="n">
        <v>23.90632774414208</v>
      </c>
      <c r="BC2894" s="49" t="n">
        <v>15.00003007840462</v>
      </c>
      <c r="BD2894" s="49" t="n">
        <v>3.750065887756147</v>
      </c>
      <c r="BE2894" s="49" t="n">
        <v>4.687506241279554</v>
      </c>
      <c r="BF2894" s="49" t="n">
        <v>3.000001003207799</v>
      </c>
      <c r="BG2894" s="49" t="n">
        <v>6.000039057589347</v>
      </c>
      <c r="BH2894" s="49" t="n">
        <v>14.00021353974204</v>
      </c>
      <c r="BI2894" s="49" t="n">
        <v>5.500059892356164</v>
      </c>
      <c r="BJ2894" s="49" t="n">
        <v>0.7000120308242913</v>
      </c>
      <c r="BK2894" s="49" t="n">
        <v>0.4000032979094296</v>
      </c>
      <c r="BL2894" s="49" t="n">
        <v>0.02000011294138732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0.1877705108181884</v>
      </c>
      <c r="BQ2894" s="49" t="n">
        <v>-0.03788506998215578</v>
      </c>
      <c r="BR2894" s="49" t="n">
        <v>1.000833523784328</v>
      </c>
      <c r="BS2894" s="49" t="n">
        <v>-0.05064395425391499</v>
      </c>
      <c r="BT2894" s="49" t="n">
        <v>-0.3476772767410374</v>
      </c>
      <c r="BU2894" s="49" t="n">
        <v>-0.002042329229956508</v>
      </c>
      <c r="BV2894" s="49" t="n">
        <v>0.3513523444823161</v>
      </c>
    </row>
    <row r="2895">
      <c r="A2895" s="51" t="n">
        <v>74.02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-1.713600736207829</v>
      </c>
      <c r="L2895" s="51" t="n">
        <v>-1.531028387577184</v>
      </c>
      <c r="M2895" s="51" t="n">
        <v>-0.05718519577864223</v>
      </c>
      <c r="N2895" s="51" t="n">
        <v>-1.48532927815764</v>
      </c>
      <c r="O2895" s="51" t="n">
        <v>-6.21361682590819</v>
      </c>
      <c r="P2895" s="51" t="n">
        <v>1.5501884167243</v>
      </c>
      <c r="Q2895" s="51" t="n">
        <v>-7.926379217115809e-05</v>
      </c>
      <c r="R2895" s="51" t="n">
        <v>0.0002383875771840849</v>
      </c>
      <c r="S2895" s="51" t="n">
        <v>0.0001714957786422278</v>
      </c>
      <c r="T2895" s="51" t="n">
        <v>0.0001492781576404312</v>
      </c>
      <c r="U2895" s="51" t="n">
        <v>-4.317409181009424e-05</v>
      </c>
      <c r="V2895" s="51" t="n">
        <v>1.583275699879039e-06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-0.0004757471274016814</v>
      </c>
      <c r="AD2895" s="51" t="n">
        <v>0.001294717256364427</v>
      </c>
      <c r="AE2895" s="51" t="n">
        <v>0.001088500014806812</v>
      </c>
      <c r="AF2895" s="51" t="n">
        <v>0.001018070914774968</v>
      </c>
      <c r="AG2895" s="51" t="n">
        <v>-0.0006389321394014518</v>
      </c>
      <c r="AH2895" s="51" t="n">
        <v>1.327613805781496e-05</v>
      </c>
      <c r="AI2895" s="51" t="n">
        <v>-0.02800965939706549</v>
      </c>
      <c r="AJ2895" s="51" t="n">
        <v>0.1847705214414458</v>
      </c>
      <c r="AK2895" s="51" t="n">
        <v>0.08145524930524836</v>
      </c>
      <c r="AL2895" s="51" t="n">
        <v>0.01045959613402727</v>
      </c>
      <c r="AM2895" s="51" t="n">
        <v>-0.006870929895385607</v>
      </c>
      <c r="AN2895" s="51" t="n">
        <v>-0.001051264504309687</v>
      </c>
      <c r="AO2895" s="51" t="n">
        <v>-0.0302030335801397</v>
      </c>
      <c r="AP2895" s="51" t="n">
        <v>-1.209273486573691</v>
      </c>
      <c r="AQ2895" s="51" t="n">
        <v>0.3591399105320315</v>
      </c>
      <c r="AR2895" s="51" t="n">
        <v>-0.04391738332717195</v>
      </c>
      <c r="AS2895" s="51" t="n">
        <v>0.09624461922665804</v>
      </c>
      <c r="AT2895" s="51" t="n">
        <v>-0.0003012416298963492</v>
      </c>
      <c r="AU2895" s="51" t="n">
        <v>380.0134172433143</v>
      </c>
      <c r="AV2895" s="51" t="n">
        <v>900.0316988796859</v>
      </c>
      <c r="AW2895" s="51" t="n">
        <v>540.0188157551886</v>
      </c>
      <c r="AX2895" s="51" t="n">
        <v>75.00277539002481</v>
      </c>
      <c r="AY2895" s="51" t="n">
        <v>84.37791089566699</v>
      </c>
      <c r="AZ2895" s="51" t="n">
        <v>40.00137875769187</v>
      </c>
      <c r="BA2895" s="51" t="n">
        <v>8.00005057735909</v>
      </c>
      <c r="BB2895" s="51" t="n">
        <v>23.90632735542137</v>
      </c>
      <c r="BC2895" s="51" t="n">
        <v>15.0000299280126</v>
      </c>
      <c r="BD2895" s="51" t="n">
        <v>3.750065558317366</v>
      </c>
      <c r="BE2895" s="51" t="n">
        <v>4.687506210073156</v>
      </c>
      <c r="BF2895" s="51" t="n">
        <v>3.00000099819176</v>
      </c>
      <c r="BG2895" s="51" t="n">
        <v>6.000038588898275</v>
      </c>
      <c r="BH2895" s="51" t="n">
        <v>14.00021097726513</v>
      </c>
      <c r="BI2895" s="51" t="n">
        <v>5.50005917364789</v>
      </c>
      <c r="BJ2895" s="51" t="n">
        <v>0.7000118864543998</v>
      </c>
      <c r="BK2895" s="51" t="n">
        <v>0.4000032583345164</v>
      </c>
      <c r="BL2895" s="51" t="n">
        <v>0.02000011158609067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0.1877679872212393</v>
      </c>
      <c r="BQ2895" s="51" t="n">
        <v>-0.03790253222491455</v>
      </c>
      <c r="BR2895" s="51" t="n">
        <v>1.000833419406165</v>
      </c>
      <c r="BS2895" s="51" t="n">
        <v>-0.04812035730483721</v>
      </c>
      <c r="BT2895" s="51" t="n">
        <v>-0.3302150339822701</v>
      </c>
      <c r="BU2895" s="51" t="n">
        <v>-0.00193795106628869</v>
      </c>
      <c r="BV2895" s="51" t="n">
        <v>0.3337083953235105</v>
      </c>
    </row>
    <row r="2896">
      <c r="A2896" s="49" t="n">
        <v>74.03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-1.713606046110353</v>
      </c>
      <c r="L2896" s="49" t="n">
        <v>-1.531013974226167</v>
      </c>
      <c r="M2896" s="49" t="n">
        <v>-0.05717324858504879</v>
      </c>
      <c r="N2896" s="49" t="n">
        <v>-1.485318125957376</v>
      </c>
      <c r="O2896" s="49" t="n">
        <v>-6.213623742640266</v>
      </c>
      <c r="P2896" s="49" t="n">
        <v>1.550188582120646</v>
      </c>
      <c r="Q2896" s="49" t="n">
        <v>-7.395388964748228e-05</v>
      </c>
      <c r="R2896" s="49" t="n">
        <v>0.0002239742261671562</v>
      </c>
      <c r="S2896" s="49" t="n">
        <v>0.0001595485850487896</v>
      </c>
      <c r="T2896" s="49" t="n">
        <v>0.0001381259573760563</v>
      </c>
      <c r="U2896" s="49" t="n">
        <v>-3.625735973411537e-05</v>
      </c>
      <c r="V2896" s="49" t="n">
        <v>1.41787935414861e-06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-0.0005726871832345724</v>
      </c>
      <c r="AD2896" s="49" t="n">
        <v>0.001562501351652416</v>
      </c>
      <c r="AE2896" s="49" t="n">
        <v>0.001280428825291405</v>
      </c>
      <c r="AF2896" s="49" t="n">
        <v>0.001198335578518399</v>
      </c>
      <c r="AG2896" s="49" t="n">
        <v>-0.0007380668072983249</v>
      </c>
      <c r="AH2896" s="49" t="n">
        <v>1.553293159523841e-05</v>
      </c>
      <c r="AI2896" s="49" t="n">
        <v>-0.02540521869345258</v>
      </c>
      <c r="AJ2896" s="49" t="n">
        <v>0.1680334173375119</v>
      </c>
      <c r="AK2896" s="49" t="n">
        <v>0.07394948209839408</v>
      </c>
      <c r="AL2896" s="49" t="n">
        <v>0.009499475043109506</v>
      </c>
      <c r="AM2896" s="49" t="n">
        <v>-0.006248408918397321</v>
      </c>
      <c r="AN2896" s="49" t="n">
        <v>-0.001057884184511805</v>
      </c>
      <c r="AO2896" s="49" t="n">
        <v>-0.0279279805192587</v>
      </c>
      <c r="AP2896" s="49" t="n">
        <v>-1.223822481951683</v>
      </c>
      <c r="AQ2896" s="49" t="n">
        <v>0.3526048561181298</v>
      </c>
      <c r="AR2896" s="49" t="n">
        <v>-0.04476583345826989</v>
      </c>
      <c r="AS2896" s="49" t="n">
        <v>0.09679350218625732</v>
      </c>
      <c r="AT2896" s="49" t="n">
        <v>-0.0003080397297523939</v>
      </c>
      <c r="AU2896" s="49" t="n">
        <v>380.0132830708811</v>
      </c>
      <c r="AV2896" s="49" t="n">
        <v>900.0313818908891</v>
      </c>
      <c r="AW2896" s="49" t="n">
        <v>540.0186275976367</v>
      </c>
      <c r="AX2896" s="49" t="n">
        <v>75.00274763612457</v>
      </c>
      <c r="AY2896" s="49" t="n">
        <v>84.37788178671032</v>
      </c>
      <c r="AZ2896" s="49" t="n">
        <v>40.00136497011496</v>
      </c>
      <c r="BA2896" s="49" t="n">
        <v>8.000050324472294</v>
      </c>
      <c r="BB2896" s="49" t="n">
        <v>23.90632696864426</v>
      </c>
      <c r="BC2896" s="49" t="n">
        <v>15.00002977837254</v>
      </c>
      <c r="BD2896" s="49" t="n">
        <v>3.75006523052578</v>
      </c>
      <c r="BE2896" s="49" t="n">
        <v>4.68750617902279</v>
      </c>
      <c r="BF2896" s="49" t="n">
        <v>3.000000993200802</v>
      </c>
      <c r="BG2896" s="49" t="n">
        <v>6.000038125831495</v>
      </c>
      <c r="BH2896" s="49" t="n">
        <v>14.00020846645093</v>
      </c>
      <c r="BI2896" s="49" t="n">
        <v>5.500058463784493</v>
      </c>
      <c r="BJ2896" s="49" t="n">
        <v>0.700011743816947</v>
      </c>
      <c r="BK2896" s="49" t="n">
        <v>0.4000032192345023</v>
      </c>
      <c r="BL2896" s="49" t="n">
        <v>0.02000011024705758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0.1877648956967938</v>
      </c>
      <c r="BQ2896" s="49" t="n">
        <v>-0.03792390805085814</v>
      </c>
      <c r="BR2896" s="49" t="n">
        <v>1.000833289745857</v>
      </c>
      <c r="BS2896" s="49" t="n">
        <v>-0.04502883285933956</v>
      </c>
      <c r="BT2896" s="49" t="n">
        <v>-0.3088392080386818</v>
      </c>
      <c r="BU2896" s="49" t="n">
        <v>-0.001808290758908981</v>
      </c>
      <c r="BV2896" s="49" t="n">
        <v>0.3121097917818396</v>
      </c>
    </row>
    <row r="2897">
      <c r="A2897" s="51" t="n">
        <v>74.04000000000001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-1.713612280121779</v>
      </c>
      <c r="L2897" s="51" t="n">
        <v>-1.530997018287382</v>
      </c>
      <c r="M2897" s="51" t="n">
        <v>-0.05715948773102896</v>
      </c>
      <c r="N2897" s="51" t="n">
        <v>-1.485305278649121</v>
      </c>
      <c r="O2897" s="51" t="n">
        <v>-6.213631585240374</v>
      </c>
      <c r="P2897" s="51" t="n">
        <v>1.550188772513821</v>
      </c>
      <c r="Q2897" s="51" t="n">
        <v>-6.771987822085102e-05</v>
      </c>
      <c r="R2897" s="51" t="n">
        <v>0.0002070182873816773</v>
      </c>
      <c r="S2897" s="51" t="n">
        <v>0.000145787731028961</v>
      </c>
      <c r="T2897" s="51" t="n">
        <v>0.0001252786491210411</v>
      </c>
      <c r="U2897" s="51" t="n">
        <v>-2.841475962611639e-05</v>
      </c>
      <c r="V2897" s="51" t="n">
        <v>1.227486179145032e-06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-0.0006607132930410743</v>
      </c>
      <c r="AD2897" s="51" t="n">
        <v>0.001805952392335271</v>
      </c>
      <c r="AE2897" s="51" t="n">
        <v>0.001452784619944602</v>
      </c>
      <c r="AF2897" s="51" t="n">
        <v>0.001360237985346434</v>
      </c>
      <c r="AG2897" s="51" t="n">
        <v>-0.000826004306835893</v>
      </c>
      <c r="AH2897" s="51" t="n">
        <v>1.755044406255178e-05</v>
      </c>
      <c r="AI2897" s="51" t="n">
        <v>-0.02250082416000514</v>
      </c>
      <c r="AJ2897" s="51" t="n">
        <v>0.1493331486881361</v>
      </c>
      <c r="AK2897" s="51" t="n">
        <v>0.06556671510924073</v>
      </c>
      <c r="AL2897" s="51" t="n">
        <v>0.008424205937331022</v>
      </c>
      <c r="AM2897" s="51" t="n">
        <v>-0.005551757706649254</v>
      </c>
      <c r="AN2897" s="51" t="n">
        <v>-0.001065504842266574</v>
      </c>
      <c r="AO2897" s="51" t="n">
        <v>-0.02531472354187385</v>
      </c>
      <c r="AP2897" s="51" t="n">
        <v>-1.240583927387542</v>
      </c>
      <c r="AQ2897" s="51" t="n">
        <v>0.3450818441846218</v>
      </c>
      <c r="AR2897" s="51" t="n">
        <v>-0.04574210408778687</v>
      </c>
      <c r="AS2897" s="51" t="n">
        <v>0.09742481461076542</v>
      </c>
      <c r="AT2897" s="51" t="n">
        <v>-0.0003158452959414662</v>
      </c>
      <c r="AU2897" s="51" t="n">
        <v>380.0131502401723</v>
      </c>
      <c r="AV2897" s="51" t="n">
        <v>900.0310680719801</v>
      </c>
      <c r="AW2897" s="51" t="n">
        <v>540.0184413216604</v>
      </c>
      <c r="AX2897" s="51" t="n">
        <v>75.00272015976333</v>
      </c>
      <c r="AY2897" s="51" t="n">
        <v>84.37785296884321</v>
      </c>
      <c r="AZ2897" s="51" t="n">
        <v>40.0013513204138</v>
      </c>
      <c r="BA2897" s="51" t="n">
        <v>8.000050072849932</v>
      </c>
      <c r="BB2897" s="51" t="n">
        <v>23.90632658380104</v>
      </c>
      <c r="BC2897" s="51" t="n">
        <v>15.00002962948067</v>
      </c>
      <c r="BD2897" s="51" t="n">
        <v>3.750064904373151</v>
      </c>
      <c r="BE2897" s="51" t="n">
        <v>4.687506148127676</v>
      </c>
      <c r="BF2897" s="51" t="n">
        <v>3.000000988234798</v>
      </c>
      <c r="BG2897" s="51" t="n">
        <v>6.000037668321517</v>
      </c>
      <c r="BH2897" s="51" t="n">
        <v>14.00020606812247</v>
      </c>
      <c r="BI2897" s="51" t="n">
        <v>5.500057771141232</v>
      </c>
      <c r="BJ2897" s="51" t="n">
        <v>0.7000116033850297</v>
      </c>
      <c r="BK2897" s="51" t="n">
        <v>0.4000031806036882</v>
      </c>
      <c r="BL2897" s="51" t="n">
        <v>0.02000010892409289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0.1877612848104759</v>
      </c>
      <c r="BQ2897" s="51" t="n">
        <v>-0.03794886095950278</v>
      </c>
      <c r="BR2897" s="51" t="n">
        <v>1.000833136586807</v>
      </c>
      <c r="BS2897" s="51" t="n">
        <v>-0.04141794654141662</v>
      </c>
      <c r="BT2897" s="51" t="n">
        <v>-0.2838862993940414</v>
      </c>
      <c r="BU2897" s="51" t="n">
        <v>-0.001655131708577784</v>
      </c>
      <c r="BV2897" s="51" t="n">
        <v>0.286896526190757</v>
      </c>
    </row>
    <row r="2898">
      <c r="A2898" s="49" t="n">
        <v>74.05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-1.713619343028057</v>
      </c>
      <c r="L2898" s="49" t="n">
        <v>-1.530977778838019</v>
      </c>
      <c r="M2898" s="49" t="n">
        <v>-0.05714412016561563</v>
      </c>
      <c r="N2898" s="49" t="n">
        <v>-1.485290929824151</v>
      </c>
      <c r="O2898" s="49" t="n">
        <v>-6.213640236571884</v>
      </c>
      <c r="P2898" s="49" t="n">
        <v>1.550188984999104</v>
      </c>
      <c r="Q2898" s="49" t="n">
        <v>-6.065697194324038e-05</v>
      </c>
      <c r="R2898" s="49" t="n">
        <v>0.0001877788380189038</v>
      </c>
      <c r="S2898" s="49" t="n">
        <v>0.0001304201656156315</v>
      </c>
      <c r="T2898" s="49" t="n">
        <v>0.0001109298241508405</v>
      </c>
      <c r="U2898" s="49" t="n">
        <v>-1.976342811627063e-05</v>
      </c>
      <c r="V2898" s="49" t="n">
        <v>1.015000896442686e-06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-0.0007387857431751145</v>
      </c>
      <c r="AD2898" s="49" t="n">
        <v>0.002022184412534884</v>
      </c>
      <c r="AE2898" s="49" t="n">
        <v>0.001603553404373086</v>
      </c>
      <c r="AF2898" s="49" t="n">
        <v>0.00150188527149121</v>
      </c>
      <c r="AG2898" s="49" t="n">
        <v>-0.000901743406390294</v>
      </c>
      <c r="AH2898" s="49" t="n">
        <v>1.930350920592528e-05</v>
      </c>
      <c r="AI2898" s="49" t="n">
        <v>-0.01933902591922822</v>
      </c>
      <c r="AJ2898" s="49" t="n">
        <v>0.1289439658652015</v>
      </c>
      <c r="AK2898" s="49" t="n">
        <v>0.05642992469093137</v>
      </c>
      <c r="AL2898" s="49" t="n">
        <v>0.007249625150404717</v>
      </c>
      <c r="AM2898" s="49" t="n">
        <v>-0.004791239794782382</v>
      </c>
      <c r="AN2898" s="49" t="n">
        <v>-0.001074010422084068</v>
      </c>
      <c r="AO2898" s="49" t="n">
        <v>-0.0224025063643921</v>
      </c>
      <c r="AP2898" s="49" t="n">
        <v>-1.259305814983815</v>
      </c>
      <c r="AQ2898" s="49" t="n">
        <v>0.3366839900486775</v>
      </c>
      <c r="AR2898" s="49" t="n">
        <v>-0.04683149259101724</v>
      </c>
      <c r="AS2898" s="49" t="n">
        <v>0.09812903692103983</v>
      </c>
      <c r="AT2898" s="49" t="n">
        <v>-0.0003245396363551228</v>
      </c>
      <c r="AU2898" s="49" t="n">
        <v>380.0130187377706</v>
      </c>
      <c r="AV2898" s="49" t="n">
        <v>900.0307573912603</v>
      </c>
      <c r="AW2898" s="49" t="n">
        <v>540.0182569084437</v>
      </c>
      <c r="AX2898" s="49" t="n">
        <v>75.0026929581657</v>
      </c>
      <c r="AY2898" s="49" t="n">
        <v>84.37782443915478</v>
      </c>
      <c r="AZ2898" s="49" t="n">
        <v>40.00133780720967</v>
      </c>
      <c r="BA2898" s="49" t="n">
        <v>8.000049822485682</v>
      </c>
      <c r="BB2898" s="49" t="n">
        <v>23.90632620088203</v>
      </c>
      <c r="BC2898" s="49" t="n">
        <v>15.00002948133327</v>
      </c>
      <c r="BD2898" s="49" t="n">
        <v>3.750064579851285</v>
      </c>
      <c r="BE2898" s="49" t="n">
        <v>4.687506117387038</v>
      </c>
      <c r="BF2898" s="49" t="n">
        <v>3.000000983293623</v>
      </c>
      <c r="BG2898" s="49" t="n">
        <v>6.000037216301659</v>
      </c>
      <c r="BH2898" s="49" t="n">
        <v>14.00020382845281</v>
      </c>
      <c r="BI2898" s="49" t="n">
        <v>5.500057105561095</v>
      </c>
      <c r="BJ2898" s="49" t="n">
        <v>0.7000114662896063</v>
      </c>
      <c r="BK2898" s="49" t="n">
        <v>0.400003142436444</v>
      </c>
      <c r="BL2898" s="49" t="n">
        <v>0.02000010761700377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0.1877572093243633</v>
      </c>
      <c r="BQ2898" s="49" t="n">
        <v>-0.03797701174203518</v>
      </c>
      <c r="BR2898" s="49" t="n">
        <v>1.00083296198139</v>
      </c>
      <c r="BS2898" s="49" t="n">
        <v>-0.03734246042885747</v>
      </c>
      <c r="BT2898" s="49" t="n">
        <v>-0.2557355168616368</v>
      </c>
      <c r="BU2898" s="49" t="n">
        <v>-0.001480526292008122</v>
      </c>
      <c r="BV2898" s="49" t="n">
        <v>0.258451747708292</v>
      </c>
    </row>
    <row r="2899">
      <c r="A2899" s="51" t="n">
        <v>74.06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-1.713627129988683</v>
      </c>
      <c r="L2899" s="51" t="n">
        <v>-1.530956541613921</v>
      </c>
      <c r="M2899" s="51" t="n">
        <v>-0.05712737126565141</v>
      </c>
      <c r="N2899" s="51" t="n">
        <v>-1.485275290242319</v>
      </c>
      <c r="O2899" s="51" t="n">
        <v>-6.213649570546387</v>
      </c>
      <c r="P2899" s="51" t="n">
        <v>1.550189216413955</v>
      </c>
      <c r="Q2899" s="51" t="n">
        <v>-5.287001131737412e-05</v>
      </c>
      <c r="R2899" s="51" t="n">
        <v>0.0001665416139207121</v>
      </c>
      <c r="S2899" s="51" t="n">
        <v>0.0001136712656514063</v>
      </c>
      <c r="T2899" s="51" t="n">
        <v>9.529024231880179e-05</v>
      </c>
      <c r="U2899" s="51" t="n">
        <v>-1.042945361273695e-05</v>
      </c>
      <c r="V2899" s="51" t="n">
        <v>7.83586045383089e-07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-0.0008060122086070052</v>
      </c>
      <c r="AD2899" s="51" t="n">
        <v>0.002208708818043122</v>
      </c>
      <c r="AE2899" s="51" t="n">
        <v>0.001731036685342496</v>
      </c>
      <c r="AF2899" s="51" t="n">
        <v>0.001621690957605256</v>
      </c>
      <c r="AG2899" s="51" t="n">
        <v>-0.0009644678853502004</v>
      </c>
      <c r="AH2899" s="51" t="n">
        <v>2.077237940412342e-05</v>
      </c>
      <c r="AI2899" s="51" t="n">
        <v>-0.01596517303239859</v>
      </c>
      <c r="AJ2899" s="51" t="n">
        <v>0.1071587352242319</v>
      </c>
      <c r="AK2899" s="51" t="n">
        <v>0.04667036971748995</v>
      </c>
      <c r="AL2899" s="51" t="n">
        <v>0.005992653946479393</v>
      </c>
      <c r="AM2899" s="51" t="n">
        <v>-0.003977806692205696</v>
      </c>
      <c r="AN2899" s="51" t="n">
        <v>-0.001083274564917671</v>
      </c>
      <c r="AO2899" s="51" t="n">
        <v>-0.01923396857198758</v>
      </c>
      <c r="AP2899" s="51" t="n">
        <v>-1.279713645572981</v>
      </c>
      <c r="AQ2899" s="51" t="n">
        <v>0.3275344400656919</v>
      </c>
      <c r="AR2899" s="51" t="n">
        <v>-0.04801800465427766</v>
      </c>
      <c r="AS2899" s="51" t="n">
        <v>0.09889582400624433</v>
      </c>
      <c r="AT2899" s="51" t="n">
        <v>-0.0003339939188721179</v>
      </c>
      <c r="AU2899" s="51" t="n">
        <v>380.0128885503929</v>
      </c>
      <c r="AV2899" s="51" t="n">
        <v>900.0304498173477</v>
      </c>
      <c r="AW2899" s="51" t="n">
        <v>540.0180743393593</v>
      </c>
      <c r="AX2899" s="51" t="n">
        <v>75.00266602858404</v>
      </c>
      <c r="AY2899" s="51" t="n">
        <v>84.37779619476323</v>
      </c>
      <c r="AZ2899" s="51" t="n">
        <v>40.00132442913757</v>
      </c>
      <c r="BA2899" s="51" t="n">
        <v>8.000049573373254</v>
      </c>
      <c r="BB2899" s="51" t="n">
        <v>23.90632581987763</v>
      </c>
      <c r="BC2899" s="51" t="n">
        <v>15.0000293339266</v>
      </c>
      <c r="BD2899" s="51" t="n">
        <v>3.750064256952029</v>
      </c>
      <c r="BE2899" s="51" t="n">
        <v>4.687506086800103</v>
      </c>
      <c r="BF2899" s="51" t="n">
        <v>3.000000978377155</v>
      </c>
      <c r="BG2899" s="51" t="n">
        <v>6.000036769706039</v>
      </c>
      <c r="BH2899" s="51" t="n">
        <v>14.00020177587059</v>
      </c>
      <c r="BI2899" s="51" t="n">
        <v>5.500056473051131</v>
      </c>
      <c r="BJ2899" s="51" t="n">
        <v>0.7000113332562132</v>
      </c>
      <c r="BK2899" s="51" t="n">
        <v>0.4000031047272066</v>
      </c>
      <c r="BL2899" s="51" t="n">
        <v>0.02000010632559973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0.1877527293931872</v>
      </c>
      <c r="BQ2899" s="51" t="n">
        <v>-0.03800794409882741</v>
      </c>
      <c r="BR2899" s="51" t="n">
        <v>1.000832768236178</v>
      </c>
      <c r="BS2899" s="51" t="n">
        <v>-0.03286252925266409</v>
      </c>
      <c r="BT2899" s="51" t="n">
        <v>-0.2248031600694117</v>
      </c>
      <c r="BU2899" s="51" t="n">
        <v>-0.001286781080134247</v>
      </c>
      <c r="BV2899" s="51" t="n">
        <v>0.2271960880200712</v>
      </c>
    </row>
    <row r="2900">
      <c r="A2900" s="49" t="n">
        <v>74.06999999999999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-1.713635528062226</v>
      </c>
      <c r="L2900" s="49" t="n">
        <v>-1.530933614881959</v>
      </c>
      <c r="M2900" s="49" t="n">
        <v>-0.0571094815795434</v>
      </c>
      <c r="N2900" s="49" t="n">
        <v>-1.485258584711166</v>
      </c>
      <c r="O2900" s="49" t="n">
        <v>-6.213659453972936</v>
      </c>
      <c r="P2900" s="49" t="n">
        <v>1.55018946339828</v>
      </c>
      <c r="Q2900" s="49" t="n">
        <v>-4.447193777457059e-05</v>
      </c>
      <c r="R2900" s="49" t="n">
        <v>0.0001436148819586869</v>
      </c>
      <c r="S2900" s="49" t="n">
        <v>9.578157954339556e-05</v>
      </c>
      <c r="T2900" s="49" t="n">
        <v>7.85847111663962e-05</v>
      </c>
      <c r="U2900" s="49" t="n">
        <v>-5.460270644519483e-07</v>
      </c>
      <c r="V2900" s="49" t="n">
        <v>5.366017203911611e-07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-0.0008616560647638869</v>
      </c>
      <c r="AD2900" s="49" t="n">
        <v>0.002363462755133096</v>
      </c>
      <c r="AE2900" s="49" t="n">
        <v>0.001833869397081065</v>
      </c>
      <c r="AF2900" s="49" t="n">
        <v>0.001718386841106774</v>
      </c>
      <c r="AG2900" s="49" t="n">
        <v>-0.001013547496168311</v>
      </c>
      <c r="AH2900" s="49" t="n">
        <v>2.194276590813493e-05</v>
      </c>
      <c r="AI2900" s="49" t="n">
        <v>-0.01242678086896457</v>
      </c>
      <c r="AJ2900" s="49" t="n">
        <v>0.0842848157319919</v>
      </c>
      <c r="AK2900" s="49" t="n">
        <v>0.03642572982100847</v>
      </c>
      <c r="AL2900" s="49" t="n">
        <v>0.004671055199539836</v>
      </c>
      <c r="AM2900" s="49" t="n">
        <v>-0.003122941266330653</v>
      </c>
      <c r="AN2900" s="49" t="n">
        <v>-0.001093163016840097</v>
      </c>
      <c r="AO2900" s="49" t="n">
        <v>-0.01585453313514305</v>
      </c>
      <c r="AP2900" s="49" t="n">
        <v>-1.301514346582531</v>
      </c>
      <c r="AQ2900" s="49" t="n">
        <v>0.3177645897797304</v>
      </c>
      <c r="AR2900" s="49" t="n">
        <v>-0.04928459290351596</v>
      </c>
      <c r="AS2900" s="49" t="n">
        <v>0.09971416138365871</v>
      </c>
      <c r="AT2900" s="49" t="n">
        <v>-0.0003440715543326746</v>
      </c>
      <c r="AU2900" s="49" t="n">
        <v>380.012759664889</v>
      </c>
      <c r="AV2900" s="49" t="n">
        <v>900.0301453191743</v>
      </c>
      <c r="AW2900" s="49" t="n">
        <v>540.0178935959657</v>
      </c>
      <c r="AX2900" s="49" t="n">
        <v>75.0026393682982</v>
      </c>
      <c r="AY2900" s="49" t="n">
        <v>84.3777682328156</v>
      </c>
      <c r="AZ2900" s="49" t="n">
        <v>40.00131118484619</v>
      </c>
      <c r="BA2900" s="49" t="n">
        <v>8.000049325506387</v>
      </c>
      <c r="BB2900" s="49" t="n">
        <v>23.90632544077824</v>
      </c>
      <c r="BC2900" s="49" t="n">
        <v>15.00002918725697</v>
      </c>
      <c r="BD2900" s="49" t="n">
        <v>3.750063935667268</v>
      </c>
      <c r="BE2900" s="49" t="n">
        <v>4.687506056366103</v>
      </c>
      <c r="BF2900" s="49" t="n">
        <v>3.00000097348527</v>
      </c>
      <c r="BG2900" s="49" t="n">
        <v>6.000036328469567</v>
      </c>
      <c r="BH2900" s="49" t="n">
        <v>14.00019992107183</v>
      </c>
      <c r="BI2900" s="49" t="n">
        <v>5.500055875883244</v>
      </c>
      <c r="BJ2900" s="49" t="n">
        <v>0.7000112045954144</v>
      </c>
      <c r="BK2900" s="49" t="n">
        <v>0.4000030674704801</v>
      </c>
      <c r="BL2900" s="49" t="n">
        <v>0.02000010504969253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0.1877479097005139</v>
      </c>
      <c r="BQ2900" s="49" t="n">
        <v>-0.03804121066595267</v>
      </c>
      <c r="BR2900" s="49" t="n">
        <v>1.000832557893877</v>
      </c>
      <c r="BS2900" s="49" t="n">
        <v>-0.02804283657942275</v>
      </c>
      <c r="BT2900" s="49" t="n">
        <v>-0.1915365929441443</v>
      </c>
      <c r="BU2900" s="49" t="n">
        <v>-0.001076438778335742</v>
      </c>
      <c r="BV2900" s="49" t="n">
        <v>0.1935815741244877</v>
      </c>
    </row>
    <row r="2901">
      <c r="A2901" s="51" t="n">
        <v>74.08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-1.713644417804498</v>
      </c>
      <c r="L2901" s="51" t="n">
        <v>-1.530909325060164</v>
      </c>
      <c r="M2901" s="51" t="n">
        <v>-0.05709070342065541</v>
      </c>
      <c r="N2901" s="51" t="n">
        <v>-1.485241048880321</v>
      </c>
      <c r="O2901" s="51" t="n">
        <v>-6.213669748403978</v>
      </c>
      <c r="P2901" s="51" t="n">
        <v>1.55018972245105</v>
      </c>
      <c r="Q2901" s="51" t="n">
        <v>-3.558219550248154e-05</v>
      </c>
      <c r="R2901" s="51" t="n">
        <v>0.0001193250601638773</v>
      </c>
      <c r="S2901" s="51" t="n">
        <v>7.700342065540544e-05</v>
      </c>
      <c r="T2901" s="51" t="n">
        <v>6.104888032099076e-05</v>
      </c>
      <c r="U2901" s="51" t="n">
        <v>9.748403978271369e-06</v>
      </c>
      <c r="V2901" s="51" t="n">
        <v>2.77548950045059e-07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-0.0009051427305370077</v>
      </c>
      <c r="AD2901" s="51" t="n">
        <v>0.002484831790480808</v>
      </c>
      <c r="AE2901" s="51" t="n">
        <v>0.001911032533034394</v>
      </c>
      <c r="AF2901" s="51" t="n">
        <v>0.001791028776709011</v>
      </c>
      <c r="AG2901" s="51" t="n">
        <v>-0.001048536652433029</v>
      </c>
      <c r="AH2901" s="51" t="n">
        <v>2.280531243128102e-05</v>
      </c>
      <c r="AI2901" s="51" t="n">
        <v>-0.008772883196342316</v>
      </c>
      <c r="AJ2901" s="51" t="n">
        <v>0.06063978486219932</v>
      </c>
      <c r="AK2901" s="51" t="n">
        <v>0.02583819095258741</v>
      </c>
      <c r="AL2901" s="51" t="n">
        <v>0.003303188200027398</v>
      </c>
      <c r="AM2901" s="51" t="n">
        <v>-0.002238502474409425</v>
      </c>
      <c r="AN2901" s="51" t="n">
        <v>-0.001103535882059236</v>
      </c>
      <c r="AO2901" s="51" t="n">
        <v>-0.01231177314112793</v>
      </c>
      <c r="AP2901" s="51" t="n">
        <v>-1.324400397674357</v>
      </c>
      <c r="AQ2901" s="51" t="n">
        <v>0.3075122208951591</v>
      </c>
      <c r="AR2901" s="51" t="n">
        <v>-0.05061340079278536</v>
      </c>
      <c r="AS2901" s="51" t="n">
        <v>0.1005725216834175</v>
      </c>
      <c r="AT2901" s="51" t="n">
        <v>-0.0003546303862075266</v>
      </c>
      <c r="AU2901" s="51" t="n">
        <v>380.0126320682401</v>
      </c>
      <c r="AV2901" s="51" t="n">
        <v>900.0298438659826</v>
      </c>
      <c r="AW2901" s="51" t="n">
        <v>540.017714660006</v>
      </c>
      <c r="AX2901" s="51" t="n">
        <v>75.00261297461522</v>
      </c>
      <c r="AY2901" s="51" t="n">
        <v>84.37774055048745</v>
      </c>
      <c r="AZ2901" s="51" t="n">
        <v>40.00129807299773</v>
      </c>
      <c r="BA2901" s="51" t="n">
        <v>8.000049078878854</v>
      </c>
      <c r="BB2901" s="51" t="n">
        <v>23.90632506357435</v>
      </c>
      <c r="BC2901" s="51" t="n">
        <v>15.00002904132069</v>
      </c>
      <c r="BD2901" s="51" t="n">
        <v>3.750063615988932</v>
      </c>
      <c r="BE2901" s="51" t="n">
        <v>4.687506026084272</v>
      </c>
      <c r="BF2901" s="51" t="n">
        <v>3.000000968617843</v>
      </c>
      <c r="BG2901" s="51" t="n">
        <v>6.000035892527932</v>
      </c>
      <c r="BH2901" s="51" t="n">
        <v>14.00019825802701</v>
      </c>
      <c r="BI2901" s="51" t="n">
        <v>5.500055312906229</v>
      </c>
      <c r="BJ2901" s="51" t="n">
        <v>0.7000110802371006</v>
      </c>
      <c r="BK2901" s="51" t="n">
        <v>0.4000030306608411</v>
      </c>
      <c r="BL2901" s="51" t="n">
        <v>0.02000010378909622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0.1877428185470808</v>
      </c>
      <c r="BQ2901" s="51" t="n">
        <v>-0.03807633936301131</v>
      </c>
      <c r="BR2901" s="51" t="n">
        <v>1.000832333711435</v>
      </c>
      <c r="BS2901" s="51" t="n">
        <v>-0.02295168314633833</v>
      </c>
      <c r="BT2901" s="51" t="n">
        <v>-0.1564078958855089</v>
      </c>
      <c r="BU2901" s="51" t="n">
        <v>-0.0008522563363921876</v>
      </c>
      <c r="BV2901" s="51" t="n">
        <v>0.1580852175108255</v>
      </c>
    </row>
    <row r="2902">
      <c r="A2902" s="49" t="n">
        <v>74.09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-1.713653674921461</v>
      </c>
      <c r="L2902" s="49" t="n">
        <v>-1.530884012146182</v>
      </c>
      <c r="M2902" s="49" t="n">
        <v>-0.05707129736181375</v>
      </c>
      <c r="N2902" s="49" t="n">
        <v>-1.485222925998498</v>
      </c>
      <c r="O2902" s="49" t="n">
        <v>-6.213680311967878</v>
      </c>
      <c r="P2902" s="49" t="n">
        <v>1.550189989980187</v>
      </c>
      <c r="Q2902" s="49" t="n">
        <v>-2.632507853883581e-05</v>
      </c>
      <c r="R2902" s="49" t="n">
        <v>9.401214618187659e-05</v>
      </c>
      <c r="S2902" s="49" t="n">
        <v>5.759736181374514e-05</v>
      </c>
      <c r="T2902" s="49" t="n">
        <v>4.292599849797796e-05</v>
      </c>
      <c r="U2902" s="49" t="n">
        <v>2.031196787832812e-05</v>
      </c>
      <c r="V2902" s="49" t="n">
        <v>1.001981342341196e-08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-0.0009360643865323601</v>
      </c>
      <c r="AD2902" s="49" t="n">
        <v>0.002571666223319284</v>
      </c>
      <c r="AE2902" s="49" t="n">
        <v>0.001961860763975506</v>
      </c>
      <c r="AF2902" s="49" t="n">
        <v>0.001838998818279505</v>
      </c>
      <c r="AG2902" s="49" t="n">
        <v>-0.001069173089192069</v>
      </c>
      <c r="AH2902" s="49" t="n">
        <v>2.335484713232995e-05</v>
      </c>
      <c r="AI2902" s="49" t="n">
        <v>-0.005053373619242499</v>
      </c>
      <c r="AJ2902" s="49" t="n">
        <v>0.03654707771460864</v>
      </c>
      <c r="AK2902" s="49" t="n">
        <v>0.01505250488030344</v>
      </c>
      <c r="AL2902" s="49" t="n">
        <v>0.001907763485800367</v>
      </c>
      <c r="AM2902" s="49" t="n">
        <v>-0.001336571378627518</v>
      </c>
      <c r="AN2902" s="49" t="n">
        <v>-0.001114249602070973</v>
      </c>
      <c r="AO2902" s="49" t="n">
        <v>-0.00865476340826361</v>
      </c>
      <c r="AP2902" s="49" t="n">
        <v>-1.34805410647922</v>
      </c>
      <c r="AQ2902" s="49" t="n">
        <v>0.2969195860733599</v>
      </c>
      <c r="AR2902" s="49" t="n">
        <v>-0.05198600800161765</v>
      </c>
      <c r="AS2902" s="49" t="n">
        <v>0.1014590197817513</v>
      </c>
      <c r="AT2902" s="49" t="n">
        <v>-0.0003655246138079156</v>
      </c>
      <c r="AU2902" s="49" t="n">
        <v>380.0125057475577</v>
      </c>
      <c r="AV2902" s="49" t="n">
        <v>900.0295454273228</v>
      </c>
      <c r="AW2902" s="49" t="n">
        <v>540.017537513406</v>
      </c>
      <c r="AX2902" s="49" t="n">
        <v>75.00258684486907</v>
      </c>
      <c r="AY2902" s="49" t="n">
        <v>84.37771314498256</v>
      </c>
      <c r="AZ2902" s="49" t="n">
        <v>40.00128509226776</v>
      </c>
      <c r="BA2902" s="49" t="n">
        <v>8.00004883348446</v>
      </c>
      <c r="BB2902" s="49" t="n">
        <v>23.90632468825648</v>
      </c>
      <c r="BC2902" s="49" t="n">
        <v>15.00002889611408</v>
      </c>
      <c r="BD2902" s="49" t="n">
        <v>3.750063297908988</v>
      </c>
      <c r="BE2902" s="49" t="n">
        <v>4.687505995953851</v>
      </c>
      <c r="BF2902" s="49" t="n">
        <v>3.000000963774754</v>
      </c>
      <c r="BG2902" s="49" t="n">
        <v>6.000035461817597</v>
      </c>
      <c r="BH2902" s="49" t="n">
        <v>14.00019676589044</v>
      </c>
      <c r="BI2902" s="49" t="n">
        <v>5.500054780041983</v>
      </c>
      <c r="BJ2902" s="49" t="n">
        <v>0.7000109597852849</v>
      </c>
      <c r="BK2902" s="49" t="n">
        <v>0.4000029943113063</v>
      </c>
      <c r="BL2902" s="49" t="n">
        <v>0.02000010254362707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0.187737526903674</v>
      </c>
      <c r="BQ2902" s="49" t="n">
        <v>-0.03811283997409246</v>
      </c>
      <c r="BR2902" s="49" t="n">
        <v>1.000832098633805</v>
      </c>
      <c r="BS2902" s="49" t="n">
        <v>-0.01766003973946439</v>
      </c>
      <c r="BT2902" s="49" t="n">
        <v>-0.1199072848043631</v>
      </c>
      <c r="BU2902" s="49" t="n">
        <v>-0.0006171787065856194</v>
      </c>
      <c r="BV2902" s="49" t="n">
        <v>0.1212023715209812</v>
      </c>
    </row>
    <row r="2903">
      <c r="A2903" s="51" t="n">
        <v>74.09999999999999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-1.713663171960954</v>
      </c>
      <c r="L2903" s="51" t="n">
        <v>-1.530858025020276</v>
      </c>
      <c r="M2903" s="51" t="n">
        <v>-0.05705152867912335</v>
      </c>
      <c r="N2903" s="51" t="n">
        <v>-1.485204463659451</v>
      </c>
      <c r="O2903" s="51" t="n">
        <v>-6.2136910011947</v>
      </c>
      <c r="P2903" s="51" t="n">
        <v>1.55019026234598</v>
      </c>
      <c r="Q2903" s="51" t="n">
        <v>-1.682803904579089e-05</v>
      </c>
      <c r="R2903" s="51" t="n">
        <v>6.802502027625223e-05</v>
      </c>
      <c r="S2903" s="51" t="n">
        <v>3.782867912335147e-05</v>
      </c>
      <c r="T2903" s="51" t="n">
        <v>2.446365945085738e-05</v>
      </c>
      <c r="U2903" s="51" t="n">
        <v>3.100119470023088e-05</v>
      </c>
      <c r="V2903" s="51" t="n">
        <v>-2.623459798289929e-07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-0.000954183146278901</v>
      </c>
      <c r="AD2903" s="51" t="n">
        <v>0.002623290561198533</v>
      </c>
      <c r="AE2903" s="51" t="n">
        <v>0.001986045405261189</v>
      </c>
      <c r="AF2903" s="51" t="n">
        <v>0.001862005528437704</v>
      </c>
      <c r="AG2903" s="51" t="n">
        <v>-0.001075377738323998</v>
      </c>
      <c r="AH2903" s="51" t="n">
        <v>2.358974099540205e-05</v>
      </c>
      <c r="AI2903" s="51" t="n">
        <v>-0.001318341611364172</v>
      </c>
      <c r="AJ2903" s="51" t="n">
        <v>0.0123316060656229</v>
      </c>
      <c r="AK2903" s="51" t="n">
        <v>0.004214046810579743</v>
      </c>
      <c r="AL2903" s="51" t="n">
        <v>0.000503598332591951</v>
      </c>
      <c r="AM2903" s="51" t="n">
        <v>-0.0004292972992239236</v>
      </c>
      <c r="AN2903" s="51" t="n">
        <v>-0.001125158678114035</v>
      </c>
      <c r="AO2903" s="51" t="n">
        <v>-0.004933421604386382</v>
      </c>
      <c r="AP2903" s="51" t="n">
        <v>-1.372151970424211</v>
      </c>
      <c r="AQ2903" s="51" t="n">
        <v>0.2861314681315477</v>
      </c>
      <c r="AR2903" s="51" t="n">
        <v>-0.05338367562485773</v>
      </c>
      <c r="AS2903" s="51" t="n">
        <v>0.1023615667724075</v>
      </c>
      <c r="AT2903" s="51" t="n">
        <v>-0.0003766064946675554</v>
      </c>
      <c r="AU2903" s="51" t="n">
        <v>380.0123806900821</v>
      </c>
      <c r="AV2903" s="51" t="n">
        <v>900.0292499730496</v>
      </c>
      <c r="AW2903" s="51" t="n">
        <v>540.0173621382719</v>
      </c>
      <c r="AX2903" s="51" t="n">
        <v>75.00256097642038</v>
      </c>
      <c r="AY2903" s="51" t="n">
        <v>84.37768601353274</v>
      </c>
      <c r="AZ2903" s="51" t="n">
        <v>40.00127224134508</v>
      </c>
      <c r="BA2903" s="51" t="n">
        <v>8.000048589317037</v>
      </c>
      <c r="BB2903" s="51" t="n">
        <v>23.9063243148152</v>
      </c>
      <c r="BC2903" s="51" t="n">
        <v>15.00002875163351</v>
      </c>
      <c r="BD2903" s="51" t="n">
        <v>3.750062981419443</v>
      </c>
      <c r="BE2903" s="51" t="n">
        <v>4.687505965974082</v>
      </c>
      <c r="BF2903" s="51" t="n">
        <v>3.00000095895588</v>
      </c>
      <c r="BG2903" s="51" t="n">
        <v>6.000035036275785</v>
      </c>
      <c r="BH2903" s="51" t="n">
        <v>14.00019541167309</v>
      </c>
      <c r="BI2903" s="51" t="n">
        <v>5.500054270929841</v>
      </c>
      <c r="BJ2903" s="51" t="n">
        <v>0.7000108425892106</v>
      </c>
      <c r="BK2903" s="51" t="n">
        <v>0.4000029584276198</v>
      </c>
      <c r="BL2903" s="51" t="n">
        <v>0.02000010131310354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0.1877321074410613</v>
      </c>
      <c r="BQ2903" s="51" t="n">
        <v>-0.03815021087391374</v>
      </c>
      <c r="BR2903" s="51" t="n">
        <v>1.000831855763002</v>
      </c>
      <c r="BS2903" s="51" t="n">
        <v>-0.01224057712684301</v>
      </c>
      <c r="BT2903" s="51" t="n">
        <v>-0.08253638498308125</v>
      </c>
      <c r="BU2903" s="51" t="n">
        <v>-0.0003743079040052777</v>
      </c>
      <c r="BV2903" s="51" t="n">
        <v>0.08343995853834416</v>
      </c>
    </row>
    <row r="2904">
      <c r="A2904" s="49" t="n">
        <v>74.11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-1.71367278002677</v>
      </c>
      <c r="L2904" s="49" t="n">
        <v>-1.530831716692134</v>
      </c>
      <c r="M2904" s="49" t="n">
        <v>-0.05703166378989177</v>
      </c>
      <c r="N2904" s="49" t="n">
        <v>-1.485185910551334</v>
      </c>
      <c r="O2904" s="49" t="n">
        <v>-6.213701672847062</v>
      </c>
      <c r="P2904" s="49" t="n">
        <v>1.550190535900539</v>
      </c>
      <c r="Q2904" s="49" t="n">
        <v>-7.219973230165877e-06</v>
      </c>
      <c r="R2904" s="49" t="n">
        <v>4.171669213381968e-05</v>
      </c>
      <c r="S2904" s="49" t="n">
        <v>1.796378989177283e-05</v>
      </c>
      <c r="T2904" s="49" t="n">
        <v>5.910551334142866e-06</v>
      </c>
      <c r="U2904" s="49" t="n">
        <v>4.167284706202423e-05</v>
      </c>
      <c r="V2904" s="49" t="n">
        <v>-5.359005388339e-07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-0.0009594325184107855</v>
      </c>
      <c r="AD2904" s="49" t="n">
        <v>0.002639505989911673</v>
      </c>
      <c r="AE2904" s="49" t="n">
        <v>0.001983633050588775</v>
      </c>
      <c r="AF2904" s="49" t="n">
        <v>0.001860083149500439</v>
      </c>
      <c r="AG2904" s="49" t="n">
        <v>-0.001067255727086585</v>
      </c>
      <c r="AH2904" s="49" t="n">
        <v>2.351156056320755e-05</v>
      </c>
      <c r="AI2904" s="49" t="n">
        <v>0.002382589981741902</v>
      </c>
      <c r="AJ2904" s="49" t="n">
        <v>-0.01168457702328016</v>
      </c>
      <c r="AK2904" s="49" t="n">
        <v>-0.006533106438833524</v>
      </c>
      <c r="AL2904" s="49" t="n">
        <v>-0.0008906266643557084</v>
      </c>
      <c r="AM2904" s="49" t="n">
        <v>0.0004712569738448432</v>
      </c>
      <c r="AN2904" s="49" t="n">
        <v>-0.001136117240817014</v>
      </c>
      <c r="AO2904" s="49" t="n">
        <v>-0.001197844128586454</v>
      </c>
      <c r="AP2904" s="49" t="n">
        <v>-1.396369057928089</v>
      </c>
      <c r="AQ2904" s="49" t="n">
        <v>0.2752932377983471</v>
      </c>
      <c r="AR2904" s="49" t="n">
        <v>-0.05478759058916692</v>
      </c>
      <c r="AS2904" s="49" t="n">
        <v>0.1032680239123481</v>
      </c>
      <c r="AT2904" s="49" t="n">
        <v>-0.0003877279372448287</v>
      </c>
      <c r="AU2904" s="49" t="n">
        <v>380.0122568831812</v>
      </c>
      <c r="AV2904" s="49" t="n">
        <v>900.0289574733191</v>
      </c>
      <c r="AW2904" s="49" t="n">
        <v>540.0171885168892</v>
      </c>
      <c r="AX2904" s="49" t="n">
        <v>75.00253536665618</v>
      </c>
      <c r="AY2904" s="49" t="n">
        <v>84.37765915339742</v>
      </c>
      <c r="AZ2904" s="49" t="n">
        <v>40.00125951893163</v>
      </c>
      <c r="BA2904" s="49" t="n">
        <v>8.000048346370452</v>
      </c>
      <c r="BB2904" s="49" t="n">
        <v>23.90632394324112</v>
      </c>
      <c r="BC2904" s="49" t="n">
        <v>15.00002860787534</v>
      </c>
      <c r="BD2904" s="49" t="n">
        <v>3.750062666512346</v>
      </c>
      <c r="BE2904" s="49" t="n">
        <v>4.687505936144212</v>
      </c>
      <c r="BF2904" s="49" t="n">
        <v>3.000000954161101</v>
      </c>
      <c r="BG2904" s="49" t="n">
        <v>6.000034615840476</v>
      </c>
      <c r="BH2904" s="49" t="n">
        <v>14.00019415350232</v>
      </c>
      <c r="BI2904" s="49" t="n">
        <v>5.500053777676318</v>
      </c>
      <c r="BJ2904" s="49" t="n">
        <v>0.7000107278260241</v>
      </c>
      <c r="BK2904" s="49" t="n">
        <v>0.4000029229904393</v>
      </c>
      <c r="BL2904" s="49" t="n">
        <v>0.0200001000973463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0.1877266335495673</v>
      </c>
      <c r="BQ2904" s="49" t="n">
        <v>-0.03818794581152655</v>
      </c>
      <c r="BR2904" s="49" t="n">
        <v>1.00083160832233</v>
      </c>
      <c r="BS2904" s="49" t="n">
        <v>-0.006766685632764169</v>
      </c>
      <c r="BT2904" s="49" t="n">
        <v>-0.04480144737026986</v>
      </c>
      <c r="BU2904" s="49" t="n">
        <v>-0.0001268672320531294</v>
      </c>
      <c r="BV2904" s="49" t="n">
        <v>0.04530975409576051</v>
      </c>
    </row>
    <row r="2905">
      <c r="A2905" s="51" t="n">
        <v>74.12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-1.713682370496383</v>
      </c>
      <c r="L2905" s="51" t="n">
        <v>-1.530805439560779</v>
      </c>
      <c r="M2905" s="51" t="n">
        <v>-0.05701196672690537</v>
      </c>
      <c r="N2905" s="51" t="n">
        <v>-1.485167513222982</v>
      </c>
      <c r="O2905" s="51" t="n">
        <v>-6.213712185759964</v>
      </c>
      <c r="P2905" s="51" t="n">
        <v>1.550190807026407</v>
      </c>
      <c r="Q2905" s="51" t="n">
        <v>2.370496383186094e-06</v>
      </c>
      <c r="R2905" s="51" t="n">
        <v>1.54395607785407e-05</v>
      </c>
      <c r="S2905" s="51" t="n">
        <v>-1.733273094627064e-06</v>
      </c>
      <c r="T2905" s="51" t="n">
        <v>-1.248677701748413e-05</v>
      </c>
      <c r="U2905" s="51" t="n">
        <v>5.218575996401853e-05</v>
      </c>
      <c r="V2905" s="51" t="n">
        <v>-8.070264074788724e-07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-0.000951916875981311</v>
      </c>
      <c r="AD2905" s="51" t="n">
        <v>0.002620585970388722</v>
      </c>
      <c r="AE2905" s="51" t="n">
        <v>0.001955020073897838</v>
      </c>
      <c r="AF2905" s="51" t="n">
        <v>0.001833589243970679</v>
      </c>
      <c r="AG2905" s="51" t="n">
        <v>-0.001045097176030891</v>
      </c>
      <c r="AH2905" s="51" t="n">
        <v>2.312504315757011e-05</v>
      </c>
      <c r="AI2905" s="51" t="n">
        <v>0.006000917368891431</v>
      </c>
      <c r="AJ2905" s="51" t="n">
        <v>-0.03518650549961472</v>
      </c>
      <c r="AK2905" s="51" t="n">
        <v>-0.01704805613311077</v>
      </c>
      <c r="AL2905" s="51" t="n">
        <v>-0.002256608811911508</v>
      </c>
      <c r="AM2905" s="51" t="n">
        <v>0.001353270832320999</v>
      </c>
      <c r="AN2905" s="51" t="n">
        <v>-0.001146980593800432</v>
      </c>
      <c r="AO2905" s="51" t="n">
        <v>0.002502356336549567</v>
      </c>
      <c r="AP2905" s="51" t="n">
        <v>-1.420383343351526</v>
      </c>
      <c r="AQ2905" s="51" t="n">
        <v>0.2645489324341839</v>
      </c>
      <c r="AR2905" s="51" t="n">
        <v>-0.05617910882535228</v>
      </c>
      <c r="AS2905" s="51" t="n">
        <v>0.1041663574888792</v>
      </c>
      <c r="AT2905" s="51" t="n">
        <v>-0.0003987421018504814</v>
      </c>
      <c r="AU2905" s="51" t="n">
        <v>380.0121343143495</v>
      </c>
      <c r="AV2905" s="51" t="n">
        <v>900.0286678985859</v>
      </c>
      <c r="AW2905" s="51" t="n">
        <v>540.0170166317203</v>
      </c>
      <c r="AX2905" s="51" t="n">
        <v>75.00251001298962</v>
      </c>
      <c r="AY2905" s="51" t="n">
        <v>84.37763256186344</v>
      </c>
      <c r="AZ2905" s="51" t="n">
        <v>40.00124692374231</v>
      </c>
      <c r="BA2905" s="51" t="n">
        <v>8.0000481046386</v>
      </c>
      <c r="BB2905" s="51" t="n">
        <v>23.90632357352492</v>
      </c>
      <c r="BC2905" s="51" t="n">
        <v>15.00002846483597</v>
      </c>
      <c r="BD2905" s="51" t="n">
        <v>3.750062353179784</v>
      </c>
      <c r="BE2905" s="51" t="n">
        <v>4.687505906463491</v>
      </c>
      <c r="BF2905" s="51" t="n">
        <v>3.000000949390296</v>
      </c>
      <c r="BG2905" s="51" t="n">
        <v>6.00003420045039</v>
      </c>
      <c r="BH2905" s="51" t="n">
        <v>14.00019294426511</v>
      </c>
      <c r="BI2905" s="51" t="n">
        <v>5.500053291663514</v>
      </c>
      <c r="BJ2905" s="51" t="n">
        <v>0.7000106145899601</v>
      </c>
      <c r="BK2905" s="51" t="n">
        <v>0.4000028879706706</v>
      </c>
      <c r="BL2905" s="51" t="n">
        <v>0.02000009889617815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0.1877211783609254</v>
      </c>
      <c r="BQ2905" s="51" t="n">
        <v>-0.03822554066419684</v>
      </c>
      <c r="BR2905" s="51" t="n">
        <v>1.000831359615934</v>
      </c>
      <c r="BS2905" s="51" t="n">
        <v>-0.001311496990896721</v>
      </c>
      <c r="BT2905" s="51" t="n">
        <v>-0.007206594699979418</v>
      </c>
      <c r="BU2905" s="51" t="n">
        <v>0.0001218391645352312</v>
      </c>
      <c r="BV2905" s="51" t="n">
        <v>0.007325972721005535</v>
      </c>
    </row>
    <row r="2906">
      <c r="A2906" s="49" t="n">
        <v>74.13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-1.713691816720654</v>
      </c>
      <c r="L2906" s="49" t="n">
        <v>-1.53077954075417</v>
      </c>
      <c r="M2906" s="49" t="n">
        <v>-0.05699269569012148</v>
      </c>
      <c r="N2906" s="49" t="n">
        <v>-1.485149512888593</v>
      </c>
      <c r="O2906" s="49" t="n">
        <v>-6.21372240267705</v>
      </c>
      <c r="P2906" s="49" t="n">
        <v>1.550191072176867</v>
      </c>
      <c r="Q2906" s="49" t="n">
        <v>1.181672065353467e-05</v>
      </c>
      <c r="R2906" s="49" t="n">
        <v>-1.045924583054081e-05</v>
      </c>
      <c r="S2906" s="49" t="n">
        <v>-2.100430987851676e-05</v>
      </c>
      <c r="T2906" s="49" t="n">
        <v>-3.048711140718474e-05</v>
      </c>
      <c r="U2906" s="49" t="n">
        <v>6.240267704971103e-05</v>
      </c>
      <c r="V2906" s="49" t="n">
        <v>-1.072176867067398e-06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-0.0009319086295979644</v>
      </c>
      <c r="AD2906" s="49" t="n">
        <v>0.002567265349151217</v>
      </c>
      <c r="AE2906" s="49" t="n">
        <v>0.00190094304788765</v>
      </c>
      <c r="AF2906" s="49" t="n">
        <v>0.001783199673412055</v>
      </c>
      <c r="AG2906" s="49" t="n">
        <v>-0.00100937588245294</v>
      </c>
      <c r="AH2906" s="49" t="n">
        <v>2.243831038763341e-05</v>
      </c>
      <c r="AI2906" s="49" t="n">
        <v>0.009489888176497201</v>
      </c>
      <c r="AJ2906" s="49" t="n">
        <v>-0.05787036608944089</v>
      </c>
      <c r="AK2906" s="49" t="n">
        <v>-0.02719489745189873</v>
      </c>
      <c r="AL2906" s="49" t="n">
        <v>-0.003576660076479626</v>
      </c>
      <c r="AM2906" s="49" t="n">
        <v>0.002205320609974945</v>
      </c>
      <c r="AN2906" s="49" t="n">
        <v>-0.001157606830987636</v>
      </c>
      <c r="AO2906" s="49" t="n">
        <v>0.006118702972069845</v>
      </c>
      <c r="AP2906" s="49" t="n">
        <v>-1.443879934201217</v>
      </c>
      <c r="AQ2906" s="49" t="n">
        <v>0.2540393772928272</v>
      </c>
      <c r="AR2906" s="49" t="n">
        <v>-0.05753999597789979</v>
      </c>
      <c r="AS2906" s="49" t="n">
        <v>0.1050447943384901</v>
      </c>
      <c r="AT2906" s="49" t="n">
        <v>-0.0004095050942061596</v>
      </c>
      <c r="AU2906" s="49" t="n">
        <v>380.0120129712059</v>
      </c>
      <c r="AV2906" s="49" t="n">
        <v>900.0283812196001</v>
      </c>
      <c r="AW2906" s="49" t="n">
        <v>540.0168464654031</v>
      </c>
      <c r="AX2906" s="49" t="n">
        <v>75.00248491285973</v>
      </c>
      <c r="AY2906" s="49" t="n">
        <v>84.3776062362448</v>
      </c>
      <c r="AZ2906" s="49" t="n">
        <v>40.00123445450488</v>
      </c>
      <c r="BA2906" s="49" t="n">
        <v>8.000047864115407</v>
      </c>
      <c r="BB2906" s="49" t="n">
        <v>23.90632320565729</v>
      </c>
      <c r="BC2906" s="49" t="n">
        <v>15.00002832251179</v>
      </c>
      <c r="BD2906" s="49" t="n">
        <v>3.750062041413885</v>
      </c>
      <c r="BE2906" s="49" t="n">
        <v>4.687505876931174</v>
      </c>
      <c r="BF2906" s="49" t="n">
        <v>3.000000944643344</v>
      </c>
      <c r="BG2906" s="49" t="n">
        <v>6.000033790044985</v>
      </c>
      <c r="BH2906" s="49" t="n">
        <v>14.00019173541665</v>
      </c>
      <c r="BI2906" s="49" t="n">
        <v>5.500052804367876</v>
      </c>
      <c r="BJ2906" s="49" t="n">
        <v>0.700010501982846</v>
      </c>
      <c r="BK2906" s="49" t="n">
        <v>0.4000028533446279</v>
      </c>
      <c r="BL2906" s="49" t="n">
        <v>0.02000009770942401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0.1877158137850357</v>
      </c>
      <c r="BQ2906" s="49" t="n">
        <v>-0.03826250007446763</v>
      </c>
      <c r="BR2906" s="49" t="n">
        <v>1.00083111298417</v>
      </c>
      <c r="BS2906" s="49" t="n">
        <v>0.004053078898752505</v>
      </c>
      <c r="BT2906" s="49" t="n">
        <v>0.02975281557081322</v>
      </c>
      <c r="BU2906" s="49" t="n">
        <v>0.0003684709286577714</v>
      </c>
      <c r="BV2906" s="49" t="n">
        <v>0.03002987268996664</v>
      </c>
    </row>
    <row r="2907">
      <c r="A2907" s="51" t="n">
        <v>74.14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-1.713700995681331</v>
      </c>
      <c r="L2907" s="51" t="n">
        <v>-1.530754357610397</v>
      </c>
      <c r="M2907" s="51" t="n">
        <v>-0.05697409971684773</v>
      </c>
      <c r="N2907" s="51" t="n">
        <v>-1.485132142305249</v>
      </c>
      <c r="O2907" s="51" t="n">
        <v>-6.213732192052763</v>
      </c>
      <c r="P2907" s="51" t="n">
        <v>1.550191327919227</v>
      </c>
      <c r="Q2907" s="51" t="n">
        <v>2.099568133062668e-05</v>
      </c>
      <c r="R2907" s="51" t="n">
        <v>-3.564238960329646e-05</v>
      </c>
      <c r="S2907" s="51" t="n">
        <v>-3.960028315226627e-05</v>
      </c>
      <c r="T2907" s="51" t="n">
        <v>-4.785769475046386e-05</v>
      </c>
      <c r="U2907" s="51" t="n">
        <v>7.219205276332019e-05</v>
      </c>
      <c r="V2907" s="51" t="n">
        <v>-1.3279192268012e-06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-0.0008998428957476262</v>
      </c>
      <c r="AD2907" s="51" t="n">
        <v>0.002480723514804746</v>
      </c>
      <c r="AE2907" s="51" t="n">
        <v>0.001822465038715296</v>
      </c>
      <c r="AF2907" s="51" t="n">
        <v>0.001709899481921586</v>
      </c>
      <c r="AG2907" s="51" t="n">
        <v>-0.0009607441892725953</v>
      </c>
      <c r="AH2907" s="51" t="n">
        <v>2.146318742758777e-05</v>
      </c>
      <c r="AI2907" s="51" t="n">
        <v>0.01280510320944148</v>
      </c>
      <c r="AJ2907" s="51" t="n">
        <v>-0.07944735265821797</v>
      </c>
      <c r="AK2907" s="51" t="n">
        <v>-0.03684444917193024</v>
      </c>
      <c r="AL2907" s="51" t="n">
        <v>-0.004833935856240697</v>
      </c>
      <c r="AM2907" s="51" t="n">
        <v>0.003016530190642624</v>
      </c>
      <c r="AN2907" s="51" t="n">
        <v>-0.001167858577417108</v>
      </c>
      <c r="AO2907" s="51" t="n">
        <v>0.009604486656184338</v>
      </c>
      <c r="AP2907" s="51" t="n">
        <v>-1.466555135214121</v>
      </c>
      <c r="AQ2907" s="51" t="n">
        <v>0.2439003710580928</v>
      </c>
      <c r="AR2907" s="51" t="n">
        <v>-0.05885266324100684</v>
      </c>
      <c r="AS2907" s="51" t="n">
        <v>0.1058919760932427</v>
      </c>
      <c r="AT2907" s="51" t="n">
        <v>-0.0004198777846041656</v>
      </c>
      <c r="AU2907" s="51" t="n">
        <v>380.0118928414939</v>
      </c>
      <c r="AV2907" s="51" t="n">
        <v>900.0280974074041</v>
      </c>
      <c r="AW2907" s="51" t="n">
        <v>540.016678000749</v>
      </c>
      <c r="AX2907" s="51" t="n">
        <v>75.00246006373114</v>
      </c>
      <c r="AY2907" s="51" t="n">
        <v>84.37758017388235</v>
      </c>
      <c r="AZ2907" s="51" t="n">
        <v>40.00122210995983</v>
      </c>
      <c r="BA2907" s="51" t="n">
        <v>8.00004762479483</v>
      </c>
      <c r="BB2907" s="51" t="n">
        <v>23.90632283962901</v>
      </c>
      <c r="BC2907" s="51" t="n">
        <v>15.00002818089923</v>
      </c>
      <c r="BD2907" s="51" t="n">
        <v>3.750061731206816</v>
      </c>
      <c r="BE2907" s="51" t="n">
        <v>4.687505847546518</v>
      </c>
      <c r="BF2907" s="51" t="n">
        <v>3.000000939920128</v>
      </c>
      <c r="BG2907" s="51" t="n">
        <v>6.000033384564445</v>
      </c>
      <c r="BH2907" s="51" t="n">
        <v>14.00019048073367</v>
      </c>
      <c r="BI2907" s="51" t="n">
        <v>5.500052308142006</v>
      </c>
      <c r="BJ2907" s="51" t="n">
        <v>0.7000103892007787</v>
      </c>
      <c r="BK2907" s="51" t="n">
        <v>0.4000028191080791</v>
      </c>
      <c r="BL2907" s="51" t="n">
        <v>0.02000009653691092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0.1877106095741355</v>
      </c>
      <c r="BQ2907" s="51" t="n">
        <v>-0.03829834388447122</v>
      </c>
      <c r="BR2907" s="51" t="n">
        <v>1.000830871755579</v>
      </c>
      <c r="BS2907" s="51" t="n">
        <v>0.009257289799002866</v>
      </c>
      <c r="BT2907" s="51" t="n">
        <v>0.06559662557439894</v>
      </c>
      <c r="BU2907" s="51" t="n">
        <v>0.0006096995193161092</v>
      </c>
      <c r="BV2907" s="51" t="n">
        <v>0.06624942591958413</v>
      </c>
    </row>
    <row r="2908">
      <c r="A2908" s="49" t="n">
        <v>74.15000000000001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-1.71370978958105</v>
      </c>
      <c r="L2908" s="49" t="n">
        <v>-1.530730213356894</v>
      </c>
      <c r="M2908" s="49" t="n">
        <v>-0.05695641551183947</v>
      </c>
      <c r="N2908" s="49" t="n">
        <v>-1.485115622770812</v>
      </c>
      <c r="O2908" s="49" t="n">
        <v>-6.213741429777522</v>
      </c>
      <c r="P2908" s="49" t="n">
        <v>1.550191570980817</v>
      </c>
      <c r="Q2908" s="49" t="n">
        <v>2.978958105015472e-05</v>
      </c>
      <c r="R2908" s="49" t="n">
        <v>-5.978664310624104e-05</v>
      </c>
      <c r="S2908" s="49" t="n">
        <v>-5.728448816053056e-05</v>
      </c>
      <c r="T2908" s="49" t="n">
        <v>-6.437722918839484e-05</v>
      </c>
      <c r="U2908" s="49" t="n">
        <v>8.142977752179092e-05</v>
      </c>
      <c r="V2908" s="49" t="n">
        <v>-1.570980816989476e-06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-0.0008563096240702736</v>
      </c>
      <c r="AD2908" s="49" t="n">
        <v>0.002362562163140763</v>
      </c>
      <c r="AE2908" s="49" t="n">
        <v>0.001720957746557307</v>
      </c>
      <c r="AF2908" s="49" t="n">
        <v>0.001614968468998572</v>
      </c>
      <c r="AG2908" s="49" t="n">
        <v>-0.0009000231723539738</v>
      </c>
      <c r="AH2908" s="49" t="n">
        <v>2.021546688857866e-05</v>
      </c>
      <c r="AI2908" s="49" t="n">
        <v>0.01590507754426357</v>
      </c>
      <c r="AJ2908" s="49" t="n">
        <v>-0.09964726601471799</v>
      </c>
      <c r="AK2908" s="49" t="n">
        <v>-0.0458758746516604</v>
      </c>
      <c r="AL2908" s="49" t="n">
        <v>-0.006012651332495935</v>
      </c>
      <c r="AM2908" s="49" t="n">
        <v>0.003776713429226993</v>
      </c>
      <c r="AN2908" s="49" t="n">
        <v>-0.001177604839181413</v>
      </c>
      <c r="AO2908" s="49" t="n">
        <v>0.01291536694114586</v>
      </c>
      <c r="AP2908" s="49" t="n">
        <v>-1.48812030049392</v>
      </c>
      <c r="AQ2908" s="49" t="n">
        <v>0.2342609579450052</v>
      </c>
      <c r="AR2908" s="49" t="n">
        <v>-0.06010039467878101</v>
      </c>
      <c r="AS2908" s="49" t="n">
        <v>0.106697108806805</v>
      </c>
      <c r="AT2908" s="49" t="n">
        <v>-0.0004297277211202965</v>
      </c>
      <c r="AU2908" s="49" t="n">
        <v>380.0117739130789</v>
      </c>
      <c r="AV2908" s="49" t="n">
        <v>900.02781643333</v>
      </c>
      <c r="AW2908" s="49" t="n">
        <v>540.0165112207416</v>
      </c>
      <c r="AX2908" s="49" t="n">
        <v>75.00243546309382</v>
      </c>
      <c r="AY2908" s="49" t="n">
        <v>84.37755437214352</v>
      </c>
      <c r="AZ2908" s="49" t="n">
        <v>40.00120988886024</v>
      </c>
      <c r="BA2908" s="49" t="n">
        <v>8.000047386670856</v>
      </c>
      <c r="BB2908" s="49" t="n">
        <v>23.90632247543087</v>
      </c>
      <c r="BC2908" s="49" t="n">
        <v>15.00002803999473</v>
      </c>
      <c r="BD2908" s="49" t="n">
        <v>3.750061422550782</v>
      </c>
      <c r="BE2908" s="49" t="n">
        <v>4.687505818308786</v>
      </c>
      <c r="BF2908" s="49" t="n">
        <v>3.000000935220527</v>
      </c>
      <c r="BG2908" s="49" t="n">
        <v>6.000032983949672</v>
      </c>
      <c r="BH2908" s="49" t="n">
        <v>14.00018913980259</v>
      </c>
      <c r="BI2908" s="49" t="n">
        <v>5.50005179691549</v>
      </c>
      <c r="BJ2908" s="49" t="n">
        <v>0.7000102756120654</v>
      </c>
      <c r="BK2908" s="49" t="n">
        <v>0.4000027852787821</v>
      </c>
      <c r="BL2908" s="49" t="n">
        <v>0.02000009537846799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0.1877056324266003</v>
      </c>
      <c r="BQ2908" s="49" t="n">
        <v>-0.03833261328390703</v>
      </c>
      <c r="BR2908" s="49" t="n">
        <v>1.000830639196501</v>
      </c>
      <c r="BS2908" s="49" t="n">
        <v>0.01423443733417074</v>
      </c>
      <c r="BT2908" s="49" t="n">
        <v>0.09986602501021319</v>
      </c>
      <c r="BU2908" s="49" t="n">
        <v>0.0008422585977552188</v>
      </c>
      <c r="BV2908" s="49" t="n">
        <v>0.1008788954990411</v>
      </c>
    </row>
    <row r="2909">
      <c r="A2909" s="51" t="n">
        <v>74.16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-1.713718087341223</v>
      </c>
      <c r="L2909" s="51" t="n">
        <v>-1.530707413038764</v>
      </c>
      <c r="M2909" s="51" t="n">
        <v>-0.05693986447851173</v>
      </c>
      <c r="N2909" s="51" t="n">
        <v>-1.485100161297926</v>
      </c>
      <c r="O2909" s="51" t="n">
        <v>-6.213750000780041</v>
      </c>
      <c r="P2909" s="51" t="n">
        <v>1.550191798295784</v>
      </c>
      <c r="Q2909" s="51" t="n">
        <v>3.80873412226812e-05</v>
      </c>
      <c r="R2909" s="51" t="n">
        <v>-8.258696123575326e-05</v>
      </c>
      <c r="S2909" s="51" t="n">
        <v>-7.383552148827049e-05</v>
      </c>
      <c r="T2909" s="51" t="n">
        <v>-7.983870207373123e-05</v>
      </c>
      <c r="U2909" s="51" t="n">
        <v>9.000078004106626e-05</v>
      </c>
      <c r="V2909" s="51" t="n">
        <v>-1.798295783839166e-06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-0.0008020433470559757</v>
      </c>
      <c r="AD2909" s="51" t="n">
        <v>0.002214778177191565</v>
      </c>
      <c r="AE2909" s="51" t="n">
        <v>0.001598079562644746</v>
      </c>
      <c r="AF2909" s="51" t="n">
        <v>0.001499960938305133</v>
      </c>
      <c r="AG2909" s="51" t="n">
        <v>-0.0008281883055556954</v>
      </c>
      <c r="AH2909" s="51" t="n">
        <v>1.871495920497779e-05</v>
      </c>
      <c r="AI2909" s="51" t="n">
        <v>0.01875175230260403</v>
      </c>
      <c r="AJ2909" s="51" t="n">
        <v>-0.1182218203116424</v>
      </c>
      <c r="AK2909" s="51" t="n">
        <v>-0.05417817212333989</v>
      </c>
      <c r="AL2909" s="51" t="n">
        <v>-0.007098280751774307</v>
      </c>
      <c r="AM2909" s="51" t="n">
        <v>0.004476504480600377</v>
      </c>
      <c r="AN2909" s="51" t="n">
        <v>-0.001186722883328688</v>
      </c>
      <c r="AO2909" s="51" t="n">
        <v>0.0160099321244609</v>
      </c>
      <c r="AP2909" s="51" t="n">
        <v>-1.508305430602086</v>
      </c>
      <c r="AQ2909" s="51" t="n">
        <v>0.2252418089074398</v>
      </c>
      <c r="AR2909" s="51" t="n">
        <v>-0.06126756154273865</v>
      </c>
      <c r="AS2909" s="51" t="n">
        <v>0.1074501039412988</v>
      </c>
      <c r="AT2909" s="51" t="n">
        <v>-0.0004389310425964456</v>
      </c>
      <c r="AU2909" s="51" t="n">
        <v>380.0116561739481</v>
      </c>
      <c r="AV2909" s="51" t="n">
        <v>900.0275382689968</v>
      </c>
      <c r="AW2909" s="51" t="n">
        <v>540.0163461085341</v>
      </c>
      <c r="AX2909" s="51" t="n">
        <v>75.00241110846288</v>
      </c>
      <c r="AY2909" s="51" t="n">
        <v>84.37752882842209</v>
      </c>
      <c r="AZ2909" s="51" t="n">
        <v>40.00119778997163</v>
      </c>
      <c r="BA2909" s="51" t="n">
        <v>8.000047149737501</v>
      </c>
      <c r="BB2909" s="51" t="n">
        <v>23.90632211305371</v>
      </c>
      <c r="BC2909" s="51" t="n">
        <v>15.00002789979476</v>
      </c>
      <c r="BD2909" s="51" t="n">
        <v>3.750061115438028</v>
      </c>
      <c r="BE2909" s="51" t="n">
        <v>4.687505789217242</v>
      </c>
      <c r="BF2909" s="51" t="n">
        <v>3.000000930544424</v>
      </c>
      <c r="BG2909" s="51" t="n">
        <v>6.000032588142276</v>
      </c>
      <c r="BH2909" s="51" t="n">
        <v>14.00018768105317</v>
      </c>
      <c r="BI2909" s="51" t="n">
        <v>5.500051266776214</v>
      </c>
      <c r="BJ2909" s="51" t="n">
        <v>0.7000101608220213</v>
      </c>
      <c r="BK2909" s="51" t="n">
        <v>0.4000027518554368</v>
      </c>
      <c r="BL2909" s="51" t="n">
        <v>0.02000009423392637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0.1877009451420834</v>
      </c>
      <c r="BQ2909" s="51" t="n">
        <v>-0.03836487659214765</v>
      </c>
      <c r="BR2909" s="51" t="n">
        <v>1.000830418459544</v>
      </c>
      <c r="BS2909" s="51" t="n">
        <v>0.01892172185113949</v>
      </c>
      <c r="BT2909" s="51" t="n">
        <v>0.1321293332508314</v>
      </c>
      <c r="BU2909" s="51" t="n">
        <v>0.001062995554024226</v>
      </c>
      <c r="BV2909" s="51" t="n">
        <v>0.1334815426291928</v>
      </c>
    </row>
    <row r="2910">
      <c r="A2910" s="49" t="n">
        <v>74.17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-1.713725785985805</v>
      </c>
      <c r="L2910" s="49" t="n">
        <v>-1.530686239742775</v>
      </c>
      <c r="M2910" s="49" t="n">
        <v>-0.05692464999086333</v>
      </c>
      <c r="N2910" s="49" t="n">
        <v>-1.485085948019986</v>
      </c>
      <c r="O2910" s="49" t="n">
        <v>-6.213757800467169</v>
      </c>
      <c r="P2910" s="49" t="n">
        <v>1.550192007049694</v>
      </c>
      <c r="Q2910" s="49" t="n">
        <v>4.578598580540216e-05</v>
      </c>
      <c r="R2910" s="49" t="n">
        <v>-0.0001037602572246943</v>
      </c>
      <c r="S2910" s="49" t="n">
        <v>-8.905000913667083e-05</v>
      </c>
      <c r="T2910" s="49" t="n">
        <v>-9.405198001366522e-05</v>
      </c>
      <c r="U2910" s="49" t="n">
        <v>9.780046716922897e-05</v>
      </c>
      <c r="V2910" s="49" t="n">
        <v>-2.007049693553142e-06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-0.0007379108876606585</v>
      </c>
      <c r="AD2910" s="49" t="n">
        <v>0.002039732036064878</v>
      </c>
      <c r="AE2910" s="49" t="n">
        <v>0.00145574977804439</v>
      </c>
      <c r="AF2910" s="49" t="n">
        <v>0.001366680024382298</v>
      </c>
      <c r="AG2910" s="49" t="n">
        <v>-0.0007463515965718326</v>
      </c>
      <c r="AH2910" s="49" t="n">
        <v>1.698523579465113e-05</v>
      </c>
      <c r="AI2910" s="49" t="n">
        <v>0.02131095048712182</v>
      </c>
      <c r="AJ2910" s="49" t="n">
        <v>-0.1349476201442216</v>
      </c>
      <c r="AK2910" s="49" t="n">
        <v>-0.06165151396870801</v>
      </c>
      <c r="AL2910" s="49" t="n">
        <v>-0.008077735579704851</v>
      </c>
      <c r="AM2910" s="49" t="n">
        <v>0.005107472996759166</v>
      </c>
      <c r="AN2910" s="49" t="n">
        <v>-0.001195100025843319</v>
      </c>
      <c r="AO2910" s="49" t="n">
        <v>0.01885020979588164</v>
      </c>
      <c r="AP2910" s="49" t="n">
        <v>-1.526862475798615</v>
      </c>
      <c r="AQ2910" s="49" t="n">
        <v>0.2169537339233359</v>
      </c>
      <c r="AR2910" s="49" t="n">
        <v>-0.06233981897865843</v>
      </c>
      <c r="AS2910" s="49" t="n">
        <v>0.1081417069091791</v>
      </c>
      <c r="AT2910" s="49" t="n">
        <v>-0.0004473742645260896</v>
      </c>
      <c r="AU2910" s="49" t="n">
        <v>380.0115396122086</v>
      </c>
      <c r="AV2910" s="49" t="n">
        <v>900.0272628863067</v>
      </c>
      <c r="AW2910" s="49" t="n">
        <v>540.0161826474488</v>
      </c>
      <c r="AX2910" s="49" t="n">
        <v>75.00238699737825</v>
      </c>
      <c r="AY2910" s="49" t="n">
        <v>84.37750354013787</v>
      </c>
      <c r="AZ2910" s="49" t="n">
        <v>40.00118581207192</v>
      </c>
      <c r="BA2910" s="49" t="n">
        <v>8.000046913988813</v>
      </c>
      <c r="BB2910" s="49" t="n">
        <v>23.90632175248844</v>
      </c>
      <c r="BC2910" s="49" t="n">
        <v>15.00002776029578</v>
      </c>
      <c r="BD2910" s="49" t="n">
        <v>3.750060809860837</v>
      </c>
      <c r="BE2910" s="49" t="n">
        <v>4.687505760271155</v>
      </c>
      <c r="BF2910" s="49" t="n">
        <v>3.000000925891702</v>
      </c>
      <c r="BG2910" s="49" t="n">
        <v>6.000032197084569</v>
      </c>
      <c r="BH2910" s="49" t="n">
        <v>14.000186084179</v>
      </c>
      <c r="BI2910" s="49" t="n">
        <v>5.500050716401098</v>
      </c>
      <c r="BJ2910" s="49" t="n">
        <v>0.7000100447209946</v>
      </c>
      <c r="BK2910" s="49" t="n">
        <v>0.4000027188331715</v>
      </c>
      <c r="BL2910" s="49" t="n">
        <v>0.02000009310311926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0.1876966058389392</v>
      </c>
      <c r="BQ2910" s="49" t="n">
        <v>-0.03839473460081012</v>
      </c>
      <c r="BR2910" s="49" t="n">
        <v>1.000830212532222</v>
      </c>
      <c r="BS2910" s="49" t="n">
        <v>0.02326102499528027</v>
      </c>
      <c r="BT2910" s="49" t="n">
        <v>0.1619873419133055</v>
      </c>
      <c r="BU2910" s="49" t="n">
        <v>0.00126892287655167</v>
      </c>
      <c r="BV2910" s="49" t="n">
        <v>0.163653855405963</v>
      </c>
    </row>
    <row r="2911">
      <c r="A2911" s="51" t="n">
        <v>74.18000000000001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-1.713732791892803</v>
      </c>
      <c r="L2911" s="51" t="n">
        <v>-1.530666951159804</v>
      </c>
      <c r="M2911" s="51" t="n">
        <v>-0.0569109549423629</v>
      </c>
      <c r="N2911" s="51" t="n">
        <v>-1.48507315387663</v>
      </c>
      <c r="O2911" s="51" t="n">
        <v>-6.213764735973963</v>
      </c>
      <c r="P2911" s="51" t="n">
        <v>1.550192194718865</v>
      </c>
      <c r="Q2911" s="51" t="n">
        <v>5.279189280327223e-05</v>
      </c>
      <c r="R2911" s="51" t="n">
        <v>-0.0001230488401957608</v>
      </c>
      <c r="S2911" s="51" t="n">
        <v>-0.0001027450576371047</v>
      </c>
      <c r="T2911" s="51" t="n">
        <v>-0.0001068461233699747</v>
      </c>
      <c r="U2911" s="51" t="n">
        <v>0.0001047359739629883</v>
      </c>
      <c r="V2911" s="51" t="n">
        <v>-2.194718865533574e-06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-0.0006648974527437392</v>
      </c>
      <c r="AD2911" s="51" t="n">
        <v>0.001840112094159641</v>
      </c>
      <c r="AE2911" s="51" t="n">
        <v>0.00129611936111504</v>
      </c>
      <c r="AF2911" s="51" t="n">
        <v>0.001217147763232765</v>
      </c>
      <c r="AG2911" s="51" t="n">
        <v>-0.0006557416284097397</v>
      </c>
      <c r="AH2911" s="51" t="n">
        <v>1.505308160403376e-05</v>
      </c>
      <c r="AI2911" s="51" t="n">
        <v>0.02355277237889972</v>
      </c>
      <c r="AJ2911" s="51" t="n">
        <v>-0.1496287747929594</v>
      </c>
      <c r="AK2911" s="51" t="n">
        <v>-0.06820841741968767</v>
      </c>
      <c r="AL2911" s="51" t="n">
        <v>-0.008939518628774065</v>
      </c>
      <c r="AM2911" s="51" t="n">
        <v>0.005662222405726286</v>
      </c>
      <c r="AN2911" s="51" t="n">
        <v>-0.001202635204186308</v>
      </c>
      <c r="AO2911" s="51" t="n">
        <v>0.02140212128515324</v>
      </c>
      <c r="AP2911" s="51" t="n">
        <v>-1.543568309567867</v>
      </c>
      <c r="AQ2911" s="51" t="n">
        <v>0.2094963456396342</v>
      </c>
      <c r="AR2911" s="51" t="n">
        <v>-0.063304281180529</v>
      </c>
      <c r="AS2911" s="51" t="n">
        <v>0.1087636102739637</v>
      </c>
      <c r="AT2911" s="51" t="n">
        <v>-0.0004549558236110253</v>
      </c>
      <c r="AU2911" s="51" t="n">
        <v>380.0114242160865</v>
      </c>
      <c r="AV2911" s="51" t="n">
        <v>900.0269902574437</v>
      </c>
      <c r="AW2911" s="51" t="n">
        <v>540.0160208209743</v>
      </c>
      <c r="AX2911" s="51" t="n">
        <v>75.00236312740446</v>
      </c>
      <c r="AY2911" s="51" t="n">
        <v>84.37747850473649</v>
      </c>
      <c r="AZ2911" s="51" t="n">
        <v>40.0011739539512</v>
      </c>
      <c r="BA2911" s="51" t="n">
        <v>8.000046679418869</v>
      </c>
      <c r="BB2911" s="51" t="n">
        <v>23.906321393726</v>
      </c>
      <c r="BC2911" s="51" t="n">
        <v>15.00002762149431</v>
      </c>
      <c r="BD2911" s="51" t="n">
        <v>3.750060505811533</v>
      </c>
      <c r="BE2911" s="51" t="n">
        <v>4.687505731469799</v>
      </c>
      <c r="BF2911" s="51" t="n">
        <v>3.000000921262243</v>
      </c>
      <c r="BG2911" s="51" t="n">
        <v>6.000031810719554</v>
      </c>
      <c r="BH2911" s="51" t="n">
        <v>14.00018434182325</v>
      </c>
      <c r="BI2911" s="51" t="n">
        <v>5.500050147314175</v>
      </c>
      <c r="BJ2911" s="51" t="n">
        <v>0.7000099275130228</v>
      </c>
      <c r="BK2911" s="51" t="n">
        <v>0.4000026862071734</v>
      </c>
      <c r="BL2911" s="51" t="n">
        <v>0.02000009198588183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0.1876926672438853</v>
      </c>
      <c r="BQ2911" s="51" t="n">
        <v>-0.0384218254106594</v>
      </c>
      <c r="BR2911" s="51" t="n">
        <v>1.000830024187081</v>
      </c>
      <c r="BS2911" s="51" t="n">
        <v>0.02719962004921195</v>
      </c>
      <c r="BT2911" s="51" t="n">
        <v>0.189078151762577</v>
      </c>
      <c r="BU2911" s="51" t="n">
        <v>0.001457268017590607</v>
      </c>
      <c r="BV2911" s="51" t="n">
        <v>0.1910300773042001</v>
      </c>
    </row>
    <row r="2912">
      <c r="A2912" s="49" t="n">
        <v>74.19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-1.713739021899602</v>
      </c>
      <c r="L2912" s="49" t="n">
        <v>-1.530649776525209</v>
      </c>
      <c r="M2912" s="49" t="n">
        <v>-0.05689893960305922</v>
      </c>
      <c r="N2912" s="49" t="n">
        <v>-1.48506192861277</v>
      </c>
      <c r="O2912" s="49" t="n">
        <v>-6.213770727211169</v>
      </c>
      <c r="P2912" s="49" t="n">
        <v>1.550192359102319</v>
      </c>
      <c r="Q2912" s="49" t="n">
        <v>5.902189960171889e-05</v>
      </c>
      <c r="R2912" s="49" t="n">
        <v>-0.0001402234747911457</v>
      </c>
      <c r="S2912" s="49" t="n">
        <v>-0.0001147603969407843</v>
      </c>
      <c r="T2912" s="49" t="n">
        <v>-0.0001180713872295236</v>
      </c>
      <c r="U2912" s="49" t="n">
        <v>0.0001107272111688928</v>
      </c>
      <c r="V2912" s="49" t="n">
        <v>-2.359102318605366e-06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-0.0005840915333378016</v>
      </c>
      <c r="AD2912" s="49" t="n">
        <v>0.00161889506070181</v>
      </c>
      <c r="AE2912" s="49" t="n">
        <v>0.001121538868337184</v>
      </c>
      <c r="AF2912" s="49" t="n">
        <v>0.001053572435339469</v>
      </c>
      <c r="AG2912" s="49" t="n">
        <v>-0.0005576829513623831</v>
      </c>
      <c r="AH2912" s="49" t="n">
        <v>1.294777085745916e-05</v>
      </c>
      <c r="AI2912" s="49" t="n">
        <v>0.02545192770636044</v>
      </c>
      <c r="AJ2912" s="49" t="n">
        <v>-0.1620991186988257</v>
      </c>
      <c r="AK2912" s="49" t="n">
        <v>-0.07377473265649125</v>
      </c>
      <c r="AL2912" s="49" t="n">
        <v>-0.009673852593133662</v>
      </c>
      <c r="AM2912" s="49" t="n">
        <v>0.006134470746570484</v>
      </c>
      <c r="AN2912" s="49" t="n">
        <v>-0.001209240251328362</v>
      </c>
      <c r="AO2912" s="49" t="n">
        <v>0.02363587555160904</v>
      </c>
      <c r="AP2912" s="49" t="n">
        <v>-1.558227338908667</v>
      </c>
      <c r="AQ2912" s="49" t="n">
        <v>0.2029568918790973</v>
      </c>
      <c r="AR2912" s="49" t="n">
        <v>-0.06414967224665637</v>
      </c>
      <c r="AS2912" s="49" t="n">
        <v>0.1093085499677856</v>
      </c>
      <c r="AT2912" s="49" t="n">
        <v>-0.0004615873139845163</v>
      </c>
      <c r="AU2912" s="49" t="n">
        <v>380.0113099739256</v>
      </c>
      <c r="AV2912" s="49" t="n">
        <v>900.0267203548692</v>
      </c>
      <c r="AW2912" s="49" t="n">
        <v>540.0158606127645</v>
      </c>
      <c r="AX2912" s="49" t="n">
        <v>75.00233949613042</v>
      </c>
      <c r="AY2912" s="49" t="n">
        <v>84.37745371968913</v>
      </c>
      <c r="AZ2912" s="49" t="n">
        <v>40.00116221441169</v>
      </c>
      <c r="BA2912" s="49" t="n">
        <v>8.000046446021775</v>
      </c>
      <c r="BB2912" s="49" t="n">
        <v>23.90632103675737</v>
      </c>
      <c r="BC2912" s="49" t="n">
        <v>15.00002748338683</v>
      </c>
      <c r="BD2912" s="49" t="n">
        <v>3.750060203282475</v>
      </c>
      <c r="BE2912" s="49" t="n">
        <v>4.68750570281245</v>
      </c>
      <c r="BF2912" s="49" t="n">
        <v>3.000000916655932</v>
      </c>
      <c r="BG2912" s="49" t="n">
        <v>6.00003142899092</v>
      </c>
      <c r="BH2912" s="49" t="n">
        <v>14.00018246045117</v>
      </c>
      <c r="BI2912" s="49" t="n">
        <v>5.500049563960009</v>
      </c>
      <c r="BJ2912" s="49" t="n">
        <v>0.7000098097237384</v>
      </c>
      <c r="BK2912" s="49" t="n">
        <v>0.4000026539726874</v>
      </c>
      <c r="BL2912" s="49" t="n">
        <v>0.02000009088205124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0.187689176062677</v>
      </c>
      <c r="BQ2912" s="49" t="n">
        <v>-0.03844582870537207</v>
      </c>
      <c r="BR2912" s="49" t="n">
        <v>1.000829855934653</v>
      </c>
      <c r="BS2912" s="49" t="n">
        <v>0.03069080125747692</v>
      </c>
      <c r="BT2912" s="49" t="n">
        <v>0.2130814464752565</v>
      </c>
      <c r="BU2912" s="49" t="n">
        <v>0.001625520445580619</v>
      </c>
      <c r="BV2912" s="49" t="n">
        <v>0.2152864845514751</v>
      </c>
    </row>
    <row r="2913">
      <c r="A2913" s="51" t="n">
        <v>74.2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-1.713744404251965</v>
      </c>
      <c r="L2913" s="51" t="n">
        <v>-1.530634913972921</v>
      </c>
      <c r="M2913" s="51" t="n">
        <v>-0.05688873981011396</v>
      </c>
      <c r="N2913" s="51" t="n">
        <v>-1.485052399110302</v>
      </c>
      <c r="O2913" s="51" t="n">
        <v>-6.21377570770971</v>
      </c>
      <c r="P2913" s="51" t="n">
        <v>1.550192498345629</v>
      </c>
      <c r="Q2913" s="51" t="n">
        <v>6.440425196529986e-05</v>
      </c>
      <c r="R2913" s="51" t="n">
        <v>-0.0001550860270786991</v>
      </c>
      <c r="S2913" s="51" t="n">
        <v>-0.0001249601898860447</v>
      </c>
      <c r="T2913" s="51" t="n">
        <v>-0.0001276008896982095</v>
      </c>
      <c r="U2913" s="51" t="n">
        <v>0.0001157077097104775</v>
      </c>
      <c r="V2913" s="51" t="n">
        <v>-2.49834562948692e-06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-0.0004966689445395178</v>
      </c>
      <c r="AD2913" s="51" t="n">
        <v>0.001379303071508964</v>
      </c>
      <c r="AE2913" s="51" t="n">
        <v>0.0009345241269366348</v>
      </c>
      <c r="AF2913" s="51" t="n">
        <v>0.0008783146368012359</v>
      </c>
      <c r="AG2913" s="51" t="n">
        <v>-0.0004535759163210766</v>
      </c>
      <c r="AH2913" s="51" t="n">
        <v>1.070031196879584e-05</v>
      </c>
      <c r="AI2913" s="51" t="n">
        <v>0.02698800280640744</v>
      </c>
      <c r="AJ2913" s="51" t="n">
        <v>-0.1722240111870217</v>
      </c>
      <c r="AK2913" s="51" t="n">
        <v>-0.07829043803792643</v>
      </c>
      <c r="AL2913" s="51" t="n">
        <v>-0.01027278255598233</v>
      </c>
      <c r="AM2913" s="51" t="n">
        <v>0.006519114479438693</v>
      </c>
      <c r="AN2913" s="51" t="n">
        <v>-0.001214840845701409</v>
      </c>
      <c r="AO2913" s="51" t="n">
        <v>0.02552629975889887</v>
      </c>
      <c r="AP2913" s="51" t="n">
        <v>-1.570673720516174</v>
      </c>
      <c r="AQ2913" s="51" t="n">
        <v>0.1974092709727766</v>
      </c>
      <c r="AR2913" s="51" t="n">
        <v>-0.06486645131669505</v>
      </c>
      <c r="AS2913" s="51" t="n">
        <v>0.1097703841092311</v>
      </c>
      <c r="AT2913" s="51" t="n">
        <v>-0.00046719440487502</v>
      </c>
      <c r="AU2913" s="51" t="n">
        <v>380.0111968741863</v>
      </c>
      <c r="AV2913" s="51" t="n">
        <v>900.0264531513205</v>
      </c>
      <c r="AW2913" s="51" t="n">
        <v>540.0157020066368</v>
      </c>
      <c r="AX2913" s="51" t="n">
        <v>75.00231610116911</v>
      </c>
      <c r="AY2913" s="51" t="n">
        <v>84.37742918249224</v>
      </c>
      <c r="AZ2913" s="51" t="n">
        <v>40.00115059226757</v>
      </c>
      <c r="BA2913" s="51" t="n">
        <v>8.000046213791666</v>
      </c>
      <c r="BB2913" s="51" t="n">
        <v>23.90632068157358</v>
      </c>
      <c r="BC2913" s="51" t="n">
        <v>15.0000273459699</v>
      </c>
      <c r="BD2913" s="51" t="n">
        <v>3.750059902266063</v>
      </c>
      <c r="BE2913" s="51" t="n">
        <v>4.687505674298388</v>
      </c>
      <c r="BF2913" s="51" t="n">
        <v>3.000000912072653</v>
      </c>
      <c r="BG2913" s="51" t="n">
        <v>6.000031051843029</v>
      </c>
      <c r="BH2913" s="51" t="n">
        <v>14.0001804603758</v>
      </c>
      <c r="BI2913" s="51" t="n">
        <v>5.50004897359103</v>
      </c>
      <c r="BJ2913" s="51" t="n">
        <v>0.7000096921874068</v>
      </c>
      <c r="BK2913" s="51" t="n">
        <v>0.4000026221250151</v>
      </c>
      <c r="BL2913" s="51" t="n">
        <v>0.02000008979146663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0.1876861724392726</v>
      </c>
      <c r="BQ2913" s="51" t="n">
        <v>-0.03846646941403751</v>
      </c>
      <c r="BR2913" s="51" t="n">
        <v>1.000829709980464</v>
      </c>
      <c r="BS2913" s="51" t="n">
        <v>0.03369442466188977</v>
      </c>
      <c r="BT2913" s="51" t="n">
        <v>0.2337221551406907</v>
      </c>
      <c r="BU2913" s="51" t="n">
        <v>0.001771474633871506</v>
      </c>
      <c r="BV2913" s="51" t="n">
        <v>0.2361450786683544</v>
      </c>
    </row>
    <row r="2914">
      <c r="A2914" s="49" t="n">
        <v>74.20999999999999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-1.713748879389294</v>
      </c>
      <c r="L2914" s="49" t="n">
        <v>-1.530622528334583</v>
      </c>
      <c r="M2914" s="49" t="n">
        <v>-0.05688046551050517</v>
      </c>
      <c r="N2914" s="49" t="n">
        <v>-1.485044668059391</v>
      </c>
      <c r="O2914" s="49" t="n">
        <v>-6.213779625269431</v>
      </c>
      <c r="P2914" s="49" t="n">
        <v>1.550192610957317</v>
      </c>
      <c r="Q2914" s="49" t="n">
        <v>6.887938929378556e-05</v>
      </c>
      <c r="R2914" s="49" t="n">
        <v>-0.000167471665417418</v>
      </c>
      <c r="S2914" s="49" t="n">
        <v>-0.0001332344894948295</v>
      </c>
      <c r="T2914" s="49" t="n">
        <v>-0.0001353319406089959</v>
      </c>
      <c r="U2914" s="49" t="n">
        <v>0.0001196252694306565</v>
      </c>
      <c r="V2914" s="49" t="n">
        <v>-2.610957316795393e-06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-0.0004038762297389339</v>
      </c>
      <c r="AD2914" s="49" t="n">
        <v>0.001124757854133845</v>
      </c>
      <c r="AE2914" s="49" t="n">
        <v>0.0007377203369023607</v>
      </c>
      <c r="AF2914" s="49" t="n">
        <v>0.0006938531240565299</v>
      </c>
      <c r="AG2914" s="49" t="n">
        <v>-0.0003448774553710785</v>
      </c>
      <c r="AH2914" s="49" t="n">
        <v>8.342785283871725e-06</v>
      </c>
      <c r="AI2914" s="49" t="n">
        <v>0.02814566144467765</v>
      </c>
      <c r="AJ2914" s="49" t="n">
        <v>-0.1799016938363889</v>
      </c>
      <c r="AK2914" s="49" t="n">
        <v>-0.08171023581042496</v>
      </c>
      <c r="AL2914" s="49" t="n">
        <v>-0.01073025272565039</v>
      </c>
      <c r="AM2914" s="49" t="n">
        <v>0.006812276126506499</v>
      </c>
      <c r="AN2914" s="49" t="n">
        <v>-0.001219377163894981</v>
      </c>
      <c r="AO2914" s="49" t="n">
        <v>0.0270531047780274</v>
      </c>
      <c r="AP2914" s="49" t="n">
        <v>-1.580773155921762</v>
      </c>
      <c r="AQ2914" s="49" t="n">
        <v>0.1929132401185717</v>
      </c>
      <c r="AR2914" s="49" t="n">
        <v>-0.06544691165966413</v>
      </c>
      <c r="AS2914" s="49" t="n">
        <v>0.1101441548909656</v>
      </c>
      <c r="AT2914" s="49" t="n">
        <v>-0.0004717174760169736</v>
      </c>
      <c r="AU2914" s="49" t="n">
        <v>380.0110849054445</v>
      </c>
      <c r="AV2914" s="49" t="n">
        <v>900.0261886198074</v>
      </c>
      <c r="AW2914" s="49" t="n">
        <v>540.0155449865705</v>
      </c>
      <c r="AX2914" s="49" t="n">
        <v>75.00229294015742</v>
      </c>
      <c r="AY2914" s="49" t="n">
        <v>84.37740489066731</v>
      </c>
      <c r="AZ2914" s="49" t="n">
        <v>40.00113908634489</v>
      </c>
      <c r="BA2914" s="49" t="n">
        <v>8.000045982722709</v>
      </c>
      <c r="BB2914" s="49" t="n">
        <v>23.90632032816572</v>
      </c>
      <c r="BC2914" s="49" t="n">
        <v>15.00002720924005</v>
      </c>
      <c r="BD2914" s="49" t="n">
        <v>3.750059602754733</v>
      </c>
      <c r="BE2914" s="49" t="n">
        <v>4.687505645926896</v>
      </c>
      <c r="BF2914" s="49" t="n">
        <v>3.000000907512289</v>
      </c>
      <c r="BG2914" s="49" t="n">
        <v>6.000030679220913</v>
      </c>
      <c r="BH2914" s="49" t="n">
        <v>14.00017837495011</v>
      </c>
      <c r="BI2914" s="49" t="n">
        <v>5.500048385907937</v>
      </c>
      <c r="BJ2914" s="49" t="n">
        <v>0.700009575881158</v>
      </c>
      <c r="BK2914" s="49" t="n">
        <v>0.4000025906595149</v>
      </c>
      <c r="BL2914" s="49" t="n">
        <v>0.02000008871396903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0.1876836895096029</v>
      </c>
      <c r="BQ2914" s="49" t="n">
        <v>-0.03848352072371906</v>
      </c>
      <c r="BR2914" s="49" t="n">
        <v>1.000829588187269</v>
      </c>
      <c r="BS2914" s="49" t="n">
        <v>0.03617735433159019</v>
      </c>
      <c r="BT2914" s="49" t="n">
        <v>0.250773464822239</v>
      </c>
      <c r="BU2914" s="49" t="n">
        <v>0.001893267829622403</v>
      </c>
      <c r="BV2914" s="49" t="n">
        <v>0.2533766289310418</v>
      </c>
    </row>
    <row r="2915">
      <c r="A2915" s="51" t="n">
        <v>74.22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-1.713752400560473</v>
      </c>
      <c r="L2915" s="51" t="n">
        <v>-1.530612749409294</v>
      </c>
      <c r="M2915" s="51" t="n">
        <v>-0.0568741996684676</v>
      </c>
      <c r="N2915" s="51" t="n">
        <v>-1.485038812968673</v>
      </c>
      <c r="O2915" s="51" t="n">
        <v>-6.213782442421058</v>
      </c>
      <c r="P2915" s="51" t="n">
        <v>1.550192695819131</v>
      </c>
      <c r="Q2915" s="51" t="n">
        <v>7.240056047286281e-05</v>
      </c>
      <c r="R2915" s="51" t="n">
        <v>-0.0001772505907058353</v>
      </c>
      <c r="S2915" s="51" t="n">
        <v>-0.0001395003315323995</v>
      </c>
      <c r="T2915" s="51" t="n">
        <v>-0.000141187031326595</v>
      </c>
      <c r="U2915" s="51" t="n">
        <v>0.0001224424210581887</v>
      </c>
      <c r="V2915" s="51" t="n">
        <v>-2.695819131259825e-06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-0.0003070135608017052</v>
      </c>
      <c r="AD2915" s="51" t="n">
        <v>0.0008588326166887295</v>
      </c>
      <c r="AE2915" s="51" t="n">
        <v>0.00053386518422053</v>
      </c>
      <c r="AF2915" s="51" t="n">
        <v>0.000502750961938323</v>
      </c>
      <c r="AG2915" s="51" t="n">
        <v>-0.0002330827112994299</v>
      </c>
      <c r="AH2915" s="51" t="n">
        <v>5.907833678410902e-06</v>
      </c>
      <c r="AI2915" s="51" t="n">
        <v>0.02891477805779519</v>
      </c>
      <c r="AJ2915" s="51" t="n">
        <v>-0.185064190769137</v>
      </c>
      <c r="AK2915" s="51" t="n">
        <v>-0.08400394478464733</v>
      </c>
      <c r="AL2915" s="51" t="n">
        <v>-0.01104215789393651</v>
      </c>
      <c r="AM2915" s="51" t="n">
        <v>0.007011336510024512</v>
      </c>
      <c r="AN2915" s="51" t="n">
        <v>-0.001222804292602906</v>
      </c>
      <c r="AO2915" s="51" t="n">
        <v>0.02820108429874687</v>
      </c>
      <c r="AP2915" s="51" t="n">
        <v>-1.588424244051</v>
      </c>
      <c r="AQ2915" s="51" t="n">
        <v>0.1895138233601779</v>
      </c>
      <c r="AR2915" s="51" t="n">
        <v>-0.06588525402202244</v>
      </c>
      <c r="AS2915" s="51" t="n">
        <v>0.1104261343832361</v>
      </c>
      <c r="AT2915" s="51" t="n">
        <v>-0.0004751120277782878</v>
      </c>
      <c r="AU2915" s="51" t="n">
        <v>380.01097405639</v>
      </c>
      <c r="AV2915" s="51" t="n">
        <v>900.0259267336094</v>
      </c>
      <c r="AW2915" s="51" t="n">
        <v>540.0153895367048</v>
      </c>
      <c r="AX2915" s="51" t="n">
        <v>75.00227001075584</v>
      </c>
      <c r="AY2915" s="51" t="n">
        <v>84.37738084176064</v>
      </c>
      <c r="AZ2915" s="51" t="n">
        <v>40.00112769548144</v>
      </c>
      <c r="BA2915" s="51" t="n">
        <v>8.000045752809095</v>
      </c>
      <c r="BB2915" s="51" t="n">
        <v>23.90631997652489</v>
      </c>
      <c r="BC2915" s="51" t="n">
        <v>15.00002707319385</v>
      </c>
      <c r="BD2915" s="51" t="n">
        <v>3.750059304740959</v>
      </c>
      <c r="BE2915" s="51" t="n">
        <v>4.687505617697261</v>
      </c>
      <c r="BF2915" s="51" t="n">
        <v>3.000000902974728</v>
      </c>
      <c r="BG2915" s="51" t="n">
        <v>6.000030311070262</v>
      </c>
      <c r="BH2915" s="51" t="n">
        <v>14.0001762489834</v>
      </c>
      <c r="BI2915" s="51" t="n">
        <v>5.500047805277042</v>
      </c>
      <c r="BJ2915" s="51" t="n">
        <v>0.700009460970584</v>
      </c>
      <c r="BK2915" s="51" t="n">
        <v>0.4000025595716007</v>
      </c>
      <c r="BL2915" s="51" t="n">
        <v>0.0200000876494014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0.1876817530546787</v>
      </c>
      <c r="BQ2915" s="51" t="n">
        <v>-0.03849680641273426</v>
      </c>
      <c r="BR2915" s="51" t="n">
        <v>1.00082949204353</v>
      </c>
      <c r="BS2915" s="51" t="n">
        <v>0.0381138092558353</v>
      </c>
      <c r="BT2915" s="51" t="n">
        <v>0.2640591538374398</v>
      </c>
      <c r="BU2915" s="51" t="n">
        <v>0.001989411567926425</v>
      </c>
      <c r="BV2915" s="51" t="n">
        <v>0.2668030302296462</v>
      </c>
    </row>
    <row r="2916">
      <c r="A2916" s="49" t="n">
        <v>74.23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-1.713754934265737</v>
      </c>
      <c r="L2916" s="49" t="n">
        <v>-1.530605670722677</v>
      </c>
      <c r="M2916" s="49" t="n">
        <v>-0.05686999754477588</v>
      </c>
      <c r="N2916" s="49" t="n">
        <v>-1.485034885510911</v>
      </c>
      <c r="O2916" s="49" t="n">
        <v>-6.213784136707033</v>
      </c>
      <c r="P2916" s="49" t="n">
        <v>1.550192752191756</v>
      </c>
      <c r="Q2916" s="49" t="n">
        <v>7.493426573734752e-05</v>
      </c>
      <c r="R2916" s="49" t="n">
        <v>-0.0001843292773231475</v>
      </c>
      <c r="S2916" s="49" t="n">
        <v>-0.0001437024552241178</v>
      </c>
      <c r="T2916" s="49" t="n">
        <v>-0.0001451144890889378</v>
      </c>
      <c r="U2916" s="49" t="n">
        <v>0.0001241367070328181</v>
      </c>
      <c r="V2916" s="49" t="n">
        <v>-2.752191756050237e-06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-0.0002074172197689435</v>
      </c>
      <c r="AD2916" s="49" t="n">
        <v>0.0005852024009072199</v>
      </c>
      <c r="AE2916" s="49" t="n">
        <v>0.0003257514719758647</v>
      </c>
      <c r="AF2916" s="49" t="n">
        <v>0.000307622046301147</v>
      </c>
      <c r="AG2916" s="49" t="n">
        <v>-0.0001197070043658817</v>
      </c>
      <c r="AH2916" s="49" t="n">
        <v>3.428305128995619e-06</v>
      </c>
      <c r="AI2916" s="49" t="n">
        <v>0.02929050225744853</v>
      </c>
      <c r="AJ2916" s="49" t="n">
        <v>-0.1876777448903771</v>
      </c>
      <c r="AK2916" s="49" t="n">
        <v>-0.08515668896262013</v>
      </c>
      <c r="AL2916" s="49" t="n">
        <v>-0.01120636998838321</v>
      </c>
      <c r="AM2916" s="49" t="n">
        <v>0.007114951893524023</v>
      </c>
      <c r="AN2916" s="49" t="n">
        <v>-0.001225092460113475</v>
      </c>
      <c r="AO2916" s="49" t="n">
        <v>0.02896024632074874</v>
      </c>
      <c r="AP2916" s="49" t="n">
        <v>-1.59355937654848</v>
      </c>
      <c r="AQ2916" s="49" t="n">
        <v>0.1872409226468991</v>
      </c>
      <c r="AR2916" s="49" t="n">
        <v>-0.06617763473645021</v>
      </c>
      <c r="AS2916" s="49" t="n">
        <v>0.1106138549682757</v>
      </c>
      <c r="AT2916" s="49" t="n">
        <v>-0.0004773489221897975</v>
      </c>
      <c r="AU2916" s="49" t="n">
        <v>380.0108643158261</v>
      </c>
      <c r="AV2916" s="49" t="n">
        <v>900.0256674662733</v>
      </c>
      <c r="AW2916" s="49" t="n">
        <v>540.0152356413378</v>
      </c>
      <c r="AX2916" s="49" t="n">
        <v>75.00224731064827</v>
      </c>
      <c r="AY2916" s="49" t="n">
        <v>84.37735703334303</v>
      </c>
      <c r="AZ2916" s="49" t="n">
        <v>40.00111641852663</v>
      </c>
      <c r="BA2916" s="49" t="n">
        <v>8.000045524045049</v>
      </c>
      <c r="BB2916" s="49" t="n">
        <v>23.90631962664226</v>
      </c>
      <c r="BC2916" s="49" t="n">
        <v>15.00002693782788</v>
      </c>
      <c r="BD2916" s="49" t="n">
        <v>3.750059008217254</v>
      </c>
      <c r="BE2916" s="49" t="n">
        <v>4.687505589608775</v>
      </c>
      <c r="BF2916" s="49" t="n">
        <v>3.000000898459854</v>
      </c>
      <c r="BG2916" s="49" t="n">
        <v>6.000029947337419</v>
      </c>
      <c r="BH2916" s="49" t="n">
        <v>14.0001741339956</v>
      </c>
      <c r="BI2916" s="49" t="n">
        <v>5.500047231613717</v>
      </c>
      <c r="BJ2916" s="49" t="n">
        <v>0.7000093474389371</v>
      </c>
      <c r="BK2916" s="49" t="n">
        <v>0.4000025288567415</v>
      </c>
      <c r="BL2916" s="49" t="n">
        <v>0.02000008659760858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0.1876803812563832</v>
      </c>
      <c r="BQ2916" s="49" t="n">
        <v>-0.03850620248434024</v>
      </c>
      <c r="BR2916" s="49" t="n">
        <v>1.00082942263905</v>
      </c>
      <c r="BS2916" s="49" t="n">
        <v>0.03948560755129282</v>
      </c>
      <c r="BT2916" s="49" t="n">
        <v>0.2734552254434197</v>
      </c>
      <c r="BU2916" s="49" t="n">
        <v>0.002058816047867396</v>
      </c>
      <c r="BV2916" s="49" t="n">
        <v>0.2762989544850381</v>
      </c>
    </row>
    <row r="2917">
      <c r="A2917" s="51" t="n">
        <v>74.23999999999999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-1.713756460520876</v>
      </c>
      <c r="L2917" s="51" t="n">
        <v>-1.530601348786176</v>
      </c>
      <c r="M2917" s="51" t="n">
        <v>-0.05686788635031548</v>
      </c>
      <c r="N2917" s="51" t="n">
        <v>-1.485032911201558</v>
      </c>
      <c r="O2917" s="51" t="n">
        <v>-6.213784700781225</v>
      </c>
      <c r="P2917" s="51" t="n">
        <v>1.550192779717111</v>
      </c>
      <c r="Q2917" s="51" t="n">
        <v>7.646052087562083e-05</v>
      </c>
      <c r="R2917" s="51" t="n">
        <v>-0.0001886512138240537</v>
      </c>
      <c r="S2917" s="51" t="n">
        <v>-0.000145813649684523</v>
      </c>
      <c r="T2917" s="51" t="n">
        <v>-0.0001470887984420521</v>
      </c>
      <c r="U2917" s="51" t="n">
        <v>0.0001247007812246181</v>
      </c>
      <c r="V2917" s="51" t="n">
        <v>-2.779717110712454e-06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-0.0001064417565825871</v>
      </c>
      <c r="AD2917" s="51" t="n">
        <v>0.0003075937011943699</v>
      </c>
      <c r="AE2917" s="51" t="n">
        <v>0.0001161897012831757</v>
      </c>
      <c r="AF2917" s="51" t="n">
        <v>0.0001110977848598007</v>
      </c>
      <c r="AG2917" s="51" t="n">
        <v>-6.267532532185354e-06</v>
      </c>
      <c r="AH2917" s="51" t="n">
        <v>9.370048401331852e-07</v>
      </c>
      <c r="AI2917" s="51" t="n">
        <v>0.02927325375960019</v>
      </c>
      <c r="AJ2917" s="51" t="n">
        <v>-0.1877427912114246</v>
      </c>
      <c r="AK2917" s="51" t="n">
        <v>-0.08516888320896045</v>
      </c>
      <c r="AL2917" s="51" t="n">
        <v>-0.01122273980197764</v>
      </c>
      <c r="AM2917" s="51" t="n">
        <v>0.007123055795027164</v>
      </c>
      <c r="AN2917" s="51" t="n">
        <v>-0.00122622713435416</v>
      </c>
      <c r="AO2917" s="51" t="n">
        <v>0.02932587587392759</v>
      </c>
      <c r="AP2917" s="51" t="n">
        <v>-1.596145168979135</v>
      </c>
      <c r="AQ2917" s="51" t="n">
        <v>0.1861091329481736</v>
      </c>
      <c r="AR2917" s="51" t="n">
        <v>-0.06632218894137641</v>
      </c>
      <c r="AS2917" s="51" t="n">
        <v>0.1107061246512984</v>
      </c>
      <c r="AT2917" s="51" t="n">
        <v>-0.0004784144940169448</v>
      </c>
      <c r="AU2917" s="51" t="n">
        <v>380.0107556726678</v>
      </c>
      <c r="AV2917" s="51" t="n">
        <v>900.0254107916105</v>
      </c>
      <c r="AW2917" s="51" t="n">
        <v>540.0150832849243</v>
      </c>
      <c r="AX2917" s="51" t="n">
        <v>75.00222483754179</v>
      </c>
      <c r="AY2917" s="51" t="n">
        <v>84.37733346300961</v>
      </c>
      <c r="AZ2917" s="51" t="n">
        <v>40.00110525434136</v>
      </c>
      <c r="BA2917" s="51" t="n">
        <v>8.000045296424824</v>
      </c>
      <c r="BB2917" s="51" t="n">
        <v>23.90631927850905</v>
      </c>
      <c r="BC2917" s="51" t="n">
        <v>15.00002680313874</v>
      </c>
      <c r="BD2917" s="51" t="n">
        <v>3.750058713176168</v>
      </c>
      <c r="BE2917" s="51" t="n">
        <v>4.687505561660731</v>
      </c>
      <c r="BF2917" s="51" t="n">
        <v>3.000000893967555</v>
      </c>
      <c r="BG2917" s="51" t="n">
        <v>6.00002958796937</v>
      </c>
      <c r="BH2917" s="51" t="n">
        <v>14.00017204438765</v>
      </c>
      <c r="BI2917" s="51" t="n">
        <v>5.500046664834352</v>
      </c>
      <c r="BJ2917" s="51" t="n">
        <v>0.7000092352696698</v>
      </c>
      <c r="BK2917" s="51" t="n">
        <v>0.4000024985104607</v>
      </c>
      <c r="BL2917" s="51" t="n">
        <v>0.02000008555843728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0.1876795845579151</v>
      </c>
      <c r="BQ2917" s="51" t="n">
        <v>-0.03851163808937074</v>
      </c>
      <c r="BR2917" s="51" t="n">
        <v>1.000829380648427</v>
      </c>
      <c r="BS2917" s="51" t="n">
        <v>0.0402823060193791</v>
      </c>
      <c r="BT2917" s="51" t="n">
        <v>0.2788908304739227</v>
      </c>
      <c r="BU2917" s="51" t="n">
        <v>0.002100806671290201</v>
      </c>
      <c r="BV2917" s="51" t="n">
        <v>0.2817927836005445</v>
      </c>
    </row>
    <row r="2918">
      <c r="A2918" s="49" t="n">
        <v>74.25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-1.71375697294136</v>
      </c>
      <c r="L2918" s="49" t="n">
        <v>-1.530599802859548</v>
      </c>
      <c r="M2918" s="49" t="n">
        <v>-0.05686786527229609</v>
      </c>
      <c r="N2918" s="49" t="n">
        <v>-1.485032889410054</v>
      </c>
      <c r="O2918" s="49" t="n">
        <v>-6.213784142322683</v>
      </c>
      <c r="P2918" s="49" t="n">
        <v>1.55019277841778</v>
      </c>
      <c r="Q2918" s="49" t="n">
        <v>7.697294135944333e-05</v>
      </c>
      <c r="R2918" s="49" t="n">
        <v>-0.0001901971404525415</v>
      </c>
      <c r="S2918" s="49" t="n">
        <v>-0.0001458347277039085</v>
      </c>
      <c r="T2918" s="49" t="n">
        <v>-0.0001471105899457648</v>
      </c>
      <c r="U2918" s="49" t="n">
        <v>0.0001241423226829852</v>
      </c>
      <c r="V2918" s="49" t="n">
        <v>-2.778417780513465e-06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-5.441971806398934e-06</v>
      </c>
      <c r="AD2918" s="49" t="n">
        <v>2.973415153306576e-05</v>
      </c>
      <c r="AE2918" s="49" t="n">
        <v>-9.202900779966641e-05</v>
      </c>
      <c r="AF2918" s="49" t="n">
        <v>-8.420632192299117e-05</v>
      </c>
      <c r="AG2918" s="49" t="n">
        <v>0.0001057355848761456</v>
      </c>
      <c r="AH2918" s="49" t="n">
        <v>-1.533514300247098e-06</v>
      </c>
      <c r="AI2918" s="49" t="n">
        <v>0.0288686476372405</v>
      </c>
      <c r="AJ2918" s="49" t="n">
        <v>-0.185293475540337</v>
      </c>
      <c r="AK2918" s="49" t="n">
        <v>-0.08405601901586937</v>
      </c>
      <c r="AL2918" s="49" t="n">
        <v>-0.01109307373722927</v>
      </c>
      <c r="AM2918" s="49" t="n">
        <v>0.007036844883420874</v>
      </c>
      <c r="AN2918" s="49" t="n">
        <v>-0.001226209007009492</v>
      </c>
      <c r="AO2918" s="49" t="n">
        <v>0.02929852814592451</v>
      </c>
      <c r="AP2918" s="49" t="n">
        <v>-1.59618242912022</v>
      </c>
      <c r="AQ2918" s="49" t="n">
        <v>0.1861177602902421</v>
      </c>
      <c r="AR2918" s="49" t="n">
        <v>-0.06631902896892797</v>
      </c>
      <c r="AS2918" s="49" t="n">
        <v>0.110703026977927</v>
      </c>
      <c r="AT2918" s="49" t="n">
        <v>-0.0004783105432482546</v>
      </c>
      <c r="AU2918" s="49" t="n">
        <v>380.0106481159411</v>
      </c>
      <c r="AV2918" s="49" t="n">
        <v>900.0251566836944</v>
      </c>
      <c r="AW2918" s="49" t="n">
        <v>540.0149324520751</v>
      </c>
      <c r="AX2918" s="49" t="n">
        <v>75.00220258916637</v>
      </c>
      <c r="AY2918" s="49" t="n">
        <v>84.37731012837951</v>
      </c>
      <c r="AZ2918" s="49" t="n">
        <v>40.00109420179795</v>
      </c>
      <c r="BA2918" s="49" t="n">
        <v>8.000045069942701</v>
      </c>
      <c r="BB2918" s="49" t="n">
        <v>23.9063189321165</v>
      </c>
      <c r="BC2918" s="49" t="n">
        <v>15.00002666912305</v>
      </c>
      <c r="BD2918" s="49" t="n">
        <v>3.750058419610287</v>
      </c>
      <c r="BE2918" s="49" t="n">
        <v>4.687505533852428</v>
      </c>
      <c r="BF2918" s="49" t="n">
        <v>3.000000889497717</v>
      </c>
      <c r="BG2918" s="49" t="n">
        <v>6.000029232913738</v>
      </c>
      <c r="BH2918" s="49" t="n">
        <v>14.000169979855</v>
      </c>
      <c r="BI2918" s="49" t="n">
        <v>5.50004610485634</v>
      </c>
      <c r="BJ2918" s="49" t="n">
        <v>0.7000091244464338</v>
      </c>
      <c r="BK2918" s="49" t="n">
        <v>0.4000024685283352</v>
      </c>
      <c r="BL2918" s="49" t="n">
        <v>0.02000008453173603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0.1876793656294556</v>
      </c>
      <c r="BQ2918" s="49" t="n">
        <v>-0.03851309573516461</v>
      </c>
      <c r="BR2918" s="49" t="n">
        <v>1.000829366322841</v>
      </c>
      <c r="BS2918" s="49" t="n">
        <v>0.04050123447885134</v>
      </c>
      <c r="BT2918" s="49" t="n">
        <v>0.2803484762677888</v>
      </c>
      <c r="BU2918" s="49" t="n">
        <v>0.002115132256896857</v>
      </c>
      <c r="BV2918" s="49" t="n">
        <v>0.2832668210794304</v>
      </c>
    </row>
    <row r="2919">
      <c r="A2919" s="51" t="n">
        <v>74.26000000000001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-1.713756478645751</v>
      </c>
      <c r="L2919" s="51" t="n">
        <v>-1.530601015211636</v>
      </c>
      <c r="M2919" s="51" t="n">
        <v>-0.05686990586777966</v>
      </c>
      <c r="N2919" s="51" t="n">
        <v>-1.485034793704943</v>
      </c>
      <c r="O2919" s="51" t="n">
        <v>-6.213782483757051</v>
      </c>
      <c r="P2919" s="51" t="n">
        <v>1.550192748693324</v>
      </c>
      <c r="Q2919" s="51" t="n">
        <v>7.647864575077712e-05</v>
      </c>
      <c r="R2919" s="51" t="n">
        <v>-0.0001889847883642659</v>
      </c>
      <c r="S2919" s="51" t="n">
        <v>-0.0001437941322203415</v>
      </c>
      <c r="T2919" s="51" t="n">
        <v>-0.0001452062950570987</v>
      </c>
      <c r="U2919" s="51" t="n">
        <v>0.0001224837570505954</v>
      </c>
      <c r="V2919" s="51" t="n">
        <v>-2.74869332450578e-06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9.424507569227405e-05</v>
      </c>
      <c r="AD2919" s="51" t="n">
        <v>-0.0002446969544038258</v>
      </c>
      <c r="AE2919" s="51" t="n">
        <v>-0.0002961693042365182</v>
      </c>
      <c r="AF2919" s="51" t="n">
        <v>-0.0002757242215740965</v>
      </c>
      <c r="AG2919" s="51" t="n">
        <v>0.00021483888248199</v>
      </c>
      <c r="AH2919" s="51" t="n">
        <v>-3.951202052300973e-06</v>
      </c>
      <c r="AI2919" s="51" t="n">
        <v>0.0280873507632951</v>
      </c>
      <c r="AJ2919" s="51" t="n">
        <v>-0.1803967336406432</v>
      </c>
      <c r="AK2919" s="51" t="n">
        <v>-0.08184825517051222</v>
      </c>
      <c r="AL2919" s="51" t="n">
        <v>-0.0108210854257402</v>
      </c>
      <c r="AM2919" s="51" t="n">
        <v>0.006858748390734637</v>
      </c>
      <c r="AN2919" s="51" t="n">
        <v>-0.001225053852230083</v>
      </c>
      <c r="AO2919" s="51" t="n">
        <v>0.02888395193536077</v>
      </c>
      <c r="AP2919" s="51" t="n">
        <v>-1.59370567070393</v>
      </c>
      <c r="AQ2919" s="51" t="n">
        <v>0.1872510396301648</v>
      </c>
      <c r="AR2919" s="51" t="n">
        <v>-0.06617021773609894</v>
      </c>
      <c r="AS2919" s="51" t="n">
        <v>0.1106059049729636</v>
      </c>
      <c r="AT2919" s="51" t="n">
        <v>-0.000477054188901905</v>
      </c>
      <c r="AU2919" s="51" t="n">
        <v>380.0105416347817</v>
      </c>
      <c r="AV2919" s="51" t="n">
        <v>900.0249051168574</v>
      </c>
      <c r="AW2919" s="51" t="n">
        <v>540.0147831275543</v>
      </c>
      <c r="AX2919" s="51" t="n">
        <v>75.00218056327471</v>
      </c>
      <c r="AY2919" s="51" t="n">
        <v>84.3772870270957</v>
      </c>
      <c r="AZ2919" s="51" t="n">
        <v>40.00108325977997</v>
      </c>
      <c r="BA2919" s="51" t="n">
        <v>8.000044844592987</v>
      </c>
      <c r="BB2919" s="51" t="n">
        <v>23.90631858745592</v>
      </c>
      <c r="BC2919" s="51" t="n">
        <v>15.00002653577743</v>
      </c>
      <c r="BD2919" s="51" t="n">
        <v>3.750058127512236</v>
      </c>
      <c r="BE2919" s="51" t="n">
        <v>4.687505506183165</v>
      </c>
      <c r="BF2919" s="51" t="n">
        <v>3.000000885050228</v>
      </c>
      <c r="BG2919" s="51" t="n">
        <v>6.000028882118773</v>
      </c>
      <c r="BH2919" s="51" t="n">
        <v>14.00016794009674</v>
      </c>
      <c r="BI2919" s="51" t="n">
        <v>5.500045551598064</v>
      </c>
      <c r="BJ2919" s="51" t="n">
        <v>0.7000090149530767</v>
      </c>
      <c r="BK2919" s="51" t="n">
        <v>0.4000024389059951</v>
      </c>
      <c r="BL2919" s="51" t="n">
        <v>0.0200000835173552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0.1876797194382385</v>
      </c>
      <c r="BQ2919" s="51" t="n">
        <v>-0.03851061078703763</v>
      </c>
      <c r="BR2919" s="51" t="n">
        <v>1.000829379490383</v>
      </c>
      <c r="BS2919" s="51" t="n">
        <v>0.04014742569602436</v>
      </c>
      <c r="BT2919" s="51" t="n">
        <v>0.2778635281408121</v>
      </c>
      <c r="BU2919" s="51" t="n">
        <v>0.00210196471517321</v>
      </c>
      <c r="BV2919" s="51" t="n">
        <v>0.2807567885493448</v>
      </c>
    </row>
    <row r="2920">
      <c r="A2920" s="49" t="n">
        <v>74.27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-1.713754997980264</v>
      </c>
      <c r="L2920" s="49" t="n">
        <v>-1.530604931867447</v>
      </c>
      <c r="M2920" s="49" t="n">
        <v>-0.05687395281538316</v>
      </c>
      <c r="N2920" s="49" t="n">
        <v>-1.485038572532572</v>
      </c>
      <c r="O2920" s="49" t="n">
        <v>-6.213779761781766</v>
      </c>
      <c r="P2920" s="49" t="n">
        <v>1.550192691312737</v>
      </c>
      <c r="Q2920" s="49" t="n">
        <v>7.499798026344706e-05</v>
      </c>
      <c r="R2920" s="49" t="n">
        <v>-0.0001850681325532566</v>
      </c>
      <c r="S2920" s="49" t="n">
        <v>-0.0001397471846168383</v>
      </c>
      <c r="T2920" s="49" t="n">
        <v>-0.000141427467428068</v>
      </c>
      <c r="U2920" s="49" t="n">
        <v>0.0001197617817663144</v>
      </c>
      <c r="V2920" s="49" t="n">
        <v>-2.691312736669005e-06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0.0001913177428745783</v>
      </c>
      <c r="AD2920" s="49" t="n">
        <v>-0.0005121166430406053</v>
      </c>
      <c r="AE2920" s="49" t="n">
        <v>-0.0004935868970864807</v>
      </c>
      <c r="AF2920" s="49" t="n">
        <v>-0.0004609727127796023</v>
      </c>
      <c r="AG2920" s="49" t="n">
        <v>0.0003196353255583695</v>
      </c>
      <c r="AH2920" s="49" t="n">
        <v>-6.284841490926483e-06</v>
      </c>
      <c r="AI2920" s="49" t="n">
        <v>0.02694487177834774</v>
      </c>
      <c r="AJ2920" s="49" t="n">
        <v>-0.1731509511855746</v>
      </c>
      <c r="AK2920" s="49" t="n">
        <v>-0.07858982039051694</v>
      </c>
      <c r="AL2920" s="49" t="n">
        <v>-0.01041232236564279</v>
      </c>
      <c r="AM2920" s="49" t="n">
        <v>0.006592380834169683</v>
      </c>
      <c r="AN2920" s="49" t="n">
        <v>-0.001222792229856943</v>
      </c>
      <c r="AO2920" s="49" t="n">
        <v>0.02809294432669979</v>
      </c>
      <c r="AP2920" s="49" t="n">
        <v>-1.588782187778329</v>
      </c>
      <c r="AQ2920" s="49" t="n">
        <v>0.1894785477179914</v>
      </c>
      <c r="AR2920" s="49" t="n">
        <v>-0.06587971702618518</v>
      </c>
      <c r="AS2920" s="49" t="n">
        <v>0.1104173285749888</v>
      </c>
      <c r="AT2920" s="49" t="n">
        <v>-0.0004746775528427423</v>
      </c>
      <c r="AU2920" s="49" t="n">
        <v>380.0104362184339</v>
      </c>
      <c r="AV2920" s="49" t="n">
        <v>900.0246560656889</v>
      </c>
      <c r="AW2920" s="49" t="n">
        <v>540.0146352962788</v>
      </c>
      <c r="AX2920" s="49" t="n">
        <v>75.00215875764196</v>
      </c>
      <c r="AY2920" s="49" t="n">
        <v>84.37726415682475</v>
      </c>
      <c r="AZ2920" s="49" t="n">
        <v>40.00107242718217</v>
      </c>
      <c r="BA2920" s="49" t="n">
        <v>8.000044620370021</v>
      </c>
      <c r="BB2920" s="49" t="n">
        <v>23.90631824451864</v>
      </c>
      <c r="BC2920" s="49" t="n">
        <v>15.00002640309854</v>
      </c>
      <c r="BD2920" s="49" t="n">
        <v>3.750057836874674</v>
      </c>
      <c r="BE2920" s="49" t="n">
        <v>4.687505478652249</v>
      </c>
      <c r="BF2920" s="49" t="n">
        <v>3.000000880624977</v>
      </c>
      <c r="BG2920" s="49" t="n">
        <v>6.000028535533348</v>
      </c>
      <c r="BH2920" s="49" t="n">
        <v>14.00016592481558</v>
      </c>
      <c r="BI2920" s="49" t="n">
        <v>5.500045004978888</v>
      </c>
      <c r="BJ2920" s="49" t="n">
        <v>0.7000089067736397</v>
      </c>
      <c r="BK2920" s="49" t="n">
        <v>0.4000024096391232</v>
      </c>
      <c r="BL2920" s="49" t="n">
        <v>0.02000008251514694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0.187680633420792</v>
      </c>
      <c r="BQ2920" s="49" t="n">
        <v>-0.03850427027758755</v>
      </c>
      <c r="BR2920" s="49" t="n">
        <v>1.000829419564875</v>
      </c>
      <c r="BS2920" s="49" t="n">
        <v>0.03923344314249455</v>
      </c>
      <c r="BT2920" s="49" t="n">
        <v>0.2715230186907322</v>
      </c>
      <c r="BU2920" s="49" t="n">
        <v>0.002061890223226115</v>
      </c>
      <c r="BV2920" s="49" t="n">
        <v>0.274350622618276</v>
      </c>
    </row>
    <row r="2921">
      <c r="A2921" s="51" t="n">
        <v>74.28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-1.713752564069484</v>
      </c>
      <c r="L2921" s="51" t="n">
        <v>-1.530611463823352</v>
      </c>
      <c r="M2921" s="51" t="n">
        <v>-0.05687992501178248</v>
      </c>
      <c r="N2921" s="51" t="n">
        <v>-1.485044150224558</v>
      </c>
      <c r="O2921" s="51" t="n">
        <v>-6.213776026696823</v>
      </c>
      <c r="P2921" s="51" t="n">
        <v>1.550192607402094</v>
      </c>
      <c r="Q2921" s="51" t="n">
        <v>7.25640694834162e-05</v>
      </c>
      <c r="R2921" s="51" t="n">
        <v>-0.0001785361766479809</v>
      </c>
      <c r="S2921" s="51" t="n">
        <v>-0.0001337749882175249</v>
      </c>
      <c r="T2921" s="51" t="n">
        <v>-0.0001358497754420096</v>
      </c>
      <c r="U2921" s="51" t="n">
        <v>0.0001160266968227575</v>
      </c>
      <c r="V2921" s="51" t="n">
        <v>-2.607402093790512e-06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0.0002845268284083343</v>
      </c>
      <c r="AD2921" s="51" t="n">
        <v>-0.0007690841647553987</v>
      </c>
      <c r="AE2921" s="51" t="n">
        <v>-0.0006817623114699095</v>
      </c>
      <c r="AF2921" s="51" t="n">
        <v>-0.0006375840900548428</v>
      </c>
      <c r="AG2921" s="51" t="n">
        <v>0.0004187935968358357</v>
      </c>
      <c r="AH2921" s="51" t="n">
        <v>-8.504478229061493e-06</v>
      </c>
      <c r="AI2921" s="51" t="n">
        <v>0.02546128838351141</v>
      </c>
      <c r="AJ2921" s="51" t="n">
        <v>-0.163684229114311</v>
      </c>
      <c r="AK2921" s="51" t="n">
        <v>-0.07433823746395285</v>
      </c>
      <c r="AL2921" s="51" t="n">
        <v>-0.009874068302665163</v>
      </c>
      <c r="AM2921" s="51" t="n">
        <v>0.006242478435534358</v>
      </c>
      <c r="AN2921" s="51" t="n">
        <v>-0.001219468993886059</v>
      </c>
      <c r="AO2921" s="51" t="n">
        <v>0.02694113895441503</v>
      </c>
      <c r="AP2921" s="51" t="n">
        <v>-1.581510710071454</v>
      </c>
      <c r="AQ2921" s="51" t="n">
        <v>0.1927558038375267</v>
      </c>
      <c r="AR2921" s="51" t="n">
        <v>-0.06545331086494509</v>
      </c>
      <c r="AS2921" s="51" t="n">
        <v>0.1101410454297545</v>
      </c>
      <c r="AT2921" s="51" t="n">
        <v>-0.0004712272344512554</v>
      </c>
      <c r="AU2921" s="51" t="n">
        <v>380.0103318562495</v>
      </c>
      <c r="AV2921" s="51" t="n">
        <v>900.0244095050319</v>
      </c>
      <c r="AW2921" s="51" t="n">
        <v>540.014488943316</v>
      </c>
      <c r="AX2921" s="51" t="n">
        <v>75.00213717006555</v>
      </c>
      <c r="AY2921" s="51" t="n">
        <v>84.3772415152565</v>
      </c>
      <c r="AZ2921" s="51" t="n">
        <v>40.00106170291034</v>
      </c>
      <c r="BA2921" s="51" t="n">
        <v>8.000044397268171</v>
      </c>
      <c r="BB2921" s="51" t="n">
        <v>23.90631790329605</v>
      </c>
      <c r="BC2921" s="51" t="n">
        <v>15.00002627108305</v>
      </c>
      <c r="BD2921" s="51" t="n">
        <v>3.750057547690301</v>
      </c>
      <c r="BE2921" s="51" t="n">
        <v>4.687505451258988</v>
      </c>
      <c r="BF2921" s="51" t="n">
        <v>3.000000876221852</v>
      </c>
      <c r="BG2921" s="51" t="n">
        <v>6.000028193106948</v>
      </c>
      <c r="BH2921" s="51" t="n">
        <v>14.00016393371779</v>
      </c>
      <c r="BI2921" s="51" t="n">
        <v>5.500044464919141</v>
      </c>
      <c r="BJ2921" s="51" t="n">
        <v>0.700008799892356</v>
      </c>
      <c r="BK2921" s="51" t="n">
        <v>0.4000023807234537</v>
      </c>
      <c r="BL2921" s="51" t="n">
        <v>0.02000008152496517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0.1876820877537257</v>
      </c>
      <c r="BQ2921" s="51" t="n">
        <v>-0.0384942110481957</v>
      </c>
      <c r="BR2921" s="51" t="n">
        <v>1.000829485562855</v>
      </c>
      <c r="BS2921" s="51" t="n">
        <v>0.03777911020874658</v>
      </c>
      <c r="BT2921" s="51" t="n">
        <v>0.2614637892988866</v>
      </c>
      <c r="BU2921" s="51" t="n">
        <v>0.001995892243478181</v>
      </c>
      <c r="BV2921" s="51" t="n">
        <v>0.2641865966860257</v>
      </c>
    </row>
    <row r="2922">
      <c r="A2922" s="49" t="n">
        <v>74.29000000000001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-1.713749222201472</v>
      </c>
      <c r="L2922" s="49" t="n">
        <v>-1.530620488706889</v>
      </c>
      <c r="M2922" s="49" t="n">
        <v>-0.05688771699520128</v>
      </c>
      <c r="N2922" s="49" t="n">
        <v>-1.485051428321652</v>
      </c>
      <c r="O2922" s="49" t="n">
        <v>-6.213771341550395</v>
      </c>
      <c r="P2922" s="49" t="n">
        <v>1.550192498426626</v>
      </c>
      <c r="Q2922" s="49" t="n">
        <v>6.922220147176361e-05</v>
      </c>
      <c r="R2922" s="49" t="n">
        <v>-0.0001695112931112686</v>
      </c>
      <c r="S2922" s="49" t="n">
        <v>-0.0001259830047987201</v>
      </c>
      <c r="T2922" s="49" t="n">
        <v>-0.0001285716783476776</v>
      </c>
      <c r="U2922" s="49" t="n">
        <v>0.000111341550395494</v>
      </c>
      <c r="V2922" s="49" t="n">
        <v>-2.498426626029726e-06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0.0003726916379204573</v>
      </c>
      <c r="AD2922" s="49" t="n">
        <v>-0.001012344316022151</v>
      </c>
      <c r="AE2922" s="49" t="n">
        <v>-0.0008583326607664212</v>
      </c>
      <c r="AF2922" s="49" t="n">
        <v>-0.000803337163058609</v>
      </c>
      <c r="AG2922" s="49" t="n">
        <v>0.0005110760968519018</v>
      </c>
      <c r="AH2922" s="49" t="n">
        <v>-1.058192052216041e-05</v>
      </c>
      <c r="AI2922" s="49" t="n">
        <v>0.02366091695232518</v>
      </c>
      <c r="AJ2922" s="49" t="n">
        <v>-0.1521522828001703</v>
      </c>
      <c r="AK2922" s="49" t="n">
        <v>-0.06916338091353066</v>
      </c>
      <c r="AL2922" s="49" t="n">
        <v>-0.009215222831496209</v>
      </c>
      <c r="AM2922" s="49" t="n">
        <v>0.005814820320286281</v>
      </c>
      <c r="AN2922" s="49" t="n">
        <v>-0.001215142575794531</v>
      </c>
      <c r="AO2922" s="49" t="n">
        <v>0.02544873168804792</v>
      </c>
      <c r="AP2922" s="49" t="n">
        <v>-1.572019664015696</v>
      </c>
      <c r="AQ2922" s="49" t="n">
        <v>0.1970250488444556</v>
      </c>
      <c r="AR2922" s="49" t="n">
        <v>-0.0648985048038952</v>
      </c>
      <c r="AS2922" s="49" t="n">
        <v>0.1097819155096754</v>
      </c>
      <c r="AT2922" s="49" t="n">
        <v>-0.000466763550863303</v>
      </c>
      <c r="AU2922" s="49" t="n">
        <v>380.0102285376871</v>
      </c>
      <c r="AV2922" s="49" t="n">
        <v>900.0241654099816</v>
      </c>
      <c r="AW2922" s="49" t="n">
        <v>540.0143440538828</v>
      </c>
      <c r="AX2922" s="49" t="n">
        <v>75.0021157983649</v>
      </c>
      <c r="AY2922" s="49" t="n">
        <v>84.37721910010393</v>
      </c>
      <c r="AZ2922" s="49" t="n">
        <v>40.00105108588124</v>
      </c>
      <c r="BA2922" s="49" t="n">
        <v>8.000044175281831</v>
      </c>
      <c r="BB2922" s="49" t="n">
        <v>23.90631756377957</v>
      </c>
      <c r="BC2922" s="49" t="n">
        <v>15.00002613972764</v>
      </c>
      <c r="BD2922" s="49" t="n">
        <v>3.75005725995185</v>
      </c>
      <c r="BE2922" s="49" t="n">
        <v>4.687505424002693</v>
      </c>
      <c r="BF2922" s="49" t="n">
        <v>3.000000871840743</v>
      </c>
      <c r="BG2922" s="49" t="n">
        <v>6.000027854789664</v>
      </c>
      <c r="BH2922" s="49" t="n">
        <v>14.00016196651318</v>
      </c>
      <c r="BI2922" s="49" t="n">
        <v>5.500043931340111</v>
      </c>
      <c r="BJ2922" s="49" t="n">
        <v>0.7000086942936478</v>
      </c>
      <c r="BK2922" s="49" t="n">
        <v>0.4000023521547723</v>
      </c>
      <c r="BL2922" s="49" t="n">
        <v>0.02000008054666559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0.1876840557180746</v>
      </c>
      <c r="BQ2922" s="49" t="n">
        <v>-0.03848061725599242</v>
      </c>
      <c r="BR2922" s="49" t="n">
        <v>1.000829576128119</v>
      </c>
      <c r="BS2922" s="49" t="n">
        <v>0.03581114585993195</v>
      </c>
      <c r="BT2922" s="49" t="n">
        <v>0.2478699970956053</v>
      </c>
      <c r="BU2922" s="49" t="n">
        <v>0.001905326979745325</v>
      </c>
      <c r="BV2922" s="49" t="n">
        <v>0.2504508013540312</v>
      </c>
    </row>
    <row r="2923">
      <c r="A2923" s="51" t="n">
        <v>74.3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-1.713745029058421</v>
      </c>
      <c r="L2923" s="51" t="n">
        <v>-1.530631852852892</v>
      </c>
      <c r="M2923" s="51" t="n">
        <v>-0.05689720067347846</v>
      </c>
      <c r="N2923" s="51" t="n">
        <v>-1.485060287193067</v>
      </c>
      <c r="O2923" s="51" t="n">
        <v>-6.213765781115947</v>
      </c>
      <c r="P2923" s="51" t="n">
        <v>1.55019236616706</v>
      </c>
      <c r="Q2923" s="51" t="n">
        <v>6.50290584209845e-05</v>
      </c>
      <c r="R2923" s="51" t="n">
        <v>-0.0001581471471083784</v>
      </c>
      <c r="S2923" s="51" t="n">
        <v>-0.000116499326521545</v>
      </c>
      <c r="T2923" s="51" t="n">
        <v>-0.0001197128069332365</v>
      </c>
      <c r="U2923" s="51" t="n">
        <v>0.0001057811159475008</v>
      </c>
      <c r="V2923" s="51" t="n">
        <v>-2.366167060507962e-06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0.000454714810648277</v>
      </c>
      <c r="AD2923" s="51" t="n">
        <v>-0.001238867731874307</v>
      </c>
      <c r="AE2923" s="51" t="n">
        <v>-0.001021120968945786</v>
      </c>
      <c r="AF2923" s="51" t="n">
        <v>-0.0009561857947391048</v>
      </c>
      <c r="AG2923" s="51" t="n">
        <v>0.0005953549764174059</v>
      </c>
      <c r="AH2923" s="51" t="n">
        <v>-1.249124067685507e-05</v>
      </c>
      <c r="AI2923" s="51" t="n">
        <v>0.02157193040423532</v>
      </c>
      <c r="AJ2923" s="51" t="n">
        <v>-0.1387360068339527</v>
      </c>
      <c r="AK2923" s="51" t="n">
        <v>-0.06314638278028459</v>
      </c>
      <c r="AL2923" s="51" t="n">
        <v>-0.008446160368814581</v>
      </c>
      <c r="AM2923" s="51" t="n">
        <v>0.00531613616815381</v>
      </c>
      <c r="AN2923" s="51" t="n">
        <v>-0.001209884037757593</v>
      </c>
      <c r="AO2923" s="51" t="n">
        <v>0.02364014875984905</v>
      </c>
      <c r="AP2923" s="51" t="n">
        <v>-1.560465067887182</v>
      </c>
      <c r="AQ2923" s="51" t="n">
        <v>0.202216190435464</v>
      </c>
      <c r="AR2923" s="51" t="n">
        <v>-0.06422440267292727</v>
      </c>
      <c r="AS2923" s="51" t="n">
        <v>0.1093458307097634</v>
      </c>
      <c r="AT2923" s="51" t="n">
        <v>-0.0004613595474825602</v>
      </c>
      <c r="AU2923" s="51" t="n">
        <v>380.0101262523102</v>
      </c>
      <c r="AV2923" s="51" t="n">
        <v>900.0239237558818</v>
      </c>
      <c r="AW2923" s="51" t="n">
        <v>540.014200613344</v>
      </c>
      <c r="AX2923" s="51" t="n">
        <v>75.00209464038124</v>
      </c>
      <c r="AY2923" s="51" t="n">
        <v>84.37719690910289</v>
      </c>
      <c r="AZ2923" s="51" t="n">
        <v>40.00104057502242</v>
      </c>
      <c r="BA2923" s="51" t="n">
        <v>8.000043954405422</v>
      </c>
      <c r="BB2923" s="51" t="n">
        <v>23.90631722596067</v>
      </c>
      <c r="BC2923" s="51" t="n">
        <v>15.000026009029</v>
      </c>
      <c r="BD2923" s="51" t="n">
        <v>3.75005697365209</v>
      </c>
      <c r="BE2923" s="51" t="n">
        <v>4.687505396882679</v>
      </c>
      <c r="BF2923" s="51" t="n">
        <v>3.000000867481539</v>
      </c>
      <c r="BG2923" s="51" t="n">
        <v>6.000027520532188</v>
      </c>
      <c r="BH2923" s="51" t="n">
        <v>14.00016002291502</v>
      </c>
      <c r="BI2923" s="51" t="n">
        <v>5.50004340416403</v>
      </c>
      <c r="BJ2923" s="51" t="n">
        <v>0.700008589962124</v>
      </c>
      <c r="BK2923" s="51" t="n">
        <v>0.400002323928915</v>
      </c>
      <c r="BL2923" s="51" t="n">
        <v>0.0200000795801056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0.1876865041509374</v>
      </c>
      <c r="BQ2923" s="51" t="n">
        <v>-0.03846371728797763</v>
      </c>
      <c r="BR2923" s="51" t="n">
        <v>1.000829689562992</v>
      </c>
      <c r="BS2923" s="51" t="n">
        <v>0.03336271299705929</v>
      </c>
      <c r="BT2923" s="51" t="n">
        <v>0.2309700290808112</v>
      </c>
      <c r="BU2923" s="51" t="n">
        <v>0.001791892106028925</v>
      </c>
      <c r="BV2923" s="51" t="n">
        <v>0.2333740256100377</v>
      </c>
    </row>
    <row r="2924">
      <c r="A2924" s="49" t="n">
        <v>74.31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-1.713740051806439</v>
      </c>
      <c r="L2924" s="49" t="n">
        <v>-1.53064537376335</v>
      </c>
      <c r="M2924" s="49" t="n">
        <v>-0.05690822732979556</v>
      </c>
      <c r="N2924" s="49" t="n">
        <v>-1.485070587922685</v>
      </c>
      <c r="O2924" s="49" t="n">
        <v>-6.213759430722809</v>
      </c>
      <c r="P2924" s="49" t="n">
        <v>1.550192212690767</v>
      </c>
      <c r="Q2924" s="49" t="n">
        <v>6.00518064386435e-05</v>
      </c>
      <c r="R2924" s="49" t="n">
        <v>-0.000144626236650458</v>
      </c>
      <c r="S2924" s="49" t="n">
        <v>-0.0001054726702044428</v>
      </c>
      <c r="T2924" s="49" t="n">
        <v>-0.0001094120773152962</v>
      </c>
      <c r="U2924" s="49" t="n">
        <v>9.94307228090463e-05</v>
      </c>
      <c r="V2924" s="49" t="n">
        <v>-2.212690766612013e-06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0.0005295956967368589</v>
      </c>
      <c r="AD2924" s="49" t="n">
        <v>-0.00144588772822848</v>
      </c>
      <c r="AE2924" s="49" t="n">
        <v>-0.001168162605587337</v>
      </c>
      <c r="AF2924" s="49" t="n">
        <v>-0.001094284263713538</v>
      </c>
      <c r="AG2924" s="49" t="n">
        <v>0.0006706257730176057</v>
      </c>
      <c r="AH2924" s="49" t="n">
        <v>-1.42092143110761e-05</v>
      </c>
      <c r="AI2924" s="49" t="n">
        <v>0.01922593083871969</v>
      </c>
      <c r="AJ2924" s="49" t="n">
        <v>-0.1236387406872307</v>
      </c>
      <c r="AK2924" s="49" t="n">
        <v>-0.05637840345084341</v>
      </c>
      <c r="AL2924" s="49" t="n">
        <v>-0.007578571138058654</v>
      </c>
      <c r="AM2924" s="49" t="n">
        <v>0.004754002357206276</v>
      </c>
      <c r="AN2924" s="49" t="n">
        <v>-0.001203775918002023</v>
      </c>
      <c r="AO2924" s="49" t="n">
        <v>0.02154366329865931</v>
      </c>
      <c r="AP2924" s="49" t="n">
        <v>-1.547028092905394</v>
      </c>
      <c r="AQ2924" s="49" t="n">
        <v>0.2082479000093299</v>
      </c>
      <c r="AR2924" s="49" t="n">
        <v>-0.06344156302297639</v>
      </c>
      <c r="AS2924" s="49" t="n">
        <v>0.1088396211348002</v>
      </c>
      <c r="AT2924" s="49" t="n">
        <v>-0.0004550998059305903</v>
      </c>
      <c r="AU2924" s="49" t="n">
        <v>380.010024989787</v>
      </c>
      <c r="AV2924" s="49" t="n">
        <v>900.023684518323</v>
      </c>
      <c r="AW2924" s="49" t="n">
        <v>540.0140586072106</v>
      </c>
      <c r="AX2924" s="49" t="n">
        <v>75.00207369397744</v>
      </c>
      <c r="AY2924" s="49" t="n">
        <v>84.37717494001187</v>
      </c>
      <c r="AZ2924" s="49" t="n">
        <v>40.0010301692722</v>
      </c>
      <c r="BA2924" s="49" t="n">
        <v>8.000043734633396</v>
      </c>
      <c r="BB2924" s="49" t="n">
        <v>23.90631688983087</v>
      </c>
      <c r="BC2924" s="49" t="n">
        <v>15.00002587898386</v>
      </c>
      <c r="BD2924" s="49" t="n">
        <v>3.75005668878383</v>
      </c>
      <c r="BE2924" s="49" t="n">
        <v>4.687505369898266</v>
      </c>
      <c r="BF2924" s="49" t="n">
        <v>3.000000863144131</v>
      </c>
      <c r="BG2924" s="49" t="n">
        <v>6.000027190285802</v>
      </c>
      <c r="BH2924" s="49" t="n">
        <v>14.00015811663806</v>
      </c>
      <c r="BI2924" s="49" t="n">
        <v>5.500042883314062</v>
      </c>
      <c r="BJ2924" s="49" t="n">
        <v>0.7000084868825786</v>
      </c>
      <c r="BK2924" s="49" t="n">
        <v>0.4000022960417681</v>
      </c>
      <c r="BL2924" s="49" t="n">
        <v>0.02000007862514434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0.1876893939769861</v>
      </c>
      <c r="BQ2924" s="49" t="n">
        <v>-0.03844378013168286</v>
      </c>
      <c r="BR2924" s="49" t="n">
        <v>1.000829823865306</v>
      </c>
      <c r="BS2924" s="49" t="n">
        <v>0.03047288694837946</v>
      </c>
      <c r="BT2924" s="49" t="n">
        <v>0.2110328727860447</v>
      </c>
      <c r="BU2924" s="49" t="n">
        <v>0.00165758979231434</v>
      </c>
      <c r="BV2924" s="49" t="n">
        <v>0.2132280887669803</v>
      </c>
    </row>
    <row r="2925">
      <c r="A2925" s="51" t="n">
        <v>74.31999999999999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-1.71373436705976</v>
      </c>
      <c r="L2925" s="51" t="n">
        <v>-1.530660842914256</v>
      </c>
      <c r="M2925" s="51" t="n">
        <v>-0.05692062987514821</v>
      </c>
      <c r="N2925" s="51" t="n">
        <v>-1.48508217442798</v>
      </c>
      <c r="O2925" s="51" t="n">
        <v>-6.213752384964823</v>
      </c>
      <c r="P2925" s="51" t="n">
        <v>1.550192040318656</v>
      </c>
      <c r="Q2925" s="51" t="n">
        <v>5.436705976014089e-05</v>
      </c>
      <c r="R2925" s="51" t="n">
        <v>-0.0001291570857442359</v>
      </c>
      <c r="S2925" s="51" t="n">
        <v>-9.307012485178928e-05</v>
      </c>
      <c r="T2925" s="51" t="n">
        <v>-9.782557202031583e-05</v>
      </c>
      <c r="U2925" s="51" t="n">
        <v>9.23849648231112e-05</v>
      </c>
      <c r="V2925" s="51" t="n">
        <v>-2.040318656248985e-06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0.0005964421503430921</v>
      </c>
      <c r="AD2925" s="51" t="n">
        <v>-0.00163093328339639</v>
      </c>
      <c r="AE2925" s="51" t="n">
        <v>-0.001297728466039447</v>
      </c>
      <c r="AF2925" s="51" t="n">
        <v>-0.001216008997105446</v>
      </c>
      <c r="AG2925" s="51" t="n">
        <v>0.0007360185297456343</v>
      </c>
      <c r="AH2925" s="51" t="n">
        <v>-1.571566087446943e-05</v>
      </c>
      <c r="AI2925" s="51" t="n">
        <v>0.01665748365055784</v>
      </c>
      <c r="AJ2925" s="51" t="n">
        <v>-0.1070832741040613</v>
      </c>
      <c r="AK2925" s="51" t="n">
        <v>-0.04895928629317213</v>
      </c>
      <c r="AL2925" s="51" t="n">
        <v>-0.006625287075037289</v>
      </c>
      <c r="AM2925" s="51" t="n">
        <v>0.00413672874732394</v>
      </c>
      <c r="AN2925" s="51" t="n">
        <v>-0.001196910907133494</v>
      </c>
      <c r="AO2925" s="51" t="n">
        <v>0.01919096678259976</v>
      </c>
      <c r="AP2925" s="51" t="n">
        <v>-1.531912325598894</v>
      </c>
      <c r="AQ2925" s="51" t="n">
        <v>0.2150288441591057</v>
      </c>
      <c r="AR2925" s="51" t="n">
        <v>-0.06256183794408639</v>
      </c>
      <c r="AS2925" s="51" t="n">
        <v>0.1082709501317679</v>
      </c>
      <c r="AT2925" s="51" t="n">
        <v>-0.0004480790904583744</v>
      </c>
      <c r="AU2925" s="51" t="n">
        <v>380.0099247398892</v>
      </c>
      <c r="AV2925" s="51" t="n">
        <v>900.0234476731397</v>
      </c>
      <c r="AW2925" s="51" t="n">
        <v>540.0139180211385</v>
      </c>
      <c r="AX2925" s="51" t="n">
        <v>75.00205295703766</v>
      </c>
      <c r="AY2925" s="51" t="n">
        <v>84.37715319061175</v>
      </c>
      <c r="AZ2925" s="51" t="n">
        <v>40.00101986757947</v>
      </c>
      <c r="BA2925" s="51" t="n">
        <v>8.000043515960229</v>
      </c>
      <c r="BB2925" s="51" t="n">
        <v>23.90631655538171</v>
      </c>
      <c r="BC2925" s="51" t="n">
        <v>15.00002574958894</v>
      </c>
      <c r="BD2925" s="51" t="n">
        <v>3.750056405339911</v>
      </c>
      <c r="BE2925" s="51" t="n">
        <v>4.687505343048774</v>
      </c>
      <c r="BF2925" s="51" t="n">
        <v>3.000000858828411</v>
      </c>
      <c r="BG2925" s="51" t="n">
        <v>6.000026864002372</v>
      </c>
      <c r="BH2925" s="51" t="n">
        <v>14.00015628449649</v>
      </c>
      <c r="BI2925" s="51" t="n">
        <v>5.500042371559772</v>
      </c>
      <c r="BJ2925" s="51" t="n">
        <v>0.7000083851147988</v>
      </c>
      <c r="BK2925" s="51" t="n">
        <v>0.4000022684892668</v>
      </c>
      <c r="BL2925" s="51" t="n">
        <v>0.0200000776816426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0.1876926808114077</v>
      </c>
      <c r="BQ2925" s="51" t="n">
        <v>-0.03842111125846473</v>
      </c>
      <c r="BR2925" s="51" t="n">
        <v>1.000829976769924</v>
      </c>
      <c r="BS2925" s="51" t="n">
        <v>0.02718605252677309</v>
      </c>
      <c r="BT2925" s="51" t="n">
        <v>0.1883639995679115</v>
      </c>
      <c r="BU2925" s="51" t="n">
        <v>0.001504685174680276</v>
      </c>
      <c r="BV2925" s="51" t="n">
        <v>0.1903216799597028</v>
      </c>
    </row>
    <row r="2926">
      <c r="A2926" s="49" t="n">
        <v>74.33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-1.713728059735707</v>
      </c>
      <c r="L2926" s="49" t="n">
        <v>-1.530678028868682</v>
      </c>
      <c r="M2926" s="49" t="n">
        <v>-0.05693422531341336</v>
      </c>
      <c r="N2926" s="49" t="n">
        <v>-1.485094875774484</v>
      </c>
      <c r="O2926" s="49" t="n">
        <v>-6.213744746311372</v>
      </c>
      <c r="P2926" s="49" t="n">
        <v>1.550191851589037</v>
      </c>
      <c r="Q2926" s="49" t="n">
        <v>4.805973570731759e-05</v>
      </c>
      <c r="R2926" s="49" t="n">
        <v>-0.0001119711313177785</v>
      </c>
      <c r="S2926" s="49" t="n">
        <v>-7.947468658663775e-05</v>
      </c>
      <c r="T2926" s="49" t="n">
        <v>-8.512422551576471e-05</v>
      </c>
      <c r="U2926" s="49" t="n">
        <v>8.474631137200817e-05</v>
      </c>
      <c r="V2926" s="49" t="n">
        <v>-1.851589036983015e-06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0.0006544806602266718</v>
      </c>
      <c r="AD2926" s="49" t="n">
        <v>-0.00179185776279042</v>
      </c>
      <c r="AE2926" s="49" t="n">
        <v>-0.001408344611118162</v>
      </c>
      <c r="AF2926" s="49" t="n">
        <v>-0.001319976499329041</v>
      </c>
      <c r="AG2926" s="49" t="n">
        <v>0.0007908065406203035</v>
      </c>
      <c r="AH2926" s="49" t="n">
        <v>-1.699366810384946e-05</v>
      </c>
      <c r="AI2926" s="49" t="n">
        <v>0.01390361987553053</v>
      </c>
      <c r="AJ2926" s="49" t="n">
        <v>-0.08930863435945352</v>
      </c>
      <c r="AK2926" s="49" t="n">
        <v>-0.04099611619200896</v>
      </c>
      <c r="AL2926" s="49" t="n">
        <v>-0.005600095603369256</v>
      </c>
      <c r="AM2926" s="49" t="n">
        <v>0.003473238119029558</v>
      </c>
      <c r="AN2926" s="49" t="n">
        <v>-0.001189390403707405</v>
      </c>
      <c r="AO2926" s="49" t="n">
        <v>0.01661670213893319</v>
      </c>
      <c r="AP2926" s="49" t="n">
        <v>-1.5153407703252</v>
      </c>
      <c r="AQ2926" s="49" t="n">
        <v>0.2224590320019259</v>
      </c>
      <c r="AR2926" s="49" t="n">
        <v>-0.0615981971853071</v>
      </c>
      <c r="AS2926" s="49" t="n">
        <v>0.10764820019911</v>
      </c>
      <c r="AT2926" s="49" t="n">
        <v>-0.0004404008808261116</v>
      </c>
      <c r="AU2926" s="49" t="n">
        <v>380.0098254924903</v>
      </c>
      <c r="AV2926" s="49" t="n">
        <v>900.0232131964083</v>
      </c>
      <c r="AW2926" s="49" t="n">
        <v>540.0137788409271</v>
      </c>
      <c r="AX2926" s="49" t="n">
        <v>75.00203242746728</v>
      </c>
      <c r="AY2926" s="49" t="n">
        <v>84.37713165870564</v>
      </c>
      <c r="AZ2926" s="49" t="n">
        <v>40.00100966890368</v>
      </c>
      <c r="BA2926" s="49" t="n">
        <v>8.000043298380428</v>
      </c>
      <c r="BB2926" s="49" t="n">
        <v>23.9063162226048</v>
      </c>
      <c r="BC2926" s="49" t="n">
        <v>15.00002562084099</v>
      </c>
      <c r="BD2926" s="49" t="n">
        <v>3.750056123313211</v>
      </c>
      <c r="BE2926" s="49" t="n">
        <v>4.68750531633353</v>
      </c>
      <c r="BF2926" s="49" t="n">
        <v>3.000000854534269</v>
      </c>
      <c r="BG2926" s="49" t="n">
        <v>6.000026541634344</v>
      </c>
      <c r="BH2926" s="49" t="n">
        <v>14.00015455254273</v>
      </c>
      <c r="BI2926" s="49" t="n">
        <v>5.500041874692641</v>
      </c>
      <c r="BJ2926" s="49" t="n">
        <v>0.7000082852145708</v>
      </c>
      <c r="BK2926" s="49" t="n">
        <v>0.4000022412673956</v>
      </c>
      <c r="BL2926" s="49" t="n">
        <v>0.02000007674946289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0.1876963156249967</v>
      </c>
      <c r="BQ2926" s="49" t="n">
        <v>-0.03839604808116681</v>
      </c>
      <c r="BR2926" s="49" t="n">
        <v>1.000830145793601</v>
      </c>
      <c r="BS2926" s="49" t="n">
        <v>0.02355123893782451</v>
      </c>
      <c r="BT2926" s="49" t="n">
        <v>0.1633008222699933</v>
      </c>
      <c r="BU2926" s="49" t="n">
        <v>0.001335661497181562</v>
      </c>
      <c r="BV2926" s="49" t="n">
        <v>0.16499576782814</v>
      </c>
    </row>
    <row r="2927">
      <c r="A2927" s="51" t="n">
        <v>74.34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-1.713721221817317</v>
      </c>
      <c r="L2927" s="51" t="n">
        <v>-1.530696680651502</v>
      </c>
      <c r="M2927" s="51" t="n">
        <v>-0.05694881738251863</v>
      </c>
      <c r="N2927" s="51" t="n">
        <v>-1.485108508648161</v>
      </c>
      <c r="O2927" s="51" t="n">
        <v>-6.213736623642888</v>
      </c>
      <c r="P2927" s="51" t="n">
        <v>1.550191649219575</v>
      </c>
      <c r="Q2927" s="51" t="n">
        <v>4.122181731736063e-05</v>
      </c>
      <c r="R2927" s="51" t="n">
        <v>-9.331934849821089e-05</v>
      </c>
      <c r="S2927" s="51" t="n">
        <v>-6.488261748137381e-05</v>
      </c>
      <c r="T2927" s="51" t="n">
        <v>-7.149135183914801e-05</v>
      </c>
      <c r="U2927" s="51" t="n">
        <v>7.662364288840706e-05</v>
      </c>
      <c r="V2927" s="51" t="n">
        <v>-1.649219574684224e-06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0.0007030647776107755</v>
      </c>
      <c r="AD2927" s="51" t="n">
        <v>-0.001926863017272093</v>
      </c>
      <c r="AE2927" s="51" t="n">
        <v>-0.001498808174447465</v>
      </c>
      <c r="AF2927" s="51" t="n">
        <v>-0.001405057528501036</v>
      </c>
      <c r="AG2927" s="51" t="n">
        <v>0.0008344130003750136</v>
      </c>
      <c r="AH2927" s="51" t="n">
        <v>-1.802970865623387e-05</v>
      </c>
      <c r="AI2927" s="51" t="n">
        <v>0.01100331349405203</v>
      </c>
      <c r="AJ2927" s="51" t="n">
        <v>-0.07056670070756586</v>
      </c>
      <c r="AK2927" s="51" t="n">
        <v>-0.03260170282936723</v>
      </c>
      <c r="AL2927" s="51" t="n">
        <v>-0.004517544100084734</v>
      </c>
      <c r="AM2927" s="51" t="n">
        <v>0.002772940033642892</v>
      </c>
      <c r="AN2927" s="51" t="n">
        <v>-0.001181322995207318</v>
      </c>
      <c r="AO2927" s="51" t="n">
        <v>0.01385796524443333</v>
      </c>
      <c r="AP2927" s="51" t="n">
        <v>-1.497552634120125</v>
      </c>
      <c r="AQ2927" s="51" t="n">
        <v>0.2304312582360057</v>
      </c>
      <c r="AR2927" s="51" t="n">
        <v>-0.06056454052013226</v>
      </c>
      <c r="AS2927" s="51" t="n">
        <v>0.1069803517609815</v>
      </c>
      <c r="AT2927" s="51" t="n">
        <v>-0.0004321758362932954</v>
      </c>
      <c r="AU2927" s="51" t="n">
        <v>380.0097272375654</v>
      </c>
      <c r="AV2927" s="51" t="n">
        <v>900.0229810644441</v>
      </c>
      <c r="AW2927" s="51" t="n">
        <v>540.0136410525179</v>
      </c>
      <c r="AX2927" s="51" t="n">
        <v>75.00201210319261</v>
      </c>
      <c r="AY2927" s="51" t="n">
        <v>84.37711034211858</v>
      </c>
      <c r="AZ2927" s="51" t="n">
        <v>40.00099957221464</v>
      </c>
      <c r="BA2927" s="51" t="n">
        <v>8.000043081888526</v>
      </c>
      <c r="BB2927" s="51" t="n">
        <v>23.90631589149178</v>
      </c>
      <c r="BC2927" s="51" t="n">
        <v>15.00002549273679</v>
      </c>
      <c r="BD2927" s="51" t="n">
        <v>3.750055842696645</v>
      </c>
      <c r="BE2927" s="51" t="n">
        <v>4.687505289751862</v>
      </c>
      <c r="BF2927" s="51" t="n">
        <v>3.000000850261597</v>
      </c>
      <c r="BG2927" s="51" t="n">
        <v>6.000026223134731</v>
      </c>
      <c r="BH2927" s="51" t="n">
        <v>14.00015293487295</v>
      </c>
      <c r="BI2927" s="51" t="n">
        <v>5.500041396048164</v>
      </c>
      <c r="BJ2927" s="51" t="n">
        <v>0.7000081876013814</v>
      </c>
      <c r="BK2927" s="51" t="n">
        <v>0.4000022143721869</v>
      </c>
      <c r="BL2927" s="51" t="n">
        <v>0.02000007582846934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0.1877002454614378</v>
      </c>
      <c r="BQ2927" s="51" t="n">
        <v>-0.03836895505243113</v>
      </c>
      <c r="BR2927" s="51" t="n">
        <v>1.000830328281932</v>
      </c>
      <c r="BS2927" s="51" t="n">
        <v>0.01962140249672784</v>
      </c>
      <c r="BT2927" s="51" t="n">
        <v>0.1362077935343139</v>
      </c>
      <c r="BU2927" s="51" t="n">
        <v>0.001153173166734689</v>
      </c>
      <c r="BV2927" s="51" t="n">
        <v>0.1376186479506951</v>
      </c>
    </row>
    <row r="2928">
      <c r="A2928" s="49" t="n">
        <v>74.34999999999999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-1.713713951040928</v>
      </c>
      <c r="L2928" s="49" t="n">
        <v>-1.530716531337807</v>
      </c>
      <c r="M2928" s="49" t="n">
        <v>-0.05696419933368093</v>
      </c>
      <c r="N2928" s="49" t="n">
        <v>-1.48512287994932</v>
      </c>
      <c r="O2928" s="49" t="n">
        <v>-6.213728130730204</v>
      </c>
      <c r="P2928" s="49" t="n">
        <v>1.550191436068343</v>
      </c>
      <c r="Q2928" s="49" t="n">
        <v>3.39510409281818e-05</v>
      </c>
      <c r="R2928" s="49" t="n">
        <v>-7.346866219326564e-05</v>
      </c>
      <c r="S2928" s="49" t="n">
        <v>-4.95006663190703e-05</v>
      </c>
      <c r="T2928" s="49" t="n">
        <v>-5.712005068025938e-05</v>
      </c>
      <c r="U2928" s="49" t="n">
        <v>6.813073020417448e-05</v>
      </c>
      <c r="V2928" s="49" t="n">
        <v>-1.436068342908214e-06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0.0007416818062663844</v>
      </c>
      <c r="AD2928" s="49" t="n">
        <v>-0.00203451854305163</v>
      </c>
      <c r="AE2928" s="49" t="n">
        <v>-0.001568199415039193</v>
      </c>
      <c r="AF2928" s="49" t="n">
        <v>-0.00147038771297808</v>
      </c>
      <c r="AG2928" s="49" t="n">
        <v>0.0008664158391340139</v>
      </c>
      <c r="AH2928" s="49" t="n">
        <v>-1.881367307440601e-05</v>
      </c>
      <c r="AI2928" s="49" t="n">
        <v>0.007996940484234594</v>
      </c>
      <c r="AJ2928" s="49" t="n">
        <v>-0.05111869366899815</v>
      </c>
      <c r="AK2928" s="49" t="n">
        <v>-0.02389301000296941</v>
      </c>
      <c r="AL2928" s="49" t="n">
        <v>-0.003392737666052836</v>
      </c>
      <c r="AM2928" s="49" t="n">
        <v>0.002045600636216926</v>
      </c>
      <c r="AN2928" s="49" t="n">
        <v>-0.001172822903096147</v>
      </c>
      <c r="AO2928" s="49" t="n">
        <v>0.0109537815573009</v>
      </c>
      <c r="AP2928" s="49" t="n">
        <v>-1.478799939230723</v>
      </c>
      <c r="AQ2928" s="49" t="n">
        <v>0.238832621067198</v>
      </c>
      <c r="AR2928" s="49" t="n">
        <v>-0.05947550115845728</v>
      </c>
      <c r="AS2928" s="49" t="n">
        <v>0.1062768565444079</v>
      </c>
      <c r="AT2928" s="49" t="n">
        <v>-0.0004235202252623085</v>
      </c>
      <c r="AU2928" s="49" t="n">
        <v>380.0095336655378</v>
      </c>
      <c r="AV2928" s="49" t="n">
        <v>900.0225237412617</v>
      </c>
      <c r="AW2928" s="49" t="n">
        <v>540.0133695955727</v>
      </c>
      <c r="AX2928" s="49" t="n">
        <v>75.00197206233908</v>
      </c>
      <c r="AY2928" s="49" t="n">
        <v>84.37706834631042</v>
      </c>
      <c r="AZ2928" s="49" t="n">
        <v>40.00097968072757</v>
      </c>
      <c r="BA2928" s="49" t="n">
        <v>8.000042652146687</v>
      </c>
      <c r="BB2928" s="49" t="n">
        <v>23.90631523422415</v>
      </c>
      <c r="BC2928" s="49" t="n">
        <v>15.00002523844674</v>
      </c>
      <c r="BD2928" s="49" t="n">
        <v>3.750055285665746</v>
      </c>
      <c r="BE2928" s="49" t="n">
        <v>4.687505236986587</v>
      </c>
      <c r="BF2928" s="49" t="n">
        <v>3.000000841780238</v>
      </c>
      <c r="BG2928" s="49" t="n">
        <v>6.00002559755563</v>
      </c>
      <c r="BH2928" s="49" t="n">
        <v>14.00015004245283</v>
      </c>
      <c r="BI2928" s="49" t="n">
        <v>5.500040495278137</v>
      </c>
      <c r="BJ2928" s="49" t="n">
        <v>0.700007999638269</v>
      </c>
      <c r="BK2928" s="49" t="n">
        <v>0.4000021615461241</v>
      </c>
      <c r="BL2928" s="49" t="n">
        <v>0.02000007401950537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0.1877044141963087</v>
      </c>
      <c r="BQ2928" s="49" t="n">
        <v>-0.03834021847345256</v>
      </c>
      <c r="BR2928" s="49" t="n">
        <v>1.000830521457159</v>
      </c>
      <c r="BS2928" s="49" t="n">
        <v>0.01545266762581488</v>
      </c>
      <c r="BT2928" s="49" t="n">
        <v>0.107471214555746</v>
      </c>
      <c r="BU2928" s="49" t="n">
        <v>0.0009599979393648539</v>
      </c>
      <c r="BV2928" s="49" t="n">
        <v>0.1085807003609974</v>
      </c>
    </row>
    <row r="2929">
      <c r="A2929" s="51" t="n">
        <v>74.36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-1.713706349526357</v>
      </c>
      <c r="L2929" s="51" t="n">
        <v>-1.530737301804352</v>
      </c>
      <c r="M2929" s="51" t="n">
        <v>-0.05698015680984633</v>
      </c>
      <c r="N2929" s="51" t="n">
        <v>-1.485137789473569</v>
      </c>
      <c r="O2929" s="51" t="n">
        <v>-6.213719384674886</v>
      </c>
      <c r="P2929" s="51" t="n">
        <v>1.550191215094516</v>
      </c>
      <c r="Q2929" s="51" t="n">
        <v>2.634952635705012e-05</v>
      </c>
      <c r="R2929" s="51" t="n">
        <v>-5.269819564768241e-05</v>
      </c>
      <c r="S2929" s="51" t="n">
        <v>-3.354319015367452e-05</v>
      </c>
      <c r="T2929" s="51" t="n">
        <v>-4.22105264306083e-05</v>
      </c>
      <c r="U2929" s="51" t="n">
        <v>5.93846748859761e-05</v>
      </c>
      <c r="V2929" s="51" t="n">
        <v>-1.215094515671922e-06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0.0007699577201075547</v>
      </c>
      <c r="AD2929" s="51" t="n">
        <v>-0.002113775465402515</v>
      </c>
      <c r="AE2929" s="51" t="n">
        <v>-0.001615889863104977</v>
      </c>
      <c r="AF2929" s="51" t="n">
        <v>-0.0015153747857699</v>
      </c>
      <c r="AG2929" s="51" t="n">
        <v>0.0008865509073601641</v>
      </c>
      <c r="AH2929" s="51" t="n">
        <v>-1.933886253142978e-05</v>
      </c>
      <c r="AI2929" s="51" t="n">
        <v>0.004925726534214362</v>
      </c>
      <c r="AJ2929" s="51" t="n">
        <v>-0.03123158828954634</v>
      </c>
      <c r="AK2929" s="51" t="n">
        <v>-0.01498955233856693</v>
      </c>
      <c r="AL2929" s="51" t="n">
        <v>-0.00224113266558166</v>
      </c>
      <c r="AM2929" s="51" t="n">
        <v>0.001301209771858217</v>
      </c>
      <c r="AN2929" s="51" t="n">
        <v>-0.001164008413420262</v>
      </c>
      <c r="AO2929" s="51" t="n">
        <v>0.007944564675630081</v>
      </c>
      <c r="AP2929" s="51" t="n">
        <v>-1.45934401100499</v>
      </c>
      <c r="AQ2929" s="51" t="n">
        <v>0.2475460937070206</v>
      </c>
      <c r="AR2929" s="51" t="n">
        <v>-0.05834624280184952</v>
      </c>
      <c r="AS2929" s="51" t="n">
        <v>0.1055475070642677</v>
      </c>
      <c r="AT2929" s="51" t="n">
        <v>-0.0004145543379389437</v>
      </c>
      <c r="AU2929" s="51" t="n">
        <v>380.0095336655378</v>
      </c>
      <c r="AV2929" s="51" t="n">
        <v>900.0225237412617</v>
      </c>
      <c r="AW2929" s="51" t="n">
        <v>540.0133695955727</v>
      </c>
      <c r="AX2929" s="51" t="n">
        <v>75.00197206233908</v>
      </c>
      <c r="AY2929" s="51" t="n">
        <v>84.37706834631042</v>
      </c>
      <c r="AZ2929" s="51" t="n">
        <v>40.00097968072757</v>
      </c>
      <c r="BA2929" s="51" t="n">
        <v>8.000042652146687</v>
      </c>
      <c r="BB2929" s="51" t="n">
        <v>23.90631523422415</v>
      </c>
      <c r="BC2929" s="51" t="n">
        <v>15.00002523844674</v>
      </c>
      <c r="BD2929" s="51" t="n">
        <v>3.750055285665746</v>
      </c>
      <c r="BE2929" s="51" t="n">
        <v>4.687505236986587</v>
      </c>
      <c r="BF2929" s="51" t="n">
        <v>3.000000841780238</v>
      </c>
      <c r="BG2929" s="51" t="n">
        <v>6.00002559755563</v>
      </c>
      <c r="BH2929" s="51" t="n">
        <v>14.00015004245283</v>
      </c>
      <c r="BI2929" s="51" t="n">
        <v>5.500040495278137</v>
      </c>
      <c r="BJ2929" s="51" t="n">
        <v>0.700007999638269</v>
      </c>
      <c r="BK2929" s="51" t="n">
        <v>0.4000021615461241</v>
      </c>
      <c r="BL2929" s="51" t="n">
        <v>0.02000007401950537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0.18770876332698</v>
      </c>
      <c r="BQ2929" s="51" t="n">
        <v>-0.03831024108554382</v>
      </c>
      <c r="BR2929" s="51" t="n">
        <v>1.000830722465714</v>
      </c>
      <c r="BS2929" s="51" t="n">
        <v>0.01110353695452093</v>
      </c>
      <c r="BT2929" s="51" t="n">
        <v>0.07749382664700571</v>
      </c>
      <c r="BU2929" s="51" t="n">
        <v>0.0007589893840087569</v>
      </c>
      <c r="BV2929" s="51" t="n">
        <v>0.07828893769991788</v>
      </c>
    </row>
    <row r="2930">
      <c r="A2930" s="49" t="n">
        <v>74.37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-1.713698522367719</v>
      </c>
      <c r="L2930" s="49" t="n">
        <v>-1.530758704591514</v>
      </c>
      <c r="M2930" s="49" t="n">
        <v>-0.05699647078418876</v>
      </c>
      <c r="N2930" s="49" t="n">
        <v>-1.485153032646594</v>
      </c>
      <c r="O2930" s="49" t="n">
        <v>-6.213710504326952</v>
      </c>
      <c r="P2930" s="49" t="n">
        <v>1.550190989318948</v>
      </c>
      <c r="Q2930" s="49" t="n">
        <v>1.852236771848759e-05</v>
      </c>
      <c r="R2930" s="49" t="n">
        <v>-3.129540848623158e-05</v>
      </c>
      <c r="S2930" s="49" t="n">
        <v>-1.722921581124442e-05</v>
      </c>
      <c r="T2930" s="49" t="n">
        <v>-2.696735340612655e-05</v>
      </c>
      <c r="U2930" s="49" t="n">
        <v>5.050432695252738e-05</v>
      </c>
      <c r="V2930" s="49" t="n">
        <v>-9.893189483189957e-07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0.0007876602644356446</v>
      </c>
      <c r="AD2930" s="49" t="n">
        <v>-0.002163975203461012</v>
      </c>
      <c r="AE2930" s="49" t="n">
        <v>-0.001641546551624138</v>
      </c>
      <c r="AF2930" s="49" t="n">
        <v>-0.001539702531332418</v>
      </c>
      <c r="AG2930" s="49" t="n">
        <v>0.0008947135129470335</v>
      </c>
      <c r="AH2930" s="49" t="n">
        <v>-1.960197100392912e-05</v>
      </c>
      <c r="AI2930" s="49" t="n">
        <v>0.001831190521422606</v>
      </c>
      <c r="AJ2930" s="49" t="n">
        <v>-0.01117450091223624</v>
      </c>
      <c r="AK2930" s="49" t="n">
        <v>-0.006011780632490403</v>
      </c>
      <c r="AL2930" s="49" t="n">
        <v>-0.001078328446755596</v>
      </c>
      <c r="AM2930" s="49" t="n">
        <v>0.0005498467824801847</v>
      </c>
      <c r="AN2930" s="49" t="n">
        <v>-0.001155000302122046</v>
      </c>
      <c r="AO2930" s="49" t="n">
        <v>0.00487156373667505</v>
      </c>
      <c r="AP2930" s="49" t="n">
        <v>-1.439451890284947</v>
      </c>
      <c r="AQ2930" s="49" t="n">
        <v>0.2564521280854314</v>
      </c>
      <c r="AR2930" s="49" t="n">
        <v>-0.05719225279693455</v>
      </c>
      <c r="AS2930" s="49" t="n">
        <v>0.1048023035865061</v>
      </c>
      <c r="AT2930" s="49" t="n">
        <v>-0.0004054008890683703</v>
      </c>
      <c r="AU2930" s="49" t="n">
        <v>380.0094383288825</v>
      </c>
      <c r="AV2930" s="49" t="n">
        <v>900.0222985038491</v>
      </c>
      <c r="AW2930" s="49" t="n">
        <v>540.013235899617</v>
      </c>
      <c r="AX2930" s="49" t="n">
        <v>75.00195234171569</v>
      </c>
      <c r="AY2930" s="49" t="n">
        <v>84.37704766284732</v>
      </c>
      <c r="AZ2930" s="49" t="n">
        <v>40.00096988392029</v>
      </c>
      <c r="BA2930" s="49" t="n">
        <v>8.000042438885954</v>
      </c>
      <c r="BB2930" s="49" t="n">
        <v>23.90631490805303</v>
      </c>
      <c r="BC2930" s="49" t="n">
        <v>15.0000251122545</v>
      </c>
      <c r="BD2930" s="49" t="n">
        <v>3.750055009237417</v>
      </c>
      <c r="BE2930" s="49" t="n">
        <v>4.687505210801654</v>
      </c>
      <c r="BF2930" s="49" t="n">
        <v>3.000000837571336</v>
      </c>
      <c r="BG2930" s="49" t="n">
        <v>6.000025290384962</v>
      </c>
      <c r="BH2930" s="49" t="n">
        <v>14.0001487434478</v>
      </c>
      <c r="BI2930" s="49" t="n">
        <v>5.500040069320522</v>
      </c>
      <c r="BJ2930" s="49" t="n">
        <v>0.7000079089595369</v>
      </c>
      <c r="BK2930" s="49" t="n">
        <v>0.4000021356075706</v>
      </c>
      <c r="BL2930" s="49" t="n">
        <v>0.02000007313127131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0.1877132327823851</v>
      </c>
      <c r="BQ2930" s="49" t="n">
        <v>-0.03827943651857198</v>
      </c>
      <c r="BR2930" s="49" t="n">
        <v>1.000830928424422</v>
      </c>
      <c r="BS2930" s="49" t="n">
        <v>0.006634081549383719</v>
      </c>
      <c r="BT2930" s="49" t="n">
        <v>0.04668925967515891</v>
      </c>
      <c r="BU2930" s="49" t="n">
        <v>0.0005530306763645854</v>
      </c>
      <c r="BV2930" s="49" t="n">
        <v>0.04716146573154077</v>
      </c>
    </row>
    <row r="2931">
      <c r="A2931" s="51" t="n">
        <v>74.38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-1.71369057620338</v>
      </c>
      <c r="L2931" s="51" t="n">
        <v>-1.530780447822369</v>
      </c>
      <c r="M2931" s="51" t="n">
        <v>-0.05701292051959449</v>
      </c>
      <c r="N2931" s="51" t="n">
        <v>-1.485168403279922</v>
      </c>
      <c r="O2931" s="51" t="n">
        <v>-6.213701608697181</v>
      </c>
      <c r="P2931" s="51" t="n">
        <v>1.550190761784713</v>
      </c>
      <c r="Q2931" s="51" t="n">
        <v>1.057620337951981e-05</v>
      </c>
      <c r="R2931" s="51" t="n">
        <v>-9.552177630878234e-06</v>
      </c>
      <c r="S2931" s="51" t="n">
        <v>-7.794804055133442e-07</v>
      </c>
      <c r="T2931" s="51" t="n">
        <v>-1.159672007799983e-05</v>
      </c>
      <c r="U2931" s="51" t="n">
        <v>4.160869718106142e-05</v>
      </c>
      <c r="V2931" s="51" t="n">
        <v>-7.617847130880762e-07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0.0007947001917331726</v>
      </c>
      <c r="AD2931" s="51" t="n">
        <v>-0.002184852776683606</v>
      </c>
      <c r="AE2931" s="51" t="n">
        <v>-0.001645132352116067</v>
      </c>
      <c r="AF2931" s="51" t="n">
        <v>-0.001543331434357539</v>
      </c>
      <c r="AG2931" s="51" t="n">
        <v>0.0008909581732850667</v>
      </c>
      <c r="AH2931" s="51" t="n">
        <v>-1.960307023490099e-05</v>
      </c>
      <c r="AI2931" s="51" t="n">
        <v>-0.001245408926964417</v>
      </c>
      <c r="AJ2931" s="51" t="n">
        <v>0.008784901603642814</v>
      </c>
      <c r="AK2931" s="51" t="n">
        <v>0.002920523138810878</v>
      </c>
      <c r="AL2931" s="51" t="n">
        <v>8.014030485467929e-05</v>
      </c>
      <c r="AM2931" s="51" t="n">
        <v>-0.000198453523244218</v>
      </c>
      <c r="AN2931" s="51" t="n">
        <v>-0.00114592025738582</v>
      </c>
      <c r="AO2931" s="51" t="n">
        <v>0.001776306769546179</v>
      </c>
      <c r="AP2931" s="51" t="n">
        <v>-1.419392719848854</v>
      </c>
      <c r="AQ2931" s="51" t="n">
        <v>0.2654302695438278</v>
      </c>
      <c r="AR2931" s="51" t="n">
        <v>-0.05602913379940676</v>
      </c>
      <c r="AS2931" s="51" t="n">
        <v>0.1040513199503322</v>
      </c>
      <c r="AT2931" s="51" t="n">
        <v>-0.0003961834136313183</v>
      </c>
      <c r="AU2931" s="51" t="n">
        <v>380.0093439455937</v>
      </c>
      <c r="AV2931" s="51" t="n">
        <v>900.0220755188107</v>
      </c>
      <c r="AW2931" s="51" t="n">
        <v>540.0131035406208</v>
      </c>
      <c r="AX2931" s="51" t="n">
        <v>75.00193281829854</v>
      </c>
      <c r="AY2931" s="51" t="n">
        <v>84.37702718621884</v>
      </c>
      <c r="AZ2931" s="51" t="n">
        <v>40.00096018508109</v>
      </c>
      <c r="BA2931" s="51" t="n">
        <v>8.000042226691525</v>
      </c>
      <c r="BB2931" s="51" t="n">
        <v>23.90631458351276</v>
      </c>
      <c r="BC2931" s="51" t="n">
        <v>15.00002498669323</v>
      </c>
      <c r="BD2931" s="51" t="n">
        <v>3.75005473419123</v>
      </c>
      <c r="BE2931" s="51" t="n">
        <v>4.687505184747646</v>
      </c>
      <c r="BF2931" s="51" t="n">
        <v>3.00000083338348</v>
      </c>
      <c r="BG2931" s="51" t="n">
        <v>6.000024986900343</v>
      </c>
      <c r="BH2931" s="51" t="n">
        <v>14.00014751396161</v>
      </c>
      <c r="BI2931" s="51" t="n">
        <v>5.500039654804618</v>
      </c>
      <c r="BJ2931" s="51" t="n">
        <v>0.700007820007374</v>
      </c>
      <c r="BK2931" s="51" t="n">
        <v>0.4000021099802797</v>
      </c>
      <c r="BL2931" s="51" t="n">
        <v>0.02000007225369605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0.1877177617415662</v>
      </c>
      <c r="BQ2931" s="51" t="n">
        <v>-0.03824822367121034</v>
      </c>
      <c r="BR2931" s="51" t="n">
        <v>1.000831136464455</v>
      </c>
      <c r="BS2931" s="51" t="n">
        <v>0.002105122368339929</v>
      </c>
      <c r="BT2931" s="51" t="n">
        <v>0.01547641231352398</v>
      </c>
      <c r="BU2931" s="51" t="n">
        <v>0.0003449906429420224</v>
      </c>
      <c r="BV2931" s="51" t="n">
        <v>0.01562273653453835</v>
      </c>
    </row>
    <row r="2932">
      <c r="A2932" s="49" t="n">
        <v>74.39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-1.713682617783989</v>
      </c>
      <c r="L2932" s="49" t="n">
        <v>-1.530802239125672</v>
      </c>
      <c r="M2932" s="49" t="n">
        <v>-0.05702928651037845</v>
      </c>
      <c r="N2932" s="49" t="n">
        <v>-1.485183696314248</v>
      </c>
      <c r="O2932" s="49" t="n">
        <v>-6.213692815382841</v>
      </c>
      <c r="P2932" s="49" t="n">
        <v>1.550190535517644</v>
      </c>
      <c r="Q2932" s="49" t="n">
        <v>2.617783988911881e-06</v>
      </c>
      <c r="R2932" s="49" t="n">
        <v>1.223912567160923e-05</v>
      </c>
      <c r="S2932" s="49" t="n">
        <v>1.558651037845277e-05</v>
      </c>
      <c r="T2932" s="49" t="n">
        <v>3.696314247791932e-06</v>
      </c>
      <c r="U2932" s="49" t="n">
        <v>3.281538284127805e-05</v>
      </c>
      <c r="V2932" s="49" t="n">
        <v>-5.355176442289888e-07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0.0007911305941284512</v>
      </c>
      <c r="AD2932" s="49" t="n">
        <v>-0.002176534810120061</v>
      </c>
      <c r="AE2932" s="49" t="n">
        <v>-0.001626902457462043</v>
      </c>
      <c r="AF2932" s="49" t="n">
        <v>-0.001526495928390138</v>
      </c>
      <c r="AG2932" s="49" t="n">
        <v>0.0008754963840417859</v>
      </c>
      <c r="AH2932" s="49" t="n">
        <v>-1.934559596253977e-05</v>
      </c>
      <c r="AI2932" s="49" t="n">
        <v>-0.004263616357580385</v>
      </c>
      <c r="AJ2932" s="49" t="n">
        <v>0.02838392276908361</v>
      </c>
      <c r="AK2932" s="49" t="n">
        <v>0.01168982041304361</v>
      </c>
      <c r="AL2932" s="49" t="n">
        <v>0.001219008014860674</v>
      </c>
      <c r="AM2932" s="49" t="n">
        <v>-0.0009338330647891346</v>
      </c>
      <c r="AN2932" s="49" t="n">
        <v>-0.001136889301169251</v>
      </c>
      <c r="AO2932" s="49" t="n">
        <v>-0.00129995268060534</v>
      </c>
      <c r="AP2932" s="49" t="n">
        <v>-1.399434153830555</v>
      </c>
      <c r="AQ2932" s="49" t="n">
        <v>0.2743607614757742</v>
      </c>
      <c r="AR2932" s="49" t="n">
        <v>-0.0548723964114161</v>
      </c>
      <c r="AS2932" s="49" t="n">
        <v>0.1033045697619835</v>
      </c>
      <c r="AT2932" s="49" t="n">
        <v>-0.0003870246590213037</v>
      </c>
      <c r="AU2932" s="49" t="n">
        <v>380.0092505061377</v>
      </c>
      <c r="AV2932" s="49" t="n">
        <v>900.0218547636225</v>
      </c>
      <c r="AW2932" s="49" t="n">
        <v>540.0129725052146</v>
      </c>
      <c r="AX2932" s="49" t="n">
        <v>75.00191349011556</v>
      </c>
      <c r="AY2932" s="49" t="n">
        <v>84.37700691435666</v>
      </c>
      <c r="AZ2932" s="49" t="n">
        <v>40.00095058323028</v>
      </c>
      <c r="BA2932" s="49" t="n">
        <v>8.000042015558067</v>
      </c>
      <c r="BB2932" s="49" t="n">
        <v>23.9063142605952</v>
      </c>
      <c r="BC2932" s="49" t="n">
        <v>15.00002486175976</v>
      </c>
      <c r="BD2932" s="49" t="n">
        <v>3.750054460520274</v>
      </c>
      <c r="BE2932" s="49" t="n">
        <v>4.687505158823909</v>
      </c>
      <c r="BF2932" s="49" t="n">
        <v>3.000000829216562</v>
      </c>
      <c r="BG2932" s="49" t="n">
        <v>6.000024687057539</v>
      </c>
      <c r="BH2932" s="49" t="n">
        <v>14.000146326627</v>
      </c>
      <c r="BI2932" s="49" t="n">
        <v>5.500039247153296</v>
      </c>
      <c r="BJ2932" s="49" t="n">
        <v>0.7000077323183669</v>
      </c>
      <c r="BK2932" s="49" t="n">
        <v>0.4000020846605164</v>
      </c>
      <c r="BL2932" s="49" t="n">
        <v>0.0200000713866517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0.1877222894499784</v>
      </c>
      <c r="BQ2932" s="49" t="n">
        <v>-0.03821702109794287</v>
      </c>
      <c r="BR2932" s="49" t="n">
        <v>1.000831343772265</v>
      </c>
      <c r="BS2932" s="49" t="n">
        <v>-0.002422586043909769</v>
      </c>
      <c r="BT2932" s="49" t="n">
        <v>-0.01572616095395218</v>
      </c>
      <c r="BU2932" s="49" t="n">
        <v>0.0001376828333565783</v>
      </c>
      <c r="BV2932" s="49" t="n">
        <v>0.0159122599919797</v>
      </c>
    </row>
    <row r="2933">
      <c r="A2933" s="51" t="n">
        <v>74.40000000000001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-1.713674752557703</v>
      </c>
      <c r="L2933" s="51" t="n">
        <v>-1.530823789510473</v>
      </c>
      <c r="M2933" s="51" t="n">
        <v>-0.05704535336809815</v>
      </c>
      <c r="N2933" s="51" t="n">
        <v>-1.485198710515687</v>
      </c>
      <c r="O2933" s="51" t="n">
        <v>-6.213684239027681</v>
      </c>
      <c r="P2933" s="51" t="n">
        <v>1.550190313487076</v>
      </c>
      <c r="Q2933" s="51" t="n">
        <v>-5.247442296685279e-06</v>
      </c>
      <c r="R2933" s="51" t="n">
        <v>3.378951047317003e-05</v>
      </c>
      <c r="S2933" s="51" t="n">
        <v>3.165336809814873e-05</v>
      </c>
      <c r="T2933" s="51" t="n">
        <v>1.871051568702597e-05</v>
      </c>
      <c r="U2933" s="51" t="n">
        <v>2.423902768100561e-05</v>
      </c>
      <c r="V2933" s="51" t="n">
        <v>-3.134870762977471e-07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0.0007771443289695199</v>
      </c>
      <c r="AD2933" s="51" t="n">
        <v>-0.00213953237497219</v>
      </c>
      <c r="AE2933" s="51" t="n">
        <v>-0.001587397089417597</v>
      </c>
      <c r="AF2933" s="51" t="n">
        <v>-0.001489698113961622</v>
      </c>
      <c r="AG2933" s="51" t="n">
        <v>0.0008486922217510267</v>
      </c>
      <c r="AH2933" s="51" t="n">
        <v>-1.883631934567354e-05</v>
      </c>
      <c r="AI2933" s="51" t="n">
        <v>-0.007184304566113619</v>
      </c>
      <c r="AJ2933" s="51" t="n">
        <v>0.04736824205544608</v>
      </c>
      <c r="AK2933" s="51" t="n">
        <v>0.02018234002119012</v>
      </c>
      <c r="AL2933" s="51" t="n">
        <v>0.002323476788878144</v>
      </c>
      <c r="AM2933" s="51" t="n">
        <v>-0.001646739017964268</v>
      </c>
      <c r="AN2933" s="51" t="n">
        <v>-0.001128026217521413</v>
      </c>
      <c r="AO2933" s="51" t="n">
        <v>-0.004316778221702459</v>
      </c>
      <c r="AP2933" s="51" t="n">
        <v>-1.379838837549705</v>
      </c>
      <c r="AQ2933" s="51" t="n">
        <v>0.2831261191939976</v>
      </c>
      <c r="AR2933" s="51" t="n">
        <v>-0.05373725536950209</v>
      </c>
      <c r="AS2933" s="51" t="n">
        <v>0.102571874640277</v>
      </c>
      <c r="AT2933" s="51" t="n">
        <v>-0.0003780449843610705</v>
      </c>
      <c r="AU2933" s="51" t="n">
        <v>380.0091580010763</v>
      </c>
      <c r="AV2933" s="51" t="n">
        <v>900.0216362159863</v>
      </c>
      <c r="AW2933" s="51" t="n">
        <v>540.0128427801625</v>
      </c>
      <c r="AX2933" s="51" t="n">
        <v>75.0018943552144</v>
      </c>
      <c r="AY2933" s="51" t="n">
        <v>84.37698684521308</v>
      </c>
      <c r="AZ2933" s="51" t="n">
        <v>40.00094107739798</v>
      </c>
      <c r="BA2933" s="51" t="n">
        <v>8.000041805480278</v>
      </c>
      <c r="BB2933" s="51" t="n">
        <v>23.90631393929222</v>
      </c>
      <c r="BC2933" s="51" t="n">
        <v>15.00002473745096</v>
      </c>
      <c r="BD2933" s="51" t="n">
        <v>3.750054188217673</v>
      </c>
      <c r="BE2933" s="51" t="n">
        <v>4.687505133029789</v>
      </c>
      <c r="BF2933" s="51" t="n">
        <v>3.000000825070479</v>
      </c>
      <c r="BG2933" s="51" t="n">
        <v>6.000024390812849</v>
      </c>
      <c r="BH2933" s="51" t="n">
        <v>14.00014515237131</v>
      </c>
      <c r="BI2933" s="51" t="n">
        <v>5.500038841686714</v>
      </c>
      <c r="BJ2933" s="51" t="n">
        <v>0.7000076454157735</v>
      </c>
      <c r="BK2933" s="51" t="n">
        <v>0.4000020596445902</v>
      </c>
      <c r="BL2933" s="51" t="n">
        <v>0.02000007053001188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0.1877267560227453</v>
      </c>
      <c r="BQ2933" s="51" t="n">
        <v>-0.03818624147687851</v>
      </c>
      <c r="BR2933" s="51" t="n">
        <v>1.000831547626867</v>
      </c>
      <c r="BS2933" s="51" t="n">
        <v>-0.006889158810835516</v>
      </c>
      <c r="BT2933" s="51" t="n">
        <v>-0.04650578201830652</v>
      </c>
      <c r="BU2933" s="51" t="n">
        <v>-6.617176850909345e-05</v>
      </c>
      <c r="BV2933" s="51" t="n">
        <v>0.04701332416409312</v>
      </c>
    </row>
    <row r="2934">
      <c r="A2934" s="49" t="n">
        <v>74.41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-1.713667083291562</v>
      </c>
      <c r="L2934" s="49" t="n">
        <v>-1.530844817141896</v>
      </c>
      <c r="M2934" s="49" t="n">
        <v>-0.05706091261429051</v>
      </c>
      <c r="N2934" s="49" t="n">
        <v>-1.485213251089433</v>
      </c>
      <c r="O2934" s="49" t="n">
        <v>-6.213675989838107</v>
      </c>
      <c r="P2934" s="49" t="n">
        <v>1.550190098567204</v>
      </c>
      <c r="Q2934" s="49" t="n">
        <v>-1.29167084379489e-05</v>
      </c>
      <c r="R2934" s="49" t="n">
        <v>5.481714189614628e-05</v>
      </c>
      <c r="S2934" s="49" t="n">
        <v>4.721261429051216e-05</v>
      </c>
      <c r="T2934" s="49" t="n">
        <v>3.32510894327509e-05</v>
      </c>
      <c r="U2934" s="49" t="n">
        <v>1.598983810691124e-05</v>
      </c>
      <c r="V2934" s="49" t="n">
        <v>-9.856720439849198e-08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0.0007530695723030102</v>
      </c>
      <c r="AD2934" s="49" t="n">
        <v>-0.002074728867616859</v>
      </c>
      <c r="AE2934" s="49" t="n">
        <v>-0.001527430542198104</v>
      </c>
      <c r="AF2934" s="49" t="n">
        <v>-0.001433697884019949</v>
      </c>
      <c r="AG2934" s="49" t="n">
        <v>0.0008110557069468077</v>
      </c>
      <c r="AH2934" s="49" t="n">
        <v>-1.80852773357886e-05</v>
      </c>
      <c r="AI2934" s="49" t="n">
        <v>-0.009970174774757732</v>
      </c>
      <c r="AJ2934" s="49" t="n">
        <v>0.06549516231426525</v>
      </c>
      <c r="AK2934" s="49" t="n">
        <v>0.02828953203004295</v>
      </c>
      <c r="AL2934" s="49" t="n">
        <v>0.003379406381496143</v>
      </c>
      <c r="AM2934" s="49" t="n">
        <v>-0.002328046784385321</v>
      </c>
      <c r="AN2934" s="49" t="n">
        <v>-0.001119446005328194</v>
      </c>
      <c r="AO2934" s="49" t="n">
        <v>-0.007235075248281379</v>
      </c>
      <c r="AP2934" s="49" t="n">
        <v>-1.360861003134601</v>
      </c>
      <c r="AQ2934" s="49" t="n">
        <v>0.2916126528157949</v>
      </c>
      <c r="AR2934" s="49" t="n">
        <v>-0.05263843197140714</v>
      </c>
      <c r="AS2934" s="49" t="n">
        <v>0.1018627363528425</v>
      </c>
      <c r="AT2934" s="49" t="n">
        <v>-0.0003693607881813618</v>
      </c>
      <c r="AU2934" s="49" t="n">
        <v>380.0090664210656</v>
      </c>
      <c r="AV2934" s="49" t="n">
        <v>900.0214198538264</v>
      </c>
      <c r="AW2934" s="49" t="n">
        <v>540.0127143523608</v>
      </c>
      <c r="AX2934" s="49" t="n">
        <v>75.00187541166225</v>
      </c>
      <c r="AY2934" s="49" t="n">
        <v>84.37696697676095</v>
      </c>
      <c r="AZ2934" s="49" t="n">
        <v>40.000931666624</v>
      </c>
      <c r="BA2934" s="49" t="n">
        <v>8.000041596452876</v>
      </c>
      <c r="BB2934" s="49" t="n">
        <v>23.90631361959576</v>
      </c>
      <c r="BC2934" s="49" t="n">
        <v>15.00002461376371</v>
      </c>
      <c r="BD2934" s="49" t="n">
        <v>3.750053917276584</v>
      </c>
      <c r="BE2934" s="49" t="n">
        <v>4.68750510736464</v>
      </c>
      <c r="BF2934" s="49" t="n">
        <v>3.000000820945127</v>
      </c>
      <c r="BG2934" s="49" t="n">
        <v>6.000024098123094</v>
      </c>
      <c r="BH2934" s="49" t="n">
        <v>14.00014396295922</v>
      </c>
      <c r="BI2934" s="49" t="n">
        <v>5.500038434152517</v>
      </c>
      <c r="BJ2934" s="49" t="n">
        <v>0.7000075588682386</v>
      </c>
      <c r="BK2934" s="49" t="n">
        <v>0.4000020349288551</v>
      </c>
      <c r="BL2934" s="49" t="n">
        <v>0.02000006968365173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0.1877311032244124</v>
      </c>
      <c r="BQ2934" s="49" t="n">
        <v>-0.03815628623056171</v>
      </c>
      <c r="BR2934" s="49" t="n">
        <v>1.000831745433062</v>
      </c>
      <c r="BS2934" s="49" t="n">
        <v>-0.01123636047789534</v>
      </c>
      <c r="BT2934" s="49" t="n">
        <v>-0.07646102833510499</v>
      </c>
      <c r="BU2934" s="49" t="n">
        <v>-0.0002639779634883155</v>
      </c>
      <c r="BV2934" s="49" t="n">
        <v>0.07728269104538314</v>
      </c>
    </row>
    <row r="2935">
      <c r="A2935" s="51" t="n">
        <v>74.42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-1.713659708747337</v>
      </c>
      <c r="L2935" s="51" t="n">
        <v>-1.530865050969849</v>
      </c>
      <c r="M2935" s="51" t="n">
        <v>-0.05707576534434979</v>
      </c>
      <c r="N2935" s="51" t="n">
        <v>-1.485227132175339</v>
      </c>
      <c r="O2935" s="51" t="n">
        <v>-6.213668172177598</v>
      </c>
      <c r="P2935" s="51" t="n">
        <v>1.550189893499716</v>
      </c>
      <c r="Q2935" s="51" t="n">
        <v>-2.029125266345133e-05</v>
      </c>
      <c r="R2935" s="51" t="n">
        <v>7.505096984927739e-05</v>
      </c>
      <c r="S2935" s="51" t="n">
        <v>6.206534434979177e-05</v>
      </c>
      <c r="T2935" s="51" t="n">
        <v>4.713217533924841e-05</v>
      </c>
      <c r="U2935" s="51" t="n">
        <v>8.172177597742802e-06</v>
      </c>
      <c r="V2935" s="51" t="n">
        <v>1.065002837030704e-07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0.0007193635834288365</v>
      </c>
      <c r="AD2935" s="51" t="n">
        <v>-0.001983363178833503</v>
      </c>
      <c r="AE2935" s="51" t="n">
        <v>-0.001448076724412335</v>
      </c>
      <c r="AF2935" s="51" t="n">
        <v>-0.001359499516932172</v>
      </c>
      <c r="AG2935" s="51" t="n">
        <v>0.0007632339941915391</v>
      </c>
      <c r="AH2935" s="51" t="n">
        <v>-1.710564133062891e-05</v>
      </c>
      <c r="AI2935" s="51" t="n">
        <v>-0.01258622537502563</v>
      </c>
      <c r="AJ2935" s="51" t="n">
        <v>0.08253665894937821</v>
      </c>
      <c r="AK2935" s="51" t="n">
        <v>0.03590943293466949</v>
      </c>
      <c r="AL2935" s="51" t="n">
        <v>0.004373492924392089</v>
      </c>
      <c r="AM2935" s="51" t="n">
        <v>-0.002969175553010929</v>
      </c>
      <c r="AN2935" s="51" t="n">
        <v>-0.001111258381945298</v>
      </c>
      <c r="AO2935" s="51" t="n">
        <v>-0.01001759049824766</v>
      </c>
      <c r="AP2935" s="51" t="n">
        <v>-1.342743223786249</v>
      </c>
      <c r="AQ2935" s="51" t="n">
        <v>0.2997119196616213</v>
      </c>
      <c r="AR2935" s="51" t="n">
        <v>-0.05158996545563098</v>
      </c>
      <c r="AS2935" s="51" t="n">
        <v>0.1011862147283953</v>
      </c>
      <c r="AT2935" s="51" t="n">
        <v>-0.000361082992943665</v>
      </c>
      <c r="AU2935" s="51" t="n">
        <v>380.008975756855</v>
      </c>
      <c r="AV2935" s="51" t="n">
        <v>900.0212056552881</v>
      </c>
      <c r="AW2935" s="51" t="n">
        <v>540.0125872088372</v>
      </c>
      <c r="AX2935" s="51" t="n">
        <v>75.00185665754563</v>
      </c>
      <c r="AY2935" s="51" t="n">
        <v>84.37694730699334</v>
      </c>
      <c r="AZ2935" s="51" t="n">
        <v>40.00092234995776</v>
      </c>
      <c r="BA2935" s="51" t="n">
        <v>8.000041388470612</v>
      </c>
      <c r="BB2935" s="51" t="n">
        <v>23.90631330149778</v>
      </c>
      <c r="BC2935" s="51" t="n">
        <v>15.00002449069489</v>
      </c>
      <c r="BD2935" s="51" t="n">
        <v>3.750053647690201</v>
      </c>
      <c r="BE2935" s="51" t="n">
        <v>4.687505081827816</v>
      </c>
      <c r="BF2935" s="51" t="n">
        <v>3.000000816840402</v>
      </c>
      <c r="BG2935" s="51" t="n">
        <v>6.000023808945617</v>
      </c>
      <c r="BH2935" s="51" t="n">
        <v>14.00014273339208</v>
      </c>
      <c r="BI2935" s="51" t="n">
        <v>5.500038021208462</v>
      </c>
      <c r="BJ2935" s="51" t="n">
        <v>0.7000074723432731</v>
      </c>
      <c r="BK2935" s="51" t="n">
        <v>0.4000020105097088</v>
      </c>
      <c r="BL2935" s="51" t="n">
        <v>0.02000006884744791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0.1877352752152369</v>
      </c>
      <c r="BQ2935" s="51" t="n">
        <v>-0.03812754036911468</v>
      </c>
      <c r="BR2935" s="51" t="n">
        <v>1.000831934750329</v>
      </c>
      <c r="BS2935" s="51" t="n">
        <v>-0.01540835130237062</v>
      </c>
      <c r="BT2935" s="51" t="n">
        <v>-0.1052068897821334</v>
      </c>
      <c r="BU2935" s="51" t="n">
        <v>-0.000453295231128692</v>
      </c>
      <c r="BV2935" s="51" t="n">
        <v>0.1063302046647791</v>
      </c>
    </row>
    <row r="2936">
      <c r="A2936" s="49" t="n">
        <v>74.43000000000001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-1.713652722429134</v>
      </c>
      <c r="L2936" s="49" t="n">
        <v>-1.530884234165219</v>
      </c>
      <c r="M2936" s="49" t="n">
        <v>-0.05708972472870394</v>
      </c>
      <c r="N2936" s="49" t="n">
        <v>-1.48524017919133</v>
      </c>
      <c r="O2936" s="49" t="n">
        <v>-6.213660883259735</v>
      </c>
      <c r="P2936" s="49" t="n">
        <v>1.55018970085846</v>
      </c>
      <c r="Q2936" s="49" t="n">
        <v>-2.727757086584681e-05</v>
      </c>
      <c r="R2936" s="49" t="n">
        <v>9.42341652190315e-05</v>
      </c>
      <c r="S2936" s="49" t="n">
        <v>7.602472870393839e-05</v>
      </c>
      <c r="T2936" s="49" t="n">
        <v>6.017919132972338e-05</v>
      </c>
      <c r="U2936" s="49" t="n">
        <v>8.832597346852822e-07</v>
      </c>
      <c r="V2936" s="49" t="n">
        <v>2.991415395392494e-07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0.0006766048055071624</v>
      </c>
      <c r="AD2936" s="49" t="n">
        <v>-0.001867008444440559</v>
      </c>
      <c r="AE2936" s="49" t="n">
        <v>-0.001350651419403225</v>
      </c>
      <c r="AF2936" s="49" t="n">
        <v>-0.001268334937831354</v>
      </c>
      <c r="AG2936" s="49" t="n">
        <v>0.0007060006066907287</v>
      </c>
      <c r="AH2936" s="49" t="n">
        <v>-1.591351637122702e-05</v>
      </c>
      <c r="AI2936" s="49" t="n">
        <v>-0.01500018335114436</v>
      </c>
      <c r="AJ2936" s="49" t="n">
        <v>0.09828219380412562</v>
      </c>
      <c r="AK2936" s="49" t="n">
        <v>0.04294792503644383</v>
      </c>
      <c r="AL2936" s="49" t="n">
        <v>0.005293433967591761</v>
      </c>
      <c r="AM2936" s="49" t="n">
        <v>-0.003562194801857961</v>
      </c>
      <c r="AN2936" s="49" t="n">
        <v>-0.001103566368550442</v>
      </c>
      <c r="AO2936" s="49" t="n">
        <v>-0.01262938000846477</v>
      </c>
      <c r="AP2936" s="49" t="n">
        <v>-1.325713366731924</v>
      </c>
      <c r="AQ2936" s="49" t="n">
        <v>0.3073220876753538</v>
      </c>
      <c r="AR2936" s="49" t="n">
        <v>-0.05060503595453727</v>
      </c>
      <c r="AS2936" s="49" t="n">
        <v>0.1005508131724851</v>
      </c>
      <c r="AT2936" s="49" t="n">
        <v>-0.0003533156172242072</v>
      </c>
      <c r="AU2936" s="49" t="n">
        <v>380.0088859992864</v>
      </c>
      <c r="AV2936" s="49" t="n">
        <v>900.0209935987352</v>
      </c>
      <c r="AW2936" s="49" t="n">
        <v>540.0124613367489</v>
      </c>
      <c r="AX2936" s="49" t="n">
        <v>75.00183809097017</v>
      </c>
      <c r="AY2936" s="49" t="n">
        <v>84.37692783392342</v>
      </c>
      <c r="AZ2936" s="49" t="n">
        <v>40.00091312645819</v>
      </c>
      <c r="BA2936" s="49" t="n">
        <v>8.000041181528259</v>
      </c>
      <c r="BB2936" s="49" t="n">
        <v>23.90631298499029</v>
      </c>
      <c r="BC2936" s="49" t="n">
        <v>15.00002436824142</v>
      </c>
      <c r="BD2936" s="49" t="n">
        <v>3.75005337945175</v>
      </c>
      <c r="BE2936" s="49" t="n">
        <v>4.687505056418678</v>
      </c>
      <c r="BF2936" s="49" t="n">
        <v>3.0000008127562</v>
      </c>
      <c r="BG2936" s="49" t="n">
        <v>6.000023523238269</v>
      </c>
      <c r="BH2936" s="49" t="n">
        <v>14.00014144403064</v>
      </c>
      <c r="BI2936" s="49" t="n">
        <v>5.50003760083006</v>
      </c>
      <c r="BJ2936" s="49" t="n">
        <v>0.7000073856524235</v>
      </c>
      <c r="BK2936" s="49" t="n">
        <v>0.4000019863835924</v>
      </c>
      <c r="BL2936" s="49" t="n">
        <v>0.02000006802127854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0.1877392192546764</v>
      </c>
      <c r="BQ2936" s="49" t="n">
        <v>-0.03810036762119396</v>
      </c>
      <c r="BR2936" s="49" t="n">
        <v>1.000832113317321</v>
      </c>
      <c r="BS2936" s="49" t="n">
        <v>-0.01935239074188355</v>
      </c>
      <c r="BT2936" s="49" t="n">
        <v>-0.1323796377028577</v>
      </c>
      <c r="BU2936" s="49" t="n">
        <v>-0.0006318622223222548</v>
      </c>
      <c r="BV2936" s="49" t="n">
        <v>0.1337882011077001</v>
      </c>
    </row>
    <row r="2937">
      <c r="A2937" s="51" t="n">
        <v>74.44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-1.713646211418585</v>
      </c>
      <c r="L2937" s="51" t="n">
        <v>-1.530902127321169</v>
      </c>
      <c r="M2937" s="51" t="n">
        <v>-0.05710261831997111</v>
      </c>
      <c r="N2937" s="51" t="n">
        <v>-1.485252230993304</v>
      </c>
      <c r="O2937" s="51" t="n">
        <v>-6.213654211957681</v>
      </c>
      <c r="P2937" s="51" t="n">
        <v>1.550189523016896</v>
      </c>
      <c r="Q2937" s="51" t="n">
        <v>-3.378858141545038e-05</v>
      </c>
      <c r="R2937" s="51" t="n">
        <v>0.0001121273211688312</v>
      </c>
      <c r="S2937" s="51" t="n">
        <v>8.89183199711055e-05</v>
      </c>
      <c r="T2937" s="51" t="n">
        <v>7.223099330411209e-05</v>
      </c>
      <c r="U2937" s="51" t="n">
        <v>-5.788042319210263e-06</v>
      </c>
      <c r="V2937" s="51" t="n">
        <v>4.769831034590055e-07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0.0006254834605097572</v>
      </c>
      <c r="AD2937" s="51" t="n">
        <v>-0.001727546704561377</v>
      </c>
      <c r="AE2937" s="51" t="n">
        <v>-0.001236691542825344</v>
      </c>
      <c r="AF2937" s="51" t="n">
        <v>-0.001161643988883609</v>
      </c>
      <c r="AG2937" s="51" t="n">
        <v>0.0006402430238993334</v>
      </c>
      <c r="AH2937" s="51" t="n">
        <v>-1.45276727125537e-05</v>
      </c>
      <c r="AI2937" s="51" t="n">
        <v>-0.01718289326045704</v>
      </c>
      <c r="AJ2937" s="51" t="n">
        <v>0.112541260029271</v>
      </c>
      <c r="AK2937" s="51" t="n">
        <v>0.04931987452073646</v>
      </c>
      <c r="AL2937" s="51" t="n">
        <v>0.006128077692373697</v>
      </c>
      <c r="AM2937" s="51" t="n">
        <v>-0.004099920343265374</v>
      </c>
      <c r="AN2937" s="51" t="n">
        <v>-0.001096464987170626</v>
      </c>
      <c r="AO2937" s="51" t="n">
        <v>-0.01503823960018421</v>
      </c>
      <c r="AP2937" s="51" t="n">
        <v>-1.309981781872758</v>
      </c>
      <c r="AQ2937" s="51" t="n">
        <v>0.3143491927297273</v>
      </c>
      <c r="AR2937" s="51" t="n">
        <v>-0.04969580143285288</v>
      </c>
      <c r="AS2937" s="51" t="n">
        <v>0.09996437340775935</v>
      </c>
      <c r="AT2937" s="51" t="n">
        <v>-0.0003461544659250074</v>
      </c>
      <c r="AU2937" s="51" t="n">
        <v>380.0087971392936</v>
      </c>
      <c r="AV2937" s="51" t="n">
        <v>900.0207836627479</v>
      </c>
      <c r="AW2937" s="51" t="n">
        <v>540.0123367233814</v>
      </c>
      <c r="AX2937" s="51" t="n">
        <v>75.00181971006046</v>
      </c>
      <c r="AY2937" s="51" t="n">
        <v>84.37690855558418</v>
      </c>
      <c r="AZ2937" s="51" t="n">
        <v>40.0009039951936</v>
      </c>
      <c r="BA2937" s="51" t="n">
        <v>8.000040975620617</v>
      </c>
      <c r="BB2937" s="51" t="n">
        <v>23.90631267006534</v>
      </c>
      <c r="BC2937" s="51" t="n">
        <v>15.00002424640021</v>
      </c>
      <c r="BD2937" s="51" t="n">
        <v>3.750053112554491</v>
      </c>
      <c r="BE2937" s="51" t="n">
        <v>4.687505031136584</v>
      </c>
      <c r="BF2937" s="51" t="n">
        <v>3.000000808692419</v>
      </c>
      <c r="BG2937" s="51" t="n">
        <v>6.00002324095941</v>
      </c>
      <c r="BH2937" s="51" t="n">
        <v>14.00014008232617</v>
      </c>
      <c r="BI2937" s="51" t="n">
        <v>5.500037172620767</v>
      </c>
      <c r="BJ2937" s="51" t="n">
        <v>0.7000072987855976</v>
      </c>
      <c r="BK2937" s="51" t="n">
        <v>0.4000019625469893</v>
      </c>
      <c r="BL2937" s="51" t="n">
        <v>0.0200000672050232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0.1877428863534777</v>
      </c>
      <c r="BQ2937" s="51" t="n">
        <v>-0.03807510591349439</v>
      </c>
      <c r="BR2937" s="51" t="n">
        <v>1.000832279072029</v>
      </c>
      <c r="BS2937" s="51" t="n">
        <v>-0.02301948954316901</v>
      </c>
      <c r="BT2937" s="51" t="n">
        <v>-0.1576413454024289</v>
      </c>
      <c r="BU2937" s="51" t="n">
        <v>-0.0007976169305035086</v>
      </c>
      <c r="BV2937" s="51" t="n">
        <v>0.1593151809209775</v>
      </c>
    </row>
    <row r="2938">
      <c r="A2938" s="49" t="n">
        <v>74.45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-1.713640255311778</v>
      </c>
      <c r="L2938" s="49" t="n">
        <v>-1.530918511380683</v>
      </c>
      <c r="M2938" s="49" t="n">
        <v>-0.05711429013783063</v>
      </c>
      <c r="N2938" s="49" t="n">
        <v>-1.485263141824146</v>
      </c>
      <c r="O2938" s="49" t="n">
        <v>-6.213648237744549</v>
      </c>
      <c r="P2938" s="49" t="n">
        <v>1.550189362118988</v>
      </c>
      <c r="Q2938" s="49" t="n">
        <v>-3.974468822165456e-05</v>
      </c>
      <c r="R2938" s="49" t="n">
        <v>0.0001285113806825944</v>
      </c>
      <c r="S2938" s="49" t="n">
        <v>0.0001005901378306334</v>
      </c>
      <c r="T2938" s="49" t="n">
        <v>8.314182414581595e-05</v>
      </c>
      <c r="U2938" s="49" t="n">
        <v>-1.176225545052034e-05</v>
      </c>
      <c r="V2938" s="49" t="n">
        <v>6.378810124552103e-07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0.0005667908112315806</v>
      </c>
      <c r="AD2938" s="49" t="n">
        <v>-0.001567139839369157</v>
      </c>
      <c r="AE2938" s="49" t="n">
        <v>-0.001107931724086494</v>
      </c>
      <c r="AF2938" s="49" t="n">
        <v>-0.001041052144424759</v>
      </c>
      <c r="AG2938" s="49" t="n">
        <v>0.0005669489749317003</v>
      </c>
      <c r="AH2938" s="49" t="n">
        <v>-1.296922230944043e-05</v>
      </c>
      <c r="AI2938" s="49" t="n">
        <v>-0.01910865938740139</v>
      </c>
      <c r="AJ2938" s="49" t="n">
        <v>0.1251456279017398</v>
      </c>
      <c r="AK2938" s="49" t="n">
        <v>0.05495013466690185</v>
      </c>
      <c r="AL2938" s="49" t="n">
        <v>0.006867554520208236</v>
      </c>
      <c r="AM2938" s="49" t="n">
        <v>-0.004575998823873117</v>
      </c>
      <c r="AN2938" s="49" t="n">
        <v>-0.001090040095658745</v>
      </c>
      <c r="AO2938" s="49" t="n">
        <v>-0.01721509278797967</v>
      </c>
      <c r="AP2938" s="49" t="n">
        <v>-1.295738759822894</v>
      </c>
      <c r="AQ2938" s="49" t="n">
        <v>0.3207082743636701</v>
      </c>
      <c r="AR2938" s="49" t="n">
        <v>-0.04887325070937507</v>
      </c>
      <c r="AS2938" s="49" t="n">
        <v>0.09943398080007868</v>
      </c>
      <c r="AT2938" s="49" t="n">
        <v>-0.0003396859625838073</v>
      </c>
      <c r="AU2938" s="49" t="n">
        <v>380.0087091679006</v>
      </c>
      <c r="AV2938" s="49" t="n">
        <v>900.0205758261204</v>
      </c>
      <c r="AW2938" s="49" t="n">
        <v>540.0122133561475</v>
      </c>
      <c r="AX2938" s="49" t="n">
        <v>75.00180151295986</v>
      </c>
      <c r="AY2938" s="49" t="n">
        <v>84.37688947002833</v>
      </c>
      <c r="AZ2938" s="49" t="n">
        <v>40.00089495524167</v>
      </c>
      <c r="BA2938" s="49" t="n">
        <v>8.000040770742514</v>
      </c>
      <c r="BB2938" s="49" t="n">
        <v>23.90631235671501</v>
      </c>
      <c r="BC2938" s="49" t="n">
        <v>15.00002412516821</v>
      </c>
      <c r="BD2938" s="49" t="n">
        <v>3.750052846991719</v>
      </c>
      <c r="BE2938" s="49" t="n">
        <v>4.687505005980901</v>
      </c>
      <c r="BF2938" s="49" t="n">
        <v>3.000000804648957</v>
      </c>
      <c r="BG2938" s="49" t="n">
        <v>6.000022962067898</v>
      </c>
      <c r="BH2938" s="49" t="n">
        <v>14.00013864406996</v>
      </c>
      <c r="BI2938" s="49" t="n">
        <v>5.500036738008187</v>
      </c>
      <c r="BJ2938" s="49" t="n">
        <v>0.7000072119326914</v>
      </c>
      <c r="BK2938" s="49" t="n">
        <v>0.4000019389964254</v>
      </c>
      <c r="BL2938" s="49" t="n">
        <v>0.02000006639856292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0.1877462318666159</v>
      </c>
      <c r="BQ2938" s="49" t="n">
        <v>-0.03805206325394912</v>
      </c>
      <c r="BR2938" s="49" t="n">
        <v>1.000832430167866</v>
      </c>
      <c r="BS2938" s="49" t="n">
        <v>-0.02636500268138331</v>
      </c>
      <c r="BT2938" s="49" t="n">
        <v>-0.1806840049477024</v>
      </c>
      <c r="BU2938" s="49" t="n">
        <v>-0.0009487127681229168</v>
      </c>
      <c r="BV2938" s="49" t="n">
        <v>0.1825998988670232</v>
      </c>
    </row>
    <row r="2939">
      <c r="A2939" s="51" t="n">
        <v>74.45999999999999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-1.713634925270344</v>
      </c>
      <c r="L2939" s="51" t="n">
        <v>-1.530933190255392</v>
      </c>
      <c r="M2939" s="51" t="n">
        <v>-0.05712460250685223</v>
      </c>
      <c r="N2939" s="51" t="n">
        <v>-1.485272783028923</v>
      </c>
      <c r="O2939" s="51" t="n">
        <v>-6.213643029775755</v>
      </c>
      <c r="P2939" s="51" t="n">
        <v>1.550189220053965</v>
      </c>
      <c r="Q2939" s="51" t="n">
        <v>-4.507472965564752e-05</v>
      </c>
      <c r="R2939" s="51" t="n">
        <v>0.0001431902553918896</v>
      </c>
      <c r="S2939" s="51" t="n">
        <v>0.0001109025068522299</v>
      </c>
      <c r="T2939" s="51" t="n">
        <v>9.278302892257173e-05</v>
      </c>
      <c r="U2939" s="51" t="n">
        <v>-1.697022424451688e-05</v>
      </c>
      <c r="V2939" s="51" t="n">
        <v>7.799460348678622e-07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0.0005014072718099404</v>
      </c>
      <c r="AD2939" s="51" t="n">
        <v>-0.001388197190528966</v>
      </c>
      <c r="AE2939" s="51" t="n">
        <v>-0.0009662785818897461</v>
      </c>
      <c r="AF2939" s="51" t="n">
        <v>-0.0009083461346855851</v>
      </c>
      <c r="AG2939" s="51" t="n">
        <v>0.0004871917617557463</v>
      </c>
      <c r="AH2939" s="51" t="n">
        <v>-1.126126317121381e-05</v>
      </c>
      <c r="AI2939" s="51" t="n">
        <v>-0.02075553742810334</v>
      </c>
      <c r="AJ2939" s="51" t="n">
        <v>0.1359512656446754</v>
      </c>
      <c r="AK2939" s="51" t="n">
        <v>0.05977440276128468</v>
      </c>
      <c r="AL2939" s="51" t="n">
        <v>0.007503389708344505</v>
      </c>
      <c r="AM2939" s="51" t="n">
        <v>-0.004984979867449275</v>
      </c>
      <c r="AN2939" s="51" t="n">
        <v>-0.001084367377585098</v>
      </c>
      <c r="AO2939" s="51" t="n">
        <v>-0.01913433174686802</v>
      </c>
      <c r="AP2939" s="51" t="n">
        <v>-1.283152289329188</v>
      </c>
      <c r="AQ2939" s="51" t="n">
        <v>0.3263243764211875</v>
      </c>
      <c r="AR2939" s="51" t="n">
        <v>-0.0481470742910509</v>
      </c>
      <c r="AS2939" s="51" t="n">
        <v>0.09896588132690609</v>
      </c>
      <c r="AT2939" s="51" t="n">
        <v>-0.000333986138901208</v>
      </c>
      <c r="AU2939" s="51" t="n">
        <v>380.0086220762216</v>
      </c>
      <c r="AV2939" s="51" t="n">
        <v>900.0203700678592</v>
      </c>
      <c r="AW2939" s="51" t="n">
        <v>540.012091222586</v>
      </c>
      <c r="AX2939" s="51" t="n">
        <v>75.00178349783026</v>
      </c>
      <c r="AY2939" s="51" t="n">
        <v>84.37687057532804</v>
      </c>
      <c r="AZ2939" s="51" t="n">
        <v>40.00088600568925</v>
      </c>
      <c r="BA2939" s="51" t="n">
        <v>8.000040566888801</v>
      </c>
      <c r="BB2939" s="51" t="n">
        <v>23.90631204493144</v>
      </c>
      <c r="BC2939" s="51" t="n">
        <v>15.00002400454237</v>
      </c>
      <c r="BD2939" s="51" t="n">
        <v>3.75005258275676</v>
      </c>
      <c r="BE2939" s="51" t="n">
        <v>4.687504980950997</v>
      </c>
      <c r="BF2939" s="51" t="n">
        <v>3.000000800625712</v>
      </c>
      <c r="BG2939" s="51" t="n">
        <v>6.000022686523083</v>
      </c>
      <c r="BH2939" s="51" t="n">
        <v>14.00013713409951</v>
      </c>
      <c r="BI2939" s="51" t="n">
        <v>5.500036300316544</v>
      </c>
      <c r="BJ2939" s="51" t="n">
        <v>0.7000071254914204</v>
      </c>
      <c r="BK2939" s="51" t="n">
        <v>0.4000019157284683</v>
      </c>
      <c r="BL2939" s="51" t="n">
        <v>0.02000006560178016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0.1877492160202602</v>
      </c>
      <c r="BQ2939" s="51" t="n">
        <v>-0.03803151406753399</v>
      </c>
      <c r="BR2939" s="51" t="n">
        <v>1.000832564985964</v>
      </c>
      <c r="BS2939" s="51" t="n">
        <v>-0.02934915632568647</v>
      </c>
      <c r="BT2939" s="51" t="n">
        <v>-0.2012331913628235</v>
      </c>
      <c r="BU2939" s="51" t="n">
        <v>-0.001083530865475524</v>
      </c>
      <c r="BV2939" s="51" t="n">
        <v>0.2033650518703564</v>
      </c>
    </row>
    <row r="2940">
      <c r="A2940" s="49" t="n">
        <v>74.47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-1.713630283197242</v>
      </c>
      <c r="L2940" s="49" t="n">
        <v>-1.530945993105058</v>
      </c>
      <c r="M2940" s="49" t="n">
        <v>-0.05713343762637135</v>
      </c>
      <c r="N2940" s="49" t="n">
        <v>-1.485281044517924</v>
      </c>
      <c r="O2940" s="49" t="n">
        <v>-6.213638646121581</v>
      </c>
      <c r="P2940" s="49" t="n">
        <v>1.550189098435191</v>
      </c>
      <c r="Q2940" s="49" t="n">
        <v>-4.971680275844825e-05</v>
      </c>
      <c r="R2940" s="49" t="n">
        <v>0.0001559931050574281</v>
      </c>
      <c r="S2940" s="49" t="n">
        <v>0.0001197376263713454</v>
      </c>
      <c r="T2940" s="49" t="n">
        <v>0.0001010445179239206</v>
      </c>
      <c r="U2940" s="49" t="n">
        <v>-2.135387841928349e-05</v>
      </c>
      <c r="V2940" s="49" t="n">
        <v>9.015648088084305e-07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0.000430289545826225</v>
      </c>
      <c r="AD2940" s="49" t="n">
        <v>-0.001193340323465414</v>
      </c>
      <c r="AE2940" s="49" t="n">
        <v>-0.0008137830890962924</v>
      </c>
      <c r="AF2940" s="49" t="n">
        <v>-0.0007654479272065919</v>
      </c>
      <c r="AG2940" s="49" t="n">
        <v>0.0004021148709661881</v>
      </c>
      <c r="AH2940" s="49" t="n">
        <v>-9.428510921478213e-06</v>
      </c>
      <c r="AI2940" s="49" t="n">
        <v>-0.02210557275091459</v>
      </c>
      <c r="AJ2940" s="49" t="n">
        <v>0.144839913820559</v>
      </c>
      <c r="AK2940" s="49" t="n">
        <v>0.06373992151260177</v>
      </c>
      <c r="AL2940" s="49" t="n">
        <v>0.008028595860516182</v>
      </c>
      <c r="AM2940" s="49" t="n">
        <v>-0.005322375267785234</v>
      </c>
      <c r="AN2940" s="49" t="n">
        <v>-0.001079511495701857</v>
      </c>
      <c r="AO2940" s="49" t="n">
        <v>-0.02077410771253477</v>
      </c>
      <c r="AP2940" s="49" t="n">
        <v>-1.272366139975443</v>
      </c>
      <c r="AQ2940" s="49" t="n">
        <v>0.3311334012020141</v>
      </c>
      <c r="AR2940" s="49" t="n">
        <v>-0.04752555438384506</v>
      </c>
      <c r="AS2940" s="49" t="n">
        <v>0.09856541097394365</v>
      </c>
      <c r="AT2940" s="49" t="n">
        <v>-0.0003291197890371135</v>
      </c>
      <c r="AU2940" s="49" t="n">
        <v>380.0085358554594</v>
      </c>
      <c r="AV2940" s="49" t="n">
        <v>900.0201663671805</v>
      </c>
      <c r="AW2940" s="49" t="n">
        <v>540.0119703103602</v>
      </c>
      <c r="AX2940" s="49" t="n">
        <v>75.00176566285195</v>
      </c>
      <c r="AY2940" s="49" t="n">
        <v>84.37685186957476</v>
      </c>
      <c r="AZ2940" s="49" t="n">
        <v>40.00087714563236</v>
      </c>
      <c r="BA2940" s="49" t="n">
        <v>8.000040364054357</v>
      </c>
      <c r="BB2940" s="49" t="n">
        <v>23.90631173470678</v>
      </c>
      <c r="BC2940" s="49" t="n">
        <v>15.00002388451965</v>
      </c>
      <c r="BD2940" s="49" t="n">
        <v>3.750052319842976</v>
      </c>
      <c r="BE2940" s="49" t="n">
        <v>4.687504956046242</v>
      </c>
      <c r="BF2940" s="49" t="n">
        <v>3.000000796622583</v>
      </c>
      <c r="BG2940" s="49" t="n">
        <v>6.000022414284806</v>
      </c>
      <c r="BH2940" s="49" t="n">
        <v>14.00013556643092</v>
      </c>
      <c r="BI2940" s="49" t="n">
        <v>5.500035864712747</v>
      </c>
      <c r="BJ2940" s="49" t="n">
        <v>0.7000070399855234</v>
      </c>
      <c r="BK2940" s="49" t="n">
        <v>0.4000018927397266</v>
      </c>
      <c r="BL2940" s="49" t="n">
        <v>0.0200000648145588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0.1877518043669312</v>
      </c>
      <c r="BQ2940" s="49" t="n">
        <v>-0.03801369602682411</v>
      </c>
      <c r="BR2940" s="49" t="n">
        <v>1.000832682144096</v>
      </c>
      <c r="BS2940" s="49" t="n">
        <v>-0.03193750299673725</v>
      </c>
      <c r="BT2940" s="49" t="n">
        <v>-0.2190512320727062</v>
      </c>
      <c r="BU2940" s="49" t="n">
        <v>-0.001200688997782251</v>
      </c>
      <c r="BV2940" s="49" t="n">
        <v>0.2213704768579283</v>
      </c>
    </row>
    <row r="2941">
      <c r="A2941" s="51" t="n">
        <v>74.48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-1.71362638104608</v>
      </c>
      <c r="L2941" s="51" t="n">
        <v>-1.530956776251883</v>
      </c>
      <c r="M2941" s="51" t="n">
        <v>-0.05714069885551346</v>
      </c>
      <c r="N2941" s="51" t="n">
        <v>-1.485287835963393</v>
      </c>
      <c r="O2941" s="51" t="n">
        <v>-6.213635133155993</v>
      </c>
      <c r="P2941" s="51" t="n">
        <v>1.550188998583178</v>
      </c>
      <c r="Q2941" s="51" t="n">
        <v>-5.361895392042015e-05</v>
      </c>
      <c r="R2941" s="51" t="n">
        <v>0.0001667762518833271</v>
      </c>
      <c r="S2941" s="51" t="n">
        <v>0.0001269988555134619</v>
      </c>
      <c r="T2941" s="51" t="n">
        <v>0.0001078359633932546</v>
      </c>
      <c r="U2941" s="51" t="n">
        <v>-2.48668440070432e-05</v>
      </c>
      <c r="V2941" s="51" t="n">
        <v>1.001416822354884e-06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0.0003544569653670442</v>
      </c>
      <c r="AD2941" s="51" t="n">
        <v>-0.0009853654304662579</v>
      </c>
      <c r="AE2941" s="51" t="n">
        <v>-0.0006526114328741963</v>
      </c>
      <c r="AF2941" s="51" t="n">
        <v>-0.000614387467674195</v>
      </c>
      <c r="AG2941" s="51" t="n">
        <v>0.0003129160620568448</v>
      </c>
      <c r="AH2941" s="51" t="n">
        <v>-7.496932423828317e-06</v>
      </c>
      <c r="AI2941" s="51" t="n">
        <v>-0.02314498291989442</v>
      </c>
      <c r="AJ2941" s="51" t="n">
        <v>0.1517202968191025</v>
      </c>
      <c r="AK2941" s="51" t="n">
        <v>0.06680601802501414</v>
      </c>
      <c r="AL2941" s="51" t="n">
        <v>0.008437744571397005</v>
      </c>
      <c r="AM2941" s="51" t="n">
        <v>-0.005584704796690322</v>
      </c>
      <c r="AN2941" s="51" t="n">
        <v>-0.001075525411267402</v>
      </c>
      <c r="AO2941" s="51" t="n">
        <v>-0.02211656787730699</v>
      </c>
      <c r="AP2941" s="51" t="n">
        <v>-1.263498291549407</v>
      </c>
      <c r="AQ2941" s="51" t="n">
        <v>0.3350828079639795</v>
      </c>
      <c r="AR2941" s="51" t="n">
        <v>-0.04701547511170624</v>
      </c>
      <c r="AS2941" s="51" t="n">
        <v>0.09823693813399027</v>
      </c>
      <c r="AT2941" s="51" t="n">
        <v>-0.0003251397901011482</v>
      </c>
      <c r="AU2941" s="51" t="n">
        <v>380.0084504969048</v>
      </c>
      <c r="AV2941" s="51" t="n">
        <v>900.0199647035088</v>
      </c>
      <c r="AW2941" s="51" t="n">
        <v>540.0118506072566</v>
      </c>
      <c r="AX2941" s="51" t="n">
        <v>75.00174800622344</v>
      </c>
      <c r="AY2941" s="51" t="n">
        <v>84.37683335087901</v>
      </c>
      <c r="AZ2941" s="51" t="n">
        <v>40.00086837417604</v>
      </c>
      <c r="BA2941" s="51" t="n">
        <v>8.000040162234084</v>
      </c>
      <c r="BB2941" s="51" t="n">
        <v>23.90631142603324</v>
      </c>
      <c r="BC2941" s="51" t="n">
        <v>15.00002376509706</v>
      </c>
      <c r="BD2941" s="51" t="n">
        <v>3.750052058243762</v>
      </c>
      <c r="BE2941" s="51" t="n">
        <v>4.687504931266011</v>
      </c>
      <c r="BF2941" s="51" t="n">
        <v>3.000000792639471</v>
      </c>
      <c r="BG2941" s="51" t="n">
        <v>6.000022145313388</v>
      </c>
      <c r="BH2941" s="51" t="n">
        <v>14.00013396381906</v>
      </c>
      <c r="BI2941" s="51" t="n">
        <v>5.500035434336194</v>
      </c>
      <c r="BJ2941" s="51" t="n">
        <v>0.7000069555056971</v>
      </c>
      <c r="BK2941" s="51" t="n">
        <v>0.4000018700268499</v>
      </c>
      <c r="BL2941" s="51" t="n">
        <v>0.0200000640367841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0.1877539681640532</v>
      </c>
      <c r="BQ2941" s="51" t="n">
        <v>-0.03799880741226914</v>
      </c>
      <c r="BR2941" s="51" t="n">
        <v>1.00083278050266</v>
      </c>
      <c r="BS2941" s="51" t="n">
        <v>-0.03410130011871626</v>
      </c>
      <c r="BT2941" s="51" t="n">
        <v>-0.2339398466276801</v>
      </c>
      <c r="BU2941" s="51" t="n">
        <v>-0.001299047561964528</v>
      </c>
      <c r="BV2941" s="51" t="n">
        <v>0.236415815956838</v>
      </c>
    </row>
    <row r="2942">
      <c r="A2942" s="49" t="n">
        <v>74.48999999999999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-1.713623260271029</v>
      </c>
      <c r="L2942" s="49" t="n">
        <v>-1.530965424709037</v>
      </c>
      <c r="M2942" s="49" t="n">
        <v>-0.05714631170056073</v>
      </c>
      <c r="N2942" s="49" t="n">
        <v>-1.485293087719481</v>
      </c>
      <c r="O2942" s="49" t="n">
        <v>-6.213632525106182</v>
      </c>
      <c r="P2942" s="49" t="n">
        <v>1.550188921512707</v>
      </c>
      <c r="Q2942" s="49" t="n">
        <v>-5.673972897146662e-05</v>
      </c>
      <c r="R2942" s="49" t="n">
        <v>0.0001754247090366423</v>
      </c>
      <c r="S2942" s="49" t="n">
        <v>0.0001326117005607322</v>
      </c>
      <c r="T2942" s="49" t="n">
        <v>0.00011308771948082</v>
      </c>
      <c r="U2942" s="49" t="n">
        <v>-2.747489381782486e-05</v>
      </c>
      <c r="V2942" s="49" t="n">
        <v>1.078487292582864e-06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0.0002749772046306744</v>
      </c>
      <c r="AD2942" s="49" t="n">
        <v>-0.0007672039108820751</v>
      </c>
      <c r="AE2942" s="49" t="n">
        <v>-0.0004850147807878102</v>
      </c>
      <c r="AF2942" s="49" t="n">
        <v>-0.0004572745212124655</v>
      </c>
      <c r="AG2942" s="49" t="n">
        <v>0.0002208310647767739</v>
      </c>
      <c r="AH2942" s="49" t="n">
        <v>-5.493390742934397e-06</v>
      </c>
      <c r="AI2942" s="49" t="n">
        <v>-0.02386428282949847</v>
      </c>
      <c r="AJ2942" s="49" t="n">
        <v>0.1565289601518378</v>
      </c>
      <c r="AK2942" s="49" t="n">
        <v>0.06894447561707161</v>
      </c>
      <c r="AL2942" s="49" t="n">
        <v>0.008727016655861865</v>
      </c>
      <c r="AM2942" s="49" t="n">
        <v>-0.00576952830152308</v>
      </c>
      <c r="AN2942" s="49" t="n">
        <v>-0.00107244986685967</v>
      </c>
      <c r="AO2942" s="49" t="n">
        <v>-0.02314803648621287</v>
      </c>
      <c r="AP2942" s="49" t="n">
        <v>-1.256639726497203</v>
      </c>
      <c r="AQ2942" s="49" t="n">
        <v>0.3381321488734511</v>
      </c>
      <c r="AR2942" s="49" t="n">
        <v>-0.04662205369086175</v>
      </c>
      <c r="AS2942" s="49" t="n">
        <v>0.09798381942971829</v>
      </c>
      <c r="AT2942" s="49" t="n">
        <v>-0.0003220865866387592</v>
      </c>
      <c r="AU2942" s="49" t="n">
        <v>380.0083659919358</v>
      </c>
      <c r="AV2942" s="49" t="n">
        <v>900.0197650564737</v>
      </c>
      <c r="AW2942" s="49" t="n">
        <v>540.0117321011841</v>
      </c>
      <c r="AX2942" s="49" t="n">
        <v>75.0017305261612</v>
      </c>
      <c r="AY2942" s="49" t="n">
        <v>84.37681501737022</v>
      </c>
      <c r="AZ2942" s="49" t="n">
        <v>40.00085969043428</v>
      </c>
      <c r="BA2942" s="49" t="n">
        <v>8.000039961422914</v>
      </c>
      <c r="BB2942" s="49" t="n">
        <v>23.90631111890308</v>
      </c>
      <c r="BC2942" s="49" t="n">
        <v>15.00002364627157</v>
      </c>
      <c r="BD2942" s="49" t="n">
        <v>3.750051797952543</v>
      </c>
      <c r="BE2942" s="49" t="n">
        <v>4.68750490660968</v>
      </c>
      <c r="BF2942" s="49" t="n">
        <v>3.000000788676273</v>
      </c>
      <c r="BG2942" s="49" t="n">
        <v>6.000021879569628</v>
      </c>
      <c r="BH2942" s="49" t="n">
        <v>14.00013235677842</v>
      </c>
      <c r="BI2942" s="49" t="n">
        <v>5.50003500912416</v>
      </c>
      <c r="BJ2942" s="49" t="n">
        <v>0.7000068720396287</v>
      </c>
      <c r="BK2942" s="49" t="n">
        <v>0.4000018475865277</v>
      </c>
      <c r="BL2942" s="49" t="n">
        <v>0.02000006326834269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0.1877556846721696</v>
      </c>
      <c r="BQ2942" s="49" t="n">
        <v>-0.03798700502969055</v>
      </c>
      <c r="BR2942" s="49" t="n">
        <v>1.000832859168139</v>
      </c>
      <c r="BS2942" s="49" t="n">
        <v>-0.03581780823508351</v>
      </c>
      <c r="BT2942" s="49" t="n">
        <v>-0.2457422292062722</v>
      </c>
      <c r="BU2942" s="49" t="n">
        <v>-0.001377713040984219</v>
      </c>
      <c r="BV2942" s="49" t="n">
        <v>0.2483426195707385</v>
      </c>
    </row>
    <row r="2943">
      <c r="A2943" s="51" t="n">
        <v>74.5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-1.713620951422625</v>
      </c>
      <c r="L2943" s="51" t="n">
        <v>-1.530971853308232</v>
      </c>
      <c r="M2943" s="51" t="n">
        <v>-0.05715022449595256</v>
      </c>
      <c r="N2943" s="51" t="n">
        <v>-1.48529675145815</v>
      </c>
      <c r="O2943" s="51" t="n">
        <v>-6.21363084376611</v>
      </c>
      <c r="P2943" s="51" t="n">
        <v>1.550188867923983</v>
      </c>
      <c r="Q2943" s="51" t="n">
        <v>-5.904857737482061e-05</v>
      </c>
      <c r="R2943" s="51" t="n">
        <v>0.0001818533082318385</v>
      </c>
      <c r="S2943" s="51" t="n">
        <v>0.0001365244959525627</v>
      </c>
      <c r="T2943" s="51" t="n">
        <v>0.0001167514581499329</v>
      </c>
      <c r="U2943" s="51" t="n">
        <v>-2.915623389032618e-05</v>
      </c>
      <c r="V2943" s="51" t="n">
        <v>1.132076016485684e-06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0.0001929515455410029</v>
      </c>
      <c r="AD2943" s="51" t="n">
        <v>-0.0005418816899689708</v>
      </c>
      <c r="AE2943" s="51" t="n">
        <v>-0.0003132983614539999</v>
      </c>
      <c r="AF2943" s="51" t="n">
        <v>-0.0002962699189924746</v>
      </c>
      <c r="AG2943" s="51" t="n">
        <v>0.0001271169961255081</v>
      </c>
      <c r="AH2943" s="51" t="n">
        <v>-3.445300021680817e-06</v>
      </c>
      <c r="AI2943" s="51" t="n">
        <v>-0.02425835148257531</v>
      </c>
      <c r="AJ2943" s="51" t="n">
        <v>0.1592307276296704</v>
      </c>
      <c r="AK2943" s="51" t="n">
        <v>0.07013973597816338</v>
      </c>
      <c r="AL2943" s="51" t="n">
        <v>0.00889423062785024</v>
      </c>
      <c r="AM2943" s="51" t="n">
        <v>-0.005875463853620783</v>
      </c>
      <c r="AN2943" s="51" t="n">
        <v>-0.001070313029858278</v>
      </c>
      <c r="AO2943" s="51" t="n">
        <v>-0.02385913849912203</v>
      </c>
      <c r="AP2943" s="51" t="n">
        <v>-1.251853596697112</v>
      </c>
      <c r="AQ2943" s="51" t="n">
        <v>0.3402534377328937</v>
      </c>
      <c r="AR2943" s="51" t="n">
        <v>-0.04634889307787229</v>
      </c>
      <c r="AS2943" s="51" t="n">
        <v>0.09780836927486598</v>
      </c>
      <c r="AT2943" s="51" t="n">
        <v>-0.0003199878375613375</v>
      </c>
      <c r="AU2943" s="51" t="n">
        <v>380.0082823320164</v>
      </c>
      <c r="AV2943" s="51" t="n">
        <v>900.019567405909</v>
      </c>
      <c r="AW2943" s="51" t="n">
        <v>540.0116147801722</v>
      </c>
      <c r="AX2943" s="51" t="n">
        <v>75.00171322089959</v>
      </c>
      <c r="AY2943" s="51" t="n">
        <v>84.37679686719652</v>
      </c>
      <c r="AZ2943" s="51" t="n">
        <v>40.00085109352993</v>
      </c>
      <c r="BA2943" s="51" t="n">
        <v>8.000039761615799</v>
      </c>
      <c r="BB2943" s="51" t="n">
        <v>23.90631081330856</v>
      </c>
      <c r="BC2943" s="51" t="n">
        <v>15.00002352804021</v>
      </c>
      <c r="BD2943" s="51" t="n">
        <v>3.75005153896278</v>
      </c>
      <c r="BE2943" s="51" t="n">
        <v>4.687504882076632</v>
      </c>
      <c r="BF2943" s="51" t="n">
        <v>3.000000784732892</v>
      </c>
      <c r="BG2943" s="51" t="n">
        <v>6.000021617014792</v>
      </c>
      <c r="BH2943" s="51" t="n">
        <v>14.00013076849708</v>
      </c>
      <c r="BI2943" s="51" t="n">
        <v>5.500034589014669</v>
      </c>
      <c r="BJ2943" s="51" t="n">
        <v>0.7000067895751532</v>
      </c>
      <c r="BK2943" s="51" t="n">
        <v>0.4000018254154893</v>
      </c>
      <c r="BL2943" s="51" t="n">
        <v>0.02000006250912258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0.1877569373701724</v>
      </c>
      <c r="BQ2943" s="51" t="n">
        <v>-0.03797840270484572</v>
      </c>
      <c r="BR2943" s="51" t="n">
        <v>1.000832917494455</v>
      </c>
      <c r="BS2943" s="51" t="n">
        <v>-0.03707050623791286</v>
      </c>
      <c r="BT2943" s="51" t="n">
        <v>-0.2543445540510933</v>
      </c>
      <c r="BU2943" s="51" t="n">
        <v>-0.001436039356539354</v>
      </c>
      <c r="BV2943" s="51" t="n">
        <v>0.2570358667914231</v>
      </c>
    </row>
    <row r="2944">
      <c r="A2944" s="49" t="n">
        <v>74.51000000000001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-1.713619473892941</v>
      </c>
      <c r="L2944" s="49" t="n">
        <v>-1.530976007416929</v>
      </c>
      <c r="M2944" s="49" t="n">
        <v>-0.05715240877429737</v>
      </c>
      <c r="N2944" s="49" t="n">
        <v>-1.485298800516727</v>
      </c>
      <c r="O2944" s="49" t="n">
        <v>-6.213630098376148</v>
      </c>
      <c r="P2944" s="49" t="n">
        <v>1.550188838197771</v>
      </c>
      <c r="Q2944" s="49" t="n">
        <v>-6.052610705897798e-05</v>
      </c>
      <c r="R2944" s="49" t="n">
        <v>0.0001860074169284243</v>
      </c>
      <c r="S2944" s="49" t="n">
        <v>0.0001387087742973706</v>
      </c>
      <c r="T2944" s="49" t="n">
        <v>0.0001188005167271911</v>
      </c>
      <c r="U2944" s="49" t="n">
        <v>-2.990162385163586e-05</v>
      </c>
      <c r="V2944" s="49" t="n">
        <v>1.161802228644149e-06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0.0001094998827215708</v>
      </c>
      <c r="AD2944" s="49" t="n">
        <v>-0.0003124778480553152</v>
      </c>
      <c r="AE2944" s="49" t="n">
        <v>-0.0001397902674934862</v>
      </c>
      <c r="AF2944" s="49" t="n">
        <v>-0.0001335565010166042</v>
      </c>
      <c r="AG2944" s="49" t="n">
        <v>3.303562529157421e-05</v>
      </c>
      <c r="AH2944" s="49" t="n">
        <v>-1.380285462159597e-06</v>
      </c>
      <c r="AI2944" s="49" t="n">
        <v>-0.02432644019452286</v>
      </c>
      <c r="AJ2944" s="49" t="n">
        <v>0.1598187777935643</v>
      </c>
      <c r="AK2944" s="49" t="n">
        <v>0.07038893136736524</v>
      </c>
      <c r="AL2944" s="49" t="n">
        <v>0.008938849301853208</v>
      </c>
      <c r="AM2944" s="49" t="n">
        <v>-0.005902191814984869</v>
      </c>
      <c r="AN2944" s="49" t="n">
        <v>-0.001069130295394225</v>
      </c>
      <c r="AO2944" s="49" t="n">
        <v>-0.02424486486979244</v>
      </c>
      <c r="AP2944" s="49" t="n">
        <v>-1.24917477041926</v>
      </c>
      <c r="AQ2944" s="49" t="n">
        <v>0.3414313490179445</v>
      </c>
      <c r="AR2944" s="49" t="n">
        <v>-0.04619795639754711</v>
      </c>
      <c r="AS2944" s="49" t="n">
        <v>0.09771184339964582</v>
      </c>
      <c r="AT2944" s="49" t="n">
        <v>-0.0003188582251772536</v>
      </c>
      <c r="AU2944" s="49" t="n">
        <v>380.0081995086962</v>
      </c>
      <c r="AV2944" s="49" t="n">
        <v>900.0193717318499</v>
      </c>
      <c r="AW2944" s="49" t="n">
        <v>540.0114986323705</v>
      </c>
      <c r="AX2944" s="49" t="n">
        <v>75.00169608869059</v>
      </c>
      <c r="AY2944" s="49" t="n">
        <v>84.37677889852455</v>
      </c>
      <c r="AZ2944" s="49" t="n">
        <v>40.00084258259463</v>
      </c>
      <c r="BA2944" s="49" t="n">
        <v>8.00003956280772</v>
      </c>
      <c r="BB2944" s="49" t="n">
        <v>23.90631050924202</v>
      </c>
      <c r="BC2944" s="49" t="n">
        <v>15.00002341040001</v>
      </c>
      <c r="BD2944" s="49" t="n">
        <v>3.750051281267966</v>
      </c>
      <c r="BE2944" s="49" t="n">
        <v>4.687504857666249</v>
      </c>
      <c r="BF2944" s="49" t="n">
        <v>3.000000780809227</v>
      </c>
      <c r="BG2944" s="49" t="n">
        <v>6.000021357610615</v>
      </c>
      <c r="BH2944" s="49" t="n">
        <v>14.00012919927511</v>
      </c>
      <c r="BI2944" s="49" t="n">
        <v>5.500034173946493</v>
      </c>
      <c r="BJ2944" s="49" t="n">
        <v>0.7000067081002513</v>
      </c>
      <c r="BK2944" s="49" t="n">
        <v>0.4000018035105035</v>
      </c>
      <c r="BL2944" s="49" t="n">
        <v>0.02000006175901311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0.1877577160859926</v>
      </c>
      <c r="BQ2944" s="49" t="n">
        <v>-0.03797307036707129</v>
      </c>
      <c r="BR2944" s="49" t="n">
        <v>1.000832955082547</v>
      </c>
      <c r="BS2944" s="49" t="n">
        <v>-0.0378492220581006</v>
      </c>
      <c r="BT2944" s="49" t="n">
        <v>-0.2596768918255235</v>
      </c>
      <c r="BU2944" s="49" t="n">
        <v>-0.001473627448733694</v>
      </c>
      <c r="BV2944" s="49" t="n">
        <v>0.262424890847697</v>
      </c>
    </row>
    <row r="2945">
      <c r="A2945" s="51" t="n">
        <v>74.52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-1.713618835811655</v>
      </c>
      <c r="L2945" s="51" t="n">
        <v>-1.530977863241385</v>
      </c>
      <c r="M2945" s="51" t="n">
        <v>-0.05715285932480332</v>
      </c>
      <c r="N2945" s="51" t="n">
        <v>-1.48529922995586</v>
      </c>
      <c r="O2945" s="51" t="n">
        <v>-6.213630285669342</v>
      </c>
      <c r="P2945" s="51" t="n">
        <v>1.550188832394564</v>
      </c>
      <c r="Q2945" s="51" t="n">
        <v>-6.116418834545279e-05</v>
      </c>
      <c r="R2945" s="51" t="n">
        <v>0.0001878632413851999</v>
      </c>
      <c r="S2945" s="51" t="n">
        <v>0.000139159324803316</v>
      </c>
      <c r="T2945" s="51" t="n">
        <v>0.0001192299558598897</v>
      </c>
      <c r="U2945" s="51" t="n">
        <v>-2.971433065823703e-05</v>
      </c>
      <c r="V2945" s="51" t="n">
        <v>1.167605435670183e-06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2.574566150859641e-05</v>
      </c>
      <c r="AD2945" s="51" t="n">
        <v>-8.20831314739953e-05</v>
      </c>
      <c r="AE2945" s="51" t="n">
        <v>3.318962023566175e-05</v>
      </c>
      <c r="AF2945" s="51" t="n">
        <v>2.86899240545264e-05</v>
      </c>
      <c r="AG2945" s="51" t="n">
        <v>-6.016333670328809e-05</v>
      </c>
      <c r="AH2945" s="51" t="n">
        <v>6.741596785949863e-07</v>
      </c>
      <c r="AI2945" s="51" t="n">
        <v>-0.02407212277769305</v>
      </c>
      <c r="AJ2945" s="51" t="n">
        <v>0.1583143440412726</v>
      </c>
      <c r="AK2945" s="51" t="n">
        <v>0.06970174869249504</v>
      </c>
      <c r="AL2945" s="51" t="n">
        <v>0.008861964634564484</v>
      </c>
      <c r="AM2945" s="51" t="n">
        <v>-0.005850444837652058</v>
      </c>
      <c r="AN2945" s="51" t="n">
        <v>-0.001068904250231146</v>
      </c>
      <c r="AO2945" s="51" t="n">
        <v>-0.02430457924403874</v>
      </c>
      <c r="AP2945" s="51" t="n">
        <v>-1.248609760043902</v>
      </c>
      <c r="AQ2945" s="51" t="n">
        <v>0.3416632469687892</v>
      </c>
      <c r="AR2945" s="51" t="n">
        <v>-0.0461695632456044</v>
      </c>
      <c r="AS2945" s="51" t="n">
        <v>0.09769443645533113</v>
      </c>
      <c r="AT2945" s="51" t="n">
        <v>-0.0003186994291947397</v>
      </c>
      <c r="AU2945" s="51" t="n">
        <v>380.0081175136092</v>
      </c>
      <c r="AV2945" s="51" t="n">
        <v>900.0191780145313</v>
      </c>
      <c r="AW2945" s="51" t="n">
        <v>540.0113836460467</v>
      </c>
      <c r="AX2945" s="51" t="n">
        <v>75.00167912780368</v>
      </c>
      <c r="AY2945" s="51" t="n">
        <v>84.3767611095393</v>
      </c>
      <c r="AZ2945" s="51" t="n">
        <v>40.00083415676868</v>
      </c>
      <c r="BA2945" s="51" t="n">
        <v>8.000039364993681</v>
      </c>
      <c r="BB2945" s="51" t="n">
        <v>23.90631020669581</v>
      </c>
      <c r="BC2945" s="51" t="n">
        <v>15.00002329334801</v>
      </c>
      <c r="BD2945" s="51" t="n">
        <v>3.750051024861627</v>
      </c>
      <c r="BE2945" s="51" t="n">
        <v>4.687504833377917</v>
      </c>
      <c r="BF2945" s="51" t="n">
        <v>3.000000776905182</v>
      </c>
      <c r="BG2945" s="51" t="n">
        <v>6.000021101319287</v>
      </c>
      <c r="BH2945" s="51" t="n">
        <v>14.00012764888381</v>
      </c>
      <c r="BI2945" s="51" t="n">
        <v>5.500033763859135</v>
      </c>
      <c r="BJ2945" s="51" t="n">
        <v>0.7000066276030483</v>
      </c>
      <c r="BK2945" s="51" t="n">
        <v>0.4000017818683774</v>
      </c>
      <c r="BL2945" s="51" t="n">
        <v>0.02000006101790495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0.187758017042288</v>
      </c>
      <c r="BQ2945" s="51" t="n">
        <v>-0.03797103372615179</v>
      </c>
      <c r="BR2945" s="51" t="n">
        <v>1.000832971778467</v>
      </c>
      <c r="BS2945" s="51" t="n">
        <v>-0.03815017835348544</v>
      </c>
      <c r="BT2945" s="51" t="n">
        <v>-0.2617135327450323</v>
      </c>
      <c r="BU2945" s="51" t="n">
        <v>-0.001490323368491531</v>
      </c>
      <c r="BV2945" s="51" t="n">
        <v>0.2644837053469089</v>
      </c>
    </row>
    <row r="2946">
      <c r="A2946" s="49" t="n">
        <v>74.53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-1.713619034092613</v>
      </c>
      <c r="L2946" s="49" t="n">
        <v>-1.530977427717467</v>
      </c>
      <c r="M2946" s="49" t="n">
        <v>-0.0571515939434916</v>
      </c>
      <c r="N2946" s="49" t="n">
        <v>-1.48529805633003</v>
      </c>
      <c r="O2946" s="49" t="n">
        <v>-6.213631390082778</v>
      </c>
      <c r="P2946" s="49" t="n">
        <v>1.550188850257835</v>
      </c>
      <c r="Q2946" s="49" t="n">
        <v>-6.096590738691177e-05</v>
      </c>
      <c r="R2946" s="49" t="n">
        <v>0.0001874277174673811</v>
      </c>
      <c r="S2946" s="49" t="n">
        <v>0.0001378939434916043</v>
      </c>
      <c r="T2946" s="49" t="n">
        <v>0.0001180563300302584</v>
      </c>
      <c r="U2946" s="49" t="n">
        <v>-2.860991722197781e-05</v>
      </c>
      <c r="V2946" s="49" t="n">
        <v>1.149742164807677e-06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-5.719905183185377e-05</v>
      </c>
      <c r="AD2946" s="49" t="n">
        <v>0.0001462410952563935</v>
      </c>
      <c r="AE2946" s="49" t="n">
        <v>0.000203360195047283</v>
      </c>
      <c r="AF2946" s="49" t="n">
        <v>0.0001883292453031993</v>
      </c>
      <c r="AG2946" s="49" t="n">
        <v>-0.000151258691339508</v>
      </c>
      <c r="AH2946" s="49" t="n">
        <v>2.69102245205083e-06</v>
      </c>
      <c r="AI2946" s="49" t="n">
        <v>-0.02350318903821074</v>
      </c>
      <c r="AJ2946" s="49" t="n">
        <v>0.1547660479540059</v>
      </c>
      <c r="AK2946" s="49" t="n">
        <v>0.06810012940554969</v>
      </c>
      <c r="AL2946" s="49" t="n">
        <v>0.008666261201273234</v>
      </c>
      <c r="AM2946" s="49" t="n">
        <v>-0.005721984002368954</v>
      </c>
      <c r="AN2946" s="49" t="n">
        <v>-0.001069624800271724</v>
      </c>
      <c r="AO2946" s="49" t="n">
        <v>-0.02404196665102725</v>
      </c>
      <c r="AP2946" s="49" t="n">
        <v>-1.250137026039442</v>
      </c>
      <c r="AQ2946" s="49" t="n">
        <v>0.3409590466128604</v>
      </c>
      <c r="AR2946" s="49" t="n">
        <v>-0.04626240771286902</v>
      </c>
      <c r="AS2946" s="49" t="n">
        <v>0.09775529366045717</v>
      </c>
      <c r="AT2946" s="49" t="n">
        <v>-0.00031950026832462</v>
      </c>
      <c r="AU2946" s="49" t="n">
        <v>380.0080363384732</v>
      </c>
      <c r="AV2946" s="49" t="n">
        <v>900.018986234386</v>
      </c>
      <c r="AW2946" s="49" t="n">
        <v>540.0112698095862</v>
      </c>
      <c r="AX2946" s="49" t="n">
        <v>75.00166233652564</v>
      </c>
      <c r="AY2946" s="49" t="n">
        <v>84.37674349844391</v>
      </c>
      <c r="AZ2946" s="49" t="n">
        <v>40.000825815201</v>
      </c>
      <c r="BA2946" s="49" t="n">
        <v>8.000039168168712</v>
      </c>
      <c r="BB2946" s="49" t="n">
        <v>23.90630990566233</v>
      </c>
      <c r="BC2946" s="49" t="n">
        <v>15.00002317688127</v>
      </c>
      <c r="BD2946" s="49" t="n">
        <v>3.750050769737318</v>
      </c>
      <c r="BE2946" s="49" t="n">
        <v>4.687504809211028</v>
      </c>
      <c r="BF2946" s="49" t="n">
        <v>3.000000773020655</v>
      </c>
      <c r="BG2946" s="49" t="n">
        <v>6.000020848103456</v>
      </c>
      <c r="BH2946" s="49" t="n">
        <v>14.00012611709721</v>
      </c>
      <c r="BI2946" s="49" t="n">
        <v>5.500033358692826</v>
      </c>
      <c r="BJ2946" s="49" t="n">
        <v>0.7000065480718117</v>
      </c>
      <c r="BK2946" s="49" t="n">
        <v>0.4000017604859569</v>
      </c>
      <c r="BL2946" s="49" t="n">
        <v>0.02000006028569009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0.1877578428177482</v>
      </c>
      <c r="BQ2946" s="49" t="n">
        <v>-0.03797227453869117</v>
      </c>
      <c r="BR2946" s="49" t="n">
        <v>1.000832967670164</v>
      </c>
      <c r="BS2946" s="49" t="n">
        <v>-0.03797595381369034</v>
      </c>
      <c r="BT2946" s="49" t="n">
        <v>-0.2604727202056498</v>
      </c>
      <c r="BU2946" s="49" t="n">
        <v>-0.001486215065904517</v>
      </c>
      <c r="BV2946" s="49" t="n">
        <v>0.2632307350493334</v>
      </c>
    </row>
    <row r="2947">
      <c r="A2947" s="51" t="n">
        <v>74.54000000000001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-1.713620054628375</v>
      </c>
      <c r="L2947" s="51" t="n">
        <v>-1.530974737996539</v>
      </c>
      <c r="M2947" s="51" t="n">
        <v>-0.05714865288253223</v>
      </c>
      <c r="N2947" s="51" t="n">
        <v>-1.485295317176407</v>
      </c>
      <c r="O2947" s="51" t="n">
        <v>-6.213633384130093</v>
      </c>
      <c r="P2947" s="51" t="n">
        <v>1.550188891221379</v>
      </c>
      <c r="Q2947" s="51" t="n">
        <v>-5.994537162501423e-05</v>
      </c>
      <c r="R2947" s="51" t="n">
        <v>0.0001847379965391749</v>
      </c>
      <c r="S2947" s="51" t="n">
        <v>0.0001349528825322285</v>
      </c>
      <c r="T2947" s="51" t="n">
        <v>0.0001153171764072258</v>
      </c>
      <c r="U2947" s="51" t="n">
        <v>-2.661586990715392e-05</v>
      </c>
      <c r="V2947" s="51" t="n">
        <v>1.108778620473316e-06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-0.0001382481544069374</v>
      </c>
      <c r="AD2947" s="51" t="n">
        <v>0.0003695029253122015</v>
      </c>
      <c r="AE2947" s="51" t="n">
        <v>0.0003685087719157109</v>
      </c>
      <c r="AF2947" s="51" t="n">
        <v>0.0003432849735098323</v>
      </c>
      <c r="AG2947" s="51" t="n">
        <v>-0.0002390736942024104</v>
      </c>
      <c r="AH2947" s="51" t="n">
        <v>4.644118000979042e-06</v>
      </c>
      <c r="AI2947" s="51" t="n">
        <v>-0.0226314837883943</v>
      </c>
      <c r="AJ2947" s="51" t="n">
        <v>0.1492488798418723</v>
      </c>
      <c r="AK2947" s="51" t="n">
        <v>0.0656178113334349</v>
      </c>
      <c r="AL2947" s="51" t="n">
        <v>0.008355958985360033</v>
      </c>
      <c r="AM2947" s="51" t="n">
        <v>-0.005519561525069698</v>
      </c>
      <c r="AN2947" s="51" t="n">
        <v>-0.001071269461978086</v>
      </c>
      <c r="AO2947" s="51" t="n">
        <v>-0.0234649255411968</v>
      </c>
      <c r="AP2947" s="51" t="n">
        <v>-1.253707647643226</v>
      </c>
      <c r="AQ2947" s="51" t="n">
        <v>0.3393409106951897</v>
      </c>
      <c r="AR2947" s="51" t="n">
        <v>-0.04647359769957941</v>
      </c>
      <c r="AS2947" s="51" t="n">
        <v>0.09789253625634896</v>
      </c>
      <c r="AT2947" s="51" t="n">
        <v>-0.0003212370091288889</v>
      </c>
      <c r="AU2947" s="51" t="n">
        <v>380.0079559750885</v>
      </c>
      <c r="AV2947" s="51" t="n">
        <v>900.0187963720422</v>
      </c>
      <c r="AW2947" s="51" t="n">
        <v>540.0111571114903</v>
      </c>
      <c r="AX2947" s="51" t="n">
        <v>75.00164571316039</v>
      </c>
      <c r="AY2947" s="51" t="n">
        <v>84.37672606345947</v>
      </c>
      <c r="AZ2947" s="51" t="n">
        <v>40.00081755704899</v>
      </c>
      <c r="BA2947" s="51" t="n">
        <v>8.000038972327868</v>
      </c>
      <c r="BB2947" s="51" t="n">
        <v>23.90630960613402</v>
      </c>
      <c r="BC2947" s="51" t="n">
        <v>15.00002306099687</v>
      </c>
      <c r="BD2947" s="51" t="n">
        <v>3.750050515888632</v>
      </c>
      <c r="BE2947" s="51" t="n">
        <v>4.687504785164973</v>
      </c>
      <c r="BF2947" s="51" t="n">
        <v>3.000000769155552</v>
      </c>
      <c r="BG2947" s="51" t="n">
        <v>6.000020597926214</v>
      </c>
      <c r="BH2947" s="51" t="n">
        <v>14.00012460369204</v>
      </c>
      <c r="BI2947" s="51" t="n">
        <v>5.500032958388512</v>
      </c>
      <c r="BJ2947" s="51" t="n">
        <v>0.7000064694949499</v>
      </c>
      <c r="BK2947" s="51" t="n">
        <v>0.4000017393601254</v>
      </c>
      <c r="BL2947" s="51" t="n">
        <v>0.02000005956226181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0.1877572022257</v>
      </c>
      <c r="BQ2947" s="51" t="n">
        <v>-0.03797673145249561</v>
      </c>
      <c r="BR2947" s="51" t="n">
        <v>1.000832943083079</v>
      </c>
      <c r="BS2947" s="51" t="n">
        <v>-0.03733536176553365</v>
      </c>
      <c r="BT2947" s="51" t="n">
        <v>-0.256015806401208</v>
      </c>
      <c r="BU2947" s="51" t="n">
        <v>-0.001461627980647862</v>
      </c>
      <c r="BV2947" s="51" t="n">
        <v>0.2587279627751471</v>
      </c>
    </row>
    <row r="2948">
      <c r="A2948" s="49" t="n">
        <v>74.55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-1.713621872628165</v>
      </c>
      <c r="L2948" s="49" t="n">
        <v>-1.530969860538953</v>
      </c>
      <c r="M2948" s="49" t="n">
        <v>-0.0571440980099425</v>
      </c>
      <c r="N2948" s="49" t="n">
        <v>-1.485291070231741</v>
      </c>
      <c r="O2948" s="49" t="n">
        <v>-6.213636228928486</v>
      </c>
      <c r="P2948" s="49" t="n">
        <v>1.550188954420753</v>
      </c>
      <c r="Q2948" s="49" t="n">
        <v>-5.812737183541472e-05</v>
      </c>
      <c r="R2948" s="49" t="n">
        <v>0.0001798605389526919</v>
      </c>
      <c r="S2948" s="49" t="n">
        <v>0.000130398009942502</v>
      </c>
      <c r="T2948" s="49" t="n">
        <v>0.0001110702317410617</v>
      </c>
      <c r="U2948" s="49" t="n">
        <v>-2.377107151385616e-05</v>
      </c>
      <c r="V2948" s="49" t="n">
        <v>1.045579246738981e-06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-0.0002163555455216606</v>
      </c>
      <c r="AD2948" s="49" t="n">
        <v>0.0005848185047280381</v>
      </c>
      <c r="AE2948" s="49" t="n">
        <v>0.000526519439886211</v>
      </c>
      <c r="AF2948" s="49" t="n">
        <v>0.0004915710072745851</v>
      </c>
      <c r="AG2948" s="49" t="n">
        <v>-0.0003224912107648761</v>
      </c>
      <c r="AH2948" s="49" t="n">
        <v>6.508437436865497e-06</v>
      </c>
      <c r="AI2948" s="49" t="n">
        <v>-0.02147269431110101</v>
      </c>
      <c r="AJ2948" s="49" t="n">
        <v>0.1418628448747377</v>
      </c>
      <c r="AK2948" s="49" t="n">
        <v>0.06229972058301127</v>
      </c>
      <c r="AL2948" s="49" t="n">
        <v>0.007936736482457126</v>
      </c>
      <c r="AM2948" s="49" t="n">
        <v>-0.005246870689458283</v>
      </c>
      <c r="AN2948" s="49" t="n">
        <v>-0.001073803817903383</v>
      </c>
      <c r="AO2948" s="49" t="n">
        <v>-0.02258540539400364</v>
      </c>
      <c r="AP2948" s="49" t="n">
        <v>-1.259246346175401</v>
      </c>
      <c r="AQ2948" s="49" t="n">
        <v>0.3368427886733493</v>
      </c>
      <c r="AR2948" s="49" t="n">
        <v>-0.04679871479993678</v>
      </c>
      <c r="AS2948" s="49" t="n">
        <v>0.09810330031616941</v>
      </c>
      <c r="AT2948" s="49" t="n">
        <v>-0.0003238738425998525</v>
      </c>
      <c r="AU2948" s="49" t="n">
        <v>380.0078764153376</v>
      </c>
      <c r="AV2948" s="49" t="n">
        <v>900.0186084083217</v>
      </c>
      <c r="AW2948" s="49" t="n">
        <v>540.0110455403754</v>
      </c>
      <c r="AX2948" s="49" t="n">
        <v>75.00162925602878</v>
      </c>
      <c r="AY2948" s="49" t="n">
        <v>84.37670880282488</v>
      </c>
      <c r="AZ2948" s="49" t="n">
        <v>40.0008093814785</v>
      </c>
      <c r="BA2948" s="49" t="n">
        <v>8.000038777466228</v>
      </c>
      <c r="BB2948" s="49" t="n">
        <v>23.90630930810335</v>
      </c>
      <c r="BC2948" s="49" t="n">
        <v>15.00002294569188</v>
      </c>
      <c r="BD2948" s="49" t="n">
        <v>3.750050263309189</v>
      </c>
      <c r="BE2948" s="49" t="n">
        <v>4.687504761239148</v>
      </c>
      <c r="BF2948" s="49" t="n">
        <v>3.000000765309774</v>
      </c>
      <c r="BG2948" s="49" t="n">
        <v>6.0000203507511</v>
      </c>
      <c r="BH2948" s="49" t="n">
        <v>14.00012310844774</v>
      </c>
      <c r="BI2948" s="49" t="n">
        <v>5.500032562887849</v>
      </c>
      <c r="BJ2948" s="49" t="n">
        <v>0.7000063918610105</v>
      </c>
      <c r="BK2948" s="49" t="n">
        <v>0.4000017184878039</v>
      </c>
      <c r="BL2948" s="49" t="n">
        <v>0.02000005884751466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0.1877561101127241</v>
      </c>
      <c r="BQ2948" s="49" t="n">
        <v>-0.03798430140994379</v>
      </c>
      <c r="BR2948" s="49" t="n">
        <v>1.000832898574556</v>
      </c>
      <c r="BS2948" s="49" t="n">
        <v>-0.0362432487895914</v>
      </c>
      <c r="BT2948" s="49" t="n">
        <v>-0.2484458489530328</v>
      </c>
      <c r="BU2948" s="49" t="n">
        <v>-0.001417119457336469</v>
      </c>
      <c r="BV2948" s="49" t="n">
        <v>0.2510795116539256</v>
      </c>
    </row>
    <row r="2949">
      <c r="A2949" s="51" t="n">
        <v>74.56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-1.713624453092744</v>
      </c>
      <c r="L2949" s="51" t="n">
        <v>-1.530962889832577</v>
      </c>
      <c r="M2949" s="51" t="n">
        <v>-0.05713801169459046</v>
      </c>
      <c r="N2949" s="51" t="n">
        <v>-1.485285392391127</v>
      </c>
      <c r="O2949" s="51" t="n">
        <v>-6.213639874870978</v>
      </c>
      <c r="P2949" s="51" t="n">
        <v>1.550189038708697</v>
      </c>
      <c r="Q2949" s="51" t="n">
        <v>-5.554690725628753e-05</v>
      </c>
      <c r="R2949" s="51" t="n">
        <v>0.0001728898325767947</v>
      </c>
      <c r="S2949" s="51" t="n">
        <v>0.0001243116945904565</v>
      </c>
      <c r="T2949" s="51" t="n">
        <v>0.000105392391126724</v>
      </c>
      <c r="U2949" s="51" t="n">
        <v>-2.012512902194175e-05</v>
      </c>
      <c r="V2949" s="51" t="n">
        <v>9.612913027812198e-07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-0.0002905284340305473</v>
      </c>
      <c r="AD2949" s="51" t="n">
        <v>0.000789448666340913</v>
      </c>
      <c r="AE2949" s="51" t="n">
        <v>0.0006753997581616411</v>
      </c>
      <c r="AF2949" s="51" t="n">
        <v>0.0006313168312347514</v>
      </c>
      <c r="AG2949" s="51" t="n">
        <v>-0.0004004678265938024</v>
      </c>
      <c r="AH2949" s="51" t="n">
        <v>8.260483831772341e-06</v>
      </c>
      <c r="AI2949" s="51" t="n">
        <v>-0.02004608986861853</v>
      </c>
      <c r="AJ2949" s="51" t="n">
        <v>0.1327312972288044</v>
      </c>
      <c r="AK2949" s="51" t="n">
        <v>0.05820122355983311</v>
      </c>
      <c r="AL2949" s="51" t="n">
        <v>0.007415635432995031</v>
      </c>
      <c r="AM2949" s="51" t="n">
        <v>-0.004908483886025207</v>
      </c>
      <c r="AN2949" s="51" t="n">
        <v>-0.001077182131979264</v>
      </c>
      <c r="AO2949" s="51" t="n">
        <v>-0.02141919285042933</v>
      </c>
      <c r="AP2949" s="51" t="n">
        <v>-1.26665284257114</v>
      </c>
      <c r="AQ2949" s="51" t="n">
        <v>0.3335098059521404</v>
      </c>
      <c r="AR2949" s="51" t="n">
        <v>-0.04723189371437533</v>
      </c>
      <c r="AS2949" s="51" t="n">
        <v>0.09838378822321373</v>
      </c>
      <c r="AT2949" s="51" t="n">
        <v>-0.0003273635224720682</v>
      </c>
      <c r="AU2949" s="51" t="n">
        <v>380.0077976511842</v>
      </c>
      <c r="AV2949" s="51" t="n">
        <v>900.0184223242385</v>
      </c>
      <c r="AW2949" s="51" t="n">
        <v>540.0109350849717</v>
      </c>
      <c r="AX2949" s="51" t="n">
        <v>75.00161296346849</v>
      </c>
      <c r="AY2949" s="51" t="n">
        <v>84.37669171479664</v>
      </c>
      <c r="AZ2949" s="51" t="n">
        <v>40.00080128766371</v>
      </c>
      <c r="BA2949" s="51" t="n">
        <v>8.000038583578897</v>
      </c>
      <c r="BB2949" s="51" t="n">
        <v>23.90630901156283</v>
      </c>
      <c r="BC2949" s="51" t="n">
        <v>15.00002283096342</v>
      </c>
      <c r="BD2949" s="51" t="n">
        <v>3.750050011992643</v>
      </c>
      <c r="BE2949" s="51" t="n">
        <v>4.687504737432952</v>
      </c>
      <c r="BF2949" s="51" t="n">
        <v>3.000000761483225</v>
      </c>
      <c r="BG2949" s="51" t="n">
        <v>6.000020106542087</v>
      </c>
      <c r="BH2949" s="51" t="n">
        <v>14.00012163114636</v>
      </c>
      <c r="BI2949" s="51" t="n">
        <v>5.500032172133195</v>
      </c>
      <c r="BJ2949" s="51" t="n">
        <v>0.7000063151586784</v>
      </c>
      <c r="BK2949" s="51" t="n">
        <v>0.4000016978659502</v>
      </c>
      <c r="BL2949" s="51" t="n">
        <v>0.02000005814134449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0.1877545870809798</v>
      </c>
      <c r="BQ2949" s="51" t="n">
        <v>-0.03799484158411021</v>
      </c>
      <c r="BR2949" s="51" t="n">
        <v>1.000832834927009</v>
      </c>
      <c r="BS2949" s="51" t="n">
        <v>-0.03472021704528649</v>
      </c>
      <c r="BT2949" s="51" t="n">
        <v>-0.2379056747866121</v>
      </c>
      <c r="BU2949" s="51" t="n">
        <v>-0.00135347191054791</v>
      </c>
      <c r="BV2949" s="51" t="n">
        <v>0.2404296892098762</v>
      </c>
    </row>
    <row r="2950">
      <c r="A2950" s="49" t="n">
        <v>74.56999999999999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-1.713627751417891</v>
      </c>
      <c r="L2950" s="49" t="n">
        <v>-1.53095394675842</v>
      </c>
      <c r="M2950" s="49" t="n">
        <v>-0.05713049543497735</v>
      </c>
      <c r="N2950" s="49" t="n">
        <v>-1.485278378426236</v>
      </c>
      <c r="O2950" s="49" t="n">
        <v>-6.21364426243231</v>
      </c>
      <c r="P2950" s="49" t="n">
        <v>1.550189142674274</v>
      </c>
      <c r="Q2950" s="49" t="n">
        <v>-5.224858210928218e-05</v>
      </c>
      <c r="R2950" s="49" t="n">
        <v>0.0001639467584195753</v>
      </c>
      <c r="S2950" s="49" t="n">
        <v>0.0001167954349773487</v>
      </c>
      <c r="T2950" s="49" t="n">
        <v>9.837842623605653e-05</v>
      </c>
      <c r="U2950" s="49" t="n">
        <v>-1.573756768991075e-05</v>
      </c>
      <c r="V2950" s="49" t="n">
        <v>8.573257259669731e-07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-0.0003598397394975826</v>
      </c>
      <c r="AD2950" s="49" t="n">
        <v>0.0009808331570211601</v>
      </c>
      <c r="AE2950" s="49" t="n">
        <v>0.0008133054500942773</v>
      </c>
      <c r="AF2950" s="49" t="n">
        <v>0.00076079079106195</v>
      </c>
      <c r="AG2950" s="49" t="n">
        <v>-0.00047204669930679</v>
      </c>
      <c r="AH2950" s="49" t="n">
        <v>9.878579738037798e-06</v>
      </c>
      <c r="AI2950" s="49" t="n">
        <v>-0.01837421746863262</v>
      </c>
      <c r="AJ2950" s="49" t="n">
        <v>0.1219989883651034</v>
      </c>
      <c r="AK2950" s="49" t="n">
        <v>0.05338725096191275</v>
      </c>
      <c r="AL2950" s="49" t="n">
        <v>0.006800948750302868</v>
      </c>
      <c r="AM2950" s="49" t="n">
        <v>-0.004509779818436262</v>
      </c>
      <c r="AN2950" s="49" t="n">
        <v>-0.001081348113378835</v>
      </c>
      <c r="AO2950" s="49" t="n">
        <v>-0.01998564998036567</v>
      </c>
      <c r="AP2950" s="49" t="n">
        <v>-1.275803526656405</v>
      </c>
      <c r="AQ2950" s="49" t="n">
        <v>0.3293975134319986</v>
      </c>
      <c r="AR2950" s="49" t="n">
        <v>-0.04776591984035992</v>
      </c>
      <c r="AS2950" s="49" t="n">
        <v>0.09872933191685797</v>
      </c>
      <c r="AT2950" s="49" t="n">
        <v>-0.0003316481523569372</v>
      </c>
      <c r="AU2950" s="49" t="n">
        <v>380.0077196746724</v>
      </c>
      <c r="AV2950" s="49" t="n">
        <v>900.0182381009961</v>
      </c>
      <c r="AW2950" s="49" t="n">
        <v>540.010825734122</v>
      </c>
      <c r="AX2950" s="49" t="n">
        <v>75.0015968338338</v>
      </c>
      <c r="AY2950" s="49" t="n">
        <v>84.37667479764868</v>
      </c>
      <c r="AZ2950" s="49" t="n">
        <v>40.00079327478708</v>
      </c>
      <c r="BA2950" s="49" t="n">
        <v>8.000038390661002</v>
      </c>
      <c r="BB2950" s="49" t="n">
        <v>23.90630871650502</v>
      </c>
      <c r="BC2950" s="49" t="n">
        <v>15.0000227168086</v>
      </c>
      <c r="BD2950" s="49" t="n">
        <v>3.750049761932679</v>
      </c>
      <c r="BE2950" s="49" t="n">
        <v>4.687504713745787</v>
      </c>
      <c r="BF2950" s="49" t="n">
        <v>3.000000757675809</v>
      </c>
      <c r="BG2950" s="49" t="n">
        <v>6.000019865263583</v>
      </c>
      <c r="BH2950" s="49" t="n">
        <v>14.00012017157261</v>
      </c>
      <c r="BI2950" s="49" t="n">
        <v>5.500031786067597</v>
      </c>
      <c r="BJ2950" s="49" t="n">
        <v>0.7000062393767742</v>
      </c>
      <c r="BK2950" s="49" t="n">
        <v>0.4000016774915588</v>
      </c>
      <c r="BL2950" s="49" t="n">
        <v>0.02000005744364836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0.1877526591388611</v>
      </c>
      <c r="BQ2950" s="49" t="n">
        <v>-0.03800817181465152</v>
      </c>
      <c r="BR2950" s="49" t="n">
        <v>1.000832753139719</v>
      </c>
      <c r="BS2950" s="49" t="n">
        <v>-0.03279227492658521</v>
      </c>
      <c r="BT2950" s="49" t="n">
        <v>-0.224575444245298</v>
      </c>
      <c r="BU2950" s="49" t="n">
        <v>-0.001271684620940405</v>
      </c>
      <c r="BV2950" s="49" t="n">
        <v>0.2269605266001311</v>
      </c>
    </row>
    <row r="2951">
      <c r="A2951" s="51" t="n">
        <v>74.58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-1.713631714116563</v>
      </c>
      <c r="L2951" s="51" t="n">
        <v>-1.530943176629673</v>
      </c>
      <c r="M2951" s="51" t="n">
        <v>-0.05712166825352814</v>
      </c>
      <c r="N2951" s="51" t="n">
        <v>-1.485270139483923</v>
      </c>
      <c r="O2951" s="51" t="n">
        <v>-6.213649323095042</v>
      </c>
      <c r="P2951" s="51" t="n">
        <v>1.550189264665365</v>
      </c>
      <c r="Q2951" s="51" t="n">
        <v>-4.828588343697149e-05</v>
      </c>
      <c r="R2951" s="51" t="n">
        <v>0.0001531766296729575</v>
      </c>
      <c r="S2951" s="51" t="n">
        <v>0.0001079682535281359</v>
      </c>
      <c r="T2951" s="51" t="n">
        <v>9.013948392322391e-05</v>
      </c>
      <c r="U2951" s="51" t="n">
        <v>-1.067690495748508e-05</v>
      </c>
      <c r="V2951" s="51" t="n">
        <v>7.353346345162493e-07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-0.0004234394370261518</v>
      </c>
      <c r="AD2951" s="51" t="n">
        <v>0.001156622044075215</v>
      </c>
      <c r="AE2951" s="51" t="n">
        <v>0.0009385627868913618</v>
      </c>
      <c r="AF2951" s="51" t="n">
        <v>0.0008784211336585756</v>
      </c>
      <c r="AG2951" s="51" t="n">
        <v>-0.0005363689917728801</v>
      </c>
      <c r="AH2951" s="51" t="n">
        <v>1.134314041833172e-05</v>
      </c>
      <c r="AI2951" s="51" t="n">
        <v>-0.01648255858218146</v>
      </c>
      <c r="AJ2951" s="51" t="n">
        <v>0.1098298589587471</v>
      </c>
      <c r="AK2951" s="51" t="n">
        <v>0.04793130718718656</v>
      </c>
      <c r="AL2951" s="51" t="n">
        <v>0.006102093429482605</v>
      </c>
      <c r="AM2951" s="51" t="n">
        <v>-0.004056861075488676</v>
      </c>
      <c r="AN2951" s="51" t="n">
        <v>-0.001086235814824512</v>
      </c>
      <c r="AO2951" s="51" t="n">
        <v>-0.01830740891244585</v>
      </c>
      <c r="AP2951" s="51" t="n">
        <v>-1.286553412009631</v>
      </c>
      <c r="AQ2951" s="51" t="n">
        <v>0.3245710092632826</v>
      </c>
      <c r="AR2951" s="51" t="n">
        <v>-0.0483923434434581</v>
      </c>
      <c r="AS2951" s="51" t="n">
        <v>0.09913446682917912</v>
      </c>
      <c r="AT2951" s="51" t="n">
        <v>-0.0003366601072990894</v>
      </c>
      <c r="AU2951" s="51" t="n">
        <v>380.0076424779257</v>
      </c>
      <c r="AV2951" s="51" t="n">
        <v>900.0180557199861</v>
      </c>
      <c r="AW2951" s="51" t="n">
        <v>540.0107174767808</v>
      </c>
      <c r="AX2951" s="51" t="n">
        <v>75.00158086549547</v>
      </c>
      <c r="AY2951" s="51" t="n">
        <v>84.37665804967219</v>
      </c>
      <c r="AZ2951" s="51" t="n">
        <v>40.00078534203921</v>
      </c>
      <c r="BA2951" s="51" t="n">
        <v>8.000038198707697</v>
      </c>
      <c r="BB2951" s="51" t="n">
        <v>23.9063084229225</v>
      </c>
      <c r="BC2951" s="51" t="n">
        <v>15.00002260322456</v>
      </c>
      <c r="BD2951" s="51" t="n">
        <v>3.750049513123016</v>
      </c>
      <c r="BE2951" s="51" t="n">
        <v>4.687504690177057</v>
      </c>
      <c r="BF2951" s="51" t="n">
        <v>3.00000075388743</v>
      </c>
      <c r="BG2951" s="51" t="n">
        <v>6.00001962688042</v>
      </c>
      <c r="BH2951" s="51" t="n">
        <v>14.00011872951374</v>
      </c>
      <c r="BI2951" s="51" t="n">
        <v>5.500031404634785</v>
      </c>
      <c r="BJ2951" s="51" t="n">
        <v>0.7000061645042529</v>
      </c>
      <c r="BK2951" s="51" t="n">
        <v>0.4000016573616602</v>
      </c>
      <c r="BL2951" s="51" t="n">
        <v>0.02000005675432458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0.1877503572854613</v>
      </c>
      <c r="BQ2951" s="51" t="n">
        <v>-0.0380240775042685</v>
      </c>
      <c r="BR2951" s="51" t="n">
        <v>1.000832654419065</v>
      </c>
      <c r="BS2951" s="51" t="n">
        <v>-0.03049042152683534</v>
      </c>
      <c r="BT2951" s="51" t="n">
        <v>-0.2086697546283198</v>
      </c>
      <c r="BU2951" s="51" t="n">
        <v>-0.001172963966622476</v>
      </c>
      <c r="BV2951" s="51" t="n">
        <v>0.2108888525882634</v>
      </c>
    </row>
    <row r="2952">
      <c r="A2952" s="49" t="n">
        <v>74.59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-1.713636279648444</v>
      </c>
      <c r="L2952" s="49" t="n">
        <v>-1.530930746934461</v>
      </c>
      <c r="M2952" s="49" t="n">
        <v>-0.05711166488097221</v>
      </c>
      <c r="N2952" s="49" t="n">
        <v>-1.485260801388903</v>
      </c>
      <c r="O2952" s="49" t="n">
        <v>-6.21365498038115</v>
      </c>
      <c r="P2952" s="49" t="n">
        <v>1.550189402814101</v>
      </c>
      <c r="Q2952" s="49" t="n">
        <v>-4.372035155619791e-05</v>
      </c>
      <c r="R2952" s="49" t="n">
        <v>0.0001407469344607559</v>
      </c>
      <c r="S2952" s="49" t="n">
        <v>9.796488097221084e-05</v>
      </c>
      <c r="T2952" s="49" t="n">
        <v>8.080138890353972e-05</v>
      </c>
      <c r="U2952" s="49" t="n">
        <v>-5.019618850354846e-06</v>
      </c>
      <c r="V2952" s="49" t="n">
        <v>5.971858991760115e-07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-0.0004805647188214615</v>
      </c>
      <c r="AD2952" s="49" t="n">
        <v>0.001314703922640704</v>
      </c>
      <c r="AE2952" s="49" t="n">
        <v>0.001049688395015954</v>
      </c>
      <c r="AF2952" s="49" t="n">
        <v>0.0009828145582201212</v>
      </c>
      <c r="AG2952" s="49" t="n">
        <v>-0.0005926837799441532</v>
      </c>
      <c r="AH2952" s="49" t="n">
        <v>1.263690765311598e-05</v>
      </c>
      <c r="AI2952" s="49" t="n">
        <v>-0.01439915189421835</v>
      </c>
      <c r="AJ2952" s="49" t="n">
        <v>0.09640460707120745</v>
      </c>
      <c r="AK2952" s="49" t="n">
        <v>0.04191437991539722</v>
      </c>
      <c r="AL2952" s="49" t="n">
        <v>0.005329470394645432</v>
      </c>
      <c r="AM2952" s="49" t="n">
        <v>-0.003556463351737523</v>
      </c>
      <c r="AN2952" s="49" t="n">
        <v>-0.001091770648138257</v>
      </c>
      <c r="AO2952" s="49" t="n">
        <v>-0.01641002753395492</v>
      </c>
      <c r="AP2952" s="49" t="n">
        <v>-1.298738346852694</v>
      </c>
      <c r="AQ2952" s="49" t="n">
        <v>0.3191039462717443</v>
      </c>
      <c r="AR2952" s="49" t="n">
        <v>-0.04910160859811273</v>
      </c>
      <c r="AS2952" s="49" t="n">
        <v>0.09959301530339676</v>
      </c>
      <c r="AT2952" s="49" t="n">
        <v>-0.0003423230727093209</v>
      </c>
      <c r="AU2952" s="49" t="n">
        <v>380.0075660531464</v>
      </c>
      <c r="AV2952" s="49" t="n">
        <v>900.0178751627863</v>
      </c>
      <c r="AW2952" s="49" t="n">
        <v>540.010610302013</v>
      </c>
      <c r="AX2952" s="49" t="n">
        <v>75.00156505684052</v>
      </c>
      <c r="AY2952" s="49" t="n">
        <v>84.37664146917547</v>
      </c>
      <c r="AZ2952" s="49" t="n">
        <v>40.00077748861882</v>
      </c>
      <c r="BA2952" s="49" t="n">
        <v>8.000038007714158</v>
      </c>
      <c r="BB2952" s="49" t="n">
        <v>23.90630813080788</v>
      </c>
      <c r="BC2952" s="49" t="n">
        <v>15.00002249020844</v>
      </c>
      <c r="BD2952" s="49" t="n">
        <v>3.750049265557401</v>
      </c>
      <c r="BE2952" s="49" t="n">
        <v>4.687504666726172</v>
      </c>
      <c r="BF2952" s="49" t="n">
        <v>3.000000750117993</v>
      </c>
      <c r="BG2952" s="49" t="n">
        <v>6.000019391357855</v>
      </c>
      <c r="BH2952" s="49" t="n">
        <v>14.00011731010084</v>
      </c>
      <c r="BI2952" s="49" t="n">
        <v>5.500031027779167</v>
      </c>
      <c r="BJ2952" s="49" t="n">
        <v>0.7000060905302019</v>
      </c>
      <c r="BK2952" s="49" t="n">
        <v>0.4000016374733202</v>
      </c>
      <c r="BL2952" s="49" t="n">
        <v>0.02000005607327268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0.1877477170351047</v>
      </c>
      <c r="BQ2952" s="49" t="n">
        <v>-0.0380423129309859</v>
      </c>
      <c r="BR2952" s="49" t="n">
        <v>1.00083254016698</v>
      </c>
      <c r="BS2952" s="49" t="n">
        <v>-0.02785017117024058</v>
      </c>
      <c r="BT2952" s="49" t="n">
        <v>-0.1904343279109169</v>
      </c>
      <c r="BU2952" s="49" t="n">
        <v>-0.001058711881496421</v>
      </c>
      <c r="BV2952" s="49" t="n">
        <v>0.1924629474780596</v>
      </c>
    </row>
    <row r="2953">
      <c r="A2953" s="51" t="n">
        <v>74.59999999999999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-1.713641379344376</v>
      </c>
      <c r="L2953" s="51" t="n">
        <v>-1.530916844816086</v>
      </c>
      <c r="M2953" s="51" t="n">
        <v>-0.05710063375785457</v>
      </c>
      <c r="N2953" s="51" t="n">
        <v>-1.485250502776314</v>
      </c>
      <c r="O2953" s="51" t="n">
        <v>-6.213661150973514</v>
      </c>
      <c r="P2953" s="51" t="n">
        <v>1.550189555064749</v>
      </c>
      <c r="Q2953" s="51" t="n">
        <v>-3.86206556242108e-05</v>
      </c>
      <c r="R2953" s="51" t="n">
        <v>0.000126844816086269</v>
      </c>
      <c r="S2953" s="51" t="n">
        <v>8.693375785456814e-05</v>
      </c>
      <c r="T2953" s="51" t="n">
        <v>7.050277631415192e-05</v>
      </c>
      <c r="U2953" s="51" t="n">
        <v>1.150973513830422e-06</v>
      </c>
      <c r="V2953" s="51" t="n">
        <v>4.449352513091753e-07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-0.0005305488615916587</v>
      </c>
      <c r="AD2953" s="51" t="n">
        <v>0.001453230590814071</v>
      </c>
      <c r="AE2953" s="51" t="n">
        <v>0.001145406258795162</v>
      </c>
      <c r="AF2953" s="51" t="n">
        <v>0.001072772098686662</v>
      </c>
      <c r="AG2953" s="51" t="n">
        <v>-0.0006403563710498698</v>
      </c>
      <c r="AH2953" s="51" t="n">
        <v>1.374513959498283e-05</v>
      </c>
      <c r="AI2953" s="51" t="n">
        <v>-0.012154187519025</v>
      </c>
      <c r="AJ2953" s="51" t="n">
        <v>0.08191806778269071</v>
      </c>
      <c r="AK2953" s="51" t="n">
        <v>0.03542376574469603</v>
      </c>
      <c r="AL2953" s="51" t="n">
        <v>0.004494313351521967</v>
      </c>
      <c r="AM2953" s="51" t="n">
        <v>-0.003015857658835484</v>
      </c>
      <c r="AN2953" s="51" t="n">
        <v>-0.001097870498316545</v>
      </c>
      <c r="AO2953" s="51" t="n">
        <v>-0.01432161135256231</v>
      </c>
      <c r="AP2953" s="51" t="n">
        <v>-1.312177448345556</v>
      </c>
      <c r="AQ2953" s="51" t="n">
        <v>0.3130774398387658</v>
      </c>
      <c r="AR2953" s="51" t="n">
        <v>-0.04988319492266661</v>
      </c>
      <c r="AS2953" s="51" t="n">
        <v>0.1000981782046155</v>
      </c>
      <c r="AT2953" s="51" t="n">
        <v>-0.000348553180830151</v>
      </c>
      <c r="AU2953" s="51" t="n">
        <v>380.007490392615</v>
      </c>
      <c r="AV2953" s="51" t="n">
        <v>900.0176964111583</v>
      </c>
      <c r="AW2953" s="51" t="n">
        <v>540.0105041989929</v>
      </c>
      <c r="AX2953" s="51" t="n">
        <v>75.00154940627212</v>
      </c>
      <c r="AY2953" s="51" t="n">
        <v>84.37662505448371</v>
      </c>
      <c r="AZ2953" s="51" t="n">
        <v>40.00076971373263</v>
      </c>
      <c r="BA2953" s="51" t="n">
        <v>8.000037817675587</v>
      </c>
      <c r="BB2953" s="51" t="n">
        <v>23.90630784015384</v>
      </c>
      <c r="BC2953" s="51" t="n">
        <v>15.0000223777574</v>
      </c>
      <c r="BD2953" s="51" t="n">
        <v>3.750049019229614</v>
      </c>
      <c r="BE2953" s="51" t="n">
        <v>4.687504643392541</v>
      </c>
      <c r="BF2953" s="51" t="n">
        <v>3.000000746367403</v>
      </c>
      <c r="BG2953" s="51" t="n">
        <v>6.00001915866156</v>
      </c>
      <c r="BH2953" s="51" t="n">
        <v>14.00011593415373</v>
      </c>
      <c r="BI2953" s="51" t="n">
        <v>5.500030655523606</v>
      </c>
      <c r="BJ2953" s="51" t="n">
        <v>0.7000060174438395</v>
      </c>
      <c r="BK2953" s="51" t="n">
        <v>0.4000016178236404</v>
      </c>
      <c r="BL2953" s="51" t="n">
        <v>0.02000005540039341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0.1877447778888875</v>
      </c>
      <c r="BQ2953" s="51" t="n">
        <v>-0.03806260492663661</v>
      </c>
      <c r="BR2953" s="51" t="n">
        <v>1.00083241196741</v>
      </c>
      <c r="BS2953" s="51" t="n">
        <v>-0.02491102495300046</v>
      </c>
      <c r="BT2953" s="51" t="n">
        <v>-0.1701423322602036</v>
      </c>
      <c r="BU2953" s="51" t="n">
        <v>-0.000930512311425602</v>
      </c>
      <c r="BV2953" s="51" t="n">
        <v>0.1719588271776481</v>
      </c>
    </row>
    <row r="2954">
      <c r="A2954" s="49" t="n">
        <v>74.61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-1.713646938412175</v>
      </c>
      <c r="L2954" s="49" t="n">
        <v>-1.530901674327651</v>
      </c>
      <c r="M2954" s="49" t="n">
        <v>-0.05708873488226585</v>
      </c>
      <c r="N2954" s="49" t="n">
        <v>-1.485239393081496</v>
      </c>
      <c r="O2954" s="49" t="n">
        <v>-6.213667745911311</v>
      </c>
      <c r="P2954" s="49" t="n">
        <v>1.550189719203598</v>
      </c>
      <c r="Q2954" s="49" t="n">
        <v>-3.306158782545587e-05</v>
      </c>
      <c r="R2954" s="49" t="n">
        <v>0.0001116743276508014</v>
      </c>
      <c r="S2954" s="49" t="n">
        <v>7.503488226584532e-05</v>
      </c>
      <c r="T2954" s="49" t="n">
        <v>5.939308149627287e-05</v>
      </c>
      <c r="U2954" s="49" t="n">
        <v>7.745911310585996e-06</v>
      </c>
      <c r="V2954" s="49" t="n">
        <v>2.807964023521237e-07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-0.0005728287060423929</v>
      </c>
      <c r="AD2954" s="49" t="n">
        <v>0.001570637908668616</v>
      </c>
      <c r="AE2954" s="49" t="n">
        <v>0.0012246617331707</v>
      </c>
      <c r="AF2954" s="49" t="n">
        <v>0.001147302206251305</v>
      </c>
      <c r="AG2954" s="49" t="n">
        <v>-0.0006788749965412717</v>
      </c>
      <c r="AH2954" s="49" t="n">
        <v>1.465575877066037e-05</v>
      </c>
      <c r="AI2954" s="49" t="n">
        <v>-0.009779578394771768</v>
      </c>
      <c r="AJ2954" s="49" t="n">
        <v>0.06657644150629606</v>
      </c>
      <c r="AK2954" s="49" t="n">
        <v>0.02855182864951234</v>
      </c>
      <c r="AL2954" s="49" t="n">
        <v>0.003608528791489576</v>
      </c>
      <c r="AM2954" s="49" t="n">
        <v>-0.002442746892147192</v>
      </c>
      <c r="AN2954" s="49" t="n">
        <v>-0.001104446917206262</v>
      </c>
      <c r="AO2954" s="49" t="n">
        <v>-0.0120724069615272</v>
      </c>
      <c r="AP2954" s="49" t="n">
        <v>-1.32667572503917</v>
      </c>
      <c r="AQ2954" s="49" t="n">
        <v>0.3065788921351938</v>
      </c>
      <c r="AR2954" s="49" t="n">
        <v>-0.05072577002858433</v>
      </c>
      <c r="AS2954" s="49" t="n">
        <v>0.1006426333772739</v>
      </c>
      <c r="AT2954" s="49" t="n">
        <v>-0.0003552602266748254</v>
      </c>
      <c r="AU2954" s="49" t="n">
        <v>380.0074154886888</v>
      </c>
      <c r="AV2954" s="49" t="n">
        <v>900.0175194470468</v>
      </c>
      <c r="AW2954" s="49" t="n">
        <v>540.0103991570029</v>
      </c>
      <c r="AX2954" s="49" t="n">
        <v>75.0015339122094</v>
      </c>
      <c r="AY2954" s="49" t="n">
        <v>84.37660880393888</v>
      </c>
      <c r="AZ2954" s="49" t="n">
        <v>40.0007620165953</v>
      </c>
      <c r="BA2954" s="49" t="n">
        <v>8.000037628587208</v>
      </c>
      <c r="BB2954" s="49" t="n">
        <v>23.90630755095307</v>
      </c>
      <c r="BC2954" s="49" t="n">
        <v>15.00002226586861</v>
      </c>
      <c r="BD2954" s="49" t="n">
        <v>3.750048774133465</v>
      </c>
      <c r="BE2954" s="49" t="n">
        <v>4.687504620175578</v>
      </c>
      <c r="BF2954" s="49" t="n">
        <v>3.000000742635566</v>
      </c>
      <c r="BG2954" s="49" t="n">
        <v>6.000018928757622</v>
      </c>
      <c r="BH2954" s="49" t="n">
        <v>14.00011461641268</v>
      </c>
      <c r="BI2954" s="49" t="n">
        <v>5.500030290077742</v>
      </c>
      <c r="BJ2954" s="49" t="n">
        <v>0.7000059452869017</v>
      </c>
      <c r="BK2954" s="49" t="n">
        <v>0.4000015984097567</v>
      </c>
      <c r="BL2954" s="49" t="n">
        <v>0.02000005473558869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0.187741582760771</v>
      </c>
      <c r="BQ2954" s="49" t="n">
        <v>-0.03808465686780624</v>
      </c>
      <c r="BR2954" s="49" t="n">
        <v>1.000832271570559</v>
      </c>
      <c r="BS2954" s="49" t="n">
        <v>-0.02171589683652719</v>
      </c>
      <c r="BT2954" s="49" t="n">
        <v>-0.1480903910905801</v>
      </c>
      <c r="BU2954" s="49" t="n">
        <v>-0.0007901154608358496</v>
      </c>
      <c r="BV2954" s="49" t="n">
        <v>0.149676211841485</v>
      </c>
    </row>
    <row r="2955">
      <c r="A2955" s="51" t="n">
        <v>74.62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-1.713652877009511</v>
      </c>
      <c r="L2955" s="51" t="n">
        <v>-1.530885453500476</v>
      </c>
      <c r="M2955" s="51" t="n">
        <v>-0.0570761375344232</v>
      </c>
      <c r="N2955" s="51" t="n">
        <v>-1.485227630415525</v>
      </c>
      <c r="O2955" s="51" t="n">
        <v>-6.213674671842852</v>
      </c>
      <c r="P2955" s="51" t="n">
        <v>1.550189892890398</v>
      </c>
      <c r="Q2955" s="51" t="n">
        <v>-2.712299048890365e-05</v>
      </c>
      <c r="R2955" s="51" t="n">
        <v>9.545350047579504e-05</v>
      </c>
      <c r="S2955" s="51" t="n">
        <v>6.243753442319866e-05</v>
      </c>
      <c r="T2955" s="51" t="n">
        <v>4.763041552502401e-05</v>
      </c>
      <c r="U2955" s="51" t="n">
        <v>1.467184285175449e-05</v>
      </c>
      <c r="V2955" s="51" t="n">
        <v>1.071096018545603e-07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-0.0006069506799506606</v>
      </c>
      <c r="AD2955" s="51" t="n">
        <v>0.001665662606472083</v>
      </c>
      <c r="AE2955" s="51" t="n">
        <v>0.001286632437643605</v>
      </c>
      <c r="AF2955" s="51" t="n">
        <v>0.001205630923268719</v>
      </c>
      <c r="AG2955" s="51" t="n">
        <v>-0.0007078558379756705</v>
      </c>
      <c r="AH2955" s="51" t="n">
        <v>1.535946413750312e-05</v>
      </c>
      <c r="AI2955" s="51" t="n">
        <v>-0.007308514735508982</v>
      </c>
      <c r="AJ2955" s="51" t="n">
        <v>0.05059440988839796</v>
      </c>
      <c r="AK2955" s="51" t="n">
        <v>0.02139470855963714</v>
      </c>
      <c r="AL2955" s="51" t="n">
        <v>0.002684529363787282</v>
      </c>
      <c r="AM2955" s="51" t="n">
        <v>-0.001845158153362542</v>
      </c>
      <c r="AN2955" s="51" t="n">
        <v>-0.00111140637983737</v>
      </c>
      <c r="AO2955" s="51" t="n">
        <v>-0.009694372829559761</v>
      </c>
      <c r="AP2955" s="51" t="n">
        <v>-1.342026850241473</v>
      </c>
      <c r="AQ2955" s="51" t="n">
        <v>0.299700749488237</v>
      </c>
      <c r="AR2955" s="51" t="n">
        <v>-0.05161735052705679</v>
      </c>
      <c r="AS2955" s="51" t="n">
        <v>0.1012186395805672</v>
      </c>
      <c r="AT2955" s="51" t="n">
        <v>-0.0003623489470623913</v>
      </c>
      <c r="AU2955" s="51" t="n">
        <v>380.0073413338019</v>
      </c>
      <c r="AV2955" s="51" t="n">
        <v>900.0173442525763</v>
      </c>
      <c r="AW2955" s="51" t="n">
        <v>540.0102951654328</v>
      </c>
      <c r="AX2955" s="51" t="n">
        <v>75.0015185730873</v>
      </c>
      <c r="AY2955" s="51" t="n">
        <v>84.37659271589949</v>
      </c>
      <c r="AZ2955" s="51" t="n">
        <v>40.00075439642935</v>
      </c>
      <c r="BA2955" s="51" t="n">
        <v>8.000037440444272</v>
      </c>
      <c r="BB2955" s="51" t="n">
        <v>23.90630726319831</v>
      </c>
      <c r="BC2955" s="51" t="n">
        <v>15.00002215453927</v>
      </c>
      <c r="BD2955" s="51" t="n">
        <v>3.750048530262798</v>
      </c>
      <c r="BE2955" s="51" t="n">
        <v>4.6875045970747</v>
      </c>
      <c r="BF2955" s="51" t="n">
        <v>3.000000738922388</v>
      </c>
      <c r="BG2955" s="51" t="n">
        <v>6.000018701612531</v>
      </c>
      <c r="BH2955" s="51" t="n">
        <v>14.00011336381075</v>
      </c>
      <c r="BI2955" s="51" t="n">
        <v>5.500029933485581</v>
      </c>
      <c r="BJ2955" s="51" t="n">
        <v>0.7000058742885152</v>
      </c>
      <c r="BK2955" s="51" t="n">
        <v>0.4000015792288397</v>
      </c>
      <c r="BL2955" s="51" t="n">
        <v>0.02000005407876162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0.1877381773662646</v>
      </c>
      <c r="BQ2955" s="51" t="n">
        <v>-0.03810815292214326</v>
      </c>
      <c r="BR2955" s="51" t="n">
        <v>1.00083212087476</v>
      </c>
      <c r="BS2955" s="51" t="n">
        <v>-0.01831050233014331</v>
      </c>
      <c r="BT2955" s="51" t="n">
        <v>-0.1245943367535612</v>
      </c>
      <c r="BU2955" s="51" t="n">
        <v>-0.0006394196618852988</v>
      </c>
      <c r="BV2955" s="51" t="n">
        <v>0.1259342372198522</v>
      </c>
    </row>
    <row r="2956">
      <c r="A2956" s="49" t="n">
        <v>74.63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-1.713659111368886</v>
      </c>
      <c r="L2956" s="49" t="n">
        <v>-1.530868411267736</v>
      </c>
      <c r="M2956" s="49" t="n">
        <v>-0.05706301790987061</v>
      </c>
      <c r="N2956" s="49" t="n">
        <v>-1.485215379355779</v>
      </c>
      <c r="O2956" s="49" t="n">
        <v>-6.213681832319093</v>
      </c>
      <c r="P2956" s="49" t="n">
        <v>1.550190073690934</v>
      </c>
      <c r="Q2956" s="49" t="n">
        <v>-2.088863111437966e-05</v>
      </c>
      <c r="R2956" s="49" t="n">
        <v>7.841126773633356e-05</v>
      </c>
      <c r="S2956" s="49" t="n">
        <v>4.931790987060952e-05</v>
      </c>
      <c r="T2956" s="49" t="n">
        <v>3.537935577924145e-05</v>
      </c>
      <c r="U2956" s="49" t="n">
        <v>2.183231909302918e-05</v>
      </c>
      <c r="V2956" s="49" t="n">
        <v>-7.369093424358653e-08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-0.0006325753015410447</v>
      </c>
      <c r="AD2956" s="49" t="n">
        <v>0.001737354873018346</v>
      </c>
      <c r="AE2956" s="49" t="n">
        <v>0.001330735930797539</v>
      </c>
      <c r="AF2956" s="49" t="n">
        <v>0.001247209094177154</v>
      </c>
      <c r="AG2956" s="49" t="n">
        <v>-0.0007270463543867598</v>
      </c>
      <c r="AH2956" s="49" t="n">
        <v>1.584980474869722e-05</v>
      </c>
      <c r="AI2956" s="49" t="n">
        <v>-0.004775007621003365</v>
      </c>
      <c r="AJ2956" s="49" t="n">
        <v>0.03419217910966045</v>
      </c>
      <c r="AK2956" s="49" t="n">
        <v>0.01405099779852437</v>
      </c>
      <c r="AL2956" s="49" t="n">
        <v>0.001735062855476321</v>
      </c>
      <c r="AM2956" s="49" t="n">
        <v>-0.001231332257616362</v>
      </c>
      <c r="AN2956" s="49" t="n">
        <v>-0.00111865158615959</v>
      </c>
      <c r="AO2956" s="49" t="n">
        <v>-0.007220733299986772</v>
      </c>
      <c r="AP2956" s="49" t="n">
        <v>-1.358016047375149</v>
      </c>
      <c r="AQ2956" s="49" t="n">
        <v>0.2925392101914598</v>
      </c>
      <c r="AR2956" s="49" t="n">
        <v>-0.05254546937087411</v>
      </c>
      <c r="AS2956" s="49" t="n">
        <v>0.1018181444979873</v>
      </c>
      <c r="AT2956" s="49" t="n">
        <v>-0.0003697203441703943</v>
      </c>
      <c r="AU2956" s="49" t="n">
        <v>380.0072679204639</v>
      </c>
      <c r="AV2956" s="49" t="n">
        <v>900.0171708100505</v>
      </c>
      <c r="AW2956" s="49" t="n">
        <v>540.0101922137785</v>
      </c>
      <c r="AX2956" s="49" t="n">
        <v>75.00150338735642</v>
      </c>
      <c r="AY2956" s="49" t="n">
        <v>84.37657678874049</v>
      </c>
      <c r="AZ2956" s="49" t="n">
        <v>40.00074685246506</v>
      </c>
      <c r="BA2956" s="49" t="n">
        <v>8.00003725324205</v>
      </c>
      <c r="BB2956" s="49" t="n">
        <v>23.90630697688232</v>
      </c>
      <c r="BC2956" s="49" t="n">
        <v>15.00002204376657</v>
      </c>
      <c r="BD2956" s="49" t="n">
        <v>3.750048287611484</v>
      </c>
      <c r="BE2956" s="49" t="n">
        <v>4.687504574089327</v>
      </c>
      <c r="BF2956" s="49" t="n">
        <v>3.000000735227776</v>
      </c>
      <c r="BG2956" s="49" t="n">
        <v>6.00001847719318</v>
      </c>
      <c r="BH2956" s="49" t="n">
        <v>14.00011217608285</v>
      </c>
      <c r="BI2956" s="49" t="n">
        <v>5.500029586354199</v>
      </c>
      <c r="BJ2956" s="49" t="n">
        <v>0.70000580455853</v>
      </c>
      <c r="BK2956" s="49" t="n">
        <v>0.4000015602780936</v>
      </c>
      <c r="BL2956" s="49" t="n">
        <v>0.02000005342981648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0.1877346095821276</v>
      </c>
      <c r="BQ2956" s="49" t="n">
        <v>-0.03813276249038547</v>
      </c>
      <c r="BR2956" s="49" t="n">
        <v>1.000831961905867</v>
      </c>
      <c r="BS2956" s="49" t="n">
        <v>-0.01474271819312811</v>
      </c>
      <c r="BT2956" s="49" t="n">
        <v>-0.09998476851134919</v>
      </c>
      <c r="BU2956" s="49" t="n">
        <v>-0.00048045076828096</v>
      </c>
      <c r="BV2956" s="49" t="n">
        <v>0.1010669704054238</v>
      </c>
    </row>
    <row r="2957">
      <c r="A2957" s="51" t="n">
        <v>74.64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-1.713665554959209</v>
      </c>
      <c r="L2957" s="51" t="n">
        <v>-1.530850784286097</v>
      </c>
      <c r="M2957" s="51" t="n">
        <v>-0.05704955669381616</v>
      </c>
      <c r="N2957" s="51" t="n">
        <v>-1.485202808681381</v>
      </c>
      <c r="O2957" s="51" t="n">
        <v>-6.213689129110733</v>
      </c>
      <c r="P2957" s="51" t="n">
        <v>1.550190259110331</v>
      </c>
      <c r="Q2957" s="51" t="n">
        <v>-1.444504079151088e-05</v>
      </c>
      <c r="R2957" s="51" t="n">
        <v>6.078428609668229e-05</v>
      </c>
      <c r="S2957" s="51" t="n">
        <v>3.585669381615808e-05</v>
      </c>
      <c r="T2957" s="51" t="n">
        <v>2.28086813807149e-05</v>
      </c>
      <c r="U2957" s="51" t="n">
        <v>2.912911073327251e-05</v>
      </c>
      <c r="V2957" s="51" t="n">
        <v>-2.591103311910814e-07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-0.0006494801203459481</v>
      </c>
      <c r="AD2957" s="51" t="n">
        <v>0.001785086614805964</v>
      </c>
      <c r="AE2957" s="51" t="n">
        <v>0.00135663411157131</v>
      </c>
      <c r="AF2957" s="51" t="n">
        <v>0.001271716562734867</v>
      </c>
      <c r="AG2957" s="51" t="n">
        <v>-0.0007363268814995737</v>
      </c>
      <c r="AH2957" s="51" t="n">
        <v>1.612322158326459e-05</v>
      </c>
      <c r="AI2957" s="51" t="n">
        <v>-0.002213427888945545</v>
      </c>
      <c r="AJ2957" s="51" t="n">
        <v>0.01759249081063345</v>
      </c>
      <c r="AK2957" s="51" t="n">
        <v>0.006620403288288413</v>
      </c>
      <c r="AL2957" s="51" t="n">
        <v>0.0007730390521285852</v>
      </c>
      <c r="AM2957" s="51" t="n">
        <v>-0.0006096118766959183</v>
      </c>
      <c r="AN2957" s="51" t="n">
        <v>-0.001126082792550051</v>
      </c>
      <c r="AO2957" s="51" t="n">
        <v>-0.004685521883953978</v>
      </c>
      <c r="AP2957" s="51" t="n">
        <v>-1.374423047501821</v>
      </c>
      <c r="AQ2957" s="51" t="n">
        <v>0.2851929005012802</v>
      </c>
      <c r="AR2957" s="51" t="n">
        <v>-0.05349734728703562</v>
      </c>
      <c r="AS2957" s="51" t="n">
        <v>0.1024328953895179</v>
      </c>
      <c r="AT2957" s="51" t="n">
        <v>-0.0003772730392136435</v>
      </c>
      <c r="AU2957" s="51" t="n">
        <v>380.0071952412592</v>
      </c>
      <c r="AV2957" s="51" t="n">
        <v>900.01699910195</v>
      </c>
      <c r="AW2957" s="51" t="n">
        <v>540.0100902916407</v>
      </c>
      <c r="AX2957" s="51" t="n">
        <v>75.00148835348286</v>
      </c>
      <c r="AY2957" s="51" t="n">
        <v>84.37656102085309</v>
      </c>
      <c r="AZ2957" s="51" t="n">
        <v>40.00073938394041</v>
      </c>
      <c r="BA2957" s="51" t="n">
        <v>8.000037066975841</v>
      </c>
      <c r="BB2957" s="51" t="n">
        <v>23.90630669199791</v>
      </c>
      <c r="BC2957" s="51" t="n">
        <v>15.00002193354774</v>
      </c>
      <c r="BD2957" s="51" t="n">
        <v>3.750048046173426</v>
      </c>
      <c r="BE2957" s="51" t="n">
        <v>4.68750455121888</v>
      </c>
      <c r="BF2957" s="51" t="n">
        <v>3.000000731551637</v>
      </c>
      <c r="BG2957" s="51" t="n">
        <v>6.000018255466862</v>
      </c>
      <c r="BH2957" s="51" t="n">
        <v>14.00011104676645</v>
      </c>
      <c r="BI2957" s="51" t="n">
        <v>5.500029248098151</v>
      </c>
      <c r="BJ2957" s="51" t="n">
        <v>0.7000057360740177</v>
      </c>
      <c r="BK2957" s="51" t="n">
        <v>0.4000015415547565</v>
      </c>
      <c r="BL2957" s="51" t="n">
        <v>0.02000005278865868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0.1877309287858113</v>
      </c>
      <c r="BQ2957" s="51" t="n">
        <v>-0.03815814478268092</v>
      </c>
      <c r="BR2957" s="51" t="n">
        <v>1.000831796794149</v>
      </c>
      <c r="BS2957" s="51" t="n">
        <v>-0.01106192187677602</v>
      </c>
      <c r="BT2957" s="51" t="n">
        <v>-0.07460247621590005</v>
      </c>
      <c r="BU2957" s="51" t="n">
        <v>-0.0003153390508714438</v>
      </c>
      <c r="BV2957" s="51" t="n">
        <v>0.07541879747031792</v>
      </c>
    </row>
    <row r="2958">
      <c r="A2958" s="49" t="n">
        <v>74.65000000000001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-1.713672119668173</v>
      </c>
      <c r="L2958" s="49" t="n">
        <v>-1.530832813698872</v>
      </c>
      <c r="M2958" s="49" t="n">
        <v>-0.05703593660942055</v>
      </c>
      <c r="N2958" s="49" t="n">
        <v>-1.485190089083744</v>
      </c>
      <c r="O2958" s="49" t="n">
        <v>-6.213696463531535</v>
      </c>
      <c r="P2958" s="49" t="n">
        <v>1.550190446626729</v>
      </c>
      <c r="Q2958" s="49" t="n">
        <v>-7.880331827303522e-06</v>
      </c>
      <c r="R2958" s="49" t="n">
        <v>4.281369887215725e-05</v>
      </c>
      <c r="S2958" s="49" t="n">
        <v>2.223660942055061e-05</v>
      </c>
      <c r="T2958" s="49" t="n">
        <v>1.008908374400264e-05</v>
      </c>
      <c r="U2958" s="49" t="n">
        <v>3.646353153463622e-05</v>
      </c>
      <c r="V2958" s="49" t="n">
        <v>-4.466267293778969e-07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-0.0006575610739429346</v>
      </c>
      <c r="AD2958" s="49" t="n">
        <v>0.001808555337701115</v>
      </c>
      <c r="AE2958" s="49" t="n">
        <v>0.001364234337574779</v>
      </c>
      <c r="AF2958" s="49" t="n">
        <v>0.001279063320199544</v>
      </c>
      <c r="AG2958" s="49" t="n">
        <v>-0.0007357104771525973</v>
      </c>
      <c r="AH2958" s="49" t="n">
        <v>1.617905911358952e-05</v>
      </c>
      <c r="AI2958" s="49" t="n">
        <v>0.0003419535020718571</v>
      </c>
      <c r="AJ2958" s="49" t="n">
        <v>0.001017640685963016</v>
      </c>
      <c r="AK2958" s="49" t="n">
        <v>-0.00079758764971546</v>
      </c>
      <c r="AL2958" s="49" t="n">
        <v>-0.00018864322622926</v>
      </c>
      <c r="AM2958" s="49" t="n">
        <v>1.167020562345796e-05</v>
      </c>
      <c r="AN2958" s="49" t="n">
        <v>-0.001133599158368542</v>
      </c>
      <c r="AO2958" s="49" t="n">
        <v>-0.002123120014388653</v>
      </c>
      <c r="AP2958" s="49" t="n">
        <v>-1.391025078783908</v>
      </c>
      <c r="AQ2958" s="49" t="n">
        <v>0.2777615367284472</v>
      </c>
      <c r="AR2958" s="49" t="n">
        <v>-0.05446006602367472</v>
      </c>
      <c r="AS2958" s="49" t="n">
        <v>0.1030545509323531</v>
      </c>
      <c r="AT2958" s="49" t="n">
        <v>-0.0003849046409825522</v>
      </c>
      <c r="AU2958" s="49" t="n">
        <v>380.0071232888466</v>
      </c>
      <c r="AV2958" s="49" t="n">
        <v>900.0168291109305</v>
      </c>
      <c r="AW2958" s="49" t="n">
        <v>540.0099893887243</v>
      </c>
      <c r="AX2958" s="49" t="n">
        <v>75.00147346994802</v>
      </c>
      <c r="AY2958" s="49" t="n">
        <v>84.37654541064455</v>
      </c>
      <c r="AZ2958" s="49" t="n">
        <v>40.000731990101</v>
      </c>
      <c r="BA2958" s="49" t="n">
        <v>8.000036881640961</v>
      </c>
      <c r="BB2958" s="49" t="n">
        <v>23.90630640853792</v>
      </c>
      <c r="BC2958" s="49" t="n">
        <v>15.00002182388</v>
      </c>
      <c r="BD2958" s="49" t="n">
        <v>3.750047805942559</v>
      </c>
      <c r="BE2958" s="49" t="n">
        <v>4.687504528462785</v>
      </c>
      <c r="BF2958" s="49" t="n">
        <v>3.000000727893879</v>
      </c>
      <c r="BG2958" s="49" t="n">
        <v>6.00001803640126</v>
      </c>
      <c r="BH2958" s="49" t="n">
        <v>14.00010996452033</v>
      </c>
      <c r="BI2958" s="49" t="n">
        <v>5.500028917244006</v>
      </c>
      <c r="BJ2958" s="49" t="n">
        <v>0.7000056687126759</v>
      </c>
      <c r="BK2958" s="49" t="n">
        <v>0.4000015230560994</v>
      </c>
      <c r="BL2958" s="49" t="n">
        <v>0.02000005215519478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0.1877271851835358</v>
      </c>
      <c r="BQ2958" s="49" t="n">
        <v>-0.03818395346685698</v>
      </c>
      <c r="BR2958" s="49" t="n">
        <v>1.000831627748783</v>
      </c>
      <c r="BS2958" s="49" t="n">
        <v>-0.007318319601323786</v>
      </c>
      <c r="BT2958" s="49" t="n">
        <v>-0.04879379203983486</v>
      </c>
      <c r="BU2958" s="49" t="n">
        <v>-0.0001462936851659435</v>
      </c>
      <c r="BV2958" s="49" t="n">
        <v>0.04933977447512394</v>
      </c>
    </row>
    <row r="2959">
      <c r="A2959" s="51" t="n">
        <v>74.66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-1.713678716989512</v>
      </c>
      <c r="L2959" s="51" t="n">
        <v>-1.5308147418844</v>
      </c>
      <c r="M2959" s="51" t="n">
        <v>-0.05702233997274237</v>
      </c>
      <c r="N2959" s="51" t="n">
        <v>-1.48517739088262</v>
      </c>
      <c r="O2959" s="51" t="n">
        <v>-6.213703737750344</v>
      </c>
      <c r="P2959" s="51" t="n">
        <v>1.550190633724928</v>
      </c>
      <c r="Q2959" s="51" t="n">
        <v>-1.283010488517533e-06</v>
      </c>
      <c r="R2959" s="51" t="n">
        <v>2.474188439971492e-05</v>
      </c>
      <c r="S2959" s="51" t="n">
        <v>8.63997274237055e-06</v>
      </c>
      <c r="T2959" s="51" t="n">
        <v>-2.609117380369952e-06</v>
      </c>
      <c r="U2959" s="51" t="n">
        <v>4.373775034416383e-05</v>
      </c>
      <c r="V2959" s="51" t="n">
        <v>-6.337249276455736e-07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-0.0006568322585598337</v>
      </c>
      <c r="AD2959" s="51" t="n">
        <v>0.001807783664526008</v>
      </c>
      <c r="AE2959" s="51" t="n">
        <v>0.001353687288381105</v>
      </c>
      <c r="AF2959" s="51" t="n">
        <v>0.001269387606851821</v>
      </c>
      <c r="AG2959" s="51" t="n">
        <v>-0.0007253410063886626</v>
      </c>
      <c r="AH2959" s="51" t="n">
        <v>1.601954215745731e-05</v>
      </c>
      <c r="AI2959" s="51" t="n">
        <v>0.00285741755367091</v>
      </c>
      <c r="AJ2959" s="51" t="n">
        <v>-0.0153134559181364</v>
      </c>
      <c r="AK2959" s="51" t="n">
        <v>-0.008105020337686137</v>
      </c>
      <c r="AL2959" s="51" t="n">
        <v>-0.001137266630938483</v>
      </c>
      <c r="AM2959" s="51" t="n">
        <v>0.000624301243180725</v>
      </c>
      <c r="AN2959" s="51" t="n">
        <v>-0.001141100091615863</v>
      </c>
      <c r="AO2959" s="51" t="n">
        <v>0.0004322025706417383</v>
      </c>
      <c r="AP2959" s="51" t="n">
        <v>-1.407599847841463</v>
      </c>
      <c r="AQ2959" s="51" t="n">
        <v>0.2703445912506124</v>
      </c>
      <c r="AR2959" s="51" t="n">
        <v>-0.05542074111710737</v>
      </c>
      <c r="AS2959" s="51" t="n">
        <v>0.103674792773453</v>
      </c>
      <c r="AT2959" s="51" t="n">
        <v>-0.0003925131118726577</v>
      </c>
      <c r="AU2959" s="51" t="n">
        <v>380.0070520559582</v>
      </c>
      <c r="AV2959" s="51" t="n">
        <v>900.0166608198213</v>
      </c>
      <c r="AW2959" s="51" t="n">
        <v>540.009889494837</v>
      </c>
      <c r="AX2959" s="51" t="n">
        <v>75.00145873524855</v>
      </c>
      <c r="AY2959" s="51" t="n">
        <v>84.37652995653811</v>
      </c>
      <c r="AZ2959" s="51" t="n">
        <v>40.00072467019999</v>
      </c>
      <c r="BA2959" s="51" t="n">
        <v>8.000036697232757</v>
      </c>
      <c r="BB2959" s="51" t="n">
        <v>23.90630612649523</v>
      </c>
      <c r="BC2959" s="51" t="n">
        <v>15.0000217147606</v>
      </c>
      <c r="BD2959" s="51" t="n">
        <v>3.750047566912846</v>
      </c>
      <c r="BE2959" s="51" t="n">
        <v>4.687504505820471</v>
      </c>
      <c r="BF2959" s="51" t="n">
        <v>3.00000072425441</v>
      </c>
      <c r="BG2959" s="51" t="n">
        <v>6.000017819964444</v>
      </c>
      <c r="BH2959" s="51" t="n">
        <v>14.00010891467256</v>
      </c>
      <c r="BI2959" s="51" t="n">
        <v>5.50002859177423</v>
      </c>
      <c r="BJ2959" s="51" t="n">
        <v>0.7000056022906679</v>
      </c>
      <c r="BK2959" s="51" t="n">
        <v>0.4000015047794263</v>
      </c>
      <c r="BL2959" s="51" t="n">
        <v>0.02000005152933244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0.1877234291359631</v>
      </c>
      <c r="BQ2959" s="51" t="n">
        <v>-0.0382098413261657</v>
      </c>
      <c r="BR2959" s="51" t="n">
        <v>1.000831457030117</v>
      </c>
      <c r="BS2959" s="51" t="n">
        <v>-0.00356227202863435</v>
      </c>
      <c r="BT2959" s="51" t="n">
        <v>-0.02290593273111818</v>
      </c>
      <c r="BU2959" s="51" t="n">
        <v>2.442498159282991e-05</v>
      </c>
      <c r="BV2959" s="51" t="n">
        <v>0.02318128842122948</v>
      </c>
    </row>
    <row r="2960">
      <c r="A2960" s="49" t="n">
        <v>74.67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-1.713685259199315</v>
      </c>
      <c r="L2960" s="49" t="n">
        <v>-1.530796809232837</v>
      </c>
      <c r="M2960" s="49" t="n">
        <v>-0.05700894628655744</v>
      </c>
      <c r="N2960" s="49" t="n">
        <v>-1.485164881777744</v>
      </c>
      <c r="O2960" s="49" t="n">
        <v>-6.21371085607444</v>
      </c>
      <c r="P2960" s="49" t="n">
        <v>1.550190817929557</v>
      </c>
      <c r="Q2960" s="49" t="n">
        <v>5.259199314489038e-06</v>
      </c>
      <c r="R2960" s="49" t="n">
        <v>6.809232836912926e-06</v>
      </c>
      <c r="S2960" s="49" t="n">
        <v>-4.753713442565144e-06</v>
      </c>
      <c r="T2960" s="49" t="n">
        <v>-1.511822225563897e-05</v>
      </c>
      <c r="U2960" s="49" t="n">
        <v>5.085607443966467e-05</v>
      </c>
      <c r="V2960" s="49" t="n">
        <v>-8.179295571952849e-07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-0.0006474241320941648</v>
      </c>
      <c r="AD2960" s="49" t="n">
        <v>0.001783114561139903</v>
      </c>
      <c r="AE2960" s="49" t="n">
        <v>0.001325381639792922</v>
      </c>
      <c r="AF2960" s="49" t="n">
        <v>0.001243051012937555</v>
      </c>
      <c r="AG2960" s="49" t="n">
        <v>-0.0007054894919609428</v>
      </c>
      <c r="AH2960" s="49" t="n">
        <v>1.564971457740979e-05</v>
      </c>
      <c r="AI2960" s="49" t="n">
        <v>0.005300235819157452</v>
      </c>
      <c r="AJ2960" s="49" t="n">
        <v>-0.03118811330900962</v>
      </c>
      <c r="AK2960" s="49" t="n">
        <v>-0.01520674753551241</v>
      </c>
      <c r="AL2960" s="49" t="n">
        <v>-0.002060461097515759</v>
      </c>
      <c r="AM2960" s="49" t="n">
        <v>0.001220295621856341</v>
      </c>
      <c r="AN2960" s="49" t="n">
        <v>-0.001148486576062988</v>
      </c>
      <c r="AO2960" s="49" t="n">
        <v>0.002946739731859833</v>
      </c>
      <c r="AP2960" s="49" t="n">
        <v>-1.423928473676611</v>
      </c>
      <c r="AQ2960" s="49" t="n">
        <v>0.2630399800004612</v>
      </c>
      <c r="AR2960" s="49" t="n">
        <v>-0.05636669190072986</v>
      </c>
      <c r="AS2960" s="49" t="n">
        <v>0.1042854353135881</v>
      </c>
      <c r="AT2960" s="49" t="n">
        <v>-0.0003999981133306034</v>
      </c>
      <c r="AU2960" s="49" t="n">
        <v>380.0069815353986</v>
      </c>
      <c r="AV2960" s="49" t="n">
        <v>900.016494211623</v>
      </c>
      <c r="AW2960" s="49" t="n">
        <v>540.0097905998887</v>
      </c>
      <c r="AX2960" s="49" t="n">
        <v>75.00144414789607</v>
      </c>
      <c r="AY2960" s="49" t="n">
        <v>84.37651465697273</v>
      </c>
      <c r="AZ2960" s="49" t="n">
        <v>40.000717423498</v>
      </c>
      <c r="BA2960" s="49" t="n">
        <v>8.000036513746593</v>
      </c>
      <c r="BB2960" s="49" t="n">
        <v>23.90630584586275</v>
      </c>
      <c r="BC2960" s="49" t="n">
        <v>15.0000216061868</v>
      </c>
      <c r="BD2960" s="49" t="n">
        <v>3.750047329078282</v>
      </c>
      <c r="BE2960" s="49" t="n">
        <v>4.687504483291369</v>
      </c>
      <c r="BF2960" s="49" t="n">
        <v>3.000000720633138</v>
      </c>
      <c r="BG2960" s="49" t="n">
        <v>6.000017606124871</v>
      </c>
      <c r="BH2960" s="49" t="n">
        <v>14.00010788089963</v>
      </c>
      <c r="BI2960" s="49" t="n">
        <v>5.500028269488112</v>
      </c>
      <c r="BJ2960" s="49" t="n">
        <v>0.7000055366024183</v>
      </c>
      <c r="BK2960" s="49" t="n">
        <v>0.4000014867220731</v>
      </c>
      <c r="BL2960" s="49" t="n">
        <v>0.02000005091098046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0.1877197104903733</v>
      </c>
      <c r="BQ2960" s="49" t="n">
        <v>-0.03823546486474547</v>
      </c>
      <c r="BR2960" s="49" t="n">
        <v>1.000831286920024</v>
      </c>
      <c r="BS2960" s="49" t="n">
        <v>0.0001563735612108985</v>
      </c>
      <c r="BT2960" s="49" t="n">
        <v>0.002717605848655269</v>
      </c>
      <c r="BU2960" s="49" t="n">
        <v>0.0001945350738274954</v>
      </c>
      <c r="BV2960" s="49" t="n">
        <v>0.002729043446748361</v>
      </c>
    </row>
    <row r="2961">
      <c r="A2961" s="51" t="n">
        <v>74.68000000000001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-1.713691660505921</v>
      </c>
      <c r="L2961" s="51" t="n">
        <v>-1.530779250993592</v>
      </c>
      <c r="M2961" s="51" t="n">
        <v>-0.0569959299043553</v>
      </c>
      <c r="N2961" s="51" t="n">
        <v>-1.48515272466556</v>
      </c>
      <c r="O2961" s="51" t="n">
        <v>-6.213717726187204</v>
      </c>
      <c r="P2961" s="51" t="n">
        <v>1.550190996837343</v>
      </c>
      <c r="Q2961" s="51" t="n">
        <v>1.166050592060763e-05</v>
      </c>
      <c r="R2961" s="51" t="n">
        <v>-1.074900640762877e-05</v>
      </c>
      <c r="S2961" s="51" t="n">
        <v>-1.777009564470078e-05</v>
      </c>
      <c r="T2961" s="51" t="n">
        <v>-2.727533443969143e-05</v>
      </c>
      <c r="U2961" s="51" t="n">
        <v>5.772618720367717e-05</v>
      </c>
      <c r="V2961" s="51" t="n">
        <v>-9.968373433366651e-07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-0.0006295801953441128</v>
      </c>
      <c r="AD2961" s="51" t="n">
        <v>0.001735202395782506</v>
      </c>
      <c r="AE2961" s="51" t="n">
        <v>0.001279935661312476</v>
      </c>
      <c r="AF2961" s="51" t="n">
        <v>0.001200630661690624</v>
      </c>
      <c r="AG2961" s="51" t="n">
        <v>-0.0006765487874370707</v>
      </c>
      <c r="AH2961" s="51" t="n">
        <v>1.507734091927876e-05</v>
      </c>
      <c r="AI2961" s="51" t="n">
        <v>0.007639089856850721</v>
      </c>
      <c r="AJ2961" s="51" t="n">
        <v>-0.04640260321710278</v>
      </c>
      <c r="AK2961" s="51" t="n">
        <v>-0.02201164962892764</v>
      </c>
      <c r="AL2961" s="51" t="n">
        <v>-0.002946362804760641</v>
      </c>
      <c r="AM2961" s="51" t="n">
        <v>0.001791997482458027</v>
      </c>
      <c r="AN2961" s="51" t="n">
        <v>-0.001155662462117434</v>
      </c>
      <c r="AO2961" s="51" t="n">
        <v>0.005387787190802566</v>
      </c>
      <c r="AP2961" s="51" t="n">
        <v>-1.439798336083939</v>
      </c>
      <c r="AQ2961" s="51" t="n">
        <v>0.2559427885102371</v>
      </c>
      <c r="AR2961" s="51" t="n">
        <v>-0.05728560652934134</v>
      </c>
      <c r="AS2961" s="51" t="n">
        <v>0.1048785322684842</v>
      </c>
      <c r="AT2961" s="51" t="n">
        <v>-0.0004072623132304263</v>
      </c>
      <c r="AU2961" s="51" t="n">
        <v>380.0069117200446</v>
      </c>
      <c r="AV2961" s="51" t="n">
        <v>900.0163292695067</v>
      </c>
      <c r="AW2961" s="51" t="n">
        <v>540.0096926938897</v>
      </c>
      <c r="AX2961" s="51" t="n">
        <v>75.0014297064171</v>
      </c>
      <c r="AY2961" s="51" t="n">
        <v>84.37649951040301</v>
      </c>
      <c r="AZ2961" s="51" t="n">
        <v>40.00071024926302</v>
      </c>
      <c r="BA2961" s="51" t="n">
        <v>8.00003633117786</v>
      </c>
      <c r="BB2961" s="51" t="n">
        <v>23.90630556663343</v>
      </c>
      <c r="BC2961" s="51" t="n">
        <v>15.00002149815587</v>
      </c>
      <c r="BD2961" s="51" t="n">
        <v>3.750047092432891</v>
      </c>
      <c r="BE2961" s="51" t="n">
        <v>4.687504460874912</v>
      </c>
      <c r="BF2961" s="51" t="n">
        <v>3.000000717029972</v>
      </c>
      <c r="BG2961" s="51" t="n">
        <v>6.000017394851373</v>
      </c>
      <c r="BH2961" s="51" t="n">
        <v>14.00010684693459</v>
      </c>
      <c r="BI2961" s="51" t="n">
        <v>5.500027948357289</v>
      </c>
      <c r="BJ2961" s="51" t="n">
        <v>0.7000054714598529</v>
      </c>
      <c r="BK2961" s="51" t="n">
        <v>0.4000014688814083</v>
      </c>
      <c r="BL2961" s="51" t="n">
        <v>0.02000005030004869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0.1877160779280863</v>
      </c>
      <c r="BQ2961" s="51" t="n">
        <v>-0.03826048880056269</v>
      </c>
      <c r="BR2961" s="51" t="n">
        <v>1.000831119690765</v>
      </c>
      <c r="BS2961" s="51" t="n">
        <v>0.003788935848236807</v>
      </c>
      <c r="BT2961" s="51" t="n">
        <v>0.02774154166586967</v>
      </c>
      <c r="BU2961" s="51" t="n">
        <v>0.0003617643333786447</v>
      </c>
      <c r="BV2961" s="51" t="n">
        <v>0.02800142929020128</v>
      </c>
    </row>
    <row r="2962">
      <c r="A2962" s="49" t="n">
        <v>74.69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-1.713697838158469</v>
      </c>
      <c r="L2962" s="49" t="n">
        <v>-1.530762294234063</v>
      </c>
      <c r="M2962" s="49" t="n">
        <v>-0.05698345779448357</v>
      </c>
      <c r="N2962" s="49" t="n">
        <v>-1.485141075549331</v>
      </c>
      <c r="O2962" s="49" t="n">
        <v>-6.21372426032397</v>
      </c>
      <c r="P2962" s="49" t="n">
        <v>1.550191168148019</v>
      </c>
      <c r="Q2962" s="49" t="n">
        <v>1.783815846878589e-05</v>
      </c>
      <c r="R2962" s="49" t="n">
        <v>-2.770576593724705e-05</v>
      </c>
      <c r="S2962" s="49" t="n">
        <v>-3.024220551643003e-05</v>
      </c>
      <c r="T2962" s="49" t="n">
        <v>-3.892445066866479e-05</v>
      </c>
      <c r="U2962" s="49" t="n">
        <v>6.426032397044423e-05</v>
      </c>
      <c r="V2962" s="49" t="n">
        <v>-1.168148019203841e-06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-0.0006036522172968176</v>
      </c>
      <c r="AD2962" s="49" t="n">
        <v>0.001665000008527954</v>
      </c>
      <c r="AE2962" s="49" t="n">
        <v>0.001218185887230293</v>
      </c>
      <c r="AF2962" s="49" t="n">
        <v>0.001142908610145118</v>
      </c>
      <c r="AG2962" s="49" t="n">
        <v>-0.0006390266722661963</v>
      </c>
      <c r="AH2962" s="49" t="n">
        <v>1.431277045124972e-05</v>
      </c>
      <c r="AI2962" s="49" t="n">
        <v>0.009844466236773467</v>
      </c>
      <c r="AJ2962" s="49" t="n">
        <v>-0.06076472669088803</v>
      </c>
      <c r="AK2962" s="49" t="n">
        <v>-0.02843378478642204</v>
      </c>
      <c r="AL2962" s="49" t="n">
        <v>-0.003783764238428146</v>
      </c>
      <c r="AM2962" s="49" t="n">
        <v>0.002332177541905565</v>
      </c>
      <c r="AN2962" s="49" t="n">
        <v>-0.001162535703943425</v>
      </c>
      <c r="AO2962" s="49" t="n">
        <v>0.007724061508001184</v>
      </c>
      <c r="AP2962" s="49" t="n">
        <v>-1.455005802126337</v>
      </c>
      <c r="AQ2962" s="49" t="n">
        <v>0.2491440528549588</v>
      </c>
      <c r="AR2962" s="49" t="n">
        <v>-0.0581656998718652</v>
      </c>
      <c r="AS2962" s="49" t="n">
        <v>0.1054464786006453</v>
      </c>
      <c r="AT2962" s="49" t="n">
        <v>-0.0004142126367990588</v>
      </c>
      <c r="AU2962" s="49" t="n">
        <v>380.0068426028442</v>
      </c>
      <c r="AV2962" s="49" t="n">
        <v>900.0161659768116</v>
      </c>
      <c r="AW2962" s="49" t="n">
        <v>540.0095957669508</v>
      </c>
      <c r="AX2962" s="49" t="n">
        <v>75.00141540935293</v>
      </c>
      <c r="AY2962" s="49" t="n">
        <v>84.37648451529898</v>
      </c>
      <c r="AZ2962" s="49" t="n">
        <v>40.00070314677038</v>
      </c>
      <c r="BA2962" s="49" t="n">
        <v>8.000036149521971</v>
      </c>
      <c r="BB2962" s="49" t="n">
        <v>23.90630528880027</v>
      </c>
      <c r="BC2962" s="49" t="n">
        <v>15.00002139066509</v>
      </c>
      <c r="BD2962" s="49" t="n">
        <v>3.750046856970727</v>
      </c>
      <c r="BE2962" s="49" t="n">
        <v>4.687504438570538</v>
      </c>
      <c r="BF2962" s="49" t="n">
        <v>3.000000713444822</v>
      </c>
      <c r="BG2962" s="49" t="n">
        <v>6.000017186113157</v>
      </c>
      <c r="BH2962" s="49" t="n">
        <v>14.00010579820346</v>
      </c>
      <c r="BI2962" s="49" t="n">
        <v>5.50002762685436</v>
      </c>
      <c r="BJ2962" s="49" t="n">
        <v>0.7000054067286842</v>
      </c>
      <c r="BK2962" s="49" t="n">
        <v>0.4000014512548313</v>
      </c>
      <c r="BL2962" s="49" t="n">
        <v>0.02000004969644811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0.1877125783355867</v>
      </c>
      <c r="BQ2962" s="49" t="n">
        <v>-0.03828459038790653</v>
      </c>
      <c r="BR2962" s="49" t="n">
        <v>1.000830957572849</v>
      </c>
      <c r="BS2962" s="49" t="n">
        <v>0.007288528347804135</v>
      </c>
      <c r="BT2962" s="49" t="n">
        <v>0.0518431290097085</v>
      </c>
      <c r="BU2962" s="49" t="n">
        <v>0.0005238822491371309</v>
      </c>
      <c r="BV2962" s="49" t="n">
        <v>0.05235558349980434</v>
      </c>
    </row>
    <row r="2963">
      <c r="A2963" s="51" t="n">
        <v>74.7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-1.71370371349997</v>
      </c>
      <c r="L2963" s="51" t="n">
        <v>-1.530746154948318</v>
      </c>
      <c r="M2963" s="51" t="n">
        <v>-0.0569716874326992</v>
      </c>
      <c r="N2963" s="51" t="n">
        <v>-1.485130081569363</v>
      </c>
      <c r="O2963" s="51" t="n">
        <v>-6.213730376371053</v>
      </c>
      <c r="P2963" s="51" t="n">
        <v>1.550191329693458</v>
      </c>
      <c r="Q2963" s="51" t="n">
        <v>2.371349997010164e-05</v>
      </c>
      <c r="R2963" s="51" t="n">
        <v>-4.384505168220088e-05</v>
      </c>
      <c r="S2963" s="51" t="n">
        <v>-4.201256730080455e-05</v>
      </c>
      <c r="T2963" s="51" t="n">
        <v>-4.99184306366196e-05</v>
      </c>
      <c r="U2963" s="51" t="n">
        <v>7.037637105256067e-05</v>
      </c>
      <c r="V2963" s="51" t="n">
        <v>-1.329693457563508e-06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-0.0005700940899238225</v>
      </c>
      <c r="AD2963" s="51" t="n">
        <v>0.001573742016042515</v>
      </c>
      <c r="AE2963" s="51" t="n">
        <v>0.001141173049423356</v>
      </c>
      <c r="AF2963" s="51" t="n">
        <v>0.001070858653906362</v>
      </c>
      <c r="AG2963" s="51" t="n">
        <v>-0.0005935375000197395</v>
      </c>
      <c r="AH2963" s="51" t="n">
        <v>1.336876403492467e-05</v>
      </c>
      <c r="AI2963" s="51" t="n">
        <v>0.01188902220776323</v>
      </c>
      <c r="AJ2963" s="51" t="n">
        <v>-0.07409619828727729</v>
      </c>
      <c r="AK2963" s="51" t="n">
        <v>-0.03439345478883793</v>
      </c>
      <c r="AL2963" s="51" t="n">
        <v>-0.004562253473636214</v>
      </c>
      <c r="AM2963" s="51" t="n">
        <v>0.002834122893254651</v>
      </c>
      <c r="AN2963" s="51" t="n">
        <v>-0.001169019525432605</v>
      </c>
      <c r="AO2963" s="51" t="n">
        <v>0.009926094477334002</v>
      </c>
      <c r="AP2963" s="51" t="n">
        <v>-1.469358796359801</v>
      </c>
      <c r="AQ2963" s="51" t="n">
        <v>0.2427296109008025</v>
      </c>
      <c r="AR2963" s="51" t="n">
        <v>-0.0589958622494318</v>
      </c>
      <c r="AS2963" s="51" t="n">
        <v>0.1059821065048215</v>
      </c>
      <c r="AT2963" s="51" t="n">
        <v>-0.0004207614434716229</v>
      </c>
      <c r="AU2963" s="51" t="n">
        <v>380.0067741768157</v>
      </c>
      <c r="AV2963" s="51" t="n">
        <v>900.0160043170436</v>
      </c>
      <c r="AW2963" s="51" t="n">
        <v>540.0094998092814</v>
      </c>
      <c r="AX2963" s="51" t="n">
        <v>75.0014012552594</v>
      </c>
      <c r="AY2963" s="51" t="n">
        <v>84.37646967014599</v>
      </c>
      <c r="AZ2963" s="51" t="n">
        <v>40.00069611530268</v>
      </c>
      <c r="BA2963" s="51" t="n">
        <v>8.000035968774361</v>
      </c>
      <c r="BB2963" s="51" t="n">
        <v>23.90630501235627</v>
      </c>
      <c r="BC2963" s="51" t="n">
        <v>15.00002128371176</v>
      </c>
      <c r="BD2963" s="51" t="n">
        <v>3.750046622685873</v>
      </c>
      <c r="BE2963" s="51" t="n">
        <v>4.687504416377685</v>
      </c>
      <c r="BF2963" s="51" t="n">
        <v>3.000000709877598</v>
      </c>
      <c r="BG2963" s="51" t="n">
        <v>6.000016979879799</v>
      </c>
      <c r="BH2963" s="51" t="n">
        <v>14.00010472329628</v>
      </c>
      <c r="BI2963" s="51" t="n">
        <v>5.500027304235271</v>
      </c>
      <c r="BJ2963" s="51" t="n">
        <v>0.7000053423595789</v>
      </c>
      <c r="BK2963" s="51" t="n">
        <v>0.4000014338397734</v>
      </c>
      <c r="BL2963" s="51" t="n">
        <v>0.02000004910009073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0.1877092562074139</v>
      </c>
      <c r="BQ2963" s="51" t="n">
        <v>-0.03830746351457157</v>
      </c>
      <c r="BR2963" s="51" t="n">
        <v>1.000830802722521</v>
      </c>
      <c r="BS2963" s="51" t="n">
        <v>0.01061065652058213</v>
      </c>
      <c r="BT2963" s="51" t="n">
        <v>0.07471625567474771</v>
      </c>
      <c r="BU2963" s="51" t="n">
        <v>0.0006787325770307717</v>
      </c>
      <c r="BV2963" s="51" t="n">
        <v>0.07546897092026077</v>
      </c>
    </row>
    <row r="2964">
      <c r="A2964" s="49" t="n">
        <v>74.70999999999999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-1.713709212951703</v>
      </c>
      <c r="L2964" s="49" t="n">
        <v>-1.530731035351869</v>
      </c>
      <c r="M2964" s="49" t="n">
        <v>-0.05696076484929855</v>
      </c>
      <c r="N2964" s="49" t="n">
        <v>-1.485119879177958</v>
      </c>
      <c r="O2964" s="49" t="n">
        <v>-6.213735998874352</v>
      </c>
      <c r="P2964" s="49" t="n">
        <v>1.550191479464615</v>
      </c>
      <c r="Q2964" s="49" t="n">
        <v>2.921295170299487e-05</v>
      </c>
      <c r="R2964" s="49" t="n">
        <v>-5.896464813059943e-05</v>
      </c>
      <c r="S2964" s="49" t="n">
        <v>-5.293515070145527e-05</v>
      </c>
      <c r="T2964" s="49" t="n">
        <v>-6.01208220420979e-05</v>
      </c>
      <c r="U2964" s="49" t="n">
        <v>7.599887435194574e-05</v>
      </c>
      <c r="V2964" s="49" t="n">
        <v>-1.479464615261605e-06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-0.0005294544163453741</v>
      </c>
      <c r="AD2964" s="49" t="n">
        <v>0.001462924621185562</v>
      </c>
      <c r="AE2964" s="49" t="n">
        <v>0.001050125497164102</v>
      </c>
      <c r="AF2964" s="49" t="n">
        <v>0.000985630761465459</v>
      </c>
      <c r="AG2964" s="49" t="n">
        <v>-0.000540792551156212</v>
      </c>
      <c r="AH2964" s="49" t="n">
        <v>1.226028774913121e-05</v>
      </c>
      <c r="AI2964" s="49" t="n">
        <v>0.01374791759992844</v>
      </c>
      <c r="AJ2964" s="49" t="n">
        <v>-0.08623481360843013</v>
      </c>
      <c r="AK2964" s="49" t="n">
        <v>-0.03981817356445946</v>
      </c>
      <c r="AL2964" s="49" t="n">
        <v>-0.005272340974171202</v>
      </c>
      <c r="AM2964" s="49" t="n">
        <v>0.003291718691522456</v>
      </c>
      <c r="AN2964" s="49" t="n">
        <v>-0.001175033498805475</v>
      </c>
      <c r="AO2964" s="49" t="n">
        <v>0.01196659805397358</v>
      </c>
      <c r="AP2964" s="49" t="n">
        <v>-1.482679183004239</v>
      </c>
      <c r="AQ2964" s="49" t="n">
        <v>0.2367790381322073</v>
      </c>
      <c r="AR2964" s="49" t="n">
        <v>-0.05976579715562463</v>
      </c>
      <c r="AS2964" s="49" t="n">
        <v>0.1064787742428019</v>
      </c>
      <c r="AT2964" s="49" t="n">
        <v>-0.0004268276139147827</v>
      </c>
      <c r="AU2964" s="49" t="n">
        <v>380.0067064350476</v>
      </c>
      <c r="AV2964" s="49" t="n">
        <v>900.0158442738731</v>
      </c>
      <c r="AW2964" s="49" t="n">
        <v>540.0094048111886</v>
      </c>
      <c r="AX2964" s="49" t="n">
        <v>75.0013872427068</v>
      </c>
      <c r="AY2964" s="49" t="n">
        <v>84.37645497344454</v>
      </c>
      <c r="AZ2964" s="49" t="n">
        <v>40.00068915414965</v>
      </c>
      <c r="BA2964" s="49" t="n">
        <v>8.000035788930489</v>
      </c>
      <c r="BB2964" s="49" t="n">
        <v>23.90630473729449</v>
      </c>
      <c r="BC2964" s="49" t="n">
        <v>15.0000211772932</v>
      </c>
      <c r="BD2964" s="49" t="n">
        <v>3.750046389572443</v>
      </c>
      <c r="BE2964" s="49" t="n">
        <v>4.687504394295797</v>
      </c>
      <c r="BF2964" s="49" t="n">
        <v>3.00000070632821</v>
      </c>
      <c r="BG2964" s="49" t="n">
        <v>6.000016776121242</v>
      </c>
      <c r="BH2964" s="49" t="n">
        <v>14.00010361519086</v>
      </c>
      <c r="BI2964" s="49" t="n">
        <v>5.500026980759261</v>
      </c>
      <c r="BJ2964" s="49" t="n">
        <v>0.7000052784123959</v>
      </c>
      <c r="BK2964" s="49" t="n">
        <v>0.4000014166336961</v>
      </c>
      <c r="BL2964" s="49" t="n">
        <v>0.02000004851088964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0.1877061530883776</v>
      </c>
      <c r="BQ2964" s="49" t="n">
        <v>-0.03832882252262192</v>
      </c>
      <c r="BR2964" s="49" t="n">
        <v>1.000830657189509</v>
      </c>
      <c r="BS2964" s="49" t="n">
        <v>0.01371377555689501</v>
      </c>
      <c r="BT2964" s="49" t="n">
        <v>0.09607526372509834</v>
      </c>
      <c r="BU2964" s="49" t="n">
        <v>0.0008242655888945905</v>
      </c>
      <c r="BV2964" s="49" t="n">
        <v>0.09705258035535749</v>
      </c>
    </row>
    <row r="2965">
      <c r="A2965" s="51" t="n">
        <v>74.72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-1.713714268916888</v>
      </c>
      <c r="L2965" s="51" t="n">
        <v>-1.530717121395758</v>
      </c>
      <c r="M2965" s="51" t="n">
        <v>-0.05695082285456224</v>
      </c>
      <c r="N2965" s="51" t="n">
        <v>-1.485110592481312</v>
      </c>
      <c r="O2965" s="51" t="n">
        <v>-6.213741059945553</v>
      </c>
      <c r="P2965" s="51" t="n">
        <v>1.550191615635951</v>
      </c>
      <c r="Q2965" s="51" t="n">
        <v>3.426891688751432e-05</v>
      </c>
      <c r="R2965" s="51" t="n">
        <v>-7.287860424209924e-05</v>
      </c>
      <c r="S2965" s="51" t="n">
        <v>-6.287714543776191e-05</v>
      </c>
      <c r="T2965" s="51" t="n">
        <v>-6.940751868822481e-05</v>
      </c>
      <c r="U2965" s="51" t="n">
        <v>8.105994555318574e-05</v>
      </c>
      <c r="V2965" s="51" t="n">
        <v>-1.615635951468519e-06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-0.0004823679520769858</v>
      </c>
      <c r="AD2965" s="51" t="n">
        <v>0.001334282238255522</v>
      </c>
      <c r="AE2965" s="51" t="n">
        <v>0.0009464403622500711</v>
      </c>
      <c r="AF2965" s="51" t="n">
        <v>0.000888533392822748</v>
      </c>
      <c r="AG2965" s="51" t="n">
        <v>-0.0004815892530607682</v>
      </c>
      <c r="AH2965" s="51" t="n">
        <v>1.100427922055228e-05</v>
      </c>
      <c r="AI2965" s="51" t="n">
        <v>0.01539910907340469</v>
      </c>
      <c r="AJ2965" s="51" t="n">
        <v>-0.09703637442964883</v>
      </c>
      <c r="AK2965" s="51" t="n">
        <v>-0.04464352696043047</v>
      </c>
      <c r="AL2965" s="51" t="n">
        <v>-0.005905572409201455</v>
      </c>
      <c r="AM2965" s="51" t="n">
        <v>0.003699520771612604</v>
      </c>
      <c r="AN2965" s="51" t="n">
        <v>-0.001180504522322347</v>
      </c>
      <c r="AO2965" s="51" t="n">
        <v>0.01382079540280123</v>
      </c>
      <c r="AP2965" s="51" t="n">
        <v>-1.494804931142304</v>
      </c>
      <c r="AQ2965" s="51" t="n">
        <v>0.2313646809990805</v>
      </c>
      <c r="AR2965" s="51" t="n">
        <v>-0.0604661462825938</v>
      </c>
      <c r="AS2965" s="51" t="n">
        <v>0.1069304467507743</v>
      </c>
      <c r="AT2965" s="51" t="n">
        <v>-0.0004323375336932067</v>
      </c>
      <c r="AU2965" s="51" t="n">
        <v>380.0066393706971</v>
      </c>
      <c r="AV2965" s="51" t="n">
        <v>900.0156858311343</v>
      </c>
      <c r="AW2965" s="51" t="n">
        <v>540.0093107630767</v>
      </c>
      <c r="AX2965" s="51" t="n">
        <v>75.00137337027974</v>
      </c>
      <c r="AY2965" s="51" t="n">
        <v>84.37644042371009</v>
      </c>
      <c r="AZ2965" s="51" t="n">
        <v>40.00068226260816</v>
      </c>
      <c r="BA2965" s="51" t="n">
        <v>8.000035609985837</v>
      </c>
      <c r="BB2965" s="51" t="n">
        <v>23.90630446360802</v>
      </c>
      <c r="BC2965" s="51" t="n">
        <v>15.00002107140674</v>
      </c>
      <c r="BD2965" s="51" t="n">
        <v>3.750046157624581</v>
      </c>
      <c r="BE2965" s="51" t="n">
        <v>4.687504372324318</v>
      </c>
      <c r="BF2965" s="51" t="n">
        <v>3.000000702796568</v>
      </c>
      <c r="BG2965" s="51" t="n">
        <v>6.000016574807787</v>
      </c>
      <c r="BH2965" s="51" t="n">
        <v>14.00010247216325</v>
      </c>
      <c r="BI2965" s="51" t="n">
        <v>5.5000266578341</v>
      </c>
      <c r="BJ2965" s="51" t="n">
        <v>0.7000052150721184</v>
      </c>
      <c r="BK2965" s="51" t="n">
        <v>0.4000013996340918</v>
      </c>
      <c r="BL2965" s="51" t="n">
        <v>0.02000004792875897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0.1877033070620586</v>
      </c>
      <c r="BQ2965" s="51" t="n">
        <v>-0.03834840570600317</v>
      </c>
      <c r="BR2965" s="51" t="n">
        <v>1.000830522885753</v>
      </c>
      <c r="BS2965" s="51" t="n">
        <v>0.01655980187587058</v>
      </c>
      <c r="BT2965" s="51" t="n">
        <v>0.1156584471063565</v>
      </c>
      <c r="BU2965" s="51" t="n">
        <v>0.0009585693450109289</v>
      </c>
      <c r="BV2965" s="51" t="n">
        <v>0.116841868696162</v>
      </c>
    </row>
    <row r="2966">
      <c r="A2966" s="49" t="n">
        <v>74.73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-1.713718820592819</v>
      </c>
      <c r="L2966" s="49" t="n">
        <v>-1.530704580529846</v>
      </c>
      <c r="M2966" s="49" t="n">
        <v>-0.05694197946354056</v>
      </c>
      <c r="N2966" s="49" t="n">
        <v>-1.485102331767891</v>
      </c>
      <c r="O2966" s="49" t="n">
        <v>-6.213745500055559</v>
      </c>
      <c r="P2966" s="49" t="n">
        <v>1.550191736587023</v>
      </c>
      <c r="Q2966" s="49" t="n">
        <v>3.882059281901107e-05</v>
      </c>
      <c r="R2966" s="49" t="n">
        <v>-8.541947015383577e-05</v>
      </c>
      <c r="S2966" s="49" t="n">
        <v>-7.172053645943671e-05</v>
      </c>
      <c r="T2966" s="49" t="n">
        <v>-7.766823210886287e-05</v>
      </c>
      <c r="U2966" s="49" t="n">
        <v>8.550005555907347e-05</v>
      </c>
      <c r="V2966" s="49" t="n">
        <v>-1.736587023071223e-06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-0.0004295460276178482</v>
      </c>
      <c r="AD2966" s="49" t="n">
        <v>0.001189761284999875</v>
      </c>
      <c r="AE2966" s="49" t="n">
        <v>0.000831662750514828</v>
      </c>
      <c r="AF2966" s="49" t="n">
        <v>0.0007810139849301827</v>
      </c>
      <c r="AG2966" s="49" t="n">
        <v>-0.0004167994373494069</v>
      </c>
      <c r="AH2966" s="49" t="n">
        <v>9.619390577993332e-06</v>
      </c>
      <c r="AI2966" s="49" t="n">
        <v>0.0168236033493977</v>
      </c>
      <c r="AJ2966" s="49" t="n">
        <v>-0.1063763492340207</v>
      </c>
      <c r="AK2966" s="49" t="n">
        <v>-0.04881391387702798</v>
      </c>
      <c r="AL2966" s="49" t="n">
        <v>-0.006454626209014716</v>
      </c>
      <c r="AM2966" s="49" t="n">
        <v>0.004052818387766356</v>
      </c>
      <c r="AN2966" s="49" t="n">
        <v>-0.001185367685237247</v>
      </c>
      <c r="AO2966" s="49" t="n">
        <v>0.01546671419105116</v>
      </c>
      <c r="AP2966" s="49" t="n">
        <v>-1.50559203722604</v>
      </c>
      <c r="AQ2966" s="49" t="n">
        <v>0.2265507992251709</v>
      </c>
      <c r="AR2966" s="49" t="n">
        <v>-0.06108860038185448</v>
      </c>
      <c r="AS2966" s="49" t="n">
        <v>0.1073317670825512</v>
      </c>
      <c r="AT2966" s="49" t="n">
        <v>-0.0004372259617740803</v>
      </c>
      <c r="AU2966" s="49" t="n">
        <v>380.0065729769901</v>
      </c>
      <c r="AV2966" s="49" t="n">
        <v>900.0155289728229</v>
      </c>
      <c r="AW2966" s="49" t="n">
        <v>540.0092176554459</v>
      </c>
      <c r="AX2966" s="49" t="n">
        <v>75.00135963657694</v>
      </c>
      <c r="AY2966" s="49" t="n">
        <v>84.37642601947299</v>
      </c>
      <c r="AZ2966" s="49" t="n">
        <v>40.00067543998207</v>
      </c>
      <c r="BA2966" s="49" t="n">
        <v>8.000035431935908</v>
      </c>
      <c r="BB2966" s="49" t="n">
        <v>23.90630419128998</v>
      </c>
      <c r="BC2966" s="49" t="n">
        <v>15.0000209660497</v>
      </c>
      <c r="BD2966" s="49" t="n">
        <v>3.750045926836458</v>
      </c>
      <c r="BE2966" s="49" t="n">
        <v>4.687504350462696</v>
      </c>
      <c r="BF2966" s="49" t="n">
        <v>3.000000699282586</v>
      </c>
      <c r="BG2966" s="49" t="n">
        <v>6.000016375910093</v>
      </c>
      <c r="BH2966" s="49" t="n">
        <v>14.00010129833775</v>
      </c>
      <c r="BI2966" s="49" t="n">
        <v>5.500026337940091</v>
      </c>
      <c r="BJ2966" s="49" t="n">
        <v>0.7000051524912531</v>
      </c>
      <c r="BK2966" s="49" t="n">
        <v>0.4000013828384826</v>
      </c>
      <c r="BL2966" s="49" t="n">
        <v>0.02000004735361386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0.1877007522918616</v>
      </c>
      <c r="BQ2966" s="49" t="n">
        <v>-0.03836597844321266</v>
      </c>
      <c r="BR2966" s="49" t="n">
        <v>1.000830401555818</v>
      </c>
      <c r="BS2966" s="49" t="n">
        <v>0.01911457207287581</v>
      </c>
      <c r="BT2966" s="49" t="n">
        <v>0.1332311843158379</v>
      </c>
      <c r="BU2966" s="49" t="n">
        <v>0.001079899280220786</v>
      </c>
      <c r="BV2966" s="49" t="n">
        <v>0.1345997084773417</v>
      </c>
    </row>
    <row r="2967">
      <c r="A2967" s="51" t="n">
        <v>74.73999999999999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-1.713722814682027</v>
      </c>
      <c r="L2967" s="51" t="n">
        <v>-1.53069355974153</v>
      </c>
      <c r="M2967" s="51" t="n">
        <v>-0.05693433653825161</v>
      </c>
      <c r="N2967" s="51" t="n">
        <v>-1.485095192239954</v>
      </c>
      <c r="O2967" s="51" t="n">
        <v>-6.213749268706486</v>
      </c>
      <c r="P2967" s="51" t="n">
        <v>1.550191840921035</v>
      </c>
      <c r="Q2967" s="51" t="n">
        <v>4.281468202727012e-05</v>
      </c>
      <c r="R2967" s="51" t="n">
        <v>-9.64402584699986e-05</v>
      </c>
      <c r="S2967" s="51" t="n">
        <v>-7.936346174839543e-05</v>
      </c>
      <c r="T2967" s="51" t="n">
        <v>-8.480776004593515e-05</v>
      </c>
      <c r="U2967" s="51" t="n">
        <v>8.926870648640062e-05</v>
      </c>
      <c r="V2967" s="51" t="n">
        <v>-1.840921035167753e-06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-0.0003717660937302905</v>
      </c>
      <c r="AD2967" s="51" t="n">
        <v>0.001031491524862352</v>
      </c>
      <c r="AE2967" s="51" t="n">
        <v>0.0007074632663048406</v>
      </c>
      <c r="AF2967" s="51" t="n">
        <v>0.0006646378914473687</v>
      </c>
      <c r="AG2967" s="51" t="n">
        <v>-0.0003473568008629465</v>
      </c>
      <c r="AH2967" s="51" t="n">
        <v>8.125715281904556e-06</v>
      </c>
      <c r="AI2967" s="51" t="n">
        <v>0.01800566666027424</v>
      </c>
      <c r="AJ2967" s="51" t="n">
        <v>-0.1141512507532024</v>
      </c>
      <c r="AK2967" s="51" t="n">
        <v>-0.05228316063226046</v>
      </c>
      <c r="AL2967" s="51" t="n">
        <v>-0.006913394801344327</v>
      </c>
      <c r="AM2967" s="51" t="n">
        <v>0.004347686402997102</v>
      </c>
      <c r="AN2967" s="51" t="n">
        <v>-0.001189567011154743</v>
      </c>
      <c r="AO2967" s="51" t="n">
        <v>0.01688543877528983</v>
      </c>
      <c r="AP2967" s="51" t="n">
        <v>-1.514916182745357</v>
      </c>
      <c r="AQ2967" s="51" t="n">
        <v>0.222392826920437</v>
      </c>
      <c r="AR2967" s="51" t="n">
        <v>-0.0616259947101814</v>
      </c>
      <c r="AS2967" s="51" t="n">
        <v>0.1076781178947347</v>
      </c>
      <c r="AT2967" s="51" t="n">
        <v>-0.0004414367754251776</v>
      </c>
      <c r="AU2967" s="51" t="n">
        <v>380.0065072472202</v>
      </c>
      <c r="AV2967" s="51" t="n">
        <v>900.0153736830947</v>
      </c>
      <c r="AW2967" s="51" t="n">
        <v>540.0091254788915</v>
      </c>
      <c r="AX2967" s="51" t="n">
        <v>75.00134604021116</v>
      </c>
      <c r="AY2967" s="51" t="n">
        <v>84.37641175927826</v>
      </c>
      <c r="AZ2967" s="51" t="n">
        <v>40.00066868558226</v>
      </c>
      <c r="BA2967" s="51" t="n">
        <v>8.000035254776229</v>
      </c>
      <c r="BB2967" s="51" t="n">
        <v>23.90630392033353</v>
      </c>
      <c r="BC2967" s="51" t="n">
        <v>15.00002086121945</v>
      </c>
      <c r="BD2967" s="51" t="n">
        <v>3.750045697202276</v>
      </c>
      <c r="BE2967" s="51" t="n">
        <v>4.687504328710382</v>
      </c>
      <c r="BF2967" s="51" t="n">
        <v>3.000000695786173</v>
      </c>
      <c r="BG2967" s="51" t="n">
        <v>6.000016179399172</v>
      </c>
      <c r="BH2967" s="51" t="n">
        <v>14.00010010385043</v>
      </c>
      <c r="BI2967" s="51" t="n">
        <v>5.50002602188481</v>
      </c>
      <c r="BJ2967" s="51" t="n">
        <v>0.700005090661358</v>
      </c>
      <c r="BK2967" s="51" t="n">
        <v>0.4000013662444208</v>
      </c>
      <c r="BL2967" s="51" t="n">
        <v>0.02000004678537049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0.1876985186201132</v>
      </c>
      <c r="BQ2967" s="51" t="n">
        <v>-0.03838133592865044</v>
      </c>
      <c r="BR2967" s="51" t="n">
        <v>1.000830294749712</v>
      </c>
      <c r="BS2967" s="51" t="n">
        <v>0.02134824382124534</v>
      </c>
      <c r="BT2967" s="51" t="n">
        <v>0.1485886697536257</v>
      </c>
      <c r="BU2967" s="51" t="n">
        <v>0.001186705386180265</v>
      </c>
      <c r="BV2967" s="51" t="n">
        <v>0.1501191145826439</v>
      </c>
    </row>
    <row r="2968">
      <c r="A2968" s="49" t="n">
        <v>74.75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-1.713726205994452</v>
      </c>
      <c r="L2968" s="49" t="n">
        <v>-1.530684183892074</v>
      </c>
      <c r="M2968" s="49" t="n">
        <v>-0.05692797866222336</v>
      </c>
      <c r="N2968" s="49" t="n">
        <v>-1.485089252961969</v>
      </c>
      <c r="O2968" s="49" t="n">
        <v>-6.213752324975236</v>
      </c>
      <c r="P2968" s="49" t="n">
        <v>1.550191927480168</v>
      </c>
      <c r="Q2968" s="49" t="n">
        <v>4.620599445237517e-05</v>
      </c>
      <c r="R2968" s="49" t="n">
        <v>-0.0001058161079263709</v>
      </c>
      <c r="S2968" s="49" t="n">
        <v>-8.572133777664387e-05</v>
      </c>
      <c r="T2968" s="49" t="n">
        <v>-9.07470380304698e-05</v>
      </c>
      <c r="U2968" s="49" t="n">
        <v>9.232497523559147e-05</v>
      </c>
      <c r="V2968" s="49" t="n">
        <v>-1.927480167918105e-06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-0.0003098605363019031</v>
      </c>
      <c r="AD2968" s="49" t="n">
        <v>0.0008617553732783673</v>
      </c>
      <c r="AE2968" s="49" t="n">
        <v>0.0005756141897122091</v>
      </c>
      <c r="AF2968" s="49" t="n">
        <v>0.0005410660760101394</v>
      </c>
      <c r="AG2968" s="49" t="n">
        <v>-0.0002742437402273575</v>
      </c>
      <c r="AH2968" s="49" t="n">
        <v>6.544502325500461e-06</v>
      </c>
      <c r="AI2968" s="49" t="n">
        <v>0.01893298823790184</v>
      </c>
      <c r="AJ2968" s="49" t="n">
        <v>-0.120279716139882</v>
      </c>
      <c r="AK2968" s="49" t="n">
        <v>-0.05501500219212382</v>
      </c>
      <c r="AL2968" s="49" t="n">
        <v>-0.007277048696123244</v>
      </c>
      <c r="AM2968" s="49" t="n">
        <v>0.004581026400716652</v>
      </c>
      <c r="AN2968" s="49" t="n">
        <v>-0.001193056072625533</v>
      </c>
      <c r="AO2968" s="49" t="n">
        <v>0.01806131853416841</v>
      </c>
      <c r="AP2968" s="49" t="n">
        <v>-1.522674108699122</v>
      </c>
      <c r="AQ2968" s="49" t="n">
        <v>0.2189367605979702</v>
      </c>
      <c r="AR2968" s="49" t="n">
        <v>-0.06207238803212265</v>
      </c>
      <c r="AS2968" s="49" t="n">
        <v>0.1079656723192671</v>
      </c>
      <c r="AT2968" s="49" t="n">
        <v>-0.000444923584251539</v>
      </c>
      <c r="AU2968" s="49" t="n">
        <v>380.0063777530005</v>
      </c>
      <c r="AV2968" s="49" t="n">
        <v>900.0150677468012</v>
      </c>
      <c r="AW2968" s="49" t="n">
        <v>540.0089438818616</v>
      </c>
      <c r="AX2968" s="49" t="n">
        <v>75.00131925401095</v>
      </c>
      <c r="AY2968" s="49" t="n">
        <v>84.37638366526862</v>
      </c>
      <c r="AZ2968" s="49" t="n">
        <v>40.00065537873917</v>
      </c>
      <c r="BA2968" s="49" t="n">
        <v>8.000034903109837</v>
      </c>
      <c r="BB2968" s="49" t="n">
        <v>23.9063033824782</v>
      </c>
      <c r="BC2968" s="49" t="n">
        <v>15.00002065312879</v>
      </c>
      <c r="BD2968" s="49" t="n">
        <v>3.750045241372683</v>
      </c>
      <c r="BE2968" s="49" t="n">
        <v>4.687504285531496</v>
      </c>
      <c r="BF2968" s="49" t="n">
        <v>3.000000688845705</v>
      </c>
      <c r="BG2968" s="49" t="n">
        <v>6.000015793423425</v>
      </c>
      <c r="BH2968" s="49" t="n">
        <v>14.00009771776663</v>
      </c>
      <c r="BI2968" s="49" t="n">
        <v>5.500025401106726</v>
      </c>
      <c r="BJ2968" s="49" t="n">
        <v>0.7000049692185406</v>
      </c>
      <c r="BK2968" s="49" t="n">
        <v>0.400001333651294</v>
      </c>
      <c r="BL2968" s="49" t="n">
        <v>0.02000004566925869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0.1876966312298596</v>
      </c>
      <c r="BQ2968" s="49" t="n">
        <v>-0.03839430547207853</v>
      </c>
      <c r="BR2968" s="49" t="n">
        <v>1.000830203798766</v>
      </c>
      <c r="BS2968" s="49" t="n">
        <v>0.02323563407485851</v>
      </c>
      <c r="BT2968" s="49" t="n">
        <v>0.1615582131817075</v>
      </c>
      <c r="BU2968" s="49" t="n">
        <v>0.001277656332066002</v>
      </c>
      <c r="BV2968" s="49" t="n">
        <v>0.1632255597111851</v>
      </c>
    </row>
    <row r="2969">
      <c r="A2969" s="51" t="n">
        <v>74.76000000000001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-1.713728957934172</v>
      </c>
      <c r="L2969" s="51" t="n">
        <v>-1.53067655436853</v>
      </c>
      <c r="M2969" s="51" t="n">
        <v>-0.05692297225903035</v>
      </c>
      <c r="N2969" s="51" t="n">
        <v>-1.485084576036688</v>
      </c>
      <c r="O2969" s="51" t="n">
        <v>-6.21375463792331</v>
      </c>
      <c r="P2969" s="51" t="n">
        <v>1.550191995357556</v>
      </c>
      <c r="Q2969" s="51" t="n">
        <v>4.895793417203365e-05</v>
      </c>
      <c r="R2969" s="51" t="n">
        <v>-0.0001134456314701993</v>
      </c>
      <c r="S2969" s="51" t="n">
        <v>-9.072774096964553e-05</v>
      </c>
      <c r="T2969" s="51" t="n">
        <v>-9.542396331196912e-05</v>
      </c>
      <c r="U2969" s="51" t="n">
        <v>9.463792330954846e-05</v>
      </c>
      <c r="V2969" s="51" t="n">
        <v>-1.995357556294763e-06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-0.0002447049172006678</v>
      </c>
      <c r="AD2969" s="51" t="n">
        <v>0.0006829556031697034</v>
      </c>
      <c r="AE2969" s="51" t="n">
        <v>0.0004379646409010903</v>
      </c>
      <c r="AF2969" s="51" t="n">
        <v>0.0004120318601423163</v>
      </c>
      <c r="AG2969" s="51" t="n">
        <v>-0.0001984777272354154</v>
      </c>
      <c r="AH2969" s="51" t="n">
        <v>4.897862037513655e-06</v>
      </c>
      <c r="AI2969" s="51" t="n">
        <v>0.01959679629947412</v>
      </c>
      <c r="AJ2969" s="51" t="n">
        <v>-0.1247032795460908</v>
      </c>
      <c r="AK2969" s="51" t="n">
        <v>-0.05698342575706939</v>
      </c>
      <c r="AL2969" s="51" t="n">
        <v>-0.007542082813815329</v>
      </c>
      <c r="AM2969" s="51" t="n">
        <v>0.004750596330084219</v>
      </c>
      <c r="AN2969" s="51" t="n">
        <v>-0.001195798472026338</v>
      </c>
      <c r="AO2969" s="51" t="n">
        <v>0.01898213018178056</v>
      </c>
      <c r="AP2969" s="51" t="n">
        <v>-1.528784692537914</v>
      </c>
      <c r="AQ2969" s="51" t="n">
        <v>0.2162186804267111</v>
      </c>
      <c r="AR2969" s="51" t="n">
        <v>-0.06242312437711286</v>
      </c>
      <c r="AS2969" s="51" t="n">
        <v>0.1081914337123023</v>
      </c>
      <c r="AT2969" s="51" t="n">
        <v>-0.0004476502081964318</v>
      </c>
      <c r="AU2969" s="51" t="n">
        <v>380.0063777530005</v>
      </c>
      <c r="AV2969" s="51" t="n">
        <v>900.0150677468012</v>
      </c>
      <c r="AW2969" s="51" t="n">
        <v>540.0089438818616</v>
      </c>
      <c r="AX2969" s="51" t="n">
        <v>75.00131925401095</v>
      </c>
      <c r="AY2969" s="51" t="n">
        <v>84.37638366526862</v>
      </c>
      <c r="AZ2969" s="51" t="n">
        <v>40.00065537873917</v>
      </c>
      <c r="BA2969" s="51" t="n">
        <v>8.000034903109837</v>
      </c>
      <c r="BB2969" s="51" t="n">
        <v>23.9063033824782</v>
      </c>
      <c r="BC2969" s="51" t="n">
        <v>15.00002065312879</v>
      </c>
      <c r="BD2969" s="51" t="n">
        <v>3.750045241372683</v>
      </c>
      <c r="BE2969" s="51" t="n">
        <v>4.687504285531496</v>
      </c>
      <c r="BF2969" s="51" t="n">
        <v>3.000000688845705</v>
      </c>
      <c r="BG2969" s="51" t="n">
        <v>6.000015793423425</v>
      </c>
      <c r="BH2969" s="51" t="n">
        <v>14.00009771776663</v>
      </c>
      <c r="BI2969" s="51" t="n">
        <v>5.500025401106726</v>
      </c>
      <c r="BJ2969" s="51" t="n">
        <v>0.7000049692185406</v>
      </c>
      <c r="BK2969" s="51" t="n">
        <v>0.400001333651294</v>
      </c>
      <c r="BL2969" s="51" t="n">
        <v>0.02000004566925869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0.1876951103731178</v>
      </c>
      <c r="BQ2969" s="51" t="n">
        <v>-0.03840474834173635</v>
      </c>
      <c r="BR2969" s="51" t="n">
        <v>1.000830129795183</v>
      </c>
      <c r="BS2969" s="51" t="n">
        <v>0.02475649081673525</v>
      </c>
      <c r="BT2969" s="51" t="n">
        <v>0.1720010828395319</v>
      </c>
      <c r="BU2969" s="51" t="n">
        <v>0.001351659915327375</v>
      </c>
      <c r="BV2969" s="51" t="n">
        <v>0.1737788344996516</v>
      </c>
    </row>
    <row r="2970">
      <c r="A2970" s="49" t="n">
        <v>74.77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-1.713731042865806</v>
      </c>
      <c r="L2970" s="49" t="n">
        <v>-1.530670748064751</v>
      </c>
      <c r="M2970" s="49" t="n">
        <v>-0.05691936496309705</v>
      </c>
      <c r="N2970" s="49" t="n">
        <v>-1.485081206016562</v>
      </c>
      <c r="O2970" s="49" t="n">
        <v>-6.213756186869278</v>
      </c>
      <c r="P2970" s="49" t="n">
        <v>1.550192043905816</v>
      </c>
      <c r="Q2970" s="49" t="n">
        <v>5.104286580603912e-05</v>
      </c>
      <c r="R2970" s="49" t="n">
        <v>-0.0001192519352488652</v>
      </c>
      <c r="S2970" s="49" t="n">
        <v>-9.433503690294692e-05</v>
      </c>
      <c r="T2970" s="49" t="n">
        <v>-9.879398343781709e-05</v>
      </c>
      <c r="U2970" s="49" t="n">
        <v>9.618686927836961e-05</v>
      </c>
      <c r="V2970" s="49" t="n">
        <v>-2.043905815929392e-06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-0.0001772058018921242</v>
      </c>
      <c r="AD2970" s="49" t="n">
        <v>0.0004975819013802929</v>
      </c>
      <c r="AE2970" s="49" t="n">
        <v>0.0002964150717412713</v>
      </c>
      <c r="AF2970" s="49" t="n">
        <v>0.0002793170352927046</v>
      </c>
      <c r="AG2970" s="49" t="n">
        <v>-0.000121097398431279</v>
      </c>
      <c r="AH2970" s="49" t="n">
        <v>3.208465221442303e-06</v>
      </c>
      <c r="AI2970" s="49" t="n">
        <v>0.01999192562586832</v>
      </c>
      <c r="AJ2970" s="49" t="n">
        <v>-0.1273868311751773</v>
      </c>
      <c r="AK2970" s="49" t="n">
        <v>-0.05817287406187104</v>
      </c>
      <c r="AL2970" s="49" t="n">
        <v>-0.007706344686504879</v>
      </c>
      <c r="AM2970" s="49" t="n">
        <v>0.004855028443519351</v>
      </c>
      <c r="AN2970" s="49" t="n">
        <v>-0.001197768184392872</v>
      </c>
      <c r="AO2970" s="49" t="n">
        <v>0.01963919253693297</v>
      </c>
      <c r="AP2970" s="49" t="n">
        <v>-1.53318971739779</v>
      </c>
      <c r="AQ2970" s="49" t="n">
        <v>0.2142644091953888</v>
      </c>
      <c r="AR2970" s="49" t="n">
        <v>-0.06267487697730359</v>
      </c>
      <c r="AS2970" s="49" t="n">
        <v>0.1083532639082679</v>
      </c>
      <c r="AT2970" s="49" t="n">
        <v>-0.000449591015333981</v>
      </c>
      <c r="AU2970" s="49" t="n">
        <v>380.0063139754706</v>
      </c>
      <c r="AV2970" s="49" t="n">
        <v>900.0149170693331</v>
      </c>
      <c r="AW2970" s="49" t="n">
        <v>540.008854443043</v>
      </c>
      <c r="AX2970" s="49" t="n">
        <v>75.00130606147084</v>
      </c>
      <c r="AY2970" s="49" t="n">
        <v>84.37636982861594</v>
      </c>
      <c r="AZ2970" s="49" t="n">
        <v>40.00064882495177</v>
      </c>
      <c r="BA2970" s="49" t="n">
        <v>8.000034728594288</v>
      </c>
      <c r="BB2970" s="49" t="n">
        <v>23.90630311556581</v>
      </c>
      <c r="BC2970" s="49" t="n">
        <v>15.00002054986314</v>
      </c>
      <c r="BD2970" s="49" t="n">
        <v>3.75004501516582</v>
      </c>
      <c r="BE2970" s="49" t="n">
        <v>4.687504264103838</v>
      </c>
      <c r="BF2970" s="49" t="n">
        <v>3.000000685401477</v>
      </c>
      <c r="BG2970" s="49" t="n">
        <v>6.000015603902344</v>
      </c>
      <c r="BH2970" s="49" t="n">
        <v>14.00009654515343</v>
      </c>
      <c r="BI2970" s="49" t="n">
        <v>5.500025096293445</v>
      </c>
      <c r="BJ2970" s="49" t="n">
        <v>0.7000049095879182</v>
      </c>
      <c r="BK2970" s="49" t="n">
        <v>0.4000013176474784</v>
      </c>
      <c r="BL2970" s="49" t="n">
        <v>0.02000004512122759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0.1876939711683916</v>
      </c>
      <c r="BQ2970" s="49" t="n">
        <v>-0.03841256113303142</v>
      </c>
      <c r="BR2970" s="49" t="n">
        <v>1.000830073575767</v>
      </c>
      <c r="BS2970" s="49" t="n">
        <v>0.02589569554284354</v>
      </c>
      <c r="BT2970" s="49" t="n">
        <v>0.1798138741345989</v>
      </c>
      <c r="BU2970" s="49" t="n">
        <v>0.001407879330894701</v>
      </c>
      <c r="BV2970" s="49" t="n">
        <v>0.1816744299651203</v>
      </c>
    </row>
    <row r="2971">
      <c r="A2971" s="51" t="n">
        <v>74.78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-1.713732442357369</v>
      </c>
      <c r="L2971" s="51" t="n">
        <v>-1.530666816700462</v>
      </c>
      <c r="M2971" s="51" t="n">
        <v>-0.05691718524759767</v>
      </c>
      <c r="N2971" s="51" t="n">
        <v>-1.485079169555131</v>
      </c>
      <c r="O2971" s="51" t="n">
        <v>-6.213756961522004</v>
      </c>
      <c r="P2971" s="51" t="n">
        <v>1.550192072742061</v>
      </c>
      <c r="Q2971" s="51" t="n">
        <v>5.244235736845404e-05</v>
      </c>
      <c r="R2971" s="51" t="n">
        <v>-0.0001231832995383098</v>
      </c>
      <c r="S2971" s="51" t="n">
        <v>-9.651475240233381e-05</v>
      </c>
      <c r="T2971" s="51" t="n">
        <v>-0.0001008304448688602</v>
      </c>
      <c r="U2971" s="51" t="n">
        <v>9.696152200433517e-05</v>
      </c>
      <c r="V2971" s="51" t="n">
        <v>-2.072742061098864e-06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-0.0001082883411136591</v>
      </c>
      <c r="AD2971" s="51" t="n">
        <v>0.0003081767350570593</v>
      </c>
      <c r="AE2971" s="51" t="n">
        <v>0.0001528914317073208</v>
      </c>
      <c r="AF2971" s="51" t="n">
        <v>0.0001447276505663531</v>
      </c>
      <c r="AG2971" s="51" t="n">
        <v>-4.314853584584709e-05</v>
      </c>
      <c r="AH2971" s="51" t="n">
        <v>1.4992395210656e-06</v>
      </c>
      <c r="AI2971" s="51" t="n">
        <v>0.02011683649007587</v>
      </c>
      <c r="AJ2971" s="51" t="n">
        <v>-0.1283187609970848</v>
      </c>
      <c r="AK2971" s="51" t="n">
        <v>-0.05857830764138151</v>
      </c>
      <c r="AL2971" s="51" t="n">
        <v>-0.007769044394285182</v>
      </c>
      <c r="AM2971" s="51" t="n">
        <v>0.004893835431176189</v>
      </c>
      <c r="AN2971" s="51" t="n">
        <v>-0.001198949760013739</v>
      </c>
      <c r="AO2971" s="51" t="n">
        <v>0.0200274328601009</v>
      </c>
      <c r="AP2971" s="51" t="n">
        <v>-1.535854327738779</v>
      </c>
      <c r="AQ2971" s="51" t="n">
        <v>0.2130893115958016</v>
      </c>
      <c r="AR2971" s="51" t="n">
        <v>-0.06282567404645963</v>
      </c>
      <c r="AS2971" s="51" t="n">
        <v>0.1084498997552549</v>
      </c>
      <c r="AT2971" s="51" t="n">
        <v>-0.0004507311170195662</v>
      </c>
      <c r="AU2971" s="51" t="n">
        <v>380.0062508357158</v>
      </c>
      <c r="AV2971" s="51" t="n">
        <v>900.0147678986398</v>
      </c>
      <c r="AW2971" s="51" t="n">
        <v>540.0087658986125</v>
      </c>
      <c r="AX2971" s="51" t="n">
        <v>75.00129300085614</v>
      </c>
      <c r="AY2971" s="51" t="n">
        <v>84.37635613032978</v>
      </c>
      <c r="AZ2971" s="51" t="n">
        <v>40.00064233670226</v>
      </c>
      <c r="BA2971" s="51" t="n">
        <v>8.000034554951316</v>
      </c>
      <c r="BB2971" s="51" t="n">
        <v>23.90630284998798</v>
      </c>
      <c r="BC2971" s="51" t="n">
        <v>15.00002044711383</v>
      </c>
      <c r="BD2971" s="51" t="n">
        <v>3.750044790089991</v>
      </c>
      <c r="BE2971" s="51" t="n">
        <v>4.687504242783318</v>
      </c>
      <c r="BF2971" s="51" t="n">
        <v>3.000000681974469</v>
      </c>
      <c r="BG2971" s="51" t="n">
        <v>6.000015416655516</v>
      </c>
      <c r="BH2971" s="51" t="n">
        <v>14.00009538661159</v>
      </c>
      <c r="BI2971" s="51" t="n">
        <v>5.500024795137924</v>
      </c>
      <c r="BJ2971" s="51" t="n">
        <v>0.7000048506728631</v>
      </c>
      <c r="BK2971" s="51" t="n">
        <v>0.4000013018357087</v>
      </c>
      <c r="BL2971" s="51" t="n">
        <v>0.02000004457977286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0.1876932234692933</v>
      </c>
      <c r="BQ2971" s="51" t="n">
        <v>-0.03841767665121219</v>
      </c>
      <c r="BR2971" s="51" t="n">
        <v>1.000830035710246</v>
      </c>
      <c r="BS2971" s="51" t="n">
        <v>0.02664339464114596</v>
      </c>
      <c r="BT2971" s="51" t="n">
        <v>0.184929392315368</v>
      </c>
      <c r="BU2971" s="51" t="n">
        <v>0.001445744851835684</v>
      </c>
      <c r="BV2971" s="51" t="n">
        <v>0.1868444294013385</v>
      </c>
    </row>
    <row r="2972">
      <c r="A2972" s="49" t="n">
        <v>74.79000000000001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-1.713733147297996</v>
      </c>
      <c r="L2972" s="49" t="n">
        <v>-1.530664786482722</v>
      </c>
      <c r="M2972" s="49" t="n">
        <v>-0.0569164423108598</v>
      </c>
      <c r="N2972" s="49" t="n">
        <v>-1.485078475299772</v>
      </c>
      <c r="O2972" s="49" t="n">
        <v>-6.213756961974619</v>
      </c>
      <c r="P2972" s="49" t="n">
        <v>1.550192081749372</v>
      </c>
      <c r="Q2972" s="49" t="n">
        <v>5.314729799632545e-05</v>
      </c>
      <c r="R2972" s="49" t="n">
        <v>-0.0001252135172782332</v>
      </c>
      <c r="S2972" s="49" t="n">
        <v>-9.725768914019967e-05</v>
      </c>
      <c r="T2972" s="49" t="n">
        <v>-0.0001015247002278397</v>
      </c>
      <c r="U2972" s="49" t="n">
        <v>9.696197461916967e-05</v>
      </c>
      <c r="V2972" s="49" t="n">
        <v>-2.081749371551922e-06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-3.88837698142323e-05</v>
      </c>
      <c r="AD2972" s="49" t="n">
        <v>0.000117300993058642</v>
      </c>
      <c r="AE2972" s="49" t="n">
        <v>9.319346009702237e-06</v>
      </c>
      <c r="AF2972" s="49" t="n">
        <v>1.006980353141299e-05</v>
      </c>
      <c r="AG2972" s="49" t="n">
        <v>3.432986925290429e-05</v>
      </c>
      <c r="AH2972" s="49" t="n">
        <v>-2.069362824898974e-07</v>
      </c>
      <c r="AI2972" s="49" t="n">
        <v>0.01997358531095073</v>
      </c>
      <c r="AJ2972" s="49" t="n">
        <v>-0.1275107896483594</v>
      </c>
      <c r="AK2972" s="49" t="n">
        <v>-0.05820512713030864</v>
      </c>
      <c r="AL2972" s="49" t="n">
        <v>-0.007730746349555341</v>
      </c>
      <c r="AM2972" s="49" t="n">
        <v>0.004867404820692578</v>
      </c>
      <c r="AN2972" s="49" t="n">
        <v>-0.001199338384972237</v>
      </c>
      <c r="AO2972" s="49" t="n">
        <v>0.02014540453193005</v>
      </c>
      <c r="AP2972" s="49" t="n">
        <v>-1.536767169624245</v>
      </c>
      <c r="AQ2972" s="49" t="n">
        <v>0.2126982345391539</v>
      </c>
      <c r="AR2972" s="49" t="n">
        <v>-0.06287490629520089</v>
      </c>
      <c r="AS2972" s="49" t="n">
        <v>0.1084809578557187</v>
      </c>
      <c r="AT2972" s="49" t="n">
        <v>-0.0004510664185530011</v>
      </c>
      <c r="AU2972" s="49" t="n">
        <v>380.0061883273587</v>
      </c>
      <c r="AV2972" s="49" t="n">
        <v>900.0146202196534</v>
      </c>
      <c r="AW2972" s="49" t="n">
        <v>540.0086782396264</v>
      </c>
      <c r="AX2972" s="49" t="n">
        <v>75.00128007084757</v>
      </c>
      <c r="AY2972" s="49" t="n">
        <v>84.37634256902649</v>
      </c>
      <c r="AZ2972" s="49" t="n">
        <v>40.00063591333523</v>
      </c>
      <c r="BA2972" s="49" t="n">
        <v>8.00003438217656</v>
      </c>
      <c r="BB2972" s="49" t="n">
        <v>23.90630258573804</v>
      </c>
      <c r="BC2972" s="49" t="n">
        <v>15.00002034487826</v>
      </c>
      <c r="BD2972" s="49" t="n">
        <v>3.750044566139541</v>
      </c>
      <c r="BE2972" s="49" t="n">
        <v>4.687504221569402</v>
      </c>
      <c r="BF2972" s="49" t="n">
        <v>3.000000678564597</v>
      </c>
      <c r="BG2972" s="49" t="n">
        <v>6.00001523165565</v>
      </c>
      <c r="BH2972" s="49" t="n">
        <v>14.00009424197225</v>
      </c>
      <c r="BI2972" s="49" t="n">
        <v>5.500024497596269</v>
      </c>
      <c r="BJ2972" s="49" t="n">
        <v>0.7000047924647887</v>
      </c>
      <c r="BK2972" s="49" t="n">
        <v>0.4000012862136802</v>
      </c>
      <c r="BL2972" s="49" t="n">
        <v>0.02000004404481559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0.1876928718051171</v>
      </c>
      <c r="BQ2972" s="49" t="n">
        <v>-0.03842006430302482</v>
      </c>
      <c r="BR2972" s="49" t="n">
        <v>1.000830016494458</v>
      </c>
      <c r="BS2972" s="49" t="n">
        <v>0.02699505881742503</v>
      </c>
      <c r="BT2972" s="49" t="n">
        <v>0.1873170441279992</v>
      </c>
      <c r="BU2972" s="49" t="n">
        <v>0.00146496064035162</v>
      </c>
      <c r="BV2972" s="49" t="n">
        <v>0.1892579042763732</v>
      </c>
    </row>
    <row r="2973">
      <c r="A2973" s="51" t="n">
        <v>74.8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-1.713733157890679</v>
      </c>
      <c r="L2973" s="51" t="n">
        <v>-1.530664658109533</v>
      </c>
      <c r="M2973" s="51" t="n">
        <v>-0.05691712621925305</v>
      </c>
      <c r="N2973" s="51" t="n">
        <v>-1.485079114024088</v>
      </c>
      <c r="O2973" s="51" t="n">
        <v>-6.213756198561092</v>
      </c>
      <c r="P2973" s="51" t="n">
        <v>1.550192071074741</v>
      </c>
      <c r="Q2973" s="51" t="n">
        <v>5.315789067905641e-05</v>
      </c>
      <c r="R2973" s="51" t="n">
        <v>-0.0001253418904674231</v>
      </c>
      <c r="S2973" s="51" t="n">
        <v>-9.657378074694883e-05</v>
      </c>
      <c r="T2973" s="51" t="n">
        <v>-0.0001008859759121794</v>
      </c>
      <c r="U2973" s="51" t="n">
        <v>9.6198561092109e-05</v>
      </c>
      <c r="V2973" s="51" t="n">
        <v>-2.071074741261114e-06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3.008300454272189e-05</v>
      </c>
      <c r="AD2973" s="51" t="n">
        <v>-7.250014226927811e-05</v>
      </c>
      <c r="AE2973" s="51" t="n">
        <v>-0.0001324013483524645</v>
      </c>
      <c r="AF2973" s="51" t="n">
        <v>-0.0001228742578560306</v>
      </c>
      <c r="AG2973" s="51" t="n">
        <v>0.0001103192855367913</v>
      </c>
      <c r="AH2973" s="51" t="n">
        <v>-1.887532135554917e-06</v>
      </c>
      <c r="AI2973" s="51" t="n">
        <v>0.01956774809220318</v>
      </c>
      <c r="AJ2973" s="51" t="n">
        <v>-0.1249974930630216</v>
      </c>
      <c r="AK2973" s="51" t="n">
        <v>-0.05706895854338307</v>
      </c>
      <c r="AL2973" s="51" t="n">
        <v>-0.007593343267966966</v>
      </c>
      <c r="AM2973" s="51" t="n">
        <v>0.004776981864906283</v>
      </c>
      <c r="AN2973" s="51" t="n">
        <v>-0.00119893980098614</v>
      </c>
      <c r="AO2973" s="51" t="n">
        <v>0.01999525646574113</v>
      </c>
      <c r="AP2973" s="51" t="n">
        <v>-1.535940218208101</v>
      </c>
      <c r="AQ2973" s="51" t="n">
        <v>0.2130855874027462</v>
      </c>
      <c r="AR2973" s="51" t="n">
        <v>-0.06282331632599725</v>
      </c>
      <c r="AS2973" s="51" t="n">
        <v>0.1084469275992106</v>
      </c>
      <c r="AT2973" s="51" t="n">
        <v>-0.0004506035275264718</v>
      </c>
      <c r="AU2973" s="51" t="n">
        <v>380.0061264440851</v>
      </c>
      <c r="AV2973" s="51" t="n">
        <v>900.0144740174568</v>
      </c>
      <c r="AW2973" s="51" t="n">
        <v>540.0085914572302</v>
      </c>
      <c r="AX2973" s="51" t="n">
        <v>75.0012672701391</v>
      </c>
      <c r="AY2973" s="51" t="n">
        <v>84.37632914333622</v>
      </c>
      <c r="AZ2973" s="51" t="n">
        <v>40.00062955420188</v>
      </c>
      <c r="BA2973" s="51" t="n">
        <v>8.000034210265678</v>
      </c>
      <c r="BB2973" s="51" t="n">
        <v>23.90630232280935</v>
      </c>
      <c r="BC2973" s="51" t="n">
        <v>15.00002024315387</v>
      </c>
      <c r="BD2973" s="51" t="n">
        <v>3.750044343308843</v>
      </c>
      <c r="BE2973" s="51" t="n">
        <v>4.687504200461555</v>
      </c>
      <c r="BF2973" s="51" t="n">
        <v>3.000000675171774</v>
      </c>
      <c r="BG2973" s="51" t="n">
        <v>6.000015048875782</v>
      </c>
      <c r="BH2973" s="51" t="n">
        <v>14.00009311106858</v>
      </c>
      <c r="BI2973" s="51" t="n">
        <v>5.500024203625114</v>
      </c>
      <c r="BJ2973" s="51" t="n">
        <v>0.7000047349552113</v>
      </c>
      <c r="BK2973" s="51" t="n">
        <v>0.400001270779116</v>
      </c>
      <c r="BL2973" s="51" t="n">
        <v>0.0200000435162778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0.1876929153932229</v>
      </c>
      <c r="BQ2973" s="51" t="n">
        <v>-0.03841972999890278</v>
      </c>
      <c r="BR2973" s="51" t="n">
        <v>1.000830015948556</v>
      </c>
      <c r="BS2973" s="51" t="n">
        <v>0.02695147071163362</v>
      </c>
      <c r="BT2973" s="51" t="n">
        <v>0.1869827400059615</v>
      </c>
      <c r="BU2973" s="51" t="n">
        <v>0.001465506542563944</v>
      </c>
      <c r="BV2973" s="51" t="n">
        <v>0.1889208155367834</v>
      </c>
    </row>
    <row r="2974">
      <c r="A2974" s="49" t="n">
        <v>74.81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-1.713732483521787</v>
      </c>
      <c r="L2974" s="49" t="n">
        <v>-1.530666407110815</v>
      </c>
      <c r="M2974" s="49" t="n">
        <v>-0.05691920830116316</v>
      </c>
      <c r="N2974" s="49" t="n">
        <v>-1.485081058995041</v>
      </c>
      <c r="O2974" s="49" t="n">
        <v>-6.21375469157907</v>
      </c>
      <c r="P2974" s="49" t="n">
        <v>1.550192041123562</v>
      </c>
      <c r="Q2974" s="49" t="n">
        <v>5.248352178655047e-05</v>
      </c>
      <c r="R2974" s="49" t="n">
        <v>-0.0001235928891851756</v>
      </c>
      <c r="S2974" s="49" t="n">
        <v>-9.449169883683772e-05</v>
      </c>
      <c r="T2974" s="49" t="n">
        <v>-9.894100495899671e-05</v>
      </c>
      <c r="U2974" s="49" t="n">
        <v>9.469157907027181e-05</v>
      </c>
      <c r="V2974" s="49" t="n">
        <v>-2.041123561724589e-06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9.770555950742849e-05</v>
      </c>
      <c r="AD2974" s="49" t="n">
        <v>-0.0002587306454616541</v>
      </c>
      <c r="AE2974" s="49" t="n">
        <v>-0.0002704213772387499</v>
      </c>
      <c r="AF2974" s="49" t="n">
        <v>-0.0002523694028535937</v>
      </c>
      <c r="AG2974" s="49" t="n">
        <v>0.0001838348594457575</v>
      </c>
      <c r="AH2974" s="49" t="n">
        <v>-3.520660867744555e-06</v>
      </c>
      <c r="AI2974" s="49" t="n">
        <v>0.01890829831561806</v>
      </c>
      <c r="AJ2974" s="49" t="n">
        <v>-0.1208355313342704</v>
      </c>
      <c r="AK2974" s="49" t="n">
        <v>-0.05519530625083564</v>
      </c>
      <c r="AL2974" s="49" t="n">
        <v>-0.007360012906263252</v>
      </c>
      <c r="AM2974" s="49" t="n">
        <v>0.004624641295679092</v>
      </c>
      <c r="AN2974" s="49" t="n">
        <v>-0.001197770086570522</v>
      </c>
      <c r="AO2974" s="49" t="n">
        <v>0.01958265533045047</v>
      </c>
      <c r="AP2974" s="49" t="n">
        <v>-1.533408299020722</v>
      </c>
      <c r="AQ2974" s="49" t="n">
        <v>0.2142355592275074</v>
      </c>
      <c r="AR2974" s="49" t="n">
        <v>-0.06267297027857552</v>
      </c>
      <c r="AS2974" s="49" t="n">
        <v>0.1083491527282603</v>
      </c>
      <c r="AT2974" s="49" t="n">
        <v>-0.000449359521215327</v>
      </c>
      <c r="AU2974" s="49" t="n">
        <v>380.0060651796443</v>
      </c>
      <c r="AV2974" s="49" t="n">
        <v>900.0143292772822</v>
      </c>
      <c r="AW2974" s="49" t="n">
        <v>540.0085055426579</v>
      </c>
      <c r="AX2974" s="49" t="n">
        <v>75.00125459743771</v>
      </c>
      <c r="AY2974" s="49" t="n">
        <v>84.37631585190286</v>
      </c>
      <c r="AZ2974" s="49" t="n">
        <v>40.00062325865986</v>
      </c>
      <c r="BA2974" s="49" t="n">
        <v>8.00003403921435</v>
      </c>
      <c r="BB2974" s="49" t="n">
        <v>23.9063020611953</v>
      </c>
      <c r="BC2974" s="49" t="n">
        <v>15.0000201419381</v>
      </c>
      <c r="BD2974" s="49" t="n">
        <v>3.750044121592299</v>
      </c>
      <c r="BE2974" s="49" t="n">
        <v>4.687504179459247</v>
      </c>
      <c r="BF2974" s="49" t="n">
        <v>3.000000671795915</v>
      </c>
      <c r="BG2974" s="49" t="n">
        <v>6.000014868289273</v>
      </c>
      <c r="BH2974" s="49" t="n">
        <v>14.00009199373576</v>
      </c>
      <c r="BI2974" s="49" t="n">
        <v>5.500023913181613</v>
      </c>
      <c r="BJ2974" s="49" t="n">
        <v>0.7000046781357487</v>
      </c>
      <c r="BK2974" s="49" t="n">
        <v>0.4000012555297666</v>
      </c>
      <c r="BL2974" s="49" t="n">
        <v>0.02000004299408247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0.1876933482221083</v>
      </c>
      <c r="BQ2974" s="49" t="n">
        <v>-0.03841671557369502</v>
      </c>
      <c r="BR2974" s="49" t="n">
        <v>1.000830033820232</v>
      </c>
      <c r="BS2974" s="49" t="n">
        <v>0.02651864182615093</v>
      </c>
      <c r="BT2974" s="49" t="n">
        <v>0.183968314798201</v>
      </c>
      <c r="BU2974" s="49" t="n">
        <v>0.001447634866202918</v>
      </c>
      <c r="BV2974" s="49" t="n">
        <v>0.1858754283403256</v>
      </c>
    </row>
    <row r="2975">
      <c r="A2975" s="51" t="n">
        <v>74.81999999999999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-1.71373114251082</v>
      </c>
      <c r="L2975" s="51" t="n">
        <v>-1.530669984517608</v>
      </c>
      <c r="M2975" s="51" t="n">
        <v>-0.05692264178341774</v>
      </c>
      <c r="N2975" s="51" t="n">
        <v>-1.485084266566822</v>
      </c>
      <c r="O2975" s="51" t="n">
        <v>-6.213752470884493</v>
      </c>
      <c r="P2975" s="51" t="n">
        <v>1.550191992550733</v>
      </c>
      <c r="Q2975" s="51" t="n">
        <v>5.114251082027899e-05</v>
      </c>
      <c r="R2975" s="51" t="n">
        <v>-0.0001200154823921551</v>
      </c>
      <c r="S2975" s="51" t="n">
        <v>-9.105821658226404e-05</v>
      </c>
      <c r="T2975" s="51" t="n">
        <v>-9.573343317770266e-05</v>
      </c>
      <c r="U2975" s="51" t="n">
        <v>9.247088449271246e-05</v>
      </c>
      <c r="V2975" s="51" t="n">
        <v>-1.992550732854426e-06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0.0001631077034488856</v>
      </c>
      <c r="AD2975" s="51" t="n">
        <v>-0.0004389759876479259</v>
      </c>
      <c r="AE2975" s="51" t="n">
        <v>-0.0004029657983028365</v>
      </c>
      <c r="AF2975" s="51" t="n">
        <v>-0.0003767499428653845</v>
      </c>
      <c r="AG2975" s="51" t="n">
        <v>0.0002539380024749267</v>
      </c>
      <c r="AH2975" s="51" t="n">
        <v>-5.08536233315756e-06</v>
      </c>
      <c r="AI2975" s="51" t="n">
        <v>0.01800744153533822</v>
      </c>
      <c r="AJ2975" s="51" t="n">
        <v>-0.1151025960716869</v>
      </c>
      <c r="AK2975" s="51" t="n">
        <v>-0.05261908003460147</v>
      </c>
      <c r="AL2975" s="51" t="n">
        <v>-0.007035158378991147</v>
      </c>
      <c r="AM2975" s="51" t="n">
        <v>0.004413248474102612</v>
      </c>
      <c r="AN2975" s="51" t="n">
        <v>-0.001195855303217993</v>
      </c>
      <c r="AO2975" s="51" t="n">
        <v>0.01891666226864831</v>
      </c>
      <c r="AP2975" s="51" t="n">
        <v>-1.529228313596834</v>
      </c>
      <c r="AQ2975" s="51" t="n">
        <v>0.2161224681198029</v>
      </c>
      <c r="AR2975" s="51" t="n">
        <v>-0.06242721233717624</v>
      </c>
      <c r="AS2975" s="51" t="n">
        <v>0.1081898018334678</v>
      </c>
      <c r="AT2975" s="51" t="n">
        <v>-0.0004473615773014331</v>
      </c>
      <c r="AU2975" s="51" t="n">
        <v>380.0060045278478</v>
      </c>
      <c r="AV2975" s="51" t="n">
        <v>900.0141859845094</v>
      </c>
      <c r="AW2975" s="51" t="n">
        <v>540.0084204872313</v>
      </c>
      <c r="AX2975" s="51" t="n">
        <v>75.00124205146334</v>
      </c>
      <c r="AY2975" s="51" t="n">
        <v>84.37630269338383</v>
      </c>
      <c r="AZ2975" s="51" t="n">
        <v>40.00061702607326</v>
      </c>
      <c r="BA2975" s="51" t="n">
        <v>8.000033869018278</v>
      </c>
      <c r="BB2975" s="51" t="n">
        <v>23.90630180088932</v>
      </c>
      <c r="BC2975" s="51" t="n">
        <v>15.00002004122841</v>
      </c>
      <c r="BD2975" s="51" t="n">
        <v>3.750043900984337</v>
      </c>
      <c r="BE2975" s="51" t="n">
        <v>4.687504158561951</v>
      </c>
      <c r="BF2975" s="51" t="n">
        <v>3.000000668436936</v>
      </c>
      <c r="BG2975" s="51" t="n">
        <v>6.000014689869801</v>
      </c>
      <c r="BH2975" s="51" t="n">
        <v>14.00009088981093</v>
      </c>
      <c r="BI2975" s="51" t="n">
        <v>5.500023626223434</v>
      </c>
      <c r="BJ2975" s="51" t="n">
        <v>0.7000046219981197</v>
      </c>
      <c r="BK2975" s="51" t="n">
        <v>0.4000012404634094</v>
      </c>
      <c r="BL2975" s="51" t="n">
        <v>0.02000004247815348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0.1876941592030932</v>
      </c>
      <c r="BQ2975" s="51" t="n">
        <v>-0.03841109774019749</v>
      </c>
      <c r="BR2975" s="51" t="n">
        <v>1.00083006959283</v>
      </c>
      <c r="BS2975" s="51" t="n">
        <v>0.02570766084131204</v>
      </c>
      <c r="BT2975" s="51" t="n">
        <v>0.1783504813006737</v>
      </c>
      <c r="BU2975" s="51" t="n">
        <v>0.001411862268430042</v>
      </c>
      <c r="BV2975" s="51" t="n">
        <v>0.1801992546077228</v>
      </c>
    </row>
    <row r="2976">
      <c r="A2976" s="49" t="n">
        <v>74.83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-1.713729161745352</v>
      </c>
      <c r="L2976" s="49" t="n">
        <v>-1.530675317846129</v>
      </c>
      <c r="M2976" s="49" t="n">
        <v>-0.05692736265843603</v>
      </c>
      <c r="N2976" s="49" t="n">
        <v>-1.485088676990455</v>
      </c>
      <c r="O2976" s="49" t="n">
        <v>-6.21374957536515</v>
      </c>
      <c r="P2976" s="49" t="n">
        <v>1.550191926248568</v>
      </c>
      <c r="Q2976" s="49" t="n">
        <v>4.916174535152251e-05</v>
      </c>
      <c r="R2976" s="49" t="n">
        <v>-0.0001146821538713372</v>
      </c>
      <c r="S2976" s="49" t="n">
        <v>-8.633734156397038e-05</v>
      </c>
      <c r="T2976" s="49" t="n">
        <v>-9.132300954473038e-05</v>
      </c>
      <c r="U2976" s="49" t="n">
        <v>8.957536515019626e-05</v>
      </c>
      <c r="V2976" s="49" t="n">
        <v>-1.926248568429045e-06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0.0002254546578653178</v>
      </c>
      <c r="AD2976" s="49" t="n">
        <v>-0.0006109339549671123</v>
      </c>
      <c r="AE2976" s="49" t="n">
        <v>-0.0005283564613006419</v>
      </c>
      <c r="AF2976" s="49" t="n">
        <v>-0.0004944407264568921</v>
      </c>
      <c r="AG2976" s="49" t="n">
        <v>0.0003197481840037084</v>
      </c>
      <c r="AH2976" s="49" t="n">
        <v>-6.561870500847167e-06</v>
      </c>
      <c r="AI2976" s="49" t="n">
        <v>0.01688040946989734</v>
      </c>
      <c r="AJ2976" s="49" t="n">
        <v>-0.1078960940226156</v>
      </c>
      <c r="AK2976" s="49" t="n">
        <v>-0.04938400420803344</v>
      </c>
      <c r="AL2976" s="49" t="n">
        <v>-0.006624333075272104</v>
      </c>
      <c r="AM2976" s="49" t="n">
        <v>0.004146410603418997</v>
      </c>
      <c r="AN2976" s="49" t="n">
        <v>-0.001193231013307125</v>
      </c>
      <c r="AO2976" s="49" t="n">
        <v>0.01800956637186281</v>
      </c>
      <c r="AP2976" s="49" t="n">
        <v>-1.523478183751091</v>
      </c>
      <c r="AQ2976" s="49" t="n">
        <v>0.218711236441805</v>
      </c>
      <c r="AR2976" s="49" t="n">
        <v>-0.06209060294033113</v>
      </c>
      <c r="AS2976" s="49" t="n">
        <v>0.1079718283244724</v>
      </c>
      <c r="AT2976" s="49" t="n">
        <v>-0.0004446464752899629</v>
      </c>
      <c r="AU2976" s="49" t="n">
        <v>380.0059444825694</v>
      </c>
      <c r="AV2976" s="49" t="n">
        <v>900.0140441246642</v>
      </c>
      <c r="AW2976" s="49" t="n">
        <v>540.008336282359</v>
      </c>
      <c r="AX2976" s="49" t="n">
        <v>75.0012296309487</v>
      </c>
      <c r="AY2976" s="49" t="n">
        <v>84.37628966644999</v>
      </c>
      <c r="AZ2976" s="49" t="n">
        <v>40.00061085581252</v>
      </c>
      <c r="BA2976" s="49" t="n">
        <v>8.000033699673187</v>
      </c>
      <c r="BB2976" s="49" t="n">
        <v>23.90630154188488</v>
      </c>
      <c r="BC2976" s="49" t="n">
        <v>15.00001994102227</v>
      </c>
      <c r="BD2976" s="49" t="n">
        <v>3.750043681479415</v>
      </c>
      <c r="BE2976" s="49" t="n">
        <v>4.687504137769141</v>
      </c>
      <c r="BF2976" s="49" t="n">
        <v>3.000000665094751</v>
      </c>
      <c r="BG2976" s="49" t="n">
        <v>6.000014513591364</v>
      </c>
      <c r="BH2976" s="49" t="n">
        <v>14.0000897991332</v>
      </c>
      <c r="BI2976" s="49" t="n">
        <v>5.500023342708753</v>
      </c>
      <c r="BJ2976" s="49" t="n">
        <v>0.7000045665341423</v>
      </c>
      <c r="BK2976" s="49" t="n">
        <v>0.4000012255778485</v>
      </c>
      <c r="BL2976" s="49" t="n">
        <v>0.02000004196841564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0.1876953323876324</v>
      </c>
      <c r="BQ2976" s="49" t="n">
        <v>-0.03840298659574027</v>
      </c>
      <c r="BR2976" s="49" t="n">
        <v>1.000830122498077</v>
      </c>
      <c r="BS2976" s="49" t="n">
        <v>0.02453447630210159</v>
      </c>
      <c r="BT2976" s="49" t="n">
        <v>0.1702393368434515</v>
      </c>
      <c r="BU2976" s="49" t="n">
        <v>0.001358957021357909</v>
      </c>
      <c r="BV2976" s="49" t="n">
        <v>0.1720035438603009</v>
      </c>
    </row>
    <row r="2977">
      <c r="A2977" s="51" t="n">
        <v>74.84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-1.713726576207586</v>
      </c>
      <c r="L2977" s="51" t="n">
        <v>-1.530682312379365</v>
      </c>
      <c r="M2977" s="51" t="n">
        <v>-0.05693329076746171</v>
      </c>
      <c r="N2977" s="51" t="n">
        <v>-1.485094215425409</v>
      </c>
      <c r="O2977" s="51" t="n">
        <v>-6.213746052301957</v>
      </c>
      <c r="P2977" s="51" t="n">
        <v>1.550191843331713</v>
      </c>
      <c r="Q2977" s="51" t="n">
        <v>4.657620758585779e-05</v>
      </c>
      <c r="R2977" s="51" t="n">
        <v>-0.0001076876206353994</v>
      </c>
      <c r="S2977" s="51" t="n">
        <v>-8.040923253829074e-05</v>
      </c>
      <c r="T2977" s="51" t="n">
        <v>-8.578457459051947e-05</v>
      </c>
      <c r="U2977" s="51" t="n">
        <v>8.605230195701807e-05</v>
      </c>
      <c r="V2977" s="51" t="n">
        <v>-1.843331712603202e-06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0.0002839635349512872</v>
      </c>
      <c r="AD2977" s="51" t="n">
        <v>-0.0007724435603158824</v>
      </c>
      <c r="AE2977" s="51" t="n">
        <v>-0.0006450328783751008</v>
      </c>
      <c r="AF2977" s="51" t="n">
        <v>-0.00060397674064603</v>
      </c>
      <c r="AG2977" s="51" t="n">
        <v>0.0003804537810700658</v>
      </c>
      <c r="AH2977" s="51" t="n">
        <v>-7.931859683532562e-06</v>
      </c>
      <c r="AI2977" s="51" t="n">
        <v>0.01554521689186823</v>
      </c>
      <c r="AJ2977" s="51" t="n">
        <v>-0.09933158795920784</v>
      </c>
      <c r="AK2977" s="51" t="n">
        <v>-0.04554191824767343</v>
      </c>
      <c r="AL2977" s="51" t="n">
        <v>-0.006134151386438217</v>
      </c>
      <c r="AM2977" s="51" t="n">
        <v>0.003828418799965413</v>
      </c>
      <c r="AN2977" s="51" t="n">
        <v>-0.001189941678395695</v>
      </c>
      <c r="AO2977" s="51" t="n">
        <v>0.01687667772383089</v>
      </c>
      <c r="AP2977" s="51" t="n">
        <v>-1.516255532308555</v>
      </c>
      <c r="AQ2977" s="51" t="n">
        <v>0.221957983779493</v>
      </c>
      <c r="AR2977" s="51" t="n">
        <v>-0.06166884174068592</v>
      </c>
      <c r="AS2977" s="51" t="n">
        <v>0.1076989205579902</v>
      </c>
      <c r="AT2977" s="51" t="n">
        <v>-0.0004412599774192009</v>
      </c>
      <c r="AU2977" s="51" t="n">
        <v>380.0058850377437</v>
      </c>
      <c r="AV2977" s="51" t="n">
        <v>900.0139036834175</v>
      </c>
      <c r="AW2977" s="51" t="n">
        <v>540.0082529195354</v>
      </c>
      <c r="AX2977" s="51" t="n">
        <v>75.00121733463921</v>
      </c>
      <c r="AY2977" s="51" t="n">
        <v>84.37627676978549</v>
      </c>
      <c r="AZ2977" s="51" t="n">
        <v>40.0006047472544</v>
      </c>
      <c r="BA2977" s="51" t="n">
        <v>8.000033531174822</v>
      </c>
      <c r="BB2977" s="51" t="n">
        <v>23.90630128417545</v>
      </c>
      <c r="BC2977" s="51" t="n">
        <v>15.00001984131715</v>
      </c>
      <c r="BD2977" s="51" t="n">
        <v>3.750043463072018</v>
      </c>
      <c r="BE2977" s="51" t="n">
        <v>4.687504117080295</v>
      </c>
      <c r="BF2977" s="51" t="n">
        <v>3.000000661769277</v>
      </c>
      <c r="BG2977" s="51" t="n">
        <v>6.000014339428268</v>
      </c>
      <c r="BH2977" s="51" t="n">
        <v>14.0000887215436</v>
      </c>
      <c r="BI2977" s="51" t="n">
        <v>5.500023062596248</v>
      </c>
      <c r="BJ2977" s="51" t="n">
        <v>0.7000045117357326</v>
      </c>
      <c r="BK2977" s="51" t="n">
        <v>0.4000012108709143</v>
      </c>
      <c r="BL2977" s="51" t="n">
        <v>0.02000004146479465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0.1876968472464171</v>
      </c>
      <c r="BQ2977" s="51" t="n">
        <v>-0.03839252370772354</v>
      </c>
      <c r="BR2977" s="51" t="n">
        <v>1.000830191533058</v>
      </c>
      <c r="BS2977" s="51" t="n">
        <v>0.02301961751741133</v>
      </c>
      <c r="BT2977" s="51" t="n">
        <v>0.1597764488267261</v>
      </c>
      <c r="BU2977" s="51" t="n">
        <v>0.001289922040292879</v>
      </c>
      <c r="BV2977" s="51" t="n">
        <v>0.1614313485330448</v>
      </c>
    </row>
    <row r="2978">
      <c r="A2978" s="49" t="n">
        <v>74.84999999999999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-1.713723428400327</v>
      </c>
      <c r="L2978" s="49" t="n">
        <v>-1.530690852725185</v>
      </c>
      <c r="M2978" s="49" t="n">
        <v>-0.05694033108257293</v>
      </c>
      <c r="N2978" s="49" t="n">
        <v>-1.485100793136975</v>
      </c>
      <c r="O2978" s="49" t="n">
        <v>-6.213741956628034</v>
      </c>
      <c r="P2978" s="49" t="n">
        <v>1.55019174511931</v>
      </c>
      <c r="Q2978" s="49" t="n">
        <v>4.342840032678374e-05</v>
      </c>
      <c r="R2978" s="49" t="n">
        <v>-9.914727481485919e-05</v>
      </c>
      <c r="S2978" s="49" t="n">
        <v>-7.336891742706908e-05</v>
      </c>
      <c r="T2978" s="49" t="n">
        <v>-7.920686302487212e-05</v>
      </c>
      <c r="U2978" s="49" t="n">
        <v>8.195662803434089e-05</v>
      </c>
      <c r="V2978" s="49" t="n">
        <v>-1.745119309726206e-06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0.0003379129827692501</v>
      </c>
      <c r="AD2978" s="49" t="n">
        <v>-0.0009215116918840088</v>
      </c>
      <c r="AE2978" s="49" t="n">
        <v>-0.0007515712506097491</v>
      </c>
      <c r="AF2978" s="49" t="n">
        <v>-0.0007040209749944613</v>
      </c>
      <c r="AG2978" s="49" t="n">
        <v>0.0004353218568277889</v>
      </c>
      <c r="AH2978" s="49" t="n">
        <v>-9.178668319029986e-06</v>
      </c>
      <c r="AI2978" s="49" t="n">
        <v>0.01402238504556627</v>
      </c>
      <c r="AJ2978" s="49" t="n">
        <v>-0.08954101876565121</v>
      </c>
      <c r="AK2978" s="49" t="n">
        <v>-0.0411519796831162</v>
      </c>
      <c r="AL2978" s="49" t="n">
        <v>-0.005572186630058746</v>
      </c>
      <c r="AM2978" s="49" t="n">
        <v>0.003464181922704035</v>
      </c>
      <c r="AN2978" s="49" t="n">
        <v>-0.001186039947549044</v>
      </c>
      <c r="AO2978" s="49" t="n">
        <v>0.01553608332442222</v>
      </c>
      <c r="AP2978" s="49" t="n">
        <v>-1.507676121327219</v>
      </c>
      <c r="AQ2978" s="49" t="n">
        <v>0.2258107282143537</v>
      </c>
      <c r="AR2978" s="49" t="n">
        <v>-0.06116867654997377</v>
      </c>
      <c r="AS2978" s="49" t="n">
        <v>0.1073754429310551</v>
      </c>
      <c r="AT2978" s="49" t="n">
        <v>-0.000437256098727169</v>
      </c>
      <c r="AU2978" s="49" t="n">
        <v>380.0058261873662</v>
      </c>
      <c r="AV2978" s="49" t="n">
        <v>900.0137646465834</v>
      </c>
      <c r="AW2978" s="49" t="n">
        <v>540.0081703903401</v>
      </c>
      <c r="AX2978" s="49" t="n">
        <v>75.00120516129282</v>
      </c>
      <c r="AY2978" s="49" t="n">
        <v>84.37626400208764</v>
      </c>
      <c r="AZ2978" s="49" t="n">
        <v>40.00059869978185</v>
      </c>
      <c r="BA2978" s="49" t="n">
        <v>8.000033363518947</v>
      </c>
      <c r="BB2978" s="49" t="n">
        <v>23.90630102775458</v>
      </c>
      <c r="BC2978" s="49" t="n">
        <v>15.00001974211057</v>
      </c>
      <c r="BD2978" s="49" t="n">
        <v>3.750043245756658</v>
      </c>
      <c r="BE2978" s="49" t="n">
        <v>4.687504096494894</v>
      </c>
      <c r="BF2978" s="49" t="n">
        <v>3.000000658460431</v>
      </c>
      <c r="BG2978" s="49" t="n">
        <v>6.000014167355129</v>
      </c>
      <c r="BH2978" s="49" t="n">
        <v>14.00008765688508</v>
      </c>
      <c r="BI2978" s="49" t="n">
        <v>5.500022785845093</v>
      </c>
      <c r="BJ2978" s="49" t="n">
        <v>0.7000044575949038</v>
      </c>
      <c r="BK2978" s="49" t="n">
        <v>0.4000011963404634</v>
      </c>
      <c r="BL2978" s="49" t="n">
        <v>0.02000004096721711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0.1876986790056355</v>
      </c>
      <c r="BQ2978" s="49" t="n">
        <v>-0.03837987980919914</v>
      </c>
      <c r="BR2978" s="49" t="n">
        <v>1.000830275480935</v>
      </c>
      <c r="BS2978" s="49" t="n">
        <v>0.02118785829899328</v>
      </c>
      <c r="BT2978" s="49" t="n">
        <v>0.1471325503023257</v>
      </c>
      <c r="BU2978" s="49" t="n">
        <v>0.00120597416342072</v>
      </c>
      <c r="BV2978" s="49" t="n">
        <v>0.1486551952386713</v>
      </c>
    </row>
    <row r="2979">
      <c r="A2979" s="51" t="n">
        <v>74.86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-1.71371976768133</v>
      </c>
      <c r="L2979" s="51" t="n">
        <v>-1.530700804626577</v>
      </c>
      <c r="M2979" s="51" t="n">
        <v>-0.05694837516777516</v>
      </c>
      <c r="N2979" s="51" t="n">
        <v>-1.485108308860911</v>
      </c>
      <c r="O2979" s="51" t="n">
        <v>-6.213737350096875</v>
      </c>
      <c r="P2979" s="51" t="n">
        <v>1.550191633114714</v>
      </c>
      <c r="Q2979" s="51" t="n">
        <v>3.976768133018282e-05</v>
      </c>
      <c r="R2979" s="51" t="n">
        <v>-8.919537342277906e-05</v>
      </c>
      <c r="S2979" s="51" t="n">
        <v>-6.532483222484314e-05</v>
      </c>
      <c r="T2979" s="51" t="n">
        <v>-7.169113908855884e-05</v>
      </c>
      <c r="U2979" s="51" t="n">
        <v>7.73500968751506e-05</v>
      </c>
      <c r="V2979" s="51" t="n">
        <v>-1.633114713683881e-06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0.0003866518827497639</v>
      </c>
      <c r="AD2979" s="51" t="n">
        <v>-0.001056337176518876</v>
      </c>
      <c r="AE2979" s="51" t="n">
        <v>-0.0008467014245596245</v>
      </c>
      <c r="AF2979" s="51" t="n">
        <v>-0.0007933803381713956</v>
      </c>
      <c r="AG2979" s="51" t="n">
        <v>0.0004837067585204105</v>
      </c>
      <c r="AH2979" s="51" t="n">
        <v>-1.028749635030492e-05</v>
      </c>
      <c r="AI2979" s="51" t="n">
        <v>0.01233463571233557</v>
      </c>
      <c r="AJ2979" s="51" t="n">
        <v>-0.07867073524315218</v>
      </c>
      <c r="AK2979" s="51" t="n">
        <v>-0.03627978113455242</v>
      </c>
      <c r="AL2979" s="51" t="n">
        <v>-0.004946857703195367</v>
      </c>
      <c r="AM2979" s="51" t="n">
        <v>0.003059153153547229</v>
      </c>
      <c r="AN2979" s="51" t="n">
        <v>-0.001181585847150514</v>
      </c>
      <c r="AO2979" s="51" t="n">
        <v>0.01400836963619978</v>
      </c>
      <c r="AP2979" s="51" t="n">
        <v>-1.497872071779276</v>
      </c>
      <c r="AQ2979" s="51" t="n">
        <v>0.2302101851301094</v>
      </c>
      <c r="AR2979" s="51" t="n">
        <v>-0.06059779967564152</v>
      </c>
      <c r="AS2979" s="51" t="n">
        <v>0.1070063688509423</v>
      </c>
      <c r="AT2979" s="51" t="n">
        <v>-0.0004326962781442393</v>
      </c>
      <c r="AU2979" s="51" t="n">
        <v>380.0057679254925</v>
      </c>
      <c r="AV2979" s="51" t="n">
        <v>900.0136270001175</v>
      </c>
      <c r="AW2979" s="51" t="n">
        <v>540.0080886864366</v>
      </c>
      <c r="AX2979" s="51" t="n">
        <v>75.00119310967989</v>
      </c>
      <c r="AY2979" s="51" t="n">
        <v>84.37625136206677</v>
      </c>
      <c r="AZ2979" s="51" t="n">
        <v>40.00059271278403</v>
      </c>
      <c r="BA2979" s="51" t="n">
        <v>8.000033196701352</v>
      </c>
      <c r="BB2979" s="51" t="n">
        <v>23.9063007726158</v>
      </c>
      <c r="BC2979" s="51" t="n">
        <v>15.00001964340002</v>
      </c>
      <c r="BD2979" s="51" t="n">
        <v>3.750043029527875</v>
      </c>
      <c r="BE2979" s="51" t="n">
        <v>4.687504076012419</v>
      </c>
      <c r="BF2979" s="51" t="n">
        <v>3.000000655168129</v>
      </c>
      <c r="BG2979" s="51" t="n">
        <v>6.000013997346867</v>
      </c>
      <c r="BH2979" s="51" t="n">
        <v>14.00008660500246</v>
      </c>
      <c r="BI2979" s="51" t="n">
        <v>5.500022512414952</v>
      </c>
      <c r="BJ2979" s="51" t="n">
        <v>0.700004404103765</v>
      </c>
      <c r="BK2979" s="51" t="n">
        <v>0.4000011819843778</v>
      </c>
      <c r="BL2979" s="51" t="n">
        <v>0.02000004047561051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0.1877007990350539</v>
      </c>
      <c r="BQ2979" s="51" t="n">
        <v>-0.03836525214032886</v>
      </c>
      <c r="BR2979" s="51" t="n">
        <v>1.000830372934844</v>
      </c>
      <c r="BS2979" s="51" t="n">
        <v>0.01906782888055902</v>
      </c>
      <c r="BT2979" s="51" t="n">
        <v>0.132504881432037</v>
      </c>
      <c r="BU2979" s="51" t="n">
        <v>0.001108520254256007</v>
      </c>
      <c r="BV2979" s="51" t="n">
        <v>0.1338743982944109</v>
      </c>
    </row>
    <row r="2980">
      <c r="A2980" s="49" t="n">
        <v>74.87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-1.713715649516128</v>
      </c>
      <c r="L2980" s="49" t="n">
        <v>-1.530712016996613</v>
      </c>
      <c r="M2980" s="49" t="n">
        <v>-0.056957302797381</v>
      </c>
      <c r="N2980" s="49" t="n">
        <v>-1.485116650314971</v>
      </c>
      <c r="O2980" s="49" t="n">
        <v>-6.213732300371886</v>
      </c>
      <c r="P2980" s="49" t="n">
        <v>1.550191508983053</v>
      </c>
      <c r="Q2980" s="49" t="n">
        <v>3.564951612755607e-05</v>
      </c>
      <c r="R2980" s="49" t="n">
        <v>-7.798300338723863e-05</v>
      </c>
      <c r="S2980" s="49" t="n">
        <v>-5.63972026190046e-05</v>
      </c>
      <c r="T2980" s="49" t="n">
        <v>-6.334968502863525e-05</v>
      </c>
      <c r="U2980" s="49" t="n">
        <v>7.230037188588057e-05</v>
      </c>
      <c r="V2980" s="49" t="n">
        <v>-1.508983052733726e-06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0.000429606997833983</v>
      </c>
      <c r="AD2980" s="49" t="n">
        <v>-0.001175331974602055</v>
      </c>
      <c r="AE2980" s="49" t="n">
        <v>-0.0009293215824072178</v>
      </c>
      <c r="AF2980" s="49" t="n">
        <v>-0.0008710194503681711</v>
      </c>
      <c r="AG2980" s="49" t="n">
        <v>0.0005250574435780866</v>
      </c>
      <c r="AH2980" s="49" t="n">
        <v>-1.124557378359811e-05</v>
      </c>
      <c r="AI2980" s="49" t="n">
        <v>0.01050656037631481</v>
      </c>
      <c r="AJ2980" s="49" t="n">
        <v>-0.06687936031773388</v>
      </c>
      <c r="AK2980" s="49" t="n">
        <v>-0.03099639436377209</v>
      </c>
      <c r="AL2980" s="49" t="n">
        <v>-0.004267306118522491</v>
      </c>
      <c r="AM2980" s="49" t="n">
        <v>0.002619250400528848</v>
      </c>
      <c r="AN2980" s="49" t="n">
        <v>-0.001176645884821672</v>
      </c>
      <c r="AO2980" s="49" t="n">
        <v>0.01231631588333234</v>
      </c>
      <c r="AP2980" s="49" t="n">
        <v>-1.486989891237049</v>
      </c>
      <c r="AQ2980" s="49" t="n">
        <v>0.2350906516452352</v>
      </c>
      <c r="AR2980" s="49" t="n">
        <v>-0.05996473319956886</v>
      </c>
      <c r="AS2980" s="49" t="n">
        <v>0.1065972065831205</v>
      </c>
      <c r="AT2980" s="49" t="n">
        <v>-0.0004276484635358227</v>
      </c>
      <c r="AU2980" s="49" t="n">
        <v>380.0057102462376</v>
      </c>
      <c r="AV2980" s="49" t="n">
        <v>900.0134907301164</v>
      </c>
      <c r="AW2980" s="49" t="n">
        <v>540.0080077995723</v>
      </c>
      <c r="AX2980" s="49" t="n">
        <v>75.0011811785831</v>
      </c>
      <c r="AY2980" s="49" t="n">
        <v>84.37623884844609</v>
      </c>
      <c r="AZ2980" s="49" t="n">
        <v>40.0005867856562</v>
      </c>
      <c r="BA2980" s="49" t="n">
        <v>8.000033030717846</v>
      </c>
      <c r="BB2980" s="49" t="n">
        <v>23.90630051875273</v>
      </c>
      <c r="BC2980" s="49" t="n">
        <v>15.00001954518302</v>
      </c>
      <c r="BD2980" s="49" t="n">
        <v>3.750042814380236</v>
      </c>
      <c r="BE2980" s="49" t="n">
        <v>4.687504055632357</v>
      </c>
      <c r="BF2980" s="49" t="n">
        <v>3.000000651892288</v>
      </c>
      <c r="BG2980" s="49" t="n">
        <v>6.000013829378705</v>
      </c>
      <c r="BH2980" s="49" t="n">
        <v>14.00008556595635</v>
      </c>
      <c r="BI2980" s="49" t="n">
        <v>5.500022242265972</v>
      </c>
      <c r="BJ2980" s="49" t="n">
        <v>0.7000043512545198</v>
      </c>
      <c r="BK2980" s="49" t="n">
        <v>0.4000011678005653</v>
      </c>
      <c r="BL2980" s="49" t="n">
        <v>0.02000003998990318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0.1877031752819548</v>
      </c>
      <c r="BQ2980" s="49" t="n">
        <v>-0.03834886147573136</v>
      </c>
      <c r="BR2980" s="49" t="n">
        <v>1.000830482324343</v>
      </c>
      <c r="BS2980" s="49" t="n">
        <v>0.01669158197969978</v>
      </c>
      <c r="BT2980" s="49" t="n">
        <v>0.1161142168345439</v>
      </c>
      <c r="BU2980" s="49" t="n">
        <v>0.0009991307556855844</v>
      </c>
      <c r="BV2980" s="49" t="n">
        <v>0.1173120561679466</v>
      </c>
    </row>
    <row r="2981">
      <c r="A2981" s="51" t="n">
        <v>74.88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-1.713711134660309</v>
      </c>
      <c r="L2981" s="51" t="n">
        <v>-1.530724324148139</v>
      </c>
      <c r="M2981" s="51" t="n">
        <v>-0.05696698370811017</v>
      </c>
      <c r="N2981" s="51" t="n">
        <v>-1.485125695835285</v>
      </c>
      <c r="O2981" s="51" t="n">
        <v>-6.213726880050372</v>
      </c>
      <c r="P2981" s="51" t="n">
        <v>1.550191374526978</v>
      </c>
      <c r="Q2981" s="51" t="n">
        <v>3.11346603090179e-05</v>
      </c>
      <c r="R2981" s="51" t="n">
        <v>-6.567585186112446e-05</v>
      </c>
      <c r="S2981" s="51" t="n">
        <v>-4.671629188982701e-05</v>
      </c>
      <c r="T2981" s="51" t="n">
        <v>-5.430416471496891e-05</v>
      </c>
      <c r="U2981" s="51" t="n">
        <v>6.688005037158717e-05</v>
      </c>
      <c r="V2981" s="51" t="n">
        <v>-1.374526978015211e-06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0.0004662894861905956</v>
      </c>
      <c r="AD2981" s="51" t="n">
        <v>-0.001277139263816018</v>
      </c>
      <c r="AE2981" s="51" t="n">
        <v>-0.0009985105046965369</v>
      </c>
      <c r="AF2981" s="51" t="n">
        <v>-0.0009360721609711583</v>
      </c>
      <c r="AG2981" s="51" t="n">
        <v>0.0005589234597988008</v>
      </c>
      <c r="AH2981" s="51" t="n">
        <v>-1.204230030797627e-05</v>
      </c>
      <c r="AI2981" s="51" t="n">
        <v>0.008564269195534383</v>
      </c>
      <c r="AJ2981" s="51" t="n">
        <v>-0.05433552417109114</v>
      </c>
      <c r="AK2981" s="51" t="n">
        <v>-0.02537735497658132</v>
      </c>
      <c r="AL2981" s="51" t="n">
        <v>-0.003543265180081385</v>
      </c>
      <c r="AM2981" s="51" t="n">
        <v>0.002150771654611776</v>
      </c>
      <c r="AN2981" s="51" t="n">
        <v>-0.001171292080537652</v>
      </c>
      <c r="AO2981" s="51" t="n">
        <v>0.01048456256428285</v>
      </c>
      <c r="AP2981" s="51" t="n">
        <v>-1.475188338272875</v>
      </c>
      <c r="AQ2981" s="51" t="n">
        <v>0.2403809637893682</v>
      </c>
      <c r="AR2981" s="51" t="n">
        <v>-0.05927870486750956</v>
      </c>
      <c r="AS2981" s="51" t="n">
        <v>0.106153919056688</v>
      </c>
      <c r="AT2981" s="51" t="n">
        <v>-0.0004221861236681256</v>
      </c>
      <c r="AU2981" s="51" t="n">
        <v>380.0056531437752</v>
      </c>
      <c r="AV2981" s="51" t="n">
        <v>900.0133558228152</v>
      </c>
      <c r="AW2981" s="51" t="n">
        <v>540.0079277215766</v>
      </c>
      <c r="AX2981" s="51" t="n">
        <v>75.00116936679727</v>
      </c>
      <c r="AY2981" s="51" t="n">
        <v>84.37622645996163</v>
      </c>
      <c r="AZ2981" s="51" t="n">
        <v>40.00058091779963</v>
      </c>
      <c r="BA2981" s="51" t="n">
        <v>8.000032865564258</v>
      </c>
      <c r="BB2981" s="51" t="n">
        <v>23.90630026615896</v>
      </c>
      <c r="BC2981" s="51" t="n">
        <v>15.0000194474571</v>
      </c>
      <c r="BD2981" s="51" t="n">
        <v>3.750042600308335</v>
      </c>
      <c r="BE2981" s="51" t="n">
        <v>4.687504035354196</v>
      </c>
      <c r="BF2981" s="51" t="n">
        <v>3.000000648632827</v>
      </c>
      <c r="BG2981" s="51" t="n">
        <v>6.000013663426161</v>
      </c>
      <c r="BH2981" s="51" t="n">
        <v>14.00008454803606</v>
      </c>
      <c r="BI2981" s="51" t="n">
        <v>5.500021975358781</v>
      </c>
      <c r="BJ2981" s="51" t="n">
        <v>0.7000042990394655</v>
      </c>
      <c r="BK2981" s="51" t="n">
        <v>0.4000011537869586</v>
      </c>
      <c r="BL2981" s="51" t="n">
        <v>0.02000003951002434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0.1877057727444387</v>
      </c>
      <c r="BQ2981" s="51" t="n">
        <v>-0.03833094888133124</v>
      </c>
      <c r="BR2981" s="51" t="n">
        <v>1.000830601943729</v>
      </c>
      <c r="BS2981" s="51" t="n">
        <v>0.01409411949582218</v>
      </c>
      <c r="BT2981" s="51" t="n">
        <v>0.0982016224344226</v>
      </c>
      <c r="BU2981" s="51" t="n">
        <v>0.0008795113692894319</v>
      </c>
      <c r="BV2981" s="51" t="n">
        <v>0.09921177547732989</v>
      </c>
    </row>
    <row r="2982">
      <c r="A2982" s="49" t="n">
        <v>74.89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-1.713706288283065</v>
      </c>
      <c r="L2982" s="49" t="n">
        <v>-1.530737548186018</v>
      </c>
      <c r="M2982" s="49" t="n">
        <v>-0.05697727945989796</v>
      </c>
      <c r="N2982" s="49" t="n">
        <v>-1.485135316114298</v>
      </c>
      <c r="O2982" s="49" t="n">
        <v>-6.2137211656357</v>
      </c>
      <c r="P2982" s="49" t="n">
        <v>1.550191231660942</v>
      </c>
      <c r="Q2982" s="49" t="n">
        <v>2.628828306483477e-05</v>
      </c>
      <c r="R2982" s="49" t="n">
        <v>-5.245181398216836e-05</v>
      </c>
      <c r="S2982" s="49" t="n">
        <v>-3.642054010204177e-05</v>
      </c>
      <c r="T2982" s="49" t="n">
        <v>-4.468388570155746e-05</v>
      </c>
      <c r="U2982" s="49" t="n">
        <v>6.116563570035538e-05</v>
      </c>
      <c r="V2982" s="49" t="n">
        <v>-1.23166094212479e-06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0.0004963002082175624</v>
      </c>
      <c r="AD2982" s="49" t="n">
        <v>-0.001360648215720277</v>
      </c>
      <c r="AE2982" s="49" t="n">
        <v>-0.001053537275124963</v>
      </c>
      <c r="AF2982" s="49" t="n">
        <v>-0.0009878506784282758</v>
      </c>
      <c r="AG2982" s="49" t="n">
        <v>0.0005849595228938479</v>
      </c>
      <c r="AH2982" s="49" t="n">
        <v>-1.266935384790658e-05</v>
      </c>
      <c r="AI2982" s="49" t="n">
        <v>0.006535024710659989</v>
      </c>
      <c r="AJ2982" s="49" t="n">
        <v>-0.04121549610019791</v>
      </c>
      <c r="AK2982" s="49" t="n">
        <v>-0.01950160202644755</v>
      </c>
      <c r="AL2982" s="49" t="n">
        <v>-0.002784923127885466</v>
      </c>
      <c r="AM2982" s="49" t="n">
        <v>0.00166030648105397</v>
      </c>
      <c r="AN2982" s="49" t="n">
        <v>-0.001165600938785951</v>
      </c>
      <c r="AO2982" s="49" t="n">
        <v>0.008539259890375551</v>
      </c>
      <c r="AP2982" s="49" t="n">
        <v>-1.46263615411281</v>
      </c>
      <c r="AQ2982" s="49" t="n">
        <v>0.2460055127725887</v>
      </c>
      <c r="AR2982" s="49" t="n">
        <v>-0.05854951635726086</v>
      </c>
      <c r="AS2982" s="49" t="n">
        <v>0.1056828387637515</v>
      </c>
      <c r="AT2982" s="49" t="n">
        <v>-0.0004163872015508962</v>
      </c>
      <c r="AU2982" s="49" t="n">
        <v>380.0055966123375</v>
      </c>
      <c r="AV2982" s="49" t="n">
        <v>900.0132222645871</v>
      </c>
      <c r="AW2982" s="49" t="n">
        <v>540.0078484443609</v>
      </c>
      <c r="AX2982" s="49" t="n">
        <v>75.0011576731293</v>
      </c>
      <c r="AY2982" s="49" t="n">
        <v>84.37621419536201</v>
      </c>
      <c r="AZ2982" s="49" t="n">
        <v>40.00057510862163</v>
      </c>
      <c r="BA2982" s="49" t="n">
        <v>8.000032701236437</v>
      </c>
      <c r="BB2982" s="49" t="n">
        <v>23.90630001482817</v>
      </c>
      <c r="BC2982" s="49" t="n">
        <v>15.00001935021982</v>
      </c>
      <c r="BD2982" s="49" t="n">
        <v>3.750042387306793</v>
      </c>
      <c r="BE2982" s="49" t="n">
        <v>4.687504015177424</v>
      </c>
      <c r="BF2982" s="49" t="n">
        <v>3.000000645389663</v>
      </c>
      <c r="BG2982" s="49" t="n">
        <v>6.000013499465047</v>
      </c>
      <c r="BH2982" s="49" t="n">
        <v>14.00008355997416</v>
      </c>
      <c r="BI2982" s="49" t="n">
        <v>5.500021711654475</v>
      </c>
      <c r="BJ2982" s="49" t="n">
        <v>0.7000042474509919</v>
      </c>
      <c r="BK2982" s="49" t="n">
        <v>0.400001139941515</v>
      </c>
      <c r="BL2982" s="49" t="n">
        <v>0.02000003903590405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0.1877085539771667</v>
      </c>
      <c r="BQ2982" s="49" t="n">
        <v>-0.03831177224730081</v>
      </c>
      <c r="BR2982" s="49" t="n">
        <v>1.000830729981564</v>
      </c>
      <c r="BS2982" s="49" t="n">
        <v>0.01131288676775588</v>
      </c>
      <c r="BT2982" s="49" t="n">
        <v>0.07902498840398758</v>
      </c>
      <c r="BU2982" s="49" t="n">
        <v>0.000751473534732483</v>
      </c>
      <c r="BV2982" s="49" t="n">
        <v>0.07983417132872264</v>
      </c>
    </row>
    <row r="2983">
      <c r="A2983" s="51" t="n">
        <v>74.90000000000001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-1.713701179044375</v>
      </c>
      <c r="L2983" s="51" t="n">
        <v>-1.530751501528034</v>
      </c>
      <c r="M2983" s="51" t="n">
        <v>-0.05698804537931735</v>
      </c>
      <c r="N2983" s="51" t="n">
        <v>-1.485145376015947</v>
      </c>
      <c r="O2983" s="51" t="n">
        <v>-6.213715236471886</v>
      </c>
      <c r="P2983" s="51" t="n">
        <v>1.550191082384359</v>
      </c>
      <c r="Q2983" s="51" t="n">
        <v>2.11790443751525e-05</v>
      </c>
      <c r="R2983" s="51" t="n">
        <v>-3.849847196613077e-05</v>
      </c>
      <c r="S2983" s="51" t="n">
        <v>-2.565462068265106e-05</v>
      </c>
      <c r="T2983" s="51" t="n">
        <v>-3.462398405340572e-05</v>
      </c>
      <c r="U2983" s="51" t="n">
        <v>5.523647188621084e-05</v>
      </c>
      <c r="V2983" s="51" t="n">
        <v>-1.082384358808142e-06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0.0005193337753033804</v>
      </c>
      <c r="AD2983" s="51" t="n">
        <v>-0.001425005313534153</v>
      </c>
      <c r="AE2983" s="51" t="n">
        <v>-0.001093868337501372</v>
      </c>
      <c r="AF2983" s="51" t="n">
        <v>-0.001025852220646308</v>
      </c>
      <c r="AG2983" s="51" t="n">
        <v>0.0006029286467617563</v>
      </c>
      <c r="AH2983" s="51" t="n">
        <v>-1.312076909654289e-05</v>
      </c>
      <c r="AI2983" s="51" t="n">
        <v>0.004446865333295653</v>
      </c>
      <c r="AJ2983" s="51" t="n">
        <v>-0.02770074783615134</v>
      </c>
      <c r="AK2983" s="51" t="n">
        <v>-0.01345038714520807</v>
      </c>
      <c r="AL2983" s="51" t="n">
        <v>-0.0020027821408633</v>
      </c>
      <c r="AM2983" s="51" t="n">
        <v>0.001154644864165394</v>
      </c>
      <c r="AN2983" s="51" t="n">
        <v>-0.001159652375767804</v>
      </c>
      <c r="AO2983" s="51" t="n">
        <v>0.006507701087733356</v>
      </c>
      <c r="AP2983" s="51" t="n">
        <v>-1.449509693364985</v>
      </c>
      <c r="AQ2983" s="51" t="n">
        <v>0.2518853060887515</v>
      </c>
      <c r="AR2983" s="51" t="n">
        <v>-0.0577874057638709</v>
      </c>
      <c r="AS2983" s="51" t="n">
        <v>0.1051905789381311</v>
      </c>
      <c r="AT2983" s="51" t="n">
        <v>-0.0004103330228009614</v>
      </c>
      <c r="AU2983" s="51" t="n">
        <v>380.0054852397519</v>
      </c>
      <c r="AV2983" s="51" t="n">
        <v>900.0129591415217</v>
      </c>
      <c r="AW2983" s="51" t="n">
        <v>540.0076922603181</v>
      </c>
      <c r="AX2983" s="51" t="n">
        <v>75.00113463543403</v>
      </c>
      <c r="AY2983" s="51" t="n">
        <v>84.37619003287431</v>
      </c>
      <c r="AZ2983" s="51" t="n">
        <v>40.00056366396007</v>
      </c>
      <c r="BA2983" s="51" t="n">
        <v>8.000032375041602</v>
      </c>
      <c r="BB2983" s="51" t="n">
        <v>23.90629951593025</v>
      </c>
      <c r="BC2983" s="51" t="n">
        <v>15.00001915720137</v>
      </c>
      <c r="BD2983" s="51" t="n">
        <v>3.750041964493408</v>
      </c>
      <c r="BE2983" s="51" t="n">
        <v>4.68750397512603</v>
      </c>
      <c r="BF2983" s="51" t="n">
        <v>3.000000638951901</v>
      </c>
      <c r="BG2983" s="51" t="n">
        <v>6.000013177421809</v>
      </c>
      <c r="BH2983" s="51" t="n">
        <v>14.00008168426802</v>
      </c>
      <c r="BI2983" s="51" t="n">
        <v>5.500021195093117</v>
      </c>
      <c r="BJ2983" s="51" t="n">
        <v>0.7000041461290115</v>
      </c>
      <c r="BK2983" s="51" t="n">
        <v>0.4000011127470702</v>
      </c>
      <c r="BL2983" s="51" t="n">
        <v>0.02000003810466352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0.1877114796222934</v>
      </c>
      <c r="BQ2983" s="51" t="n">
        <v>-0.03829160264599941</v>
      </c>
      <c r="BR2983" s="51" t="n">
        <v>1.000830864550721</v>
      </c>
      <c r="BS2983" s="51" t="n">
        <v>0.008387241641122367</v>
      </c>
      <c r="BT2983" s="51" t="n">
        <v>0.05885538710258958</v>
      </c>
      <c r="BU2983" s="51" t="n">
        <v>0.0006169043773596172</v>
      </c>
      <c r="BV2983" s="51" t="n">
        <v>0.0594531999504909</v>
      </c>
    </row>
    <row r="2984">
      <c r="A2984" s="49" t="n">
        <v>74.91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-1.713695878138684</v>
      </c>
      <c r="L2984" s="49" t="n">
        <v>-1.530765989519328</v>
      </c>
      <c r="M2984" s="49" t="n">
        <v>-0.05699913255880033</v>
      </c>
      <c r="N2984" s="49" t="n">
        <v>-1.485155736443047</v>
      </c>
      <c r="O2984" s="49" t="n">
        <v>-6.213709173655114</v>
      </c>
      <c r="P2984" s="49" t="n">
        <v>1.55019092875401</v>
      </c>
      <c r="Q2984" s="49" t="n">
        <v>1.58781386834228e-05</v>
      </c>
      <c r="R2984" s="49" t="n">
        <v>-2.401048067235401e-05</v>
      </c>
      <c r="S2984" s="49" t="n">
        <v>-1.456744119967407e-05</v>
      </c>
      <c r="T2984" s="49" t="n">
        <v>-2.426355695295257e-05</v>
      </c>
      <c r="U2984" s="49" t="n">
        <v>4.917365511403204e-05</v>
      </c>
      <c r="V2984" s="49" t="n">
        <v>-9.287540103652958e-07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0.0005351813032456092</v>
      </c>
      <c r="AD2984" s="49" t="n">
        <v>-0.001469622109092291</v>
      </c>
      <c r="AE2984" s="49" t="n">
        <v>-0.001119171847834394</v>
      </c>
      <c r="AF2984" s="49" t="n">
        <v>-0.001049763132308634</v>
      </c>
      <c r="AG2984" s="49" t="n">
        <v>0.0006127038023494831</v>
      </c>
      <c r="AH2984" s="49" t="n">
        <v>-1.339298418904784e-05</v>
      </c>
      <c r="AI2984" s="49" t="n">
        <v>0.002328223733903355</v>
      </c>
      <c r="AJ2984" s="49" t="n">
        <v>-0.01397548152441955</v>
      </c>
      <c r="AK2984" s="49" t="n">
        <v>-0.007306168033208495</v>
      </c>
      <c r="AL2984" s="49" t="n">
        <v>-0.001207515115820487</v>
      </c>
      <c r="AM2984" s="49" t="n">
        <v>0.0006406846413302342</v>
      </c>
      <c r="AN2984" s="49" t="n">
        <v>-0.001153528616311281</v>
      </c>
      <c r="AO2984" s="49" t="n">
        <v>0.004417945608233279</v>
      </c>
      <c r="AP2984" s="49" t="n">
        <v>-1.435990486563312</v>
      </c>
      <c r="AQ2984" s="49" t="n">
        <v>0.2579390588213139</v>
      </c>
      <c r="AR2984" s="49" t="n">
        <v>-0.05700290619665681</v>
      </c>
      <c r="AS2984" s="49" t="n">
        <v>0.1046839422346341</v>
      </c>
      <c r="AT2984" s="49" t="n">
        <v>-0.0004041071742751062</v>
      </c>
      <c r="AU2984" s="49" t="n">
        <v>380.0054852397519</v>
      </c>
      <c r="AV2984" s="49" t="n">
        <v>900.0129591415217</v>
      </c>
      <c r="AW2984" s="49" t="n">
        <v>540.0076922603181</v>
      </c>
      <c r="AX2984" s="49" t="n">
        <v>75.00113463543403</v>
      </c>
      <c r="AY2984" s="49" t="n">
        <v>84.37619003287431</v>
      </c>
      <c r="AZ2984" s="49" t="n">
        <v>40.00056366396007</v>
      </c>
      <c r="BA2984" s="49" t="n">
        <v>8.000032375041602</v>
      </c>
      <c r="BB2984" s="49" t="n">
        <v>23.90629951593025</v>
      </c>
      <c r="BC2984" s="49" t="n">
        <v>15.00001915720137</v>
      </c>
      <c r="BD2984" s="49" t="n">
        <v>3.750041964493408</v>
      </c>
      <c r="BE2984" s="49" t="n">
        <v>4.68750397512603</v>
      </c>
      <c r="BF2984" s="49" t="n">
        <v>3.000000638951901</v>
      </c>
      <c r="BG2984" s="49" t="n">
        <v>6.000013177421809</v>
      </c>
      <c r="BH2984" s="49" t="n">
        <v>14.00008168426802</v>
      </c>
      <c r="BI2984" s="49" t="n">
        <v>5.500021195093117</v>
      </c>
      <c r="BJ2984" s="49" t="n">
        <v>0.7000041461290115</v>
      </c>
      <c r="BK2984" s="49" t="n">
        <v>0.4000011127470702</v>
      </c>
      <c r="BL2984" s="49" t="n">
        <v>0.02000003810466352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0.1877145089581191</v>
      </c>
      <c r="BQ2984" s="49" t="n">
        <v>-0.03827072056547058</v>
      </c>
      <c r="BR2984" s="49" t="n">
        <v>1.000831003718331</v>
      </c>
      <c r="BS2984" s="49" t="n">
        <v>0.00535790581543405</v>
      </c>
      <c r="BT2984" s="49" t="n">
        <v>0.03797330657376308</v>
      </c>
      <c r="BU2984" s="49" t="n">
        <v>0.0004777367670349975</v>
      </c>
      <c r="BV2984" s="49" t="n">
        <v>0.03835241060599238</v>
      </c>
    </row>
    <row r="2985">
      <c r="A2985" s="51" t="n">
        <v>74.92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-1.713690458318173</v>
      </c>
      <c r="L2985" s="51" t="n">
        <v>-1.530780813104488</v>
      </c>
      <c r="M2985" s="51" t="n">
        <v>-0.05701038988446018</v>
      </c>
      <c r="N2985" s="51" t="n">
        <v>-1.48516625623156</v>
      </c>
      <c r="O2985" s="51" t="n">
        <v>-6.213703058936938</v>
      </c>
      <c r="P2985" s="51" t="n">
        <v>1.550190772856067</v>
      </c>
      <c r="Q2985" s="51" t="n">
        <v>1.045831817303444e-05</v>
      </c>
      <c r="R2985" s="51" t="n">
        <v>-9.186895512547366e-06</v>
      </c>
      <c r="S2985" s="51" t="n">
        <v>-3.310115539820191e-06</v>
      </c>
      <c r="T2985" s="51" t="n">
        <v>-1.374376843998881e-05</v>
      </c>
      <c r="U2985" s="51" t="n">
        <v>4.305893693778984e-05</v>
      </c>
      <c r="V2985" s="51" t="n">
        <v>-7.728560673658791e-07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0.0005437318495436717</v>
      </c>
      <c r="AD2985" s="51" t="n">
        <v>-0.001494179366699837</v>
      </c>
      <c r="AE2985" s="51" t="n">
        <v>-0.001129319298712975</v>
      </c>
      <c r="AF2985" s="51" t="n">
        <v>-0.001059460451190491</v>
      </c>
      <c r="AG2985" s="51" t="n">
        <v>0.0006142680993059546</v>
      </c>
      <c r="AH2985" s="51" t="n">
        <v>-1.348485493293697e-05</v>
      </c>
      <c r="AI2985" s="51" t="n">
        <v>0.0002075452615453812</v>
      </c>
      <c r="AJ2985" s="51" t="n">
        <v>-0.0002241555383372847</v>
      </c>
      <c r="AK2985" s="51" t="n">
        <v>-0.001151501160869171</v>
      </c>
      <c r="AL2985" s="51" t="n">
        <v>-0.0004098221417185583</v>
      </c>
      <c r="AM2985" s="51" t="n">
        <v>0.0001253387730005483</v>
      </c>
      <c r="AN2985" s="51" t="n">
        <v>-0.001147313075083396</v>
      </c>
      <c r="AO2985" s="51" t="n">
        <v>0.002298437371641718</v>
      </c>
      <c r="AP2985" s="51" t="n">
        <v>-1.42226276773391</v>
      </c>
      <c r="AQ2985" s="51" t="n">
        <v>0.2640843003169918</v>
      </c>
      <c r="AR2985" s="51" t="n">
        <v>-0.05620670240742889</v>
      </c>
      <c r="AS2985" s="51" t="n">
        <v>0.1041698281453473</v>
      </c>
      <c r="AT2985" s="51" t="n">
        <v>-0.0003977943682695936</v>
      </c>
      <c r="AU2985" s="51" t="n">
        <v>380.0054303873544</v>
      </c>
      <c r="AV2985" s="51" t="n">
        <v>900.0128295501065</v>
      </c>
      <c r="AW2985" s="51" t="n">
        <v>540.0076153377149</v>
      </c>
      <c r="AX2985" s="51" t="n">
        <v>75.00112328907969</v>
      </c>
      <c r="AY2985" s="51" t="n">
        <v>84.37617813254556</v>
      </c>
      <c r="AZ2985" s="51" t="n">
        <v>40.00055802732047</v>
      </c>
      <c r="BA2985" s="51" t="n">
        <v>8.000032213166394</v>
      </c>
      <c r="BB2985" s="51" t="n">
        <v>23.9062992683506</v>
      </c>
      <c r="BC2985" s="51" t="n">
        <v>15.00001906141537</v>
      </c>
      <c r="BD2985" s="51" t="n">
        <v>3.750041754670941</v>
      </c>
      <c r="BE2985" s="51" t="n">
        <v>4.6875039552504</v>
      </c>
      <c r="BF2985" s="51" t="n">
        <v>3.000000635757141</v>
      </c>
      <c r="BG2985" s="51" t="n">
        <v>6.000013019292747</v>
      </c>
      <c r="BH2985" s="51" t="n">
        <v>14.00008079198488</v>
      </c>
      <c r="BI2985" s="51" t="n">
        <v>5.500020942825349</v>
      </c>
      <c r="BJ2985" s="51" t="n">
        <v>0.7000040964144447</v>
      </c>
      <c r="BK2985" s="51" t="n">
        <v>0.4000010993941054</v>
      </c>
      <c r="BL2985" s="51" t="n">
        <v>0.02000003764740756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0.1877176004578785</v>
      </c>
      <c r="BQ2985" s="51" t="n">
        <v>-0.03824941207000926</v>
      </c>
      <c r="BR2985" s="51" t="n">
        <v>1.000831145535041</v>
      </c>
      <c r="BS2985" s="51" t="n">
        <v>0.002266406055995152</v>
      </c>
      <c r="BT2985" s="51" t="n">
        <v>0.01666481111244067</v>
      </c>
      <c r="BU2985" s="51" t="n">
        <v>0.0003359200568819887</v>
      </c>
      <c r="BV2985" s="51" t="n">
        <v>0.01682157448363836</v>
      </c>
    </row>
    <row r="2986">
      <c r="A2986" s="49" t="n">
        <v>74.93000000000001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-1.713684992908865</v>
      </c>
      <c r="L2986" s="49" t="n">
        <v>-1.530795771521154</v>
      </c>
      <c r="M2986" s="49" t="n">
        <v>-0.05702166606530405</v>
      </c>
      <c r="N2986" s="49" t="n">
        <v>-1.485176794046317</v>
      </c>
      <c r="O2986" s="49" t="n">
        <v>-6.213696973633768</v>
      </c>
      <c r="P2986" s="49" t="n">
        <v>1.5501906167781</v>
      </c>
      <c r="Q2986" s="49" t="n">
        <v>4.99290886502024e-06</v>
      </c>
      <c r="R2986" s="49" t="n">
        <v>5.771521153663528e-06</v>
      </c>
      <c r="S2986" s="49" t="n">
        <v>7.966065304051972e-06</v>
      </c>
      <c r="T2986" s="49" t="n">
        <v>-3.205953682527962e-06</v>
      </c>
      <c r="U2986" s="49" t="n">
        <v>3.697363376797824e-05</v>
      </c>
      <c r="V2986" s="49" t="n">
        <v>-6.167781001487072e-07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0.000544972533828333</v>
      </c>
      <c r="AD2986" s="49" t="n">
        <v>-0.001498627588889833</v>
      </c>
      <c r="AE2986" s="49" t="n">
        <v>-0.00112438443243166</v>
      </c>
      <c r="AF2986" s="49" t="n">
        <v>-0.001055010929875001</v>
      </c>
      <c r="AG2986" s="49" t="n">
        <v>0.0006077135063299001</v>
      </c>
      <c r="AH2986" s="49" t="n">
        <v>-1.339763790651522e-05</v>
      </c>
      <c r="AI2986" s="49" t="n">
        <v>-0.001887088549579547</v>
      </c>
      <c r="AJ2986" s="49" t="n">
        <v>0.01337095911612189</v>
      </c>
      <c r="AK2986" s="49" t="n">
        <v>0.00493205166264267</v>
      </c>
      <c r="AL2986" s="49" t="n">
        <v>0.0003797114260422722</v>
      </c>
      <c r="AM2986" s="49" t="n">
        <v>-0.0003845563221174144</v>
      </c>
      <c r="AN2986" s="49" t="n">
        <v>-0.001141089237261942</v>
      </c>
      <c r="AO2986" s="49" t="n">
        <v>0.0001776231712360132</v>
      </c>
      <c r="AP2986" s="49" t="n">
        <v>-1.408511000156605</v>
      </c>
      <c r="AQ2986" s="49" t="n">
        <v>0.270238481376874</v>
      </c>
      <c r="AR2986" s="49" t="n">
        <v>-0.05540948736850149</v>
      </c>
      <c r="AS2986" s="49" t="n">
        <v>0.103655140398059</v>
      </c>
      <c r="AT2986" s="49" t="n">
        <v>-0.0003914793065568192</v>
      </c>
      <c r="AU2986" s="49" t="n">
        <v>380.0053760834809</v>
      </c>
      <c r="AV2986" s="49" t="n">
        <v>900.0127012546054</v>
      </c>
      <c r="AW2986" s="49" t="n">
        <v>540.0075391843378</v>
      </c>
      <c r="AX2986" s="49" t="n">
        <v>75.00111205618889</v>
      </c>
      <c r="AY2986" s="49" t="n">
        <v>84.37616635122011</v>
      </c>
      <c r="AZ2986" s="49" t="n">
        <v>40.00055244704726</v>
      </c>
      <c r="BA2986" s="49" t="n">
        <v>8.000032052100561</v>
      </c>
      <c r="BB2986" s="49" t="n">
        <v>23.90629902200885</v>
      </c>
      <c r="BC2986" s="49" t="n">
        <v>15.00001896610829</v>
      </c>
      <c r="BD2986" s="49" t="n">
        <v>3.750041545897586</v>
      </c>
      <c r="BE2986" s="49" t="n">
        <v>4.687503935474148</v>
      </c>
      <c r="BF2986" s="49" t="n">
        <v>3.000000632578355</v>
      </c>
      <c r="BG2986" s="49" t="n">
        <v>6.000012863061234</v>
      </c>
      <c r="BH2986" s="49" t="n">
        <v>14.00007992208654</v>
      </c>
      <c r="BI2986" s="49" t="n">
        <v>5.500020694128382</v>
      </c>
      <c r="BJ2986" s="49" t="n">
        <v>0.7000040473239041</v>
      </c>
      <c r="BK2986" s="49" t="n">
        <v>0.4000010862013761</v>
      </c>
      <c r="BL2986" s="49" t="n">
        <v>0.02000003719563867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0.1877207123510707</v>
      </c>
      <c r="BQ2986" s="49" t="n">
        <v>-0.03822796493958106</v>
      </c>
      <c r="BR2986" s="49" t="n">
        <v>1.00083128806307</v>
      </c>
      <c r="BS2986" s="49" t="n">
        <v>-0.0008454871361918137</v>
      </c>
      <c r="BT2986" s="49" t="n">
        <v>-0.004782319315763117</v>
      </c>
      <c r="BU2986" s="49" t="n">
        <v>0.0001933920279473256</v>
      </c>
      <c r="BV2986" s="49" t="n">
        <v>0.004860331985766036</v>
      </c>
    </row>
    <row r="2987">
      <c r="A2987" s="51" t="n">
        <v>74.94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-1.71367955483266</v>
      </c>
      <c r="L2987" s="51" t="n">
        <v>-1.530810664979212</v>
      </c>
      <c r="M2987" s="51" t="n">
        <v>-0.05703281163698302</v>
      </c>
      <c r="N2987" s="51" t="n">
        <v>-1.485187210253087</v>
      </c>
      <c r="O2987" s="51" t="n">
        <v>-6.213690997557023</v>
      </c>
      <c r="P2987" s="51" t="n">
        <v>1.550190462581434</v>
      </c>
      <c r="Q2987" s="51" t="n">
        <v>-4.451673401018041e-07</v>
      </c>
      <c r="R2987" s="51" t="n">
        <v>2.06649792122704e-05</v>
      </c>
      <c r="S2987" s="51" t="n">
        <v>1.911163698301716e-05</v>
      </c>
      <c r="T2987" s="51" t="n">
        <v>7.21025308658696e-06</v>
      </c>
      <c r="U2987" s="51" t="n">
        <v>3.099755702340445e-05</v>
      </c>
      <c r="V2987" s="51" t="n">
        <v>-4.625814340464274e-07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0.0005389873586024899</v>
      </c>
      <c r="AD2987" s="51" t="n">
        <v>-0.00148318396697279</v>
      </c>
      <c r="AE2987" s="51" t="n">
        <v>-0.001104639494587433</v>
      </c>
      <c r="AF2987" s="51" t="n">
        <v>-0.001036667555718466</v>
      </c>
      <c r="AG2987" s="51" t="n">
        <v>0.0005932381442232766</v>
      </c>
      <c r="AH2987" s="51" t="n">
        <v>-1.313494283895203e-05</v>
      </c>
      <c r="AI2987" s="51" t="n">
        <v>-0.003928326475902896</v>
      </c>
      <c r="AJ2987" s="51" t="n">
        <v>0.02663215990495011</v>
      </c>
      <c r="AK2987" s="51" t="n">
        <v>0.01086498858536462</v>
      </c>
      <c r="AL2987" s="51" t="n">
        <v>0.00115075342936221</v>
      </c>
      <c r="AM2987" s="51" t="n">
        <v>-0.0008823301645754971</v>
      </c>
      <c r="AN2987" s="51" t="n">
        <v>-0.001134939552744975</v>
      </c>
      <c r="AO2987" s="51" t="n">
        <v>-0.001916423703806989</v>
      </c>
      <c r="AP2987" s="51" t="n">
        <v>-1.394917433075213</v>
      </c>
      <c r="AQ2987" s="51" t="n">
        <v>0.276320067314471</v>
      </c>
      <c r="AR2987" s="51" t="n">
        <v>-0.0546218207008141</v>
      </c>
      <c r="AS2987" s="51" t="n">
        <v>0.1031466955626241</v>
      </c>
      <c r="AT2987" s="51" t="n">
        <v>-0.0003852455595509236</v>
      </c>
      <c r="AU2987" s="51" t="n">
        <v>380.0053223226461</v>
      </c>
      <c r="AV2987" s="51" t="n">
        <v>900.0125742420594</v>
      </c>
      <c r="AW2987" s="51" t="n">
        <v>540.0074637924945</v>
      </c>
      <c r="AX2987" s="51" t="n">
        <v>75.00110093562699</v>
      </c>
      <c r="AY2987" s="51" t="n">
        <v>84.37615468770791</v>
      </c>
      <c r="AZ2987" s="51" t="n">
        <v>40.00054692257679</v>
      </c>
      <c r="BA2987" s="51" t="n">
        <v>8.000031891840058</v>
      </c>
      <c r="BB2987" s="51" t="n">
        <v>23.9062987768988</v>
      </c>
      <c r="BC2987" s="51" t="n">
        <v>15.00001887127775</v>
      </c>
      <c r="BD2987" s="51" t="n">
        <v>3.750041338168098</v>
      </c>
      <c r="BE2987" s="51" t="n">
        <v>4.687503915796777</v>
      </c>
      <c r="BF2987" s="51" t="n">
        <v>3.000000629415464</v>
      </c>
      <c r="BG2987" s="51" t="n">
        <v>6.000012708704499</v>
      </c>
      <c r="BH2987" s="51" t="n">
        <v>14.00007906649061</v>
      </c>
      <c r="BI2987" s="51" t="n">
        <v>5.500020448364169</v>
      </c>
      <c r="BJ2987" s="51" t="n">
        <v>0.7000039988201284</v>
      </c>
      <c r="BK2987" s="51" t="n">
        <v>0.4000010731669597</v>
      </c>
      <c r="BL2987" s="51" t="n">
        <v>0.02000003674929101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0.1877238031798332</v>
      </c>
      <c r="BQ2987" s="51" t="n">
        <v>-0.03820666483944798</v>
      </c>
      <c r="BR2987" s="51" t="n">
        <v>1.000831429402631</v>
      </c>
      <c r="BS2987" s="51" t="n">
        <v>-0.003936315898678266</v>
      </c>
      <c r="BT2987" s="51" t="n">
        <v>-0.02608241944884043</v>
      </c>
      <c r="BU2987" s="51" t="n">
        <v>5.205246744743874e-05</v>
      </c>
      <c r="BV2987" s="51" t="n">
        <v>0.02637782964193234</v>
      </c>
    </row>
    <row r="2988">
      <c r="A2988" s="49" t="n">
        <v>74.95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-1.713674215648188</v>
      </c>
      <c r="L2988" s="49" t="n">
        <v>-1.53082529729034</v>
      </c>
      <c r="M2988" s="49" t="n">
        <v>-0.05704368091392033</v>
      </c>
      <c r="N2988" s="49" t="n">
        <v>-1.485197368742494</v>
      </c>
      <c r="O2988" s="49" t="n">
        <v>-6.213685207977875</v>
      </c>
      <c r="P2988" s="49" t="n">
        <v>1.550190312274229</v>
      </c>
      <c r="Q2988" s="49" t="n">
        <v>-5.784351812421207e-06</v>
      </c>
      <c r="R2988" s="49" t="n">
        <v>3.529729033946438e-05</v>
      </c>
      <c r="S2988" s="49" t="n">
        <v>2.998091392033414e-05</v>
      </c>
      <c r="T2988" s="49" t="n">
        <v>1.736874249380627e-05</v>
      </c>
      <c r="U2988" s="49" t="n">
        <v>2.520797787486373e-05</v>
      </c>
      <c r="V2988" s="49" t="n">
        <v>-3.122742289196623e-07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0.0005259547631658492</v>
      </c>
      <c r="AD2988" s="49" t="n">
        <v>-0.001448325846683421</v>
      </c>
      <c r="AE2988" s="49" t="n">
        <v>-0.001070548912036704</v>
      </c>
      <c r="AF2988" s="49" t="n">
        <v>-0.00100486365213782</v>
      </c>
      <c r="AG2988" s="49" t="n">
        <v>0.0005711422065269409</v>
      </c>
      <c r="AH2988" s="49" t="n">
        <v>-1.270265247902791e-05</v>
      </c>
      <c r="AI2988" s="49" t="n">
        <v>-0.005889899386210297</v>
      </c>
      <c r="AJ2988" s="49" t="n">
        <v>0.03938860075479979</v>
      </c>
      <c r="AK2988" s="49" t="n">
        <v>0.01657089115626178</v>
      </c>
      <c r="AL2988" s="49" t="n">
        <v>0.001893358123304139</v>
      </c>
      <c r="AM2988" s="49" t="n">
        <v>-0.001361564187579726</v>
      </c>
      <c r="AN2988" s="49" t="n">
        <v>-0.001128944359169979</v>
      </c>
      <c r="AO2988" s="49" t="n">
        <v>-0.003956369721611817</v>
      </c>
      <c r="AP2988" s="49" t="n">
        <v>-1.381659721246948</v>
      </c>
      <c r="AQ2988" s="49" t="n">
        <v>0.2822496026207999</v>
      </c>
      <c r="AR2988" s="49" t="n">
        <v>-0.0538539908057539</v>
      </c>
      <c r="AS2988" s="49" t="n">
        <v>0.1026511340618883</v>
      </c>
      <c r="AT2988" s="49" t="n">
        <v>-0.000379174475908085</v>
      </c>
      <c r="AU2988" s="49" t="n">
        <v>380.0052690994196</v>
      </c>
      <c r="AV2988" s="49" t="n">
        <v>900.0124484996388</v>
      </c>
      <c r="AW2988" s="49" t="n">
        <v>540.0073891545695</v>
      </c>
      <c r="AX2988" s="49" t="n">
        <v>75.00108992627072</v>
      </c>
      <c r="AY2988" s="49" t="n">
        <v>84.37614314083083</v>
      </c>
      <c r="AZ2988" s="49" t="n">
        <v>40.00054145335102</v>
      </c>
      <c r="BA2988" s="49" t="n">
        <v>8.000031732380858</v>
      </c>
      <c r="BB2988" s="49" t="n">
        <v>23.90629853301431</v>
      </c>
      <c r="BC2988" s="49" t="n">
        <v>15.00001877692136</v>
      </c>
      <c r="BD2988" s="49" t="n">
        <v>3.750041131477258</v>
      </c>
      <c r="BE2988" s="49" t="n">
        <v>4.687503896217794</v>
      </c>
      <c r="BF2988" s="49" t="n">
        <v>3.000000626268386</v>
      </c>
      <c r="BG2988" s="49" t="n">
        <v>6.000012556200045</v>
      </c>
      <c r="BH2988" s="49" t="n">
        <v>14.00007821680025</v>
      </c>
      <c r="BI2988" s="49" t="n">
        <v>5.500020204928967</v>
      </c>
      <c r="BJ2988" s="49" t="n">
        <v>0.7000039508684219</v>
      </c>
      <c r="BK2988" s="49" t="n">
        <v>0.4000010602889562</v>
      </c>
      <c r="BL2988" s="49" t="n">
        <v>0.02000003630829951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0.1877268323430565</v>
      </c>
      <c r="BQ2988" s="49" t="n">
        <v>-0.03818579157026025</v>
      </c>
      <c r="BR2988" s="49" t="n">
        <v>1.000831567716367</v>
      </c>
      <c r="BS2988" s="49" t="n">
        <v>-0.006965479121961993</v>
      </c>
      <c r="BT2988" s="49" t="n">
        <v>-0.04695568863657268</v>
      </c>
      <c r="BU2988" s="49" t="n">
        <v>-8.626126901667419e-05</v>
      </c>
      <c r="BV2988" s="49" t="n">
        <v>0.04746959064221833</v>
      </c>
    </row>
    <row r="2989">
      <c r="A2989" s="51" t="n">
        <v>74.95999999999999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-1.713669044622912</v>
      </c>
      <c r="L2989" s="51" t="n">
        <v>-1.530839478413807</v>
      </c>
      <c r="M2989" s="51" t="n">
        <v>-0.05705413386469087</v>
      </c>
      <c r="N2989" s="51" t="n">
        <v>-1.485207138682306</v>
      </c>
      <c r="O2989" s="51" t="n">
        <v>-6.213679678639837</v>
      </c>
      <c r="P2989" s="51" t="n">
        <v>1.550190167785631</v>
      </c>
      <c r="Q2989" s="51" t="n">
        <v>-1.095537708839522e-05</v>
      </c>
      <c r="R2989" s="51" t="n">
        <v>4.947841380653628e-05</v>
      </c>
      <c r="S2989" s="51" t="n">
        <v>4.043386469086696e-05</v>
      </c>
      <c r="T2989" s="51" t="n">
        <v>2.713868230586058e-05</v>
      </c>
      <c r="U2989" s="51" t="n">
        <v>1.96786398367621e-05</v>
      </c>
      <c r="V2989" s="51" t="n">
        <v>-1.677856307225056e-07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0.0005061439612019966</v>
      </c>
      <c r="AD2989" s="51" t="n">
        <v>-0.001394780843076637</v>
      </c>
      <c r="AE2989" s="51" t="n">
        <v>-0.001022760514105431</v>
      </c>
      <c r="AF2989" s="51" t="n">
        <v>-0.000960204671220306</v>
      </c>
      <c r="AG2989" s="51" t="n">
        <v>0.0005418225823362961</v>
      </c>
      <c r="AH2989" s="51" t="n">
        <v>-1.210881354151501e-05</v>
      </c>
      <c r="AI2989" s="51" t="n">
        <v>-0.007746952854663919</v>
      </c>
      <c r="AJ2989" s="51" t="n">
        <v>0.05147845794886703</v>
      </c>
      <c r="AK2989" s="51" t="n">
        <v>0.02197739294385117</v>
      </c>
      <c r="AL2989" s="51" t="n">
        <v>0.00259809245054512</v>
      </c>
      <c r="AM2989" s="51" t="n">
        <v>-0.001816173193435372</v>
      </c>
      <c r="AN2989" s="51" t="n">
        <v>-0.001123180847631507</v>
      </c>
      <c r="AO2989" s="51" t="n">
        <v>-0.005915972525070364</v>
      </c>
      <c r="AP2989" s="51" t="n">
        <v>-1.368908637942778</v>
      </c>
      <c r="AQ2989" s="51" t="n">
        <v>0.287950733531523</v>
      </c>
      <c r="AR2989" s="51" t="n">
        <v>-0.05311588247550402</v>
      </c>
      <c r="AS2989" s="51" t="n">
        <v>0.1021748347365183</v>
      </c>
      <c r="AT2989" s="51" t="n">
        <v>-0.0003733441363593447</v>
      </c>
      <c r="AU2989" s="51" t="n">
        <v>380.0052164084254</v>
      </c>
      <c r="AV2989" s="51" t="n">
        <v>900.0123240146424</v>
      </c>
      <c r="AW2989" s="51" t="n">
        <v>540.0073152630239</v>
      </c>
      <c r="AX2989" s="51" t="n">
        <v>75.00107902700802</v>
      </c>
      <c r="AY2989" s="51" t="n">
        <v>84.37613170942252</v>
      </c>
      <c r="AZ2989" s="51" t="n">
        <v>40.00053603881751</v>
      </c>
      <c r="BA2989" s="51" t="n">
        <v>8.000031573718953</v>
      </c>
      <c r="BB2989" s="51" t="n">
        <v>23.90629829034924</v>
      </c>
      <c r="BC2989" s="51" t="n">
        <v>15.00001868303675</v>
      </c>
      <c r="BD2989" s="51" t="n">
        <v>3.750040925819872</v>
      </c>
      <c r="BE2989" s="51" t="n">
        <v>4.687503876736705</v>
      </c>
      <c r="BF2989" s="51" t="n">
        <v>3.000000623137045</v>
      </c>
      <c r="BG2989" s="51" t="n">
        <v>6.000012405525644</v>
      </c>
      <c r="BH2989" s="51" t="n">
        <v>14.0000773654086</v>
      </c>
      <c r="BI2989" s="51" t="n">
        <v>5.500019963474103</v>
      </c>
      <c r="BJ2989" s="51" t="n">
        <v>0.7000039034609377</v>
      </c>
      <c r="BK2989" s="51" t="n">
        <v>0.4000010475654887</v>
      </c>
      <c r="BL2989" s="51" t="n">
        <v>0.02000003587259992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0.1877297606212227</v>
      </c>
      <c r="BQ2989" s="51" t="n">
        <v>-0.03816561544712131</v>
      </c>
      <c r="BR2989" s="51" t="n">
        <v>1.000831701251558</v>
      </c>
      <c r="BS2989" s="51" t="n">
        <v>-0.009893757288215177</v>
      </c>
      <c r="BT2989" s="51" t="n">
        <v>-0.06713181177551292</v>
      </c>
      <c r="BU2989" s="51" t="n">
        <v>-0.0002197964592554058</v>
      </c>
      <c r="BV2989" s="51" t="n">
        <v>0.06785731276748666</v>
      </c>
    </row>
    <row r="2990">
      <c r="A2990" s="49" t="n">
        <v>74.97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-1.713664107848326</v>
      </c>
      <c r="L2990" s="49" t="n">
        <v>-1.530853026886022</v>
      </c>
      <c r="M2990" s="49" t="n">
        <v>-0.05706403788688974</v>
      </c>
      <c r="N2990" s="49" t="n">
        <v>-1.485216396175822</v>
      </c>
      <c r="O2990" s="49" t="n">
        <v>-6.213674478831643</v>
      </c>
      <c r="P2990" s="49" t="n">
        <v>1.550190030941325</v>
      </c>
      <c r="Q2990" s="49" t="n">
        <v>-1.589215167396851e-05</v>
      </c>
      <c r="R2990" s="49" t="n">
        <v>6.302688602155548e-05</v>
      </c>
      <c r="S2990" s="49" t="n">
        <v>5.033788688973972e-05</v>
      </c>
      <c r="T2990" s="49" t="n">
        <v>3.639617582207322e-05</v>
      </c>
      <c r="U2990" s="49" t="n">
        <v>1.447883164296115e-05</v>
      </c>
      <c r="V2990" s="49" t="n">
        <v>-3.094132505765401e-08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0.000479910128815442</v>
      </c>
      <c r="AD2990" s="49" t="n">
        <v>-0.001323513780646896</v>
      </c>
      <c r="AE2990" s="49" t="n">
        <v>-0.0009620944479034419</v>
      </c>
      <c r="AF2990" s="49" t="n">
        <v>-0.0009034578174857962</v>
      </c>
      <c r="AG2990" s="49" t="n">
        <v>0.0005057662715251051</v>
      </c>
      <c r="AH2990" s="49" t="n">
        <v>-1.136350047451027e-05</v>
      </c>
      <c r="AI2990" s="49" t="n">
        <v>-0.009476356479602932</v>
      </c>
      <c r="AJ2990" s="49" t="n">
        <v>0.06275094694895349</v>
      </c>
      <c r="AK2990" s="49" t="n">
        <v>0.02701708126899036</v>
      </c>
      <c r="AL2990" s="49" t="n">
        <v>0.003256153795232364</v>
      </c>
      <c r="AM2990" s="49" t="n">
        <v>-0.002240481275379323</v>
      </c>
      <c r="AN2990" s="49" t="n">
        <v>-0.001117722084299427</v>
      </c>
      <c r="AO2990" s="49" t="n">
        <v>-0.007770413065566424</v>
      </c>
      <c r="AP2990" s="49" t="n">
        <v>-1.356825910358066</v>
      </c>
      <c r="AQ2990" s="49" t="n">
        <v>0.2933511755383399</v>
      </c>
      <c r="AR2990" s="49" t="n">
        <v>-0.05241685166139842</v>
      </c>
      <c r="AS2990" s="49" t="n">
        <v>0.1017238340475426</v>
      </c>
      <c r="AT2990" s="49" t="n">
        <v>-0.0003678283650983447</v>
      </c>
      <c r="AU2990" s="49" t="n">
        <v>380.0051642443411</v>
      </c>
      <c r="AV2990" s="49" t="n">
        <v>900.012200774496</v>
      </c>
      <c r="AW2990" s="49" t="n">
        <v>540.0072421103937</v>
      </c>
      <c r="AX2990" s="49" t="n">
        <v>75.00106823673794</v>
      </c>
      <c r="AY2990" s="49" t="n">
        <v>84.3761203923283</v>
      </c>
      <c r="AZ2990" s="49" t="n">
        <v>40.00053067842934</v>
      </c>
      <c r="BA2990" s="49" t="n">
        <v>8.000031415850358</v>
      </c>
      <c r="BB2990" s="49" t="n">
        <v>23.90629804889749</v>
      </c>
      <c r="BC2990" s="49" t="n">
        <v>15.00001858962157</v>
      </c>
      <c r="BD2990" s="49" t="n">
        <v>3.750040721190772</v>
      </c>
      <c r="BE2990" s="49" t="n">
        <v>4.687503857353022</v>
      </c>
      <c r="BF2990" s="49" t="n">
        <v>3.00000062002136</v>
      </c>
      <c r="BG2990" s="49" t="n">
        <v>6.000012256659336</v>
      </c>
      <c r="BH2990" s="49" t="n">
        <v>14.00007650650719</v>
      </c>
      <c r="BI2990" s="49" t="n">
        <v>5.500019724098816</v>
      </c>
      <c r="BJ2990" s="49" t="n">
        <v>0.7000038566194065</v>
      </c>
      <c r="BK2990" s="49" t="n">
        <v>0.4000010349947029</v>
      </c>
      <c r="BL2990" s="49" t="n">
        <v>0.02000003544212872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0.187732550675329</v>
      </c>
      <c r="BQ2990" s="49" t="n">
        <v>-0.03814639385376697</v>
      </c>
      <c r="BR2990" s="49" t="n">
        <v>1.000831828359905</v>
      </c>
      <c r="BS2990" s="49" t="n">
        <v>-0.01268381139452046</v>
      </c>
      <c r="BT2990" s="49" t="n">
        <v>-0.08635340512985062</v>
      </c>
      <c r="BU2990" s="49" t="n">
        <v>-0.0003469048066584435</v>
      </c>
      <c r="BV2990" s="49" t="n">
        <v>0.08728063927330484</v>
      </c>
    </row>
    <row r="2991">
      <c r="A2991" s="51" t="n">
        <v>74.98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-1.713659467409355</v>
      </c>
      <c r="L2991" s="51" t="n">
        <v>-1.530865772103268</v>
      </c>
      <c r="M2991" s="51" t="n">
        <v>-0.05707326945938112</v>
      </c>
      <c r="N2991" s="51" t="n">
        <v>-1.48522502580572</v>
      </c>
      <c r="O2991" s="51" t="n">
        <v>-6.213669672531848</v>
      </c>
      <c r="P2991" s="51" t="n">
        <v>1.550189903440801</v>
      </c>
      <c r="Q2991" s="51" t="n">
        <v>-2.053259064527246e-05</v>
      </c>
      <c r="R2991" s="51" t="n">
        <v>7.577210326759065e-05</v>
      </c>
      <c r="S2991" s="51" t="n">
        <v>5.956945938111885e-05</v>
      </c>
      <c r="T2991" s="51" t="n">
        <v>4.502580572052217e-05</v>
      </c>
      <c r="U2991" s="51" t="n">
        <v>9.672531848359256e-06</v>
      </c>
      <c r="V2991" s="51" t="n">
        <v>9.655919863682527e-08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0.0004476885219423173</v>
      </c>
      <c r="AD2991" s="51" t="n">
        <v>-0.001235710675213382</v>
      </c>
      <c r="AE2991" s="51" t="n">
        <v>-0.0008895299647663616</v>
      </c>
      <c r="AF2991" s="51" t="n">
        <v>-0.0008355396747598367</v>
      </c>
      <c r="AG2991" s="51" t="n">
        <v>0.0004635426998272161</v>
      </c>
      <c r="AH2991" s="51" t="n">
        <v>-1.0478653455861e-05</v>
      </c>
      <c r="AI2991" s="51" t="n">
        <v>-0.0110569861365303</v>
      </c>
      <c r="AJ2991" s="51" t="n">
        <v>0.07306816551347138</v>
      </c>
      <c r="AK2991" s="51" t="n">
        <v>0.03162832103045663</v>
      </c>
      <c r="AL2991" s="51" t="n">
        <v>0.003859477777725526</v>
      </c>
      <c r="AM2991" s="51" t="n">
        <v>-0.002629291277365574</v>
      </c>
      <c r="AN2991" s="51" t="n">
        <v>-0.001112636100304737</v>
      </c>
      <c r="AO2991" s="51" t="n">
        <v>-0.009496604335305758</v>
      </c>
      <c r="AP2991" s="51" t="n">
        <v>-1.345562204392813</v>
      </c>
      <c r="AQ2991" s="51" t="n">
        <v>0.2983836138015818</v>
      </c>
      <c r="AR2991" s="51" t="n">
        <v>-0.05176560896220566</v>
      </c>
      <c r="AS2991" s="51" t="n">
        <v>0.1013037509235127</v>
      </c>
      <c r="AT2991" s="51" t="n">
        <v>-0.000362695811507169</v>
      </c>
      <c r="AU2991" s="51" t="n">
        <v>380.0051126018977</v>
      </c>
      <c r="AV2991" s="51" t="n">
        <v>900.0120787667511</v>
      </c>
      <c r="AW2991" s="51" t="n">
        <v>540.0071696892898</v>
      </c>
      <c r="AX2991" s="51" t="n">
        <v>75.00105755437056</v>
      </c>
      <c r="AY2991" s="51" t="n">
        <v>84.37610918840502</v>
      </c>
      <c r="AZ2991" s="51" t="n">
        <v>40.00052537164504</v>
      </c>
      <c r="BA2991" s="51" t="n">
        <v>8.000031258771108</v>
      </c>
      <c r="BB2991" s="51" t="n">
        <v>23.906297808653</v>
      </c>
      <c r="BC2991" s="51" t="n">
        <v>15.00001849667346</v>
      </c>
      <c r="BD2991" s="51" t="n">
        <v>3.750040517584818</v>
      </c>
      <c r="BE2991" s="51" t="n">
        <v>4.687503838066257</v>
      </c>
      <c r="BF2991" s="51" t="n">
        <v>3.000000616921253</v>
      </c>
      <c r="BG2991" s="51" t="n">
        <v>6.000012109579425</v>
      </c>
      <c r="BH2991" s="51" t="n">
        <v>14.00007563694022</v>
      </c>
      <c r="BI2991" s="51" t="n">
        <v>5.500019487409631</v>
      </c>
      <c r="BJ2991" s="51" t="n">
        <v>0.7000038103399736</v>
      </c>
      <c r="BK2991" s="51" t="n">
        <v>0.4000010225747664</v>
      </c>
      <c r="BL2991" s="51" t="n">
        <v>0.02000003501682317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0.1877351675137109</v>
      </c>
      <c r="BQ2991" s="51" t="n">
        <v>-0.03812836801505009</v>
      </c>
      <c r="BR2991" s="51" t="n">
        <v>1.000831947514837</v>
      </c>
      <c r="BS2991" s="51" t="n">
        <v>-0.01530064977645074</v>
      </c>
      <c r="BT2991" s="51" t="n">
        <v>-0.1043792438467292</v>
      </c>
      <c r="BU2991" s="51" t="n">
        <v>-0.0004660597388017607</v>
      </c>
      <c r="BV2991" s="51" t="n">
        <v>0.1054957517688589</v>
      </c>
    </row>
    <row r="2992">
      <c r="A2992" s="49" t="n">
        <v>74.98999999999999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-1.713655180618183</v>
      </c>
      <c r="L2992" s="49" t="n">
        <v>-1.530877556429457</v>
      </c>
      <c r="M2992" s="49" t="n">
        <v>-0.05708171565174409</v>
      </c>
      <c r="N2992" s="49" t="n">
        <v>-1.485232922044502</v>
      </c>
      <c r="O2992" s="49" t="n">
        <v>-6.213665317635452</v>
      </c>
      <c r="P2992" s="49" t="n">
        <v>1.550189786836605</v>
      </c>
      <c r="Q2992" s="49" t="n">
        <v>-2.481938181730925e-05</v>
      </c>
      <c r="R2992" s="49" t="n">
        <v>8.755642945690312e-05</v>
      </c>
      <c r="S2992" s="49" t="n">
        <v>6.801565174409385e-05</v>
      </c>
      <c r="T2992" s="49" t="n">
        <v>5.292204450202398e-05</v>
      </c>
      <c r="U2992" s="49" t="n">
        <v>5.317635451973501e-06</v>
      </c>
      <c r="V2992" s="49" t="n">
        <v>2.131633953794676e-07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0.0004099876164483581</v>
      </c>
      <c r="AD2992" s="49" t="n">
        <v>-0.001132760009410359</v>
      </c>
      <c r="AE2992" s="49" t="n">
        <v>-0.0008061902828377329</v>
      </c>
      <c r="AF2992" s="49" t="n">
        <v>-0.0007575020269191552</v>
      </c>
      <c r="AG2992" s="49" t="n">
        <v>0.0004157950527692482</v>
      </c>
      <c r="AH2992" s="49" t="n">
        <v>-9.467894356507888e-06</v>
      </c>
      <c r="AI2992" s="49" t="n">
        <v>-0.01246997581205</v>
      </c>
      <c r="AJ2992" s="49" t="n">
        <v>0.08230674110800301</v>
      </c>
      <c r="AK2992" s="49" t="n">
        <v>0.03575599079554602</v>
      </c>
      <c r="AL2992" s="49" t="n">
        <v>0.004400834800795408</v>
      </c>
      <c r="AM2992" s="49" t="n">
        <v>-0.00297794696561328</v>
      </c>
      <c r="AN2992" s="49" t="n">
        <v>-0.0011079850609622</v>
      </c>
      <c r="AO2992" s="49" t="n">
        <v>-0.01107347293596751</v>
      </c>
      <c r="AP2992" s="49" t="n">
        <v>-1.335255283406568</v>
      </c>
      <c r="AQ2992" s="49" t="n">
        <v>0.3029865254631184</v>
      </c>
      <c r="AR2992" s="49" t="n">
        <v>-0.05117011325172378</v>
      </c>
      <c r="AS2992" s="49" t="n">
        <v>0.1009197181678104</v>
      </c>
      <c r="AT2992" s="49" t="n">
        <v>-0.0003580091129800802</v>
      </c>
      <c r="AU2992" s="49" t="n">
        <v>380.0050614758787</v>
      </c>
      <c r="AV2992" s="49" t="n">
        <v>900.0119579790836</v>
      </c>
      <c r="AW2992" s="49" t="n">
        <v>540.0070979923969</v>
      </c>
      <c r="AX2992" s="49" t="n">
        <v>75.00104697882685</v>
      </c>
      <c r="AY2992" s="49" t="n">
        <v>84.37609809652098</v>
      </c>
      <c r="AZ2992" s="49" t="n">
        <v>40.00052011792859</v>
      </c>
      <c r="BA2992" s="49" t="n">
        <v>8.000031102477251</v>
      </c>
      <c r="BB2992" s="49" t="n">
        <v>23.90629756960974</v>
      </c>
      <c r="BC2992" s="49" t="n">
        <v>15.00001840419009</v>
      </c>
      <c r="BD2992" s="49" t="n">
        <v>3.750040314996894</v>
      </c>
      <c r="BE2992" s="49" t="n">
        <v>4.687503818875926</v>
      </c>
      <c r="BF2992" s="49" t="n">
        <v>3.000000613836646</v>
      </c>
      <c r="BG2992" s="49" t="n">
        <v>6.000011964264472</v>
      </c>
      <c r="BH2992" s="49" t="n">
        <v>14.00007475685689</v>
      </c>
      <c r="BI2992" s="49" t="n">
        <v>5.500019253560716</v>
      </c>
      <c r="BJ2992" s="49" t="n">
        <v>0.700003764615894</v>
      </c>
      <c r="BK2992" s="49" t="n">
        <v>0.4000010103038693</v>
      </c>
      <c r="BL2992" s="49" t="n">
        <v>0.0200000345966213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0.1877375789211109</v>
      </c>
      <c r="BQ2992" s="49" t="n">
        <v>-0.03811176002743975</v>
      </c>
      <c r="BR2992" s="49" t="n">
        <v>1.000832057326307</v>
      </c>
      <c r="BS2992" s="49" t="n">
        <v>-0.01771205717643332</v>
      </c>
      <c r="BT2992" s="49" t="n">
        <v>-0.1209872314570648</v>
      </c>
      <c r="BU2992" s="49" t="n">
        <v>-0.0005758712082748474</v>
      </c>
      <c r="BV2992" s="49" t="n">
        <v>0.1222782023613167</v>
      </c>
    </row>
    <row r="2993">
      <c r="A2993" s="51" t="n">
        <v>75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-1.713651299321765</v>
      </c>
      <c r="L2993" s="51" t="n">
        <v>-1.530888237103418</v>
      </c>
      <c r="M2993" s="51" t="n">
        <v>-0.05708927547290264</v>
      </c>
      <c r="N2993" s="51" t="n">
        <v>-1.485239990514724</v>
      </c>
      <c r="O2993" s="51" t="n">
        <v>-6.213661465271618</v>
      </c>
      <c r="P2993" s="51" t="n">
        <v>1.55018968251582</v>
      </c>
      <c r="Q2993" s="51" t="n">
        <v>-2.870067823468325e-05</v>
      </c>
      <c r="R2993" s="51" t="n">
        <v>9.823710341816394e-05</v>
      </c>
      <c r="S2993" s="51" t="n">
        <v>7.557547290263505e-05</v>
      </c>
      <c r="T2993" s="51" t="n">
        <v>5.999051472449501e-05</v>
      </c>
      <c r="U2993" s="51" t="n">
        <v>1.465271617817621e-06</v>
      </c>
      <c r="V2993" s="51" t="n">
        <v>3.174841796127481e-07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0.0003673813750673838</v>
      </c>
      <c r="AD2993" s="51" t="n">
        <v>-0.001016231586469469</v>
      </c>
      <c r="AE2993" s="51" t="n">
        <v>-0.0007133257524651865</v>
      </c>
      <c r="AF2993" s="51" t="n">
        <v>-0.0006705160874124559</v>
      </c>
      <c r="AG2993" s="51" t="n">
        <v>0.0003632307563916056</v>
      </c>
      <c r="AH2993" s="51" t="n">
        <v>-8.346322862487618e-06</v>
      </c>
      <c r="AI2993" s="51" t="n">
        <v>-0.01369893610747476</v>
      </c>
      <c r="AJ2993" s="51" t="n">
        <v>0.09035926349670861</v>
      </c>
      <c r="AK2993" s="51" t="n">
        <v>0.0393521226189569</v>
      </c>
      <c r="AL2993" s="51" t="n">
        <v>0.004873914227499664</v>
      </c>
      <c r="AM2993" s="51" t="n">
        <v>-0.00328238719206317</v>
      </c>
      <c r="AN2993" s="51" t="n">
        <v>-0.001103824524180772</v>
      </c>
      <c r="AO2993" s="51" t="n">
        <v>-0.01248221014083465</v>
      </c>
      <c r="AP2993" s="51" t="n">
        <v>-1.326028362922908</v>
      </c>
      <c r="AQ2993" s="51" t="n">
        <v>0.3071049140544639</v>
      </c>
      <c r="AR2993" s="51" t="n">
        <v>-0.05063747671357038</v>
      </c>
      <c r="AS2993" s="51" t="n">
        <v>0.100576321239491</v>
      </c>
      <c r="AT2993" s="51" t="n">
        <v>-0.0003538241490537888</v>
      </c>
      <c r="AU2993" s="51" t="n">
        <v>380.00501086112</v>
      </c>
      <c r="AV2993" s="51" t="n">
        <v>900.0118383992927</v>
      </c>
      <c r="AW2993" s="51" t="n">
        <v>540.0070270124729</v>
      </c>
      <c r="AX2993" s="51" t="n">
        <v>75.00103650903858</v>
      </c>
      <c r="AY2993" s="51" t="n">
        <v>84.37608711555576</v>
      </c>
      <c r="AZ2993" s="51" t="n">
        <v>40.0005149167493</v>
      </c>
      <c r="BA2993" s="51" t="n">
        <v>8.000030946964864</v>
      </c>
      <c r="BB2993" s="51" t="n">
        <v>23.90629733176169</v>
      </c>
      <c r="BC2993" s="51" t="n">
        <v>15.00001831216914</v>
      </c>
      <c r="BD2993" s="51" t="n">
        <v>3.75004011342191</v>
      </c>
      <c r="BE2993" s="51" t="n">
        <v>4.687503799781546</v>
      </c>
      <c r="BF2993" s="51" t="n">
        <v>3.000000610767463</v>
      </c>
      <c r="BG2993" s="51" t="n">
        <v>6.000011820693298</v>
      </c>
      <c r="BH2993" s="51" t="n">
        <v>14.0000738701262</v>
      </c>
      <c r="BI2993" s="51" t="n">
        <v>5.500019022517987</v>
      </c>
      <c r="BJ2993" s="51" t="n">
        <v>0.7000037194405032</v>
      </c>
      <c r="BK2993" s="51" t="n">
        <v>0.4000009981802228</v>
      </c>
      <c r="BL2993" s="51" t="n">
        <v>0.02000003418146184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0.1877397558449244</v>
      </c>
      <c r="BQ2993" s="51" t="n">
        <v>-0.03809677018328934</v>
      </c>
      <c r="BR2993" s="51" t="n">
        <v>1.000832156553134</v>
      </c>
      <c r="BS2993" s="51" t="n">
        <v>-0.01988898098992387</v>
      </c>
      <c r="BT2993" s="51" t="n">
        <v>-0.1359770756074741</v>
      </c>
      <c r="BU2993" s="51" t="n">
        <v>-0.0006750980354741642</v>
      </c>
      <c r="BV2993" s="51" t="n">
        <v>0.1374255886395826</v>
      </c>
    </row>
    <row r="2994">
      <c r="A2994" s="49" t="n">
        <v>75.01000000000001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-1.713647869291144</v>
      </c>
      <c r="L2994" s="49" t="n">
        <v>-1.530897687923231</v>
      </c>
      <c r="M2994" s="49" t="n">
        <v>-0.05709586104330613</v>
      </c>
      <c r="N2994" s="49" t="n">
        <v>-1.485246149084439</v>
      </c>
      <c r="O2994" s="49" t="n">
        <v>-6.21365815922023</v>
      </c>
      <c r="P2994" s="49" t="n">
        <v>1.550189591684008</v>
      </c>
      <c r="Q2994" s="49" t="n">
        <v>-3.21307088564371e-05</v>
      </c>
      <c r="R2994" s="49" t="n">
        <v>0.0001076879232306815</v>
      </c>
      <c r="S2994" s="49" t="n">
        <v>8.216104330612678e-05</v>
      </c>
      <c r="T2994" s="49" t="n">
        <v>6.614908443891565e-05</v>
      </c>
      <c r="U2994" s="49" t="n">
        <v>-1.840779769501921e-06</v>
      </c>
      <c r="V2994" s="49" t="n">
        <v>4.08315992350694e-07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0.0003205007558707539</v>
      </c>
      <c r="AD2994" s="49" t="n">
        <v>-0.0008878532749503073</v>
      </c>
      <c r="AE2994" s="49" t="n">
        <v>-0.0006122955711516058</v>
      </c>
      <c r="AF2994" s="49" t="n">
        <v>-0.0005758553673878241</v>
      </c>
      <c r="AG2994" s="49" t="n">
        <v>0.0003066112410043381</v>
      </c>
      <c r="AH2994" s="49" t="n">
        <v>-7.130296228991797e-06</v>
      </c>
      <c r="AI2994" s="49" t="n">
        <v>-0.01473013698935796</v>
      </c>
      <c r="AJ2994" s="49" t="n">
        <v>0.09713548649935136</v>
      </c>
      <c r="AK2994" s="49" t="n">
        <v>0.04237643845067419</v>
      </c>
      <c r="AL2994" s="49" t="n">
        <v>0.005273395248437875</v>
      </c>
      <c r="AM2994" s="49" t="n">
        <v>-0.003539191445967328</v>
      </c>
      <c r="AN2994" s="49" t="n">
        <v>-0.0011002027966498</v>
      </c>
      <c r="AO2994" s="49" t="n">
        <v>-0.01370648955057291</v>
      </c>
      <c r="AP2994" s="49" t="n">
        <v>-1.317988680363932</v>
      </c>
      <c r="AQ2994" s="49" t="n">
        <v>0.3106909474880047</v>
      </c>
      <c r="AR2994" s="49" t="n">
        <v>-0.05017388237991736</v>
      </c>
      <c r="AS2994" s="49" t="n">
        <v>0.1002775451138837</v>
      </c>
      <c r="AT2994" s="49" t="n">
        <v>-0.0003501893951632861</v>
      </c>
      <c r="AU2994" s="49" t="n">
        <v>380.0049111449836</v>
      </c>
      <c r="AV2994" s="49" t="n">
        <v>900.0116028151468</v>
      </c>
      <c r="AW2994" s="49" t="n">
        <v>540.0068871749247</v>
      </c>
      <c r="AX2994" s="49" t="n">
        <v>75.00101588250871</v>
      </c>
      <c r="AY2994" s="49" t="n">
        <v>84.3760654819562</v>
      </c>
      <c r="AZ2994" s="49" t="n">
        <v>40.00050466990599</v>
      </c>
      <c r="BA2994" s="49" t="n">
        <v>8.000030638268891</v>
      </c>
      <c r="BB2994" s="49" t="n">
        <v>23.90629685962737</v>
      </c>
      <c r="BC2994" s="49" t="n">
        <v>15.00001812950526</v>
      </c>
      <c r="BD2994" s="49" t="n">
        <v>3.750039713290526</v>
      </c>
      <c r="BE2994" s="49" t="n">
        <v>4.687503761878726</v>
      </c>
      <c r="BF2994" s="49" t="n">
        <v>3.000000604675058</v>
      </c>
      <c r="BG2994" s="49" t="n">
        <v>6.000011538698838</v>
      </c>
      <c r="BH2994" s="49" t="n">
        <v>14.0000721086792</v>
      </c>
      <c r="BI2994" s="49" t="n">
        <v>5.500018568716797</v>
      </c>
      <c r="BJ2994" s="49" t="n">
        <v>0.7000036307095305</v>
      </c>
      <c r="BK2994" s="49" t="n">
        <v>0.4000009743676354</v>
      </c>
      <c r="BL2994" s="49" t="n">
        <v>0.02000003336602889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0.1877416727342038</v>
      </c>
      <c r="BQ2994" s="49" t="n">
        <v>-0.03808357462025055</v>
      </c>
      <c r="BR2994" s="49" t="n">
        <v>1.000832244113005</v>
      </c>
      <c r="BS2994" s="49" t="n">
        <v>-0.02180587026925918</v>
      </c>
      <c r="BT2994" s="49" t="n">
        <v>-0.1491726386462638</v>
      </c>
      <c r="BU2994" s="49" t="n">
        <v>-0.0007626579066055683</v>
      </c>
      <c r="BV2994" s="49" t="n">
        <v>0.1507599208873867</v>
      </c>
    </row>
    <row r="2995">
      <c r="A2995" s="51" t="n">
        <v>75.02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-1.713644929699516</v>
      </c>
      <c r="L2995" s="51" t="n">
        <v>-1.53090580068838</v>
      </c>
      <c r="M2995" s="51" t="n">
        <v>-0.05710139857757392</v>
      </c>
      <c r="N2995" s="51" t="n">
        <v>-1.485251328785624</v>
      </c>
      <c r="O2995" s="51" t="n">
        <v>-6.213655435433648</v>
      </c>
      <c r="P2995" s="51" t="n">
        <v>1.550189515351752</v>
      </c>
      <c r="Q2995" s="51" t="n">
        <v>-3.507030048410797e-05</v>
      </c>
      <c r="R2995" s="51" t="n">
        <v>0.0001158006883799079</v>
      </c>
      <c r="S2995" s="51" t="n">
        <v>8.769857757392335e-05</v>
      </c>
      <c r="T2995" s="51" t="n">
        <v>7.132878562399192e-05</v>
      </c>
      <c r="U2995" s="51" t="n">
        <v>-4.564566352449617e-06</v>
      </c>
      <c r="V2995" s="51" t="n">
        <v>4.846482484222037e-07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0.000270024583982196</v>
      </c>
      <c r="AD2995" s="51" t="n">
        <v>-0.000749485981554347</v>
      </c>
      <c r="AE2995" s="51" t="n">
        <v>-0.0005045483090221209</v>
      </c>
      <c r="AF2995" s="51" t="n">
        <v>-0.0004748774286000134</v>
      </c>
      <c r="AG2995" s="51" t="n">
        <v>0.0002467411319212233</v>
      </c>
      <c r="AH2995" s="51" t="n">
        <v>-5.837195675012074e-06</v>
      </c>
      <c r="AI2995" s="51" t="n">
        <v>-0.01555265285743897</v>
      </c>
      <c r="AJ2995" s="51" t="n">
        <v>0.1025632861867166</v>
      </c>
      <c r="AK2995" s="51" t="n">
        <v>0.04479677745239224</v>
      </c>
      <c r="AL2995" s="51" t="n">
        <v>0.005595003686049685</v>
      </c>
      <c r="AM2995" s="51" t="n">
        <v>-0.003745616308695919</v>
      </c>
      <c r="AN2995" s="51" t="n">
        <v>-0.00109716039470175</v>
      </c>
      <c r="AO2995" s="51" t="n">
        <v>-0.01473264893206623</v>
      </c>
      <c r="AP2995" s="51" t="n">
        <v>-1.311226295796266</v>
      </c>
      <c r="AQ2995" s="51" t="n">
        <v>0.3137044925181517</v>
      </c>
      <c r="AR2995" s="51" t="n">
        <v>-0.0497845150918099</v>
      </c>
      <c r="AS2995" s="51" t="n">
        <v>0.1000267298123232</v>
      </c>
      <c r="AT2995" s="51" t="n">
        <v>-0.0003471453832798576</v>
      </c>
      <c r="AU2995" s="51" t="n">
        <v>380.0049111449836</v>
      </c>
      <c r="AV2995" s="51" t="n">
        <v>900.0116028151468</v>
      </c>
      <c r="AW2995" s="51" t="n">
        <v>540.0068871749247</v>
      </c>
      <c r="AX2995" s="51" t="n">
        <v>75.00101588250871</v>
      </c>
      <c r="AY2995" s="51" t="n">
        <v>84.3760654819562</v>
      </c>
      <c r="AZ2995" s="51" t="n">
        <v>40.00050466990599</v>
      </c>
      <c r="BA2995" s="51" t="n">
        <v>8.000030638268891</v>
      </c>
      <c r="BB2995" s="51" t="n">
        <v>23.90629685962737</v>
      </c>
      <c r="BC2995" s="51" t="n">
        <v>15.00001812950526</v>
      </c>
      <c r="BD2995" s="51" t="n">
        <v>3.750039713290526</v>
      </c>
      <c r="BE2995" s="51" t="n">
        <v>4.687503761878726</v>
      </c>
      <c r="BF2995" s="51" t="n">
        <v>3.000000604675058</v>
      </c>
      <c r="BG2995" s="51" t="n">
        <v>6.000011538698838</v>
      </c>
      <c r="BH2995" s="51" t="n">
        <v>14.0000721086792</v>
      </c>
      <c r="BI2995" s="51" t="n">
        <v>5.500018568716797</v>
      </c>
      <c r="BJ2995" s="51" t="n">
        <v>0.7000036307095305</v>
      </c>
      <c r="BK2995" s="51" t="n">
        <v>0.4000009743676354</v>
      </c>
      <c r="BL2995" s="51" t="n">
        <v>0.02000003336602889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0.1877433078276857</v>
      </c>
      <c r="BQ2995" s="51" t="n">
        <v>-0.03807232332248247</v>
      </c>
      <c r="BR2995" s="51" t="n">
        <v>1.000832319090251</v>
      </c>
      <c r="BS2995" s="51" t="n">
        <v>-0.02344096375123117</v>
      </c>
      <c r="BT2995" s="51" t="n">
        <v>-0.1604239364143487</v>
      </c>
      <c r="BU2995" s="51" t="n">
        <v>-0.0008376351525729575</v>
      </c>
      <c r="BV2995" s="51" t="n">
        <v>0.1621296388354404</v>
      </c>
    </row>
    <row r="2996">
      <c r="A2996" s="49" t="n">
        <v>75.03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-1.71364251269474</v>
      </c>
      <c r="L2996" s="49" t="n">
        <v>-1.530912486383985</v>
      </c>
      <c r="M2996" s="49" t="n">
        <v>-0.05710582916720244</v>
      </c>
      <c r="N2996" s="49" t="n">
        <v>-1.485255474545911</v>
      </c>
      <c r="O2996" s="49" t="n">
        <v>-6.213653321668501</v>
      </c>
      <c r="P2996" s="49" t="n">
        <v>1.550189454323978</v>
      </c>
      <c r="Q2996" s="49" t="n">
        <v>-3.748730526043076e-05</v>
      </c>
      <c r="R2996" s="49" t="n">
        <v>0.0001224863839845991</v>
      </c>
      <c r="S2996" s="49" t="n">
        <v>9.212916720244269e-05</v>
      </c>
      <c r="T2996" s="49" t="n">
        <v>7.547454591061431e-05</v>
      </c>
      <c r="U2996" s="49" t="n">
        <v>-6.678331499365697e-06</v>
      </c>
      <c r="V2996" s="49" t="n">
        <v>5.456760223676582e-07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0.0002166699159387722</v>
      </c>
      <c r="AD2996" s="49" t="n">
        <v>-0.0006030972075327713</v>
      </c>
      <c r="AE2996" s="49" t="n">
        <v>-0.0003916015190382116</v>
      </c>
      <c r="AF2996" s="49" t="n">
        <v>-0.0003690047746415415</v>
      </c>
      <c r="AG2996" s="49" t="n">
        <v>0.0001844570171353477</v>
      </c>
      <c r="AH2996" s="49" t="n">
        <v>-4.485182956066565e-06</v>
      </c>
      <c r="AI2996" s="49" t="n">
        <v>-0.01615846853199633</v>
      </c>
      <c r="AJ2996" s="49" t="n">
        <v>0.1065893662089972</v>
      </c>
      <c r="AK2996" s="49" t="n">
        <v>0.0465894100655783</v>
      </c>
      <c r="AL2996" s="49" t="n">
        <v>0.005835554176709286</v>
      </c>
      <c r="AM2996" s="49" t="n">
        <v>-0.003899622456570099</v>
      </c>
      <c r="AN2996" s="49" t="n">
        <v>-0.001094729615523129</v>
      </c>
      <c r="AO2996" s="49" t="n">
        <v>-0.01554983432372385</v>
      </c>
      <c r="AP2996" s="49" t="n">
        <v>-1.305813136380268</v>
      </c>
      <c r="AQ2996" s="49" t="n">
        <v>0.3161135400193709</v>
      </c>
      <c r="AR2996" s="49" t="n">
        <v>-0.0494735066080196</v>
      </c>
      <c r="AS2996" s="49" t="n">
        <v>0.09982653507092558</v>
      </c>
      <c r="AT2996" s="49" t="n">
        <v>-0.0003447242747006961</v>
      </c>
      <c r="AU2996" s="49" t="n">
        <v>380.0048620335338</v>
      </c>
      <c r="AV2996" s="49" t="n">
        <v>900.0114867869953</v>
      </c>
      <c r="AW2996" s="49" t="n">
        <v>540.0068183031755</v>
      </c>
      <c r="AX2996" s="49" t="n">
        <v>75.00100572368362</v>
      </c>
      <c r="AY2996" s="49" t="n">
        <v>84.37605482713664</v>
      </c>
      <c r="AZ2996" s="49" t="n">
        <v>40.00049962320693</v>
      </c>
      <c r="BA2996" s="49" t="n">
        <v>8.000030485077547</v>
      </c>
      <c r="BB2996" s="49" t="n">
        <v>23.90629662532923</v>
      </c>
      <c r="BC2996" s="49" t="n">
        <v>15.00001803885773</v>
      </c>
      <c r="BD2996" s="49" t="n">
        <v>3.750039514724074</v>
      </c>
      <c r="BE2996" s="49" t="n">
        <v>4.687503743069332</v>
      </c>
      <c r="BF2996" s="49" t="n">
        <v>3.000000601651683</v>
      </c>
      <c r="BG2996" s="49" t="n">
        <v>6.000011400234452</v>
      </c>
      <c r="BH2996" s="49" t="n">
        <v>14.00007124337505</v>
      </c>
      <c r="BI2996" s="49" t="n">
        <v>5.500018345892196</v>
      </c>
      <c r="BJ2996" s="49" t="n">
        <v>0.7000035871410162</v>
      </c>
      <c r="BK2996" s="49" t="n">
        <v>0.4000009626752238</v>
      </c>
      <c r="BL2996" s="49" t="n">
        <v>0.02000003296563654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0.1877446433878328</v>
      </c>
      <c r="BQ2996" s="49" t="n">
        <v>-0.03806313849527623</v>
      </c>
      <c r="BR2996" s="49" t="n">
        <v>1.000832380741568</v>
      </c>
      <c r="BS2996" s="49" t="n">
        <v>-0.02477652389826224</v>
      </c>
      <c r="BT2996" s="49" t="n">
        <v>-0.169608763620592</v>
      </c>
      <c r="BU2996" s="49" t="n">
        <v>-0.0008992864695134273</v>
      </c>
      <c r="BV2996" s="49" t="n">
        <v>0.1714112526922934</v>
      </c>
    </row>
    <row r="2997">
      <c r="A2997" s="51" t="n">
        <v>75.04000000000001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-1.713640643070621</v>
      </c>
      <c r="L2997" s="51" t="n">
        <v>-1.53091767609496</v>
      </c>
      <c r="M2997" s="51" t="n">
        <v>-0.05710910935573085</v>
      </c>
      <c r="N2997" s="51" t="n">
        <v>-1.485258545726461</v>
      </c>
      <c r="O2997" s="51" t="n">
        <v>-6.213651837230961</v>
      </c>
      <c r="P2997" s="51" t="n">
        <v>1.550189409192123</v>
      </c>
      <c r="Q2997" s="51" t="n">
        <v>-3.935692937928614e-05</v>
      </c>
      <c r="R2997" s="51" t="n">
        <v>0.0001276760949597833</v>
      </c>
      <c r="S2997" s="51" t="n">
        <v>9.540935573084525e-05</v>
      </c>
      <c r="T2997" s="51" t="n">
        <v>7.854572646137647e-05</v>
      </c>
      <c r="U2997" s="51" t="n">
        <v>-8.162769038477791e-06</v>
      </c>
      <c r="V2997" s="51" t="n">
        <v>5.908078766214686e-07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0.0001611820320549477</v>
      </c>
      <c r="AD2997" s="51" t="n">
        <v>-0.0004507335573544933</v>
      </c>
      <c r="AE2997" s="51" t="n">
        <v>-0.0002750207158187016</v>
      </c>
      <c r="AF2997" s="51" t="n">
        <v>-0.0002597051425565443</v>
      </c>
      <c r="AG2997" s="51" t="n">
        <v>0.0001206159423646962</v>
      </c>
      <c r="AH2997" s="51" t="n">
        <v>-3.092950191560528e-06</v>
      </c>
      <c r="AI2997" s="51" t="n">
        <v>-0.01654254529905766</v>
      </c>
      <c r="AJ2997" s="51" t="n">
        <v>0.1091797043555116</v>
      </c>
      <c r="AK2997" s="51" t="n">
        <v>0.04773923624118407</v>
      </c>
      <c r="AL2997" s="51" t="n">
        <v>0.00599297737021377</v>
      </c>
      <c r="AM2997" s="51" t="n">
        <v>-0.003999891978200764</v>
      </c>
      <c r="AN2997" s="51" t="n">
        <v>-0.001092934222590959</v>
      </c>
      <c r="AO2997" s="51" t="n">
        <v>-0.01615010502277801</v>
      </c>
      <c r="AP2997" s="51" t="n">
        <v>-1.301802293790974</v>
      </c>
      <c r="AQ2997" s="51" t="n">
        <v>0.3178945169525699</v>
      </c>
      <c r="AR2997" s="51" t="n">
        <v>-0.04924389539544843</v>
      </c>
      <c r="AS2997" s="51" t="n">
        <v>0.09967891448855042</v>
      </c>
      <c r="AT2997" s="51" t="n">
        <v>-0.0003429495492261439</v>
      </c>
      <c r="AU2997" s="51" t="n">
        <v>380.0048134131985</v>
      </c>
      <c r="AV2997" s="51" t="n">
        <v>900.0113719191254</v>
      </c>
      <c r="AW2997" s="51" t="n">
        <v>540.0067501201437</v>
      </c>
      <c r="AX2997" s="51" t="n">
        <v>75.00099566644678</v>
      </c>
      <c r="AY2997" s="51" t="n">
        <v>84.37604427886528</v>
      </c>
      <c r="AZ2997" s="51" t="n">
        <v>40.00049462697486</v>
      </c>
      <c r="BA2997" s="51" t="n">
        <v>8.000030332652159</v>
      </c>
      <c r="BB2997" s="51" t="n">
        <v>23.90629639220258</v>
      </c>
      <c r="BC2997" s="51" t="n">
        <v>15.00001794866344</v>
      </c>
      <c r="BD2997" s="51" t="n">
        <v>3.750039317150453</v>
      </c>
      <c r="BE2997" s="51" t="n">
        <v>4.687503724353985</v>
      </c>
      <c r="BF2997" s="51" t="n">
        <v>3.000000598643424</v>
      </c>
      <c r="BG2997" s="51" t="n">
        <v>6.000011263431639</v>
      </c>
      <c r="BH2997" s="51" t="n">
        <v>14.00007038845455</v>
      </c>
      <c r="BI2997" s="51" t="n">
        <v>5.500018125741489</v>
      </c>
      <c r="BJ2997" s="51" t="n">
        <v>0.7000035440953239</v>
      </c>
      <c r="BK2997" s="51" t="n">
        <v>0.4000009511231211</v>
      </c>
      <c r="BL2997" s="51" t="n">
        <v>0.0200000325700489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0.1877456658786248</v>
      </c>
      <c r="BQ2997" s="51" t="n">
        <v>-0.03805611332949811</v>
      </c>
      <c r="BR2997" s="51" t="n">
        <v>1.00083242849984</v>
      </c>
      <c r="BS2997" s="51" t="n">
        <v>-0.02579901469029755</v>
      </c>
      <c r="BT2997" s="51" t="n">
        <v>-0.1766339293987063</v>
      </c>
      <c r="BU2997" s="51" t="n">
        <v>-0.0009470447412951444</v>
      </c>
      <c r="BV2997" s="51" t="n">
        <v>0.178510590911462</v>
      </c>
    </row>
    <row r="2998">
      <c r="A2998" s="49" t="n">
        <v>75.05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-1.713639338039977</v>
      </c>
      <c r="L2998" s="49" t="n">
        <v>-1.530921321641741</v>
      </c>
      <c r="M2998" s="49" t="n">
        <v>-0.05711121150159532</v>
      </c>
      <c r="N2998" s="49" t="n">
        <v>-1.48526051646155</v>
      </c>
      <c r="O2998" s="49" t="n">
        <v>-6.213650992837274</v>
      </c>
      <c r="P2998" s="49" t="n">
        <v>1.550189380329246</v>
      </c>
      <c r="Q2998" s="49" t="n">
        <v>-4.066196002328049e-05</v>
      </c>
      <c r="R2998" s="49" t="n">
        <v>0.0001313216417409002</v>
      </c>
      <c r="S2998" s="49" t="n">
        <v>9.751150159532235e-05</v>
      </c>
      <c r="T2998" s="49" t="n">
        <v>8.051646154982883e-05</v>
      </c>
      <c r="U2998" s="49" t="n">
        <v>-9.007162725893636e-06</v>
      </c>
      <c r="V2998" s="49" t="n">
        <v>6.196707540429003e-07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0.0001043241912679774</v>
      </c>
      <c r="AD2998" s="49" t="n">
        <v>-0.0002944925796511171</v>
      </c>
      <c r="AE2998" s="49" t="n">
        <v>-0.0001563980057127618</v>
      </c>
      <c r="AF2998" s="49" t="n">
        <v>-0.0001484714682195916</v>
      </c>
      <c r="AG2998" s="49" t="n">
        <v>5.608379373828621e-05</v>
      </c>
      <c r="AH2998" s="49" t="n">
        <v>-1.679464890708485e-06</v>
      </c>
      <c r="AI2998" s="49" t="n">
        <v>-0.01670284667766589</v>
      </c>
      <c r="AJ2998" s="49" t="n">
        <v>0.1103197380290846</v>
      </c>
      <c r="AK2998" s="49" t="n">
        <v>0.04823986677655694</v>
      </c>
      <c r="AL2998" s="49" t="n">
        <v>0.006066331994611529</v>
      </c>
      <c r="AM2998" s="49" t="n">
        <v>-0.00404583591226252</v>
      </c>
      <c r="AN2998" s="49" t="n">
        <v>-0.001091789248496736</v>
      </c>
      <c r="AO2998" s="49" t="n">
        <v>-0.01652849860646096</v>
      </c>
      <c r="AP2998" s="49" t="n">
        <v>-1.299227580474424</v>
      </c>
      <c r="AQ2998" s="49" t="n">
        <v>0.3190324824581117</v>
      </c>
      <c r="AR2998" s="49" t="n">
        <v>-0.04909760143413304</v>
      </c>
      <c r="AS2998" s="49" t="n">
        <v>0.0995850993714389</v>
      </c>
      <c r="AT2998" s="49" t="n">
        <v>-0.0003418358136927041</v>
      </c>
      <c r="AU2998" s="49" t="n">
        <v>380.0047652790665</v>
      </c>
      <c r="AV2998" s="49" t="n">
        <v>900.0112581999341</v>
      </c>
      <c r="AW2998" s="49" t="n">
        <v>540.0066826189422</v>
      </c>
      <c r="AX2998" s="49" t="n">
        <v>75.00098570978231</v>
      </c>
      <c r="AY2998" s="49" t="n">
        <v>84.37603383607663</v>
      </c>
      <c r="AZ2998" s="49" t="n">
        <v>40.00048968070512</v>
      </c>
      <c r="BA2998" s="49" t="n">
        <v>8.000030180988897</v>
      </c>
      <c r="BB2998" s="49" t="n">
        <v>23.90629616024157</v>
      </c>
      <c r="BC2998" s="49" t="n">
        <v>15.00001785892012</v>
      </c>
      <c r="BD2998" s="49" t="n">
        <v>3.750039120564701</v>
      </c>
      <c r="BE2998" s="49" t="n">
        <v>4.687503705732215</v>
      </c>
      <c r="BF2998" s="49" t="n">
        <v>3.000000595650207</v>
      </c>
      <c r="BG2998" s="49" t="n">
        <v>6.000011128270459</v>
      </c>
      <c r="BH2998" s="49" t="n">
        <v>14.00006954379309</v>
      </c>
      <c r="BI2998" s="49" t="n">
        <v>5.500017908232591</v>
      </c>
      <c r="BJ2998" s="49" t="n">
        <v>0.7000035015661801</v>
      </c>
      <c r="BK2998" s="49" t="n">
        <v>0.4000009397096437</v>
      </c>
      <c r="BL2998" s="49" t="n">
        <v>0.02000003217920832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0.1877463660856014</v>
      </c>
      <c r="BQ2998" s="49" t="n">
        <v>-0.03805131116684925</v>
      </c>
      <c r="BR2998" s="49" t="n">
        <v>1.000832461976209</v>
      </c>
      <c r="BS2998" s="49" t="n">
        <v>-0.02649922166694796</v>
      </c>
      <c r="BT2998" s="49" t="n">
        <v>-0.1814360920475711</v>
      </c>
      <c r="BU2998" s="49" t="n">
        <v>-0.000980521110527377</v>
      </c>
      <c r="BV2998" s="49" t="n">
        <v>0.1833636432559544</v>
      </c>
    </row>
    <row r="2999">
      <c r="A2999" s="51" t="n">
        <v>75.06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-1.71363860711109</v>
      </c>
      <c r="L2999" s="51" t="n">
        <v>-1.530923395932986</v>
      </c>
      <c r="M2999" s="51" t="n">
        <v>-0.05711212392677339</v>
      </c>
      <c r="N2999" s="51" t="n">
        <v>-1.48526137579805</v>
      </c>
      <c r="O2999" s="51" t="n">
        <v>-6.213650790589829</v>
      </c>
      <c r="P2999" s="51" t="n">
        <v>1.550189367888077</v>
      </c>
      <c r="Q2999" s="51" t="n">
        <v>-4.139288891047421e-05</v>
      </c>
      <c r="R2999" s="51" t="n">
        <v>0.0001333959329854473</v>
      </c>
      <c r="S2999" s="51" t="n">
        <v>9.842392677338746e-05</v>
      </c>
      <c r="T2999" s="51" t="n">
        <v>8.137579805023165e-05</v>
      </c>
      <c r="U2999" s="51" t="n">
        <v>-9.209410171351351e-06</v>
      </c>
      <c r="V2999" s="51" t="n">
        <v>6.321119230268124e-07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4.686728928701098e-05</v>
      </c>
      <c r="AD2999" s="51" t="n">
        <v>-0.0001364943209585354</v>
      </c>
      <c r="AE2999" s="51" t="n">
        <v>-3.733065835987508e-05</v>
      </c>
      <c r="AF2999" s="51" t="n">
        <v>-3.68017893242153e-05</v>
      </c>
      <c r="AG2999" s="51" t="n">
        <v>-8.27627900869092e-06</v>
      </c>
      <c r="AH2999" s="51" t="n">
        <v>-2.637161212880497e-07</v>
      </c>
      <c r="AI2999" s="51" t="n">
        <v>-0.01664032412324341</v>
      </c>
      <c r="AJ2999" s="51" t="n">
        <v>0.1100142897611381</v>
      </c>
      <c r="AK2999" s="51" t="n">
        <v>0.04809358829007904</v>
      </c>
      <c r="AL2999" s="51" t="n">
        <v>0.006055801830327538</v>
      </c>
      <c r="AM2999" s="51" t="n">
        <v>-0.004037592038559681</v>
      </c>
      <c r="AN2999" s="51" t="n">
        <v>-0.001091300915612804</v>
      </c>
      <c r="AO2999" s="51" t="n">
        <v>-0.01668305566533888</v>
      </c>
      <c r="AP2999" s="51" t="n">
        <v>-1.29810334701798</v>
      </c>
      <c r="AQ2999" s="51" t="n">
        <v>0.3195212070500251</v>
      </c>
      <c r="AR2999" s="51" t="n">
        <v>-0.04903541616251235</v>
      </c>
      <c r="AS2999" s="51" t="n">
        <v>0.09954559235330673</v>
      </c>
      <c r="AT2999" s="51" t="n">
        <v>-0.0003413887300778644</v>
      </c>
      <c r="AU2999" s="51" t="n">
        <v>380.0047176262758</v>
      </c>
      <c r="AV2999" s="51" t="n">
        <v>900.0111456179347</v>
      </c>
      <c r="AW2999" s="51" t="n">
        <v>540.0066157927529</v>
      </c>
      <c r="AX2999" s="51" t="n">
        <v>75.00097585268449</v>
      </c>
      <c r="AY2999" s="51" t="n">
        <v>84.37602349771586</v>
      </c>
      <c r="AZ2999" s="51" t="n">
        <v>40.00048478389807</v>
      </c>
      <c r="BA2999" s="51" t="n">
        <v>8.000030030083954</v>
      </c>
      <c r="BB2999" s="51" t="n">
        <v>23.90629592944036</v>
      </c>
      <c r="BC2999" s="51" t="n">
        <v>15.00001776962552</v>
      </c>
      <c r="BD2999" s="51" t="n">
        <v>3.750038924961877</v>
      </c>
      <c r="BE2999" s="51" t="n">
        <v>4.687503687203554</v>
      </c>
      <c r="BF2999" s="51" t="n">
        <v>3.000000592671956</v>
      </c>
      <c r="BG2999" s="51" t="n">
        <v>6.000010994731213</v>
      </c>
      <c r="BH2999" s="51" t="n">
        <v>14.00006870926758</v>
      </c>
      <c r="BI2999" s="51" t="n">
        <v>5.5000176933338</v>
      </c>
      <c r="BJ2999" s="51" t="n">
        <v>0.700003459547386</v>
      </c>
      <c r="BK2999" s="51" t="n">
        <v>0.400000928433128</v>
      </c>
      <c r="BL2999" s="51" t="n">
        <v>0.02000003179305782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0.1877467391774216</v>
      </c>
      <c r="BQ2999" s="51" t="n">
        <v>-0.03804876507149964</v>
      </c>
      <c r="BR2999" s="51" t="n">
        <v>1.000832480960548</v>
      </c>
      <c r="BS2999" s="51" t="n">
        <v>-0.0268723134871085</v>
      </c>
      <c r="BT2999" s="51" t="n">
        <v>-0.1839821873971734</v>
      </c>
      <c r="BU2999" s="51" t="n">
        <v>-0.0009995054492950572</v>
      </c>
      <c r="BV2999" s="51" t="n">
        <v>0.1859369934218073</v>
      </c>
    </row>
    <row r="3000">
      <c r="A3000" s="49" t="n">
        <v>75.06999999999999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-1.713638452067747</v>
      </c>
      <c r="L3000" s="49" t="n">
        <v>-1.530923893034469</v>
      </c>
      <c r="M3000" s="49" t="n">
        <v>-0.05711185085219516</v>
      </c>
      <c r="N3000" s="49" t="n">
        <v>-1.485261127635702</v>
      </c>
      <c r="O3000" s="49" t="n">
        <v>-6.213651224067545</v>
      </c>
      <c r="P3000" s="49" t="n">
        <v>1.550189371802018</v>
      </c>
      <c r="Q3000" s="49" t="n">
        <v>-4.154793225308318e-05</v>
      </c>
      <c r="R3000" s="49" t="n">
        <v>0.0001338930344685352</v>
      </c>
      <c r="S3000" s="49" t="n">
        <v>9.81508521951599e-05</v>
      </c>
      <c r="T3000" s="49" t="n">
        <v>8.11276357024493e-05</v>
      </c>
      <c r="U3000" s="49" t="n">
        <v>-8.775932454518909e-06</v>
      </c>
      <c r="V3000" s="49" t="n">
        <v>6.281979822997386e-07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-1.042044097971848e-05</v>
      </c>
      <c r="AD3000" s="49" t="n">
        <v>2.114702792302265e-05</v>
      </c>
      <c r="AE3000" s="49" t="n">
        <v>8.060009526395995e-05</v>
      </c>
      <c r="AF3000" s="49" t="n">
        <v>7.38206467244297e-05</v>
      </c>
      <c r="AG3000" s="49" t="n">
        <v>-7.161524757395171e-05</v>
      </c>
      <c r="AH3000" s="49" t="n">
        <v>1.135536880091798e-06</v>
      </c>
      <c r="AI3000" s="49" t="n">
        <v>-0.01635886341840113</v>
      </c>
      <c r="AJ3000" s="49" t="n">
        <v>0.1082872373122238</v>
      </c>
      <c r="AK3000" s="49" t="n">
        <v>0.04731121390071857</v>
      </c>
      <c r="AL3000" s="49" t="n">
        <v>0.005962677837796049</v>
      </c>
      <c r="AM3000" s="49" t="n">
        <v>-0.003976013081764803</v>
      </c>
      <c r="AN3000" s="49" t="n">
        <v>-0.001091466674363731</v>
      </c>
      <c r="AO3000" s="49" t="n">
        <v>-0.01661480447674056</v>
      </c>
      <c r="AP3000" s="49" t="n">
        <v>-1.298424559470604</v>
      </c>
      <c r="AQ3000" s="49" t="n">
        <v>0.3193631354704403</v>
      </c>
      <c r="AR3000" s="49" t="n">
        <v>-0.04905700749227435</v>
      </c>
      <c r="AS3000" s="49" t="n">
        <v>0.09956017074290757</v>
      </c>
      <c r="AT3000" s="49" t="n">
        <v>-0.0003416050629698123</v>
      </c>
      <c r="AU3000" s="49" t="n">
        <v>380.0046704500131</v>
      </c>
      <c r="AV3000" s="49" t="n">
        <v>900.0110341617554</v>
      </c>
      <c r="AW3000" s="49" t="n">
        <v>540.0065496348253</v>
      </c>
      <c r="AX3000" s="49" t="n">
        <v>75.00096609415765</v>
      </c>
      <c r="AY3000" s="49" t="n">
        <v>84.37601326273871</v>
      </c>
      <c r="AZ3000" s="49" t="n">
        <v>40.00047993605909</v>
      </c>
      <c r="BA3000" s="49" t="n">
        <v>8.000029879933534</v>
      </c>
      <c r="BB3000" s="49" t="n">
        <v>23.90629569979316</v>
      </c>
      <c r="BC3000" s="49" t="n">
        <v>15.0000176807774</v>
      </c>
      <c r="BD3000" s="49" t="n">
        <v>3.750038730337068</v>
      </c>
      <c r="BE3000" s="49" t="n">
        <v>4.687503668767536</v>
      </c>
      <c r="BF3000" s="49" t="n">
        <v>3.000000589708596</v>
      </c>
      <c r="BG3000" s="49" t="n">
        <v>6.000010862794439</v>
      </c>
      <c r="BH3000" s="49" t="n">
        <v>14.00006788475636</v>
      </c>
      <c r="BI3000" s="49" t="n">
        <v>5.500017481013794</v>
      </c>
      <c r="BJ3000" s="49" t="n">
        <v>0.7000034180328173</v>
      </c>
      <c r="BK3000" s="49" t="n">
        <v>0.4000009172919304</v>
      </c>
      <c r="BL3000" s="49" t="n">
        <v>0.02000003141154112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0.1877467847089734</v>
      </c>
      <c r="BQ3000" s="49" t="n">
        <v>-0.03804847780819667</v>
      </c>
      <c r="BR3000" s="49" t="n">
        <v>1.000832485420423</v>
      </c>
      <c r="BS3000" s="49" t="n">
        <v>-0.02691784503891514</v>
      </c>
      <c r="BT3000" s="49" t="n">
        <v>-0.1842694507001516</v>
      </c>
      <c r="BU3000" s="49" t="n">
        <v>-0.001003965324652967</v>
      </c>
      <c r="BV3000" s="49" t="n">
        <v>0.1862278410690726</v>
      </c>
    </row>
    <row r="3001">
      <c r="A3001" s="51" t="n">
        <v>75.08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-1.713638867051722</v>
      </c>
      <c r="L3001" s="51" t="n">
        <v>-1.530922827957167</v>
      </c>
      <c r="M3001" s="51" t="n">
        <v>-0.05711041212369548</v>
      </c>
      <c r="N3001" s="51" t="n">
        <v>-1.485259790471679</v>
      </c>
      <c r="O3001" s="51" t="n">
        <v>-6.213652278527811</v>
      </c>
      <c r="P3001" s="51" t="n">
        <v>1.55018939178903</v>
      </c>
      <c r="Q3001" s="51" t="n">
        <v>-4.113294827812197e-05</v>
      </c>
      <c r="R3001" s="51" t="n">
        <v>0.0001328279571672919</v>
      </c>
      <c r="S3001" s="51" t="n">
        <v>9.671212369547627e-05</v>
      </c>
      <c r="T3001" s="51" t="n">
        <v>7.979047167894215e-05</v>
      </c>
      <c r="U3001" s="51" t="n">
        <v>-7.721472188748635e-06</v>
      </c>
      <c r="V3001" s="51" t="n">
        <v>6.0821096981023e-07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-6.678355323981903e-05</v>
      </c>
      <c r="AD3001" s="51" t="n">
        <v>0.000176351018075115</v>
      </c>
      <c r="AE3001" s="51" t="n">
        <v>0.0001958497634823911</v>
      </c>
      <c r="AF3001" s="51" t="n">
        <v>0.0001819468041919436</v>
      </c>
      <c r="AG3001" s="51" t="n">
        <v>-0.000133109246383931</v>
      </c>
      <c r="AH3001" s="51" t="n">
        <v>2.500010596829085e-06</v>
      </c>
      <c r="AI3001" s="51" t="n">
        <v>-0.01586519298751149</v>
      </c>
      <c r="AJ3001" s="51" t="n">
        <v>0.1051809362484445</v>
      </c>
      <c r="AK3001" s="51" t="n">
        <v>0.04591182314240597</v>
      </c>
      <c r="AL3001" s="51" t="n">
        <v>0.005789325882021353</v>
      </c>
      <c r="AM3001" s="51" t="n">
        <v>-0.003862645616000828</v>
      </c>
      <c r="AN3001" s="51" t="n">
        <v>-0.001092275357355792</v>
      </c>
      <c r="AO3001" s="51" t="n">
        <v>-0.01632770638297836</v>
      </c>
      <c r="AP3001" s="51" t="n">
        <v>-1.300167132030892</v>
      </c>
      <c r="AQ3001" s="51" t="n">
        <v>0.3185692352989206</v>
      </c>
      <c r="AR3001" s="51" t="n">
        <v>-0.04916093962200175</v>
      </c>
      <c r="AS3001" s="51" t="n">
        <v>0.09962789942448749</v>
      </c>
      <c r="AT3001" s="51" t="n">
        <v>-0.0003424728445834116</v>
      </c>
      <c r="AU3001" s="51" t="n">
        <v>380.004623745513</v>
      </c>
      <c r="AV3001" s="51" t="n">
        <v>900.0109238201379</v>
      </c>
      <c r="AW3001" s="51" t="n">
        <v>540.006484138477</v>
      </c>
      <c r="AX3001" s="51" t="n">
        <v>75.00095643321607</v>
      </c>
      <c r="AY3001" s="51" t="n">
        <v>84.37600313011133</v>
      </c>
      <c r="AZ3001" s="51" t="n">
        <v>40.0004751366985</v>
      </c>
      <c r="BA3001" s="51" t="n">
        <v>8.000029730533866</v>
      </c>
      <c r="BB3001" s="51" t="n">
        <v>23.90629547129419</v>
      </c>
      <c r="BC3001" s="51" t="n">
        <v>15.00001759237351</v>
      </c>
      <c r="BD3001" s="51" t="n">
        <v>3.750038536685382</v>
      </c>
      <c r="BE3001" s="51" t="n">
        <v>4.687503650423698</v>
      </c>
      <c r="BF3001" s="51" t="n">
        <v>3.000000586760053</v>
      </c>
      <c r="BG3001" s="51" t="n">
        <v>6.000010732440906</v>
      </c>
      <c r="BH3001" s="51" t="n">
        <v>14.00006707013929</v>
      </c>
      <c r="BI3001" s="51" t="n">
        <v>5.500017271241628</v>
      </c>
      <c r="BJ3001" s="51" t="n">
        <v>0.7000033770164235</v>
      </c>
      <c r="BK3001" s="51" t="n">
        <v>0.4000009062844272</v>
      </c>
      <c r="BL3001" s="51" t="n">
        <v>0.02000003103460263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0.1877465065668186</v>
      </c>
      <c r="BQ3001" s="51" t="n">
        <v>-0.03805042222155667</v>
      </c>
      <c r="BR3001" s="51" t="n">
        <v>1.000832475498653</v>
      </c>
      <c r="BS3001" s="51" t="n">
        <v>-0.026639702884107</v>
      </c>
      <c r="BT3001" s="51" t="n">
        <v>-0.1823250373401489</v>
      </c>
      <c r="BU3001" s="51" t="n">
        <v>-0.0009940435548028148</v>
      </c>
      <c r="BV3001" s="51" t="n">
        <v>0.1842636185833466</v>
      </c>
    </row>
    <row r="3002">
      <c r="A3002" s="49" t="n">
        <v>75.09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-1.713639838745186</v>
      </c>
      <c r="L3002" s="49" t="n">
        <v>-1.530920236171185</v>
      </c>
      <c r="M3002" s="49" t="n">
        <v>-0.05710784273500204</v>
      </c>
      <c r="N3002" s="49" t="n">
        <v>-1.485257396955509</v>
      </c>
      <c r="O3002" s="49" t="n">
        <v>-6.213653931215753</v>
      </c>
      <c r="P3002" s="49" t="n">
        <v>1.550189427358319</v>
      </c>
      <c r="Q3002" s="49" t="n">
        <v>-4.016125481420829e-05</v>
      </c>
      <c r="R3002" s="49" t="n">
        <v>0.0001302361711847944</v>
      </c>
      <c r="S3002" s="49" t="n">
        <v>9.414273500203685e-05</v>
      </c>
      <c r="T3002" s="49" t="n">
        <v>7.739695550879055e-05</v>
      </c>
      <c r="U3002" s="49" t="n">
        <v>-6.068784246693326e-06</v>
      </c>
      <c r="V3002" s="49" t="n">
        <v>5.726416805185153e-07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-0.0001214892027177797</v>
      </c>
      <c r="AD3002" s="49" t="n">
        <v>0.0003270979997896424</v>
      </c>
      <c r="AE3002" s="49" t="n">
        <v>0.0003069305238100353</v>
      </c>
      <c r="AF3002" s="49" t="n">
        <v>0.0002861805630299441</v>
      </c>
      <c r="AG3002" s="49" t="n">
        <v>-0.0001919701285303058</v>
      </c>
      <c r="AH3002" s="49" t="n">
        <v>3.812132214462425e-06</v>
      </c>
      <c r="AI3002" s="49" t="n">
        <v>-0.01516875587931288</v>
      </c>
      <c r="AJ3002" s="49" t="n">
        <v>0.1007554060125902</v>
      </c>
      <c r="AK3002" s="49" t="n">
        <v>0.04392239608033268</v>
      </c>
      <c r="AL3002" s="49" t="n">
        <v>0.005539140676408029</v>
      </c>
      <c r="AM3002" s="49" t="n">
        <v>-0.003699700078294644</v>
      </c>
      <c r="AN3002" s="49" t="n">
        <v>-0.001093707445157837</v>
      </c>
      <c r="AO3002" s="49" t="n">
        <v>-0.01582856312400192</v>
      </c>
      <c r="AP3002" s="49" t="n">
        <v>-1.303288507176262</v>
      </c>
      <c r="AQ3002" s="49" t="n">
        <v>0.3171587348735478</v>
      </c>
      <c r="AR3002" s="49" t="n">
        <v>-0.04934470718155087</v>
      </c>
      <c r="AS3002" s="49" t="n">
        <v>0.09974715300879761</v>
      </c>
      <c r="AT3002" s="49" t="n">
        <v>-0.000343971652785207</v>
      </c>
      <c r="AU3002" s="49" t="n">
        <v>380.0045775080578</v>
      </c>
      <c r="AV3002" s="49" t="n">
        <v>900.0108145819365</v>
      </c>
      <c r="AW3002" s="49" t="n">
        <v>540.0064192970923</v>
      </c>
      <c r="AX3002" s="49" t="n">
        <v>75.00094686888391</v>
      </c>
      <c r="AY3002" s="49" t="n">
        <v>84.37599309881021</v>
      </c>
      <c r="AZ3002" s="49" t="n">
        <v>40.00047038533151</v>
      </c>
      <c r="BA3002" s="49" t="n">
        <v>8.000029581881197</v>
      </c>
      <c r="BB3002" s="49" t="n">
        <v>23.90629524393772</v>
      </c>
      <c r="BC3002" s="49" t="n">
        <v>15.00001750441164</v>
      </c>
      <c r="BD3002" s="49" t="n">
        <v>3.750038344001955</v>
      </c>
      <c r="BE3002" s="49" t="n">
        <v>4.68750363217158</v>
      </c>
      <c r="BF3002" s="49" t="n">
        <v>3.000000583826253</v>
      </c>
      <c r="BG3002" s="49" t="n">
        <v>6.000010603651615</v>
      </c>
      <c r="BH3002" s="49" t="n">
        <v>14.00006626529762</v>
      </c>
      <c r="BI3002" s="49" t="n">
        <v>5.500017063986729</v>
      </c>
      <c r="BJ3002" s="49" t="n">
        <v>0.7000033364922263</v>
      </c>
      <c r="BK3002" s="49" t="n">
        <v>0.4000008954090141</v>
      </c>
      <c r="BL3002" s="49" t="n">
        <v>0.0200000306621874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0.1877459128584851</v>
      </c>
      <c r="BQ3002" s="49" t="n">
        <v>-0.03805454200602391</v>
      </c>
      <c r="BR3002" s="49" t="n">
        <v>1.000832451509491</v>
      </c>
      <c r="BS3002" s="49" t="n">
        <v>-0.02604599455063861</v>
      </c>
      <c r="BT3002" s="49" t="n">
        <v>-0.1782052528729039</v>
      </c>
      <c r="BU3002" s="49" t="n">
        <v>-0.0009700543928126137</v>
      </c>
      <c r="BV3002" s="49" t="n">
        <v>0.1801012131806794</v>
      </c>
    </row>
    <row r="3003">
      <c r="A3003" s="51" t="n">
        <v>75.09999999999999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-1.713641346649266</v>
      </c>
      <c r="L3003" s="51" t="n">
        <v>-1.530916172855712</v>
      </c>
      <c r="M3003" s="51" t="n">
        <v>-0.05710419215685889</v>
      </c>
      <c r="N3003" s="51" t="n">
        <v>-1.485253993262854</v>
      </c>
      <c r="O3003" s="51" t="n">
        <v>-6.213656151775268</v>
      </c>
      <c r="P3003" s="51" t="n">
        <v>1.550189477819696</v>
      </c>
      <c r="Q3003" s="51" t="n">
        <v>-3.865335073394149e-05</v>
      </c>
      <c r="R3003" s="51" t="n">
        <v>0.0001261728557118147</v>
      </c>
      <c r="S3003" s="51" t="n">
        <v>9.04921568588915e-05</v>
      </c>
      <c r="T3003" s="51" t="n">
        <v>7.399326285395524e-05</v>
      </c>
      <c r="U3003" s="51" t="n">
        <v>-3.848224731761718e-06</v>
      </c>
      <c r="V3003" s="51" t="n">
        <v>5.221803038857331e-07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-0.000173836527229829</v>
      </c>
      <c r="AD3003" s="51" t="n">
        <v>0.0004714550043505537</v>
      </c>
      <c r="AE3003" s="51" t="n">
        <v>0.0004124301295307123</v>
      </c>
      <c r="AF3003" s="51" t="n">
        <v>0.000385196464944395</v>
      </c>
      <c r="AG3003" s="51" t="n">
        <v>-0.0002474554026840644</v>
      </c>
      <c r="AH3003" s="51" t="n">
        <v>5.055262933530971e-06</v>
      </c>
      <c r="AI3003" s="51" t="n">
        <v>-0.01428154760939478</v>
      </c>
      <c r="AJ3003" s="51" t="n">
        <v>0.0950872935078295</v>
      </c>
      <c r="AK3003" s="51" t="n">
        <v>0.04137734792279323</v>
      </c>
      <c r="AL3003" s="51" t="n">
        <v>0.005216486745990151</v>
      </c>
      <c r="AM3003" s="51" t="n">
        <v>-0.003490012411541783</v>
      </c>
      <c r="AN3003" s="51" t="n">
        <v>-0.001095735439350256</v>
      </c>
      <c r="AO3003" s="51" t="n">
        <v>-0.01512688788125258</v>
      </c>
      <c r="AP3003" s="51" t="n">
        <v>-1.307728472179822</v>
      </c>
      <c r="AQ3003" s="51" t="n">
        <v>0.3151587555161237</v>
      </c>
      <c r="AR3003" s="51" t="n">
        <v>-0.04960478306079319</v>
      </c>
      <c r="AS3003" s="51" t="n">
        <v>0.09991564681327175</v>
      </c>
      <c r="AT3003" s="51" t="n">
        <v>-0.0003460729974165634</v>
      </c>
      <c r="AU3003" s="51" t="n">
        <v>380.0045317329772</v>
      </c>
      <c r="AV3003" s="51" t="n">
        <v>900.0107064361172</v>
      </c>
      <c r="AW3003" s="51" t="n">
        <v>540.0063551041213</v>
      </c>
      <c r="AX3003" s="51" t="n">
        <v>75.00093740019507</v>
      </c>
      <c r="AY3003" s="51" t="n">
        <v>84.37598316782211</v>
      </c>
      <c r="AZ3003" s="51" t="n">
        <v>40.0004656814782</v>
      </c>
      <c r="BA3003" s="51" t="n">
        <v>8.000029433971791</v>
      </c>
      <c r="BB3003" s="51" t="n">
        <v>23.90629501771803</v>
      </c>
      <c r="BC3003" s="51" t="n">
        <v>15.00001741688958</v>
      </c>
      <c r="BD3003" s="51" t="n">
        <v>3.750038152281946</v>
      </c>
      <c r="BE3003" s="51" t="n">
        <v>4.687503614010722</v>
      </c>
      <c r="BF3003" s="51" t="n">
        <v>3.000000580907122</v>
      </c>
      <c r="BG3003" s="51" t="n">
        <v>6.000010476407796</v>
      </c>
      <c r="BH3003" s="51" t="n">
        <v>14.00006547011405</v>
      </c>
      <c r="BI3003" s="51" t="n">
        <v>5.500016859218888</v>
      </c>
      <c r="BJ3003" s="51" t="n">
        <v>0.7000032964543196</v>
      </c>
      <c r="BK3003" s="51" t="n">
        <v>0.4000008846641059</v>
      </c>
      <c r="BL3003" s="51" t="n">
        <v>0.02000003029424115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0.187745015747825</v>
      </c>
      <c r="BQ3003" s="51" t="n">
        <v>-0.03806075285093666</v>
      </c>
      <c r="BR3003" s="51" t="n">
        <v>1.000832413933467</v>
      </c>
      <c r="BS3003" s="51" t="n">
        <v>-0.02514888389046344</v>
      </c>
      <c r="BT3003" s="51" t="n">
        <v>-0.1719944079601604</v>
      </c>
      <c r="BU3003" s="51" t="n">
        <v>-0.0009324783682984616</v>
      </c>
      <c r="BV3003" s="51" t="n">
        <v>0.1738258100697634</v>
      </c>
    </row>
    <row r="3004">
      <c r="A3004" s="49" t="n">
        <v>75.11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-1.713643363453749</v>
      </c>
      <c r="L3004" s="49" t="n">
        <v>-1.530910711898568</v>
      </c>
      <c r="M3004" s="49" t="n">
        <v>-0.05709952348382385</v>
      </c>
      <c r="N3004" s="49" t="n">
        <v>-1.485249638298924</v>
      </c>
      <c r="O3004" s="49" t="n">
        <v>-6.213658902754979</v>
      </c>
      <c r="P3004" s="49" t="n">
        <v>1.550189542295444</v>
      </c>
      <c r="Q3004" s="49" t="n">
        <v>-3.663654625096768e-05</v>
      </c>
      <c r="R3004" s="49" t="n">
        <v>0.0001207118985682154</v>
      </c>
      <c r="S3004" s="49" t="n">
        <v>8.58234838238478e-05</v>
      </c>
      <c r="T3004" s="49" t="n">
        <v>6.963829892425721e-05</v>
      </c>
      <c r="U3004" s="49" t="n">
        <v>-1.097245021064452e-06</v>
      </c>
      <c r="V3004" s="49" t="n">
        <v>4.577045555897996e-07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-0.000223165476426529</v>
      </c>
      <c r="AD3004" s="49" t="n">
        <v>0.0006076001241614392</v>
      </c>
      <c r="AE3004" s="49" t="n">
        <v>0.0005110295565497887</v>
      </c>
      <c r="AF3004" s="49" t="n">
        <v>0.000477756279119268</v>
      </c>
      <c r="AG3004" s="49" t="n">
        <v>-0.0002988774286677928</v>
      </c>
      <c r="AH3004" s="49" t="n">
        <v>6.213905287430011e-06</v>
      </c>
      <c r="AI3004" s="49" t="n">
        <v>-0.01321792247313024</v>
      </c>
      <c r="AJ3004" s="49" t="n">
        <v>0.08826863095368474</v>
      </c>
      <c r="AK3004" s="49" t="n">
        <v>0.03831797165381383</v>
      </c>
      <c r="AL3004" s="49" t="n">
        <v>0.004826627371121817</v>
      </c>
      <c r="AM3004" s="49" t="n">
        <v>-0.003236997958432139</v>
      </c>
      <c r="AN3004" s="49" t="n">
        <v>-0.001098324335860276</v>
      </c>
      <c r="AO3004" s="49" t="n">
        <v>-0.0142347422363805</v>
      </c>
      <c r="AP3004" s="49" t="n">
        <v>-1.313410197964456</v>
      </c>
      <c r="AQ3004" s="49" t="n">
        <v>0.3126038443787553</v>
      </c>
      <c r="AR3004" s="49" t="n">
        <v>-0.04993667910038527</v>
      </c>
      <c r="AS3004" s="49" t="n">
        <v>0.1001304761385005</v>
      </c>
      <c r="AT3004" s="49" t="n">
        <v>-0.0003487408082133686</v>
      </c>
      <c r="AU3004" s="49" t="n">
        <v>380.0044864156475</v>
      </c>
      <c r="AV3004" s="49" t="n">
        <v>900.010599371756</v>
      </c>
      <c r="AW3004" s="49" t="n">
        <v>540.0062915530801</v>
      </c>
      <c r="AX3004" s="49" t="n">
        <v>75.00092802619312</v>
      </c>
      <c r="AY3004" s="49" t="n">
        <v>84.37597333614389</v>
      </c>
      <c r="AZ3004" s="49" t="n">
        <v>40.00046102466342</v>
      </c>
      <c r="BA3004" s="49" t="n">
        <v>8.000029286801933</v>
      </c>
      <c r="BB3004" s="49" t="n">
        <v>23.90629479262944</v>
      </c>
      <c r="BC3004" s="49" t="n">
        <v>15.00001732980513</v>
      </c>
      <c r="BD3004" s="49" t="n">
        <v>3.750037961520536</v>
      </c>
      <c r="BE3004" s="49" t="n">
        <v>4.687503595940668</v>
      </c>
      <c r="BF3004" s="49" t="n">
        <v>3.000000578002586</v>
      </c>
      <c r="BG3004" s="49" t="n">
        <v>6.000010350690902</v>
      </c>
      <c r="BH3004" s="49" t="n">
        <v>14.00006468447268</v>
      </c>
      <c r="BI3004" s="49" t="n">
        <v>5.500016656908261</v>
      </c>
      <c r="BJ3004" s="49" t="n">
        <v>0.7000032568968677</v>
      </c>
      <c r="BK3004" s="49" t="n">
        <v>0.4000008740481367</v>
      </c>
      <c r="BL3004" s="49" t="n">
        <v>0.02000002993071025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0.1877438312393159</v>
      </c>
      <c r="BQ3004" s="49" t="n">
        <v>-0.03806894394040006</v>
      </c>
      <c r="BR3004" s="49" t="n">
        <v>1.00083236341087</v>
      </c>
      <c r="BS3004" s="49" t="n">
        <v>-0.02396437538138008</v>
      </c>
      <c r="BT3004" s="49" t="n">
        <v>-0.1638033184967608</v>
      </c>
      <c r="BU3004" s="49" t="n">
        <v>-0.000881955771525611</v>
      </c>
      <c r="BV3004" s="49" t="n">
        <v>0.1655493771777891</v>
      </c>
    </row>
    <row r="3005">
      <c r="A3005" s="51" t="n">
        <v>75.12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-1.71364585549178</v>
      </c>
      <c r="L3005" s="51" t="n">
        <v>-1.530903944661988</v>
      </c>
      <c r="M3005" s="51" t="n">
        <v>-0.05709391241253522</v>
      </c>
      <c r="N3005" s="51" t="n">
        <v>-1.485244402744422</v>
      </c>
      <c r="O3005" s="51" t="n">
        <v>-6.21366214020109</v>
      </c>
      <c r="P3005" s="51" t="n">
        <v>1.550189619734512</v>
      </c>
      <c r="Q3005" s="51" t="n">
        <v>-3.414450821992432e-05</v>
      </c>
      <c r="R3005" s="51" t="n">
        <v>0.000113944661988219</v>
      </c>
      <c r="S3005" s="51" t="n">
        <v>8.021241253521744e-05</v>
      </c>
      <c r="T3005" s="51" t="n">
        <v>6.440274442209848e-05</v>
      </c>
      <c r="U3005" s="51" t="n">
        <v>2.140201090128357e-06</v>
      </c>
      <c r="V3005" s="51" t="n">
        <v>3.802654882090195e-07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-0.0002688649801268717</v>
      </c>
      <c r="AD3005" s="51" t="n">
        <v>0.000733845089383356</v>
      </c>
      <c r="AE3005" s="51" t="n">
        <v>0.0006015191740676002</v>
      </c>
      <c r="AF3005" s="51" t="n">
        <v>0.0005627241855049525</v>
      </c>
      <c r="AG3005" s="51" t="n">
        <v>-0.000345611759564818</v>
      </c>
      <c r="AH3005" s="51" t="n">
        <v>7.273892581544181e-06</v>
      </c>
      <c r="AI3005" s="51" t="n">
        <v>-0.01199437132558519</v>
      </c>
      <c r="AJ3005" s="51" t="n">
        <v>0.08040540726196141</v>
      </c>
      <c r="AK3005" s="51" t="n">
        <v>0.03479179732720545</v>
      </c>
      <c r="AL3005" s="51" t="n">
        <v>0.004375642617369569</v>
      </c>
      <c r="AM3005" s="51" t="n">
        <v>-0.002944598325664096</v>
      </c>
      <c r="AN3005" s="51" t="n">
        <v>-0.001101432191218274</v>
      </c>
      <c r="AO3005" s="51" t="n">
        <v>-0.01316654166631383</v>
      </c>
      <c r="AP3005" s="51" t="n">
        <v>-1.32024148350423</v>
      </c>
      <c r="AQ3005" s="51" t="n">
        <v>0.3095354154587264</v>
      </c>
      <c r="AR3005" s="51" t="n">
        <v>-0.05033501866333944</v>
      </c>
      <c r="AS3005" s="51" t="n">
        <v>0.1003881632083419</v>
      </c>
      <c r="AT3005" s="51" t="n">
        <v>-0.0003519320162127965</v>
      </c>
      <c r="AU3005" s="51" t="n">
        <v>380.004441551491</v>
      </c>
      <c r="AV3005" s="51" t="n">
        <v>900.0104933780385</v>
      </c>
      <c r="AW3005" s="51" t="n">
        <v>540.0062286375494</v>
      </c>
      <c r="AX3005" s="51" t="n">
        <v>75.00091874593119</v>
      </c>
      <c r="AY3005" s="51" t="n">
        <v>84.37596360278245</v>
      </c>
      <c r="AZ3005" s="51" t="n">
        <v>40.00045641441678</v>
      </c>
      <c r="BA3005" s="51" t="n">
        <v>8.000029140367923</v>
      </c>
      <c r="BB3005" s="51" t="n">
        <v>23.90629456866629</v>
      </c>
      <c r="BC3005" s="51" t="n">
        <v>15.00001724315611</v>
      </c>
      <c r="BD3005" s="51" t="n">
        <v>3.750037771712933</v>
      </c>
      <c r="BE3005" s="51" t="n">
        <v>4.687503577960965</v>
      </c>
      <c r="BF3005" s="51" t="n">
        <v>3.000000575112573</v>
      </c>
      <c r="BG3005" s="51" t="n">
        <v>6.000010226482611</v>
      </c>
      <c r="BH3005" s="51" t="n">
        <v>14.000063908259</v>
      </c>
      <c r="BI3005" s="51" t="n">
        <v>5.500016457025361</v>
      </c>
      <c r="BJ3005" s="51" t="n">
        <v>0.7000032178141053</v>
      </c>
      <c r="BK3005" s="51" t="n">
        <v>0.4000008635595591</v>
      </c>
      <c r="BL3005" s="51" t="n">
        <v>0.02000002957154173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0.1877423789148051</v>
      </c>
      <c r="BQ3005" s="51" t="n">
        <v>-0.03807897978324439</v>
      </c>
      <c r="BR3005" s="51" t="n">
        <v>1.000832300733855</v>
      </c>
      <c r="BS3005" s="51" t="n">
        <v>-0.02251205087058783</v>
      </c>
      <c r="BT3005" s="51" t="n">
        <v>-0.1537674756524263</v>
      </c>
      <c r="BU3005" s="51" t="n">
        <v>-0.0008192787568361837</v>
      </c>
      <c r="BV3005" s="51" t="n">
        <v>0.1554088164185058</v>
      </c>
    </row>
    <row r="3006">
      <c r="A3006" s="49" t="n">
        <v>75.13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-1.713648783272389</v>
      </c>
      <c r="L3006" s="49" t="n">
        <v>-1.53089597853419</v>
      </c>
      <c r="M3006" s="49" t="n">
        <v>-0.05708744606728287</v>
      </c>
      <c r="N3006" s="49" t="n">
        <v>-1.485238367958813</v>
      </c>
      <c r="O3006" s="49" t="n">
        <v>-6.213665814328099</v>
      </c>
      <c r="P3006" s="49" t="n">
        <v>1.550189708928796</v>
      </c>
      <c r="Q3006" s="49" t="n">
        <v>-3.121672761130512e-05</v>
      </c>
      <c r="R3006" s="49" t="n">
        <v>0.0001059785341901431</v>
      </c>
      <c r="S3006" s="49" t="n">
        <v>7.374606728287325e-05</v>
      </c>
      <c r="T3006" s="49" t="n">
        <v>5.836795881264401e-05</v>
      </c>
      <c r="U3006" s="49" t="n">
        <v>5.8143280989853e-06</v>
      </c>
      <c r="V3006" s="49" t="n">
        <v>2.910712040282704e-07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-0.0003103803573699992</v>
      </c>
      <c r="AD3006" s="49" t="n">
        <v>0.0008486557668913963</v>
      </c>
      <c r="AE3006" s="49" t="n">
        <v>0.0006828132457952127</v>
      </c>
      <c r="AF3006" s="49" t="n">
        <v>0.0006390803932187078</v>
      </c>
      <c r="AG3006" s="49" t="n">
        <v>-0.0003871045326960094</v>
      </c>
      <c r="AH3006" s="49" t="n">
        <v>8.222557974692712e-06</v>
      </c>
      <c r="AI3006" s="49" t="n">
        <v>-0.01062927415291599</v>
      </c>
      <c r="AJ3006" s="49" t="n">
        <v>0.07161597439862939</v>
      </c>
      <c r="AK3006" s="49" t="n">
        <v>0.03085187764329581</v>
      </c>
      <c r="AL3006" s="49" t="n">
        <v>0.00387033768702793</v>
      </c>
      <c r="AM3006" s="49" t="n">
        <v>-0.002617222018250821</v>
      </c>
      <c r="AN3006" s="49" t="n">
        <v>-0.001105010772822985</v>
      </c>
      <c r="AO3006" s="49" t="n">
        <v>-0.01193883258106427</v>
      </c>
      <c r="AP3006" s="49" t="n">
        <v>-1.328116186498023</v>
      </c>
      <c r="AQ3006" s="49" t="n">
        <v>0.3060011074416283</v>
      </c>
      <c r="AR3006" s="49" t="n">
        <v>-0.05079361996345724</v>
      </c>
      <c r="AS3006" s="49" t="n">
        <v>0.1006847110445801</v>
      </c>
      <c r="AT3006" s="49" t="n">
        <v>-0.0003555972198302097</v>
      </c>
      <c r="AU3006" s="49" t="n">
        <v>380.0043971359761</v>
      </c>
      <c r="AV3006" s="49" t="n">
        <v>900.0103884442582</v>
      </c>
      <c r="AW3006" s="49" t="n">
        <v>540.0061663511739</v>
      </c>
      <c r="AX3006" s="49" t="n">
        <v>75.00090955847188</v>
      </c>
      <c r="AY3006" s="49" t="n">
        <v>84.37595396675462</v>
      </c>
      <c r="AZ3006" s="49" t="n">
        <v>40.00045185027261</v>
      </c>
      <c r="BA3006" s="49" t="n">
        <v>8.000028994666083</v>
      </c>
      <c r="BB3006" s="49" t="n">
        <v>23.90629434582296</v>
      </c>
      <c r="BC3006" s="49" t="n">
        <v>15.00001715694033</v>
      </c>
      <c r="BD3006" s="49" t="n">
        <v>3.750037582854369</v>
      </c>
      <c r="BE3006" s="49" t="n">
        <v>4.68750356007116</v>
      </c>
      <c r="BF3006" s="49" t="n">
        <v>3.00000057223701</v>
      </c>
      <c r="BG3006" s="49" t="n">
        <v>6.000010103764819</v>
      </c>
      <c r="BH3006" s="49" t="n">
        <v>14.0000631413599</v>
      </c>
      <c r="BI3006" s="49" t="n">
        <v>5.500016259541057</v>
      </c>
      <c r="BJ3006" s="49" t="n">
        <v>0.7000031792003361</v>
      </c>
      <c r="BK3006" s="49" t="n">
        <v>0.4000008531968444</v>
      </c>
      <c r="BL3006" s="49" t="n">
        <v>0.02000002921668323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0.1877406816267617</v>
      </c>
      <c r="BQ3006" s="49" t="n">
        <v>-0.03809070234431228</v>
      </c>
      <c r="BR3006" s="49" t="n">
        <v>1.000832226837121</v>
      </c>
      <c r="BS3006" s="49" t="n">
        <v>-0.0208147628272537</v>
      </c>
      <c r="BT3006" s="49" t="n">
        <v>-0.142044914584534</v>
      </c>
      <c r="BU3006" s="49" t="n">
        <v>-0.000745382022993013</v>
      </c>
      <c r="BV3006" s="49" t="n">
        <v>0.1435638105695254</v>
      </c>
    </row>
    <row r="3007">
      <c r="A3007" s="51" t="n">
        <v>75.14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-1.713652102082729</v>
      </c>
      <c r="L3007" s="51" t="n">
        <v>-1.530886935288825</v>
      </c>
      <c r="M3007" s="51" t="n">
        <v>-0.05708022169052343</v>
      </c>
      <c r="N3007" s="51" t="n">
        <v>-1.485231624757398</v>
      </c>
      <c r="O3007" s="51" t="n">
        <v>-6.213669870257442</v>
      </c>
      <c r="P3007" s="51" t="n">
        <v>1.550189808531284</v>
      </c>
      <c r="Q3007" s="51" t="n">
        <v>-2.789791727098034e-05</v>
      </c>
      <c r="R3007" s="51" t="n">
        <v>9.693528882448454e-05</v>
      </c>
      <c r="S3007" s="51" t="n">
        <v>6.652169052343004e-05</v>
      </c>
      <c r="T3007" s="51" t="n">
        <v>5.162475739761696e-05</v>
      </c>
      <c r="U3007" s="51" t="n">
        <v>9.870257441590979e-06</v>
      </c>
      <c r="V3007" s="51" t="n">
        <v>1.914687164372708e-07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-0.0003472198780859286</v>
      </c>
      <c r="AD3007" s="51" t="n">
        <v>0.0009506703391685671</v>
      </c>
      <c r="AE3007" s="51" t="n">
        <v>0.0007539625920203574</v>
      </c>
      <c r="AF3007" s="51" t="n">
        <v>0.0007059330368973731</v>
      </c>
      <c r="AG3007" s="51" t="n">
        <v>-0.0004228788267460462</v>
      </c>
      <c r="AH3007" s="51" t="n">
        <v>9.048881167392523e-06</v>
      </c>
      <c r="AI3007" s="51" t="n">
        <v>-0.009142631055087551</v>
      </c>
      <c r="AJ3007" s="51" t="n">
        <v>0.06202931206935879</v>
      </c>
      <c r="AK3007" s="51" t="n">
        <v>0.02655601027842576</v>
      </c>
      <c r="AL3007" s="51" t="n">
        <v>0.003318142937555823</v>
      </c>
      <c r="AM3007" s="51" t="n">
        <v>-0.002259679712201071</v>
      </c>
      <c r="AN3007" s="51" t="n">
        <v>-0.001109006283369924</v>
      </c>
      <c r="AO3007" s="51" t="n">
        <v>-0.01057004423761008</v>
      </c>
      <c r="AP3007" s="51" t="n">
        <v>-1.336915818825164</v>
      </c>
      <c r="AQ3007" s="51" t="n">
        <v>0.3020540680109903</v>
      </c>
      <c r="AR3007" s="51" t="n">
        <v>-0.05130558889954354</v>
      </c>
      <c r="AS3007" s="51" t="n">
        <v>0.1010156634680602</v>
      </c>
      <c r="AT3007" s="51" t="n">
        <v>-0.0003596814254412505</v>
      </c>
      <c r="AU3007" s="51" t="n">
        <v>380.0043531646163</v>
      </c>
      <c r="AV3007" s="51" t="n">
        <v>900.0102845598155</v>
      </c>
      <c r="AW3007" s="51" t="n">
        <v>540.0061046876622</v>
      </c>
      <c r="AX3007" s="51" t="n">
        <v>75.00090046288716</v>
      </c>
      <c r="AY3007" s="51" t="n">
        <v>84.37594442708708</v>
      </c>
      <c r="AZ3007" s="51" t="n">
        <v>40.00044733176988</v>
      </c>
      <c r="BA3007" s="51" t="n">
        <v>8.000028849692752</v>
      </c>
      <c r="BB3007" s="51" t="n">
        <v>23.90629412409385</v>
      </c>
      <c r="BC3007" s="51" t="n">
        <v>15.00001707115563</v>
      </c>
      <c r="BD3007" s="51" t="n">
        <v>3.750037394940097</v>
      </c>
      <c r="BE3007" s="51" t="n">
        <v>4.687503542270804</v>
      </c>
      <c r="BF3007" s="51" t="n">
        <v>3.000000569375825</v>
      </c>
      <c r="BG3007" s="51" t="n">
        <v>6.000009982519642</v>
      </c>
      <c r="BH3007" s="51" t="n">
        <v>14.00006238366358</v>
      </c>
      <c r="BI3007" s="51" t="n">
        <v>5.500016064426564</v>
      </c>
      <c r="BJ3007" s="51" t="n">
        <v>0.700003141049932</v>
      </c>
      <c r="BK3007" s="51" t="n">
        <v>0.4000008429584822</v>
      </c>
      <c r="BL3007" s="51" t="n">
        <v>0.02000002886608303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0.1877387651526131</v>
      </c>
      <c r="BQ3007" s="51" t="n">
        <v>-0.03810393344473664</v>
      </c>
      <c r="BR3007" s="51" t="n">
        <v>1.000832142787133</v>
      </c>
      <c r="BS3007" s="51" t="n">
        <v>-0.01889828867862597</v>
      </c>
      <c r="BT3007" s="51" t="n">
        <v>-0.1288138141601822</v>
      </c>
      <c r="BU3007" s="51" t="n">
        <v>-0.0006613320342463425</v>
      </c>
      <c r="BV3007" s="51" t="n">
        <v>0.1301943984721853</v>
      </c>
    </row>
    <row r="3008">
      <c r="A3008" s="49" t="n">
        <v>75.15000000000001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-1.713655762651118</v>
      </c>
      <c r="L3008" s="49" t="n">
        <v>-1.530876949276641</v>
      </c>
      <c r="M3008" s="49" t="n">
        <v>-0.05707234521752251</v>
      </c>
      <c r="N3008" s="49" t="n">
        <v>-1.485224272080101</v>
      </c>
      <c r="O3008" s="49" t="n">
        <v>-6.213674248813356</v>
      </c>
      <c r="P3008" s="49" t="n">
        <v>1.550189917075774</v>
      </c>
      <c r="Q3008" s="49" t="n">
        <v>-2.423734888234996e-05</v>
      </c>
      <c r="R3008" s="49" t="n">
        <v>8.694927664043561e-05</v>
      </c>
      <c r="S3008" s="49" t="n">
        <v>5.864521752250995e-05</v>
      </c>
      <c r="T3008" s="49" t="n">
        <v>4.427208010149286e-05</v>
      </c>
      <c r="U3008" s="49" t="n">
        <v>1.424881335587713e-05</v>
      </c>
      <c r="V3008" s="49" t="n">
        <v>8.292422615241435e-08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-0.0003789604031162262</v>
      </c>
      <c r="AD3008" s="49" t="n">
        <v>0.001038714953983631</v>
      </c>
      <c r="AE3008" s="49" t="n">
        <v>0.0008141652712058875</v>
      </c>
      <c r="AF3008" s="49" t="n">
        <v>0.0007625282173947567</v>
      </c>
      <c r="AG3008" s="49" t="n">
        <v>-0.0004525399134907486</v>
      </c>
      <c r="AH3008" s="49" t="n">
        <v>9.743611354674992e-06</v>
      </c>
      <c r="AI3008" s="49" t="n">
        <v>-0.007555775488799872</v>
      </c>
      <c r="AJ3008" s="49" t="n">
        <v>0.05178317563510879</v>
      </c>
      <c r="AK3008" s="49" t="n">
        <v>0.02196590812283683</v>
      </c>
      <c r="AL3008" s="49" t="n">
        <v>0.002727007003627945</v>
      </c>
      <c r="AM3008" s="49" t="n">
        <v>-0.001877115097135592</v>
      </c>
      <c r="AN3008" s="49" t="n">
        <v>-0.001113360148811288</v>
      </c>
      <c r="AO3008" s="49" t="n">
        <v>-0.009080219157137182</v>
      </c>
      <c r="AP3008" s="49" t="n">
        <v>-1.34651128342445</v>
      </c>
      <c r="AQ3008" s="49" t="n">
        <v>0.2977521751086376</v>
      </c>
      <c r="AR3008" s="49" t="n">
        <v>-0.05186342003680117</v>
      </c>
      <c r="AS3008" s="49" t="n">
        <v>0.1013761703508685</v>
      </c>
      <c r="AT3008" s="49" t="n">
        <v>-0.0003641248516971338</v>
      </c>
      <c r="AU3008" s="49" t="n">
        <v>380.0043096329701</v>
      </c>
      <c r="AV3008" s="49" t="n">
        <v>900.0101817142174</v>
      </c>
      <c r="AW3008" s="49" t="n">
        <v>540.0060436407856</v>
      </c>
      <c r="AX3008" s="49" t="n">
        <v>75.00089145825829</v>
      </c>
      <c r="AY3008" s="49" t="n">
        <v>84.3759349828162</v>
      </c>
      <c r="AZ3008" s="49" t="n">
        <v>40.00044285845218</v>
      </c>
      <c r="BA3008" s="49" t="n">
        <v>8.000028705444288</v>
      </c>
      <c r="BB3008" s="49" t="n">
        <v>23.90629390347338</v>
      </c>
      <c r="BC3008" s="49" t="n">
        <v>15.00001698579985</v>
      </c>
      <c r="BD3008" s="49" t="n">
        <v>3.750037207965396</v>
      </c>
      <c r="BE3008" s="49" t="n">
        <v>4.68750352455945</v>
      </c>
      <c r="BF3008" s="49" t="n">
        <v>3.000000566528946</v>
      </c>
      <c r="BG3008" s="49" t="n">
        <v>6.000009862729407</v>
      </c>
      <c r="BH3008" s="49" t="n">
        <v>14.00006163505962</v>
      </c>
      <c r="BI3008" s="49" t="n">
        <v>5.500015871653446</v>
      </c>
      <c r="BJ3008" s="49" t="n">
        <v>0.7000031033573328</v>
      </c>
      <c r="BK3008" s="49" t="n">
        <v>0.4000008328429804</v>
      </c>
      <c r="BL3008" s="49" t="n">
        <v>0.02000002851969004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0.1877366578151876</v>
      </c>
      <c r="BQ3008" s="49" t="n">
        <v>-0.03811847739574777</v>
      </c>
      <c r="BR3008" s="49" t="n">
        <v>1.000832049769846</v>
      </c>
      <c r="BS3008" s="49" t="n">
        <v>-0.01679095125314833</v>
      </c>
      <c r="BT3008" s="49" t="n">
        <v>-0.1142698631490524</v>
      </c>
      <c r="BU3008" s="49" t="n">
        <v>-0.0005683147479285111</v>
      </c>
      <c r="BV3008" s="49" t="n">
        <v>0.1154983144887469</v>
      </c>
    </row>
    <row r="3009">
      <c r="A3009" s="51" t="n">
        <v>75.16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-1.713659711861276</v>
      </c>
      <c r="L3009" s="51" t="n">
        <v>-1.5308661654756</v>
      </c>
      <c r="M3009" s="51" t="n">
        <v>-0.05706392975557305</v>
      </c>
      <c r="N3009" s="51" t="n">
        <v>-1.485216415571066</v>
      </c>
      <c r="O3009" s="51" t="n">
        <v>-6.213678887364662</v>
      </c>
      <c r="P3009" s="51" t="n">
        <v>1.550190032997912</v>
      </c>
      <c r="Q3009" s="51" t="n">
        <v>-2.028813872390067e-05</v>
      </c>
      <c r="R3009" s="51" t="n">
        <v>7.616547559963216e-05</v>
      </c>
      <c r="S3009" s="51" t="n">
        <v>5.022975557304743e-05</v>
      </c>
      <c r="T3009" s="51" t="n">
        <v>3.641557106615068e-05</v>
      </c>
      <c r="U3009" s="51" t="n">
        <v>1.888736466160168e-05</v>
      </c>
      <c r="V3009" s="51" t="n">
        <v>-3.299791195843227e-08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-0.0004052520403803139</v>
      </c>
      <c r="AD3009" s="51" t="n">
        <v>0.001111816672599111</v>
      </c>
      <c r="AE3009" s="51" t="n">
        <v>0.0008627751668673667</v>
      </c>
      <c r="AF3009" s="51" t="n">
        <v>0.0008082580797132248</v>
      </c>
      <c r="AG3009" s="51" t="n">
        <v>-0.0004757793510351709</v>
      </c>
      <c r="AH3009" s="51" t="n">
        <v>1.029936531803653e-05</v>
      </c>
      <c r="AI3009" s="51" t="n">
        <v>-0.005891073803053147</v>
      </c>
      <c r="AJ3009" s="51" t="n">
        <v>0.04102215336188755</v>
      </c>
      <c r="AK3009" s="51" t="n">
        <v>0.01714632912007377</v>
      </c>
      <c r="AL3009" s="51" t="n">
        <v>0.002105284531096145</v>
      </c>
      <c r="AM3009" s="51" t="n">
        <v>-0.001474932263000121</v>
      </c>
      <c r="AN3009" s="51" t="n">
        <v>-0.001118009858831344</v>
      </c>
      <c r="AO3009" s="51" t="n">
        <v>-0.007490725900769501</v>
      </c>
      <c r="AP3009" s="51" t="n">
        <v>-1.356764727672944</v>
      </c>
      <c r="AQ3009" s="51" t="n">
        <v>0.2931572063128476</v>
      </c>
      <c r="AR3009" s="51" t="n">
        <v>-0.05245910428806331</v>
      </c>
      <c r="AS3009" s="51" t="n">
        <v>0.1017610571826951</v>
      </c>
      <c r="AT3009" s="51" t="n">
        <v>-0.000368863786108771</v>
      </c>
      <c r="AU3009" s="51" t="n">
        <v>380.0042665366404</v>
      </c>
      <c r="AV3009" s="51" t="n">
        <v>900.0100798970752</v>
      </c>
      <c r="AW3009" s="51" t="n">
        <v>540.0059832043778</v>
      </c>
      <c r="AX3009" s="51" t="n">
        <v>75.00088254367571</v>
      </c>
      <c r="AY3009" s="51" t="n">
        <v>84.37592563298804</v>
      </c>
      <c r="AZ3009" s="51" t="n">
        <v>40.00043842986766</v>
      </c>
      <c r="BA3009" s="51" t="n">
        <v>8.000028561917066</v>
      </c>
      <c r="BB3009" s="51" t="n">
        <v>23.90629368395601</v>
      </c>
      <c r="BC3009" s="51" t="n">
        <v>15.00001690087085</v>
      </c>
      <c r="BD3009" s="51" t="n">
        <v>3.750037021925569</v>
      </c>
      <c r="BE3009" s="51" t="n">
        <v>4.687503506936652</v>
      </c>
      <c r="BF3009" s="51" t="n">
        <v>3.000000563696301</v>
      </c>
      <c r="BG3009" s="51" t="n">
        <v>6.000009744376654</v>
      </c>
      <c r="BH3009" s="51" t="n">
        <v>14.00006089555165</v>
      </c>
      <c r="BI3009" s="51" t="n">
        <v>5.500015681193604</v>
      </c>
      <c r="BJ3009" s="51" t="n">
        <v>0.7000030661170449</v>
      </c>
      <c r="BK3009" s="51" t="n">
        <v>0.4000008228488647</v>
      </c>
      <c r="BL3009" s="51" t="n">
        <v>0.02000002817745376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0.1877343900746664</v>
      </c>
      <c r="BQ3009" s="51" t="n">
        <v>-0.03813412382794854</v>
      </c>
      <c r="BR3009" s="51" t="n">
        <v>1.000831949076937</v>
      </c>
      <c r="BS3009" s="51" t="n">
        <v>-0.01452321073186491</v>
      </c>
      <c r="BT3009" s="51" t="n">
        <v>-0.09862343094827614</v>
      </c>
      <c r="BU3009" s="51" t="n">
        <v>-0.0004676218383625752</v>
      </c>
      <c r="BV3009" s="51" t="n">
        <v>0.09968813094925223</v>
      </c>
    </row>
    <row r="3010">
      <c r="A3010" s="49" t="n">
        <v>75.17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-1.713663893507632</v>
      </c>
      <c r="L3010" s="49" t="n">
        <v>-1.530854737427171</v>
      </c>
      <c r="M3010" s="49" t="n">
        <v>-0.05705509398922192</v>
      </c>
      <c r="N3010" s="49" t="n">
        <v>-1.485208166089068</v>
      </c>
      <c r="O3010" s="49" t="n">
        <v>-6.213683720700692</v>
      </c>
      <c r="P3010" s="49" t="n">
        <v>1.550190154657222</v>
      </c>
      <c r="Q3010" s="49" t="n">
        <v>-1.610649236849504e-05</v>
      </c>
      <c r="R3010" s="49" t="n">
        <v>6.473742717072462e-05</v>
      </c>
      <c r="S3010" s="49" t="n">
        <v>4.139398922192034e-05</v>
      </c>
      <c r="T3010" s="49" t="n">
        <v>2.816608906774931e-05</v>
      </c>
      <c r="U3010" s="49" t="n">
        <v>2.37207006916762e-05</v>
      </c>
      <c r="V3010" s="49" t="n">
        <v>-1.546572223620757e-07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-0.0004258217686875681</v>
      </c>
      <c r="AD3010" s="49" t="n">
        <v>0.001169213582452437</v>
      </c>
      <c r="AE3010" s="49" t="n">
        <v>0.0008993083946348871</v>
      </c>
      <c r="AF3010" s="49" t="n">
        <v>0.0008426668489672688</v>
      </c>
      <c r="AG3010" s="49" t="n">
        <v>-0.0004923778805280498</v>
      </c>
      <c r="AH3010" s="49" t="n">
        <v>1.071069908518594e-05</v>
      </c>
      <c r="AI3010" s="49" t="n">
        <v>-0.004171615230401838</v>
      </c>
      <c r="AJ3010" s="49" t="n">
        <v>0.02989565995455275</v>
      </c>
      <c r="AK3010" s="49" t="n">
        <v>0.01216417777705545</v>
      </c>
      <c r="AL3010" s="49" t="n">
        <v>0.001461620081468181</v>
      </c>
      <c r="AM3010" s="49" t="n">
        <v>-0.00105872063874272</v>
      </c>
      <c r="AN3010" s="49" t="n">
        <v>-0.001122889847473737</v>
      </c>
      <c r="AO3010" s="49" t="n">
        <v>-0.005823958241092587</v>
      </c>
      <c r="AP3010" s="49" t="n">
        <v>-1.367531487147019</v>
      </c>
      <c r="AQ3010" s="49" t="n">
        <v>0.2883339680359496</v>
      </c>
      <c r="AR3010" s="49" t="n">
        <v>-0.05308424177871386</v>
      </c>
      <c r="AS3010" s="49" t="n">
        <v>0.1021648979734184</v>
      </c>
      <c r="AT3010" s="49" t="n">
        <v>-0.000373831481816892</v>
      </c>
      <c r="AU3010" s="49" t="n">
        <v>380.0042238712741</v>
      </c>
      <c r="AV3010" s="49" t="n">
        <v>900.0099790981045</v>
      </c>
      <c r="AW3010" s="49" t="n">
        <v>540.005923372334</v>
      </c>
      <c r="AX3010" s="49" t="n">
        <v>75.00087371823896</v>
      </c>
      <c r="AY3010" s="49" t="n">
        <v>84.37591637665817</v>
      </c>
      <c r="AZ3010" s="49" t="n">
        <v>40.00043404556898</v>
      </c>
      <c r="BA3010" s="49" t="n">
        <v>8.000028419107482</v>
      </c>
      <c r="BB3010" s="49" t="n">
        <v>23.90629346553623</v>
      </c>
      <c r="BC3010" s="49" t="n">
        <v>15.00001681636649</v>
      </c>
      <c r="BD3010" s="49" t="n">
        <v>3.750036836815942</v>
      </c>
      <c r="BE3010" s="49" t="n">
        <v>4.687503489401969</v>
      </c>
      <c r="BF3010" s="49" t="n">
        <v>3.000000560877819</v>
      </c>
      <c r="BG3010" s="49" t="n">
        <v>6.000009627444134</v>
      </c>
      <c r="BH3010" s="49" t="n">
        <v>14.0000601684436</v>
      </c>
      <c r="BI3010" s="49" t="n">
        <v>5.500015493019281</v>
      </c>
      <c r="BJ3010" s="49" t="n">
        <v>0.7000030293236403</v>
      </c>
      <c r="BK3010" s="49" t="n">
        <v>0.4000008129746783</v>
      </c>
      <c r="BL3010" s="49" t="n">
        <v>0.02000002783932431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0.1877319940977506</v>
      </c>
      <c r="BQ3010" s="49" t="n">
        <v>-0.03815065067593621</v>
      </c>
      <c r="BR3010" s="49" t="n">
        <v>1.000831842090537</v>
      </c>
      <c r="BS3010" s="49" t="n">
        <v>-0.01212723381610603</v>
      </c>
      <c r="BT3010" s="49" t="n">
        <v>-0.08209658296060712</v>
      </c>
      <c r="BU3010" s="49" t="n">
        <v>-0.0003606354386231914</v>
      </c>
      <c r="BV3010" s="49" t="n">
        <v>0.08298824490105779</v>
      </c>
    </row>
    <row r="3011">
      <c r="A3011" s="51" t="n">
        <v>75.18000000000001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-1.713668249081124</v>
      </c>
      <c r="L3011" s="51" t="n">
        <v>-1.530842825087669</v>
      </c>
      <c r="M3011" s="51" t="n">
        <v>-0.05704596053362373</v>
      </c>
      <c r="N3011" s="51" t="n">
        <v>-1.485199638169395</v>
      </c>
      <c r="O3011" s="51" t="n">
        <v>-6.213688681929354</v>
      </c>
      <c r="P3011" s="51" t="n">
        <v>1.550190280359856</v>
      </c>
      <c r="Q3011" s="51" t="n">
        <v>-1.175091887639645e-05</v>
      </c>
      <c r="R3011" s="51" t="n">
        <v>5.282508766857319e-05</v>
      </c>
      <c r="S3011" s="51" t="n">
        <v>3.226053362372777e-05</v>
      </c>
      <c r="T3011" s="51" t="n">
        <v>1.963816939531959e-05</v>
      </c>
      <c r="U3011" s="51" t="n">
        <v>2.868192935423508e-05</v>
      </c>
      <c r="V3011" s="51" t="n">
        <v>-2.803598557754583e-07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-0.0004404759952404999</v>
      </c>
      <c r="AD3011" s="51" t="n">
        <v>0.001210361979553843</v>
      </c>
      <c r="AE3011" s="51" t="n">
        <v>0.000923447474625442</v>
      </c>
      <c r="AF3011" s="51" t="n">
        <v>0.0008654547721110364</v>
      </c>
      <c r="AG3011" s="51" t="n">
        <v>-0.0005022071045720827</v>
      </c>
      <c r="AH3011" s="51" t="n">
        <v>1.097415377436951e-05</v>
      </c>
      <c r="AI3011" s="51" t="n">
        <v>-0.002420896565997214</v>
      </c>
      <c r="AJ3011" s="51" t="n">
        <v>0.01855589378445803</v>
      </c>
      <c r="AK3011" s="51" t="n">
        <v>0.00708759062336765</v>
      </c>
      <c r="AL3011" s="51" t="n">
        <v>0.0008048297942785103</v>
      </c>
      <c r="AM3011" s="51" t="n">
        <v>-0.0006341785064537512</v>
      </c>
      <c r="AN3011" s="51" t="n">
        <v>-0.001127932402470794</v>
      </c>
      <c r="AO3011" s="51" t="n">
        <v>-0.00410302489594085</v>
      </c>
      <c r="AP3011" s="51" t="n">
        <v>-1.378662092806321</v>
      </c>
      <c r="AQ3011" s="51" t="n">
        <v>0.2833493966160284</v>
      </c>
      <c r="AR3011" s="51" t="n">
        <v>-0.05373015833152734</v>
      </c>
      <c r="AS3011" s="51" t="n">
        <v>0.1025820904818757</v>
      </c>
      <c r="AT3011" s="51" t="n">
        <v>-0.0003789590822045615</v>
      </c>
      <c r="AU3011" s="51" t="n">
        <v>380.0041816325613</v>
      </c>
      <c r="AV3011" s="51" t="n">
        <v>900.0098793071235</v>
      </c>
      <c r="AW3011" s="51" t="n">
        <v>540.0058641386106</v>
      </c>
      <c r="AX3011" s="51" t="n">
        <v>75.00086498105658</v>
      </c>
      <c r="AY3011" s="51" t="n">
        <v>84.37590721289159</v>
      </c>
      <c r="AZ3011" s="51" t="n">
        <v>40.00042970511329</v>
      </c>
      <c r="BA3011" s="51" t="n">
        <v>8.000028277011944</v>
      </c>
      <c r="BB3011" s="51" t="n">
        <v>23.90629324820855</v>
      </c>
      <c r="BC3011" s="51" t="n">
        <v>15.00001673228466</v>
      </c>
      <c r="BD3011" s="51" t="n">
        <v>3.750036652631862</v>
      </c>
      <c r="BE3011" s="51" t="n">
        <v>4.687503471954959</v>
      </c>
      <c r="BF3011" s="51" t="n">
        <v>3.00000055807343</v>
      </c>
      <c r="BG3011" s="51" t="n">
        <v>6.000009511914805</v>
      </c>
      <c r="BH3011" s="51" t="n">
        <v>14.00005945641698</v>
      </c>
      <c r="BI3011" s="51" t="n">
        <v>5.500015307103049</v>
      </c>
      <c r="BJ3011" s="51" t="n">
        <v>0.7000029929717566</v>
      </c>
      <c r="BK3011" s="51" t="n">
        <v>0.4000008032189822</v>
      </c>
      <c r="BL3011" s="51" t="n">
        <v>0.02000002750525242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0.187729503309985</v>
      </c>
      <c r="BQ3011" s="51" t="n">
        <v>-0.03816782727664596</v>
      </c>
      <c r="BR3011" s="51" t="n">
        <v>1.000831730266553</v>
      </c>
      <c r="BS3011" s="51" t="n">
        <v>-0.009636446050509395</v>
      </c>
      <c r="BT3011" s="51" t="n">
        <v>-0.0649199822508606</v>
      </c>
      <c r="BU3011" s="51" t="n">
        <v>-0.0002488114543286457</v>
      </c>
      <c r="BV3011" s="51" t="n">
        <v>0.06563175371019914</v>
      </c>
    </row>
    <row r="3012">
      <c r="A3012" s="49" t="n">
        <v>75.19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-1.713672718574713</v>
      </c>
      <c r="L3012" s="49" t="n">
        <v>-1.530830592624234</v>
      </c>
      <c r="M3012" s="49" t="n">
        <v>-0.05703665425851569</v>
      </c>
      <c r="N3012" s="49" t="n">
        <v>-1.485190948458216</v>
      </c>
      <c r="O3012" s="49" t="n">
        <v>-6.213693703385117</v>
      </c>
      <c r="P3012" s="49" t="n">
        <v>1.550190408381728</v>
      </c>
      <c r="Q3012" s="49" t="n">
        <v>-7.281425286942422e-06</v>
      </c>
      <c r="R3012" s="49" t="n">
        <v>4.059262423394827e-05</v>
      </c>
      <c r="S3012" s="49" t="n">
        <v>2.295425851568667e-05</v>
      </c>
      <c r="T3012" s="49" t="n">
        <v>1.094845821558721e-05</v>
      </c>
      <c r="U3012" s="49" t="n">
        <v>3.370338511743398e-05</v>
      </c>
      <c r="V3012" s="49" t="n">
        <v>-4.083817275457591e-07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-0.0004491020285750715</v>
      </c>
      <c r="AD3012" s="49" t="n">
        <v>0.001234940565311642</v>
      </c>
      <c r="AE3012" s="49" t="n">
        <v>0.000935043245884318</v>
      </c>
      <c r="AF3012" s="49" t="n">
        <v>0.0008764799405326642</v>
      </c>
      <c r="AG3012" s="49" t="n">
        <v>-0.0005052299385701349</v>
      </c>
      <c r="AH3012" s="49" t="n">
        <v>1.108827411398132e-05</v>
      </c>
      <c r="AI3012" s="49" t="n">
        <v>-0.0006625057709011856</v>
      </c>
      <c r="AJ3012" s="49" t="n">
        <v>0.007155785340713636</v>
      </c>
      <c r="AK3012" s="49" t="n">
        <v>0.001985017932135388</v>
      </c>
      <c r="AL3012" s="49" t="n">
        <v>0.0001437824052743707</v>
      </c>
      <c r="AM3012" s="49" t="n">
        <v>-0.0002070361254005468</v>
      </c>
      <c r="AN3012" s="49" t="n">
        <v>-0.001133068590384326</v>
      </c>
      <c r="AO3012" s="49" t="n">
        <v>-0.002351434058397859</v>
      </c>
      <c r="AP3012" s="49" t="n">
        <v>-1.390004314185321</v>
      </c>
      <c r="AQ3012" s="49" t="n">
        <v>0.2782716435836216</v>
      </c>
      <c r="AR3012" s="49" t="n">
        <v>-0.05438802398163214</v>
      </c>
      <c r="AS3012" s="49" t="n">
        <v>0.1030069327464495</v>
      </c>
      <c r="AT3012" s="49" t="n">
        <v>-0.0003841765608555571</v>
      </c>
      <c r="AU3012" s="49" t="n">
        <v>380.0041398162357</v>
      </c>
      <c r="AV3012" s="49" t="n">
        <v>900.0097805140522</v>
      </c>
      <c r="AW3012" s="49" t="n">
        <v>540.0058054972245</v>
      </c>
      <c r="AX3012" s="49" t="n">
        <v>75.00085633124601</v>
      </c>
      <c r="AY3012" s="49" t="n">
        <v>84.37589814076267</v>
      </c>
      <c r="AZ3012" s="49" t="n">
        <v>40.00042540806216</v>
      </c>
      <c r="BA3012" s="49" t="n">
        <v>8.000028135626884</v>
      </c>
      <c r="BB3012" s="49" t="n">
        <v>23.90629303196751</v>
      </c>
      <c r="BC3012" s="49" t="n">
        <v>15.00001664862324</v>
      </c>
      <c r="BD3012" s="49" t="n">
        <v>3.750036469368703</v>
      </c>
      <c r="BE3012" s="49" t="n">
        <v>4.687503454595184</v>
      </c>
      <c r="BF3012" s="49" t="n">
        <v>3.000000555283063</v>
      </c>
      <c r="BG3012" s="49" t="n">
        <v>6.000009397771827</v>
      </c>
      <c r="BH3012" s="49" t="n">
        <v>14.00005875963023</v>
      </c>
      <c r="BI3012" s="49" t="n">
        <v>5.500015123417812</v>
      </c>
      <c r="BJ3012" s="49" t="n">
        <v>0.7000029570560955</v>
      </c>
      <c r="BK3012" s="49" t="n">
        <v>0.4000007935803544</v>
      </c>
      <c r="BL3012" s="49" t="n">
        <v>0.02000002717518939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0.1877269519373288</v>
      </c>
      <c r="BQ3012" s="49" t="n">
        <v>-0.03818541753885206</v>
      </c>
      <c r="BR3012" s="49" t="n">
        <v>1.000831615116655</v>
      </c>
      <c r="BS3012" s="49" t="n">
        <v>-0.007085073394308417</v>
      </c>
      <c r="BT3012" s="49" t="n">
        <v>-0.04732972004475866</v>
      </c>
      <c r="BU3012" s="49" t="n">
        <v>-0.0001336615567115729</v>
      </c>
      <c r="BV3012" s="49" t="n">
        <v>0.04785727248736298</v>
      </c>
    </row>
    <row r="3013">
      <c r="A3013" s="51" t="n">
        <v>75.2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-1.713677241297672</v>
      </c>
      <c r="L3013" s="51" t="n">
        <v>-1.530818206185357</v>
      </c>
      <c r="M3013" s="51" t="n">
        <v>-0.05702730060538978</v>
      </c>
      <c r="N3013" s="51" t="n">
        <v>-1.485182214140513</v>
      </c>
      <c r="O3013" s="51" t="n">
        <v>-6.213698717534744</v>
      </c>
      <c r="P3013" s="51" t="n">
        <v>1.550190536991738</v>
      </c>
      <c r="Q3013" s="51" t="n">
        <v>-2.758702328575779e-06</v>
      </c>
      <c r="R3013" s="51" t="n">
        <v>2.8206185356483e-05</v>
      </c>
      <c r="S3013" s="51" t="n">
        <v>1.360060538978247e-05</v>
      </c>
      <c r="T3013" s="51" t="n">
        <v>2.214140513379093e-06</v>
      </c>
      <c r="U3013" s="51" t="n">
        <v>3.871753474449235e-05</v>
      </c>
      <c r="V3013" s="51" t="n">
        <v>-5.369917379649536e-07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-0.0004516684610637541</v>
      </c>
      <c r="AD3013" s="51" t="n">
        <v>0.001242851643945072</v>
      </c>
      <c r="AE3013" s="51" t="n">
        <v>0.0009341145272048734</v>
      </c>
      <c r="AF3013" s="51" t="n">
        <v>0.0008757580003530938</v>
      </c>
      <c r="AG3013" s="51" t="n">
        <v>-0.0005014998471839492</v>
      </c>
      <c r="AH3013" s="51" t="n">
        <v>1.105360013140943e-05</v>
      </c>
      <c r="AI3013" s="51" t="n">
        <v>0.00108019129722468</v>
      </c>
      <c r="AJ3013" s="51" t="n">
        <v>-0.004153035852013031</v>
      </c>
      <c r="AK3013" s="51" t="n">
        <v>-0.003075686093001623</v>
      </c>
      <c r="AL3013" s="51" t="n">
        <v>-0.0005127187976132759</v>
      </c>
      <c r="AM3013" s="51" t="n">
        <v>0.0002170205098394143</v>
      </c>
      <c r="AN3013" s="51" t="n">
        <v>-0.00113822918518244</v>
      </c>
      <c r="AO3013" s="51" t="n">
        <v>-0.0005927769601044991</v>
      </c>
      <c r="AP3013" s="51" t="n">
        <v>-1.401405211061308</v>
      </c>
      <c r="AQ3013" s="51" t="n">
        <v>0.2731691574153579</v>
      </c>
      <c r="AR3013" s="51" t="n">
        <v>-0.05504897192442407</v>
      </c>
      <c r="AS3013" s="51" t="n">
        <v>0.1034336998842633</v>
      </c>
      <c r="AT3013" s="51" t="n">
        <v>-0.0003894136639250624</v>
      </c>
      <c r="AU3013" s="51" t="n">
        <v>380.0040984180733</v>
      </c>
      <c r="AV3013" s="51" t="n">
        <v>900.0096827089117</v>
      </c>
      <c r="AW3013" s="51" t="n">
        <v>540.0057474422523</v>
      </c>
      <c r="AX3013" s="51" t="n">
        <v>75.00084776793355</v>
      </c>
      <c r="AY3013" s="51" t="n">
        <v>84.37588915935504</v>
      </c>
      <c r="AZ3013" s="51" t="n">
        <v>40.00042115398153</v>
      </c>
      <c r="BA3013" s="51" t="n">
        <v>8.00002799494875</v>
      </c>
      <c r="BB3013" s="51" t="n">
        <v>23.90629281680767</v>
      </c>
      <c r="BC3013" s="51" t="n">
        <v>15.00001656538012</v>
      </c>
      <c r="BD3013" s="51" t="n">
        <v>3.750036287021859</v>
      </c>
      <c r="BE3013" s="51" t="n">
        <v>4.687503437322208</v>
      </c>
      <c r="BF3013" s="51" t="n">
        <v>3.000000552506648</v>
      </c>
      <c r="BG3013" s="51" t="n">
        <v>6.000009284998566</v>
      </c>
      <c r="BH3013" s="51" t="n">
        <v>14.00005807633852</v>
      </c>
      <c r="BI3013" s="51" t="n">
        <v>5.500014941936799</v>
      </c>
      <c r="BJ3013" s="51" t="n">
        <v>0.7000029215714223</v>
      </c>
      <c r="BK3013" s="51" t="n">
        <v>0.4000007840573901</v>
      </c>
      <c r="BL3013" s="51" t="n">
        <v>0.02000002684908712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0.1877243745431389</v>
      </c>
      <c r="BQ3013" s="51" t="n">
        <v>-0.03820318314092535</v>
      </c>
      <c r="BR3013" s="51" t="n">
        <v>1.000831498189103</v>
      </c>
      <c r="BS3013" s="51" t="n">
        <v>-0.004507679204429627</v>
      </c>
      <c r="BT3013" s="51" t="n">
        <v>-0.02956411797146868</v>
      </c>
      <c r="BU3013" s="51" t="n">
        <v>-1.673400484847321e-05</v>
      </c>
      <c r="BV3013" s="51" t="n">
        <v>0.02990579414207024</v>
      </c>
    </row>
    <row r="3014">
      <c r="A3014" s="49" t="n">
        <v>75.20999999999999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-1.713681756687759</v>
      </c>
      <c r="L3014" s="49" t="n">
        <v>-1.530805831675801</v>
      </c>
      <c r="M3014" s="49" t="n">
        <v>-0.05701802392022056</v>
      </c>
      <c r="N3014" s="49" t="n">
        <v>-1.485173551382488</v>
      </c>
      <c r="O3014" s="49" t="n">
        <v>-6.213703657868863</v>
      </c>
      <c r="P3014" s="49" t="n">
        <v>1.550190664474771</v>
      </c>
      <c r="Q3014" s="49" t="n">
        <v>1.756687759035813e-06</v>
      </c>
      <c r="R3014" s="49" t="n">
        <v>1.583167580121447e-05</v>
      </c>
      <c r="S3014" s="49" t="n">
        <v>4.323920220559996e-06</v>
      </c>
      <c r="T3014" s="49" t="n">
        <v>-6.448617511756183e-06</v>
      </c>
      <c r="U3014" s="49" t="n">
        <v>4.365786886317835e-05</v>
      </c>
      <c r="V3014" s="49" t="n">
        <v>-6.644747714279475e-07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-0.0004482244709742098</v>
      </c>
      <c r="AD3014" s="49" t="n">
        <v>0.001234219345589508</v>
      </c>
      <c r="AE3014" s="49" t="n">
        <v>0.0009208455603888953</v>
      </c>
      <c r="AF3014" s="49" t="n">
        <v>0.0008634597812679859</v>
      </c>
      <c r="AG3014" s="49" t="n">
        <v>-0.0004911588941333288</v>
      </c>
      <c r="AH3014" s="49" t="n">
        <v>1.087263300795561e-05</v>
      </c>
      <c r="AI3014" s="49" t="n">
        <v>0.002784356923755756</v>
      </c>
      <c r="AJ3014" s="49" t="n">
        <v>-0.0152222291901317</v>
      </c>
      <c r="AK3014" s="49" t="n">
        <v>-0.008028152745426289</v>
      </c>
      <c r="AL3014" s="49" t="n">
        <v>-0.00115605153116136</v>
      </c>
      <c r="AM3014" s="49" t="n">
        <v>0.0006324242807347242</v>
      </c>
      <c r="AN3014" s="49" t="n">
        <v>-0.001143345588138627</v>
      </c>
      <c r="AO3014" s="49" t="n">
        <v>0.001149585329996622</v>
      </c>
      <c r="AP3014" s="49" t="n">
        <v>-1.412713166358414</v>
      </c>
      <c r="AQ3014" s="49" t="n">
        <v>0.2681097739754649</v>
      </c>
      <c r="AR3014" s="49" t="n">
        <v>-0.0557042163176107</v>
      </c>
      <c r="AS3014" s="49" t="n">
        <v>0.1038567201376105</v>
      </c>
      <c r="AT3014" s="49" t="n">
        <v>-0.0003946008427605883</v>
      </c>
      <c r="AU3014" s="49" t="n">
        <v>380.0040168595537</v>
      </c>
      <c r="AV3014" s="49" t="n">
        <v>900.0094900230043</v>
      </c>
      <c r="AW3014" s="49" t="n">
        <v>540.0056330681515</v>
      </c>
      <c r="AX3014" s="49" t="n">
        <v>75.00083089735168</v>
      </c>
      <c r="AY3014" s="49" t="n">
        <v>84.37587146508388</v>
      </c>
      <c r="AZ3014" s="49" t="n">
        <v>40.0004127730173</v>
      </c>
      <c r="BA3014" s="49" t="n">
        <v>8.000027715699137</v>
      </c>
      <c r="BB3014" s="49" t="n">
        <v>23.90629238971001</v>
      </c>
      <c r="BC3014" s="49" t="n">
        <v>15.00001640014046</v>
      </c>
      <c r="BD3014" s="49" t="n">
        <v>3.750035925058816</v>
      </c>
      <c r="BE3014" s="49" t="n">
        <v>4.687503403034919</v>
      </c>
      <c r="BF3014" s="49" t="n">
        <v>3.000000546995394</v>
      </c>
      <c r="BG3014" s="49" t="n">
        <v>6.00000906349564</v>
      </c>
      <c r="BH3014" s="49" t="n">
        <v>14.0000567380179</v>
      </c>
      <c r="BI3014" s="49" t="n">
        <v>5.500014585481955</v>
      </c>
      <c r="BJ3014" s="49" t="n">
        <v>0.7000028518744145</v>
      </c>
      <c r="BK3014" s="49" t="n">
        <v>0.4000007653529171</v>
      </c>
      <c r="BL3014" s="49" t="n">
        <v>0.02000002620857529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0.1877218055667255</v>
      </c>
      <c r="BQ3014" s="49" t="n">
        <v>-0.03822088671413727</v>
      </c>
      <c r="BR3014" s="49" t="n">
        <v>1.000831381048605</v>
      </c>
      <c r="BS3014" s="49" t="n">
        <v>-0.001938702790971192</v>
      </c>
      <c r="BT3014" s="49" t="n">
        <v>-0.01186054475954545</v>
      </c>
      <c r="BU3014" s="49" t="n">
        <v>0.0001004064935639093</v>
      </c>
      <c r="BV3014" s="49" t="n">
        <v>0.01201836810756146</v>
      </c>
    </row>
    <row r="3015">
      <c r="A3015" s="51" t="n">
        <v>75.22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-1.713686205110576</v>
      </c>
      <c r="L3015" s="51" t="n">
        <v>-1.530793632565289</v>
      </c>
      <c r="M3015" s="51" t="n">
        <v>-0.05700894582359271</v>
      </c>
      <c r="N3015" s="51" t="n">
        <v>-1.48516507380883</v>
      </c>
      <c r="O3015" s="51" t="n">
        <v>-6.213708459767745</v>
      </c>
      <c r="P3015" s="51" t="n">
        <v>1.550190789154167</v>
      </c>
      <c r="Q3015" s="51" t="n">
        <v>6.205110576029682e-06</v>
      </c>
      <c r="R3015" s="51" t="n">
        <v>3.632565288791412e-06</v>
      </c>
      <c r="S3015" s="51" t="n">
        <v>-4.754176407287258e-06</v>
      </c>
      <c r="T3015" s="51" t="n">
        <v>-1.492619117038352e-05</v>
      </c>
      <c r="U3015" s="51" t="n">
        <v>4.845976774525695e-05</v>
      </c>
      <c r="V3015" s="51" t="n">
        <v>-7.891541673465952e-07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-0.0004388980680709769</v>
      </c>
      <c r="AD3015" s="51" t="n">
        <v>0.001209384939573442</v>
      </c>
      <c r="AE3015" s="51" t="n">
        <v>0.0008955813000089484</v>
      </c>
      <c r="AF3015" s="51" t="n">
        <v>0.0008399069048053754</v>
      </c>
      <c r="AG3015" s="51" t="n">
        <v>-0.000474434645926212</v>
      </c>
      <c r="AH3015" s="51" t="n">
        <v>1.054977495658512e-05</v>
      </c>
      <c r="AI3015" s="51" t="n">
        <v>0.00442797639742739</v>
      </c>
      <c r="AJ3015" s="51" t="n">
        <v>-0.02590866016655124</v>
      </c>
      <c r="AK3015" s="51" t="n">
        <v>-0.01280835636994395</v>
      </c>
      <c r="AL3015" s="51" t="n">
        <v>-0.001777886091244529</v>
      </c>
      <c r="AM3015" s="51" t="n">
        <v>0.001033798958557945</v>
      </c>
      <c r="AN3015" s="51" t="n">
        <v>-0.001148350726754657</v>
      </c>
      <c r="AO3015" s="51" t="n">
        <v>0.002852827771556949</v>
      </c>
      <c r="AP3015" s="51" t="n">
        <v>-1.42377987363511</v>
      </c>
      <c r="AQ3015" s="51" t="n">
        <v>0.263159827558142</v>
      </c>
      <c r="AR3015" s="51" t="n">
        <v>-0.05634516739418459</v>
      </c>
      <c r="AS3015" s="51" t="n">
        <v>0.104270449175271</v>
      </c>
      <c r="AT3015" s="51" t="n">
        <v>-0.0003996701643113351</v>
      </c>
      <c r="AU3015" s="51" t="n">
        <v>380.0040168595537</v>
      </c>
      <c r="AV3015" s="51" t="n">
        <v>900.0094900230043</v>
      </c>
      <c r="AW3015" s="51" t="n">
        <v>540.0056330681515</v>
      </c>
      <c r="AX3015" s="51" t="n">
        <v>75.00083089735168</v>
      </c>
      <c r="AY3015" s="51" t="n">
        <v>84.37587146508388</v>
      </c>
      <c r="AZ3015" s="51" t="n">
        <v>40.0004127730173</v>
      </c>
      <c r="BA3015" s="51" t="n">
        <v>8.000027715699137</v>
      </c>
      <c r="BB3015" s="51" t="n">
        <v>23.90629238971001</v>
      </c>
      <c r="BC3015" s="51" t="n">
        <v>15.00001640014046</v>
      </c>
      <c r="BD3015" s="51" t="n">
        <v>3.750035925058816</v>
      </c>
      <c r="BE3015" s="51" t="n">
        <v>4.687503403034919</v>
      </c>
      <c r="BF3015" s="51" t="n">
        <v>3.000000546995394</v>
      </c>
      <c r="BG3015" s="51" t="n">
        <v>6.00000906349564</v>
      </c>
      <c r="BH3015" s="51" t="n">
        <v>14.0000567380179</v>
      </c>
      <c r="BI3015" s="51" t="n">
        <v>5.500014585481955</v>
      </c>
      <c r="BJ3015" s="51" t="n">
        <v>0.7000028518744145</v>
      </c>
      <c r="BK3015" s="51" t="n">
        <v>0.4000007653529171</v>
      </c>
      <c r="BL3015" s="51" t="n">
        <v>0.02000002620857529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0.1877192788695461</v>
      </c>
      <c r="BQ3015" s="51" t="n">
        <v>-0.03823829496961376</v>
      </c>
      <c r="BR3015" s="51" t="n">
        <v>1.000831265255467</v>
      </c>
      <c r="BS3015" s="51" t="n">
        <v>0.0005879943883735361</v>
      </c>
      <c r="BT3015" s="51" t="n">
        <v>0.00554771071693827</v>
      </c>
      <c r="BU3015" s="51" t="n">
        <v>0.0002161996308647218</v>
      </c>
      <c r="BV3015" s="51" t="n">
        <v>0.005582971778540219</v>
      </c>
    </row>
    <row r="3016">
      <c r="A3016" s="49" t="n">
        <v>75.23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-1.713690528635692</v>
      </c>
      <c r="L3016" s="49" t="n">
        <v>-1.530781767759476</v>
      </c>
      <c r="M3016" s="49" t="n">
        <v>-0.05700018363927307</v>
      </c>
      <c r="N3016" s="49" t="n">
        <v>-1.485156891034536</v>
      </c>
      <c r="O3016" s="49" t="n">
        <v>-6.213713061330183</v>
      </c>
      <c r="P3016" s="49" t="n">
        <v>1.550190909413372</v>
      </c>
      <c r="Q3016" s="49" t="n">
        <v>1.052863569195317e-05</v>
      </c>
      <c r="R3016" s="49" t="n">
        <v>-8.232240523931011e-06</v>
      </c>
      <c r="S3016" s="49" t="n">
        <v>-1.351636072692564e-05</v>
      </c>
      <c r="T3016" s="49" t="n">
        <v>-2.310896546431351e-05</v>
      </c>
      <c r="U3016" s="49" t="n">
        <v>5.306133018301296e-05</v>
      </c>
      <c r="V3016" s="49" t="n">
        <v>-9.094133723852593e-07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-0.0004238933211268277</v>
      </c>
      <c r="AD3016" s="49" t="n">
        <v>0.001168899339295829</v>
      </c>
      <c r="AE3016" s="49" t="n">
        <v>0.0008588206425956357</v>
      </c>
      <c r="AF3016" s="49" t="n">
        <v>0.0008055654571502504</v>
      </c>
      <c r="AG3016" s="49" t="n">
        <v>-0.0004516359856981348</v>
      </c>
      <c r="AH3016" s="49" t="n">
        <v>1.00912449283075e-05</v>
      </c>
      <c r="AI3016" s="49" t="n">
        <v>0.005990137948674144</v>
      </c>
      <c r="AJ3016" s="49" t="n">
        <v>-0.03607622234940523</v>
      </c>
      <c r="AK3016" s="49" t="n">
        <v>-0.01735542914346961</v>
      </c>
      <c r="AL3016" s="49" t="n">
        <v>-0.002370291523070834</v>
      </c>
      <c r="AM3016" s="49" t="n">
        <v>0.001416027702152446</v>
      </c>
      <c r="AN3016" s="49" t="n">
        <v>-0.001153179921094485</v>
      </c>
      <c r="AO3016" s="49" t="n">
        <v>0.004494955937533757</v>
      </c>
      <c r="AP3016" s="49" t="n">
        <v>-1.434462253509658</v>
      </c>
      <c r="AQ3016" s="49" t="n">
        <v>0.2583832940091711</v>
      </c>
      <c r="AR3016" s="49" t="n">
        <v>-0.05696354239953734</v>
      </c>
      <c r="AS3016" s="49" t="n">
        <v>0.1046695416872499</v>
      </c>
      <c r="AT3016" s="49" t="n">
        <v>-0.0004045561876662287</v>
      </c>
      <c r="AU3016" s="49" t="n">
        <v>380.0039766909582</v>
      </c>
      <c r="AV3016" s="49" t="n">
        <v>900.0093951227743</v>
      </c>
      <c r="AW3016" s="49" t="n">
        <v>540.0055767374699</v>
      </c>
      <c r="AX3016" s="49" t="n">
        <v>75.00082258837816</v>
      </c>
      <c r="AY3016" s="49" t="n">
        <v>84.37586275043304</v>
      </c>
      <c r="AZ3016" s="49" t="n">
        <v>40.00040864528713</v>
      </c>
      <c r="BA3016" s="49" t="n">
        <v>8.00002757712064</v>
      </c>
      <c r="BB3016" s="49" t="n">
        <v>23.90629217776146</v>
      </c>
      <c r="BC3016" s="49" t="n">
        <v>15.00001631813975</v>
      </c>
      <c r="BD3016" s="49" t="n">
        <v>3.750035745433522</v>
      </c>
      <c r="BE3016" s="49" t="n">
        <v>4.687503386019745</v>
      </c>
      <c r="BF3016" s="49" t="n">
        <v>3.000000544260417</v>
      </c>
      <c r="BG3016" s="49" t="n">
        <v>6.000008954733692</v>
      </c>
      <c r="BH3016" s="49" t="n">
        <v>14.0000560764827</v>
      </c>
      <c r="BI3016" s="49" t="n">
        <v>5.500014410456171</v>
      </c>
      <c r="BJ3016" s="49" t="n">
        <v>0.7000028176519215</v>
      </c>
      <c r="BK3016" s="49" t="n">
        <v>0.4000007561686821</v>
      </c>
      <c r="BL3016" s="49" t="n">
        <v>0.02000002589407239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0.1877168272949479</v>
      </c>
      <c r="BQ3016" s="49" t="n">
        <v>-0.03825518172832865</v>
      </c>
      <c r="BR3016" s="49" t="n">
        <v>1.000831152344346</v>
      </c>
      <c r="BS3016" s="49" t="n">
        <v>0.003039568986618058</v>
      </c>
      <c r="BT3016" s="49" t="n">
        <v>0.02243446943183541</v>
      </c>
      <c r="BU3016" s="49" t="n">
        <v>0.0003291107522063186</v>
      </c>
      <c r="BV3016" s="49" t="n">
        <v>0.02264183544237493</v>
      </c>
    </row>
    <row r="3017">
      <c r="A3017" s="51" t="n">
        <v>75.23999999999999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-1.713694671779605</v>
      </c>
      <c r="L3017" s="51" t="n">
        <v>-1.530770389560527</v>
      </c>
      <c r="M3017" s="51" t="n">
        <v>-0.05699184890121487</v>
      </c>
      <c r="N3017" s="51" t="n">
        <v>-1.485149107269945</v>
      </c>
      <c r="O3017" s="51" t="n">
        <v>-6.213717404155027</v>
      </c>
      <c r="P3017" s="51" t="n">
        <v>1.550191023716501</v>
      </c>
      <c r="Q3017" s="51" t="n">
        <v>1.467177960479127e-05</v>
      </c>
      <c r="R3017" s="51" t="n">
        <v>-1.961043947340535e-05</v>
      </c>
      <c r="S3017" s="51" t="n">
        <v>-2.18510987851292e-05</v>
      </c>
      <c r="T3017" s="51" t="n">
        <v>-3.089273005518756e-05</v>
      </c>
      <c r="U3017" s="51" t="n">
        <v>5.740415502675233e-05</v>
      </c>
      <c r="V3017" s="51" t="n">
        <v>-1.023716500681005e-06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-0.0004034866163889874</v>
      </c>
      <c r="AD3017" s="51" t="n">
        <v>0.001113512937267385</v>
      </c>
      <c r="AE3017" s="51" t="n">
        <v>0.0008112077112990459</v>
      </c>
      <c r="AF3017" s="51" t="n">
        <v>0.0007610378393081837</v>
      </c>
      <c r="AG3017" s="51" t="n">
        <v>-0.000423147910422358</v>
      </c>
      <c r="AH3017" s="51" t="n">
        <v>9.504971235364942e-06</v>
      </c>
      <c r="AI3017" s="51" t="n">
        <v>0.007451294260185726</v>
      </c>
      <c r="AJ3017" s="51" t="n">
        <v>-0.0455975413943262</v>
      </c>
      <c r="AK3017" s="51" t="n">
        <v>-0.02161242288241986</v>
      </c>
      <c r="AL3017" s="51" t="n">
        <v>-0.002925835058642094</v>
      </c>
      <c r="AM3017" s="51" t="n">
        <v>0.001774317184610937</v>
      </c>
      <c r="AN3017" s="51" t="n">
        <v>-0.001157771706586076</v>
      </c>
      <c r="AO3017" s="51" t="n">
        <v>0.006055085579931705</v>
      </c>
      <c r="AP3017" s="51" t="n">
        <v>-1.444624274621908</v>
      </c>
      <c r="AQ3017" s="51" t="n">
        <v>0.2538409768157456</v>
      </c>
      <c r="AR3017" s="51" t="n">
        <v>-0.05755147094239636</v>
      </c>
      <c r="AS3017" s="51" t="n">
        <v>0.1050489193618754</v>
      </c>
      <c r="AT3017" s="51" t="n">
        <v>-0.0004091967954047503</v>
      </c>
      <c r="AU3017" s="51" t="n">
        <v>380.0039369240486</v>
      </c>
      <c r="AV3017" s="51" t="n">
        <v>900.0093011715466</v>
      </c>
      <c r="AW3017" s="51" t="n">
        <v>540.0055209700953</v>
      </c>
      <c r="AX3017" s="51" t="n">
        <v>75.00081436249438</v>
      </c>
      <c r="AY3017" s="51" t="n">
        <v>84.37585412292871</v>
      </c>
      <c r="AZ3017" s="51" t="n">
        <v>40.00040455883426</v>
      </c>
      <c r="BA3017" s="51" t="n">
        <v>8.000027439235037</v>
      </c>
      <c r="BB3017" s="51" t="n">
        <v>23.90629196687266</v>
      </c>
      <c r="BC3017" s="51" t="n">
        <v>15.00001623654905</v>
      </c>
      <c r="BD3017" s="51" t="n">
        <v>3.750035566706354</v>
      </c>
      <c r="BE3017" s="51" t="n">
        <v>4.687503369089645</v>
      </c>
      <c r="BF3017" s="51" t="n">
        <v>3.000000541539115</v>
      </c>
      <c r="BG3017" s="51" t="n">
        <v>6.000008847276888</v>
      </c>
      <c r="BH3017" s="51" t="n">
        <v>14.00005541684983</v>
      </c>
      <c r="BI3017" s="51" t="n">
        <v>5.500014237530698</v>
      </c>
      <c r="BJ3017" s="51" t="n">
        <v>0.7000027838400985</v>
      </c>
      <c r="BK3017" s="51" t="n">
        <v>0.4000007470946579</v>
      </c>
      <c r="BL3017" s="51" t="n">
        <v>0.02000002558334352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0.1877144822471116</v>
      </c>
      <c r="BQ3017" s="51" t="n">
        <v>-0.03827133081540738</v>
      </c>
      <c r="BR3017" s="51" t="n">
        <v>1.000831043802924</v>
      </c>
      <c r="BS3017" s="51" t="n">
        <v>0.005384616822867727</v>
      </c>
      <c r="BT3017" s="51" t="n">
        <v>0.03858355651056161</v>
      </c>
      <c r="BU3017" s="51" t="n">
        <v>0.0004376521745008688</v>
      </c>
      <c r="BV3017" s="51" t="n">
        <v>0.03895993417292509</v>
      </c>
    </row>
    <row r="3018">
      <c r="A3018" s="49" t="n">
        <v>75.25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-1.713698582206154</v>
      </c>
      <c r="L3018" s="49" t="n">
        <v>-1.530759641743031</v>
      </c>
      <c r="M3018" s="49" t="n">
        <v>-0.05698404595766585</v>
      </c>
      <c r="N3018" s="49" t="n">
        <v>-1.485141820016432</v>
      </c>
      <c r="O3018" s="49" t="n">
        <v>-6.213721434065677</v>
      </c>
      <c r="P3018" s="49" t="n">
        <v>1.550191130627546</v>
      </c>
      <c r="Q3018" s="49" t="n">
        <v>1.858220615380546e-05</v>
      </c>
      <c r="R3018" s="49" t="n">
        <v>-3.035825696939831e-05</v>
      </c>
      <c r="S3018" s="49" t="n">
        <v>-2.965404233414709e-05</v>
      </c>
      <c r="T3018" s="49" t="n">
        <v>-3.817998356825392e-05</v>
      </c>
      <c r="U3018" s="49" t="n">
        <v>6.143406567726828e-05</v>
      </c>
      <c r="V3018" s="49" t="n">
        <v>-1.130627545808949e-06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-0.0003780220112834857</v>
      </c>
      <c r="AD3018" s="49" t="n">
        <v>0.001044162940447814</v>
      </c>
      <c r="AE3018" s="49" t="n">
        <v>0.0007535213402066986</v>
      </c>
      <c r="AF3018" s="49" t="n">
        <v>0.0007070529247151368</v>
      </c>
      <c r="AG3018" s="49" t="n">
        <v>-0.0003894253920014184</v>
      </c>
      <c r="AH3018" s="49" t="n">
        <v>8.80046339890193e-06</v>
      </c>
      <c r="AI3018" s="49" t="n">
        <v>0.008793502347987307</v>
      </c>
      <c r="AJ3018" s="49" t="n">
        <v>-0.05435554014878508</v>
      </c>
      <c r="AK3018" s="49" t="n">
        <v>-0.0255270085357396</v>
      </c>
      <c r="AL3018" s="49" t="n">
        <v>-0.003437673596892793</v>
      </c>
      <c r="AM3018" s="49" t="n">
        <v>0.00210425655855737</v>
      </c>
      <c r="AN3018" s="49" t="n">
        <v>-0.001162068603042735</v>
      </c>
      <c r="AO3018" s="49" t="n">
        <v>0.007513703677184385</v>
      </c>
      <c r="AP3018" s="49" t="n">
        <v>-1.454138656378711</v>
      </c>
      <c r="AQ3018" s="49" t="n">
        <v>0.2495897463496988</v>
      </c>
      <c r="AR3018" s="49" t="n">
        <v>-0.0581015934440267</v>
      </c>
      <c r="AS3018" s="49" t="n">
        <v>0.1054038343982169</v>
      </c>
      <c r="AT3018" s="49" t="n">
        <v>-0.0004135339697411971</v>
      </c>
      <c r="AU3018" s="49" t="n">
        <v>380.0038975548081</v>
      </c>
      <c r="AV3018" s="49" t="n">
        <v>900.0092081598311</v>
      </c>
      <c r="AW3018" s="49" t="n">
        <v>540.0054657603944</v>
      </c>
      <c r="AX3018" s="49" t="n">
        <v>75.00080621886944</v>
      </c>
      <c r="AY3018" s="49" t="n">
        <v>84.37584558169942</v>
      </c>
      <c r="AZ3018" s="49" t="n">
        <v>40.00040051324592</v>
      </c>
      <c r="BA3018" s="49" t="n">
        <v>8.000027302038863</v>
      </c>
      <c r="BB3018" s="49" t="n">
        <v>23.90629175703829</v>
      </c>
      <c r="BC3018" s="49" t="n">
        <v>15.00001615536631</v>
      </c>
      <c r="BD3018" s="49" t="n">
        <v>3.750035388872822</v>
      </c>
      <c r="BE3018" s="49" t="n">
        <v>4.687503352244197</v>
      </c>
      <c r="BF3018" s="49" t="n">
        <v>3.000000538831419</v>
      </c>
      <c r="BG3018" s="49" t="n">
        <v>6.000008741109565</v>
      </c>
      <c r="BH3018" s="49" t="n">
        <v>14.00005475853111</v>
      </c>
      <c r="BI3018" s="49" t="n">
        <v>5.500014066680329</v>
      </c>
      <c r="BJ3018" s="49" t="n">
        <v>0.7000027504340173</v>
      </c>
      <c r="BK3018" s="49" t="n">
        <v>0.400000738129522</v>
      </c>
      <c r="BL3018" s="49" t="n">
        <v>0.0200000252763434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0.1877122732945475</v>
      </c>
      <c r="BQ3018" s="49" t="n">
        <v>-0.03828653878231006</v>
      </c>
      <c r="BR3018" s="49" t="n">
        <v>1.000830941050907</v>
      </c>
      <c r="BS3018" s="49" t="n">
        <v>0.007593569386954435</v>
      </c>
      <c r="BT3018" s="49" t="n">
        <v>0.05379152341324078</v>
      </c>
      <c r="BU3018" s="49" t="n">
        <v>0.0005404041909518043</v>
      </c>
      <c r="BV3018" s="49" t="n">
        <v>0.05432754663926323</v>
      </c>
    </row>
    <row r="3019">
      <c r="A3019" s="51" t="n">
        <v>75.26000000000001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-1.713702211375705</v>
      </c>
      <c r="L3019" s="51" t="n">
        <v>-1.530749657769141</v>
      </c>
      <c r="M3019" s="51" t="n">
        <v>-0.05697687068950777</v>
      </c>
      <c r="N3019" s="51" t="n">
        <v>-1.485135118868774</v>
      </c>
      <c r="O3019" s="51" t="n">
        <v>-6.213725101768751</v>
      </c>
      <c r="P3019" s="51" t="n">
        <v>1.550191228828005</v>
      </c>
      <c r="Q3019" s="51" t="n">
        <v>2.221137570446174e-05</v>
      </c>
      <c r="R3019" s="51" t="n">
        <v>-4.034223085880306e-05</v>
      </c>
      <c r="S3019" s="51" t="n">
        <v>-3.682931049223126e-05</v>
      </c>
      <c r="T3019" s="51" t="n">
        <v>-4.488113122569359e-05</v>
      </c>
      <c r="U3019" s="51" t="n">
        <v>6.510176875096363e-05</v>
      </c>
      <c r="V3019" s="51" t="n">
        <v>-1.228828004906646e-06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-0.0003479057561988662</v>
      </c>
      <c r="AD3019" s="51" t="n">
        <v>0.0009619584082297997</v>
      </c>
      <c r="AE3019" s="51" t="n">
        <v>0.0006866629210434884</v>
      </c>
      <c r="AF3019" s="51" t="n">
        <v>0.0006444546799355658</v>
      </c>
      <c r="AG3019" s="51" t="n">
        <v>-0.0003509863978995947</v>
      </c>
      <c r="AH3019" s="51" t="n">
        <v>7.988664412244629e-06</v>
      </c>
      <c r="AI3019" s="51" t="n">
        <v>0.01000063893267088</v>
      </c>
      <c r="AJ3019" s="51" t="n">
        <v>-0.06224484605725551</v>
      </c>
      <c r="AK3019" s="51" t="n">
        <v>-0.02905210496530544</v>
      </c>
      <c r="AL3019" s="51" t="n">
        <v>-0.003899636126871995</v>
      </c>
      <c r="AM3019" s="51" t="n">
        <v>0.002401870552835904</v>
      </c>
      <c r="AN3019" s="51" t="n">
        <v>-0.001166017820300132</v>
      </c>
      <c r="AO3019" s="51" t="n">
        <v>0.008852907768750772</v>
      </c>
      <c r="AP3019" s="51" t="n">
        <v>-1.462888432561677</v>
      </c>
      <c r="AQ3019" s="51" t="n">
        <v>0.2456818415889355</v>
      </c>
      <c r="AR3019" s="51" t="n">
        <v>-0.05860715147676404</v>
      </c>
      <c r="AS3019" s="51" t="n">
        <v>0.1057299277730815</v>
      </c>
      <c r="AT3019" s="51" t="n">
        <v>-0.000417514503601765</v>
      </c>
      <c r="AU3019" s="51" t="n">
        <v>380.00385857926</v>
      </c>
      <c r="AV3019" s="51" t="n">
        <v>900.0091160782329</v>
      </c>
      <c r="AW3019" s="51" t="n">
        <v>540.0054111027904</v>
      </c>
      <c r="AX3019" s="51" t="n">
        <v>75.00079815668074</v>
      </c>
      <c r="AY3019" s="51" t="n">
        <v>84.37583712588243</v>
      </c>
      <c r="AZ3019" s="51" t="n">
        <v>40.00039650811346</v>
      </c>
      <c r="BA3019" s="51" t="n">
        <v>8.000027165528667</v>
      </c>
      <c r="BB3019" s="51" t="n">
        <v>23.9062915482531</v>
      </c>
      <c r="BC3019" s="51" t="n">
        <v>15.00001607458948</v>
      </c>
      <c r="BD3019" s="51" t="n">
        <v>3.750035211928458</v>
      </c>
      <c r="BE3019" s="51" t="n">
        <v>4.687503335482976</v>
      </c>
      <c r="BF3019" s="51" t="n">
        <v>3.000000536137263</v>
      </c>
      <c r="BG3019" s="51" t="n">
        <v>6.000008636216251</v>
      </c>
      <c r="BH3019" s="51" t="n">
        <v>14.00005410295398</v>
      </c>
      <c r="BI3019" s="51" t="n">
        <v>5.500013897880165</v>
      </c>
      <c r="BJ3019" s="51" t="n">
        <v>0.700002717428809</v>
      </c>
      <c r="BK3019" s="51" t="n">
        <v>0.4000007292719677</v>
      </c>
      <c r="BL3019" s="51" t="n">
        <v>0.02000002497302727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0.1877102278030988</v>
      </c>
      <c r="BQ3019" s="51" t="n">
        <v>-0.03830061742326161</v>
      </c>
      <c r="BR3019" s="51" t="n">
        <v>1.000830845419725</v>
      </c>
      <c r="BS3019" s="51" t="n">
        <v>0.009639060835731073</v>
      </c>
      <c r="BT3019" s="51" t="n">
        <v>0.06787016436479026</v>
      </c>
      <c r="BU3019" s="51" t="n">
        <v>0.0006360353728140922</v>
      </c>
      <c r="BV3019" s="51" t="n">
        <v>0.06855417744889106</v>
      </c>
    </row>
    <row r="3020">
      <c r="A3020" s="49" t="n">
        <v>75.27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-1.713705515135219</v>
      </c>
      <c r="L3020" s="49" t="n">
        <v>-1.530740559164626</v>
      </c>
      <c r="M3020" s="49" t="n">
        <v>-0.05697040935821143</v>
      </c>
      <c r="N3020" s="49" t="n">
        <v>-1.485129084438558</v>
      </c>
      <c r="O3020" s="49" t="n">
        <v>-6.213728363439101</v>
      </c>
      <c r="P3020" s="49" t="n">
        <v>1.550191317132707</v>
      </c>
      <c r="Q3020" s="49" t="n">
        <v>2.551513521842352e-05</v>
      </c>
      <c r="R3020" s="49" t="n">
        <v>-4.944083537439248e-05</v>
      </c>
      <c r="S3020" s="49" t="n">
        <v>-4.329064178856812e-05</v>
      </c>
      <c r="T3020" s="49" t="n">
        <v>-5.09155614418777e-05</v>
      </c>
      <c r="U3020" s="49" t="n">
        <v>6.836343910077147e-05</v>
      </c>
      <c r="V3020" s="49" t="n">
        <v>-1.317132706901702e-06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-0.0003136000683124364</v>
      </c>
      <c r="AD3020" s="49" t="n">
        <v>0.0008681632224361461</v>
      </c>
      <c r="AE3020" s="49" t="n">
        <v>0.0006116427957585453</v>
      </c>
      <c r="AF3020" s="49" t="n">
        <v>0.0005741894201968633</v>
      </c>
      <c r="AG3020" s="49" t="n">
        <v>-0.0003084041744257958</v>
      </c>
      <c r="AH3020" s="49" t="n">
        <v>7.081786227823659e-06</v>
      </c>
      <c r="AI3020" s="49" t="n">
        <v>0.01105858878684547</v>
      </c>
      <c r="AJ3020" s="49" t="n">
        <v>-0.06917302441127247</v>
      </c>
      <c r="AK3020" s="49" t="n">
        <v>-0.03214642966822814</v>
      </c>
      <c r="AL3020" s="49" t="n">
        <v>-0.004306296129048694</v>
      </c>
      <c r="AM3020" s="49" t="n">
        <v>0.002663666077996727</v>
      </c>
      <c r="AN3020" s="49" t="n">
        <v>-0.001169571892143402</v>
      </c>
      <c r="AO3020" s="49" t="n">
        <v>0.0100566207049346</v>
      </c>
      <c r="AP3020" s="49" t="n">
        <v>-1.470768357029011</v>
      </c>
      <c r="AQ3020" s="49" t="n">
        <v>0.2421642426969879</v>
      </c>
      <c r="AR3020" s="49" t="n">
        <v>-0.05906206890946081</v>
      </c>
      <c r="AS3020" s="49" t="n">
        <v>0.1060232815657095</v>
      </c>
      <c r="AT3020" s="49" t="n">
        <v>-0.000421090638249624</v>
      </c>
      <c r="AU3020" s="49" t="n">
        <v>380.0038199934674</v>
      </c>
      <c r="AV3020" s="49" t="n">
        <v>900.0090249174506</v>
      </c>
      <c r="AW3020" s="49" t="n">
        <v>540.0053569917625</v>
      </c>
      <c r="AX3020" s="49" t="n">
        <v>75.00079017511393</v>
      </c>
      <c r="AY3020" s="49" t="n">
        <v>84.3758287546236</v>
      </c>
      <c r="AZ3020" s="49" t="n">
        <v>40.00039254303233</v>
      </c>
      <c r="BA3020" s="49" t="n">
        <v>8.000027029701025</v>
      </c>
      <c r="BB3020" s="49" t="n">
        <v>23.90629134051184</v>
      </c>
      <c r="BC3020" s="49" t="n">
        <v>15.00001599421653</v>
      </c>
      <c r="BD3020" s="49" t="n">
        <v>3.750035035868816</v>
      </c>
      <c r="BE3020" s="49" t="n">
        <v>4.687503318805561</v>
      </c>
      <c r="BF3020" s="49" t="n">
        <v>3.000000533456576</v>
      </c>
      <c r="BG3020" s="49" t="n">
        <v>6.000008532581655</v>
      </c>
      <c r="BH3020" s="49" t="n">
        <v>14.00005345371853</v>
      </c>
      <c r="BI3020" s="49" t="n">
        <v>5.500013731105603</v>
      </c>
      <c r="BJ3020" s="49" t="n">
        <v>0.7000026848196633</v>
      </c>
      <c r="BK3020" s="49" t="n">
        <v>0.4000007205207041</v>
      </c>
      <c r="BL3020" s="49" t="n">
        <v>0.02000002467335095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0.1877083706029633</v>
      </c>
      <c r="BQ3020" s="49" t="n">
        <v>-0.03831339605547546</v>
      </c>
      <c r="BR3020" s="49" t="n">
        <v>1.000830758133328</v>
      </c>
      <c r="BS3020" s="49" t="n">
        <v>0.01149626097116108</v>
      </c>
      <c r="BT3020" s="49" t="n">
        <v>0.08064879657864593</v>
      </c>
      <c r="BU3020" s="49" t="n">
        <v>0.0007233217707014461</v>
      </c>
      <c r="BV3020" s="49" t="n">
        <v>0.08146726704809008</v>
      </c>
    </row>
    <row r="3021">
      <c r="A3021" s="51" t="n">
        <v>75.28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-1.713708454242208</v>
      </c>
      <c r="L3021" s="51" t="n">
        <v>-1.530732454075109</v>
      </c>
      <c r="M3021" s="51" t="n">
        <v>-0.05696473759686346</v>
      </c>
      <c r="N3021" s="51" t="n">
        <v>-1.485123787411195</v>
      </c>
      <c r="O3021" s="51" t="n">
        <v>-6.213731181224479</v>
      </c>
      <c r="P3021" s="51" t="n">
        <v>1.550191394503658</v>
      </c>
      <c r="Q3021" s="51" t="n">
        <v>2.845424220754289e-05</v>
      </c>
      <c r="R3021" s="51" t="n">
        <v>-5.754592489148891e-05</v>
      </c>
      <c r="S3021" s="51" t="n">
        <v>-4.896240313653766e-05</v>
      </c>
      <c r="T3021" s="51" t="n">
        <v>-5.621258880483815e-05</v>
      </c>
      <c r="U3021" s="51" t="n">
        <v>7.118122447913322e-05</v>
      </c>
      <c r="V3021" s="51" t="n">
        <v>-1.394503658325164e-06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-0.0002756162499904562</v>
      </c>
      <c r="AD3021" s="51" t="n">
        <v>0.0007641772429637414</v>
      </c>
      <c r="AE3021" s="51" t="n">
        <v>0.000529565395189553</v>
      </c>
      <c r="AF3021" s="51" t="n">
        <v>0.000497291886143782</v>
      </c>
      <c r="AG3021" s="51" t="n">
        <v>-0.0002622989052599471</v>
      </c>
      <c r="AH3021" s="51" t="n">
        <v>6.093130873687305e-06</v>
      </c>
      <c r="AI3021" s="51" t="n">
        <v>0.01195540393507712</v>
      </c>
      <c r="AJ3021" s="51" t="n">
        <v>-0.07506162352794403</v>
      </c>
      <c r="AK3021" s="51" t="n">
        <v>-0.0347749652308747</v>
      </c>
      <c r="AL3021" s="51" t="n">
        <v>-0.004653033134412204</v>
      </c>
      <c r="AM3021" s="51" t="n">
        <v>0.002886671814464747</v>
      </c>
      <c r="AN3021" s="51" t="n">
        <v>-0.001172689231052714</v>
      </c>
      <c r="AO3021" s="51" t="n">
        <v>0.01111077830723488</v>
      </c>
      <c r="AP3021" s="51" t="n">
        <v>-1.477686135080841</v>
      </c>
      <c r="AQ3021" s="51" t="n">
        <v>0.2390781217861607</v>
      </c>
      <c r="AR3021" s="51" t="n">
        <v>-0.05946102291360079</v>
      </c>
      <c r="AS3021" s="51" t="n">
        <v>0.106280464728818</v>
      </c>
      <c r="AT3021" s="51" t="n">
        <v>-0.0004242206201760168</v>
      </c>
      <c r="AU3021" s="51" t="n">
        <v>380.0037817935327</v>
      </c>
      <c r="AV3021" s="51" t="n">
        <v>900.0089346682761</v>
      </c>
      <c r="AW3021" s="51" t="n">
        <v>540.0053034218448</v>
      </c>
      <c r="AX3021" s="51" t="n">
        <v>75.0007822733628</v>
      </c>
      <c r="AY3021" s="51" t="n">
        <v>84.37582046707736</v>
      </c>
      <c r="AZ3021" s="51" t="n">
        <v>40.00038861760201</v>
      </c>
      <c r="BA3021" s="51" t="n">
        <v>8.000026894552519</v>
      </c>
      <c r="BB3021" s="51" t="n">
        <v>23.90629113380928</v>
      </c>
      <c r="BC3021" s="51" t="n">
        <v>15.00001591424545</v>
      </c>
      <c r="BD3021" s="51" t="n">
        <v>3.750034860689472</v>
      </c>
      <c r="BE3021" s="51" t="n">
        <v>4.687503302211534</v>
      </c>
      <c r="BF3021" s="51" t="n">
        <v>3.000000530789293</v>
      </c>
      <c r="BG3021" s="51" t="n">
        <v>6.000008430190675</v>
      </c>
      <c r="BH3021" s="51" t="n">
        <v>14.00005281227391</v>
      </c>
      <c r="BI3021" s="51" t="n">
        <v>5.500013566332336</v>
      </c>
      <c r="BJ3021" s="51" t="n">
        <v>0.7000026526018274</v>
      </c>
      <c r="BK3021" s="51" t="n">
        <v>0.4000007118744557</v>
      </c>
      <c r="BL3021" s="51" t="n">
        <v>0.02000002437727073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0.1877067236937411</v>
      </c>
      <c r="BQ3021" s="51" t="n">
        <v>-0.03832472353625966</v>
      </c>
      <c r="BR3021" s="51" t="n">
        <v>1.000830680290488</v>
      </c>
      <c r="BS3021" s="51" t="n">
        <v>0.01314317019343592</v>
      </c>
      <c r="BT3021" s="51" t="n">
        <v>0.09197627736284159</v>
      </c>
      <c r="BU3021" s="51" t="n">
        <v>0.0008011646097649816</v>
      </c>
      <c r="BV3021" s="51" t="n">
        <v>0.09291404837263267</v>
      </c>
    </row>
    <row r="3022">
      <c r="A3022" s="49" t="n">
        <v>75.29000000000001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-1.713710994816545</v>
      </c>
      <c r="L3022" s="49" t="n">
        <v>-1.530725436019133</v>
      </c>
      <c r="M3022" s="49" t="n">
        <v>-0.05695991955563984</v>
      </c>
      <c r="N3022" s="49" t="n">
        <v>-1.485119287747195</v>
      </c>
      <c r="O3022" s="49" t="n">
        <v>-6.213733523664256</v>
      </c>
      <c r="P3022" s="49" t="n">
        <v>1.550191460061757</v>
      </c>
      <c r="Q3022" s="49" t="n">
        <v>3.099481654489367e-05</v>
      </c>
      <c r="R3022" s="49" t="n">
        <v>-6.456398086696069e-05</v>
      </c>
      <c r="S3022" s="49" t="n">
        <v>-5.378044436016305e-05</v>
      </c>
      <c r="T3022" s="49" t="n">
        <v>-6.071225280446235e-05</v>
      </c>
      <c r="U3022" s="49" t="n">
        <v>7.35236642563919e-05</v>
      </c>
      <c r="V3022" s="49" t="n">
        <v>-1.460061756830555e-06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-0.0002345072521805772</v>
      </c>
      <c r="AD3022" s="49" t="n">
        <v>0.0006515159230075556</v>
      </c>
      <c r="AE3022" s="49" t="n">
        <v>0.0004416133381580381</v>
      </c>
      <c r="AF3022" s="49" t="n">
        <v>0.0004148703418804436</v>
      </c>
      <c r="AG3022" s="49" t="n">
        <v>-0.0002133288629037598</v>
      </c>
      <c r="AH3022" s="49" t="n">
        <v>5.036899712720271e-06</v>
      </c>
      <c r="AI3022" s="49" t="n">
        <v>0.01268143200092554</v>
      </c>
      <c r="AJ3022" s="49" t="n">
        <v>-0.07984702060371895</v>
      </c>
      <c r="AK3022" s="49" t="n">
        <v>-0.03690933650791476</v>
      </c>
      <c r="AL3022" s="49" t="n">
        <v>-0.004936082775652025</v>
      </c>
      <c r="AM3022" s="49" t="n">
        <v>0.003068470354484144</v>
      </c>
      <c r="AN3022" s="49" t="n">
        <v>-0.001175334597758081</v>
      </c>
      <c r="AO3022" s="49" t="n">
        <v>0.01200348782552959</v>
      </c>
      <c r="AP3022" s="49" t="n">
        <v>-1.483563466599001</v>
      </c>
      <c r="AQ3022" s="49" t="n">
        <v>0.2364583780530174</v>
      </c>
      <c r="AR3022" s="49" t="n">
        <v>-0.0597995040297913</v>
      </c>
      <c r="AS3022" s="49" t="n">
        <v>0.1064985717916512</v>
      </c>
      <c r="AT3022" s="49" t="n">
        <v>-0.0004268691709089488</v>
      </c>
      <c r="AU3022" s="49" t="n">
        <v>380.0037439755974</v>
      </c>
      <c r="AV3022" s="49" t="n">
        <v>900.0088453215933</v>
      </c>
      <c r="AW3022" s="49" t="n">
        <v>540.0052503876263</v>
      </c>
      <c r="AX3022" s="49" t="n">
        <v>75.00077445062918</v>
      </c>
      <c r="AY3022" s="49" t="n">
        <v>84.37581226240658</v>
      </c>
      <c r="AZ3022" s="49" t="n">
        <v>40.00038473142599</v>
      </c>
      <c r="BA3022" s="49" t="n">
        <v>8.000026760079757</v>
      </c>
      <c r="BB3022" s="49" t="n">
        <v>23.90629092814023</v>
      </c>
      <c r="BC3022" s="49" t="n">
        <v>15.00001583467422</v>
      </c>
      <c r="BD3022" s="49" t="n">
        <v>3.750034686386025</v>
      </c>
      <c r="BE3022" s="49" t="n">
        <v>4.687503285700476</v>
      </c>
      <c r="BF3022" s="49" t="n">
        <v>3.000000528135347</v>
      </c>
      <c r="BG3022" s="49" t="n">
        <v>6.000008329028387</v>
      </c>
      <c r="BH3022" s="49" t="n">
        <v>14.00005217852662</v>
      </c>
      <c r="BI3022" s="49" t="n">
        <v>5.500013403536347</v>
      </c>
      <c r="BJ3022" s="49" t="n">
        <v>0.7000026207706055</v>
      </c>
      <c r="BK3022" s="49" t="n">
        <v>0.4000007033319622</v>
      </c>
      <c r="BL3022" s="49" t="n">
        <v>0.02000002408474348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0.1877053059909546</v>
      </c>
      <c r="BQ3022" s="49" t="n">
        <v>-0.03833446999394631</v>
      </c>
      <c r="BR3022" s="49" t="n">
        <v>1.00083061284898</v>
      </c>
      <c r="BS3022" s="49" t="n">
        <v>0.01456087297993514</v>
      </c>
      <c r="BT3022" s="49" t="n">
        <v>0.101722735049492</v>
      </c>
      <c r="BU3022" s="49" t="n">
        <v>0.000868606118364923</v>
      </c>
      <c r="BV3022" s="49" t="n">
        <v>0.1027632634966203</v>
      </c>
    </row>
    <row r="3023">
      <c r="A3023" s="51" t="n">
        <v>75.3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-1.713713108715144</v>
      </c>
      <c r="L3023" s="51" t="n">
        <v>-1.530719582851832</v>
      </c>
      <c r="M3023" s="51" t="n">
        <v>-0.05695600721090512</v>
      </c>
      <c r="N3023" s="51" t="n">
        <v>-1.485115634036268</v>
      </c>
      <c r="O3023" s="51" t="n">
        <v>-6.213735366017846</v>
      </c>
      <c r="P3023" s="51" t="n">
        <v>1.550191513096234</v>
      </c>
      <c r="Q3023" s="51" t="n">
        <v>3.310871514372593e-05</v>
      </c>
      <c r="R3023" s="51" t="n">
        <v>-7.041714816802269e-05</v>
      </c>
      <c r="S3023" s="51" t="n">
        <v>-5.769278909488473e-05</v>
      </c>
      <c r="T3023" s="51" t="n">
        <v>-6.436596373160519e-05</v>
      </c>
      <c r="U3023" s="51" t="n">
        <v>7.53660178460791e-05</v>
      </c>
      <c r="V3023" s="51" t="n">
        <v>-1.513096233862754e-06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-0.0001908597879463941</v>
      </c>
      <c r="AD3023" s="51" t="n">
        <v>0.0005317886751495079</v>
      </c>
      <c r="AE3023" s="51" t="n">
        <v>0.0003490307145381358</v>
      </c>
      <c r="AF3023" s="51" t="n">
        <v>0.000328090906373207</v>
      </c>
      <c r="AG3023" s="51" t="n">
        <v>-0.000162181178387335</v>
      </c>
      <c r="AH3023" s="51" t="n">
        <v>3.927992840617803e-06</v>
      </c>
      <c r="AI3023" s="51" t="n">
        <v>0.01322941242203588</v>
      </c>
      <c r="AJ3023" s="51" t="n">
        <v>-0.08348105979349742</v>
      </c>
      <c r="AK3023" s="51" t="n">
        <v>-0.03852809476093112</v>
      </c>
      <c r="AL3023" s="51" t="n">
        <v>-0.005152574827834769</v>
      </c>
      <c r="AM3023" s="51" t="n">
        <v>0.003207222576119884</v>
      </c>
      <c r="AN3023" s="51" t="n">
        <v>-0.001177479480034949</v>
      </c>
      <c r="AO3023" s="51" t="n">
        <v>0.01272515549720587</v>
      </c>
      <c r="AP3023" s="51" t="n">
        <v>-1.488336889737206</v>
      </c>
      <c r="AQ3023" s="51" t="n">
        <v>0.2343332622705532</v>
      </c>
      <c r="AR3023" s="51" t="n">
        <v>-0.06007386465014893</v>
      </c>
      <c r="AS3023" s="51" t="n">
        <v>0.1066752540786646</v>
      </c>
      <c r="AT3023" s="51" t="n">
        <v>-0.0004290078646233586</v>
      </c>
      <c r="AU3023" s="51" t="n">
        <v>380.0037065358414</v>
      </c>
      <c r="AV3023" s="51" t="n">
        <v>900.0087568683774</v>
      </c>
      <c r="AW3023" s="51" t="n">
        <v>540.00519788375</v>
      </c>
      <c r="AX3023" s="51" t="n">
        <v>75.00076670612289</v>
      </c>
      <c r="AY3023" s="51" t="n">
        <v>84.37580413978252</v>
      </c>
      <c r="AZ3023" s="51" t="n">
        <v>40.00038088411173</v>
      </c>
      <c r="BA3023" s="51" t="n">
        <v>8.000026626279359</v>
      </c>
      <c r="BB3023" s="51" t="n">
        <v>23.90629072349953</v>
      </c>
      <c r="BC3023" s="51" t="n">
        <v>15.00001575550085</v>
      </c>
      <c r="BD3023" s="51" t="n">
        <v>3.750034512954095</v>
      </c>
      <c r="BE3023" s="51" t="n">
        <v>4.687503269271974</v>
      </c>
      <c r="BF3023" s="51" t="n">
        <v>3.00000052549467</v>
      </c>
      <c r="BG3023" s="51" t="n">
        <v>6.000008229080047</v>
      </c>
      <c r="BH3023" s="51" t="n">
        <v>14.0000515523843</v>
      </c>
      <c r="BI3023" s="51" t="n">
        <v>5.500013242693911</v>
      </c>
      <c r="BJ3023" s="51" t="n">
        <v>0.7000025893213582</v>
      </c>
      <c r="BK3023" s="51" t="n">
        <v>0.4000006948919786</v>
      </c>
      <c r="BL3023" s="51" t="n">
        <v>0.02000002379572656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0.187704133116897</v>
      </c>
      <c r="BQ3023" s="51" t="n">
        <v>-0.03834252825369102</v>
      </c>
      <c r="BR3023" s="51" t="n">
        <v>1.000830556611963</v>
      </c>
      <c r="BS3023" s="51" t="n">
        <v>0.01573374703744967</v>
      </c>
      <c r="BT3023" s="51" t="n">
        <v>0.1097809947942022</v>
      </c>
      <c r="BU3023" s="51" t="n">
        <v>0.0009248431351860376</v>
      </c>
      <c r="BV3023" s="51" t="n">
        <v>0.1109065956048954</v>
      </c>
    </row>
    <row r="3024">
      <c r="A3024" s="49" t="n">
        <v>75.31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-1.713714773825596</v>
      </c>
      <c r="L3024" s="49" t="n">
        <v>-1.530714955950029</v>
      </c>
      <c r="M3024" s="49" t="n">
        <v>-0.05695303984482906</v>
      </c>
      <c r="N3024" s="49" t="n">
        <v>-1.485112863010698</v>
      </c>
      <c r="O3024" s="49" t="n">
        <v>-6.213736690499733</v>
      </c>
      <c r="P3024" s="49" t="n">
        <v>1.550191553071749</v>
      </c>
      <c r="Q3024" s="49" t="n">
        <v>3.4773825596357e-05</v>
      </c>
      <c r="R3024" s="49" t="n">
        <v>-7.504404997105141e-05</v>
      </c>
      <c r="S3024" s="49" t="n">
        <v>-6.066015517094264e-05</v>
      </c>
      <c r="T3024" s="49" t="n">
        <v>-6.713698930194134e-05</v>
      </c>
      <c r="U3024" s="49" t="n">
        <v>7.669049973291209e-05</v>
      </c>
      <c r="V3024" s="49" t="n">
        <v>-1.553071749205159e-06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-0.0001452861068555056</v>
      </c>
      <c r="AD3024" s="49" t="n">
        <v>0.0004066762915461055</v>
      </c>
      <c r="AE3024" s="49" t="n">
        <v>0.000253105784930385</v>
      </c>
      <c r="AF3024" s="49" t="n">
        <v>0.0002381613347683972</v>
      </c>
      <c r="AG3024" s="49" t="n">
        <v>-0.0001095623562762775</v>
      </c>
      <c r="AH3024" s="49" t="n">
        <v>2.781802821988887e-06</v>
      </c>
      <c r="AI3024" s="49" t="n">
        <v>0.01359453969794007</v>
      </c>
      <c r="AJ3024" s="49" t="n">
        <v>-0.08593147692640506</v>
      </c>
      <c r="AK3024" s="49" t="n">
        <v>-0.03961690627646509</v>
      </c>
      <c r="AL3024" s="49" t="n">
        <v>-0.005300558899702384</v>
      </c>
      <c r="AM3024" s="49" t="n">
        <v>0.003301684033568929</v>
      </c>
      <c r="AN3024" s="49" t="n">
        <v>-0.001179102377655035</v>
      </c>
      <c r="AO3024" s="49" t="n">
        <v>0.0132685819402602</v>
      </c>
      <c r="AP3024" s="49" t="n">
        <v>-1.49195841674202</v>
      </c>
      <c r="AQ3024" s="49" t="n">
        <v>0.2327240943792571</v>
      </c>
      <c r="AR3024" s="49" t="n">
        <v>-0.06028135543566947</v>
      </c>
      <c r="AS3024" s="49" t="n">
        <v>0.1068087431348289</v>
      </c>
      <c r="AT3024" s="49" t="n">
        <v>-0.0004306154100071128</v>
      </c>
      <c r="AU3024" s="49" t="n">
        <v>380.003669470483</v>
      </c>
      <c r="AV3024" s="49" t="n">
        <v>900.0086692996937</v>
      </c>
      <c r="AW3024" s="49" t="n">
        <v>540.0051459049125</v>
      </c>
      <c r="AX3024" s="49" t="n">
        <v>75.00075903906166</v>
      </c>
      <c r="AY3024" s="49" t="n">
        <v>84.3757960983847</v>
      </c>
      <c r="AZ3024" s="49" t="n">
        <v>40.00037707527061</v>
      </c>
      <c r="BA3024" s="49" t="n">
        <v>8.000026493147962</v>
      </c>
      <c r="BB3024" s="49" t="n">
        <v>23.90629051988203</v>
      </c>
      <c r="BC3024" s="49" t="n">
        <v>15.00001567672334</v>
      </c>
      <c r="BD3024" s="49" t="n">
        <v>3.750034340389324</v>
      </c>
      <c r="BE3024" s="49" t="n">
        <v>4.687503252925614</v>
      </c>
      <c r="BF3024" s="49" t="n">
        <v>3.000000522867197</v>
      </c>
      <c r="BG3024" s="49" t="n">
        <v>6.000008130331087</v>
      </c>
      <c r="BH3024" s="49" t="n">
        <v>14.00005093375569</v>
      </c>
      <c r="BI3024" s="49" t="n">
        <v>5.500013083781584</v>
      </c>
      <c r="BJ3024" s="49" t="n">
        <v>0.7000025582495019</v>
      </c>
      <c r="BK3024" s="49" t="n">
        <v>0.4000006865532749</v>
      </c>
      <c r="BL3024" s="49" t="n">
        <v>0.02000002351017784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0.1877032172380311</v>
      </c>
      <c r="BQ3024" s="49" t="n">
        <v>-0.03834881494347665</v>
      </c>
      <c r="BR3024" s="49" t="n">
        <v>1.000830512216892</v>
      </c>
      <c r="BS3024" s="49" t="n">
        <v>0.0166496259034199</v>
      </c>
      <c r="BT3024" s="49" t="n">
        <v>0.1160676845798347</v>
      </c>
      <c r="BU3024" s="49" t="n">
        <v>0.0009692382065829008</v>
      </c>
      <c r="BV3024" s="49" t="n">
        <v>0.1172597836819979</v>
      </c>
    </row>
    <row r="3025">
      <c r="A3025" s="51" t="n">
        <v>75.31999999999999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-1.713715974275994</v>
      </c>
      <c r="L3025" s="51" t="n">
        <v>-1.530711599626508</v>
      </c>
      <c r="M3025" s="51" t="n">
        <v>-0.05695104370005941</v>
      </c>
      <c r="N3025" s="51" t="n">
        <v>-1.485110999222236</v>
      </c>
      <c r="O3025" s="51" t="n">
        <v>-6.213737486419271</v>
      </c>
      <c r="P3025" s="51" t="n">
        <v>1.550191579633064</v>
      </c>
      <c r="Q3025" s="51" t="n">
        <v>3.597427599433267e-05</v>
      </c>
      <c r="R3025" s="51" t="n">
        <v>-7.840037349171602e-05</v>
      </c>
      <c r="S3025" s="51" t="n">
        <v>-6.265629994058747e-05</v>
      </c>
      <c r="T3025" s="51" t="n">
        <v>-6.900077776439417e-05</v>
      </c>
      <c r="U3025" s="51" t="n">
        <v>7.748641927118882e-05</v>
      </c>
      <c r="V3025" s="51" t="n">
        <v>-1.579633064352493e-06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-9.841554409149693e-05</v>
      </c>
      <c r="AD3025" s="51" t="n">
        <v>0.000277907729743499</v>
      </c>
      <c r="AE3025" s="51" t="n">
        <v>0.0001551533340641923</v>
      </c>
      <c r="AF3025" s="51" t="n">
        <v>0.0001463144715033078</v>
      </c>
      <c r="AG3025" s="51" t="n">
        <v>-5.618866307562521e-05</v>
      </c>
      <c r="AH3025" s="51" t="n">
        <v>1.614004137240289e-06</v>
      </c>
      <c r="AI3025" s="51" t="n">
        <v>0.01377449328589133</v>
      </c>
      <c r="AJ3025" s="51" t="n">
        <v>-0.08718210816847025</v>
      </c>
      <c r="AK3025" s="51" t="n">
        <v>-0.04016864428321047</v>
      </c>
      <c r="AL3025" s="51" t="n">
        <v>-0.005379017605834322</v>
      </c>
      <c r="AM3025" s="51" t="n">
        <v>0.003351213255821972</v>
      </c>
      <c r="AN3025" s="51" t="n">
        <v>-0.001180188990534615</v>
      </c>
      <c r="AO3025" s="51" t="n">
        <v>0.01362902455640573</v>
      </c>
      <c r="AP3025" s="51" t="n">
        <v>-1.494395956347101</v>
      </c>
      <c r="AQ3025" s="51" t="n">
        <v>0.2316450766334819</v>
      </c>
      <c r="AR3025" s="51" t="n">
        <v>-0.06042014935190546</v>
      </c>
      <c r="AS3025" s="51" t="n">
        <v>0.106897866154619</v>
      </c>
      <c r="AT3025" s="51" t="n">
        <v>-0.0004316778339353809</v>
      </c>
      <c r="AU3025" s="51" t="n">
        <v>380.0036327757782</v>
      </c>
      <c r="AV3025" s="51" t="n">
        <v>900.0085826066968</v>
      </c>
      <c r="AW3025" s="51" t="n">
        <v>540.0050944458634</v>
      </c>
      <c r="AX3025" s="51" t="n">
        <v>75.00075144867104</v>
      </c>
      <c r="AY3025" s="51" t="n">
        <v>84.37578813740085</v>
      </c>
      <c r="AZ3025" s="51" t="n">
        <v>40.00037330451791</v>
      </c>
      <c r="BA3025" s="51" t="n">
        <v>8.000026360682222</v>
      </c>
      <c r="BB3025" s="51" t="n">
        <v>23.90629031728262</v>
      </c>
      <c r="BC3025" s="51" t="n">
        <v>15.00001559833973</v>
      </c>
      <c r="BD3025" s="51" t="n">
        <v>3.750034168687378</v>
      </c>
      <c r="BE3025" s="51" t="n">
        <v>4.687503236660986</v>
      </c>
      <c r="BF3025" s="51" t="n">
        <v>3.000000520252861</v>
      </c>
      <c r="BG3025" s="51" t="n">
        <v>6.000008032767114</v>
      </c>
      <c r="BH3025" s="51" t="n">
        <v>14.00005032255062</v>
      </c>
      <c r="BI3025" s="51" t="n">
        <v>5.500012926776205</v>
      </c>
      <c r="BJ3025" s="51" t="n">
        <v>0.7000025275505078</v>
      </c>
      <c r="BK3025" s="51" t="n">
        <v>0.4000006783146356</v>
      </c>
      <c r="BL3025" s="51" t="n">
        <v>0.02000002322805571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0.1877025669505065</v>
      </c>
      <c r="BQ3025" s="51" t="n">
        <v>-0.03835327127009301</v>
      </c>
      <c r="BR3025" s="51" t="n">
        <v>1.000830480127166</v>
      </c>
      <c r="BS3025" s="51" t="n">
        <v>0.0172999134279983</v>
      </c>
      <c r="BT3025" s="51" t="n">
        <v>0.1205240111961936</v>
      </c>
      <c r="BU3025" s="51" t="n">
        <v>0.001001327931904328</v>
      </c>
      <c r="BV3025" s="51" t="n">
        <v>0.12176340557435</v>
      </c>
    </row>
    <row r="3026">
      <c r="A3026" s="49" t="n">
        <v>75.33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-1.713716700559305</v>
      </c>
      <c r="L3026" s="49" t="n">
        <v>-1.530709540778058</v>
      </c>
      <c r="M3026" s="49" t="n">
        <v>-0.0569500318116108</v>
      </c>
      <c r="N3026" s="49" t="n">
        <v>-1.485110054884549</v>
      </c>
      <c r="O3026" s="49" t="n">
        <v>-6.213737750224712</v>
      </c>
      <c r="P3026" s="49" t="n">
        <v>1.55019159260727</v>
      </c>
      <c r="Q3026" s="49" t="n">
        <v>3.670055930538041e-05</v>
      </c>
      <c r="R3026" s="49" t="n">
        <v>-8.045922194255262e-05</v>
      </c>
      <c r="S3026" s="49" t="n">
        <v>-6.366818838919597e-05</v>
      </c>
      <c r="T3026" s="49" t="n">
        <v>-6.994511545110882e-05</v>
      </c>
      <c r="U3026" s="49" t="n">
        <v>7.775022471179227e-05</v>
      </c>
      <c r="V3026" s="49" t="n">
        <v>-1.592607270506363e-06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-5.088595925264072e-05</v>
      </c>
      <c r="AD3026" s="49" t="n">
        <v>0.0001472365799421695</v>
      </c>
      <c r="AE3026" s="49" t="n">
        <v>5.649691603381004e-05</v>
      </c>
      <c r="AF3026" s="49" t="n">
        <v>5.379159793655539e-05</v>
      </c>
      <c r="AG3026" s="49" t="n">
        <v>-2.776518341849167e-06</v>
      </c>
      <c r="AH3026" s="49" t="n">
        <v>4.403421472087745e-07</v>
      </c>
      <c r="AI3026" s="49" t="n">
        <v>0.01376943420805854</v>
      </c>
      <c r="AJ3026" s="49" t="n">
        <v>-0.08723288283644798</v>
      </c>
      <c r="AK3026" s="49" t="n">
        <v>-0.04018338428255262</v>
      </c>
      <c r="AL3026" s="49" t="n">
        <v>-0.005387867215853856</v>
      </c>
      <c r="AM3026" s="49" t="n">
        <v>0.003355771955080311</v>
      </c>
      <c r="AN3026" s="49" t="n">
        <v>-0.001180732309107309</v>
      </c>
      <c r="AO3026" s="49" t="n">
        <v>0.01380422657100487</v>
      </c>
      <c r="AP3026" s="49" t="n">
        <v>-1.495633520082548</v>
      </c>
      <c r="AQ3026" s="49" t="n">
        <v>0.2311032034595987</v>
      </c>
      <c r="AR3026" s="49" t="n">
        <v>-0.0604893531754706</v>
      </c>
      <c r="AS3026" s="49" t="n">
        <v>0.1069420533196594</v>
      </c>
      <c r="AT3026" s="49" t="n">
        <v>-0.0004321885658800859</v>
      </c>
      <c r="AU3026" s="49" t="n">
        <v>380.0035964480204</v>
      </c>
      <c r="AV3026" s="49" t="n">
        <v>900.0084967806298</v>
      </c>
      <c r="AW3026" s="49" t="n">
        <v>540.0050435014048</v>
      </c>
      <c r="AX3026" s="49" t="n">
        <v>75.00074393418433</v>
      </c>
      <c r="AY3026" s="49" t="n">
        <v>84.37578025602684</v>
      </c>
      <c r="AZ3026" s="49" t="n">
        <v>40.00036957147273</v>
      </c>
      <c r="BA3026" s="49" t="n">
        <v>8.000026228878811</v>
      </c>
      <c r="BB3026" s="49" t="n">
        <v>23.90629011569621</v>
      </c>
      <c r="BC3026" s="49" t="n">
        <v>15.00001552034803</v>
      </c>
      <c r="BD3026" s="49" t="n">
        <v>3.750033997843941</v>
      </c>
      <c r="BE3026" s="49" t="n">
        <v>4.687503220477681</v>
      </c>
      <c r="BF3026" s="49" t="n">
        <v>3.000000517651597</v>
      </c>
      <c r="BG3026" s="49" t="n">
        <v>6.000007936373908</v>
      </c>
      <c r="BH3026" s="49" t="n">
        <v>14.00004971868001</v>
      </c>
      <c r="BI3026" s="49" t="n">
        <v>5.500012771654891</v>
      </c>
      <c r="BJ3026" s="49" t="n">
        <v>0.7000024972199017</v>
      </c>
      <c r="BK3026" s="49" t="n">
        <v>0.40000067017486</v>
      </c>
      <c r="BL3026" s="49" t="n">
        <v>0.02000002294931904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0.1877021872146982</v>
      </c>
      <c r="BQ3026" s="49" t="n">
        <v>-0.03835586345936446</v>
      </c>
      <c r="BR3026" s="49" t="n">
        <v>1.000830460626722</v>
      </c>
      <c r="BS3026" s="49" t="n">
        <v>0.01767964923626852</v>
      </c>
      <c r="BT3026" s="49" t="n">
        <v>0.123116200467642</v>
      </c>
      <c r="BU3026" s="49" t="n">
        <v>0.001020828376274707</v>
      </c>
      <c r="BV3026" s="49" t="n">
        <v>0.1243833224563482</v>
      </c>
    </row>
    <row r="3027">
      <c r="A3027" s="51" t="n">
        <v>75.34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-1.713716949571826</v>
      </c>
      <c r="L3027" s="51" t="n">
        <v>-1.530708788768728</v>
      </c>
      <c r="M3027" s="51" t="n">
        <v>-0.056950004015761</v>
      </c>
      <c r="N3027" s="51" t="n">
        <v>-1.485110029881035</v>
      </c>
      <c r="O3027" s="51" t="n">
        <v>-6.213737485452196</v>
      </c>
      <c r="P3027" s="51" t="n">
        <v>1.550191592003571</v>
      </c>
      <c r="Q3027" s="51" t="n">
        <v>3.694957182620584e-05</v>
      </c>
      <c r="R3027" s="51" t="n">
        <v>-8.121123127202701e-05</v>
      </c>
      <c r="S3027" s="51" t="n">
        <v>-6.369598423899836e-05</v>
      </c>
      <c r="T3027" s="51" t="n">
        <v>-6.997011896459071e-05</v>
      </c>
      <c r="U3027" s="51" t="n">
        <v>7.74854521958801e-05</v>
      </c>
      <c r="V3027" s="51" t="n">
        <v>-1.592003571193601e-06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-3.335179151569645e-06</v>
      </c>
      <c r="AD3027" s="51" t="n">
        <v>1.641752970767962e-05</v>
      </c>
      <c r="AE3027" s="51" t="n">
        <v>-4.154877314710033e-05</v>
      </c>
      <c r="AF3027" s="51" t="n">
        <v>-3.81741018841285e-05</v>
      </c>
      <c r="AG3027" s="51" t="n">
        <v>4.996698409213854e-05</v>
      </c>
      <c r="AH3027" s="51" t="n">
        <v>-7.235764218984937e-07</v>
      </c>
      <c r="AI3027" s="51" t="n">
        <v>0.01358196886665932</v>
      </c>
      <c r="AJ3027" s="51" t="n">
        <v>-0.08609960342527616</v>
      </c>
      <c r="AK3027" s="51" t="n">
        <v>-0.03966830417617744</v>
      </c>
      <c r="AL3027" s="51" t="n">
        <v>-0.005327945945509437</v>
      </c>
      <c r="AM3027" s="51" t="n">
        <v>0.00331591725384188</v>
      </c>
      <c r="AN3027" s="51" t="n">
        <v>-0.001180732606893677</v>
      </c>
      <c r="AO3027" s="51" t="n">
        <v>0.01379441278458535</v>
      </c>
      <c r="AP3027" s="51" t="n">
        <v>-1.49567121273518</v>
      </c>
      <c r="AQ3027" s="51" t="n">
        <v>0.2310982678881913</v>
      </c>
      <c r="AR3027" s="51" t="n">
        <v>-0.06048900648991144</v>
      </c>
      <c r="AS3027" s="51" t="n">
        <v>0.1069413370591728</v>
      </c>
      <c r="AT3027" s="51" t="n">
        <v>-0.0004321484230920873</v>
      </c>
      <c r="AU3027" s="51" t="n">
        <v>380.0035604835402</v>
      </c>
      <c r="AV3027" s="51" t="n">
        <v>900.0084118128235</v>
      </c>
      <c r="AW3027" s="51" t="n">
        <v>540.0049930663907</v>
      </c>
      <c r="AX3027" s="51" t="n">
        <v>75.00073649484249</v>
      </c>
      <c r="AY3027" s="51" t="n">
        <v>84.37577245346658</v>
      </c>
      <c r="AZ3027" s="51" t="n">
        <v>40.00036587575801</v>
      </c>
      <c r="BA3027" s="51" t="n">
        <v>8.000026097734416</v>
      </c>
      <c r="BB3027" s="51" t="n">
        <v>23.90628991511773</v>
      </c>
      <c r="BC3027" s="51" t="n">
        <v>15.00001544274629</v>
      </c>
      <c r="BD3027" s="51" t="n">
        <v>3.750033827854721</v>
      </c>
      <c r="BE3027" s="51" t="n">
        <v>4.687503204375292</v>
      </c>
      <c r="BF3027" s="51" t="n">
        <v>3.000000515063339</v>
      </c>
      <c r="BG3027" s="51" t="n">
        <v>6.000007841137421</v>
      </c>
      <c r="BH3027" s="51" t="n">
        <v>14.00004912205585</v>
      </c>
      <c r="BI3027" s="51" t="n">
        <v>5.500012618395032</v>
      </c>
      <c r="BJ3027" s="51" t="n">
        <v>0.7000024672532629</v>
      </c>
      <c r="BK3027" s="51" t="n">
        <v>0.4000006621327616</v>
      </c>
      <c r="BL3027" s="51" t="n">
        <v>0.02000002267392721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0.1877020793389902</v>
      </c>
      <c r="BQ3027" s="51" t="n">
        <v>-0.03835658285941685</v>
      </c>
      <c r="BR3027" s="51" t="n">
        <v>1.000830453817645</v>
      </c>
      <c r="BS3027" s="51" t="n">
        <v>0.01778752494430158</v>
      </c>
      <c r="BT3027" s="51" t="n">
        <v>0.1238356005200322</v>
      </c>
      <c r="BU3027" s="51" t="n">
        <v>0.001027637452910568</v>
      </c>
      <c r="BV3027" s="51" t="n">
        <v>0.1251107830625953</v>
      </c>
    </row>
    <row r="3028">
      <c r="A3028" s="49" t="n">
        <v>75.34999999999999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-1.713716724566378</v>
      </c>
      <c r="L3028" s="49" t="n">
        <v>-1.530709335546627</v>
      </c>
      <c r="M3028" s="49" t="n">
        <v>-0.0569509471334067</v>
      </c>
      <c r="N3028" s="49" t="n">
        <v>-1.485110911935622</v>
      </c>
      <c r="O3028" s="49" t="n">
        <v>-6.213736702581683</v>
      </c>
      <c r="P3028" s="49" t="n">
        <v>1.550191578010665</v>
      </c>
      <c r="Q3028" s="49" t="n">
        <v>3.672456637793253e-05</v>
      </c>
      <c r="R3028" s="49" t="n">
        <v>-8.066445337306938e-05</v>
      </c>
      <c r="S3028" s="49" t="n">
        <v>-6.275286659330331e-05</v>
      </c>
      <c r="T3028" s="49" t="n">
        <v>-6.908806437788684e-05</v>
      </c>
      <c r="U3028" s="49" t="n">
        <v>7.670258168257504e-05</v>
      </c>
      <c r="V3028" s="49" t="n">
        <v>-1.578010665470586e-06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4.360744139779451e-05</v>
      </c>
      <c r="AD3028" s="49" t="n">
        <v>-0.0001128168628905691</v>
      </c>
      <c r="AE3028" s="49" t="n">
        <v>-0.0001376951634599645</v>
      </c>
      <c r="AF3028" s="49" t="n">
        <v>-0.0001283737417677323</v>
      </c>
      <c r="AG3028" s="49" t="n">
        <v>0.0001013533021567558</v>
      </c>
      <c r="AH3028" s="49" t="n">
        <v>-1.862487844652089e-06</v>
      </c>
      <c r="AI3028" s="49" t="n">
        <v>0.01321708099798345</v>
      </c>
      <c r="AJ3028" s="49" t="n">
        <v>-0.08381351867942917</v>
      </c>
      <c r="AK3028" s="49" t="n">
        <v>-0.03863749182167673</v>
      </c>
      <c r="AL3028" s="49" t="n">
        <v>-0.005200990213678063</v>
      </c>
      <c r="AM3028" s="49" t="n">
        <v>0.003232786141741965</v>
      </c>
      <c r="AN3028" s="49" t="n">
        <v>-0.001180197337101537</v>
      </c>
      <c r="AO3028" s="49" t="n">
        <v>0.01360225254391937</v>
      </c>
      <c r="AP3028" s="49" t="n">
        <v>-1.494525010053342</v>
      </c>
      <c r="AQ3028" s="49" t="n">
        <v>0.2316229631533426</v>
      </c>
      <c r="AR3028" s="49" t="n">
        <v>-0.06042006835732346</v>
      </c>
      <c r="AS3028" s="49" t="n">
        <v>0.1068963433544067</v>
      </c>
      <c r="AT3028" s="49" t="n">
        <v>-0.0004315654983797488</v>
      </c>
      <c r="AU3028" s="49" t="n">
        <v>380.0035248787048</v>
      </c>
      <c r="AV3028" s="49" t="n">
        <v>900.0083276946953</v>
      </c>
      <c r="AW3028" s="49" t="n">
        <v>540.0049431357269</v>
      </c>
      <c r="AX3028" s="49" t="n">
        <v>75.00072912989405</v>
      </c>
      <c r="AY3028" s="49" t="n">
        <v>84.37576472893191</v>
      </c>
      <c r="AZ3028" s="49" t="n">
        <v>40.00036221700043</v>
      </c>
      <c r="BA3028" s="49" t="n">
        <v>8.000025967245744</v>
      </c>
      <c r="BB3028" s="49" t="n">
        <v>23.90628971554214</v>
      </c>
      <c r="BC3028" s="49" t="n">
        <v>15.00001536553256</v>
      </c>
      <c r="BD3028" s="49" t="n">
        <v>3.750033658715448</v>
      </c>
      <c r="BE3028" s="49" t="n">
        <v>4.687503188353416</v>
      </c>
      <c r="BF3028" s="49" t="n">
        <v>3.000000512488022</v>
      </c>
      <c r="BG3028" s="49" t="n">
        <v>6.000007747043772</v>
      </c>
      <c r="BH3028" s="49" t="n">
        <v>14.00004853259118</v>
      </c>
      <c r="BI3028" s="49" t="n">
        <v>5.500012466974292</v>
      </c>
      <c r="BJ3028" s="49" t="n">
        <v>0.7000024376462237</v>
      </c>
      <c r="BK3028" s="49" t="n">
        <v>0.4000006541871685</v>
      </c>
      <c r="BL3028" s="49" t="n">
        <v>0.02000002240184008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0.1877022410123641</v>
      </c>
      <c r="BQ3028" s="49" t="n">
        <v>-0.03835544571024799</v>
      </c>
      <c r="BR3028" s="49" t="n">
        <v>1.000830459620858</v>
      </c>
      <c r="BS3028" s="49" t="n">
        <v>0.01762585157039087</v>
      </c>
      <c r="BT3028" s="49" t="n">
        <v>0.1226984513511692</v>
      </c>
      <c r="BU3028" s="49" t="n">
        <v>0.001021834240111374</v>
      </c>
      <c r="BV3028" s="49" t="n">
        <v>0.1239621908195033</v>
      </c>
    </row>
    <row r="3029">
      <c r="A3029" s="51" t="n">
        <v>75.36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-1.713716035022043</v>
      </c>
      <c r="L3029" s="51" t="n">
        <v>-1.530711155989497</v>
      </c>
      <c r="M3029" s="51" t="n">
        <v>-0.05695283532305521</v>
      </c>
      <c r="N3029" s="51" t="n">
        <v>-1.48511267694206</v>
      </c>
      <c r="O3029" s="51" t="n">
        <v>-6.213735418802986</v>
      </c>
      <c r="P3029" s="51" t="n">
        <v>1.550191550991781</v>
      </c>
      <c r="Q3029" s="51" t="n">
        <v>3.603502204319042e-05</v>
      </c>
      <c r="R3029" s="51" t="n">
        <v>-7.884401050328727e-05</v>
      </c>
      <c r="S3029" s="51" t="n">
        <v>-6.086467694479264e-05</v>
      </c>
      <c r="T3029" s="51" t="n">
        <v>-6.732305794043825e-05</v>
      </c>
      <c r="U3029" s="51" t="n">
        <v>7.541880298589376e-05</v>
      </c>
      <c r="V3029" s="51" t="n">
        <v>-1.550991781229527e-06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8.932923071061917e-05</v>
      </c>
      <c r="AD3029" s="51" t="n">
        <v>-0.0002387787846930953</v>
      </c>
      <c r="AE3029" s="51" t="n">
        <v>-0.0002306964958900159</v>
      </c>
      <c r="AF3029" s="51" t="n">
        <v>-0.0002156383906967176</v>
      </c>
      <c r="AG3029" s="51" t="n">
        <v>0.0001507212995819026</v>
      </c>
      <c r="AH3029" s="51" t="n">
        <v>-2.961668881218318e-06</v>
      </c>
      <c r="AI3029" s="51" t="n">
        <v>0.01268203310752419</v>
      </c>
      <c r="AJ3029" s="51" t="n">
        <v>-0.08042069818835459</v>
      </c>
      <c r="AK3029" s="51" t="n">
        <v>-0.03711166383440697</v>
      </c>
      <c r="AL3029" s="51" t="n">
        <v>-0.005009599344021954</v>
      </c>
      <c r="AM3029" s="51" t="n">
        <v>0.003108072473902127</v>
      </c>
      <c r="AN3029" s="51" t="n">
        <v>-0.001179140935208275</v>
      </c>
      <c r="AO3029" s="51" t="n">
        <v>0.01323279087463156</v>
      </c>
      <c r="AP3029" s="51" t="n">
        <v>-1.4922263295568</v>
      </c>
      <c r="AQ3029" s="51" t="n">
        <v>0.2326630768057451</v>
      </c>
      <c r="AR3029" s="51" t="n">
        <v>-0.06028439201069807</v>
      </c>
      <c r="AS3029" s="51" t="n">
        <v>0.106808275310053</v>
      </c>
      <c r="AT3029" s="51" t="n">
        <v>-0.00043045495324846</v>
      </c>
      <c r="AU3029" s="51" t="n">
        <v>380.0034896299177</v>
      </c>
      <c r="AV3029" s="51" t="n">
        <v>900.0082444177483</v>
      </c>
      <c r="AW3029" s="51" t="n">
        <v>540.0048937043696</v>
      </c>
      <c r="AX3029" s="51" t="n">
        <v>75.00072183859511</v>
      </c>
      <c r="AY3029" s="51" t="n">
        <v>84.37575708164259</v>
      </c>
      <c r="AZ3029" s="51" t="n">
        <v>40.00035859483042</v>
      </c>
      <c r="BA3029" s="51" t="n">
        <v>8.000025837409515</v>
      </c>
      <c r="BB3029" s="51" t="n">
        <v>23.90628951696443</v>
      </c>
      <c r="BC3029" s="51" t="n">
        <v>15.00001528870489</v>
      </c>
      <c r="BD3029" s="51" t="n">
        <v>3.75003349042187</v>
      </c>
      <c r="BE3029" s="51" t="n">
        <v>4.687503172411649</v>
      </c>
      <c r="BF3029" s="51" t="n">
        <v>3.000000509925582</v>
      </c>
      <c r="BG3029" s="51" t="n">
        <v>6.000007654079247</v>
      </c>
      <c r="BH3029" s="51" t="n">
        <v>14.00004795020009</v>
      </c>
      <c r="BI3029" s="51" t="n">
        <v>5.500012317370601</v>
      </c>
      <c r="BJ3029" s="51" t="n">
        <v>0.700002408394469</v>
      </c>
      <c r="BK3029" s="51" t="n">
        <v>0.4000006463369225</v>
      </c>
      <c r="BL3029" s="51" t="n">
        <v>0.020000022133018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0.1877026663846965</v>
      </c>
      <c r="BQ3029" s="51" t="n">
        <v>-0.03835249258722576</v>
      </c>
      <c r="BR3029" s="51" t="n">
        <v>1.000830477779823</v>
      </c>
      <c r="BS3029" s="51" t="n">
        <v>0.01720047923797763</v>
      </c>
      <c r="BT3029" s="51" t="n">
        <v>0.1197453283289449</v>
      </c>
      <c r="BU3029" s="51" t="n">
        <v>0.001003675274890981</v>
      </c>
      <c r="BV3029" s="51" t="n">
        <v>0.1209785415132797</v>
      </c>
    </row>
    <row r="3030">
      <c r="A3030" s="49" t="n">
        <v>75.37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-1.713714896433296</v>
      </c>
      <c r="L3030" s="49" t="n">
        <v>-1.53071420847136</v>
      </c>
      <c r="M3030" s="49" t="n">
        <v>-0.0569556305964588</v>
      </c>
      <c r="N3030" s="49" t="n">
        <v>-1.485115289445181</v>
      </c>
      <c r="O3030" s="49" t="n">
        <v>-6.213733657696281</v>
      </c>
      <c r="P3030" s="49" t="n">
        <v>1.550191511477481</v>
      </c>
      <c r="Q3030" s="49" t="n">
        <v>3.489643329634973e-05</v>
      </c>
      <c r="R3030" s="49" t="n">
        <v>-7.579152864045646e-05</v>
      </c>
      <c r="S3030" s="49" t="n">
        <v>-5.806940354120133e-05</v>
      </c>
      <c r="T3030" s="49" t="n">
        <v>-6.471055481882537e-05</v>
      </c>
      <c r="U3030" s="49" t="n">
        <v>7.365769628098207e-05</v>
      </c>
      <c r="V3030" s="49" t="n">
        <v>-1.511477480953261e-06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0.0001332420788440434</v>
      </c>
      <c r="AD3030" s="49" t="n">
        <v>-0.000359846880046401</v>
      </c>
      <c r="AE3030" s="49" t="n">
        <v>-0.0003193657131383766</v>
      </c>
      <c r="AF3030" s="49" t="n">
        <v>-0.0002988539859684264</v>
      </c>
      <c r="AG3030" s="49" t="n">
        <v>0.0001974456137276077</v>
      </c>
      <c r="AH3030" s="49" t="n">
        <v>-4.007123726199524e-06</v>
      </c>
      <c r="AI3030" s="49" t="n">
        <v>0.01198623909756231</v>
      </c>
      <c r="AJ3030" s="49" t="n">
        <v>-0.07598121952058777</v>
      </c>
      <c r="AK3030" s="49" t="n">
        <v>-0.03511780056530466</v>
      </c>
      <c r="AL3030" s="49" t="n">
        <v>-0.004757189337351242</v>
      </c>
      <c r="AM3030" s="49" t="n">
        <v>0.002943996920812302</v>
      </c>
      <c r="AN3030" s="49" t="n">
        <v>-0.001177584532419087</v>
      </c>
      <c r="AO3030" s="49" t="n">
        <v>0.01269334912800234</v>
      </c>
      <c r="AP3030" s="49" t="n">
        <v>-1.488821402961046</v>
      </c>
      <c r="AQ3030" s="49" t="n">
        <v>0.2341977735002372</v>
      </c>
      <c r="AR3030" s="49" t="n">
        <v>-0.0600846880658059</v>
      </c>
      <c r="AS3030" s="49" t="n">
        <v>0.1066788893158319</v>
      </c>
      <c r="AT3030" s="49" t="n">
        <v>-0.0004288387202702176</v>
      </c>
      <c r="AU3030" s="49" t="n">
        <v>380.0034547336186</v>
      </c>
      <c r="AV3030" s="49" t="n">
        <v>900.0081619735709</v>
      </c>
      <c r="AW3030" s="49" t="n">
        <v>540.0048447673258</v>
      </c>
      <c r="AX3030" s="49" t="n">
        <v>75.00071462020917</v>
      </c>
      <c r="AY3030" s="49" t="n">
        <v>84.37574951082617</v>
      </c>
      <c r="AZ3030" s="49" t="n">
        <v>40.00035500888212</v>
      </c>
      <c r="BA3030" s="49" t="n">
        <v>8.000025708222468</v>
      </c>
      <c r="BB3030" s="49" t="n">
        <v>23.90628931937961</v>
      </c>
      <c r="BC3030" s="49" t="n">
        <v>15.00001521226137</v>
      </c>
      <c r="BD3030" s="49" t="n">
        <v>3.750033322969761</v>
      </c>
      <c r="BE3030" s="49" t="n">
        <v>4.687503156549591</v>
      </c>
      <c r="BF3030" s="49" t="n">
        <v>3.000000507375954</v>
      </c>
      <c r="BG3030" s="49" t="n">
        <v>6.000007562230296</v>
      </c>
      <c r="BH3030" s="49" t="n">
        <v>14.00004737479769</v>
      </c>
      <c r="BI3030" s="49" t="n">
        <v>5.500012169562154</v>
      </c>
      <c r="BJ3030" s="49" t="n">
        <v>0.7000023794937354</v>
      </c>
      <c r="BK3030" s="49" t="n">
        <v>0.4000006385808794</v>
      </c>
      <c r="BL3030" s="49" t="n">
        <v>0.02000002186742179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0.187703346193037</v>
      </c>
      <c r="BQ3030" s="49" t="n">
        <v>-0.0383477875303573</v>
      </c>
      <c r="BR3030" s="49" t="n">
        <v>1.000830507867155</v>
      </c>
      <c r="BS3030" s="49" t="n">
        <v>0.01652067089752407</v>
      </c>
      <c r="BT3030" s="49" t="n">
        <v>0.1150402714604828</v>
      </c>
      <c r="BU3030" s="49" t="n">
        <v>0.0009735879433758754</v>
      </c>
      <c r="BV3030" s="49" t="n">
        <v>0.1162245434410881</v>
      </c>
    </row>
    <row r="3031">
      <c r="A3031" s="51" t="n">
        <v>75.38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-1.713713330022439</v>
      </c>
      <c r="L3031" s="51" t="n">
        <v>-1.530718435639705</v>
      </c>
      <c r="M3031" s="51" t="n">
        <v>-0.05695928348783726</v>
      </c>
      <c r="N3031" s="51" t="n">
        <v>-1.485118703265673</v>
      </c>
      <c r="O3031" s="51" t="n">
        <v>-6.213731448832461</v>
      </c>
      <c r="P3031" s="51" t="n">
        <v>1.550191460156343</v>
      </c>
      <c r="Q3031" s="51" t="n">
        <v>3.333002243866012e-05</v>
      </c>
      <c r="R3031" s="51" t="n">
        <v>-7.156436029465141e-05</v>
      </c>
      <c r="S3031" s="51" t="n">
        <v>-5.441651216274435e-05</v>
      </c>
      <c r="T3031" s="51" t="n">
        <v>-6.129673432719862e-05</v>
      </c>
      <c r="U3031" s="51" t="n">
        <v>7.144883246112954e-05</v>
      </c>
      <c r="V3031" s="51" t="n">
        <v>-1.460156343169317e-06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0.00017478988186155</v>
      </c>
      <c r="AD3031" s="51" t="n">
        <v>-0.0004744867867973043</v>
      </c>
      <c r="AE3031" s="51" t="n">
        <v>-0.0004025893547076777</v>
      </c>
      <c r="AF3031" s="51" t="n">
        <v>-0.0003769753168566467</v>
      </c>
      <c r="AG3031" s="51" t="n">
        <v>0.0002409444372057491</v>
      </c>
      <c r="AH3031" s="51" t="n">
        <v>-4.985759581125097e-06</v>
      </c>
      <c r="AI3031" s="51" t="n">
        <v>0.01114111018311121</v>
      </c>
      <c r="AJ3031" s="51" t="n">
        <v>-0.07056818120419701</v>
      </c>
      <c r="AK3031" s="51" t="n">
        <v>-0.03268870324218867</v>
      </c>
      <c r="AL3031" s="51" t="n">
        <v>-0.004447936475568516</v>
      </c>
      <c r="AM3031" s="51" t="n">
        <v>0.002743270361266686</v>
      </c>
      <c r="AN3031" s="51" t="n">
        <v>-0.001175555584094155</v>
      </c>
      <c r="AO3031" s="51" t="n">
        <v>0.01199339686350318</v>
      </c>
      <c r="AP3031" s="51" t="n">
        <v>-1.484370461257983</v>
      </c>
      <c r="AQ3031" s="51" t="n">
        <v>0.2361999615079222</v>
      </c>
      <c r="AR3031" s="51" t="n">
        <v>-0.05982447689717332</v>
      </c>
      <c r="AS3031" s="51" t="n">
        <v>0.1065104642182663</v>
      </c>
      <c r="AT3031" s="51" t="n">
        <v>-0.0004267451201111644</v>
      </c>
      <c r="AU3031" s="51" t="n">
        <v>380.0034201862824</v>
      </c>
      <c r="AV3031" s="51" t="n">
        <v>900.0080803538351</v>
      </c>
      <c r="AW3031" s="51" t="n">
        <v>540.0047963196525</v>
      </c>
      <c r="AX3031" s="51" t="n">
        <v>75.00070747400707</v>
      </c>
      <c r="AY3031" s="51" t="n">
        <v>84.3757420157179</v>
      </c>
      <c r="AZ3031" s="51" t="n">
        <v>40.0003514587933</v>
      </c>
      <c r="BA3031" s="51" t="n">
        <v>8.000025579681356</v>
      </c>
      <c r="BB3031" s="51" t="n">
        <v>23.90628912278271</v>
      </c>
      <c r="BC3031" s="51" t="n">
        <v>15.00001513620006</v>
      </c>
      <c r="BD3031" s="51" t="n">
        <v>3.750033156354912</v>
      </c>
      <c r="BE3031" s="51" t="n">
        <v>4.687503140766843</v>
      </c>
      <c r="BF3031" s="51" t="n">
        <v>3.000000504839075</v>
      </c>
      <c r="BG3031" s="51" t="n">
        <v>6.000007471483532</v>
      </c>
      <c r="BH3031" s="51" t="n">
        <v>14.00004680630012</v>
      </c>
      <c r="BI3031" s="51" t="n">
        <v>5.500012023527407</v>
      </c>
      <c r="BJ3031" s="51" t="n">
        <v>0.7000023509398107</v>
      </c>
      <c r="BK3031" s="51" t="n">
        <v>0.4000006309179089</v>
      </c>
      <c r="BL3031" s="51" t="n">
        <v>0.02000002160501273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0.1877042679315429</v>
      </c>
      <c r="BQ3031" s="51" t="n">
        <v>-0.03834141687515136</v>
      </c>
      <c r="BR3031" s="51" t="n">
        <v>1.000830549293944</v>
      </c>
      <c r="BS3031" s="51" t="n">
        <v>0.01559893239158616</v>
      </c>
      <c r="BT3031" s="51" t="n">
        <v>0.1086696162545392</v>
      </c>
      <c r="BU3031" s="51" t="n">
        <v>0.0009321611540435981</v>
      </c>
      <c r="BV3031" s="51" t="n">
        <v>0.1097874360438534</v>
      </c>
    </row>
    <row r="3032">
      <c r="A3032" s="49" t="n">
        <v>75.39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-1.713711362380192</v>
      </c>
      <c r="L3032" s="49" t="n">
        <v>-1.530723765390049</v>
      </c>
      <c r="M3032" s="49" t="n">
        <v>-0.05696373386572809</v>
      </c>
      <c r="N3032" s="49" t="n">
        <v>-1.48512286225812</v>
      </c>
      <c r="O3032" s="49" t="n">
        <v>-6.213728827299732</v>
      </c>
      <c r="P3032" s="49" t="n">
        <v>1.550191397863683</v>
      </c>
      <c r="Q3032" s="49" t="n">
        <v>3.136238019196824e-05</v>
      </c>
      <c r="R3032" s="49" t="n">
        <v>-6.623460995092145e-05</v>
      </c>
      <c r="S3032" s="49" t="n">
        <v>-4.996613427191154e-05</v>
      </c>
      <c r="T3032" s="49" t="n">
        <v>-5.713774188031984e-05</v>
      </c>
      <c r="U3032" s="49" t="n">
        <v>6.882729973245461e-05</v>
      </c>
      <c r="V3032" s="49" t="n">
        <v>-1.397863682806033e-06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0.0002134554607507023</v>
      </c>
      <c r="AD3032" s="49" t="n">
        <v>-0.000581270239335464</v>
      </c>
      <c r="AE3032" s="49" t="n">
        <v>-0.0004793412747965046</v>
      </c>
      <c r="AF3032" s="49" t="n">
        <v>-0.0004490389044963944</v>
      </c>
      <c r="AG3032" s="49" t="n">
        <v>0.0002806866160541888</v>
      </c>
      <c r="AH3032" s="49" t="n">
        <v>-5.885547466247427e-06</v>
      </c>
      <c r="AI3032" s="49" t="n">
        <v>0.01015987649455114</v>
      </c>
      <c r="AJ3032" s="49" t="n">
        <v>-0.06426655701084813</v>
      </c>
      <c r="AK3032" s="49" t="n">
        <v>-0.02986248019465088</v>
      </c>
      <c r="AL3032" s="49" t="n">
        <v>-0.004086711643676576</v>
      </c>
      <c r="AM3032" s="49" t="n">
        <v>0.002509051293147414</v>
      </c>
      <c r="AN3032" s="49" t="n">
        <v>-0.001173087419673769</v>
      </c>
      <c r="AO3032" s="49" t="n">
        <v>0.0111443970720811</v>
      </c>
      <c r="AP3032" s="49" t="n">
        <v>-1.478946745786274</v>
      </c>
      <c r="AQ3032" s="49" t="n">
        <v>0.2386367369471753</v>
      </c>
      <c r="AR3032" s="49" t="n">
        <v>-0.05950803095642627</v>
      </c>
      <c r="AS3032" s="49" t="n">
        <v>0.1063057640038909</v>
      </c>
      <c r="AT3032" s="49" t="n">
        <v>-0.0004242083991401473</v>
      </c>
      <c r="AU3032" s="49" t="n">
        <v>380.0033859844195</v>
      </c>
      <c r="AV3032" s="49" t="n">
        <v>900.0079995502967</v>
      </c>
      <c r="AW3032" s="49" t="n">
        <v>540.004748356456</v>
      </c>
      <c r="AX3032" s="49" t="n">
        <v>75.000700399267</v>
      </c>
      <c r="AY3032" s="49" t="n">
        <v>84.37573459556073</v>
      </c>
      <c r="AZ3032" s="49" t="n">
        <v>40.00034794420537</v>
      </c>
      <c r="BA3032" s="49" t="n">
        <v>8.00002545178295</v>
      </c>
      <c r="BB3032" s="49" t="n">
        <v>23.9062889271688</v>
      </c>
      <c r="BC3032" s="49" t="n">
        <v>15.00001506051906</v>
      </c>
      <c r="BD3032" s="49" t="n">
        <v>3.750032990573138</v>
      </c>
      <c r="BE3032" s="49" t="n">
        <v>4.687503125063009</v>
      </c>
      <c r="BF3032" s="49" t="n">
        <v>3.000000502314879</v>
      </c>
      <c r="BG3032" s="49" t="n">
        <v>6.00000738182573</v>
      </c>
      <c r="BH3032" s="49" t="n">
        <v>14.00004624462451</v>
      </c>
      <c r="BI3032" s="49" t="n">
        <v>5.500011879245078</v>
      </c>
      <c r="BJ3032" s="49" t="n">
        <v>0.7000023227285329</v>
      </c>
      <c r="BK3032" s="49" t="n">
        <v>0.400000623346894</v>
      </c>
      <c r="BL3032" s="49" t="n">
        <v>0.02000002134575258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0.1877054160621871</v>
      </c>
      <c r="BQ3032" s="49" t="n">
        <v>-0.03833348780463142</v>
      </c>
      <c r="BR3032" s="49" t="n">
        <v>1.000830601321564</v>
      </c>
      <c r="BS3032" s="49" t="n">
        <v>0.01445080174741764</v>
      </c>
      <c r="BT3032" s="49" t="n">
        <v>0.1007405457346053</v>
      </c>
      <c r="BU3032" s="49" t="n">
        <v>0.0008801335344976735</v>
      </c>
      <c r="BV3032" s="49" t="n">
        <v>0.1017755268278569</v>
      </c>
    </row>
    <row r="3033">
      <c r="A3033" s="51" t="n">
        <v>75.40000000000001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-1.713709025040193</v>
      </c>
      <c r="L3033" s="51" t="n">
        <v>-1.530730112022255</v>
      </c>
      <c r="M3033" s="51" t="n">
        <v>-0.05696891187477322</v>
      </c>
      <c r="N3033" s="51" t="n">
        <v>-1.485127701190473</v>
      </c>
      <c r="O3033" s="51" t="n">
        <v>-6.213725833163728</v>
      </c>
      <c r="P3033" s="51" t="n">
        <v>1.550191325568487</v>
      </c>
      <c r="Q3033" s="51" t="n">
        <v>2.902504019264285e-05</v>
      </c>
      <c r="R3033" s="51" t="n">
        <v>-5.988797774469923e-05</v>
      </c>
      <c r="S3033" s="51" t="n">
        <v>-4.478812522677733e-05</v>
      </c>
      <c r="T3033" s="51" t="n">
        <v>-5.229880952684063e-05</v>
      </c>
      <c r="U3033" s="51" t="n">
        <v>6.583316372843484e-05</v>
      </c>
      <c r="V3033" s="51" t="n">
        <v>-1.325568486754136e-06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0.0002487668702450518</v>
      </c>
      <c r="AD3033" s="51" t="n">
        <v>-0.0006788925058383497</v>
      </c>
      <c r="AE3033" s="51" t="n">
        <v>-0.0005486950173128538</v>
      </c>
      <c r="AF3033" s="51" t="n">
        <v>-0.0005141746239721351</v>
      </c>
      <c r="AG3033" s="51" t="n">
        <v>0.0003161979800228362</v>
      </c>
      <c r="AH3033" s="51" t="n">
        <v>-6.695666618675112e-06</v>
      </c>
      <c r="AI3033" s="51" t="n">
        <v>0.009057387062057044</v>
      </c>
      <c r="AJ3033" s="51" t="n">
        <v>-0.05717190887823255</v>
      </c>
      <c r="AK3033" s="51" t="n">
        <v>-0.02668196992952535</v>
      </c>
      <c r="AL3033" s="51" t="n">
        <v>-0.003679006365623183</v>
      </c>
      <c r="AM3033" s="51" t="n">
        <v>0.002244897908252157</v>
      </c>
      <c r="AN3033" s="51" t="n">
        <v>-0.001170218721138356</v>
      </c>
      <c r="AO3033" s="51" t="n">
        <v>0.0101596271470069</v>
      </c>
      <c r="AP3033" s="51" t="n">
        <v>-1.472635360771936</v>
      </c>
      <c r="AQ3033" s="51" t="n">
        <v>0.2414698987968642</v>
      </c>
      <c r="AR3033" s="51" t="n">
        <v>-0.05914030793484883</v>
      </c>
      <c r="AS3033" s="51" t="n">
        <v>0.1060679945771313</v>
      </c>
      <c r="AT3033" s="51" t="n">
        <v>-0.0004212681951315779</v>
      </c>
      <c r="AU3033" s="51" t="n">
        <v>380.0033521245753</v>
      </c>
      <c r="AV3033" s="51" t="n">
        <v>900.0079195547938</v>
      </c>
      <c r="AW3033" s="51" t="n">
        <v>540.0047008728915</v>
      </c>
      <c r="AX3033" s="51" t="n">
        <v>75.00069339527434</v>
      </c>
      <c r="AY3033" s="51" t="n">
        <v>84.37572724960512</v>
      </c>
      <c r="AZ3033" s="51" t="n">
        <v>40.00034446476331</v>
      </c>
      <c r="BA3033" s="51" t="n">
        <v>8.000025324524035</v>
      </c>
      <c r="BB3033" s="51" t="n">
        <v>23.90628873253295</v>
      </c>
      <c r="BC3033" s="51" t="n">
        <v>15.00001498521647</v>
      </c>
      <c r="BD3033" s="51" t="n">
        <v>3.750032825620272</v>
      </c>
      <c r="BE3033" s="51" t="n">
        <v>4.687503109437694</v>
      </c>
      <c r="BF3033" s="51" t="n">
        <v>3.000000499803305</v>
      </c>
      <c r="BG3033" s="51" t="n">
        <v>6.000007293243821</v>
      </c>
      <c r="BH3033" s="51" t="n">
        <v>14.00004568968902</v>
      </c>
      <c r="BI3033" s="51" t="n">
        <v>5.500011736694137</v>
      </c>
      <c r="BJ3033" s="51" t="n">
        <v>0.7000022948557905</v>
      </c>
      <c r="BK3033" s="51" t="n">
        <v>0.4000006158667312</v>
      </c>
      <c r="BL3033" s="51" t="n">
        <v>0.02000002108960354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0.1877067722628464</v>
      </c>
      <c r="BQ3033" s="51" t="n">
        <v>-0.03832412664547408</v>
      </c>
      <c r="BR3033" s="51" t="n">
        <v>1.000830663075648</v>
      </c>
      <c r="BS3033" s="51" t="n">
        <v>0.013094601088115</v>
      </c>
      <c r="BT3033" s="51" t="n">
        <v>0.09137938657725886</v>
      </c>
      <c r="BU3033" s="51" t="n">
        <v>0.0008183794504290631</v>
      </c>
      <c r="BV3033" s="51" t="n">
        <v>0.09231646989469357</v>
      </c>
    </row>
    <row r="3034">
      <c r="A3034" s="49" t="n">
        <v>75.41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-1.71370635399393</v>
      </c>
      <c r="L3034" s="49" t="n">
        <v>-1.53073737756084</v>
      </c>
      <c r="M3034" s="49" t="n">
        <v>-0.05697473899320184</v>
      </c>
      <c r="N3034" s="49" t="n">
        <v>-1.485133146731634</v>
      </c>
      <c r="O3034" s="49" t="n">
        <v>-6.213722510869191</v>
      </c>
      <c r="P3034" s="49" t="n">
        <v>1.550191244358762</v>
      </c>
      <c r="Q3034" s="49" t="n">
        <v>2.635399392958426e-05</v>
      </c>
      <c r="R3034" s="49" t="n">
        <v>-5.262243915993281e-05</v>
      </c>
      <c r="S3034" s="49" t="n">
        <v>-3.896100679816328e-05</v>
      </c>
      <c r="T3034" s="49" t="n">
        <v>-4.685326836550985e-05</v>
      </c>
      <c r="U3034" s="49" t="n">
        <v>6.25108691911791e-05</v>
      </c>
      <c r="V3034" s="49" t="n">
        <v>-1.244358762475528e-06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0.0002803030218858807</v>
      </c>
      <c r="AD3034" s="49" t="n">
        <v>-0.0007661879521906319</v>
      </c>
      <c r="AE3034" s="49" t="n">
        <v>-0.0006098347021857181</v>
      </c>
      <c r="AF3034" s="49" t="n">
        <v>-0.0005716159329544172</v>
      </c>
      <c r="AG3034" s="49" t="n">
        <v>0.0003470668327252727</v>
      </c>
      <c r="AH3034" s="49" t="n">
        <v>-7.406630919171023e-06</v>
      </c>
      <c r="AI3034" s="49" t="n">
        <v>0.007849891130424849</v>
      </c>
      <c r="AJ3034" s="49" t="n">
        <v>-0.04938897743282297</v>
      </c>
      <c r="AK3034" s="49" t="n">
        <v>-0.02319410955723109</v>
      </c>
      <c r="AL3034" s="49" t="n">
        <v>-0.003230851645750827</v>
      </c>
      <c r="AM3034" s="49" t="n">
        <v>0.001954715537462951</v>
      </c>
      <c r="AN3034" s="49" t="n">
        <v>-0.001166992937902131</v>
      </c>
      <c r="AO3034" s="49" t="n">
        <v>0.009053978304970785</v>
      </c>
      <c r="AP3034" s="49" t="n">
        <v>-1.465531984694654</v>
      </c>
      <c r="AQ3034" s="49" t="n">
        <v>0.2446565269101985</v>
      </c>
      <c r="AR3034" s="49" t="n">
        <v>-0.05872687577945474</v>
      </c>
      <c r="AS3034" s="49" t="n">
        <v>0.105800755286276</v>
      </c>
      <c r="AT3034" s="49" t="n">
        <v>-0.0004179689390549188</v>
      </c>
      <c r="AU3034" s="49" t="n">
        <v>380.0033186033295</v>
      </c>
      <c r="AV3034" s="49" t="n">
        <v>900.0078403592458</v>
      </c>
      <c r="AW3034" s="49" t="n">
        <v>540.0046538641626</v>
      </c>
      <c r="AX3034" s="49" t="n">
        <v>75.00068646132159</v>
      </c>
      <c r="AY3034" s="49" t="n">
        <v>84.37571997710907</v>
      </c>
      <c r="AZ3034" s="49" t="n">
        <v>40.00034102011568</v>
      </c>
      <c r="BA3034" s="49" t="n">
        <v>8.000025197901415</v>
      </c>
      <c r="BB3034" s="49" t="n">
        <v>23.90628853887029</v>
      </c>
      <c r="BC3034" s="49" t="n">
        <v>15.00001491029038</v>
      </c>
      <c r="BD3034" s="49" t="n">
        <v>3.750032661492171</v>
      </c>
      <c r="BE3034" s="49" t="n">
        <v>4.687503093890506</v>
      </c>
      <c r="BF3034" s="49" t="n">
        <v>3.000000497304288</v>
      </c>
      <c r="BG3034" s="49" t="n">
        <v>6.000007205724896</v>
      </c>
      <c r="BH3034" s="49" t="n">
        <v>14.00004514141275</v>
      </c>
      <c r="BI3034" s="49" t="n">
        <v>5.500011595853808</v>
      </c>
      <c r="BJ3034" s="49" t="n">
        <v>0.700002267317521</v>
      </c>
      <c r="BK3034" s="49" t="n">
        <v>0.4000006084763305</v>
      </c>
      <c r="BL3034" s="49" t="n">
        <v>0.0200000208365283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0.1877083157089231</v>
      </c>
      <c r="BQ3034" s="49" t="n">
        <v>-0.03831347693431468</v>
      </c>
      <c r="BR3034" s="49" t="n">
        <v>1.000830733561912</v>
      </c>
      <c r="BS3034" s="49" t="n">
        <v>0.01155115501139115</v>
      </c>
      <c r="BT3034" s="49" t="n">
        <v>0.08072967541786213</v>
      </c>
      <c r="BU3034" s="49" t="n">
        <v>0.0007478931864923766</v>
      </c>
      <c r="BV3034" s="49" t="n">
        <v>0.08155531263743007</v>
      </c>
    </row>
    <row r="3035">
      <c r="A3035" s="51" t="n">
        <v>75.42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-1.71370338915336</v>
      </c>
      <c r="L3035" s="51" t="n">
        <v>-1.530745453219531</v>
      </c>
      <c r="M3035" s="51" t="n">
        <v>-0.05698112919043512</v>
      </c>
      <c r="N3035" s="51" t="n">
        <v>-1.485139118532623</v>
      </c>
      <c r="O3035" s="51" t="n">
        <v>-6.213718908591948</v>
      </c>
      <c r="P3035" s="51" t="n">
        <v>1.55019115542551</v>
      </c>
      <c r="Q3035" s="51" t="n">
        <v>2.338915336030922e-05</v>
      </c>
      <c r="R3035" s="51" t="n">
        <v>-4.454678046861282e-05</v>
      </c>
      <c r="S3035" s="51" t="n">
        <v>-3.257080956487607e-05</v>
      </c>
      <c r="T3035" s="51" t="n">
        <v>-4.088146737690757e-05</v>
      </c>
      <c r="U3035" s="51" t="n">
        <v>5.890859194845888e-05</v>
      </c>
      <c r="V3035" s="51" t="n">
        <v>-1.155425509713481e-06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0.0003076985569079165</v>
      </c>
      <c r="AD3035" s="51" t="n">
        <v>-0.0008421435520893985</v>
      </c>
      <c r="AE3035" s="51" t="n">
        <v>-0.0006620643000667612</v>
      </c>
      <c r="AF3035" s="51" t="n">
        <v>-0.000620708590123367</v>
      </c>
      <c r="AG3035" s="51" t="n">
        <v>0.0003729485395921842</v>
      </c>
      <c r="AH3035" s="51" t="n">
        <v>-8.010396137596602e-06</v>
      </c>
      <c r="AI3035" s="51" t="n">
        <v>0.006554803951298377</v>
      </c>
      <c r="AJ3035" s="51" t="n">
        <v>-0.04103017044327255</v>
      </c>
      <c r="AK3035" s="51" t="n">
        <v>-0.01944925766994542</v>
      </c>
      <c r="AL3035" s="51" t="n">
        <v>-0.002748730787248646</v>
      </c>
      <c r="AM3035" s="51" t="n">
        <v>0.001642700226300973</v>
      </c>
      <c r="AN3035" s="51" t="n">
        <v>-0.001163457646527166</v>
      </c>
      <c r="AO3035" s="51" t="n">
        <v>0.007843736412485931</v>
      </c>
      <c r="AP3035" s="51" t="n">
        <v>-1.457741459459837</v>
      </c>
      <c r="AQ3035" s="51" t="n">
        <v>0.2481496145166152</v>
      </c>
      <c r="AR3035" s="51" t="n">
        <v>-0.05827383066597259</v>
      </c>
      <c r="AS3035" s="51" t="n">
        <v>0.1055079859100397</v>
      </c>
      <c r="AT3035" s="51" t="n">
        <v>-0.0004143592016475238</v>
      </c>
      <c r="AU3035" s="51" t="n">
        <v>380.0032854172962</v>
      </c>
      <c r="AV3035" s="51" t="n">
        <v>900.0077619556533</v>
      </c>
      <c r="AW3035" s="51" t="n">
        <v>540.004607325521</v>
      </c>
      <c r="AX3035" s="51" t="n">
        <v>75.00067959670838</v>
      </c>
      <c r="AY3035" s="51" t="n">
        <v>84.37571277733798</v>
      </c>
      <c r="AZ3035" s="51" t="n">
        <v>40.00033760991452</v>
      </c>
      <c r="BA3035" s="51" t="n">
        <v>8.000025071911908</v>
      </c>
      <c r="BB3035" s="51" t="n">
        <v>23.90628834617594</v>
      </c>
      <c r="BC3035" s="51" t="n">
        <v>15.00001483573893</v>
      </c>
      <c r="BD3035" s="51" t="n">
        <v>3.75003249818471</v>
      </c>
      <c r="BE3035" s="51" t="n">
        <v>4.687503078421053</v>
      </c>
      <c r="BF3035" s="51" t="n">
        <v>3.000000494817766</v>
      </c>
      <c r="BG3035" s="51" t="n">
        <v>6.000007119256197</v>
      </c>
      <c r="BH3035" s="51" t="n">
        <v>14.0000445997158</v>
      </c>
      <c r="BI3035" s="51" t="n">
        <v>5.500011456703562</v>
      </c>
      <c r="BJ3035" s="51" t="n">
        <v>0.7000022401097108</v>
      </c>
      <c r="BK3035" s="51" t="n">
        <v>0.4000006011746145</v>
      </c>
      <c r="BL3035" s="51" t="n">
        <v>0.02000002058648996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0.1877100233842567</v>
      </c>
      <c r="BQ3035" s="51" t="n">
        <v>-0.03830169728294634</v>
      </c>
      <c r="BR3035" s="51" t="n">
        <v>1.000830811683444</v>
      </c>
      <c r="BS3035" s="51" t="n">
        <v>0.009843479677806855</v>
      </c>
      <c r="BT3035" s="51" t="n">
        <v>0.06895002404952444</v>
      </c>
      <c r="BU3035" s="51" t="n">
        <v>0.0006697716539161291</v>
      </c>
      <c r="BV3035" s="51" t="n">
        <v>0.06965234025261308</v>
      </c>
    </row>
    <row r="3036">
      <c r="A3036" s="49" t="n">
        <v>75.43000000000001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-1.713700173769042</v>
      </c>
      <c r="L3036" s="49" t="n">
        <v>-1.530754220988738</v>
      </c>
      <c r="M3036" s="49" t="n">
        <v>-0.05698799016813005</v>
      </c>
      <c r="N3036" s="49" t="n">
        <v>-1.485145530385739</v>
      </c>
      <c r="O3036" s="49" t="n">
        <v>-6.21371507755042</v>
      </c>
      <c r="P3036" s="49" t="n">
        <v>1.550191060045554</v>
      </c>
      <c r="Q3036" s="49" t="n">
        <v>2.017376904239754e-05</v>
      </c>
      <c r="R3036" s="49" t="n">
        <v>-3.577901126194938e-05</v>
      </c>
      <c r="S3036" s="49" t="n">
        <v>-2.570983186994669e-05</v>
      </c>
      <c r="T3036" s="49" t="n">
        <v>-3.446961426045725e-05</v>
      </c>
      <c r="U3036" s="49" t="n">
        <v>5.507755042000184e-05</v>
      </c>
      <c r="V3036" s="49" t="n">
        <v>-1.060045554002187e-06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0.0003306479143905835</v>
      </c>
      <c r="AD3036" s="49" t="n">
        <v>-0.0009059101929471514</v>
      </c>
      <c r="AE3036" s="49" t="n">
        <v>-0.0007048151946755771</v>
      </c>
      <c r="AF3036" s="49" t="n">
        <v>-0.0006609177680859612</v>
      </c>
      <c r="AG3036" s="49" t="n">
        <v>0.0003935691667150566</v>
      </c>
      <c r="AH3036" s="49" t="n">
        <v>-8.500446531783381e-06</v>
      </c>
      <c r="AI3036" s="49" t="n">
        <v>0.005190460369496312</v>
      </c>
      <c r="AJ3036" s="49" t="n">
        <v>-0.03221397059656018</v>
      </c>
      <c r="AK3036" s="49" t="n">
        <v>-0.015500481251861</v>
      </c>
      <c r="AL3036" s="49" t="n">
        <v>-0.002239487424213751</v>
      </c>
      <c r="AM3036" s="49" t="n">
        <v>0.001313279238211958</v>
      </c>
      <c r="AN3036" s="49" t="n">
        <v>-0.001159663864800377</v>
      </c>
      <c r="AO3036" s="49" t="n">
        <v>0.006546347370073272</v>
      </c>
      <c r="AP3036" s="49" t="n">
        <v>-1.449376277721768</v>
      </c>
      <c r="AQ3036" s="49" t="n">
        <v>0.251898746100657</v>
      </c>
      <c r="AR3036" s="49" t="n">
        <v>-0.05778770910962323</v>
      </c>
      <c r="AS3036" s="49" t="n">
        <v>0.1051939098694549</v>
      </c>
      <c r="AT3036" s="49" t="n">
        <v>-0.0004104909940966026</v>
      </c>
      <c r="AU3036" s="49" t="n">
        <v>380.0032525631233</v>
      </c>
      <c r="AV3036" s="49" t="n">
        <v>900.0076843360968</v>
      </c>
      <c r="AW3036" s="49" t="n">
        <v>540.0045612522657</v>
      </c>
      <c r="AX3036" s="49" t="n">
        <v>75.0006728007413</v>
      </c>
      <c r="AY3036" s="49" t="n">
        <v>84.37570564956459</v>
      </c>
      <c r="AZ3036" s="49" t="n">
        <v>40.00033423381537</v>
      </c>
      <c r="BA3036" s="49" t="n">
        <v>8.000024946552349</v>
      </c>
      <c r="BB3036" s="49" t="n">
        <v>23.90628815444506</v>
      </c>
      <c r="BC3036" s="49" t="n">
        <v>15.00001476156024</v>
      </c>
      <c r="BD3036" s="49" t="n">
        <v>3.750032335693787</v>
      </c>
      <c r="BE3036" s="49" t="n">
        <v>4.687503063028948</v>
      </c>
      <c r="BF3036" s="49" t="n">
        <v>3.000000492343677</v>
      </c>
      <c r="BG3036" s="49" t="n">
        <v>6.000007033825122</v>
      </c>
      <c r="BH3036" s="49" t="n">
        <v>14.00004406451921</v>
      </c>
      <c r="BI3036" s="49" t="n">
        <v>5.500011319223119</v>
      </c>
      <c r="BJ3036" s="49" t="n">
        <v>0.7000022132283943</v>
      </c>
      <c r="BK3036" s="49" t="n">
        <v>0.4000005939605191</v>
      </c>
      <c r="BL3036" s="49" t="n">
        <v>0.02000002033945208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0.1877118704167524</v>
      </c>
      <c r="BQ3036" s="49" t="n">
        <v>-0.03828895907339841</v>
      </c>
      <c r="BR3036" s="49" t="n">
        <v>1.000830896259095</v>
      </c>
      <c r="BS3036" s="49" t="n">
        <v>0.007996447182051503</v>
      </c>
      <c r="BT3036" s="49" t="n">
        <v>0.05621181450159163</v>
      </c>
      <c r="BU3036" s="49" t="n">
        <v>0.0005851960034330972</v>
      </c>
      <c r="BV3036" s="49" t="n">
        <v>0.05678075124070762</v>
      </c>
    </row>
    <row r="3037">
      <c r="A3037" s="51" t="n">
        <v>75.44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-1.713696753812084</v>
      </c>
      <c r="L3037" s="51" t="n">
        <v>-1.530763555323234</v>
      </c>
      <c r="M3037" s="51" t="n">
        <v>-0.05699522466710539</v>
      </c>
      <c r="N3037" s="51" t="n">
        <v>-1.485152291445315</v>
      </c>
      <c r="O3037" s="51" t="n">
        <v>-6.213711071286333</v>
      </c>
      <c r="P3037" s="51" t="n">
        <v>1.550190959563478</v>
      </c>
      <c r="Q3037" s="51" t="n">
        <v>1.675381208410265e-05</v>
      </c>
      <c r="R3037" s="51" t="n">
        <v>-2.644467676571338e-05</v>
      </c>
      <c r="S3037" s="51" t="n">
        <v>-1.847533289461162e-05</v>
      </c>
      <c r="T3037" s="51" t="n">
        <v>-2.770855468448019e-05</v>
      </c>
      <c r="U3037" s="51" t="n">
        <v>5.107128633330404e-05</v>
      </c>
      <c r="V3037" s="51" t="n">
        <v>-9.59563478231118e-07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0.0003489085523813772</v>
      </c>
      <c r="AD3037" s="51" t="n">
        <v>-0.0009568116580996609</v>
      </c>
      <c r="AE3037" s="51" t="n">
        <v>-0.0007376519565653025</v>
      </c>
      <c r="AF3037" s="51" t="n">
        <v>-0.0006918334891186666</v>
      </c>
      <c r="AG3037" s="51" t="n">
        <v>0.0004087281339323107</v>
      </c>
      <c r="AH3037" s="51" t="n">
        <v>-8.871860226457263e-06</v>
      </c>
      <c r="AI3037" s="51" t="n">
        <v>0.003775859627120795</v>
      </c>
      <c r="AJ3037" s="51" t="n">
        <v>-0.02306328477398716</v>
      </c>
      <c r="AK3037" s="51" t="n">
        <v>-0.01140281654393893</v>
      </c>
      <c r="AL3037" s="51" t="n">
        <v>-0.001710230049726118</v>
      </c>
      <c r="AM3037" s="51" t="n">
        <v>0.0009710493166569321</v>
      </c>
      <c r="AN3037" s="51" t="n">
        <v>-0.001155665329611509</v>
      </c>
      <c r="AO3037" s="51" t="n">
        <v>0.005180170375172904</v>
      </c>
      <c r="AP3037" s="51" t="n">
        <v>-1.440554989761889</v>
      </c>
      <c r="AQ3037" s="51" t="n">
        <v>0.2558508110699563</v>
      </c>
      <c r="AR3037" s="51" t="n">
        <v>-0.05727539545741359</v>
      </c>
      <c r="AS3037" s="51" t="n">
        <v>0.1048629744660971</v>
      </c>
      <c r="AT3037" s="51" t="n">
        <v>-0.0004064190328775727</v>
      </c>
      <c r="AU3037" s="51" t="n">
        <v>380.003220037492</v>
      </c>
      <c r="AV3037" s="51" t="n">
        <v>900.0076074927358</v>
      </c>
      <c r="AW3037" s="51" t="n">
        <v>540.0045156397431</v>
      </c>
      <c r="AX3037" s="51" t="n">
        <v>75.00066607273389</v>
      </c>
      <c r="AY3037" s="51" t="n">
        <v>84.37569859306895</v>
      </c>
      <c r="AZ3037" s="51" t="n">
        <v>40.00033089147722</v>
      </c>
      <c r="BA3037" s="51" t="n">
        <v>8.000024821819588</v>
      </c>
      <c r="BB3037" s="51" t="n">
        <v>23.90628796367283</v>
      </c>
      <c r="BC3037" s="51" t="n">
        <v>15.00001468775243</v>
      </c>
      <c r="BD3037" s="51" t="n">
        <v>3.750032174015318</v>
      </c>
      <c r="BE3037" s="51" t="n">
        <v>4.687503047713803</v>
      </c>
      <c r="BF3037" s="51" t="n">
        <v>3.000000489881959</v>
      </c>
      <c r="BG3037" s="51" t="n">
        <v>6.000006949419221</v>
      </c>
      <c r="BH3037" s="51" t="n">
        <v>14.00004353574498</v>
      </c>
      <c r="BI3037" s="51" t="n">
        <v>5.500011183392441</v>
      </c>
      <c r="BJ3037" s="51" t="n">
        <v>0.7000021866696535</v>
      </c>
      <c r="BK3037" s="51" t="n">
        <v>0.4000005868329929</v>
      </c>
      <c r="BL3037" s="51" t="n">
        <v>0.02000002009537866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0.1877138304338916</v>
      </c>
      <c r="BQ3037" s="51" t="n">
        <v>-0.03827544401571485</v>
      </c>
      <c r="BR3037" s="51" t="n">
        <v>1.000830986042561</v>
      </c>
      <c r="BS3037" s="51" t="n">
        <v>0.006036430042849483</v>
      </c>
      <c r="BT3037" s="51" t="n">
        <v>0.04269675681803364</v>
      </c>
      <c r="BU3037" s="51" t="n">
        <v>0.0004954125369938112</v>
      </c>
      <c r="BV3037" s="51" t="n">
        <v>0.04312420392334598</v>
      </c>
    </row>
    <row r="3038">
      <c r="A3038" s="49" t="n">
        <v>75.45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-1.713693177328601</v>
      </c>
      <c r="L3038" s="49" t="n">
        <v>-1.530773324906364</v>
      </c>
      <c r="M3038" s="49" t="n">
        <v>-0.05700273182195811</v>
      </c>
      <c r="N3038" s="49" t="n">
        <v>-1.48515930749307</v>
      </c>
      <c r="O3038" s="49" t="n">
        <v>-6.213706944924565</v>
      </c>
      <c r="P3038" s="49" t="n">
        <v>1.550190855372902</v>
      </c>
      <c r="Q3038" s="49" t="n">
        <v>1.317732860051102e-05</v>
      </c>
      <c r="R3038" s="49" t="n">
        <v>-1.66750936365645e-05</v>
      </c>
      <c r="S3038" s="49" t="n">
        <v>-1.096817804188688e-05</v>
      </c>
      <c r="T3038" s="49" t="n">
        <v>-2.069250692948721e-05</v>
      </c>
      <c r="U3038" s="49" t="n">
        <v>4.694492456547295e-05</v>
      </c>
      <c r="V3038" s="49" t="n">
        <v>-8.553729025084778e-07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0.0003623032901095463</v>
      </c>
      <c r="AD3038" s="49" t="n">
        <v>-0.0009943511988790537</v>
      </c>
      <c r="AE3038" s="49" t="n">
        <v>-0.000760276275408913</v>
      </c>
      <c r="AF3038" s="49" t="n">
        <v>-0.0007131743363930697</v>
      </c>
      <c r="AG3038" s="49" t="n">
        <v>0.0004182998620301901</v>
      </c>
      <c r="AH3038" s="49" t="n">
        <v>-9.121352195993896e-06</v>
      </c>
      <c r="AI3038" s="49" t="n">
        <v>0.002330404891068147</v>
      </c>
      <c r="AJ3038" s="49" t="n">
        <v>-0.01370375745765157</v>
      </c>
      <c r="AK3038" s="49" t="n">
        <v>-0.007212514002179284</v>
      </c>
      <c r="AL3038" s="49" t="n">
        <v>-0.001168234349050235</v>
      </c>
      <c r="AM3038" s="49" t="n">
        <v>0.0006207135513033881</v>
      </c>
      <c r="AN3038" s="49" t="n">
        <v>-0.001151517748644255</v>
      </c>
      <c r="AO3038" s="49" t="n">
        <v>0.003764222490669027</v>
      </c>
      <c r="AP3038" s="49" t="n">
        <v>-1.431400552107958</v>
      </c>
      <c r="AQ3038" s="49" t="n">
        <v>0.259950743284614</v>
      </c>
      <c r="AR3038" s="49" t="n">
        <v>-0.05674402604903354</v>
      </c>
      <c r="AS3038" s="49" t="n">
        <v>0.1045197889797299</v>
      </c>
      <c r="AT3038" s="49" t="n">
        <v>-0.0004021999790005451</v>
      </c>
      <c r="AU3038" s="49" t="n">
        <v>380.0031878371171</v>
      </c>
      <c r="AV3038" s="49" t="n">
        <v>900.0075314178084</v>
      </c>
      <c r="AW3038" s="49" t="n">
        <v>540.0044704833457</v>
      </c>
      <c r="AX3038" s="49" t="n">
        <v>75.00065941200656</v>
      </c>
      <c r="AY3038" s="49" t="n">
        <v>84.37569160713825</v>
      </c>
      <c r="AZ3038" s="49" t="n">
        <v>40.00032758256245</v>
      </c>
      <c r="BA3038" s="49" t="n">
        <v>8.00002469771049</v>
      </c>
      <c r="BB3038" s="49" t="n">
        <v>23.90628777385447</v>
      </c>
      <c r="BC3038" s="49" t="n">
        <v>15.00001461431367</v>
      </c>
      <c r="BD3038" s="49" t="n">
        <v>3.750032013145241</v>
      </c>
      <c r="BE3038" s="49" t="n">
        <v>4.687503032475234</v>
      </c>
      <c r="BF3038" s="49" t="n">
        <v>3.000000487432549</v>
      </c>
      <c r="BG3038" s="49" t="n">
        <v>6.00000686602619</v>
      </c>
      <c r="BH3038" s="49" t="n">
        <v>14.00004301331604</v>
      </c>
      <c r="BI3038" s="49" t="n">
        <v>5.500011049191732</v>
      </c>
      <c r="BJ3038" s="49" t="n">
        <v>0.7000021604296177</v>
      </c>
      <c r="BK3038" s="49" t="n">
        <v>0.400000579790997</v>
      </c>
      <c r="BL3038" s="49" t="n">
        <v>0.02000001985423411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0.187715875933096</v>
      </c>
      <c r="BQ3038" s="49" t="n">
        <v>-0.03826134160261108</v>
      </c>
      <c r="BR3038" s="49" t="n">
        <v>1.000831079741806</v>
      </c>
      <c r="BS3038" s="49" t="n">
        <v>0.003990930838443374</v>
      </c>
      <c r="BT3038" s="49" t="n">
        <v>0.02859434371426522</v>
      </c>
      <c r="BU3038" s="49" t="n">
        <v>0.0004017132919642563</v>
      </c>
      <c r="BV3038" s="49" t="n">
        <v>0.02887430336779951</v>
      </c>
    </row>
    <row r="3039">
      <c r="A3039" s="51" t="n">
        <v>75.45999999999999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-1.71368949377559</v>
      </c>
      <c r="L3039" s="51" t="n">
        <v>-1.530783394466369</v>
      </c>
      <c r="M3039" s="51" t="n">
        <v>-0.05701040854480027</v>
      </c>
      <c r="N3039" s="51" t="n">
        <v>-1.485166482230726</v>
      </c>
      <c r="O3039" s="51" t="n">
        <v>-6.21370275442222</v>
      </c>
      <c r="P3039" s="51" t="n">
        <v>1.550190748897383</v>
      </c>
      <c r="Q3039" s="51" t="n">
        <v>9.493775589675124e-06</v>
      </c>
      <c r="R3039" s="51" t="n">
        <v>-6.60553363096561e-06</v>
      </c>
      <c r="S3039" s="51" t="n">
        <v>-3.291455199734561e-06</v>
      </c>
      <c r="T3039" s="51" t="n">
        <v>-1.351776927349668e-05</v>
      </c>
      <c r="U3039" s="51" t="n">
        <v>4.275442222034798e-05</v>
      </c>
      <c r="V3039" s="51" t="n">
        <v>-7.488973825520162e-07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0.0003707217536645083</v>
      </c>
      <c r="AD3039" s="51" t="n">
        <v>-0.001018215642060714</v>
      </c>
      <c r="AE3039" s="51" t="n">
        <v>-0.0007725290254464289</v>
      </c>
      <c r="AF3039" s="51" t="n">
        <v>-0.0007247894128442575</v>
      </c>
      <c r="AG3039" s="51" t="n">
        <v>0.0004222344040558565</v>
      </c>
      <c r="AH3039" s="51" t="n">
        <v>-9.247295109589097e-06</v>
      </c>
      <c r="AI3039" s="51" t="n">
        <v>0.0008736410155937733</v>
      </c>
      <c r="AJ3039" s="51" t="n">
        <v>-0.004262071080099347</v>
      </c>
      <c r="AK3039" s="51" t="n">
        <v>-0.002986277548338839</v>
      </c>
      <c r="AL3039" s="51" t="n">
        <v>-0.0006208446610895719</v>
      </c>
      <c r="AM3039" s="51" t="n">
        <v>0.000267017705879475</v>
      </c>
      <c r="AN3039" s="51" t="n">
        <v>-0.001147278036678405</v>
      </c>
      <c r="AO3039" s="51" t="n">
        <v>0.002317918026429458</v>
      </c>
      <c r="AP3039" s="51" t="n">
        <v>-1.422038640530178</v>
      </c>
      <c r="AQ3039" s="51" t="n">
        <v>0.2641422763064</v>
      </c>
      <c r="AR3039" s="51" t="n">
        <v>-0.0562008913581998</v>
      </c>
      <c r="AS3039" s="51" t="n">
        <v>0.1041690614716602</v>
      </c>
      <c r="AT3039" s="51" t="n">
        <v>-0.000397891661779967</v>
      </c>
      <c r="AU3039" s="51" t="n">
        <v>380.003155958746</v>
      </c>
      <c r="AV3039" s="51" t="n">
        <v>900.0074561036304</v>
      </c>
      <c r="AW3039" s="51" t="n">
        <v>540.0044257785122</v>
      </c>
      <c r="AX3039" s="51" t="n">
        <v>75.00065281788649</v>
      </c>
      <c r="AY3039" s="51" t="n">
        <v>84.37568469106687</v>
      </c>
      <c r="AZ3039" s="51" t="n">
        <v>40.00032430673682</v>
      </c>
      <c r="BA3039" s="51" t="n">
        <v>8.000024574221937</v>
      </c>
      <c r="BB3039" s="51" t="n">
        <v>23.90628758498519</v>
      </c>
      <c r="BC3039" s="51" t="n">
        <v>15.0000145412421</v>
      </c>
      <c r="BD3039" s="51" t="n">
        <v>3.750031853079515</v>
      </c>
      <c r="BE3039" s="51" t="n">
        <v>4.687503017312858</v>
      </c>
      <c r="BF3039" s="51" t="n">
        <v>3.000000484995386</v>
      </c>
      <c r="BG3039" s="51" t="n">
        <v>6.000006783633876</v>
      </c>
      <c r="BH3039" s="51" t="n">
        <v>14.00004249715625</v>
      </c>
      <c r="BI3039" s="51" t="n">
        <v>5.500010916601432</v>
      </c>
      <c r="BJ3039" s="51" t="n">
        <v>0.7000021345044622</v>
      </c>
      <c r="BK3039" s="51" t="n">
        <v>0.400000572833505</v>
      </c>
      <c r="BL3039" s="51" t="n">
        <v>0.0200000196159833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0.1877179786617992</v>
      </c>
      <c r="BQ3039" s="51" t="n">
        <v>-0.03824684649609199</v>
      </c>
      <c r="BR3039" s="51" t="n">
        <v>1.000831176038438</v>
      </c>
      <c r="BS3039" s="51" t="n">
        <v>0.001888202135286177</v>
      </c>
      <c r="BT3039" s="51" t="n">
        <v>0.01409923719517675</v>
      </c>
      <c r="BU3039" s="51" t="n">
        <v>0.0003054166599625319</v>
      </c>
      <c r="BV3039" s="51" t="n">
        <v>0.01422838979385009</v>
      </c>
    </row>
    <row r="3040">
      <c r="A3040" s="49" t="n">
        <v>75.47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-1.713685753347275</v>
      </c>
      <c r="L3040" s="49" t="n">
        <v>-1.530793626620114</v>
      </c>
      <c r="M3040" s="49" t="n">
        <v>-0.05701815091941531</v>
      </c>
      <c r="N3040" s="49" t="n">
        <v>-1.485173718582402</v>
      </c>
      <c r="O3040" s="49" t="n">
        <v>-6.213698555816971</v>
      </c>
      <c r="P3040" s="49" t="n">
        <v>1.550190641571163</v>
      </c>
      <c r="Q3040" s="49" t="n">
        <v>5.753347274817244e-06</v>
      </c>
      <c r="R3040" s="49" t="n">
        <v>3.62662011421655e-06</v>
      </c>
      <c r="S3040" s="49" t="n">
        <v>4.450919415310839e-06</v>
      </c>
      <c r="T3040" s="49" t="n">
        <v>-6.28141759762002e-06</v>
      </c>
      <c r="U3040" s="49" t="n">
        <v>3.855581697109756e-05</v>
      </c>
      <c r="V3040" s="49" t="n">
        <v>-6.415711626406306e-07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0.0003741209173151643</v>
      </c>
      <c r="AD3040" s="49" t="n">
        <v>-0.001028277012728193</v>
      </c>
      <c r="AE3040" s="49" t="n">
        <v>-0.0007743904612092909</v>
      </c>
      <c r="AF3040" s="49" t="n">
        <v>-0.0007266585464640893</v>
      </c>
      <c r="AG3040" s="49" t="n">
        <v>0.0004205570690994094</v>
      </c>
      <c r="AH3040" s="49" t="n">
        <v>-9.249718704148948e-06</v>
      </c>
      <c r="AI3040" s="49" t="n">
        <v>-0.0005750059608930192</v>
      </c>
      <c r="AJ3040" s="49" t="n">
        <v>0.005135744028092708</v>
      </c>
      <c r="AK3040" s="49" t="n">
        <v>0.001219491742730729</v>
      </c>
      <c r="AL3040" s="49" t="n">
        <v>-7.53758838028429e-05</v>
      </c>
      <c r="AM3040" s="49" t="n">
        <v>-8.531314772532817e-05</v>
      </c>
      <c r="AN3040" s="49" t="n">
        <v>-0.001143003545929407</v>
      </c>
      <c r="AO3040" s="49" t="n">
        <v>0.0008608062463127328</v>
      </c>
      <c r="AP3040" s="49" t="n">
        <v>-1.412595950228947</v>
      </c>
      <c r="AQ3040" s="49" t="n">
        <v>0.2683687041685475</v>
      </c>
      <c r="AR3040" s="49" t="n">
        <v>-0.05565333743764062</v>
      </c>
      <c r="AS3040" s="49" t="n">
        <v>0.1038155351505289</v>
      </c>
      <c r="AT3040" s="49" t="n">
        <v>-0.0003935522978253551</v>
      </c>
      <c r="AU3040" s="49" t="n">
        <v>380.0031243991585</v>
      </c>
      <c r="AV3040" s="49" t="n">
        <v>900.0073815425941</v>
      </c>
      <c r="AW3040" s="49" t="n">
        <v>540.0043815207271</v>
      </c>
      <c r="AX3040" s="49" t="n">
        <v>75.00064628970763</v>
      </c>
      <c r="AY3040" s="49" t="n">
        <v>84.3756778441562</v>
      </c>
      <c r="AZ3040" s="49" t="n">
        <v>40.00032106366945</v>
      </c>
      <c r="BA3040" s="49" t="n">
        <v>8.000024451350829</v>
      </c>
      <c r="BB3040" s="49" t="n">
        <v>23.90628739706027</v>
      </c>
      <c r="BC3040" s="49" t="n">
        <v>15.00001446853589</v>
      </c>
      <c r="BD3040" s="49" t="n">
        <v>3.750031693814118</v>
      </c>
      <c r="BE3040" s="49" t="n">
        <v>4.687503002226294</v>
      </c>
      <c r="BF3040" s="49" t="n">
        <v>3.000000482570409</v>
      </c>
      <c r="BG3040" s="49" t="n">
        <v>6.000006702230269</v>
      </c>
      <c r="BH3040" s="49" t="n">
        <v>14.00004198724662</v>
      </c>
      <c r="BI3040" s="49" t="n">
        <v>5.500010785602215</v>
      </c>
      <c r="BJ3040" s="49" t="n">
        <v>0.7000021088904087</v>
      </c>
      <c r="BK3040" s="49" t="n">
        <v>0.400000565959503</v>
      </c>
      <c r="BL3040" s="49" t="n">
        <v>0.0200000193805915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0.1877201100020291</v>
      </c>
      <c r="BQ3040" s="49" t="n">
        <v>-0.03823215588152318</v>
      </c>
      <c r="BR3040" s="49" t="n">
        <v>1.000831273606724</v>
      </c>
      <c r="BS3040" s="49" t="n">
        <v>-0.000243138094602191</v>
      </c>
      <c r="BT3040" s="49" t="n">
        <v>-0.000591377373640456</v>
      </c>
      <c r="BU3040" s="49" t="n">
        <v>0.0002078483738454651</v>
      </c>
      <c r="BV3040" s="49" t="n">
        <v>0.0006723423812395524</v>
      </c>
    </row>
    <row r="3041">
      <c r="A3041" s="51" t="n">
        <v>75.48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-1.713682006300956</v>
      </c>
      <c r="L3041" s="51" t="n">
        <v>-1.530803883719421</v>
      </c>
      <c r="M3041" s="51" t="n">
        <v>-0.05702585558724949</v>
      </c>
      <c r="N3041" s="51" t="n">
        <v>-1.485180919989428</v>
      </c>
      <c r="O3041" s="51" t="n">
        <v>-6.213694404484692</v>
      </c>
      <c r="P3041" s="51" t="n">
        <v>1.550190534820057</v>
      </c>
      <c r="Q3041" s="51" t="n">
        <v>2.006300955592621e-06</v>
      </c>
      <c r="R3041" s="51" t="n">
        <v>1.388371942057098e-05</v>
      </c>
      <c r="S3041" s="51" t="n">
        <v>1.215558724948496e-05</v>
      </c>
      <c r="T3041" s="51" t="n">
        <v>9.199894284162013e-07</v>
      </c>
      <c r="U3041" s="51" t="n">
        <v>3.44044846922742e-05</v>
      </c>
      <c r="V3041" s="51" t="n">
        <v>-5.348200569077477e-07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0.00037252474660053</v>
      </c>
      <c r="AD3041" s="51" t="n">
        <v>-0.0010245916848688</v>
      </c>
      <c r="AE3041" s="51" t="n">
        <v>-0.000765978567114647</v>
      </c>
      <c r="AF3041" s="51" t="n">
        <v>-0.000718890764387699</v>
      </c>
      <c r="AG3041" s="51" t="n">
        <v>0.0004133670537739733</v>
      </c>
      <c r="AH3041" s="51" t="n">
        <v>-9.130286076297406e-06</v>
      </c>
      <c r="AI3041" s="51" t="n">
        <v>-0.001996484165790307</v>
      </c>
      <c r="AJ3041" s="51" t="n">
        <v>0.01436596786159202</v>
      </c>
      <c r="AK3041" s="51" t="n">
        <v>0.005349437577174638</v>
      </c>
      <c r="AL3041" s="51" t="n">
        <v>0.00046098288571174</v>
      </c>
      <c r="AM3041" s="51" t="n">
        <v>-0.0004316368481251597</v>
      </c>
      <c r="AN3041" s="51" t="n">
        <v>-0.001138751301404261</v>
      </c>
      <c r="AO3041" s="51" t="n">
        <v>-0.0005876891007758657</v>
      </c>
      <c r="AP3041" s="51" t="n">
        <v>-1.40319850586778</v>
      </c>
      <c r="AQ3041" s="51" t="n">
        <v>0.272573637524314</v>
      </c>
      <c r="AR3041" s="51" t="n">
        <v>-0.05510866798114018</v>
      </c>
      <c r="AS3041" s="51" t="n">
        <v>0.1034639251435927</v>
      </c>
      <c r="AT3041" s="51" t="n">
        <v>-0.0003892397157186028</v>
      </c>
      <c r="AU3041" s="51" t="n">
        <v>380.0030931551669</v>
      </c>
      <c r="AV3041" s="51" t="n">
        <v>900.0073077271682</v>
      </c>
      <c r="AW3041" s="51" t="n">
        <v>540.0043377055198</v>
      </c>
      <c r="AX3041" s="51" t="n">
        <v>75.00063982681056</v>
      </c>
      <c r="AY3041" s="51" t="n">
        <v>84.37567106571464</v>
      </c>
      <c r="AZ3041" s="51" t="n">
        <v>40.00031785303276</v>
      </c>
      <c r="BA3041" s="51" t="n">
        <v>8.000024329094074</v>
      </c>
      <c r="BB3041" s="51" t="n">
        <v>23.90628721007497</v>
      </c>
      <c r="BC3041" s="51" t="n">
        <v>15.00001439619321</v>
      </c>
      <c r="BD3041" s="51" t="n">
        <v>3.750031535345047</v>
      </c>
      <c r="BE3041" s="51" t="n">
        <v>4.687502987215162</v>
      </c>
      <c r="BF3041" s="51" t="n">
        <v>3.000000480157557</v>
      </c>
      <c r="BG3041" s="51" t="n">
        <v>6.000006621803506</v>
      </c>
      <c r="BH3041" s="51" t="n">
        <v>14.0000414836621</v>
      </c>
      <c r="BI3041" s="51" t="n">
        <v>5.500010656174989</v>
      </c>
      <c r="BJ3041" s="51" t="n">
        <v>0.7000020835837238</v>
      </c>
      <c r="BK3041" s="51" t="n">
        <v>0.4000005591679889</v>
      </c>
      <c r="BL3041" s="51" t="n">
        <v>0.02000001914802441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0.1877222413543289</v>
      </c>
      <c r="BQ3041" s="51" t="n">
        <v>-0.03821746682460816</v>
      </c>
      <c r="BR3041" s="51" t="n">
        <v>1.00083137113194</v>
      </c>
      <c r="BS3041" s="51" t="n">
        <v>-0.002374490394363438</v>
      </c>
      <c r="BT3041" s="51" t="n">
        <v>-0.01528043428866005</v>
      </c>
      <c r="BU3041" s="51" t="n">
        <v>0.0001103231581645048</v>
      </c>
      <c r="BV3041" s="51" t="n">
        <v>0.01546421830815283</v>
      </c>
    </row>
    <row r="3042">
      <c r="A3042" s="49" t="n">
        <v>75.48999999999999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-1.713678302291299</v>
      </c>
      <c r="L3042" s="49" t="n">
        <v>-1.530814029675568</v>
      </c>
      <c r="M3042" s="49" t="n">
        <v>-0.05703342110701511</v>
      </c>
      <c r="N3042" s="49" t="n">
        <v>-1.485187991680561</v>
      </c>
      <c r="O3042" s="49" t="n">
        <v>-6.213690354415998</v>
      </c>
      <c r="P3042" s="49" t="n">
        <v>1.550190430042706</v>
      </c>
      <c r="Q3042" s="49" t="n">
        <v>-1.697708700731937e-06</v>
      </c>
      <c r="R3042" s="49" t="n">
        <v>2.402967556824898e-05</v>
      </c>
      <c r="S3042" s="49" t="n">
        <v>1.972110701510543e-05</v>
      </c>
      <c r="T3042" s="49" t="n">
        <v>7.991680561092451e-06</v>
      </c>
      <c r="U3042" s="49" t="n">
        <v>3.035441599763544e-05</v>
      </c>
      <c r="V3042" s="49" t="n">
        <v>-4.30042705890088e-07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0.000366022959454153</v>
      </c>
      <c r="AD3042" s="49" t="n">
        <v>-0.001007397105245232</v>
      </c>
      <c r="AE3042" s="49" t="n">
        <v>-0.0007475456073422467</v>
      </c>
      <c r="AF3042" s="49" t="n">
        <v>-0.0007017210783760934</v>
      </c>
      <c r="AG3042" s="49" t="n">
        <v>0.000400835117454596</v>
      </c>
      <c r="AH3042" s="49" t="n">
        <v>-8.892249441532028e-06</v>
      </c>
      <c r="AI3042" s="49" t="n">
        <v>-0.003372362776410842</v>
      </c>
      <c r="AJ3042" s="49" t="n">
        <v>0.02330879564243744</v>
      </c>
      <c r="AK3042" s="49" t="n">
        <v>0.00934996637701857</v>
      </c>
      <c r="AL3042" s="49" t="n">
        <v>0.0009812617252909375</v>
      </c>
      <c r="AM3042" s="49" t="n">
        <v>-0.0007674544162195288</v>
      </c>
      <c r="AN3042" s="49" t="n">
        <v>-0.001134577251125323</v>
      </c>
      <c r="AO3042" s="49" t="n">
        <v>-0.002008525008372765</v>
      </c>
      <c r="AP3042" s="49" t="n">
        <v>-1.393970003678042</v>
      </c>
      <c r="AQ3042" s="49" t="n">
        <v>0.2767017452369888</v>
      </c>
      <c r="AR3042" s="49" t="n">
        <v>-0.05457404828903545</v>
      </c>
      <c r="AS3042" s="49" t="n">
        <v>0.1031188565108739</v>
      </c>
      <c r="AT3042" s="49" t="n">
        <v>-0.0003850105963107621</v>
      </c>
      <c r="AU3042" s="49" t="n">
        <v>380.0030622236152</v>
      </c>
      <c r="AV3042" s="49" t="n">
        <v>900.0072346498964</v>
      </c>
      <c r="AW3042" s="49" t="n">
        <v>540.0042943284645</v>
      </c>
      <c r="AX3042" s="49" t="n">
        <v>75.00063342854244</v>
      </c>
      <c r="AY3042" s="49" t="n">
        <v>84.37566435505749</v>
      </c>
      <c r="AZ3042" s="49" t="n">
        <v>40.00031467450243</v>
      </c>
      <c r="BA3042" s="49" t="n">
        <v>8.000024207448604</v>
      </c>
      <c r="BB3042" s="49" t="n">
        <v>23.90628702402459</v>
      </c>
      <c r="BC3042" s="49" t="n">
        <v>15.00001432421225</v>
      </c>
      <c r="BD3042" s="49" t="n">
        <v>3.750031377668321</v>
      </c>
      <c r="BE3042" s="49" t="n">
        <v>4.687502972279087</v>
      </c>
      <c r="BF3042" s="49" t="n">
        <v>3.000000477756769</v>
      </c>
      <c r="BG3042" s="49" t="n">
        <v>6.000006542341865</v>
      </c>
      <c r="BH3042" s="49" t="n">
        <v>14.00004098611379</v>
      </c>
      <c r="BI3042" s="49" t="n">
        <v>5.500010528300889</v>
      </c>
      <c r="BJ3042" s="49" t="n">
        <v>0.7000020585807192</v>
      </c>
      <c r="BK3042" s="49" t="n">
        <v>0.4000005524579731</v>
      </c>
      <c r="BL3042" s="49" t="n">
        <v>0.02000001891824811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0.1877243445159345</v>
      </c>
      <c r="BQ3042" s="49" t="n">
        <v>-0.03820297366618605</v>
      </c>
      <c r="BR3042" s="49" t="n">
        <v>1.000831467327796</v>
      </c>
      <c r="BS3042" s="49" t="n">
        <v>-0.004477652000040022</v>
      </c>
      <c r="BT3042" s="49" t="n">
        <v>-0.02977359271077312</v>
      </c>
      <c r="BU3042" s="49" t="n">
        <v>1.412730243899318e-05</v>
      </c>
      <c r="BV3042" s="49" t="n">
        <v>0.03010841061765199</v>
      </c>
    </row>
    <row r="3043">
      <c r="A3043" s="51" t="n">
        <v>75.5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-1.713674689721758</v>
      </c>
      <c r="L3043" s="51" t="n">
        <v>-1.530823931738123</v>
      </c>
      <c r="M3043" s="51" t="n">
        <v>-0.05704074927028461</v>
      </c>
      <c r="N3043" s="51" t="n">
        <v>-1.485194841901126</v>
      </c>
      <c r="O3043" s="51" t="n">
        <v>-6.21368645752105</v>
      </c>
      <c r="P3043" s="51" t="n">
        <v>1.550190328592444</v>
      </c>
      <c r="Q3043" s="51" t="n">
        <v>-5.310278242243172e-06</v>
      </c>
      <c r="R3043" s="51" t="n">
        <v>3.393173812327177e-05</v>
      </c>
      <c r="S3043" s="51" t="n">
        <v>2.704927028460841e-05</v>
      </c>
      <c r="T3043" s="51" t="n">
        <v>1.484190112632788e-05</v>
      </c>
      <c r="U3043" s="51" t="n">
        <v>2.645752104957211e-05</v>
      </c>
      <c r="V3043" s="51" t="n">
        <v>-3.285924443652277e-07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0.0003547689352638326</v>
      </c>
      <c r="AD3043" s="51" t="n">
        <v>-0.0009771061666054978</v>
      </c>
      <c r="AE3043" s="51" t="n">
        <v>-0.0007194729474531578</v>
      </c>
      <c r="AF3043" s="51" t="n">
        <v>-0.0006755056473789051</v>
      </c>
      <c r="AG3043" s="51" t="n">
        <v>0.0003832003406244633</v>
      </c>
      <c r="AH3043" s="51" t="n">
        <v>-8.540385460568218e-06</v>
      </c>
      <c r="AI3043" s="51" t="n">
        <v>-0.004685067296432491</v>
      </c>
      <c r="AJ3043" s="51" t="n">
        <v>0.03184986889718028</v>
      </c>
      <c r="AK3043" s="51" t="n">
        <v>0.01316993205351337</v>
      </c>
      <c r="AL3043" s="51" t="n">
        <v>0.001478799081099325</v>
      </c>
      <c r="AM3043" s="51" t="n">
        <v>-0.001088467603646122</v>
      </c>
      <c r="AN3043" s="51" t="n">
        <v>-0.001130535540673011</v>
      </c>
      <c r="AO3043" s="51" t="n">
        <v>-0.003383285888850663</v>
      </c>
      <c r="AP3043" s="51" t="n">
        <v>-1.385030207119877</v>
      </c>
      <c r="AQ3043" s="51" t="n">
        <v>0.280699471797841</v>
      </c>
      <c r="AR3043" s="51" t="n">
        <v>-0.05405641238171861</v>
      </c>
      <c r="AS3043" s="51" t="n">
        <v>0.1027848042978887</v>
      </c>
      <c r="AT3043" s="51" t="n">
        <v>-0.0003809197386643813</v>
      </c>
      <c r="AU3043" s="51" t="n">
        <v>380.0030012853653</v>
      </c>
      <c r="AV3043" s="51" t="n">
        <v>900.0070906803635</v>
      </c>
      <c r="AW3043" s="51" t="n">
        <v>540.0042088713282</v>
      </c>
      <c r="AX3043" s="51" t="n">
        <v>75.00062082331445</v>
      </c>
      <c r="AY3043" s="51" t="n">
        <v>84.37565113439184</v>
      </c>
      <c r="AZ3043" s="51" t="n">
        <v>40.00030841247984</v>
      </c>
      <c r="BA3043" s="51" t="n">
        <v>8.000023965979304</v>
      </c>
      <c r="BB3043" s="51" t="n">
        <v>23.90628665470995</v>
      </c>
      <c r="BC3043" s="51" t="n">
        <v>15.00001418132823</v>
      </c>
      <c r="BD3043" s="51" t="n">
        <v>3.75003106467608</v>
      </c>
      <c r="BE3043" s="51" t="n">
        <v>4.687502942630602</v>
      </c>
      <c r="BF3043" s="51" t="n">
        <v>3.000000472991145</v>
      </c>
      <c r="BG3043" s="51" t="n">
        <v>6.000006386267757</v>
      </c>
      <c r="BH3043" s="51" t="n">
        <v>14.00004000839737</v>
      </c>
      <c r="BI3043" s="51" t="n">
        <v>5.500010277137743</v>
      </c>
      <c r="BJ3043" s="51" t="n">
        <v>0.7000020094712175</v>
      </c>
      <c r="BK3043" s="51" t="n">
        <v>0.4000005392785356</v>
      </c>
      <c r="BL3043" s="51" t="n">
        <v>0.02000001846693439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0.1877263920482865</v>
      </c>
      <c r="BQ3043" s="51" t="n">
        <v>-0.03818886548879553</v>
      </c>
      <c r="BR3043" s="51" t="n">
        <v>1.000831560952728</v>
      </c>
      <c r="BS3043" s="51" t="n">
        <v>-0.006525184352013103</v>
      </c>
      <c r="BT3043" s="51" t="n">
        <v>-0.04388177010128391</v>
      </c>
      <c r="BU3043" s="51" t="n">
        <v>-7.949763003445298e-05</v>
      </c>
      <c r="BV3043" s="51" t="n">
        <v>0.04436433362424001</v>
      </c>
    </row>
    <row r="3044">
      <c r="A3044" s="49" t="n">
        <v>75.51000000000001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-1.713671215121457</v>
      </c>
      <c r="L3044" s="49" t="n">
        <v>-1.530833462205186</v>
      </c>
      <c r="M3044" s="49" t="n">
        <v>-0.05704774635627596</v>
      </c>
      <c r="N3044" s="49" t="n">
        <v>-1.485201383085399</v>
      </c>
      <c r="O3044" s="49" t="n">
        <v>-6.213682762971422</v>
      </c>
      <c r="P3044" s="49" t="n">
        <v>1.550190231760026</v>
      </c>
      <c r="Q3044" s="49" t="n">
        <v>-8.784878542833496e-06</v>
      </c>
      <c r="R3044" s="49" t="n">
        <v>4.346220518613997e-05</v>
      </c>
      <c r="S3044" s="49" t="n">
        <v>3.404635627595604e-05</v>
      </c>
      <c r="T3044" s="49" t="n">
        <v>2.138308539856304e-05</v>
      </c>
      <c r="U3044" s="49" t="n">
        <v>2.27629714215638e-05</v>
      </c>
      <c r="V3044" s="49" t="n">
        <v>-2.317600256152019e-07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0.0003389768101910445</v>
      </c>
      <c r="AD3044" s="49" t="n">
        <v>-0.000934299337478693</v>
      </c>
      <c r="AE3044" s="49" t="n">
        <v>-0.0006822642387178505</v>
      </c>
      <c r="AF3044" s="49" t="n">
        <v>-0.0006407154045639032</v>
      </c>
      <c r="AG3044" s="49" t="n">
        <v>0.0003607660246427538</v>
      </c>
      <c r="AH3044" s="49" t="n">
        <v>-8.08091073797694e-06</v>
      </c>
      <c r="AI3044" s="49" t="n">
        <v>-0.005918100267166992</v>
      </c>
      <c r="AJ3044" s="49" t="n">
        <v>0.0398817134712903</v>
      </c>
      <c r="AK3044" s="49" t="n">
        <v>0.01676127901085189</v>
      </c>
      <c r="AL3044" s="49" t="n">
        <v>0.001947325658690218</v>
      </c>
      <c r="AM3044" s="49" t="n">
        <v>-0.001390632996947765</v>
      </c>
      <c r="AN3044" s="49" t="n">
        <v>-0.001126677821867209</v>
      </c>
      <c r="AO3044" s="49" t="n">
        <v>-0.004694418560730551</v>
      </c>
      <c r="AP3044" s="49" t="n">
        <v>-1.376493416592463</v>
      </c>
      <c r="AQ3044" s="49" t="n">
        <v>0.2845157214187661</v>
      </c>
      <c r="AR3044" s="49" t="n">
        <v>-0.05356237444719826</v>
      </c>
      <c r="AS3044" s="49" t="n">
        <v>0.1024660363975633</v>
      </c>
      <c r="AT3044" s="49" t="n">
        <v>-0.0003770193610023223</v>
      </c>
      <c r="AU3044" s="49" t="n">
        <v>380.0030012853653</v>
      </c>
      <c r="AV3044" s="49" t="n">
        <v>900.0070906803635</v>
      </c>
      <c r="AW3044" s="49" t="n">
        <v>540.0042088713282</v>
      </c>
      <c r="AX3044" s="49" t="n">
        <v>75.00062082331445</v>
      </c>
      <c r="AY3044" s="49" t="n">
        <v>84.37565113439184</v>
      </c>
      <c r="AZ3044" s="49" t="n">
        <v>40.00030841247984</v>
      </c>
      <c r="BA3044" s="49" t="n">
        <v>8.000023965979304</v>
      </c>
      <c r="BB3044" s="49" t="n">
        <v>23.90628665470995</v>
      </c>
      <c r="BC3044" s="49" t="n">
        <v>15.00001418132823</v>
      </c>
      <c r="BD3044" s="49" t="n">
        <v>3.75003106467608</v>
      </c>
      <c r="BE3044" s="49" t="n">
        <v>4.687502942630602</v>
      </c>
      <c r="BF3044" s="49" t="n">
        <v>3.000000472991145</v>
      </c>
      <c r="BG3044" s="49" t="n">
        <v>6.000006386267757</v>
      </c>
      <c r="BH3044" s="49" t="n">
        <v>14.00004000839737</v>
      </c>
      <c r="BI3044" s="49" t="n">
        <v>5.500010277137743</v>
      </c>
      <c r="BJ3044" s="49" t="n">
        <v>0.7000020094712175</v>
      </c>
      <c r="BK3044" s="49" t="n">
        <v>0.4000005392785356</v>
      </c>
      <c r="BL3044" s="49" t="n">
        <v>0.02000001846693439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0.1877283576291725</v>
      </c>
      <c r="BQ3044" s="49" t="n">
        <v>-0.03817532368753494</v>
      </c>
      <c r="BR3044" s="49" t="n">
        <v>1.000831650824888</v>
      </c>
      <c r="BS3044" s="49" t="n">
        <v>-0.008490765238011733</v>
      </c>
      <c r="BT3044" s="49" t="n">
        <v>-0.05742357136188231</v>
      </c>
      <c r="BU3044" s="49" t="n">
        <v>-0.0001693697901927749</v>
      </c>
      <c r="BV3044" s="49" t="n">
        <v>0.0580481552541168</v>
      </c>
    </row>
    <row r="3045">
      <c r="A3045" s="51" t="n">
        <v>75.52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-1.713667922555449</v>
      </c>
      <c r="L3045" s="51" t="n">
        <v>-1.530842500043377</v>
      </c>
      <c r="M3045" s="51" t="n">
        <v>-0.0570543243100622</v>
      </c>
      <c r="N3045" s="51" t="n">
        <v>-1.485207532957484</v>
      </c>
      <c r="O3045" s="51" t="n">
        <v>-6.213679316587235</v>
      </c>
      <c r="P3045" s="51" t="n">
        <v>1.550190140757403</v>
      </c>
      <c r="Q3045" s="51" t="n">
        <v>-1.207744455067328e-05</v>
      </c>
      <c r="R3045" s="51" t="n">
        <v>5.250004337686853e-05</v>
      </c>
      <c r="S3045" s="51" t="n">
        <v>4.062431006220113e-05</v>
      </c>
      <c r="T3045" s="51" t="n">
        <v>2.753295748370022e-05</v>
      </c>
      <c r="U3045" s="51" t="n">
        <v>1.931658723552943e-05</v>
      </c>
      <c r="V3045" s="51" t="n">
        <v>-1.407574026224268e-07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0.0003189178088737397</v>
      </c>
      <c r="AD3045" s="51" t="n">
        <v>-0.0008797146832659519</v>
      </c>
      <c r="AE3045" s="51" t="n">
        <v>-0.0006365370781809561</v>
      </c>
      <c r="AF3045" s="51" t="n">
        <v>-0.0005979282533000994</v>
      </c>
      <c r="AG3045" s="51" t="n">
        <v>0.0003338947980229285</v>
      </c>
      <c r="AH3045" s="51" t="n">
        <v>-7.521380183971244e-06</v>
      </c>
      <c r="AI3045" s="51" t="n">
        <v>-0.007056244697119391</v>
      </c>
      <c r="AJ3045" s="51" t="n">
        <v>0.04730506673369481</v>
      </c>
      <c r="AK3045" s="51" t="n">
        <v>0.02007963544684809</v>
      </c>
      <c r="AL3045" s="51" t="n">
        <v>0.002381041974204369</v>
      </c>
      <c r="AM3045" s="51" t="n">
        <v>-0.001670212006795824</v>
      </c>
      <c r="AN3045" s="51" t="n">
        <v>-0.001123052603593858</v>
      </c>
      <c r="AO3045" s="51" t="n">
        <v>-0.005925452594381528</v>
      </c>
      <c r="AP3045" s="51" t="n">
        <v>-1.368467032417844</v>
      </c>
      <c r="AQ3045" s="51" t="n">
        <v>0.2881025002028278</v>
      </c>
      <c r="AR3045" s="51" t="n">
        <v>-0.05309814573387348</v>
      </c>
      <c r="AS3045" s="51" t="n">
        <v>0.1021665599357797</v>
      </c>
      <c r="AT3045" s="51" t="n">
        <v>-0.0003733584453393831</v>
      </c>
      <c r="AU3045" s="51" t="n">
        <v>380.0029712725117</v>
      </c>
      <c r="AV3045" s="51" t="n">
        <v>900.0070197735598</v>
      </c>
      <c r="AW3045" s="51" t="n">
        <v>540.0041667826149</v>
      </c>
      <c r="AX3045" s="51" t="n">
        <v>75.0006146150813</v>
      </c>
      <c r="AY3045" s="51" t="n">
        <v>84.37564462304793</v>
      </c>
      <c r="AZ3045" s="51" t="n">
        <v>40.00030532835504</v>
      </c>
      <c r="BA3045" s="51" t="n">
        <v>8.000023846149407</v>
      </c>
      <c r="BB3045" s="51" t="n">
        <v>23.9062864714364</v>
      </c>
      <c r="BC3045" s="51" t="n">
        <v>15.00001411042159</v>
      </c>
      <c r="BD3045" s="51" t="n">
        <v>3.7500309093527</v>
      </c>
      <c r="BE3045" s="51" t="n">
        <v>4.687502927917449</v>
      </c>
      <c r="BF3045" s="51" t="n">
        <v>3.00000047062619</v>
      </c>
      <c r="BG3045" s="51" t="n">
        <v>6.000006309632544</v>
      </c>
      <c r="BH3045" s="51" t="n">
        <v>14.0000395282966</v>
      </c>
      <c r="BI3045" s="51" t="n">
        <v>5.50001015381209</v>
      </c>
      <c r="BJ3045" s="51" t="n">
        <v>0.7000019853575629</v>
      </c>
      <c r="BK3045" s="51" t="n">
        <v>0.4000005328071932</v>
      </c>
      <c r="BL3045" s="51" t="n">
        <v>0.02000001824533118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0.1877302163850769</v>
      </c>
      <c r="BQ3045" s="51" t="n">
        <v>-0.03816251967592929</v>
      </c>
      <c r="BR3045" s="51" t="n">
        <v>1.0008317358357</v>
      </c>
      <c r="BS3045" s="51" t="n">
        <v>-0.01034952114237209</v>
      </c>
      <c r="BT3045" s="51" t="n">
        <v>-0.07022758296752751</v>
      </c>
      <c r="BU3045" s="51" t="n">
        <v>-0.0002543806016941375</v>
      </c>
      <c r="BV3045" s="51" t="n">
        <v>0.07098655300004279</v>
      </c>
    </row>
    <row r="3046">
      <c r="A3046" s="49" t="n">
        <v>75.53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-1.71366485307567</v>
      </c>
      <c r="L3046" s="49" t="n">
        <v>-1.530850932397375</v>
      </c>
      <c r="M3046" s="49" t="n">
        <v>-0.05706040182966667</v>
      </c>
      <c r="N3046" s="49" t="n">
        <v>-1.485213215547126</v>
      </c>
      <c r="O3046" s="49" t="n">
        <v>-6.213676160277035</v>
      </c>
      <c r="P3046" s="49" t="n">
        <v>1.550190056702778</v>
      </c>
      <c r="Q3046" s="49" t="n">
        <v>-1.514692432991183e-05</v>
      </c>
      <c r="R3046" s="49" t="n">
        <v>6.093239737525735e-05</v>
      </c>
      <c r="S3046" s="49" t="n">
        <v>4.670182966667186e-05</v>
      </c>
      <c r="T3046" s="49" t="n">
        <v>3.321554712587549e-05</v>
      </c>
      <c r="U3046" s="49" t="n">
        <v>1.61602770347713e-05</v>
      </c>
      <c r="V3046" s="49" t="n">
        <v>-5.670277802849455e-08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0.0002949158712865773</v>
      </c>
      <c r="AD3046" s="49" t="n">
        <v>-0.0008142359396981933</v>
      </c>
      <c r="AE3046" s="49" t="n">
        <v>-0.0005830132754182836</v>
      </c>
      <c r="AF3046" s="49" t="n">
        <v>-0.0005478199547981634</v>
      </c>
      <c r="AG3046" s="49" t="n">
        <v>0.000303003006190233</v>
      </c>
      <c r="AH3046" s="49" t="n">
        <v>-6.870568533831091e-06</v>
      </c>
      <c r="AI3046" s="49" t="n">
        <v>-0.008085747754745191</v>
      </c>
      <c r="AJ3046" s="49" t="n">
        <v>0.05403007794494363</v>
      </c>
      <c r="AK3046" s="49" t="n">
        <v>0.02308484978122635</v>
      </c>
      <c r="AL3046" s="49" t="n">
        <v>0.002774688626793329</v>
      </c>
      <c r="AM3046" s="49" t="n">
        <v>-0.001923816139987581</v>
      </c>
      <c r="AN3046" s="49" t="n">
        <v>-0.001119704653274385</v>
      </c>
      <c r="AO3046" s="49" t="n">
        <v>-0.007061203305441646</v>
      </c>
      <c r="AP3046" s="49" t="n">
        <v>-1.361050228829372</v>
      </c>
      <c r="AQ3046" s="49" t="n">
        <v>0.2914155084723761</v>
      </c>
      <c r="AR3046" s="49" t="n">
        <v>-0.05266945791373848</v>
      </c>
      <c r="AS3046" s="49" t="n">
        <v>0.1018900718435082</v>
      </c>
      <c r="AT3046" s="49" t="n">
        <v>-0.0003699821338416361</v>
      </c>
      <c r="AU3046" s="49" t="n">
        <v>380.0029415597866</v>
      </c>
      <c r="AV3046" s="49" t="n">
        <v>900.0069495758243</v>
      </c>
      <c r="AW3046" s="49" t="n">
        <v>540.0041251147887</v>
      </c>
      <c r="AX3046" s="49" t="n">
        <v>75.00060846893049</v>
      </c>
      <c r="AY3046" s="49" t="n">
        <v>84.37563817681745</v>
      </c>
      <c r="AZ3046" s="49" t="n">
        <v>40.00030227507149</v>
      </c>
      <c r="BA3046" s="49" t="n">
        <v>8.000023726918661</v>
      </c>
      <c r="BB3046" s="49" t="n">
        <v>23.90628628907922</v>
      </c>
      <c r="BC3046" s="49" t="n">
        <v>15.00001403986948</v>
      </c>
      <c r="BD3046" s="49" t="n">
        <v>3.750030754805936</v>
      </c>
      <c r="BE3046" s="49" t="n">
        <v>4.687502913277862</v>
      </c>
      <c r="BF3046" s="49" t="n">
        <v>3.000000468273059</v>
      </c>
      <c r="BG3046" s="49" t="n">
        <v>6.000006233916954</v>
      </c>
      <c r="BH3046" s="49" t="n">
        <v>14.00003905395704</v>
      </c>
      <c r="BI3046" s="49" t="n">
        <v>5.500010031966345</v>
      </c>
      <c r="BJ3046" s="49" t="n">
        <v>0.7000019615332721</v>
      </c>
      <c r="BK3046" s="49" t="n">
        <v>0.4000005264135069</v>
      </c>
      <c r="BL3046" s="49" t="n">
        <v>0.0200000180263872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0.1877319451996462</v>
      </c>
      <c r="BQ3046" s="49" t="n">
        <v>-0.03815061275529538</v>
      </c>
      <c r="BR3046" s="49" t="n">
        <v>1.000831814961912</v>
      </c>
      <c r="BS3046" s="49" t="n">
        <v>-0.01207833571170713</v>
      </c>
      <c r="BT3046" s="49" t="n">
        <v>-0.08213450360143593</v>
      </c>
      <c r="BU3046" s="49" t="n">
        <v>-0.0003335068137211294</v>
      </c>
      <c r="BV3046" s="49" t="n">
        <v>0.0830185166225812</v>
      </c>
    </row>
    <row r="3047">
      <c r="A3047" s="51" t="n">
        <v>75.54000000000001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-1.713662044219306</v>
      </c>
      <c r="L3047" s="51" t="n">
        <v>-1.530858655970552</v>
      </c>
      <c r="M3047" s="51" t="n">
        <v>-0.05706590534891512</v>
      </c>
      <c r="N3047" s="51" t="n">
        <v>-1.485218362108156</v>
      </c>
      <c r="O3047" s="51" t="n">
        <v>-6.213673331537073</v>
      </c>
      <c r="P3047" s="51" t="n">
        <v>1.550189980607099</v>
      </c>
      <c r="Q3047" s="51" t="n">
        <v>-1.795578069407888e-05</v>
      </c>
      <c r="R3047" s="51" t="n">
        <v>6.865597055227823e-05</v>
      </c>
      <c r="S3047" s="51" t="n">
        <v>5.220534891511863e-05</v>
      </c>
      <c r="T3047" s="51" t="n">
        <v>3.836210815655328e-05</v>
      </c>
      <c r="U3047" s="51" t="n">
        <v>1.333153707339108e-05</v>
      </c>
      <c r="V3047" s="51" t="n">
        <v>1.93929008407423e-08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0.0002673426432145614</v>
      </c>
      <c r="AD3047" s="51" t="n">
        <v>-0.0007388788226749279</v>
      </c>
      <c r="AE3047" s="51" t="n">
        <v>-0.000522507874841395</v>
      </c>
      <c r="AF3047" s="51" t="n">
        <v>-0.0004911538450082091</v>
      </c>
      <c r="AG3047" s="51" t="n">
        <v>0.0002685544668860772</v>
      </c>
      <c r="AH3047" s="51" t="n">
        <v>-6.138337709262398e-06</v>
      </c>
      <c r="AI3047" s="51" t="n">
        <v>-0.008994482570712076</v>
      </c>
      <c r="AJ3047" s="51" t="n">
        <v>0.05997736763557397</v>
      </c>
      <c r="AK3047" s="51" t="n">
        <v>0.02574146390083558</v>
      </c>
      <c r="AL3047" s="51" t="n">
        <v>0.003123608461162988</v>
      </c>
      <c r="AM3047" s="51" t="n">
        <v>-0.002148447019975077</v>
      </c>
      <c r="AN3047" s="51" t="n">
        <v>-0.001116674456027645</v>
      </c>
      <c r="AO3047" s="51" t="n">
        <v>-0.008087954947697394</v>
      </c>
      <c r="AP3047" s="51" t="n">
        <v>-1.354332754972862</v>
      </c>
      <c r="AQ3047" s="51" t="n">
        <v>0.2944146761002621</v>
      </c>
      <c r="AR3047" s="51" t="n">
        <v>-0.05228149384113136</v>
      </c>
      <c r="AS3047" s="51" t="n">
        <v>0.1016399142095869</v>
      </c>
      <c r="AT3047" s="51" t="n">
        <v>-0.0003669311842382884</v>
      </c>
      <c r="AU3047" s="51" t="n">
        <v>380.0029121441887</v>
      </c>
      <c r="AV3047" s="51" t="n">
        <v>900.006880080066</v>
      </c>
      <c r="AW3047" s="51" t="n">
        <v>540.0040838636409</v>
      </c>
      <c r="AX3047" s="51" t="n">
        <v>75.00060238424119</v>
      </c>
      <c r="AY3047" s="51" t="n">
        <v>84.37563179504927</v>
      </c>
      <c r="AZ3047" s="51" t="n">
        <v>40.00029925232077</v>
      </c>
      <c r="BA3047" s="51" t="n">
        <v>8.000023608284067</v>
      </c>
      <c r="BB3047" s="51" t="n">
        <v>23.90628610763382</v>
      </c>
      <c r="BC3047" s="51" t="n">
        <v>15.00001396967014</v>
      </c>
      <c r="BD3047" s="51" t="n">
        <v>3.750030601031907</v>
      </c>
      <c r="BE3047" s="51" t="n">
        <v>4.687502898711473</v>
      </c>
      <c r="BF3047" s="51" t="n">
        <v>3.000000465931693</v>
      </c>
      <c r="BG3047" s="51" t="n">
        <v>6.000006159109951</v>
      </c>
      <c r="BH3047" s="51" t="n">
        <v>14.00003858530955</v>
      </c>
      <c r="BI3047" s="51" t="n">
        <v>5.500009911582748</v>
      </c>
      <c r="BJ3047" s="51" t="n">
        <v>0.7000019379948729</v>
      </c>
      <c r="BK3047" s="51" t="n">
        <v>0.4000005200965449</v>
      </c>
      <c r="BL3047" s="51" t="n">
        <v>0.02000001781007056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0.187733522994557</v>
      </c>
      <c r="BQ3047" s="51" t="n">
        <v>-0.03813974817356149</v>
      </c>
      <c r="BR3047" s="51" t="n">
        <v>1.000831887276092</v>
      </c>
      <c r="BS3047" s="51" t="n">
        <v>-0.01365613062254134</v>
      </c>
      <c r="BT3047" s="51" t="n">
        <v>-0.09299908533533241</v>
      </c>
      <c r="BU3047" s="51" t="n">
        <v>-0.0004058209939206137</v>
      </c>
      <c r="BV3047" s="51" t="n">
        <v>0.09399725776567877</v>
      </c>
    </row>
    <row r="3048">
      <c r="A3048" s="49" t="n">
        <v>75.55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-1.713659529560544</v>
      </c>
      <c r="L3048" s="49" t="n">
        <v>-1.530865578260208</v>
      </c>
      <c r="M3048" s="49" t="n">
        <v>-0.05707076990447094</v>
      </c>
      <c r="N3048" s="49" t="n">
        <v>-1.485222911928777</v>
      </c>
      <c r="O3048" s="49" t="n">
        <v>-6.213670863015869</v>
      </c>
      <c r="P3048" s="49" t="n">
        <v>1.550189913362157</v>
      </c>
      <c r="Q3048" s="49" t="n">
        <v>-2.047043945596627e-05</v>
      </c>
      <c r="R3048" s="49" t="n">
        <v>7.557826020754277e-05</v>
      </c>
      <c r="S3048" s="49" t="n">
        <v>5.706990447094246e-05</v>
      </c>
      <c r="T3048" s="49" t="n">
        <v>4.291192877681205e-05</v>
      </c>
      <c r="U3048" s="49" t="n">
        <v>1.086301586905591e-05</v>
      </c>
      <c r="V3048" s="49" t="n">
        <v>8.663784312190614e-08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0.0002366119045226918</v>
      </c>
      <c r="AD3048" s="49" t="n">
        <v>-0.0006547757804020986</v>
      </c>
      <c r="AE3048" s="49" t="n">
        <v>-0.0004559170944030045</v>
      </c>
      <c r="AF3048" s="49" t="n">
        <v>-0.0004287695360863809</v>
      </c>
      <c r="AG3048" s="49" t="n">
        <v>0.0002310536823204139</v>
      </c>
      <c r="AH3048" s="49" t="n">
        <v>-5.335491044829556e-06</v>
      </c>
      <c r="AI3048" s="49" t="n">
        <v>-0.009772086310397696</v>
      </c>
      <c r="AJ3048" s="49" t="n">
        <v>0.06507893393014098</v>
      </c>
      <c r="AK3048" s="49" t="n">
        <v>0.02801911782148406</v>
      </c>
      <c r="AL3048" s="49" t="n">
        <v>0.003423799911256789</v>
      </c>
      <c r="AM3048" s="49" t="n">
        <v>-0.002341530695151651</v>
      </c>
      <c r="AN3048" s="49" t="n">
        <v>-0.001113997737897537</v>
      </c>
      <c r="AO3048" s="49" t="n">
        <v>-0.008993621959133117</v>
      </c>
      <c r="AP3048" s="49" t="n">
        <v>-1.348393877053276</v>
      </c>
      <c r="AQ3048" s="49" t="n">
        <v>0.2970646345495405</v>
      </c>
      <c r="AR3048" s="49" t="n">
        <v>-0.05193882652256572</v>
      </c>
      <c r="AS3048" s="49" t="n">
        <v>0.1014190349392758</v>
      </c>
      <c r="AT3048" s="49" t="n">
        <v>-0.0003642414909736752</v>
      </c>
      <c r="AU3048" s="49" t="n">
        <v>380.0028541925194</v>
      </c>
      <c r="AV3048" s="49" t="n">
        <v>900.0067431664727</v>
      </c>
      <c r="AW3048" s="49" t="n">
        <v>540.0040025947544</v>
      </c>
      <c r="AX3048" s="49" t="n">
        <v>75.00059039679479</v>
      </c>
      <c r="AY3048" s="49" t="n">
        <v>84.37561922232778</v>
      </c>
      <c r="AZ3048" s="49" t="n">
        <v>40.00029329719959</v>
      </c>
      <c r="BA3048" s="49" t="n">
        <v>8.000023372791434</v>
      </c>
      <c r="BB3048" s="49" t="n">
        <v>23.90628574746017</v>
      </c>
      <c r="BC3048" s="49" t="n">
        <v>15.00001383032268</v>
      </c>
      <c r="BD3048" s="49" t="n">
        <v>3.750030295786613</v>
      </c>
      <c r="BE3048" s="49" t="n">
        <v>4.687502869796826</v>
      </c>
      <c r="BF3048" s="49" t="n">
        <v>3.000000461284025</v>
      </c>
      <c r="BG3048" s="49" t="n">
        <v>6.000006012178224</v>
      </c>
      <c r="BH3048" s="49" t="n">
        <v>14.00003766481841</v>
      </c>
      <c r="BI3048" s="49" t="n">
        <v>5.500009675132031</v>
      </c>
      <c r="BJ3048" s="49" t="n">
        <v>0.7000018917620672</v>
      </c>
      <c r="BK3048" s="49" t="n">
        <v>0.4000005076891217</v>
      </c>
      <c r="BL3048" s="49" t="n">
        <v>0.02000001738519351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0.1877349309794958</v>
      </c>
      <c r="BQ3048" s="49" t="n">
        <v>-0.0381300553966213</v>
      </c>
      <c r="BR3048" s="49" t="n">
        <v>1.000831951955557</v>
      </c>
      <c r="BS3048" s="49" t="n">
        <v>-0.01506411556129184</v>
      </c>
      <c r="BT3048" s="49" t="n">
        <v>-0.1026918622755169</v>
      </c>
      <c r="BU3048" s="49" t="n">
        <v>-0.0004705004585936479</v>
      </c>
      <c r="BV3048" s="49" t="n">
        <v>0.1037919434539079</v>
      </c>
    </row>
    <row r="3049">
      <c r="A3049" s="51" t="n">
        <v>75.56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-1.713657338320906</v>
      </c>
      <c r="L3049" s="51" t="n">
        <v>-1.530871618633063</v>
      </c>
      <c r="M3049" s="51" t="n">
        <v>-0.05707493987716718</v>
      </c>
      <c r="N3049" s="51" t="n">
        <v>-1.485226813024444</v>
      </c>
      <c r="O3049" s="51" t="n">
        <v>-6.21366878214884</v>
      </c>
      <c r="P3049" s="51" t="n">
        <v>1.550189855730427</v>
      </c>
      <c r="Q3049" s="51" t="n">
        <v>-2.266167909370509e-05</v>
      </c>
      <c r="R3049" s="51" t="n">
        <v>8.161863306277439e-05</v>
      </c>
      <c r="S3049" s="51" t="n">
        <v>6.123987716717683e-05</v>
      </c>
      <c r="T3049" s="51" t="n">
        <v>4.681302444375923e-05</v>
      </c>
      <c r="U3049" s="51" t="n">
        <v>8.782148840147386e-06</v>
      </c>
      <c r="V3049" s="51" t="n">
        <v>1.44269573176814e-07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0.0002031735166434652</v>
      </c>
      <c r="AD3049" s="51" t="n">
        <v>-0.0005631594107539664</v>
      </c>
      <c r="AE3049" s="51" t="n">
        <v>-0.0003842053556148274</v>
      </c>
      <c r="AF3049" s="51" t="n">
        <v>-0.000361570763163946</v>
      </c>
      <c r="AG3049" s="51" t="n">
        <v>0.0001910386076620447</v>
      </c>
      <c r="AH3049" s="51" t="n">
        <v>-4.473617561026903e-06</v>
      </c>
      <c r="AI3049" s="51" t="n">
        <v>-0.01041007301396279</v>
      </c>
      <c r="AJ3049" s="51" t="n">
        <v>0.06927889592290284</v>
      </c>
      <c r="AK3049" s="51" t="n">
        <v>0.02989288135227533</v>
      </c>
      <c r="AL3049" s="51" t="n">
        <v>0.003671960939684684</v>
      </c>
      <c r="AM3049" s="51" t="n">
        <v>-0.002500945863844183</v>
      </c>
      <c r="AN3049" s="51" t="n">
        <v>-0.001111705058684659</v>
      </c>
      <c r="AO3049" s="51" t="n">
        <v>-0.009767886430012022</v>
      </c>
      <c r="AP3049" s="51" t="n">
        <v>-1.343301473669195</v>
      </c>
      <c r="AQ3049" s="51" t="n">
        <v>0.2993351202388409</v>
      </c>
      <c r="AR3049" s="51" t="n">
        <v>-0.05164536699052251</v>
      </c>
      <c r="AS3049" s="51" t="n">
        <v>0.1012299541693952</v>
      </c>
      <c r="AT3049" s="51" t="n">
        <v>-0.0003619436770088887</v>
      </c>
      <c r="AU3049" s="51" t="n">
        <v>380.0028541925194</v>
      </c>
      <c r="AV3049" s="51" t="n">
        <v>900.0067431664727</v>
      </c>
      <c r="AW3049" s="51" t="n">
        <v>540.0040025947544</v>
      </c>
      <c r="AX3049" s="51" t="n">
        <v>75.00059039679479</v>
      </c>
      <c r="AY3049" s="51" t="n">
        <v>84.37561922232778</v>
      </c>
      <c r="AZ3049" s="51" t="n">
        <v>40.00029329719959</v>
      </c>
      <c r="BA3049" s="51" t="n">
        <v>8.000023372791434</v>
      </c>
      <c r="BB3049" s="51" t="n">
        <v>23.90628574746017</v>
      </c>
      <c r="BC3049" s="51" t="n">
        <v>15.00001383032268</v>
      </c>
      <c r="BD3049" s="51" t="n">
        <v>3.750030295786613</v>
      </c>
      <c r="BE3049" s="51" t="n">
        <v>4.687502869796826</v>
      </c>
      <c r="BF3049" s="51" t="n">
        <v>3.000000461284025</v>
      </c>
      <c r="BG3049" s="51" t="n">
        <v>6.000006012178224</v>
      </c>
      <c r="BH3049" s="51" t="n">
        <v>14.00003766481841</v>
      </c>
      <c r="BI3049" s="51" t="n">
        <v>5.500009675132031</v>
      </c>
      <c r="BJ3049" s="51" t="n">
        <v>0.7000018917620672</v>
      </c>
      <c r="BK3049" s="51" t="n">
        <v>0.4000005076891217</v>
      </c>
      <c r="BL3049" s="51" t="n">
        <v>0.02000001738519351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0.1877361528684151</v>
      </c>
      <c r="BQ3049" s="51" t="n">
        <v>-0.03812164661218434</v>
      </c>
      <c r="BR3049" s="51" t="n">
        <v>1.000832008289744</v>
      </c>
      <c r="BS3049" s="51" t="n">
        <v>-0.01628600448058681</v>
      </c>
      <c r="BT3049" s="51" t="n">
        <v>-0.1111006467124781</v>
      </c>
      <c r="BU3049" s="51" t="n">
        <v>-0.0005268346456865913</v>
      </c>
      <c r="BV3049" s="51" t="n">
        <v>0.112289203384014</v>
      </c>
    </row>
    <row r="3050">
      <c r="A3050" s="49" t="n">
        <v>75.56999999999999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-1.713655495042511</v>
      </c>
      <c r="L3050" s="49" t="n">
        <v>-1.530876709228981</v>
      </c>
      <c r="M3050" s="49" t="n">
        <v>-0.0570783695995535</v>
      </c>
      <c r="N3050" s="49" t="n">
        <v>-1.485230022705798</v>
      </c>
      <c r="O3050" s="49" t="n">
        <v>-6.213667110866936</v>
      </c>
      <c r="P3050" s="49" t="n">
        <v>1.550189808336757</v>
      </c>
      <c r="Q3050" s="49" t="n">
        <v>-2.450495748895776e-05</v>
      </c>
      <c r="R3050" s="49" t="n">
        <v>8.670922898068589e-05</v>
      </c>
      <c r="S3050" s="49" t="n">
        <v>6.466959955350043e-05</v>
      </c>
      <c r="T3050" s="49" t="n">
        <v>5.002270579756996e-05</v>
      </c>
      <c r="U3050" s="49" t="n">
        <v>7.11086693616636e-06</v>
      </c>
      <c r="V3050" s="49" t="n">
        <v>1.916632432763521e-07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0.0001675069766798556</v>
      </c>
      <c r="AD3050" s="49" t="n">
        <v>-0.0004653447812197154</v>
      </c>
      <c r="AE3050" s="49" t="n">
        <v>-0.0003083915896377657</v>
      </c>
      <c r="AF3050" s="49" t="n">
        <v>-0.0002905125484624672</v>
      </c>
      <c r="AG3050" s="49" t="n">
        <v>0.0001490730752284513</v>
      </c>
      <c r="AH3050" s="49" t="n">
        <v>-3.564928234778058e-06</v>
      </c>
      <c r="AI3050" s="49" t="n">
        <v>-0.01090192006352064</v>
      </c>
      <c r="AJ3050" s="49" t="n">
        <v>0.07253406650782397</v>
      </c>
      <c r="AK3050" s="49" t="n">
        <v>0.03134350938013614</v>
      </c>
      <c r="AL3050" s="49" t="n">
        <v>0.003865523119566065</v>
      </c>
      <c r="AM3050" s="49" t="n">
        <v>-0.002625045722332422</v>
      </c>
      <c r="AN3050" s="49" t="n">
        <v>-0.001109821478542793</v>
      </c>
      <c r="AO3050" s="49" t="n">
        <v>-0.01040231029905757</v>
      </c>
      <c r="AP3050" s="49" t="n">
        <v>-1.339111294205332</v>
      </c>
      <c r="AQ3050" s="49" t="n">
        <v>0.3012013048377575</v>
      </c>
      <c r="AR3050" s="49" t="n">
        <v>-0.05140432164936776</v>
      </c>
      <c r="AS3050" s="49" t="n">
        <v>0.1010747368011612</v>
      </c>
      <c r="AT3050" s="49" t="n">
        <v>-0.0003600627609415653</v>
      </c>
      <c r="AU3050" s="49" t="n">
        <v>380.0028256505942</v>
      </c>
      <c r="AV3050" s="49" t="n">
        <v>900.0066757348079</v>
      </c>
      <c r="AW3050" s="49" t="n">
        <v>540.0039625688069</v>
      </c>
      <c r="AX3050" s="49" t="n">
        <v>75.00058449282685</v>
      </c>
      <c r="AY3050" s="49" t="n">
        <v>84.3756130301045</v>
      </c>
      <c r="AZ3050" s="49" t="n">
        <v>40.0002903642276</v>
      </c>
      <c r="BA3050" s="49" t="n">
        <v>8.000023255927477</v>
      </c>
      <c r="BB3050" s="49" t="n">
        <v>23.90628556872287</v>
      </c>
      <c r="BC3050" s="49" t="n">
        <v>15.00001376117106</v>
      </c>
      <c r="BD3050" s="49" t="n">
        <v>3.75003014430768</v>
      </c>
      <c r="BE3050" s="49" t="n">
        <v>4.687502855447842</v>
      </c>
      <c r="BF3050" s="49" t="n">
        <v>3.000000458977605</v>
      </c>
      <c r="BG3050" s="49" t="n">
        <v>6.000005940032085</v>
      </c>
      <c r="BH3050" s="49" t="n">
        <v>14.00003721284059</v>
      </c>
      <c r="BI3050" s="49" t="n">
        <v>5.500009559030446</v>
      </c>
      <c r="BJ3050" s="49" t="n">
        <v>0.7000018690609223</v>
      </c>
      <c r="BK3050" s="49" t="n">
        <v>0.4000005015968522</v>
      </c>
      <c r="BL3050" s="49" t="n">
        <v>0.02000001717657119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0.1877371750597172</v>
      </c>
      <c r="BQ3050" s="49" t="n">
        <v>-0.03811461548273</v>
      </c>
      <c r="BR3050" s="49" t="n">
        <v>1.00083205568607</v>
      </c>
      <c r="BS3050" s="49" t="n">
        <v>-0.01730819578274478</v>
      </c>
      <c r="BT3050" s="49" t="n">
        <v>-0.1181317761668188</v>
      </c>
      <c r="BU3050" s="49" t="n">
        <v>-0.0005742309721057381</v>
      </c>
      <c r="BV3050" s="49" t="n">
        <v>0.119394388154513</v>
      </c>
    </row>
    <row r="3051">
      <c r="A3051" s="51" t="n">
        <v>75.58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-1.713654019327718</v>
      </c>
      <c r="L3051" s="51" t="n">
        <v>-1.530880795683312</v>
      </c>
      <c r="M3051" s="51" t="n">
        <v>-0.05708102382345559</v>
      </c>
      <c r="N3051" s="51" t="n">
        <v>-1.485232508015824</v>
      </c>
      <c r="O3051" s="51" t="n">
        <v>-6.213665865382061</v>
      </c>
      <c r="P3051" s="51" t="n">
        <v>1.550189771661987</v>
      </c>
      <c r="Q3051" s="51" t="n">
        <v>-2.598067228243295e-05</v>
      </c>
      <c r="R3051" s="51" t="n">
        <v>9.079568331205046e-05</v>
      </c>
      <c r="S3051" s="51" t="n">
        <v>6.732382345558952e-05</v>
      </c>
      <c r="T3051" s="51" t="n">
        <v>5.250801582445952e-05</v>
      </c>
      <c r="U3051" s="51" t="n">
        <v>5.865382060932234e-06</v>
      </c>
      <c r="V3051" s="51" t="n">
        <v>2.2833801316402e-07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0.0001301146679903525</v>
      </c>
      <c r="AD3051" s="51" t="n">
        <v>-0.0003627109007723627</v>
      </c>
      <c r="AE3051" s="51" t="n">
        <v>-0.0002295350096460299</v>
      </c>
      <c r="AF3051" s="51" t="n">
        <v>-0.00021658786306335</v>
      </c>
      <c r="AG3051" s="51" t="n">
        <v>0.0001057389813410477</v>
      </c>
      <c r="AH3051" s="51" t="n">
        <v>-2.622085845439565e-06</v>
      </c>
      <c r="AI3051" s="51" t="n">
        <v>-0.01124312749378346</v>
      </c>
      <c r="AJ3051" s="51" t="n">
        <v>0.07481434942971224</v>
      </c>
      <c r="AK3051" s="51" t="n">
        <v>0.03235761844152778</v>
      </c>
      <c r="AL3051" s="51" t="n">
        <v>0.004002675543257287</v>
      </c>
      <c r="AM3051" s="51" t="n">
        <v>-0.002712673238247187</v>
      </c>
      <c r="AN3051" s="51" t="n">
        <v>-0.001108366301846171</v>
      </c>
      <c r="AO3051" s="51" t="n">
        <v>-0.01089042114623469</v>
      </c>
      <c r="AP3051" s="51" t="n">
        <v>-1.335866387855497</v>
      </c>
      <c r="AQ3051" s="51" t="n">
        <v>0.302644049128961</v>
      </c>
      <c r="AR3051" s="51" t="n">
        <v>-0.05121815952867763</v>
      </c>
      <c r="AS3051" s="51" t="n">
        <v>0.1009549714336953</v>
      </c>
      <c r="AT3051" s="51" t="n">
        <v>-0.0003586179028952213</v>
      </c>
      <c r="AU3051" s="51" t="n">
        <v>380.0027973940882</v>
      </c>
      <c r="AV3051" s="51" t="n">
        <v>900.0066089774598</v>
      </c>
      <c r="AW3051" s="51" t="n">
        <v>540.0039229431188</v>
      </c>
      <c r="AX3051" s="51" t="n">
        <v>75.00057864789858</v>
      </c>
      <c r="AY3051" s="51" t="n">
        <v>84.37560689980346</v>
      </c>
      <c r="AZ3051" s="51" t="n">
        <v>40.00028746058532</v>
      </c>
      <c r="BA3051" s="51" t="n">
        <v>8.000023139647841</v>
      </c>
      <c r="BB3051" s="51" t="n">
        <v>23.90628539087925</v>
      </c>
      <c r="BC3051" s="51" t="n">
        <v>15.00001369236521</v>
      </c>
      <c r="BD3051" s="51" t="n">
        <v>3.750029993586142</v>
      </c>
      <c r="BE3051" s="51" t="n">
        <v>4.687502841170603</v>
      </c>
      <c r="BF3051" s="51" t="n">
        <v>3.000000456682717</v>
      </c>
      <c r="BG3051" s="51" t="n">
        <v>6.0000058687517</v>
      </c>
      <c r="BH3051" s="51" t="n">
        <v>14.0000367662865</v>
      </c>
      <c r="BI3051" s="51" t="n">
        <v>5.500009444322081</v>
      </c>
      <c r="BJ3051" s="51" t="n">
        <v>0.7000018466321912</v>
      </c>
      <c r="BK3051" s="51" t="n">
        <v>0.40000049557769</v>
      </c>
      <c r="BL3051" s="51" t="n">
        <v>0.02000001697045234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0.1877379867785219</v>
      </c>
      <c r="BQ3051" s="51" t="n">
        <v>-0.03810903616064767</v>
      </c>
      <c r="BR3051" s="51" t="n">
        <v>1.000832093674311</v>
      </c>
      <c r="BS3051" s="51" t="n">
        <v>-0.01811991458741669</v>
      </c>
      <c r="BT3051" s="51" t="n">
        <v>-0.1237110982491504</v>
      </c>
      <c r="BU3051" s="51" t="n">
        <v>-0.0006122192128810156</v>
      </c>
      <c r="BV3051" s="51" t="n">
        <v>0.1250325635465851</v>
      </c>
    </row>
    <row r="3052">
      <c r="A3052" s="49" t="n">
        <v>75.59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-1.713652925647684</v>
      </c>
      <c r="L3052" s="49" t="n">
        <v>-1.530883837660804</v>
      </c>
      <c r="M3052" s="49" t="n">
        <v>-0.05708287804327916</v>
      </c>
      <c r="N3052" s="49" t="n">
        <v>-1.48523424603227</v>
      </c>
      <c r="O3052" s="49" t="n">
        <v>-6.213665056051116</v>
      </c>
      <c r="P3052" s="49" t="n">
        <v>1.55018974603857</v>
      </c>
      <c r="Q3052" s="49" t="n">
        <v>-2.707435231563693e-05</v>
      </c>
      <c r="R3052" s="49" t="n">
        <v>9.383766080395262e-05</v>
      </c>
      <c r="S3052" s="49" t="n">
        <v>6.917804327916111e-05</v>
      </c>
      <c r="T3052" s="49" t="n">
        <v>5.4246032269889e-05</v>
      </c>
      <c r="U3052" s="49" t="n">
        <v>5.056051115559512e-06</v>
      </c>
      <c r="V3052" s="49" t="n">
        <v>2.539614296637183e-07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9.151490117459182e-05</v>
      </c>
      <c r="AD3052" s="49" t="n">
        <v>-0.0002566816001899354</v>
      </c>
      <c r="AE3052" s="49" t="n">
        <v>-0.0001487205454142022</v>
      </c>
      <c r="AF3052" s="49" t="n">
        <v>-0.0001408139703745368</v>
      </c>
      <c r="AG3052" s="49" t="n">
        <v>6.162834005522182e-05</v>
      </c>
      <c r="AH3052" s="49" t="n">
        <v>-1.658030859063003e-06</v>
      </c>
      <c r="AI3052" s="49" t="n">
        <v>-0.0114312497366833</v>
      </c>
      <c r="AJ3052" s="49" t="n">
        <v>0.07610295771436865</v>
      </c>
      <c r="AK3052" s="49" t="n">
        <v>0.03292778332500576</v>
      </c>
      <c r="AL3052" s="49" t="n">
        <v>0.00408237838201043</v>
      </c>
      <c r="AM3052" s="49" t="n">
        <v>-0.002763169733290283</v>
      </c>
      <c r="AN3052" s="49" t="n">
        <v>-0.001107352901014713</v>
      </c>
      <c r="AO3052" s="49" t="n">
        <v>-0.01122777080789719</v>
      </c>
      <c r="AP3052" s="49" t="n">
        <v>-1.333596708483544</v>
      </c>
      <c r="AQ3052" s="49" t="n">
        <v>0.3036500781236177</v>
      </c>
      <c r="AR3052" s="49" t="n">
        <v>-0.05108858974108338</v>
      </c>
      <c r="AS3052" s="49" t="n">
        <v>0.1008717558854334</v>
      </c>
      <c r="AT3052" s="49" t="n">
        <v>-0.0003576222315086696</v>
      </c>
      <c r="AU3052" s="49" t="n">
        <v>380.0027694201474</v>
      </c>
      <c r="AV3052" s="49" t="n">
        <v>900.0065428876852</v>
      </c>
      <c r="AW3052" s="49" t="n">
        <v>540.0038837136876</v>
      </c>
      <c r="AX3052" s="49" t="n">
        <v>75.0005728614196</v>
      </c>
      <c r="AY3052" s="49" t="n">
        <v>84.37560083080542</v>
      </c>
      <c r="AZ3052" s="49" t="n">
        <v>40.00028458597946</v>
      </c>
      <c r="BA3052" s="49" t="n">
        <v>8.000023023949602</v>
      </c>
      <c r="BB3052" s="49" t="n">
        <v>23.90628521392486</v>
      </c>
      <c r="BC3052" s="49" t="n">
        <v>15.00001362390338</v>
      </c>
      <c r="BD3052" s="49" t="n">
        <v>3.750029843618211</v>
      </c>
      <c r="BE3052" s="49" t="n">
        <v>4.687502826964749</v>
      </c>
      <c r="BF3052" s="49" t="n">
        <v>3.000000454399304</v>
      </c>
      <c r="BG3052" s="49" t="n">
        <v>6.000005798326679</v>
      </c>
      <c r="BH3052" s="49" t="n">
        <v>14.00003632509106</v>
      </c>
      <c r="BI3052" s="49" t="n">
        <v>5.500009330990216</v>
      </c>
      <c r="BJ3052" s="49" t="n">
        <v>0.7000018244726049</v>
      </c>
      <c r="BK3052" s="49" t="n">
        <v>0.4000004896307577</v>
      </c>
      <c r="BL3052" s="49" t="n">
        <v>0.02000001676680691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0.1877385801796966</v>
      </c>
      <c r="BQ3052" s="49" t="n">
        <v>-0.03810496257500407</v>
      </c>
      <c r="BR3052" s="49" t="n">
        <v>1.000832121909563</v>
      </c>
      <c r="BS3052" s="49" t="n">
        <v>-0.01871331576214219</v>
      </c>
      <c r="BT3052" s="49" t="n">
        <v>-0.1277846838927468</v>
      </c>
      <c r="BU3052" s="49" t="n">
        <v>-0.0006404544643512367</v>
      </c>
      <c r="BV3052" s="49" t="n">
        <v>0.1291492307615643</v>
      </c>
    </row>
    <row r="3053">
      <c r="A3053" s="51" t="n">
        <v>75.59999999999999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-1.713652223221424</v>
      </c>
      <c r="L3053" s="51" t="n">
        <v>-1.530885809196593</v>
      </c>
      <c r="M3053" s="51" t="n">
        <v>-0.05708391867275973</v>
      </c>
      <c r="N3053" s="51" t="n">
        <v>-1.485235224033151</v>
      </c>
      <c r="O3053" s="51" t="n">
        <v>-6.213664687319345</v>
      </c>
      <c r="P3053" s="51" t="n">
        <v>1.550189731648209</v>
      </c>
      <c r="Q3053" s="51" t="n">
        <v>-2.777677857657146e-05</v>
      </c>
      <c r="R3053" s="51" t="n">
        <v>9.580919659257781e-05</v>
      </c>
      <c r="S3053" s="51" t="n">
        <v>7.021867275972676e-05</v>
      </c>
      <c r="T3053" s="51" t="n">
        <v>5.522403315127988e-05</v>
      </c>
      <c r="U3053" s="51" t="n">
        <v>4.687319345109131e-06</v>
      </c>
      <c r="V3053" s="51" t="n">
        <v>2.683517914547906e-07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5.223484005708375e-05</v>
      </c>
      <c r="AD3053" s="51" t="n">
        <v>-0.0001487060819601664</v>
      </c>
      <c r="AE3053" s="51" t="n">
        <v>-6.704413736689473e-05</v>
      </c>
      <c r="AF3053" s="51" t="n">
        <v>-6.421863511221824e-05</v>
      </c>
      <c r="AG3053" s="51" t="n">
        <v>1.733531292201387e-05</v>
      </c>
      <c r="AH3053" s="51" t="n">
        <v>-6.858068802028956e-07</v>
      </c>
      <c r="AI3053" s="51" t="n">
        <v>-0.01146589975873475</v>
      </c>
      <c r="AJ3053" s="51" t="n">
        <v>0.0763964530403691</v>
      </c>
      <c r="AK3053" s="51" t="n">
        <v>0.03305255352309953</v>
      </c>
      <c r="AL3053" s="51" t="n">
        <v>0.004104366058675022</v>
      </c>
      <c r="AM3053" s="51" t="n">
        <v>-0.002776376757150492</v>
      </c>
      <c r="AN3053" s="51" t="n">
        <v>-0.001106788620886933</v>
      </c>
      <c r="AO3053" s="51" t="n">
        <v>-0.01141196641425471</v>
      </c>
      <c r="AP3053" s="51" t="n">
        <v>-1.332318898138299</v>
      </c>
      <c r="AQ3053" s="51" t="n">
        <v>0.3042120761935027</v>
      </c>
      <c r="AR3053" s="51" t="n">
        <v>-0.05101654930220108</v>
      </c>
      <c r="AS3053" s="51" t="n">
        <v>0.1008256894085722</v>
      </c>
      <c r="AT3053" s="51" t="n">
        <v>-0.0003570827529763296</v>
      </c>
      <c r="AU3053" s="51" t="n">
        <v>380.0027417259459</v>
      </c>
      <c r="AV3053" s="51" t="n">
        <v>900.0064774588084</v>
      </c>
      <c r="AW3053" s="51" t="n">
        <v>540.0038448765507</v>
      </c>
      <c r="AX3053" s="51" t="n">
        <v>75.0005671328054</v>
      </c>
      <c r="AY3053" s="51" t="n">
        <v>84.37559482249738</v>
      </c>
      <c r="AZ3053" s="51" t="n">
        <v>40.00028174011967</v>
      </c>
      <c r="BA3053" s="51" t="n">
        <v>8.000022908829854</v>
      </c>
      <c r="BB3053" s="51" t="n">
        <v>23.90628503785523</v>
      </c>
      <c r="BC3053" s="51" t="n">
        <v>15.00001355578386</v>
      </c>
      <c r="BD3053" s="51" t="n">
        <v>3.75002969440012</v>
      </c>
      <c r="BE3053" s="51" t="n">
        <v>4.687502812829925</v>
      </c>
      <c r="BF3053" s="51" t="n">
        <v>3.000000452127307</v>
      </c>
      <c r="BG3053" s="51" t="n">
        <v>6.000005728746759</v>
      </c>
      <c r="BH3053" s="51" t="n">
        <v>14.00003588918997</v>
      </c>
      <c r="BI3053" s="51" t="n">
        <v>5.500009219018334</v>
      </c>
      <c r="BJ3053" s="51" t="n">
        <v>0.7000018025789337</v>
      </c>
      <c r="BK3053" s="51" t="n">
        <v>0.4000004837551887</v>
      </c>
      <c r="BL3053" s="51" t="n">
        <v>0.02000001656560523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0.18773895041086</v>
      </c>
      <c r="BQ3053" s="51" t="n">
        <v>-0.03810242799564767</v>
      </c>
      <c r="BR3053" s="51" t="n">
        <v>1.000832140173842</v>
      </c>
      <c r="BS3053" s="51" t="n">
        <v>-0.0190835469254802</v>
      </c>
      <c r="BT3053" s="51" t="n">
        <v>-0.1303192632491484</v>
      </c>
      <c r="BU3053" s="51" t="n">
        <v>-0.0006587187442175235</v>
      </c>
      <c r="BV3053" s="51" t="n">
        <v>0.1317107666344777</v>
      </c>
    </row>
    <row r="3054">
      <c r="A3054" s="49" t="n">
        <v>75.61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-1.713651915965979</v>
      </c>
      <c r="L3054" s="49" t="n">
        <v>-1.530886698842424</v>
      </c>
      <c r="M3054" s="49" t="n">
        <v>-0.05708414307482993</v>
      </c>
      <c r="N3054" s="49" t="n">
        <v>-1.485235439525059</v>
      </c>
      <c r="O3054" s="49" t="n">
        <v>-6.213664757742677</v>
      </c>
      <c r="P3054" s="49" t="n">
        <v>1.550189728521519</v>
      </c>
      <c r="Q3054" s="49" t="n">
        <v>-2.808403402143611e-05</v>
      </c>
      <c r="R3054" s="49" t="n">
        <v>9.669884242380355e-05</v>
      </c>
      <c r="S3054" s="49" t="n">
        <v>7.044307482993034e-05</v>
      </c>
      <c r="T3054" s="49" t="n">
        <v>5.543952505915328e-05</v>
      </c>
      <c r="U3054" s="49" t="n">
        <v>4.75774267716389e-06</v>
      </c>
      <c r="V3054" s="49" t="n">
        <v>2.714784810287085e-07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1.280340799658907e-05</v>
      </c>
      <c r="AD3054" s="49" t="n">
        <v>-4.023940151067904e-05</v>
      </c>
      <c r="AE3054" s="49" t="n">
        <v>1.44019132232343e-05</v>
      </c>
      <c r="AF3054" s="49" t="n">
        <v>1.21736173100235e-05</v>
      </c>
      <c r="AG3054" s="49" t="n">
        <v>-2.655168105627765e-05</v>
      </c>
      <c r="AH3054" s="49" t="n">
        <v>2.816136088564132e-07</v>
      </c>
      <c r="AI3054" s="49" t="n">
        <v>-0.01134872591757272</v>
      </c>
      <c r="AJ3054" s="49" t="n">
        <v>0.0757046079940743</v>
      </c>
      <c r="AK3054" s="49" t="n">
        <v>0.03273639041612317</v>
      </c>
      <c r="AL3054" s="49" t="n">
        <v>0.00406914013422351</v>
      </c>
      <c r="AM3054" s="49" t="n">
        <v>-0.002752631317204928</v>
      </c>
      <c r="AN3054" s="49" t="n">
        <v>-0.001106674764396386</v>
      </c>
      <c r="AO3054" s="49" t="n">
        <v>-0.01144267381745787</v>
      </c>
      <c r="AP3054" s="49" t="n">
        <v>-1.332036249633682</v>
      </c>
      <c r="AQ3054" s="49" t="n">
        <v>0.3043287020579432</v>
      </c>
      <c r="AR3054" s="49" t="n">
        <v>-0.0510022013320434</v>
      </c>
      <c r="AS3054" s="49" t="n">
        <v>0.1008168716042611</v>
      </c>
      <c r="AT3054" s="49" t="n">
        <v>-0.0003570003423733405</v>
      </c>
      <c r="AU3054" s="49" t="n">
        <v>380.0027143086864</v>
      </c>
      <c r="AV3054" s="49" t="n">
        <v>900.0064126842203</v>
      </c>
      <c r="AW3054" s="49" t="n">
        <v>540.0038064277852</v>
      </c>
      <c r="AX3054" s="49" t="n">
        <v>75.00056146147735</v>
      </c>
      <c r="AY3054" s="49" t="n">
        <v>84.37558887427241</v>
      </c>
      <c r="AZ3054" s="49" t="n">
        <v>40.00027892271847</v>
      </c>
      <c r="BA3054" s="49" t="n">
        <v>8.000022794285705</v>
      </c>
      <c r="BB3054" s="49" t="n">
        <v>23.90628486266596</v>
      </c>
      <c r="BC3054" s="49" t="n">
        <v>15.00001348800494</v>
      </c>
      <c r="BD3054" s="49" t="n">
        <v>3.75002954592812</v>
      </c>
      <c r="BE3054" s="49" t="n">
        <v>4.687502798765776</v>
      </c>
      <c r="BF3054" s="49" t="n">
        <v>3.000000449866671</v>
      </c>
      <c r="BG3054" s="49" t="n">
        <v>6.000005660001798</v>
      </c>
      <c r="BH3054" s="49" t="n">
        <v>14.00003545851969</v>
      </c>
      <c r="BI3054" s="49" t="n">
        <v>5.500009108390113</v>
      </c>
      <c r="BJ3054" s="49" t="n">
        <v>0.7000017809479865</v>
      </c>
      <c r="BK3054" s="49" t="n">
        <v>0.4000004779501264</v>
      </c>
      <c r="BL3054" s="49" t="n">
        <v>0.02000001636681796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0.1877390956350995</v>
      </c>
      <c r="BQ3054" s="49" t="n">
        <v>-0.03810144487660969</v>
      </c>
      <c r="BR3054" s="49" t="n">
        <v>1.000832148376377</v>
      </c>
      <c r="BS3054" s="49" t="n">
        <v>-0.01922877116503074</v>
      </c>
      <c r="BT3054" s="49" t="n">
        <v>-0.1313023822871254</v>
      </c>
      <c r="BU3054" s="49" t="n">
        <v>-0.0006669212786469814</v>
      </c>
      <c r="BV3054" s="49" t="n">
        <v>0.1327045817550526</v>
      </c>
    </row>
    <row r="3055">
      <c r="A3055" s="51" t="n">
        <v>75.62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-1.713652002517415</v>
      </c>
      <c r="L3055" s="51" t="n">
        <v>-1.530886509618833</v>
      </c>
      <c r="M3055" s="51" t="n">
        <v>-0.05708355944622565</v>
      </c>
      <c r="N3055" s="51" t="n">
        <v>-1.485234900135748</v>
      </c>
      <c r="O3055" s="51" t="n">
        <v>-6.21366526008767</v>
      </c>
      <c r="P3055" s="51" t="n">
        <v>1.550189736539702</v>
      </c>
      <c r="Q3055" s="51" t="n">
        <v>-2.799748258497381e-05</v>
      </c>
      <c r="R3055" s="51" t="n">
        <v>9.650961883300724e-05</v>
      </c>
      <c r="S3055" s="51" t="n">
        <v>6.985944622564522e-05</v>
      </c>
      <c r="T3055" s="51" t="n">
        <v>5.490013574771524e-05</v>
      </c>
      <c r="U3055" s="51" t="n">
        <v>5.260087670322378e-06</v>
      </c>
      <c r="V3055" s="51" t="n">
        <v>2.634602975781775e-07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-2.625573160185726e-05</v>
      </c>
      <c r="AD3055" s="51" t="n">
        <v>6.72768611035818e-05</v>
      </c>
      <c r="AE3055" s="51" t="n">
        <v>9.454334474129589e-05</v>
      </c>
      <c r="AF3055" s="51" t="n">
        <v>8.735501065238209e-05</v>
      </c>
      <c r="AG3055" s="51" t="n">
        <v>-6.945767076206306e-05</v>
      </c>
      <c r="AH3055" s="51" t="n">
        <v>1.231499558689963e-06</v>
      </c>
      <c r="AI3055" s="51" t="n">
        <v>-0.01108336221554604</v>
      </c>
      <c r="AJ3055" s="51" t="n">
        <v>0.07405009545384282</v>
      </c>
      <c r="AK3055" s="51" t="n">
        <v>0.03198952710774636</v>
      </c>
      <c r="AL3055" s="51" t="n">
        <v>0.003977952142419801</v>
      </c>
      <c r="AM3055" s="51" t="n">
        <v>-0.002692754618819411</v>
      </c>
      <c r="AN3055" s="51" t="n">
        <v>-0.001107006658197884</v>
      </c>
      <c r="AO3055" s="51" t="n">
        <v>-0.01132159374612289</v>
      </c>
      <c r="AP3055" s="51" t="n">
        <v>-1.332738846226516</v>
      </c>
      <c r="AQ3055" s="51" t="n">
        <v>0.304004524527523</v>
      </c>
      <c r="AR3055" s="51" t="n">
        <v>-0.05104494351910525</v>
      </c>
      <c r="AS3055" s="51" t="n">
        <v>0.1008449079634977</v>
      </c>
      <c r="AT3055" s="51" t="n">
        <v>-0.0003573698161671505</v>
      </c>
      <c r="AU3055" s="51" t="n">
        <v>380.0026871655996</v>
      </c>
      <c r="AV3055" s="51" t="n">
        <v>900.0063485573781</v>
      </c>
      <c r="AW3055" s="51" t="n">
        <v>540.0037683635073</v>
      </c>
      <c r="AX3055" s="51" t="n">
        <v>75.00055584686257</v>
      </c>
      <c r="AY3055" s="51" t="n">
        <v>84.37558298552969</v>
      </c>
      <c r="AZ3055" s="51" t="n">
        <v>40.00027613349129</v>
      </c>
      <c r="BA3055" s="51" t="n">
        <v>8.000022680314277</v>
      </c>
      <c r="BB3055" s="51" t="n">
        <v>23.90628468835263</v>
      </c>
      <c r="BC3055" s="51" t="n">
        <v>15.00001342056492</v>
      </c>
      <c r="BD3055" s="51" t="n">
        <v>3.750029398198479</v>
      </c>
      <c r="BE3055" s="51" t="n">
        <v>4.687502784771946</v>
      </c>
      <c r="BF3055" s="51" t="n">
        <v>3.000000447617337</v>
      </c>
      <c r="BG3055" s="51" t="n">
        <v>6.000005592081776</v>
      </c>
      <c r="BH3055" s="51" t="n">
        <v>14.00003503301745</v>
      </c>
      <c r="BI3055" s="51" t="n">
        <v>5.500008999089432</v>
      </c>
      <c r="BJ3055" s="51" t="n">
        <v>0.7000017595766106</v>
      </c>
      <c r="BK3055" s="51" t="n">
        <v>0.4000004722147248</v>
      </c>
      <c r="BL3055" s="51" t="n">
        <v>0.02000001617041615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0.1877390170136714</v>
      </c>
      <c r="BQ3055" s="51" t="n">
        <v>-0.03810200497705112</v>
      </c>
      <c r="BR3055" s="51" t="n">
        <v>1.000832146552629</v>
      </c>
      <c r="BS3055" s="51" t="n">
        <v>-0.01915014973688511</v>
      </c>
      <c r="BT3055" s="51" t="n">
        <v>-0.1307422818456958</v>
      </c>
      <c r="BU3055" s="51" t="n">
        <v>-0.0006650975303834628</v>
      </c>
      <c r="BV3055" s="51" t="n">
        <v>0.1321389982249351</v>
      </c>
    </row>
    <row r="3056">
      <c r="A3056" s="49" t="n">
        <v>75.63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-1.713652476321365</v>
      </c>
      <c r="L3056" s="49" t="n">
        <v>-1.530885258776584</v>
      </c>
      <c r="M3056" s="49" t="n">
        <v>-0.05708218656034943</v>
      </c>
      <c r="N3056" s="49" t="n">
        <v>-1.485233623374302</v>
      </c>
      <c r="O3056" s="49" t="n">
        <v>-6.213666181506653</v>
      </c>
      <c r="P3056" s="49" t="n">
        <v>1.550189755438166</v>
      </c>
      <c r="Q3056" s="49" t="n">
        <v>-2.752367863556593e-05</v>
      </c>
      <c r="R3056" s="49" t="n">
        <v>9.525877658389525e-05</v>
      </c>
      <c r="S3056" s="49" t="n">
        <v>6.848656034943307e-05</v>
      </c>
      <c r="T3056" s="49" t="n">
        <v>5.36233743022585e-05</v>
      </c>
      <c r="U3056" s="49" t="n">
        <v>6.181506653213376e-06</v>
      </c>
      <c r="V3056" s="49" t="n">
        <v>2.445618341173628e-07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-6.443102897673398e-05</v>
      </c>
      <c r="AD3056" s="49" t="n">
        <v>0.000172433485813612</v>
      </c>
      <c r="AE3056" s="49" t="n">
        <v>0.0001723378998008648</v>
      </c>
      <c r="AF3056" s="49" t="n">
        <v>0.0001603476201925504</v>
      </c>
      <c r="AG3056" s="49" t="n">
        <v>-0.0001108285538697158</v>
      </c>
      <c r="AH3056" s="49" t="n">
        <v>2.151526627949081e-06</v>
      </c>
      <c r="AI3056" s="49" t="n">
        <v>-0.01067535297468874</v>
      </c>
      <c r="AJ3056" s="49" t="n">
        <v>0.0714680115905704</v>
      </c>
      <c r="AK3056" s="49" t="n">
        <v>0.0308277538254555</v>
      </c>
      <c r="AL3056" s="49" t="n">
        <v>0.003832776738579878</v>
      </c>
      <c r="AM3056" s="49" t="n">
        <v>-0.002598034557135977</v>
      </c>
      <c r="AN3056" s="49" t="n">
        <v>-0.001107773796540197</v>
      </c>
      <c r="AO3056" s="49" t="n">
        <v>-0.01105241137333922</v>
      </c>
      <c r="AP3056" s="49" t="n">
        <v>-1.334403874120711</v>
      </c>
      <c r="AQ3056" s="49" t="n">
        <v>0.3032498809430391</v>
      </c>
      <c r="AR3056" s="49" t="n">
        <v>-0.05114342659513541</v>
      </c>
      <c r="AS3056" s="49" t="n">
        <v>0.1009089218689407</v>
      </c>
      <c r="AT3056" s="49" t="n">
        <v>-0.0003581800839714484</v>
      </c>
      <c r="AU3056" s="49" t="n">
        <v>380.0026602939436</v>
      </c>
      <c r="AV3056" s="49" t="n">
        <v>900.0062850718043</v>
      </c>
      <c r="AW3056" s="49" t="n">
        <v>540.0037306798722</v>
      </c>
      <c r="AX3056" s="49" t="n">
        <v>75.00055028839394</v>
      </c>
      <c r="AY3056" s="49" t="n">
        <v>84.37557715567439</v>
      </c>
      <c r="AZ3056" s="49" t="n">
        <v>40.00027337215638</v>
      </c>
      <c r="BA3056" s="49" t="n">
        <v>8.000022566912707</v>
      </c>
      <c r="BB3056" s="49" t="n">
        <v>23.90628451491087</v>
      </c>
      <c r="BC3056" s="49" t="n">
        <v>15.00001335346209</v>
      </c>
      <c r="BD3056" s="49" t="n">
        <v>3.750029251207487</v>
      </c>
      <c r="BE3056" s="49" t="n">
        <v>4.687502770848087</v>
      </c>
      <c r="BF3056" s="49" t="n">
        <v>3.000000445379251</v>
      </c>
      <c r="BG3056" s="49" t="n">
        <v>6.000005524976795</v>
      </c>
      <c r="BH3056" s="49" t="n">
        <v>14.00003461262124</v>
      </c>
      <c r="BI3056" s="49" t="n">
        <v>5.500008891100359</v>
      </c>
      <c r="BJ3056" s="49" t="n">
        <v>0.7000017384616912</v>
      </c>
      <c r="BK3056" s="49" t="n">
        <v>0.4000004665481481</v>
      </c>
      <c r="BL3056" s="49" t="n">
        <v>0.02000001597637115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0.187738718649467</v>
      </c>
      <c r="BQ3056" s="49" t="n">
        <v>-0.03810407975433964</v>
      </c>
      <c r="BR3056" s="49" t="n">
        <v>1.000832134862105</v>
      </c>
      <c r="BS3056" s="49" t="n">
        <v>-0.01885178553251432</v>
      </c>
      <c r="BT3056" s="49" t="n">
        <v>-0.1286675045571797</v>
      </c>
      <c r="BU3056" s="49" t="n">
        <v>-0.0006534070062791386</v>
      </c>
      <c r="BV3056" s="49" t="n">
        <v>0.1300428525042866</v>
      </c>
    </row>
    <row r="3057">
      <c r="A3057" s="51" t="n">
        <v>75.64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-1.713653325790973</v>
      </c>
      <c r="L3057" s="51" t="n">
        <v>-1.530882977373142</v>
      </c>
      <c r="M3057" s="51" t="n">
        <v>-0.0570800533737386</v>
      </c>
      <c r="N3057" s="51" t="n">
        <v>-1.485231636263879</v>
      </c>
      <c r="O3057" s="51" t="n">
        <v>-6.213667503784752</v>
      </c>
      <c r="P3057" s="51" t="n">
        <v>1.550189784812023</v>
      </c>
      <c r="Q3057" s="51" t="n">
        <v>-2.667420902668916e-05</v>
      </c>
      <c r="R3057" s="51" t="n">
        <v>9.297737314239995e-05</v>
      </c>
      <c r="S3057" s="51" t="n">
        <v>6.635337373860073e-05</v>
      </c>
      <c r="T3057" s="51" t="n">
        <v>5.163626387916231e-05</v>
      </c>
      <c r="U3057" s="51" t="n">
        <v>7.503784751783371e-06</v>
      </c>
      <c r="V3057" s="51" t="n">
        <v>2.151879774370258e-07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-0.0001012296470340047</v>
      </c>
      <c r="AD3057" s="51" t="n">
        <v>0.0002738718100153694</v>
      </c>
      <c r="AE3057" s="51" t="n">
        <v>0.0002467886744302666</v>
      </c>
      <c r="AF3057" s="51" t="n">
        <v>0.0002302158999555541</v>
      </c>
      <c r="AG3057" s="51" t="n">
        <v>-0.00015013814138528</v>
      </c>
      <c r="AH3057" s="51" t="n">
        <v>3.029934697864776e-06</v>
      </c>
      <c r="AI3057" s="51" t="n">
        <v>-0.01013205328231175</v>
      </c>
      <c r="AJ3057" s="51" t="n">
        <v>0.06800524107736623</v>
      </c>
      <c r="AK3057" s="51" t="n">
        <v>0.02927213274927204</v>
      </c>
      <c r="AL3057" s="51" t="n">
        <v>0.003636275651031007</v>
      </c>
      <c r="AM3057" s="51" t="n">
        <v>-0.002470202273071602</v>
      </c>
      <c r="AN3057" s="51" t="n">
        <v>-0.001108960060247667</v>
      </c>
      <c r="AO3057" s="51" t="n">
        <v>-0.01064072033137359</v>
      </c>
      <c r="AP3057" s="51" t="n">
        <v>-1.336996101286376</v>
      </c>
      <c r="AQ3057" s="51" t="n">
        <v>0.302080661240792</v>
      </c>
      <c r="AR3057" s="51" t="n">
        <v>-0.05129558243790319</v>
      </c>
      <c r="AS3057" s="51" t="n">
        <v>0.1010075728075582</v>
      </c>
      <c r="AT3057" s="51" t="n">
        <v>-0.0003594143764055087</v>
      </c>
      <c r="AU3057" s="51" t="n">
        <v>380.0026336910041</v>
      </c>
      <c r="AV3057" s="51" t="n">
        <v>900.0062222210863</v>
      </c>
      <c r="AW3057" s="51" t="n">
        <v>540.0036933730735</v>
      </c>
      <c r="AX3057" s="51" t="n">
        <v>75.00054478551</v>
      </c>
      <c r="AY3057" s="51" t="n">
        <v>84.37557138411765</v>
      </c>
      <c r="AZ3057" s="51" t="n">
        <v>40.00027063843481</v>
      </c>
      <c r="BA3057" s="51" t="n">
        <v>8.000022454078143</v>
      </c>
      <c r="BB3057" s="51" t="n">
        <v>23.90628434233631</v>
      </c>
      <c r="BC3057" s="51" t="n">
        <v>15.00001328669478</v>
      </c>
      <c r="BD3057" s="51" t="n">
        <v>3.750029104951449</v>
      </c>
      <c r="BE3057" s="51" t="n">
        <v>4.687502756993847</v>
      </c>
      <c r="BF3057" s="51" t="n">
        <v>3.000000443152354</v>
      </c>
      <c r="BG3057" s="51" t="n">
        <v>6.000005458677074</v>
      </c>
      <c r="BH3057" s="51" t="n">
        <v>14.00003419726979</v>
      </c>
      <c r="BI3057" s="51" t="n">
        <v>5.500008784407155</v>
      </c>
      <c r="BJ3057" s="51" t="n">
        <v>0.700001717600151</v>
      </c>
      <c r="BK3057" s="51" t="n">
        <v>0.4000004609495704</v>
      </c>
      <c r="BL3057" s="51" t="n">
        <v>0.0200000157846547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0.1877382074925286</v>
      </c>
      <c r="BQ3057" s="51" t="n">
        <v>-0.03810762102032272</v>
      </c>
      <c r="BR3057" s="51" t="n">
        <v>1.000832113584973</v>
      </c>
      <c r="BS3057" s="51" t="n">
        <v>-0.01834062859412677</v>
      </c>
      <c r="BT3057" s="51" t="n">
        <v>-0.1251262385741012</v>
      </c>
      <c r="BU3057" s="51" t="n">
        <v>-0.0006321298746669868</v>
      </c>
      <c r="BV3057" s="51" t="n">
        <v>0.1264648323650059</v>
      </c>
    </row>
    <row r="3058">
      <c r="A3058" s="49" t="n">
        <v>75.65000000000001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-1.713654534529239</v>
      </c>
      <c r="L3058" s="49" t="n">
        <v>-1.530879709672324</v>
      </c>
      <c r="M3058" s="49" t="n">
        <v>-0.05707719850321837</v>
      </c>
      <c r="N3058" s="49" t="n">
        <v>-1.485228974853615</v>
      </c>
      <c r="O3058" s="49" t="n">
        <v>-6.21366920365451</v>
      </c>
      <c r="P3058" s="49" t="n">
        <v>1.550189824123376</v>
      </c>
      <c r="Q3058" s="49" t="n">
        <v>-2.5465470760766e-05</v>
      </c>
      <c r="R3058" s="49" t="n">
        <v>8.970967232357907e-05</v>
      </c>
      <c r="S3058" s="49" t="n">
        <v>6.349850321836492e-05</v>
      </c>
      <c r="T3058" s="49" t="n">
        <v>4.897485361476939e-05</v>
      </c>
      <c r="U3058" s="49" t="n">
        <v>9.203654510514525e-06</v>
      </c>
      <c r="V3058" s="49" t="n">
        <v>1.758766241533039e-07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-0.0001361837224772714</v>
      </c>
      <c r="AD3058" s="49" t="n">
        <v>0.0003703010074649774</v>
      </c>
      <c r="AE3058" s="49" t="n">
        <v>0.0003169566839395689</v>
      </c>
      <c r="AF3058" s="49" t="n">
        <v>0.0002960784780477142</v>
      </c>
      <c r="AG3058" s="49" t="n">
        <v>-0.0001868947350957305</v>
      </c>
      <c r="AH3058" s="49" t="n">
        <v>3.855675612042747e-06</v>
      </c>
      <c r="AI3058" s="49" t="n">
        <v>-0.009462506854933963</v>
      </c>
      <c r="AJ3058" s="49" t="n">
        <v>0.06371967506957163</v>
      </c>
      <c r="AK3058" s="49" t="n">
        <v>0.02734864701076666</v>
      </c>
      <c r="AL3058" s="49" t="n">
        <v>0.003391753036971451</v>
      </c>
      <c r="AM3058" s="49" t="n">
        <v>-0.002311403169219266</v>
      </c>
      <c r="AN3058" s="49" t="n">
        <v>-0.001110544007091725</v>
      </c>
      <c r="AO3058" s="49" t="n">
        <v>-0.01009392253064338</v>
      </c>
      <c r="AP3058" s="49" t="n">
        <v>-1.340468513977892</v>
      </c>
      <c r="AQ3058" s="49" t="n">
        <v>0.3005180215243729</v>
      </c>
      <c r="AR3058" s="49" t="n">
        <v>-0.05149866129769701</v>
      </c>
      <c r="AS3058" s="49" t="n">
        <v>0.101139080472317</v>
      </c>
      <c r="AT3058" s="49" t="n">
        <v>-0.0003610505448190653</v>
      </c>
      <c r="AU3058" s="49" t="n">
        <v>380.0026073540941</v>
      </c>
      <c r="AV3058" s="49" t="n">
        <v>900.0061599988754</v>
      </c>
      <c r="AW3058" s="49" t="n">
        <v>540.0036564393428</v>
      </c>
      <c r="AX3058" s="49" t="n">
        <v>75.0005393376549</v>
      </c>
      <c r="AY3058" s="49" t="n">
        <v>84.37556567027647</v>
      </c>
      <c r="AZ3058" s="49" t="n">
        <v>40.00026793205046</v>
      </c>
      <c r="BA3058" s="49" t="n">
        <v>8.000022341807753</v>
      </c>
      <c r="BB3058" s="49" t="n">
        <v>23.90628417062463</v>
      </c>
      <c r="BC3058" s="49" t="n">
        <v>15.00001322026131</v>
      </c>
      <c r="BD3058" s="49" t="n">
        <v>3.750028959426692</v>
      </c>
      <c r="BE3058" s="49" t="n">
        <v>4.687502743208877</v>
      </c>
      <c r="BF3058" s="49" t="n">
        <v>3.000000440936593</v>
      </c>
      <c r="BG3058" s="49" t="n">
        <v>6.000005393172949</v>
      </c>
      <c r="BH3058" s="49" t="n">
        <v>14.00003378690255</v>
      </c>
      <c r="BI3058" s="49" t="n">
        <v>5.500008678994269</v>
      </c>
      <c r="BJ3058" s="49" t="n">
        <v>0.7000016969889491</v>
      </c>
      <c r="BK3058" s="49" t="n">
        <v>0.4000004554181755</v>
      </c>
      <c r="BL3058" s="49" t="n">
        <v>0.02000001559523884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0.1877374932093699</v>
      </c>
      <c r="BQ3058" s="49" t="n">
        <v>-0.03811256184849958</v>
      </c>
      <c r="BR3058" s="49" t="n">
        <v>1.000832083117525</v>
      </c>
      <c r="BS3058" s="49" t="n">
        <v>-0.01762634543545083</v>
      </c>
      <c r="BT3058" s="49" t="n">
        <v>-0.1201854103972388</v>
      </c>
      <c r="BU3058" s="49" t="n">
        <v>-0.0006016624263249781</v>
      </c>
      <c r="BV3058" s="49" t="n">
        <v>0.1214725603724471</v>
      </c>
    </row>
    <row r="3059">
      <c r="A3059" s="51" t="n">
        <v>75.66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-1.713656081611918</v>
      </c>
      <c r="L3059" s="51" t="n">
        <v>-1.530875512377479</v>
      </c>
      <c r="M3059" s="51" t="n">
        <v>-0.05707366958243131</v>
      </c>
      <c r="N3059" s="51" t="n">
        <v>-1.485225683617837</v>
      </c>
      <c r="O3059" s="51" t="n">
        <v>-6.21367125317305</v>
      </c>
      <c r="P3059" s="51" t="n">
        <v>1.550189872710259</v>
      </c>
      <c r="Q3059" s="51" t="n">
        <v>-2.39183880819116e-05</v>
      </c>
      <c r="R3059" s="51" t="n">
        <v>8.551237747878027e-05</v>
      </c>
      <c r="S3059" s="51" t="n">
        <v>5.996958243131151e-05</v>
      </c>
      <c r="T3059" s="51" t="n">
        <v>4.568361783752195e-05</v>
      </c>
      <c r="U3059" s="51" t="n">
        <v>1.125317305028517e-05</v>
      </c>
      <c r="V3059" s="51" t="n">
        <v>1.272897409698714e-07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-0.0001688562109323416</v>
      </c>
      <c r="AD3059" s="51" t="n">
        <v>0.0004605142325581077</v>
      </c>
      <c r="AE3059" s="51" t="n">
        <v>0.0003819724901984397</v>
      </c>
      <c r="AF3059" s="51" t="n">
        <v>0.0003571190721598804</v>
      </c>
      <c r="AG3059" s="51" t="n">
        <v>-0.0002206471590384233</v>
      </c>
      <c r="AH3059" s="51" t="n">
        <v>4.618549601412844e-06</v>
      </c>
      <c r="AI3059" s="51" t="n">
        <v>-0.008677303242148465</v>
      </c>
      <c r="AJ3059" s="51" t="n">
        <v>0.05867929432047114</v>
      </c>
      <c r="AK3059" s="51" t="n">
        <v>0.02508778940804011</v>
      </c>
      <c r="AL3059" s="51" t="n">
        <v>0.003103102953707019</v>
      </c>
      <c r="AM3059" s="51" t="n">
        <v>-0.002124162841964137</v>
      </c>
      <c r="AN3059" s="51" t="n">
        <v>-0.001112499228444099</v>
      </c>
      <c r="AO3059" s="51" t="n">
        <v>-0.009421105438498383</v>
      </c>
      <c r="AP3059" s="51" t="n">
        <v>-1.344763100368145</v>
      </c>
      <c r="AQ3059" s="51" t="n">
        <v>0.2985880319005216</v>
      </c>
      <c r="AR3059" s="51" t="n">
        <v>-0.05174927753108591</v>
      </c>
      <c r="AS3059" s="51" t="n">
        <v>0.1013012543493337</v>
      </c>
      <c r="AT3059" s="51" t="n">
        <v>-0.0003630614282787968</v>
      </c>
      <c r="AU3059" s="51" t="n">
        <v>380.0025812805532</v>
      </c>
      <c r="AV3059" s="51" t="n">
        <v>900.0060983988867</v>
      </c>
      <c r="AW3059" s="51" t="n">
        <v>540.0036198749493</v>
      </c>
      <c r="AX3059" s="51" t="n">
        <v>75.00053394427835</v>
      </c>
      <c r="AY3059" s="51" t="n">
        <v>84.3755600135737</v>
      </c>
      <c r="AZ3059" s="51" t="n">
        <v>40.00026525272996</v>
      </c>
      <c r="BA3059" s="51" t="n">
        <v>8.000022230098715</v>
      </c>
      <c r="BB3059" s="51" t="n">
        <v>23.90628399977151</v>
      </c>
      <c r="BC3059" s="51" t="n">
        <v>15.00001315416</v>
      </c>
      <c r="BD3059" s="51" t="n">
        <v>3.750028814629559</v>
      </c>
      <c r="BE3059" s="51" t="n">
        <v>4.687502729492833</v>
      </c>
      <c r="BF3059" s="51" t="n">
        <v>3.000000438731909</v>
      </c>
      <c r="BG3059" s="51" t="n">
        <v>6.000005328454874</v>
      </c>
      <c r="BH3059" s="51" t="n">
        <v>14.00003338145972</v>
      </c>
      <c r="BI3059" s="51" t="n">
        <v>5.500008574846338</v>
      </c>
      <c r="BJ3059" s="51" t="n">
        <v>0.7000016766250817</v>
      </c>
      <c r="BK3059" s="51" t="n">
        <v>0.4000004499531574</v>
      </c>
      <c r="BL3059" s="51" t="n">
        <v>0.02000001540809597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0.1877365880183058</v>
      </c>
      <c r="BQ3059" s="51" t="n">
        <v>-0.03811881771664874</v>
      </c>
      <c r="BR3059" s="51" t="n">
        <v>1.000832043966493</v>
      </c>
      <c r="BS3059" s="51" t="n">
        <v>-0.01672115437126309</v>
      </c>
      <c r="BT3059" s="51" t="n">
        <v>-0.1139295422480785</v>
      </c>
      <c r="BU3059" s="51" t="n">
        <v>-0.000562511394353038</v>
      </c>
      <c r="BV3059" s="51" t="n">
        <v>0.1151514395022185</v>
      </c>
    </row>
    <row r="3060">
      <c r="A3060" s="49" t="n">
        <v>75.67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-1.713657941926421</v>
      </c>
      <c r="L3060" s="49" t="n">
        <v>-1.530870453710658</v>
      </c>
      <c r="M3060" s="49" t="n">
        <v>-0.05706952250791344</v>
      </c>
      <c r="N3060" s="49" t="n">
        <v>-1.485221814752061</v>
      </c>
      <c r="O3060" s="49" t="n">
        <v>-6.213673620155883</v>
      </c>
      <c r="P3060" s="49" t="n">
        <v>1.550189929797095</v>
      </c>
      <c r="Q3060" s="49" t="n">
        <v>-2.205807357924527e-05</v>
      </c>
      <c r="R3060" s="49" t="n">
        <v>8.045371065823481e-05</v>
      </c>
      <c r="S3060" s="49" t="n">
        <v>5.582250791343751e-05</v>
      </c>
      <c r="T3060" s="49" t="n">
        <v>4.181475206088692e-05</v>
      </c>
      <c r="U3060" s="49" t="n">
        <v>1.36201558831317e-05</v>
      </c>
      <c r="V3060" s="49" t="n">
        <v>7.020290482273595e-08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-0.0001988462442085467</v>
      </c>
      <c r="AD3060" s="49" t="n">
        <v>0.0005434034321742035</v>
      </c>
      <c r="AE3060" s="49" t="n">
        <v>0.0004410467488792328</v>
      </c>
      <c r="AF3060" s="49" t="n">
        <v>0.0004125963953998545</v>
      </c>
      <c r="AG3060" s="49" t="n">
        <v>-0.0002509901713415995</v>
      </c>
      <c r="AH3060" s="49" t="n">
        <v>5.30932838892456e-06</v>
      </c>
      <c r="AI3060" s="49" t="n">
        <v>-0.007788416546982709</v>
      </c>
      <c r="AJ3060" s="49" t="n">
        <v>0.05296113141702312</v>
      </c>
      <c r="AK3060" s="49" t="n">
        <v>0.0225240971082369</v>
      </c>
      <c r="AL3060" s="49" t="n">
        <v>0.002774749745898805</v>
      </c>
      <c r="AM3060" s="49" t="n">
        <v>-0.00191134845333012</v>
      </c>
      <c r="AN3060" s="49" t="n">
        <v>-0.001114794766791775</v>
      </c>
      <c r="AO3060" s="49" t="n">
        <v>-0.008632898746603234</v>
      </c>
      <c r="AP3060" s="49" t="n">
        <v>-1.349811768913791</v>
      </c>
      <c r="AQ3060" s="49" t="n">
        <v>0.2963212641388745</v>
      </c>
      <c r="AR3060" s="49" t="n">
        <v>-0.05204346311801506</v>
      </c>
      <c r="AS3060" s="49" t="n">
        <v>0.1014915283268119</v>
      </c>
      <c r="AT3060" s="49" t="n">
        <v>-0.000365415281570006</v>
      </c>
      <c r="AU3060" s="49" t="n">
        <v>380.0025554677476</v>
      </c>
      <c r="AV3060" s="49" t="n">
        <v>900.0060374148978</v>
      </c>
      <c r="AW3060" s="49" t="n">
        <v>540.0035836761998</v>
      </c>
      <c r="AX3060" s="49" t="n">
        <v>75.00052860483557</v>
      </c>
      <c r="AY3060" s="49" t="n">
        <v>84.37555441343797</v>
      </c>
      <c r="AZ3060" s="49" t="n">
        <v>40.00026260020266</v>
      </c>
      <c r="BA3060" s="49" t="n">
        <v>8.000022118948221</v>
      </c>
      <c r="BB3060" s="49" t="n">
        <v>23.90628382977265</v>
      </c>
      <c r="BC3060" s="49" t="n">
        <v>15.0000130883892</v>
      </c>
      <c r="BD3060" s="49" t="n">
        <v>3.750028670556411</v>
      </c>
      <c r="BE3060" s="49" t="n">
        <v>4.687502715845368</v>
      </c>
      <c r="BF3060" s="49" t="n">
        <v>3.00000043653825</v>
      </c>
      <c r="BG3060" s="49" t="n">
        <v>6.000005264513415</v>
      </c>
      <c r="BH3060" s="49" t="n">
        <v>14.0000329808822</v>
      </c>
      <c r="BI3060" s="49" t="n">
        <v>5.500008471948182</v>
      </c>
      <c r="BJ3060" s="49" t="n">
        <v>0.7000016565055808</v>
      </c>
      <c r="BK3060" s="49" t="n">
        <v>0.4000004445537195</v>
      </c>
      <c r="BL3060" s="49" t="n">
        <v>0.02000001522319882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0.1877355064934056</v>
      </c>
      <c r="BQ3060" s="49" t="n">
        <v>-0.03812628786654945</v>
      </c>
      <c r="BR3060" s="49" t="n">
        <v>1.000831996742257</v>
      </c>
      <c r="BS3060" s="49" t="n">
        <v>-0.01563962947107034</v>
      </c>
      <c r="BT3060" s="49" t="n">
        <v>-0.1064593923473661</v>
      </c>
      <c r="BU3060" s="49" t="n">
        <v>-0.0005152871582758678</v>
      </c>
      <c r="BV3060" s="49" t="n">
        <v>0.1076032794566146</v>
      </c>
    </row>
    <row r="3061">
      <c r="A3061" s="51" t="n">
        <v>75.68000000000001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-1.713660086561457</v>
      </c>
      <c r="L3061" s="51" t="n">
        <v>-1.530864612352038</v>
      </c>
      <c r="M3061" s="51" t="n">
        <v>-0.05706482058620921</v>
      </c>
      <c r="N3061" s="51" t="n">
        <v>-1.485217427376502</v>
      </c>
      <c r="O3061" s="51" t="n">
        <v>-6.213676268660896</v>
      </c>
      <c r="P3061" s="51" t="n">
        <v>1.550189994506517</v>
      </c>
      <c r="Q3061" s="51" t="n">
        <v>-1.99134385427957e-05</v>
      </c>
      <c r="R3061" s="51" t="n">
        <v>7.461235203787275e-05</v>
      </c>
      <c r="S3061" s="51" t="n">
        <v>5.11205862092079e-05</v>
      </c>
      <c r="T3061" s="51" t="n">
        <v>3.742737650158645e-05</v>
      </c>
      <c r="U3061" s="51" t="n">
        <v>1.626866089576851e-05</v>
      </c>
      <c r="V3061" s="51" t="n">
        <v>5.493483223872886e-09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-0.0002257939356925392</v>
      </c>
      <c r="AD3061" s="51" t="n">
        <v>0.0006179726473883313</v>
      </c>
      <c r="AE3061" s="51" t="n">
        <v>0.0004934795521707362</v>
      </c>
      <c r="AF3061" s="51" t="n">
        <v>0.0004618529330102244</v>
      </c>
      <c r="AG3061" s="51" t="n">
        <v>-0.0002775691949584338</v>
      </c>
      <c r="AH3061" s="51" t="n">
        <v>5.919864109752565e-06</v>
      </c>
      <c r="AI3061" s="51" t="n">
        <v>-0.006809028045699403</v>
      </c>
      <c r="AJ3061" s="51" t="n">
        <v>0.04665012751709643</v>
      </c>
      <c r="AK3061" s="51" t="n">
        <v>0.01969563923531862</v>
      </c>
      <c r="AL3061" s="51" t="n">
        <v>0.002411582236789913</v>
      </c>
      <c r="AM3061" s="51" t="n">
        <v>-0.001676126113312836</v>
      </c>
      <c r="AN3061" s="51" t="n">
        <v>-0.001117395587720294</v>
      </c>
      <c r="AO3061" s="51" t="n">
        <v>-0.007741312609892328</v>
      </c>
      <c r="AP3061" s="51" t="n">
        <v>-1.355537387449452</v>
      </c>
      <c r="AQ3061" s="51" t="n">
        <v>0.2937523254396298</v>
      </c>
      <c r="AR3061" s="51" t="n">
        <v>-0.05237672814969108</v>
      </c>
      <c r="AS3061" s="51" t="n">
        <v>0.1017069997961071</v>
      </c>
      <c r="AT3061" s="51" t="n">
        <v>-0.0003680762582104855</v>
      </c>
      <c r="AU3061" s="51" t="n">
        <v>380.0025299130702</v>
      </c>
      <c r="AV3061" s="51" t="n">
        <v>900.0059770407488</v>
      </c>
      <c r="AW3061" s="51" t="n">
        <v>540.0035478394378</v>
      </c>
      <c r="AX3061" s="51" t="n">
        <v>75.00052331878722</v>
      </c>
      <c r="AY3061" s="51" t="n">
        <v>84.37554886930359</v>
      </c>
      <c r="AZ3061" s="51" t="n">
        <v>40.00025997420063</v>
      </c>
      <c r="BA3061" s="51" t="n">
        <v>8.000022008353481</v>
      </c>
      <c r="BB3061" s="51" t="n">
        <v>23.90628366062379</v>
      </c>
      <c r="BC3061" s="51" t="n">
        <v>15.00001302294726</v>
      </c>
      <c r="BD3061" s="51" t="n">
        <v>3.750028527203629</v>
      </c>
      <c r="BE3061" s="51" t="n">
        <v>4.687502702266142</v>
      </c>
      <c r="BF3061" s="51" t="n">
        <v>3.000000434355559</v>
      </c>
      <c r="BG3061" s="51" t="n">
        <v>6.000005201339254</v>
      </c>
      <c r="BH3061" s="51" t="n">
        <v>14.00003258511162</v>
      </c>
      <c r="BI3061" s="51" t="n">
        <v>5.500008370284804</v>
      </c>
      <c r="BJ3061" s="51" t="n">
        <v>0.7000016366275138</v>
      </c>
      <c r="BK3061" s="51" t="n">
        <v>0.4000004392190749</v>
      </c>
      <c r="BL3061" s="51" t="n">
        <v>0.02000001504052043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0.1877342653400598</v>
      </c>
      <c r="BQ3061" s="51" t="n">
        <v>-0.03813485685983223</v>
      </c>
      <c r="BR3061" s="51" t="n">
        <v>1.000831942150953</v>
      </c>
      <c r="BS3061" s="51" t="n">
        <v>-0.0143984761253324</v>
      </c>
      <c r="BT3061" s="51" t="n">
        <v>-0.09789039906459018</v>
      </c>
      <c r="BU3061" s="51" t="n">
        <v>-0.0004606958545760875</v>
      </c>
      <c r="BV3061" s="51" t="n">
        <v>0.09894472489439197</v>
      </c>
    </row>
    <row r="3062">
      <c r="A3062" s="49" t="n">
        <v>75.69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-1.713662483241571</v>
      </c>
      <c r="L3062" s="49" t="n">
        <v>-1.530858076255559</v>
      </c>
      <c r="M3062" s="49" t="n">
        <v>-0.05705963359466829</v>
      </c>
      <c r="N3062" s="49" t="n">
        <v>-1.485212586658922</v>
      </c>
      <c r="O3062" s="49" t="n">
        <v>-6.213679159515387</v>
      </c>
      <c r="P3062" s="49" t="n">
        <v>1.550190065872367</v>
      </c>
      <c r="Q3062" s="49" t="n">
        <v>-1.751675842864842e-05</v>
      </c>
      <c r="R3062" s="49" t="n">
        <v>6.807625555871333e-05</v>
      </c>
      <c r="S3062" s="49" t="n">
        <v>4.593359466829178e-05</v>
      </c>
      <c r="T3062" s="49" t="n">
        <v>3.25866589216961e-05</v>
      </c>
      <c r="U3062" s="49" t="n">
        <v>1.91595153866686e-05</v>
      </c>
      <c r="V3062" s="49" t="n">
        <v>-6.587236711652622e-08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-0.0002493845780639358</v>
      </c>
      <c r="AD3062" s="49" t="n">
        <v>0.0006833496497309775</v>
      </c>
      <c r="AE3062" s="49" t="n">
        <v>0.0005386684600072721</v>
      </c>
      <c r="AF3062" s="49" t="n">
        <v>0.0005043224905025457</v>
      </c>
      <c r="AG3062" s="49" t="n">
        <v>-0.0003000843125169485</v>
      </c>
      <c r="AH3062" s="49" t="n">
        <v>6.443182146844339e-06</v>
      </c>
      <c r="AI3062" s="49" t="n">
        <v>-0.005753335275669943</v>
      </c>
      <c r="AJ3062" s="49" t="n">
        <v>0.03983790016144437</v>
      </c>
      <c r="AK3062" s="49" t="n">
        <v>0.01664346476874209</v>
      </c>
      <c r="AL3062" s="49" t="n">
        <v>0.002018882678048829</v>
      </c>
      <c r="AM3062" s="49" t="n">
        <v>-0.001421914893679152</v>
      </c>
      <c r="AN3062" s="49" t="n">
        <v>-0.001120263099242823</v>
      </c>
      <c r="AO3062" s="49" t="n">
        <v>-0.006759559845638499</v>
      </c>
      <c r="AP3062" s="49" t="n">
        <v>-1.361854927613847</v>
      </c>
      <c r="AQ3062" s="49" t="n">
        <v>0.29091934521756</v>
      </c>
      <c r="AR3062" s="49" t="n">
        <v>-0.05274412738938112</v>
      </c>
      <c r="AS3062" s="49" t="n">
        <v>0.1019444726686863</v>
      </c>
      <c r="AT3062" s="49" t="n">
        <v>-0.0003710049409659107</v>
      </c>
      <c r="AU3062" s="49" t="n">
        <v>380.0025046139395</v>
      </c>
      <c r="AV3062" s="49" t="n">
        <v>900.0059172703413</v>
      </c>
      <c r="AW3062" s="49" t="n">
        <v>540.0035123610435</v>
      </c>
      <c r="AX3062" s="49" t="n">
        <v>75.00051808559934</v>
      </c>
      <c r="AY3062" s="49" t="n">
        <v>84.37554338061055</v>
      </c>
      <c r="AZ3062" s="49" t="n">
        <v>40.00025737445863</v>
      </c>
      <c r="BA3062" s="49" t="n">
        <v>8.000021898311713</v>
      </c>
      <c r="BB3062" s="49" t="n">
        <v>23.90628349232067</v>
      </c>
      <c r="BC3062" s="49" t="n">
        <v>15.00001295783252</v>
      </c>
      <c r="BD3062" s="49" t="n">
        <v>3.750028384567611</v>
      </c>
      <c r="BE3062" s="49" t="n">
        <v>4.687502688754811</v>
      </c>
      <c r="BF3062" s="49" t="n">
        <v>3.000000432183781</v>
      </c>
      <c r="BG3062" s="49" t="n">
        <v>6.000005138923183</v>
      </c>
      <c r="BH3062" s="49" t="n">
        <v>14.00003219409028</v>
      </c>
      <c r="BI3062" s="49" t="n">
        <v>5.500008269841386</v>
      </c>
      <c r="BJ3062" s="49" t="n">
        <v>0.7000016169879837</v>
      </c>
      <c r="BK3062" s="49" t="n">
        <v>0.400000433948446</v>
      </c>
      <c r="BL3062" s="49" t="n">
        <v>0.02000001486003419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0.1877328831454788</v>
      </c>
      <c r="BQ3062" s="49" t="n">
        <v>-0.03814439630667491</v>
      </c>
      <c r="BR3062" s="49" t="n">
        <v>1.000831880985523</v>
      </c>
      <c r="BS3062" s="49" t="n">
        <v>-0.01301628154429246</v>
      </c>
      <c r="BT3062" s="49" t="n">
        <v>-0.08835095222190642</v>
      </c>
      <c r="BU3062" s="49" t="n">
        <v>-0.0003995304247439435</v>
      </c>
      <c r="BV3062" s="49" t="n">
        <v>0.08930550917114899</v>
      </c>
    </row>
    <row r="3063">
      <c r="A3063" s="51" t="n">
        <v>75.7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-1.71366509680022</v>
      </c>
      <c r="L3063" s="51" t="n">
        <v>-1.53085094135815</v>
      </c>
      <c r="M3063" s="51" t="n">
        <v>-0.05705403676953388</v>
      </c>
      <c r="N3063" s="51" t="n">
        <v>-1.485207362869518</v>
      </c>
      <c r="O3063" s="51" t="n">
        <v>-6.213682250878614</v>
      </c>
      <c r="P3063" s="51" t="n">
        <v>1.550190142853703</v>
      </c>
      <c r="Q3063" s="51" t="n">
        <v>-1.490319977981436e-05</v>
      </c>
      <c r="R3063" s="51" t="n">
        <v>6.094135814982415e-05</v>
      </c>
      <c r="S3063" s="51" t="n">
        <v>4.033676953388299e-05</v>
      </c>
      <c r="T3063" s="51" t="n">
        <v>2.736286951821043e-05</v>
      </c>
      <c r="U3063" s="51" t="n">
        <v>2.225087861429387e-05</v>
      </c>
      <c r="V3063" s="51" t="n">
        <v>-1.428537030889743e-07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-0.0002693521862481299</v>
      </c>
      <c r="AD3063" s="51" t="n">
        <v>0.0007387957808934649</v>
      </c>
      <c r="AE3063" s="51" t="n">
        <v>0.0005761151316476228</v>
      </c>
      <c r="AF3063" s="51" t="n">
        <v>0.0005395364292920598</v>
      </c>
      <c r="AG3063" s="51" t="n">
        <v>-0.0003182934835329106</v>
      </c>
      <c r="AH3063" s="51" t="n">
        <v>6.873557565823495e-06</v>
      </c>
      <c r="AI3063" s="51" t="n">
        <v>-0.004636350295028374</v>
      </c>
      <c r="AJ3063" s="51" t="n">
        <v>0.03262143968568267</v>
      </c>
      <c r="AK3063" s="51" t="n">
        <v>0.01341101860131268</v>
      </c>
      <c r="AL3063" s="51" t="n">
        <v>0.001602251471453958</v>
      </c>
      <c r="AM3063" s="51" t="n">
        <v>-0.00115233812583361</v>
      </c>
      <c r="AN3063" s="51" t="n">
        <v>-0.001123355711281081</v>
      </c>
      <c r="AO3063" s="51" t="n">
        <v>-0.005701864665990701</v>
      </c>
      <c r="AP3063" s="51" t="n">
        <v>-1.368672698021492</v>
      </c>
      <c r="AQ3063" s="51" t="n">
        <v>0.2878634223368419</v>
      </c>
      <c r="AR3063" s="51" t="n">
        <v>-0.05314033194313746</v>
      </c>
      <c r="AS3063" s="51" t="n">
        <v>0.1022005036838329</v>
      </c>
      <c r="AT3063" s="51" t="n">
        <v>-0.0003741589124085606</v>
      </c>
      <c r="AU3063" s="51" t="n">
        <v>380.0024795678001</v>
      </c>
      <c r="AV3063" s="51" t="n">
        <v>900.0058580976379</v>
      </c>
      <c r="AW3063" s="51" t="n">
        <v>540.003477237433</v>
      </c>
      <c r="AX3063" s="51" t="n">
        <v>75.00051290474335</v>
      </c>
      <c r="AY3063" s="51" t="n">
        <v>84.37553794680444</v>
      </c>
      <c r="AZ3063" s="51" t="n">
        <v>40.00025480071404</v>
      </c>
      <c r="BA3063" s="51" t="n">
        <v>8.000021788820154</v>
      </c>
      <c r="BB3063" s="51" t="n">
        <v>23.90628332485907</v>
      </c>
      <c r="BC3063" s="51" t="n">
        <v>15.00001289304336</v>
      </c>
      <c r="BD3063" s="51" t="n">
        <v>3.750028242644773</v>
      </c>
      <c r="BE3063" s="51" t="n">
        <v>4.687502675311037</v>
      </c>
      <c r="BF3063" s="51" t="n">
        <v>3.000000430022862</v>
      </c>
      <c r="BG3063" s="51" t="n">
        <v>6.000005077256104</v>
      </c>
      <c r="BH3063" s="51" t="n">
        <v>14.0000318077612</v>
      </c>
      <c r="BI3063" s="51" t="n">
        <v>5.500008170603289</v>
      </c>
      <c r="BJ3063" s="51" t="n">
        <v>0.7000015975841278</v>
      </c>
      <c r="BK3063" s="51" t="n">
        <v>0.4000004287410647</v>
      </c>
      <c r="BL3063" s="51" t="n">
        <v>0.02000001468171378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0.187731380107729</v>
      </c>
      <c r="BQ3063" s="51" t="n">
        <v>-0.03815476674209694</v>
      </c>
      <c r="BR3063" s="51" t="n">
        <v>1.000831814115735</v>
      </c>
      <c r="BS3063" s="51" t="n">
        <v>-0.01151324379450314</v>
      </c>
      <c r="BT3063" s="51" t="n">
        <v>-0.077980516799879</v>
      </c>
      <c r="BU3063" s="51" t="n">
        <v>-0.0003326606365927631</v>
      </c>
      <c r="BV3063" s="51" t="n">
        <v>0.0788265592687326</v>
      </c>
    </row>
    <row r="3064">
      <c r="A3064" s="49" t="n">
        <v>75.70999999999999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-1.713667889684595</v>
      </c>
      <c r="L3064" s="49" t="n">
        <v>-1.530843310201063</v>
      </c>
      <c r="M3064" s="49" t="n">
        <v>-0.05704810973571262</v>
      </c>
      <c r="N3064" s="49" t="n">
        <v>-1.485201830381286</v>
      </c>
      <c r="O3064" s="49" t="n">
        <v>-6.213685498831914</v>
      </c>
      <c r="P3064" s="49" t="n">
        <v>1.550190224349589</v>
      </c>
      <c r="Q3064" s="49" t="n">
        <v>-1.211031540515606e-05</v>
      </c>
      <c r="R3064" s="49" t="n">
        <v>5.331020106336126e-05</v>
      </c>
      <c r="S3064" s="49" t="n">
        <v>3.44097357126219e-05</v>
      </c>
      <c r="T3064" s="49" t="n">
        <v>2.183038128600323e-05</v>
      </c>
      <c r="U3064" s="49" t="n">
        <v>2.54988319143834e-05</v>
      </c>
      <c r="V3064" s="49" t="n">
        <v>-2.243495889064917e-07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-0.0002854823468826654</v>
      </c>
      <c r="AD3064" s="49" t="n">
        <v>0.0007837138908115189</v>
      </c>
      <c r="AE3064" s="49" t="n">
        <v>0.0006054304881600195</v>
      </c>
      <c r="AF3064" s="49" t="n">
        <v>0.0005671285277135071</v>
      </c>
      <c r="AG3064" s="49" t="n">
        <v>-0.0003320149519602526</v>
      </c>
      <c r="AH3064" s="49" t="n">
        <v>7.20657314812927e-06</v>
      </c>
      <c r="AI3064" s="49" t="n">
        <v>-0.003473689941142142</v>
      </c>
      <c r="AJ3064" s="49" t="n">
        <v>0.02510175244552613</v>
      </c>
      <c r="AK3064" s="49" t="n">
        <v>0.01004353392517462</v>
      </c>
      <c r="AL3064" s="49" t="n">
        <v>0.001167528714347523</v>
      </c>
      <c r="AM3064" s="49" t="n">
        <v>-0.0008711726653818452</v>
      </c>
      <c r="AN3064" s="49" t="n">
        <v>-0.001126629426867333</v>
      </c>
      <c r="AO3064" s="49" t="n">
        <v>-0.004583260651576521</v>
      </c>
      <c r="AP3064" s="49" t="n">
        <v>-1.375893648644228</v>
      </c>
      <c r="AQ3064" s="49" t="n">
        <v>0.2846280406519313</v>
      </c>
      <c r="AR3064" s="49" t="n">
        <v>-0.0535597050210543</v>
      </c>
      <c r="AS3064" s="49" t="n">
        <v>0.1024714513512962</v>
      </c>
      <c r="AT3064" s="49" t="n">
        <v>-0.0003774933571368086</v>
      </c>
      <c r="AU3064" s="49" t="n">
        <v>380.0024547721221</v>
      </c>
      <c r="AV3064" s="49" t="n">
        <v>900.0057995166615</v>
      </c>
      <c r="AW3064" s="49" t="n">
        <v>540.0034424650587</v>
      </c>
      <c r="AX3064" s="49" t="n">
        <v>75.00050777569591</v>
      </c>
      <c r="AY3064" s="49" t="n">
        <v>84.37553256733639</v>
      </c>
      <c r="AZ3064" s="49" t="n">
        <v>40.0002522527069</v>
      </c>
      <c r="BA3064" s="49" t="n">
        <v>8.000021679876054</v>
      </c>
      <c r="BB3064" s="49" t="n">
        <v>23.90628315823477</v>
      </c>
      <c r="BC3064" s="49" t="n">
        <v>15.00001282857814</v>
      </c>
      <c r="BD3064" s="49" t="n">
        <v>3.750028101431549</v>
      </c>
      <c r="BE3064" s="49" t="n">
        <v>4.687502661934482</v>
      </c>
      <c r="BF3064" s="49" t="n">
        <v>3.000000427872747</v>
      </c>
      <c r="BG3064" s="49" t="n">
        <v>6.000005016329031</v>
      </c>
      <c r="BH3064" s="49" t="n">
        <v>14.00003142606806</v>
      </c>
      <c r="BI3064" s="49" t="n">
        <v>5.500008072556049</v>
      </c>
      <c r="BJ3064" s="49" t="n">
        <v>0.7000015784131183</v>
      </c>
      <c r="BK3064" s="49" t="n">
        <v>0.4000004235961719</v>
      </c>
      <c r="BL3064" s="49" t="n">
        <v>0.02000001450553321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0.1877297777471463</v>
      </c>
      <c r="BQ3064" s="49" t="n">
        <v>-0.03816581962299989</v>
      </c>
      <c r="BR3064" s="49" t="n">
        <v>1.000831742477247</v>
      </c>
      <c r="BS3064" s="49" t="n">
        <v>-0.009910883211838861</v>
      </c>
      <c r="BT3064" s="49" t="n">
        <v>-0.06692763589692674</v>
      </c>
      <c r="BU3064" s="49" t="n">
        <v>-0.0002610221487842068</v>
      </c>
      <c r="BV3064" s="49" t="n">
        <v>0.06765797946548849</v>
      </c>
    </row>
    <row r="3065">
      <c r="A3065" s="51" t="n">
        <v>75.72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-1.713670822485085</v>
      </c>
      <c r="L3065" s="51" t="n">
        <v>-1.53083529048277</v>
      </c>
      <c r="M3065" s="51" t="n">
        <v>-0.05704193539318414</v>
      </c>
      <c r="N3065" s="51" t="n">
        <v>-1.485196066629833</v>
      </c>
      <c r="O3065" s="51" t="n">
        <v>-6.213688857988195</v>
      </c>
      <c r="P3065" s="51" t="n">
        <v>1.550190309214484</v>
      </c>
      <c r="Q3065" s="51" t="n">
        <v>-9.177514915581497e-06</v>
      </c>
      <c r="R3065" s="51" t="n">
        <v>4.529048276946668e-05</v>
      </c>
      <c r="S3065" s="51" t="n">
        <v>2.823539318413948e-05</v>
      </c>
      <c r="T3065" s="51" t="n">
        <v>1.606662983322238e-05</v>
      </c>
      <c r="U3065" s="51" t="n">
        <v>2.885798819551866e-05</v>
      </c>
      <c r="V3065" s="51" t="n">
        <v>-3.092144837957278e-07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-0.000297614347553324</v>
      </c>
      <c r="AD3065" s="51" t="n">
        <v>0.0008176542944419836</v>
      </c>
      <c r="AE3065" s="51" t="n">
        <v>0.0006263383594283642</v>
      </c>
      <c r="AF3065" s="51" t="n">
        <v>0.0005868384184473509</v>
      </c>
      <c r="AG3065" s="51" t="n">
        <v>-0.0003411288224031339</v>
      </c>
      <c r="AH3065" s="51" t="n">
        <v>7.439160391994968e-06</v>
      </c>
      <c r="AI3065" s="51" t="n">
        <v>-0.002281360960645936</v>
      </c>
      <c r="AJ3065" s="51" t="n">
        <v>0.01738246954460627</v>
      </c>
      <c r="AK3065" s="51" t="n">
        <v>0.006587409301771497</v>
      </c>
      <c r="AL3065" s="51" t="n">
        <v>0.0007207136525553678</v>
      </c>
      <c r="AM3065" s="51" t="n">
        <v>-0.0005822968232627699</v>
      </c>
      <c r="AN3065" s="51" t="n">
        <v>-0.001130038457222325</v>
      </c>
      <c r="AO3065" s="51" t="n">
        <v>-0.003419380795896446</v>
      </c>
      <c r="AP3065" s="51" t="n">
        <v>-1.383416728181343</v>
      </c>
      <c r="AQ3065" s="51" t="n">
        <v>0.2812584610280918</v>
      </c>
      <c r="AR3065" s="51" t="n">
        <v>-0.05399638073227677</v>
      </c>
      <c r="AS3065" s="51" t="n">
        <v>0.1027535268440927</v>
      </c>
      <c r="AT3065" s="51" t="n">
        <v>-0.0003809616877152887</v>
      </c>
      <c r="AU3065" s="51" t="n">
        <v>380.0024059221569</v>
      </c>
      <c r="AV3065" s="51" t="n">
        <v>900.0056841062799</v>
      </c>
      <c r="AW3065" s="51" t="n">
        <v>540.003373960004</v>
      </c>
      <c r="AX3065" s="51" t="n">
        <v>75.00049767095956</v>
      </c>
      <c r="AY3065" s="51" t="n">
        <v>84.37552196924639</v>
      </c>
      <c r="AZ3065" s="51" t="n">
        <v>40.00024723287803</v>
      </c>
      <c r="BA3065" s="51" t="n">
        <v>8.000021463619291</v>
      </c>
      <c r="BB3065" s="51" t="n">
        <v>23.90628282748138</v>
      </c>
      <c r="BC3065" s="51" t="n">
        <v>15.00001270061308</v>
      </c>
      <c r="BD3065" s="51" t="n">
        <v>3.750027821119769</v>
      </c>
      <c r="BE3065" s="51" t="n">
        <v>4.687502635381685</v>
      </c>
      <c r="BF3065" s="51" t="n">
        <v>3.000000423604717</v>
      </c>
      <c r="BG3065" s="51" t="n">
        <v>6.000004896659486</v>
      </c>
      <c r="BH3065" s="51" t="n">
        <v>14.00003067636778</v>
      </c>
      <c r="BI3065" s="51" t="n">
        <v>5.500007879977153</v>
      </c>
      <c r="BJ3065" s="51" t="n">
        <v>0.7000015407584949</v>
      </c>
      <c r="BK3065" s="51" t="n">
        <v>0.4000004134908616</v>
      </c>
      <c r="BL3065" s="51" t="n">
        <v>0.02000001415948921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0.1877280986041498</v>
      </c>
      <c r="BQ3065" s="51" t="n">
        <v>-0.03817739941787163</v>
      </c>
      <c r="BR3065" s="51" t="n">
        <v>1.000831667059773</v>
      </c>
      <c r="BS3065" s="51" t="n">
        <v>-0.008231740215303152</v>
      </c>
      <c r="BT3065" s="51" t="n">
        <v>-0.05534784102518425</v>
      </c>
      <c r="BU3065" s="51" t="n">
        <v>-0.0001856046747406026</v>
      </c>
      <c r="BV3065" s="51" t="n">
        <v>0.05595694328871614</v>
      </c>
    </row>
    <row r="3066">
      <c r="A3066" s="49" t="n">
        <v>75.73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-1.713673854482041</v>
      </c>
      <c r="L3066" s="49" t="n">
        <v>-1.530826993563495</v>
      </c>
      <c r="M3066" s="49" t="n">
        <v>-0.05703559877537734</v>
      </c>
      <c r="N3066" s="49" t="n">
        <v>-1.48519015104697</v>
      </c>
      <c r="O3066" s="49" t="n">
        <v>-6.2136922821125</v>
      </c>
      <c r="P3066" s="49" t="n">
        <v>1.550190396274008</v>
      </c>
      <c r="Q3066" s="49" t="n">
        <v>-6.14551795941054e-06</v>
      </c>
      <c r="R3066" s="49" t="n">
        <v>3.699356349495808e-05</v>
      </c>
      <c r="S3066" s="49" t="n">
        <v>2.189877537733809e-05</v>
      </c>
      <c r="T3066" s="49" t="n">
        <v>1.015104697033031e-05</v>
      </c>
      <c r="U3066" s="49" t="n">
        <v>3.228211249961532e-05</v>
      </c>
      <c r="V3066" s="49" t="n">
        <v>-3.96274008496178e-07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-0.0003056425662410529</v>
      </c>
      <c r="AD3066" s="49" t="n">
        <v>0.0008403186962922149</v>
      </c>
      <c r="AE3066" s="49" t="n">
        <v>0.0006386775867856201</v>
      </c>
      <c r="AF3066" s="49" t="n">
        <v>0.0005985135790376711</v>
      </c>
      <c r="AG3066" s="49" t="n">
        <v>-0.0003455777973039502</v>
      </c>
      <c r="AH3066" s="49" t="n">
        <v>7.569621466723157e-06</v>
      </c>
      <c r="AI3066" s="49" t="n">
        <v>-0.001075542928662809</v>
      </c>
      <c r="AJ3066" s="49" t="n">
        <v>0.00956843993823832</v>
      </c>
      <c r="AK3066" s="49" t="n">
        <v>0.003089578871932755</v>
      </c>
      <c r="AL3066" s="49" t="n">
        <v>0.0002678831342277233</v>
      </c>
      <c r="AM3066" s="49" t="n">
        <v>-0.000289637668745176</v>
      </c>
      <c r="AN3066" s="49" t="n">
        <v>-0.001133535852084637</v>
      </c>
      <c r="AO3066" s="49" t="n">
        <v>-0.002226242495228559</v>
      </c>
      <c r="AP3066" s="49" t="n">
        <v>-1.391138275723877</v>
      </c>
      <c r="AQ3066" s="49" t="n">
        <v>0.2778010982003114</v>
      </c>
      <c r="AR3066" s="49" t="n">
        <v>-0.05444434482777883</v>
      </c>
      <c r="AS3066" s="49" t="n">
        <v>0.1030428461408235</v>
      </c>
      <c r="AT3066" s="49" t="n">
        <v>-0.0003845161852857087</v>
      </c>
      <c r="AU3066" s="49" t="n">
        <v>380.0024059221569</v>
      </c>
      <c r="AV3066" s="49" t="n">
        <v>900.0056841062799</v>
      </c>
      <c r="AW3066" s="49" t="n">
        <v>540.003373960004</v>
      </c>
      <c r="AX3066" s="49" t="n">
        <v>75.00049767095956</v>
      </c>
      <c r="AY3066" s="49" t="n">
        <v>84.37552196924639</v>
      </c>
      <c r="AZ3066" s="49" t="n">
        <v>40.00024723287803</v>
      </c>
      <c r="BA3066" s="49" t="n">
        <v>8.000021463619291</v>
      </c>
      <c r="BB3066" s="49" t="n">
        <v>23.90628282748138</v>
      </c>
      <c r="BC3066" s="49" t="n">
        <v>15.00001270061308</v>
      </c>
      <c r="BD3066" s="49" t="n">
        <v>3.750027821119769</v>
      </c>
      <c r="BE3066" s="49" t="n">
        <v>4.687502635381685</v>
      </c>
      <c r="BF3066" s="49" t="n">
        <v>3.000000423604717</v>
      </c>
      <c r="BG3066" s="49" t="n">
        <v>6.000004896659486</v>
      </c>
      <c r="BH3066" s="49" t="n">
        <v>14.00003067636778</v>
      </c>
      <c r="BI3066" s="49" t="n">
        <v>5.500007879977153</v>
      </c>
      <c r="BJ3066" s="49" t="n">
        <v>0.7000015407584949</v>
      </c>
      <c r="BK3066" s="49" t="n">
        <v>0.4000004134908616</v>
      </c>
      <c r="BL3066" s="49" t="n">
        <v>0.02000001415948921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0.1877263659276077</v>
      </c>
      <c r="BQ3066" s="49" t="n">
        <v>-0.03818934576023281</v>
      </c>
      <c r="BR3066" s="49" t="n">
        <v>1.000831588894463</v>
      </c>
      <c r="BS3066" s="49" t="n">
        <v>-0.006499063673170991</v>
      </c>
      <c r="BT3066" s="49" t="n">
        <v>-0.04340149866401133</v>
      </c>
      <c r="BU3066" s="49" t="n">
        <v>-0.0001074393642941374</v>
      </c>
      <c r="BV3066" s="49" t="n">
        <v>0.0438855267500244</v>
      </c>
    </row>
    <row r="3067">
      <c r="A3067" s="51" t="n">
        <v>75.73999999999999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-1.713676944202374</v>
      </c>
      <c r="L3067" s="51" t="n">
        <v>-1.530818532941847</v>
      </c>
      <c r="M3067" s="51" t="n">
        <v>-0.05702918589500523</v>
      </c>
      <c r="N3067" s="51" t="n">
        <v>-1.485184163982536</v>
      </c>
      <c r="O3067" s="51" t="n">
        <v>-6.213695724745269</v>
      </c>
      <c r="P3067" s="51" t="n">
        <v>1.550190484340878</v>
      </c>
      <c r="Q3067" s="51" t="n">
        <v>-3.055797626494439e-06</v>
      </c>
      <c r="R3067" s="51" t="n">
        <v>2.853294184657074e-05</v>
      </c>
      <c r="S3067" s="51" t="n">
        <v>1.548589500522529e-05</v>
      </c>
      <c r="T3067" s="51" t="n">
        <v>4.163982536109501e-06</v>
      </c>
      <c r="U3067" s="51" t="n">
        <v>3.572474526869485e-05</v>
      </c>
      <c r="V3067" s="51" t="n">
        <v>-4.843408778487657e-07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-0.0003095171130596398</v>
      </c>
      <c r="AD3067" s="51" t="n">
        <v>0.0008515620585379139</v>
      </c>
      <c r="AE3067" s="51" t="n">
        <v>0.000642402574996768</v>
      </c>
      <c r="AF3067" s="51" t="n">
        <v>0.0006021098689458302</v>
      </c>
      <c r="AG3067" s="51" t="n">
        <v>-0.000345367075779223</v>
      </c>
      <c r="AH3067" s="51" t="n">
        <v>7.597632710205221e-06</v>
      </c>
      <c r="AI3067" s="51" t="n">
        <v>0.0001276281415822868</v>
      </c>
      <c r="AJ3067" s="51" t="n">
        <v>0.001764326734042011</v>
      </c>
      <c r="AK3067" s="51" t="n">
        <v>-0.0004031158663523196</v>
      </c>
      <c r="AL3067" s="51" t="n">
        <v>-0.0001848898434023498</v>
      </c>
      <c r="AM3067" s="51" t="n">
        <v>2.881589930932272e-06</v>
      </c>
      <c r="AN3067" s="51" t="n">
        <v>-0.001137074136791338</v>
      </c>
      <c r="AO3067" s="51" t="n">
        <v>-0.001020030402476443</v>
      </c>
      <c r="AP3067" s="51" t="n">
        <v>-1.398953427837332</v>
      </c>
      <c r="AQ3067" s="51" t="n">
        <v>0.2743028909274019</v>
      </c>
      <c r="AR3067" s="51" t="n">
        <v>-0.05489751629684554</v>
      </c>
      <c r="AS3067" s="51" t="n">
        <v>0.1033354827122827</v>
      </c>
      <c r="AT3067" s="51" t="n">
        <v>-0.0003881086463198215</v>
      </c>
      <c r="AU3067" s="51" t="n">
        <v>380.0023818629353</v>
      </c>
      <c r="AV3067" s="51" t="n">
        <v>900.0056272652171</v>
      </c>
      <c r="AW3067" s="51" t="n">
        <v>540.003340220404</v>
      </c>
      <c r="AX3067" s="51" t="n">
        <v>75.00049269424997</v>
      </c>
      <c r="AY3067" s="51" t="n">
        <v>84.37551674955392</v>
      </c>
      <c r="AZ3067" s="51" t="n">
        <v>40.00024476054925</v>
      </c>
      <c r="BA3067" s="51" t="n">
        <v>8.000021356301195</v>
      </c>
      <c r="BB3067" s="51" t="n">
        <v>23.90628266334397</v>
      </c>
      <c r="BC3067" s="51" t="n">
        <v>15.00001263711001</v>
      </c>
      <c r="BD3067" s="51" t="n">
        <v>3.75002768201417</v>
      </c>
      <c r="BE3067" s="51" t="n">
        <v>4.687502622204777</v>
      </c>
      <c r="BF3067" s="51" t="n">
        <v>3.000000421486693</v>
      </c>
      <c r="BG3067" s="51" t="n">
        <v>6.000004837899572</v>
      </c>
      <c r="BH3067" s="51" t="n">
        <v>14.00003030825137</v>
      </c>
      <c r="BI3067" s="51" t="n">
        <v>5.500007785417426</v>
      </c>
      <c r="BJ3067" s="51" t="n">
        <v>0.7000015222693929</v>
      </c>
      <c r="BK3067" s="51" t="n">
        <v>0.4000004085289713</v>
      </c>
      <c r="BL3067" s="51" t="n">
        <v>0.02000001398957534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0.1877246033579824</v>
      </c>
      <c r="BQ3067" s="51" t="n">
        <v>-0.03820149563646307</v>
      </c>
      <c r="BR3067" s="51" t="n">
        <v>1.000831509040602</v>
      </c>
      <c r="BS3067" s="51" t="n">
        <v>-0.004736494047918871</v>
      </c>
      <c r="BT3067" s="51" t="n">
        <v>-0.03125162243374641</v>
      </c>
      <c r="BU3067" s="51" t="n">
        <v>-2.758550388115566e-05</v>
      </c>
      <c r="BV3067" s="51" t="n">
        <v>0.03160852798798826</v>
      </c>
    </row>
    <row r="3068">
      <c r="A3068" s="49" t="n">
        <v>75.75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-1.713680049978484</v>
      </c>
      <c r="L3068" s="49" t="n">
        <v>-1.530810022724057</v>
      </c>
      <c r="M3068" s="49" t="n">
        <v>-0.05702278259279692</v>
      </c>
      <c r="N3068" s="49" t="n">
        <v>-1.485178185628886</v>
      </c>
      <c r="O3068" s="49" t="n">
        <v>-6.213699139820011</v>
      </c>
      <c r="P3068" s="49" t="n">
        <v>1.550190572230779</v>
      </c>
      <c r="Q3068" s="49" t="n">
        <v>4.997848424004303e-08</v>
      </c>
      <c r="R3068" s="49" t="n">
        <v>2.002272405721151e-05</v>
      </c>
      <c r="S3068" s="49" t="n">
        <v>9.082592796916256e-06</v>
      </c>
      <c r="T3068" s="49" t="n">
        <v>-1.814371114239322e-06</v>
      </c>
      <c r="U3068" s="49" t="n">
        <v>3.913982001080285e-05</v>
      </c>
      <c r="V3068" s="49" t="n">
        <v>-5.722307794275849e-07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-0.0003092437266332653</v>
      </c>
      <c r="AD3068" s="49" t="n">
        <v>0.0008513924158664936</v>
      </c>
      <c r="AE3068" s="49" t="n">
        <v>0.0006375823084721644</v>
      </c>
      <c r="AF3068" s="49" t="n">
        <v>0.0005976906247950463</v>
      </c>
      <c r="AG3068" s="49" t="n">
        <v>-0.0003405634258014708</v>
      </c>
      <c r="AH3068" s="49" t="n">
        <v>7.524230008916716e-06</v>
      </c>
      <c r="AI3068" s="49" t="n">
        <v>0.001312272649803164</v>
      </c>
      <c r="AJ3068" s="49" t="n">
        <v>-0.005926774778334469</v>
      </c>
      <c r="AK3068" s="49" t="n">
        <v>-0.003844544428383586</v>
      </c>
      <c r="AL3068" s="49" t="n">
        <v>-0.0006316164174003024</v>
      </c>
      <c r="AM3068" s="49" t="n">
        <v>0.0002913934497220691</v>
      </c>
      <c r="AN3068" s="49" t="n">
        <v>-0.00114060594731262</v>
      </c>
      <c r="AO3068" s="49" t="n">
        <v>0.0001831199540531132</v>
      </c>
      <c r="AP3068" s="49" t="n">
        <v>-1.406757522242209</v>
      </c>
      <c r="AQ3068" s="49" t="n">
        <v>0.2708106738673646</v>
      </c>
      <c r="AR3068" s="49" t="n">
        <v>-0.05534982872647417</v>
      </c>
      <c r="AS3068" s="49" t="n">
        <v>0.1036275200477503</v>
      </c>
      <c r="AT3068" s="49" t="n">
        <v>-0.0003916910269865516</v>
      </c>
      <c r="AU3068" s="49" t="n">
        <v>380.0023580443059</v>
      </c>
      <c r="AV3068" s="49" t="n">
        <v>900.0055709925649</v>
      </c>
      <c r="AW3068" s="49" t="n">
        <v>540.0033068181999</v>
      </c>
      <c r="AX3068" s="49" t="n">
        <v>75.00048776730748</v>
      </c>
      <c r="AY3068" s="49" t="n">
        <v>84.37551158205838</v>
      </c>
      <c r="AZ3068" s="49" t="n">
        <v>40.00024231294375</v>
      </c>
      <c r="BA3068" s="49" t="n">
        <v>8.000021249519689</v>
      </c>
      <c r="BB3068" s="49" t="n">
        <v>23.90628250002725</v>
      </c>
      <c r="BC3068" s="49" t="n">
        <v>15.00001257392446</v>
      </c>
      <c r="BD3068" s="49" t="n">
        <v>3.750027543604099</v>
      </c>
      <c r="BE3068" s="49" t="n">
        <v>4.687502609093753</v>
      </c>
      <c r="BF3068" s="49" t="n">
        <v>3.00000041937926</v>
      </c>
      <c r="BG3068" s="49" t="n">
        <v>6.000004779844777</v>
      </c>
      <c r="BH3068" s="49" t="n">
        <v>14.00002994455235</v>
      </c>
      <c r="BI3068" s="49" t="n">
        <v>5.500007691992417</v>
      </c>
      <c r="BJ3068" s="49" t="n">
        <v>0.7000015040021602</v>
      </c>
      <c r="BK3068" s="49" t="n">
        <v>0.4000004036266236</v>
      </c>
      <c r="BL3068" s="49" t="n">
        <v>0.02000001382170043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0.1877228346095</v>
      </c>
      <c r="BQ3068" s="49" t="n">
        <v>-0.03821368557858715</v>
      </c>
      <c r="BR3068" s="49" t="n">
        <v>1.000831428571797</v>
      </c>
      <c r="BS3068" s="49" t="n">
        <v>-0.002967745565463087</v>
      </c>
      <c r="BT3068" s="49" t="n">
        <v>-0.01906168030967048</v>
      </c>
      <c r="BU3068" s="49" t="n">
        <v>5.288330084951554e-05</v>
      </c>
      <c r="BV3068" s="49" t="n">
        <v>0.01929139618101587</v>
      </c>
    </row>
    <row r="3069">
      <c r="A3069" s="51" t="n">
        <v>75.76000000000001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-1.713683130502111</v>
      </c>
      <c r="L3069" s="51" t="n">
        <v>-1.530801576106208</v>
      </c>
      <c r="M3069" s="51" t="n">
        <v>-0.0570164734043164</v>
      </c>
      <c r="N3069" s="51" t="n">
        <v>-1.485172294962232</v>
      </c>
      <c r="O3069" s="51" t="n">
        <v>-6.213702482267286</v>
      </c>
      <c r="P3069" s="51" t="n">
        <v>1.550190658778003</v>
      </c>
      <c r="Q3069" s="51" t="n">
        <v>3.130502110648692e-06</v>
      </c>
      <c r="R3069" s="51" t="n">
        <v>1.157610620805549e-05</v>
      </c>
      <c r="S3069" s="51" t="n">
        <v>2.773404316397388e-06</v>
      </c>
      <c r="T3069" s="51" t="n">
        <v>-7.705037767813394e-06</v>
      </c>
      <c r="U3069" s="51" t="n">
        <v>4.248226728620352e-05</v>
      </c>
      <c r="V3069" s="51" t="n">
        <v>-6.587780030375967e-07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-0.0003048829357698802</v>
      </c>
      <c r="AD3069" s="51" t="n">
        <v>0.0008399686681351728</v>
      </c>
      <c r="AE3069" s="51" t="n">
        <v>0.0006243978648763115</v>
      </c>
      <c r="AF3069" s="51" t="n">
        <v>0.0005854243463889444</v>
      </c>
      <c r="AG3069" s="51" t="n">
        <v>-0.0003312934556685021</v>
      </c>
      <c r="AH3069" s="51" t="n">
        <v>7.351776787356936e-06</v>
      </c>
      <c r="AI3069" s="51" t="n">
        <v>0.002462973950275086</v>
      </c>
      <c r="AJ3069" s="51" t="n">
        <v>-0.01340467938774578</v>
      </c>
      <c r="AK3069" s="51" t="n">
        <v>-0.00718988781333298</v>
      </c>
      <c r="AL3069" s="51" t="n">
        <v>-0.001066469927002463</v>
      </c>
      <c r="AM3069" s="51" t="n">
        <v>0.0005721365085115163</v>
      </c>
      <c r="AN3069" s="51" t="n">
        <v>-0.001144084655438702</v>
      </c>
      <c r="AO3069" s="51" t="n">
        <v>0.00136733493903873</v>
      </c>
      <c r="AP3069" s="51" t="n">
        <v>-1.414447479563216</v>
      </c>
      <c r="AQ3069" s="51" t="n">
        <v>0.2673705594548063</v>
      </c>
      <c r="AR3069" s="51" t="n">
        <v>-0.0557953103500539</v>
      </c>
      <c r="AS3069" s="51" t="n">
        <v>0.1039151033260235</v>
      </c>
      <c r="AT3069" s="51" t="n">
        <v>-0.0003952160765076147</v>
      </c>
      <c r="AU3069" s="51" t="n">
        <v>380.0023344638629</v>
      </c>
      <c r="AV3069" s="51" t="n">
        <v>900.0055152826393</v>
      </c>
      <c r="AW3069" s="51" t="n">
        <v>540.0032737500179</v>
      </c>
      <c r="AX3069" s="51" t="n">
        <v>75.0004828896344</v>
      </c>
      <c r="AY3069" s="51" t="n">
        <v>84.37550646623779</v>
      </c>
      <c r="AZ3069" s="51" t="n">
        <v>40.00023988981432</v>
      </c>
      <c r="BA3069" s="51" t="n">
        <v>8.00002114327209</v>
      </c>
      <c r="BB3069" s="51" t="n">
        <v>23.90628233752712</v>
      </c>
      <c r="BC3069" s="51" t="n">
        <v>15.00001251105484</v>
      </c>
      <c r="BD3069" s="51" t="n">
        <v>3.750027405886079</v>
      </c>
      <c r="BE3069" s="51" t="n">
        <v>4.687502596048284</v>
      </c>
      <c r="BF3069" s="51" t="n">
        <v>3.000000417282363</v>
      </c>
      <c r="BG3069" s="51" t="n">
        <v>6.00000472248664</v>
      </c>
      <c r="BH3069" s="51" t="n">
        <v>14.00002958521772</v>
      </c>
      <c r="BI3069" s="51" t="n">
        <v>5.500007599688508</v>
      </c>
      <c r="BJ3069" s="51" t="n">
        <v>0.7000014859541343</v>
      </c>
      <c r="BK3069" s="51" t="n">
        <v>0.4000003987831042</v>
      </c>
      <c r="BL3069" s="51" t="n">
        <v>0.02000001365584003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0.1877210831555502</v>
      </c>
      <c r="BQ3069" s="51" t="n">
        <v>-0.03822575383294344</v>
      </c>
      <c r="BR3069" s="51" t="n">
        <v>1.000831348561791</v>
      </c>
      <c r="BS3069" s="51" t="n">
        <v>-0.001216291615702136</v>
      </c>
      <c r="BT3069" s="51" t="n">
        <v>-0.006993425953373544</v>
      </c>
      <c r="BU3069" s="51" t="n">
        <v>0.0001328933068034388</v>
      </c>
      <c r="BV3069" s="51" t="n">
        <v>0.007099650166785623</v>
      </c>
    </row>
    <row r="3070">
      <c r="A3070" s="49" t="n">
        <v>75.77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-1.713686145365825</v>
      </c>
      <c r="L3070" s="49" t="n">
        <v>-1.53079330388932</v>
      </c>
      <c r="M3070" s="49" t="n">
        <v>-0.05701034045961326</v>
      </c>
      <c r="N3070" s="49" t="n">
        <v>-1.485166568714618</v>
      </c>
      <c r="O3070" s="49" t="n">
        <v>-6.213705708597219</v>
      </c>
      <c r="P3070" s="49" t="n">
        <v>1.550190742850606</v>
      </c>
      <c r="Q3070" s="49" t="n">
        <v>6.145365825327431e-06</v>
      </c>
      <c r="R3070" s="49" t="n">
        <v>3.303889320127595e-06</v>
      </c>
      <c r="S3070" s="49" t="n">
        <v>-3.359540386736748e-06</v>
      </c>
      <c r="T3070" s="49" t="n">
        <v>-1.343128538189298e-05</v>
      </c>
      <c r="U3070" s="49" t="n">
        <v>4.570859721919618e-05</v>
      </c>
      <c r="V3070" s="49" t="n">
        <v>-7.428506061391005e-07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-0.0002965485076751649</v>
      </c>
      <c r="AD3070" s="49" t="n">
        <v>0.0008175964077500905</v>
      </c>
      <c r="AE3070" s="49" t="n">
        <v>0.0006031384798065441</v>
      </c>
      <c r="AF3070" s="49" t="n">
        <v>0.0005655810234475476</v>
      </c>
      <c r="AG3070" s="49" t="n">
        <v>-0.0003177411182126327</v>
      </c>
      <c r="AH3070" s="49" t="n">
        <v>7.083914268382315e-06</v>
      </c>
      <c r="AI3070" s="49" t="n">
        <v>0.003564975936226733</v>
      </c>
      <c r="AJ3070" s="49" t="n">
        <v>-0.02057339730714883</v>
      </c>
      <c r="AK3070" s="49" t="n">
        <v>-0.0103962133756659</v>
      </c>
      <c r="AL3070" s="49" t="n">
        <v>-0.001483860763391909</v>
      </c>
      <c r="AM3070" s="49" t="n">
        <v>0.0008415037662498986</v>
      </c>
      <c r="AN3070" s="49" t="n">
        <v>-0.001147464975504573</v>
      </c>
      <c r="AO3070" s="49" t="n">
        <v>0.002517209197736268</v>
      </c>
      <c r="AP3070" s="49" t="n">
        <v>-1.421923145172223</v>
      </c>
      <c r="AQ3070" s="49" t="n">
        <v>0.2640273378231365</v>
      </c>
      <c r="AR3070" s="49" t="n">
        <v>-0.05622816174471292</v>
      </c>
      <c r="AS3070" s="49" t="n">
        <v>0.1041944895612857</v>
      </c>
      <c r="AT3070" s="49" t="n">
        <v>-0.0003986379513445266</v>
      </c>
      <c r="AU3070" s="49" t="n">
        <v>380.0023111192243</v>
      </c>
      <c r="AV3070" s="49" t="n">
        <v>900.0054601298129</v>
      </c>
      <c r="AW3070" s="49" t="n">
        <v>540.0032410125177</v>
      </c>
      <c r="AX3070" s="49" t="n">
        <v>75.00047806073806</v>
      </c>
      <c r="AY3070" s="49" t="n">
        <v>84.37550140157542</v>
      </c>
      <c r="AZ3070" s="49" t="n">
        <v>40.00023749091618</v>
      </c>
      <c r="BA3070" s="49" t="n">
        <v>8.000021037555729</v>
      </c>
      <c r="BB3070" s="49" t="n">
        <v>23.90628217583948</v>
      </c>
      <c r="BC3070" s="49" t="n">
        <v>15.00001244849956</v>
      </c>
      <c r="BD3070" s="49" t="n">
        <v>3.750027268856648</v>
      </c>
      <c r="BE3070" s="49" t="n">
        <v>4.687502583068042</v>
      </c>
      <c r="BF3070" s="49" t="n">
        <v>3.000000415195951</v>
      </c>
      <c r="BG3070" s="49" t="n">
        <v>6.0000046658168</v>
      </c>
      <c r="BH3070" s="49" t="n">
        <v>14.00002923019511</v>
      </c>
      <c r="BI3070" s="49" t="n">
        <v>5.500007508492246</v>
      </c>
      <c r="BJ3070" s="49" t="n">
        <v>0.7000014681226846</v>
      </c>
      <c r="BK3070" s="49" t="n">
        <v>0.4000003939977069</v>
      </c>
      <c r="BL3070" s="49" t="n">
        <v>0.02000001349196995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0.1877193719214351</v>
      </c>
      <c r="BQ3070" s="49" t="n">
        <v>-0.03823754247638129</v>
      </c>
      <c r="BR3070" s="49" t="n">
        <v>1.00083127007012</v>
      </c>
      <c r="BS3070" s="49" t="n">
        <v>0.0004949424993461182</v>
      </c>
      <c r="BT3070" s="49" t="n">
        <v>0.004795217484469816</v>
      </c>
      <c r="BU3070" s="49" t="n">
        <v>0.0002113849781881783</v>
      </c>
      <c r="BV3070" s="49" t="n">
        <v>0.004825325109257161</v>
      </c>
    </row>
    <row r="3071">
      <c r="A3071" s="51" t="n">
        <v>75.78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-1.713689055585201</v>
      </c>
      <c r="L3071" s="51" t="n">
        <v>-1.530785313046512</v>
      </c>
      <c r="M3071" s="51" t="n">
        <v>-0.0570044624298078</v>
      </c>
      <c r="N3071" s="51" t="n">
        <v>-1.485161080389692</v>
      </c>
      <c r="O3071" s="51" t="n">
        <v>-6.213708777453116</v>
      </c>
      <c r="P3071" s="51" t="n">
        <v>1.550190823364922</v>
      </c>
      <c r="Q3071" s="51" t="n">
        <v>9.055585200590244e-06</v>
      </c>
      <c r="R3071" s="51" t="n">
        <v>-4.6869534882088e-06</v>
      </c>
      <c r="S3071" s="51" t="n">
        <v>-9.237570192201228e-06</v>
      </c>
      <c r="T3071" s="51" t="n">
        <v>-1.891961030753286e-05</v>
      </c>
      <c r="U3071" s="51" t="n">
        <v>4.877745311571147e-05</v>
      </c>
      <c r="V3071" s="51" t="n">
        <v>-8.233649215760863e-07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-0.0002844052137860117</v>
      </c>
      <c r="AD3071" s="51" t="n">
        <v>0.0007847218635043067</v>
      </c>
      <c r="AE3071" s="51" t="n">
        <v>0.000574196235408936</v>
      </c>
      <c r="AF3071" s="51" t="n">
        <v>0.000538527169739299</v>
      </c>
      <c r="AG3071" s="51" t="n">
        <v>-0.0003001444896464495</v>
      </c>
      <c r="AH3071" s="51" t="n">
        <v>6.725495801907736e-06</v>
      </c>
      <c r="AI3071" s="51" t="n">
        <v>0.004604369183057951</v>
      </c>
      <c r="AJ3071" s="51" t="n">
        <v>-0.02734234637343338</v>
      </c>
      <c r="AK3071" s="51" t="n">
        <v>-0.0134230168497648</v>
      </c>
      <c r="AL3071" s="51" t="n">
        <v>-0.001878507055493128</v>
      </c>
      <c r="AM3071" s="51" t="n">
        <v>0.001096088220028675</v>
      </c>
      <c r="AN3071" s="51" t="n">
        <v>-0.001150703544916219</v>
      </c>
      <c r="AO3071" s="51" t="n">
        <v>0.003618003018054573</v>
      </c>
      <c r="AP3071" s="51" t="n">
        <v>-1.42908857392794</v>
      </c>
      <c r="AQ3071" s="51" t="n">
        <v>0.260823902463566</v>
      </c>
      <c r="AR3071" s="51" t="n">
        <v>-0.05664283018145386</v>
      </c>
      <c r="AS3071" s="51" t="n">
        <v>0.1044620955818577</v>
      </c>
      <c r="AT3071" s="51" t="n">
        <v>-0.0004019128023245788</v>
      </c>
      <c r="AU3071" s="51" t="n">
        <v>380.0022651279517</v>
      </c>
      <c r="AV3071" s="51" t="n">
        <v>900.0053514732297</v>
      </c>
      <c r="AW3071" s="51" t="n">
        <v>540.0031765163686</v>
      </c>
      <c r="AX3071" s="51" t="n">
        <v>75.00046854732938</v>
      </c>
      <c r="AY3071" s="51" t="n">
        <v>84.37549142368407</v>
      </c>
      <c r="AZ3071" s="51" t="n">
        <v>40.00023276484695</v>
      </c>
      <c r="BA3071" s="51" t="n">
        <v>8.000020827706111</v>
      </c>
      <c r="BB3071" s="51" t="n">
        <v>23.90628185488548</v>
      </c>
      <c r="BC3071" s="51" t="n">
        <v>15.00001232432578</v>
      </c>
      <c r="BD3071" s="51" t="n">
        <v>3.750026996849803</v>
      </c>
      <c r="BE3071" s="51" t="n">
        <v>4.687502557301939</v>
      </c>
      <c r="BF3071" s="51" t="n">
        <v>3.000000411054372</v>
      </c>
      <c r="BG3071" s="51" t="n">
        <v>6.000004554509076</v>
      </c>
      <c r="BH3071" s="51" t="n">
        <v>14.00002853287958</v>
      </c>
      <c r="BI3071" s="51" t="n">
        <v>5.500007329369654</v>
      </c>
      <c r="BJ3071" s="51" t="n">
        <v>0.7000014330991498</v>
      </c>
      <c r="BK3071" s="51" t="n">
        <v>0.4000003845984977</v>
      </c>
      <c r="BL3071" s="51" t="n">
        <v>0.02000001317010551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0.187717722988434</v>
      </c>
      <c r="BQ3071" s="51" t="n">
        <v>-0.03824889945271258</v>
      </c>
      <c r="BR3071" s="51" t="n">
        <v>1.00083119412781</v>
      </c>
      <c r="BS3071" s="51" t="n">
        <v>0.002143875500459913</v>
      </c>
      <c r="BT3071" s="51" t="n">
        <v>0.0161521938157605</v>
      </c>
      <c r="BU3071" s="51" t="n">
        <v>0.0002873272879622135</v>
      </c>
      <c r="BV3071" s="51" t="n">
        <v>0.01629638377658588</v>
      </c>
    </row>
    <row r="3072">
      <c r="A3072" s="49" t="n">
        <v>75.79000000000001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-1.713691824094991</v>
      </c>
      <c r="L3072" s="49" t="n">
        <v>-1.53077770536046</v>
      </c>
      <c r="M3072" s="49" t="n">
        <v>-0.05699891353390011</v>
      </c>
      <c r="N3072" s="49" t="n">
        <v>-1.485155899334714</v>
      </c>
      <c r="O3072" s="49" t="n">
        <v>-6.21371165012926</v>
      </c>
      <c r="P3072" s="49" t="n">
        <v>1.550190899299234</v>
      </c>
      <c r="Q3072" s="49" t="n">
        <v>1.18240949906756e-05</v>
      </c>
      <c r="R3072" s="49" t="n">
        <v>-1.229463954000032e-05</v>
      </c>
      <c r="S3072" s="49" t="n">
        <v>-1.478646609989059e-05</v>
      </c>
      <c r="T3072" s="49" t="n">
        <v>-2.410066528546473e-05</v>
      </c>
      <c r="U3072" s="49" t="n">
        <v>5.165012925978374e-05</v>
      </c>
      <c r="V3072" s="49" t="n">
        <v>-8.99299233969586e-07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-0.0002686659510867606</v>
      </c>
      <c r="AD3072" s="49" t="n">
        <v>0.0007419240673443263</v>
      </c>
      <c r="AE3072" s="49" t="n">
        <v>0.0005380594610939674</v>
      </c>
      <c r="AF3072" s="49" t="n">
        <v>0.0005047196493836749</v>
      </c>
      <c r="AG3072" s="49" t="n">
        <v>-0.0002787918770429431</v>
      </c>
      <c r="AH3072" s="49" t="n">
        <v>6.282506101385442e-06</v>
      </c>
      <c r="AI3072" s="49" t="n">
        <v>0.005568263337707591</v>
      </c>
      <c r="AJ3072" s="49" t="n">
        <v>-0.03362747607627237</v>
      </c>
      <c r="AK3072" s="49" t="n">
        <v>-0.01623272480551676</v>
      </c>
      <c r="AL3072" s="49" t="n">
        <v>-0.002245500314203707</v>
      </c>
      <c r="AM3072" s="49" t="n">
        <v>0.001332725187433774</v>
      </c>
      <c r="AN3072" s="49" t="n">
        <v>-0.001153759471526856</v>
      </c>
      <c r="AO3072" s="49" t="n">
        <v>0.004655828186944135</v>
      </c>
      <c r="AP3072" s="49" t="n">
        <v>-1.435853241592135</v>
      </c>
      <c r="AQ3072" s="49" t="n">
        <v>0.2578007088597323</v>
      </c>
      <c r="AR3072" s="49" t="n">
        <v>-0.05703407969070832</v>
      </c>
      <c r="AS3072" s="49" t="n">
        <v>0.1047145432357538</v>
      </c>
      <c r="AT3072" s="49" t="n">
        <v>-0.0004049993272247513</v>
      </c>
      <c r="AU3072" s="49" t="n">
        <v>380.0022651279517</v>
      </c>
      <c r="AV3072" s="49" t="n">
        <v>900.0053514732297</v>
      </c>
      <c r="AW3072" s="49" t="n">
        <v>540.0031765163686</v>
      </c>
      <c r="AX3072" s="49" t="n">
        <v>75.00046854732938</v>
      </c>
      <c r="AY3072" s="49" t="n">
        <v>84.37549142368407</v>
      </c>
      <c r="AZ3072" s="49" t="n">
        <v>40.00023276484695</v>
      </c>
      <c r="BA3072" s="49" t="n">
        <v>8.000020827706111</v>
      </c>
      <c r="BB3072" s="49" t="n">
        <v>23.90628185488548</v>
      </c>
      <c r="BC3072" s="49" t="n">
        <v>15.00001232432578</v>
      </c>
      <c r="BD3072" s="49" t="n">
        <v>3.750026996849803</v>
      </c>
      <c r="BE3072" s="49" t="n">
        <v>4.687502557301939</v>
      </c>
      <c r="BF3072" s="49" t="n">
        <v>3.000000411054372</v>
      </c>
      <c r="BG3072" s="49" t="n">
        <v>6.000004554509076</v>
      </c>
      <c r="BH3072" s="49" t="n">
        <v>14.00002853287958</v>
      </c>
      <c r="BI3072" s="49" t="n">
        <v>5.500007329369654</v>
      </c>
      <c r="BJ3072" s="49" t="n">
        <v>0.7000014330991498</v>
      </c>
      <c r="BK3072" s="49" t="n">
        <v>0.4000003845984977</v>
      </c>
      <c r="BL3072" s="49" t="n">
        <v>0.02000001317010551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0.1877161573129595</v>
      </c>
      <c r="BQ3072" s="49" t="n">
        <v>-0.03825968050357582</v>
      </c>
      <c r="BR3072" s="49" t="n">
        <v>1.000831121723341</v>
      </c>
      <c r="BS3072" s="49" t="n">
        <v>0.003709550975034004</v>
      </c>
      <c r="BT3072" s="49" t="n">
        <v>0.02693324467900604</v>
      </c>
      <c r="BU3072" s="49" t="n">
        <v>0.0003597317577153092</v>
      </c>
      <c r="BV3072" s="49" t="n">
        <v>0.02718988496321917</v>
      </c>
    </row>
    <row r="3073">
      <c r="A3073" s="51" t="n">
        <v>75.8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-1.713694416213127</v>
      </c>
      <c r="L3073" s="51" t="n">
        <v>-1.530770576148226</v>
      </c>
      <c r="M3073" s="51" t="n">
        <v>-0.05699376261811503</v>
      </c>
      <c r="N3073" s="51" t="n">
        <v>-1.485151089880278</v>
      </c>
      <c r="O3073" s="51" t="n">
        <v>-6.213714291046535</v>
      </c>
      <c r="P3073" s="51" t="n">
        <v>1.550190969706441</v>
      </c>
      <c r="Q3073" s="51" t="n">
        <v>1.441621312681107e-05</v>
      </c>
      <c r="R3073" s="51" t="n">
        <v>-1.942385177367001e-05</v>
      </c>
      <c r="S3073" s="51" t="n">
        <v>-1.993738188496574e-05</v>
      </c>
      <c r="T3073" s="51" t="n">
        <v>-2.891011972172564e-05</v>
      </c>
      <c r="U3073" s="51" t="n">
        <v>5.429104653487116e-05</v>
      </c>
      <c r="V3073" s="51" t="n">
        <v>-9.69706441145135e-07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-0.0002495882662568842</v>
      </c>
      <c r="AD3073" s="51" t="n">
        <v>0.000689905371840921</v>
      </c>
      <c r="AE3073" s="51" t="n">
        <v>0.0004953049518375916</v>
      </c>
      <c r="AF3073" s="51" t="n">
        <v>0.0004646983929571099</v>
      </c>
      <c r="AG3073" s="51" t="n">
        <v>-0.0002540173147110431</v>
      </c>
      <c r="AH3073" s="51" t="n">
        <v>5.761966233887349e-06</v>
      </c>
      <c r="AI3073" s="51" t="n">
        <v>0.006444943664715073</v>
      </c>
      <c r="AJ3073" s="51" t="n">
        <v>-0.0393522897537712</v>
      </c>
      <c r="AK3073" s="51" t="n">
        <v>-0.01879115143284349</v>
      </c>
      <c r="AL3073" s="51" t="n">
        <v>-0.002580365236552393</v>
      </c>
      <c r="AM3073" s="51" t="n">
        <v>0.001548530843473769</v>
      </c>
      <c r="AN3073" s="51" t="n">
        <v>-0.001156594840504814</v>
      </c>
      <c r="AO3073" s="51" t="n">
        <v>0.005617820033145468</v>
      </c>
      <c r="AP3073" s="51" t="n">
        <v>-1.442133167909963</v>
      </c>
      <c r="AQ3073" s="51" t="n">
        <v>0.2549952728096543</v>
      </c>
      <c r="AR3073" s="51" t="n">
        <v>-0.05739705597552683</v>
      </c>
      <c r="AS3073" s="51" t="n">
        <v>0.1049487012634211</v>
      </c>
      <c r="AT3073" s="51" t="n">
        <v>-0.0004078592821327613</v>
      </c>
      <c r="AU3073" s="51" t="n">
        <v>380.0022424766722</v>
      </c>
      <c r="AV3073" s="51" t="n">
        <v>900.0052979584974</v>
      </c>
      <c r="AW3073" s="51" t="n">
        <v>540.0031447512049</v>
      </c>
      <c r="AX3073" s="51" t="n">
        <v>75.00046386185608</v>
      </c>
      <c r="AY3073" s="51" t="n">
        <v>84.37548650944723</v>
      </c>
      <c r="AZ3073" s="51" t="n">
        <v>40.00023043719848</v>
      </c>
      <c r="BA3073" s="51" t="n">
        <v>8.00002072356758</v>
      </c>
      <c r="BB3073" s="51" t="n">
        <v>23.90628169561106</v>
      </c>
      <c r="BC3073" s="51" t="n">
        <v>15.00001226270415</v>
      </c>
      <c r="BD3073" s="51" t="n">
        <v>3.750026861865554</v>
      </c>
      <c r="BE3073" s="51" t="n">
        <v>4.687502544515429</v>
      </c>
      <c r="BF3073" s="51" t="n">
        <v>3.0000004089991</v>
      </c>
      <c r="BG3073" s="51" t="n">
        <v>6.000004499854967</v>
      </c>
      <c r="BH3073" s="51" t="n">
        <v>14.00002819048502</v>
      </c>
      <c r="BI3073" s="51" t="n">
        <v>5.500007241417219</v>
      </c>
      <c r="BJ3073" s="51" t="n">
        <v>0.70000141590196</v>
      </c>
      <c r="BK3073" s="51" t="n">
        <v>0.4000003799833157</v>
      </c>
      <c r="BL3073" s="51" t="n">
        <v>0.02000001301206425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0.1877146944643336</v>
      </c>
      <c r="BQ3073" s="51" t="n">
        <v>-0.03826975096962301</v>
      </c>
      <c r="BR3073" s="51" t="n">
        <v>1.000831053789103</v>
      </c>
      <c r="BS3073" s="51" t="n">
        <v>0.005172399600905653</v>
      </c>
      <c r="BT3073" s="51" t="n">
        <v>0.03700371072619391</v>
      </c>
      <c r="BU3073" s="51" t="n">
        <v>0.0004276659952839879</v>
      </c>
      <c r="BV3073" s="51" t="n">
        <v>0.03736590990920479</v>
      </c>
    </row>
    <row r="3074">
      <c r="A3074" s="49" t="n">
        <v>75.81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-1.713696800066826</v>
      </c>
      <c r="L3074" s="49" t="n">
        <v>-1.530764013089115</v>
      </c>
      <c r="M3074" s="49" t="n">
        <v>-0.05698907231896341</v>
      </c>
      <c r="N3074" s="49" t="n">
        <v>-1.485146710558213</v>
      </c>
      <c r="O3074" s="49" t="n">
        <v>-6.213716668180152</v>
      </c>
      <c r="P3074" s="49" t="n">
        <v>1.550191033725559</v>
      </c>
      <c r="Q3074" s="49" t="n">
        <v>1.680006682613921e-05</v>
      </c>
      <c r="R3074" s="49" t="n">
        <v>-2.59869108854005e-05</v>
      </c>
      <c r="S3074" s="49" t="n">
        <v>-2.462768103659446e-05</v>
      </c>
      <c r="T3074" s="49" t="n">
        <v>-3.328944178693227e-05</v>
      </c>
      <c r="U3074" s="49" t="n">
        <v>5.666818015193087e-05</v>
      </c>
      <c r="V3074" s="49" t="n">
        <v>-1.033725559151932e-06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-0.0002274703367652795</v>
      </c>
      <c r="AD3074" s="49" t="n">
        <v>0.0006294804664306537</v>
      </c>
      <c r="AE3074" s="49" t="n">
        <v>0.0004465891233851968</v>
      </c>
      <c r="AF3074" s="49" t="n">
        <v>0.0004190781142629273</v>
      </c>
      <c r="AG3074" s="49" t="n">
        <v>-0.0002261955175861888</v>
      </c>
      <c r="AH3074" s="49" t="n">
        <v>5.171826930053074e-06</v>
      </c>
      <c r="AI3074" s="49" t="n">
        <v>0.007224009894426645</v>
      </c>
      <c r="AJ3074" s="49" t="n">
        <v>-0.04444875283250804</v>
      </c>
      <c r="AK3074" s="49" t="n">
        <v>-0.02106790424189965</v>
      </c>
      <c r="AL3074" s="49" t="n">
        <v>-0.002879112957963529</v>
      </c>
      <c r="AM3074" s="49" t="n">
        <v>0.001740936512863783</v>
      </c>
      <c r="AN3074" s="49" t="n">
        <v>-0.001159175175045319</v>
      </c>
      <c r="AO3074" s="49" t="n">
        <v>0.006492293572241167</v>
      </c>
      <c r="AP3074" s="49" t="n">
        <v>-1.447851937706998</v>
      </c>
      <c r="AQ3074" s="49" t="n">
        <v>0.2524417145251086</v>
      </c>
      <c r="AR3074" s="49" t="n">
        <v>-0.05772734538501154</v>
      </c>
      <c r="AS3074" s="49" t="n">
        <v>0.1051617233297706</v>
      </c>
      <c r="AT3074" s="49" t="n">
        <v>-0.0004104579453737835</v>
      </c>
      <c r="AU3074" s="49" t="n">
        <v>380.0022200519055</v>
      </c>
      <c r="AV3074" s="49" t="n">
        <v>900.0052449789124</v>
      </c>
      <c r="AW3074" s="49" t="n">
        <v>540.0031133036929</v>
      </c>
      <c r="AX3074" s="49" t="n">
        <v>75.00045922323751</v>
      </c>
      <c r="AY3074" s="49" t="n">
        <v>84.37548164435276</v>
      </c>
      <c r="AZ3074" s="49" t="n">
        <v>40.0002281328265</v>
      </c>
      <c r="BA3074" s="49" t="n">
        <v>8.000020619949742</v>
      </c>
      <c r="BB3074" s="49" t="n">
        <v>23.906281537133</v>
      </c>
      <c r="BC3074" s="49" t="n">
        <v>15.00001220139063</v>
      </c>
      <c r="BD3074" s="49" t="n">
        <v>3.750026727556226</v>
      </c>
      <c r="BE3074" s="49" t="n">
        <v>4.687502531792853</v>
      </c>
      <c r="BF3074" s="49" t="n">
        <v>3.000000406954105</v>
      </c>
      <c r="BG3074" s="49" t="n">
        <v>6.000004445856708</v>
      </c>
      <c r="BH3074" s="49" t="n">
        <v>14.0000278521992</v>
      </c>
      <c r="BI3074" s="49" t="n">
        <v>5.500007154520212</v>
      </c>
      <c r="BJ3074" s="49" t="n">
        <v>0.7000013989111364</v>
      </c>
      <c r="BK3074" s="49" t="n">
        <v>0.4000003754235159</v>
      </c>
      <c r="BL3074" s="49" t="n">
        <v>0.02000001285591948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0.187713352384424</v>
      </c>
      <c r="BQ3074" s="49" t="n">
        <v>-0.03827898743998867</v>
      </c>
      <c r="BR3074" s="49" t="n">
        <v>1.000830991188595</v>
      </c>
      <c r="BS3074" s="49" t="n">
        <v>0.006514479510527638</v>
      </c>
      <c r="BT3074" s="49" t="n">
        <v>0.04624018109185279</v>
      </c>
      <c r="BU3074" s="49" t="n">
        <v>0.0004902665031725206</v>
      </c>
      <c r="BV3074" s="49" t="n">
        <v>0.04669939134447641</v>
      </c>
    </row>
  </sheetData>
  <autoFilter ref="A1:BV307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76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-98.18785376582467</v>
      </c>
      <c r="C4" s="55" t="n">
        <v>-98.18819884960595</v>
      </c>
      <c r="D4" s="55" t="n">
        <v>0.0003450837812964398</v>
      </c>
      <c r="E4" s="55" t="n">
        <v>-9.184939738467587e-07</v>
      </c>
      <c r="F4" s="55" t="n">
        <v>-87.70636426675522</v>
      </c>
      <c r="G4" s="55" t="n">
        <v>-87.70647284908128</v>
      </c>
      <c r="H4" s="55" t="n">
        <v>0.000108582326059051</v>
      </c>
      <c r="I4" s="55" t="n">
        <v>-4.899130237550029e-07</v>
      </c>
      <c r="J4" s="55" t="n">
        <v>-3.264016656047964</v>
      </c>
      <c r="K4" s="55" t="n">
        <v>-3.264047964407441</v>
      </c>
      <c r="L4" s="55" t="n">
        <v>3.130835947695289e-05</v>
      </c>
      <c r="M4" s="55" t="n">
        <v>1.199334735755414e-06</v>
      </c>
      <c r="N4" s="55" t="n">
        <v>-85.09865486712854</v>
      </c>
      <c r="O4" s="55" t="n">
        <v>-85.09761706139201</v>
      </c>
      <c r="P4" s="55" t="n">
        <v>-0.001037805736536756</v>
      </c>
      <c r="Q4" s="55" t="n">
        <v>-2.76942560769505e-06</v>
      </c>
      <c r="R4" s="55" t="n">
        <v>-356.0180809635754</v>
      </c>
      <c r="S4" s="55" t="n">
        <v>-356.0176045914366</v>
      </c>
      <c r="T4" s="55" t="n">
        <v>-0.0004763721387896113</v>
      </c>
      <c r="U4" s="55" t="n">
        <v>7.556867663540336e-07</v>
      </c>
      <c r="V4" s="55" t="n">
        <v>88.81956740835456</v>
      </c>
      <c r="W4" s="55" t="n">
        <v>88.81877629950083</v>
      </c>
      <c r="X4" s="55" t="n">
        <v>0.0007911088537313131</v>
      </c>
      <c r="Y4" s="55" t="n">
        <v>1.943312126400161e-06</v>
      </c>
      <c r="Z4" s="55" t="n">
        <v>0.1877134042799553</v>
      </c>
      <c r="AA4" s="55" t="n">
        <v>-0.03827710983863997</v>
      </c>
      <c r="AB4" s="55" t="n">
        <v>1.000831370925219</v>
      </c>
      <c r="AC4" s="55" t="n">
        <v>0.1877132630597884</v>
      </c>
      <c r="AD4" s="55" t="n">
        <v>-0.03827728601668751</v>
      </c>
      <c r="AE4" s="55" t="n">
        <v>1.000831421398319</v>
      </c>
      <c r="AF4" s="55" t="n">
        <v>0.0001412201669770408</v>
      </c>
      <c r="AG4" s="55" t="n">
        <v>0.0001761780475326158</v>
      </c>
      <c r="AH4" s="55" t="n">
        <v>-5.04731003658776e-05</v>
      </c>
      <c r="AI4" s="55" t="n">
        <v>0.0002313641585336239</v>
      </c>
      <c r="AJ4" s="55" t="n">
        <v>0</v>
      </c>
    </row>
    <row r="5">
      <c r="A5" s="55" t="n">
        <v>0.00999999999999801</v>
      </c>
      <c r="B5" s="55" t="n">
        <v>-98.18785376582467</v>
      </c>
      <c r="C5" s="55" t="n">
        <v>-98.18819885809711</v>
      </c>
      <c r="D5" s="55" t="n">
        <v>0.0003450922724487173</v>
      </c>
      <c r="E5" s="55" t="n">
        <v>-9.180723928394638e-07</v>
      </c>
      <c r="F5" s="55" t="n">
        <v>-87.70636426675522</v>
      </c>
      <c r="G5" s="55" t="n">
        <v>-87.70647285377638</v>
      </c>
      <c r="H5" s="55" t="n">
        <v>0.0001085870211557051</v>
      </c>
      <c r="I5" s="55" t="n">
        <v>-4.897334056514355e-07</v>
      </c>
      <c r="J5" s="55" t="n">
        <v>-3.264016656047964</v>
      </c>
      <c r="K5" s="55" t="n">
        <v>-3.264047952728419</v>
      </c>
      <c r="L5" s="55" t="n">
        <v>3.129668045551325e-05</v>
      </c>
      <c r="M5" s="55" t="n">
        <v>1.198990117496594e-06</v>
      </c>
      <c r="N5" s="55" t="n">
        <v>-85.09865486712854</v>
      </c>
      <c r="O5" s="55" t="n">
        <v>-85.09761708864512</v>
      </c>
      <c r="P5" s="55" t="n">
        <v>-0.001037778483432357</v>
      </c>
      <c r="Q5" s="55" t="n">
        <v>-2.768844712629216e-06</v>
      </c>
      <c r="R5" s="55" t="n">
        <v>-356.0180809635754</v>
      </c>
      <c r="S5" s="55" t="n">
        <v>-356.0176045845948</v>
      </c>
      <c r="T5" s="55" t="n">
        <v>-0.0004763789805443977</v>
      </c>
      <c r="U5" s="55" t="n">
        <v>7.552772218329057e-07</v>
      </c>
      <c r="V5" s="55" t="n">
        <v>88.81956740835456</v>
      </c>
      <c r="W5" s="55" t="n">
        <v>88.81877631858838</v>
      </c>
      <c r="X5" s="55" t="n">
        <v>0.0007910897661794476</v>
      </c>
      <c r="Y5" s="55" t="n">
        <v>1.942905645722267e-06</v>
      </c>
      <c r="Z5" s="55" t="n">
        <v>0.1877134042799553</v>
      </c>
      <c r="AA5" s="55" t="n">
        <v>-0.03827710983863997</v>
      </c>
      <c r="AB5" s="55" t="n">
        <v>1.000831370925219</v>
      </c>
      <c r="AC5" s="55" t="n">
        <v>0.1877132630577581</v>
      </c>
      <c r="AD5" s="55" t="n">
        <v>-0.03827728601440066</v>
      </c>
      <c r="AE5" s="55" t="n">
        <v>1.000831421401473</v>
      </c>
      <c r="AF5" s="55" t="n">
        <v>0.0001412221972418859</v>
      </c>
      <c r="AG5" s="55" t="n">
        <v>0.0001761757606882908</v>
      </c>
      <c r="AH5" s="55" t="n">
        <v>-5.047625473153516e-05</v>
      </c>
      <c r="AI5" s="55" t="n">
        <v>0.0002313643445728984</v>
      </c>
      <c r="AJ5" s="55" t="n">
        <v>0</v>
      </c>
    </row>
    <row r="6">
      <c r="A6" s="55" t="n">
        <v>0.01999999999999602</v>
      </c>
      <c r="B6" s="55" t="n">
        <v>-98.18785376582467</v>
      </c>
      <c r="C6" s="55" t="n">
        <v>-98.18819886658407</v>
      </c>
      <c r="D6" s="55" t="n">
        <v>0.0003451007594153849</v>
      </c>
      <c r="E6" s="55" t="n">
        <v>-9.176586092446175e-07</v>
      </c>
      <c r="F6" s="55" t="n">
        <v>-87.70636426675522</v>
      </c>
      <c r="G6" s="55" t="n">
        <v>-87.70647285846968</v>
      </c>
      <c r="H6" s="55" t="n">
        <v>0.0001085917144585264</v>
      </c>
      <c r="I6" s="55" t="n">
        <v>-4.895570221646022e-07</v>
      </c>
      <c r="J6" s="55" t="n">
        <v>-3.264016656047964</v>
      </c>
      <c r="K6" s="55" t="n">
        <v>-3.264047941052808</v>
      </c>
      <c r="L6" s="55" t="n">
        <v>3.128500484402581e-05</v>
      </c>
      <c r="M6" s="55" t="n">
        <v>1.198652879056438e-06</v>
      </c>
      <c r="N6" s="55" t="n">
        <v>-85.09865486712854</v>
      </c>
      <c r="O6" s="55" t="n">
        <v>-85.09761711589248</v>
      </c>
      <c r="P6" s="55" t="n">
        <v>-0.001037751236078401</v>
      </c>
      <c r="Q6" s="55" t="n">
        <v>-2.768273323048617e-06</v>
      </c>
      <c r="R6" s="55" t="n">
        <v>-356.0180809635754</v>
      </c>
      <c r="S6" s="55" t="n">
        <v>-356.0176045777571</v>
      </c>
      <c r="T6" s="55" t="n">
        <v>-0.0004763858182280741</v>
      </c>
      <c r="U6" s="55" t="n">
        <v>7.548754462638526e-07</v>
      </c>
      <c r="V6" s="55" t="n">
        <v>88.81956740835456</v>
      </c>
      <c r="W6" s="55" t="n">
        <v>88.81877633767186</v>
      </c>
      <c r="X6" s="55" t="n">
        <v>0.0007910706826986922</v>
      </c>
      <c r="Y6" s="55" t="n">
        <v>1.942505125826263e-06</v>
      </c>
      <c r="Z6" s="55" t="n">
        <v>0.1877134042799553</v>
      </c>
      <c r="AA6" s="55" t="n">
        <v>-0.03827710983863997</v>
      </c>
      <c r="AB6" s="55" t="n">
        <v>1.000831370925219</v>
      </c>
      <c r="AC6" s="55" t="n">
        <v>0.187713263055729</v>
      </c>
      <c r="AD6" s="55" t="n">
        <v>-0.03827728601211491</v>
      </c>
      <c r="AE6" s="55" t="n">
        <v>1.000831421404627</v>
      </c>
      <c r="AF6" s="55" t="n">
        <v>0.0001412242263687524</v>
      </c>
      <c r="AG6" s="55" t="n">
        <v>0.0001761734749333721</v>
      </c>
      <c r="AH6" s="55" t="n">
        <v>-5.047940820901431e-05</v>
      </c>
      <c r="AI6" s="55" t="n">
        <v>0.0002313645306365788</v>
      </c>
      <c r="AJ6" s="55" t="n">
        <v>0</v>
      </c>
    </row>
    <row r="7">
      <c r="A7" s="55" t="n">
        <v>0.02999999999999403</v>
      </c>
      <c r="B7" s="55" t="n">
        <v>-98.18785376582467</v>
      </c>
      <c r="C7" s="55" t="n">
        <v>-98.18819887506692</v>
      </c>
      <c r="D7" s="55" t="n">
        <v>0.0003451092422473314</v>
      </c>
      <c r="E7" s="55" t="n">
        <v>-9.172436734425886e-07</v>
      </c>
      <c r="F7" s="55" t="n">
        <v>-87.70636426675522</v>
      </c>
      <c r="G7" s="55" t="n">
        <v>-87.70647286316125</v>
      </c>
      <c r="H7" s="55" t="n">
        <v>0.0001085964060311259</v>
      </c>
      <c r="I7" s="55" t="n">
        <v>-4.893799002878506e-07</v>
      </c>
      <c r="J7" s="55" t="n">
        <v>-3.264016656047964</v>
      </c>
      <c r="K7" s="55" t="n">
        <v>-3.264047929380558</v>
      </c>
      <c r="L7" s="55" t="n">
        <v>3.127333259398709e-05</v>
      </c>
      <c r="M7" s="55" t="n">
        <v>1.198313811651358e-06</v>
      </c>
      <c r="N7" s="55" t="n">
        <v>-85.09865486712854</v>
      </c>
      <c r="O7" s="55" t="n">
        <v>-85.09761714313414</v>
      </c>
      <c r="P7" s="55" t="n">
        <v>-0.001037723994398554</v>
      </c>
      <c r="Q7" s="55" t="n">
        <v>-2.767702659131447e-06</v>
      </c>
      <c r="R7" s="55" t="n">
        <v>-356.0180809635754</v>
      </c>
      <c r="S7" s="55" t="n">
        <v>-356.0176045709234</v>
      </c>
      <c r="T7" s="55" t="n">
        <v>-0.0004763926518915294</v>
      </c>
      <c r="U7" s="55" t="n">
        <v>7.544722468499218e-07</v>
      </c>
      <c r="V7" s="55" t="n">
        <v>88.81956740835456</v>
      </c>
      <c r="W7" s="55" t="n">
        <v>88.81877635675137</v>
      </c>
      <c r="X7" s="55" t="n">
        <v>0.0007910516031872691</v>
      </c>
      <c r="Y7" s="55" t="n">
        <v>1.942105856161578e-06</v>
      </c>
      <c r="Z7" s="55" t="n">
        <v>0.1877134042799553</v>
      </c>
      <c r="AA7" s="55" t="n">
        <v>-0.03827710983863997</v>
      </c>
      <c r="AB7" s="55" t="n">
        <v>1.000831370925219</v>
      </c>
      <c r="AC7" s="55" t="n">
        <v>0.187713263053701</v>
      </c>
      <c r="AD7" s="55" t="n">
        <v>-0.03827728600982962</v>
      </c>
      <c r="AE7" s="55" t="n">
        <v>1.000831421407779</v>
      </c>
      <c r="AF7" s="55" t="n">
        <v>0.0001412262543576404</v>
      </c>
      <c r="AG7" s="55" t="n">
        <v>0.0001761711896433593</v>
      </c>
      <c r="AH7" s="55" t="n">
        <v>-5.048256035422582e-05</v>
      </c>
      <c r="AI7" s="55" t="n">
        <v>0.0002313647161521468</v>
      </c>
      <c r="AJ7" s="55" t="n">
        <v>0</v>
      </c>
    </row>
    <row r="8">
      <c r="A8" s="55" t="n">
        <v>0.03999999999999915</v>
      </c>
      <c r="B8" s="55" t="n">
        <v>-98.18785376582467</v>
      </c>
      <c r="C8" s="55" t="n">
        <v>-98.18819888354561</v>
      </c>
      <c r="D8" s="55" t="n">
        <v>0.0003451177209445568</v>
      </c>
      <c r="E8" s="55" t="n">
        <v>-9.168303805181872e-07</v>
      </c>
      <c r="F8" s="55" t="n">
        <v>-87.70636426675522</v>
      </c>
      <c r="G8" s="55" t="n">
        <v>-87.70647286785105</v>
      </c>
      <c r="H8" s="55" t="n">
        <v>0.0001086010958226148</v>
      </c>
      <c r="I8" s="55" t="n">
        <v>-4.89202078621319e-07</v>
      </c>
      <c r="J8" s="55" t="n">
        <v>-3.264016656047964</v>
      </c>
      <c r="K8" s="55" t="n">
        <v>-3.264047917711701</v>
      </c>
      <c r="L8" s="55" t="n">
        <v>3.126166373760023e-05</v>
      </c>
      <c r="M8" s="55" t="n">
        <v>1.197974360184982e-06</v>
      </c>
      <c r="N8" s="55" t="n">
        <v>-85.09865486712854</v>
      </c>
      <c r="O8" s="55" t="n">
        <v>-85.09761717037009</v>
      </c>
      <c r="P8" s="55" t="n">
        <v>-0.001037696758456428</v>
      </c>
      <c r="Q8" s="55" t="n">
        <v>-2.767128998535414e-06</v>
      </c>
      <c r="R8" s="55" t="n">
        <v>-356.0180809635754</v>
      </c>
      <c r="S8" s="55" t="n">
        <v>-356.0176045640939</v>
      </c>
      <c r="T8" s="55" t="n">
        <v>-0.0004763994814838747</v>
      </c>
      <c r="U8" s="55" t="n">
        <v>7.540711252327291e-07</v>
      </c>
      <c r="V8" s="55" t="n">
        <v>88.81956740835456</v>
      </c>
      <c r="W8" s="55" t="n">
        <v>88.81877637582686</v>
      </c>
      <c r="X8" s="55" t="n">
        <v>0.0007910325276960671</v>
      </c>
      <c r="Y8" s="55" t="n">
        <v>1.941704433857727e-06</v>
      </c>
      <c r="Z8" s="55" t="n">
        <v>0.1877134042799553</v>
      </c>
      <c r="AA8" s="55" t="n">
        <v>-0.03827710983863997</v>
      </c>
      <c r="AB8" s="55" t="n">
        <v>1.000831370925219</v>
      </c>
      <c r="AC8" s="55" t="n">
        <v>0.187713263051674</v>
      </c>
      <c r="AD8" s="55" t="n">
        <v>-0.03827728600754549</v>
      </c>
      <c r="AE8" s="55" t="n">
        <v>1.00083142141093</v>
      </c>
      <c r="AF8" s="55" t="n">
        <v>0.0001412282812918164</v>
      </c>
      <c r="AG8" s="55" t="n">
        <v>0.0001761689055121418</v>
      </c>
      <c r="AH8" s="55" t="n">
        <v>-5.048571138921432e-05</v>
      </c>
      <c r="AI8" s="55" t="n">
        <v>0.000231364901747135</v>
      </c>
      <c r="AJ8" s="55" t="n">
        <v>0</v>
      </c>
    </row>
    <row r="9">
      <c r="A9" s="55" t="n">
        <v>0.04999999999999716</v>
      </c>
      <c r="B9" s="55" t="n">
        <v>-98.18785376582467</v>
      </c>
      <c r="C9" s="55" t="n">
        <v>-98.18819889202015</v>
      </c>
      <c r="D9" s="55" t="n">
        <v>0.0003451261954943389</v>
      </c>
      <c r="E9" s="55" t="n">
        <v>-9.164078471677159e-07</v>
      </c>
      <c r="F9" s="55" t="n">
        <v>-87.70636426675522</v>
      </c>
      <c r="G9" s="55" t="n">
        <v>-87.70647287253904</v>
      </c>
      <c r="H9" s="55" t="n">
        <v>0.0001086057838202709</v>
      </c>
      <c r="I9" s="55" t="n">
        <v>-4.890205127188094e-07</v>
      </c>
      <c r="J9" s="55" t="n">
        <v>-3.264016656047964</v>
      </c>
      <c r="K9" s="55" t="n">
        <v>-3.264047906046254</v>
      </c>
      <c r="L9" s="55" t="n">
        <v>3.124999828997283e-05</v>
      </c>
      <c r="M9" s="55" t="n">
        <v>1.197628694184981e-06</v>
      </c>
      <c r="N9" s="55" t="n">
        <v>-85.09865486712854</v>
      </c>
      <c r="O9" s="55" t="n">
        <v>-85.09761719760033</v>
      </c>
      <c r="P9" s="55" t="n">
        <v>-0.001037669528226578</v>
      </c>
      <c r="Q9" s="55" t="n">
        <v>-2.76655123542141e-06</v>
      </c>
      <c r="R9" s="55" t="n">
        <v>-356.0180809635754</v>
      </c>
      <c r="S9" s="55" t="n">
        <v>-356.0176045572682</v>
      </c>
      <c r="T9" s="55" t="n">
        <v>-0.0004764063071068877</v>
      </c>
      <c r="U9" s="55" t="n">
        <v>7.536601704337768e-07</v>
      </c>
      <c r="V9" s="55" t="n">
        <v>88.81956740835456</v>
      </c>
      <c r="W9" s="55" t="n">
        <v>88.81877639489836</v>
      </c>
      <c r="X9" s="55" t="n">
        <v>0.0007910134561996417</v>
      </c>
      <c r="Y9" s="55" t="n">
        <v>1.941300792247303e-06</v>
      </c>
      <c r="Z9" s="55" t="n">
        <v>0.1877134042799553</v>
      </c>
      <c r="AA9" s="55" t="n">
        <v>-0.03827710983863997</v>
      </c>
      <c r="AB9" s="55" t="n">
        <v>1.000831370925219</v>
      </c>
      <c r="AC9" s="55" t="n">
        <v>0.1877132630496481</v>
      </c>
      <c r="AD9" s="55" t="n">
        <v>-0.03827728600526239</v>
      </c>
      <c r="AE9" s="55" t="n">
        <v>1.00083142141408</v>
      </c>
      <c r="AF9" s="55" t="n">
        <v>0.0001412303071990362</v>
      </c>
      <c r="AG9" s="55" t="n">
        <v>0.0001761666224148195</v>
      </c>
      <c r="AH9" s="55" t="n">
        <v>-5.048886131397978e-05</v>
      </c>
      <c r="AI9" s="55" t="n">
        <v>0.0002313650873432766</v>
      </c>
      <c r="AJ9" s="55" t="n">
        <v>0</v>
      </c>
    </row>
    <row r="10">
      <c r="A10" s="55" t="n">
        <v>0.05999999999999517</v>
      </c>
      <c r="B10" s="55" t="n">
        <v>-98.18785376582467</v>
      </c>
      <c r="C10" s="55" t="n">
        <v>-98.18819890049049</v>
      </c>
      <c r="D10" s="55" t="n">
        <v>0.0003451346658330666</v>
      </c>
      <c r="E10" s="55" t="n">
        <v>-9.159858554588737e-07</v>
      </c>
      <c r="F10" s="55" t="n">
        <v>-87.70636426675522</v>
      </c>
      <c r="G10" s="55" t="n">
        <v>-87.70647287722525</v>
      </c>
      <c r="H10" s="55" t="n">
        <v>0.0001086104700368164</v>
      </c>
      <c r="I10" s="55" t="n">
        <v>-4.888407635860565e-07</v>
      </c>
      <c r="J10" s="55" t="n">
        <v>-3.264016656047964</v>
      </c>
      <c r="K10" s="55" t="n">
        <v>-3.264047894384242</v>
      </c>
      <c r="L10" s="55" t="n">
        <v>3.12383362785372e-05</v>
      </c>
      <c r="M10" s="55" t="n">
        <v>1.197286335688521e-06</v>
      </c>
      <c r="N10" s="55" t="n">
        <v>-85.09865486712854</v>
      </c>
      <c r="O10" s="55" t="n">
        <v>-85.09761722482476</v>
      </c>
      <c r="P10" s="55" t="n">
        <v>-0.001037642303785338</v>
      </c>
      <c r="Q10" s="55" t="n">
        <v>-2.76597109538944e-06</v>
      </c>
      <c r="R10" s="55" t="n">
        <v>-356.0180809635754</v>
      </c>
      <c r="S10" s="55" t="n">
        <v>-356.0176045504467</v>
      </c>
      <c r="T10" s="55" t="n">
        <v>-0.0004764131286587908</v>
      </c>
      <c r="U10" s="55" t="n">
        <v>7.532502432024675e-07</v>
      </c>
      <c r="V10" s="55" t="n">
        <v>88.81956740835456</v>
      </c>
      <c r="W10" s="55" t="n">
        <v>88.81877641396579</v>
      </c>
      <c r="X10" s="55" t="n">
        <v>0.0007909943887616041</v>
      </c>
      <c r="Y10" s="55" t="n">
        <v>1.94089379321354e-06</v>
      </c>
      <c r="Z10" s="55" t="n">
        <v>0.1877134042799553</v>
      </c>
      <c r="AA10" s="55" t="n">
        <v>-0.03827710983863997</v>
      </c>
      <c r="AB10" s="55" t="n">
        <v>1.000831370925219</v>
      </c>
      <c r="AC10" s="55" t="n">
        <v>0.1877132630476234</v>
      </c>
      <c r="AD10" s="55" t="n">
        <v>-0.03827728600297992</v>
      </c>
      <c r="AE10" s="55" t="n">
        <v>1.000831421417229</v>
      </c>
      <c r="AF10" s="55" t="n">
        <v>0.0001412323319127662</v>
      </c>
      <c r="AG10" s="55" t="n">
        <v>0.0001761643399489365</v>
      </c>
      <c r="AH10" s="55" t="n">
        <v>-5.049201012852222e-05</v>
      </c>
      <c r="AI10" s="55" t="n">
        <v>0.0002313652725323769</v>
      </c>
      <c r="AJ10" s="55" t="n">
        <v>0</v>
      </c>
    </row>
    <row r="11">
      <c r="A11" s="55" t="n">
        <v>0.06999999999999318</v>
      </c>
      <c r="B11" s="55" t="n">
        <v>-98.18785376582467</v>
      </c>
      <c r="C11" s="55" t="n">
        <v>-98.18819890895671</v>
      </c>
      <c r="D11" s="55" t="n">
        <v>0.0003451431320497954</v>
      </c>
      <c r="E11" s="55" t="n">
        <v>-9.155851314622653e-07</v>
      </c>
      <c r="F11" s="55" t="n">
        <v>-87.70636426675522</v>
      </c>
      <c r="G11" s="55" t="n">
        <v>-87.70647288190973</v>
      </c>
      <c r="H11" s="55" t="n">
        <v>0.0001086151545104178</v>
      </c>
      <c r="I11" s="55" t="n">
        <v>-4.886696869068321e-07</v>
      </c>
      <c r="J11" s="55" t="n">
        <v>-3.264016656047964</v>
      </c>
      <c r="K11" s="55" t="n">
        <v>-3.264047882725568</v>
      </c>
      <c r="L11" s="55" t="n">
        <v>3.122667760469614e-05</v>
      </c>
      <c r="M11" s="55" t="n">
        <v>1.196959818742895e-06</v>
      </c>
      <c r="N11" s="55" t="n">
        <v>-85.09865486712854</v>
      </c>
      <c r="O11" s="55" t="n">
        <v>-85.09761725204356</v>
      </c>
      <c r="P11" s="55" t="n">
        <v>-0.001037615084992763</v>
      </c>
      <c r="Q11" s="55" t="n">
        <v>-2.765414983354773e-06</v>
      </c>
      <c r="R11" s="55" t="n">
        <v>-356.0180809635754</v>
      </c>
      <c r="S11" s="55" t="n">
        <v>-356.0176045436292</v>
      </c>
      <c r="T11" s="55" t="n">
        <v>-0.0004764199461395838</v>
      </c>
      <c r="U11" s="55" t="n">
        <v>7.52861449067347e-07</v>
      </c>
      <c r="V11" s="55" t="n">
        <v>88.81956740835456</v>
      </c>
      <c r="W11" s="55" t="n">
        <v>88.81877643302927</v>
      </c>
      <c r="X11" s="55" t="n">
        <v>0.0007909753252928987</v>
      </c>
      <c r="Y11" s="55" t="n">
        <v>1.940503488563427e-06</v>
      </c>
      <c r="Z11" s="55" t="n">
        <v>0.1877134042799553</v>
      </c>
      <c r="AA11" s="55" t="n">
        <v>-0.03827710983863997</v>
      </c>
      <c r="AB11" s="55" t="n">
        <v>1.000831370925219</v>
      </c>
      <c r="AC11" s="55" t="n">
        <v>0.1877132630455998</v>
      </c>
      <c r="AD11" s="55" t="n">
        <v>-0.03827728600069839</v>
      </c>
      <c r="AE11" s="55" t="n">
        <v>1.000831421420376</v>
      </c>
      <c r="AF11" s="55" t="n">
        <v>0.0001412343555440287</v>
      </c>
      <c r="AG11" s="55" t="n">
        <v>0.0001761620584128654</v>
      </c>
      <c r="AH11" s="55" t="n">
        <v>-5.049515761079704e-05</v>
      </c>
      <c r="AI11" s="55" t="n">
        <v>0.0002313654575608341</v>
      </c>
      <c r="AJ11" s="55" t="n">
        <v>0</v>
      </c>
    </row>
    <row r="12">
      <c r="A12" s="55" t="n">
        <v>0.07999999999999829</v>
      </c>
      <c r="B12" s="55" t="n">
        <v>-98.18785376582467</v>
      </c>
      <c r="C12" s="55" t="n">
        <v>-98.18819891741882</v>
      </c>
      <c r="D12" s="55" t="n">
        <v>0.0003451515941572476</v>
      </c>
      <c r="E12" s="55" t="n">
        <v>-9.151633682967767e-07</v>
      </c>
      <c r="F12" s="55" t="n">
        <v>-87.70636426675522</v>
      </c>
      <c r="G12" s="55" t="n">
        <v>-87.70647288659239</v>
      </c>
      <c r="H12" s="55" t="n">
        <v>0.0001086198371774643</v>
      </c>
      <c r="I12" s="55" t="n">
        <v>-4.884877561768991e-07</v>
      </c>
      <c r="J12" s="55" t="n">
        <v>-3.264016656047964</v>
      </c>
      <c r="K12" s="55" t="n">
        <v>-3.264047871070275</v>
      </c>
      <c r="L12" s="55" t="n">
        <v>3.121502231138715e-05</v>
      </c>
      <c r="M12" s="55" t="n">
        <v>1.196610742275109e-06</v>
      </c>
      <c r="N12" s="55" t="n">
        <v>-85.09865486712854</v>
      </c>
      <c r="O12" s="55" t="n">
        <v>-85.09761727925662</v>
      </c>
      <c r="P12" s="55" t="n">
        <v>-0.001037587871925186</v>
      </c>
      <c r="Q12" s="55" t="n">
        <v>-2.764832400656808e-06</v>
      </c>
      <c r="R12" s="55" t="n">
        <v>-356.0180809635754</v>
      </c>
      <c r="S12" s="55" t="n">
        <v>-356.0176045368158</v>
      </c>
      <c r="T12" s="55" t="n">
        <v>-0.0004764267595492669</v>
      </c>
      <c r="U12" s="55" t="n">
        <v>7.524516417031923e-07</v>
      </c>
      <c r="V12" s="55" t="n">
        <v>88.81956740835456</v>
      </c>
      <c r="W12" s="55" t="n">
        <v>88.81877645208877</v>
      </c>
      <c r="X12" s="55" t="n">
        <v>0.0007909562657935256</v>
      </c>
      <c r="Y12" s="55" t="n">
        <v>1.940097498063674e-06</v>
      </c>
      <c r="Z12" s="55" t="n">
        <v>0.1877134042799553</v>
      </c>
      <c r="AA12" s="55" t="n">
        <v>-0.03827710983863997</v>
      </c>
      <c r="AB12" s="55" t="n">
        <v>1.000831370925219</v>
      </c>
      <c r="AC12" s="55" t="n">
        <v>0.1877132630435771</v>
      </c>
      <c r="AD12" s="55" t="n">
        <v>-0.03827728599841861</v>
      </c>
      <c r="AE12" s="55" t="n">
        <v>1.000831421423523</v>
      </c>
      <c r="AF12" s="55" t="n">
        <v>0.0001412363782038462</v>
      </c>
      <c r="AG12" s="55" t="n">
        <v>0.0001761597786323343</v>
      </c>
      <c r="AH12" s="55" t="n">
        <v>-5.049830398284882e-05</v>
      </c>
      <c r="AI12" s="55" t="n">
        <v>0.0002313656431734779</v>
      </c>
      <c r="AJ12" s="55" t="n">
        <v>0</v>
      </c>
    </row>
    <row r="13">
      <c r="A13" s="55" t="n">
        <v>0.08999999999999631</v>
      </c>
      <c r="B13" s="55" t="n">
        <v>-98.18785376582467</v>
      </c>
      <c r="C13" s="55" t="n">
        <v>-98.18819892587679</v>
      </c>
      <c r="D13" s="55" t="n">
        <v>0.0003451600521299787</v>
      </c>
      <c r="E13" s="55" t="n">
        <v>-9.147484369549788e-07</v>
      </c>
      <c r="F13" s="55" t="n">
        <v>-87.70636426675522</v>
      </c>
      <c r="G13" s="55" t="n">
        <v>-87.70647289127328</v>
      </c>
      <c r="H13" s="55" t="n">
        <v>0.0001086245180634001</v>
      </c>
      <c r="I13" s="55" t="n">
        <v>-4.883097313592317e-07</v>
      </c>
      <c r="J13" s="55" t="n">
        <v>-3.264016656047964</v>
      </c>
      <c r="K13" s="55" t="n">
        <v>-3.2640478594184</v>
      </c>
      <c r="L13" s="55" t="n">
        <v>3.120337043598172e-05</v>
      </c>
      <c r="M13" s="55" t="n">
        <v>1.196269937898922e-06</v>
      </c>
      <c r="N13" s="55" t="n">
        <v>-85.09865486712854</v>
      </c>
      <c r="O13" s="55" t="n">
        <v>-85.09761730646396</v>
      </c>
      <c r="P13" s="55" t="n">
        <v>-0.00103756066459533</v>
      </c>
      <c r="Q13" s="55" t="n">
        <v>-2.764262383982516e-06</v>
      </c>
      <c r="R13" s="55" t="n">
        <v>-356.0180809635754</v>
      </c>
      <c r="S13" s="55" t="n">
        <v>-356.0176045300062</v>
      </c>
      <c r="T13" s="55" t="n">
        <v>-0.0004764335690913955</v>
      </c>
      <c r="U13" s="55" t="n">
        <v>7.520482782919107e-07</v>
      </c>
      <c r="V13" s="55" t="n">
        <v>88.81956740835456</v>
      </c>
      <c r="W13" s="55" t="n">
        <v>88.81877647114426</v>
      </c>
      <c r="X13" s="55" t="n">
        <v>0.0007909372103016514</v>
      </c>
      <c r="Y13" s="55" t="n">
        <v>1.939699532823978e-06</v>
      </c>
      <c r="Z13" s="55" t="n">
        <v>0.1877134042799553</v>
      </c>
      <c r="AA13" s="55" t="n">
        <v>-0.03827710983863997</v>
      </c>
      <c r="AB13" s="55" t="n">
        <v>1.000831370925219</v>
      </c>
      <c r="AC13" s="55" t="n">
        <v>0.1877132630415556</v>
      </c>
      <c r="AD13" s="55" t="n">
        <v>-0.03827728599613951</v>
      </c>
      <c r="AE13" s="55" t="n">
        <v>1.000831421426668</v>
      </c>
      <c r="AF13" s="55" t="n">
        <v>0.0001412383997811961</v>
      </c>
      <c r="AG13" s="55" t="n">
        <v>0.0001761574995318149</v>
      </c>
      <c r="AH13" s="55" t="n">
        <v>-5.050144902263298e-05</v>
      </c>
      <c r="AI13" s="55" t="n">
        <v>0.0002313658284350564</v>
      </c>
      <c r="AJ13" s="55" t="n">
        <v>0</v>
      </c>
    </row>
    <row r="14">
      <c r="A14" s="55" t="n">
        <v>0.09999999999999432</v>
      </c>
      <c r="B14" s="55" t="n">
        <v>-98.18785376582467</v>
      </c>
      <c r="C14" s="55" t="n">
        <v>-98.18819893433063</v>
      </c>
      <c r="D14" s="55" t="n">
        <v>0.0003451685059679888</v>
      </c>
      <c r="E14" s="55" t="n">
        <v>-9.143337720762627e-07</v>
      </c>
      <c r="F14" s="55" t="n">
        <v>-87.70636426675522</v>
      </c>
      <c r="G14" s="55" t="n">
        <v>-87.70647289595243</v>
      </c>
      <c r="H14" s="55" t="n">
        <v>0.0001086291972063919</v>
      </c>
      <c r="I14" s="55" t="n">
        <v>-4.881330626082473e-07</v>
      </c>
      <c r="J14" s="55" t="n">
        <v>-3.264016656047964</v>
      </c>
      <c r="K14" s="55" t="n">
        <v>-3.264047847769914</v>
      </c>
      <c r="L14" s="55" t="n">
        <v>3.119172194985487e-05</v>
      </c>
      <c r="M14" s="55" t="n">
        <v>1.19593208417363e-06</v>
      </c>
      <c r="N14" s="55" t="n">
        <v>-85.09865486712854</v>
      </c>
      <c r="O14" s="55" t="n">
        <v>-85.0976173336656</v>
      </c>
      <c r="P14" s="55" t="n">
        <v>-0.001037533462952305</v>
      </c>
      <c r="Q14" s="55" t="n">
        <v>-2.763689756967362e-06</v>
      </c>
      <c r="R14" s="55" t="n">
        <v>-356.0180809635754</v>
      </c>
      <c r="S14" s="55" t="n">
        <v>-356.0176045232007</v>
      </c>
      <c r="T14" s="55" t="n">
        <v>-0.000476440374613303</v>
      </c>
      <c r="U14" s="55" t="n">
        <v>7.516456551547313e-07</v>
      </c>
      <c r="V14" s="55" t="n">
        <v>88.81956740835456</v>
      </c>
      <c r="W14" s="55" t="n">
        <v>88.81877649019579</v>
      </c>
      <c r="X14" s="55" t="n">
        <v>0.0007909181587791095</v>
      </c>
      <c r="Y14" s="55" t="n">
        <v>1.939298103438424e-06</v>
      </c>
      <c r="Z14" s="55" t="n">
        <v>0.1877134042799553</v>
      </c>
      <c r="AA14" s="55" t="n">
        <v>-0.03827710983863997</v>
      </c>
      <c r="AB14" s="55" t="n">
        <v>1.000831370925219</v>
      </c>
      <c r="AC14" s="55" t="n">
        <v>0.1877132630395352</v>
      </c>
      <c r="AD14" s="55" t="n">
        <v>-0.03827728599386084</v>
      </c>
      <c r="AE14" s="55" t="n">
        <v>1.000831421429812</v>
      </c>
      <c r="AF14" s="55" t="n">
        <v>0.0001412404201650563</v>
      </c>
      <c r="AG14" s="55" t="n">
        <v>0.0001761552208684458</v>
      </c>
      <c r="AH14" s="55" t="n">
        <v>-5.050459339628333e-05</v>
      </c>
      <c r="AI14" s="55" t="n">
        <v>0.0002313660132381947</v>
      </c>
      <c r="AJ14" s="55" t="n">
        <v>0</v>
      </c>
    </row>
    <row r="15">
      <c r="A15" s="55" t="n">
        <v>0.1099999999999994</v>
      </c>
      <c r="B15" s="55" t="n">
        <v>-98.18785376582467</v>
      </c>
      <c r="C15" s="55" t="n">
        <v>-98.18819894278037</v>
      </c>
      <c r="D15" s="55" t="n">
        <v>0.0003451769557094444</v>
      </c>
      <c r="E15" s="55" t="n">
        <v>-9.13920410619294e-07</v>
      </c>
      <c r="F15" s="55" t="n">
        <v>-87.70636426675522</v>
      </c>
      <c r="G15" s="55" t="n">
        <v>-87.70647290062982</v>
      </c>
      <c r="H15" s="55" t="n">
        <v>0.0001086338745937176</v>
      </c>
      <c r="I15" s="55" t="n">
        <v>-4.87956586342359e-07</v>
      </c>
      <c r="J15" s="55" t="n">
        <v>-3.264016656047964</v>
      </c>
      <c r="K15" s="55" t="n">
        <v>-3.26404783612478</v>
      </c>
      <c r="L15" s="55" t="n">
        <v>3.118007681643023e-05</v>
      </c>
      <c r="M15" s="55" t="n">
        <v>1.195594761262414e-06</v>
      </c>
      <c r="N15" s="55" t="n">
        <v>-85.09865486712854</v>
      </c>
      <c r="O15" s="55" t="n">
        <v>-85.09761736086156</v>
      </c>
      <c r="P15" s="55" t="n">
        <v>-0.001037506266983391</v>
      </c>
      <c r="Q15" s="55" t="n">
        <v>-2.763121125474329e-06</v>
      </c>
      <c r="R15" s="55" t="n">
        <v>-356.0180809635754</v>
      </c>
      <c r="S15" s="55" t="n">
        <v>-356.0176045163993</v>
      </c>
      <c r="T15" s="55" t="n">
        <v>-0.0004764471760641004</v>
      </c>
      <c r="U15" s="55" t="n">
        <v>7.512440276802556e-07</v>
      </c>
      <c r="V15" s="55" t="n">
        <v>88.81956740835456</v>
      </c>
      <c r="W15" s="55" t="n">
        <v>88.81877650924329</v>
      </c>
      <c r="X15" s="55" t="n">
        <v>0.0007908991112640664</v>
      </c>
      <c r="Y15" s="55" t="n">
        <v>1.93890001045473e-06</v>
      </c>
      <c r="Z15" s="55" t="n">
        <v>0.1877134042799553</v>
      </c>
      <c r="AA15" s="55" t="n">
        <v>-0.03827710983863997</v>
      </c>
      <c r="AB15" s="55" t="n">
        <v>1.000831370925219</v>
      </c>
      <c r="AC15" s="55" t="n">
        <v>0.1877132630375158</v>
      </c>
      <c r="AD15" s="55" t="n">
        <v>-0.03827728599158332</v>
      </c>
      <c r="AE15" s="55" t="n">
        <v>1.000831421432955</v>
      </c>
      <c r="AF15" s="55" t="n">
        <v>0.0001412424395497158</v>
      </c>
      <c r="AG15" s="55" t="n">
        <v>0.0001761529433499942</v>
      </c>
      <c r="AH15" s="55" t="n">
        <v>-5.050773599357683e-05</v>
      </c>
      <c r="AI15" s="55" t="n">
        <v>0.000231366197997932</v>
      </c>
      <c r="AJ15" s="55" t="n">
        <v>0</v>
      </c>
    </row>
    <row r="16">
      <c r="A16" s="55" t="n">
        <v>0.1199999999999974</v>
      </c>
      <c r="B16" s="55" t="n">
        <v>-98.18785376582467</v>
      </c>
      <c r="C16" s="55" t="n">
        <v>-98.18819895122591</v>
      </c>
      <c r="D16" s="55" t="n">
        <v>0.0003451854012525678</v>
      </c>
      <c r="E16" s="55" t="n">
        <v>-9.134974331434974e-07</v>
      </c>
      <c r="F16" s="55" t="n">
        <v>-87.70636426675522</v>
      </c>
      <c r="G16" s="55" t="n">
        <v>-87.70647290530539</v>
      </c>
      <c r="H16" s="55" t="n">
        <v>0.0001086385501744882</v>
      </c>
      <c r="I16" s="55" t="n">
        <v>-4.87775915798217e-07</v>
      </c>
      <c r="J16" s="55" t="n">
        <v>-3.264016656047964</v>
      </c>
      <c r="K16" s="55" t="n">
        <v>-3.264047824483044</v>
      </c>
      <c r="L16" s="55" t="n">
        <v>3.116843507983799e-05</v>
      </c>
      <c r="M16" s="55" t="n">
        <v>1.195250089977784e-06</v>
      </c>
      <c r="N16" s="55" t="n">
        <v>-85.09865486712854</v>
      </c>
      <c r="O16" s="55" t="n">
        <v>-85.0976173880518</v>
      </c>
      <c r="P16" s="55" t="n">
        <v>-0.001037479076752196</v>
      </c>
      <c r="Q16" s="55" t="n">
        <v>-2.76254041030862e-06</v>
      </c>
      <c r="R16" s="55" t="n">
        <v>-356.0180809635754</v>
      </c>
      <c r="S16" s="55" t="n">
        <v>-356.0176045096019</v>
      </c>
      <c r="T16" s="55" t="n">
        <v>-0.0004764539734437879</v>
      </c>
      <c r="U16" s="55" t="n">
        <v>7.508329696126686e-07</v>
      </c>
      <c r="V16" s="55" t="n">
        <v>88.81956740835456</v>
      </c>
      <c r="W16" s="55" t="n">
        <v>88.81877652828679</v>
      </c>
      <c r="X16" s="55" t="n">
        <v>0.0007908800677692444</v>
      </c>
      <c r="Y16" s="55" t="n">
        <v>1.938493405213393e-06</v>
      </c>
      <c r="Z16" s="55" t="n">
        <v>0.1877134042799553</v>
      </c>
      <c r="AA16" s="55" t="n">
        <v>-0.03827710983863997</v>
      </c>
      <c r="AB16" s="55" t="n">
        <v>1.000831370925219</v>
      </c>
      <c r="AC16" s="55" t="n">
        <v>0.1877132630354975</v>
      </c>
      <c r="AD16" s="55" t="n">
        <v>-0.03827728598930714</v>
      </c>
      <c r="AE16" s="55" t="n">
        <v>1.000831421436096</v>
      </c>
      <c r="AF16" s="55" t="n">
        <v>0.0001412444578796634</v>
      </c>
      <c r="AG16" s="55" t="n">
        <v>0.0001761506671707491</v>
      </c>
      <c r="AH16" s="55" t="n">
        <v>-5.051087770269191e-05</v>
      </c>
      <c r="AI16" s="55" t="n">
        <v>0.0002313663830220725</v>
      </c>
      <c r="AJ16" s="55" t="n">
        <v>0</v>
      </c>
    </row>
    <row r="17">
      <c r="A17" s="55" t="n">
        <v>0.1299999999999955</v>
      </c>
      <c r="B17" s="55" t="n">
        <v>-98.18785376582467</v>
      </c>
      <c r="C17" s="55" t="n">
        <v>-98.18819895966735</v>
      </c>
      <c r="D17" s="55" t="n">
        <v>0.0003451938426864145</v>
      </c>
      <c r="E17" s="55" t="n">
        <v>-9.130888853411167e-07</v>
      </c>
      <c r="F17" s="55" t="n">
        <v>-87.70636426675522</v>
      </c>
      <c r="G17" s="55" t="n">
        <v>-87.70647290997924</v>
      </c>
      <c r="H17" s="55" t="n">
        <v>0.0001086432240123148</v>
      </c>
      <c r="I17" s="55" t="n">
        <v>-4.876014120364777e-07</v>
      </c>
      <c r="J17" s="55" t="n">
        <v>-3.264016656047964</v>
      </c>
      <c r="K17" s="55" t="n">
        <v>-3.264047812844687</v>
      </c>
      <c r="L17" s="55" t="n">
        <v>3.115679672338024e-05</v>
      </c>
      <c r="M17" s="55" t="n">
        <v>1.194917015234685e-06</v>
      </c>
      <c r="N17" s="55" t="n">
        <v>-85.09865486712854</v>
      </c>
      <c r="O17" s="55" t="n">
        <v>-85.09761741523631</v>
      </c>
      <c r="P17" s="55" t="n">
        <v>-0.001037451892233279</v>
      </c>
      <c r="Q17" s="55" t="n">
        <v>-2.761976131404669e-06</v>
      </c>
      <c r="R17" s="55" t="n">
        <v>-356.0180809635754</v>
      </c>
      <c r="S17" s="55" t="n">
        <v>-356.0176045028085</v>
      </c>
      <c r="T17" s="55" t="n">
        <v>-0.0004764607668541431</v>
      </c>
      <c r="U17" s="55" t="n">
        <v>7.504362851177372e-07</v>
      </c>
      <c r="V17" s="55" t="n">
        <v>88.81956740835456</v>
      </c>
      <c r="W17" s="55" t="n">
        <v>88.81877654732629</v>
      </c>
      <c r="X17" s="55" t="n">
        <v>0.0007908610282691992</v>
      </c>
      <c r="Y17" s="55" t="n">
        <v>1.938097857294647e-06</v>
      </c>
      <c r="Z17" s="55" t="n">
        <v>0.1877134042799553</v>
      </c>
      <c r="AA17" s="55" t="n">
        <v>-0.03827710983863997</v>
      </c>
      <c r="AB17" s="55" t="n">
        <v>1.000831370925219</v>
      </c>
      <c r="AC17" s="55" t="n">
        <v>0.1877132630334802</v>
      </c>
      <c r="AD17" s="55" t="n">
        <v>-0.03827728598703153</v>
      </c>
      <c r="AE17" s="55" t="n">
        <v>1.000831421439237</v>
      </c>
      <c r="AF17" s="55" t="n">
        <v>0.000141246475099388</v>
      </c>
      <c r="AG17" s="55" t="n">
        <v>0.0001761483915604933</v>
      </c>
      <c r="AH17" s="55" t="n">
        <v>-5.051401830158397e-05</v>
      </c>
      <c r="AI17" s="55" t="n">
        <v>0.0002313665676417483</v>
      </c>
      <c r="AJ17" s="55" t="n">
        <v>0</v>
      </c>
    </row>
    <row r="18">
      <c r="A18" s="55" t="n">
        <v>0.1399999999999935</v>
      </c>
      <c r="B18" s="55" t="n">
        <v>-98.18785376582467</v>
      </c>
      <c r="C18" s="55" t="n">
        <v>-98.18819896810464</v>
      </c>
      <c r="D18" s="55" t="n">
        <v>0.0003452022799855402</v>
      </c>
      <c r="E18" s="55" t="n">
        <v>-9.126743898517856e-07</v>
      </c>
      <c r="F18" s="55" t="n">
        <v>-87.70636426675522</v>
      </c>
      <c r="G18" s="55" t="n">
        <v>-87.7064729146513</v>
      </c>
      <c r="H18" s="55" t="n">
        <v>0.000108647896081753</v>
      </c>
      <c r="I18" s="55" t="n">
        <v>-4.87423049631875e-07</v>
      </c>
      <c r="J18" s="55" t="n">
        <v>-3.264016656047964</v>
      </c>
      <c r="K18" s="55" t="n">
        <v>-3.264047801209712</v>
      </c>
      <c r="L18" s="55" t="n">
        <v>3.114516174824968e-05</v>
      </c>
      <c r="M18" s="55" t="n">
        <v>1.19457485001283e-06</v>
      </c>
      <c r="N18" s="55" t="n">
        <v>-85.09865486712854</v>
      </c>
      <c r="O18" s="55" t="n">
        <v>-85.09761744241511</v>
      </c>
      <c r="P18" s="55" t="n">
        <v>-0.001037424713439359</v>
      </c>
      <c r="Q18" s="55" t="n">
        <v>-2.761401052827906e-06</v>
      </c>
      <c r="R18" s="55" t="n">
        <v>-356.0180809635754</v>
      </c>
      <c r="S18" s="55" t="n">
        <v>-356.017604496019</v>
      </c>
      <c r="T18" s="55" t="n">
        <v>-0.0004764675563460549</v>
      </c>
      <c r="U18" s="55" t="n">
        <v>7.500338628027682e-07</v>
      </c>
      <c r="V18" s="55" t="n">
        <v>88.81956740835456</v>
      </c>
      <c r="W18" s="55" t="n">
        <v>88.81877656636182</v>
      </c>
      <c r="X18" s="55" t="n">
        <v>0.0007908419927384862</v>
      </c>
      <c r="Y18" s="55" t="n">
        <v>1.937696307470432e-06</v>
      </c>
      <c r="Z18" s="55" t="n">
        <v>0.1877134042799553</v>
      </c>
      <c r="AA18" s="55" t="n">
        <v>-0.03827710983863997</v>
      </c>
      <c r="AB18" s="55" t="n">
        <v>1.000831370925219</v>
      </c>
      <c r="AC18" s="55" t="n">
        <v>0.1877132630314642</v>
      </c>
      <c r="AD18" s="55" t="n">
        <v>-0.03827728598475676</v>
      </c>
      <c r="AE18" s="55" t="n">
        <v>1.000831421442376</v>
      </c>
      <c r="AF18" s="55" t="n">
        <v>0.0001412484911533785</v>
      </c>
      <c r="AG18" s="55" t="n">
        <v>0.0001761461167829048</v>
      </c>
      <c r="AH18" s="55" t="n">
        <v>-5.05171575682084e-05</v>
      </c>
      <c r="AI18" s="55" t="n">
        <v>0.0002313667519752438</v>
      </c>
      <c r="AJ18" s="55" t="n">
        <v>0</v>
      </c>
    </row>
    <row r="19">
      <c r="A19" s="55" t="n">
        <v>0.1499999999999986</v>
      </c>
      <c r="B19" s="55" t="n">
        <v>-98.18785376582467</v>
      </c>
      <c r="C19" s="55" t="n">
        <v>-98.18819897653779</v>
      </c>
      <c r="D19" s="55" t="n">
        <v>0.0003452107131245004</v>
      </c>
      <c r="E19" s="55" t="n">
        <v>-9.122519810430146e-07</v>
      </c>
      <c r="F19" s="55" t="n">
        <v>-87.70636426675522</v>
      </c>
      <c r="G19" s="55" t="n">
        <v>-87.7064729193216</v>
      </c>
      <c r="H19" s="55" t="n">
        <v>0.0001086525663700806</v>
      </c>
      <c r="I19" s="55" t="n">
        <v>-4.872426418039958e-07</v>
      </c>
      <c r="J19" s="55" t="n">
        <v>-3.264016656047964</v>
      </c>
      <c r="K19" s="55" t="n">
        <v>-3.26404778957815</v>
      </c>
      <c r="L19" s="55" t="n">
        <v>3.113353018625187e-05</v>
      </c>
      <c r="M19" s="55" t="n">
        <v>1.194230277437211e-06</v>
      </c>
      <c r="N19" s="55" t="n">
        <v>-85.09865486712854</v>
      </c>
      <c r="O19" s="55" t="n">
        <v>-85.09761746958817</v>
      </c>
      <c r="P19" s="55" t="n">
        <v>-0.001037397540370438</v>
      </c>
      <c r="Q19" s="55" t="n">
        <v>-2.760821487879979e-06</v>
      </c>
      <c r="R19" s="55" t="n">
        <v>-356.0180809635754</v>
      </c>
      <c r="S19" s="55" t="n">
        <v>-356.0176044892336</v>
      </c>
      <c r="T19" s="55" t="n">
        <v>-0.000476474341715968</v>
      </c>
      <c r="U19" s="55" t="n">
        <v>7.496232937951597e-07</v>
      </c>
      <c r="V19" s="55" t="n">
        <v>88.81956740835456</v>
      </c>
      <c r="W19" s="55" t="n">
        <v>88.81877658539331</v>
      </c>
      <c r="X19" s="55" t="n">
        <v>0.0007908229612534387</v>
      </c>
      <c r="Y19" s="55" t="n">
        <v>1.937290735760278e-06</v>
      </c>
      <c r="Z19" s="55" t="n">
        <v>0.1877134042799553</v>
      </c>
      <c r="AA19" s="55" t="n">
        <v>-0.03827710983863997</v>
      </c>
      <c r="AB19" s="55" t="n">
        <v>1.000831370925219</v>
      </c>
      <c r="AC19" s="55" t="n">
        <v>0.1877132630294492</v>
      </c>
      <c r="AD19" s="55" t="n">
        <v>-0.03827728598248297</v>
      </c>
      <c r="AE19" s="55" t="n">
        <v>1.000831421445515</v>
      </c>
      <c r="AF19" s="55" t="n">
        <v>0.0001412505061804126</v>
      </c>
      <c r="AG19" s="55" t="n">
        <v>0.0001761438429975781</v>
      </c>
      <c r="AH19" s="55" t="n">
        <v>-5.052029594665441e-05</v>
      </c>
      <c r="AI19" s="55" t="n">
        <v>0.0002313669363256465</v>
      </c>
      <c r="AJ19" s="55" t="n">
        <v>0</v>
      </c>
    </row>
    <row r="20">
      <c r="A20" s="55" t="n">
        <v>0.1599999999999966</v>
      </c>
      <c r="B20" s="55" t="n">
        <v>-98.18785376582467</v>
      </c>
      <c r="C20" s="55" t="n">
        <v>-98.18819898496676</v>
      </c>
      <c r="D20" s="55" t="n">
        <v>0.000345219142103295</v>
      </c>
      <c r="E20" s="55" t="n">
        <v>-9.118389740967585e-07</v>
      </c>
      <c r="F20" s="55" t="n">
        <v>-87.70636426675522</v>
      </c>
      <c r="G20" s="55" t="n">
        <v>-87.70647292399011</v>
      </c>
      <c r="H20" s="55" t="n">
        <v>0.0001086572348772976</v>
      </c>
      <c r="I20" s="55" t="n">
        <v>-4.870673676638277e-07</v>
      </c>
      <c r="J20" s="55" t="n">
        <v>-3.264016656047964</v>
      </c>
      <c r="K20" s="55" t="n">
        <v>-3.264047777949973</v>
      </c>
      <c r="L20" s="55" t="n">
        <v>3.112190200915938e-05</v>
      </c>
      <c r="M20" s="55" t="n">
        <v>1.193894797697812e-06</v>
      </c>
      <c r="N20" s="55" t="n">
        <v>-85.09865486712854</v>
      </c>
      <c r="O20" s="55" t="n">
        <v>-85.0976174967555</v>
      </c>
      <c r="P20" s="55" t="n">
        <v>-0.001037370373039237</v>
      </c>
      <c r="Q20" s="55" t="n">
        <v>-2.76025278243905e-06</v>
      </c>
      <c r="R20" s="55" t="n">
        <v>-356.0180809635754</v>
      </c>
      <c r="S20" s="55" t="n">
        <v>-356.0176044824523</v>
      </c>
      <c r="T20" s="55" t="n">
        <v>-0.0004764811230656598</v>
      </c>
      <c r="U20" s="55" t="n">
        <v>7.492221571697244e-07</v>
      </c>
      <c r="V20" s="55" t="n">
        <v>88.81956740835456</v>
      </c>
      <c r="W20" s="55" t="n">
        <v>88.81877660442082</v>
      </c>
      <c r="X20" s="55" t="n">
        <v>0.0007908039337377234</v>
      </c>
      <c r="Y20" s="55" t="n">
        <v>1.936891852309354e-06</v>
      </c>
      <c r="Z20" s="55" t="n">
        <v>0.1877134042799553</v>
      </c>
      <c r="AA20" s="55" t="n">
        <v>-0.03827710983863997</v>
      </c>
      <c r="AB20" s="55" t="n">
        <v>1.000831370925219</v>
      </c>
      <c r="AC20" s="55" t="n">
        <v>0.1877132630274352</v>
      </c>
      <c r="AD20" s="55" t="n">
        <v>-0.03827728598021025</v>
      </c>
      <c r="AE20" s="55" t="n">
        <v>1.000831421448652</v>
      </c>
      <c r="AF20" s="55" t="n">
        <v>0.0001412525201527348</v>
      </c>
      <c r="AG20" s="55" t="n">
        <v>0.0001761415702808411</v>
      </c>
      <c r="AH20" s="55" t="n">
        <v>-5.05234329928328e-05</v>
      </c>
      <c r="AI20" s="55" t="n">
        <v>0.0002313671206370527</v>
      </c>
      <c r="AJ20" s="55" t="n">
        <v>0</v>
      </c>
    </row>
    <row r="21">
      <c r="A21" s="55" t="n">
        <v>0.1699999999999946</v>
      </c>
      <c r="B21" s="55" t="n">
        <v>-98.18785376582467</v>
      </c>
      <c r="C21" s="55" t="n">
        <v>-98.18819899339167</v>
      </c>
      <c r="D21" s="55" t="n">
        <v>0.0003452275669982574</v>
      </c>
      <c r="E21" s="55" t="n">
        <v>-9.114324769554557e-07</v>
      </c>
      <c r="F21" s="55" t="n">
        <v>-87.70636426675522</v>
      </c>
      <c r="G21" s="55" t="n">
        <v>-87.70647292865686</v>
      </c>
      <c r="H21" s="55" t="n">
        <v>0.0001086619016415706</v>
      </c>
      <c r="I21" s="55" t="n">
        <v>-4.868944157871019e-07</v>
      </c>
      <c r="J21" s="55" t="n">
        <v>-3.264016656047964</v>
      </c>
      <c r="K21" s="55" t="n">
        <v>-3.26404776632512</v>
      </c>
      <c r="L21" s="55" t="n">
        <v>3.111027715654166e-05</v>
      </c>
      <c r="M21" s="55" t="n">
        <v>1.193563758220851e-06</v>
      </c>
      <c r="N21" s="55" t="n">
        <v>-85.09865486712854</v>
      </c>
      <c r="O21" s="55" t="n">
        <v>-85.09761752391722</v>
      </c>
      <c r="P21" s="55" t="n">
        <v>-0.001037343211331258</v>
      </c>
      <c r="Q21" s="55" t="n">
        <v>-2.759690752336348e-06</v>
      </c>
      <c r="R21" s="55" t="n">
        <v>-356.0180809635754</v>
      </c>
      <c r="S21" s="55" t="n">
        <v>-356.0176044756749</v>
      </c>
      <c r="T21" s="55" t="n">
        <v>-0.0004764879003951306</v>
      </c>
      <c r="U21" s="55" t="n">
        <v>7.488275412777402e-07</v>
      </c>
      <c r="V21" s="55" t="n">
        <v>88.81956740835456</v>
      </c>
      <c r="W21" s="55" t="n">
        <v>88.81877662344436</v>
      </c>
      <c r="X21" s="55" t="n">
        <v>0.0007907849101913405</v>
      </c>
      <c r="Y21" s="55" t="n">
        <v>1.936497672700019e-06</v>
      </c>
      <c r="Z21" s="55" t="n">
        <v>0.1877134042799553</v>
      </c>
      <c r="AA21" s="55" t="n">
        <v>-0.03827710983863997</v>
      </c>
      <c r="AB21" s="55" t="n">
        <v>1.000831370925219</v>
      </c>
      <c r="AC21" s="55" t="n">
        <v>0.1877132630254223</v>
      </c>
      <c r="AD21" s="55" t="n">
        <v>-0.03827728597793861</v>
      </c>
      <c r="AE21" s="55" t="n">
        <v>1.000831421451787</v>
      </c>
      <c r="AF21" s="55" t="n">
        <v>0.000141254533014834</v>
      </c>
      <c r="AG21" s="55" t="n">
        <v>0.0001761392986326937</v>
      </c>
      <c r="AH21" s="55" t="n">
        <v>-5.052656892878815e-05</v>
      </c>
      <c r="AI21" s="55" t="n">
        <v>0.0002313673049239492</v>
      </c>
      <c r="AJ21" s="55" t="n">
        <v>0</v>
      </c>
    </row>
    <row r="22">
      <c r="A22" s="55" t="n">
        <v>0.1799999999999997</v>
      </c>
      <c r="B22" s="55" t="n">
        <v>-98.18785376582467</v>
      </c>
      <c r="C22" s="55" t="n">
        <v>-98.18819900181239</v>
      </c>
      <c r="D22" s="55" t="n">
        <v>0.0003452359877330543</v>
      </c>
      <c r="E22" s="55" t="n">
        <v>-9.110069511565068e-07</v>
      </c>
      <c r="F22" s="55" t="n">
        <v>-87.70636426675522</v>
      </c>
      <c r="G22" s="55" t="n">
        <v>-87.70647293332188</v>
      </c>
      <c r="H22" s="55" t="n">
        <v>0.0001086665666501775</v>
      </c>
      <c r="I22" s="55" t="n">
        <v>-4.867127508357638e-07</v>
      </c>
      <c r="J22" s="55" t="n">
        <v>-3.264016656047964</v>
      </c>
      <c r="K22" s="55" t="n">
        <v>-3.264047754703654</v>
      </c>
      <c r="L22" s="55" t="n">
        <v>3.109865569041954e-05</v>
      </c>
      <c r="M22" s="55" t="n">
        <v>1.193216461149168e-06</v>
      </c>
      <c r="N22" s="55" t="n">
        <v>-85.09865486712854</v>
      </c>
      <c r="O22" s="55" t="n">
        <v>-85.09761755107318</v>
      </c>
      <c r="P22" s="55" t="n">
        <v>-0.001037316055360999</v>
      </c>
      <c r="Q22" s="55" t="n">
        <v>-2.759107896359161e-06</v>
      </c>
      <c r="R22" s="55" t="n">
        <v>-356.0180809635754</v>
      </c>
      <c r="S22" s="55" t="n">
        <v>-356.0176044689016</v>
      </c>
      <c r="T22" s="55" t="n">
        <v>-0.0004764946737552691</v>
      </c>
      <c r="U22" s="55" t="n">
        <v>7.484138249621859e-07</v>
      </c>
      <c r="V22" s="55" t="n">
        <v>88.81956740835456</v>
      </c>
      <c r="W22" s="55" t="n">
        <v>88.8187766424639</v>
      </c>
      <c r="X22" s="55" t="n">
        <v>0.0007907658906524563</v>
      </c>
      <c r="Y22" s="55" t="n">
        <v>1.936090043220682e-06</v>
      </c>
      <c r="Z22" s="55" t="n">
        <v>0.1877134042799553</v>
      </c>
      <c r="AA22" s="55" t="n">
        <v>-0.03827710983863997</v>
      </c>
      <c r="AB22" s="55" t="n">
        <v>1.000831370925219</v>
      </c>
      <c r="AC22" s="55" t="n">
        <v>0.1877132630234106</v>
      </c>
      <c r="AD22" s="55" t="n">
        <v>-0.03827728597566755</v>
      </c>
      <c r="AE22" s="55" t="n">
        <v>1.000831421454922</v>
      </c>
      <c r="AF22" s="55" t="n">
        <v>0.0001412565447667102</v>
      </c>
      <c r="AG22" s="55" t="n">
        <v>0.0001761370275812912</v>
      </c>
      <c r="AH22" s="55" t="n">
        <v>-5.052970353247588e-05</v>
      </c>
      <c r="AI22" s="55" t="n">
        <v>0.0002313674887785275</v>
      </c>
      <c r="AJ22" s="55" t="n">
        <v>0</v>
      </c>
    </row>
    <row r="23">
      <c r="A23" s="55" t="n">
        <v>0.1899999999999977</v>
      </c>
      <c r="B23" s="55" t="n">
        <v>-98.18785376582467</v>
      </c>
      <c r="C23" s="55" t="n">
        <v>-98.18819901022901</v>
      </c>
      <c r="D23" s="55" t="n">
        <v>0.0003452444043458523</v>
      </c>
      <c r="E23" s="55" t="n">
        <v>-9.105977139316268e-07</v>
      </c>
      <c r="F23" s="55" t="n">
        <v>-87.70636426675522</v>
      </c>
      <c r="G23" s="55" t="n">
        <v>-87.70647293798508</v>
      </c>
      <c r="H23" s="55" t="n">
        <v>0.0001086712298649514</v>
      </c>
      <c r="I23" s="55" t="n">
        <v>-4.865376671729474e-07</v>
      </c>
      <c r="J23" s="55" t="n">
        <v>-3.264016656047964</v>
      </c>
      <c r="K23" s="55" t="n">
        <v>-3.264047743085575</v>
      </c>
      <c r="L23" s="55" t="n">
        <v>3.108703761079302e-05</v>
      </c>
      <c r="M23" s="55" t="n">
        <v>1.192881689673327e-06</v>
      </c>
      <c r="N23" s="55" t="n">
        <v>-85.09865486712854</v>
      </c>
      <c r="O23" s="55" t="n">
        <v>-85.09761757822346</v>
      </c>
      <c r="P23" s="55" t="n">
        <v>-0.001037288905090293</v>
      </c>
      <c r="Q23" s="55" t="n">
        <v>-2.758543650453466e-06</v>
      </c>
      <c r="R23" s="55" t="n">
        <v>-356.0180809635754</v>
      </c>
      <c r="S23" s="55" t="n">
        <v>-356.0176044621322</v>
      </c>
      <c r="T23" s="55" t="n">
        <v>-0.0004765014430951865</v>
      </c>
      <c r="U23" s="55" t="n">
        <v>7.480162962784674e-07</v>
      </c>
      <c r="V23" s="55" t="n">
        <v>88.81956740835456</v>
      </c>
      <c r="W23" s="55" t="n">
        <v>88.81877666147945</v>
      </c>
      <c r="X23" s="55" t="n">
        <v>0.0007907468751083489</v>
      </c>
      <c r="Y23" s="55" t="n">
        <v>1.935695181531457e-06</v>
      </c>
      <c r="Z23" s="55" t="n">
        <v>0.1877134042799553</v>
      </c>
      <c r="AA23" s="55" t="n">
        <v>-0.03827710983863997</v>
      </c>
      <c r="AB23" s="55" t="n">
        <v>1.000831370925219</v>
      </c>
      <c r="AC23" s="55" t="n">
        <v>0.1877132630213998</v>
      </c>
      <c r="AD23" s="55" t="n">
        <v>-0.03827728597339784</v>
      </c>
      <c r="AE23" s="55" t="n">
        <v>1.000831421458056</v>
      </c>
      <c r="AF23" s="55" t="n">
        <v>0.0001412585554916301</v>
      </c>
      <c r="AG23" s="55" t="n">
        <v>0.0001761347578690953</v>
      </c>
      <c r="AH23" s="55" t="n">
        <v>-5.053283724798519e-05</v>
      </c>
      <c r="AI23" s="55" t="n">
        <v>0.0002313676729137373</v>
      </c>
      <c r="AJ23" s="55" t="n">
        <v>0</v>
      </c>
    </row>
    <row r="24">
      <c r="A24" s="55" t="n">
        <v>0.1999999999999957</v>
      </c>
      <c r="B24" s="55" t="n">
        <v>-98.18785376582467</v>
      </c>
      <c r="C24" s="55" t="n">
        <v>-98.18819901864148</v>
      </c>
      <c r="D24" s="55" t="n">
        <v>0.0003452528168239292</v>
      </c>
      <c r="E24" s="55" t="n">
        <v>-9.101803488877796e-07</v>
      </c>
      <c r="F24" s="55" t="n">
        <v>-87.70636426675522</v>
      </c>
      <c r="G24" s="55" t="n">
        <v>-87.70647294264653</v>
      </c>
      <c r="H24" s="55" t="n">
        <v>0.000108675891311337</v>
      </c>
      <c r="I24" s="55" t="n">
        <v>-4.863594943942611e-07</v>
      </c>
      <c r="J24" s="55" t="n">
        <v>-3.264016656047964</v>
      </c>
      <c r="K24" s="55" t="n">
        <v>-3.264047731470879</v>
      </c>
      <c r="L24" s="55" t="n">
        <v>3.107542291527668e-05</v>
      </c>
      <c r="M24" s="55" t="n">
        <v>1.192540985661655e-06</v>
      </c>
      <c r="N24" s="55" t="n">
        <v>-85.09865486712854</v>
      </c>
      <c r="O24" s="55" t="n">
        <v>-85.097617605368</v>
      </c>
      <c r="P24" s="55" t="n">
        <v>-0.001037261760544587</v>
      </c>
      <c r="Q24" s="55" t="n">
        <v>-2.757968850026148e-06</v>
      </c>
      <c r="R24" s="55" t="n">
        <v>-356.0180809635754</v>
      </c>
      <c r="S24" s="55" t="n">
        <v>-356.0176044553669</v>
      </c>
      <c r="T24" s="55" t="n">
        <v>-0.0004765082084148828</v>
      </c>
      <c r="U24" s="55" t="n">
        <v>7.476108462742263e-07</v>
      </c>
      <c r="V24" s="55" t="n">
        <v>88.81956740835456</v>
      </c>
      <c r="W24" s="55" t="n">
        <v>88.81877668049096</v>
      </c>
      <c r="X24" s="55" t="n">
        <v>0.0007907278635971848</v>
      </c>
      <c r="Y24" s="55" t="n">
        <v>1.935292741773133e-06</v>
      </c>
      <c r="Z24" s="55" t="n">
        <v>0.1877134042799553</v>
      </c>
      <c r="AA24" s="55" t="n">
        <v>-0.03827710983863997</v>
      </c>
      <c r="AB24" s="55" t="n">
        <v>1.000831370925219</v>
      </c>
      <c r="AC24" s="55" t="n">
        <v>0.1877132630193902</v>
      </c>
      <c r="AD24" s="55" t="n">
        <v>-0.03827728597112909</v>
      </c>
      <c r="AE24" s="55" t="n">
        <v>1.000831421461188</v>
      </c>
      <c r="AF24" s="55" t="n">
        <v>0.0001412605651618382</v>
      </c>
      <c r="AG24" s="55" t="n">
        <v>0.0001761324891144667</v>
      </c>
      <c r="AH24" s="55" t="n">
        <v>-5.053596940918226e-05</v>
      </c>
      <c r="AI24" s="55" t="n">
        <v>0.0002313678568765019</v>
      </c>
      <c r="AJ24" s="55" t="n">
        <v>0</v>
      </c>
    </row>
    <row r="25">
      <c r="A25" s="55" t="n">
        <v>0.2099999999999937</v>
      </c>
      <c r="B25" s="55" t="n">
        <v>-98.18785376582467</v>
      </c>
      <c r="C25" s="55" t="n">
        <v>-98.18819902704982</v>
      </c>
      <c r="D25" s="55" t="n">
        <v>0.0003452612251545629</v>
      </c>
      <c r="E25" s="55" t="n">
        <v>-9.097649550812176e-07</v>
      </c>
      <c r="F25" s="55" t="n">
        <v>-87.70636426675522</v>
      </c>
      <c r="G25" s="55" t="n">
        <v>-87.70647294730622</v>
      </c>
      <c r="H25" s="55" t="n">
        <v>0.0001086805510020564</v>
      </c>
      <c r="I25" s="55" t="n">
        <v>-4.861828537153989e-07</v>
      </c>
      <c r="J25" s="55" t="n">
        <v>-3.264016656047964</v>
      </c>
      <c r="K25" s="55" t="n">
        <v>-3.264047719859558</v>
      </c>
      <c r="L25" s="55" t="n">
        <v>3.106381159432886e-05</v>
      </c>
      <c r="M25" s="55" t="n">
        <v>1.192203237500339e-06</v>
      </c>
      <c r="N25" s="55" t="n">
        <v>-85.09865486712854</v>
      </c>
      <c r="O25" s="55" t="n">
        <v>-85.09761763250688</v>
      </c>
      <c r="P25" s="55" t="n">
        <v>-0.00103723462167299</v>
      </c>
      <c r="Q25" s="55" t="n">
        <v>-2.757396326975375e-06</v>
      </c>
      <c r="R25" s="55" t="n">
        <v>-356.0180809635754</v>
      </c>
      <c r="S25" s="55" t="n">
        <v>-356.0176044486057</v>
      </c>
      <c r="T25" s="55" t="n">
        <v>-0.0004765149696634691</v>
      </c>
      <c r="U25" s="55" t="n">
        <v>7.472074340116127e-07</v>
      </c>
      <c r="V25" s="55" t="n">
        <v>88.81956740835456</v>
      </c>
      <c r="W25" s="55" t="n">
        <v>88.81877669949851</v>
      </c>
      <c r="X25" s="55" t="n">
        <v>0.0007907088560426308</v>
      </c>
      <c r="Y25" s="55" t="n">
        <v>1.934891240005112e-06</v>
      </c>
      <c r="Z25" s="55" t="n">
        <v>0.1877134042799553</v>
      </c>
      <c r="AA25" s="55" t="n">
        <v>-0.03827710983863997</v>
      </c>
      <c r="AB25" s="55" t="n">
        <v>1.000831370925219</v>
      </c>
      <c r="AC25" s="55" t="n">
        <v>0.1877132630173816</v>
      </c>
      <c r="AD25" s="55" t="n">
        <v>-0.03827728596886112</v>
      </c>
      <c r="AE25" s="55" t="n">
        <v>1.000831421464319</v>
      </c>
      <c r="AF25" s="55" t="n">
        <v>0.0001412625737218232</v>
      </c>
      <c r="AG25" s="55" t="n">
        <v>0.0001761302211439331</v>
      </c>
      <c r="AH25" s="55" t="n">
        <v>-5.053910090424552e-05</v>
      </c>
      <c r="AI25" s="55" t="n">
        <v>0.0002313680406947636</v>
      </c>
      <c r="AJ25" s="55" t="n">
        <v>0</v>
      </c>
    </row>
    <row r="26">
      <c r="A26" s="55" t="n">
        <v>0.2199999999999989</v>
      </c>
      <c r="B26" s="55" t="n">
        <v>-98.18785376582467</v>
      </c>
      <c r="C26" s="55" t="n">
        <v>-98.18819903545408</v>
      </c>
      <c r="D26" s="55" t="n">
        <v>0.0003452696294140865</v>
      </c>
      <c r="E26" s="55" t="n">
        <v>-9.093561416466129e-07</v>
      </c>
      <c r="F26" s="55" t="n">
        <v>-87.70636426675522</v>
      </c>
      <c r="G26" s="55" t="n">
        <v>-87.70647295196419</v>
      </c>
      <c r="H26" s="55" t="n">
        <v>0.0001086852089625541</v>
      </c>
      <c r="I26" s="55" t="n">
        <v>-4.860084874888692e-07</v>
      </c>
      <c r="J26" s="55" t="n">
        <v>-3.264016656047964</v>
      </c>
      <c r="K26" s="55" t="n">
        <v>-3.264047708251568</v>
      </c>
      <c r="L26" s="55" t="n">
        <v>3.10522036046145e-05</v>
      </c>
      <c r="M26" s="55" t="n">
        <v>1.191870265435734e-06</v>
      </c>
      <c r="N26" s="55" t="n">
        <v>-85.09865486712854</v>
      </c>
      <c r="O26" s="55" t="n">
        <v>-85.09761765964008</v>
      </c>
      <c r="P26" s="55" t="n">
        <v>-0.001037207488475502</v>
      </c>
      <c r="Q26" s="55" t="n">
        <v>-2.756834217309109e-06</v>
      </c>
      <c r="R26" s="55" t="n">
        <v>-356.0180809635754</v>
      </c>
      <c r="S26" s="55" t="n">
        <v>-356.0176044418484</v>
      </c>
      <c r="T26" s="55" t="n">
        <v>-0.0004765217269427232</v>
      </c>
      <c r="U26" s="55" t="n">
        <v>7.468102314341415e-07</v>
      </c>
      <c r="V26" s="55" t="n">
        <v>88.81956740835456</v>
      </c>
      <c r="W26" s="55" t="n">
        <v>88.81877671850212</v>
      </c>
      <c r="X26" s="55" t="n">
        <v>0.0007906898524446868</v>
      </c>
      <c r="Y26" s="55" t="n">
        <v>1.93449744566531e-06</v>
      </c>
      <c r="Z26" s="55" t="n">
        <v>0.1877134042799553</v>
      </c>
      <c r="AA26" s="55" t="n">
        <v>-0.03827710983863997</v>
      </c>
      <c r="AB26" s="55" t="n">
        <v>1.000831370925219</v>
      </c>
      <c r="AC26" s="55" t="n">
        <v>0.1877132630153742</v>
      </c>
      <c r="AD26" s="55" t="n">
        <v>-0.03827728596659399</v>
      </c>
      <c r="AE26" s="55" t="n">
        <v>1.00083142146745</v>
      </c>
      <c r="AF26" s="55" t="n">
        <v>0.0001412645811715851</v>
      </c>
      <c r="AG26" s="55" t="n">
        <v>0.0001761279540199445</v>
      </c>
      <c r="AH26" s="55" t="n">
        <v>-5.054223106704114e-05</v>
      </c>
      <c r="AI26" s="55" t="n">
        <v>0.0002313682242704673</v>
      </c>
      <c r="AJ26" s="55" t="n">
        <v>0</v>
      </c>
    </row>
    <row r="27">
      <c r="A27" s="55" t="n">
        <v>0.2299999999999969</v>
      </c>
      <c r="B27" s="55" t="n">
        <v>-98.18785376582467</v>
      </c>
      <c r="C27" s="55" t="n">
        <v>-98.18819904385417</v>
      </c>
      <c r="D27" s="55" t="n">
        <v>0.0003452780295007224</v>
      </c>
      <c r="E27" s="55" t="n">
        <v>-9.089357873115476e-07</v>
      </c>
      <c r="F27" s="55" t="n">
        <v>-87.70636426675522</v>
      </c>
      <c r="G27" s="55" t="n">
        <v>-87.70647295662036</v>
      </c>
      <c r="H27" s="55" t="n">
        <v>0.0001086898651419411</v>
      </c>
      <c r="I27" s="55" t="n">
        <v>-4.858278439091685e-07</v>
      </c>
      <c r="J27" s="55" t="n">
        <v>-3.264016656047964</v>
      </c>
      <c r="K27" s="55" t="n">
        <v>-3.264047696646987</v>
      </c>
      <c r="L27" s="55" t="n">
        <v>3.104059902326205e-05</v>
      </c>
      <c r="M27" s="55" t="n">
        <v>1.191524677405913e-06</v>
      </c>
      <c r="N27" s="55" t="n">
        <v>-85.09865486712854</v>
      </c>
      <c r="O27" s="55" t="n">
        <v>-85.09761768676756</v>
      </c>
      <c r="P27" s="55" t="n">
        <v>-0.001037180360990291</v>
      </c>
      <c r="Q27" s="55" t="n">
        <v>-2.756255329521153e-06</v>
      </c>
      <c r="R27" s="55" t="n">
        <v>-356.0180809635754</v>
      </c>
      <c r="S27" s="55" t="n">
        <v>-356.0176044350951</v>
      </c>
      <c r="T27" s="55" t="n">
        <v>-0.0004765284802017561</v>
      </c>
      <c r="U27" s="55" t="n">
        <v>7.464017375396778e-07</v>
      </c>
      <c r="V27" s="55" t="n">
        <v>88.81956740835456</v>
      </c>
      <c r="W27" s="55" t="n">
        <v>88.81877673750169</v>
      </c>
      <c r="X27" s="55" t="n">
        <v>0.0007906708528669638</v>
      </c>
      <c r="Y27" s="55" t="n">
        <v>1.934093228449034e-06</v>
      </c>
      <c r="Z27" s="55" t="n">
        <v>0.1877134042799553</v>
      </c>
      <c r="AA27" s="55" t="n">
        <v>-0.03827710983863997</v>
      </c>
      <c r="AB27" s="55" t="n">
        <v>1.000831370925219</v>
      </c>
      <c r="AC27" s="55" t="n">
        <v>0.1877132630133678</v>
      </c>
      <c r="AD27" s="55" t="n">
        <v>-0.03827728596432768</v>
      </c>
      <c r="AE27" s="55" t="n">
        <v>1.000831421470578</v>
      </c>
      <c r="AF27" s="55" t="n">
        <v>0.0001412665875111241</v>
      </c>
      <c r="AG27" s="55" t="n">
        <v>0.0001761256877078066</v>
      </c>
      <c r="AH27" s="55" t="n">
        <v>-5.054535989756914e-05</v>
      </c>
      <c r="AI27" s="55" t="n">
        <v>0.0002313684075770948</v>
      </c>
      <c r="AJ27" s="55" t="n">
        <v>0</v>
      </c>
    </row>
    <row r="28">
      <c r="A28" s="55" t="n">
        <v>0.2399999999999949</v>
      </c>
      <c r="B28" s="55" t="n">
        <v>-98.18785376582467</v>
      </c>
      <c r="C28" s="55" t="n">
        <v>-98.18819905225011</v>
      </c>
      <c r="D28" s="55" t="n">
        <v>0.0003452864254526372</v>
      </c>
      <c r="E28" s="55" t="n">
        <v>-9.08521957185559e-07</v>
      </c>
      <c r="F28" s="55" t="n">
        <v>-87.70636426675522</v>
      </c>
      <c r="G28" s="55" t="n">
        <v>-87.70647296127476</v>
      </c>
      <c r="H28" s="55" t="n">
        <v>0.0001086945195274953</v>
      </c>
      <c r="I28" s="55" t="n">
        <v>-4.856508637731645e-07</v>
      </c>
      <c r="J28" s="55" t="n">
        <v>-3.264016656047964</v>
      </c>
      <c r="K28" s="55" t="n">
        <v>-3.264047685045805</v>
      </c>
      <c r="L28" s="55" t="n">
        <v>3.102899784072985e-05</v>
      </c>
      <c r="M28" s="55" t="n">
        <v>1.191185950835782e-06</v>
      </c>
      <c r="N28" s="55" t="n">
        <v>-85.09865486712854</v>
      </c>
      <c r="O28" s="55" t="n">
        <v>-85.09761771388931</v>
      </c>
      <c r="P28" s="55" t="n">
        <v>-0.0010371532392428</v>
      </c>
      <c r="Q28" s="55" t="n">
        <v>-2.755684250293116e-06</v>
      </c>
      <c r="R28" s="55" t="n">
        <v>-356.0180809635754</v>
      </c>
      <c r="S28" s="55" t="n">
        <v>-356.0176044283459</v>
      </c>
      <c r="T28" s="55" t="n">
        <v>-0.000476535229389679</v>
      </c>
      <c r="U28" s="55" t="n">
        <v>7.459997919103417e-07</v>
      </c>
      <c r="V28" s="55" t="n">
        <v>88.81956740835456</v>
      </c>
      <c r="W28" s="55" t="n">
        <v>88.81877675649726</v>
      </c>
      <c r="X28" s="55" t="n">
        <v>0.0007906518572967399</v>
      </c>
      <c r="Y28" s="55" t="n">
        <v>1.933693626963042e-06</v>
      </c>
      <c r="Z28" s="55" t="n">
        <v>0.1877134042799553</v>
      </c>
      <c r="AA28" s="55" t="n">
        <v>-0.03827710983863997</v>
      </c>
      <c r="AB28" s="55" t="n">
        <v>1.000831370925219</v>
      </c>
      <c r="AC28" s="55" t="n">
        <v>0.1877132630113625</v>
      </c>
      <c r="AD28" s="55" t="n">
        <v>-0.0382772859620627</v>
      </c>
      <c r="AE28" s="55" t="n">
        <v>1.000831421473706</v>
      </c>
      <c r="AF28" s="55" t="n">
        <v>0.0001412685928237067</v>
      </c>
      <c r="AG28" s="55" t="n">
        <v>0.0001761234227279362</v>
      </c>
      <c r="AH28" s="55" t="n">
        <v>-5.054848739582951e-05</v>
      </c>
      <c r="AI28" s="55" t="n">
        <v>0.0002313685910615352</v>
      </c>
      <c r="AJ28" s="55" t="n">
        <v>0</v>
      </c>
    </row>
    <row r="29">
      <c r="A29" s="55" t="n">
        <v>0.25</v>
      </c>
      <c r="B29" s="55" t="n">
        <v>-98.18785376582467</v>
      </c>
      <c r="C29" s="55" t="n">
        <v>-98.18819906064199</v>
      </c>
      <c r="D29" s="55" t="n">
        <v>0.0003452948173334421</v>
      </c>
      <c r="E29" s="55" t="n">
        <v>-9.081160052174191e-07</v>
      </c>
      <c r="F29" s="55" t="n">
        <v>-87.70636426675522</v>
      </c>
      <c r="G29" s="55" t="n">
        <v>-87.7064729659274</v>
      </c>
      <c r="H29" s="55" t="n">
        <v>0.0001086991721828278</v>
      </c>
      <c r="I29" s="55" t="n">
        <v>-4.854776215979299e-07</v>
      </c>
      <c r="J29" s="55" t="n">
        <v>-3.264016656047964</v>
      </c>
      <c r="K29" s="55" t="n">
        <v>-3.264047673447947</v>
      </c>
      <c r="L29" s="55" t="n">
        <v>3.101739998346756e-05</v>
      </c>
      <c r="M29" s="55" t="n">
        <v>1.190853955443732e-06</v>
      </c>
      <c r="N29" s="55" t="n">
        <v>-85.09865486712854</v>
      </c>
      <c r="O29" s="55" t="n">
        <v>-85.09761774100544</v>
      </c>
      <c r="P29" s="55" t="n">
        <v>-0.001037126123105808</v>
      </c>
      <c r="Q29" s="55" t="n">
        <v>-2.755121842598938e-06</v>
      </c>
      <c r="R29" s="55" t="n">
        <v>-356.0180809635754</v>
      </c>
      <c r="S29" s="55" t="n">
        <v>-356.0176044216006</v>
      </c>
      <c r="T29" s="55" t="n">
        <v>-0.0004765419747609363</v>
      </c>
      <c r="U29" s="55" t="n">
        <v>7.456057473751884e-07</v>
      </c>
      <c r="V29" s="55" t="n">
        <v>88.81956740835456</v>
      </c>
      <c r="W29" s="55" t="n">
        <v>88.81877677548889</v>
      </c>
      <c r="X29" s="55" t="n">
        <v>0.0007906328656704036</v>
      </c>
      <c r="Y29" s="55" t="n">
        <v>1.933299645964438e-06</v>
      </c>
      <c r="Z29" s="55" t="n">
        <v>0.1877134042799553</v>
      </c>
      <c r="AA29" s="55" t="n">
        <v>-0.03827710983863997</v>
      </c>
      <c r="AB29" s="55" t="n">
        <v>1.000831370925219</v>
      </c>
      <c r="AC29" s="55" t="n">
        <v>0.1877132630093583</v>
      </c>
      <c r="AD29" s="55" t="n">
        <v>-0.0382772859597983</v>
      </c>
      <c r="AE29" s="55" t="n">
        <v>1.000831421476833</v>
      </c>
      <c r="AF29" s="55" t="n">
        <v>0.0001412705970538219</v>
      </c>
      <c r="AG29" s="55" t="n">
        <v>0.000176121158330933</v>
      </c>
      <c r="AH29" s="55" t="n">
        <v>-5.055161422795607e-05</v>
      </c>
      <c r="AI29" s="55" t="n">
        <v>0.0002313687742648627</v>
      </c>
      <c r="AJ29" s="55" t="n">
        <v>0</v>
      </c>
    </row>
    <row r="30">
      <c r="A30" s="55" t="n">
        <v>0.259999999999998</v>
      </c>
      <c r="B30" s="55" t="n">
        <v>-98.18785376582467</v>
      </c>
      <c r="C30" s="55" t="n">
        <v>-98.18819906902976</v>
      </c>
      <c r="D30" s="55" t="n">
        <v>0.0003453032051049702</v>
      </c>
      <c r="E30" s="55" t="n">
        <v>-9.076999147078694e-07</v>
      </c>
      <c r="F30" s="55" t="n">
        <v>-87.70636426675522</v>
      </c>
      <c r="G30" s="55" t="n">
        <v>-87.7064729705783</v>
      </c>
      <c r="H30" s="55" t="n">
        <v>0.0001087038230824941</v>
      </c>
      <c r="I30" s="55" t="n">
        <v>-4.852991794591276e-07</v>
      </c>
      <c r="J30" s="55" t="n">
        <v>-3.264016656047964</v>
      </c>
      <c r="K30" s="55" t="n">
        <v>-3.264047661853443</v>
      </c>
      <c r="L30" s="55" t="n">
        <v>3.100580547970262e-05</v>
      </c>
      <c r="M30" s="55" t="n">
        <v>1.190513888704644e-06</v>
      </c>
      <c r="N30" s="55" t="n">
        <v>-85.09865486712854</v>
      </c>
      <c r="O30" s="55" t="n">
        <v>-85.09761776811592</v>
      </c>
      <c r="P30" s="55" t="n">
        <v>-0.001037099012617481</v>
      </c>
      <c r="Q30" s="55" t="n">
        <v>-2.75455045858431e-06</v>
      </c>
      <c r="R30" s="55" t="n">
        <v>-356.0180809635754</v>
      </c>
      <c r="S30" s="55" t="n">
        <v>-356.0176044148592</v>
      </c>
      <c r="T30" s="55" t="n">
        <v>-0.0004765487161119725</v>
      </c>
      <c r="U30" s="55" t="n">
        <v>7.452013369153664e-07</v>
      </c>
      <c r="V30" s="55" t="n">
        <v>88.81956740835456</v>
      </c>
      <c r="W30" s="55" t="n">
        <v>88.81877679447656</v>
      </c>
      <c r="X30" s="55" t="n">
        <v>0.0007906138780006775</v>
      </c>
      <c r="Y30" s="55" t="n">
        <v>1.932899959945266e-06</v>
      </c>
      <c r="Z30" s="55" t="n">
        <v>0.1877134042799553</v>
      </c>
      <c r="AA30" s="55" t="n">
        <v>-0.03827710983863997</v>
      </c>
      <c r="AB30" s="55" t="n">
        <v>1.000831370925219</v>
      </c>
      <c r="AC30" s="55" t="n">
        <v>0.1877132630073551</v>
      </c>
      <c r="AD30" s="55" t="n">
        <v>-0.03827728595753487</v>
      </c>
      <c r="AE30" s="55" t="n">
        <v>1.000831421479958</v>
      </c>
      <c r="AF30" s="55" t="n">
        <v>0.0001412726002014697</v>
      </c>
      <c r="AG30" s="55" t="n">
        <v>0.000176118894898436</v>
      </c>
      <c r="AH30" s="55" t="n">
        <v>-5.055473972781499e-05</v>
      </c>
      <c r="AI30" s="55" t="n">
        <v>0.0002313689573319588</v>
      </c>
      <c r="AJ30" s="55" t="n">
        <v>0</v>
      </c>
    </row>
    <row r="31">
      <c r="A31" s="55" t="n">
        <v>0.269999999999996</v>
      </c>
      <c r="B31" s="55" t="n">
        <v>-98.18785376582467</v>
      </c>
      <c r="C31" s="55" t="n">
        <v>-98.18819907741339</v>
      </c>
      <c r="D31" s="55" t="n">
        <v>0.0003453115887163329</v>
      </c>
      <c r="E31" s="55" t="n">
        <v>-9.072798518889661e-07</v>
      </c>
      <c r="F31" s="55" t="n">
        <v>-87.70636426675522</v>
      </c>
      <c r="G31" s="55" t="n">
        <v>-87.70647297522743</v>
      </c>
      <c r="H31" s="55" t="n">
        <v>0.0001087084722010497</v>
      </c>
      <c r="I31" s="55" t="n">
        <v>-4.851188558789664e-07</v>
      </c>
      <c r="J31" s="55" t="n">
        <v>-3.264016656047964</v>
      </c>
      <c r="K31" s="55" t="n">
        <v>-3.264047650262359</v>
      </c>
      <c r="L31" s="55" t="n">
        <v>3.099421439503395e-05</v>
      </c>
      <c r="M31" s="55" t="n">
        <v>1.190170253824256e-06</v>
      </c>
      <c r="N31" s="55" t="n">
        <v>-85.09865486712854</v>
      </c>
      <c r="O31" s="55" t="n">
        <v>-85.0976177952207</v>
      </c>
      <c r="P31" s="55" t="n">
        <v>-0.001037071907854152</v>
      </c>
      <c r="Q31" s="55" t="n">
        <v>-2.753973207639002e-06</v>
      </c>
      <c r="R31" s="55" t="n">
        <v>-356.0180809635754</v>
      </c>
      <c r="S31" s="55" t="n">
        <v>-356.0176044081219</v>
      </c>
      <c r="T31" s="55" t="n">
        <v>-0.0004765554533918988</v>
      </c>
      <c r="U31" s="55" t="n">
        <v>7.447930953780383e-07</v>
      </c>
      <c r="V31" s="55" t="n">
        <v>88.81956740835456</v>
      </c>
      <c r="W31" s="55" t="n">
        <v>88.81877681346023</v>
      </c>
      <c r="X31" s="55" t="n">
        <v>0.000790594894325728</v>
      </c>
      <c r="Y31" s="55" t="n">
        <v>1.932496261333339e-06</v>
      </c>
      <c r="Z31" s="55" t="n">
        <v>0.1877134042799553</v>
      </c>
      <c r="AA31" s="55" t="n">
        <v>-0.03827710983863997</v>
      </c>
      <c r="AB31" s="55" t="n">
        <v>1.000831370925219</v>
      </c>
      <c r="AC31" s="55" t="n">
        <v>0.1877132630053531</v>
      </c>
      <c r="AD31" s="55" t="n">
        <v>-0.0382772859552723</v>
      </c>
      <c r="AE31" s="55" t="n">
        <v>1.000831421483082</v>
      </c>
      <c r="AF31" s="55" t="n">
        <v>0.0001412746022388944</v>
      </c>
      <c r="AG31" s="55" t="n">
        <v>0.0001761166323263619</v>
      </c>
      <c r="AH31" s="55" t="n">
        <v>-5.055786389540629e-05</v>
      </c>
      <c r="AI31" s="55" t="n">
        <v>0.0002313691401665382</v>
      </c>
      <c r="AJ31" s="55" t="n">
        <v>0</v>
      </c>
    </row>
    <row r="32">
      <c r="A32" s="55" t="n">
        <v>0.279999999999994</v>
      </c>
      <c r="B32" s="55" t="n">
        <v>-98.18785376582467</v>
      </c>
      <c r="C32" s="55" t="n">
        <v>-98.18819908579286</v>
      </c>
      <c r="D32" s="55" t="n">
        <v>0.0003453199681929744</v>
      </c>
      <c r="E32" s="55" t="n">
        <v>-9.068694635983624e-07</v>
      </c>
      <c r="F32" s="55" t="n">
        <v>-87.70636426675522</v>
      </c>
      <c r="G32" s="55" t="n">
        <v>-87.70647297987477</v>
      </c>
      <c r="H32" s="55" t="n">
        <v>0.0001087131195512169</v>
      </c>
      <c r="I32" s="55" t="n">
        <v>-4.849435782530781e-07</v>
      </c>
      <c r="J32" s="55" t="n">
        <v>-3.264016656047964</v>
      </c>
      <c r="K32" s="55" t="n">
        <v>-3.264047638674645</v>
      </c>
      <c r="L32" s="55" t="n">
        <v>3.098262668135568e-05</v>
      </c>
      <c r="M32" s="55" t="n">
        <v>1.18983581053569e-06</v>
      </c>
      <c r="N32" s="55" t="n">
        <v>-85.09865486712854</v>
      </c>
      <c r="O32" s="55" t="n">
        <v>-85.09761782231973</v>
      </c>
      <c r="P32" s="55" t="n">
        <v>-0.001037044808815821</v>
      </c>
      <c r="Q32" s="55" t="n">
        <v>-2.753407403609386e-06</v>
      </c>
      <c r="R32" s="55" t="n">
        <v>-356.0180809635754</v>
      </c>
      <c r="S32" s="55" t="n">
        <v>-356.0176044013886</v>
      </c>
      <c r="T32" s="55" t="n">
        <v>-0.0004765621867024927</v>
      </c>
      <c r="U32" s="55" t="n">
        <v>7.443945213354492e-07</v>
      </c>
      <c r="V32" s="55" t="n">
        <v>88.81956740835456</v>
      </c>
      <c r="W32" s="55" t="n">
        <v>88.81877683243991</v>
      </c>
      <c r="X32" s="55" t="n">
        <v>0.0007905759146582774</v>
      </c>
      <c r="Y32" s="55" t="n">
        <v>1.932099733654662e-06</v>
      </c>
      <c r="Z32" s="55" t="n">
        <v>0.1877134042799553</v>
      </c>
      <c r="AA32" s="55" t="n">
        <v>-0.03827710983863997</v>
      </c>
      <c r="AB32" s="55" t="n">
        <v>1.000831370925219</v>
      </c>
      <c r="AC32" s="55" t="n">
        <v>0.1877132630033521</v>
      </c>
      <c r="AD32" s="55" t="n">
        <v>-0.0382772859530107</v>
      </c>
      <c r="AE32" s="55" t="n">
        <v>1.000831421486206</v>
      </c>
      <c r="AF32" s="55" t="n">
        <v>0.0001412766032216073</v>
      </c>
      <c r="AG32" s="55" t="n">
        <v>0.0001761143707257329</v>
      </c>
      <c r="AH32" s="55" t="n">
        <v>-5.056098695277456e-05</v>
      </c>
      <c r="AI32" s="55" t="n">
        <v>0.0002313693229354207</v>
      </c>
      <c r="AJ32" s="55" t="n">
        <v>0</v>
      </c>
    </row>
    <row r="33">
      <c r="A33" s="55" t="n">
        <v>0.2899999999999991</v>
      </c>
      <c r="B33" s="55" t="n">
        <v>-98.18785376582467</v>
      </c>
      <c r="C33" s="55" t="n">
        <v>-98.18819909416825</v>
      </c>
      <c r="D33" s="55" t="n">
        <v>0.0003453283435857838</v>
      </c>
      <c r="E33" s="55" t="n">
        <v>-9.064572951242812e-07</v>
      </c>
      <c r="F33" s="55" t="n">
        <v>-87.70636426675522</v>
      </c>
      <c r="G33" s="55" t="n">
        <v>-87.70647298452036</v>
      </c>
      <c r="H33" s="55" t="n">
        <v>0.0001087177651329958</v>
      </c>
      <c r="I33" s="55" t="n">
        <v>-4.847675793002367e-07</v>
      </c>
      <c r="J33" s="55" t="n">
        <v>-3.264016656047964</v>
      </c>
      <c r="K33" s="55" t="n">
        <v>-3.264047627090278</v>
      </c>
      <c r="L33" s="55" t="n">
        <v>3.097104231441608e-05</v>
      </c>
      <c r="M33" s="55" t="n">
        <v>1.189498978625709e-06</v>
      </c>
      <c r="N33" s="55" t="n">
        <v>-85.09865486712854</v>
      </c>
      <c r="O33" s="55" t="n">
        <v>-85.09761784941314</v>
      </c>
      <c r="P33" s="55" t="n">
        <v>-0.001037017715413434</v>
      </c>
      <c r="Q33" s="55" t="n">
        <v>-2.752837603709774e-06</v>
      </c>
      <c r="R33" s="55" t="n">
        <v>-356.0180809635754</v>
      </c>
      <c r="S33" s="55" t="n">
        <v>-356.0176043946593</v>
      </c>
      <c r="T33" s="55" t="n">
        <v>-0.0004765689159928656</v>
      </c>
      <c r="U33" s="55" t="n">
        <v>7.439943294341468e-07</v>
      </c>
      <c r="V33" s="55" t="n">
        <v>88.81956740835456</v>
      </c>
      <c r="W33" s="55" t="n">
        <v>88.81877685141562</v>
      </c>
      <c r="X33" s="55" t="n">
        <v>0.0007905569389347146</v>
      </c>
      <c r="Y33" s="55" t="n">
        <v>1.93170064182771e-06</v>
      </c>
      <c r="Z33" s="55" t="n">
        <v>0.1877134042799553</v>
      </c>
      <c r="AA33" s="55" t="n">
        <v>-0.03827710983863997</v>
      </c>
      <c r="AB33" s="55" t="n">
        <v>1.000831370925219</v>
      </c>
      <c r="AC33" s="55" t="n">
        <v>0.1877132630013522</v>
      </c>
      <c r="AD33" s="55" t="n">
        <v>-0.03827728595075042</v>
      </c>
      <c r="AE33" s="55" t="n">
        <v>1.000831421489328</v>
      </c>
      <c r="AF33" s="55" t="n">
        <v>0.0001412786031496083</v>
      </c>
      <c r="AG33" s="55" t="n">
        <v>0.0001761121104434937</v>
      </c>
      <c r="AH33" s="55" t="n">
        <v>-5.056410934400901e-05</v>
      </c>
      <c r="AI33" s="55" t="n">
        <v>0.0002313695059996428</v>
      </c>
      <c r="AJ33" s="55" t="n">
        <v>0</v>
      </c>
    </row>
    <row r="34">
      <c r="A34" s="55" t="n">
        <v>0.2999999999999972</v>
      </c>
      <c r="B34" s="55" t="n">
        <v>-98.18785376582467</v>
      </c>
      <c r="C34" s="55" t="n">
        <v>-98.18819910253947</v>
      </c>
      <c r="D34" s="55" t="n">
        <v>0.0003453367148057054</v>
      </c>
      <c r="E34" s="55" t="n">
        <v>-9.060415818987125e-07</v>
      </c>
      <c r="F34" s="55" t="n">
        <v>-87.70636426675522</v>
      </c>
      <c r="G34" s="55" t="n">
        <v>-87.7064729891642</v>
      </c>
      <c r="H34" s="55" t="n">
        <v>0.0001087224089718307</v>
      </c>
      <c r="I34" s="55" t="n">
        <v>-4.845906966899513e-07</v>
      </c>
      <c r="J34" s="55" t="n">
        <v>-3.264016656047964</v>
      </c>
      <c r="K34" s="55" t="n">
        <v>-3.264047615509286</v>
      </c>
      <c r="L34" s="55" t="n">
        <v>3.095946132244256e-05</v>
      </c>
      <c r="M34" s="55" t="n">
        <v>1.189162512964055e-06</v>
      </c>
      <c r="N34" s="55" t="n">
        <v>-85.09865486712854</v>
      </c>
      <c r="O34" s="55" t="n">
        <v>-85.09761787650083</v>
      </c>
      <c r="P34" s="55" t="n">
        <v>-0.001036990627710601</v>
      </c>
      <c r="Q34" s="55" t="n">
        <v>-2.752268370644641e-06</v>
      </c>
      <c r="R34" s="55" t="n">
        <v>-356.0180809635754</v>
      </c>
      <c r="S34" s="55" t="n">
        <v>-356.0176043879341</v>
      </c>
      <c r="T34" s="55" t="n">
        <v>-0.0004765756412121284</v>
      </c>
      <c r="U34" s="55" t="n">
        <v>7.435902960191431e-07</v>
      </c>
      <c r="V34" s="55" t="n">
        <v>88.81956740835456</v>
      </c>
      <c r="W34" s="55" t="n">
        <v>88.81877687038732</v>
      </c>
      <c r="X34" s="55" t="n">
        <v>0.0007905379672313729</v>
      </c>
      <c r="Y34" s="55" t="n">
        <v>1.931301235225237e-06</v>
      </c>
      <c r="Z34" s="55" t="n">
        <v>0.1877134042799553</v>
      </c>
      <c r="AA34" s="55" t="n">
        <v>-0.03827710983863997</v>
      </c>
      <c r="AB34" s="55" t="n">
        <v>1.000831370925219</v>
      </c>
      <c r="AC34" s="55" t="n">
        <v>0.1877132629993534</v>
      </c>
      <c r="AD34" s="55" t="n">
        <v>-0.03827728594849066</v>
      </c>
      <c r="AE34" s="55" t="n">
        <v>1.000831421492449</v>
      </c>
      <c r="AF34" s="55" t="n">
        <v>0.0001412806019673862</v>
      </c>
      <c r="AG34" s="55" t="n">
        <v>0.0001761098506886105</v>
      </c>
      <c r="AH34" s="55" t="n">
        <v>-5.056723018093123e-05</v>
      </c>
      <c r="AI34" s="55" t="n">
        <v>0.0002313696885289925</v>
      </c>
      <c r="AJ34" s="55" t="n">
        <v>0</v>
      </c>
    </row>
    <row r="35">
      <c r="A35" s="55" t="n">
        <v>0.3099999999999952</v>
      </c>
      <c r="B35" s="55" t="n">
        <v>-98.18785376582467</v>
      </c>
      <c r="C35" s="55" t="n">
        <v>-98.18819911090662</v>
      </c>
      <c r="D35" s="55" t="n">
        <v>0.0003453450819545171</v>
      </c>
      <c r="E35" s="55" t="n">
        <v>-9.056298795902069e-07</v>
      </c>
      <c r="F35" s="55" t="n">
        <v>-87.70636426675522</v>
      </c>
      <c r="G35" s="55" t="n">
        <v>-87.70647299380626</v>
      </c>
      <c r="H35" s="55" t="n">
        <v>0.0001087270510422771</v>
      </c>
      <c r="I35" s="55" t="n">
        <v>-4.844147427503837e-07</v>
      </c>
      <c r="J35" s="55" t="n">
        <v>-3.264016656047964</v>
      </c>
      <c r="K35" s="55" t="n">
        <v>-3.264047603931641</v>
      </c>
      <c r="L35" s="55" t="n">
        <v>3.094788367760528e-05</v>
      </c>
      <c r="M35" s="55" t="n">
        <v>1.188825598629875e-06</v>
      </c>
      <c r="N35" s="55" t="n">
        <v>-85.09865486712854</v>
      </c>
      <c r="O35" s="55" t="n">
        <v>-85.09761790358284</v>
      </c>
      <c r="P35" s="55" t="n">
        <v>-0.001036963545707321</v>
      </c>
      <c r="Q35" s="55" t="n">
        <v>-2.751700547310675e-06</v>
      </c>
      <c r="R35" s="55" t="n">
        <v>-356.0180809635754</v>
      </c>
      <c r="S35" s="55" t="n">
        <v>-356.0176043812129</v>
      </c>
      <c r="T35" s="55" t="n">
        <v>-0.0004765823624620591</v>
      </c>
      <c r="U35" s="55" t="n">
        <v>7.431903842551334e-07</v>
      </c>
      <c r="V35" s="55" t="n">
        <v>88.81956740835456</v>
      </c>
      <c r="W35" s="55" t="n">
        <v>88.81877688935509</v>
      </c>
      <c r="X35" s="55" t="n">
        <v>0.000790518999471919</v>
      </c>
      <c r="Y35" s="55" t="n">
        <v>1.93090392783855e-06</v>
      </c>
      <c r="Z35" s="55" t="n">
        <v>0.1877134042799553</v>
      </c>
      <c r="AA35" s="55" t="n">
        <v>-0.03827710983863997</v>
      </c>
      <c r="AB35" s="55" t="n">
        <v>1.000831370925219</v>
      </c>
      <c r="AC35" s="55" t="n">
        <v>0.1877132629973556</v>
      </c>
      <c r="AD35" s="55" t="n">
        <v>-0.03827728594623227</v>
      </c>
      <c r="AE35" s="55" t="n">
        <v>1.000831421495568</v>
      </c>
      <c r="AF35" s="55" t="n">
        <v>0.0001412825997582079</v>
      </c>
      <c r="AG35" s="55" t="n">
        <v>0.0001761075922937505</v>
      </c>
      <c r="AH35" s="55" t="n">
        <v>-5.057034946354122e-05</v>
      </c>
      <c r="AI35" s="55" t="n">
        <v>0.0002313698712079957</v>
      </c>
      <c r="AJ35" s="55" t="n">
        <v>0</v>
      </c>
    </row>
    <row r="36">
      <c r="A36" s="55" t="n">
        <v>0.3199999999999932</v>
      </c>
      <c r="B36" s="55" t="n">
        <v>-98.18785376582467</v>
      </c>
      <c r="C36" s="55" t="n">
        <v>-98.18819911926963</v>
      </c>
      <c r="D36" s="55" t="n">
        <v>0.0003453534449686075</v>
      </c>
      <c r="E36" s="55" t="n">
        <v>-9.052196840912236e-07</v>
      </c>
      <c r="F36" s="55" t="n">
        <v>-87.70636426675522</v>
      </c>
      <c r="G36" s="55" t="n">
        <v>-87.70647299844659</v>
      </c>
      <c r="H36" s="55" t="n">
        <v>0.0001087316913697796</v>
      </c>
      <c r="I36" s="55" t="n">
        <v>-4.84239106926269e-07</v>
      </c>
      <c r="J36" s="55" t="n">
        <v>-3.264016656047964</v>
      </c>
      <c r="K36" s="55" t="n">
        <v>-3.264047592357358</v>
      </c>
      <c r="L36" s="55" t="n">
        <v>3.093630939461429e-05</v>
      </c>
      <c r="M36" s="55" t="n">
        <v>1.188489776275783e-06</v>
      </c>
      <c r="N36" s="55" t="n">
        <v>-85.09865486712854</v>
      </c>
      <c r="O36" s="55" t="n">
        <v>-85.09761793065921</v>
      </c>
      <c r="P36" s="55" t="n">
        <v>-0.001036936469339985</v>
      </c>
      <c r="Q36" s="55" t="n">
        <v>-2.751133749904379e-06</v>
      </c>
      <c r="R36" s="55" t="n">
        <v>-356.0180809635754</v>
      </c>
      <c r="S36" s="55" t="n">
        <v>-356.0176043744956</v>
      </c>
      <c r="T36" s="55" t="n">
        <v>-0.0004765890796917686</v>
      </c>
      <c r="U36" s="55" t="n">
        <v>7.427920445796674e-07</v>
      </c>
      <c r="V36" s="55" t="n">
        <v>88.81956740835456</v>
      </c>
      <c r="W36" s="55" t="n">
        <v>88.81877690831885</v>
      </c>
      <c r="X36" s="55" t="n">
        <v>0.0007905000357072418</v>
      </c>
      <c r="Y36" s="55" t="n">
        <v>1.930507221626394e-06</v>
      </c>
      <c r="Z36" s="55" t="n">
        <v>0.1877134042799553</v>
      </c>
      <c r="AA36" s="55" t="n">
        <v>-0.03827710983863997</v>
      </c>
      <c r="AB36" s="55" t="n">
        <v>1.000831370925219</v>
      </c>
      <c r="AC36" s="55" t="n">
        <v>0.187713262995359</v>
      </c>
      <c r="AD36" s="55" t="n">
        <v>-0.03827728594397448</v>
      </c>
      <c r="AE36" s="55" t="n">
        <v>1.000831421498687</v>
      </c>
      <c r="AF36" s="55" t="n">
        <v>0.0001412845963832954</v>
      </c>
      <c r="AG36" s="55" t="n">
        <v>0.0001761053345025743</v>
      </c>
      <c r="AH36" s="55" t="n">
        <v>-5.057346808001739e-05</v>
      </c>
      <c r="AI36" s="55" t="n">
        <v>0.000231370053570238</v>
      </c>
      <c r="AJ36" s="55" t="n">
        <v>0</v>
      </c>
    </row>
    <row r="37">
      <c r="A37" s="55" t="n">
        <v>0.3299999999999983</v>
      </c>
      <c r="B37" s="55" t="n">
        <v>-98.18785376582467</v>
      </c>
      <c r="C37" s="55" t="n">
        <v>-98.18819912762856</v>
      </c>
      <c r="D37" s="55" t="n">
        <v>0.0003453618038988659</v>
      </c>
      <c r="E37" s="55" t="n">
        <v>-9.048053308152391e-07</v>
      </c>
      <c r="F37" s="55" t="n">
        <v>-87.70636426675522</v>
      </c>
      <c r="G37" s="55" t="n">
        <v>-87.70647300308516</v>
      </c>
      <c r="H37" s="55" t="n">
        <v>0.0001087363299416159</v>
      </c>
      <c r="I37" s="55" t="n">
        <v>-4.84061386947316e-07</v>
      </c>
      <c r="J37" s="55" t="n">
        <v>-3.264016656047964</v>
      </c>
      <c r="K37" s="55" t="n">
        <v>-3.264047580786424</v>
      </c>
      <c r="L37" s="55" t="n">
        <v>3.092473845955467e-05</v>
      </c>
      <c r="M37" s="55" t="n">
        <v>1.188150216968725e-06</v>
      </c>
      <c r="N37" s="55" t="n">
        <v>-85.09865486712854</v>
      </c>
      <c r="O37" s="55" t="n">
        <v>-85.09761795772992</v>
      </c>
      <c r="P37" s="55" t="n">
        <v>-0.001036909398621313</v>
      </c>
      <c r="Q37" s="55" t="n">
        <v>-2.750564449997902e-06</v>
      </c>
      <c r="R37" s="55" t="n">
        <v>-356.0180809635754</v>
      </c>
      <c r="S37" s="55" t="n">
        <v>-356.0176043677823</v>
      </c>
      <c r="T37" s="55" t="n">
        <v>-0.0004765957930030347</v>
      </c>
      <c r="U37" s="55" t="n">
        <v>7.423892983450825e-07</v>
      </c>
      <c r="V37" s="55" t="n">
        <v>88.81956740835456</v>
      </c>
      <c r="W37" s="55" t="n">
        <v>88.81877692727871</v>
      </c>
      <c r="X37" s="55" t="n">
        <v>0.000790481075861008</v>
      </c>
      <c r="Y37" s="55" t="n">
        <v>1.930109380055609e-06</v>
      </c>
      <c r="Z37" s="55" t="n">
        <v>0.1877134042799553</v>
      </c>
      <c r="AA37" s="55" t="n">
        <v>-0.03827710983863997</v>
      </c>
      <c r="AB37" s="55" t="n">
        <v>1.000831370925219</v>
      </c>
      <c r="AC37" s="55" t="n">
        <v>0.1877132629933633</v>
      </c>
      <c r="AD37" s="55" t="n">
        <v>-0.03827728594171765</v>
      </c>
      <c r="AE37" s="55" t="n">
        <v>1.000831421501804</v>
      </c>
      <c r="AF37" s="55" t="n">
        <v>0.0001412865920091821</v>
      </c>
      <c r="AG37" s="55" t="n">
        <v>0.0001761030776759043</v>
      </c>
      <c r="AH37" s="55" t="n">
        <v>-5.057658558627054e-05</v>
      </c>
      <c r="AI37" s="55" t="n">
        <v>0.0002313702358948964</v>
      </c>
      <c r="AJ37" s="55" t="n">
        <v>0</v>
      </c>
    </row>
    <row r="38">
      <c r="A38" s="55" t="n">
        <v>0.3399999999999963</v>
      </c>
      <c r="B38" s="55" t="n">
        <v>-98.18785376582467</v>
      </c>
      <c r="C38" s="55" t="n">
        <v>-98.18819913598334</v>
      </c>
      <c r="D38" s="55" t="n">
        <v>0.0003453701586689587</v>
      </c>
      <c r="E38" s="55" t="n">
        <v>-9.0438849224016e-07</v>
      </c>
      <c r="F38" s="55" t="n">
        <v>-87.70636426675522</v>
      </c>
      <c r="G38" s="55" t="n">
        <v>-87.70647300772194</v>
      </c>
      <c r="H38" s="55" t="n">
        <v>0.0001087409667196194</v>
      </c>
      <c r="I38" s="55" t="n">
        <v>-4.838827994627555e-07</v>
      </c>
      <c r="J38" s="55" t="n">
        <v>-3.264016656047964</v>
      </c>
      <c r="K38" s="55" t="n">
        <v>-3.264047569218889</v>
      </c>
      <c r="L38" s="55" t="n">
        <v>3.091317092570072e-05</v>
      </c>
      <c r="M38" s="55" t="n">
        <v>1.187808784777755e-06</v>
      </c>
      <c r="N38" s="55" t="n">
        <v>-85.09865486712854</v>
      </c>
      <c r="O38" s="55" t="n">
        <v>-85.09761798479489</v>
      </c>
      <c r="P38" s="55" t="n">
        <v>-0.001036882333653085</v>
      </c>
      <c r="Q38" s="55" t="n">
        <v>-2.749987656505811e-06</v>
      </c>
      <c r="R38" s="55" t="n">
        <v>-356.0180809635754</v>
      </c>
      <c r="S38" s="55" t="n">
        <v>-356.0176043610731</v>
      </c>
      <c r="T38" s="55" t="n">
        <v>-0.0004766025022431908</v>
      </c>
      <c r="U38" s="55" t="n">
        <v>7.419845912488403e-07</v>
      </c>
      <c r="V38" s="55" t="n">
        <v>88.81956740835456</v>
      </c>
      <c r="W38" s="55" t="n">
        <v>88.81877694623451</v>
      </c>
      <c r="X38" s="55" t="n">
        <v>0.0007904621200477176</v>
      </c>
      <c r="Y38" s="55" t="n">
        <v>1.929705652023551e-06</v>
      </c>
      <c r="Z38" s="55" t="n">
        <v>0.1877134042799553</v>
      </c>
      <c r="AA38" s="55" t="n">
        <v>-0.03827710983863997</v>
      </c>
      <c r="AB38" s="55" t="n">
        <v>1.000831370925219</v>
      </c>
      <c r="AC38" s="55" t="n">
        <v>0.1877132629913688</v>
      </c>
      <c r="AD38" s="55" t="n">
        <v>-0.03827728593946206</v>
      </c>
      <c r="AE38" s="55" t="n">
        <v>1.00083142150492</v>
      </c>
      <c r="AF38" s="55" t="n">
        <v>0.0001412885865526015</v>
      </c>
      <c r="AG38" s="55" t="n">
        <v>0.0001761008220843574</v>
      </c>
      <c r="AH38" s="55" t="n">
        <v>-5.057970153821145e-05</v>
      </c>
      <c r="AI38" s="55" t="n">
        <v>0.0002313704182399146</v>
      </c>
      <c r="AJ38" s="55" t="n">
        <v>0</v>
      </c>
    </row>
    <row r="39">
      <c r="A39" s="55" t="n">
        <v>0.3499999999999943</v>
      </c>
      <c r="B39" s="55" t="n">
        <v>-98.18785376582467</v>
      </c>
      <c r="C39" s="55" t="n">
        <v>-98.18819914433406</v>
      </c>
      <c r="D39" s="55" t="n">
        <v>0.000345378509393386</v>
      </c>
      <c r="E39" s="55" t="n">
        <v>-9.039839729286495e-07</v>
      </c>
      <c r="F39" s="55" t="n">
        <v>-87.70636426675522</v>
      </c>
      <c r="G39" s="55" t="n">
        <v>-87.70647301235699</v>
      </c>
      <c r="H39" s="55" t="n">
        <v>0.0001087456017674012</v>
      </c>
      <c r="I39" s="55" t="n">
        <v>-4.837101019556659e-07</v>
      </c>
      <c r="J39" s="55" t="n">
        <v>-3.264016656047964</v>
      </c>
      <c r="K39" s="55" t="n">
        <v>-3.264047557654691</v>
      </c>
      <c r="L39" s="55" t="n">
        <v>3.090160672745349e-05</v>
      </c>
      <c r="M39" s="55" t="n">
        <v>1.187478771007937e-06</v>
      </c>
      <c r="N39" s="55" t="n">
        <v>-85.09865486712854</v>
      </c>
      <c r="O39" s="55" t="n">
        <v>-85.09761801185425</v>
      </c>
      <c r="P39" s="55" t="n">
        <v>-0.001036855274295354</v>
      </c>
      <c r="Q39" s="55" t="n">
        <v>-2.749429266547941e-06</v>
      </c>
      <c r="R39" s="55" t="n">
        <v>-356.0180809635754</v>
      </c>
      <c r="S39" s="55" t="n">
        <v>-356.0176043543677</v>
      </c>
      <c r="T39" s="55" t="n">
        <v>-0.0004766092076157925</v>
      </c>
      <c r="U39" s="55" t="n">
        <v>7.415917653133955e-07</v>
      </c>
      <c r="V39" s="55" t="n">
        <v>88.81956740835456</v>
      </c>
      <c r="W39" s="55" t="n">
        <v>88.8187769651864</v>
      </c>
      <c r="X39" s="55" t="n">
        <v>0.0007904431681528704</v>
      </c>
      <c r="Y39" s="55" t="n">
        <v>1.929314381081168e-06</v>
      </c>
      <c r="Z39" s="55" t="n">
        <v>0.1877134042799553</v>
      </c>
      <c r="AA39" s="55" t="n">
        <v>-0.03827710983863997</v>
      </c>
      <c r="AB39" s="55" t="n">
        <v>1.000831370925219</v>
      </c>
      <c r="AC39" s="55" t="n">
        <v>0.1877132629893754</v>
      </c>
      <c r="AD39" s="55" t="n">
        <v>-0.03827728593720712</v>
      </c>
      <c r="AE39" s="55" t="n">
        <v>1.000831421508035</v>
      </c>
      <c r="AF39" s="55" t="n">
        <v>0.0001412905799857977</v>
      </c>
      <c r="AG39" s="55" t="n">
        <v>0.0001760985671450666</v>
      </c>
      <c r="AH39" s="55" t="n">
        <v>-5.058281660197395e-05</v>
      </c>
      <c r="AI39" s="55" t="n">
        <v>0.0002313706002902217</v>
      </c>
      <c r="AJ39" s="55" t="n">
        <v>0</v>
      </c>
    </row>
    <row r="40">
      <c r="A40" s="55" t="n">
        <v>0.3599999999999994</v>
      </c>
      <c r="B40" s="55" t="n">
        <v>-98.18785376582467</v>
      </c>
      <c r="C40" s="55" t="n">
        <v>-98.18819915268067</v>
      </c>
      <c r="D40" s="55" t="n">
        <v>0.0003453868560085366</v>
      </c>
      <c r="E40" s="55" t="n">
        <v>-9.035664457215508e-07</v>
      </c>
      <c r="F40" s="55" t="n">
        <v>-87.70636426675522</v>
      </c>
      <c r="G40" s="55" t="n">
        <v>-87.70647301699029</v>
      </c>
      <c r="H40" s="55" t="n">
        <v>0.0001087502350595167</v>
      </c>
      <c r="I40" s="55" t="n">
        <v>-4.835312623661391e-07</v>
      </c>
      <c r="J40" s="55" t="n">
        <v>-3.264016656047964</v>
      </c>
      <c r="K40" s="55" t="n">
        <v>-3.26404754609385</v>
      </c>
      <c r="L40" s="55" t="n">
        <v>3.089004588588415e-05</v>
      </c>
      <c r="M40" s="55" t="n">
        <v>1.187136958902195e-06</v>
      </c>
      <c r="N40" s="55" t="n">
        <v>-85.09865486712854</v>
      </c>
      <c r="O40" s="55" t="n">
        <v>-85.09761803890794</v>
      </c>
      <c r="P40" s="55" t="n">
        <v>-0.001036828220611734</v>
      </c>
      <c r="Q40" s="55" t="n">
        <v>-2.748856995804608e-06</v>
      </c>
      <c r="R40" s="55" t="n">
        <v>-356.0180809635754</v>
      </c>
      <c r="S40" s="55" t="n">
        <v>-356.0176043476664</v>
      </c>
      <c r="T40" s="55" t="n">
        <v>-0.0004766159089172842</v>
      </c>
      <c r="U40" s="55" t="n">
        <v>7.411858028919775e-07</v>
      </c>
      <c r="V40" s="55" t="n">
        <v>88.81956740835456</v>
      </c>
      <c r="W40" s="55" t="n">
        <v>88.81877698413433</v>
      </c>
      <c r="X40" s="55" t="n">
        <v>0.0007904242202273555</v>
      </c>
      <c r="Y40" s="55" t="n">
        <v>1.928914528505293e-06</v>
      </c>
      <c r="Z40" s="55" t="n">
        <v>0.1877134042799553</v>
      </c>
      <c r="AA40" s="55" t="n">
        <v>-0.03827710983863997</v>
      </c>
      <c r="AB40" s="55" t="n">
        <v>1.000831370925219</v>
      </c>
      <c r="AC40" s="55" t="n">
        <v>0.1877132629873829</v>
      </c>
      <c r="AD40" s="55" t="n">
        <v>-0.03827728593495323</v>
      </c>
      <c r="AE40" s="55" t="n">
        <v>1.000831421511149</v>
      </c>
      <c r="AF40" s="55" t="n">
        <v>0.0001412925723920377</v>
      </c>
      <c r="AG40" s="55" t="n">
        <v>0.0001760963132535487</v>
      </c>
      <c r="AH40" s="55" t="n">
        <v>-5.058593055551341e-05</v>
      </c>
      <c r="AI40" s="55" t="n">
        <v>0.000231370782349065</v>
      </c>
      <c r="AJ40" s="55" t="n">
        <v>0</v>
      </c>
    </row>
    <row r="41">
      <c r="A41" s="55" t="n">
        <v>0.3699999999999974</v>
      </c>
      <c r="B41" s="55" t="n">
        <v>-98.18785376582467</v>
      </c>
      <c r="C41" s="55" t="n">
        <v>-98.18819916102321</v>
      </c>
      <c r="D41" s="55" t="n">
        <v>0.0003453951985398549</v>
      </c>
      <c r="E41" s="55" t="n">
        <v>-9.031668077663377e-07</v>
      </c>
      <c r="F41" s="55" t="n">
        <v>-87.70636426675522</v>
      </c>
      <c r="G41" s="55" t="n">
        <v>-87.70647302162182</v>
      </c>
      <c r="H41" s="55" t="n">
        <v>0.0001087548665959661</v>
      </c>
      <c r="I41" s="55" t="n">
        <v>-4.833584232444835e-07</v>
      </c>
      <c r="J41" s="55" t="n">
        <v>-3.264016656047964</v>
      </c>
      <c r="K41" s="55" t="n">
        <v>-3.264047534536363</v>
      </c>
      <c r="L41" s="55" t="n">
        <v>3.087848839940244e-05</v>
      </c>
      <c r="M41" s="55" t="n">
        <v>1.18680580988867e-06</v>
      </c>
      <c r="N41" s="55" t="n">
        <v>-85.09865486712854</v>
      </c>
      <c r="O41" s="55" t="n">
        <v>-85.097618065956</v>
      </c>
      <c r="P41" s="55" t="n">
        <v>-0.001036801172551334</v>
      </c>
      <c r="Q41" s="55" t="n">
        <v>-2.74829981947683e-06</v>
      </c>
      <c r="R41" s="55" t="n">
        <v>-356.0180809635754</v>
      </c>
      <c r="S41" s="55" t="n">
        <v>-356.0176043409691</v>
      </c>
      <c r="T41" s="55" t="n">
        <v>-0.0004766226062494436</v>
      </c>
      <c r="U41" s="55" t="n">
        <v>7.407980243974198e-07</v>
      </c>
      <c r="V41" s="55" t="n">
        <v>88.81956740835456</v>
      </c>
      <c r="W41" s="55" t="n">
        <v>88.81877700307832</v>
      </c>
      <c r="X41" s="55" t="n">
        <v>0.0007904052762330062</v>
      </c>
      <c r="Y41" s="55" t="n">
        <v>1.928525564409281e-06</v>
      </c>
      <c r="Z41" s="55" t="n">
        <v>0.1877134042799553</v>
      </c>
      <c r="AA41" s="55" t="n">
        <v>-0.03827710983863997</v>
      </c>
      <c r="AB41" s="55" t="n">
        <v>1.000831370925219</v>
      </c>
      <c r="AC41" s="55" t="n">
        <v>0.1877132629853916</v>
      </c>
      <c r="AD41" s="55" t="n">
        <v>-0.03827728593270029</v>
      </c>
      <c r="AE41" s="55" t="n">
        <v>1.000831421514262</v>
      </c>
      <c r="AF41" s="55" t="n">
        <v>0.0001412945637158103</v>
      </c>
      <c r="AG41" s="55" t="n">
        <v>0.0001760940603126593</v>
      </c>
      <c r="AH41" s="55" t="n">
        <v>-5.058904317678525e-05</v>
      </c>
      <c r="AI41" s="55" t="n">
        <v>0.000231370964259957</v>
      </c>
      <c r="AJ41" s="55" t="n">
        <v>0</v>
      </c>
    </row>
    <row r="42">
      <c r="A42" s="55" t="n">
        <v>0.3799999999999955</v>
      </c>
      <c r="B42" s="55" t="n">
        <v>-98.18785376582467</v>
      </c>
      <c r="C42" s="55" t="n">
        <v>-98.18819916936164</v>
      </c>
      <c r="D42" s="55" t="n">
        <v>0.0003454035369746189</v>
      </c>
      <c r="E42" s="55" t="n">
        <v>-9.02744675381624e-07</v>
      </c>
      <c r="F42" s="55" t="n">
        <v>-87.70636426675522</v>
      </c>
      <c r="G42" s="55" t="n">
        <v>-87.70647302625159</v>
      </c>
      <c r="H42" s="55" t="n">
        <v>0.000108759496364027</v>
      </c>
      <c r="I42" s="55" t="n">
        <v>-4.831764305755582e-07</v>
      </c>
      <c r="J42" s="55" t="n">
        <v>-3.264016656047964</v>
      </c>
      <c r="K42" s="55" t="n">
        <v>-3.264047522982277</v>
      </c>
      <c r="L42" s="55" t="n">
        <v>3.086693431293368e-05</v>
      </c>
      <c r="M42" s="55" t="n">
        <v>1.186457199716911e-06</v>
      </c>
      <c r="N42" s="55" t="n">
        <v>-85.09865486712854</v>
      </c>
      <c r="O42" s="55" t="n">
        <v>-85.09761809299833</v>
      </c>
      <c r="P42" s="55" t="n">
        <v>-0.001036774130215933</v>
      </c>
      <c r="Q42" s="55" t="n">
        <v>-2.74771835921649e-06</v>
      </c>
      <c r="R42" s="55" t="n">
        <v>-356.0180809635754</v>
      </c>
      <c r="S42" s="55" t="n">
        <v>-356.0176043342757</v>
      </c>
      <c r="T42" s="55" t="n">
        <v>-0.0004766292995613819</v>
      </c>
      <c r="U42" s="55" t="n">
        <v>7.40387726581794e-07</v>
      </c>
      <c r="V42" s="55" t="n">
        <v>88.81956740835456</v>
      </c>
      <c r="W42" s="55" t="n">
        <v>88.81877702201832</v>
      </c>
      <c r="X42" s="55" t="n">
        <v>0.0007903863362334336</v>
      </c>
      <c r="Y42" s="55" t="n">
        <v>1.928120236906092e-06</v>
      </c>
      <c r="Z42" s="55" t="n">
        <v>0.1877134042799553</v>
      </c>
      <c r="AA42" s="55" t="n">
        <v>-0.03827710983863997</v>
      </c>
      <c r="AB42" s="55" t="n">
        <v>1.000831370925219</v>
      </c>
      <c r="AC42" s="55" t="n">
        <v>0.1877132629834014</v>
      </c>
      <c r="AD42" s="55" t="n">
        <v>-0.03827728593044827</v>
      </c>
      <c r="AE42" s="55" t="n">
        <v>1.000831421517373</v>
      </c>
      <c r="AF42" s="55" t="n">
        <v>0.0001412965539571154</v>
      </c>
      <c r="AG42" s="55" t="n">
        <v>0.0001760918082946428</v>
      </c>
      <c r="AH42" s="55" t="n">
        <v>-5.059215490987867e-05</v>
      </c>
      <c r="AI42" s="55" t="n">
        <v>0.0002313711460987701</v>
      </c>
      <c r="AJ42" s="55" t="n">
        <v>0</v>
      </c>
    </row>
    <row r="43">
      <c r="A43" s="55" t="n">
        <v>0.3899999999999935</v>
      </c>
      <c r="B43" s="55" t="n">
        <v>-98.18785376582467</v>
      </c>
      <c r="C43" s="55" t="n">
        <v>-98.18819917769601</v>
      </c>
      <c r="D43" s="55" t="n">
        <v>0.0003454118713382729</v>
      </c>
      <c r="E43" s="55" t="n">
        <v>-9.02339874820869e-07</v>
      </c>
      <c r="F43" s="55" t="n">
        <v>-87.70636426675522</v>
      </c>
      <c r="G43" s="55" t="n">
        <v>-87.70647303087958</v>
      </c>
      <c r="H43" s="55" t="n">
        <v>0.0001087641243636996</v>
      </c>
      <c r="I43" s="55" t="n">
        <v>-4.830033325435704e-07</v>
      </c>
      <c r="J43" s="55" t="n">
        <v>-3.264016656047964</v>
      </c>
      <c r="K43" s="55" t="n">
        <v>-3.26404751143155</v>
      </c>
      <c r="L43" s="55" t="n">
        <v>3.085538358632338e-05</v>
      </c>
      <c r="M43" s="55" t="n">
        <v>1.186126442899323e-06</v>
      </c>
      <c r="N43" s="55" t="n">
        <v>-85.09865486712854</v>
      </c>
      <c r="O43" s="55" t="n">
        <v>-85.09761812003504</v>
      </c>
      <c r="P43" s="55" t="n">
        <v>-0.001036747093516474</v>
      </c>
      <c r="Q43" s="55" t="n">
        <v>-2.747159263573051e-06</v>
      </c>
      <c r="R43" s="55" t="n">
        <v>-356.0180809635754</v>
      </c>
      <c r="S43" s="55" t="n">
        <v>-356.0176043275864</v>
      </c>
      <c r="T43" s="55" t="n">
        <v>-0.0004766359890057657</v>
      </c>
      <c r="U43" s="55" t="n">
        <v>7.399946335791482e-07</v>
      </c>
      <c r="V43" s="55" t="n">
        <v>88.81956740835456</v>
      </c>
      <c r="W43" s="55" t="n">
        <v>88.8187770409544</v>
      </c>
      <c r="X43" s="55" t="n">
        <v>0.0007903674001650266</v>
      </c>
      <c r="Y43" s="55" t="n">
        <v>1.927728649324582e-06</v>
      </c>
      <c r="Z43" s="55" t="n">
        <v>0.1877134042799553</v>
      </c>
      <c r="AA43" s="55" t="n">
        <v>-0.03827710983863997</v>
      </c>
      <c r="AB43" s="55" t="n">
        <v>1.000831370925219</v>
      </c>
      <c r="AC43" s="55" t="n">
        <v>0.1877132629814122</v>
      </c>
      <c r="AD43" s="55" t="n">
        <v>-0.03827728592819727</v>
      </c>
      <c r="AE43" s="55" t="n">
        <v>1.000831421520484</v>
      </c>
      <c r="AF43" s="55" t="n">
        <v>0.0001412985431437086</v>
      </c>
      <c r="AG43" s="55" t="n">
        <v>0.0001760895572966437</v>
      </c>
      <c r="AH43" s="55" t="n">
        <v>-5.059526508865986e-05</v>
      </c>
      <c r="AI43" s="55" t="n">
        <v>0.0002313713278106304</v>
      </c>
      <c r="AJ43" s="55" t="n">
        <v>0</v>
      </c>
    </row>
    <row r="44">
      <c r="A44" s="55" t="n">
        <v>0.3999999999999986</v>
      </c>
      <c r="B44" s="55" t="n">
        <v>-98.18785376582467</v>
      </c>
      <c r="C44" s="55" t="n">
        <v>-98.18819918602622</v>
      </c>
      <c r="D44" s="55" t="n">
        <v>0.0003454202015672057</v>
      </c>
      <c r="E44" s="55" t="n">
        <v>-9.019243300078449e-07</v>
      </c>
      <c r="F44" s="55" t="n">
        <v>-87.70636426675522</v>
      </c>
      <c r="G44" s="55" t="n">
        <v>-87.70647303550582</v>
      </c>
      <c r="H44" s="55" t="n">
        <v>0.000108768750607706</v>
      </c>
      <c r="I44" s="55" t="n">
        <v>-4.828264008501669e-07</v>
      </c>
      <c r="J44" s="55" t="n">
        <v>-3.264016656047964</v>
      </c>
      <c r="K44" s="55" t="n">
        <v>-3.264047499884173</v>
      </c>
      <c r="L44" s="55" t="n">
        <v>3.084383620923472e-05</v>
      </c>
      <c r="M44" s="55" t="n">
        <v>1.18578865035933e-06</v>
      </c>
      <c r="N44" s="55" t="n">
        <v>-85.09865486712854</v>
      </c>
      <c r="O44" s="55" t="n">
        <v>-85.09761814706607</v>
      </c>
      <c r="P44" s="55" t="n">
        <v>-0.001036720062478403</v>
      </c>
      <c r="Q44" s="55" t="n">
        <v>-2.746590583278383e-06</v>
      </c>
      <c r="R44" s="55" t="n">
        <v>-356.0180809635754</v>
      </c>
      <c r="S44" s="55" t="n">
        <v>-356.0176043209008</v>
      </c>
      <c r="T44" s="55" t="n">
        <v>-0.0004766426744808172</v>
      </c>
      <c r="U44" s="55" t="n">
        <v>7.395906390265471e-07</v>
      </c>
      <c r="V44" s="55" t="n">
        <v>88.81956740835456</v>
      </c>
      <c r="W44" s="55" t="n">
        <v>88.8187770598865</v>
      </c>
      <c r="X44" s="55" t="n">
        <v>0.0007903484680659517</v>
      </c>
      <c r="Y44" s="55" t="n">
        <v>1.927330367147581e-06</v>
      </c>
      <c r="Z44" s="55" t="n">
        <v>0.1877134042799553</v>
      </c>
      <c r="AA44" s="55" t="n">
        <v>-0.03827710983863997</v>
      </c>
      <c r="AB44" s="55" t="n">
        <v>1.000831370925219</v>
      </c>
      <c r="AC44" s="55" t="n">
        <v>0.1877132629794241</v>
      </c>
      <c r="AD44" s="55" t="n">
        <v>-0.03827728592594713</v>
      </c>
      <c r="AE44" s="55" t="n">
        <v>1.000831421523593</v>
      </c>
      <c r="AF44" s="55" t="n">
        <v>0.0001413005312478344</v>
      </c>
      <c r="AG44" s="55" t="n">
        <v>0.0001760873071590674</v>
      </c>
      <c r="AH44" s="55" t="n">
        <v>-5.059837460130723e-05</v>
      </c>
      <c r="AI44" s="55" t="n">
        <v>0.000231371509451242</v>
      </c>
      <c r="AJ44" s="55" t="n">
        <v>0</v>
      </c>
    </row>
    <row r="45">
      <c r="A45" s="55" t="n">
        <v>0.4099999999999966</v>
      </c>
      <c r="B45" s="55" t="n">
        <v>-98.18785376582467</v>
      </c>
      <c r="C45" s="55" t="n">
        <v>-98.18819919435234</v>
      </c>
      <c r="D45" s="55" t="n">
        <v>0.0003454285276741397</v>
      </c>
      <c r="E45" s="55" t="n">
        <v>-9.015119637073003e-07</v>
      </c>
      <c r="F45" s="55" t="n">
        <v>-87.70636426675522</v>
      </c>
      <c r="G45" s="55" t="n">
        <v>-87.70647304013033</v>
      </c>
      <c r="H45" s="55" t="n">
        <v>0.0001087733751087684</v>
      </c>
      <c r="I45" s="55" t="n">
        <v>-4.826511437023024e-07</v>
      </c>
      <c r="J45" s="55" t="n">
        <v>-3.264016656047964</v>
      </c>
      <c r="K45" s="55" t="n">
        <v>-3.264047488340145</v>
      </c>
      <c r="L45" s="55" t="n">
        <v>3.083229218127014e-05</v>
      </c>
      <c r="M45" s="55" t="n">
        <v>1.185453423812583e-06</v>
      </c>
      <c r="N45" s="55" t="n">
        <v>-85.09865486712854</v>
      </c>
      <c r="O45" s="55" t="n">
        <v>-85.09761817409145</v>
      </c>
      <c r="P45" s="55" t="n">
        <v>-0.001036693037101719</v>
      </c>
      <c r="Q45" s="55" t="n">
        <v>-2.746021146558359e-06</v>
      </c>
      <c r="R45" s="55" t="n">
        <v>-356.0180809635754</v>
      </c>
      <c r="S45" s="55" t="n">
        <v>-356.0176043142194</v>
      </c>
      <c r="T45" s="55" t="n">
        <v>-0.0004766493559356477</v>
      </c>
      <c r="U45" s="55" t="n">
        <v>7.391902863084485e-07</v>
      </c>
      <c r="V45" s="55" t="n">
        <v>88.81956740835456</v>
      </c>
      <c r="W45" s="55" t="n">
        <v>88.81877707881462</v>
      </c>
      <c r="X45" s="55" t="n">
        <v>0.0007903295399362092</v>
      </c>
      <c r="Y45" s="55" t="n">
        <v>1.926930844678494e-06</v>
      </c>
      <c r="Z45" s="55" t="n">
        <v>0.1877134042799553</v>
      </c>
      <c r="AA45" s="55" t="n">
        <v>-0.03827710983863997</v>
      </c>
      <c r="AB45" s="55" t="n">
        <v>1.000831370925219</v>
      </c>
      <c r="AC45" s="55" t="n">
        <v>0.1877132629774371</v>
      </c>
      <c r="AD45" s="55" t="n">
        <v>-0.03827728592369779</v>
      </c>
      <c r="AE45" s="55" t="n">
        <v>1.000831421526701</v>
      </c>
      <c r="AF45" s="55" t="n">
        <v>0.0001413025182694927</v>
      </c>
      <c r="AG45" s="55" t="n">
        <v>0.0001760850578194639</v>
      </c>
      <c r="AH45" s="55" t="n">
        <v>-5.060148255964236e-05</v>
      </c>
      <c r="AI45" s="55" t="n">
        <v>0.0002313716907787512</v>
      </c>
      <c r="AJ45" s="55" t="n">
        <v>0</v>
      </c>
    </row>
    <row r="46">
      <c r="A46" s="55" t="n">
        <v>0.4199999999999946</v>
      </c>
      <c r="B46" s="55" t="n">
        <v>-98.18785376582467</v>
      </c>
      <c r="C46" s="55" t="n">
        <v>-98.18819920267434</v>
      </c>
      <c r="D46" s="55" t="n">
        <v>0.0003454368496717971</v>
      </c>
      <c r="E46" s="55" t="n">
        <v>-9.010964747450027e-07</v>
      </c>
      <c r="F46" s="55" t="n">
        <v>-87.70636426675522</v>
      </c>
      <c r="G46" s="55" t="n">
        <v>-87.7064730447531</v>
      </c>
      <c r="H46" s="55" t="n">
        <v>0.0001087779978796091</v>
      </c>
      <c r="I46" s="55" t="n">
        <v>-4.824753099964957e-07</v>
      </c>
      <c r="J46" s="55" t="n">
        <v>-3.264016656047964</v>
      </c>
      <c r="K46" s="55" t="n">
        <v>-3.264047476799464</v>
      </c>
      <c r="L46" s="55" t="n">
        <v>3.082075150044179e-05</v>
      </c>
      <c r="M46" s="55" t="n">
        <v>1.185118736789166e-06</v>
      </c>
      <c r="N46" s="55" t="n">
        <v>-85.09865486712854</v>
      </c>
      <c r="O46" s="55" t="n">
        <v>-85.09761820111113</v>
      </c>
      <c r="P46" s="55" t="n">
        <v>-0.001036666017411867</v>
      </c>
      <c r="Q46" s="55" t="n">
        <v>-2.745452626832006e-06</v>
      </c>
      <c r="R46" s="55" t="n">
        <v>-356.0180809635754</v>
      </c>
      <c r="S46" s="55" t="n">
        <v>-356.0176043075419</v>
      </c>
      <c r="T46" s="55" t="n">
        <v>-0.000476656033370257</v>
      </c>
      <c r="U46" s="55" t="n">
        <v>7.387865148419405e-07</v>
      </c>
      <c r="V46" s="55" t="n">
        <v>88.81956740835456</v>
      </c>
      <c r="W46" s="55" t="n">
        <v>88.81877709773876</v>
      </c>
      <c r="X46" s="55" t="n">
        <v>0.0007903106158012433</v>
      </c>
      <c r="Y46" s="55" t="n">
        <v>1.926531310182936e-06</v>
      </c>
      <c r="Z46" s="55" t="n">
        <v>0.1877134042799553</v>
      </c>
      <c r="AA46" s="55" t="n">
        <v>-0.03827710983863997</v>
      </c>
      <c r="AB46" s="55" t="n">
        <v>1.000831370925219</v>
      </c>
      <c r="AC46" s="55" t="n">
        <v>0.1877132629754512</v>
      </c>
      <c r="AD46" s="55" t="n">
        <v>-0.03827728592144914</v>
      </c>
      <c r="AE46" s="55" t="n">
        <v>1.000831421529808</v>
      </c>
      <c r="AF46" s="55" t="n">
        <v>0.000141304504180928</v>
      </c>
      <c r="AG46" s="55" t="n">
        <v>0.000176082809166811</v>
      </c>
      <c r="AH46" s="55" t="n">
        <v>-5.060458962979908e-05</v>
      </c>
      <c r="AI46" s="55" t="n">
        <v>0.0002313718718372954</v>
      </c>
      <c r="AJ46" s="55" t="n">
        <v>0</v>
      </c>
    </row>
    <row r="47">
      <c r="A47" s="55" t="n">
        <v>0.4299999999999997</v>
      </c>
      <c r="B47" s="55" t="n">
        <v>-98.18785376582467</v>
      </c>
      <c r="C47" s="55" t="n">
        <v>-98.18819921099224</v>
      </c>
      <c r="D47" s="55" t="n">
        <v>0.0003454451675729</v>
      </c>
      <c r="E47" s="55" t="n">
        <v>-9.006881485145351e-07</v>
      </c>
      <c r="F47" s="55" t="n">
        <v>-87.70636426675522</v>
      </c>
      <c r="G47" s="55" t="n">
        <v>-87.70647304937411</v>
      </c>
      <c r="H47" s="55" t="n">
        <v>0.0001087826188947835</v>
      </c>
      <c r="I47" s="55" t="n">
        <v>-4.823010015056527e-07</v>
      </c>
      <c r="J47" s="55" t="n">
        <v>-3.264016656047964</v>
      </c>
      <c r="K47" s="55" t="n">
        <v>-3.264047465262096</v>
      </c>
      <c r="L47" s="55" t="n">
        <v>3.080921413255871e-05</v>
      </c>
      <c r="M47" s="55" t="n">
        <v>1.184785140081015e-06</v>
      </c>
      <c r="N47" s="55" t="n">
        <v>-85.09865486712854</v>
      </c>
      <c r="O47" s="55" t="n">
        <v>-85.09761822812521</v>
      </c>
      <c r="P47" s="55" t="n">
        <v>-0.001036639003332513</v>
      </c>
      <c r="Q47" s="55" t="n">
        <v>-2.744888930267739e-06</v>
      </c>
      <c r="R47" s="55" t="n">
        <v>-356.0180809635754</v>
      </c>
      <c r="S47" s="55" t="n">
        <v>-356.0176043008685</v>
      </c>
      <c r="T47" s="55" t="n">
        <v>-0.0004766627067846452</v>
      </c>
      <c r="U47" s="55" t="n">
        <v>7.383899700926305e-07</v>
      </c>
      <c r="V47" s="55" t="n">
        <v>88.81956740835456</v>
      </c>
      <c r="W47" s="55" t="n">
        <v>88.81877711665894</v>
      </c>
      <c r="X47" s="55" t="n">
        <v>0.0007902916956228876</v>
      </c>
      <c r="Y47" s="55" t="n">
        <v>1.926136554669571e-06</v>
      </c>
      <c r="Z47" s="55" t="n">
        <v>0.1877134042799553</v>
      </c>
      <c r="AA47" s="55" t="n">
        <v>-0.03827710983863997</v>
      </c>
      <c r="AB47" s="55" t="n">
        <v>1.000831370925219</v>
      </c>
      <c r="AC47" s="55" t="n">
        <v>0.1877132629734663</v>
      </c>
      <c r="AD47" s="55" t="n">
        <v>-0.03827728591920177</v>
      </c>
      <c r="AE47" s="55" t="n">
        <v>1.000831421532914</v>
      </c>
      <c r="AF47" s="55" t="n">
        <v>0.0001413064890376514</v>
      </c>
      <c r="AG47" s="55" t="n">
        <v>0.0001760805617978534</v>
      </c>
      <c r="AH47" s="55" t="n">
        <v>-5.060769558973277e-05</v>
      </c>
      <c r="AI47" s="55" t="n">
        <v>0.0002313720530662651</v>
      </c>
      <c r="AJ47" s="55" t="n">
        <v>0</v>
      </c>
    </row>
    <row r="48">
      <c r="A48" s="55" t="n">
        <v>0.4399999999999977</v>
      </c>
      <c r="B48" s="55" t="n">
        <v>-98.18785376582467</v>
      </c>
      <c r="C48" s="55" t="n">
        <v>-98.18819921930604</v>
      </c>
      <c r="D48" s="55" t="n">
        <v>0.0003454534813774485</v>
      </c>
      <c r="E48" s="55" t="n">
        <v>-9.002795109686422e-07</v>
      </c>
      <c r="F48" s="55" t="n">
        <v>-87.70636426675522</v>
      </c>
      <c r="G48" s="55" t="n">
        <v>-87.70647305399336</v>
      </c>
      <c r="H48" s="55" t="n">
        <v>0.0001087872381415696</v>
      </c>
      <c r="I48" s="55" t="n">
        <v>-4.8212503520659e-07</v>
      </c>
      <c r="J48" s="55" t="n">
        <v>-3.264016656047964</v>
      </c>
      <c r="K48" s="55" t="n">
        <v>-3.264047453728087</v>
      </c>
      <c r="L48" s="55" t="n">
        <v>3.079768012294381e-05</v>
      </c>
      <c r="M48" s="55" t="n">
        <v>1.184448949183255e-06</v>
      </c>
      <c r="N48" s="55" t="n">
        <v>-85.09865486712854</v>
      </c>
      <c r="O48" s="55" t="n">
        <v>-85.09761825513363</v>
      </c>
      <c r="P48" s="55" t="n">
        <v>-0.001036611994927269</v>
      </c>
      <c r="Q48" s="55" t="n">
        <v>-2.744323085338177e-06</v>
      </c>
      <c r="R48" s="55" t="n">
        <v>-356.0180809635754</v>
      </c>
      <c r="S48" s="55" t="n">
        <v>-356.0176042941991</v>
      </c>
      <c r="T48" s="55" t="n">
        <v>-0.0004766693762297012</v>
      </c>
      <c r="U48" s="55" t="n">
        <v>7.379931824284567e-07</v>
      </c>
      <c r="V48" s="55" t="n">
        <v>88.81956740835456</v>
      </c>
      <c r="W48" s="55" t="n">
        <v>88.81877713557515</v>
      </c>
      <c r="X48" s="55" t="n">
        <v>0.0007902727794138639</v>
      </c>
      <c r="Y48" s="55" t="n">
        <v>1.92574104168723e-06</v>
      </c>
      <c r="Z48" s="55" t="n">
        <v>0.1877134042799553</v>
      </c>
      <c r="AA48" s="55" t="n">
        <v>-0.03827710983863997</v>
      </c>
      <c r="AB48" s="55" t="n">
        <v>1.000831370925219</v>
      </c>
      <c r="AC48" s="55" t="n">
        <v>0.1877132629714824</v>
      </c>
      <c r="AD48" s="55" t="n">
        <v>-0.03827728591695556</v>
      </c>
      <c r="AE48" s="55" t="n">
        <v>1.000831421536019</v>
      </c>
      <c r="AF48" s="55" t="n">
        <v>0.0001413084728951741</v>
      </c>
      <c r="AG48" s="55" t="n">
        <v>0.000176078315587691</v>
      </c>
      <c r="AH48" s="55" t="n">
        <v>-5.061080021739883e-05</v>
      </c>
      <c r="AI48" s="55" t="n">
        <v>0.0002313722343558322</v>
      </c>
      <c r="AJ48" s="55" t="n">
        <v>0</v>
      </c>
    </row>
    <row r="49">
      <c r="A49" s="55" t="n">
        <v>0.4499999999999957</v>
      </c>
      <c r="B49" s="55" t="n">
        <v>-98.18785376582467</v>
      </c>
      <c r="C49" s="55" t="n">
        <v>-98.18819922761577</v>
      </c>
      <c r="D49" s="55" t="n">
        <v>0.0003454617910981648</v>
      </c>
      <c r="E49" s="55" t="n">
        <v>-8.998610697729369e-07</v>
      </c>
      <c r="F49" s="55" t="n">
        <v>-87.70636426675522</v>
      </c>
      <c r="G49" s="55" t="n">
        <v>-87.70647305861088</v>
      </c>
      <c r="H49" s="55" t="n">
        <v>0.0001087918556581339</v>
      </c>
      <c r="I49" s="55" t="n">
        <v>-4.819454630844011e-07</v>
      </c>
      <c r="J49" s="55" t="n">
        <v>-3.264016656047964</v>
      </c>
      <c r="K49" s="55" t="n">
        <v>-3.264047442197445</v>
      </c>
      <c r="L49" s="55" t="n">
        <v>3.078614948074118e-05</v>
      </c>
      <c r="M49" s="55" t="n">
        <v>1.184106121781717e-06</v>
      </c>
      <c r="N49" s="55" t="n">
        <v>-85.09865486712854</v>
      </c>
      <c r="O49" s="55" t="n">
        <v>-85.09761828213638</v>
      </c>
      <c r="P49" s="55" t="n">
        <v>-0.00103658499217069</v>
      </c>
      <c r="Q49" s="55" t="n">
        <v>-2.743748607339591e-06</v>
      </c>
      <c r="R49" s="55" t="n">
        <v>-356.0180809635754</v>
      </c>
      <c r="S49" s="55" t="n">
        <v>-356.0176042875336</v>
      </c>
      <c r="T49" s="55" t="n">
        <v>-0.0004766760417054249</v>
      </c>
      <c r="U49" s="55" t="n">
        <v>7.375864231290025e-07</v>
      </c>
      <c r="V49" s="55" t="n">
        <v>88.81956740835456</v>
      </c>
      <c r="W49" s="55" t="n">
        <v>88.81877715448742</v>
      </c>
      <c r="X49" s="55" t="n">
        <v>0.0007902538671360059</v>
      </c>
      <c r="Y49" s="55" t="n">
        <v>1.925339609990804e-06</v>
      </c>
      <c r="Z49" s="55" t="n">
        <v>0.1877134042799553</v>
      </c>
      <c r="AA49" s="55" t="n">
        <v>-0.03827710983863997</v>
      </c>
      <c r="AB49" s="55" t="n">
        <v>1.000831370925219</v>
      </c>
      <c r="AC49" s="55" t="n">
        <v>0.1877132629694998</v>
      </c>
      <c r="AD49" s="55" t="n">
        <v>-0.03827728591470981</v>
      </c>
      <c r="AE49" s="55" t="n">
        <v>1.000831421539122</v>
      </c>
      <c r="AF49" s="55" t="n">
        <v>0.0001413104555869626</v>
      </c>
      <c r="AG49" s="55" t="n">
        <v>0.0001760760698354957</v>
      </c>
      <c r="AH49" s="55" t="n">
        <v>-5.061390351279726e-05</v>
      </c>
      <c r="AI49" s="55" t="n">
        <v>0.0002313724150708378</v>
      </c>
      <c r="AJ49" s="55" t="n">
        <v>0</v>
      </c>
    </row>
    <row r="50">
      <c r="A50" s="55" t="n">
        <v>0.4599999999999937</v>
      </c>
      <c r="B50" s="55" t="n">
        <v>-98.18785376582467</v>
      </c>
      <c r="C50" s="55" t="n">
        <v>-98.18819923592133</v>
      </c>
      <c r="D50" s="55" t="n">
        <v>0.0003454700966714378</v>
      </c>
      <c r="E50" s="55" t="n">
        <v>-8.994522005046887e-07</v>
      </c>
      <c r="F50" s="55" t="n">
        <v>-87.70636426675522</v>
      </c>
      <c r="G50" s="55" t="n">
        <v>-87.70647306322661</v>
      </c>
      <c r="H50" s="55" t="n">
        <v>0.0001087964713935877</v>
      </c>
      <c r="I50" s="55" t="n">
        <v>-4.81770396968311e-07</v>
      </c>
      <c r="J50" s="55" t="n">
        <v>-3.264016656047964</v>
      </c>
      <c r="K50" s="55" t="n">
        <v>-3.264047430670177</v>
      </c>
      <c r="L50" s="55" t="n">
        <v>3.077462221350463e-05</v>
      </c>
      <c r="M50" s="55" t="n">
        <v>1.183772387244353e-06</v>
      </c>
      <c r="N50" s="55" t="n">
        <v>-85.09865486712854</v>
      </c>
      <c r="O50" s="55" t="n">
        <v>-85.09761830913347</v>
      </c>
      <c r="P50" s="55" t="n">
        <v>-0.001036557995088221</v>
      </c>
      <c r="Q50" s="55" t="n">
        <v>-2.743185755808946e-06</v>
      </c>
      <c r="R50" s="55" t="n">
        <v>-356.0180809635754</v>
      </c>
      <c r="S50" s="55" t="n">
        <v>-356.0176042808721</v>
      </c>
      <c r="T50" s="55" t="n">
        <v>-0.0004766827032627053</v>
      </c>
      <c r="U50" s="55" t="n">
        <v>7.371892016669878e-07</v>
      </c>
      <c r="V50" s="55" t="n">
        <v>88.81956740835456</v>
      </c>
      <c r="W50" s="55" t="n">
        <v>88.81877717339572</v>
      </c>
      <c r="X50" s="55" t="n">
        <v>0.0007902349588402023</v>
      </c>
      <c r="Y50" s="55" t="n">
        <v>1.924945487730845e-06</v>
      </c>
      <c r="Z50" s="55" t="n">
        <v>0.1877134042799553</v>
      </c>
      <c r="AA50" s="55" t="n">
        <v>-0.03827710983863997</v>
      </c>
      <c r="AB50" s="55" t="n">
        <v>1.000831370925219</v>
      </c>
      <c r="AC50" s="55" t="n">
        <v>0.1877132629675181</v>
      </c>
      <c r="AD50" s="55" t="n">
        <v>-0.03827728591246501</v>
      </c>
      <c r="AE50" s="55" t="n">
        <v>1.000831421542224</v>
      </c>
      <c r="AF50" s="55" t="n">
        <v>0.0001413124371962837</v>
      </c>
      <c r="AG50" s="55" t="n">
        <v>0.0001760738250408678</v>
      </c>
      <c r="AH50" s="55" t="n">
        <v>-5.061700592001728e-05</v>
      </c>
      <c r="AI50" s="55" t="n">
        <v>0.0002313725957393892</v>
      </c>
      <c r="AJ50" s="55" t="n">
        <v>0</v>
      </c>
    </row>
    <row r="51">
      <c r="A51" s="55" t="n">
        <v>0.4699999999999989</v>
      </c>
      <c r="B51" s="55" t="n">
        <v>-98.18785376582467</v>
      </c>
      <c r="C51" s="55" t="n">
        <v>-98.18819924422284</v>
      </c>
      <c r="D51" s="55" t="n">
        <v>0.000345478398186323</v>
      </c>
      <c r="E51" s="55" t="n">
        <v>-8.990468045108629e-07</v>
      </c>
      <c r="F51" s="55" t="n">
        <v>-87.70636426675522</v>
      </c>
      <c r="G51" s="55" t="n">
        <v>-87.70647306784061</v>
      </c>
      <c r="H51" s="55" t="n">
        <v>0.0001088010853860974</v>
      </c>
      <c r="I51" s="55" t="n">
        <v>-4.815965685295308e-07</v>
      </c>
      <c r="J51" s="55" t="n">
        <v>-3.264016656047964</v>
      </c>
      <c r="K51" s="55" t="n">
        <v>-3.26404741914623</v>
      </c>
      <c r="L51" s="55" t="n">
        <v>3.07630982663696e-05</v>
      </c>
      <c r="M51" s="55" t="n">
        <v>1.183440350197597e-06</v>
      </c>
      <c r="N51" s="55" t="n">
        <v>-85.09865486712854</v>
      </c>
      <c r="O51" s="55" t="n">
        <v>-85.09761833612494</v>
      </c>
      <c r="P51" s="55" t="n">
        <v>-0.001036531003603527</v>
      </c>
      <c r="Q51" s="55" t="n">
        <v>-2.742625363194943e-06</v>
      </c>
      <c r="R51" s="55" t="n">
        <v>-356.0180809635754</v>
      </c>
      <c r="S51" s="55" t="n">
        <v>-356.0176042742145</v>
      </c>
      <c r="T51" s="55" t="n">
        <v>-0.0004766893608506534</v>
      </c>
      <c r="U51" s="55" t="n">
        <v>7.367955384008269e-07</v>
      </c>
      <c r="V51" s="55" t="n">
        <v>88.81956740835456</v>
      </c>
      <c r="W51" s="55" t="n">
        <v>88.8187771923001</v>
      </c>
      <c r="X51" s="55" t="n">
        <v>0.0007902160544501199</v>
      </c>
      <c r="Y51" s="55" t="n">
        <v>1.924553265728069e-06</v>
      </c>
      <c r="Z51" s="55" t="n">
        <v>0.1877134042799553</v>
      </c>
      <c r="AA51" s="55" t="n">
        <v>-0.03827710983863997</v>
      </c>
      <c r="AB51" s="55" t="n">
        <v>1.000831370925219</v>
      </c>
      <c r="AC51" s="55" t="n">
        <v>0.1877132629655376</v>
      </c>
      <c r="AD51" s="55" t="n">
        <v>-0.03827728591022128</v>
      </c>
      <c r="AE51" s="55" t="n">
        <v>1.000831421545326</v>
      </c>
      <c r="AF51" s="55" t="n">
        <v>0.0001413144177786485</v>
      </c>
      <c r="AG51" s="55" t="n">
        <v>0.0001760715813078906</v>
      </c>
      <c r="AH51" s="55" t="n">
        <v>-5.062010743905887e-05</v>
      </c>
      <c r="AI51" s="55" t="n">
        <v>0.0002313727764745053</v>
      </c>
      <c r="AJ51" s="55" t="n">
        <v>0</v>
      </c>
    </row>
    <row r="52">
      <c r="A52" s="55" t="n">
        <v>0.4799999999999969</v>
      </c>
      <c r="B52" s="55" t="n">
        <v>-98.18785376582467</v>
      </c>
      <c r="C52" s="55" t="n">
        <v>-98.18819925252029</v>
      </c>
      <c r="D52" s="55" t="n">
        <v>0.0003454866956300982</v>
      </c>
      <c r="E52" s="55" t="n">
        <v>-8.986363409150363e-07</v>
      </c>
      <c r="F52" s="55" t="n">
        <v>-87.70636426675522</v>
      </c>
      <c r="G52" s="55" t="n">
        <v>-87.70647307245285</v>
      </c>
      <c r="H52" s="55" t="n">
        <v>0.000108805697622941</v>
      </c>
      <c r="I52" s="55" t="n">
        <v>-4.814193561089837e-07</v>
      </c>
      <c r="J52" s="55" t="n">
        <v>-3.264016656047964</v>
      </c>
      <c r="K52" s="55" t="n">
        <v>-3.264047407625644</v>
      </c>
      <c r="L52" s="55" t="n">
        <v>3.075157768028573e-05</v>
      </c>
      <c r="M52" s="55" t="n">
        <v>1.183099851337914e-06</v>
      </c>
      <c r="N52" s="55" t="n">
        <v>-85.09865486712854</v>
      </c>
      <c r="O52" s="55" t="n">
        <v>-85.09761836311074</v>
      </c>
      <c r="P52" s="55" t="n">
        <v>-0.001036504017805666</v>
      </c>
      <c r="Q52" s="55" t="n">
        <v>-2.742054999442621e-06</v>
      </c>
      <c r="R52" s="55" t="n">
        <v>-356.0180809635754</v>
      </c>
      <c r="S52" s="55" t="n">
        <v>-356.0176042675609</v>
      </c>
      <c r="T52" s="55" t="n">
        <v>-0.0004766960144183804</v>
      </c>
      <c r="U52" s="55" t="n">
        <v>7.363970272735851e-07</v>
      </c>
      <c r="V52" s="55" t="n">
        <v>88.81956740835456</v>
      </c>
      <c r="W52" s="55" t="n">
        <v>88.81877721120055</v>
      </c>
      <c r="X52" s="55" t="n">
        <v>0.0007901971540039254</v>
      </c>
      <c r="Y52" s="55" t="n">
        <v>1.924155615537222e-06</v>
      </c>
      <c r="Z52" s="55" t="n">
        <v>0.1877134042799553</v>
      </c>
      <c r="AA52" s="55" t="n">
        <v>-0.03827710983863997</v>
      </c>
      <c r="AB52" s="55" t="n">
        <v>1.000831370925219</v>
      </c>
      <c r="AC52" s="55" t="n">
        <v>0.187713262963558</v>
      </c>
      <c r="AD52" s="55" t="n">
        <v>-0.03827728590797865</v>
      </c>
      <c r="AE52" s="55" t="n">
        <v>1.000831421548426</v>
      </c>
      <c r="AF52" s="55" t="n">
        <v>0.0001413163973063014</v>
      </c>
      <c r="AG52" s="55" t="n">
        <v>0.0001760693386781975</v>
      </c>
      <c r="AH52" s="55" t="n">
        <v>-5.062320718174362e-05</v>
      </c>
      <c r="AI52" s="55" t="n">
        <v>0.0002313729570964939</v>
      </c>
      <c r="AJ52" s="55" t="n">
        <v>0</v>
      </c>
    </row>
    <row r="53">
      <c r="A53" s="55" t="n">
        <v>0.4899999999999949</v>
      </c>
      <c r="B53" s="55" t="n">
        <v>-98.18785376582467</v>
      </c>
      <c r="C53" s="55" t="n">
        <v>-98.18819926081363</v>
      </c>
      <c r="D53" s="55" t="n">
        <v>0.0003454949889645968</v>
      </c>
      <c r="E53" s="55" t="n">
        <v>-8.9822189060418e-07</v>
      </c>
      <c r="F53" s="55" t="n">
        <v>-87.70636426675522</v>
      </c>
      <c r="G53" s="55" t="n">
        <v>-87.70647307706329</v>
      </c>
      <c r="H53" s="55" t="n">
        <v>0.0001088103080786739</v>
      </c>
      <c r="I53" s="55" t="n">
        <v>-4.812422292810572e-07</v>
      </c>
      <c r="J53" s="55" t="n">
        <v>-3.264016656047964</v>
      </c>
      <c r="K53" s="55" t="n">
        <v>-3.26404739610844</v>
      </c>
      <c r="L53" s="55" t="n">
        <v>3.07400604763242e-05</v>
      </c>
      <c r="M53" s="55" t="n">
        <v>1.182761686772416e-06</v>
      </c>
      <c r="N53" s="55" t="n">
        <v>-85.09865486712854</v>
      </c>
      <c r="O53" s="55" t="n">
        <v>-85.09761839009087</v>
      </c>
      <c r="P53" s="55" t="n">
        <v>-0.001036477037669192</v>
      </c>
      <c r="Q53" s="55" t="n">
        <v>-2.741485914521762e-06</v>
      </c>
      <c r="R53" s="55" t="n">
        <v>-356.0180809635754</v>
      </c>
      <c r="S53" s="55" t="n">
        <v>-356.0176042609113</v>
      </c>
      <c r="T53" s="55" t="n">
        <v>-0.0004767026640167751</v>
      </c>
      <c r="U53" s="55" t="n">
        <v>7.359942329828069e-07</v>
      </c>
      <c r="V53" s="55" t="n">
        <v>88.81956740835456</v>
      </c>
      <c r="W53" s="55" t="n">
        <v>88.81877723009703</v>
      </c>
      <c r="X53" s="55" t="n">
        <v>0.0007901782575397852</v>
      </c>
      <c r="Y53" s="55" t="n">
        <v>1.92375732170647e-06</v>
      </c>
      <c r="Z53" s="55" t="n">
        <v>0.1877134042799553</v>
      </c>
      <c r="AA53" s="55" t="n">
        <v>-0.03827710983863997</v>
      </c>
      <c r="AB53" s="55" t="n">
        <v>1.000831370925219</v>
      </c>
      <c r="AC53" s="55" t="n">
        <v>0.1877132629615796</v>
      </c>
      <c r="AD53" s="55" t="n">
        <v>-0.0382772859057371</v>
      </c>
      <c r="AE53" s="55" t="n">
        <v>1.000831421551525</v>
      </c>
      <c r="AF53" s="55" t="n">
        <v>0.0001413183757514869</v>
      </c>
      <c r="AG53" s="55" t="n">
        <v>0.0001760670971309719</v>
      </c>
      <c r="AH53" s="55" t="n">
        <v>-5.062630625829456e-05</v>
      </c>
      <c r="AI53" s="55" t="n">
        <v>0.0002313731378153569</v>
      </c>
      <c r="AJ53" s="55" t="n">
        <v>0</v>
      </c>
    </row>
    <row r="54">
      <c r="A54" s="55" t="n">
        <v>0.5</v>
      </c>
      <c r="B54" s="55" t="n">
        <v>-98.18785376582467</v>
      </c>
      <c r="C54" s="55" t="n">
        <v>-98.18819926910292</v>
      </c>
      <c r="D54" s="55" t="n">
        <v>0.0003455032782534298</v>
      </c>
      <c r="E54" s="55" t="n">
        <v>-8.978181476058105e-07</v>
      </c>
      <c r="F54" s="55" t="n">
        <v>-87.70636426675522</v>
      </c>
      <c r="G54" s="55" t="n">
        <v>-87.70647308167204</v>
      </c>
      <c r="H54" s="55" t="n">
        <v>0.0001088149168169073</v>
      </c>
      <c r="I54" s="55" t="n">
        <v>-4.810705516277366e-07</v>
      </c>
      <c r="J54" s="55" t="n">
        <v>-3.264016656047964</v>
      </c>
      <c r="K54" s="55" t="n">
        <v>-3.264047384594544</v>
      </c>
      <c r="L54" s="55" t="n">
        <v>3.072854658013953e-05</v>
      </c>
      <c r="M54" s="55" t="n">
        <v>1.182433949863544e-06</v>
      </c>
      <c r="N54" s="55" t="n">
        <v>-85.09865486712854</v>
      </c>
      <c r="O54" s="55" t="n">
        <v>-85.09761841706542</v>
      </c>
      <c r="P54" s="55" t="n">
        <v>-0.001036450063130494</v>
      </c>
      <c r="Q54" s="55" t="n">
        <v>-2.740929926578424e-06</v>
      </c>
      <c r="R54" s="55" t="n">
        <v>-356.0180809635754</v>
      </c>
      <c r="S54" s="55" t="n">
        <v>-356.0176042542657</v>
      </c>
      <c r="T54" s="55" t="n">
        <v>-0.0004767093096458376</v>
      </c>
      <c r="U54" s="55" t="n">
        <v>7.356021091051117e-07</v>
      </c>
      <c r="V54" s="55" t="n">
        <v>88.81956740835456</v>
      </c>
      <c r="W54" s="55" t="n">
        <v>88.81877724898955</v>
      </c>
      <c r="X54" s="55" t="n">
        <v>0.0007901593650068107</v>
      </c>
      <c r="Y54" s="55" t="n">
        <v>1.923367192881395e-06</v>
      </c>
      <c r="Z54" s="55" t="n">
        <v>0.1877134042799553</v>
      </c>
      <c r="AA54" s="55" t="n">
        <v>-0.03827710983863997</v>
      </c>
      <c r="AB54" s="55" t="n">
        <v>1.000831370925219</v>
      </c>
      <c r="AC54" s="55" t="n">
        <v>0.1877132629596022</v>
      </c>
      <c r="AD54" s="55" t="n">
        <v>-0.03827728590349637</v>
      </c>
      <c r="AE54" s="55" t="n">
        <v>1.000831421554622</v>
      </c>
      <c r="AF54" s="55" t="n">
        <v>0.000141320353169716</v>
      </c>
      <c r="AG54" s="55" t="n">
        <v>0.0001760648563955969</v>
      </c>
      <c r="AH54" s="55" t="n">
        <v>-5.062940378053327e-05</v>
      </c>
      <c r="AI54" s="55" t="n">
        <v>0.0002313733182646342</v>
      </c>
      <c r="AJ54" s="55" t="n">
        <v>0</v>
      </c>
    </row>
    <row r="55">
      <c r="A55" s="55" t="n">
        <v>0.509999999999998</v>
      </c>
      <c r="B55" s="55" t="n">
        <v>-98.18785376582467</v>
      </c>
      <c r="C55" s="55" t="n">
        <v>-98.18819927738811</v>
      </c>
      <c r="D55" s="55" t="n">
        <v>0.0003455115634457084</v>
      </c>
      <c r="E55" s="55" t="n">
        <v>-8.974048293720831e-07</v>
      </c>
      <c r="F55" s="55" t="n">
        <v>-87.70636426675522</v>
      </c>
      <c r="G55" s="55" t="n">
        <v>-87.70647308627902</v>
      </c>
      <c r="H55" s="55" t="n">
        <v>0.0001088195237994745</v>
      </c>
      <c r="I55" s="55" t="n">
        <v>-4.808935774795383e-07</v>
      </c>
      <c r="J55" s="55" t="n">
        <v>-3.264016656047964</v>
      </c>
      <c r="K55" s="55" t="n">
        <v>-3.264047373083994</v>
      </c>
      <c r="L55" s="55" t="n">
        <v>3.071703603029596e-05</v>
      </c>
      <c r="M55" s="55" t="n">
        <v>1.182094679722951e-06</v>
      </c>
      <c r="N55" s="55" t="n">
        <v>-85.09865486712854</v>
      </c>
      <c r="O55" s="55" t="n">
        <v>-85.0976184440343</v>
      </c>
      <c r="P55" s="55" t="n">
        <v>-0.001036423094253183</v>
      </c>
      <c r="Q55" s="55" t="n">
        <v>-2.740358900177413e-06</v>
      </c>
      <c r="R55" s="55" t="n">
        <v>-356.0180809635754</v>
      </c>
      <c r="S55" s="55" t="n">
        <v>-356.017604247624</v>
      </c>
      <c r="T55" s="55" t="n">
        <v>-0.0004767159513564568</v>
      </c>
      <c r="U55" s="55" t="n">
        <v>7.352006740541943e-07</v>
      </c>
      <c r="V55" s="55" t="n">
        <v>88.81956740835456</v>
      </c>
      <c r="W55" s="55" t="n">
        <v>88.81877726787816</v>
      </c>
      <c r="X55" s="55" t="n">
        <v>0.0007901404764050018</v>
      </c>
      <c r="Y55" s="55" t="n">
        <v>1.922967975521926e-06</v>
      </c>
      <c r="Z55" s="55" t="n">
        <v>0.1877134042799553</v>
      </c>
      <c r="AA55" s="55" t="n">
        <v>-0.03827710983863997</v>
      </c>
      <c r="AB55" s="55" t="n">
        <v>1.000831370925219</v>
      </c>
      <c r="AC55" s="55" t="n">
        <v>0.1877132629576259</v>
      </c>
      <c r="AD55" s="55" t="n">
        <v>-0.03827728590125657</v>
      </c>
      <c r="AE55" s="55" t="n">
        <v>1.000831421557719</v>
      </c>
      <c r="AF55" s="55" t="n">
        <v>0.0001413223294777222</v>
      </c>
      <c r="AG55" s="55" t="n">
        <v>0.0001760626165969725</v>
      </c>
      <c r="AH55" s="55" t="n">
        <v>-5.063250063663816e-05</v>
      </c>
      <c r="AI55" s="55" t="n">
        <v>0.0002313734986827609</v>
      </c>
      <c r="AJ55" s="55" t="n">
        <v>0</v>
      </c>
    </row>
    <row r="56">
      <c r="A56" s="55" t="n">
        <v>0.519999999999996</v>
      </c>
      <c r="B56" s="55" t="n">
        <v>-98.18785376582467</v>
      </c>
      <c r="C56" s="55" t="n">
        <v>-98.18819928566921</v>
      </c>
      <c r="D56" s="55" t="n">
        <v>0.0003455198445541548</v>
      </c>
      <c r="E56" s="55" t="n">
        <v>-8.969932168024308e-07</v>
      </c>
      <c r="F56" s="55" t="n">
        <v>-87.70636426675522</v>
      </c>
      <c r="G56" s="55" t="n">
        <v>-87.70647309088424</v>
      </c>
      <c r="H56" s="55" t="n">
        <v>0.0001088241290263756</v>
      </c>
      <c r="I56" s="55" t="n">
        <v>-4.807180010158449e-07</v>
      </c>
      <c r="J56" s="55" t="n">
        <v>-3.264016656047964</v>
      </c>
      <c r="K56" s="55" t="n">
        <v>-3.26404736157679</v>
      </c>
      <c r="L56" s="55" t="n">
        <v>3.070552882599834e-05</v>
      </c>
      <c r="M56" s="55" t="n">
        <v>1.181759472063853e-06</v>
      </c>
      <c r="N56" s="55" t="n">
        <v>-85.09865486712854</v>
      </c>
      <c r="O56" s="55" t="n">
        <v>-85.09761847099756</v>
      </c>
      <c r="P56" s="55" t="n">
        <v>-0.001036396130986371</v>
      </c>
      <c r="Q56" s="55" t="n">
        <v>-2.739794377712548e-06</v>
      </c>
      <c r="R56" s="55" t="n">
        <v>-356.0180809635754</v>
      </c>
      <c r="S56" s="55" t="n">
        <v>-356.0176042409863</v>
      </c>
      <c r="T56" s="55" t="n">
        <v>-0.0004767225890468548</v>
      </c>
      <c r="U56" s="55" t="n">
        <v>7.348005994855419e-07</v>
      </c>
      <c r="V56" s="55" t="n">
        <v>88.81956740835456</v>
      </c>
      <c r="W56" s="55" t="n">
        <v>88.8187772867628</v>
      </c>
      <c r="X56" s="55" t="n">
        <v>0.0007901215917598028</v>
      </c>
      <c r="Y56" s="55" t="n">
        <v>1.922572684060249e-06</v>
      </c>
      <c r="Z56" s="55" t="n">
        <v>0.1877134042799553</v>
      </c>
      <c r="AA56" s="55" t="n">
        <v>-0.03827710983863997</v>
      </c>
      <c r="AB56" s="55" t="n">
        <v>1.000831370925219</v>
      </c>
      <c r="AC56" s="55" t="n">
        <v>0.1877132629556506</v>
      </c>
      <c r="AD56" s="55" t="n">
        <v>-0.03827728589901784</v>
      </c>
      <c r="AE56" s="55" t="n">
        <v>1.000831421560815</v>
      </c>
      <c r="AF56" s="55" t="n">
        <v>0.0001413243047865276</v>
      </c>
      <c r="AG56" s="55" t="n">
        <v>0.0001760603778669378</v>
      </c>
      <c r="AH56" s="55" t="n">
        <v>-5.063559593843081e-05</v>
      </c>
      <c r="AI56" s="55" t="n">
        <v>0.000231373679043413</v>
      </c>
      <c r="AJ56" s="55" t="n">
        <v>0</v>
      </c>
    </row>
    <row r="57">
      <c r="A57" s="55" t="n">
        <v>0.529999999999994</v>
      </c>
      <c r="B57" s="55" t="n">
        <v>-98.18785376582467</v>
      </c>
      <c r="C57" s="55" t="n">
        <v>-98.18819929394624</v>
      </c>
      <c r="D57" s="55" t="n">
        <v>0.000345528121578769</v>
      </c>
      <c r="E57" s="55" t="n">
        <v>-8.965861046617447e-07</v>
      </c>
      <c r="F57" s="55" t="n">
        <v>-87.70636426675522</v>
      </c>
      <c r="G57" s="55" t="n">
        <v>-87.70647309548777</v>
      </c>
      <c r="H57" s="55" t="n">
        <v>0.0001088287325484993</v>
      </c>
      <c r="I57" s="55" t="n">
        <v>-4.805440901712108e-07</v>
      </c>
      <c r="J57" s="55" t="n">
        <v>-3.264016656047964</v>
      </c>
      <c r="K57" s="55" t="n">
        <v>-3.264047350072904</v>
      </c>
      <c r="L57" s="55" t="n">
        <v>3.069402494021197e-05</v>
      </c>
      <c r="M57" s="55" t="n">
        <v>1.181427411476645e-06</v>
      </c>
      <c r="N57" s="55" t="n">
        <v>-85.09865486712854</v>
      </c>
      <c r="O57" s="55" t="n">
        <v>-85.09761849795521</v>
      </c>
      <c r="P57" s="55" t="n">
        <v>-0.00103636917334278</v>
      </c>
      <c r="Q57" s="55" t="n">
        <v>-2.739234317118636e-06</v>
      </c>
      <c r="R57" s="55" t="n">
        <v>-356.0180809635754</v>
      </c>
      <c r="S57" s="55" t="n">
        <v>-356.0176042343525</v>
      </c>
      <c r="T57" s="55" t="n">
        <v>-0.0004767292228188095</v>
      </c>
      <c r="U57" s="55" t="n">
        <v>7.344050537285789e-07</v>
      </c>
      <c r="V57" s="55" t="n">
        <v>88.81956740835456</v>
      </c>
      <c r="W57" s="55" t="n">
        <v>88.81877730564351</v>
      </c>
      <c r="X57" s="55" t="n">
        <v>0.0007901027110584916</v>
      </c>
      <c r="Y57" s="55" t="n">
        <v>1.922180483128647e-06</v>
      </c>
      <c r="Z57" s="55" t="n">
        <v>0.1877134042799553</v>
      </c>
      <c r="AA57" s="55" t="n">
        <v>-0.03827710983863997</v>
      </c>
      <c r="AB57" s="55" t="n">
        <v>1.000831370925219</v>
      </c>
      <c r="AC57" s="55" t="n">
        <v>0.1877132629536764</v>
      </c>
      <c r="AD57" s="55" t="n">
        <v>-0.03827728589677946</v>
      </c>
      <c r="AE57" s="55" t="n">
        <v>1.000831421563909</v>
      </c>
      <c r="AF57" s="55" t="n">
        <v>0.0001413262789295988</v>
      </c>
      <c r="AG57" s="55" t="n">
        <v>0.0001760581394838479</v>
      </c>
      <c r="AH57" s="55" t="n">
        <v>-5.063869035204505e-05</v>
      </c>
      <c r="AI57" s="55" t="n">
        <v>0.0002313738588414238</v>
      </c>
      <c r="AJ57" s="55" t="n">
        <v>0</v>
      </c>
    </row>
    <row r="58">
      <c r="A58" s="55" t="n">
        <v>0.5399999999999991</v>
      </c>
      <c r="B58" s="55" t="n">
        <v>-98.18785376582467</v>
      </c>
      <c r="C58" s="55" t="n">
        <v>-98.18819930221919</v>
      </c>
      <c r="D58" s="55" t="n">
        <v>0.0003455363945322731</v>
      </c>
      <c r="E58" s="55" t="n">
        <v>-8.961715945555284e-07</v>
      </c>
      <c r="F58" s="55" t="n">
        <v>-87.70636426675522</v>
      </c>
      <c r="G58" s="55" t="n">
        <v>-87.70647310008953</v>
      </c>
      <c r="H58" s="55" t="n">
        <v>0.0001088333343022346</v>
      </c>
      <c r="I58" s="55" t="n">
        <v>-4.803659526332219e-07</v>
      </c>
      <c r="J58" s="55" t="n">
        <v>-3.264016656047964</v>
      </c>
      <c r="K58" s="55" t="n">
        <v>-3.26404733857237</v>
      </c>
      <c r="L58" s="55" t="n">
        <v>3.068252440593509e-05</v>
      </c>
      <c r="M58" s="55" t="n">
        <v>1.181086566930424e-06</v>
      </c>
      <c r="N58" s="55" t="n">
        <v>-85.09865486712854</v>
      </c>
      <c r="O58" s="55" t="n">
        <v>-85.0976185249072</v>
      </c>
      <c r="P58" s="55" t="n">
        <v>-0.001036342221347854</v>
      </c>
      <c r="Q58" s="55" t="n">
        <v>-2.738662687306767e-06</v>
      </c>
      <c r="R58" s="55" t="n">
        <v>-356.0180809635754</v>
      </c>
      <c r="S58" s="55" t="n">
        <v>-356.0176042277226</v>
      </c>
      <c r="T58" s="55" t="n">
        <v>-0.0004767358526723208</v>
      </c>
      <c r="U58" s="55" t="n">
        <v>7.340023180295814e-07</v>
      </c>
      <c r="V58" s="55" t="n">
        <v>88.81956740835456</v>
      </c>
      <c r="W58" s="55" t="n">
        <v>88.81877732452025</v>
      </c>
      <c r="X58" s="55" t="n">
        <v>0.0007900838343010684</v>
      </c>
      <c r="Y58" s="55" t="n">
        <v>1.921781230584291e-06</v>
      </c>
      <c r="Z58" s="55" t="n">
        <v>0.1877134042799553</v>
      </c>
      <c r="AA58" s="55" t="n">
        <v>-0.03827710983863997</v>
      </c>
      <c r="AB58" s="55" t="n">
        <v>1.000831370925219</v>
      </c>
      <c r="AC58" s="55" t="n">
        <v>0.1877132629517033</v>
      </c>
      <c r="AD58" s="55" t="n">
        <v>-0.03827728589454227</v>
      </c>
      <c r="AE58" s="55" t="n">
        <v>1.000831421567002</v>
      </c>
      <c r="AF58" s="55" t="n">
        <v>0.0001413282520179582</v>
      </c>
      <c r="AG58" s="55" t="n">
        <v>0.0001760559022942476</v>
      </c>
      <c r="AH58" s="55" t="n">
        <v>-5.064178343339165e-05</v>
      </c>
      <c r="AI58" s="55" t="n">
        <v>0.0002313740386914826</v>
      </c>
      <c r="AJ58" s="55" t="n">
        <v>0</v>
      </c>
    </row>
    <row r="59">
      <c r="A59" s="55" t="n">
        <v>0.5499999999999972</v>
      </c>
      <c r="B59" s="55" t="n">
        <v>-98.18785376582467</v>
      </c>
      <c r="C59" s="55" t="n">
        <v>-98.18819931048802</v>
      </c>
      <c r="D59" s="55" t="n">
        <v>0.0003455446633510562</v>
      </c>
      <c r="E59" s="55" t="n">
        <v>-8.957607657674194e-07</v>
      </c>
      <c r="F59" s="55" t="n">
        <v>-87.70636426675522</v>
      </c>
      <c r="G59" s="55" t="n">
        <v>-87.70647310468951</v>
      </c>
      <c r="H59" s="55" t="n">
        <v>0.0001088379342875815</v>
      </c>
      <c r="I59" s="55" t="n">
        <v>-4.801902102047142e-07</v>
      </c>
      <c r="J59" s="55" t="n">
        <v>-3.264016656047964</v>
      </c>
      <c r="K59" s="55" t="n">
        <v>-3.264047327075205</v>
      </c>
      <c r="L59" s="55" t="n">
        <v>3.067102724105832e-05</v>
      </c>
      <c r="M59" s="55" t="n">
        <v>1.18075208931423e-06</v>
      </c>
      <c r="N59" s="55" t="n">
        <v>-85.09865486712854</v>
      </c>
      <c r="O59" s="55" t="n">
        <v>-85.09761855185351</v>
      </c>
      <c r="P59" s="55" t="n">
        <v>-0.001036315275039759</v>
      </c>
      <c r="Q59" s="55" t="n">
        <v>-2.738096858478763e-06</v>
      </c>
      <c r="R59" s="55" t="n">
        <v>-356.0180809635754</v>
      </c>
      <c r="S59" s="55" t="n">
        <v>-356.0176042210968</v>
      </c>
      <c r="T59" s="55" t="n">
        <v>-0.0004767424785056109</v>
      </c>
      <c r="U59" s="55" t="n">
        <v>7.336032757000116e-07</v>
      </c>
      <c r="V59" s="55" t="n">
        <v>88.81956740835456</v>
      </c>
      <c r="W59" s="55" t="n">
        <v>88.81877734339304</v>
      </c>
      <c r="X59" s="55" t="n">
        <v>0.0007900649615256995</v>
      </c>
      <c r="Y59" s="55" t="n">
        <v>1.921384592431035e-06</v>
      </c>
      <c r="Z59" s="55" t="n">
        <v>0.1877134042799553</v>
      </c>
      <c r="AA59" s="55" t="n">
        <v>-0.03827710983863997</v>
      </c>
      <c r="AB59" s="55" t="n">
        <v>1.000831370925219</v>
      </c>
      <c r="AC59" s="55" t="n">
        <v>0.1877132629497313</v>
      </c>
      <c r="AD59" s="55" t="n">
        <v>-0.03827728589230607</v>
      </c>
      <c r="AE59" s="55" t="n">
        <v>1.000831421570094</v>
      </c>
      <c r="AF59" s="55" t="n">
        <v>0.0001413302240516057</v>
      </c>
      <c r="AG59" s="55" t="n">
        <v>0.0001760536660969092</v>
      </c>
      <c r="AH59" s="55" t="n">
        <v>-5.064487540451523e-05</v>
      </c>
      <c r="AI59" s="55" t="n">
        <v>0.000231374218488962</v>
      </c>
      <c r="AJ59" s="55" t="n">
        <v>0</v>
      </c>
    </row>
    <row r="60">
      <c r="A60" s="55" t="n">
        <v>0.5599999999999952</v>
      </c>
      <c r="B60" s="55" t="n">
        <v>-98.18785376582467</v>
      </c>
      <c r="C60" s="55" t="n">
        <v>-98.18819931875278</v>
      </c>
      <c r="D60" s="55" t="n">
        <v>0.0003455529281114515</v>
      </c>
      <c r="E60" s="55" t="n">
        <v>-8.953533561035471e-07</v>
      </c>
      <c r="F60" s="55" t="n">
        <v>-87.70636426675522</v>
      </c>
      <c r="G60" s="55" t="n">
        <v>-87.70647310928774</v>
      </c>
      <c r="H60" s="55" t="n">
        <v>0.0001088425325172623</v>
      </c>
      <c r="I60" s="55" t="n">
        <v>-4.800158062718974e-07</v>
      </c>
      <c r="J60" s="55" t="n">
        <v>-3.264016656047964</v>
      </c>
      <c r="K60" s="55" t="n">
        <v>-3.264047315581386</v>
      </c>
      <c r="L60" s="55" t="n">
        <v>3.065953342212509e-05</v>
      </c>
      <c r="M60" s="55" t="n">
        <v>1.180417626274543e-06</v>
      </c>
      <c r="N60" s="55" t="n">
        <v>-85.09865486712854</v>
      </c>
      <c r="O60" s="55" t="n">
        <v>-85.09761857879418</v>
      </c>
      <c r="P60" s="55" t="n">
        <v>-0.001036288334367607</v>
      </c>
      <c r="Q60" s="55" t="n">
        <v>-2.737535584801417e-06</v>
      </c>
      <c r="R60" s="55" t="n">
        <v>-356.0180809635754</v>
      </c>
      <c r="S60" s="55" t="n">
        <v>-356.0176042144749</v>
      </c>
      <c r="T60" s="55" t="n">
        <v>-0.0004767491003695689</v>
      </c>
      <c r="U60" s="55" t="n">
        <v>7.332073990659693e-07</v>
      </c>
      <c r="V60" s="55" t="n">
        <v>88.81956740835456</v>
      </c>
      <c r="W60" s="55" t="n">
        <v>88.81877736226188</v>
      </c>
      <c r="X60" s="55" t="n">
        <v>0.0007900460926814961</v>
      </c>
      <c r="Y60" s="55" t="n">
        <v>1.920992431256367e-06</v>
      </c>
      <c r="Z60" s="55" t="n">
        <v>0.1877134042799553</v>
      </c>
      <c r="AA60" s="55" t="n">
        <v>-0.03827710983863997</v>
      </c>
      <c r="AB60" s="55" t="n">
        <v>1.000831370925219</v>
      </c>
      <c r="AC60" s="55" t="n">
        <v>0.1877132629477603</v>
      </c>
      <c r="AD60" s="55" t="n">
        <v>-0.038277285890071</v>
      </c>
      <c r="AE60" s="55" t="n">
        <v>1.000831421573185</v>
      </c>
      <c r="AF60" s="55" t="n">
        <v>0.0001413321950582969</v>
      </c>
      <c r="AG60" s="55" t="n">
        <v>0.0001760514310236716</v>
      </c>
      <c r="AH60" s="55" t="n">
        <v>-5.064796626541579e-05</v>
      </c>
      <c r="AI60" s="55" t="n">
        <v>0.0002313743983510314</v>
      </c>
      <c r="AJ60" s="55" t="n">
        <v>0</v>
      </c>
    </row>
    <row r="61">
      <c r="A61" s="55" t="n">
        <v>0.5699999999999932</v>
      </c>
      <c r="B61" s="55" t="n">
        <v>-98.18785376582467</v>
      </c>
      <c r="C61" s="55" t="n">
        <v>-98.18819932701346</v>
      </c>
      <c r="D61" s="55" t="n">
        <v>0.0003455611888007369</v>
      </c>
      <c r="E61" s="55" t="n">
        <v>-8.949460807653078e-07</v>
      </c>
      <c r="F61" s="55" t="n">
        <v>-87.70636426675522</v>
      </c>
      <c r="G61" s="55" t="n">
        <v>-87.70647311388426</v>
      </c>
      <c r="H61" s="55" t="n">
        <v>0.0001088471290421657</v>
      </c>
      <c r="I61" s="55" t="n">
        <v>-4.798421416624522e-07</v>
      </c>
      <c r="J61" s="55" t="n">
        <v>-3.264016656047964</v>
      </c>
      <c r="K61" s="55" t="n">
        <v>-3.264047304090872</v>
      </c>
      <c r="L61" s="55" t="n">
        <v>3.06480429085833e-05</v>
      </c>
      <c r="M61" s="55" t="n">
        <v>1.180085564031831e-06</v>
      </c>
      <c r="N61" s="55" t="n">
        <v>-85.09865486712854</v>
      </c>
      <c r="O61" s="55" t="n">
        <v>-85.09761860572925</v>
      </c>
      <c r="P61" s="55" t="n">
        <v>-0.001036261399293232</v>
      </c>
      <c r="Q61" s="55" t="n">
        <v>-2.736971535742238e-06</v>
      </c>
      <c r="R61" s="55" t="n">
        <v>-356.0180809635754</v>
      </c>
      <c r="S61" s="55" t="n">
        <v>-356.0176042078571</v>
      </c>
      <c r="T61" s="55" t="n">
        <v>-0.0004767557182641946</v>
      </c>
      <c r="U61" s="55" t="n">
        <v>7.328121110333279e-07</v>
      </c>
      <c r="V61" s="55" t="n">
        <v>88.81956740835456</v>
      </c>
      <c r="W61" s="55" t="n">
        <v>88.81877738112682</v>
      </c>
      <c r="X61" s="55" t="n">
        <v>0.000790027227743014</v>
      </c>
      <c r="Y61" s="55" t="n">
        <v>1.920596858166512e-06</v>
      </c>
      <c r="Z61" s="55" t="n">
        <v>0.1877134042799553</v>
      </c>
      <c r="AA61" s="55" t="n">
        <v>-0.03827710983863997</v>
      </c>
      <c r="AB61" s="55" t="n">
        <v>1.000831370925219</v>
      </c>
      <c r="AC61" s="55" t="n">
        <v>0.1877132629457904</v>
      </c>
      <c r="AD61" s="55" t="n">
        <v>-0.03827728588783647</v>
      </c>
      <c r="AE61" s="55" t="n">
        <v>1.000831421576275</v>
      </c>
      <c r="AF61" s="55" t="n">
        <v>0.0001413341648992539</v>
      </c>
      <c r="AG61" s="55" t="n">
        <v>0.0001760491964916677</v>
      </c>
      <c r="AH61" s="55" t="n">
        <v>-5.065105601609332e-05</v>
      </c>
      <c r="AI61" s="55" t="n">
        <v>0.0002313745777493213</v>
      </c>
      <c r="AJ61" s="55" t="n">
        <v>0</v>
      </c>
    </row>
    <row r="62">
      <c r="A62" s="55" t="n">
        <v>0.5799999999999983</v>
      </c>
      <c r="B62" s="55" t="n">
        <v>-98.18785376582467</v>
      </c>
      <c r="C62" s="55" t="n">
        <v>-98.18819933527007</v>
      </c>
      <c r="D62" s="55" t="n">
        <v>0.00034556944540619</v>
      </c>
      <c r="E62" s="55" t="n">
        <v>-8.945345011814863e-07</v>
      </c>
      <c r="F62" s="55" t="n">
        <v>-87.70636426675522</v>
      </c>
      <c r="G62" s="55" t="n">
        <v>-87.70647311847904</v>
      </c>
      <c r="H62" s="55" t="n">
        <v>0.000108851723811403</v>
      </c>
      <c r="I62" s="55" t="n">
        <v>-4.796659272784745e-07</v>
      </c>
      <c r="J62" s="55" t="n">
        <v>-3.264016656047964</v>
      </c>
      <c r="K62" s="55" t="n">
        <v>-3.264047292603704</v>
      </c>
      <c r="L62" s="55" t="n">
        <v>3.06365557401899e-05</v>
      </c>
      <c r="M62" s="55" t="n">
        <v>1.179749632203295e-06</v>
      </c>
      <c r="N62" s="55" t="n">
        <v>-85.09865486712854</v>
      </c>
      <c r="O62" s="55" t="n">
        <v>-85.09761863265872</v>
      </c>
      <c r="P62" s="55" t="n">
        <v>-0.001036234469829355</v>
      </c>
      <c r="Q62" s="55" t="n">
        <v>-2.73640503785474e-06</v>
      </c>
      <c r="R62" s="55" t="n">
        <v>-356.0180809635754</v>
      </c>
      <c r="S62" s="55" t="n">
        <v>-356.0176042012433</v>
      </c>
      <c r="T62" s="55" t="n">
        <v>-0.0004767623320877102</v>
      </c>
      <c r="U62" s="55" t="n">
        <v>7.324122493630545e-07</v>
      </c>
      <c r="V62" s="55" t="n">
        <v>88.81956740835456</v>
      </c>
      <c r="W62" s="55" t="n">
        <v>88.81877739998779</v>
      </c>
      <c r="X62" s="55" t="n">
        <v>0.0007900083667611419</v>
      </c>
      <c r="Y62" s="55" t="n">
        <v>1.920200196979083e-06</v>
      </c>
      <c r="Z62" s="55" t="n">
        <v>0.1877134042799553</v>
      </c>
      <c r="AA62" s="55" t="n">
        <v>-0.03827710983863997</v>
      </c>
      <c r="AB62" s="55" t="n">
        <v>1.000831370925219</v>
      </c>
      <c r="AC62" s="55" t="n">
        <v>0.1877132629438216</v>
      </c>
      <c r="AD62" s="55" t="n">
        <v>-0.03827728588560309</v>
      </c>
      <c r="AE62" s="55" t="n">
        <v>1.000831421579363</v>
      </c>
      <c r="AF62" s="55" t="n">
        <v>0.0001413361337410102</v>
      </c>
      <c r="AG62" s="55" t="n">
        <v>0.0001760469631115202</v>
      </c>
      <c r="AH62" s="55" t="n">
        <v>-5.065414465654783e-05</v>
      </c>
      <c r="AI62" s="55" t="n">
        <v>0.0002313747572500772</v>
      </c>
      <c r="AJ62" s="55" t="n">
        <v>0</v>
      </c>
    </row>
    <row r="63">
      <c r="A63" s="55" t="n">
        <v>0.5899999999999963</v>
      </c>
      <c r="B63" s="55" t="n">
        <v>-98.18785376582467</v>
      </c>
      <c r="C63" s="55" t="n">
        <v>-98.18819934352261</v>
      </c>
      <c r="D63" s="55" t="n">
        <v>0.0003455776979532553</v>
      </c>
      <c r="E63" s="55" t="n">
        <v>-8.941290407301792e-07</v>
      </c>
      <c r="F63" s="55" t="n">
        <v>-87.70636426675522</v>
      </c>
      <c r="G63" s="55" t="n">
        <v>-87.70647312307202</v>
      </c>
      <c r="H63" s="55" t="n">
        <v>0.0001088563167995296</v>
      </c>
      <c r="I63" s="55" t="n">
        <v>-4.794910606742467e-07</v>
      </c>
      <c r="J63" s="55" t="n">
        <v>-3.264016656047964</v>
      </c>
      <c r="K63" s="55" t="n">
        <v>-3.264047281119873</v>
      </c>
      <c r="L63" s="55" t="n">
        <v>3.06250719089935e-05</v>
      </c>
      <c r="M63" s="55" t="n">
        <v>1.179413736339254e-06</v>
      </c>
      <c r="N63" s="55" t="n">
        <v>-85.09865486712854</v>
      </c>
      <c r="O63" s="55" t="n">
        <v>-85.09761865958257</v>
      </c>
      <c r="P63" s="55" t="n">
        <v>-0.001036207545988699</v>
      </c>
      <c r="Q63" s="55" t="n">
        <v>-2.735845199005124e-06</v>
      </c>
      <c r="R63" s="55" t="n">
        <v>-356.0180809635754</v>
      </c>
      <c r="S63" s="55" t="n">
        <v>-356.0176041946332</v>
      </c>
      <c r="T63" s="55" t="n">
        <v>-0.0004767689421454492</v>
      </c>
      <c r="U63" s="55" t="n">
        <v>7.320182282347957e-07</v>
      </c>
      <c r="V63" s="55" t="n">
        <v>88.81956740835456</v>
      </c>
      <c r="W63" s="55" t="n">
        <v>88.81877741884486</v>
      </c>
      <c r="X63" s="55" t="n">
        <v>0.0007899895096977131</v>
      </c>
      <c r="Y63" s="55" t="n">
        <v>1.919810195078018e-06</v>
      </c>
      <c r="Z63" s="55" t="n">
        <v>0.1877134042799553</v>
      </c>
      <c r="AA63" s="55" t="n">
        <v>-0.03827710983863997</v>
      </c>
      <c r="AB63" s="55" t="n">
        <v>1.000831370925219</v>
      </c>
      <c r="AC63" s="55" t="n">
        <v>0.1877132629418538</v>
      </c>
      <c r="AD63" s="55" t="n">
        <v>-0.03827728588337095</v>
      </c>
      <c r="AE63" s="55" t="n">
        <v>1.00083142158245</v>
      </c>
      <c r="AF63" s="55" t="n">
        <v>0.0001413381015558102</v>
      </c>
      <c r="AG63" s="55" t="n">
        <v>0.0001760447309803737</v>
      </c>
      <c r="AH63" s="55" t="n">
        <v>-5.06572317426901e-05</v>
      </c>
      <c r="AI63" s="55" t="n">
        <v>0.0002313749368129254</v>
      </c>
      <c r="AJ63" s="55" t="n">
        <v>0</v>
      </c>
    </row>
    <row r="64">
      <c r="A64" s="55" t="n">
        <v>0.5999999999999943</v>
      </c>
      <c r="B64" s="55" t="n">
        <v>-98.18785376582467</v>
      </c>
      <c r="C64" s="55" t="n">
        <v>-98.18819935177106</v>
      </c>
      <c r="D64" s="55" t="n">
        <v>0.0003455859464037662</v>
      </c>
      <c r="E64" s="55" t="n">
        <v>-8.937161854876846e-07</v>
      </c>
      <c r="F64" s="55" t="n">
        <v>-87.70636426675522</v>
      </c>
      <c r="G64" s="55" t="n">
        <v>-87.70647312766327</v>
      </c>
      <c r="H64" s="55" t="n">
        <v>0.0001088609080574345</v>
      </c>
      <c r="I64" s="55" t="n">
        <v>-4.793148386887937e-07</v>
      </c>
      <c r="J64" s="55" t="n">
        <v>-3.264016656047964</v>
      </c>
      <c r="K64" s="55" t="n">
        <v>-3.264047269639392</v>
      </c>
      <c r="L64" s="55" t="n">
        <v>3.061359142811389e-05</v>
      </c>
      <c r="M64" s="55" t="n">
        <v>1.179078291849967e-06</v>
      </c>
      <c r="N64" s="55" t="n">
        <v>-85.09865486712854</v>
      </c>
      <c r="O64" s="55" t="n">
        <v>-85.09761868650077</v>
      </c>
      <c r="P64" s="55" t="n">
        <v>-0.001036180627783986</v>
      </c>
      <c r="Q64" s="55" t="n">
        <v>-2.735276270527799e-06</v>
      </c>
      <c r="R64" s="55" t="n">
        <v>-356.0180809635754</v>
      </c>
      <c r="S64" s="55" t="n">
        <v>-356.0176041880271</v>
      </c>
      <c r="T64" s="55" t="n">
        <v>-0.000476775548182967</v>
      </c>
      <c r="U64" s="55" t="n">
        <v>7.316172908909898e-07</v>
      </c>
      <c r="V64" s="55" t="n">
        <v>88.81956740835456</v>
      </c>
      <c r="W64" s="55" t="n">
        <v>88.81877743769797</v>
      </c>
      <c r="X64" s="55" t="n">
        <v>0.0007899706565908945</v>
      </c>
      <c r="Y64" s="55" t="n">
        <v>1.919411050921002e-06</v>
      </c>
      <c r="Z64" s="55" t="n">
        <v>0.1877134042799553</v>
      </c>
      <c r="AA64" s="55" t="n">
        <v>-0.03827710983863997</v>
      </c>
      <c r="AB64" s="55" t="n">
        <v>1.000831370925219</v>
      </c>
      <c r="AC64" s="55" t="n">
        <v>0.187713262939887</v>
      </c>
      <c r="AD64" s="55" t="n">
        <v>-0.03827728588113945</v>
      </c>
      <c r="AE64" s="55" t="n">
        <v>1.000831421585537</v>
      </c>
      <c r="AF64" s="55" t="n">
        <v>0.0001413400682881427</v>
      </c>
      <c r="AG64" s="55" t="n">
        <v>0.0001760424994806664</v>
      </c>
      <c r="AH64" s="55" t="n">
        <v>-5.066031816269856e-05</v>
      </c>
      <c r="AI64" s="55" t="n">
        <v>0.0002313751161284271</v>
      </c>
      <c r="AJ64" s="55" t="n">
        <v>0</v>
      </c>
    </row>
    <row r="65">
      <c r="A65" s="55" t="n">
        <v>0.6099999999999994</v>
      </c>
      <c r="B65" s="55" t="n">
        <v>-98.18785376582467</v>
      </c>
      <c r="C65" s="55" t="n">
        <v>-98.18819936001549</v>
      </c>
      <c r="D65" s="55" t="n">
        <v>0.0003455941908213338</v>
      </c>
      <c r="E65" s="55" t="n">
        <v>-8.933146429921013e-07</v>
      </c>
      <c r="F65" s="55" t="n">
        <v>-87.70636426675522</v>
      </c>
      <c r="G65" s="55" t="n">
        <v>-87.70647313225282</v>
      </c>
      <c r="H65" s="55" t="n">
        <v>0.0001088654975978398</v>
      </c>
      <c r="I65" s="55" t="n">
        <v>-4.791424368624436e-07</v>
      </c>
      <c r="J65" s="55" t="n">
        <v>-3.264016656047964</v>
      </c>
      <c r="K65" s="55" t="n">
        <v>-3.264047258162222</v>
      </c>
      <c r="L65" s="55" t="n">
        <v>3.06021142581917e-05</v>
      </c>
      <c r="M65" s="55" t="n">
        <v>1.178748260114984e-06</v>
      </c>
      <c r="N65" s="55" t="n">
        <v>-85.09865486712854</v>
      </c>
      <c r="O65" s="55" t="n">
        <v>-85.09761871341335</v>
      </c>
      <c r="P65" s="55" t="n">
        <v>-0.001036153715189771</v>
      </c>
      <c r="Q65" s="55" t="n">
        <v>-2.734721259014748e-06</v>
      </c>
      <c r="R65" s="55" t="n">
        <v>-356.0180809635754</v>
      </c>
      <c r="S65" s="55" t="n">
        <v>-356.017604181425</v>
      </c>
      <c r="T65" s="55" t="n">
        <v>-0.0004767821503020415</v>
      </c>
      <c r="U65" s="55" t="n">
        <v>7.312272921207835e-07</v>
      </c>
      <c r="V65" s="55" t="n">
        <v>88.81956740835456</v>
      </c>
      <c r="W65" s="55" t="n">
        <v>88.81877745654715</v>
      </c>
      <c r="X65" s="55" t="n">
        <v>0.0007899518074025191</v>
      </c>
      <c r="Y65" s="55" t="n">
        <v>1.919023124058538e-06</v>
      </c>
      <c r="Z65" s="55" t="n">
        <v>0.1877134042799553</v>
      </c>
      <c r="AA65" s="55" t="n">
        <v>-0.03827710983863997</v>
      </c>
      <c r="AB65" s="55" t="n">
        <v>1.000831370925219</v>
      </c>
      <c r="AC65" s="55" t="n">
        <v>0.1877132629379215</v>
      </c>
      <c r="AD65" s="55" t="n">
        <v>-0.03827728587890872</v>
      </c>
      <c r="AE65" s="55" t="n">
        <v>1.000831421588622</v>
      </c>
      <c r="AF65" s="55" t="n">
        <v>0.0001413420338824967</v>
      </c>
      <c r="AG65" s="55" t="n">
        <v>0.0001760402687511764</v>
      </c>
      <c r="AH65" s="55" t="n">
        <v>-5.066340325043939e-05</v>
      </c>
      <c r="AI65" s="55" t="n">
        <v>0.0002313752951223269</v>
      </c>
      <c r="AJ65" s="55" t="n">
        <v>0</v>
      </c>
    </row>
    <row r="66">
      <c r="A66" s="55" t="n">
        <v>0.6199999999999974</v>
      </c>
      <c r="B66" s="55" t="n">
        <v>-98.18785376582467</v>
      </c>
      <c r="C66" s="55" t="n">
        <v>-98.18819936825581</v>
      </c>
      <c r="D66" s="55" t="n">
        <v>0.0003456024311423469</v>
      </c>
      <c r="E66" s="55" t="n">
        <v>-8.929032815744526e-07</v>
      </c>
      <c r="F66" s="55" t="n">
        <v>-87.70636426675522</v>
      </c>
      <c r="G66" s="55" t="n">
        <v>-87.70647313684059</v>
      </c>
      <c r="H66" s="55" t="n">
        <v>0.0001088700853698568</v>
      </c>
      <c r="I66" s="55" t="n">
        <v>-4.78965018485645e-07</v>
      </c>
      <c r="J66" s="55" t="n">
        <v>-3.264016656047964</v>
      </c>
      <c r="K66" s="55" t="n">
        <v>-3.264047246688401</v>
      </c>
      <c r="L66" s="55" t="n">
        <v>3.059064043739358e-05</v>
      </c>
      <c r="M66" s="55" t="n">
        <v>1.178408490316705e-06</v>
      </c>
      <c r="N66" s="55" t="n">
        <v>-85.09865486712854</v>
      </c>
      <c r="O66" s="55" t="n">
        <v>-85.09761874032033</v>
      </c>
      <c r="P66" s="55" t="n">
        <v>-0.001036126808218776</v>
      </c>
      <c r="Q66" s="55" t="n">
        <v>-2.734152370493141e-06</v>
      </c>
      <c r="R66" s="55" t="n">
        <v>-356.0180809635754</v>
      </c>
      <c r="S66" s="55" t="n">
        <v>-356.017604174827</v>
      </c>
      <c r="T66" s="55" t="n">
        <v>-0.000476788748350006</v>
      </c>
      <c r="U66" s="55" t="n">
        <v>7.308277015431005e-07</v>
      </c>
      <c r="V66" s="55" t="n">
        <v>88.81956740835456</v>
      </c>
      <c r="W66" s="55" t="n">
        <v>88.81877747539241</v>
      </c>
      <c r="X66" s="55" t="n">
        <v>0.0007899329621453093</v>
      </c>
      <c r="Y66" s="55" t="n">
        <v>1.918626215781767e-06</v>
      </c>
      <c r="Z66" s="55" t="n">
        <v>0.1877134042799553</v>
      </c>
      <c r="AA66" s="55" t="n">
        <v>-0.03827710983863997</v>
      </c>
      <c r="AB66" s="55" t="n">
        <v>1.000831370925219</v>
      </c>
      <c r="AC66" s="55" t="n">
        <v>0.1877132629359569</v>
      </c>
      <c r="AD66" s="55" t="n">
        <v>-0.03827728587667928</v>
      </c>
      <c r="AE66" s="55" t="n">
        <v>1.000831421591706</v>
      </c>
      <c r="AF66" s="55" t="n">
        <v>0.0001413439984776499</v>
      </c>
      <c r="AG66" s="55" t="n">
        <v>0.0001760380393053818</v>
      </c>
      <c r="AH66" s="55" t="n">
        <v>-5.066648722795719e-05</v>
      </c>
      <c r="AI66" s="55" t="n">
        <v>0.0002313754743185928</v>
      </c>
      <c r="AJ66" s="55" t="n">
        <v>0</v>
      </c>
    </row>
    <row r="67">
      <c r="A67" s="55" t="n">
        <v>0.6299999999999955</v>
      </c>
      <c r="B67" s="55" t="n">
        <v>-98.18785376582467</v>
      </c>
      <c r="C67" s="55" t="n">
        <v>-98.18819937649208</v>
      </c>
      <c r="D67" s="55" t="n">
        <v>0.0003456106674176945</v>
      </c>
      <c r="E67" s="55" t="n">
        <v>-8.924949522845648e-07</v>
      </c>
      <c r="F67" s="55" t="n">
        <v>-87.70636426675522</v>
      </c>
      <c r="G67" s="55" t="n">
        <v>-87.7064731414266</v>
      </c>
      <c r="H67" s="55" t="n">
        <v>0.0001088746713734853</v>
      </c>
      <c r="I67" s="55" t="n">
        <v>-4.787898527273815e-07</v>
      </c>
      <c r="J67" s="55" t="n">
        <v>-3.264016656047964</v>
      </c>
      <c r="K67" s="55" t="n">
        <v>-3.264047235217931</v>
      </c>
      <c r="L67" s="55" t="n">
        <v>3.05791699677074e-05</v>
      </c>
      <c r="M67" s="55" t="n">
        <v>1.178073461032681e-06</v>
      </c>
      <c r="N67" s="55" t="n">
        <v>-85.09865486712854</v>
      </c>
      <c r="O67" s="55" t="n">
        <v>-85.09761876722165</v>
      </c>
      <c r="P67" s="55" t="n">
        <v>-0.001036099906896447</v>
      </c>
      <c r="Q67" s="55" t="n">
        <v>-2.733587572661815e-06</v>
      </c>
      <c r="R67" s="55" t="n">
        <v>-356.0180809635754</v>
      </c>
      <c r="S67" s="55" t="n">
        <v>-356.0176041682328</v>
      </c>
      <c r="T67" s="55" t="n">
        <v>-0.000476795342530416</v>
      </c>
      <c r="U67" s="55" t="n">
        <v>7.304311939665234e-07</v>
      </c>
      <c r="V67" s="55" t="n">
        <v>88.81956740835456</v>
      </c>
      <c r="W67" s="55" t="n">
        <v>88.81877749423374</v>
      </c>
      <c r="X67" s="55" t="n">
        <v>0.0007899141208192651</v>
      </c>
      <c r="Y67" s="55" t="n">
        <v>1.918231144573502e-06</v>
      </c>
      <c r="Z67" s="55" t="n">
        <v>0.1877134042799553</v>
      </c>
      <c r="AA67" s="55" t="n">
        <v>-0.03827710983863997</v>
      </c>
      <c r="AB67" s="55" t="n">
        <v>1.000831370925219</v>
      </c>
      <c r="AC67" s="55" t="n">
        <v>0.1877132629339933</v>
      </c>
      <c r="AD67" s="55" t="n">
        <v>-0.03827728587445099</v>
      </c>
      <c r="AE67" s="55" t="n">
        <v>1.000831421594789</v>
      </c>
      <c r="AF67" s="55" t="n">
        <v>0.0001413459620736024</v>
      </c>
      <c r="AG67" s="55" t="n">
        <v>0.0001760358110183824</v>
      </c>
      <c r="AH67" s="55" t="n">
        <v>-5.066957009525197e-05</v>
      </c>
      <c r="AI67" s="55" t="n">
        <v>0.0002313756536220904</v>
      </c>
      <c r="AJ67" s="55" t="n">
        <v>0</v>
      </c>
    </row>
    <row r="68">
      <c r="A68" s="55" t="n">
        <v>0.6399999999999935</v>
      </c>
      <c r="B68" s="55" t="n">
        <v>-98.18785376582467</v>
      </c>
      <c r="C68" s="55" t="n">
        <v>-98.18819938472424</v>
      </c>
      <c r="D68" s="55" t="n">
        <v>0.0003456188995837655</v>
      </c>
      <c r="E68" s="55" t="n">
        <v>-8.920870192004736e-07</v>
      </c>
      <c r="F68" s="55" t="n">
        <v>-87.70636426675522</v>
      </c>
      <c r="G68" s="55" t="n">
        <v>-87.70647314601086</v>
      </c>
      <c r="H68" s="55" t="n">
        <v>0.0001088792556468921</v>
      </c>
      <c r="I68" s="55" t="n">
        <v>-4.786159351815299e-07</v>
      </c>
      <c r="J68" s="55" t="n">
        <v>-3.264016656047964</v>
      </c>
      <c r="K68" s="55" t="n">
        <v>-3.264047223750811</v>
      </c>
      <c r="L68" s="55" t="n">
        <v>3.05677028471453e-05</v>
      </c>
      <c r="M68" s="55" t="n">
        <v>1.177740795161689e-06</v>
      </c>
      <c r="N68" s="55" t="n">
        <v>-85.09865486712854</v>
      </c>
      <c r="O68" s="55" t="n">
        <v>-85.09761879411735</v>
      </c>
      <c r="P68" s="55" t="n">
        <v>-0.001036073011197339</v>
      </c>
      <c r="Q68" s="55" t="n">
        <v>-2.733026789535333e-06</v>
      </c>
      <c r="R68" s="55" t="n">
        <v>-356.0180809635754</v>
      </c>
      <c r="S68" s="55" t="n">
        <v>-356.0176041616426</v>
      </c>
      <c r="T68" s="55" t="n">
        <v>-0.0004768019327414937</v>
      </c>
      <c r="U68" s="55" t="n">
        <v>7.300348070025433e-07</v>
      </c>
      <c r="V68" s="55" t="n">
        <v>88.81956740835456</v>
      </c>
      <c r="W68" s="55" t="n">
        <v>88.81877751307113</v>
      </c>
      <c r="X68" s="55" t="n">
        <v>0.0007898952834371088</v>
      </c>
      <c r="Y68" s="55" t="n">
        <v>1.917838496898208e-06</v>
      </c>
      <c r="Z68" s="55" t="n">
        <v>0.1877134042799553</v>
      </c>
      <c r="AA68" s="55" t="n">
        <v>-0.03827710983863997</v>
      </c>
      <c r="AB68" s="55" t="n">
        <v>1.000831370925219</v>
      </c>
      <c r="AC68" s="55" t="n">
        <v>0.1877132629320308</v>
      </c>
      <c r="AD68" s="55" t="n">
        <v>-0.03827728587222323</v>
      </c>
      <c r="AE68" s="55" t="n">
        <v>1.00083142159787</v>
      </c>
      <c r="AF68" s="55" t="n">
        <v>0.0001413479245038207</v>
      </c>
      <c r="AG68" s="55" t="n">
        <v>0.0001760335832518001</v>
      </c>
      <c r="AH68" s="55" t="n">
        <v>-5.067265185232372e-05</v>
      </c>
      <c r="AI68" s="55" t="n">
        <v>0.0002313758324452946</v>
      </c>
      <c r="AJ68" s="55" t="n">
        <v>0</v>
      </c>
    </row>
    <row r="69">
      <c r="A69" s="55" t="n">
        <v>0.6499999999999986</v>
      </c>
      <c r="B69" s="55" t="n">
        <v>-98.18785376582467</v>
      </c>
      <c r="C69" s="55" t="n">
        <v>-98.18819939295246</v>
      </c>
      <c r="D69" s="55" t="n">
        <v>0.0003456271277932263</v>
      </c>
      <c r="E69" s="55" t="n">
        <v>-8.916867383632214e-07</v>
      </c>
      <c r="F69" s="55" t="n">
        <v>-87.70636426675522</v>
      </c>
      <c r="G69" s="55" t="n">
        <v>-87.70647315059344</v>
      </c>
      <c r="H69" s="55" t="n">
        <v>0.0001088838382155216</v>
      </c>
      <c r="I69" s="55" t="n">
        <v>-4.784450332975073e-07</v>
      </c>
      <c r="J69" s="55" t="n">
        <v>-3.264016656047964</v>
      </c>
      <c r="K69" s="55" t="n">
        <v>-3.264047212286945</v>
      </c>
      <c r="L69" s="55" t="n">
        <v>3.055623898148334e-05</v>
      </c>
      <c r="M69" s="55" t="n">
        <v>1.177414694775547e-06</v>
      </c>
      <c r="N69" s="55" t="n">
        <v>-85.09865486712854</v>
      </c>
      <c r="O69" s="55" t="n">
        <v>-85.09761882100754</v>
      </c>
      <c r="P69" s="55" t="n">
        <v>-0.001036046121006951</v>
      </c>
      <c r="Q69" s="55" t="n">
        <v>-2.732475038885969e-06</v>
      </c>
      <c r="R69" s="55" t="n">
        <v>-356.0180809635754</v>
      </c>
      <c r="S69" s="55" t="n">
        <v>-356.0176041550562</v>
      </c>
      <c r="T69" s="55" t="n">
        <v>-0.0004768085190850169</v>
      </c>
      <c r="U69" s="55" t="n">
        <v>7.296460362246211e-07</v>
      </c>
      <c r="V69" s="55" t="n">
        <v>88.81956740835456</v>
      </c>
      <c r="W69" s="55" t="n">
        <v>88.81877753190463</v>
      </c>
      <c r="X69" s="55" t="n">
        <v>0.0007898764499352292</v>
      </c>
      <c r="Y69" s="55" t="n">
        <v>1.917451759985612e-06</v>
      </c>
      <c r="Z69" s="55" t="n">
        <v>0.1877134042799553</v>
      </c>
      <c r="AA69" s="55" t="n">
        <v>-0.03827710983863997</v>
      </c>
      <c r="AB69" s="55" t="n">
        <v>1.000831370925219</v>
      </c>
      <c r="AC69" s="55" t="n">
        <v>0.1877132629300694</v>
      </c>
      <c r="AD69" s="55" t="n">
        <v>-0.03827728586999651</v>
      </c>
      <c r="AE69" s="55" t="n">
        <v>1.000831421600951</v>
      </c>
      <c r="AF69" s="55" t="n">
        <v>0.0001413498859348383</v>
      </c>
      <c r="AG69" s="55" t="n">
        <v>0.0001760313565329907</v>
      </c>
      <c r="AH69" s="55" t="n">
        <v>-5.067573249917245e-05</v>
      </c>
      <c r="AI69" s="55" t="n">
        <v>0.0002313760112910679</v>
      </c>
      <c r="AJ69" s="55" t="n">
        <v>0</v>
      </c>
    </row>
    <row r="70">
      <c r="A70" s="55" t="n">
        <v>0.6599999999999966</v>
      </c>
      <c r="B70" s="55" t="n">
        <v>-98.18785376582467</v>
      </c>
      <c r="C70" s="55" t="n">
        <v>-98.18819940117658</v>
      </c>
      <c r="D70" s="55" t="n">
        <v>0.0003456353519061328</v>
      </c>
      <c r="E70" s="55" t="n">
        <v>-8.912707660994887e-07</v>
      </c>
      <c r="F70" s="55" t="n">
        <v>-87.70636426675522</v>
      </c>
      <c r="G70" s="55" t="n">
        <v>-87.70647315517424</v>
      </c>
      <c r="H70" s="55" t="n">
        <v>0.0001088884190157627</v>
      </c>
      <c r="I70" s="55" t="n">
        <v>-4.782654259522864e-07</v>
      </c>
      <c r="J70" s="55" t="n">
        <v>-3.264016656047964</v>
      </c>
      <c r="K70" s="55" t="n">
        <v>-3.264047200826444</v>
      </c>
      <c r="L70" s="55" t="n">
        <v>3.05447784800531e-05</v>
      </c>
      <c r="M70" s="55" t="n">
        <v>1.177070925050823e-06</v>
      </c>
      <c r="N70" s="55" t="n">
        <v>-85.09865486712854</v>
      </c>
      <c r="O70" s="55" t="n">
        <v>-85.09761884789206</v>
      </c>
      <c r="P70" s="55" t="n">
        <v>-0.001036019236477951</v>
      </c>
      <c r="Q70" s="55" t="n">
        <v>-2.731900308082981e-06</v>
      </c>
      <c r="R70" s="55" t="n">
        <v>-356.0180809635754</v>
      </c>
      <c r="S70" s="55" t="n">
        <v>-356.0176041484739</v>
      </c>
      <c r="T70" s="55" t="n">
        <v>-0.0004768151014083191</v>
      </c>
      <c r="U70" s="55" t="n">
        <v>7.292419015288292e-07</v>
      </c>
      <c r="V70" s="55" t="n">
        <v>88.81956740835456</v>
      </c>
      <c r="W70" s="55" t="n">
        <v>88.81877755073418</v>
      </c>
      <c r="X70" s="55" t="n">
        <v>0.0007898576203772372</v>
      </c>
      <c r="Y70" s="55" t="n">
        <v>1.917050942608353e-06</v>
      </c>
      <c r="Z70" s="55" t="n">
        <v>0.1877134042799553</v>
      </c>
      <c r="AA70" s="55" t="n">
        <v>-0.03827710983863997</v>
      </c>
      <c r="AB70" s="55" t="n">
        <v>1.000831370925219</v>
      </c>
      <c r="AC70" s="55" t="n">
        <v>0.187713262928109</v>
      </c>
      <c r="AD70" s="55" t="n">
        <v>-0.03827728586777092</v>
      </c>
      <c r="AE70" s="55" t="n">
        <v>1.00083142160403</v>
      </c>
      <c r="AF70" s="55" t="n">
        <v>0.0001413518463666552</v>
      </c>
      <c r="AG70" s="55" t="n">
        <v>0.0001760291309452211</v>
      </c>
      <c r="AH70" s="55" t="n">
        <v>-5.067881181375355e-05</v>
      </c>
      <c r="AI70" s="55" t="n">
        <v>0.0002313761901740241</v>
      </c>
      <c r="AJ70" s="55" t="n">
        <v>0</v>
      </c>
    </row>
    <row r="71">
      <c r="A71" s="55" t="n">
        <v>0.6699999999999946</v>
      </c>
      <c r="B71" s="55" t="n">
        <v>-98.18785376582467</v>
      </c>
      <c r="C71" s="55" t="n">
        <v>-98.18819940939662</v>
      </c>
      <c r="D71" s="55" t="n">
        <v>0.0003456435719479293</v>
      </c>
      <c r="E71" s="55" t="n">
        <v>-8.908575768335263e-07</v>
      </c>
      <c r="F71" s="55" t="n">
        <v>-87.70636426675522</v>
      </c>
      <c r="G71" s="55" t="n">
        <v>-87.70647315975329</v>
      </c>
      <c r="H71" s="55" t="n">
        <v>0.0001088929980603376</v>
      </c>
      <c r="I71" s="55" t="n">
        <v>-4.780892589710751e-07</v>
      </c>
      <c r="J71" s="55" t="n">
        <v>-3.264016656047964</v>
      </c>
      <c r="K71" s="55" t="n">
        <v>-3.264047189369305</v>
      </c>
      <c r="L71" s="55" t="n">
        <v>3.053332134086672e-05</v>
      </c>
      <c r="M71" s="55" t="n">
        <v>1.176736490092576e-06</v>
      </c>
      <c r="N71" s="55" t="n">
        <v>-85.09865486712854</v>
      </c>
      <c r="O71" s="55" t="n">
        <v>-85.09761887477096</v>
      </c>
      <c r="P71" s="55" t="n">
        <v>-0.001035992357584893</v>
      </c>
      <c r="Q71" s="55" t="n">
        <v>-2.731336277808954e-06</v>
      </c>
      <c r="R71" s="55" t="n">
        <v>-356.0180809635754</v>
      </c>
      <c r="S71" s="55" t="n">
        <v>-356.0176041418955</v>
      </c>
      <c r="T71" s="55" t="n">
        <v>-0.0004768216798131779</v>
      </c>
      <c r="U71" s="55" t="n">
        <v>7.288401315257469e-07</v>
      </c>
      <c r="V71" s="55" t="n">
        <v>88.81956740835456</v>
      </c>
      <c r="W71" s="55" t="n">
        <v>88.81877756955977</v>
      </c>
      <c r="X71" s="55" t="n">
        <v>0.0007898387947885777</v>
      </c>
      <c r="Y71" s="55" t="n">
        <v>1.916655405399131e-06</v>
      </c>
      <c r="Z71" s="55" t="n">
        <v>0.1877134042799553</v>
      </c>
      <c r="AA71" s="55" t="n">
        <v>-0.03827710983863997</v>
      </c>
      <c r="AB71" s="55" t="n">
        <v>1.000831370925219</v>
      </c>
      <c r="AC71" s="55" t="n">
        <v>0.1877132629261497</v>
      </c>
      <c r="AD71" s="55" t="n">
        <v>-0.03827728586554621</v>
      </c>
      <c r="AE71" s="55" t="n">
        <v>1.000831421607109</v>
      </c>
      <c r="AF71" s="55" t="n">
        <v>0.0001413538056327379</v>
      </c>
      <c r="AG71" s="55" t="n">
        <v>0.0001760269062317521</v>
      </c>
      <c r="AH71" s="55" t="n">
        <v>-5.068189001811163e-05</v>
      </c>
      <c r="AI71" s="55" t="n">
        <v>0.0002313763688456275</v>
      </c>
      <c r="AJ71" s="55" t="n">
        <v>0</v>
      </c>
    </row>
    <row r="72">
      <c r="A72" s="55" t="n">
        <v>0.6799999999999997</v>
      </c>
      <c r="B72" s="55" t="n">
        <v>-98.18785376582467</v>
      </c>
      <c r="C72" s="55" t="n">
        <v>-98.18819941761252</v>
      </c>
      <c r="D72" s="55" t="n">
        <v>0.0003456517878550047</v>
      </c>
      <c r="E72" s="55" t="n">
        <v>-8.904516817938986e-07</v>
      </c>
      <c r="F72" s="55" t="n">
        <v>-87.70636426675522</v>
      </c>
      <c r="G72" s="55" t="n">
        <v>-87.7064731643306</v>
      </c>
      <c r="H72" s="55" t="n">
        <v>0.000108897575387413</v>
      </c>
      <c r="I72" s="55" t="n">
        <v>-4.779164786455174e-07</v>
      </c>
      <c r="J72" s="55" t="n">
        <v>-3.264016656047964</v>
      </c>
      <c r="K72" s="55" t="n">
        <v>-3.264047177915494</v>
      </c>
      <c r="L72" s="55" t="n">
        <v>3.052186753092596e-05</v>
      </c>
      <c r="M72" s="55" t="n">
        <v>1.17640586613769e-06</v>
      </c>
      <c r="N72" s="55" t="n">
        <v>-85.09865486712854</v>
      </c>
      <c r="O72" s="55" t="n">
        <v>-85.0976189016442</v>
      </c>
      <c r="P72" s="55" t="n">
        <v>-0.001035965484353223</v>
      </c>
      <c r="Q72" s="55" t="n">
        <v>-2.73077458792621e-06</v>
      </c>
      <c r="R72" s="55" t="n">
        <v>-356.0180809635754</v>
      </c>
      <c r="S72" s="55" t="n">
        <v>-356.0176041353211</v>
      </c>
      <c r="T72" s="55" t="n">
        <v>-0.0004768282541978155</v>
      </c>
      <c r="U72" s="55" t="n">
        <v>7.284461493095868e-07</v>
      </c>
      <c r="V72" s="55" t="n">
        <v>88.81956740835456</v>
      </c>
      <c r="W72" s="55" t="n">
        <v>88.81877758838142</v>
      </c>
      <c r="X72" s="55" t="n">
        <v>0.0007898199731438059</v>
      </c>
      <c r="Y72" s="55" t="n">
        <v>1.916261421468453e-06</v>
      </c>
      <c r="Z72" s="55" t="n">
        <v>0.1877134042799553</v>
      </c>
      <c r="AA72" s="55" t="n">
        <v>-0.03827710983863997</v>
      </c>
      <c r="AB72" s="55" t="n">
        <v>1.000831370925219</v>
      </c>
      <c r="AC72" s="55" t="n">
        <v>0.1877132629241915</v>
      </c>
      <c r="AD72" s="55" t="n">
        <v>-0.03827728586332201</v>
      </c>
      <c r="AE72" s="55" t="n">
        <v>1.000831421610186</v>
      </c>
      <c r="AF72" s="55" t="n">
        <v>0.0001413557637885976</v>
      </c>
      <c r="AG72" s="55" t="n">
        <v>0.0001760246820387001</v>
      </c>
      <c r="AH72" s="55" t="n">
        <v>-5.068496711224668e-05</v>
      </c>
      <c r="AI72" s="55" t="n">
        <v>0.0002313765470704687</v>
      </c>
      <c r="AJ72" s="55" t="n">
        <v>0</v>
      </c>
    </row>
    <row r="73">
      <c r="A73" s="55" t="n">
        <v>0.6899999999999977</v>
      </c>
      <c r="B73" s="55" t="n">
        <v>-98.18785376582467</v>
      </c>
      <c r="C73" s="55" t="n">
        <v>-98.18819942582442</v>
      </c>
      <c r="D73" s="55" t="n">
        <v>0.0003456599997545813</v>
      </c>
      <c r="E73" s="55" t="n">
        <v>-8.900482845566105e-07</v>
      </c>
      <c r="F73" s="55" t="n">
        <v>-87.70636426675522</v>
      </c>
      <c r="G73" s="55" t="n">
        <v>-87.7064731689062</v>
      </c>
      <c r="H73" s="55" t="n">
        <v>0.0001089021509715444</v>
      </c>
      <c r="I73" s="55" t="n">
        <v>-4.777441997489454e-07</v>
      </c>
      <c r="J73" s="55" t="n">
        <v>-3.264016656047964</v>
      </c>
      <c r="K73" s="55" t="n">
        <v>-3.264047166464963</v>
      </c>
      <c r="L73" s="55" t="n">
        <v>3.051041699973951e-05</v>
      </c>
      <c r="M73" s="55" t="n">
        <v>1.176076078817774e-06</v>
      </c>
      <c r="N73" s="55" t="n">
        <v>-85.09865486712854</v>
      </c>
      <c r="O73" s="55" t="n">
        <v>-85.09761892851191</v>
      </c>
      <c r="P73" s="55" t="n">
        <v>-0.001035938616642996</v>
      </c>
      <c r="Q73" s="55" t="n">
        <v>-2.73021794682615e-06</v>
      </c>
      <c r="R73" s="55" t="n">
        <v>-356.0180809635754</v>
      </c>
      <c r="S73" s="55" t="n">
        <v>-356.0176041287506</v>
      </c>
      <c r="T73" s="55" t="n">
        <v>-0.0004768348247148987</v>
      </c>
      <c r="U73" s="55" t="n">
        <v>7.280543480594072e-07</v>
      </c>
      <c r="V73" s="55" t="n">
        <v>88.81956740835456</v>
      </c>
      <c r="W73" s="55" t="n">
        <v>88.81877760719919</v>
      </c>
      <c r="X73" s="55" t="n">
        <v>0.0007898011553665885</v>
      </c>
      <c r="Y73" s="55" t="n">
        <v>1.915871726565459e-06</v>
      </c>
      <c r="Z73" s="55" t="n">
        <v>0.1877134042799553</v>
      </c>
      <c r="AA73" s="55" t="n">
        <v>-0.03827710983863997</v>
      </c>
      <c r="AB73" s="55" t="n">
        <v>1.000831370925219</v>
      </c>
      <c r="AC73" s="55" t="n">
        <v>0.1877132629222343</v>
      </c>
      <c r="AD73" s="55" t="n">
        <v>-0.03827728586109911</v>
      </c>
      <c r="AE73" s="55" t="n">
        <v>1.000831421613262</v>
      </c>
      <c r="AF73" s="55" t="n">
        <v>0.0001413577210007677</v>
      </c>
      <c r="AG73" s="55" t="n">
        <v>0.0001760224591362824</v>
      </c>
      <c r="AH73" s="55" t="n">
        <v>-5.068804331820331e-05</v>
      </c>
      <c r="AI73" s="55" t="n">
        <v>0.0002313767255847985</v>
      </c>
      <c r="AJ73" s="55" t="n">
        <v>0</v>
      </c>
    </row>
    <row r="74">
      <c r="A74" s="55" t="n">
        <v>0.6999999999999957</v>
      </c>
      <c r="B74" s="55" t="n">
        <v>-98.18785376582467</v>
      </c>
      <c r="C74" s="55" t="n">
        <v>-98.18819943403224</v>
      </c>
      <c r="D74" s="55" t="n">
        <v>0.0003456682075830477</v>
      </c>
      <c r="E74" s="55" t="n">
        <v>-8.896402377645834e-07</v>
      </c>
      <c r="F74" s="55" t="n">
        <v>-87.70636426675522</v>
      </c>
      <c r="G74" s="55" t="n">
        <v>-87.70647317348006</v>
      </c>
      <c r="H74" s="55" t="n">
        <v>0.0001089067248381763</v>
      </c>
      <c r="I74" s="55" t="n">
        <v>-4.775689313287867e-07</v>
      </c>
      <c r="J74" s="55" t="n">
        <v>-3.264016656047964</v>
      </c>
      <c r="K74" s="55" t="n">
        <v>-3.264047155017756</v>
      </c>
      <c r="L74" s="55" t="n">
        <v>3.049896979183512e-05</v>
      </c>
      <c r="M74" s="55" t="n">
        <v>1.175742255054048e-06</v>
      </c>
      <c r="N74" s="55" t="n">
        <v>-85.09865486712854</v>
      </c>
      <c r="O74" s="55" t="n">
        <v>-85.097618955374</v>
      </c>
      <c r="P74" s="55" t="n">
        <v>-0.001035911754543267</v>
      </c>
      <c r="Q74" s="55" t="n">
        <v>-2.729655196129028e-06</v>
      </c>
      <c r="R74" s="55" t="n">
        <v>-356.0180809635754</v>
      </c>
      <c r="S74" s="55" t="n">
        <v>-356.0176041221841</v>
      </c>
      <c r="T74" s="55" t="n">
        <v>-0.0004768413912626496</v>
      </c>
      <c r="U74" s="55" t="n">
        <v>7.276579966778826e-07</v>
      </c>
      <c r="V74" s="55" t="n">
        <v>88.81956740835456</v>
      </c>
      <c r="W74" s="55" t="n">
        <v>88.81877762601306</v>
      </c>
      <c r="X74" s="55" t="n">
        <v>0.0007897823414950923</v>
      </c>
      <c r="Y74" s="55" t="n">
        <v>1.915477842275596e-06</v>
      </c>
      <c r="Z74" s="55" t="n">
        <v>0.1877134042799553</v>
      </c>
      <c r="AA74" s="55" t="n">
        <v>-0.03827710983863997</v>
      </c>
      <c r="AB74" s="55" t="n">
        <v>1.000831370925219</v>
      </c>
      <c r="AC74" s="55" t="n">
        <v>0.1877132629202783</v>
      </c>
      <c r="AD74" s="55" t="n">
        <v>-0.03827728585887682</v>
      </c>
      <c r="AE74" s="55" t="n">
        <v>1.000831421616337</v>
      </c>
      <c r="AF74" s="55" t="n">
        <v>0.0001413596770472036</v>
      </c>
      <c r="AG74" s="55" t="n">
        <v>0.0001760202368514263</v>
      </c>
      <c r="AH74" s="55" t="n">
        <v>-5.069111796984771e-05</v>
      </c>
      <c r="AI74" s="55" t="n">
        <v>0.0002313769035948812</v>
      </c>
      <c r="AJ74" s="55" t="n">
        <v>0</v>
      </c>
    </row>
    <row r="75">
      <c r="A75" s="55" t="n">
        <v>0.7099999999999937</v>
      </c>
      <c r="B75" s="55" t="n">
        <v>-98.18785376582467</v>
      </c>
      <c r="C75" s="55" t="n">
        <v>-98.188199442236</v>
      </c>
      <c r="D75" s="55" t="n">
        <v>0.0003456764113404043</v>
      </c>
      <c r="E75" s="55" t="n">
        <v>-8.892283541706729e-07</v>
      </c>
      <c r="F75" s="55" t="n">
        <v>-87.70636426675522</v>
      </c>
      <c r="G75" s="55" t="n">
        <v>-87.70647317805216</v>
      </c>
      <c r="H75" s="55" t="n">
        <v>0.000108911296949142</v>
      </c>
      <c r="I75" s="55" t="n">
        <v>-4.773909384286766e-07</v>
      </c>
      <c r="J75" s="55" t="n">
        <v>-3.264016656047964</v>
      </c>
      <c r="K75" s="55" t="n">
        <v>-3.264047143573908</v>
      </c>
      <c r="L75" s="55" t="n">
        <v>3.048752594378919e-05</v>
      </c>
      <c r="M75" s="55" t="n">
        <v>1.175400405402852e-06</v>
      </c>
      <c r="N75" s="55" t="n">
        <v>-85.09865486712854</v>
      </c>
      <c r="O75" s="55" t="n">
        <v>-85.09761898223044</v>
      </c>
      <c r="P75" s="55" t="n">
        <v>-0.001035884898104926</v>
      </c>
      <c r="Q75" s="55" t="n">
        <v>-2.729086958676903e-06</v>
      </c>
      <c r="R75" s="55" t="n">
        <v>-356.0180809635754</v>
      </c>
      <c r="S75" s="55" t="n">
        <v>-356.0176041156215</v>
      </c>
      <c r="T75" s="55" t="n">
        <v>-0.0004768479538919571</v>
      </c>
      <c r="U75" s="55" t="n">
        <v>7.272576503705896e-07</v>
      </c>
      <c r="V75" s="55" t="n">
        <v>88.81956740835456</v>
      </c>
      <c r="W75" s="55" t="n">
        <v>88.818777644823</v>
      </c>
      <c r="X75" s="55" t="n">
        <v>0.0007897635315547618</v>
      </c>
      <c r="Y75" s="55" t="n">
        <v>1.915082351905011e-06</v>
      </c>
      <c r="Z75" s="55" t="n">
        <v>0.1877134042799553</v>
      </c>
      <c r="AA75" s="55" t="n">
        <v>-0.03827710983863997</v>
      </c>
      <c r="AB75" s="55" t="n">
        <v>1.000831370925219</v>
      </c>
      <c r="AC75" s="55" t="n">
        <v>0.1877132629183233</v>
      </c>
      <c r="AD75" s="55" t="n">
        <v>-0.03827728585665546</v>
      </c>
      <c r="AE75" s="55" t="n">
        <v>1.00083142161941</v>
      </c>
      <c r="AF75" s="55" t="n">
        <v>0.0001413616320389277</v>
      </c>
      <c r="AG75" s="55" t="n">
        <v>0.0001760180154894431</v>
      </c>
      <c r="AH75" s="55" t="n">
        <v>-5.069419173331369e-05</v>
      </c>
      <c r="AI75" s="55" t="n">
        <v>0.0002313770815466497</v>
      </c>
      <c r="AJ75" s="55" t="n">
        <v>0</v>
      </c>
    </row>
    <row r="76">
      <c r="A76" s="55" t="n">
        <v>0.7199999999999989</v>
      </c>
      <c r="B76" s="55" t="n">
        <v>-98.18785376582467</v>
      </c>
      <c r="C76" s="55" t="n">
        <v>-98.18819945043569</v>
      </c>
      <c r="D76" s="55" t="n">
        <v>0.0003456846110266508</v>
      </c>
      <c r="E76" s="55" t="n">
        <v>-8.888218141897213e-07</v>
      </c>
      <c r="F76" s="55" t="n">
        <v>-87.70636426675522</v>
      </c>
      <c r="G76" s="55" t="n">
        <v>-87.70647318262253</v>
      </c>
      <c r="H76" s="55" t="n">
        <v>0.0001089158673044415</v>
      </c>
      <c r="I76" s="55" t="n">
        <v>-4.77217117270385e-07</v>
      </c>
      <c r="J76" s="55" t="n">
        <v>-3.264016656047964</v>
      </c>
      <c r="K76" s="55" t="n">
        <v>-3.264047132133419</v>
      </c>
      <c r="L76" s="55" t="n">
        <v>3.047608545560171e-05</v>
      </c>
      <c r="M76" s="55" t="n">
        <v>1.175068026909264e-06</v>
      </c>
      <c r="N76" s="55" t="n">
        <v>-85.09865486712854</v>
      </c>
      <c r="O76" s="55" t="n">
        <v>-85.09761900908124</v>
      </c>
      <c r="P76" s="55" t="n">
        <v>-0.001035858047302527</v>
      </c>
      <c r="Q76" s="55" t="n">
        <v>-2.728523837047591e-06</v>
      </c>
      <c r="R76" s="55" t="n">
        <v>-356.0180809635754</v>
      </c>
      <c r="S76" s="55" t="n">
        <v>-356.0176041090628</v>
      </c>
      <c r="T76" s="55" t="n">
        <v>-0.0004768545125519325</v>
      </c>
      <c r="U76" s="55" t="n">
        <v>7.268630335840744e-07</v>
      </c>
      <c r="V76" s="55" t="n">
        <v>88.81956740835456</v>
      </c>
      <c r="W76" s="55" t="n">
        <v>88.81877766362901</v>
      </c>
      <c r="X76" s="55" t="n">
        <v>0.000789744725558319</v>
      </c>
      <c r="Y76" s="55" t="n">
        <v>1.914687813688136e-06</v>
      </c>
      <c r="Z76" s="55" t="n">
        <v>0.1877134042799553</v>
      </c>
      <c r="AA76" s="55" t="n">
        <v>-0.03827710983863997</v>
      </c>
      <c r="AB76" s="55" t="n">
        <v>1.000831370925219</v>
      </c>
      <c r="AC76" s="55" t="n">
        <v>0.1877132629163694</v>
      </c>
      <c r="AD76" s="55" t="n">
        <v>-0.03827728585443505</v>
      </c>
      <c r="AE76" s="55" t="n">
        <v>1.000831421622483</v>
      </c>
      <c r="AF76" s="55" t="n">
        <v>0.0001413635859759399</v>
      </c>
      <c r="AG76" s="55" t="n">
        <v>0.0001760157950780883</v>
      </c>
      <c r="AH76" s="55" t="n">
        <v>-5.069726416451203e-05</v>
      </c>
      <c r="AI76" s="55" t="n">
        <v>0.0002313772593638252</v>
      </c>
      <c r="AJ76" s="55" t="n">
        <v>0</v>
      </c>
    </row>
    <row r="77">
      <c r="A77" s="55" t="n">
        <v>0.7299999999999969</v>
      </c>
      <c r="B77" s="55" t="n">
        <v>-98.18785376582467</v>
      </c>
      <c r="C77" s="55" t="n">
        <v>-98.18819945863135</v>
      </c>
      <c r="D77" s="55" t="n">
        <v>0.000345692806679954</v>
      </c>
      <c r="E77" s="55" t="n">
        <v>-8.884170591863743e-07</v>
      </c>
      <c r="F77" s="55" t="n">
        <v>-87.70636426675522</v>
      </c>
      <c r="G77" s="55" t="n">
        <v>-87.70647318719114</v>
      </c>
      <c r="H77" s="55" t="n">
        <v>0.000108920435916797</v>
      </c>
      <c r="I77" s="55" t="n">
        <v>-4.770449682987145e-07</v>
      </c>
      <c r="J77" s="55" t="n">
        <v>-3.264016656047964</v>
      </c>
      <c r="K77" s="55" t="n">
        <v>-3.264047120696226</v>
      </c>
      <c r="L77" s="55" t="n">
        <v>3.046464826246888e-05</v>
      </c>
      <c r="M77" s="55" t="n">
        <v>1.174738860900144e-06</v>
      </c>
      <c r="N77" s="55" t="n">
        <v>-85.09865486712854</v>
      </c>
      <c r="O77" s="55" t="n">
        <v>-85.09761903592647</v>
      </c>
      <c r="P77" s="55" t="n">
        <v>-0.001035831202072461</v>
      </c>
      <c r="Q77" s="55" t="n">
        <v>-2.727966414574699e-06</v>
      </c>
      <c r="R77" s="55" t="n">
        <v>-356.0180809635754</v>
      </c>
      <c r="S77" s="55" t="n">
        <v>-356.017604102508</v>
      </c>
      <c r="T77" s="55" t="n">
        <v>-0.0004768610672934643</v>
      </c>
      <c r="U77" s="55" t="n">
        <v>7.26469894513082e-07</v>
      </c>
      <c r="V77" s="55" t="n">
        <v>88.81956740835456</v>
      </c>
      <c r="W77" s="55" t="n">
        <v>88.81877768243106</v>
      </c>
      <c r="X77" s="55" t="n">
        <v>0.0007897259234930418</v>
      </c>
      <c r="Y77" s="55" t="n">
        <v>1.91429696349835e-06</v>
      </c>
      <c r="Z77" s="55" t="n">
        <v>0.1877134042799553</v>
      </c>
      <c r="AA77" s="55" t="n">
        <v>-0.03827710983863997</v>
      </c>
      <c r="AB77" s="55" t="n">
        <v>1.000831370925219</v>
      </c>
      <c r="AC77" s="55" t="n">
        <v>0.1877132629144164</v>
      </c>
      <c r="AD77" s="55" t="n">
        <v>-0.03827728585221589</v>
      </c>
      <c r="AE77" s="55" t="n">
        <v>1.000831421625554</v>
      </c>
      <c r="AF77" s="55" t="n">
        <v>0.0001413655389137514</v>
      </c>
      <c r="AG77" s="55" t="n">
        <v>0.0001760135759157344</v>
      </c>
      <c r="AH77" s="55" t="n">
        <v>-5.070033570753196e-05</v>
      </c>
      <c r="AI77" s="55" t="n">
        <v>0.0002313774374045053</v>
      </c>
      <c r="AJ77" s="55" t="n">
        <v>0</v>
      </c>
    </row>
    <row r="78">
      <c r="A78" s="55" t="n">
        <v>0.7399999999999949</v>
      </c>
      <c r="B78" s="55" t="n">
        <v>-98.18785376582467</v>
      </c>
      <c r="C78" s="55" t="n">
        <v>-98.18819946682295</v>
      </c>
      <c r="D78" s="55" t="n">
        <v>0.0003457009982875916</v>
      </c>
      <c r="E78" s="55" t="n">
        <v>-8.880099517264458e-07</v>
      </c>
      <c r="F78" s="55" t="n">
        <v>-87.70636426675522</v>
      </c>
      <c r="G78" s="55" t="n">
        <v>-87.70647319175805</v>
      </c>
      <c r="H78" s="55" t="n">
        <v>0.0001089250028243753</v>
      </c>
      <c r="I78" s="55" t="n">
        <v>-4.768714622871122e-07</v>
      </c>
      <c r="J78" s="55" t="n">
        <v>-3.264016656047964</v>
      </c>
      <c r="K78" s="55" t="n">
        <v>-3.264047109262323</v>
      </c>
      <c r="L78" s="55" t="n">
        <v>3.04532143592223e-05</v>
      </c>
      <c r="M78" s="55" t="n">
        <v>1.174407293621937e-06</v>
      </c>
      <c r="N78" s="55" t="n">
        <v>-85.09865486712854</v>
      </c>
      <c r="O78" s="55" t="n">
        <v>-85.09761906276614</v>
      </c>
      <c r="P78" s="55" t="n">
        <v>-0.001035804362402003</v>
      </c>
      <c r="Q78" s="55" t="n">
        <v>-2.727408574604308e-06</v>
      </c>
      <c r="R78" s="55" t="n">
        <v>-356.0180809635754</v>
      </c>
      <c r="S78" s="55" t="n">
        <v>-356.0176040959572</v>
      </c>
      <c r="T78" s="55" t="n">
        <v>-0.0004768676181165529</v>
      </c>
      <c r="U78" s="55" t="n">
        <v>7.260741371995364e-07</v>
      </c>
      <c r="V78" s="55" t="n">
        <v>88.81956740835456</v>
      </c>
      <c r="W78" s="55" t="n">
        <v>88.81877770122925</v>
      </c>
      <c r="X78" s="55" t="n">
        <v>0.0007897071253080413</v>
      </c>
      <c r="Y78" s="55" t="n">
        <v>1.913906436532434e-06</v>
      </c>
      <c r="Z78" s="55" t="n">
        <v>0.1877134042799553</v>
      </c>
      <c r="AA78" s="55" t="n">
        <v>-0.03827710983863997</v>
      </c>
      <c r="AB78" s="55" t="n">
        <v>1.000831370925219</v>
      </c>
      <c r="AC78" s="55" t="n">
        <v>0.1877132629124646</v>
      </c>
      <c r="AD78" s="55" t="n">
        <v>-0.03827728584999733</v>
      </c>
      <c r="AE78" s="55" t="n">
        <v>1.000831421628624</v>
      </c>
      <c r="AF78" s="55" t="n">
        <v>0.0001413674907413398</v>
      </c>
      <c r="AG78" s="55" t="n">
        <v>0.0001760113573570643</v>
      </c>
      <c r="AH78" s="55" t="n">
        <v>-5.070340591828426e-05</v>
      </c>
      <c r="AI78" s="55" t="n">
        <v>0.0002313776150125446</v>
      </c>
      <c r="AJ78" s="55" t="n">
        <v>0</v>
      </c>
    </row>
    <row r="79">
      <c r="A79" s="55" t="n">
        <v>0.75</v>
      </c>
      <c r="B79" s="55" t="n">
        <v>-98.18785376582467</v>
      </c>
      <c r="C79" s="55" t="n">
        <v>-98.18819947501051</v>
      </c>
      <c r="D79" s="55" t="n">
        <v>0.0003457091858495637</v>
      </c>
      <c r="E79" s="55" t="n">
        <v>-8.876080321596433e-07</v>
      </c>
      <c r="F79" s="55" t="n">
        <v>-87.70636426675522</v>
      </c>
      <c r="G79" s="55" t="n">
        <v>-87.70647319632323</v>
      </c>
      <c r="H79" s="55" t="n">
        <v>0.0001089295680017318</v>
      </c>
      <c r="I79" s="55" t="n">
        <v>-4.766981306375203e-07</v>
      </c>
      <c r="J79" s="55" t="n">
        <v>-3.264016656047964</v>
      </c>
      <c r="K79" s="55" t="n">
        <v>-3.264047097831733</v>
      </c>
      <c r="L79" s="55" t="n">
        <v>3.044178376892099e-05</v>
      </c>
      <c r="M79" s="55" t="n">
        <v>1.174075477934332e-06</v>
      </c>
      <c r="N79" s="55" t="n">
        <v>-85.09865486712854</v>
      </c>
      <c r="O79" s="55" t="n">
        <v>-85.09761908960023</v>
      </c>
      <c r="P79" s="55" t="n">
        <v>-0.0010357775283166</v>
      </c>
      <c r="Q79" s="55" t="n">
        <v>-2.726850179925303e-06</v>
      </c>
      <c r="R79" s="55" t="n">
        <v>-356.0180809635754</v>
      </c>
      <c r="S79" s="55" t="n">
        <v>-356.0176040894103</v>
      </c>
      <c r="T79" s="55" t="n">
        <v>-0.0004768741650211981</v>
      </c>
      <c r="U79" s="55" t="n">
        <v>7.256840022121367e-07</v>
      </c>
      <c r="V79" s="55" t="n">
        <v>88.81956740835456</v>
      </c>
      <c r="W79" s="55" t="n">
        <v>88.81877772002352</v>
      </c>
      <c r="X79" s="55" t="n">
        <v>0.0007896883310414842</v>
      </c>
      <c r="Y79" s="55" t="n">
        <v>1.913516371914807e-06</v>
      </c>
      <c r="Z79" s="55" t="n">
        <v>0.1877134042799553</v>
      </c>
      <c r="AA79" s="55" t="n">
        <v>-0.03827710983863997</v>
      </c>
      <c r="AB79" s="55" t="n">
        <v>1.000831370925219</v>
      </c>
      <c r="AC79" s="55" t="n">
        <v>0.1877132629105138</v>
      </c>
      <c r="AD79" s="55" t="n">
        <v>-0.03827728584777966</v>
      </c>
      <c r="AE79" s="55" t="n">
        <v>1.000831421631694</v>
      </c>
      <c r="AF79" s="55" t="n">
        <v>0.0001413694415142164</v>
      </c>
      <c r="AG79" s="55" t="n">
        <v>0.0001760091396865726</v>
      </c>
      <c r="AH79" s="55" t="n">
        <v>-5.070647501881353e-05</v>
      </c>
      <c r="AI79" s="55" t="n">
        <v>0.0002313777924868384</v>
      </c>
      <c r="AJ79" s="55" t="n">
        <v>0</v>
      </c>
    </row>
    <row r="80">
      <c r="A80" s="55" t="n">
        <v>0.759999999999998</v>
      </c>
      <c r="B80" s="55" t="n">
        <v>-98.18785376582467</v>
      </c>
      <c r="C80" s="55" t="n">
        <v>-98.188199483194</v>
      </c>
      <c r="D80" s="55" t="n">
        <v>0.0003457173693277036</v>
      </c>
      <c r="E80" s="55" t="n">
        <v>-8.87193794209826e-07</v>
      </c>
      <c r="F80" s="55" t="n">
        <v>-87.70636426675522</v>
      </c>
      <c r="G80" s="55" t="n">
        <v>-87.70647320088665</v>
      </c>
      <c r="H80" s="55" t="n">
        <v>0.0001089341314234221</v>
      </c>
      <c r="I80" s="55" t="n">
        <v>-4.765195330189214e-07</v>
      </c>
      <c r="J80" s="55" t="n">
        <v>-3.264016656047964</v>
      </c>
      <c r="K80" s="55" t="n">
        <v>-3.264047086404504</v>
      </c>
      <c r="L80" s="55" t="n">
        <v>3.043035654046598e-05</v>
      </c>
      <c r="M80" s="55" t="n">
        <v>1.173734209057391e-06</v>
      </c>
      <c r="N80" s="55" t="n">
        <v>-85.09865486712854</v>
      </c>
      <c r="O80" s="55" t="n">
        <v>-85.09761911642867</v>
      </c>
      <c r="P80" s="55" t="n">
        <v>-0.00103575069986714</v>
      </c>
      <c r="Q80" s="55" t="n">
        <v>-2.726280019728481e-06</v>
      </c>
      <c r="R80" s="55" t="n">
        <v>-356.0180809635754</v>
      </c>
      <c r="S80" s="55" t="n">
        <v>-356.0176040828674</v>
      </c>
      <c r="T80" s="55" t="n">
        <v>-0.0004768807079565111</v>
      </c>
      <c r="U80" s="55" t="n">
        <v>7.252813768883259e-07</v>
      </c>
      <c r="V80" s="55" t="n">
        <v>88.81956740835456</v>
      </c>
      <c r="W80" s="55" t="n">
        <v>88.81877773881384</v>
      </c>
      <c r="X80" s="55" t="n">
        <v>0.0007896695407188149</v>
      </c>
      <c r="Y80" s="55" t="n">
        <v>1.91311856744221e-06</v>
      </c>
      <c r="Z80" s="55" t="n">
        <v>0.1877134042799553</v>
      </c>
      <c r="AA80" s="55" t="n">
        <v>-0.03827710983863997</v>
      </c>
      <c r="AB80" s="55" t="n">
        <v>1.000831370925219</v>
      </c>
      <c r="AC80" s="55" t="n">
        <v>0.1877132629085642</v>
      </c>
      <c r="AD80" s="55" t="n">
        <v>-0.03827728584556287</v>
      </c>
      <c r="AE80" s="55" t="n">
        <v>1.000831421634761</v>
      </c>
      <c r="AF80" s="55" t="n">
        <v>0.0001413713911768699</v>
      </c>
      <c r="AG80" s="55" t="n">
        <v>0.0001760069228973205</v>
      </c>
      <c r="AH80" s="55" t="n">
        <v>-5.070954278707518e-05</v>
      </c>
      <c r="AI80" s="55" t="n">
        <v>0.0002313779697394311</v>
      </c>
      <c r="AJ80" s="55" t="n">
        <v>0</v>
      </c>
    </row>
    <row r="81">
      <c r="A81" s="55" t="n">
        <v>0.769999999999996</v>
      </c>
      <c r="B81" s="55" t="n">
        <v>-98.18785376582467</v>
      </c>
      <c r="C81" s="55" t="n">
        <v>-98.18819949137347</v>
      </c>
      <c r="D81" s="55" t="n">
        <v>0.0003457255487983446</v>
      </c>
      <c r="E81" s="55" t="n">
        <v>-8.867918029112655e-07</v>
      </c>
      <c r="F81" s="55" t="n">
        <v>-87.70636426675522</v>
      </c>
      <c r="G81" s="55" t="n">
        <v>-87.70647320544832</v>
      </c>
      <c r="H81" s="55" t="n">
        <v>0.0001089386931021684</v>
      </c>
      <c r="I81" s="55" t="n">
        <v>-4.763471518721947e-07</v>
      </c>
      <c r="J81" s="55" t="n">
        <v>-3.264016656047964</v>
      </c>
      <c r="K81" s="55" t="n">
        <v>-3.264047074980595</v>
      </c>
      <c r="L81" s="55" t="n">
        <v>3.041893263131735e-05</v>
      </c>
      <c r="M81" s="55" t="n">
        <v>1.173404955486731e-06</v>
      </c>
      <c r="N81" s="55" t="n">
        <v>-85.09865486712854</v>
      </c>
      <c r="O81" s="55" t="n">
        <v>-85.09761914325155</v>
      </c>
      <c r="P81" s="55" t="n">
        <v>-0.001035723877002734</v>
      </c>
      <c r="Q81" s="55" t="n">
        <v>-2.725724879701142e-06</v>
      </c>
      <c r="R81" s="55" t="n">
        <v>-356.0180809635754</v>
      </c>
      <c r="S81" s="55" t="n">
        <v>-356.0176040763284</v>
      </c>
      <c r="T81" s="55" t="n">
        <v>-0.0004768872469733807</v>
      </c>
      <c r="U81" s="55" t="n">
        <v>7.248909575394592e-07</v>
      </c>
      <c r="V81" s="55" t="n">
        <v>88.81956740835456</v>
      </c>
      <c r="W81" s="55" t="n">
        <v>88.81877775760026</v>
      </c>
      <c r="X81" s="55" t="n">
        <v>0.0007896507543018668</v>
      </c>
      <c r="Y81" s="55" t="n">
        <v>1.912730092381329e-06</v>
      </c>
      <c r="Z81" s="55" t="n">
        <v>0.1877134042799553</v>
      </c>
      <c r="AA81" s="55" t="n">
        <v>-0.03827710983863997</v>
      </c>
      <c r="AB81" s="55" t="n">
        <v>1.000831370925219</v>
      </c>
      <c r="AC81" s="55" t="n">
        <v>0.1877132629066155</v>
      </c>
      <c r="AD81" s="55" t="n">
        <v>-0.03827728584334724</v>
      </c>
      <c r="AE81" s="55" t="n">
        <v>1.000831421637828</v>
      </c>
      <c r="AF81" s="55" t="n">
        <v>0.0001413733398680783</v>
      </c>
      <c r="AG81" s="55" t="n">
        <v>0.0001760047072668636</v>
      </c>
      <c r="AH81" s="55" t="n">
        <v>-5.07126096671584e-05</v>
      </c>
      <c r="AI81" s="55" t="n">
        <v>0.0002313781471634758</v>
      </c>
      <c r="AJ81" s="55" t="n">
        <v>0</v>
      </c>
    </row>
    <row r="82">
      <c r="A82" s="55" t="n">
        <v>0.779999999999994</v>
      </c>
      <c r="B82" s="55" t="n">
        <v>-98.18785376582467</v>
      </c>
      <c r="C82" s="55" t="n">
        <v>-98.18819949954889</v>
      </c>
      <c r="D82" s="55" t="n">
        <v>0.00034573372422332</v>
      </c>
      <c r="E82" s="55" t="n">
        <v>-8.863888538992367e-07</v>
      </c>
      <c r="F82" s="55" t="n">
        <v>-87.70636426675522</v>
      </c>
      <c r="G82" s="55" t="n">
        <v>-87.70647321000827</v>
      </c>
      <c r="H82" s="55" t="n">
        <v>0.000108943253050693</v>
      </c>
      <c r="I82" s="55" t="n">
        <v>-4.761739370786745e-07</v>
      </c>
      <c r="J82" s="55" t="n">
        <v>-3.264016656047964</v>
      </c>
      <c r="K82" s="55" t="n">
        <v>-3.264047063559997</v>
      </c>
      <c r="L82" s="55" t="n">
        <v>3.040751203352371e-05</v>
      </c>
      <c r="M82" s="55" t="n">
        <v>1.173073539601684e-06</v>
      </c>
      <c r="N82" s="55" t="n">
        <v>-85.09865486712854</v>
      </c>
      <c r="O82" s="55" t="n">
        <v>-85.09761917006882</v>
      </c>
      <c r="P82" s="55" t="n">
        <v>-0.001035697059723382</v>
      </c>
      <c r="Q82" s="55" t="n">
        <v>-2.725166731266644e-06</v>
      </c>
      <c r="R82" s="55" t="n">
        <v>-356.0180809635754</v>
      </c>
      <c r="S82" s="55" t="n">
        <v>-356.0176040697933</v>
      </c>
      <c r="T82" s="55" t="n">
        <v>-0.0004768937820718069</v>
      </c>
      <c r="U82" s="55" t="n">
        <v>7.244997120415141e-07</v>
      </c>
      <c r="V82" s="55" t="n">
        <v>88.81956740835456</v>
      </c>
      <c r="W82" s="55" t="n">
        <v>88.81877777638279</v>
      </c>
      <c r="X82" s="55" t="n">
        <v>0.0007896319717651953</v>
      </c>
      <c r="Y82" s="55" t="n">
        <v>1.912339895696138e-06</v>
      </c>
      <c r="Z82" s="55" t="n">
        <v>0.1877134042799553</v>
      </c>
      <c r="AA82" s="55" t="n">
        <v>-0.03827710983863997</v>
      </c>
      <c r="AB82" s="55" t="n">
        <v>1.000831370925219</v>
      </c>
      <c r="AC82" s="55" t="n">
        <v>0.1877132629046679</v>
      </c>
      <c r="AD82" s="55" t="n">
        <v>-0.03827728584113248</v>
      </c>
      <c r="AE82" s="55" t="n">
        <v>1.000831421640894</v>
      </c>
      <c r="AF82" s="55" t="n">
        <v>0.0001413752874490637</v>
      </c>
      <c r="AG82" s="55" t="n">
        <v>0.0001760024925037684</v>
      </c>
      <c r="AH82" s="55" t="n">
        <v>-5.07156754370186e-05</v>
      </c>
      <c r="AI82" s="55" t="n">
        <v>0.0002313783244037295</v>
      </c>
      <c r="AJ82" s="55" t="n">
        <v>0</v>
      </c>
    </row>
    <row r="83">
      <c r="A83" s="55" t="n">
        <v>0.7899999999999991</v>
      </c>
      <c r="B83" s="55" t="n">
        <v>-98.18785376582467</v>
      </c>
      <c r="C83" s="55" t="n">
        <v>-98.18819950772027</v>
      </c>
      <c r="D83" s="55" t="n">
        <v>0.0003457418956026299</v>
      </c>
      <c r="E83" s="55" t="n">
        <v>-8.859743595296223e-07</v>
      </c>
      <c r="F83" s="55" t="n">
        <v>-87.70636426675522</v>
      </c>
      <c r="G83" s="55" t="n">
        <v>-87.70647321456647</v>
      </c>
      <c r="H83" s="55" t="n">
        <v>0.0001089478112562736</v>
      </c>
      <c r="I83" s="55" t="n">
        <v>-4.75996741715366e-07</v>
      </c>
      <c r="J83" s="55" t="n">
        <v>-3.264016656047964</v>
      </c>
      <c r="K83" s="55" t="n">
        <v>-3.264047052142734</v>
      </c>
      <c r="L83" s="55" t="n">
        <v>3.039609477054165e-05</v>
      </c>
      <c r="M83" s="55" t="n">
        <v>1.172735592804789e-06</v>
      </c>
      <c r="N83" s="55" t="n">
        <v>-85.09865486712854</v>
      </c>
      <c r="O83" s="55" t="n">
        <v>-85.0976191968805</v>
      </c>
      <c r="P83" s="55" t="n">
        <v>-0.001035670248041806</v>
      </c>
      <c r="Q83" s="55" t="n">
        <v>-2.724598967766863e-06</v>
      </c>
      <c r="R83" s="55" t="n">
        <v>-356.0180809635754</v>
      </c>
      <c r="S83" s="55" t="n">
        <v>-356.0176040632621</v>
      </c>
      <c r="T83" s="55" t="n">
        <v>-0.0004769003132009009</v>
      </c>
      <c r="U83" s="55" t="n">
        <v>7.240967398881545e-07</v>
      </c>
      <c r="V83" s="55" t="n">
        <v>88.81956740835456</v>
      </c>
      <c r="W83" s="55" t="n">
        <v>88.8187777951614</v>
      </c>
      <c r="X83" s="55" t="n">
        <v>0.0007896131931596895</v>
      </c>
      <c r="Y83" s="55" t="n">
        <v>1.911942601528631e-06</v>
      </c>
      <c r="Z83" s="55" t="n">
        <v>0.1877134042799553</v>
      </c>
      <c r="AA83" s="55" t="n">
        <v>-0.03827710983863997</v>
      </c>
      <c r="AB83" s="55" t="n">
        <v>1.000831370925219</v>
      </c>
      <c r="AC83" s="55" t="n">
        <v>0.1877132629027213</v>
      </c>
      <c r="AD83" s="55" t="n">
        <v>-0.0382772858389187</v>
      </c>
      <c r="AE83" s="55" t="n">
        <v>1.000831421643958</v>
      </c>
      <c r="AF83" s="55" t="n">
        <v>0.0001413772340030928</v>
      </c>
      <c r="AG83" s="55" t="n">
        <v>0.0001760002787259962</v>
      </c>
      <c r="AH83" s="55" t="n">
        <v>-5.071873987461117e-05</v>
      </c>
      <c r="AI83" s="55" t="n">
        <v>0.0002313785015520285</v>
      </c>
      <c r="AJ83" s="55" t="n">
        <v>0</v>
      </c>
    </row>
    <row r="84">
      <c r="A84" s="55" t="n">
        <v>0.7999999999999972</v>
      </c>
      <c r="B84" s="55" t="n">
        <v>-98.18785376582467</v>
      </c>
      <c r="C84" s="55" t="n">
        <v>-98.18819951588755</v>
      </c>
      <c r="D84" s="55" t="n">
        <v>0.0003457500628853853</v>
      </c>
      <c r="E84" s="55" t="n">
        <v>-8.855660019175784e-07</v>
      </c>
      <c r="F84" s="55" t="n">
        <v>-87.70636426675522</v>
      </c>
      <c r="G84" s="55" t="n">
        <v>-87.70647321912294</v>
      </c>
      <c r="H84" s="55" t="n">
        <v>0.0001089523677189103</v>
      </c>
      <c r="I84" s="55" t="n">
        <v>-4.75823312404653e-07</v>
      </c>
      <c r="J84" s="55" t="n">
        <v>-3.264016656047964</v>
      </c>
      <c r="K84" s="55" t="n">
        <v>-3.264047040728791</v>
      </c>
      <c r="L84" s="55" t="n">
        <v>3.038468082686598e-05</v>
      </c>
      <c r="M84" s="55" t="n">
        <v>1.172404314873195e-06</v>
      </c>
      <c r="N84" s="55" t="n">
        <v>-85.09865486712854</v>
      </c>
      <c r="O84" s="55" t="n">
        <v>-85.09761922368659</v>
      </c>
      <c r="P84" s="55" t="n">
        <v>-0.001035643441958006</v>
      </c>
      <c r="Q84" s="55" t="n">
        <v>-2.724038495142031e-06</v>
      </c>
      <c r="R84" s="55" t="n">
        <v>-356.0180809635754</v>
      </c>
      <c r="S84" s="55" t="n">
        <v>-356.017604056735</v>
      </c>
      <c r="T84" s="55" t="n">
        <v>-0.0004769068403606626</v>
      </c>
      <c r="U84" s="55" t="n">
        <v>7.23699942781709e-07</v>
      </c>
      <c r="V84" s="55" t="n">
        <v>88.81956740835456</v>
      </c>
      <c r="W84" s="55" t="n">
        <v>88.81877781393608</v>
      </c>
      <c r="X84" s="55" t="n">
        <v>0.0007895944184853491</v>
      </c>
      <c r="Y84" s="55" t="n">
        <v>1.91154952661539e-06</v>
      </c>
      <c r="Z84" s="55" t="n">
        <v>0.1877134042799553</v>
      </c>
      <c r="AA84" s="55" t="n">
        <v>-0.03827710983863997</v>
      </c>
      <c r="AB84" s="55" t="n">
        <v>1.000831370925219</v>
      </c>
      <c r="AC84" s="55" t="n">
        <v>0.1877132629007759</v>
      </c>
      <c r="AD84" s="55" t="n">
        <v>-0.03827728583670587</v>
      </c>
      <c r="AE84" s="55" t="n">
        <v>1.000831421647022</v>
      </c>
      <c r="AF84" s="55" t="n">
        <v>0.0001413791794746544</v>
      </c>
      <c r="AG84" s="55" t="n">
        <v>0.0001759980658988525</v>
      </c>
      <c r="AH84" s="55" t="n">
        <v>-5.072180320198072e-05</v>
      </c>
      <c r="AI84" s="55" t="n">
        <v>0.0002313786785966326</v>
      </c>
      <c r="AJ84" s="55" t="n">
        <v>0</v>
      </c>
    </row>
    <row r="85">
      <c r="A85" s="55" t="n">
        <v>0.8099999999999952</v>
      </c>
      <c r="B85" s="55" t="n">
        <v>-98.18785376582467</v>
      </c>
      <c r="C85" s="55" t="n">
        <v>-98.18819952405083</v>
      </c>
      <c r="D85" s="55" t="n">
        <v>0.0003457582261606419</v>
      </c>
      <c r="E85" s="55" t="n">
        <v>-8.851703784233863e-07</v>
      </c>
      <c r="F85" s="55" t="n">
        <v>-87.70636426675522</v>
      </c>
      <c r="G85" s="55" t="n">
        <v>-87.7064732236777</v>
      </c>
      <c r="H85" s="55" t="n">
        <v>0.0001089569224894919</v>
      </c>
      <c r="I85" s="55" t="n">
        <v>-4.756543522996391e-07</v>
      </c>
      <c r="J85" s="55" t="n">
        <v>-3.264016656047964</v>
      </c>
      <c r="K85" s="55" t="n">
        <v>-3.264047029318102</v>
      </c>
      <c r="L85" s="55" t="n">
        <v>3.037327013848801e-05</v>
      </c>
      <c r="M85" s="55" t="n">
        <v>1.172080812487736e-06</v>
      </c>
      <c r="N85" s="55" t="n">
        <v>-85.09865486712854</v>
      </c>
      <c r="O85" s="55" t="n">
        <v>-85.09761925048714</v>
      </c>
      <c r="P85" s="55" t="n">
        <v>-0.001035616641408371</v>
      </c>
      <c r="Q85" s="55" t="n">
        <v>-2.723491029793139e-06</v>
      </c>
      <c r="R85" s="55" t="n">
        <v>-356.0180809635754</v>
      </c>
      <c r="S85" s="55" t="n">
        <v>-356.0176040502117</v>
      </c>
      <c r="T85" s="55" t="n">
        <v>-0.0004769133636528698</v>
      </c>
      <c r="U85" s="55" t="n">
        <v>7.233158519415197e-07</v>
      </c>
      <c r="V85" s="55" t="n">
        <v>88.81956740835456</v>
      </c>
      <c r="W85" s="55" t="n">
        <v>88.81877783270687</v>
      </c>
      <c r="X85" s="55" t="n">
        <v>0.0007895756476912856</v>
      </c>
      <c r="Y85" s="55" t="n">
        <v>1.911166041571476e-06</v>
      </c>
      <c r="Z85" s="55" t="n">
        <v>0.1877134042799553</v>
      </c>
      <c r="AA85" s="55" t="n">
        <v>-0.03827710983863997</v>
      </c>
      <c r="AB85" s="55" t="n">
        <v>1.000831370925219</v>
      </c>
      <c r="AC85" s="55" t="n">
        <v>0.1877132628988314</v>
      </c>
      <c r="AD85" s="55" t="n">
        <v>-0.03827728583449377</v>
      </c>
      <c r="AE85" s="55" t="n">
        <v>1.000831421650084</v>
      </c>
      <c r="AF85" s="55" t="n">
        <v>0.0001413811238915041</v>
      </c>
      <c r="AG85" s="55" t="n">
        <v>0.0001759958538002926</v>
      </c>
      <c r="AH85" s="55" t="n">
        <v>-5.072486564117185e-05</v>
      </c>
      <c r="AI85" s="55" t="n">
        <v>0.0002313788554341856</v>
      </c>
      <c r="AJ85" s="55" t="n">
        <v>0</v>
      </c>
    </row>
    <row r="86">
      <c r="A86" s="55" t="n">
        <v>0.8199999999999932</v>
      </c>
      <c r="B86" s="55" t="n">
        <v>-98.18785376582467</v>
      </c>
      <c r="C86" s="55" t="n">
        <v>-98.18819953221005</v>
      </c>
      <c r="D86" s="55" t="n">
        <v>0.0003457663853902328</v>
      </c>
      <c r="E86" s="55" t="n">
        <v>-8.847558057698849e-07</v>
      </c>
      <c r="F86" s="55" t="n">
        <v>-87.70636426675522</v>
      </c>
      <c r="G86" s="55" t="n">
        <v>-87.70647322823073</v>
      </c>
      <c r="H86" s="55" t="n">
        <v>0.0001089614755171295</v>
      </c>
      <c r="I86" s="55" t="n">
        <v>-4.754761103622334e-07</v>
      </c>
      <c r="J86" s="55" t="n">
        <v>-3.264016656047964</v>
      </c>
      <c r="K86" s="55" t="n">
        <v>-3.264047017910738</v>
      </c>
      <c r="L86" s="55" t="n">
        <v>3.036186277418727e-05</v>
      </c>
      <c r="M86" s="55" t="n">
        <v>1.171741395069446e-06</v>
      </c>
      <c r="N86" s="55" t="n">
        <v>-85.09865486712854</v>
      </c>
      <c r="O86" s="55" t="n">
        <v>-85.09761927728209</v>
      </c>
      <c r="P86" s="55" t="n">
        <v>-0.001035589846456513</v>
      </c>
      <c r="Q86" s="55" t="n">
        <v>-2.722919939035592e-06</v>
      </c>
      <c r="R86" s="55" t="n">
        <v>-356.0180809635754</v>
      </c>
      <c r="S86" s="55" t="n">
        <v>-356.0176040436922</v>
      </c>
      <c r="T86" s="55" t="n">
        <v>-0.0004769198830775226</v>
      </c>
      <c r="U86" s="55" t="n">
        <v>7.229130794673588e-07</v>
      </c>
      <c r="V86" s="55" t="n">
        <v>88.81956740835456</v>
      </c>
      <c r="W86" s="55" t="n">
        <v>88.81877785147374</v>
      </c>
      <c r="X86" s="55" t="n">
        <v>0.0007895568808156655</v>
      </c>
      <c r="Y86" s="55" t="n">
        <v>1.910766542732917e-06</v>
      </c>
      <c r="Z86" s="55" t="n">
        <v>0.1877134042799553</v>
      </c>
      <c r="AA86" s="55" t="n">
        <v>-0.03827710983863997</v>
      </c>
      <c r="AB86" s="55" t="n">
        <v>1.000831370925219</v>
      </c>
      <c r="AC86" s="55" t="n">
        <v>0.1877132628968881</v>
      </c>
      <c r="AD86" s="55" t="n">
        <v>-0.03827728583228259</v>
      </c>
      <c r="AE86" s="55" t="n">
        <v>1.000831421653145</v>
      </c>
      <c r="AF86" s="55" t="n">
        <v>0.000141383067253642</v>
      </c>
      <c r="AG86" s="55" t="n">
        <v>0.0001759936426176667</v>
      </c>
      <c r="AH86" s="55" t="n">
        <v>-5.072792652605074e-05</v>
      </c>
      <c r="AI86" s="55" t="n">
        <v>0.0002313790320610648</v>
      </c>
      <c r="AJ86" s="55" t="n">
        <v>0</v>
      </c>
    </row>
    <row r="87">
      <c r="A87" s="55" t="n">
        <v>0.8299999999999983</v>
      </c>
      <c r="B87" s="55" t="n">
        <v>-98.18785376582467</v>
      </c>
      <c r="C87" s="55" t="n">
        <v>-98.18819954036519</v>
      </c>
      <c r="D87" s="55" t="n">
        <v>0.0003457745405232694</v>
      </c>
      <c r="E87" s="55" t="n">
        <v>-8.843515898705564e-07</v>
      </c>
      <c r="F87" s="55" t="n">
        <v>-87.70636426675522</v>
      </c>
      <c r="G87" s="55" t="n">
        <v>-87.706473232782</v>
      </c>
      <c r="H87" s="55" t="n">
        <v>0.0001089660267763787</v>
      </c>
      <c r="I87" s="55" t="n">
        <v>-4.753015338800542e-07</v>
      </c>
      <c r="J87" s="55" t="n">
        <v>-3.264016656047964</v>
      </c>
      <c r="K87" s="55" t="n">
        <v>-3.264047006506739</v>
      </c>
      <c r="L87" s="55" t="n">
        <v>3.035045877491337e-05</v>
      </c>
      <c r="M87" s="55" t="n">
        <v>1.17140743387097e-06</v>
      </c>
      <c r="N87" s="55" t="n">
        <v>-85.09865486712854</v>
      </c>
      <c r="O87" s="55" t="n">
        <v>-85.09761930407139</v>
      </c>
      <c r="P87" s="55" t="n">
        <v>-0.001035563057166042</v>
      </c>
      <c r="Q87" s="55" t="n">
        <v>-2.722362088529614e-06</v>
      </c>
      <c r="R87" s="55" t="n">
        <v>-356.0180809635754</v>
      </c>
      <c r="S87" s="55" t="n">
        <v>-356.0176040371769</v>
      </c>
      <c r="T87" s="55" t="n">
        <v>-0.0004769263984310653</v>
      </c>
      <c r="U87" s="55" t="n">
        <v>7.225202956742634e-07</v>
      </c>
      <c r="V87" s="55" t="n">
        <v>88.81956740835456</v>
      </c>
      <c r="W87" s="55" t="n">
        <v>88.81877787023669</v>
      </c>
      <c r="X87" s="55" t="n">
        <v>0.0007895381178712108</v>
      </c>
      <c r="Y87" s="55" t="n">
        <v>1.910377508938031e-06</v>
      </c>
      <c r="Z87" s="55" t="n">
        <v>0.1877134042799553</v>
      </c>
      <c r="AA87" s="55" t="n">
        <v>-0.03827710983863997</v>
      </c>
      <c r="AB87" s="55" t="n">
        <v>1.000831370925219</v>
      </c>
      <c r="AC87" s="55" t="n">
        <v>0.1877132628949457</v>
      </c>
      <c r="AD87" s="55" t="n">
        <v>-0.03827728583007263</v>
      </c>
      <c r="AE87" s="55" t="n">
        <v>1.000831421656205</v>
      </c>
      <c r="AF87" s="55" t="n">
        <v>0.0001413850095888236</v>
      </c>
      <c r="AG87" s="55" t="n">
        <v>0.0001759914326562861</v>
      </c>
      <c r="AH87" s="55" t="n">
        <v>-5.073098674479581e-05</v>
      </c>
      <c r="AI87" s="55" t="n">
        <v>0.0002313792089210794</v>
      </c>
      <c r="AJ87" s="55" t="n">
        <v>0</v>
      </c>
    </row>
    <row r="88">
      <c r="A88" s="55" t="n">
        <v>0.8399999999999963</v>
      </c>
      <c r="B88" s="55" t="n">
        <v>-98.18785376582467</v>
      </c>
      <c r="C88" s="55" t="n">
        <v>-98.18819954851635</v>
      </c>
      <c r="D88" s="55" t="n">
        <v>0.0003457826916869737</v>
      </c>
      <c r="E88" s="55" t="n">
        <v>-8.839570745713791e-07</v>
      </c>
      <c r="F88" s="55" t="n">
        <v>-87.70636426675522</v>
      </c>
      <c r="G88" s="55" t="n">
        <v>-87.70647323733154</v>
      </c>
      <c r="H88" s="55" t="n">
        <v>0.0001089705763181284</v>
      </c>
      <c r="I88" s="55" t="n">
        <v>-4.751313520468999e-07</v>
      </c>
      <c r="J88" s="55" t="n">
        <v>-3.264016656047964</v>
      </c>
      <c r="K88" s="55" t="n">
        <v>-3.264046995106019</v>
      </c>
      <c r="L88" s="55" t="n">
        <v>3.033905805558649e-05</v>
      </c>
      <c r="M88" s="55" t="n">
        <v>1.17108131979664e-06</v>
      </c>
      <c r="N88" s="55" t="n">
        <v>-85.09865486712854</v>
      </c>
      <c r="O88" s="55" t="n">
        <v>-85.0976193308552</v>
      </c>
      <c r="P88" s="55" t="n">
        <v>-0.001035536273358847</v>
      </c>
      <c r="Q88" s="55" t="n">
        <v>-2.721811460715445e-06</v>
      </c>
      <c r="R88" s="55" t="n">
        <v>-356.0180809635754</v>
      </c>
      <c r="S88" s="55" t="n">
        <v>-356.0176040306654</v>
      </c>
      <c r="T88" s="55" t="n">
        <v>-0.0004769329099170537</v>
      </c>
      <c r="U88" s="55" t="n">
        <v>7.221375934940658e-07</v>
      </c>
      <c r="V88" s="55" t="n">
        <v>88.81956740835456</v>
      </c>
      <c r="W88" s="55" t="n">
        <v>88.81877788899578</v>
      </c>
      <c r="X88" s="55" t="n">
        <v>0.0007895193587815885</v>
      </c>
      <c r="Y88" s="55" t="n">
        <v>1.909992672680187e-06</v>
      </c>
      <c r="Z88" s="55" t="n">
        <v>0.1877134042799553</v>
      </c>
      <c r="AA88" s="55" t="n">
        <v>-0.03827710983863997</v>
      </c>
      <c r="AB88" s="55" t="n">
        <v>1.000831370925219</v>
      </c>
      <c r="AC88" s="55" t="n">
        <v>0.1877132628930045</v>
      </c>
      <c r="AD88" s="55" t="n">
        <v>-0.03827728582786363</v>
      </c>
      <c r="AE88" s="55" t="n">
        <v>1.000831421659264</v>
      </c>
      <c r="AF88" s="55" t="n">
        <v>0.0001413869508415377</v>
      </c>
      <c r="AG88" s="55" t="n">
        <v>0.0001759892236524729</v>
      </c>
      <c r="AH88" s="55" t="n">
        <v>-5.073404540922866e-05</v>
      </c>
      <c r="AI88" s="55" t="n">
        <v>0.000231379385584916</v>
      </c>
      <c r="AJ88" s="55" t="n">
        <v>0</v>
      </c>
    </row>
    <row r="89">
      <c r="A89" s="55" t="n">
        <v>0.8499999999999943</v>
      </c>
      <c r="B89" s="55" t="n">
        <v>-98.18785376582467</v>
      </c>
      <c r="C89" s="55" t="n">
        <v>-98.18819955666348</v>
      </c>
      <c r="D89" s="55" t="n">
        <v>0.0003457908388177347</v>
      </c>
      <c r="E89" s="55" t="n">
        <v>-8.83544373452228e-07</v>
      </c>
      <c r="F89" s="55" t="n">
        <v>-87.70636426675522</v>
      </c>
      <c r="G89" s="55" t="n">
        <v>-87.70647324187935</v>
      </c>
      <c r="H89" s="55" t="n">
        <v>0.0001089751241296563</v>
      </c>
      <c r="I89" s="55" t="n">
        <v>-4.749536039260364e-07</v>
      </c>
      <c r="J89" s="55" t="n">
        <v>-3.264016656047964</v>
      </c>
      <c r="K89" s="55" t="n">
        <v>-3.264046983708627</v>
      </c>
      <c r="L89" s="55" t="n">
        <v>3.032766066351738e-05</v>
      </c>
      <c r="M89" s="55" t="n">
        <v>1.170741634320333e-06</v>
      </c>
      <c r="N89" s="55" t="n">
        <v>-85.09865486712854</v>
      </c>
      <c r="O89" s="55" t="n">
        <v>-85.09761935763339</v>
      </c>
      <c r="P89" s="55" t="n">
        <v>-0.001035509495162151</v>
      </c>
      <c r="Q89" s="55" t="n">
        <v>-2.721245646995076e-06</v>
      </c>
      <c r="R89" s="55" t="n">
        <v>-356.0180809635754</v>
      </c>
      <c r="S89" s="55" t="n">
        <v>-356.0176040241578</v>
      </c>
      <c r="T89" s="55" t="n">
        <v>-0.0004769394175354874</v>
      </c>
      <c r="U89" s="55" t="n">
        <v>7.217362349752454e-07</v>
      </c>
      <c r="V89" s="55" t="n">
        <v>88.81956740835456</v>
      </c>
      <c r="W89" s="55" t="n">
        <v>88.81877790775097</v>
      </c>
      <c r="X89" s="55" t="n">
        <v>0.000789500603584965</v>
      </c>
      <c r="Y89" s="55" t="n">
        <v>1.909598087898003e-06</v>
      </c>
      <c r="Z89" s="55" t="n">
        <v>0.1877134042799553</v>
      </c>
      <c r="AA89" s="55" t="n">
        <v>-0.03827710983863997</v>
      </c>
      <c r="AB89" s="55" t="n">
        <v>1.000831370925219</v>
      </c>
      <c r="AC89" s="55" t="n">
        <v>0.1877132628910643</v>
      </c>
      <c r="AD89" s="55" t="n">
        <v>-0.03827728582565537</v>
      </c>
      <c r="AE89" s="55" t="n">
        <v>1.000831421662322</v>
      </c>
      <c r="AF89" s="55" t="n">
        <v>0.0001413888910672956</v>
      </c>
      <c r="AG89" s="55" t="n">
        <v>0.0001759870153980603</v>
      </c>
      <c r="AH89" s="55" t="n">
        <v>-5.073710318548308e-05</v>
      </c>
      <c r="AI89" s="55" t="n">
        <v>0.0002313795620741189</v>
      </c>
      <c r="AJ89" s="55" t="n">
        <v>0</v>
      </c>
    </row>
    <row r="90">
      <c r="A90" s="55" t="n">
        <v>0.8599999999999994</v>
      </c>
      <c r="B90" s="55" t="n">
        <v>-98.18785376582467</v>
      </c>
      <c r="C90" s="55" t="n">
        <v>-98.18819956480655</v>
      </c>
      <c r="D90" s="55" t="n">
        <v>0.0003457989818901079</v>
      </c>
      <c r="E90" s="55" t="n">
        <v>-8.83136711352017e-07</v>
      </c>
      <c r="F90" s="55" t="n">
        <v>-87.70636426675522</v>
      </c>
      <c r="G90" s="55" t="n">
        <v>-87.70647324642542</v>
      </c>
      <c r="H90" s="55" t="n">
        <v>0.0001089796701982403</v>
      </c>
      <c r="I90" s="55" t="n">
        <v>-4.747796149960089e-07</v>
      </c>
      <c r="J90" s="55" t="n">
        <v>-3.264016656047964</v>
      </c>
      <c r="K90" s="55" t="n">
        <v>-3.264046972314567</v>
      </c>
      <c r="L90" s="55" t="n">
        <v>3.031626660268172e-05</v>
      </c>
      <c r="M90" s="55" t="n">
        <v>1.170410902232799e-06</v>
      </c>
      <c r="N90" s="55" t="n">
        <v>-85.09865486712854</v>
      </c>
      <c r="O90" s="55" t="n">
        <v>-85.097619384406</v>
      </c>
      <c r="P90" s="55" t="n">
        <v>-0.001035482722550509</v>
      </c>
      <c r="Q90" s="55" t="n">
        <v>-2.720684740572403e-06</v>
      </c>
      <c r="R90" s="55" t="n">
        <v>-356.0180809635754</v>
      </c>
      <c r="S90" s="55" t="n">
        <v>-356.0176040176541</v>
      </c>
      <c r="T90" s="55" t="n">
        <v>-0.0004769459212354778</v>
      </c>
      <c r="U90" s="55" t="n">
        <v>7.213402730128846e-07</v>
      </c>
      <c r="V90" s="55" t="n">
        <v>88.81956740835456</v>
      </c>
      <c r="W90" s="55" t="n">
        <v>88.81877792650224</v>
      </c>
      <c r="X90" s="55" t="n">
        <v>0.0007894818523195073</v>
      </c>
      <c r="Y90" s="55" t="n">
        <v>1.909204445802409e-06</v>
      </c>
      <c r="Z90" s="55" t="n">
        <v>0.1877134042799553</v>
      </c>
      <c r="AA90" s="55" t="n">
        <v>-0.03827710983863997</v>
      </c>
      <c r="AB90" s="55" t="n">
        <v>1.000831370925219</v>
      </c>
      <c r="AC90" s="55" t="n">
        <v>0.1877132628891251</v>
      </c>
      <c r="AD90" s="55" t="n">
        <v>-0.03827728582344801</v>
      </c>
      <c r="AE90" s="55" t="n">
        <v>1.000831421665378</v>
      </c>
      <c r="AF90" s="55" t="n">
        <v>0.000141390830210586</v>
      </c>
      <c r="AG90" s="55" t="n">
        <v>0.000175984808031826</v>
      </c>
      <c r="AH90" s="55" t="n">
        <v>-5.074015985151448e-05</v>
      </c>
      <c r="AI90" s="55" t="n">
        <v>0.0002313797384115442</v>
      </c>
      <c r="AJ90" s="55" t="n">
        <v>0</v>
      </c>
    </row>
    <row r="91">
      <c r="A91" s="55" t="n">
        <v>0.8699999999999974</v>
      </c>
      <c r="B91" s="55" t="n">
        <v>-98.18785376582467</v>
      </c>
      <c r="C91" s="55" t="n">
        <v>-98.18819957294559</v>
      </c>
      <c r="D91" s="55" t="n">
        <v>0.0003458071209295378</v>
      </c>
      <c r="E91" s="55" t="n">
        <v>-8.827383716532558e-07</v>
      </c>
      <c r="F91" s="55" t="n">
        <v>-87.70636426675522</v>
      </c>
      <c r="G91" s="55" t="n">
        <v>-87.70647325096976</v>
      </c>
      <c r="H91" s="55" t="n">
        <v>0.0001089842145366025</v>
      </c>
      <c r="I91" s="55" t="n">
        <v>-4.746086556851536e-07</v>
      </c>
      <c r="J91" s="55" t="n">
        <v>-3.264016656047964</v>
      </c>
      <c r="K91" s="55" t="n">
        <v>-3.264046960923798</v>
      </c>
      <c r="L91" s="55" t="n">
        <v>3.030487583411773e-05</v>
      </c>
      <c r="M91" s="55" t="n">
        <v>1.170082400254544e-06</v>
      </c>
      <c r="N91" s="55" t="n">
        <v>-85.09865486712854</v>
      </c>
      <c r="O91" s="55" t="n">
        <v>-85.09761941117306</v>
      </c>
      <c r="P91" s="55" t="n">
        <v>-0.001035455955498476</v>
      </c>
      <c r="Q91" s="55" t="n">
        <v>-2.720130258770795e-06</v>
      </c>
      <c r="R91" s="55" t="n">
        <v>-356.0180809635754</v>
      </c>
      <c r="S91" s="55" t="n">
        <v>-356.0176040111544</v>
      </c>
      <c r="T91" s="55" t="n">
        <v>-0.000476952420966136</v>
      </c>
      <c r="U91" s="55" t="n">
        <v>7.209537395563962e-07</v>
      </c>
      <c r="V91" s="55" t="n">
        <v>88.81956740835456</v>
      </c>
      <c r="W91" s="55" t="n">
        <v>88.81877794524962</v>
      </c>
      <c r="X91" s="55" t="n">
        <v>0.0007894631049343262</v>
      </c>
      <c r="Y91" s="55" t="n">
        <v>1.908816845667394e-06</v>
      </c>
      <c r="Z91" s="55" t="n">
        <v>0.1877134042799553</v>
      </c>
      <c r="AA91" s="55" t="n">
        <v>-0.03827710983863997</v>
      </c>
      <c r="AB91" s="55" t="n">
        <v>1.000831370925219</v>
      </c>
      <c r="AC91" s="55" t="n">
        <v>0.187713262887187</v>
      </c>
      <c r="AD91" s="55" t="n">
        <v>-0.03827728582124175</v>
      </c>
      <c r="AE91" s="55" t="n">
        <v>1.000831421668434</v>
      </c>
      <c r="AF91" s="55" t="n">
        <v>0.00014139276832692</v>
      </c>
      <c r="AG91" s="55" t="n">
        <v>0.0001759826017758148</v>
      </c>
      <c r="AH91" s="55" t="n">
        <v>-5.074321540732285e-05</v>
      </c>
      <c r="AI91" s="55" t="n">
        <v>0.0002313799147999002</v>
      </c>
      <c r="AJ91" s="55" t="n">
        <v>0</v>
      </c>
    </row>
    <row r="92">
      <c r="A92" s="55" t="n">
        <v>0.8799999999999955</v>
      </c>
      <c r="B92" s="55" t="n">
        <v>-98.18785376582467</v>
      </c>
      <c r="C92" s="55" t="n">
        <v>-98.1881995810806</v>
      </c>
      <c r="D92" s="55" t="n">
        <v>0.0003458152559360243</v>
      </c>
      <c r="E92" s="55" t="n">
        <v>-8.823292946705601e-07</v>
      </c>
      <c r="F92" s="55" t="n">
        <v>-87.70636426675522</v>
      </c>
      <c r="G92" s="55" t="n">
        <v>-87.70647325551238</v>
      </c>
      <c r="H92" s="55" t="n">
        <v>0.0001089887571574652</v>
      </c>
      <c r="I92" s="55" t="n">
        <v>-4.744338560395222e-07</v>
      </c>
      <c r="J92" s="55" t="n">
        <v>-3.264016656047964</v>
      </c>
      <c r="K92" s="55" t="n">
        <v>-3.264046949536333</v>
      </c>
      <c r="L92" s="55" t="n">
        <v>3.029348836895734e-05</v>
      </c>
      <c r="M92" s="55" t="n">
        <v>1.169748686192e-06</v>
      </c>
      <c r="N92" s="55" t="n">
        <v>-85.09865486712854</v>
      </c>
      <c r="O92" s="55" t="n">
        <v>-85.09761943793451</v>
      </c>
      <c r="P92" s="55" t="n">
        <v>-0.001035429194031498</v>
      </c>
      <c r="Q92" s="55" t="n">
        <v>-2.71956779347876e-06</v>
      </c>
      <c r="R92" s="55" t="n">
        <v>-356.0180809635754</v>
      </c>
      <c r="S92" s="55" t="n">
        <v>-356.0176040046586</v>
      </c>
      <c r="T92" s="55" t="n">
        <v>-0.0004769589167783508</v>
      </c>
      <c r="U92" s="55" t="n">
        <v>7.20556250530219e-07</v>
      </c>
      <c r="V92" s="55" t="n">
        <v>88.81956740835456</v>
      </c>
      <c r="W92" s="55" t="n">
        <v>88.8187779639931</v>
      </c>
      <c r="X92" s="55" t="n">
        <v>0.0007894443614548662</v>
      </c>
      <c r="Y92" s="55" t="n">
        <v>1.908423030554595e-06</v>
      </c>
      <c r="Z92" s="55" t="n">
        <v>0.1877134042799553</v>
      </c>
      <c r="AA92" s="55" t="n">
        <v>-0.03827710983863997</v>
      </c>
      <c r="AB92" s="55" t="n">
        <v>1.000831370925219</v>
      </c>
      <c r="AC92" s="55" t="n">
        <v>0.18771326288525</v>
      </c>
      <c r="AD92" s="55" t="n">
        <v>-0.03827728581903629</v>
      </c>
      <c r="AE92" s="55" t="n">
        <v>1.000831421671488</v>
      </c>
      <c r="AF92" s="55" t="n">
        <v>0.0001413947053607867</v>
      </c>
      <c r="AG92" s="55" t="n">
        <v>0.0001759803963177764</v>
      </c>
      <c r="AH92" s="55" t="n">
        <v>-5.074626963086359e-05</v>
      </c>
      <c r="AI92" s="55" t="n">
        <v>0.0002313800909189761</v>
      </c>
      <c r="AJ92" s="55" t="n">
        <v>0</v>
      </c>
    </row>
    <row r="93">
      <c r="A93" s="55" t="n">
        <v>0.8899999999999935</v>
      </c>
      <c r="B93" s="55" t="n">
        <v>-98.18785376582467</v>
      </c>
      <c r="C93" s="55" t="n">
        <v>-98.18819958921156</v>
      </c>
      <c r="D93" s="55" t="n">
        <v>0.0003458233868968452</v>
      </c>
      <c r="E93" s="55" t="n">
        <v>-8.819222267858634e-07</v>
      </c>
      <c r="F93" s="55" t="n">
        <v>-87.70636426675522</v>
      </c>
      <c r="G93" s="55" t="n">
        <v>-87.70647326005327</v>
      </c>
      <c r="H93" s="55" t="n">
        <v>0.0001089932980481061</v>
      </c>
      <c r="I93" s="55" t="n">
        <v>-4.742600300020764e-07</v>
      </c>
      <c r="J93" s="55" t="n">
        <v>-3.264016656047964</v>
      </c>
      <c r="K93" s="55" t="n">
        <v>-3.264046938152177</v>
      </c>
      <c r="L93" s="55" t="n">
        <v>3.028210421316411e-05</v>
      </c>
      <c r="M93" s="55" t="n">
        <v>1.169416843388925e-06</v>
      </c>
      <c r="N93" s="55" t="n">
        <v>-85.09865486712854</v>
      </c>
      <c r="O93" s="55" t="n">
        <v>-85.09761946469037</v>
      </c>
      <c r="P93" s="55" t="n">
        <v>-0.001035402438175017</v>
      </c>
      <c r="Q93" s="55" t="n">
        <v>-2.719010555577431e-06</v>
      </c>
      <c r="R93" s="55" t="n">
        <v>-356.0180809635754</v>
      </c>
      <c r="S93" s="55" t="n">
        <v>-356.0176039981666</v>
      </c>
      <c r="T93" s="55" t="n">
        <v>-0.0004769654087230111</v>
      </c>
      <c r="U93" s="55" t="n">
        <v>7.201604563918137e-07</v>
      </c>
      <c r="V93" s="55" t="n">
        <v>88.81956740835456</v>
      </c>
      <c r="W93" s="55" t="n">
        <v>88.81877798273267</v>
      </c>
      <c r="X93" s="55" t="n">
        <v>0.0007894256218938496</v>
      </c>
      <c r="Y93" s="55" t="n">
        <v>1.908033124045323e-06</v>
      </c>
      <c r="Z93" s="55" t="n">
        <v>0.1877134042799553</v>
      </c>
      <c r="AA93" s="55" t="n">
        <v>-0.03827710983863997</v>
      </c>
      <c r="AB93" s="55" t="n">
        <v>1.000831370925219</v>
      </c>
      <c r="AC93" s="55" t="n">
        <v>0.187713262883314</v>
      </c>
      <c r="AD93" s="55" t="n">
        <v>-0.0382772858168317</v>
      </c>
      <c r="AE93" s="55" t="n">
        <v>1.000831421674541</v>
      </c>
      <c r="AF93" s="55" t="n">
        <v>0.0001413966413121859</v>
      </c>
      <c r="AG93" s="55" t="n">
        <v>0.0001759781917270997</v>
      </c>
      <c r="AH93" s="55" t="n">
        <v>-5.074932274418131e-05</v>
      </c>
      <c r="AI93" s="55" t="n">
        <v>0.0002313802668701458</v>
      </c>
      <c r="AJ93" s="55" t="n">
        <v>0</v>
      </c>
    </row>
    <row r="94">
      <c r="A94" s="55" t="n">
        <v>0.8999999999999986</v>
      </c>
      <c r="B94" s="55" t="n">
        <v>-98.18785376582467</v>
      </c>
      <c r="C94" s="55" t="n">
        <v>-98.18819959733852</v>
      </c>
      <c r="D94" s="55" t="n">
        <v>0.0003458315138628895</v>
      </c>
      <c r="E94" s="55" t="n">
        <v>-8.815243275224875e-07</v>
      </c>
      <c r="F94" s="55" t="n">
        <v>-87.70636426675522</v>
      </c>
      <c r="G94" s="55" t="n">
        <v>-87.70647326459242</v>
      </c>
      <c r="H94" s="55" t="n">
        <v>0.0001089978371958031</v>
      </c>
      <c r="I94" s="55" t="n">
        <v>-4.740889467602401e-07</v>
      </c>
      <c r="J94" s="55" t="n">
        <v>-3.264016656047964</v>
      </c>
      <c r="K94" s="55" t="n">
        <v>-3.264046926771299</v>
      </c>
      <c r="L94" s="55" t="n">
        <v>3.027072333533004e-05</v>
      </c>
      <c r="M94" s="55" t="n">
        <v>1.16908859718131e-06</v>
      </c>
      <c r="N94" s="55" t="n">
        <v>-85.09865486712854</v>
      </c>
      <c r="O94" s="55" t="n">
        <v>-85.09761949144075</v>
      </c>
      <c r="P94" s="55" t="n">
        <v>-0.001035375687801813</v>
      </c>
      <c r="Q94" s="55" t="n">
        <v>-2.71845753951457e-06</v>
      </c>
      <c r="R94" s="55" t="n">
        <v>-356.0180809635754</v>
      </c>
      <c r="S94" s="55" t="n">
        <v>-356.0176039916786</v>
      </c>
      <c r="T94" s="55" t="n">
        <v>-0.0004769718966983391</v>
      </c>
      <c r="U94" s="55" t="n">
        <v>7.197742535639237e-07</v>
      </c>
      <c r="V94" s="55" t="n">
        <v>88.81956740835456</v>
      </c>
      <c r="W94" s="55" t="n">
        <v>88.81877800146837</v>
      </c>
      <c r="X94" s="55" t="n">
        <v>0.0007894068861876653</v>
      </c>
      <c r="Y94" s="55" t="n">
        <v>1.907646696938632e-06</v>
      </c>
      <c r="Z94" s="55" t="n">
        <v>0.1877134042799553</v>
      </c>
      <c r="AA94" s="55" t="n">
        <v>-0.03827710983863997</v>
      </c>
      <c r="AB94" s="55" t="n">
        <v>1.000831370925219</v>
      </c>
      <c r="AC94" s="55" t="n">
        <v>0.187713262881379</v>
      </c>
      <c r="AD94" s="55" t="n">
        <v>-0.03827728581462856</v>
      </c>
      <c r="AE94" s="55" t="n">
        <v>1.000831421677593</v>
      </c>
      <c r="AF94" s="55" t="n">
        <v>0.0001413985763198955</v>
      </c>
      <c r="AG94" s="55" t="n">
        <v>0.0001759759885866519</v>
      </c>
      <c r="AH94" s="55" t="n">
        <v>-5.075237474727601e-05</v>
      </c>
      <c r="AI94" s="55" t="n">
        <v>0.0002313804431814208</v>
      </c>
      <c r="AJ94" s="55" t="n">
        <v>0</v>
      </c>
    </row>
    <row r="95">
      <c r="A95" s="55" t="n">
        <v>0.9099999999999966</v>
      </c>
      <c r="B95" s="55" t="n">
        <v>-98.18785376582467</v>
      </c>
      <c r="C95" s="55" t="n">
        <v>-98.18819960546146</v>
      </c>
      <c r="D95" s="55" t="n">
        <v>0.0003458396367959905</v>
      </c>
      <c r="E95" s="55" t="n">
        <v>-8.81114247453723e-07</v>
      </c>
      <c r="F95" s="55" t="n">
        <v>-87.70636426675522</v>
      </c>
      <c r="G95" s="55" t="n">
        <v>-87.70647326912986</v>
      </c>
      <c r="H95" s="55" t="n">
        <v>0.0001090023746387228</v>
      </c>
      <c r="I95" s="55" t="n">
        <v>-4.73912810197742e-07</v>
      </c>
      <c r="J95" s="55" t="n">
        <v>-3.264016656047964</v>
      </c>
      <c r="K95" s="55" t="n">
        <v>-3.264046915393745</v>
      </c>
      <c r="L95" s="55" t="n">
        <v>3.025934578117561e-05</v>
      </c>
      <c r="M95" s="55" t="n">
        <v>1.168752213757494e-06</v>
      </c>
      <c r="N95" s="55" t="n">
        <v>-85.09865486712854</v>
      </c>
      <c r="O95" s="55" t="n">
        <v>-85.09761951818552</v>
      </c>
      <c r="P95" s="55" t="n">
        <v>-0.001035348943026386</v>
      </c>
      <c r="Q95" s="55" t="n">
        <v>-2.717893770592684e-06</v>
      </c>
      <c r="R95" s="55" t="n">
        <v>-356.0180809635754</v>
      </c>
      <c r="S95" s="55" t="n">
        <v>-356.0176039851946</v>
      </c>
      <c r="T95" s="55" t="n">
        <v>-0.0004769783807552238</v>
      </c>
      <c r="U95" s="55" t="n">
        <v>7.193756770862224e-07</v>
      </c>
      <c r="V95" s="55" t="n">
        <v>88.81956740835456</v>
      </c>
      <c r="W95" s="55" t="n">
        <v>88.8187780202002</v>
      </c>
      <c r="X95" s="55" t="n">
        <v>0.0007893881543617577</v>
      </c>
      <c r="Y95" s="55" t="n">
        <v>1.907252794062402e-06</v>
      </c>
      <c r="Z95" s="55" t="n">
        <v>0.1877134042799553</v>
      </c>
      <c r="AA95" s="55" t="n">
        <v>-0.03827710983863997</v>
      </c>
      <c r="AB95" s="55" t="n">
        <v>1.000831370925219</v>
      </c>
      <c r="AC95" s="55" t="n">
        <v>0.1877132628794451</v>
      </c>
      <c r="AD95" s="55" t="n">
        <v>-0.03827728581242586</v>
      </c>
      <c r="AE95" s="55" t="n">
        <v>1.000831421680644</v>
      </c>
      <c r="AF95" s="55" t="n">
        <v>0.0001414005101896265</v>
      </c>
      <c r="AG95" s="55" t="n">
        <v>0.0001759737858833543</v>
      </c>
      <c r="AH95" s="55" t="n">
        <v>-5.075542564014768e-05</v>
      </c>
      <c r="AI95" s="55" t="n">
        <v>0.000231380618963473</v>
      </c>
      <c r="AJ95" s="55" t="n">
        <v>0</v>
      </c>
    </row>
    <row r="96">
      <c r="A96" s="55" t="n">
        <v>0.9199999999999946</v>
      </c>
      <c r="B96" s="55" t="n">
        <v>-98.18785376582467</v>
      </c>
      <c r="C96" s="55" t="n">
        <v>-98.18819961358037</v>
      </c>
      <c r="D96" s="55" t="n">
        <v>0.0003458477557088704</v>
      </c>
      <c r="E96" s="55" t="n">
        <v>-8.807139280957295e-07</v>
      </c>
      <c r="F96" s="55" t="n">
        <v>-87.70636426675522</v>
      </c>
      <c r="G96" s="55" t="n">
        <v>-87.70647327366557</v>
      </c>
      <c r="H96" s="55" t="n">
        <v>0.0001090069103386985</v>
      </c>
      <c r="I96" s="55" t="n">
        <v>-4.73740252527901e-07</v>
      </c>
      <c r="J96" s="55" t="n">
        <v>-3.264016656047964</v>
      </c>
      <c r="K96" s="55" t="n">
        <v>-3.264046904019505</v>
      </c>
      <c r="L96" s="55" t="n">
        <v>3.024797154155673e-05</v>
      </c>
      <c r="M96" s="55" t="n">
        <v>1.168421825514634e-06</v>
      </c>
      <c r="N96" s="55" t="n">
        <v>-85.09865486712854</v>
      </c>
      <c r="O96" s="55" t="n">
        <v>-85.09761954492473</v>
      </c>
      <c r="P96" s="55" t="n">
        <v>-0.00103532220382329</v>
      </c>
      <c r="Q96" s="55" t="n">
        <v>-2.717339676868443e-06</v>
      </c>
      <c r="R96" s="55" t="n">
        <v>-356.0180809635754</v>
      </c>
      <c r="S96" s="55" t="n">
        <v>-356.0176039787144</v>
      </c>
      <c r="T96" s="55" t="n">
        <v>-0.0004769848609954429</v>
      </c>
      <c r="U96" s="55" t="n">
        <v>7.189868727136914e-07</v>
      </c>
      <c r="V96" s="55" t="n">
        <v>88.81956740835456</v>
      </c>
      <c r="W96" s="55" t="n">
        <v>88.81877803892813</v>
      </c>
      <c r="X96" s="55" t="n">
        <v>0.000789369426428849</v>
      </c>
      <c r="Y96" s="55" t="n">
        <v>1.906865988544248e-06</v>
      </c>
      <c r="Z96" s="55" t="n">
        <v>0.1877134042799553</v>
      </c>
      <c r="AA96" s="55" t="n">
        <v>-0.03827710983863997</v>
      </c>
      <c r="AB96" s="55" t="n">
        <v>1.000831370925219</v>
      </c>
      <c r="AC96" s="55" t="n">
        <v>0.1877132628775123</v>
      </c>
      <c r="AD96" s="55" t="n">
        <v>-0.03827728581022412</v>
      </c>
      <c r="AE96" s="55" t="n">
        <v>1.000831421683694</v>
      </c>
      <c r="AF96" s="55" t="n">
        <v>0.0001414024430601568</v>
      </c>
      <c r="AG96" s="55" t="n">
        <v>0.000175971584144563</v>
      </c>
      <c r="AH96" s="55" t="n">
        <v>-5.075847542279632e-05</v>
      </c>
      <c r="AI96" s="55" t="n">
        <v>0.0002313807947020983</v>
      </c>
      <c r="AJ96" s="55" t="n">
        <v>0</v>
      </c>
    </row>
    <row r="97">
      <c r="A97" s="55" t="n">
        <v>0.9299999999999997</v>
      </c>
      <c r="B97" s="55" t="n">
        <v>-98.18785376582467</v>
      </c>
      <c r="C97" s="55" t="n">
        <v>-98.18819962169528</v>
      </c>
      <c r="D97" s="55" t="n">
        <v>0.0003458558706142513</v>
      </c>
      <c r="E97" s="55" t="n">
        <v>-8.803080608409181e-07</v>
      </c>
      <c r="F97" s="55" t="n">
        <v>-87.70636426675522</v>
      </c>
      <c r="G97" s="55" t="n">
        <v>-87.70647327819954</v>
      </c>
      <c r="H97" s="55" t="n">
        <v>0.0001090114443211747</v>
      </c>
      <c r="I97" s="55" t="n">
        <v>-4.735657184270401e-07</v>
      </c>
      <c r="J97" s="55" t="n">
        <v>-3.264016656047964</v>
      </c>
      <c r="K97" s="55" t="n">
        <v>-3.264046892648579</v>
      </c>
      <c r="L97" s="55" t="n">
        <v>3.023660061528069e-05</v>
      </c>
      <c r="M97" s="55" t="n">
        <v>1.168087835420943e-06</v>
      </c>
      <c r="N97" s="55" t="n">
        <v>-85.09865486712854</v>
      </c>
      <c r="O97" s="55" t="n">
        <v>-85.09761957165838</v>
      </c>
      <c r="P97" s="55" t="n">
        <v>-0.001035295470167081</v>
      </c>
      <c r="Q97" s="55" t="n">
        <v>-2.716778475449323e-06</v>
      </c>
      <c r="R97" s="55" t="n">
        <v>-356.0180809635754</v>
      </c>
      <c r="S97" s="55" t="n">
        <v>-356.0176039722381</v>
      </c>
      <c r="T97" s="55" t="n">
        <v>-0.0004769913372663297</v>
      </c>
      <c r="U97" s="55" t="n">
        <v>7.185926770027984e-07</v>
      </c>
      <c r="V97" s="55" t="n">
        <v>88.81956740835456</v>
      </c>
      <c r="W97" s="55" t="n">
        <v>88.81877805765217</v>
      </c>
      <c r="X97" s="55" t="n">
        <v>0.0007893507023889393</v>
      </c>
      <c r="Y97" s="55" t="n">
        <v>1.906473888197688e-06</v>
      </c>
      <c r="Z97" s="55" t="n">
        <v>0.1877134042799553</v>
      </c>
      <c r="AA97" s="55" t="n">
        <v>-0.03827710983863997</v>
      </c>
      <c r="AB97" s="55" t="n">
        <v>1.000831370925219</v>
      </c>
      <c r="AC97" s="55" t="n">
        <v>0.1877132628755805</v>
      </c>
      <c r="AD97" s="55" t="n">
        <v>-0.0382772858080232</v>
      </c>
      <c r="AE97" s="55" t="n">
        <v>1.000831421686743</v>
      </c>
      <c r="AF97" s="55" t="n">
        <v>0.0001414043747927085</v>
      </c>
      <c r="AG97" s="55" t="n">
        <v>0.0001759693832245612</v>
      </c>
      <c r="AH97" s="55" t="n">
        <v>-5.076152431726655e-05</v>
      </c>
      <c r="AI97" s="55" t="n">
        <v>0.0002313809702502816</v>
      </c>
      <c r="AJ97" s="55" t="n">
        <v>0</v>
      </c>
    </row>
    <row r="98">
      <c r="A98" s="55" t="n">
        <v>0.9399999999999977</v>
      </c>
      <c r="B98" s="55" t="n">
        <v>-98.18785376582467</v>
      </c>
      <c r="C98" s="55" t="n">
        <v>-98.18819962980611</v>
      </c>
      <c r="D98" s="55" t="n">
        <v>0.0003458639814485222</v>
      </c>
      <c r="E98" s="55" t="n">
        <v>-8.799055303467117e-07</v>
      </c>
      <c r="F98" s="55" t="n">
        <v>-87.70636426675522</v>
      </c>
      <c r="G98" s="55" t="n">
        <v>-87.70647328273179</v>
      </c>
      <c r="H98" s="55" t="n">
        <v>0.0001090159765734291</v>
      </c>
      <c r="I98" s="55" t="n">
        <v>-4.733928550700586e-07</v>
      </c>
      <c r="J98" s="55" t="n">
        <v>-3.264016656047964</v>
      </c>
      <c r="K98" s="55" t="n">
        <v>-3.264046881280968</v>
      </c>
      <c r="L98" s="55" t="n">
        <v>3.022523300433533e-05</v>
      </c>
      <c r="M98" s="55" t="n">
        <v>1.167757642375308e-06</v>
      </c>
      <c r="N98" s="55" t="n">
        <v>-85.09865486712854</v>
      </c>
      <c r="O98" s="55" t="n">
        <v>-85.09761959838643</v>
      </c>
      <c r="P98" s="55" t="n">
        <v>-0.001035268742121371</v>
      </c>
      <c r="Q98" s="55" t="n">
        <v>-2.716221155300839e-06</v>
      </c>
      <c r="R98" s="55" t="n">
        <v>-356.0180809635754</v>
      </c>
      <c r="S98" s="55" t="n">
        <v>-356.0176039657657</v>
      </c>
      <c r="T98" s="55" t="n">
        <v>-0.0004769978096187732</v>
      </c>
      <c r="U98" s="55" t="n">
        <v>7.182018629669741e-07</v>
      </c>
      <c r="V98" s="55" t="n">
        <v>88.81956740835456</v>
      </c>
      <c r="W98" s="55" t="n">
        <v>88.81877807637231</v>
      </c>
      <c r="X98" s="55" t="n">
        <v>0.0007893319822547507</v>
      </c>
      <c r="Y98" s="55" t="n">
        <v>1.90608389916793e-06</v>
      </c>
      <c r="Z98" s="55" t="n">
        <v>0.1877134042799553</v>
      </c>
      <c r="AA98" s="55" t="n">
        <v>-0.03827710983863997</v>
      </c>
      <c r="AB98" s="55" t="n">
        <v>1.000831370925219</v>
      </c>
      <c r="AC98" s="55" t="n">
        <v>0.1877132628736499</v>
      </c>
      <c r="AD98" s="55" t="n">
        <v>-0.03827728580582307</v>
      </c>
      <c r="AE98" s="55" t="n">
        <v>1.00083142168979</v>
      </c>
      <c r="AF98" s="55" t="n">
        <v>0.0001414063054705483</v>
      </c>
      <c r="AG98" s="55" t="n">
        <v>0.0001759671830955933</v>
      </c>
      <c r="AH98" s="55" t="n">
        <v>-5.076457165742454e-05</v>
      </c>
      <c r="AI98" s="55" t="n">
        <v>0.0002313811454915674</v>
      </c>
      <c r="AJ98" s="55" t="n">
        <v>0</v>
      </c>
    </row>
    <row r="99">
      <c r="A99" s="55" t="n">
        <v>0.9499999999999957</v>
      </c>
      <c r="B99" s="55" t="n">
        <v>-98.18785376582467</v>
      </c>
      <c r="C99" s="55" t="n">
        <v>-98.18819963791296</v>
      </c>
      <c r="D99" s="55" t="n">
        <v>0.0003458720882880165</v>
      </c>
      <c r="E99" s="55" t="n">
        <v>-8.795014779834914e-07</v>
      </c>
      <c r="F99" s="55" t="n">
        <v>-87.70636426675522</v>
      </c>
      <c r="G99" s="55" t="n">
        <v>-87.7064732872623</v>
      </c>
      <c r="H99" s="55" t="n">
        <v>0.0001090205070827395</v>
      </c>
      <c r="I99" s="55" t="n">
        <v>-4.732196126812857e-07</v>
      </c>
      <c r="J99" s="55" t="n">
        <v>-3.264016656047964</v>
      </c>
      <c r="K99" s="55" t="n">
        <v>-3.264046869916655</v>
      </c>
      <c r="L99" s="55" t="n">
        <v>3.021386869083004e-05</v>
      </c>
      <c r="M99" s="55" t="n">
        <v>1.167426776536754e-06</v>
      </c>
      <c r="N99" s="55" t="n">
        <v>-85.09865486712854</v>
      </c>
      <c r="O99" s="55" t="n">
        <v>-85.09761962510892</v>
      </c>
      <c r="P99" s="55" t="n">
        <v>-0.001035242019622549</v>
      </c>
      <c r="Q99" s="55" t="n">
        <v>-2.715664958732992e-06</v>
      </c>
      <c r="R99" s="55" t="n">
        <v>-356.0180809635754</v>
      </c>
      <c r="S99" s="55" t="n">
        <v>-356.0176039592973</v>
      </c>
      <c r="T99" s="55" t="n">
        <v>-0.0004770042780527733</v>
      </c>
      <c r="U99" s="55" t="n">
        <v>7.178092519177549e-07</v>
      </c>
      <c r="V99" s="55" t="n">
        <v>88.81956740835456</v>
      </c>
      <c r="W99" s="55" t="n">
        <v>88.81877809508855</v>
      </c>
      <c r="X99" s="55" t="n">
        <v>0.000789313266013561</v>
      </c>
      <c r="Y99" s="55" t="n">
        <v>1.905694915889199e-06</v>
      </c>
      <c r="Z99" s="55" t="n">
        <v>0.1877134042799553</v>
      </c>
      <c r="AA99" s="55" t="n">
        <v>-0.03827710983863997</v>
      </c>
      <c r="AB99" s="55" t="n">
        <v>1.000831370925219</v>
      </c>
      <c r="AC99" s="55" t="n">
        <v>0.1877132628717202</v>
      </c>
      <c r="AD99" s="55" t="n">
        <v>-0.03827728580362426</v>
      </c>
      <c r="AE99" s="55" t="n">
        <v>1.000831421692837</v>
      </c>
      <c r="AF99" s="55" t="n">
        <v>0.000141408235176943</v>
      </c>
      <c r="AG99" s="55" t="n">
        <v>0.0001759649842850153</v>
      </c>
      <c r="AH99" s="55" t="n">
        <v>-5.076761810940411e-05</v>
      </c>
      <c r="AI99" s="55" t="n">
        <v>0.0002313813210239443</v>
      </c>
      <c r="AJ99" s="55" t="n">
        <v>0</v>
      </c>
    </row>
    <row r="100">
      <c r="A100" s="55" t="n">
        <v>0.9599999999999937</v>
      </c>
      <c r="B100" s="55" t="n">
        <v>-98.18785376582467</v>
      </c>
      <c r="C100" s="55" t="n">
        <v>-98.18819964601578</v>
      </c>
      <c r="D100" s="55" t="n">
        <v>0.0003458801911072897</v>
      </c>
      <c r="E100" s="55" t="n">
        <v>-8.790996056932736e-07</v>
      </c>
      <c r="F100" s="55" t="n">
        <v>-87.70636426675522</v>
      </c>
      <c r="G100" s="55" t="n">
        <v>-87.7064732917911</v>
      </c>
      <c r="H100" s="55" t="n">
        <v>0.0001090250358745505</v>
      </c>
      <c r="I100" s="55" t="n">
        <v>-4.730470431155218e-07</v>
      </c>
      <c r="J100" s="55" t="n">
        <v>-3.264016656047964</v>
      </c>
      <c r="K100" s="55" t="n">
        <v>-3.264046858555651</v>
      </c>
      <c r="L100" s="55" t="n">
        <v>3.020250768748704e-05</v>
      </c>
      <c r="M100" s="55" t="n">
        <v>1.167095765880464e-06</v>
      </c>
      <c r="N100" s="55" t="n">
        <v>-85.09865486712854</v>
      </c>
      <c r="O100" s="55" t="n">
        <v>-85.09761965182585</v>
      </c>
      <c r="P100" s="55" t="n">
        <v>-0.001035215302696058</v>
      </c>
      <c r="Q100" s="55" t="n">
        <v>-2.715108981126456e-06</v>
      </c>
      <c r="R100" s="55" t="n">
        <v>-356.0180809635754</v>
      </c>
      <c r="S100" s="55" t="n">
        <v>-356.0176039528327</v>
      </c>
      <c r="T100" s="55" t="n">
        <v>-0.0004770107426192189</v>
      </c>
      <c r="U100" s="55" t="n">
        <v>7.174189449816178e-07</v>
      </c>
      <c r="V100" s="55" t="n">
        <v>88.81956740835456</v>
      </c>
      <c r="W100" s="55" t="n">
        <v>88.81877811380089</v>
      </c>
      <c r="X100" s="55" t="n">
        <v>0.0007892945536653702</v>
      </c>
      <c r="Y100" s="55" t="n">
        <v>1.905306577666713e-06</v>
      </c>
      <c r="Z100" s="55" t="n">
        <v>0.1877134042799553</v>
      </c>
      <c r="AA100" s="55" t="n">
        <v>-0.03827710983863997</v>
      </c>
      <c r="AB100" s="55" t="n">
        <v>1.000831370925219</v>
      </c>
      <c r="AC100" s="55" t="n">
        <v>0.1877132628697916</v>
      </c>
      <c r="AD100" s="55" t="n">
        <v>-0.03827728580142614</v>
      </c>
      <c r="AE100" s="55" t="n">
        <v>1.000831421695882</v>
      </c>
      <c r="AF100" s="55" t="n">
        <v>0.0001414101637731147</v>
      </c>
      <c r="AG100" s="55" t="n">
        <v>0.0001759627861683266</v>
      </c>
      <c r="AH100" s="55" t="n">
        <v>-5.077066322911605e-05</v>
      </c>
      <c r="AI100" s="55" t="n">
        <v>0.0002313814961901311</v>
      </c>
      <c r="AJ100" s="55" t="n">
        <v>0</v>
      </c>
    </row>
    <row r="101">
      <c r="A101" s="55" t="n">
        <v>0.9699999999999989</v>
      </c>
      <c r="B101" s="55" t="n">
        <v>-98.18785376582467</v>
      </c>
      <c r="C101" s="55" t="n">
        <v>-98.18819965411454</v>
      </c>
      <c r="D101" s="55" t="n">
        <v>0.0003458882898808973</v>
      </c>
      <c r="E101" s="55" t="n">
        <v>-8.786911661570985e-07</v>
      </c>
      <c r="F101" s="55" t="n">
        <v>-87.70636426675522</v>
      </c>
      <c r="G101" s="55" t="n">
        <v>-87.70647329631815</v>
      </c>
      <c r="H101" s="55" t="n">
        <v>0.0001090295629234174</v>
      </c>
      <c r="I101" s="55" t="n">
        <v>-4.728730052662182e-07</v>
      </c>
      <c r="J101" s="55" t="n">
        <v>-3.264016656047964</v>
      </c>
      <c r="K101" s="55" t="n">
        <v>-3.26404684719794</v>
      </c>
      <c r="L101" s="55" t="n">
        <v>3.01911499764157e-05</v>
      </c>
      <c r="M101" s="55" t="n">
        <v>1.166763710418172e-06</v>
      </c>
      <c r="N101" s="55" t="n">
        <v>-85.09865486712854</v>
      </c>
      <c r="O101" s="55" t="n">
        <v>-85.09761967853724</v>
      </c>
      <c r="P101" s="55" t="n">
        <v>-0.001035188591303732</v>
      </c>
      <c r="Q101" s="55" t="n">
        <v>-2.714546995203647e-06</v>
      </c>
      <c r="R101" s="55" t="n">
        <v>-356.0180809635754</v>
      </c>
      <c r="S101" s="55" t="n">
        <v>-356.017603946372</v>
      </c>
      <c r="T101" s="55" t="n">
        <v>-0.0004770172032672211</v>
      </c>
      <c r="U101" s="55" t="n">
        <v>7.170221833582354e-07</v>
      </c>
      <c r="V101" s="55" t="n">
        <v>88.81956740835456</v>
      </c>
      <c r="W101" s="55" t="n">
        <v>88.81877813250934</v>
      </c>
      <c r="X101" s="55" t="n">
        <v>0.0007892758452229007</v>
      </c>
      <c r="Y101" s="55" t="n">
        <v>1.904912534224875e-06</v>
      </c>
      <c r="Z101" s="55" t="n">
        <v>0.1877134042799553</v>
      </c>
      <c r="AA101" s="55" t="n">
        <v>-0.03827710983863997</v>
      </c>
      <c r="AB101" s="55" t="n">
        <v>1.000831370925219</v>
      </c>
      <c r="AC101" s="55" t="n">
        <v>0.187713262867864</v>
      </c>
      <c r="AD101" s="55" t="n">
        <v>-0.03827728579922916</v>
      </c>
      <c r="AE101" s="55" t="n">
        <v>1.000831421698926</v>
      </c>
      <c r="AF101" s="55" t="n">
        <v>0.0001414120913700856</v>
      </c>
      <c r="AG101" s="55" t="n">
        <v>0.0001759605891896165</v>
      </c>
      <c r="AH101" s="55" t="n">
        <v>-5.077370723860497e-05</v>
      </c>
      <c r="AI101" s="55" t="n">
        <v>0.000231381671444326</v>
      </c>
      <c r="AJ101" s="55" t="n">
        <v>0</v>
      </c>
    </row>
    <row r="102">
      <c r="A102" s="55" t="n">
        <v>0.9799999999999969</v>
      </c>
      <c r="B102" s="55" t="n">
        <v>-98.18785376582467</v>
      </c>
      <c r="C102" s="55" t="n">
        <v>-98.18819966220933</v>
      </c>
      <c r="D102" s="55" t="n">
        <v>0.0003458963846597282</v>
      </c>
      <c r="E102" s="55" t="n">
        <v>-8.782901061134566e-07</v>
      </c>
      <c r="F102" s="55" t="n">
        <v>-87.70636426675522</v>
      </c>
      <c r="G102" s="55" t="n">
        <v>-87.70647330084348</v>
      </c>
      <c r="H102" s="55" t="n">
        <v>0.0001090340882675071</v>
      </c>
      <c r="I102" s="55" t="n">
        <v>-4.727022466445974e-07</v>
      </c>
      <c r="J102" s="55" t="n">
        <v>-3.264016656047964</v>
      </c>
      <c r="K102" s="55" t="n">
        <v>-3.264046835843503</v>
      </c>
      <c r="L102" s="55" t="n">
        <v>3.017979553972541e-05</v>
      </c>
      <c r="M102" s="55" t="n">
        <v>1.16643843841433e-06</v>
      </c>
      <c r="N102" s="55" t="n">
        <v>-85.09865486712854</v>
      </c>
      <c r="O102" s="55" t="n">
        <v>-85.09761970524308</v>
      </c>
      <c r="P102" s="55" t="n">
        <v>-0.001035161885471016</v>
      </c>
      <c r="Q102" s="55" t="n">
        <v>-2.713997061297056e-06</v>
      </c>
      <c r="R102" s="55" t="n">
        <v>-356.0180809635754</v>
      </c>
      <c r="S102" s="55" t="n">
        <v>-356.0176039399153</v>
      </c>
      <c r="T102" s="55" t="n">
        <v>-0.00047702365999678</v>
      </c>
      <c r="U102" s="55" t="n">
        <v>7.166324255150464e-07</v>
      </c>
      <c r="V102" s="55" t="n">
        <v>88.81956740835456</v>
      </c>
      <c r="W102" s="55" t="n">
        <v>88.81877815121391</v>
      </c>
      <c r="X102" s="55" t="n">
        <v>0.0007892571406607078</v>
      </c>
      <c r="Y102" s="55" t="n">
        <v>1.904526827315035e-06</v>
      </c>
      <c r="Z102" s="55" t="n">
        <v>0.1877134042799553</v>
      </c>
      <c r="AA102" s="55" t="n">
        <v>-0.03827710983863997</v>
      </c>
      <c r="AB102" s="55" t="n">
        <v>1.000831370925219</v>
      </c>
      <c r="AC102" s="55" t="n">
        <v>0.1877132628659374</v>
      </c>
      <c r="AD102" s="55" t="n">
        <v>-0.03827728579703313</v>
      </c>
      <c r="AE102" s="55" t="n">
        <v>1.000831421701969</v>
      </c>
      <c r="AF102" s="55" t="n">
        <v>0.0001414140179123446</v>
      </c>
      <c r="AG102" s="55" t="n">
        <v>0.000175958393154596</v>
      </c>
      <c r="AH102" s="55" t="n">
        <v>-5.077675035991547e-05</v>
      </c>
      <c r="AI102" s="55" t="n">
        <v>0.0002313818466534778</v>
      </c>
      <c r="AJ102" s="55" t="n">
        <v>0</v>
      </c>
    </row>
    <row r="103">
      <c r="A103" s="55" t="n">
        <v>0.9899999999999949</v>
      </c>
      <c r="B103" s="55" t="n">
        <v>-98.18785376582467</v>
      </c>
      <c r="C103" s="55" t="n">
        <v>-98.18819967030005</v>
      </c>
      <c r="D103" s="55" t="n">
        <v>0.0003459044753928935</v>
      </c>
      <c r="E103" s="55" t="n">
        <v>-8.778854373671251e-07</v>
      </c>
      <c r="F103" s="55" t="n">
        <v>-87.70636426675522</v>
      </c>
      <c r="G103" s="55" t="n">
        <v>-87.7064733053671</v>
      </c>
      <c r="H103" s="55" t="n">
        <v>0.000109038611881375</v>
      </c>
      <c r="I103" s="55" t="n">
        <v>-4.725286178726888e-07</v>
      </c>
      <c r="J103" s="55" t="n">
        <v>-3.264016656047964</v>
      </c>
      <c r="K103" s="55" t="n">
        <v>-3.264046824492354</v>
      </c>
      <c r="L103" s="55" t="n">
        <v>3.016844439053595e-05</v>
      </c>
      <c r="M103" s="55" t="n">
        <v>1.166106658337135e-06</v>
      </c>
      <c r="N103" s="55" t="n">
        <v>-85.09865486712854</v>
      </c>
      <c r="O103" s="55" t="n">
        <v>-85.09761973194337</v>
      </c>
      <c r="P103" s="55" t="n">
        <v>-0.001035135185185187</v>
      </c>
      <c r="Q103" s="55" t="n">
        <v>-2.713436234189466e-06</v>
      </c>
      <c r="R103" s="55" t="n">
        <v>-356.0180809635754</v>
      </c>
      <c r="S103" s="55" t="n">
        <v>-356.0176039334625</v>
      </c>
      <c r="T103" s="55" t="n">
        <v>-0.0004770301128587844</v>
      </c>
      <c r="U103" s="55" t="n">
        <v>7.162396053443568e-07</v>
      </c>
      <c r="V103" s="55" t="n">
        <v>88.81956740835456</v>
      </c>
      <c r="W103" s="55" t="n">
        <v>88.81877816991457</v>
      </c>
      <c r="X103" s="55" t="n">
        <v>0.0007892384399915139</v>
      </c>
      <c r="Y103" s="55" t="n">
        <v>1.904134244219909e-06</v>
      </c>
      <c r="Z103" s="55" t="n">
        <v>0.1877134042799553</v>
      </c>
      <c r="AA103" s="55" t="n">
        <v>-0.03827710983863997</v>
      </c>
      <c r="AB103" s="55" t="n">
        <v>1.000831370925219</v>
      </c>
      <c r="AC103" s="55" t="n">
        <v>0.1877132628640119</v>
      </c>
      <c r="AD103" s="55" t="n">
        <v>-0.03827728579483804</v>
      </c>
      <c r="AE103" s="55" t="n">
        <v>1.000831421705011</v>
      </c>
      <c r="AF103" s="55" t="n">
        <v>0.0001414159434276474</v>
      </c>
      <c r="AG103" s="55" t="n">
        <v>0.0001759561980632651</v>
      </c>
      <c r="AH103" s="55" t="n">
        <v>-5.077979214895834e-05</v>
      </c>
      <c r="AI103" s="55" t="n">
        <v>0.0002313820217370009</v>
      </c>
      <c r="AJ103" s="55" t="n">
        <v>0</v>
      </c>
    </row>
    <row r="104">
      <c r="A104" s="55" t="n">
        <v>1</v>
      </c>
      <c r="B104" s="55" t="n">
        <v>-98.18785376582467</v>
      </c>
      <c r="C104" s="55" t="n">
        <v>-98.18819967838678</v>
      </c>
      <c r="D104" s="55" t="n">
        <v>0.00034591256211856</v>
      </c>
      <c r="E104" s="55" t="n">
        <v>-8.77482896473996e-07</v>
      </c>
      <c r="F104" s="55" t="n">
        <v>-87.70636426675522</v>
      </c>
      <c r="G104" s="55" t="n">
        <v>-87.70647330988901</v>
      </c>
      <c r="H104" s="55" t="n">
        <v>0.0001090431337777434</v>
      </c>
      <c r="I104" s="55" t="n">
        <v>-4.723551089466781e-07</v>
      </c>
      <c r="J104" s="55" t="n">
        <v>-3.264016656047964</v>
      </c>
      <c r="K104" s="55" t="n">
        <v>-3.264046813144501</v>
      </c>
      <c r="L104" s="55" t="n">
        <v>3.01570965367987e-05</v>
      </c>
      <c r="M104" s="55" t="n">
        <v>1.165774183271471e-06</v>
      </c>
      <c r="N104" s="55" t="n">
        <v>-85.09865486712854</v>
      </c>
      <c r="O104" s="55" t="n">
        <v>-85.0976197586381</v>
      </c>
      <c r="P104" s="55" t="n">
        <v>-0.001035108490446246</v>
      </c>
      <c r="Q104" s="55" t="n">
        <v>-2.712879106762716e-06</v>
      </c>
      <c r="R104" s="55" t="n">
        <v>-356.0180809635754</v>
      </c>
      <c r="S104" s="55" t="n">
        <v>-356.0176039270135</v>
      </c>
      <c r="T104" s="55" t="n">
        <v>-0.0004770365618532343</v>
      </c>
      <c r="U104" s="55" t="n">
        <v>7.158486241306272e-07</v>
      </c>
      <c r="V104" s="55" t="n">
        <v>88.81956740835456</v>
      </c>
      <c r="W104" s="55" t="n">
        <v>88.81877818861139</v>
      </c>
      <c r="X104" s="55" t="n">
        <v>0.00078921974316443</v>
      </c>
      <c r="Y104" s="55" t="n">
        <v>1.903745455551367e-06</v>
      </c>
      <c r="Z104" s="55" t="n">
        <v>0.1877134042799553</v>
      </c>
      <c r="AA104" s="55" t="n">
        <v>-0.03827710983863997</v>
      </c>
      <c r="AB104" s="55" t="n">
        <v>1.000831370925219</v>
      </c>
      <c r="AC104" s="55" t="n">
        <v>0.1877132628620875</v>
      </c>
      <c r="AD104" s="55" t="n">
        <v>-0.03827728579264374</v>
      </c>
      <c r="AE104" s="55" t="n">
        <v>1.000831421708051</v>
      </c>
      <c r="AF104" s="55" t="n">
        <v>0.0001414178678327271</v>
      </c>
      <c r="AG104" s="55" t="n">
        <v>0.000175954003769907</v>
      </c>
      <c r="AH104" s="55" t="n">
        <v>-5.078283282777818e-05</v>
      </c>
      <c r="AI104" s="55" t="n">
        <v>0.0002313821965818226</v>
      </c>
      <c r="AJ104" s="55" t="n">
        <v>0</v>
      </c>
    </row>
    <row r="105">
      <c r="A105" s="55" t="n">
        <v>1.009999999999998</v>
      </c>
      <c r="B105" s="55" t="n">
        <v>-98.18785376582467</v>
      </c>
      <c r="C105" s="55" t="n">
        <v>-98.18819968646952</v>
      </c>
      <c r="D105" s="55" t="n">
        <v>0.0003459206448494498</v>
      </c>
      <c r="E105" s="55" t="n">
        <v>-8.770775174948954e-07</v>
      </c>
      <c r="F105" s="55" t="n">
        <v>-87.70636426675522</v>
      </c>
      <c r="G105" s="55" t="n">
        <v>-87.70647331440917</v>
      </c>
      <c r="H105" s="55" t="n">
        <v>0.00010904765394389</v>
      </c>
      <c r="I105" s="55" t="n">
        <v>-4.721808147301854e-07</v>
      </c>
      <c r="J105" s="55" t="n">
        <v>-3.264016656047964</v>
      </c>
      <c r="K105" s="55" t="n">
        <v>-3.264046801799962</v>
      </c>
      <c r="L105" s="55" t="n">
        <v>3.014575199799458e-05</v>
      </c>
      <c r="M105" s="55" t="n">
        <v>1.165441749313854e-06</v>
      </c>
      <c r="N105" s="55" t="n">
        <v>-85.09865486712854</v>
      </c>
      <c r="O105" s="55" t="n">
        <v>-85.0976197853273</v>
      </c>
      <c r="P105" s="55" t="n">
        <v>-0.001035081801254191</v>
      </c>
      <c r="Q105" s="55" t="n">
        <v>-2.712322824717462e-06</v>
      </c>
      <c r="R105" s="55" t="n">
        <v>-356.0180809635754</v>
      </c>
      <c r="S105" s="55" t="n">
        <v>-356.0176039205684</v>
      </c>
      <c r="T105" s="55" t="n">
        <v>-0.0004770430068783519</v>
      </c>
      <c r="U105" s="55" t="n">
        <v>7.154545100705364e-07</v>
      </c>
      <c r="V105" s="55" t="n">
        <v>88.81956740835456</v>
      </c>
      <c r="W105" s="55" t="n">
        <v>88.81877820730431</v>
      </c>
      <c r="X105" s="55" t="n">
        <v>0.0007892010502557894</v>
      </c>
      <c r="Y105" s="55" t="n">
        <v>1.903356860076674e-06</v>
      </c>
      <c r="Z105" s="55" t="n">
        <v>0.1877134042799553</v>
      </c>
      <c r="AA105" s="55" t="n">
        <v>-0.03827710983863997</v>
      </c>
      <c r="AB105" s="55" t="n">
        <v>1.000831370925219</v>
      </c>
      <c r="AC105" s="55" t="n">
        <v>0.1877132628601641</v>
      </c>
      <c r="AD105" s="55" t="n">
        <v>-0.03827728579045049</v>
      </c>
      <c r="AE105" s="55" t="n">
        <v>1.000831421711091</v>
      </c>
      <c r="AF105" s="55" t="n">
        <v>0.0001414197912386062</v>
      </c>
      <c r="AG105" s="55" t="n">
        <v>0.000175951810517383</v>
      </c>
      <c r="AH105" s="55" t="n">
        <v>-5.0785872396375e-05</v>
      </c>
      <c r="AI105" s="55" t="n">
        <v>0.0002313823714403862</v>
      </c>
      <c r="AJ105" s="55" t="n">
        <v>0</v>
      </c>
    </row>
    <row r="106">
      <c r="A106" s="55" t="n">
        <v>1.019999999999996</v>
      </c>
      <c r="B106" s="55" t="n">
        <v>-98.18785376582467</v>
      </c>
      <c r="C106" s="55" t="n">
        <v>-98.18819969454815</v>
      </c>
      <c r="D106" s="55" t="n">
        <v>0.0003459287234837852</v>
      </c>
      <c r="E106" s="55" t="n">
        <v>-8.766696346101448e-07</v>
      </c>
      <c r="F106" s="55" t="n">
        <v>-87.70636426675522</v>
      </c>
      <c r="G106" s="55" t="n">
        <v>-87.70647331892761</v>
      </c>
      <c r="H106" s="55" t="n">
        <v>0.0001090521723798149</v>
      </c>
      <c r="I106" s="55" t="n">
        <v>-4.720064506487442e-07</v>
      </c>
      <c r="J106" s="55" t="n">
        <v>-3.264016656047964</v>
      </c>
      <c r="K106" s="55" t="n">
        <v>-3.26404679045875</v>
      </c>
      <c r="L106" s="55" t="n">
        <v>3.013441078605065e-05</v>
      </c>
      <c r="M106" s="55" t="n">
        <v>1.165109536600467e-06</v>
      </c>
      <c r="N106" s="55" t="n">
        <v>-85.09865486712854</v>
      </c>
      <c r="O106" s="55" t="n">
        <v>-85.09761981201086</v>
      </c>
      <c r="P106" s="55" t="n">
        <v>-0.001035055117685358</v>
      </c>
      <c r="Q106" s="55" t="n">
        <v>-2.711760356642441e-06</v>
      </c>
      <c r="R106" s="55" t="n">
        <v>-356.0180809635754</v>
      </c>
      <c r="S106" s="55" t="n">
        <v>-356.0176039141274</v>
      </c>
      <c r="T106" s="55" t="n">
        <v>-0.0004770494478832485</v>
      </c>
      <c r="U106" s="55" t="n">
        <v>7.15058393404008e-07</v>
      </c>
      <c r="V106" s="55" t="n">
        <v>88.81956740835456</v>
      </c>
      <c r="W106" s="55" t="n">
        <v>88.81877822599327</v>
      </c>
      <c r="X106" s="55" t="n">
        <v>0.0007891823612910367</v>
      </c>
      <c r="Y106" s="55" t="n">
        <v>1.902962543181678e-06</v>
      </c>
      <c r="Z106" s="55" t="n">
        <v>0.1877134042799553</v>
      </c>
      <c r="AA106" s="55" t="n">
        <v>-0.03827710983863997</v>
      </c>
      <c r="AB106" s="55" t="n">
        <v>1.000831370925219</v>
      </c>
      <c r="AC106" s="55" t="n">
        <v>0.1877132628582418</v>
      </c>
      <c r="AD106" s="55" t="n">
        <v>-0.03827728578825804</v>
      </c>
      <c r="AE106" s="55" t="n">
        <v>1.000831421714129</v>
      </c>
      <c r="AF106" s="55" t="n">
        <v>0.0001414217135342621</v>
      </c>
      <c r="AG106" s="55" t="n">
        <v>0.0001759496180628317</v>
      </c>
      <c r="AH106" s="55" t="n">
        <v>-5.078891085474879e-05</v>
      </c>
      <c r="AI106" s="55" t="n">
        <v>0.000231382546060058</v>
      </c>
      <c r="AJ106" s="55" t="n">
        <v>0</v>
      </c>
    </row>
    <row r="107">
      <c r="A107" s="55" t="n">
        <v>1.029999999999994</v>
      </c>
      <c r="B107" s="55" t="n">
        <v>-98.18785376582467</v>
      </c>
      <c r="C107" s="55" t="n">
        <v>-98.18819970262284</v>
      </c>
      <c r="D107" s="55" t="n">
        <v>0.0003459367981742327</v>
      </c>
      <c r="E107" s="55" t="n">
        <v>-8.762764859058609e-07</v>
      </c>
      <c r="F107" s="55" t="n">
        <v>-87.70636426675522</v>
      </c>
      <c r="G107" s="55" t="n">
        <v>-87.70647332344433</v>
      </c>
      <c r="H107" s="55" t="n">
        <v>0.0001090566891109625</v>
      </c>
      <c r="I107" s="55" t="n">
        <v>-4.718379238450948e-07</v>
      </c>
      <c r="J107" s="55" t="n">
        <v>-3.264016656047964</v>
      </c>
      <c r="K107" s="55" t="n">
        <v>-3.264046779120776</v>
      </c>
      <c r="L107" s="55" t="n">
        <v>3.012307281191138e-05</v>
      </c>
      <c r="M107" s="55" t="n">
        <v>1.164787082965642e-06</v>
      </c>
      <c r="N107" s="55" t="n">
        <v>-85.09865486712854</v>
      </c>
      <c r="O107" s="55" t="n">
        <v>-85.09761983868896</v>
      </c>
      <c r="P107" s="55" t="n">
        <v>-0.001035028439587079</v>
      </c>
      <c r="Q107" s="55" t="n">
        <v>-2.711216833640772e-06</v>
      </c>
      <c r="R107" s="55" t="n">
        <v>-356.0180809635754</v>
      </c>
      <c r="S107" s="55" t="n">
        <v>-356.0176039076901</v>
      </c>
      <c r="T107" s="55" t="n">
        <v>-0.000477055885224146</v>
      </c>
      <c r="U107" s="55" t="n">
        <v>7.146765930601511e-07</v>
      </c>
      <c r="V107" s="55" t="n">
        <v>88.81956740835456</v>
      </c>
      <c r="W107" s="55" t="n">
        <v>88.81877824467843</v>
      </c>
      <c r="X107" s="55" t="n">
        <v>0.0007891636761302274</v>
      </c>
      <c r="Y107" s="55" t="n">
        <v>1.902582301781728e-06</v>
      </c>
      <c r="Z107" s="55" t="n">
        <v>0.1877134042799553</v>
      </c>
      <c r="AA107" s="55" t="n">
        <v>-0.03827710983863997</v>
      </c>
      <c r="AB107" s="55" t="n">
        <v>1.000831370925219</v>
      </c>
      <c r="AC107" s="55" t="n">
        <v>0.1877132628563205</v>
      </c>
      <c r="AD107" s="55" t="n">
        <v>-0.03827728578606646</v>
      </c>
      <c r="AE107" s="55" t="n">
        <v>1.000831421717167</v>
      </c>
      <c r="AF107" s="55" t="n">
        <v>0.0001414236348307174</v>
      </c>
      <c r="AG107" s="55" t="n">
        <v>0.0001759474264825811</v>
      </c>
      <c r="AH107" s="55" t="n">
        <v>-5.079194798085496e-05</v>
      </c>
      <c r="AI107" s="55" t="n">
        <v>0.0002313827205179014</v>
      </c>
      <c r="AJ107" s="55" t="n">
        <v>0</v>
      </c>
    </row>
    <row r="108">
      <c r="A108" s="55" t="n">
        <v>1.039999999999999</v>
      </c>
      <c r="B108" s="55" t="n">
        <v>-98.18785376582467</v>
      </c>
      <c r="C108" s="55" t="n">
        <v>-98.18819971069351</v>
      </c>
      <c r="D108" s="55" t="n">
        <v>0.0003459448688444591</v>
      </c>
      <c r="E108" s="55" t="n">
        <v>-8.758679102037416e-07</v>
      </c>
      <c r="F108" s="55" t="n">
        <v>-87.70636426675522</v>
      </c>
      <c r="G108" s="55" t="n">
        <v>-87.70647332795934</v>
      </c>
      <c r="H108" s="55" t="n">
        <v>0.0001090612041246106</v>
      </c>
      <c r="I108" s="55" t="n">
        <v>-4.716616546701224e-07</v>
      </c>
      <c r="J108" s="55" t="n">
        <v>-3.264016656047964</v>
      </c>
      <c r="K108" s="55" t="n">
        <v>-3.264046767786108</v>
      </c>
      <c r="L108" s="55" t="n">
        <v>3.011173814395871e-05</v>
      </c>
      <c r="M108" s="55" t="n">
        <v>1.164449741030112e-06</v>
      </c>
      <c r="N108" s="55" t="n">
        <v>-85.09865486712854</v>
      </c>
      <c r="O108" s="55" t="n">
        <v>-85.09761986536149</v>
      </c>
      <c r="P108" s="55" t="n">
        <v>-0.001035001767061131</v>
      </c>
      <c r="Q108" s="55" t="n">
        <v>-2.710652379458441e-06</v>
      </c>
      <c r="R108" s="55" t="n">
        <v>-356.0180809635754</v>
      </c>
      <c r="S108" s="55" t="n">
        <v>-356.0176039012567</v>
      </c>
      <c r="T108" s="55" t="n">
        <v>-0.0004770623185957113</v>
      </c>
      <c r="U108" s="55" t="n">
        <v>7.142796515366446e-07</v>
      </c>
      <c r="V108" s="55" t="n">
        <v>88.81956740835456</v>
      </c>
      <c r="W108" s="55" t="n">
        <v>88.81877826335972</v>
      </c>
      <c r="X108" s="55" t="n">
        <v>0.0007891449948369727</v>
      </c>
      <c r="Y108" s="55" t="n">
        <v>1.902188499838414e-06</v>
      </c>
      <c r="Z108" s="55" t="n">
        <v>0.1877134042799553</v>
      </c>
      <c r="AA108" s="55" t="n">
        <v>-0.03827710983863997</v>
      </c>
      <c r="AB108" s="55" t="n">
        <v>1.000831370925219</v>
      </c>
      <c r="AC108" s="55" t="n">
        <v>0.1877132628544003</v>
      </c>
      <c r="AD108" s="55" t="n">
        <v>-0.03827728578387575</v>
      </c>
      <c r="AE108" s="55" t="n">
        <v>1.000831421720203</v>
      </c>
      <c r="AF108" s="55" t="n">
        <v>0.0001414255550169496</v>
      </c>
      <c r="AG108" s="55" t="n">
        <v>0.0001759452357766311</v>
      </c>
      <c r="AH108" s="55" t="n">
        <v>-5.079498444082731e-05</v>
      </c>
      <c r="AI108" s="55" t="n">
        <v>0.0002313828948921905</v>
      </c>
      <c r="AJ108" s="55" t="n">
        <v>0</v>
      </c>
    </row>
    <row r="109">
      <c r="A109" s="55" t="n">
        <v>1.049999999999997</v>
      </c>
      <c r="B109" s="55" t="n">
        <v>-98.18785376582467</v>
      </c>
      <c r="C109" s="55" t="n">
        <v>-98.18819971876012</v>
      </c>
      <c r="D109" s="55" t="n">
        <v>0.0003459529354562978</v>
      </c>
      <c r="E109" s="55" t="n">
        <v>-8.754641071724026e-07</v>
      </c>
      <c r="F109" s="55" t="n">
        <v>-87.70636426675522</v>
      </c>
      <c r="G109" s="55" t="n">
        <v>-87.7064733324726</v>
      </c>
      <c r="H109" s="55" t="n">
        <v>0.0001090657173698702</v>
      </c>
      <c r="I109" s="55" t="n">
        <v>-4.714878739721785e-07</v>
      </c>
      <c r="J109" s="55" t="n">
        <v>-3.264016656047964</v>
      </c>
      <c r="K109" s="55" t="n">
        <v>-3.264046756454773</v>
      </c>
      <c r="L109" s="55" t="n">
        <v>3.010040680962491e-05</v>
      </c>
      <c r="M109" s="55" t="n">
        <v>1.164117348963258e-06</v>
      </c>
      <c r="N109" s="55" t="n">
        <v>-85.09865486712854</v>
      </c>
      <c r="O109" s="55" t="n">
        <v>-85.09761989202845</v>
      </c>
      <c r="P109" s="55" t="n">
        <v>-0.001034975100107515</v>
      </c>
      <c r="Q109" s="55" t="n">
        <v>-2.71009357607816e-06</v>
      </c>
      <c r="R109" s="55" t="n">
        <v>-356.0180809635754</v>
      </c>
      <c r="S109" s="55" t="n">
        <v>-356.0176038948274</v>
      </c>
      <c r="T109" s="55" t="n">
        <v>-0.0004770687479470555</v>
      </c>
      <c r="U109" s="55" t="n">
        <v>7.138875042023587e-07</v>
      </c>
      <c r="V109" s="55" t="n">
        <v>88.81956740835456</v>
      </c>
      <c r="W109" s="55" t="n">
        <v>88.8187782820371</v>
      </c>
      <c r="X109" s="55" t="n">
        <v>0.0007891263174621612</v>
      </c>
      <c r="Y109" s="55" t="n">
        <v>1.901798039415665e-06</v>
      </c>
      <c r="Z109" s="55" t="n">
        <v>0.1877134042799553</v>
      </c>
      <c r="AA109" s="55" t="n">
        <v>-0.03827710983863997</v>
      </c>
      <c r="AB109" s="55" t="n">
        <v>1.000831370925219</v>
      </c>
      <c r="AC109" s="55" t="n">
        <v>0.1877132628524811</v>
      </c>
      <c r="AD109" s="55" t="n">
        <v>-0.03827728578168642</v>
      </c>
      <c r="AE109" s="55" t="n">
        <v>1.000831421723238</v>
      </c>
      <c r="AF109" s="55" t="n">
        <v>0.0001414274742317367</v>
      </c>
      <c r="AG109" s="55" t="n">
        <v>0.0001759430464445821</v>
      </c>
      <c r="AH109" s="55" t="n">
        <v>-5.079801912444282e-05</v>
      </c>
      <c r="AI109" s="55" t="n">
        <v>0.000231383069403827</v>
      </c>
      <c r="AJ109" s="55" t="n">
        <v>0</v>
      </c>
    </row>
    <row r="110">
      <c r="A110" s="55" t="n">
        <v>1.059999999999995</v>
      </c>
      <c r="B110" s="55" t="n">
        <v>-98.18785376582467</v>
      </c>
      <c r="C110" s="55" t="n">
        <v>-98.18819972682273</v>
      </c>
      <c r="D110" s="55" t="n">
        <v>0.0003459609980606375</v>
      </c>
      <c r="E110" s="55" t="n">
        <v>-8.750646921402171e-07</v>
      </c>
      <c r="F110" s="55" t="n">
        <v>-87.70636426675522</v>
      </c>
      <c r="G110" s="55" t="n">
        <v>-87.70647333698415</v>
      </c>
      <c r="H110" s="55" t="n">
        <v>0.0001090702289230748</v>
      </c>
      <c r="I110" s="55" t="n">
        <v>-4.713174443873256e-07</v>
      </c>
      <c r="J110" s="55" t="n">
        <v>-3.264016656047964</v>
      </c>
      <c r="K110" s="55" t="n">
        <v>-3.264046745126729</v>
      </c>
      <c r="L110" s="55" t="n">
        <v>3.008907876517737e-05</v>
      </c>
      <c r="M110" s="55" t="n">
        <v>1.163791746069913e-06</v>
      </c>
      <c r="N110" s="55" t="n">
        <v>-85.09865486712854</v>
      </c>
      <c r="O110" s="55" t="n">
        <v>-85.09761991868983</v>
      </c>
      <c r="P110" s="55" t="n">
        <v>-0.001034948438713509</v>
      </c>
      <c r="Q110" s="55" t="n">
        <v>-2.709544301093045e-06</v>
      </c>
      <c r="R110" s="55" t="n">
        <v>-356.0180809635754</v>
      </c>
      <c r="S110" s="55" t="n">
        <v>-356.0176038884019</v>
      </c>
      <c r="T110" s="55" t="n">
        <v>-0.0004770751734308451</v>
      </c>
      <c r="U110" s="55" t="n">
        <v>7.134994194800205e-07</v>
      </c>
      <c r="V110" s="55" t="n">
        <v>88.81956740835456</v>
      </c>
      <c r="W110" s="55" t="n">
        <v>88.8187783007106</v>
      </c>
      <c r="X110" s="55" t="n">
        <v>0.0007891076439549042</v>
      </c>
      <c r="Y110" s="55" t="n">
        <v>1.901413327746111e-06</v>
      </c>
      <c r="Z110" s="55" t="n">
        <v>0.1877134042799553</v>
      </c>
      <c r="AA110" s="55" t="n">
        <v>-0.03827710983863997</v>
      </c>
      <c r="AB110" s="55" t="n">
        <v>1.000831370925219</v>
      </c>
      <c r="AC110" s="55" t="n">
        <v>0.187713262850563</v>
      </c>
      <c r="AD110" s="55" t="n">
        <v>-0.03827728577949757</v>
      </c>
      <c r="AE110" s="55" t="n">
        <v>1.000831421726272</v>
      </c>
      <c r="AF110" s="55" t="n">
        <v>0.0001414293923363008</v>
      </c>
      <c r="AG110" s="55" t="n">
        <v>0.0001759408575982557</v>
      </c>
      <c r="AH110" s="55" t="n">
        <v>-5.080105314192451e-05</v>
      </c>
      <c r="AI110" s="55" t="n">
        <v>0.0002313832435362458</v>
      </c>
      <c r="AJ110" s="55" t="n">
        <v>0</v>
      </c>
    </row>
    <row r="111">
      <c r="A111" s="55" t="n">
        <v>1.069999999999993</v>
      </c>
      <c r="B111" s="55" t="n">
        <v>-98.18785376582467</v>
      </c>
      <c r="C111" s="55" t="n">
        <v>-98.18819973488135</v>
      </c>
      <c r="D111" s="55" t="n">
        <v>0.0003459690566829228</v>
      </c>
      <c r="E111" s="55" t="n">
        <v>-8.746621996884266e-07</v>
      </c>
      <c r="F111" s="55" t="n">
        <v>-87.70636426675522</v>
      </c>
      <c r="G111" s="55" t="n">
        <v>-87.70647334149398</v>
      </c>
      <c r="H111" s="55" t="n">
        <v>0.0001090747387587798</v>
      </c>
      <c r="I111" s="55" t="n">
        <v>-4.711457427037729e-07</v>
      </c>
      <c r="J111" s="55" t="n">
        <v>-3.264016656047964</v>
      </c>
      <c r="K111" s="55" t="n">
        <v>-3.264046733801937</v>
      </c>
      <c r="L111" s="55" t="n">
        <v>3.007775397324455e-05</v>
      </c>
      <c r="M111" s="55" t="n">
        <v>1.163464536164043e-06</v>
      </c>
      <c r="N111" s="55" t="n">
        <v>-85.09865486712854</v>
      </c>
      <c r="O111" s="55" t="n">
        <v>-85.09761994534574</v>
      </c>
      <c r="P111" s="55" t="n">
        <v>-0.001034921782802779</v>
      </c>
      <c r="Q111" s="55" t="n">
        <v>-2.708991171524139e-06</v>
      </c>
      <c r="R111" s="55" t="n">
        <v>-356.0180809635754</v>
      </c>
      <c r="S111" s="55" t="n">
        <v>-356.0176038819802</v>
      </c>
      <c r="T111" s="55" t="n">
        <v>-0.0004770815950979692</v>
      </c>
      <c r="U111" s="55" t="n">
        <v>7.131083606408782e-07</v>
      </c>
      <c r="V111" s="55" t="n">
        <v>88.81956740835456</v>
      </c>
      <c r="W111" s="55" t="n">
        <v>88.81877831938026</v>
      </c>
      <c r="X111" s="55" t="n">
        <v>0.0007890889743024795</v>
      </c>
      <c r="Y111" s="55" t="n">
        <v>1.901025551636969e-06</v>
      </c>
      <c r="Z111" s="55" t="n">
        <v>0.1877134042799553</v>
      </c>
      <c r="AA111" s="55" t="n">
        <v>-0.03827710983863997</v>
      </c>
      <c r="AB111" s="55" t="n">
        <v>1.000831370925219</v>
      </c>
      <c r="AC111" s="55" t="n">
        <v>0.1877132628486459</v>
      </c>
      <c r="AD111" s="55" t="n">
        <v>-0.03827728577730979</v>
      </c>
      <c r="AE111" s="55" t="n">
        <v>1.000831421729305</v>
      </c>
      <c r="AF111" s="55" t="n">
        <v>0.0001414313094139086</v>
      </c>
      <c r="AG111" s="55" t="n">
        <v>0.0001759386698135801</v>
      </c>
      <c r="AH111" s="55" t="n">
        <v>-5.080408604918318e-05</v>
      </c>
      <c r="AI111" s="55" t="n">
        <v>0.0002313834176806919</v>
      </c>
      <c r="AJ111" s="55" t="n">
        <v>0</v>
      </c>
    </row>
    <row r="112">
      <c r="A112" s="55" t="n">
        <v>1.079999999999998</v>
      </c>
      <c r="B112" s="55" t="n">
        <v>-98.18785376582467</v>
      </c>
      <c r="C112" s="55" t="n">
        <v>-98.18819974293602</v>
      </c>
      <c r="D112" s="55" t="n">
        <v>0.0003459771113613203</v>
      </c>
      <c r="E112" s="55" t="n">
        <v>-8.742653611586729e-07</v>
      </c>
      <c r="F112" s="55" t="n">
        <v>-87.70636426675522</v>
      </c>
      <c r="G112" s="55" t="n">
        <v>-87.70647334600213</v>
      </c>
      <c r="H112" s="55" t="n">
        <v>0.0001090792469024298</v>
      </c>
      <c r="I112" s="55" t="n">
        <v>-4.709742980104555e-07</v>
      </c>
      <c r="J112" s="55" t="n">
        <v>-3.264016656047964</v>
      </c>
      <c r="K112" s="55" t="n">
        <v>-3.264046722480406</v>
      </c>
      <c r="L112" s="55" t="n">
        <v>3.006643244257299e-05</v>
      </c>
      <c r="M112" s="55" t="n">
        <v>1.163136303818553e-06</v>
      </c>
      <c r="N112" s="55" t="n">
        <v>-85.09865486712854</v>
      </c>
      <c r="O112" s="55" t="n">
        <v>-85.09761997199617</v>
      </c>
      <c r="P112" s="55" t="n">
        <v>-0.001034895132388048</v>
      </c>
      <c r="Q112" s="55" t="n">
        <v>-2.708440795073182e-06</v>
      </c>
      <c r="R112" s="55" t="n">
        <v>-356.0180809635754</v>
      </c>
      <c r="S112" s="55" t="n">
        <v>-356.0176038755625</v>
      </c>
      <c r="T112" s="55" t="n">
        <v>-0.000477088012795761</v>
      </c>
      <c r="U112" s="55" t="n">
        <v>7.127230145252094e-07</v>
      </c>
      <c r="V112" s="55" t="n">
        <v>88.81956740835456</v>
      </c>
      <c r="W112" s="55" t="n">
        <v>88.81877833804604</v>
      </c>
      <c r="X112" s="55" t="n">
        <v>0.0007890703085176093</v>
      </c>
      <c r="Y112" s="55" t="n">
        <v>1.900641480252829e-06</v>
      </c>
      <c r="Z112" s="55" t="n">
        <v>0.1877134042799553</v>
      </c>
      <c r="AA112" s="55" t="n">
        <v>-0.03827710983863997</v>
      </c>
      <c r="AB112" s="55" t="n">
        <v>1.000831370925219</v>
      </c>
      <c r="AC112" s="55" t="n">
        <v>0.1877132628467298</v>
      </c>
      <c r="AD112" s="55" t="n">
        <v>-0.03827728577512297</v>
      </c>
      <c r="AE112" s="55" t="n">
        <v>1.000831421732336</v>
      </c>
      <c r="AF112" s="55" t="n">
        <v>0.0001414332254923156</v>
      </c>
      <c r="AG112" s="55" t="n">
        <v>0.0001759364830003496</v>
      </c>
      <c r="AH112" s="55" t="n">
        <v>-5.080711762417423e-05</v>
      </c>
      <c r="AI112" s="55" t="n">
        <v>0.0002313835917366855</v>
      </c>
      <c r="AJ112" s="55" t="n">
        <v>0</v>
      </c>
    </row>
    <row r="113">
      <c r="A113" s="55" t="n">
        <v>1.089999999999996</v>
      </c>
      <c r="B113" s="55" t="n">
        <v>-98.18785376582467</v>
      </c>
      <c r="C113" s="55" t="n">
        <v>-98.1881997509867</v>
      </c>
      <c r="D113" s="55" t="n">
        <v>0.0003459851620322189</v>
      </c>
      <c r="E113" s="55" t="n">
        <v>-8.738636959772307e-07</v>
      </c>
      <c r="F113" s="55" t="n">
        <v>-87.70636426675522</v>
      </c>
      <c r="G113" s="55" t="n">
        <v>-87.70647335050852</v>
      </c>
      <c r="H113" s="55" t="n">
        <v>0.0001090837532904135</v>
      </c>
      <c r="I113" s="55" t="n">
        <v>-4.707989892857349e-07</v>
      </c>
      <c r="J113" s="55" t="n">
        <v>-3.264016656047964</v>
      </c>
      <c r="K113" s="55" t="n">
        <v>-3.26404671116219</v>
      </c>
      <c r="L113" s="55" t="n">
        <v>3.005511422683454e-05</v>
      </c>
      <c r="M113" s="55" t="n">
        <v>1.16279979239294e-06</v>
      </c>
      <c r="N113" s="55" t="n">
        <v>-85.09865486712854</v>
      </c>
      <c r="O113" s="55" t="n">
        <v>-85.09761999864102</v>
      </c>
      <c r="P113" s="55" t="n">
        <v>-0.001034868487532926</v>
      </c>
      <c r="Q113" s="55" t="n">
        <v>-2.707881093484379e-06</v>
      </c>
      <c r="R113" s="55" t="n">
        <v>-356.0180809635754</v>
      </c>
      <c r="S113" s="55" t="n">
        <v>-356.0176038691486</v>
      </c>
      <c r="T113" s="55" t="n">
        <v>-0.0004770944267277761</v>
      </c>
      <c r="U113" s="55" t="n">
        <v>7.123330256445403e-07</v>
      </c>
      <c r="V113" s="55" t="n">
        <v>88.81956740835456</v>
      </c>
      <c r="W113" s="55" t="n">
        <v>88.81877835670798</v>
      </c>
      <c r="X113" s="55" t="n">
        <v>0.0007890516465748491</v>
      </c>
      <c r="Y113" s="55" t="n">
        <v>1.900252435972052e-06</v>
      </c>
      <c r="Z113" s="55" t="n">
        <v>0.1877134042799553</v>
      </c>
      <c r="AA113" s="55" t="n">
        <v>-0.03827710983863997</v>
      </c>
      <c r="AB113" s="55" t="n">
        <v>1.000831370925219</v>
      </c>
      <c r="AC113" s="55" t="n">
        <v>0.1877132628448148</v>
      </c>
      <c r="AD113" s="55" t="n">
        <v>-0.03827728577293728</v>
      </c>
      <c r="AE113" s="55" t="n">
        <v>1.000831421735367</v>
      </c>
      <c r="AF113" s="55" t="n">
        <v>0.0001414351405160108</v>
      </c>
      <c r="AG113" s="55" t="n">
        <v>0.0001759342973112199</v>
      </c>
      <c r="AH113" s="55" t="n">
        <v>-5.081014808894224e-05</v>
      </c>
      <c r="AI113" s="55" t="n">
        <v>0.0002313837658350228</v>
      </c>
      <c r="AJ113" s="55" t="n">
        <v>0</v>
      </c>
    </row>
    <row r="114">
      <c r="A114" s="55" t="n">
        <v>1.099999999999994</v>
      </c>
      <c r="B114" s="55" t="n">
        <v>-98.18785376582467</v>
      </c>
      <c r="C114" s="55" t="n">
        <v>-98.18819975903332</v>
      </c>
      <c r="D114" s="55" t="n">
        <v>0.0003459932086574519</v>
      </c>
      <c r="E114" s="55" t="n">
        <v>-8.734559708265608e-07</v>
      </c>
      <c r="F114" s="55" t="n">
        <v>-87.70636426675522</v>
      </c>
      <c r="G114" s="55" t="n">
        <v>-87.70647335501317</v>
      </c>
      <c r="H114" s="55" t="n">
        <v>0.0001090882579481756</v>
      </c>
      <c r="I114" s="55" t="n">
        <v>-4.706232539427165e-07</v>
      </c>
      <c r="J114" s="55" t="n">
        <v>-3.264016656047964</v>
      </c>
      <c r="K114" s="55" t="n">
        <v>-3.264046699847325</v>
      </c>
      <c r="L114" s="55" t="n">
        <v>3.004379936061775e-05</v>
      </c>
      <c r="M114" s="55" t="n">
        <v>1.162464477346638e-06</v>
      </c>
      <c r="N114" s="55" t="n">
        <v>-85.09865486712854</v>
      </c>
      <c r="O114" s="55" t="n">
        <v>-85.09762002528031</v>
      </c>
      <c r="P114" s="55" t="n">
        <v>-0.001034841848237414</v>
      </c>
      <c r="Q114" s="55" t="n">
        <v>-2.707320389672979e-06</v>
      </c>
      <c r="R114" s="55" t="n">
        <v>-356.0180809635754</v>
      </c>
      <c r="S114" s="55" t="n">
        <v>-356.0176038627386</v>
      </c>
      <c r="T114" s="55" t="n">
        <v>-0.0004771008367413478</v>
      </c>
      <c r="U114" s="55" t="n">
        <v>7.11936708603067e-07</v>
      </c>
      <c r="V114" s="55" t="n">
        <v>88.81956740835456</v>
      </c>
      <c r="W114" s="55" t="n">
        <v>88.81877837536605</v>
      </c>
      <c r="X114" s="55" t="n">
        <v>0.0007890329885123658</v>
      </c>
      <c r="Y114" s="55" t="n">
        <v>1.89986100595224e-06</v>
      </c>
      <c r="Z114" s="55" t="n">
        <v>0.1877134042799553</v>
      </c>
      <c r="AA114" s="55" t="n">
        <v>-0.03827710983863997</v>
      </c>
      <c r="AB114" s="55" t="n">
        <v>1.000831370925219</v>
      </c>
      <c r="AC114" s="55" t="n">
        <v>0.1877132628429009</v>
      </c>
      <c r="AD114" s="55" t="n">
        <v>-0.03827728577075212</v>
      </c>
      <c r="AE114" s="55" t="n">
        <v>1.000831421738396</v>
      </c>
      <c r="AF114" s="55" t="n">
        <v>0.000141437054429483</v>
      </c>
      <c r="AG114" s="55" t="n">
        <v>0.0001759321121494462</v>
      </c>
      <c r="AH114" s="55" t="n">
        <v>-5.081317766553184e-05</v>
      </c>
      <c r="AI114" s="55" t="n">
        <v>0.0002313839395366989</v>
      </c>
      <c r="AJ114" s="55" t="n">
        <v>0</v>
      </c>
    </row>
    <row r="115">
      <c r="A115" s="55" t="n">
        <v>1.109999999999999</v>
      </c>
      <c r="B115" s="55" t="n">
        <v>-98.18785376582467</v>
      </c>
      <c r="C115" s="55" t="n">
        <v>-98.18819976707591</v>
      </c>
      <c r="D115" s="55" t="n">
        <v>0.0003460012512497417</v>
      </c>
      <c r="E115" s="55" t="n">
        <v>-8.730527993341108e-07</v>
      </c>
      <c r="F115" s="55" t="n">
        <v>-87.70636426675522</v>
      </c>
      <c r="G115" s="55" t="n">
        <v>-87.70647335951611</v>
      </c>
      <c r="H115" s="55" t="n">
        <v>0.000109092760888438</v>
      </c>
      <c r="I115" s="55" t="n">
        <v>-4.704519109120325e-07</v>
      </c>
      <c r="J115" s="55" t="n">
        <v>-3.264016656047964</v>
      </c>
      <c r="K115" s="55" t="n">
        <v>-3.26404668853575</v>
      </c>
      <c r="L115" s="55" t="n">
        <v>3.003248778627505e-05</v>
      </c>
      <c r="M115" s="55" t="n">
        <v>1.162137589593064e-06</v>
      </c>
      <c r="N115" s="55" t="n">
        <v>-85.09865486712854</v>
      </c>
      <c r="O115" s="55" t="n">
        <v>-85.09762005191405</v>
      </c>
      <c r="P115" s="55" t="n">
        <v>-0.001034815214501511</v>
      </c>
      <c r="Q115" s="55" t="n">
        <v>-2.706766705296065e-06</v>
      </c>
      <c r="R115" s="55" t="n">
        <v>-356.0180809635754</v>
      </c>
      <c r="S115" s="55" t="n">
        <v>-356.0176038563326</v>
      </c>
      <c r="T115" s="55" t="n">
        <v>-0.0004771072427346984</v>
      </c>
      <c r="U115" s="55" t="n">
        <v>7.115449960605453e-07</v>
      </c>
      <c r="V115" s="55" t="n">
        <v>88.81956740835456</v>
      </c>
      <c r="W115" s="55" t="n">
        <v>88.81877839402023</v>
      </c>
      <c r="X115" s="55" t="n">
        <v>0.000789014334330159</v>
      </c>
      <c r="Y115" s="55" t="n">
        <v>1.899472532108915e-06</v>
      </c>
      <c r="Z115" s="55" t="n">
        <v>0.1877134042799553</v>
      </c>
      <c r="AA115" s="55" t="n">
        <v>-0.03827710983863997</v>
      </c>
      <c r="AB115" s="55" t="n">
        <v>1.000831370925219</v>
      </c>
      <c r="AC115" s="55" t="n">
        <v>0.187713262840988</v>
      </c>
      <c r="AD115" s="55" t="n">
        <v>-0.03827728576856794</v>
      </c>
      <c r="AE115" s="55" t="n">
        <v>1.000831421741424</v>
      </c>
      <c r="AF115" s="55" t="n">
        <v>0.0001414389673159988</v>
      </c>
      <c r="AG115" s="55" t="n">
        <v>0.0001759299279660564</v>
      </c>
      <c r="AH115" s="55" t="n">
        <v>-5.081620590985381e-05</v>
      </c>
      <c r="AI115" s="55" t="n">
        <v>0.0002313841131379392</v>
      </c>
      <c r="AJ115" s="55" t="n">
        <v>0</v>
      </c>
    </row>
    <row r="116">
      <c r="A116" s="55" t="n">
        <v>1.119999999999997</v>
      </c>
      <c r="B116" s="55" t="n">
        <v>-98.18785376582467</v>
      </c>
      <c r="C116" s="55" t="n">
        <v>-98.18819977511457</v>
      </c>
      <c r="D116" s="55" t="n">
        <v>0.0003460092898981436</v>
      </c>
      <c r="E116" s="55" t="n">
        <v>-8.726571016249055e-07</v>
      </c>
      <c r="F116" s="55" t="n">
        <v>-87.70636426675522</v>
      </c>
      <c r="G116" s="55" t="n">
        <v>-87.70647336401738</v>
      </c>
      <c r="H116" s="55" t="n">
        <v>0.0001090972621620899</v>
      </c>
      <c r="I116" s="55" t="n">
        <v>-4.702837572121594e-07</v>
      </c>
      <c r="J116" s="55" t="n">
        <v>-3.264016656047964</v>
      </c>
      <c r="K116" s="55" t="n">
        <v>-3.264046677227399</v>
      </c>
      <c r="L116" s="55" t="n">
        <v>3.002117943502695e-05</v>
      </c>
      <c r="M116" s="55" t="n">
        <v>1.161816366811158e-06</v>
      </c>
      <c r="N116" s="55" t="n">
        <v>-85.09865486712854</v>
      </c>
      <c r="O116" s="55" t="n">
        <v>-85.09762007854231</v>
      </c>
      <c r="P116" s="55" t="n">
        <v>-0.001034788586248885</v>
      </c>
      <c r="Q116" s="55" t="n">
        <v>-2.706220850649638e-06</v>
      </c>
      <c r="R116" s="55" t="n">
        <v>-356.0180809635754</v>
      </c>
      <c r="S116" s="55" t="n">
        <v>-356.0176038499303</v>
      </c>
      <c r="T116" s="55" t="n">
        <v>-0.0004771136450131611</v>
      </c>
      <c r="U116" s="55" t="n">
        <v>7.111607818247737e-07</v>
      </c>
      <c r="V116" s="55" t="n">
        <v>88.81956740835456</v>
      </c>
      <c r="W116" s="55" t="n">
        <v>88.81877841267055</v>
      </c>
      <c r="X116" s="55" t="n">
        <v>0.0007889956840027846</v>
      </c>
      <c r="Y116" s="55" t="n">
        <v>1.899089371431881e-06</v>
      </c>
      <c r="Z116" s="55" t="n">
        <v>0.1877134042799553</v>
      </c>
      <c r="AA116" s="55" t="n">
        <v>-0.03827710983863997</v>
      </c>
      <c r="AB116" s="55" t="n">
        <v>1.000831370925219</v>
      </c>
      <c r="AC116" s="55" t="n">
        <v>0.1877132628390762</v>
      </c>
      <c r="AD116" s="55" t="n">
        <v>-0.03827728576638427</v>
      </c>
      <c r="AE116" s="55" t="n">
        <v>1.000831421744452</v>
      </c>
      <c r="AF116" s="55" t="n">
        <v>0.0001414408791200472</v>
      </c>
      <c r="AG116" s="55" t="n">
        <v>0.0001759277442961449</v>
      </c>
      <c r="AH116" s="55" t="n">
        <v>-5.081923304395275e-05</v>
      </c>
      <c r="AI116" s="55" t="n">
        <v>0.000231384286299993</v>
      </c>
      <c r="AJ116" s="55" t="n">
        <v>0</v>
      </c>
    </row>
    <row r="117">
      <c r="A117" s="55" t="n">
        <v>1.129999999999995</v>
      </c>
      <c r="B117" s="55" t="n">
        <v>-98.18785376582467</v>
      </c>
      <c r="C117" s="55" t="n">
        <v>-98.18819978314923</v>
      </c>
      <c r="D117" s="55" t="n">
        <v>0.000346017324564491</v>
      </c>
      <c r="E117" s="55" t="n">
        <v>-8.722579609978705e-07</v>
      </c>
      <c r="F117" s="55" t="n">
        <v>-87.70636426675522</v>
      </c>
      <c r="G117" s="55" t="n">
        <v>-87.7064733685169</v>
      </c>
      <c r="H117" s="55" t="n">
        <v>0.0001091017616800755</v>
      </c>
      <c r="I117" s="55" t="n">
        <v>-4.701108528625376e-07</v>
      </c>
      <c r="J117" s="55" t="n">
        <v>-3.264016656047964</v>
      </c>
      <c r="K117" s="55" t="n">
        <v>-3.26404666592232</v>
      </c>
      <c r="L117" s="55" t="n">
        <v>3.000987435577448e-05</v>
      </c>
      <c r="M117" s="55" t="n">
        <v>1.161484060936094e-06</v>
      </c>
      <c r="N117" s="55" t="n">
        <v>-85.09865486712854</v>
      </c>
      <c r="O117" s="55" t="n">
        <v>-85.09762010516503</v>
      </c>
      <c r="P117" s="55" t="n">
        <v>-0.001034761963517702</v>
      </c>
      <c r="Q117" s="55" t="n">
        <v>-2.705665109596857e-06</v>
      </c>
      <c r="R117" s="55" t="n">
        <v>-356.0180809635754</v>
      </c>
      <c r="S117" s="55" t="n">
        <v>-356.017603843532</v>
      </c>
      <c r="T117" s="55" t="n">
        <v>-0.0004771200433222916</v>
      </c>
      <c r="U117" s="55" t="n">
        <v>7.107733095579964e-07</v>
      </c>
      <c r="V117" s="55" t="n">
        <v>88.81956740835456</v>
      </c>
      <c r="W117" s="55" t="n">
        <v>88.81877843131703</v>
      </c>
      <c r="X117" s="55" t="n">
        <v>0.0007889770375302424</v>
      </c>
      <c r="Y117" s="55" t="n">
        <v>1.898702245423147e-06</v>
      </c>
      <c r="Z117" s="55" t="n">
        <v>0.1877134042799553</v>
      </c>
      <c r="AA117" s="55" t="n">
        <v>-0.03827710983863997</v>
      </c>
      <c r="AB117" s="55" t="n">
        <v>1.000831370925219</v>
      </c>
      <c r="AC117" s="55" t="n">
        <v>0.1877132628371654</v>
      </c>
      <c r="AD117" s="55" t="n">
        <v>-0.03827728576420239</v>
      </c>
      <c r="AE117" s="55" t="n">
        <v>1.000831421747478</v>
      </c>
      <c r="AF117" s="55" t="n">
        <v>0.000141442789980406</v>
      </c>
      <c r="AG117" s="55" t="n">
        <v>0.000175925562416468</v>
      </c>
      <c r="AH117" s="55" t="n">
        <v>-5.082225906782867e-05</v>
      </c>
      <c r="AI117" s="55" t="n">
        <v>0.0002313844600783495</v>
      </c>
      <c r="AJ117" s="55" t="n">
        <v>0</v>
      </c>
    </row>
    <row r="118">
      <c r="A118" s="55" t="n">
        <v>1.139999999999993</v>
      </c>
      <c r="B118" s="55" t="n">
        <v>-98.18785376582467</v>
      </c>
      <c r="C118" s="55" t="n">
        <v>-98.18819979117985</v>
      </c>
      <c r="D118" s="55" t="n">
        <v>0.0003460253551851729</v>
      </c>
      <c r="E118" s="55" t="n">
        <v>-8.718468819134639e-07</v>
      </c>
      <c r="F118" s="55" t="n">
        <v>-87.70636426675522</v>
      </c>
      <c r="G118" s="55" t="n">
        <v>-87.7064733730147</v>
      </c>
      <c r="H118" s="55" t="n">
        <v>0.0001091062594805616</v>
      </c>
      <c r="I118" s="55" t="n">
        <v>-4.699344452433622e-07</v>
      </c>
      <c r="J118" s="55" t="n">
        <v>-3.264016656047964</v>
      </c>
      <c r="K118" s="55" t="n">
        <v>-3.264046654620558</v>
      </c>
      <c r="L118" s="55" t="n">
        <v>2.999857259463568e-05</v>
      </c>
      <c r="M118" s="55" t="n">
        <v>1.161148689003211e-06</v>
      </c>
      <c r="N118" s="55" t="n">
        <v>-85.09865486712854</v>
      </c>
      <c r="O118" s="55" t="n">
        <v>-85.09762013178222</v>
      </c>
      <c r="P118" s="55" t="n">
        <v>-0.001034735346320683</v>
      </c>
      <c r="Q118" s="55" t="n">
        <v>-2.705102011026566e-06</v>
      </c>
      <c r="R118" s="55" t="n">
        <v>-356.0180809635754</v>
      </c>
      <c r="S118" s="55" t="n">
        <v>-356.0176038371376</v>
      </c>
      <c r="T118" s="55" t="n">
        <v>-0.0004771264377638676</v>
      </c>
      <c r="U118" s="55" t="n">
        <v>7.10373650995957e-07</v>
      </c>
      <c r="V118" s="55" t="n">
        <v>88.81956740835456</v>
      </c>
      <c r="W118" s="55" t="n">
        <v>88.81877844995961</v>
      </c>
      <c r="X118" s="55" t="n">
        <v>0.0007889583949506992</v>
      </c>
      <c r="Y118" s="55" t="n">
        <v>1.898308248670858e-06</v>
      </c>
      <c r="Z118" s="55" t="n">
        <v>0.1877134042799553</v>
      </c>
      <c r="AA118" s="55" t="n">
        <v>-0.03827710983863997</v>
      </c>
      <c r="AB118" s="55" t="n">
        <v>1.000831370925219</v>
      </c>
      <c r="AC118" s="55" t="n">
        <v>0.1877132628352556</v>
      </c>
      <c r="AD118" s="55" t="n">
        <v>-0.03827728576202098</v>
      </c>
      <c r="AE118" s="55" t="n">
        <v>1.000831421750503</v>
      </c>
      <c r="AF118" s="55" t="n">
        <v>0.0001414446997027863</v>
      </c>
      <c r="AG118" s="55" t="n">
        <v>0.0001759233810016969</v>
      </c>
      <c r="AH118" s="55" t="n">
        <v>-5.082528398148156e-05</v>
      </c>
      <c r="AI118" s="55" t="n">
        <v>0.0002313846333464646</v>
      </c>
      <c r="AJ118" s="55" t="n">
        <v>0</v>
      </c>
    </row>
    <row r="119">
      <c r="A119" s="55" t="n">
        <v>1.149999999999999</v>
      </c>
      <c r="B119" s="55" t="n">
        <v>-98.18785376582467</v>
      </c>
      <c r="C119" s="55" t="n">
        <v>-98.18819979920649</v>
      </c>
      <c r="D119" s="55" t="n">
        <v>0.0003460333818238003</v>
      </c>
      <c r="E119" s="55" t="n">
        <v>-8.714485495076153e-07</v>
      </c>
      <c r="F119" s="55" t="n">
        <v>-87.70636426675522</v>
      </c>
      <c r="G119" s="55" t="n">
        <v>-87.70647337751078</v>
      </c>
      <c r="H119" s="55" t="n">
        <v>0.000109110755550826</v>
      </c>
      <c r="I119" s="55" t="n">
        <v>-4.697636362487553e-07</v>
      </c>
      <c r="J119" s="55" t="n">
        <v>-3.264016656047964</v>
      </c>
      <c r="K119" s="55" t="n">
        <v>-3.264046643322091</v>
      </c>
      <c r="L119" s="55" t="n">
        <v>2.998727412735883e-05</v>
      </c>
      <c r="M119" s="55" t="n">
        <v>1.160821651387739e-06</v>
      </c>
      <c r="N119" s="55" t="n">
        <v>-85.09865486712854</v>
      </c>
      <c r="O119" s="55" t="n">
        <v>-85.09762015839385</v>
      </c>
      <c r="P119" s="55" t="n">
        <v>-0.001034708734695997</v>
      </c>
      <c r="Q119" s="55" t="n">
        <v>-2.704551715133096e-06</v>
      </c>
      <c r="R119" s="55" t="n">
        <v>-356.0180809635754</v>
      </c>
      <c r="S119" s="55" t="n">
        <v>-356.017603830747</v>
      </c>
      <c r="T119" s="55" t="n">
        <v>-0.0004771328283887779</v>
      </c>
      <c r="U119" s="55" t="n">
        <v>7.099867571428663e-07</v>
      </c>
      <c r="V119" s="55" t="n">
        <v>88.81956740835456</v>
      </c>
      <c r="W119" s="55" t="n">
        <v>88.81877846859832</v>
      </c>
      <c r="X119" s="55" t="n">
        <v>0.0007889397562387104</v>
      </c>
      <c r="Y119" s="55" t="n">
        <v>1.897923496648016e-06</v>
      </c>
      <c r="Z119" s="55" t="n">
        <v>0.1877134042799553</v>
      </c>
      <c r="AA119" s="55" t="n">
        <v>-0.03827710983863997</v>
      </c>
      <c r="AB119" s="55" t="n">
        <v>1.000831370925219</v>
      </c>
      <c r="AC119" s="55" t="n">
        <v>0.1877132628333469</v>
      </c>
      <c r="AD119" s="55" t="n">
        <v>-0.03827728575984064</v>
      </c>
      <c r="AE119" s="55" t="n">
        <v>1.000831421753526</v>
      </c>
      <c r="AF119" s="55" t="n">
        <v>0.0001414466084537214</v>
      </c>
      <c r="AG119" s="55" t="n">
        <v>0.0001759212006693933</v>
      </c>
      <c r="AH119" s="55" t="n">
        <v>-5.082830778491143e-05</v>
      </c>
      <c r="AI119" s="55" t="n">
        <v>0.0002313848066755875</v>
      </c>
      <c r="AJ119" s="55" t="n">
        <v>0</v>
      </c>
    </row>
    <row r="120">
      <c r="A120" s="55" t="n">
        <v>1.159999999999997</v>
      </c>
      <c r="B120" s="55" t="n">
        <v>-98.18785376582467</v>
      </c>
      <c r="C120" s="55" t="n">
        <v>-98.18819980722914</v>
      </c>
      <c r="D120" s="55" t="n">
        <v>0.0003460414044803733</v>
      </c>
      <c r="E120" s="55" t="n">
        <v>-8.710507009622836e-07</v>
      </c>
      <c r="F120" s="55" t="n">
        <v>-87.70636426675522</v>
      </c>
      <c r="G120" s="55" t="n">
        <v>-87.70647338200516</v>
      </c>
      <c r="H120" s="55" t="n">
        <v>0.0001091152499417575</v>
      </c>
      <c r="I120" s="55" t="n">
        <v>-4.695932251233106e-07</v>
      </c>
      <c r="J120" s="55" t="n">
        <v>-3.264016656047964</v>
      </c>
      <c r="K120" s="55" t="n">
        <v>-3.264046632026881</v>
      </c>
      <c r="L120" s="55" t="n">
        <v>2.997597891696996e-05</v>
      </c>
      <c r="M120" s="55" t="n">
        <v>1.160495615973123e-06</v>
      </c>
      <c r="N120" s="55" t="n">
        <v>-85.09865486712854</v>
      </c>
      <c r="O120" s="55" t="n">
        <v>-85.097620185</v>
      </c>
      <c r="P120" s="55" t="n">
        <v>-0.001034682128554587</v>
      </c>
      <c r="Q120" s="55" t="n">
        <v>-2.704001465158883e-06</v>
      </c>
      <c r="R120" s="55" t="n">
        <v>-356.0180809635754</v>
      </c>
      <c r="S120" s="55" t="n">
        <v>-356.0176038243603</v>
      </c>
      <c r="T120" s="55" t="n">
        <v>-0.0004771392149934672</v>
      </c>
      <c r="U120" s="55" t="n">
        <v>7.096004359884029e-07</v>
      </c>
      <c r="V120" s="55" t="n">
        <v>88.81956740835456</v>
      </c>
      <c r="W120" s="55" t="n">
        <v>88.81877848723319</v>
      </c>
      <c r="X120" s="55" t="n">
        <v>0.0007889211213688317</v>
      </c>
      <c r="Y120" s="55" t="n">
        <v>1.897538410791173e-06</v>
      </c>
      <c r="Z120" s="55" t="n">
        <v>0.1877134042799553</v>
      </c>
      <c r="AA120" s="55" t="n">
        <v>-0.03827710983863997</v>
      </c>
      <c r="AB120" s="55" t="n">
        <v>1.000831370925219</v>
      </c>
      <c r="AC120" s="55" t="n">
        <v>0.1877132628314392</v>
      </c>
      <c r="AD120" s="55" t="n">
        <v>-0.03827728575766103</v>
      </c>
      <c r="AE120" s="55" t="n">
        <v>1.000831421756549</v>
      </c>
      <c r="AF120" s="55" t="n">
        <v>0.0001414485161499446</v>
      </c>
      <c r="AG120" s="55" t="n">
        <v>0.0001759190210587347</v>
      </c>
      <c r="AH120" s="55" t="n">
        <v>-5.083133025607367e-05</v>
      </c>
      <c r="AI120" s="55" t="n">
        <v>0.0002313849796916099</v>
      </c>
      <c r="AJ120" s="55" t="n">
        <v>0</v>
      </c>
    </row>
    <row r="121">
      <c r="A121" s="55" t="n">
        <v>1.169999999999995</v>
      </c>
      <c r="B121" s="55" t="n">
        <v>-98.18785376582467</v>
      </c>
      <c r="C121" s="55" t="n">
        <v>-98.1881998152478</v>
      </c>
      <c r="D121" s="55" t="n">
        <v>0.0003460494231294474</v>
      </c>
      <c r="E121" s="55" t="n">
        <v>-8.706534759842652e-07</v>
      </c>
      <c r="F121" s="55" t="n">
        <v>-87.70636426675522</v>
      </c>
      <c r="G121" s="55" t="n">
        <v>-87.70647338649781</v>
      </c>
      <c r="H121" s="55" t="n">
        <v>0.0001091197425770228</v>
      </c>
      <c r="I121" s="55" t="n">
        <v>-4.694213353540345e-07</v>
      </c>
      <c r="J121" s="55" t="n">
        <v>-3.264016656047964</v>
      </c>
      <c r="K121" s="55" t="n">
        <v>-3.264046620734952</v>
      </c>
      <c r="L121" s="55" t="n">
        <v>2.996468698851596e-05</v>
      </c>
      <c r="M121" s="55" t="n">
        <v>1.160166050959692e-06</v>
      </c>
      <c r="N121" s="55" t="n">
        <v>-85.09865486712854</v>
      </c>
      <c r="O121" s="55" t="n">
        <v>-85.09762021160063</v>
      </c>
      <c r="P121" s="55" t="n">
        <v>-0.001034655527921897</v>
      </c>
      <c r="Q121" s="55" t="n">
        <v>-2.703448825594182e-06</v>
      </c>
      <c r="R121" s="55" t="n">
        <v>-356.0180809635754</v>
      </c>
      <c r="S121" s="55" t="n">
        <v>-356.0176038179774</v>
      </c>
      <c r="T121" s="55" t="n">
        <v>-0.0004771455978832686</v>
      </c>
      <c r="U121" s="55" t="n">
        <v>7.092148439761001e-07</v>
      </c>
      <c r="V121" s="55" t="n">
        <v>88.81956740835456</v>
      </c>
      <c r="W121" s="55" t="n">
        <v>88.81877850586419</v>
      </c>
      <c r="X121" s="55" t="n">
        <v>0.0007889024903665075</v>
      </c>
      <c r="Y121" s="55" t="n">
        <v>1.897152970451572e-06</v>
      </c>
      <c r="Z121" s="55" t="n">
        <v>0.1877134042799553</v>
      </c>
      <c r="AA121" s="55" t="n">
        <v>-0.03827710983863997</v>
      </c>
      <c r="AB121" s="55" t="n">
        <v>1.000831370925219</v>
      </c>
      <c r="AC121" s="55" t="n">
        <v>0.1877132628295325</v>
      </c>
      <c r="AD121" s="55" t="n">
        <v>-0.03827728575548266</v>
      </c>
      <c r="AE121" s="55" t="n">
        <v>1.00083142175957</v>
      </c>
      <c r="AF121" s="55" t="n">
        <v>0.0001414504227914559</v>
      </c>
      <c r="AG121" s="55" t="n">
        <v>0.0001759168426901381</v>
      </c>
      <c r="AH121" s="55" t="n">
        <v>-5.083435183905749e-05</v>
      </c>
      <c r="AI121" s="55" t="n">
        <v>0.0002313851528876594</v>
      </c>
      <c r="AJ121" s="55" t="n">
        <v>0</v>
      </c>
    </row>
    <row r="122">
      <c r="A122" s="55" t="n">
        <v>1.18</v>
      </c>
      <c r="B122" s="55" t="n">
        <v>-98.18785376582467</v>
      </c>
      <c r="C122" s="55" t="n">
        <v>-98.18819982326245</v>
      </c>
      <c r="D122" s="55" t="n">
        <v>0.0003460574377837447</v>
      </c>
      <c r="E122" s="55" t="n">
        <v>-8.702459513017206e-07</v>
      </c>
      <c r="F122" s="55" t="n">
        <v>-87.70636426675522</v>
      </c>
      <c r="G122" s="55" t="n">
        <v>-87.70647339098873</v>
      </c>
      <c r="H122" s="55" t="n">
        <v>0.0001091242335075108</v>
      </c>
      <c r="I122" s="55" t="n">
        <v>-4.69246513422487e-07</v>
      </c>
      <c r="J122" s="55" t="n">
        <v>-3.264016656047964</v>
      </c>
      <c r="K122" s="55" t="n">
        <v>-3.264046609446325</v>
      </c>
      <c r="L122" s="55" t="n">
        <v>2.995339836108015e-05</v>
      </c>
      <c r="M122" s="55" t="n">
        <v>1.159833196212206e-06</v>
      </c>
      <c r="N122" s="55" t="n">
        <v>-85.09865486712854</v>
      </c>
      <c r="O122" s="55" t="n">
        <v>-85.0976202381957</v>
      </c>
      <c r="P122" s="55" t="n">
        <v>-0.001034628932848817</v>
      </c>
      <c r="Q122" s="55" t="n">
        <v>-2.702889659233097e-06</v>
      </c>
      <c r="R122" s="55" t="n">
        <v>-356.0180809635754</v>
      </c>
      <c r="S122" s="55" t="n">
        <v>-356.0176038115985</v>
      </c>
      <c r="T122" s="55" t="n">
        <v>-0.0004771519768546266</v>
      </c>
      <c r="U122" s="55" t="n">
        <v>7.088187168733767e-07</v>
      </c>
      <c r="V122" s="55" t="n">
        <v>88.81956740835456</v>
      </c>
      <c r="W122" s="55" t="n">
        <v>88.81877852449132</v>
      </c>
      <c r="X122" s="55" t="n">
        <v>0.00078888386324446</v>
      </c>
      <c r="Y122" s="55" t="n">
        <v>1.896761766971736e-06</v>
      </c>
      <c r="Z122" s="55" t="n">
        <v>0.1877134042799553</v>
      </c>
      <c r="AA122" s="55" t="n">
        <v>-0.03827710983863997</v>
      </c>
      <c r="AB122" s="55" t="n">
        <v>1.000831370925219</v>
      </c>
      <c r="AC122" s="55" t="n">
        <v>0.1877132628276269</v>
      </c>
      <c r="AD122" s="55" t="n">
        <v>-0.038277285753305</v>
      </c>
      <c r="AE122" s="55" t="n">
        <v>1.000831421762591</v>
      </c>
      <c r="AF122" s="55" t="n">
        <v>0.000141452328406011</v>
      </c>
      <c r="AG122" s="55" t="n">
        <v>0.0001759146650293086</v>
      </c>
      <c r="AH122" s="55" t="n">
        <v>-5.083737208977368e-05</v>
      </c>
      <c r="AI122" s="55" t="n">
        <v>0.0002313853257768304</v>
      </c>
      <c r="AJ122" s="55" t="n">
        <v>0</v>
      </c>
    </row>
    <row r="123">
      <c r="A123" s="55" t="n">
        <v>1.189999999999998</v>
      </c>
      <c r="B123" s="55" t="n">
        <v>-98.18785376582467</v>
      </c>
      <c r="C123" s="55" t="n">
        <v>-98.18819983127312</v>
      </c>
      <c r="D123" s="55" t="n">
        <v>0.0003460654484559876</v>
      </c>
      <c r="E123" s="55" t="n">
        <v>-8.698469434752677e-07</v>
      </c>
      <c r="F123" s="55" t="n">
        <v>-87.70636426675522</v>
      </c>
      <c r="G123" s="55" t="n">
        <v>-87.70647339547793</v>
      </c>
      <c r="H123" s="55" t="n">
        <v>0.0001091287227077771</v>
      </c>
      <c r="I123" s="55" t="n">
        <v>-4.690755304872194e-07</v>
      </c>
      <c r="J123" s="55" t="n">
        <v>-3.264016656047964</v>
      </c>
      <c r="K123" s="55" t="n">
        <v>-3.264046598160974</v>
      </c>
      <c r="L123" s="55" t="n">
        <v>2.994211301001323e-05</v>
      </c>
      <c r="M123" s="55" t="n">
        <v>1.159505719338527e-06</v>
      </c>
      <c r="N123" s="55" t="n">
        <v>-85.09865486712854</v>
      </c>
      <c r="O123" s="55" t="n">
        <v>-85.09762026478526</v>
      </c>
      <c r="P123" s="55" t="n">
        <v>-0.001034602343284458</v>
      </c>
      <c r="Q123" s="55" t="n">
        <v>-2.702338503347459e-06</v>
      </c>
      <c r="R123" s="55" t="n">
        <v>-356.0180809635754</v>
      </c>
      <c r="S123" s="55" t="n">
        <v>-356.0176038052235</v>
      </c>
      <c r="T123" s="55" t="n">
        <v>-0.0004771583518566524</v>
      </c>
      <c r="U123" s="55" t="n">
        <v>7.08431165241821e-07</v>
      </c>
      <c r="V123" s="55" t="n">
        <v>88.81956740835456</v>
      </c>
      <c r="W123" s="55" t="n">
        <v>88.81877854311459</v>
      </c>
      <c r="X123" s="55" t="n">
        <v>0.0007888652399645226</v>
      </c>
      <c r="Y123" s="55" t="n">
        <v>1.896376380925197e-06</v>
      </c>
      <c r="Z123" s="55" t="n">
        <v>0.1877134042799553</v>
      </c>
      <c r="AA123" s="55" t="n">
        <v>-0.03827710983863997</v>
      </c>
      <c r="AB123" s="55" t="n">
        <v>1.000831370925219</v>
      </c>
      <c r="AC123" s="55" t="n">
        <v>0.1877132628257223</v>
      </c>
      <c r="AD123" s="55" t="n">
        <v>-0.03827728575112867</v>
      </c>
      <c r="AE123" s="55" t="n">
        <v>1.00083142176561</v>
      </c>
      <c r="AF123" s="55" t="n">
        <v>0.0001414542329936097</v>
      </c>
      <c r="AG123" s="55" t="n">
        <v>0.0001759124887007468</v>
      </c>
      <c r="AH123" s="55" t="n">
        <v>-5.084039145231145e-05</v>
      </c>
      <c r="AI123" s="55" t="n">
        <v>0.0002313854989313831</v>
      </c>
      <c r="AJ123" s="55" t="n">
        <v>0</v>
      </c>
    </row>
    <row r="124">
      <c r="A124" s="55" t="n">
        <v>1.199999999999996</v>
      </c>
      <c r="B124" s="55" t="n">
        <v>-98.18785376582467</v>
      </c>
      <c r="C124" s="55" t="n">
        <v>-98.1881998392798</v>
      </c>
      <c r="D124" s="55" t="n">
        <v>0.0003460734551334539</v>
      </c>
      <c r="E124" s="55" t="n">
        <v>-8.694483074351573e-07</v>
      </c>
      <c r="F124" s="55" t="n">
        <v>-87.70636426675522</v>
      </c>
      <c r="G124" s="55" t="n">
        <v>-87.70647339996546</v>
      </c>
      <c r="H124" s="55" t="n">
        <v>0.0001091332102414327</v>
      </c>
      <c r="I124" s="55" t="n">
        <v>-4.689052165972755e-07</v>
      </c>
      <c r="J124" s="55" t="n">
        <v>-3.264016656047964</v>
      </c>
      <c r="K124" s="55" t="n">
        <v>-3.264046586878884</v>
      </c>
      <c r="L124" s="55" t="n">
        <v>2.993083091981e-05</v>
      </c>
      <c r="M124" s="55" t="n">
        <v>1.159180761790287e-06</v>
      </c>
      <c r="N124" s="55" t="n">
        <v>-85.09865486712854</v>
      </c>
      <c r="O124" s="55" t="n">
        <v>-85.09762029136934</v>
      </c>
      <c r="P124" s="55" t="n">
        <v>-0.001034575759216097</v>
      </c>
      <c r="Q124" s="55" t="n">
        <v>-2.701788382483888e-06</v>
      </c>
      <c r="R124" s="55" t="n">
        <v>-356.0180809635754</v>
      </c>
      <c r="S124" s="55" t="n">
        <v>-356.0176037988522</v>
      </c>
      <c r="T124" s="55" t="n">
        <v>-0.0004771647231437903</v>
      </c>
      <c r="U124" s="55" t="n">
        <v>7.080440489983833e-07</v>
      </c>
      <c r="V124" s="55" t="n">
        <v>88.81956740835456</v>
      </c>
      <c r="W124" s="55" t="n">
        <v>88.81877856173404</v>
      </c>
      <c r="X124" s="55" t="n">
        <v>0.0007888466205266952</v>
      </c>
      <c r="Y124" s="55" t="n">
        <v>1.895990774923423e-06</v>
      </c>
      <c r="Z124" s="55" t="n">
        <v>0.1877134042799553</v>
      </c>
      <c r="AA124" s="55" t="n">
        <v>-0.03827710983863997</v>
      </c>
      <c r="AB124" s="55" t="n">
        <v>1.000831370925219</v>
      </c>
      <c r="AC124" s="55" t="n">
        <v>0.1877132628238189</v>
      </c>
      <c r="AD124" s="55" t="n">
        <v>-0.03827728574895237</v>
      </c>
      <c r="AE124" s="55" t="n">
        <v>1.000831421768628</v>
      </c>
      <c r="AF124" s="55" t="n">
        <v>0.0001414561364432299</v>
      </c>
      <c r="AG124" s="55" t="n">
        <v>0.0001759103123999406</v>
      </c>
      <c r="AH124" s="55" t="n">
        <v>-5.08434097046262e-05</v>
      </c>
      <c r="AI124" s="55" t="n">
        <v>0.0002313856712428037</v>
      </c>
      <c r="AJ124" s="55" t="n">
        <v>0</v>
      </c>
    </row>
    <row r="125">
      <c r="A125" s="55" t="n">
        <v>1.209999999999994</v>
      </c>
      <c r="B125" s="55" t="n">
        <v>-98.18785376582467</v>
      </c>
      <c r="C125" s="55" t="n">
        <v>-98.18819984728246</v>
      </c>
      <c r="D125" s="55" t="n">
        <v>0.0003460814578034212</v>
      </c>
      <c r="E125" s="55" t="n">
        <v>-8.690402034754553e-07</v>
      </c>
      <c r="F125" s="55" t="n">
        <v>-87.70636426675522</v>
      </c>
      <c r="G125" s="55" t="n">
        <v>-87.70647340445123</v>
      </c>
      <c r="H125" s="55" t="n">
        <v>0.0001091376960066999</v>
      </c>
      <c r="I125" s="55" t="n">
        <v>-4.687302346686275e-07</v>
      </c>
      <c r="J125" s="55" t="n">
        <v>-3.264016656047964</v>
      </c>
      <c r="K125" s="55" t="n">
        <v>-3.264046575600085</v>
      </c>
      <c r="L125" s="55" t="n">
        <v>2.991955212108329e-05</v>
      </c>
      <c r="M125" s="55" t="n">
        <v>1.158846198460629e-06</v>
      </c>
      <c r="N125" s="55" t="n">
        <v>-85.09865486712854</v>
      </c>
      <c r="O125" s="55" t="n">
        <v>-85.09762031794784</v>
      </c>
      <c r="P125" s="55" t="n">
        <v>-0.001034549180707346</v>
      </c>
      <c r="Q125" s="55" t="n">
        <v>-2.701228196456851e-06</v>
      </c>
      <c r="R125" s="55" t="n">
        <v>-356.0180809635754</v>
      </c>
      <c r="S125" s="55" t="n">
        <v>-356.0176037924849</v>
      </c>
      <c r="T125" s="55" t="n">
        <v>-0.0004771710904107071</v>
      </c>
      <c r="U125" s="55" t="n">
        <v>7.07647306160152e-07</v>
      </c>
      <c r="V125" s="55" t="n">
        <v>88.81956740835456</v>
      </c>
      <c r="W125" s="55" t="n">
        <v>88.81877858034956</v>
      </c>
      <c r="X125" s="55" t="n">
        <v>0.0007888280049945889</v>
      </c>
      <c r="Y125" s="55" t="n">
        <v>1.895599426355628e-06</v>
      </c>
      <c r="Z125" s="55" t="n">
        <v>0.1877134042799553</v>
      </c>
      <c r="AA125" s="55" t="n">
        <v>-0.03827710983863997</v>
      </c>
      <c r="AB125" s="55" t="n">
        <v>1.000831370925219</v>
      </c>
      <c r="AC125" s="55" t="n">
        <v>0.1877132628219164</v>
      </c>
      <c r="AD125" s="55" t="n">
        <v>-0.03827728574677795</v>
      </c>
      <c r="AE125" s="55" t="n">
        <v>1.000831421771645</v>
      </c>
      <c r="AF125" s="55" t="n">
        <v>0.000141458038976916</v>
      </c>
      <c r="AG125" s="55" t="n">
        <v>0.0001759081379795746</v>
      </c>
      <c r="AH125" s="55" t="n">
        <v>-5.08464261805841e-05</v>
      </c>
      <c r="AI125" s="55" t="n">
        <v>0.0002313858441088679</v>
      </c>
      <c r="AJ125" s="55" t="n">
        <v>0</v>
      </c>
    </row>
    <row r="126">
      <c r="A126" s="55" t="n">
        <v>1.219999999999999</v>
      </c>
      <c r="B126" s="55" t="n">
        <v>-98.18785376582467</v>
      </c>
      <c r="C126" s="55" t="n">
        <v>-98.18819985528116</v>
      </c>
      <c r="D126" s="55" t="n">
        <v>0.0003460894564913341</v>
      </c>
      <c r="E126" s="55" t="n">
        <v>-8.686514479992935e-07</v>
      </c>
      <c r="F126" s="55" t="n">
        <v>-87.70636426675522</v>
      </c>
      <c r="G126" s="55" t="n">
        <v>-87.70647340893532</v>
      </c>
      <c r="H126" s="55" t="n">
        <v>0.0001091421801053565</v>
      </c>
      <c r="I126" s="55" t="n">
        <v>-4.68563343696912e-07</v>
      </c>
      <c r="J126" s="55" t="n">
        <v>-3.264016656047964</v>
      </c>
      <c r="K126" s="55" t="n">
        <v>-3.264046564324537</v>
      </c>
      <c r="L126" s="55" t="n">
        <v>2.990827657328104e-05</v>
      </c>
      <c r="M126" s="55" t="n">
        <v>1.158526934272994e-06</v>
      </c>
      <c r="N126" s="55" t="n">
        <v>-85.09865486712854</v>
      </c>
      <c r="O126" s="55" t="n">
        <v>-85.09762034452086</v>
      </c>
      <c r="P126" s="55" t="n">
        <v>-0.001034522607681871</v>
      </c>
      <c r="Q126" s="55" t="n">
        <v>-2.700686865404016e-06</v>
      </c>
      <c r="R126" s="55" t="n">
        <v>-356.0180809635754</v>
      </c>
      <c r="S126" s="55" t="n">
        <v>-356.0176037861215</v>
      </c>
      <c r="T126" s="55" t="n">
        <v>-0.0004771774538100694</v>
      </c>
      <c r="U126" s="55" t="n">
        <v>7.072701704973048e-07</v>
      </c>
      <c r="V126" s="55" t="n">
        <v>88.81956740835456</v>
      </c>
      <c r="W126" s="55" t="n">
        <v>88.81877859896127</v>
      </c>
      <c r="X126" s="55" t="n">
        <v>0.0007888093932918705</v>
      </c>
      <c r="Y126" s="55" t="n">
        <v>1.895220319717953e-06</v>
      </c>
      <c r="Z126" s="55" t="n">
        <v>0.1877134042799553</v>
      </c>
      <c r="AA126" s="55" t="n">
        <v>-0.03827710983863997</v>
      </c>
      <c r="AB126" s="55" t="n">
        <v>1.000831370925219</v>
      </c>
      <c r="AC126" s="55" t="n">
        <v>0.187713262820015</v>
      </c>
      <c r="AD126" s="55" t="n">
        <v>-0.03827728574460391</v>
      </c>
      <c r="AE126" s="55" t="n">
        <v>1.000831421774661</v>
      </c>
      <c r="AF126" s="55" t="n">
        <v>0.0001414599403726235</v>
      </c>
      <c r="AG126" s="55" t="n">
        <v>0.0001759059639339089</v>
      </c>
      <c r="AH126" s="55" t="n">
        <v>-5.08494424344974e-05</v>
      </c>
      <c r="AI126" s="55" t="n">
        <v>0.0002313860165905518</v>
      </c>
      <c r="AJ126" s="55" t="n">
        <v>0</v>
      </c>
    </row>
    <row r="127">
      <c r="A127" s="55" t="n">
        <v>1.229999999999997</v>
      </c>
      <c r="B127" s="55" t="n">
        <v>-98.18785376582467</v>
      </c>
      <c r="C127" s="55" t="n">
        <v>-98.18819986327587</v>
      </c>
      <c r="D127" s="55" t="n">
        <v>0.0003460974512099148</v>
      </c>
      <c r="E127" s="55" t="n">
        <v>-8.682462743150584e-07</v>
      </c>
      <c r="F127" s="55" t="n">
        <v>-87.70636426675522</v>
      </c>
      <c r="G127" s="55" t="n">
        <v>-87.70647341341771</v>
      </c>
      <c r="H127" s="55" t="n">
        <v>0.0001091466624865135</v>
      </c>
      <c r="I127" s="55" t="n">
        <v>-4.683882451876568e-07</v>
      </c>
      <c r="J127" s="55" t="n">
        <v>-3.264016656047964</v>
      </c>
      <c r="K127" s="55" t="n">
        <v>-3.264046553052262</v>
      </c>
      <c r="L127" s="55" t="n">
        <v>2.989700429787198e-05</v>
      </c>
      <c r="M127" s="55" t="n">
        <v>1.158191431592601e-06</v>
      </c>
      <c r="N127" s="55" t="n">
        <v>-85.09865486712854</v>
      </c>
      <c r="O127" s="55" t="n">
        <v>-85.0976203710884</v>
      </c>
      <c r="P127" s="55" t="n">
        <v>-0.001034496040152395</v>
      </c>
      <c r="Q127" s="55" t="n">
        <v>-2.700126612287153e-06</v>
      </c>
      <c r="R127" s="55" t="n">
        <v>-356.0180809635754</v>
      </c>
      <c r="S127" s="55" t="n">
        <v>-356.0176037797619</v>
      </c>
      <c r="T127" s="55" t="n">
        <v>-0.0004771838134436549</v>
      </c>
      <c r="U127" s="55" t="n">
        <v>7.068765291968497e-07</v>
      </c>
      <c r="V127" s="55" t="n">
        <v>88.81956740835456</v>
      </c>
      <c r="W127" s="55" t="n">
        <v>88.81877861756914</v>
      </c>
      <c r="X127" s="55" t="n">
        <v>0.00078879078541854</v>
      </c>
      <c r="Y127" s="55" t="n">
        <v>1.894829805076687e-06</v>
      </c>
      <c r="Z127" s="55" t="n">
        <v>0.1877134042799553</v>
      </c>
      <c r="AA127" s="55" t="n">
        <v>-0.03827710983863997</v>
      </c>
      <c r="AB127" s="55" t="n">
        <v>1.000831370925219</v>
      </c>
      <c r="AC127" s="55" t="n">
        <v>0.1877132628181146</v>
      </c>
      <c r="AD127" s="55" t="n">
        <v>-0.03827728574243076</v>
      </c>
      <c r="AE127" s="55" t="n">
        <v>1.000831421777676</v>
      </c>
      <c r="AF127" s="55" t="n">
        <v>0.0001414618407136192</v>
      </c>
      <c r="AG127" s="55" t="n">
        <v>0.0001759037907833605</v>
      </c>
      <c r="AH127" s="55" t="n">
        <v>-5.085245713409847e-05</v>
      </c>
      <c r="AI127" s="55" t="n">
        <v>0.000231386188841549</v>
      </c>
      <c r="AJ127" s="55" t="n">
        <v>0</v>
      </c>
    </row>
    <row r="128">
      <c r="A128" s="55" t="n">
        <v>1.239999999999995</v>
      </c>
      <c r="B128" s="55" t="n">
        <v>-98.18785376582467</v>
      </c>
      <c r="C128" s="55" t="n">
        <v>-98.1881998712666</v>
      </c>
      <c r="D128" s="55" t="n">
        <v>0.0003461054419337187</v>
      </c>
      <c r="E128" s="55" t="n">
        <v>-8.678439180835673e-07</v>
      </c>
      <c r="F128" s="55" t="n">
        <v>-87.70636426675522</v>
      </c>
      <c r="G128" s="55" t="n">
        <v>-87.70647341789837</v>
      </c>
      <c r="H128" s="55" t="n">
        <v>0.000109151143150171</v>
      </c>
      <c r="I128" s="55" t="n">
        <v>-4.682151161082799e-07</v>
      </c>
      <c r="J128" s="55" t="n">
        <v>-3.264016656047964</v>
      </c>
      <c r="K128" s="55" t="n">
        <v>-3.264046541783298</v>
      </c>
      <c r="L128" s="55" t="n">
        <v>2.988573533461306e-05</v>
      </c>
      <c r="M128" s="55" t="n">
        <v>1.157861606438372e-06</v>
      </c>
      <c r="N128" s="55" t="n">
        <v>-85.09865486712854</v>
      </c>
      <c r="O128" s="55" t="n">
        <v>-85.09762039765036</v>
      </c>
      <c r="P128" s="55" t="n">
        <v>-0.001034469478182528</v>
      </c>
      <c r="Q128" s="55" t="n">
        <v>-2.699574706784533e-06</v>
      </c>
      <c r="R128" s="55" t="n">
        <v>-356.0180809635754</v>
      </c>
      <c r="S128" s="55" t="n">
        <v>-356.0176037734062</v>
      </c>
      <c r="T128" s="55" t="n">
        <v>-0.0004771901691079082</v>
      </c>
      <c r="U128" s="55" t="n">
        <v>7.064853360786644e-07</v>
      </c>
      <c r="V128" s="55" t="n">
        <v>88.81956740835456</v>
      </c>
      <c r="W128" s="55" t="n">
        <v>88.81877863617312</v>
      </c>
      <c r="X128" s="55" t="n">
        <v>0.0007887721814382084</v>
      </c>
      <c r="Y128" s="55" t="n">
        <v>1.894444217760672e-06</v>
      </c>
      <c r="Z128" s="55" t="n">
        <v>0.1877134042799553</v>
      </c>
      <c r="AA128" s="55" t="n">
        <v>-0.03827710983863997</v>
      </c>
      <c r="AB128" s="55" t="n">
        <v>1.000831370925219</v>
      </c>
      <c r="AC128" s="55" t="n">
        <v>0.1877132628162153</v>
      </c>
      <c r="AD128" s="55" t="n">
        <v>-0.03827728574025848</v>
      </c>
      <c r="AE128" s="55" t="n">
        <v>1.000831421780689</v>
      </c>
      <c r="AF128" s="55" t="n">
        <v>0.0001414637400276586</v>
      </c>
      <c r="AG128" s="55" t="n">
        <v>0.0001759016185071127</v>
      </c>
      <c r="AH128" s="55" t="n">
        <v>-5.085547072347651e-05</v>
      </c>
      <c r="AI128" s="55" t="n">
        <v>0.0002313863609604965</v>
      </c>
      <c r="AJ128" s="55" t="n">
        <v>0</v>
      </c>
    </row>
    <row r="129">
      <c r="A129" s="55" t="n">
        <v>1.25</v>
      </c>
      <c r="B129" s="55" t="n">
        <v>-98.18785376582467</v>
      </c>
      <c r="C129" s="55" t="n">
        <v>-98.18819987925329</v>
      </c>
      <c r="D129" s="55" t="n">
        <v>0.0003461134286245793</v>
      </c>
      <c r="E129" s="55" t="n">
        <v>-8.674412966143154e-07</v>
      </c>
      <c r="F129" s="55" t="n">
        <v>-87.70636426675522</v>
      </c>
      <c r="G129" s="55" t="n">
        <v>-87.7064734223773</v>
      </c>
      <c r="H129" s="55" t="n">
        <v>0.0001091556220836067</v>
      </c>
      <c r="I129" s="55" t="n">
        <v>-4.680429689308158e-07</v>
      </c>
      <c r="J129" s="55" t="n">
        <v>-3.264016656047964</v>
      </c>
      <c r="K129" s="55" t="n">
        <v>-3.264046530517615</v>
      </c>
      <c r="L129" s="55" t="n">
        <v>2.987446965130115e-05</v>
      </c>
      <c r="M129" s="55" t="n">
        <v>1.157533311360789e-06</v>
      </c>
      <c r="N129" s="55" t="n">
        <v>-85.09865486712854</v>
      </c>
      <c r="O129" s="55" t="n">
        <v>-85.09762042420682</v>
      </c>
      <c r="P129" s="55" t="n">
        <v>-0.001034442921721382</v>
      </c>
      <c r="Q129" s="55" t="n">
        <v>-2.699018924434237e-06</v>
      </c>
      <c r="R129" s="55" t="n">
        <v>-356.0180809635754</v>
      </c>
      <c r="S129" s="55" t="n">
        <v>-356.0176037670544</v>
      </c>
      <c r="T129" s="55" t="n">
        <v>-0.000477196520955496</v>
      </c>
      <c r="U129" s="55" t="n">
        <v>7.060943656986992e-07</v>
      </c>
      <c r="V129" s="55" t="n">
        <v>88.81956740835456</v>
      </c>
      <c r="W129" s="55" t="n">
        <v>88.81877865477325</v>
      </c>
      <c r="X129" s="55" t="n">
        <v>0.000788753581312709</v>
      </c>
      <c r="Y129" s="55" t="n">
        <v>1.894054664119033e-06</v>
      </c>
      <c r="Z129" s="55" t="n">
        <v>0.1877134042799553</v>
      </c>
      <c r="AA129" s="55" t="n">
        <v>-0.03827710983863997</v>
      </c>
      <c r="AB129" s="55" t="n">
        <v>1.000831370925219</v>
      </c>
      <c r="AC129" s="55" t="n">
        <v>0.187713262814317</v>
      </c>
      <c r="AD129" s="55" t="n">
        <v>-0.03827728573808711</v>
      </c>
      <c r="AE129" s="55" t="n">
        <v>1.000831421783702</v>
      </c>
      <c r="AF129" s="55" t="n">
        <v>0.0001414656383147417</v>
      </c>
      <c r="AG129" s="55" t="n">
        <v>0.0001758994471398601</v>
      </c>
      <c r="AH129" s="55" t="n">
        <v>-5.085848320263153e-05</v>
      </c>
      <c r="AI129" s="55" t="n">
        <v>0.0002313865329736761</v>
      </c>
      <c r="AJ129" s="55" t="n">
        <v>0</v>
      </c>
    </row>
    <row r="130">
      <c r="A130" s="55" t="n">
        <v>1.259999999999998</v>
      </c>
      <c r="B130" s="55" t="n">
        <v>-98.18785376582467</v>
      </c>
      <c r="C130" s="55" t="n">
        <v>-98.18819988723604</v>
      </c>
      <c r="D130" s="55" t="n">
        <v>0.0003461214113715521</v>
      </c>
      <c r="E130" s="55" t="n">
        <v>-8.670462651940437e-07</v>
      </c>
      <c r="F130" s="55" t="n">
        <v>-87.70636426675522</v>
      </c>
      <c r="G130" s="55" t="n">
        <v>-87.70647342685453</v>
      </c>
      <c r="H130" s="55" t="n">
        <v>0.0001091600993122652</v>
      </c>
      <c r="I130" s="55" t="n">
        <v>-4.678739140456995e-07</v>
      </c>
      <c r="J130" s="55" t="n">
        <v>-3.264016656047964</v>
      </c>
      <c r="K130" s="55" t="n">
        <v>-3.264046519255176</v>
      </c>
      <c r="L130" s="55" t="n">
        <v>2.986320721255259e-05</v>
      </c>
      <c r="M130" s="55" t="n">
        <v>1.157209819305921e-06</v>
      </c>
      <c r="N130" s="55" t="n">
        <v>-85.09865486712854</v>
      </c>
      <c r="O130" s="55" t="n">
        <v>-85.09762045075782</v>
      </c>
      <c r="P130" s="55" t="n">
        <v>-0.00103441637073079</v>
      </c>
      <c r="Q130" s="55" t="n">
        <v>-2.698473755594913e-06</v>
      </c>
      <c r="R130" s="55" t="n">
        <v>-356.0180809635754</v>
      </c>
      <c r="S130" s="55" t="n">
        <v>-356.0176037607064</v>
      </c>
      <c r="T130" s="55" t="n">
        <v>-0.0004772028688846403</v>
      </c>
      <c r="U130" s="55" t="n">
        <v>7.057106618425616e-07</v>
      </c>
      <c r="V130" s="55" t="n">
        <v>88.81956740835456</v>
      </c>
      <c r="W130" s="55" t="n">
        <v>88.81877867336955</v>
      </c>
      <c r="X130" s="55" t="n">
        <v>0.0007887349850038753</v>
      </c>
      <c r="Y130" s="55" t="n">
        <v>1.89367319743524e-06</v>
      </c>
      <c r="Z130" s="55" t="n">
        <v>0.1877134042799553</v>
      </c>
      <c r="AA130" s="55" t="n">
        <v>-0.03827710983863997</v>
      </c>
      <c r="AB130" s="55" t="n">
        <v>1.000831370925219</v>
      </c>
      <c r="AC130" s="55" t="n">
        <v>0.1877132628124197</v>
      </c>
      <c r="AD130" s="55" t="n">
        <v>-0.03827728573591696</v>
      </c>
      <c r="AE130" s="55" t="n">
        <v>1.000831421786713</v>
      </c>
      <c r="AF130" s="55" t="n">
        <v>0.000141467535602624</v>
      </c>
      <c r="AG130" s="55" t="n">
        <v>0.0001758972769869138</v>
      </c>
      <c r="AH130" s="55" t="n">
        <v>-5.086149457156353e-05</v>
      </c>
      <c r="AI130" s="55" t="n">
        <v>0.000231386705130057</v>
      </c>
      <c r="AJ130" s="55" t="n">
        <v>0</v>
      </c>
    </row>
    <row r="131">
      <c r="A131" s="55" t="n">
        <v>1.269999999999996</v>
      </c>
      <c r="B131" s="55" t="n">
        <v>-98.18785376582467</v>
      </c>
      <c r="C131" s="55" t="n">
        <v>-98.18819989521484</v>
      </c>
      <c r="D131" s="55" t="n">
        <v>0.0003461293901746372</v>
      </c>
      <c r="E131" s="55" t="n">
        <v>-8.666489077027493e-07</v>
      </c>
      <c r="F131" s="55" t="n">
        <v>-87.70636426675522</v>
      </c>
      <c r="G131" s="55" t="n">
        <v>-87.70647343133007</v>
      </c>
      <c r="H131" s="55" t="n">
        <v>0.0001091645748488685</v>
      </c>
      <c r="I131" s="55" t="n">
        <v>-4.677028399143742e-07</v>
      </c>
      <c r="J131" s="55" t="n">
        <v>-3.264016656047964</v>
      </c>
      <c r="K131" s="55" t="n">
        <v>-3.264046507995984</v>
      </c>
      <c r="L131" s="55" t="n">
        <v>2.985194802035521e-05</v>
      </c>
      <c r="M131" s="55" t="n">
        <v>1.156882698222631e-06</v>
      </c>
      <c r="N131" s="55" t="n">
        <v>-85.09865486712854</v>
      </c>
      <c r="O131" s="55" t="n">
        <v>-85.09762047730334</v>
      </c>
      <c r="P131" s="55" t="n">
        <v>-0.001034389825210752</v>
      </c>
      <c r="Q131" s="55" t="n">
        <v>-2.697924130003342e-06</v>
      </c>
      <c r="R131" s="55" t="n">
        <v>-356.0180809635754</v>
      </c>
      <c r="S131" s="55" t="n">
        <v>-356.0176037543623</v>
      </c>
      <c r="T131" s="55" t="n">
        <v>-0.000477209212997119</v>
      </c>
      <c r="U131" s="55" t="n">
        <v>7.053247406925455e-07</v>
      </c>
      <c r="V131" s="55" t="n">
        <v>88.81956740835456</v>
      </c>
      <c r="W131" s="55" t="n">
        <v>88.81877869196205</v>
      </c>
      <c r="X131" s="55" t="n">
        <v>0.0007887163925117071</v>
      </c>
      <c r="Y131" s="55" t="n">
        <v>1.89328917947448e-06</v>
      </c>
      <c r="Z131" s="55" t="n">
        <v>0.1877134042799553</v>
      </c>
      <c r="AA131" s="55" t="n">
        <v>-0.03827710983863997</v>
      </c>
      <c r="AB131" s="55" t="n">
        <v>1.000831370925219</v>
      </c>
      <c r="AC131" s="55" t="n">
        <v>0.1877132628105235</v>
      </c>
      <c r="AD131" s="55" t="n">
        <v>-0.03827728573374761</v>
      </c>
      <c r="AE131" s="55" t="n">
        <v>1.000831421789724</v>
      </c>
      <c r="AF131" s="55" t="n">
        <v>0.0001414694318080389</v>
      </c>
      <c r="AG131" s="55" t="n">
        <v>0.0001758951076388793</v>
      </c>
      <c r="AH131" s="55" t="n">
        <v>-5.08645050523171e-05</v>
      </c>
      <c r="AI131" s="55" t="n">
        <v>0.0002313868771162261</v>
      </c>
      <c r="AJ131" s="55" t="n">
        <v>0</v>
      </c>
    </row>
    <row r="132">
      <c r="A132" s="55" t="n">
        <v>1.279999999999994</v>
      </c>
      <c r="B132" s="55" t="n">
        <v>-98.18785376582467</v>
      </c>
      <c r="C132" s="55" t="n">
        <v>-98.18819990318963</v>
      </c>
      <c r="D132" s="55" t="n">
        <v>0.0003461373649575011</v>
      </c>
      <c r="E132" s="55" t="n">
        <v>-8.662447875648284e-07</v>
      </c>
      <c r="F132" s="55" t="n">
        <v>-87.70636426675522</v>
      </c>
      <c r="G132" s="55" t="n">
        <v>-87.70647343580386</v>
      </c>
      <c r="H132" s="55" t="n">
        <v>0.0001091690486425279</v>
      </c>
      <c r="I132" s="55" t="n">
        <v>-4.67528125922416e-07</v>
      </c>
      <c r="J132" s="55" t="n">
        <v>-3.264016656047964</v>
      </c>
      <c r="K132" s="55" t="n">
        <v>-3.264046496740104</v>
      </c>
      <c r="L132" s="55" t="n">
        <v>2.98406921399104e-05</v>
      </c>
      <c r="M132" s="55" t="n">
        <v>1.156547933154489e-06</v>
      </c>
      <c r="N132" s="55" t="n">
        <v>-85.09865486712854</v>
      </c>
      <c r="O132" s="55" t="n">
        <v>-85.09762050384329</v>
      </c>
      <c r="P132" s="55" t="n">
        <v>-0.001034363285263046</v>
      </c>
      <c r="Q132" s="55" t="n">
        <v>-2.697364055742984e-06</v>
      </c>
      <c r="R132" s="55" t="n">
        <v>-356.0180809635754</v>
      </c>
      <c r="S132" s="55" t="n">
        <v>-356.0176037480221</v>
      </c>
      <c r="T132" s="55" t="n">
        <v>-0.0004772155532420432</v>
      </c>
      <c r="U132" s="55" t="n">
        <v>7.049322541322243e-07</v>
      </c>
      <c r="V132" s="55" t="n">
        <v>88.81956740835456</v>
      </c>
      <c r="W132" s="55" t="n">
        <v>88.81877871055063</v>
      </c>
      <c r="X132" s="55" t="n">
        <v>0.0007886978039252602</v>
      </c>
      <c r="Y132" s="55" t="n">
        <v>1.892898656384865e-06</v>
      </c>
      <c r="Z132" s="55" t="n">
        <v>0.1877134042799553</v>
      </c>
      <c r="AA132" s="55" t="n">
        <v>-0.03827710983863997</v>
      </c>
      <c r="AB132" s="55" t="n">
        <v>1.000831370925219</v>
      </c>
      <c r="AC132" s="55" t="n">
        <v>0.1877132628086283</v>
      </c>
      <c r="AD132" s="55" t="n">
        <v>-0.03827728573157935</v>
      </c>
      <c r="AE132" s="55" t="n">
        <v>1.000831421792733</v>
      </c>
      <c r="AF132" s="55" t="n">
        <v>0.0001414713270142531</v>
      </c>
      <c r="AG132" s="55" t="n">
        <v>0.0001758929393802511</v>
      </c>
      <c r="AH132" s="55" t="n">
        <v>-5.086751397875844e-05</v>
      </c>
      <c r="AI132" s="55" t="n">
        <v>0.0002313870490528318</v>
      </c>
      <c r="AJ132" s="55" t="n">
        <v>0</v>
      </c>
    </row>
    <row r="133">
      <c r="A133" s="55" t="n">
        <v>1.289999999999999</v>
      </c>
      <c r="B133" s="55" t="n">
        <v>-98.18785376582467</v>
      </c>
      <c r="C133" s="55" t="n">
        <v>-98.18819991116042</v>
      </c>
      <c r="D133" s="55" t="n">
        <v>0.0003461453357583105</v>
      </c>
      <c r="E133" s="55" t="n">
        <v>-8.65846447511982e-07</v>
      </c>
      <c r="F133" s="55" t="n">
        <v>-87.70636426675522</v>
      </c>
      <c r="G133" s="55" t="n">
        <v>-87.70647344027596</v>
      </c>
      <c r="H133" s="55" t="n">
        <v>0.00010917352073141</v>
      </c>
      <c r="I133" s="55" t="n">
        <v>-4.673577049553832e-07</v>
      </c>
      <c r="J133" s="55" t="n">
        <v>-3.264016656047964</v>
      </c>
      <c r="K133" s="55" t="n">
        <v>-3.264046485487502</v>
      </c>
      <c r="L133" s="55" t="n">
        <v>2.982943953782233e-05</v>
      </c>
      <c r="M133" s="55" t="n">
        <v>1.156222842066437e-06</v>
      </c>
      <c r="N133" s="55" t="n">
        <v>-85.09865486712854</v>
      </c>
      <c r="O133" s="55" t="n">
        <v>-85.09762053037774</v>
      </c>
      <c r="P133" s="55" t="n">
        <v>-0.001034336750811338</v>
      </c>
      <c r="Q133" s="55" t="n">
        <v>-2.696816723231946e-06</v>
      </c>
      <c r="R133" s="55" t="n">
        <v>-356.0180809635754</v>
      </c>
      <c r="S133" s="55" t="n">
        <v>-356.0176037416858</v>
      </c>
      <c r="T133" s="55" t="n">
        <v>-0.000477221889568524</v>
      </c>
      <c r="U133" s="55" t="n">
        <v>7.045451442995922e-07</v>
      </c>
      <c r="V133" s="55" t="n">
        <v>88.81956740835456</v>
      </c>
      <c r="W133" s="55" t="n">
        <v>88.81877872913536</v>
      </c>
      <c r="X133" s="55" t="n">
        <v>0.0007886792191936455</v>
      </c>
      <c r="Y133" s="55" t="n">
        <v>1.892515506168874e-06</v>
      </c>
      <c r="Z133" s="55" t="n">
        <v>0.1877134042799553</v>
      </c>
      <c r="AA133" s="55" t="n">
        <v>-0.03827710983863997</v>
      </c>
      <c r="AB133" s="55" t="n">
        <v>1.000831370925219</v>
      </c>
      <c r="AC133" s="55" t="n">
        <v>0.1877132628067342</v>
      </c>
      <c r="AD133" s="55" t="n">
        <v>-0.03827728572941191</v>
      </c>
      <c r="AE133" s="55" t="n">
        <v>1.000831421795741</v>
      </c>
      <c r="AF133" s="55" t="n">
        <v>0.0001414732211657554</v>
      </c>
      <c r="AG133" s="55" t="n">
        <v>0.0001758907719404124</v>
      </c>
      <c r="AH133" s="55" t="n">
        <v>-5.087052201702136e-05</v>
      </c>
      <c r="AI133" s="55" t="n">
        <v>0.0002313872208465566</v>
      </c>
      <c r="AJ133" s="55" t="n">
        <v>0</v>
      </c>
    </row>
    <row r="134">
      <c r="A134" s="55" t="n">
        <v>1.299999999999997</v>
      </c>
      <c r="B134" s="55" t="n">
        <v>-98.18785376582467</v>
      </c>
      <c r="C134" s="55" t="n">
        <v>-98.18819991912723</v>
      </c>
      <c r="D134" s="55" t="n">
        <v>0.0003461533025643432</v>
      </c>
      <c r="E134" s="55" t="n">
        <v>-8.65444705270421e-07</v>
      </c>
      <c r="F134" s="55" t="n">
        <v>-87.70636426675522</v>
      </c>
      <c r="G134" s="55" t="n">
        <v>-87.70647344474635</v>
      </c>
      <c r="H134" s="55" t="n">
        <v>0.000109177991128237</v>
      </c>
      <c r="I134" s="55" t="n">
        <v>-4.671865120967121e-07</v>
      </c>
      <c r="J134" s="55" t="n">
        <v>-3.264016656047964</v>
      </c>
      <c r="K134" s="55" t="n">
        <v>-3.264046474238148</v>
      </c>
      <c r="L134" s="55" t="n">
        <v>2.981819018467086e-05</v>
      </c>
      <c r="M134" s="55" t="n">
        <v>1.155896088455241e-06</v>
      </c>
      <c r="N134" s="55" t="n">
        <v>-85.09865486712854</v>
      </c>
      <c r="O134" s="55" t="n">
        <v>-85.09762055690669</v>
      </c>
      <c r="P134" s="55" t="n">
        <v>-0.001034310221855629</v>
      </c>
      <c r="Q134" s="55" t="n">
        <v>-2.696264721567242e-06</v>
      </c>
      <c r="R134" s="55" t="n">
        <v>-356.0180809635754</v>
      </c>
      <c r="S134" s="55" t="n">
        <v>-356.0176037353532</v>
      </c>
      <c r="T134" s="55" t="n">
        <v>-0.0004772282221292282</v>
      </c>
      <c r="U134" s="55" t="n">
        <v>7.041547914441969e-07</v>
      </c>
      <c r="V134" s="55" t="n">
        <v>88.81956740835456</v>
      </c>
      <c r="W134" s="55" t="n">
        <v>88.81877874771627</v>
      </c>
      <c r="X134" s="55" t="n">
        <v>0.0007886606382914186</v>
      </c>
      <c r="Y134" s="55" t="n">
        <v>1.892128621733207e-06</v>
      </c>
      <c r="Z134" s="55" t="n">
        <v>0.1877134042799553</v>
      </c>
      <c r="AA134" s="55" t="n">
        <v>-0.03827710983863997</v>
      </c>
      <c r="AB134" s="55" t="n">
        <v>1.000831370925219</v>
      </c>
      <c r="AC134" s="55" t="n">
        <v>0.1877132628048411</v>
      </c>
      <c r="AD134" s="55" t="n">
        <v>-0.03827728572724508</v>
      </c>
      <c r="AE134" s="55" t="n">
        <v>1.000831421798748</v>
      </c>
      <c r="AF134" s="55" t="n">
        <v>0.0001414751142070347</v>
      </c>
      <c r="AG134" s="55" t="n">
        <v>0.0001758886051042574</v>
      </c>
      <c r="AH134" s="55" t="n">
        <v>-5.087352894506125e-05</v>
      </c>
      <c r="AI134" s="55" t="n">
        <v>0.0002313873922510449</v>
      </c>
      <c r="AJ134" s="55" t="n">
        <v>0</v>
      </c>
    </row>
    <row r="135">
      <c r="A135" s="55" t="n">
        <v>1.309999999999995</v>
      </c>
      <c r="B135" s="55" t="n">
        <v>-98.18785376582467</v>
      </c>
      <c r="C135" s="55" t="n">
        <v>-98.18819992709005</v>
      </c>
      <c r="D135" s="55" t="n">
        <v>0.0003461612653883216</v>
      </c>
      <c r="E135" s="55" t="n">
        <v>-8.650468480888274e-07</v>
      </c>
      <c r="F135" s="55" t="n">
        <v>-87.70636426675522</v>
      </c>
      <c r="G135" s="55" t="n">
        <v>-87.70647344921504</v>
      </c>
      <c r="H135" s="55" t="n">
        <v>0.0001091824598202866</v>
      </c>
      <c r="I135" s="55" t="n">
        <v>-4.670162383705891e-07</v>
      </c>
      <c r="J135" s="55" t="n">
        <v>-3.264016656047964</v>
      </c>
      <c r="K135" s="55" t="n">
        <v>-3.264046462992038</v>
      </c>
      <c r="L135" s="55" t="n">
        <v>2.98069440740949e-05</v>
      </c>
      <c r="M135" s="55" t="n">
        <v>1.155570711604911e-06</v>
      </c>
      <c r="N135" s="55" t="n">
        <v>-85.09865486712854</v>
      </c>
      <c r="O135" s="55" t="n">
        <v>-85.09762058343016</v>
      </c>
      <c r="P135" s="55" t="n">
        <v>-0.001034283698395918</v>
      </c>
      <c r="Q135" s="55" t="n">
        <v>-2.695715615747881e-06</v>
      </c>
      <c r="R135" s="55" t="n">
        <v>-356.0180809635754</v>
      </c>
      <c r="S135" s="55" t="n">
        <v>-356.0176037290246</v>
      </c>
      <c r="T135" s="55" t="n">
        <v>-0.0004772345507714889</v>
      </c>
      <c r="U135" s="55" t="n">
        <v>7.037683754197508e-07</v>
      </c>
      <c r="V135" s="55" t="n">
        <v>88.81956740835456</v>
      </c>
      <c r="W135" s="55" t="n">
        <v>88.81877876629332</v>
      </c>
      <c r="X135" s="55" t="n">
        <v>0.0007886420612440241</v>
      </c>
      <c r="Y135" s="55" t="n">
        <v>1.891744197059017e-06</v>
      </c>
      <c r="Z135" s="55" t="n">
        <v>0.1877134042799553</v>
      </c>
      <c r="AA135" s="55" t="n">
        <v>-0.03827710983863997</v>
      </c>
      <c r="AB135" s="55" t="n">
        <v>1.000831370925219</v>
      </c>
      <c r="AC135" s="55" t="n">
        <v>0.1877132628029491</v>
      </c>
      <c r="AD135" s="55" t="n">
        <v>-0.03827728572507938</v>
      </c>
      <c r="AE135" s="55" t="n">
        <v>1.000831421801753</v>
      </c>
      <c r="AF135" s="55" t="n">
        <v>0.0001414770062491133</v>
      </c>
      <c r="AG135" s="55" t="n">
        <v>0.0001758864394060811</v>
      </c>
      <c r="AH135" s="55" t="n">
        <v>-5.087653476287812e-05</v>
      </c>
      <c r="AI135" s="55" t="n">
        <v>0.00023138756374023</v>
      </c>
      <c r="AJ135" s="55" t="n">
        <v>0</v>
      </c>
    </row>
    <row r="136">
      <c r="A136" s="55" t="n">
        <v>1.319999999999993</v>
      </c>
      <c r="B136" s="55" t="n">
        <v>-98.18785376582467</v>
      </c>
      <c r="C136" s="55" t="n">
        <v>-98.18819993504891</v>
      </c>
      <c r="D136" s="55" t="n">
        <v>0.0003461692242556898</v>
      </c>
      <c r="E136" s="55" t="n">
        <v>-8.646500493253253e-07</v>
      </c>
      <c r="F136" s="55" t="n">
        <v>-87.70636426675522</v>
      </c>
      <c r="G136" s="55" t="n">
        <v>-87.70647345368202</v>
      </c>
      <c r="H136" s="55" t="n">
        <v>0.000109186926807559</v>
      </c>
      <c r="I136" s="55" t="n">
        <v>-4.668449445530873e-07</v>
      </c>
      <c r="J136" s="55" t="n">
        <v>-3.264016656047964</v>
      </c>
      <c r="K136" s="55" t="n">
        <v>-3.264046451749193</v>
      </c>
      <c r="L136" s="55" t="n">
        <v>2.979570122915345e-05</v>
      </c>
      <c r="M136" s="55" t="n">
        <v>1.155242197755483e-06</v>
      </c>
      <c r="N136" s="55" t="n">
        <v>-85.09865486712854</v>
      </c>
      <c r="O136" s="55" t="n">
        <v>-85.09762060994812</v>
      </c>
      <c r="P136" s="55" t="n">
        <v>-0.001034257180419484</v>
      </c>
      <c r="Q136" s="55" t="n">
        <v>-2.695164466869402e-06</v>
      </c>
      <c r="R136" s="55" t="n">
        <v>-356.0180809635754</v>
      </c>
      <c r="S136" s="55" t="n">
        <v>-356.0176037226998</v>
      </c>
      <c r="T136" s="55" t="n">
        <v>-0.0004772408754953063</v>
      </c>
      <c r="U136" s="55" t="n">
        <v>7.033831372938525e-07</v>
      </c>
      <c r="V136" s="55" t="n">
        <v>88.81956740835456</v>
      </c>
      <c r="W136" s="55" t="n">
        <v>88.81877878486654</v>
      </c>
      <c r="X136" s="55" t="n">
        <v>0.0007886234880260173</v>
      </c>
      <c r="Y136" s="55" t="n">
        <v>1.891359627197475e-06</v>
      </c>
      <c r="Z136" s="55" t="n">
        <v>0.1877134042799553</v>
      </c>
      <c r="AA136" s="55" t="n">
        <v>-0.03827710983863997</v>
      </c>
      <c r="AB136" s="55" t="n">
        <v>1.000831370925219</v>
      </c>
      <c r="AC136" s="55" t="n">
        <v>0.187713262801058</v>
      </c>
      <c r="AD136" s="55" t="n">
        <v>-0.03827728572291466</v>
      </c>
      <c r="AE136" s="55" t="n">
        <v>1.000831421804758</v>
      </c>
      <c r="AF136" s="55" t="n">
        <v>0.0001414788972919911</v>
      </c>
      <c r="AG136" s="55" t="n">
        <v>0.0001758842746862888</v>
      </c>
      <c r="AH136" s="55" t="n">
        <v>-5.087953924842736e-05</v>
      </c>
      <c r="AI136" s="55" t="n">
        <v>0.0002313877351438747</v>
      </c>
      <c r="AJ136" s="55" t="n">
        <v>0</v>
      </c>
    </row>
    <row r="137">
      <c r="A137" s="55" t="n">
        <v>1.329999999999998</v>
      </c>
      <c r="B137" s="55" t="n">
        <v>-98.18785376582467</v>
      </c>
      <c r="C137" s="55" t="n">
        <v>-98.18819994300382</v>
      </c>
      <c r="D137" s="55" t="n">
        <v>0.000346177179166448</v>
      </c>
      <c r="E137" s="55" t="n">
        <v>-8.642514179007465e-07</v>
      </c>
      <c r="F137" s="55" t="n">
        <v>-87.70636426675522</v>
      </c>
      <c r="G137" s="55" t="n">
        <v>-87.7064734581473</v>
      </c>
      <c r="H137" s="55" t="n">
        <v>0.0001091913920773318</v>
      </c>
      <c r="I137" s="55" t="n">
        <v>-4.666727142643167e-07</v>
      </c>
      <c r="J137" s="55" t="n">
        <v>-3.264016656047964</v>
      </c>
      <c r="K137" s="55" t="n">
        <v>-3.264046440509628</v>
      </c>
      <c r="L137" s="55" t="n">
        <v>2.978446166415901e-05</v>
      </c>
      <c r="M137" s="55" t="n">
        <v>1.154913315101483e-06</v>
      </c>
      <c r="N137" s="55" t="n">
        <v>-85.09865486712854</v>
      </c>
      <c r="O137" s="55" t="n">
        <v>-85.09762063646059</v>
      </c>
      <c r="P137" s="55" t="n">
        <v>-0.00103423066795177</v>
      </c>
      <c r="Q137" s="55" t="n">
        <v>-2.694614789395032e-06</v>
      </c>
      <c r="R137" s="55" t="n">
        <v>-356.0180809635754</v>
      </c>
      <c r="S137" s="55" t="n">
        <v>-356.0176037163789</v>
      </c>
      <c r="T137" s="55" t="n">
        <v>-0.000477247196402458</v>
      </c>
      <c r="U137" s="55" t="n">
        <v>7.029957548280489e-07</v>
      </c>
      <c r="V137" s="55" t="n">
        <v>88.81956740835456</v>
      </c>
      <c r="W137" s="55" t="n">
        <v>88.8187788034359</v>
      </c>
      <c r="X137" s="55" t="n">
        <v>0.0007886049186501206</v>
      </c>
      <c r="Y137" s="55" t="n">
        <v>1.890976117305477e-06</v>
      </c>
      <c r="Z137" s="55" t="n">
        <v>0.1877134042799553</v>
      </c>
      <c r="AA137" s="55" t="n">
        <v>-0.03827710983863997</v>
      </c>
      <c r="AB137" s="55" t="n">
        <v>1.000831370925219</v>
      </c>
      <c r="AC137" s="55" t="n">
        <v>0.1877132627991681</v>
      </c>
      <c r="AD137" s="55" t="n">
        <v>-0.03827728572075092</v>
      </c>
      <c r="AE137" s="55" t="n">
        <v>1.000831421807761</v>
      </c>
      <c r="AF137" s="55" t="n">
        <v>0.0001414807872801571</v>
      </c>
      <c r="AG137" s="55" t="n">
        <v>0.0001758821109448805</v>
      </c>
      <c r="AH137" s="55" t="n">
        <v>-5.088254284579818e-05</v>
      </c>
      <c r="AI137" s="55" t="n">
        <v>0.0002313879065255892</v>
      </c>
      <c r="AJ137" s="55" t="n">
        <v>0</v>
      </c>
    </row>
    <row r="138">
      <c r="A138" s="55" t="n">
        <v>1.339999999999996</v>
      </c>
      <c r="B138" s="55" t="n">
        <v>-98.18785376582467</v>
      </c>
      <c r="C138" s="55" t="n">
        <v>-98.18819995095481</v>
      </c>
      <c r="D138" s="55" t="n">
        <v>0.0003461851301460407</v>
      </c>
      <c r="E138" s="55" t="n">
        <v>-8.638627147530954e-07</v>
      </c>
      <c r="F138" s="55" t="n">
        <v>-87.70636426675522</v>
      </c>
      <c r="G138" s="55" t="n">
        <v>-87.70647346261086</v>
      </c>
      <c r="H138" s="55" t="n">
        <v>0.0001091958556423274</v>
      </c>
      <c r="I138" s="55" t="n">
        <v>-4.66503167215638e-07</v>
      </c>
      <c r="J138" s="55" t="n">
        <v>-3.264016656047964</v>
      </c>
      <c r="K138" s="55" t="n">
        <v>-3.264046429273331</v>
      </c>
      <c r="L138" s="55" t="n">
        <v>2.977322536718451e-05</v>
      </c>
      <c r="M138" s="55" t="n">
        <v>1.154586718210256e-06</v>
      </c>
      <c r="N138" s="55" t="n">
        <v>-85.09865486712854</v>
      </c>
      <c r="O138" s="55" t="n">
        <v>-85.09762066296761</v>
      </c>
      <c r="P138" s="55" t="n">
        <v>-0.001034204160929166</v>
      </c>
      <c r="Q138" s="55" t="n">
        <v>-2.694068931071089e-06</v>
      </c>
      <c r="R138" s="55" t="n">
        <v>-356.0180809635754</v>
      </c>
      <c r="S138" s="55" t="n">
        <v>-356.0176037100619</v>
      </c>
      <c r="T138" s="55" t="n">
        <v>-0.0004772535134420553</v>
      </c>
      <c r="U138" s="55" t="n">
        <v>7.026187442007576e-07</v>
      </c>
      <c r="V138" s="55" t="n">
        <v>88.81956740835456</v>
      </c>
      <c r="W138" s="55" t="n">
        <v>88.81877882200149</v>
      </c>
      <c r="X138" s="55" t="n">
        <v>0.0007885863530654451</v>
      </c>
      <c r="Y138" s="55" t="n">
        <v>1.890596486820507e-06</v>
      </c>
      <c r="Z138" s="55" t="n">
        <v>0.1877134042799553</v>
      </c>
      <c r="AA138" s="55" t="n">
        <v>-0.03827710983863997</v>
      </c>
      <c r="AB138" s="55" t="n">
        <v>1.000831370925219</v>
      </c>
      <c r="AC138" s="55" t="n">
        <v>0.1877132627972791</v>
      </c>
      <c r="AD138" s="55" t="n">
        <v>-0.0382772857185881</v>
      </c>
      <c r="AE138" s="55" t="n">
        <v>1.000831421810764</v>
      </c>
      <c r="AF138" s="55" t="n">
        <v>0.0001414826762413668</v>
      </c>
      <c r="AG138" s="55" t="n">
        <v>0.0001758799481263451</v>
      </c>
      <c r="AH138" s="55" t="n">
        <v>-5.088554511090138e-05</v>
      </c>
      <c r="AI138" s="55" t="n">
        <v>0.0002313880777624008</v>
      </c>
      <c r="AJ138" s="55" t="n">
        <v>0</v>
      </c>
    </row>
    <row r="139">
      <c r="A139" s="55" t="n">
        <v>1.349999999999994</v>
      </c>
      <c r="B139" s="55" t="n">
        <v>-98.18785376582467</v>
      </c>
      <c r="C139" s="55" t="n">
        <v>-98.18819995890185</v>
      </c>
      <c r="D139" s="55" t="n">
        <v>0.0003461930771817455</v>
      </c>
      <c r="E139" s="55" t="n">
        <v>-8.63456886798634e-07</v>
      </c>
      <c r="F139" s="55" t="n">
        <v>-87.70636426675522</v>
      </c>
      <c r="G139" s="55" t="n">
        <v>-87.70647346707275</v>
      </c>
      <c r="H139" s="55" t="n">
        <v>0.00010920031752799</v>
      </c>
      <c r="I139" s="55" t="n">
        <v>-4.663282957589484e-07</v>
      </c>
      <c r="J139" s="55" t="n">
        <v>-3.264016656047964</v>
      </c>
      <c r="K139" s="55" t="n">
        <v>-3.264046418040306</v>
      </c>
      <c r="L139" s="55" t="n">
        <v>2.976199234260321e-05</v>
      </c>
      <c r="M139" s="55" t="n">
        <v>1.154254883964239e-06</v>
      </c>
      <c r="N139" s="55" t="n">
        <v>-85.09865486712854</v>
      </c>
      <c r="O139" s="55" t="n">
        <v>-85.09762068946917</v>
      </c>
      <c r="P139" s="55" t="n">
        <v>-0.001034177659377116</v>
      </c>
      <c r="Q139" s="55" t="n">
        <v>-2.693514457022083e-06</v>
      </c>
      <c r="R139" s="55" t="n">
        <v>-356.0180809635754</v>
      </c>
      <c r="S139" s="55" t="n">
        <v>-356.0176037037486</v>
      </c>
      <c r="T139" s="55" t="n">
        <v>-0.0004772598267158758</v>
      </c>
      <c r="U139" s="55" t="n">
        <v>7.022239927873262e-07</v>
      </c>
      <c r="V139" s="55" t="n">
        <v>88.81956740835456</v>
      </c>
      <c r="W139" s="55" t="n">
        <v>88.81877884056327</v>
      </c>
      <c r="X139" s="55" t="n">
        <v>0.0007885677912974352</v>
      </c>
      <c r="Y139" s="55" t="n">
        <v>1.890209014702818e-06</v>
      </c>
      <c r="Z139" s="55" t="n">
        <v>0.1877134042799553</v>
      </c>
      <c r="AA139" s="55" t="n">
        <v>-0.03827710983863997</v>
      </c>
      <c r="AB139" s="55" t="n">
        <v>1.000831370925219</v>
      </c>
      <c r="AC139" s="55" t="n">
        <v>0.1877132627953912</v>
      </c>
      <c r="AD139" s="55" t="n">
        <v>-0.03827728571642564</v>
      </c>
      <c r="AE139" s="55" t="n">
        <v>1.000831421813765</v>
      </c>
      <c r="AF139" s="55" t="n">
        <v>0.0001414845641478646</v>
      </c>
      <c r="AG139" s="55" t="n">
        <v>0.0001758777856616933</v>
      </c>
      <c r="AH139" s="55" t="n">
        <v>-5.088854670987075e-05</v>
      </c>
      <c r="AI139" s="55" t="n">
        <v>0.0002313882485512487</v>
      </c>
      <c r="AJ139" s="55" t="n">
        <v>0</v>
      </c>
    </row>
    <row r="140">
      <c r="A140" s="55" t="n">
        <v>1.359999999999999</v>
      </c>
      <c r="B140" s="55" t="n">
        <v>-98.18785376582467</v>
      </c>
      <c r="C140" s="55" t="n">
        <v>-98.18819996684491</v>
      </c>
      <c r="D140" s="55" t="n">
        <v>0.000346201020235396</v>
      </c>
      <c r="E140" s="55" t="n">
        <v>-8.630609751583012e-07</v>
      </c>
      <c r="F140" s="55" t="n">
        <v>-87.70636426675522</v>
      </c>
      <c r="G140" s="55" t="n">
        <v>-87.70647347153287</v>
      </c>
      <c r="H140" s="55" t="n">
        <v>0.0001092047776579865</v>
      </c>
      <c r="I140" s="55" t="n">
        <v>-4.661566209121994e-07</v>
      </c>
      <c r="J140" s="55" t="n">
        <v>-3.264016656047964</v>
      </c>
      <c r="K140" s="55" t="n">
        <v>-3.264046406810574</v>
      </c>
      <c r="L140" s="55" t="n">
        <v>2.975076261029358e-05</v>
      </c>
      <c r="M140" s="55" t="n">
        <v>1.153925676834647e-06</v>
      </c>
      <c r="N140" s="55" t="n">
        <v>-85.09865486712854</v>
      </c>
      <c r="O140" s="55" t="n">
        <v>-85.09762071596519</v>
      </c>
      <c r="P140" s="55" t="n">
        <v>-0.001034151163359231</v>
      </c>
      <c r="Q140" s="55" t="n">
        <v>-2.692963675050403e-06</v>
      </c>
      <c r="R140" s="55" t="n">
        <v>-356.0180809635754</v>
      </c>
      <c r="S140" s="55" t="n">
        <v>-356.0176036974393</v>
      </c>
      <c r="T140" s="55" t="n">
        <v>-0.000477266136071253</v>
      </c>
      <c r="U140" s="55" t="n">
        <v>7.018396296121424e-07</v>
      </c>
      <c r="V140" s="55" t="n">
        <v>88.81956740835456</v>
      </c>
      <c r="W140" s="55" t="n">
        <v>88.81877885912117</v>
      </c>
      <c r="X140" s="55" t="n">
        <v>0.0007885492333969797</v>
      </c>
      <c r="Y140" s="55" t="n">
        <v>1.889825191476487e-06</v>
      </c>
      <c r="Z140" s="55" t="n">
        <v>0.1877134042799553</v>
      </c>
      <c r="AA140" s="55" t="n">
        <v>-0.03827710983863997</v>
      </c>
      <c r="AB140" s="55" t="n">
        <v>1.000831370925219</v>
      </c>
      <c r="AC140" s="55" t="n">
        <v>0.1877132627935043</v>
      </c>
      <c r="AD140" s="55" t="n">
        <v>-0.03827728571426472</v>
      </c>
      <c r="AE140" s="55" t="n">
        <v>1.000831421816765</v>
      </c>
      <c r="AF140" s="55" t="n">
        <v>0.0001414864509996505</v>
      </c>
      <c r="AG140" s="55" t="n">
        <v>0.0001758756247444149</v>
      </c>
      <c r="AH140" s="55" t="n">
        <v>-5.089154675452789e-05</v>
      </c>
      <c r="AI140" s="55" t="n">
        <v>0.0002313884196038839</v>
      </c>
      <c r="AJ140" s="55" t="n">
        <v>0</v>
      </c>
    </row>
    <row r="141">
      <c r="A141" s="55" t="n">
        <v>1.369999999999997</v>
      </c>
      <c r="B141" s="55" t="n">
        <v>-98.18785376582467</v>
      </c>
      <c r="C141" s="55" t="n">
        <v>-98.18819997478391</v>
      </c>
      <c r="D141" s="55" t="n">
        <v>0.000346208959256103</v>
      </c>
      <c r="E141" s="55" t="n">
        <v>-8.62659231374606e-07</v>
      </c>
      <c r="F141" s="55" t="n">
        <v>-87.70636426675522</v>
      </c>
      <c r="G141" s="55" t="n">
        <v>-87.70647347599127</v>
      </c>
      <c r="H141" s="55" t="n">
        <v>0.0001092092360577612</v>
      </c>
      <c r="I141" s="55" t="n">
        <v>-4.659848691040444e-07</v>
      </c>
      <c r="J141" s="55" t="n">
        <v>-3.264016656047964</v>
      </c>
      <c r="K141" s="55" t="n">
        <v>-3.264046395584139</v>
      </c>
      <c r="L141" s="55" t="n">
        <v>2.973953617542401e-05</v>
      </c>
      <c r="M141" s="55" t="n">
        <v>1.153597810827558e-06</v>
      </c>
      <c r="N141" s="55" t="n">
        <v>-85.09865486712854</v>
      </c>
      <c r="O141" s="55" t="n">
        <v>-85.09762074245569</v>
      </c>
      <c r="P141" s="55" t="n">
        <v>-0.001034124672862789</v>
      </c>
      <c r="Q141" s="55" t="n">
        <v>-2.692408390009649e-06</v>
      </c>
      <c r="R141" s="55" t="n">
        <v>-356.0180809635754</v>
      </c>
      <c r="S141" s="55" t="n">
        <v>-356.0176036911337</v>
      </c>
      <c r="T141" s="55" t="n">
        <v>-0.0004772724416099645</v>
      </c>
      <c r="U141" s="55" t="n">
        <v>7.014495707095742e-07</v>
      </c>
      <c r="V141" s="55" t="n">
        <v>88.81956740835456</v>
      </c>
      <c r="W141" s="55" t="n">
        <v>88.81877887767519</v>
      </c>
      <c r="X141" s="55" t="n">
        <v>0.0007885306793768011</v>
      </c>
      <c r="Y141" s="55" t="n">
        <v>1.889436020072916e-06</v>
      </c>
      <c r="Z141" s="55" t="n">
        <v>0.1877134042799553</v>
      </c>
      <c r="AA141" s="55" t="n">
        <v>-0.03827710983863997</v>
      </c>
      <c r="AB141" s="55" t="n">
        <v>1.000831370925219</v>
      </c>
      <c r="AC141" s="55" t="n">
        <v>0.1877132627916185</v>
      </c>
      <c r="AD141" s="55" t="n">
        <v>-0.03827728571210461</v>
      </c>
      <c r="AE141" s="55" t="n">
        <v>1.000831421819764</v>
      </c>
      <c r="AF141" s="55" t="n">
        <v>0.0001414883368522357</v>
      </c>
      <c r="AG141" s="55" t="n">
        <v>0.0001758734646320481</v>
      </c>
      <c r="AH141" s="55" t="n">
        <v>-5.089454568896201e-05</v>
      </c>
      <c r="AI141" s="55" t="n">
        <v>0.0002313885904874695</v>
      </c>
      <c r="AJ141" s="55" t="n">
        <v>0</v>
      </c>
    </row>
    <row r="142">
      <c r="A142" s="55" t="n">
        <v>1.379999999999995</v>
      </c>
      <c r="B142" s="55" t="n">
        <v>-98.18785376582467</v>
      </c>
      <c r="C142" s="55" t="n">
        <v>-98.18819998271906</v>
      </c>
      <c r="D142" s="55" t="n">
        <v>0.0003462168943965333</v>
      </c>
      <c r="E142" s="55" t="n">
        <v>-8.622688691359531e-07</v>
      </c>
      <c r="F142" s="55" t="n">
        <v>-87.70636426675522</v>
      </c>
      <c r="G142" s="55" t="n">
        <v>-87.70647348044803</v>
      </c>
      <c r="H142" s="55" t="n">
        <v>0.0001092136928036475</v>
      </c>
      <c r="I142" s="55" t="n">
        <v>-4.658187209526802e-07</v>
      </c>
      <c r="J142" s="55" t="n">
        <v>-3.264016656047964</v>
      </c>
      <c r="K142" s="55" t="n">
        <v>-3.264046384360888</v>
      </c>
      <c r="L142" s="55" t="n">
        <v>2.97283129238921e-05</v>
      </c>
      <c r="M142" s="55" t="n">
        <v>1.153279820781309e-06</v>
      </c>
      <c r="N142" s="55" t="n">
        <v>-85.09865486712854</v>
      </c>
      <c r="O142" s="55" t="n">
        <v>-85.0976207689408</v>
      </c>
      <c r="P142" s="55" t="n">
        <v>-0.001034098187747845</v>
      </c>
      <c r="Q142" s="55" t="n">
        <v>-2.691869663632314e-06</v>
      </c>
      <c r="R142" s="55" t="n">
        <v>-356.0180809635754</v>
      </c>
      <c r="S142" s="55" t="n">
        <v>-356.0176036848321</v>
      </c>
      <c r="T142" s="55" t="n">
        <v>-0.0004772787432811215</v>
      </c>
      <c r="U142" s="55" t="n">
        <v>7.010704936659671e-07</v>
      </c>
      <c r="V142" s="55" t="n">
        <v>88.81956740835456</v>
      </c>
      <c r="W142" s="55" t="n">
        <v>88.81877889622547</v>
      </c>
      <c r="X142" s="55" t="n">
        <v>0.0007885121290969547</v>
      </c>
      <c r="Y142" s="55" t="n">
        <v>1.889058318122247e-06</v>
      </c>
      <c r="Z142" s="55" t="n">
        <v>0.1877134042799553</v>
      </c>
      <c r="AA142" s="55" t="n">
        <v>-0.03827710983863997</v>
      </c>
      <c r="AB142" s="55" t="n">
        <v>1.000831370925219</v>
      </c>
      <c r="AC142" s="55" t="n">
        <v>0.1877132627897337</v>
      </c>
      <c r="AD142" s="55" t="n">
        <v>-0.03827728570994538</v>
      </c>
      <c r="AE142" s="55" t="n">
        <v>1.000831421822762</v>
      </c>
      <c r="AF142" s="55" t="n">
        <v>0.0001414902216778646</v>
      </c>
      <c r="AG142" s="55" t="n">
        <v>0.0001758713054078598</v>
      </c>
      <c r="AH142" s="55" t="n">
        <v>-5.089754373521771e-05</v>
      </c>
      <c r="AI142" s="55" t="n">
        <v>0.0002313887612970742</v>
      </c>
      <c r="AJ142" s="55" t="n">
        <v>0</v>
      </c>
    </row>
    <row r="143">
      <c r="A143" s="55" t="n">
        <v>1.389999999999993</v>
      </c>
      <c r="B143" s="55" t="n">
        <v>-98.18785376582467</v>
      </c>
      <c r="C143" s="55" t="n">
        <v>-98.18819999065025</v>
      </c>
      <c r="D143" s="55" t="n">
        <v>0.0003462248255803537</v>
      </c>
      <c r="E143" s="55" t="n">
        <v>-8.618667352249236e-07</v>
      </c>
      <c r="F143" s="55" t="n">
        <v>-87.70636426675522</v>
      </c>
      <c r="G143" s="55" t="n">
        <v>-87.70647348490307</v>
      </c>
      <c r="H143" s="55" t="n">
        <v>0.0001092181478447565</v>
      </c>
      <c r="I143" s="55" t="n">
        <v>-4.656461404920994e-07</v>
      </c>
      <c r="J143" s="55" t="n">
        <v>-3.264016656047964</v>
      </c>
      <c r="K143" s="55" t="n">
        <v>-3.264046373140881</v>
      </c>
      <c r="L143" s="55" t="n">
        <v>2.971709291771869e-05</v>
      </c>
      <c r="M143" s="55" t="n">
        <v>1.15295098176365e-06</v>
      </c>
      <c r="N143" s="55" t="n">
        <v>-85.09865486712854</v>
      </c>
      <c r="O143" s="55" t="n">
        <v>-85.09762079542041</v>
      </c>
      <c r="P143" s="55" t="n">
        <v>-0.001034071708141623</v>
      </c>
      <c r="Q143" s="55" t="n">
        <v>-2.691315526920888e-06</v>
      </c>
      <c r="R143" s="55" t="n">
        <v>-356.0180809635754</v>
      </c>
      <c r="S143" s="55" t="n">
        <v>-356.0176036785342</v>
      </c>
      <c r="T143" s="55" t="n">
        <v>-0.000477285041135613</v>
      </c>
      <c r="U143" s="55" t="n">
        <v>7.006798383597e-07</v>
      </c>
      <c r="V143" s="55" t="n">
        <v>88.81956740835456</v>
      </c>
      <c r="W143" s="55" t="n">
        <v>88.81877891477187</v>
      </c>
      <c r="X143" s="55" t="n">
        <v>0.0007884935826973851</v>
      </c>
      <c r="Y143" s="55" t="n">
        <v>1.888670453976346e-06</v>
      </c>
      <c r="Z143" s="55" t="n">
        <v>0.1877134042799553</v>
      </c>
      <c r="AA143" s="55" t="n">
        <v>-0.03827710983863997</v>
      </c>
      <c r="AB143" s="55" t="n">
        <v>1.000831370925219</v>
      </c>
      <c r="AC143" s="55" t="n">
        <v>0.1877132627878498</v>
      </c>
      <c r="AD143" s="55" t="n">
        <v>-0.03827728570778723</v>
      </c>
      <c r="AE143" s="55" t="n">
        <v>1.000831421825759</v>
      </c>
      <c r="AF143" s="55" t="n">
        <v>0.0001414921055042928</v>
      </c>
      <c r="AG143" s="55" t="n">
        <v>0.0001758691472592</v>
      </c>
      <c r="AH143" s="55" t="n">
        <v>-5.090054044920578e-05</v>
      </c>
      <c r="AI143" s="55" t="n">
        <v>0.000231388932094293</v>
      </c>
      <c r="AJ143" s="55" t="n">
        <v>0</v>
      </c>
    </row>
    <row r="144">
      <c r="A144" s="55" t="n">
        <v>1.399999999999999</v>
      </c>
      <c r="B144" s="55" t="n">
        <v>-98.18785376582467</v>
      </c>
      <c r="C144" s="55" t="n">
        <v>-98.18819999857739</v>
      </c>
      <c r="D144" s="55" t="n">
        <v>0.0003462327527312307</v>
      </c>
      <c r="E144" s="55" t="n">
        <v>-8.614615158264269e-07</v>
      </c>
      <c r="F144" s="55" t="n">
        <v>-87.70636426675522</v>
      </c>
      <c r="G144" s="55" t="n">
        <v>-87.70647348935638</v>
      </c>
      <c r="H144" s="55" t="n">
        <v>0.0001092226011683659</v>
      </c>
      <c r="I144" s="55" t="n">
        <v>-4.65471675783394e-07</v>
      </c>
      <c r="J144" s="55" t="n">
        <v>-3.264016656047964</v>
      </c>
      <c r="K144" s="55" t="n">
        <v>-3.264046361924173</v>
      </c>
      <c r="L144" s="55" t="n">
        <v>2.970587620898533e-05</v>
      </c>
      <c r="M144" s="55" t="n">
        <v>1.152616796183874e-06</v>
      </c>
      <c r="N144" s="55" t="n">
        <v>-85.09865486712854</v>
      </c>
      <c r="O144" s="55" t="n">
        <v>-85.09762082189449</v>
      </c>
      <c r="P144" s="55" t="n">
        <v>-0.001034045234056843</v>
      </c>
      <c r="Q144" s="55" t="n">
        <v>-2.690758282708147e-06</v>
      </c>
      <c r="R144" s="55" t="n">
        <v>-356.0180809635754</v>
      </c>
      <c r="S144" s="55" t="n">
        <v>-356.0176036722402</v>
      </c>
      <c r="T144" s="55" t="n">
        <v>-0.0004772913351225498</v>
      </c>
      <c r="U144" s="55" t="n">
        <v>7.002858936144497e-07</v>
      </c>
      <c r="V144" s="55" t="n">
        <v>88.81956740835456</v>
      </c>
      <c r="W144" s="55" t="n">
        <v>88.81877893331442</v>
      </c>
      <c r="X144" s="55" t="n">
        <v>0.0007884750401399254</v>
      </c>
      <c r="Y144" s="55" t="n">
        <v>1.888281895450752e-06</v>
      </c>
      <c r="Z144" s="55" t="n">
        <v>0.1877134042799553</v>
      </c>
      <c r="AA144" s="55" t="n">
        <v>-0.03827710983863997</v>
      </c>
      <c r="AB144" s="55" t="n">
        <v>1.000831370925219</v>
      </c>
      <c r="AC144" s="55" t="n">
        <v>0.1877132627859671</v>
      </c>
      <c r="AD144" s="55" t="n">
        <v>-0.03827728570562974</v>
      </c>
      <c r="AE144" s="55" t="n">
        <v>1.000831421828755</v>
      </c>
      <c r="AF144" s="55" t="n">
        <v>0.000141493988220498</v>
      </c>
      <c r="AG144" s="55" t="n">
        <v>0.0001758669897627962</v>
      </c>
      <c r="AH144" s="55" t="n">
        <v>-5.090353627501543e-05</v>
      </c>
      <c r="AI144" s="55" t="n">
        <v>0.0002313891025871177</v>
      </c>
      <c r="AJ144" s="55" t="n">
        <v>0</v>
      </c>
    </row>
    <row r="145">
      <c r="A145" s="55" t="n">
        <v>1.409999999999997</v>
      </c>
      <c r="B145" s="55" t="n">
        <v>-98.18785376582467</v>
      </c>
      <c r="C145" s="55" t="n">
        <v>-98.18820000650057</v>
      </c>
      <c r="D145" s="55" t="n">
        <v>0.0003462406759000532</v>
      </c>
      <c r="E145" s="55" t="n">
        <v>-8.610696463325392e-07</v>
      </c>
      <c r="F145" s="55" t="n">
        <v>-87.70636426675522</v>
      </c>
      <c r="G145" s="55" t="n">
        <v>-87.70647349380799</v>
      </c>
      <c r="H145" s="55" t="n">
        <v>0.0001092270527744759</v>
      </c>
      <c r="I145" s="55" t="n">
        <v>-4.653037692374095e-07</v>
      </c>
      <c r="J145" s="55" t="n">
        <v>-3.264016656047964</v>
      </c>
      <c r="K145" s="55" t="n">
        <v>-3.264046350710734</v>
      </c>
      <c r="L145" s="55" t="n">
        <v>2.969466276986219e-05</v>
      </c>
      <c r="M145" s="55" t="n">
        <v>1.152295567342143e-06</v>
      </c>
      <c r="N145" s="55" t="n">
        <v>-85.09865486712854</v>
      </c>
      <c r="O145" s="55" t="n">
        <v>-85.09762084836306</v>
      </c>
      <c r="P145" s="55" t="n">
        <v>-0.001034018765480783</v>
      </c>
      <c r="Q145" s="55" t="n">
        <v>-2.690214013916102e-06</v>
      </c>
      <c r="R145" s="55" t="n">
        <v>-356.0180809635754</v>
      </c>
      <c r="S145" s="55" t="n">
        <v>-356.0176036659502</v>
      </c>
      <c r="T145" s="55" t="n">
        <v>-0.0004772976251910434</v>
      </c>
      <c r="U145" s="55" t="n">
        <v>6.999056195392706e-07</v>
      </c>
      <c r="V145" s="55" t="n">
        <v>88.81956740835456</v>
      </c>
      <c r="W145" s="55" t="n">
        <v>88.81877895185313</v>
      </c>
      <c r="X145" s="55" t="n">
        <v>0.0007884565014245759</v>
      </c>
      <c r="Y145" s="55" t="n">
        <v>1.887900686168256e-06</v>
      </c>
      <c r="Z145" s="55" t="n">
        <v>0.1877134042799553</v>
      </c>
      <c r="AA145" s="55" t="n">
        <v>-0.03827710983863997</v>
      </c>
      <c r="AB145" s="55" t="n">
        <v>1.000831370925219</v>
      </c>
      <c r="AC145" s="55" t="n">
        <v>0.1877132627840854</v>
      </c>
      <c r="AD145" s="55" t="n">
        <v>-0.03827728570347336</v>
      </c>
      <c r="AE145" s="55" t="n">
        <v>1.000831421831749</v>
      </c>
      <c r="AF145" s="55" t="n">
        <v>0.0001414958699375024</v>
      </c>
      <c r="AG145" s="55" t="n">
        <v>0.0001758648333904933</v>
      </c>
      <c r="AH145" s="55" t="n">
        <v>-5.090653076855745e-05</v>
      </c>
      <c r="AI145" s="55" t="n">
        <v>0.0002313892731042791</v>
      </c>
      <c r="AJ145" s="55" t="n">
        <v>0</v>
      </c>
    </row>
    <row r="146">
      <c r="A146" s="55" t="n">
        <v>1.419999999999995</v>
      </c>
      <c r="B146" s="55" t="n">
        <v>-98.18785376582467</v>
      </c>
      <c r="C146" s="55" t="n">
        <v>-98.18820001441979</v>
      </c>
      <c r="D146" s="55" t="n">
        <v>0.0003462485951249879</v>
      </c>
      <c r="E146" s="55" t="n">
        <v>-8.606719983329831e-07</v>
      </c>
      <c r="F146" s="55" t="n">
        <v>-87.70636426675522</v>
      </c>
      <c r="G146" s="55" t="n">
        <v>-87.70647349825794</v>
      </c>
      <c r="H146" s="55" t="n">
        <v>0.0001092315027139751</v>
      </c>
      <c r="I146" s="55" t="n">
        <v>-4.651336507566764e-07</v>
      </c>
      <c r="J146" s="55" t="n">
        <v>-3.264016656047964</v>
      </c>
      <c r="K146" s="55" t="n">
        <v>-3.264046339500531</v>
      </c>
      <c r="L146" s="55" t="n">
        <v>2.968345256695344e-05</v>
      </c>
      <c r="M146" s="55" t="n">
        <v>1.151970200527332e-06</v>
      </c>
      <c r="N146" s="55" t="n">
        <v>-85.09865486712854</v>
      </c>
      <c r="O146" s="55" t="n">
        <v>-85.09762087482619</v>
      </c>
      <c r="P146" s="55" t="n">
        <v>-0.001033992302362556</v>
      </c>
      <c r="Q146" s="55" t="n">
        <v>-2.689665673964368e-06</v>
      </c>
      <c r="R146" s="55" t="n">
        <v>-356.0180809635754</v>
      </c>
      <c r="S146" s="55" t="n">
        <v>-356.0176036596638</v>
      </c>
      <c r="T146" s="55" t="n">
        <v>-0.0004773039114937602</v>
      </c>
      <c r="U146" s="55" t="n">
        <v>6.995193436083191e-07</v>
      </c>
      <c r="V146" s="55" t="n">
        <v>88.81956740835456</v>
      </c>
      <c r="W146" s="55" t="n">
        <v>88.81877897038804</v>
      </c>
      <c r="X146" s="55" t="n">
        <v>0.0007884379665258919</v>
      </c>
      <c r="Y146" s="55" t="n">
        <v>1.887516948891446e-06</v>
      </c>
      <c r="Z146" s="55" t="n">
        <v>0.1877134042799553</v>
      </c>
      <c r="AA146" s="55" t="n">
        <v>-0.03827710983863997</v>
      </c>
      <c r="AB146" s="55" t="n">
        <v>1.000831370925219</v>
      </c>
      <c r="AC146" s="55" t="n">
        <v>0.1877132627822048</v>
      </c>
      <c r="AD146" s="55" t="n">
        <v>-0.03827728570131742</v>
      </c>
      <c r="AE146" s="55" t="n">
        <v>1.000831421834743</v>
      </c>
      <c r="AF146" s="55" t="n">
        <v>0.0001414977505165282</v>
      </c>
      <c r="AG146" s="55" t="n">
        <v>0.0001758626774414629</v>
      </c>
      <c r="AH146" s="55" t="n">
        <v>-5.090952415187644e-05</v>
      </c>
      <c r="AI146" s="55" t="n">
        <v>0.0002313894430770085</v>
      </c>
      <c r="AJ146" s="55" t="n">
        <v>0</v>
      </c>
    </row>
    <row r="147">
      <c r="A147" s="55" t="n">
        <v>1.43</v>
      </c>
      <c r="B147" s="55" t="n">
        <v>-98.18785376582467</v>
      </c>
      <c r="C147" s="55" t="n">
        <v>-98.18820002233507</v>
      </c>
      <c r="D147" s="55" t="n">
        <v>0.0003462565104060348</v>
      </c>
      <c r="E147" s="55" t="n">
        <v>-8.602705373872567e-07</v>
      </c>
      <c r="F147" s="55" t="n">
        <v>-87.70636426675522</v>
      </c>
      <c r="G147" s="55" t="n">
        <v>-87.70647350270615</v>
      </c>
      <c r="H147" s="55" t="n">
        <v>0.0001092359509232527</v>
      </c>
      <c r="I147" s="55" t="n">
        <v>-4.649617411675594e-07</v>
      </c>
      <c r="J147" s="55" t="n">
        <v>-3.264016656047964</v>
      </c>
      <c r="K147" s="55" t="n">
        <v>-3.264046328293578</v>
      </c>
      <c r="L147" s="55" t="n">
        <v>2.9672245614174e-05</v>
      </c>
      <c r="M147" s="55" t="n">
        <v>1.151642693283083e-06</v>
      </c>
      <c r="N147" s="55" t="n">
        <v>-85.09865486712854</v>
      </c>
      <c r="O147" s="55" t="n">
        <v>-85.09762090128382</v>
      </c>
      <c r="P147" s="55" t="n">
        <v>-0.001033965844727605</v>
      </c>
      <c r="Q147" s="55" t="n">
        <v>-2.689116248101691e-06</v>
      </c>
      <c r="R147" s="55" t="n">
        <v>-356.0180809635754</v>
      </c>
      <c r="S147" s="55" t="n">
        <v>-356.0176036533815</v>
      </c>
      <c r="T147" s="55" t="n">
        <v>-0.0004773101938271448</v>
      </c>
      <c r="U147" s="55" t="n">
        <v>6.99128972663519e-07</v>
      </c>
      <c r="V147" s="55" t="n">
        <v>88.81956740835456</v>
      </c>
      <c r="W147" s="55" t="n">
        <v>88.81877898891909</v>
      </c>
      <c r="X147" s="55" t="n">
        <v>0.000788419435469318</v>
      </c>
      <c r="Y147" s="55" t="n">
        <v>1.887132584747187e-06</v>
      </c>
      <c r="Z147" s="55" t="n">
        <v>0.1877134042799553</v>
      </c>
      <c r="AA147" s="55" t="n">
        <v>-0.03827710983863997</v>
      </c>
      <c r="AB147" s="55" t="n">
        <v>1.000831370925219</v>
      </c>
      <c r="AC147" s="55" t="n">
        <v>0.1877132627803251</v>
      </c>
      <c r="AD147" s="55" t="n">
        <v>-0.0382772856991631</v>
      </c>
      <c r="AE147" s="55" t="n">
        <v>1.000831421837735</v>
      </c>
      <c r="AF147" s="55" t="n">
        <v>0.0001414996302073757</v>
      </c>
      <c r="AG147" s="55" t="n">
        <v>0.0001758605231300114</v>
      </c>
      <c r="AH147" s="55" t="n">
        <v>-5.091251642497241e-05</v>
      </c>
      <c r="AI147" s="55" t="n">
        <v>0.0002313896135808788</v>
      </c>
      <c r="AJ147" s="55" t="n">
        <v>0</v>
      </c>
    </row>
    <row r="148">
      <c r="A148" s="55" t="n">
        <v>1.439999999999998</v>
      </c>
      <c r="B148" s="55" t="n">
        <v>-98.18785376582467</v>
      </c>
      <c r="C148" s="55" t="n">
        <v>-98.18820003024641</v>
      </c>
      <c r="D148" s="55" t="n">
        <v>0.000346264421743194</v>
      </c>
      <c r="E148" s="55" t="n">
        <v>-8.598830673583598e-07</v>
      </c>
      <c r="F148" s="55" t="n">
        <v>-87.70636426675522</v>
      </c>
      <c r="G148" s="55" t="n">
        <v>-87.70647350715267</v>
      </c>
      <c r="H148" s="55" t="n">
        <v>0.0001092403974404751</v>
      </c>
      <c r="I148" s="55" t="n">
        <v>-4.647939701204064e-07</v>
      </c>
      <c r="J148" s="55" t="n">
        <v>-3.264016656047964</v>
      </c>
      <c r="K148" s="55" t="n">
        <v>-3.264046317089864</v>
      </c>
      <c r="L148" s="55" t="n">
        <v>2.966104190039194e-05</v>
      </c>
      <c r="M148" s="55" t="n">
        <v>1.151320123589073e-06</v>
      </c>
      <c r="N148" s="55" t="n">
        <v>-85.09865486712854</v>
      </c>
      <c r="O148" s="55" t="n">
        <v>-85.09762092773602</v>
      </c>
      <c r="P148" s="55" t="n">
        <v>-0.001033939392525041</v>
      </c>
      <c r="Q148" s="55" t="n">
        <v>-2.688575190874736e-06</v>
      </c>
      <c r="R148" s="55" t="n">
        <v>-356.0180809635754</v>
      </c>
      <c r="S148" s="55" t="n">
        <v>-356.0176036471029</v>
      </c>
      <c r="T148" s="55" t="n">
        <v>-0.0004773164724456415</v>
      </c>
      <c r="U148" s="55" t="n">
        <v>6.98752993877741e-07</v>
      </c>
      <c r="V148" s="55" t="n">
        <v>88.81956740835456</v>
      </c>
      <c r="W148" s="55" t="n">
        <v>88.81877900744634</v>
      </c>
      <c r="X148" s="55" t="n">
        <v>0.0007884009082166875</v>
      </c>
      <c r="Y148" s="55" t="n">
        <v>1.88675541757697e-06</v>
      </c>
      <c r="Z148" s="55" t="n">
        <v>0.1877134042799553</v>
      </c>
      <c r="AA148" s="55" t="n">
        <v>-0.03827710983863997</v>
      </c>
      <c r="AB148" s="55" t="n">
        <v>1.000831370925219</v>
      </c>
      <c r="AC148" s="55" t="n">
        <v>0.1877132627784465</v>
      </c>
      <c r="AD148" s="55" t="n">
        <v>-0.03827728569700947</v>
      </c>
      <c r="AE148" s="55" t="n">
        <v>1.000831421840726</v>
      </c>
      <c r="AF148" s="55" t="n">
        <v>0.0001415015088157556</v>
      </c>
      <c r="AG148" s="55" t="n">
        <v>0.0001758583694985716</v>
      </c>
      <c r="AH148" s="55" t="n">
        <v>-5.091550780988996e-05</v>
      </c>
      <c r="AI148" s="55" t="n">
        <v>0.0002313897838180642</v>
      </c>
      <c r="AJ148" s="55" t="n">
        <v>0</v>
      </c>
    </row>
    <row r="149">
      <c r="A149" s="55" t="n">
        <v>1.449999999999996</v>
      </c>
      <c r="B149" s="55" t="n">
        <v>-98.18785376582467</v>
      </c>
      <c r="C149" s="55" t="n">
        <v>-98.18820003815378</v>
      </c>
      <c r="D149" s="55" t="n">
        <v>0.000346272329123743</v>
      </c>
      <c r="E149" s="55" t="n">
        <v>-8.594778366058421e-07</v>
      </c>
      <c r="F149" s="55" t="n">
        <v>-87.70636426675522</v>
      </c>
      <c r="G149" s="55" t="n">
        <v>-87.70647351159749</v>
      </c>
      <c r="H149" s="55" t="n">
        <v>0.0001092448422656425</v>
      </c>
      <c r="I149" s="55" t="n">
        <v>-4.646191604868161e-07</v>
      </c>
      <c r="J149" s="55" t="n">
        <v>-3.264016656047964</v>
      </c>
      <c r="K149" s="55" t="n">
        <v>-3.264046305889419</v>
      </c>
      <c r="L149" s="55" t="n">
        <v>2.964984145502737e-05</v>
      </c>
      <c r="M149" s="55" t="n">
        <v>1.150985788482849e-06</v>
      </c>
      <c r="N149" s="55" t="n">
        <v>-85.09865486712854</v>
      </c>
      <c r="O149" s="55" t="n">
        <v>-85.09762095418273</v>
      </c>
      <c r="P149" s="55" t="n">
        <v>-0.001033912945818476</v>
      </c>
      <c r="Q149" s="55" t="n">
        <v>-2.688017077873605e-06</v>
      </c>
      <c r="R149" s="55" t="n">
        <v>-356.0180809635754</v>
      </c>
      <c r="S149" s="55" t="n">
        <v>-356.0176036408282</v>
      </c>
      <c r="T149" s="55" t="n">
        <v>-0.0004773227471456949</v>
      </c>
      <c r="U149" s="55" t="n">
        <v>6.983591264100302e-07</v>
      </c>
      <c r="V149" s="55" t="n">
        <v>88.81956740835456</v>
      </c>
      <c r="W149" s="55" t="n">
        <v>88.81877902596976</v>
      </c>
      <c r="X149" s="55" t="n">
        <v>0.0007883823847934448</v>
      </c>
      <c r="Y149" s="55" t="n">
        <v>1.886366166560139e-06</v>
      </c>
      <c r="Z149" s="55" t="n">
        <v>0.1877134042799553</v>
      </c>
      <c r="AA149" s="55" t="n">
        <v>-0.03827710983863997</v>
      </c>
      <c r="AB149" s="55" t="n">
        <v>1.000831370925219</v>
      </c>
      <c r="AC149" s="55" t="n">
        <v>0.187713262776569</v>
      </c>
      <c r="AD149" s="55" t="n">
        <v>-0.03827728569485664</v>
      </c>
      <c r="AE149" s="55" t="n">
        <v>1.000831421843716</v>
      </c>
      <c r="AF149" s="55" t="n">
        <v>0.0001415033863694237</v>
      </c>
      <c r="AG149" s="55" t="n">
        <v>0.0001758562166651045</v>
      </c>
      <c r="AH149" s="55" t="n">
        <v>-5.091849786253988e-05</v>
      </c>
      <c r="AI149" s="55" t="n">
        <v>0.0002313899537973853</v>
      </c>
      <c r="AJ149" s="55" t="n">
        <v>0</v>
      </c>
    </row>
    <row r="150">
      <c r="A150" s="55" t="n">
        <v>1.459999999999994</v>
      </c>
      <c r="B150" s="55" t="n">
        <v>-98.18785376582467</v>
      </c>
      <c r="C150" s="55" t="n">
        <v>-98.18820004605723</v>
      </c>
      <c r="D150" s="55" t="n">
        <v>0.0003462802325731265</v>
      </c>
      <c r="E150" s="55" t="n">
        <v>-8.590873277588379e-07</v>
      </c>
      <c r="F150" s="55" t="n">
        <v>-87.70636426675522</v>
      </c>
      <c r="G150" s="55" t="n">
        <v>-87.7064735160406</v>
      </c>
      <c r="H150" s="55" t="n">
        <v>0.0001092492853860325</v>
      </c>
      <c r="I150" s="55" t="n">
        <v>-4.64450569555893e-07</v>
      </c>
      <c r="J150" s="55" t="n">
        <v>-3.264016656047964</v>
      </c>
      <c r="K150" s="55" t="n">
        <v>-3.264046294692236</v>
      </c>
      <c r="L150" s="55" t="n">
        <v>2.963864427211678e-05</v>
      </c>
      <c r="M150" s="55" t="n">
        <v>1.150663648676212e-06</v>
      </c>
      <c r="N150" s="55" t="n">
        <v>-85.09865486712854</v>
      </c>
      <c r="O150" s="55" t="n">
        <v>-85.09762098062397</v>
      </c>
      <c r="P150" s="55" t="n">
        <v>-0.001033886504569743</v>
      </c>
      <c r="Q150" s="55" t="n">
        <v>-2.687476241098845e-06</v>
      </c>
      <c r="R150" s="55" t="n">
        <v>-356.0180809635754</v>
      </c>
      <c r="S150" s="55" t="n">
        <v>-356.0176036345572</v>
      </c>
      <c r="T150" s="55" t="n">
        <v>-0.0004773290181308603</v>
      </c>
      <c r="U150" s="55" t="n">
        <v>6.979798911338277e-07</v>
      </c>
      <c r="V150" s="55" t="n">
        <v>88.81956740835456</v>
      </c>
      <c r="W150" s="55" t="n">
        <v>88.8187790444894</v>
      </c>
      <c r="X150" s="55" t="n">
        <v>0.0007883638651614233</v>
      </c>
      <c r="Y150" s="55" t="n">
        <v>1.885988444457675e-06</v>
      </c>
      <c r="Z150" s="55" t="n">
        <v>0.1877134042799553</v>
      </c>
      <c r="AA150" s="55" t="n">
        <v>-0.03827710983863997</v>
      </c>
      <c r="AB150" s="55" t="n">
        <v>1.000831370925219</v>
      </c>
      <c r="AC150" s="55" t="n">
        <v>0.1877132627746924</v>
      </c>
      <c r="AD150" s="55" t="n">
        <v>-0.03827728569270458</v>
      </c>
      <c r="AE150" s="55" t="n">
        <v>1.000831421846705</v>
      </c>
      <c r="AF150" s="55" t="n">
        <v>0.0001415052629238911</v>
      </c>
      <c r="AG150" s="55" t="n">
        <v>0.0001758540646018547</v>
      </c>
      <c r="AH150" s="55" t="n">
        <v>-5.092148680496678e-05</v>
      </c>
      <c r="AI150" s="55" t="n">
        <v>0.0002313901235804615</v>
      </c>
      <c r="AJ150" s="55" t="n">
        <v>0</v>
      </c>
    </row>
    <row r="151">
      <c r="A151" s="55" t="n">
        <v>1.469999999999999</v>
      </c>
      <c r="B151" s="55" t="n">
        <v>-98.18785376582467</v>
      </c>
      <c r="C151" s="55" t="n">
        <v>-98.18820005395673</v>
      </c>
      <c r="D151" s="55" t="n">
        <v>0.0003462881320659</v>
      </c>
      <c r="E151" s="55" t="n">
        <v>-8.58687599086378e-07</v>
      </c>
      <c r="F151" s="55" t="n">
        <v>-87.70636426675522</v>
      </c>
      <c r="G151" s="55" t="n">
        <v>-87.70647352048201</v>
      </c>
      <c r="H151" s="55" t="n">
        <v>0.000109253726788923</v>
      </c>
      <c r="I151" s="55" t="n">
        <v>-4.642780601344297e-07</v>
      </c>
      <c r="J151" s="55" t="n">
        <v>-3.264016656047964</v>
      </c>
      <c r="K151" s="55" t="n">
        <v>-3.264046283498315</v>
      </c>
      <c r="L151" s="55" t="n">
        <v>2.962745035126258e-05</v>
      </c>
      <c r="M151" s="55" t="n">
        <v>1.150333936360236e-06</v>
      </c>
      <c r="N151" s="55" t="n">
        <v>-85.09865486712854</v>
      </c>
      <c r="O151" s="55" t="n">
        <v>-85.09762100705974</v>
      </c>
      <c r="P151" s="55" t="n">
        <v>-0.001033860068804286</v>
      </c>
      <c r="Q151" s="55" t="n">
        <v>-2.686923171612604e-06</v>
      </c>
      <c r="R151" s="55" t="n">
        <v>-356.0180809635754</v>
      </c>
      <c r="S151" s="55" t="n">
        <v>-356.0176036282901</v>
      </c>
      <c r="T151" s="55" t="n">
        <v>-0.0004773352851975825</v>
      </c>
      <c r="U151" s="55" t="n">
        <v>6.975916507133988e-07</v>
      </c>
      <c r="V151" s="55" t="n">
        <v>88.81956740835456</v>
      </c>
      <c r="W151" s="55" t="n">
        <v>88.81877906300519</v>
      </c>
      <c r="X151" s="55" t="n">
        <v>0.0007883453493715119</v>
      </c>
      <c r="Y151" s="55" t="n">
        <v>1.885602275472874e-06</v>
      </c>
      <c r="Z151" s="55" t="n">
        <v>0.1877134042799553</v>
      </c>
      <c r="AA151" s="55" t="n">
        <v>-0.03827710983863997</v>
      </c>
      <c r="AB151" s="55" t="n">
        <v>1.000831370925219</v>
      </c>
      <c r="AC151" s="55" t="n">
        <v>0.1877132627728169</v>
      </c>
      <c r="AD151" s="55" t="n">
        <v>-0.03827728569055374</v>
      </c>
      <c r="AE151" s="55" t="n">
        <v>1.000831421849693</v>
      </c>
      <c r="AF151" s="55" t="n">
        <v>0.0001415071384236466</v>
      </c>
      <c r="AG151" s="55" t="n">
        <v>0.0001758519137667891</v>
      </c>
      <c r="AH151" s="55" t="n">
        <v>-5.092447463717065e-05</v>
      </c>
      <c r="AI151" s="55" t="n">
        <v>0.0002313902934813022</v>
      </c>
      <c r="AJ151" s="55" t="n">
        <v>0</v>
      </c>
    </row>
    <row r="152">
      <c r="A152" s="55" t="n">
        <v>1.479999999999997</v>
      </c>
      <c r="B152" s="55" t="n">
        <v>-98.18785376582467</v>
      </c>
      <c r="C152" s="55" t="n">
        <v>-98.18820006185226</v>
      </c>
      <c r="D152" s="55" t="n">
        <v>0.0003462960275893412</v>
      </c>
      <c r="E152" s="55" t="n">
        <v>-8.582888352603395e-07</v>
      </c>
      <c r="F152" s="55" t="n">
        <v>-87.70636426675522</v>
      </c>
      <c r="G152" s="55" t="n">
        <v>-87.70647352492172</v>
      </c>
      <c r="H152" s="55" t="n">
        <v>0.0001092581664997584</v>
      </c>
      <c r="I152" s="55" t="n">
        <v>-4.641069000357243e-07</v>
      </c>
      <c r="J152" s="55" t="n">
        <v>-3.264016656047964</v>
      </c>
      <c r="K152" s="55" t="n">
        <v>-3.264046272307673</v>
      </c>
      <c r="L152" s="55" t="n">
        <v>2.961625970916269e-05</v>
      </c>
      <c r="M152" s="55" t="n">
        <v>1.150006383563238e-06</v>
      </c>
      <c r="N152" s="55" t="n">
        <v>-85.09865486712854</v>
      </c>
      <c r="O152" s="55" t="n">
        <v>-85.09762103349003</v>
      </c>
      <c r="P152" s="55" t="n">
        <v>-0.001033833638522105</v>
      </c>
      <c r="Q152" s="55" t="n">
        <v>-2.686370987115703e-06</v>
      </c>
      <c r="R152" s="55" t="n">
        <v>-356.0180809635754</v>
      </c>
      <c r="S152" s="55" t="n">
        <v>-356.0176036220269</v>
      </c>
      <c r="T152" s="55" t="n">
        <v>-0.0004773415484476389</v>
      </c>
      <c r="U152" s="55" t="n">
        <v>6.972044707594751e-07</v>
      </c>
      <c r="V152" s="55" t="n">
        <v>88.81956740835456</v>
      </c>
      <c r="W152" s="55" t="n">
        <v>88.81877908151716</v>
      </c>
      <c r="X152" s="55" t="n">
        <v>0.0007883268373982662</v>
      </c>
      <c r="Y152" s="55" t="n">
        <v>1.885216080049713e-06</v>
      </c>
      <c r="Z152" s="55" t="n">
        <v>0.1877134042799553</v>
      </c>
      <c r="AA152" s="55" t="n">
        <v>-0.03827710983863997</v>
      </c>
      <c r="AB152" s="55" t="n">
        <v>1.000831370925219</v>
      </c>
      <c r="AC152" s="55" t="n">
        <v>0.1877132627709425</v>
      </c>
      <c r="AD152" s="55" t="n">
        <v>-0.03827728568840338</v>
      </c>
      <c r="AE152" s="55" t="n">
        <v>1.00083142185268</v>
      </c>
      <c r="AF152" s="55" t="n">
        <v>0.0001415090128686902</v>
      </c>
      <c r="AG152" s="55" t="n">
        <v>0.0001758497634105072</v>
      </c>
      <c r="AH152" s="55" t="n">
        <v>-5.09274615811961e-05</v>
      </c>
      <c r="AI152" s="55" t="n">
        <v>0.0002313904629791528</v>
      </c>
      <c r="AJ152" s="55" t="n">
        <v>0</v>
      </c>
    </row>
    <row r="153">
      <c r="A153" s="55" t="n">
        <v>1.489999999999995</v>
      </c>
      <c r="B153" s="55" t="n">
        <v>-98.18785376582467</v>
      </c>
      <c r="C153" s="55" t="n">
        <v>-98.18820006974383</v>
      </c>
      <c r="D153" s="55" t="n">
        <v>0.0003463039191688947</v>
      </c>
      <c r="E153" s="55" t="n">
        <v>-8.578975947817073e-07</v>
      </c>
      <c r="F153" s="55" t="n">
        <v>-87.70636426675522</v>
      </c>
      <c r="G153" s="55" t="n">
        <v>-87.70647352935973</v>
      </c>
      <c r="H153" s="55" t="n">
        <v>0.0001092626045058165</v>
      </c>
      <c r="I153" s="55" t="n">
        <v>-4.639392878215003e-07</v>
      </c>
      <c r="J153" s="55" t="n">
        <v>-3.264016656047964</v>
      </c>
      <c r="K153" s="55" t="n">
        <v>-3.264046261120256</v>
      </c>
      <c r="L153" s="55" t="n">
        <v>2.960507229254281e-05</v>
      </c>
      <c r="M153" s="55" t="n">
        <v>1.149685847541981e-06</v>
      </c>
      <c r="N153" s="55" t="n">
        <v>-85.09865486712854</v>
      </c>
      <c r="O153" s="55" t="n">
        <v>-85.09762105991484</v>
      </c>
      <c r="P153" s="55" t="n">
        <v>-0.001033807213710478</v>
      </c>
      <c r="Q153" s="55" t="n">
        <v>-2.685831039952028e-06</v>
      </c>
      <c r="R153" s="55" t="n">
        <v>-356.0180809635754</v>
      </c>
      <c r="S153" s="55" t="n">
        <v>-356.0176036157674</v>
      </c>
      <c r="T153" s="55" t="n">
        <v>-0.0004773478078810298</v>
      </c>
      <c r="U153" s="55" t="n">
        <v>6.968244403446023e-07</v>
      </c>
      <c r="V153" s="55" t="n">
        <v>88.81956740835456</v>
      </c>
      <c r="W153" s="55" t="n">
        <v>88.8187791000253</v>
      </c>
      <c r="X153" s="55" t="n">
        <v>0.0007883083292671304</v>
      </c>
      <c r="Y153" s="55" t="n">
        <v>1.884838310064992e-06</v>
      </c>
      <c r="Z153" s="55" t="n">
        <v>0.1877134042799553</v>
      </c>
      <c r="AA153" s="55" t="n">
        <v>-0.03827710983863997</v>
      </c>
      <c r="AB153" s="55" t="n">
        <v>1.000831370925219</v>
      </c>
      <c r="AC153" s="55" t="n">
        <v>0.187713262769069</v>
      </c>
      <c r="AD153" s="55" t="n">
        <v>-0.03827728568625425</v>
      </c>
      <c r="AE153" s="55" t="n">
        <v>1.000831421855666</v>
      </c>
      <c r="AF153" s="55" t="n">
        <v>0.0001415108863145331</v>
      </c>
      <c r="AG153" s="55" t="n">
        <v>0.0001758476142754706</v>
      </c>
      <c r="AH153" s="55" t="n">
        <v>-5.093044719295392e-05</v>
      </c>
      <c r="AI153" s="55" t="n">
        <v>0.0002313906325743842</v>
      </c>
      <c r="AJ153" s="55" t="n">
        <v>0</v>
      </c>
    </row>
    <row r="154">
      <c r="A154" s="55" t="n">
        <v>1.5</v>
      </c>
      <c r="B154" s="55" t="n">
        <v>-98.18785376582467</v>
      </c>
      <c r="C154" s="55" t="n">
        <v>-98.18820007763148</v>
      </c>
      <c r="D154" s="55" t="n">
        <v>0.0003463118068172825</v>
      </c>
      <c r="E154" s="55" t="n">
        <v>-8.574993203433314e-07</v>
      </c>
      <c r="F154" s="55" t="n">
        <v>-87.70636426675522</v>
      </c>
      <c r="G154" s="55" t="n">
        <v>-87.70647353379606</v>
      </c>
      <c r="H154" s="55" t="n">
        <v>0.0001092670408325418</v>
      </c>
      <c r="I154" s="55" t="n">
        <v>-4.637681559768129e-07</v>
      </c>
      <c r="J154" s="55" t="n">
        <v>-3.264016656047964</v>
      </c>
      <c r="K154" s="55" t="n">
        <v>-3.264046249936077</v>
      </c>
      <c r="L154" s="55" t="n">
        <v>2.959388811333003e-05</v>
      </c>
      <c r="M154" s="55" t="n">
        <v>1.149357675356807e-06</v>
      </c>
      <c r="N154" s="55" t="n">
        <v>-85.09865486712854</v>
      </c>
      <c r="O154" s="55" t="n">
        <v>-85.0976210863342</v>
      </c>
      <c r="P154" s="55" t="n">
        <v>-0.001033780794343961</v>
      </c>
      <c r="Q154" s="55" t="n">
        <v>-2.685280334164573e-06</v>
      </c>
      <c r="R154" s="55" t="n">
        <v>-356.0180809635754</v>
      </c>
      <c r="S154" s="55" t="n">
        <v>-356.0176036095119</v>
      </c>
      <c r="T154" s="55" t="n">
        <v>-0.0004773540634468662</v>
      </c>
      <c r="U154" s="55" t="n">
        <v>6.96437586248445e-07</v>
      </c>
      <c r="V154" s="55" t="n">
        <v>88.81956740835456</v>
      </c>
      <c r="W154" s="55" t="n">
        <v>88.81877911852963</v>
      </c>
      <c r="X154" s="55" t="n">
        <v>0.0007882898249272158</v>
      </c>
      <c r="Y154" s="55" t="n">
        <v>1.884453737743489e-06</v>
      </c>
      <c r="Z154" s="55" t="n">
        <v>0.1877134042799553</v>
      </c>
      <c r="AA154" s="55" t="n">
        <v>-0.03827710983863997</v>
      </c>
      <c r="AB154" s="55" t="n">
        <v>1.000831370925219</v>
      </c>
      <c r="AC154" s="55" t="n">
        <v>0.1877132627671966</v>
      </c>
      <c r="AD154" s="55" t="n">
        <v>-0.03827728568410591</v>
      </c>
      <c r="AE154" s="55" t="n">
        <v>1.00083142185865</v>
      </c>
      <c r="AF154" s="55" t="n">
        <v>0.0001415127587056642</v>
      </c>
      <c r="AG154" s="55" t="n">
        <v>0.0001758454659314679</v>
      </c>
      <c r="AH154" s="55" t="n">
        <v>-5.093343169448872e-05</v>
      </c>
      <c r="AI154" s="55" t="n">
        <v>0.0002313908019548739</v>
      </c>
      <c r="AJ154" s="55" t="n">
        <v>0</v>
      </c>
    </row>
    <row r="155">
      <c r="A155" s="55" t="n">
        <v>1.509999999999998</v>
      </c>
      <c r="B155" s="55" t="n">
        <v>-98.18785376582467</v>
      </c>
      <c r="C155" s="55" t="n">
        <v>-98.18820008551516</v>
      </c>
      <c r="D155" s="55" t="n">
        <v>0.0003463196904963381</v>
      </c>
      <c r="E155" s="55" t="n">
        <v>-8.570987895328067e-07</v>
      </c>
      <c r="F155" s="55" t="n">
        <v>-87.70636426675522</v>
      </c>
      <c r="G155" s="55" t="n">
        <v>-87.70647353823068</v>
      </c>
      <c r="H155" s="55" t="n">
        <v>0.0001092714754544897</v>
      </c>
      <c r="I155" s="55" t="n">
        <v>-4.635965351097103e-07</v>
      </c>
      <c r="J155" s="55" t="n">
        <v>-3.264016656047964</v>
      </c>
      <c r="K155" s="55" t="n">
        <v>-3.264046238755153</v>
      </c>
      <c r="L155" s="55" t="n">
        <v>2.958270718941497e-05</v>
      </c>
      <c r="M155" s="55" t="n">
        <v>1.149029660320231e-06</v>
      </c>
      <c r="N155" s="55" t="n">
        <v>-85.09865486712854</v>
      </c>
      <c r="O155" s="55" t="n">
        <v>-85.0976211127481</v>
      </c>
      <c r="P155" s="55" t="n">
        <v>-0.001033754380447998</v>
      </c>
      <c r="Q155" s="55" t="n">
        <v>-2.684727459537002e-06</v>
      </c>
      <c r="R155" s="55" t="n">
        <v>-356.0180809635754</v>
      </c>
      <c r="S155" s="55" t="n">
        <v>-356.0176036032601</v>
      </c>
      <c r="T155" s="55" t="n">
        <v>-0.0004773603152469258</v>
      </c>
      <c r="U155" s="55" t="n">
        <v>6.960485575474167e-07</v>
      </c>
      <c r="V155" s="55" t="n">
        <v>88.81956740835456</v>
      </c>
      <c r="W155" s="55" t="n">
        <v>88.81877913703015</v>
      </c>
      <c r="X155" s="55" t="n">
        <v>0.0007882713244166892</v>
      </c>
      <c r="Y155" s="55" t="n">
        <v>1.884066870999658e-06</v>
      </c>
      <c r="Z155" s="55" t="n">
        <v>0.1877134042799553</v>
      </c>
      <c r="AA155" s="55" t="n">
        <v>-0.03827710983863997</v>
      </c>
      <c r="AB155" s="55" t="n">
        <v>1.000831370925219</v>
      </c>
      <c r="AC155" s="55" t="n">
        <v>0.1877132627653252</v>
      </c>
      <c r="AD155" s="55" t="n">
        <v>-0.03827728568195833</v>
      </c>
      <c r="AE155" s="55" t="n">
        <v>1.000831421861634</v>
      </c>
      <c r="AF155" s="55" t="n">
        <v>0.0001415146300975945</v>
      </c>
      <c r="AG155" s="55" t="n">
        <v>0.0001758433183576824</v>
      </c>
      <c r="AH155" s="55" t="n">
        <v>-5.093641508580049e-05</v>
      </c>
      <c r="AI155" s="55" t="n">
        <v>0.0002313909711386622</v>
      </c>
      <c r="AJ155" s="55" t="n">
        <v>0</v>
      </c>
    </row>
    <row r="156">
      <c r="A156" s="55" t="n">
        <v>1.519999999999996</v>
      </c>
      <c r="B156" s="55" t="n">
        <v>-98.18785376582467</v>
      </c>
      <c r="C156" s="55" t="n">
        <v>-98.18820009339488</v>
      </c>
      <c r="D156" s="55" t="n">
        <v>0.0003463275702187837</v>
      </c>
      <c r="E156" s="55" t="n">
        <v>-8.567023942649076e-07</v>
      </c>
      <c r="F156" s="55" t="n">
        <v>-87.70636426675522</v>
      </c>
      <c r="G156" s="55" t="n">
        <v>-87.70647354266359</v>
      </c>
      <c r="H156" s="55" t="n">
        <v>0.0001092759083716603</v>
      </c>
      <c r="I156" s="55" t="n">
        <v>-4.634269542034796e-07</v>
      </c>
      <c r="J156" s="55" t="n">
        <v>-3.264016656047964</v>
      </c>
      <c r="K156" s="55" t="n">
        <v>-3.26404622757749</v>
      </c>
      <c r="L156" s="55" t="n">
        <v>2.957152952596602e-05</v>
      </c>
      <c r="M156" s="55" t="n">
        <v>1.148705922902963e-06</v>
      </c>
      <c r="N156" s="55" t="n">
        <v>-85.09865486712854</v>
      </c>
      <c r="O156" s="55" t="n">
        <v>-85.09762113915652</v>
      </c>
      <c r="P156" s="55" t="n">
        <v>-0.001033727972035312</v>
      </c>
      <c r="Q156" s="55" t="n">
        <v>-2.684182777620721e-06</v>
      </c>
      <c r="R156" s="55" t="n">
        <v>-356.0180809635754</v>
      </c>
      <c r="S156" s="55" t="n">
        <v>-356.0176035970122</v>
      </c>
      <c r="T156" s="55" t="n">
        <v>-0.0004773665631285421</v>
      </c>
      <c r="U156" s="55" t="n">
        <v>6.956633243414389e-07</v>
      </c>
      <c r="V156" s="55" t="n">
        <v>88.81956740835456</v>
      </c>
      <c r="W156" s="55" t="n">
        <v>88.81877915552681</v>
      </c>
      <c r="X156" s="55" t="n">
        <v>0.0007882528277482724</v>
      </c>
      <c r="Y156" s="55" t="n">
        <v>1.883685679980503e-06</v>
      </c>
      <c r="Z156" s="55" t="n">
        <v>0.1877134042799553</v>
      </c>
      <c r="AA156" s="55" t="n">
        <v>-0.03827710983863997</v>
      </c>
      <c r="AB156" s="55" t="n">
        <v>1.000831370925219</v>
      </c>
      <c r="AC156" s="55" t="n">
        <v>0.187713262763455</v>
      </c>
      <c r="AD156" s="55" t="n">
        <v>-0.03827728567981182</v>
      </c>
      <c r="AE156" s="55" t="n">
        <v>1.000831421864616</v>
      </c>
      <c r="AF156" s="55" t="n">
        <v>0.0001415165003793017</v>
      </c>
      <c r="AG156" s="55" t="n">
        <v>0.0001758411718455477</v>
      </c>
      <c r="AH156" s="55" t="n">
        <v>-5.093939736688924e-05</v>
      </c>
      <c r="AI156" s="55" t="n">
        <v>0.0002313911402792298</v>
      </c>
      <c r="AJ156" s="55" t="n">
        <v>0</v>
      </c>
    </row>
    <row r="157">
      <c r="A157" s="55" t="n">
        <v>1.529999999999994</v>
      </c>
      <c r="B157" s="55" t="n">
        <v>-98.18785376582467</v>
      </c>
      <c r="C157" s="55" t="n">
        <v>-98.18820010127065</v>
      </c>
      <c r="D157" s="55" t="n">
        <v>0.0003463354459846192</v>
      </c>
      <c r="E157" s="55" t="n">
        <v>-8.563036325742514e-07</v>
      </c>
      <c r="F157" s="55" t="n">
        <v>-87.70636426675522</v>
      </c>
      <c r="G157" s="55" t="n">
        <v>-87.70647354709482</v>
      </c>
      <c r="H157" s="55" t="n">
        <v>0.0001092803395967758</v>
      </c>
      <c r="I157" s="55" t="n">
        <v>-4.63256513228207e-07</v>
      </c>
      <c r="J157" s="55" t="n">
        <v>-3.264016656047964</v>
      </c>
      <c r="K157" s="55" t="n">
        <v>-3.264046216403052</v>
      </c>
      <c r="L157" s="55" t="n">
        <v>2.956035508799709e-05</v>
      </c>
      <c r="M157" s="55" t="n">
        <v>1.148379516316994e-06</v>
      </c>
      <c r="N157" s="55" t="n">
        <v>-85.09865486712854</v>
      </c>
      <c r="O157" s="55" t="n">
        <v>-85.09762116555947</v>
      </c>
      <c r="P157" s="55" t="n">
        <v>-0.001033701569080457</v>
      </c>
      <c r="Q157" s="55" t="n">
        <v>-2.68363358647304e-06</v>
      </c>
      <c r="R157" s="55" t="n">
        <v>-356.0180809635754</v>
      </c>
      <c r="S157" s="55" t="n">
        <v>-356.0176035907681</v>
      </c>
      <c r="T157" s="55" t="n">
        <v>-0.0004773728072443816</v>
      </c>
      <c r="U157" s="55" t="n">
        <v>6.952758826378043e-07</v>
      </c>
      <c r="V157" s="55" t="n">
        <v>88.81956740835456</v>
      </c>
      <c r="W157" s="55" t="n">
        <v>88.81877917401967</v>
      </c>
      <c r="X157" s="55" t="n">
        <v>0.0007882343348965214</v>
      </c>
      <c r="Y157" s="55" t="n">
        <v>1.883301524038335e-06</v>
      </c>
      <c r="Z157" s="55" t="n">
        <v>0.1877134042799553</v>
      </c>
      <c r="AA157" s="55" t="n">
        <v>-0.03827710983863997</v>
      </c>
      <c r="AB157" s="55" t="n">
        <v>1.000831370925219</v>
      </c>
      <c r="AC157" s="55" t="n">
        <v>0.1877132627615856</v>
      </c>
      <c r="AD157" s="55" t="n">
        <v>-0.03827728567766617</v>
      </c>
      <c r="AE157" s="55" t="n">
        <v>1.000831421867597</v>
      </c>
      <c r="AF157" s="55" t="n">
        <v>0.0001415183697173195</v>
      </c>
      <c r="AG157" s="55" t="n">
        <v>0.0001758390261938358</v>
      </c>
      <c r="AH157" s="55" t="n">
        <v>-5.094237875979957e-05</v>
      </c>
      <c r="AI157" s="55" t="n">
        <v>0.0002313913093742963</v>
      </c>
      <c r="AJ157" s="55" t="n">
        <v>0</v>
      </c>
    </row>
    <row r="158">
      <c r="A158" s="55" t="n">
        <v>1.539999999999999</v>
      </c>
      <c r="B158" s="55" t="n">
        <v>-98.18785376582467</v>
      </c>
      <c r="C158" s="55" t="n">
        <v>-98.18820010914243</v>
      </c>
      <c r="D158" s="55" t="n">
        <v>0.0003463433177684003</v>
      </c>
      <c r="E158" s="55" t="n">
        <v>-8.559058046140039e-07</v>
      </c>
      <c r="F158" s="55" t="n">
        <v>-87.70636426675522</v>
      </c>
      <c r="G158" s="55" t="n">
        <v>-87.70647355152435</v>
      </c>
      <c r="H158" s="55" t="n">
        <v>0.0001092847691298363</v>
      </c>
      <c r="I158" s="55" t="n">
        <v>-4.630867731563161e-07</v>
      </c>
      <c r="J158" s="55" t="n">
        <v>-3.264016656047964</v>
      </c>
      <c r="K158" s="55" t="n">
        <v>-3.264046205231855</v>
      </c>
      <c r="L158" s="55" t="n">
        <v>2.954918389101338e-05</v>
      </c>
      <c r="M158" s="55" t="n">
        <v>1.14805617030363e-06</v>
      </c>
      <c r="N158" s="55" t="n">
        <v>-85.09865486712854</v>
      </c>
      <c r="O158" s="55" t="n">
        <v>-85.09762119195695</v>
      </c>
      <c r="P158" s="55" t="n">
        <v>-0.001033675171596156</v>
      </c>
      <c r="Q158" s="55" t="n">
        <v>-2.68308643421e-06</v>
      </c>
      <c r="R158" s="55" t="n">
        <v>-356.0180809635754</v>
      </c>
      <c r="S158" s="55" t="n">
        <v>-356.0176035845278</v>
      </c>
      <c r="T158" s="55" t="n">
        <v>-0.0004773790474926666</v>
      </c>
      <c r="U158" s="55" t="n">
        <v>6.948894043937572e-07</v>
      </c>
      <c r="V158" s="55" t="n">
        <v>88.81956740835456</v>
      </c>
      <c r="W158" s="55" t="n">
        <v>88.81877919250867</v>
      </c>
      <c r="X158" s="55" t="n">
        <v>0.0007882158458868804</v>
      </c>
      <c r="Y158" s="55" t="n">
        <v>1.88291782559908e-06</v>
      </c>
      <c r="Z158" s="55" t="n">
        <v>0.1877134042799553</v>
      </c>
      <c r="AA158" s="55" t="n">
        <v>-0.03827710983863997</v>
      </c>
      <c r="AB158" s="55" t="n">
        <v>1.000831370925219</v>
      </c>
      <c r="AC158" s="55" t="n">
        <v>0.1877132627597174</v>
      </c>
      <c r="AD158" s="55" t="n">
        <v>-0.03827728567552135</v>
      </c>
      <c r="AE158" s="55" t="n">
        <v>1.000831421870577</v>
      </c>
      <c r="AF158" s="55" t="n">
        <v>0.0001415202379451141</v>
      </c>
      <c r="AG158" s="55" t="n">
        <v>0.0001758368813747913</v>
      </c>
      <c r="AH158" s="55" t="n">
        <v>-5.094535859839766e-05</v>
      </c>
      <c r="AI158" s="55" t="n">
        <v>0.0002313914781541738</v>
      </c>
      <c r="AJ158" s="55" t="n">
        <v>0</v>
      </c>
    </row>
    <row r="159">
      <c r="A159" s="55" t="n">
        <v>1.549999999999997</v>
      </c>
      <c r="B159" s="55" t="n">
        <v>-98.18785376582467</v>
      </c>
      <c r="C159" s="55" t="n">
        <v>-98.1882001170103</v>
      </c>
      <c r="D159" s="55" t="n">
        <v>0.000346351185633738</v>
      </c>
      <c r="E159" s="55" t="n">
        <v>-8.555157220669313e-07</v>
      </c>
      <c r="F159" s="55" t="n">
        <v>-87.70636426675522</v>
      </c>
      <c r="G159" s="55" t="n">
        <v>-87.70647355595221</v>
      </c>
      <c r="H159" s="55" t="n">
        <v>0.0001092891969962861</v>
      </c>
      <c r="I159" s="55" t="n">
        <v>-4.629185753454652e-07</v>
      </c>
      <c r="J159" s="55" t="n">
        <v>-3.264016656047964</v>
      </c>
      <c r="K159" s="55" t="n">
        <v>-3.264046194063875</v>
      </c>
      <c r="L159" s="55" t="n">
        <v>2.95380159115583e-05</v>
      </c>
      <c r="M159" s="55" t="n">
        <v>1.147734227970924e-06</v>
      </c>
      <c r="N159" s="55" t="n">
        <v>-85.09865486712854</v>
      </c>
      <c r="O159" s="55" t="n">
        <v>-85.09762121834902</v>
      </c>
      <c r="P159" s="55" t="n">
        <v>-0.00103364877953152</v>
      </c>
      <c r="Q159" s="55" t="n">
        <v>-2.682544876443251e-06</v>
      </c>
      <c r="R159" s="55" t="n">
        <v>-356.0180809635754</v>
      </c>
      <c r="S159" s="55" t="n">
        <v>-356.0176035782915</v>
      </c>
      <c r="T159" s="55" t="n">
        <v>-0.0004773852838733972</v>
      </c>
      <c r="U159" s="55" t="n">
        <v>6.945107144335941e-07</v>
      </c>
      <c r="V159" s="55" t="n">
        <v>88.81956740835456</v>
      </c>
      <c r="W159" s="55" t="n">
        <v>88.8187792109939</v>
      </c>
      <c r="X159" s="55" t="n">
        <v>0.0007881973606684605</v>
      </c>
      <c r="Y159" s="55" t="n">
        <v>1.882539498371239e-06</v>
      </c>
      <c r="Z159" s="55" t="n">
        <v>0.1877134042799553</v>
      </c>
      <c r="AA159" s="55" t="n">
        <v>-0.03827710983863997</v>
      </c>
      <c r="AB159" s="55" t="n">
        <v>1.000831370925219</v>
      </c>
      <c r="AC159" s="55" t="n">
        <v>0.1877132627578502</v>
      </c>
      <c r="AD159" s="55" t="n">
        <v>-0.03827728567337726</v>
      </c>
      <c r="AE159" s="55" t="n">
        <v>1.000831421873556</v>
      </c>
      <c r="AF159" s="55" t="n">
        <v>0.000141522105118197</v>
      </c>
      <c r="AG159" s="55" t="n">
        <v>0.0001758347372843305</v>
      </c>
      <c r="AH159" s="55" t="n">
        <v>-5.094833754881734e-05</v>
      </c>
      <c r="AI159" s="55" t="n">
        <v>0.0002313916467202819</v>
      </c>
      <c r="AJ159" s="55" t="n">
        <v>0</v>
      </c>
    </row>
    <row r="160">
      <c r="A160" s="55" t="n">
        <v>1.559999999999995</v>
      </c>
      <c r="B160" s="55" t="n">
        <v>-98.18785376582467</v>
      </c>
      <c r="C160" s="55" t="n">
        <v>-98.1882001248742</v>
      </c>
      <c r="D160" s="55" t="n">
        <v>0.0003463590495424657</v>
      </c>
      <c r="E160" s="55" t="n">
        <v>-8.551083826982871e-07</v>
      </c>
      <c r="F160" s="55" t="n">
        <v>-87.70636426675522</v>
      </c>
      <c r="G160" s="55" t="n">
        <v>-87.70647356037834</v>
      </c>
      <c r="H160" s="55" t="n">
        <v>0.0001092936231197919</v>
      </c>
      <c r="I160" s="55" t="n">
        <v>-4.627431467298096e-07</v>
      </c>
      <c r="J160" s="55" t="n">
        <v>-3.264016656047964</v>
      </c>
      <c r="K160" s="55" t="n">
        <v>-3.264046182899178</v>
      </c>
      <c r="L160" s="55" t="n">
        <v>2.952685121483322e-05</v>
      </c>
      <c r="M160" s="55" t="n">
        <v>1.147400516635458e-06</v>
      </c>
      <c r="N160" s="55" t="n">
        <v>-85.09865486712854</v>
      </c>
      <c r="O160" s="55" t="n">
        <v>-85.09762124473558</v>
      </c>
      <c r="P160" s="55" t="n">
        <v>-0.001033622392975605</v>
      </c>
      <c r="Q160" s="55" t="n">
        <v>-2.681986721200378e-06</v>
      </c>
      <c r="R160" s="55" t="n">
        <v>-356.0180809635754</v>
      </c>
      <c r="S160" s="55" t="n">
        <v>-356.0176035720589</v>
      </c>
      <c r="T160" s="55" t="n">
        <v>-0.0004773915163865732</v>
      </c>
      <c r="U160" s="55" t="n">
        <v>6.941146289762586e-07</v>
      </c>
      <c r="V160" s="55" t="n">
        <v>88.81956740835456</v>
      </c>
      <c r="W160" s="55" t="n">
        <v>88.81877922947525</v>
      </c>
      <c r="X160" s="55" t="n">
        <v>0.000788178879304873</v>
      </c>
      <c r="Y160" s="55" t="n">
        <v>1.882149537519208e-06</v>
      </c>
      <c r="Z160" s="55" t="n">
        <v>0.1877134042799553</v>
      </c>
      <c r="AA160" s="55" t="n">
        <v>-0.03827710983863997</v>
      </c>
      <c r="AB160" s="55" t="n">
        <v>1.000831370925219</v>
      </c>
      <c r="AC160" s="55" t="n">
        <v>0.187713262755984</v>
      </c>
      <c r="AD160" s="55" t="n">
        <v>-0.0382772856712346</v>
      </c>
      <c r="AE160" s="55" t="n">
        <v>1.000831421876534</v>
      </c>
      <c r="AF160" s="55" t="n">
        <v>0.0001415239713475902</v>
      </c>
      <c r="AG160" s="55" t="n">
        <v>0.0001758325946302208</v>
      </c>
      <c r="AH160" s="55" t="n">
        <v>-5.095131561105859e-05</v>
      </c>
      <c r="AI160" s="55" t="n">
        <v>0.0002313918156782707</v>
      </c>
      <c r="AJ160" s="55" t="n">
        <v>0</v>
      </c>
    </row>
    <row r="161">
      <c r="A161" s="55" t="n">
        <v>1.569999999999993</v>
      </c>
      <c r="B161" s="55" t="n">
        <v>-98.18785376582467</v>
      </c>
      <c r="C161" s="55" t="n">
        <v>-98.18820013273418</v>
      </c>
      <c r="D161" s="55" t="n">
        <v>0.0003463669095200278</v>
      </c>
      <c r="E161" s="55" t="n">
        <v>-8.547305938926953e-07</v>
      </c>
      <c r="F161" s="55" t="n">
        <v>-87.70636426675522</v>
      </c>
      <c r="G161" s="55" t="n">
        <v>-87.70647356480279</v>
      </c>
      <c r="H161" s="55" t="n">
        <v>0.0001092980475639648</v>
      </c>
      <c r="I161" s="55" t="n">
        <v>-4.625788583424721e-07</v>
      </c>
      <c r="J161" s="55" t="n">
        <v>-3.264016656047964</v>
      </c>
      <c r="K161" s="55" t="n">
        <v>-3.264046171737709</v>
      </c>
      <c r="L161" s="55" t="n">
        <v>2.951568974517844e-05</v>
      </c>
      <c r="M161" s="55" t="n">
        <v>1.147084539768506e-06</v>
      </c>
      <c r="N161" s="55" t="n">
        <v>-85.09865486712854</v>
      </c>
      <c r="O161" s="55" t="n">
        <v>-85.09762127111671</v>
      </c>
      <c r="P161" s="55" t="n">
        <v>-0.001033596011839355</v>
      </c>
      <c r="Q161" s="55" t="n">
        <v>-2.681455797667903e-06</v>
      </c>
      <c r="R161" s="55" t="n">
        <v>-356.0180809635754</v>
      </c>
      <c r="S161" s="55" t="n">
        <v>-356.0176035658302</v>
      </c>
      <c r="T161" s="55" t="n">
        <v>-0.0004773977451339725</v>
      </c>
      <c r="U161" s="55" t="n">
        <v>6.937483245432906e-07</v>
      </c>
      <c r="V161" s="55" t="n">
        <v>88.81956740835456</v>
      </c>
      <c r="W161" s="55" t="n">
        <v>88.81877924795283</v>
      </c>
      <c r="X161" s="55" t="n">
        <v>0.0007881604017325066</v>
      </c>
      <c r="Y161" s="55" t="n">
        <v>1.881779548140313e-06</v>
      </c>
      <c r="Z161" s="55" t="n">
        <v>0.1877134042799553</v>
      </c>
      <c r="AA161" s="55" t="n">
        <v>-0.03827710983863997</v>
      </c>
      <c r="AB161" s="55" t="n">
        <v>1.000831370925219</v>
      </c>
      <c r="AC161" s="55" t="n">
        <v>0.1877132627541188</v>
      </c>
      <c r="AD161" s="55" t="n">
        <v>-0.03827728566909262</v>
      </c>
      <c r="AE161" s="55" t="n">
        <v>1.000831421879511</v>
      </c>
      <c r="AF161" s="55" t="n">
        <v>0.0001415258365222716</v>
      </c>
      <c r="AG161" s="55" t="n">
        <v>0.0001758304526422449</v>
      </c>
      <c r="AH161" s="55" t="n">
        <v>-5.095429211898761e-05</v>
      </c>
      <c r="AI161" s="55" t="n">
        <v>0.0002313919842281764</v>
      </c>
      <c r="AJ161" s="55" t="n">
        <v>0</v>
      </c>
    </row>
    <row r="162">
      <c r="A162" s="55" t="n">
        <v>1.579999999999998</v>
      </c>
      <c r="B162" s="55" t="n">
        <v>-98.18785376582467</v>
      </c>
      <c r="C162" s="55" t="n">
        <v>-98.18820014059025</v>
      </c>
      <c r="D162" s="55" t="n">
        <v>0.0003463747655918688</v>
      </c>
      <c r="E162" s="55" t="n">
        <v>-8.543210506170775e-07</v>
      </c>
      <c r="F162" s="55" t="n">
        <v>-87.70636426675522</v>
      </c>
      <c r="G162" s="55" t="n">
        <v>-87.70647356922555</v>
      </c>
      <c r="H162" s="55" t="n">
        <v>0.0001093024703288049</v>
      </c>
      <c r="I162" s="55" t="n">
        <v>-4.624027911863006e-07</v>
      </c>
      <c r="J162" s="55" t="n">
        <v>-3.264016656047964</v>
      </c>
      <c r="K162" s="55" t="n">
        <v>-3.264046160579474</v>
      </c>
      <c r="L162" s="55" t="n">
        <v>2.950453151014776e-05</v>
      </c>
      <c r="M162" s="55" t="n">
        <v>1.146750677297678e-06</v>
      </c>
      <c r="N162" s="55" t="n">
        <v>-85.09865486712854</v>
      </c>
      <c r="O162" s="55" t="n">
        <v>-85.09762129749242</v>
      </c>
      <c r="P162" s="55" t="n">
        <v>-0.00103356963612277</v>
      </c>
      <c r="Q162" s="55" t="n">
        <v>-2.68089803358356e-06</v>
      </c>
      <c r="R162" s="55" t="n">
        <v>-356.0180809635754</v>
      </c>
      <c r="S162" s="55" t="n">
        <v>-356.0176035596052</v>
      </c>
      <c r="T162" s="55" t="n">
        <v>-0.0004774039701155951</v>
      </c>
      <c r="U162" s="55" t="n">
        <v>6.933498243989017e-07</v>
      </c>
      <c r="V162" s="55" t="n">
        <v>88.81956740835456</v>
      </c>
      <c r="W162" s="55" t="n">
        <v>88.8187792664266</v>
      </c>
      <c r="X162" s="55" t="n">
        <v>0.0007881419279513615</v>
      </c>
      <c r="Y162" s="55" t="n">
        <v>1.881389598693552e-06</v>
      </c>
      <c r="Z162" s="55" t="n">
        <v>0.1877134042799553</v>
      </c>
      <c r="AA162" s="55" t="n">
        <v>-0.03827710983863997</v>
      </c>
      <c r="AB162" s="55" t="n">
        <v>1.000831370925219</v>
      </c>
      <c r="AC162" s="55" t="n">
        <v>0.1877132627522547</v>
      </c>
      <c r="AD162" s="55" t="n">
        <v>-0.03827728566695134</v>
      </c>
      <c r="AE162" s="55" t="n">
        <v>1.000831421882486</v>
      </c>
      <c r="AF162" s="55" t="n">
        <v>0.0001415277006422411</v>
      </c>
      <c r="AG162" s="55" t="n">
        <v>0.0001758283113689751</v>
      </c>
      <c r="AH162" s="55" t="n">
        <v>-5.095726773873821e-05</v>
      </c>
      <c r="AI162" s="55" t="n">
        <v>0.0002313921525535006</v>
      </c>
      <c r="AJ162" s="55" t="n">
        <v>0</v>
      </c>
    </row>
    <row r="163">
      <c r="A163" s="55" t="n">
        <v>1.589999999999996</v>
      </c>
      <c r="B163" s="55" t="n">
        <v>-98.18785376582467</v>
      </c>
      <c r="C163" s="55" t="n">
        <v>-98.18820014844229</v>
      </c>
      <c r="D163" s="55" t="n">
        <v>0.0003463826176307665</v>
      </c>
      <c r="E163" s="55" t="n">
        <v>-8.539221882575172e-07</v>
      </c>
      <c r="F163" s="55" t="n">
        <v>-87.70636426675522</v>
      </c>
      <c r="G163" s="55" t="n">
        <v>-87.70647357364656</v>
      </c>
      <c r="H163" s="55" t="n">
        <v>0.0001093068913379788</v>
      </c>
      <c r="I163" s="55" t="n">
        <v>-4.622312837535138e-07</v>
      </c>
      <c r="J163" s="55" t="n">
        <v>-3.264016656047964</v>
      </c>
      <c r="K163" s="55" t="n">
        <v>-3.264046149424546</v>
      </c>
      <c r="L163" s="55" t="n">
        <v>2.949337658170125e-05</v>
      </c>
      <c r="M163" s="55" t="n">
        <v>1.146423190031288e-06</v>
      </c>
      <c r="N163" s="55" t="n">
        <v>-85.09865486712854</v>
      </c>
      <c r="O163" s="55" t="n">
        <v>-85.0976213238626</v>
      </c>
      <c r="P163" s="55" t="n">
        <v>-0.001033543265953073</v>
      </c>
      <c r="Q163" s="55" t="n">
        <v>-2.680346758625905e-06</v>
      </c>
      <c r="R163" s="55" t="n">
        <v>-356.0180809635754</v>
      </c>
      <c r="S163" s="55" t="n">
        <v>-356.0176035533843</v>
      </c>
      <c r="T163" s="55" t="n">
        <v>-0.0004774101910769966</v>
      </c>
      <c r="U163" s="55" t="n">
        <v>6.929624465051454e-07</v>
      </c>
      <c r="V163" s="55" t="n">
        <v>88.81956740835456</v>
      </c>
      <c r="W163" s="55" t="n">
        <v>88.81877928489652</v>
      </c>
      <c r="X163" s="55" t="n">
        <v>0.0007881234580377707</v>
      </c>
      <c r="Y163" s="55" t="n">
        <v>1.881004096208894e-06</v>
      </c>
      <c r="Z163" s="55" t="n">
        <v>0.1877134042799553</v>
      </c>
      <c r="AA163" s="55" t="n">
        <v>-0.03827710983863997</v>
      </c>
      <c r="AB163" s="55" t="n">
        <v>1.000831370925219</v>
      </c>
      <c r="AC163" s="55" t="n">
        <v>0.1877132627503915</v>
      </c>
      <c r="AD163" s="55" t="n">
        <v>-0.03827728566481151</v>
      </c>
      <c r="AE163" s="55" t="n">
        <v>1.000831421885461</v>
      </c>
      <c r="AF163" s="55" t="n">
        <v>0.0001415295637907654</v>
      </c>
      <c r="AG163" s="55" t="n">
        <v>0.0001758261715320564</v>
      </c>
      <c r="AH163" s="55" t="n">
        <v>-5.096024224826579e-05</v>
      </c>
      <c r="AI163" s="55" t="n">
        <v>0.000231392321204543</v>
      </c>
      <c r="AJ163" s="55" t="n">
        <v>0</v>
      </c>
    </row>
    <row r="164">
      <c r="A164" s="55" t="n">
        <v>1.599999999999994</v>
      </c>
      <c r="B164" s="55" t="n">
        <v>-98.18785376582467</v>
      </c>
      <c r="C164" s="55" t="n">
        <v>-98.18820015629049</v>
      </c>
      <c r="D164" s="55" t="n">
        <v>0.000346390465827554</v>
      </c>
      <c r="E164" s="55" t="n">
        <v>-8.535469805093216e-07</v>
      </c>
      <c r="F164" s="55" t="n">
        <v>-87.70636426675522</v>
      </c>
      <c r="G164" s="55" t="n">
        <v>-87.70647357806591</v>
      </c>
      <c r="H164" s="55" t="n">
        <v>0.0001093113106932642</v>
      </c>
      <c r="I164" s="55" t="n">
        <v>-4.620695745132789e-07</v>
      </c>
      <c r="J164" s="55" t="n">
        <v>-3.264016656047964</v>
      </c>
      <c r="K164" s="55" t="n">
        <v>-3.264046138272786</v>
      </c>
      <c r="L164" s="55" t="n">
        <v>2.948222482227991e-05</v>
      </c>
      <c r="M164" s="55" t="n">
        <v>1.146112551293634e-06</v>
      </c>
      <c r="N164" s="55" t="n">
        <v>-85.09865486712854</v>
      </c>
      <c r="O164" s="55" t="n">
        <v>-85.09762135022743</v>
      </c>
      <c r="P164" s="55" t="n">
        <v>-0.001033516901126708</v>
      </c>
      <c r="Q164" s="55" t="n">
        <v>-2.679821565160865e-06</v>
      </c>
      <c r="R164" s="55" t="n">
        <v>-356.0180809635754</v>
      </c>
      <c r="S164" s="55" t="n">
        <v>-356.017603547167</v>
      </c>
      <c r="T164" s="55" t="n">
        <v>-0.000477416408374399</v>
      </c>
      <c r="U164" s="55" t="n">
        <v>6.925985944786214e-07</v>
      </c>
      <c r="V164" s="55" t="n">
        <v>88.81956740835456</v>
      </c>
      <c r="W164" s="55" t="n">
        <v>88.8187793033627</v>
      </c>
      <c r="X164" s="55" t="n">
        <v>0.0007881049918517901</v>
      </c>
      <c r="Y164" s="55" t="n">
        <v>1.880637000588101e-06</v>
      </c>
      <c r="Z164" s="55" t="n">
        <v>0.1877134042799553</v>
      </c>
      <c r="AA164" s="55" t="n">
        <v>-0.03827710983863997</v>
      </c>
      <c r="AB164" s="55" t="n">
        <v>1.000831370925219</v>
      </c>
      <c r="AC164" s="55" t="n">
        <v>0.1877132627485295</v>
      </c>
      <c r="AD164" s="55" t="n">
        <v>-0.03827728566267247</v>
      </c>
      <c r="AE164" s="55" t="n">
        <v>1.000831421888434</v>
      </c>
      <c r="AF164" s="55" t="n">
        <v>0.0001415314258845779</v>
      </c>
      <c r="AG164" s="55" t="n">
        <v>0.0001758240324931104</v>
      </c>
      <c r="AH164" s="55" t="n">
        <v>-5.096321564757034e-05</v>
      </c>
      <c r="AI164" s="55" t="n">
        <v>0.0002313924896451932</v>
      </c>
      <c r="AJ164" s="55" t="n">
        <v>0</v>
      </c>
    </row>
    <row r="165">
      <c r="A165" s="55" t="n">
        <v>1.609999999999999</v>
      </c>
      <c r="B165" s="55" t="n">
        <v>-98.18785376582467</v>
      </c>
      <c r="C165" s="55" t="n">
        <v>-98.18820016413476</v>
      </c>
      <c r="D165" s="55" t="n">
        <v>0.000346398310093176</v>
      </c>
      <c r="E165" s="55" t="n">
        <v>-8.531395670235034e-07</v>
      </c>
      <c r="F165" s="55" t="n">
        <v>-87.70636426675522</v>
      </c>
      <c r="G165" s="55" t="n">
        <v>-87.7064735824836</v>
      </c>
      <c r="H165" s="55" t="n">
        <v>0.0001093157283692168</v>
      </c>
      <c r="I165" s="55" t="n">
        <v>-4.618938038895734e-07</v>
      </c>
      <c r="J165" s="55" t="n">
        <v>-3.264016656047964</v>
      </c>
      <c r="K165" s="55" t="n">
        <v>-3.264046127124257</v>
      </c>
      <c r="L165" s="55" t="n">
        <v>2.947107629350698e-05</v>
      </c>
      <c r="M165" s="55" t="n">
        <v>1.145777979351009e-06</v>
      </c>
      <c r="N165" s="55" t="n">
        <v>-85.09865486712854</v>
      </c>
      <c r="O165" s="55" t="n">
        <v>-85.0976213765868</v>
      </c>
      <c r="P165" s="55" t="n">
        <v>-0.001033490541745452</v>
      </c>
      <c r="Q165" s="55" t="n">
        <v>-2.679261938662972e-06</v>
      </c>
      <c r="R165" s="55" t="n">
        <v>-356.0180809635754</v>
      </c>
      <c r="S165" s="55" t="n">
        <v>-356.0176035409535</v>
      </c>
      <c r="T165" s="55" t="n">
        <v>-0.000477422621804247</v>
      </c>
      <c r="U165" s="55" t="n">
        <v>6.922025408268327e-07</v>
      </c>
      <c r="V165" s="55" t="n">
        <v>88.81956740835456</v>
      </c>
      <c r="W165" s="55" t="n">
        <v>88.81877932182508</v>
      </c>
      <c r="X165" s="55" t="n">
        <v>0.0007880865294824751</v>
      </c>
      <c r="Y165" s="55" t="n">
        <v>1.880246169630732e-06</v>
      </c>
      <c r="Z165" s="55" t="n">
        <v>0.1877134042799553</v>
      </c>
      <c r="AA165" s="55" t="n">
        <v>-0.03827710983863997</v>
      </c>
      <c r="AB165" s="55" t="n">
        <v>1.000831370925219</v>
      </c>
      <c r="AC165" s="55" t="n">
        <v>0.1877132627466683</v>
      </c>
      <c r="AD165" s="55" t="n">
        <v>-0.03827728566053426</v>
      </c>
      <c r="AE165" s="55" t="n">
        <v>1.000831421891407</v>
      </c>
      <c r="AF165" s="55" t="n">
        <v>0.0001415332870069452</v>
      </c>
      <c r="AG165" s="55" t="n">
        <v>0.0001758218942868317</v>
      </c>
      <c r="AH165" s="55" t="n">
        <v>-5.096618815869647e-05</v>
      </c>
      <c r="AI165" s="55" t="n">
        <v>0.000231392658001562</v>
      </c>
      <c r="AJ165" s="55" t="n">
        <v>0</v>
      </c>
    </row>
    <row r="166">
      <c r="A166" s="55" t="n">
        <v>1.619999999999997</v>
      </c>
      <c r="B166" s="55" t="n">
        <v>-98.18785376582467</v>
      </c>
      <c r="C166" s="55" t="n">
        <v>-98.18820017197507</v>
      </c>
      <c r="D166" s="55" t="n">
        <v>0.000346406150402188</v>
      </c>
      <c r="E166" s="55" t="n">
        <v>-8.527491011124343e-07</v>
      </c>
      <c r="F166" s="55" t="n">
        <v>-87.70636426675522</v>
      </c>
      <c r="G166" s="55" t="n">
        <v>-87.70647358689953</v>
      </c>
      <c r="H166" s="55" t="n">
        <v>0.0001093201443149477</v>
      </c>
      <c r="I166" s="55" t="n">
        <v>-4.617238852532398e-07</v>
      </c>
      <c r="J166" s="55" t="n">
        <v>-3.264016656047964</v>
      </c>
      <c r="K166" s="55" t="n">
        <v>-3.264046115979012</v>
      </c>
      <c r="L166" s="55" t="n">
        <v>2.94599310482592e-05</v>
      </c>
      <c r="M166" s="55" t="n">
        <v>1.145451332925127e-06</v>
      </c>
      <c r="N166" s="55" t="n">
        <v>-85.09865486712854</v>
      </c>
      <c r="O166" s="55" t="n">
        <v>-85.0976214029407</v>
      </c>
      <c r="P166" s="55" t="n">
        <v>-0.001033464187847472</v>
      </c>
      <c r="Q166" s="55" t="n">
        <v>-2.67871804567334e-06</v>
      </c>
      <c r="R166" s="55" t="n">
        <v>-356.0180809635754</v>
      </c>
      <c r="S166" s="55" t="n">
        <v>-356.0176035347438</v>
      </c>
      <c r="T166" s="55" t="n">
        <v>-0.0004774288314683181</v>
      </c>
      <c r="U166" s="55" t="n">
        <v>6.918234202990796e-07</v>
      </c>
      <c r="V166" s="55" t="n">
        <v>88.81956740835456</v>
      </c>
      <c r="W166" s="55" t="n">
        <v>88.81877934028365</v>
      </c>
      <c r="X166" s="55" t="n">
        <v>0.0007880680709043814</v>
      </c>
      <c r="Y166" s="55" t="n">
        <v>1.879867921295556e-06</v>
      </c>
      <c r="Z166" s="55" t="n">
        <v>0.1877134042799553</v>
      </c>
      <c r="AA166" s="55" t="n">
        <v>-0.03827710983863997</v>
      </c>
      <c r="AB166" s="55" t="n">
        <v>1.000831370925219</v>
      </c>
      <c r="AC166" s="55" t="n">
        <v>0.1877132627448083</v>
      </c>
      <c r="AD166" s="55" t="n">
        <v>-0.03827728565839707</v>
      </c>
      <c r="AE166" s="55" t="n">
        <v>1.000831421894378</v>
      </c>
      <c r="AF166" s="55" t="n">
        <v>0.0001415351470468451</v>
      </c>
      <c r="AG166" s="55" t="n">
        <v>0.0001758197570936315</v>
      </c>
      <c r="AH166" s="55" t="n">
        <v>-5.096915911551037e-05</v>
      </c>
      <c r="AI166" s="55" t="n">
        <v>0.0002313928261960121</v>
      </c>
      <c r="AJ166" s="55" t="n">
        <v>0</v>
      </c>
    </row>
    <row r="167">
      <c r="A167" s="55" t="n">
        <v>1.629999999999995</v>
      </c>
      <c r="B167" s="55" t="n">
        <v>-98.18785376582467</v>
      </c>
      <c r="C167" s="55" t="n">
        <v>-98.18820017981143</v>
      </c>
      <c r="D167" s="55" t="n">
        <v>0.0003464139867673121</v>
      </c>
      <c r="E167" s="55" t="n">
        <v>-8.523526157453848e-07</v>
      </c>
      <c r="F167" s="55" t="n">
        <v>-87.70636426675522</v>
      </c>
      <c r="G167" s="55" t="n">
        <v>-87.7064735913138</v>
      </c>
      <c r="H167" s="55" t="n">
        <v>0.0001093245585686234</v>
      </c>
      <c r="I167" s="55" t="n">
        <v>-4.615538363765503e-07</v>
      </c>
      <c r="J167" s="55" t="n">
        <v>-3.264016656047964</v>
      </c>
      <c r="K167" s="55" t="n">
        <v>-3.264046104837016</v>
      </c>
      <c r="L167" s="55" t="n">
        <v>2.944878905194802e-05</v>
      </c>
      <c r="M167" s="55" t="n">
        <v>1.145127427752236e-06</v>
      </c>
      <c r="N167" s="55" t="n">
        <v>-85.09865486712854</v>
      </c>
      <c r="O167" s="55" t="n">
        <v>-85.09762142928916</v>
      </c>
      <c r="P167" s="55" t="n">
        <v>-0.00103343783938188</v>
      </c>
      <c r="Q167" s="55" t="n">
        <v>-2.678174200491422e-06</v>
      </c>
      <c r="R167" s="55" t="n">
        <v>-356.0180809635754</v>
      </c>
      <c r="S167" s="55" t="n">
        <v>-356.0176035285381</v>
      </c>
      <c r="T167" s="55" t="n">
        <v>-0.000477435037213946</v>
      </c>
      <c r="U167" s="55" t="n">
        <v>6.914379931786587e-07</v>
      </c>
      <c r="V167" s="55" t="n">
        <v>88.81956740835456</v>
      </c>
      <c r="W167" s="55" t="n">
        <v>88.81877935873841</v>
      </c>
      <c r="X167" s="55" t="n">
        <v>0.0007880496161429531</v>
      </c>
      <c r="Y167" s="55" t="n">
        <v>1.879487464611811e-06</v>
      </c>
      <c r="Z167" s="55" t="n">
        <v>0.1877134042799553</v>
      </c>
      <c r="AA167" s="55" t="n">
        <v>-0.03827710983863997</v>
      </c>
      <c r="AB167" s="55" t="n">
        <v>1.000831370925219</v>
      </c>
      <c r="AC167" s="55" t="n">
        <v>0.1877132627429493</v>
      </c>
      <c r="AD167" s="55" t="n">
        <v>-0.03827728565626078</v>
      </c>
      <c r="AE167" s="55" t="n">
        <v>1.000831421897348</v>
      </c>
      <c r="AF167" s="55" t="n">
        <v>0.0001415370060597887</v>
      </c>
      <c r="AG167" s="55" t="n">
        <v>0.0001758176208094264</v>
      </c>
      <c r="AH167" s="55" t="n">
        <v>-5.097212918414584e-05</v>
      </c>
      <c r="AI167" s="55" t="n">
        <v>0.0002313929943300384</v>
      </c>
      <c r="AJ167" s="55" t="n">
        <v>0</v>
      </c>
    </row>
    <row r="168">
      <c r="A168" s="55" t="n">
        <v>1.639999999999993</v>
      </c>
      <c r="B168" s="55" t="n">
        <v>-98.18785376582467</v>
      </c>
      <c r="C168" s="55" t="n">
        <v>-98.18820018764386</v>
      </c>
      <c r="D168" s="55" t="n">
        <v>0.0003464218191885485</v>
      </c>
      <c r="E168" s="55" t="n">
        <v>-8.519577753369895e-07</v>
      </c>
      <c r="F168" s="55" t="n">
        <v>-87.70636426675522</v>
      </c>
      <c r="G168" s="55" t="n">
        <v>-87.70647359572638</v>
      </c>
      <c r="H168" s="55" t="n">
        <v>0.0001093289711556885</v>
      </c>
      <c r="I168" s="55" t="n">
        <v>-4.613852254909661e-07</v>
      </c>
      <c r="J168" s="55" t="n">
        <v>-3.264016656047964</v>
      </c>
      <c r="K168" s="55" t="n">
        <v>-3.264046093698232</v>
      </c>
      <c r="L168" s="55" t="n">
        <v>2.943765026839464e-05</v>
      </c>
      <c r="M168" s="55" t="n">
        <v>1.144806329282186e-06</v>
      </c>
      <c r="N168" s="55" t="n">
        <v>-85.09865486712854</v>
      </c>
      <c r="O168" s="55" t="n">
        <v>-85.09762145563222</v>
      </c>
      <c r="P168" s="55" t="n">
        <v>-0.001033411496323231</v>
      </c>
      <c r="Q168" s="55" t="n">
        <v>-2.677628772238107e-06</v>
      </c>
      <c r="R168" s="55" t="n">
        <v>-356.0180809635754</v>
      </c>
      <c r="S168" s="55" t="n">
        <v>-356.0176035223361</v>
      </c>
      <c r="T168" s="55" t="n">
        <v>-0.000477441239244686</v>
      </c>
      <c r="U168" s="55" t="n">
        <v>6.910546662679469e-07</v>
      </c>
      <c r="V168" s="55" t="n">
        <v>88.81956740835456</v>
      </c>
      <c r="W168" s="55" t="n">
        <v>88.81877937718937</v>
      </c>
      <c r="X168" s="55" t="n">
        <v>0.0007880311651854684</v>
      </c>
      <c r="Y168" s="55" t="n">
        <v>1.879104698845368e-06</v>
      </c>
      <c r="Z168" s="55" t="n">
        <v>0.1877134042799553</v>
      </c>
      <c r="AA168" s="55" t="n">
        <v>-0.03827710983863997</v>
      </c>
      <c r="AB168" s="55" t="n">
        <v>1.000831370925219</v>
      </c>
      <c r="AC168" s="55" t="n">
        <v>0.1877132627410913</v>
      </c>
      <c r="AD168" s="55" t="n">
        <v>-0.03827728565412496</v>
      </c>
      <c r="AE168" s="55" t="n">
        <v>1.000831421900317</v>
      </c>
      <c r="AF168" s="55" t="n">
        <v>0.000141538864045776</v>
      </c>
      <c r="AG168" s="55" t="n">
        <v>0.0001758154849831883</v>
      </c>
      <c r="AH168" s="55" t="n">
        <v>-5.097509814255829e-05</v>
      </c>
      <c r="AI168" s="55" t="n">
        <v>0.0002313931620119442</v>
      </c>
      <c r="AJ168" s="55" t="n">
        <v>0</v>
      </c>
    </row>
    <row r="169">
      <c r="A169" s="55" t="n">
        <v>1.649999999999999</v>
      </c>
      <c r="B169" s="55" t="n">
        <v>-98.18785376582467</v>
      </c>
      <c r="C169" s="55" t="n">
        <v>-98.1882001954724</v>
      </c>
      <c r="D169" s="55" t="n">
        <v>0.0003464296477422303</v>
      </c>
      <c r="E169" s="55" t="n">
        <v>-8.515663840211727e-07</v>
      </c>
      <c r="F169" s="55" t="n">
        <v>-87.70636426675522</v>
      </c>
      <c r="G169" s="55" t="n">
        <v>-87.70647360013726</v>
      </c>
      <c r="H169" s="55" t="n">
        <v>0.0001093333820379763</v>
      </c>
      <c r="I169" s="55" t="n">
        <v>-4.612164798546136e-07</v>
      </c>
      <c r="J169" s="55" t="n">
        <v>-3.264016656047964</v>
      </c>
      <c r="K169" s="55" t="n">
        <v>-3.264046082562658</v>
      </c>
      <c r="L169" s="55" t="n">
        <v>2.942651469362336e-05</v>
      </c>
      <c r="M169" s="55" t="n">
        <v>1.14448340846612e-06</v>
      </c>
      <c r="N169" s="55" t="n">
        <v>-85.09865486712854</v>
      </c>
      <c r="O169" s="55" t="n">
        <v>-85.09762148196984</v>
      </c>
      <c r="P169" s="55" t="n">
        <v>-0.001033385158709691</v>
      </c>
      <c r="Q169" s="55" t="n">
        <v>-2.677087369573095e-06</v>
      </c>
      <c r="R169" s="55" t="n">
        <v>-356.0180809635754</v>
      </c>
      <c r="S169" s="55" t="n">
        <v>-356.0176035161379</v>
      </c>
      <c r="T169" s="55" t="n">
        <v>-0.0004774474374078715</v>
      </c>
      <c r="U169" s="55" t="n">
        <v>6.906744969522876e-07</v>
      </c>
      <c r="V169" s="55" t="n">
        <v>88.81956740835456</v>
      </c>
      <c r="W169" s="55" t="n">
        <v>88.81877939563654</v>
      </c>
      <c r="X169" s="55" t="n">
        <v>0.0007880127180192048</v>
      </c>
      <c r="Y169" s="55" t="n">
        <v>1.878726724683945e-06</v>
      </c>
      <c r="Z169" s="55" t="n">
        <v>0.1877134042799553</v>
      </c>
      <c r="AA169" s="55" t="n">
        <v>-0.03827710983863997</v>
      </c>
      <c r="AB169" s="55" t="n">
        <v>1.000831370925219</v>
      </c>
      <c r="AC169" s="55" t="n">
        <v>0.1877132627392343</v>
      </c>
      <c r="AD169" s="55" t="n">
        <v>-0.03827728565199075</v>
      </c>
      <c r="AE169" s="55" t="n">
        <v>1.000831421903284</v>
      </c>
      <c r="AF169" s="55" t="n">
        <v>0.0001415407210603181</v>
      </c>
      <c r="AG169" s="55" t="n">
        <v>0.0001758133507737125</v>
      </c>
      <c r="AH169" s="55" t="n">
        <v>-5.097806576870312e-05</v>
      </c>
      <c r="AI169" s="55" t="n">
        <v>0.0002313933301071435</v>
      </c>
      <c r="AJ169" s="55" t="n">
        <v>0</v>
      </c>
    </row>
    <row r="170">
      <c r="A170" s="55" t="n">
        <v>1.659999999999997</v>
      </c>
      <c r="B170" s="55" t="n">
        <v>-98.18785376582467</v>
      </c>
      <c r="C170" s="55" t="n">
        <v>-98.18820020329701</v>
      </c>
      <c r="D170" s="55" t="n">
        <v>0.0003464374723520244</v>
      </c>
      <c r="E170" s="55" t="n">
        <v>-8.51168647416457e-07</v>
      </c>
      <c r="F170" s="55" t="n">
        <v>-87.70636426675522</v>
      </c>
      <c r="G170" s="55" t="n">
        <v>-87.70647360454643</v>
      </c>
      <c r="H170" s="55" t="n">
        <v>0.0001093377912154868</v>
      </c>
      <c r="I170" s="55" t="n">
        <v>-4.610445587382183e-07</v>
      </c>
      <c r="J170" s="55" t="n">
        <v>-3.264016656047964</v>
      </c>
      <c r="K170" s="55" t="n">
        <v>-3.264046071430337</v>
      </c>
      <c r="L170" s="55" t="n">
        <v>2.941538237335466e-05</v>
      </c>
      <c r="M170" s="55" t="n">
        <v>1.144153726269127e-06</v>
      </c>
      <c r="N170" s="55" t="n">
        <v>-85.09865486712854</v>
      </c>
      <c r="O170" s="55" t="n">
        <v>-85.097621508302</v>
      </c>
      <c r="P170" s="55" t="n">
        <v>-0.001033358826553984</v>
      </c>
      <c r="Q170" s="55" t="n">
        <v>-2.676536205239108e-06</v>
      </c>
      <c r="R170" s="55" t="n">
        <v>-356.0180809635754</v>
      </c>
      <c r="S170" s="55" t="n">
        <v>-356.0176035099435</v>
      </c>
      <c r="T170" s="55" t="n">
        <v>-0.0004774536318561691</v>
      </c>
      <c r="U170" s="55" t="n">
        <v>6.902881860849307e-07</v>
      </c>
      <c r="V170" s="55" t="n">
        <v>88.81956740835456</v>
      </c>
      <c r="W170" s="55" t="n">
        <v>88.8187794140799</v>
      </c>
      <c r="X170" s="55" t="n">
        <v>0.0007879942746568846</v>
      </c>
      <c r="Y170" s="55" t="n">
        <v>1.878342505553101e-06</v>
      </c>
      <c r="Z170" s="55" t="n">
        <v>0.1877134042799553</v>
      </c>
      <c r="AA170" s="55" t="n">
        <v>-0.03827710983863997</v>
      </c>
      <c r="AB170" s="55" t="n">
        <v>1.000831370925219</v>
      </c>
      <c r="AC170" s="55" t="n">
        <v>0.1877132627373783</v>
      </c>
      <c r="AD170" s="55" t="n">
        <v>-0.03827728564985734</v>
      </c>
      <c r="AE170" s="55" t="n">
        <v>1.000831421906251</v>
      </c>
      <c r="AF170" s="55" t="n">
        <v>0.0001415425770201484</v>
      </c>
      <c r="AG170" s="55" t="n">
        <v>0.0001758112173691484</v>
      </c>
      <c r="AH170" s="55" t="n">
        <v>-5.098103272871413e-05</v>
      </c>
      <c r="AI170" s="55" t="n">
        <v>0.0002313934980945074</v>
      </c>
      <c r="AJ170" s="55" t="n">
        <v>0</v>
      </c>
    </row>
    <row r="171">
      <c r="A171" s="55" t="n">
        <v>1.669999999999995</v>
      </c>
      <c r="B171" s="55" t="n">
        <v>-98.18785376582467</v>
      </c>
      <c r="C171" s="55" t="n">
        <v>-98.18820021111769</v>
      </c>
      <c r="D171" s="55" t="n">
        <v>0.0003464452930179306</v>
      </c>
      <c r="E171" s="55" t="n">
        <v>-8.507731100488281e-07</v>
      </c>
      <c r="F171" s="55" t="n">
        <v>-87.70636426675522</v>
      </c>
      <c r="G171" s="55" t="n">
        <v>-87.70647360895394</v>
      </c>
      <c r="H171" s="55" t="n">
        <v>0.0001093421987136644</v>
      </c>
      <c r="I171" s="55" t="n">
        <v>-4.608750228362346e-07</v>
      </c>
      <c r="J171" s="55" t="n">
        <v>-3.264016656047964</v>
      </c>
      <c r="K171" s="55" t="n">
        <v>-3.26404606030127</v>
      </c>
      <c r="L171" s="55" t="n">
        <v>2.940425330639584e-05</v>
      </c>
      <c r="M171" s="55" t="n">
        <v>1.143830347332052e-06</v>
      </c>
      <c r="N171" s="55" t="n">
        <v>-85.09865486712854</v>
      </c>
      <c r="O171" s="55" t="n">
        <v>-85.09762153462869</v>
      </c>
      <c r="P171" s="55" t="n">
        <v>-0.001033332499856108</v>
      </c>
      <c r="Q171" s="55" t="n">
        <v>-2.675993167570205e-06</v>
      </c>
      <c r="R171" s="55" t="n">
        <v>-356.0180809635754</v>
      </c>
      <c r="S171" s="55" t="n">
        <v>-356.017603503753</v>
      </c>
      <c r="T171" s="55" t="n">
        <v>-0.0004774598223351345</v>
      </c>
      <c r="U171" s="55" t="n">
        <v>6.899037170569114e-07</v>
      </c>
      <c r="V171" s="55" t="n">
        <v>88.81956740835456</v>
      </c>
      <c r="W171" s="55" t="n">
        <v>88.81877943251946</v>
      </c>
      <c r="X171" s="55" t="n">
        <v>0.0007879758350985077</v>
      </c>
      <c r="Y171" s="55" t="n">
        <v>1.877962667238761e-06</v>
      </c>
      <c r="Z171" s="55" t="n">
        <v>0.1877134042799553</v>
      </c>
      <c r="AA171" s="55" t="n">
        <v>-0.03827710983863997</v>
      </c>
      <c r="AB171" s="55" t="n">
        <v>1.000831370925219</v>
      </c>
      <c r="AC171" s="55" t="n">
        <v>0.1877132627355234</v>
      </c>
      <c r="AD171" s="55" t="n">
        <v>-0.03827728564772472</v>
      </c>
      <c r="AE171" s="55" t="n">
        <v>1.000831421909217</v>
      </c>
      <c r="AF171" s="55" t="n">
        <v>0.0001415444319530224</v>
      </c>
      <c r="AG171" s="55" t="n">
        <v>0.0001758090847417404</v>
      </c>
      <c r="AH171" s="55" t="n">
        <v>-5.09839983564575e-05</v>
      </c>
      <c r="AI171" s="55" t="n">
        <v>0.0002313936658230806</v>
      </c>
      <c r="AJ171" s="55" t="n">
        <v>0</v>
      </c>
    </row>
    <row r="172">
      <c r="A172" s="55" t="n">
        <v>1.68</v>
      </c>
      <c r="B172" s="55" t="n">
        <v>-98.18785376582467</v>
      </c>
      <c r="C172" s="55" t="n">
        <v>-98.18820021893443</v>
      </c>
      <c r="D172" s="55" t="n">
        <v>0.0003464531097653935</v>
      </c>
      <c r="E172" s="55" t="n">
        <v>-8.503829413286021e-07</v>
      </c>
      <c r="F172" s="55" t="n">
        <v>-87.70636426675522</v>
      </c>
      <c r="G172" s="55" t="n">
        <v>-87.70647361335976</v>
      </c>
      <c r="H172" s="55" t="n">
        <v>0.0001093466045452313</v>
      </c>
      <c r="I172" s="55" t="n">
        <v>-4.607076116019482e-07</v>
      </c>
      <c r="J172" s="55" t="n">
        <v>-3.264016656047964</v>
      </c>
      <c r="K172" s="55" t="n">
        <v>-3.2640460491754</v>
      </c>
      <c r="L172" s="55" t="n">
        <v>2.939312743589446e-05</v>
      </c>
      <c r="M172" s="55" t="n">
        <v>1.14351045348777e-06</v>
      </c>
      <c r="N172" s="55" t="n">
        <v>-85.09865486712854</v>
      </c>
      <c r="O172" s="55" t="n">
        <v>-85.09762156095002</v>
      </c>
      <c r="P172" s="55" t="n">
        <v>-0.001033306178527008</v>
      </c>
      <c r="Q172" s="55" t="n">
        <v>-2.67545178219946e-06</v>
      </c>
      <c r="R172" s="55" t="n">
        <v>-356.0180809635754</v>
      </c>
      <c r="S172" s="55" t="n">
        <v>-356.0176034975662</v>
      </c>
      <c r="T172" s="55" t="n">
        <v>-0.0004774660091501008</v>
      </c>
      <c r="U172" s="55" t="n">
        <v>6.895250339051232e-07</v>
      </c>
      <c r="V172" s="55" t="n">
        <v>88.81956740835456</v>
      </c>
      <c r="W172" s="55" t="n">
        <v>88.81877945095525</v>
      </c>
      <c r="X172" s="55" t="n">
        <v>0.0007879573993186299</v>
      </c>
      <c r="Y172" s="55" t="n">
        <v>1.877583556575697e-06</v>
      </c>
      <c r="Z172" s="55" t="n">
        <v>0.1877134042799553</v>
      </c>
      <c r="AA172" s="55" t="n">
        <v>-0.03827710983863997</v>
      </c>
      <c r="AB172" s="55" t="n">
        <v>1.000831370925219</v>
      </c>
      <c r="AC172" s="55" t="n">
        <v>0.1877132627336695</v>
      </c>
      <c r="AD172" s="55" t="n">
        <v>-0.03827728564559263</v>
      </c>
      <c r="AE172" s="55" t="n">
        <v>1.000831421912181</v>
      </c>
      <c r="AF172" s="55" t="n">
        <v>0.0001415462858311844</v>
      </c>
      <c r="AG172" s="55" t="n">
        <v>0.0001758069526555661</v>
      </c>
      <c r="AH172" s="55" t="n">
        <v>-5.098696265193325e-05</v>
      </c>
      <c r="AI172" s="55" t="n">
        <v>0.0002313938330965401</v>
      </c>
      <c r="AJ172" s="55" t="n">
        <v>0</v>
      </c>
    </row>
    <row r="173">
      <c r="A173" s="55" t="n">
        <v>1.689999999999998</v>
      </c>
      <c r="B173" s="55" t="n">
        <v>-98.18785376582467</v>
      </c>
      <c r="C173" s="55" t="n">
        <v>-98.18820022674724</v>
      </c>
      <c r="D173" s="55" t="n">
        <v>0.0003464609225816908</v>
      </c>
      <c r="E173" s="55" t="n">
        <v>-8.499899188417112e-07</v>
      </c>
      <c r="F173" s="55" t="n">
        <v>-87.70636426675522</v>
      </c>
      <c r="G173" s="55" t="n">
        <v>-87.70647361776388</v>
      </c>
      <c r="H173" s="55" t="n">
        <v>0.0001093510086592987</v>
      </c>
      <c r="I173" s="55" t="n">
        <v>-4.605372941445572e-07</v>
      </c>
      <c r="J173" s="55" t="n">
        <v>-3.264016656047964</v>
      </c>
      <c r="K173" s="55" t="n">
        <v>-3.264046038052761</v>
      </c>
      <c r="L173" s="55" t="n">
        <v>2.938200479763178e-05</v>
      </c>
      <c r="M173" s="55" t="n">
        <v>1.143184589170845e-06</v>
      </c>
      <c r="N173" s="55" t="n">
        <v>-85.09865486712854</v>
      </c>
      <c r="O173" s="55" t="n">
        <v>-85.09762158726589</v>
      </c>
      <c r="P173" s="55" t="n">
        <v>-0.00103327986265574</v>
      </c>
      <c r="Q173" s="55" t="n">
        <v>-2.674907456356215e-06</v>
      </c>
      <c r="R173" s="55" t="n">
        <v>-356.0180809635754</v>
      </c>
      <c r="S173" s="55" t="n">
        <v>-356.0176034913832</v>
      </c>
      <c r="T173" s="55" t="n">
        <v>-0.0004774721920975128</v>
      </c>
      <c r="U173" s="55" t="n">
        <v>6.891432643728898e-07</v>
      </c>
      <c r="V173" s="55" t="n">
        <v>88.81956740835456</v>
      </c>
      <c r="W173" s="55" t="n">
        <v>88.81877946938722</v>
      </c>
      <c r="X173" s="55" t="n">
        <v>0.0007879389673426954</v>
      </c>
      <c r="Y173" s="55" t="n">
        <v>1.877204142244206e-06</v>
      </c>
      <c r="Z173" s="55" t="n">
        <v>0.1877134042799553</v>
      </c>
      <c r="AA173" s="55" t="n">
        <v>-0.03827710983863997</v>
      </c>
      <c r="AB173" s="55" t="n">
        <v>1.000831370925219</v>
      </c>
      <c r="AC173" s="55" t="n">
        <v>0.1877132627318166</v>
      </c>
      <c r="AD173" s="55" t="n">
        <v>-0.03827728564346199</v>
      </c>
      <c r="AE173" s="55" t="n">
        <v>1.000831421915145</v>
      </c>
      <c r="AF173" s="55" t="n">
        <v>0.0001415481387379014</v>
      </c>
      <c r="AG173" s="55" t="n">
        <v>0.0001758048220126818</v>
      </c>
      <c r="AH173" s="55" t="n">
        <v>-5.098992628127519e-05</v>
      </c>
      <c r="AI173" s="55" t="n">
        <v>0.0002313940007978702</v>
      </c>
      <c r="AJ173" s="55" t="n">
        <v>0</v>
      </c>
    </row>
    <row r="174">
      <c r="A174" s="55" t="n">
        <v>1.699999999999996</v>
      </c>
      <c r="B174" s="55" t="n">
        <v>-98.18785376582467</v>
      </c>
      <c r="C174" s="55" t="n">
        <v>-98.18820023455613</v>
      </c>
      <c r="D174" s="55" t="n">
        <v>0.0003464687314668226</v>
      </c>
      <c r="E174" s="55" t="n">
        <v>-8.495912204251464e-07</v>
      </c>
      <c r="F174" s="55" t="n">
        <v>-87.70636426675522</v>
      </c>
      <c r="G174" s="55" t="n">
        <v>-87.70647362216629</v>
      </c>
      <c r="H174" s="55" t="n">
        <v>0.0001093554110685888</v>
      </c>
      <c r="I174" s="55" t="n">
        <v>-4.603653640514035e-07</v>
      </c>
      <c r="J174" s="55" t="n">
        <v>-3.264016656047964</v>
      </c>
      <c r="K174" s="55" t="n">
        <v>-3.264046026933386</v>
      </c>
      <c r="L174" s="55" t="n">
        <v>2.937088542182307e-05</v>
      </c>
      <c r="M174" s="55" t="n">
        <v>1.142856290819527e-06</v>
      </c>
      <c r="N174" s="55" t="n">
        <v>-85.09865486712854</v>
      </c>
      <c r="O174" s="55" t="n">
        <v>-85.09762161357632</v>
      </c>
      <c r="P174" s="55" t="n">
        <v>-0.001033253552229582</v>
      </c>
      <c r="Q174" s="55" t="n">
        <v>-2.674356709817903e-06</v>
      </c>
      <c r="R174" s="55" t="n">
        <v>-356.0180809635754</v>
      </c>
      <c r="S174" s="55" t="n">
        <v>-356.0176034852041</v>
      </c>
      <c r="T174" s="55" t="n">
        <v>-0.0004774783712791479</v>
      </c>
      <c r="U174" s="55" t="n">
        <v>6.88755959333714e-07</v>
      </c>
      <c r="V174" s="55" t="n">
        <v>88.81956740835456</v>
      </c>
      <c r="W174" s="55" t="n">
        <v>88.81877948781539</v>
      </c>
      <c r="X174" s="55" t="n">
        <v>0.0007879205391707044</v>
      </c>
      <c r="Y174" s="55" t="n">
        <v>1.876819464541982e-06</v>
      </c>
      <c r="Z174" s="55" t="n">
        <v>0.1877134042799553</v>
      </c>
      <c r="AA174" s="55" t="n">
        <v>-0.03827710983863997</v>
      </c>
      <c r="AB174" s="55" t="n">
        <v>1.000831370925219</v>
      </c>
      <c r="AC174" s="55" t="n">
        <v>0.1877132627299647</v>
      </c>
      <c r="AD174" s="55" t="n">
        <v>-0.03827728564133218</v>
      </c>
      <c r="AE174" s="55" t="n">
        <v>1.000831421918107</v>
      </c>
      <c r="AF174" s="55" t="n">
        <v>0.000141549990617662</v>
      </c>
      <c r="AG174" s="55" t="n">
        <v>0.0001758026922024647</v>
      </c>
      <c r="AH174" s="55" t="n">
        <v>-5.09928888003941e-05</v>
      </c>
      <c r="AI174" s="55" t="n">
        <v>0.0002313941683312354</v>
      </c>
      <c r="AJ174" s="55" t="n">
        <v>0</v>
      </c>
    </row>
    <row r="175">
      <c r="A175" s="55" t="n">
        <v>1.709999999999994</v>
      </c>
      <c r="B175" s="55" t="n">
        <v>-98.18785376582467</v>
      </c>
      <c r="C175" s="55" t="n">
        <v>-98.18820024236109</v>
      </c>
      <c r="D175" s="55" t="n">
        <v>0.0003464765364207887</v>
      </c>
      <c r="E175" s="55" t="n">
        <v>-8.491962397368961e-07</v>
      </c>
      <c r="F175" s="55" t="n">
        <v>-87.70636426675522</v>
      </c>
      <c r="G175" s="55" t="n">
        <v>-87.70647362656703</v>
      </c>
      <c r="H175" s="55" t="n">
        <v>0.0001093598118112683</v>
      </c>
      <c r="I175" s="55" t="n">
        <v>-4.601967129036737e-07</v>
      </c>
      <c r="J175" s="55" t="n">
        <v>-3.264016656047964</v>
      </c>
      <c r="K175" s="55" t="n">
        <v>-3.264046015817239</v>
      </c>
      <c r="L175" s="55" t="n">
        <v>2.935976927547006e-05</v>
      </c>
      <c r="M175" s="55" t="n">
        <v>1.142535264054834e-06</v>
      </c>
      <c r="N175" s="55" t="n">
        <v>-85.09865486712854</v>
      </c>
      <c r="O175" s="55" t="n">
        <v>-85.0976216398813</v>
      </c>
      <c r="P175" s="55" t="n">
        <v>-0.001033227247248534</v>
      </c>
      <c r="Q175" s="55" t="n">
        <v>-2.673815589526511e-06</v>
      </c>
      <c r="R175" s="55" t="n">
        <v>-356.0180809635754</v>
      </c>
      <c r="S175" s="55" t="n">
        <v>-356.0176034790288</v>
      </c>
      <c r="T175" s="55" t="n">
        <v>-0.0004774845465423397</v>
      </c>
      <c r="U175" s="55" t="n">
        <v>6.883720156935712e-07</v>
      </c>
      <c r="V175" s="55" t="n">
        <v>88.81956740835456</v>
      </c>
      <c r="W175" s="55" t="n">
        <v>88.81877950623975</v>
      </c>
      <c r="X175" s="55" t="n">
        <v>0.0007879021148153789</v>
      </c>
      <c r="Y175" s="55" t="n">
        <v>1.8764402782662e-06</v>
      </c>
      <c r="Z175" s="55" t="n">
        <v>0.1877134042799553</v>
      </c>
      <c r="AA175" s="55" t="n">
        <v>-0.03827710983863997</v>
      </c>
      <c r="AB175" s="55" t="n">
        <v>1.000831370925219</v>
      </c>
      <c r="AC175" s="55" t="n">
        <v>0.1877132627281139</v>
      </c>
      <c r="AD175" s="55" t="n">
        <v>-0.03827728563920307</v>
      </c>
      <c r="AE175" s="55" t="n">
        <v>1.000831421921068</v>
      </c>
      <c r="AF175" s="55" t="n">
        <v>0.0001415518414149552</v>
      </c>
      <c r="AG175" s="55" t="n">
        <v>0.0001758005631000148</v>
      </c>
      <c r="AH175" s="55" t="n">
        <v>-5.099584976520077e-05</v>
      </c>
      <c r="AI175" s="55" t="n">
        <v>0.0002313943354698249</v>
      </c>
      <c r="AJ175" s="55" t="n">
        <v>0</v>
      </c>
    </row>
    <row r="176">
      <c r="A176" s="55" t="n">
        <v>1.719999999999999</v>
      </c>
      <c r="B176" s="55" t="n">
        <v>-98.18785376582467</v>
      </c>
      <c r="C176" s="55" t="n">
        <v>-98.18820025016215</v>
      </c>
      <c r="D176" s="55" t="n">
        <v>0.0003464843374944781</v>
      </c>
      <c r="E176" s="55" t="n">
        <v>-8.488111997729104e-07</v>
      </c>
      <c r="F176" s="55" t="n">
        <v>-87.70636426675522</v>
      </c>
      <c r="G176" s="55" t="n">
        <v>-87.70647363096612</v>
      </c>
      <c r="H176" s="55" t="n">
        <v>0.0001093642108873371</v>
      </c>
      <c r="I176" s="55" t="n">
        <v>-4.60030654054186e-07</v>
      </c>
      <c r="J176" s="55" t="n">
        <v>-3.264016656047964</v>
      </c>
      <c r="K176" s="55" t="n">
        <v>-3.264046004704273</v>
      </c>
      <c r="L176" s="55" t="n">
        <v>2.93486563088766e-05</v>
      </c>
      <c r="M176" s="55" t="n">
        <v>1.142216580753269e-06</v>
      </c>
      <c r="N176" s="55" t="n">
        <v>-85.09865486712854</v>
      </c>
      <c r="O176" s="55" t="n">
        <v>-85.09762166618091</v>
      </c>
      <c r="P176" s="55" t="n">
        <v>-0.001033200947636262</v>
      </c>
      <c r="Q176" s="55" t="n">
        <v>-2.673278380224062e-06</v>
      </c>
      <c r="R176" s="55" t="n">
        <v>-356.0180809635754</v>
      </c>
      <c r="S176" s="55" t="n">
        <v>-356.0176034728572</v>
      </c>
      <c r="T176" s="55" t="n">
        <v>-0.0004774907180906436</v>
      </c>
      <c r="U176" s="55" t="n">
        <v>6.879984516942389e-07</v>
      </c>
      <c r="V176" s="55" t="n">
        <v>88.81956740835456</v>
      </c>
      <c r="W176" s="55" t="n">
        <v>88.81877952466037</v>
      </c>
      <c r="X176" s="55" t="n">
        <v>0.0007878836941876636</v>
      </c>
      <c r="Y176" s="55" t="n">
        <v>1.876065015130073e-06</v>
      </c>
      <c r="Z176" s="55" t="n">
        <v>0.1877134042799553</v>
      </c>
      <c r="AA176" s="55" t="n">
        <v>-0.03827710983863997</v>
      </c>
      <c r="AB176" s="55" t="n">
        <v>1.000831370925219</v>
      </c>
      <c r="AC176" s="55" t="n">
        <v>0.1877132627262641</v>
      </c>
      <c r="AD176" s="55" t="n">
        <v>-0.03827728563707485</v>
      </c>
      <c r="AE176" s="55" t="n">
        <v>1.000831421924028</v>
      </c>
      <c r="AF176" s="55" t="n">
        <v>0.0001415536912408033</v>
      </c>
      <c r="AG176" s="55" t="n">
        <v>0.0001757984348788044</v>
      </c>
      <c r="AH176" s="55" t="n">
        <v>-5.099880961978442e-05</v>
      </c>
      <c r="AI176" s="55" t="n">
        <v>0.0002313945025111204</v>
      </c>
      <c r="AJ176" s="55" t="n">
        <v>0</v>
      </c>
    </row>
    <row r="177">
      <c r="A177" s="55" t="n">
        <v>1.729999999999997</v>
      </c>
      <c r="B177" s="55" t="n">
        <v>-98.18785376582467</v>
      </c>
      <c r="C177" s="55" t="n">
        <v>-98.18820025795929</v>
      </c>
      <c r="D177" s="55" t="n">
        <v>0.0003464921346370019</v>
      </c>
      <c r="E177" s="55" t="n">
        <v>-8.484135715042854e-07</v>
      </c>
      <c r="F177" s="55" t="n">
        <v>-87.70636426675522</v>
      </c>
      <c r="G177" s="55" t="n">
        <v>-87.70647363536348</v>
      </c>
      <c r="H177" s="55" t="n">
        <v>0.0001093686082586286</v>
      </c>
      <c r="I177" s="55" t="n">
        <v>-4.598584363334983e-07</v>
      </c>
      <c r="J177" s="55" t="n">
        <v>-3.264016656047964</v>
      </c>
      <c r="K177" s="55" t="n">
        <v>-3.264045993594543</v>
      </c>
      <c r="L177" s="55" t="n">
        <v>2.93375465788951e-05</v>
      </c>
      <c r="M177" s="55" t="n">
        <v>1.141888791191308e-06</v>
      </c>
      <c r="N177" s="55" t="n">
        <v>-85.09865486712854</v>
      </c>
      <c r="O177" s="55" t="n">
        <v>-85.0976216924751</v>
      </c>
      <c r="P177" s="55" t="n">
        <v>-0.001033174653443654</v>
      </c>
      <c r="Q177" s="55" t="n">
        <v>-2.672729971890403e-06</v>
      </c>
      <c r="R177" s="55" t="n">
        <v>-356.0180809635754</v>
      </c>
      <c r="S177" s="55" t="n">
        <v>-356.0176034666895</v>
      </c>
      <c r="T177" s="55" t="n">
        <v>-0.000477496885771393</v>
      </c>
      <c r="U177" s="55" t="n">
        <v>6.876120766691306e-07</v>
      </c>
      <c r="V177" s="55" t="n">
        <v>88.81956740835456</v>
      </c>
      <c r="W177" s="55" t="n">
        <v>88.8187795430772</v>
      </c>
      <c r="X177" s="55" t="n">
        <v>0.0007878652773638916</v>
      </c>
      <c r="Y177" s="55" t="n">
        <v>1.875682209258823e-06</v>
      </c>
      <c r="Z177" s="55" t="n">
        <v>0.1877134042799553</v>
      </c>
      <c r="AA177" s="55" t="n">
        <v>-0.03827710983863997</v>
      </c>
      <c r="AB177" s="55" t="n">
        <v>1.000831370925219</v>
      </c>
      <c r="AC177" s="55" t="n">
        <v>0.1877132627244153</v>
      </c>
      <c r="AD177" s="55" t="n">
        <v>-0.03827728563494779</v>
      </c>
      <c r="AE177" s="55" t="n">
        <v>1.000831421926988</v>
      </c>
      <c r="AF177" s="55" t="n">
        <v>0.0001415555400396951</v>
      </c>
      <c r="AG177" s="55" t="n">
        <v>0.0001757963078163893</v>
      </c>
      <c r="AH177" s="55" t="n">
        <v>-5.100176903027887e-05</v>
      </c>
      <c r="AI177" s="55" t="n">
        <v>0.000231394669778762</v>
      </c>
      <c r="AJ177" s="55" t="n">
        <v>0</v>
      </c>
    </row>
    <row r="178">
      <c r="A178" s="55" t="n">
        <v>1.739999999999995</v>
      </c>
      <c r="B178" s="55" t="n">
        <v>-98.18785376582467</v>
      </c>
      <c r="C178" s="55" t="n">
        <v>-98.18820026575251</v>
      </c>
      <c r="D178" s="55" t="n">
        <v>0.0003464999278483602</v>
      </c>
      <c r="E178" s="55" t="n">
        <v>-8.480161823316846e-07</v>
      </c>
      <c r="F178" s="55" t="n">
        <v>-87.70636426675522</v>
      </c>
      <c r="G178" s="55" t="n">
        <v>-87.70647363975914</v>
      </c>
      <c r="H178" s="55" t="n">
        <v>0.0001093730039124206</v>
      </c>
      <c r="I178" s="55" t="n">
        <v>-4.596862241647072e-07</v>
      </c>
      <c r="J178" s="55" t="n">
        <v>-3.264016656047964</v>
      </c>
      <c r="K178" s="55" t="n">
        <v>-3.264045982488085</v>
      </c>
      <c r="L178" s="55" t="n">
        <v>2.932644012090922e-05</v>
      </c>
      <c r="M178" s="55" t="n">
        <v>1.141558661604572e-06</v>
      </c>
      <c r="N178" s="55" t="n">
        <v>-85.09865486712854</v>
      </c>
      <c r="O178" s="55" t="n">
        <v>-85.09762171876383</v>
      </c>
      <c r="P178" s="55" t="n">
        <v>-0.001033148364708879</v>
      </c>
      <c r="Q178" s="55" t="n">
        <v>-2.672182375443022e-06</v>
      </c>
      <c r="R178" s="55" t="n">
        <v>-356.0180809635754</v>
      </c>
      <c r="S178" s="55" t="n">
        <v>-356.0176034605257</v>
      </c>
      <c r="T178" s="55" t="n">
        <v>-0.0004775030496354768</v>
      </c>
      <c r="U178" s="55" t="n">
        <v>6.872257246533474e-07</v>
      </c>
      <c r="V178" s="55" t="n">
        <v>88.81956740835456</v>
      </c>
      <c r="W178" s="55" t="n">
        <v>88.81877956149022</v>
      </c>
      <c r="X178" s="55" t="n">
        <v>0.000787846864344063</v>
      </c>
      <c r="Y178" s="55" t="n">
        <v>1.875301247189909e-06</v>
      </c>
      <c r="Z178" s="55" t="n">
        <v>0.1877134042799553</v>
      </c>
      <c r="AA178" s="55" t="n">
        <v>-0.03827710983863997</v>
      </c>
      <c r="AB178" s="55" t="n">
        <v>1.000831370925219</v>
      </c>
      <c r="AC178" s="55" t="n">
        <v>0.1877132627225675</v>
      </c>
      <c r="AD178" s="55" t="n">
        <v>-0.03827728563282176</v>
      </c>
      <c r="AE178" s="55" t="n">
        <v>1.000831421929945</v>
      </c>
      <c r="AF178" s="55" t="n">
        <v>0.0001415573878393861</v>
      </c>
      <c r="AG178" s="55" t="n">
        <v>0.0001757941817878694</v>
      </c>
      <c r="AH178" s="55" t="n">
        <v>-5.100472666441647e-05</v>
      </c>
      <c r="AI178" s="55" t="n">
        <v>0.0002313948369011044</v>
      </c>
      <c r="AJ178" s="55" t="n">
        <v>0</v>
      </c>
    </row>
    <row r="179">
      <c r="A179" s="55" t="n">
        <v>1.75</v>
      </c>
      <c r="B179" s="55" t="n">
        <v>-98.18785376582467</v>
      </c>
      <c r="C179" s="55" t="n">
        <v>-98.18820027354184</v>
      </c>
      <c r="D179" s="55" t="n">
        <v>0.0003465077171794417</v>
      </c>
      <c r="E179" s="55" t="n">
        <v>-8.476272646953772e-07</v>
      </c>
      <c r="F179" s="55" t="n">
        <v>-87.70636426675522</v>
      </c>
      <c r="G179" s="55" t="n">
        <v>-87.70647364415311</v>
      </c>
      <c r="H179" s="55" t="n">
        <v>0.0001093773978868797</v>
      </c>
      <c r="I179" s="55" t="n">
        <v>-4.595195060152946e-07</v>
      </c>
      <c r="J179" s="55" t="n">
        <v>-3.264016656047964</v>
      </c>
      <c r="K179" s="55" t="n">
        <v>-3.264045971384836</v>
      </c>
      <c r="L179" s="55" t="n">
        <v>2.931533687250059e-05</v>
      </c>
      <c r="M179" s="55" t="n">
        <v>1.141240038891953e-06</v>
      </c>
      <c r="N179" s="55" t="n">
        <v>-85.09865486712854</v>
      </c>
      <c r="O179" s="55" t="n">
        <v>-85.09762174504716</v>
      </c>
      <c r="P179" s="55" t="n">
        <v>-0.001033122081381047</v>
      </c>
      <c r="Q179" s="55" t="n">
        <v>-2.671643347857219e-06</v>
      </c>
      <c r="R179" s="55" t="n">
        <v>-356.0180809635754</v>
      </c>
      <c r="S179" s="55" t="n">
        <v>-356.0176034543656</v>
      </c>
      <c r="T179" s="55" t="n">
        <v>-0.0004775092097337839</v>
      </c>
      <c r="U179" s="55" t="n">
        <v>6.868482004658675e-07</v>
      </c>
      <c r="V179" s="55" t="n">
        <v>88.81956740835456</v>
      </c>
      <c r="W179" s="55" t="n">
        <v>88.81877957989947</v>
      </c>
      <c r="X179" s="55" t="n">
        <v>0.0007878284550900112</v>
      </c>
      <c r="Y179" s="55" t="n">
        <v>1.87492376902108e-06</v>
      </c>
      <c r="Z179" s="55" t="n">
        <v>0.1877134042799553</v>
      </c>
      <c r="AA179" s="55" t="n">
        <v>-0.03827710983863997</v>
      </c>
      <c r="AB179" s="55" t="n">
        <v>1.000831370925219</v>
      </c>
      <c r="AC179" s="55" t="n">
        <v>0.1877132627207207</v>
      </c>
      <c r="AD179" s="55" t="n">
        <v>-0.03827728563069669</v>
      </c>
      <c r="AE179" s="55" t="n">
        <v>1.000831421932902</v>
      </c>
      <c r="AF179" s="55" t="n">
        <v>0.0001415592346398764</v>
      </c>
      <c r="AG179" s="55" t="n">
        <v>0.0001757920567169169</v>
      </c>
      <c r="AH179" s="55" t="n">
        <v>-5.100768341037565e-05</v>
      </c>
      <c r="AI179" s="55" t="n">
        <v>0.0002313950040158266</v>
      </c>
      <c r="AJ179" s="55" t="n">
        <v>0</v>
      </c>
    </row>
    <row r="180">
      <c r="A180" s="55" t="n">
        <v>1.759999999999998</v>
      </c>
      <c r="B180" s="55" t="n">
        <v>-98.18785376582467</v>
      </c>
      <c r="C180" s="55" t="n">
        <v>-98.18820028132725</v>
      </c>
      <c r="D180" s="55" t="n">
        <v>0.0003465155025920799</v>
      </c>
      <c r="E180" s="55" t="n">
        <v>-8.472334078906003e-07</v>
      </c>
      <c r="F180" s="55" t="n">
        <v>-87.70636426675522</v>
      </c>
      <c r="G180" s="55" t="n">
        <v>-87.70647364854541</v>
      </c>
      <c r="H180" s="55" t="n">
        <v>0.0001093817901947281</v>
      </c>
      <c r="I180" s="55" t="n">
        <v>-4.593506514497974e-07</v>
      </c>
      <c r="J180" s="55" t="n">
        <v>-3.264016656047964</v>
      </c>
      <c r="K180" s="55" t="n">
        <v>-3.264045960284812</v>
      </c>
      <c r="L180" s="55" t="n">
        <v>2.930423684798169e-05</v>
      </c>
      <c r="M180" s="55" t="n">
        <v>1.140918027466045e-06</v>
      </c>
      <c r="N180" s="55" t="n">
        <v>-85.09865486712854</v>
      </c>
      <c r="O180" s="55" t="n">
        <v>-85.09762177132508</v>
      </c>
      <c r="P180" s="55" t="n">
        <v>-0.00103309580347288</v>
      </c>
      <c r="Q180" s="55" t="n">
        <v>-2.671101404696696e-06</v>
      </c>
      <c r="R180" s="55" t="n">
        <v>-356.0180809635754</v>
      </c>
      <c r="S180" s="55" t="n">
        <v>-356.0176034482093</v>
      </c>
      <c r="T180" s="55" t="n">
        <v>-0.0004775153660663142</v>
      </c>
      <c r="U180" s="55" t="n">
        <v>6.864654963972155e-07</v>
      </c>
      <c r="V180" s="55" t="n">
        <v>88.81956740835456</v>
      </c>
      <c r="W180" s="55" t="n">
        <v>88.81877959830491</v>
      </c>
      <c r="X180" s="55" t="n">
        <v>0.0007878100496399029</v>
      </c>
      <c r="Y180" s="55" t="n">
        <v>1.874544515083967e-06</v>
      </c>
      <c r="Z180" s="55" t="n">
        <v>0.1877134042799553</v>
      </c>
      <c r="AA180" s="55" t="n">
        <v>-0.03827710983863997</v>
      </c>
      <c r="AB180" s="55" t="n">
        <v>1.000831370925219</v>
      </c>
      <c r="AC180" s="55" t="n">
        <v>0.187713262718875</v>
      </c>
      <c r="AD180" s="55" t="n">
        <v>-0.0382772856285722</v>
      </c>
      <c r="AE180" s="55" t="n">
        <v>1.000831421935858</v>
      </c>
      <c r="AF180" s="55" t="n">
        <v>0.0001415610803856548</v>
      </c>
      <c r="AG180" s="55" t="n">
        <v>0.0001757899322218925</v>
      </c>
      <c r="AH180" s="55" t="n">
        <v>-5.101063904611181e-05</v>
      </c>
      <c r="AI180" s="55" t="n">
        <v>0.0002313951707500053</v>
      </c>
      <c r="AJ180" s="55" t="n">
        <v>0</v>
      </c>
    </row>
    <row r="181">
      <c r="A181" s="55" t="n">
        <v>1.769999999999996</v>
      </c>
      <c r="B181" s="55" t="n">
        <v>-98.18785376582467</v>
      </c>
      <c r="C181" s="55" t="n">
        <v>-98.18820028910872</v>
      </c>
      <c r="D181" s="55" t="n">
        <v>0.0003465232840608302</v>
      </c>
      <c r="E181" s="55" t="n">
        <v>-8.468400806279887e-07</v>
      </c>
      <c r="F181" s="55" t="n">
        <v>-87.70636426675522</v>
      </c>
      <c r="G181" s="55" t="n">
        <v>-87.70647365293603</v>
      </c>
      <c r="H181" s="55" t="n">
        <v>0.0001093861807977993</v>
      </c>
      <c r="I181" s="55" t="n">
        <v>-4.591811113008298e-07</v>
      </c>
      <c r="J181" s="55" t="n">
        <v>-3.264016656047964</v>
      </c>
      <c r="K181" s="55" t="n">
        <v>-3.264045949188021</v>
      </c>
      <c r="L181" s="55" t="n">
        <v>2.929314005768934e-05</v>
      </c>
      <c r="M181" s="55" t="n">
        <v>1.140592938213645e-06</v>
      </c>
      <c r="N181" s="55" t="n">
        <v>-85.09865486712854</v>
      </c>
      <c r="O181" s="55" t="n">
        <v>-85.09762179759753</v>
      </c>
      <c r="P181" s="55" t="n">
        <v>-0.001033069531022544</v>
      </c>
      <c r="Q181" s="55" t="n">
        <v>-2.670556970813984e-06</v>
      </c>
      <c r="R181" s="55" t="n">
        <v>-356.0180809635754</v>
      </c>
      <c r="S181" s="55" t="n">
        <v>-356.0176034420568</v>
      </c>
      <c r="T181" s="55" t="n">
        <v>-0.0004775215184804011</v>
      </c>
      <c r="U181" s="55" t="n">
        <v>6.860834505542941e-07</v>
      </c>
      <c r="V181" s="55" t="n">
        <v>88.81956740835456</v>
      </c>
      <c r="W181" s="55" t="n">
        <v>88.81877961670656</v>
      </c>
      <c r="X181" s="55" t="n">
        <v>0.0007877916479937378</v>
      </c>
      <c r="Y181" s="55" t="n">
        <v>1.874164655897237e-06</v>
      </c>
      <c r="Z181" s="55" t="n">
        <v>0.1877134042799553</v>
      </c>
      <c r="AA181" s="55" t="n">
        <v>-0.03827710983863997</v>
      </c>
      <c r="AB181" s="55" t="n">
        <v>1.000831370925219</v>
      </c>
      <c r="AC181" s="55" t="n">
        <v>0.1877132627170303</v>
      </c>
      <c r="AD181" s="55" t="n">
        <v>-0.03827728562644893</v>
      </c>
      <c r="AE181" s="55" t="n">
        <v>1.000831421938812</v>
      </c>
      <c r="AF181" s="55" t="n">
        <v>0.0001415629250767214</v>
      </c>
      <c r="AG181" s="55" t="n">
        <v>0.0001757878089550524</v>
      </c>
      <c r="AH181" s="55" t="n">
        <v>-5.101359357162494e-05</v>
      </c>
      <c r="AI181" s="55" t="n">
        <v>0.0002313953375990674</v>
      </c>
      <c r="AJ181" s="55" t="n">
        <v>0</v>
      </c>
    </row>
    <row r="182">
      <c r="A182" s="55" t="n">
        <v>1.779999999999994</v>
      </c>
      <c r="B182" s="55" t="n">
        <v>-98.18785376582467</v>
      </c>
      <c r="C182" s="55" t="n">
        <v>-98.18820029688628</v>
      </c>
      <c r="D182" s="55" t="n">
        <v>0.0003465310616111372</v>
      </c>
      <c r="E182" s="55" t="n">
        <v>-8.464495088407891e-07</v>
      </c>
      <c r="F182" s="55" t="n">
        <v>-87.70636426675522</v>
      </c>
      <c r="G182" s="55" t="n">
        <v>-87.70647365732493</v>
      </c>
      <c r="H182" s="55" t="n">
        <v>0.0001093905697088153</v>
      </c>
      <c r="I182" s="55" t="n">
        <v>-4.590134576070982e-07</v>
      </c>
      <c r="J182" s="55" t="n">
        <v>-3.264016656047964</v>
      </c>
      <c r="K182" s="55" t="n">
        <v>-3.264045938094437</v>
      </c>
      <c r="L182" s="55" t="n">
        <v>2.928204647339611e-05</v>
      </c>
      <c r="M182" s="55" t="n">
        <v>1.140272348731736e-06</v>
      </c>
      <c r="N182" s="55" t="n">
        <v>-85.09865486712854</v>
      </c>
      <c r="O182" s="55" t="n">
        <v>-85.09762182386459</v>
      </c>
      <c r="P182" s="55" t="n">
        <v>-0.00103304326396643</v>
      </c>
      <c r="Q182" s="55" t="n">
        <v>-2.670016372183257e-06</v>
      </c>
      <c r="R182" s="55" t="n">
        <v>-356.0180809635754</v>
      </c>
      <c r="S182" s="55" t="n">
        <v>-356.0176034359081</v>
      </c>
      <c r="T182" s="55" t="n">
        <v>-0.0004775276671796002</v>
      </c>
      <c r="U182" s="55" t="n">
        <v>6.857042073764011e-07</v>
      </c>
      <c r="V182" s="55" t="n">
        <v>88.81956740835456</v>
      </c>
      <c r="W182" s="55" t="n">
        <v>88.81877963510443</v>
      </c>
      <c r="X182" s="55" t="n">
        <v>0.0007877732501260717</v>
      </c>
      <c r="Y182" s="55" t="n">
        <v>1.873786461035137e-06</v>
      </c>
      <c r="Z182" s="55" t="n">
        <v>0.1877134042799553</v>
      </c>
      <c r="AA182" s="55" t="n">
        <v>-0.03827710983863997</v>
      </c>
      <c r="AB182" s="55" t="n">
        <v>1.000831370925219</v>
      </c>
      <c r="AC182" s="55" t="n">
        <v>0.1877132627151865</v>
      </c>
      <c r="AD182" s="55" t="n">
        <v>-0.03827728562432666</v>
      </c>
      <c r="AE182" s="55" t="n">
        <v>1.000831421941766</v>
      </c>
      <c r="AF182" s="55" t="n">
        <v>0.0001415647688240984</v>
      </c>
      <c r="AG182" s="55" t="n">
        <v>0.000175785686687413</v>
      </c>
      <c r="AH182" s="55" t="n">
        <v>-5.101654720895965e-05</v>
      </c>
      <c r="AI182" s="55" t="n">
        <v>0.0002313955045058347</v>
      </c>
      <c r="AJ182" s="55" t="n">
        <v>0</v>
      </c>
    </row>
    <row r="183">
      <c r="A183" s="55" t="n">
        <v>1.789999999999999</v>
      </c>
      <c r="B183" s="55" t="n">
        <v>-98.18785376582467</v>
      </c>
      <c r="C183" s="55" t="n">
        <v>-98.18820030465994</v>
      </c>
      <c r="D183" s="55" t="n">
        <v>0.0003465388352811674</v>
      </c>
      <c r="E183" s="55" t="n">
        <v>-8.460603916075924e-07</v>
      </c>
      <c r="F183" s="55" t="n">
        <v>-87.70636426675522</v>
      </c>
      <c r="G183" s="55" t="n">
        <v>-87.70647366171217</v>
      </c>
      <c r="H183" s="55" t="n">
        <v>0.0001093949569404985</v>
      </c>
      <c r="I183" s="55" t="n">
        <v>-4.588457490180296e-07</v>
      </c>
      <c r="J183" s="55" t="n">
        <v>-3.264016656047964</v>
      </c>
      <c r="K183" s="55" t="n">
        <v>-3.264045927004052</v>
      </c>
      <c r="L183" s="55" t="n">
        <v>2.927095608834331e-05</v>
      </c>
      <c r="M183" s="55" t="n">
        <v>1.139951079524293e-06</v>
      </c>
      <c r="N183" s="55" t="n">
        <v>-85.09865486712854</v>
      </c>
      <c r="O183" s="55" t="n">
        <v>-85.09762185012627</v>
      </c>
      <c r="P183" s="55" t="n">
        <v>-0.001033017002279092</v>
      </c>
      <c r="Q183" s="55" t="n">
        <v>-2.669475525320176e-06</v>
      </c>
      <c r="R183" s="55" t="n">
        <v>-356.0180809635754</v>
      </c>
      <c r="S183" s="55" t="n">
        <v>-356.0176034297633</v>
      </c>
      <c r="T183" s="55" t="n">
        <v>-0.0004775338120621337</v>
      </c>
      <c r="U183" s="55" t="n">
        <v>6.853265138740805e-07</v>
      </c>
      <c r="V183" s="55" t="n">
        <v>88.81956740835456</v>
      </c>
      <c r="W183" s="55" t="n">
        <v>88.81877965349855</v>
      </c>
      <c r="X183" s="55" t="n">
        <v>0.0007877548560114603</v>
      </c>
      <c r="Y183" s="55" t="n">
        <v>1.873408600901568e-06</v>
      </c>
      <c r="Z183" s="55" t="n">
        <v>0.1877134042799553</v>
      </c>
      <c r="AA183" s="55" t="n">
        <v>-0.03827710983863997</v>
      </c>
      <c r="AB183" s="55" t="n">
        <v>1.000831370925219</v>
      </c>
      <c r="AC183" s="55" t="n">
        <v>0.1877132627133438</v>
      </c>
      <c r="AD183" s="55" t="n">
        <v>-0.03827728562220546</v>
      </c>
      <c r="AE183" s="55" t="n">
        <v>1.000831421944718</v>
      </c>
      <c r="AF183" s="55" t="n">
        <v>0.0001415666115445191</v>
      </c>
      <c r="AG183" s="55" t="n">
        <v>0.0001757835654883633</v>
      </c>
      <c r="AH183" s="55" t="n">
        <v>-5.101949951402673e-05</v>
      </c>
      <c r="AI183" s="55" t="n">
        <v>0.0002313956713740778</v>
      </c>
      <c r="AJ183" s="55" t="n">
        <v>0</v>
      </c>
    </row>
    <row r="184">
      <c r="A184" s="55" t="n">
        <v>1.799999999999997</v>
      </c>
      <c r="B184" s="55" t="n">
        <v>-98.18785376582467</v>
      </c>
      <c r="C184" s="55" t="n">
        <v>-98.1882003124297</v>
      </c>
      <c r="D184" s="55" t="n">
        <v>0.0003465466050327544</v>
      </c>
      <c r="E184" s="55" t="n">
        <v>-8.456636791740973e-07</v>
      </c>
      <c r="F184" s="55" t="n">
        <v>-87.70636426675522</v>
      </c>
      <c r="G184" s="55" t="n">
        <v>-87.70647366609774</v>
      </c>
      <c r="H184" s="55" t="n">
        <v>0.0001093993425182932</v>
      </c>
      <c r="I184" s="55" t="n">
        <v>-4.586749921391717e-07</v>
      </c>
      <c r="J184" s="55" t="n">
        <v>-3.264016656047964</v>
      </c>
      <c r="K184" s="55" t="n">
        <v>-3.264045915916897</v>
      </c>
      <c r="L184" s="55" t="n">
        <v>2.92598689331438e-05</v>
      </c>
      <c r="M184" s="55" t="n">
        <v>1.13962582388602e-06</v>
      </c>
      <c r="N184" s="55" t="n">
        <v>-85.09865486712854</v>
      </c>
      <c r="O184" s="55" t="n">
        <v>-85.09762187638253</v>
      </c>
      <c r="P184" s="55" t="n">
        <v>-0.001032990746011419</v>
      </c>
      <c r="Q184" s="55" t="n">
        <v>-2.668929844163067e-06</v>
      </c>
      <c r="R184" s="55" t="n">
        <v>-356.0180809635754</v>
      </c>
      <c r="S184" s="55" t="n">
        <v>-356.0176034236221</v>
      </c>
      <c r="T184" s="55" t="n">
        <v>-0.0004775399532297793</v>
      </c>
      <c r="U184" s="55" t="n">
        <v>6.849409669362011e-07</v>
      </c>
      <c r="V184" s="55" t="n">
        <v>88.81956740835456</v>
      </c>
      <c r="W184" s="55" t="n">
        <v>88.81877967188889</v>
      </c>
      <c r="X184" s="55" t="n">
        <v>0.0007877364656753477</v>
      </c>
      <c r="Y184" s="55" t="n">
        <v>1.873027147138779e-06</v>
      </c>
      <c r="Z184" s="55" t="n">
        <v>0.1877134042799553</v>
      </c>
      <c r="AA184" s="55" t="n">
        <v>-0.03827710983863997</v>
      </c>
      <c r="AB184" s="55" t="n">
        <v>1.000831370925219</v>
      </c>
      <c r="AC184" s="55" t="n">
        <v>0.1877132627115022</v>
      </c>
      <c r="AD184" s="55" t="n">
        <v>-0.03827728562008447</v>
      </c>
      <c r="AE184" s="55" t="n">
        <v>1.000831421947669</v>
      </c>
      <c r="AF184" s="55" t="n">
        <v>0.0001415684531547168</v>
      </c>
      <c r="AG184" s="55" t="n">
        <v>0.0001757814444974803</v>
      </c>
      <c r="AH184" s="55" t="n">
        <v>-5.102245070887079e-05</v>
      </c>
      <c r="AI184" s="55" t="n">
        <v>0.0002313958375480837</v>
      </c>
      <c r="AJ184" s="55" t="n">
        <v>0</v>
      </c>
    </row>
    <row r="185">
      <c r="A185" s="55" t="n">
        <v>1.809999999999995</v>
      </c>
      <c r="B185" s="55" t="n">
        <v>-98.18785376582467</v>
      </c>
      <c r="C185" s="55" t="n">
        <v>-98.18820032019559</v>
      </c>
      <c r="D185" s="55" t="n">
        <v>0.000346554370929509</v>
      </c>
      <c r="E185" s="55" t="n">
        <v>-8.452729223960224e-07</v>
      </c>
      <c r="F185" s="55" t="n">
        <v>-87.70636426675522</v>
      </c>
      <c r="G185" s="55" t="n">
        <v>-87.70647367048167</v>
      </c>
      <c r="H185" s="55" t="n">
        <v>0.0001094037264421995</v>
      </c>
      <c r="I185" s="55" t="n">
        <v>-4.58505984423774e-07</v>
      </c>
      <c r="J185" s="55" t="n">
        <v>-3.264016656047964</v>
      </c>
      <c r="K185" s="55" t="n">
        <v>-3.264045904832955</v>
      </c>
      <c r="L185" s="55" t="n">
        <v>2.924878499109965e-05</v>
      </c>
      <c r="M185" s="55" t="n">
        <v>1.139303226809421e-06</v>
      </c>
      <c r="N185" s="55" t="n">
        <v>-85.09865486712854</v>
      </c>
      <c r="O185" s="55" t="n">
        <v>-85.09762190263342</v>
      </c>
      <c r="P185" s="55" t="n">
        <v>-0.001032964495125244</v>
      </c>
      <c r="Q185" s="55" t="n">
        <v>-2.668389250303172e-06</v>
      </c>
      <c r="R185" s="55" t="n">
        <v>-356.0180809635754</v>
      </c>
      <c r="S185" s="55" t="n">
        <v>-356.0176034174847</v>
      </c>
      <c r="T185" s="55" t="n">
        <v>-0.0004775460905807592</v>
      </c>
      <c r="U185" s="55" t="n">
        <v>6.84561414349973e-07</v>
      </c>
      <c r="V185" s="55" t="n">
        <v>88.81956740835456</v>
      </c>
      <c r="W185" s="55" t="n">
        <v>88.81877969027546</v>
      </c>
      <c r="X185" s="55" t="n">
        <v>0.0007877180790922897</v>
      </c>
      <c r="Y185" s="55" t="n">
        <v>1.87264977671124e-06</v>
      </c>
      <c r="Z185" s="55" t="n">
        <v>0.1877134042799553</v>
      </c>
      <c r="AA185" s="55" t="n">
        <v>-0.03827710983863997</v>
      </c>
      <c r="AB185" s="55" t="n">
        <v>1.000831370925219</v>
      </c>
      <c r="AC185" s="55" t="n">
        <v>0.1877132627096616</v>
      </c>
      <c r="AD185" s="55" t="n">
        <v>-0.03827728561796416</v>
      </c>
      <c r="AE185" s="55" t="n">
        <v>1.000831421950619</v>
      </c>
      <c r="AF185" s="55" t="n">
        <v>0.0001415702937379582</v>
      </c>
      <c r="AG185" s="55" t="n">
        <v>0.000175779324186609</v>
      </c>
      <c r="AH185" s="55" t="n">
        <v>-5.102540079349183e-05</v>
      </c>
      <c r="AI185" s="55" t="n">
        <v>0.000231396003437158</v>
      </c>
      <c r="AJ185" s="55" t="n">
        <v>0</v>
      </c>
    </row>
    <row r="186">
      <c r="A186" s="55" t="n">
        <v>1.819999999999993</v>
      </c>
      <c r="B186" s="55" t="n">
        <v>-98.18785376582467</v>
      </c>
      <c r="C186" s="55" t="n">
        <v>-98.18820032795752</v>
      </c>
      <c r="D186" s="55" t="n">
        <v>0.0003465621328569314</v>
      </c>
      <c r="E186" s="55" t="n">
        <v>-8.448799663730957e-07</v>
      </c>
      <c r="F186" s="55" t="n">
        <v>-87.70636426675522</v>
      </c>
      <c r="G186" s="55" t="n">
        <v>-87.70647367486382</v>
      </c>
      <c r="H186" s="55" t="n">
        <v>0.0001094081085977174</v>
      </c>
      <c r="I186" s="55" t="n">
        <v>-4.583345071138529e-07</v>
      </c>
      <c r="J186" s="55" t="n">
        <v>-3.264016656047964</v>
      </c>
      <c r="K186" s="55" t="n">
        <v>-3.264045893752283</v>
      </c>
      <c r="L186" s="55" t="n">
        <v>2.923770431946086e-05</v>
      </c>
      <c r="M186" s="55" t="n">
        <v>1.138973071514237e-06</v>
      </c>
      <c r="N186" s="55" t="n">
        <v>-85.09865486712854</v>
      </c>
      <c r="O186" s="55" t="n">
        <v>-85.09762192887881</v>
      </c>
      <c r="P186" s="55" t="n">
        <v>-0.001032938249735068</v>
      </c>
      <c r="Q186" s="55" t="n">
        <v>-2.667841083045618e-06</v>
      </c>
      <c r="R186" s="55" t="n">
        <v>-356.0180809635754</v>
      </c>
      <c r="S186" s="55" t="n">
        <v>-356.0176034113512</v>
      </c>
      <c r="T186" s="55" t="n">
        <v>-0.0004775522241150736</v>
      </c>
      <c r="U186" s="55" t="n">
        <v>6.841798823157212e-07</v>
      </c>
      <c r="V186" s="55" t="n">
        <v>88.81956740835456</v>
      </c>
      <c r="W186" s="55" t="n">
        <v>88.81877970865824</v>
      </c>
      <c r="X186" s="55" t="n">
        <v>0.0007876996963258972</v>
      </c>
      <c r="Y186" s="55" t="n">
        <v>1.872269087027017e-06</v>
      </c>
      <c r="Z186" s="55" t="n">
        <v>0.1877134042799553</v>
      </c>
      <c r="AA186" s="55" t="n">
        <v>-0.03827710983863997</v>
      </c>
      <c r="AB186" s="55" t="n">
        <v>1.000831370925219</v>
      </c>
      <c r="AC186" s="55" t="n">
        <v>0.1877132627078219</v>
      </c>
      <c r="AD186" s="55" t="n">
        <v>-0.03827728561584561</v>
      </c>
      <c r="AE186" s="55" t="n">
        <v>1.000831421953569</v>
      </c>
      <c r="AF186" s="55" t="n">
        <v>0.0001415721334330211</v>
      </c>
      <c r="AG186" s="55" t="n">
        <v>0.0001757772056382167</v>
      </c>
      <c r="AH186" s="55" t="n">
        <v>-5.102834998993444e-05</v>
      </c>
      <c r="AI186" s="55" t="n">
        <v>0.0002313961699973712</v>
      </c>
      <c r="AJ186" s="55" t="n">
        <v>0</v>
      </c>
    </row>
    <row r="187">
      <c r="A187" s="55" t="n">
        <v>1.829999999999998</v>
      </c>
      <c r="B187" s="55" t="n">
        <v>-98.18785376582467</v>
      </c>
      <c r="C187" s="55" t="n">
        <v>-98.18820033571554</v>
      </c>
      <c r="D187" s="55" t="n">
        <v>0.0003465698908786327</v>
      </c>
      <c r="E187" s="55" t="n">
        <v>-8.444904229937148e-07</v>
      </c>
      <c r="F187" s="55" t="n">
        <v>-87.70636426675522</v>
      </c>
      <c r="G187" s="55" t="n">
        <v>-87.70647367924431</v>
      </c>
      <c r="H187" s="55" t="n">
        <v>0.0001094124890866247</v>
      </c>
      <c r="I187" s="55" t="n">
        <v>-4.581674809805992e-07</v>
      </c>
      <c r="J187" s="55" t="n">
        <v>-3.264016656047964</v>
      </c>
      <c r="K187" s="55" t="n">
        <v>-3.264045882674837</v>
      </c>
      <c r="L187" s="55" t="n">
        <v>2.922662687290451e-05</v>
      </c>
      <c r="M187" s="55" t="n">
        <v>1.138654442872244e-06</v>
      </c>
      <c r="N187" s="55" t="n">
        <v>-85.09865486712854</v>
      </c>
      <c r="O187" s="55" t="n">
        <v>-85.09762195511881</v>
      </c>
      <c r="P187" s="55" t="n">
        <v>-0.001032912009739113</v>
      </c>
      <c r="Q187" s="55" t="n">
        <v>-2.667305168825278e-06</v>
      </c>
      <c r="R187" s="55" t="n">
        <v>-356.0180809635754</v>
      </c>
      <c r="S187" s="55" t="n">
        <v>-356.0176034052216</v>
      </c>
      <c r="T187" s="55" t="n">
        <v>-0.0004775583537818335</v>
      </c>
      <c r="U187" s="55" t="n">
        <v>6.838013478548643e-07</v>
      </c>
      <c r="V187" s="55" t="n">
        <v>88.81956740835456</v>
      </c>
      <c r="W187" s="55" t="n">
        <v>88.81877972703722</v>
      </c>
      <c r="X187" s="55" t="n">
        <v>0.0007876813173380038</v>
      </c>
      <c r="Y187" s="55" t="n">
        <v>1.87189411963278e-06</v>
      </c>
      <c r="Z187" s="55" t="n">
        <v>0.1877134042799553</v>
      </c>
      <c r="AA187" s="55" t="n">
        <v>-0.03827710983863997</v>
      </c>
      <c r="AB187" s="55" t="n">
        <v>1.000831370925219</v>
      </c>
      <c r="AC187" s="55" t="n">
        <v>0.1877132627059833</v>
      </c>
      <c r="AD187" s="55" t="n">
        <v>-0.03827728561372776</v>
      </c>
      <c r="AE187" s="55" t="n">
        <v>1.000831421956516</v>
      </c>
      <c r="AF187" s="55" t="n">
        <v>0.0001415739720456166</v>
      </c>
      <c r="AG187" s="55" t="n">
        <v>0.0001757750877906528</v>
      </c>
      <c r="AH187" s="55" t="n">
        <v>-5.103129763206482e-05</v>
      </c>
      <c r="AI187" s="55" t="n">
        <v>0.0002313963361563815</v>
      </c>
      <c r="AJ187" s="55" t="n">
        <v>0</v>
      </c>
    </row>
    <row r="188">
      <c r="A188" s="55" t="n">
        <v>1.839999999999996</v>
      </c>
      <c r="B188" s="55" t="n">
        <v>-98.18785376582467</v>
      </c>
      <c r="C188" s="55" t="n">
        <v>-98.1882003434697</v>
      </c>
      <c r="D188" s="55" t="n">
        <v>0.0003465776450327794</v>
      </c>
      <c r="E188" s="55" t="n">
        <v>-8.440992893214631e-07</v>
      </c>
      <c r="F188" s="55" t="n">
        <v>-87.70636426675522</v>
      </c>
      <c r="G188" s="55" t="n">
        <v>-87.70647368362314</v>
      </c>
      <c r="H188" s="55" t="n">
        <v>0.0001094168679216435</v>
      </c>
      <c r="I188" s="55" t="n">
        <v>-4.579999104320492e-07</v>
      </c>
      <c r="J188" s="55" t="n">
        <v>-3.264016656047964</v>
      </c>
      <c r="K188" s="55" t="n">
        <v>-3.264045871600579</v>
      </c>
      <c r="L188" s="55" t="n">
        <v>2.921555261485423e-05</v>
      </c>
      <c r="M188" s="55" t="n">
        <v>1.138333054232487e-06</v>
      </c>
      <c r="N188" s="55" t="n">
        <v>-85.09865486712854</v>
      </c>
      <c r="O188" s="55" t="n">
        <v>-85.09762198135346</v>
      </c>
      <c r="P188" s="55" t="n">
        <v>-0.001032885775099212</v>
      </c>
      <c r="Q188" s="55" t="n">
        <v>-2.666765074610645e-06</v>
      </c>
      <c r="R188" s="55" t="n">
        <v>-356.0180809635754</v>
      </c>
      <c r="S188" s="55" t="n">
        <v>-356.0176033990957</v>
      </c>
      <c r="T188" s="55" t="n">
        <v>-0.0004775644796828166</v>
      </c>
      <c r="U188" s="55" t="n">
        <v>6.834213948169234e-07</v>
      </c>
      <c r="V188" s="55" t="n">
        <v>88.81956740835456</v>
      </c>
      <c r="W188" s="55" t="n">
        <v>88.81877974541248</v>
      </c>
      <c r="X188" s="55" t="n">
        <v>0.0007876629420777204</v>
      </c>
      <c r="Y188" s="55" t="n">
        <v>1.871516654136473e-06</v>
      </c>
      <c r="Z188" s="55" t="n">
        <v>0.1877134042799553</v>
      </c>
      <c r="AA188" s="55" t="n">
        <v>-0.03827710983863997</v>
      </c>
      <c r="AB188" s="55" t="n">
        <v>1.000831370925219</v>
      </c>
      <c r="AC188" s="55" t="n">
        <v>0.1877132627041457</v>
      </c>
      <c r="AD188" s="55" t="n">
        <v>-0.03827728561161062</v>
      </c>
      <c r="AE188" s="55" t="n">
        <v>1.000831421959463</v>
      </c>
      <c r="AF188" s="55" t="n">
        <v>0.0001415758096035002</v>
      </c>
      <c r="AG188" s="55" t="n">
        <v>0.000175772970650856</v>
      </c>
      <c r="AH188" s="55" t="n">
        <v>-5.103424460806139e-05</v>
      </c>
      <c r="AI188" s="55" t="n">
        <v>0.0002313965021322247</v>
      </c>
      <c r="AJ188" s="55" t="n">
        <v>0</v>
      </c>
    </row>
    <row r="189">
      <c r="A189" s="55" t="n">
        <v>1.849999999999994</v>
      </c>
      <c r="B189" s="55" t="n">
        <v>-98.18785376582467</v>
      </c>
      <c r="C189" s="55" t="n">
        <v>-98.18820035121999</v>
      </c>
      <c r="D189" s="55" t="n">
        <v>0.0003465853953320939</v>
      </c>
      <c r="E189" s="55" t="n">
        <v>-8.437107966463969e-07</v>
      </c>
      <c r="F189" s="55" t="n">
        <v>-87.70636426675522</v>
      </c>
      <c r="G189" s="55" t="n">
        <v>-87.70647368800033</v>
      </c>
      <c r="H189" s="55" t="n">
        <v>0.0001094212451027739</v>
      </c>
      <c r="I189" s="55" t="n">
        <v>-4.578327743269049e-07</v>
      </c>
      <c r="J189" s="55" t="n">
        <v>-3.264016656047964</v>
      </c>
      <c r="K189" s="55" t="n">
        <v>-3.264045860529499</v>
      </c>
      <c r="L189" s="55" t="n">
        <v>2.920448153497322e-05</v>
      </c>
      <c r="M189" s="55" t="n">
        <v>1.138014165139095e-06</v>
      </c>
      <c r="N189" s="55" t="n">
        <v>-85.09865486712854</v>
      </c>
      <c r="O189" s="55" t="n">
        <v>-85.09762200758271</v>
      </c>
      <c r="P189" s="55" t="n">
        <v>-0.001032859545828087</v>
      </c>
      <c r="Q189" s="55" t="n">
        <v>-2.666228165622133e-06</v>
      </c>
      <c r="R189" s="55" t="n">
        <v>-356.0180809635754</v>
      </c>
      <c r="S189" s="55" t="n">
        <v>-356.0176033929735</v>
      </c>
      <c r="T189" s="55" t="n">
        <v>-0.0004775706018689118</v>
      </c>
      <c r="U189" s="55" t="n">
        <v>6.830440838756955e-07</v>
      </c>
      <c r="V189" s="55" t="n">
        <v>88.81956740835456</v>
      </c>
      <c r="W189" s="55" t="n">
        <v>88.81877976378397</v>
      </c>
      <c r="X189" s="55" t="n">
        <v>0.0007876445705959359</v>
      </c>
      <c r="Y189" s="55" t="n">
        <v>1.871141123510728e-06</v>
      </c>
      <c r="Z189" s="55" t="n">
        <v>0.1877134042799553</v>
      </c>
      <c r="AA189" s="55" t="n">
        <v>-0.03827710983863997</v>
      </c>
      <c r="AB189" s="55" t="n">
        <v>1.000831370925219</v>
      </c>
      <c r="AC189" s="55" t="n">
        <v>0.1877132627023092</v>
      </c>
      <c r="AD189" s="55" t="n">
        <v>-0.03827728560949425</v>
      </c>
      <c r="AE189" s="55" t="n">
        <v>1.000831421962409</v>
      </c>
      <c r="AF189" s="55" t="n">
        <v>0.0001415776461344276</v>
      </c>
      <c r="AG189" s="55" t="n">
        <v>0.0001757708542812764</v>
      </c>
      <c r="AH189" s="55" t="n">
        <v>-5.103719025179032e-05</v>
      </c>
      <c r="AI189" s="55" t="n">
        <v>0.0002313966678423273</v>
      </c>
      <c r="AJ189" s="55" t="n">
        <v>0</v>
      </c>
    </row>
    <row r="190">
      <c r="A190" s="55" t="n">
        <v>1.859999999999999</v>
      </c>
      <c r="B190" s="55" t="n">
        <v>-98.18785376582467</v>
      </c>
      <c r="C190" s="55" t="n">
        <v>-98.18820035896634</v>
      </c>
      <c r="D190" s="55" t="n">
        <v>0.0003465931416747983</v>
      </c>
      <c r="E190" s="55" t="n">
        <v>-8.433137605479788e-07</v>
      </c>
      <c r="F190" s="55" t="n">
        <v>-87.70636426675522</v>
      </c>
      <c r="G190" s="55" t="n">
        <v>-87.70647369237581</v>
      </c>
      <c r="H190" s="55" t="n">
        <v>0.0001094256205918492</v>
      </c>
      <c r="I190" s="55" t="n">
        <v>-4.57660704315164e-07</v>
      </c>
      <c r="J190" s="55" t="n">
        <v>-3.264016656047964</v>
      </c>
      <c r="K190" s="55" t="n">
        <v>-3.264045849461653</v>
      </c>
      <c r="L190" s="55" t="n">
        <v>2.919341368971631e-05</v>
      </c>
      <c r="M190" s="55" t="n">
        <v>1.137686373958903e-06</v>
      </c>
      <c r="N190" s="55" t="n">
        <v>-85.09865486712854</v>
      </c>
      <c r="O190" s="55" t="n">
        <v>-85.09762203380657</v>
      </c>
      <c r="P190" s="55" t="n">
        <v>-0.001032833321976627</v>
      </c>
      <c r="Q190" s="55" t="n">
        <v>-2.665679140012384e-06</v>
      </c>
      <c r="R190" s="55" t="n">
        <v>-356.0180809635754</v>
      </c>
      <c r="S190" s="55" t="n">
        <v>-356.0176033868551</v>
      </c>
      <c r="T190" s="55" t="n">
        <v>-0.0004775767202892303</v>
      </c>
      <c r="U190" s="55" t="n">
        <v>6.826584111568177e-07</v>
      </c>
      <c r="V190" s="55" t="n">
        <v>88.81956740835456</v>
      </c>
      <c r="W190" s="55" t="n">
        <v>88.81877978215165</v>
      </c>
      <c r="X190" s="55" t="n">
        <v>0.0007876262029053728</v>
      </c>
      <c r="Y190" s="55" t="n">
        <v>1.870757900365613e-06</v>
      </c>
      <c r="Z190" s="55" t="n">
        <v>0.1877134042799553</v>
      </c>
      <c r="AA190" s="55" t="n">
        <v>-0.03827710983863997</v>
      </c>
      <c r="AB190" s="55" t="n">
        <v>1.000831370925219</v>
      </c>
      <c r="AC190" s="55" t="n">
        <v>0.1877132627004737</v>
      </c>
      <c r="AD190" s="55" t="n">
        <v>-0.03827728560737862</v>
      </c>
      <c r="AE190" s="55" t="n">
        <v>1.000831421965354</v>
      </c>
      <c r="AF190" s="55" t="n">
        <v>0.0001415794816383986</v>
      </c>
      <c r="AG190" s="55" t="n">
        <v>0.0001757687386472195</v>
      </c>
      <c r="AH190" s="55" t="n">
        <v>-5.104013500734084e-05</v>
      </c>
      <c r="AI190" s="55" t="n">
        <v>0.000231396833358194</v>
      </c>
      <c r="AJ190" s="55" t="n">
        <v>0</v>
      </c>
    </row>
    <row r="191">
      <c r="A191" s="55" t="n">
        <v>1.869999999999997</v>
      </c>
      <c r="B191" s="55" t="n">
        <v>-98.18785376582467</v>
      </c>
      <c r="C191" s="55" t="n">
        <v>-98.18820036670876</v>
      </c>
      <c r="D191" s="55" t="n">
        <v>0.0003466008840990594</v>
      </c>
      <c r="E191" s="55" t="n">
        <v>-8.429228561629702e-07</v>
      </c>
      <c r="F191" s="55" t="n">
        <v>-87.70636426675522</v>
      </c>
      <c r="G191" s="55" t="n">
        <v>-87.70647369674955</v>
      </c>
      <c r="H191" s="55" t="n">
        <v>0.0001094299943379805</v>
      </c>
      <c r="I191" s="55" t="n">
        <v>-4.574908281932217e-07</v>
      </c>
      <c r="J191" s="55" t="n">
        <v>-3.264016656047964</v>
      </c>
      <c r="K191" s="55" t="n">
        <v>-3.264045838397073</v>
      </c>
      <c r="L191" s="55" t="n">
        <v>2.918234910969636e-05</v>
      </c>
      <c r="M191" s="55" t="n">
        <v>1.137360512275875e-06</v>
      </c>
      <c r="N191" s="55" t="n">
        <v>-85.09865486712854</v>
      </c>
      <c r="O191" s="55" t="n">
        <v>-85.09762206002499</v>
      </c>
      <c r="P191" s="55" t="n">
        <v>-0.001032807103557555</v>
      </c>
      <c r="Q191" s="55" t="n">
        <v>-2.665134331967232e-06</v>
      </c>
      <c r="R191" s="55" t="n">
        <v>-356.0180809635754</v>
      </c>
      <c r="S191" s="55" t="n">
        <v>-356.0176033807405</v>
      </c>
      <c r="T191" s="55" t="n">
        <v>-0.0004775828348419944</v>
      </c>
      <c r="U191" s="55" t="n">
        <v>6.822789673554989e-07</v>
      </c>
      <c r="V191" s="55" t="n">
        <v>88.81956740835456</v>
      </c>
      <c r="W191" s="55" t="n">
        <v>88.81877980051557</v>
      </c>
      <c r="X191" s="55" t="n">
        <v>0.0007876078389933085</v>
      </c>
      <c r="Y191" s="55" t="n">
        <v>1.870378439866382e-06</v>
      </c>
      <c r="Z191" s="55" t="n">
        <v>0.1877134042799553</v>
      </c>
      <c r="AA191" s="55" t="n">
        <v>-0.03827710983863997</v>
      </c>
      <c r="AB191" s="55" t="n">
        <v>1.000831370925219</v>
      </c>
      <c r="AC191" s="55" t="n">
        <v>0.1877132626986391</v>
      </c>
      <c r="AD191" s="55" t="n">
        <v>-0.03827728560526456</v>
      </c>
      <c r="AE191" s="55" t="n">
        <v>1.000831421968297</v>
      </c>
      <c r="AF191" s="55" t="n">
        <v>0.0001415813161986801</v>
      </c>
      <c r="AG191" s="55" t="n">
        <v>0.0001757666245882916</v>
      </c>
      <c r="AH191" s="55" t="n">
        <v>-5.104307865266833e-05</v>
      </c>
      <c r="AI191" s="55" t="n">
        <v>0.0002313969993194695</v>
      </c>
      <c r="AJ191" s="55" t="n">
        <v>0</v>
      </c>
    </row>
    <row r="192">
      <c r="A192" s="55" t="n">
        <v>1.879999999999995</v>
      </c>
      <c r="B192" s="55" t="n">
        <v>-98.18785376582467</v>
      </c>
      <c r="C192" s="55" t="n">
        <v>-98.18820037444733</v>
      </c>
      <c r="D192" s="55" t="n">
        <v>0.0003466086226684882</v>
      </c>
      <c r="E192" s="55" t="n">
        <v>-8.425390644176084e-07</v>
      </c>
      <c r="F192" s="55" t="n">
        <v>-87.70636426675522</v>
      </c>
      <c r="G192" s="55" t="n">
        <v>-87.70647370112165</v>
      </c>
      <c r="H192" s="55" t="n">
        <v>0.0001094343664302234</v>
      </c>
      <c r="I192" s="55" t="n">
        <v>-4.573256229238348e-07</v>
      </c>
      <c r="J192" s="55" t="n">
        <v>-3.264016656047964</v>
      </c>
      <c r="K192" s="55" t="n">
        <v>-3.26404582733569</v>
      </c>
      <c r="L192" s="55" t="n">
        <v>2.917128772613386e-05</v>
      </c>
      <c r="M192" s="55" t="n">
        <v>1.137044734358209e-06</v>
      </c>
      <c r="N192" s="55" t="n">
        <v>-85.09865486712854</v>
      </c>
      <c r="O192" s="55" t="n">
        <v>-85.09762208623802</v>
      </c>
      <c r="P192" s="55" t="n">
        <v>-0.001032780890532703</v>
      </c>
      <c r="Q192" s="55" t="n">
        <v>-2.664603336474707e-06</v>
      </c>
      <c r="R192" s="55" t="n">
        <v>-356.0180809635754</v>
      </c>
      <c r="S192" s="55" t="n">
        <v>-356.0176033746297</v>
      </c>
      <c r="T192" s="55" t="n">
        <v>-0.0004775889456289816</v>
      </c>
      <c r="U192" s="55" t="n">
        <v>6.819062373572395e-07</v>
      </c>
      <c r="V192" s="55" t="n">
        <v>88.81956740835456</v>
      </c>
      <c r="W192" s="55" t="n">
        <v>88.81877981887574</v>
      </c>
      <c r="X192" s="55" t="n">
        <v>0.0007875894788215765</v>
      </c>
      <c r="Y192" s="55" t="n">
        <v>1.870007296219466e-06</v>
      </c>
      <c r="Z192" s="55" t="n">
        <v>0.1877134042799553</v>
      </c>
      <c r="AA192" s="55" t="n">
        <v>-0.03827710983863997</v>
      </c>
      <c r="AB192" s="55" t="n">
        <v>1.000831370925219</v>
      </c>
      <c r="AC192" s="55" t="n">
        <v>0.1877132626968056</v>
      </c>
      <c r="AD192" s="55" t="n">
        <v>-0.03827728560315125</v>
      </c>
      <c r="AE192" s="55" t="n">
        <v>1.00083142197124</v>
      </c>
      <c r="AF192" s="55" t="n">
        <v>0.0001415831497320053</v>
      </c>
      <c r="AG192" s="55" t="n">
        <v>0.0001757645112718254</v>
      </c>
      <c r="AH192" s="55" t="n">
        <v>-5.104602096572819e-05</v>
      </c>
      <c r="AI192" s="55" t="n">
        <v>0.0002313971649936373</v>
      </c>
      <c r="AJ192" s="55" t="n">
        <v>0</v>
      </c>
    </row>
    <row r="193">
      <c r="A193" s="55" t="n">
        <v>1.889999999999993</v>
      </c>
      <c r="B193" s="55" t="n">
        <v>-98.18785376582467</v>
      </c>
      <c r="C193" s="55" t="n">
        <v>-98.18820038218206</v>
      </c>
      <c r="D193" s="55" t="n">
        <v>0.000346616357395807</v>
      </c>
      <c r="E193" s="55" t="n">
        <v>-8.421459744433228e-07</v>
      </c>
      <c r="F193" s="55" t="n">
        <v>-87.70636426675522</v>
      </c>
      <c r="G193" s="55" t="n">
        <v>-87.70647370549209</v>
      </c>
      <c r="H193" s="55" t="n">
        <v>0.0001094387368685778</v>
      </c>
      <c r="I193" s="55" t="n">
        <v>-4.571561046658345e-07</v>
      </c>
      <c r="J193" s="55" t="n">
        <v>-3.264016656047964</v>
      </c>
      <c r="K193" s="55" t="n">
        <v>-3.2640458162775</v>
      </c>
      <c r="L193" s="55" t="n">
        <v>2.916022953624583e-05</v>
      </c>
      <c r="M193" s="55" t="n">
        <v>1.136719710058699e-06</v>
      </c>
      <c r="N193" s="55" t="n">
        <v>-85.09865486712854</v>
      </c>
      <c r="O193" s="55" t="n">
        <v>-85.09762211244568</v>
      </c>
      <c r="P193" s="55" t="n">
        <v>-0.001032754682876628</v>
      </c>
      <c r="Q193" s="55" t="n">
        <v>-2.664059002481291e-06</v>
      </c>
      <c r="R193" s="55" t="n">
        <v>-356.0180809635754</v>
      </c>
      <c r="S193" s="55" t="n">
        <v>-356.0176033685227</v>
      </c>
      <c r="T193" s="55" t="n">
        <v>-0.0004775950526501922</v>
      </c>
      <c r="U193" s="55" t="n">
        <v>6.815244393987987e-07</v>
      </c>
      <c r="V193" s="55" t="n">
        <v>88.81956740835456</v>
      </c>
      <c r="W193" s="55" t="n">
        <v>88.81877983723214</v>
      </c>
      <c r="X193" s="55" t="n">
        <v>0.0007875711224156213</v>
      </c>
      <c r="Y193" s="55" t="n">
        <v>1.869627528821556e-06</v>
      </c>
      <c r="Z193" s="55" t="n">
        <v>0.1877134042799553</v>
      </c>
      <c r="AA193" s="55" t="n">
        <v>-0.03827710983863997</v>
      </c>
      <c r="AB193" s="55" t="n">
        <v>1.000831370925219</v>
      </c>
      <c r="AC193" s="55" t="n">
        <v>0.1877132626949731</v>
      </c>
      <c r="AD193" s="55" t="n">
        <v>-0.03827728560103869</v>
      </c>
      <c r="AE193" s="55" t="n">
        <v>1.000831421974181</v>
      </c>
      <c r="AF193" s="55" t="n">
        <v>0.0001415849822661297</v>
      </c>
      <c r="AG193" s="55" t="n">
        <v>0.0001757623987116985</v>
      </c>
      <c r="AH193" s="55" t="n">
        <v>-5.104896216856503e-05</v>
      </c>
      <c r="AI193" s="55" t="n">
        <v>0.0002313973304571121</v>
      </c>
      <c r="AJ193" s="55" t="n">
        <v>0</v>
      </c>
    </row>
    <row r="194">
      <c r="A194" s="55" t="n">
        <v>1.899999999999999</v>
      </c>
      <c r="B194" s="55" t="n">
        <v>-98.18785376582467</v>
      </c>
      <c r="C194" s="55" t="n">
        <v>-98.18820038991284</v>
      </c>
      <c r="D194" s="55" t="n">
        <v>0.000346624088179238</v>
      </c>
      <c r="E194" s="55" t="n">
        <v>-8.417486251006467e-07</v>
      </c>
      <c r="F194" s="55" t="n">
        <v>-87.70636426675522</v>
      </c>
      <c r="G194" s="55" t="n">
        <v>-87.70647370986084</v>
      </c>
      <c r="H194" s="55" t="n">
        <v>0.0001094431056275994</v>
      </c>
      <c r="I194" s="55" t="n">
        <v>-4.569857733987329e-07</v>
      </c>
      <c r="J194" s="55" t="n">
        <v>-3.264016656047964</v>
      </c>
      <c r="K194" s="55" t="n">
        <v>-3.264045805222545</v>
      </c>
      <c r="L194" s="55" t="n">
        <v>2.914917458137948e-05</v>
      </c>
      <c r="M194" s="55" t="n">
        <v>1.136395763246631e-06</v>
      </c>
      <c r="N194" s="55" t="n">
        <v>-85.09865486712854</v>
      </c>
      <c r="O194" s="55" t="n">
        <v>-85.09762213864791</v>
      </c>
      <c r="P194" s="55" t="n">
        <v>-0.001032728480640218</v>
      </c>
      <c r="Q194" s="55" t="n">
        <v>-2.663511794459151e-06</v>
      </c>
      <c r="R194" s="55" t="n">
        <v>-356.0180809635754</v>
      </c>
      <c r="S194" s="55" t="n">
        <v>-356.0176033624194</v>
      </c>
      <c r="T194" s="55" t="n">
        <v>-0.000477601155905626</v>
      </c>
      <c r="U194" s="55" t="n">
        <v>6.811384507613879e-07</v>
      </c>
      <c r="V194" s="55" t="n">
        <v>88.81956740835456</v>
      </c>
      <c r="W194" s="55" t="n">
        <v>88.81877985558475</v>
      </c>
      <c r="X194" s="55" t="n">
        <v>0.0007875527698136094</v>
      </c>
      <c r="Y194" s="55" t="n">
        <v>1.869244096008313e-06</v>
      </c>
      <c r="Z194" s="55" t="n">
        <v>0.1877134042799553</v>
      </c>
      <c r="AA194" s="55" t="n">
        <v>-0.03827710983863997</v>
      </c>
      <c r="AB194" s="55" t="n">
        <v>1.000831370925219</v>
      </c>
      <c r="AC194" s="55" t="n">
        <v>0.1877132626931416</v>
      </c>
      <c r="AD194" s="55" t="n">
        <v>-0.03827728559892669</v>
      </c>
      <c r="AE194" s="55" t="n">
        <v>1.000831421977121</v>
      </c>
      <c r="AF194" s="55" t="n">
        <v>0.0001415868136900311</v>
      </c>
      <c r="AG194" s="55" t="n">
        <v>0.000175760286720561</v>
      </c>
      <c r="AH194" s="55" t="n">
        <v>-5.105190226117884e-05</v>
      </c>
      <c r="AI194" s="55" t="n">
        <v>0.0002313974954995718</v>
      </c>
      <c r="AJ194" s="55" t="n">
        <v>0</v>
      </c>
    </row>
    <row r="195">
      <c r="A195" s="55" t="n">
        <v>1.909999999999997</v>
      </c>
      <c r="B195" s="55" t="n">
        <v>-98.18785376582467</v>
      </c>
      <c r="C195" s="55" t="n">
        <v>-98.1882003976397</v>
      </c>
      <c r="D195" s="55" t="n">
        <v>0.0003466318150442255</v>
      </c>
      <c r="E195" s="55" t="n">
        <v>-8.413628989475186e-07</v>
      </c>
      <c r="F195" s="55" t="n">
        <v>-87.70636426675522</v>
      </c>
      <c r="G195" s="55" t="n">
        <v>-87.70647371422791</v>
      </c>
      <c r="H195" s="55" t="n">
        <v>0.0001094474726945659</v>
      </c>
      <c r="I195" s="55" t="n">
        <v>-4.568195800552081e-07</v>
      </c>
      <c r="J195" s="55" t="n">
        <v>-3.264016656047964</v>
      </c>
      <c r="K195" s="55" t="n">
        <v>-3.26404579417079</v>
      </c>
      <c r="L195" s="55" t="n">
        <v>2.913812282615114e-05</v>
      </c>
      <c r="M195" s="55" t="n">
        <v>1.136077765363918e-06</v>
      </c>
      <c r="N195" s="55" t="n">
        <v>-85.09865486712854</v>
      </c>
      <c r="O195" s="55" t="n">
        <v>-85.09762216484475</v>
      </c>
      <c r="P195" s="55" t="n">
        <v>-0.001032702283798028</v>
      </c>
      <c r="Q195" s="55" t="n">
        <v>-2.662978911406815e-06</v>
      </c>
      <c r="R195" s="55" t="n">
        <v>-356.0180809635754</v>
      </c>
      <c r="S195" s="55" t="n">
        <v>-356.01760335632</v>
      </c>
      <c r="T195" s="55" t="n">
        <v>-0.0004776072553443941</v>
      </c>
      <c r="U195" s="55" t="n">
        <v>6.807637199954492e-07</v>
      </c>
      <c r="V195" s="55" t="n">
        <v>88.81956740835456</v>
      </c>
      <c r="W195" s="55" t="n">
        <v>88.81877987393359</v>
      </c>
      <c r="X195" s="55" t="n">
        <v>0.0007875344209646521</v>
      </c>
      <c r="Y195" s="55" t="n">
        <v>1.868872042374885e-06</v>
      </c>
      <c r="Z195" s="55" t="n">
        <v>0.1877134042799553</v>
      </c>
      <c r="AA195" s="55" t="n">
        <v>-0.03827710983863997</v>
      </c>
      <c r="AB195" s="55" t="n">
        <v>1.000831370925219</v>
      </c>
      <c r="AC195" s="55" t="n">
        <v>0.1877132626913112</v>
      </c>
      <c r="AD195" s="55" t="n">
        <v>-0.0382772855968159</v>
      </c>
      <c r="AE195" s="55" t="n">
        <v>1.00083142198006</v>
      </c>
      <c r="AF195" s="55" t="n">
        <v>0.0001415886441147318</v>
      </c>
      <c r="AG195" s="55" t="n">
        <v>0.0001757581759298521</v>
      </c>
      <c r="AH195" s="55" t="n">
        <v>-5.105484168765884e-05</v>
      </c>
      <c r="AI195" s="55" t="n">
        <v>0.0002313976607664583</v>
      </c>
      <c r="AJ195" s="55" t="n">
        <v>0</v>
      </c>
    </row>
    <row r="196">
      <c r="A196" s="55" t="n">
        <v>1.919999999999995</v>
      </c>
      <c r="B196" s="55" t="n">
        <v>-98.18785376582467</v>
      </c>
      <c r="C196" s="55" t="n">
        <v>-98.18820040536271</v>
      </c>
      <c r="D196" s="55" t="n">
        <v>0.0003466395380416586</v>
      </c>
      <c r="E196" s="55" t="n">
        <v>-8.409678661326482e-07</v>
      </c>
      <c r="F196" s="55" t="n">
        <v>-87.70636426675522</v>
      </c>
      <c r="G196" s="55" t="n">
        <v>-87.70647371859327</v>
      </c>
      <c r="H196" s="55" t="n">
        <v>0.0001094518380567551</v>
      </c>
      <c r="I196" s="55" t="n">
        <v>-4.566495602963958e-07</v>
      </c>
      <c r="J196" s="55" t="n">
        <v>-3.264016656047964</v>
      </c>
      <c r="K196" s="55" t="n">
        <v>-3.26404578312224</v>
      </c>
      <c r="L196" s="55" t="n">
        <v>2.912707427652435e-05</v>
      </c>
      <c r="M196" s="55" t="n">
        <v>1.135751962636074e-06</v>
      </c>
      <c r="N196" s="55" t="n">
        <v>-85.09865486712854</v>
      </c>
      <c r="O196" s="55" t="n">
        <v>-85.09762219103619</v>
      </c>
      <c r="P196" s="55" t="n">
        <v>-0.00103267609235006</v>
      </c>
      <c r="Q196" s="55" t="n">
        <v>-2.662433497366603e-06</v>
      </c>
      <c r="R196" s="55" t="n">
        <v>-356.0180809635754</v>
      </c>
      <c r="S196" s="55" t="n">
        <v>-356.0176033502243</v>
      </c>
      <c r="T196" s="55" t="n">
        <v>-0.0004776133510173856</v>
      </c>
      <c r="U196" s="55" t="n">
        <v>6.803799080004525e-07</v>
      </c>
      <c r="V196" s="55" t="n">
        <v>88.81956740835456</v>
      </c>
      <c r="W196" s="55" t="n">
        <v>88.81877989227867</v>
      </c>
      <c r="X196" s="55" t="n">
        <v>0.0007875160758941939</v>
      </c>
      <c r="Y196" s="55" t="n">
        <v>1.868491395454214e-06</v>
      </c>
      <c r="Z196" s="55" t="n">
        <v>0.1877134042799553</v>
      </c>
      <c r="AA196" s="55" t="n">
        <v>-0.03827710983863997</v>
      </c>
      <c r="AB196" s="55" t="n">
        <v>1.000831370925219</v>
      </c>
      <c r="AC196" s="55" t="n">
        <v>0.1877132626894817</v>
      </c>
      <c r="AD196" s="55" t="n">
        <v>-0.03827728559470653</v>
      </c>
      <c r="AE196" s="55" t="n">
        <v>1.000831421982998</v>
      </c>
      <c r="AF196" s="55" t="n">
        <v>0.0001415904736512541</v>
      </c>
      <c r="AG196" s="55" t="n">
        <v>0.0001757560665546776</v>
      </c>
      <c r="AH196" s="55" t="n">
        <v>-5.10577795598266e-05</v>
      </c>
      <c r="AI196" s="55" t="n">
        <v>0.0002313978262930285</v>
      </c>
      <c r="AJ196" s="55" t="n">
        <v>0</v>
      </c>
    </row>
    <row r="197">
      <c r="A197" s="55" t="n">
        <v>1.93</v>
      </c>
      <c r="B197" s="55" t="n">
        <v>-98.18785376582467</v>
      </c>
      <c r="C197" s="55" t="n">
        <v>-98.18820041308182</v>
      </c>
      <c r="D197" s="55" t="n">
        <v>0.0003466472571460928</v>
      </c>
      <c r="E197" s="55" t="n">
        <v>-8.405806268182062e-07</v>
      </c>
      <c r="F197" s="55" t="n">
        <v>-87.70636426675522</v>
      </c>
      <c r="G197" s="55" t="n">
        <v>-87.70647372295699</v>
      </c>
      <c r="H197" s="55" t="n">
        <v>0.0001094562017650558</v>
      </c>
      <c r="I197" s="55" t="n">
        <v>-4.564834051162269e-07</v>
      </c>
      <c r="J197" s="55" t="n">
        <v>-3.264016656047964</v>
      </c>
      <c r="K197" s="55" t="n">
        <v>-3.264045772076887</v>
      </c>
      <c r="L197" s="55" t="n">
        <v>2.911602892335501e-05</v>
      </c>
      <c r="M197" s="55" t="n">
        <v>1.135434557721812e-06</v>
      </c>
      <c r="N197" s="55" t="n">
        <v>-85.09865486712854</v>
      </c>
      <c r="O197" s="55" t="n">
        <v>-85.09762221722228</v>
      </c>
      <c r="P197" s="55" t="n">
        <v>-0.001032649906270867</v>
      </c>
      <c r="Q197" s="55" t="n">
        <v>-2.661898054116837e-06</v>
      </c>
      <c r="R197" s="55" t="n">
        <v>-356.0180809635754</v>
      </c>
      <c r="S197" s="55" t="n">
        <v>-356.0176033441323</v>
      </c>
      <c r="T197" s="55" t="n">
        <v>-0.0004776194429754891</v>
      </c>
      <c r="U197" s="55" t="n">
        <v>6.800038661005425e-07</v>
      </c>
      <c r="V197" s="55" t="n">
        <v>88.81956740835456</v>
      </c>
      <c r="W197" s="55" t="n">
        <v>88.81877991061999</v>
      </c>
      <c r="X197" s="55" t="n">
        <v>0.0007874977345640677</v>
      </c>
      <c r="Y197" s="55" t="n">
        <v>1.868116666228856e-06</v>
      </c>
      <c r="Z197" s="55" t="n">
        <v>0.1877134042799553</v>
      </c>
      <c r="AA197" s="55" t="n">
        <v>-0.03827710983863997</v>
      </c>
      <c r="AB197" s="55" t="n">
        <v>1.000831370925219</v>
      </c>
      <c r="AC197" s="55" t="n">
        <v>0.1877132626876533</v>
      </c>
      <c r="AD197" s="55" t="n">
        <v>-0.03827728559259765</v>
      </c>
      <c r="AE197" s="55" t="n">
        <v>1.000831421985935</v>
      </c>
      <c r="AF197" s="55" t="n">
        <v>0.0001415923020775534</v>
      </c>
      <c r="AG197" s="55" t="n">
        <v>0.0001757539576791034</v>
      </c>
      <c r="AH197" s="55" t="n">
        <v>-5.106071654381594e-05</v>
      </c>
      <c r="AI197" s="55" t="n">
        <v>0.0002313979913946037</v>
      </c>
      <c r="AJ197" s="55" t="n">
        <v>0</v>
      </c>
    </row>
    <row r="198">
      <c r="A198" s="55" t="n">
        <v>1.939999999999998</v>
      </c>
      <c r="B198" s="55" t="n">
        <v>-98.18785376582467</v>
      </c>
      <c r="C198" s="55" t="n">
        <v>-98.18820042079702</v>
      </c>
      <c r="D198" s="55" t="n">
        <v>0.000346654972357528</v>
      </c>
      <c r="E198" s="55" t="n">
        <v>-8.401868144324845e-07</v>
      </c>
      <c r="F198" s="55" t="n">
        <v>-87.70636426675522</v>
      </c>
      <c r="G198" s="55" t="n">
        <v>-87.70647372731902</v>
      </c>
      <c r="H198" s="55" t="n">
        <v>0.0001094605637940237</v>
      </c>
      <c r="I198" s="55" t="n">
        <v>-4.563137678997743e-07</v>
      </c>
      <c r="J198" s="55" t="n">
        <v>-3.264016656047964</v>
      </c>
      <c r="K198" s="55" t="n">
        <v>-3.264045761034745</v>
      </c>
      <c r="L198" s="55" t="n">
        <v>2.910498678095563e-05</v>
      </c>
      <c r="M198" s="55" t="n">
        <v>1.135109331345263e-06</v>
      </c>
      <c r="N198" s="55" t="n">
        <v>-85.09865486712854</v>
      </c>
      <c r="O198" s="55" t="n">
        <v>-85.09762224340295</v>
      </c>
      <c r="P198" s="55" t="n">
        <v>-0.001032623725598618</v>
      </c>
      <c r="Q198" s="55" t="n">
        <v>-2.66135209446241e-06</v>
      </c>
      <c r="R198" s="55" t="n">
        <v>-356.0180809635754</v>
      </c>
      <c r="S198" s="55" t="n">
        <v>-356.0176033380442</v>
      </c>
      <c r="T198" s="55" t="n">
        <v>-0.0004776255311169271</v>
      </c>
      <c r="U198" s="55" t="n">
        <v>6.796214576743874e-07</v>
      </c>
      <c r="V198" s="55" t="n">
        <v>88.81956740835456</v>
      </c>
      <c r="W198" s="55" t="n">
        <v>88.81877992895755</v>
      </c>
      <c r="X198" s="55" t="n">
        <v>0.0007874793970124407</v>
      </c>
      <c r="Y198" s="55" t="n">
        <v>1.867735501573518e-06</v>
      </c>
      <c r="Z198" s="55" t="n">
        <v>0.1877134042799553</v>
      </c>
      <c r="AA198" s="55" t="n">
        <v>-0.03827710983863997</v>
      </c>
      <c r="AB198" s="55" t="n">
        <v>1.000831370925219</v>
      </c>
      <c r="AC198" s="55" t="n">
        <v>0.1877132626858258</v>
      </c>
      <c r="AD198" s="55" t="n">
        <v>-0.03827728559048978</v>
      </c>
      <c r="AE198" s="55" t="n">
        <v>1.000831421988871</v>
      </c>
      <c r="AF198" s="55" t="n">
        <v>0.0001415941295324075</v>
      </c>
      <c r="AG198" s="55" t="n">
        <v>0.00017575184980273</v>
      </c>
      <c r="AH198" s="55" t="n">
        <v>-5.106365241758226e-05</v>
      </c>
      <c r="AI198" s="55" t="n">
        <v>0.000231398156486488</v>
      </c>
      <c r="AJ198" s="55" t="n">
        <v>0</v>
      </c>
    </row>
    <row r="199">
      <c r="A199" s="55" t="n">
        <v>1.949999999999996</v>
      </c>
      <c r="B199" s="55" t="n">
        <v>-98.18785376582467</v>
      </c>
      <c r="C199" s="55" t="n">
        <v>-98.1882004285083</v>
      </c>
      <c r="D199" s="55" t="n">
        <v>0.0003466626836250755</v>
      </c>
      <c r="E199" s="55" t="n">
        <v>-8.397924954222952e-07</v>
      </c>
      <c r="F199" s="55" t="n">
        <v>-87.70636426675522</v>
      </c>
      <c r="G199" s="55" t="n">
        <v>-87.70647373167938</v>
      </c>
      <c r="H199" s="55" t="n">
        <v>0.0001094649241563809</v>
      </c>
      <c r="I199" s="55" t="n">
        <v>-4.561450287563425e-07</v>
      </c>
      <c r="J199" s="55" t="n">
        <v>-3.264016656047964</v>
      </c>
      <c r="K199" s="55" t="n">
        <v>-3.26404574999582</v>
      </c>
      <c r="L199" s="55" t="n">
        <v>2.90939478556873e-05</v>
      </c>
      <c r="M199" s="55" t="n">
        <v>1.134787924768297e-06</v>
      </c>
      <c r="N199" s="55" t="n">
        <v>-85.09865486712854</v>
      </c>
      <c r="O199" s="55" t="n">
        <v>-85.09762226957824</v>
      </c>
      <c r="P199" s="55" t="n">
        <v>-0.001032597550307867</v>
      </c>
      <c r="Q199" s="55" t="n">
        <v>-2.660811017804253e-06</v>
      </c>
      <c r="R199" s="55" t="n">
        <v>-356.0180809635754</v>
      </c>
      <c r="S199" s="55" t="n">
        <v>-356.0176033319599</v>
      </c>
      <c r="T199" s="55" t="n">
        <v>-0.0004776316153908105</v>
      </c>
      <c r="U199" s="55" t="n">
        <v>6.792381980025896e-07</v>
      </c>
      <c r="V199" s="55" t="n">
        <v>88.81956740835456</v>
      </c>
      <c r="W199" s="55" t="n">
        <v>88.81877994729129</v>
      </c>
      <c r="X199" s="55" t="n">
        <v>0.0007874610632647571</v>
      </c>
      <c r="Y199" s="55" t="n">
        <v>1.86735662860722e-06</v>
      </c>
      <c r="Z199" s="55" t="n">
        <v>0.1877134042799553</v>
      </c>
      <c r="AA199" s="55" t="n">
        <v>-0.03827710983863997</v>
      </c>
      <c r="AB199" s="55" t="n">
        <v>1.000831370925219</v>
      </c>
      <c r="AC199" s="55" t="n">
        <v>0.1877132626839995</v>
      </c>
      <c r="AD199" s="55" t="n">
        <v>-0.0382772855883825</v>
      </c>
      <c r="AE199" s="55" t="n">
        <v>1.000831421991805</v>
      </c>
      <c r="AF199" s="55" t="n">
        <v>0.0001415959558770385</v>
      </c>
      <c r="AG199" s="55" t="n">
        <v>0.0001757497425231014</v>
      </c>
      <c r="AH199" s="55" t="n">
        <v>-5.106658673703635e-05</v>
      </c>
      <c r="AI199" s="55" t="n">
        <v>0.0002313983210799939</v>
      </c>
      <c r="AJ199" s="55" t="n">
        <v>0</v>
      </c>
    </row>
    <row r="200">
      <c r="A200" s="55" t="n">
        <v>1.959999999999994</v>
      </c>
      <c r="B200" s="55" t="n">
        <v>-98.18785376582467</v>
      </c>
      <c r="C200" s="55" t="n">
        <v>-98.18820043621569</v>
      </c>
      <c r="D200" s="55" t="n">
        <v>0.0003466703910377906</v>
      </c>
      <c r="E200" s="55" t="n">
        <v>-8.394034594159304e-07</v>
      </c>
      <c r="F200" s="55" t="n">
        <v>-87.70636426675522</v>
      </c>
      <c r="G200" s="55" t="n">
        <v>-87.70647373603809</v>
      </c>
      <c r="H200" s="55" t="n">
        <v>0.0001094692828648497</v>
      </c>
      <c r="I200" s="55" t="n">
        <v>-4.55978453276763e-07</v>
      </c>
      <c r="J200" s="55" t="n">
        <v>-3.264016656047964</v>
      </c>
      <c r="K200" s="55" t="n">
        <v>-3.264045738960061</v>
      </c>
      <c r="L200" s="55" t="n">
        <v>2.908291209705873e-05</v>
      </c>
      <c r="M200" s="55" t="n">
        <v>1.134471435148719e-06</v>
      </c>
      <c r="N200" s="55" t="n">
        <v>-85.09865486712854</v>
      </c>
      <c r="O200" s="55" t="n">
        <v>-85.09762229574817</v>
      </c>
      <c r="P200" s="55" t="n">
        <v>-0.001032571380385893</v>
      </c>
      <c r="Q200" s="55" t="n">
        <v>-2.660276078573011e-06</v>
      </c>
      <c r="R200" s="55" t="n">
        <v>-356.0180809635754</v>
      </c>
      <c r="S200" s="55" t="n">
        <v>-356.0176033258794</v>
      </c>
      <c r="T200" s="55" t="n">
        <v>-0.0004776376959498061</v>
      </c>
      <c r="U200" s="55" t="n">
        <v>6.788602302271238e-07</v>
      </c>
      <c r="V200" s="55" t="n">
        <v>88.81956740835456</v>
      </c>
      <c r="W200" s="55" t="n">
        <v>88.81877996562132</v>
      </c>
      <c r="X200" s="55" t="n">
        <v>0.0007874427332446835</v>
      </c>
      <c r="Y200" s="55" t="n">
        <v>1.866981575586488e-06</v>
      </c>
      <c r="Z200" s="55" t="n">
        <v>0.1877134042799553</v>
      </c>
      <c r="AA200" s="55" t="n">
        <v>-0.03827710983863997</v>
      </c>
      <c r="AB200" s="55" t="n">
        <v>1.000831370925219</v>
      </c>
      <c r="AC200" s="55" t="n">
        <v>0.1877132626821741</v>
      </c>
      <c r="AD200" s="55" t="n">
        <v>-0.03827728558627611</v>
      </c>
      <c r="AE200" s="55" t="n">
        <v>1.000831421994739</v>
      </c>
      <c r="AF200" s="55" t="n">
        <v>0.0001415977812502245</v>
      </c>
      <c r="AG200" s="55" t="n">
        <v>0.0001757476361385901</v>
      </c>
      <c r="AH200" s="55" t="n">
        <v>-5.106952061240122e-05</v>
      </c>
      <c r="AI200" s="55" t="n">
        <v>0.000231398485731582</v>
      </c>
      <c r="AJ200" s="55" t="n">
        <v>0</v>
      </c>
    </row>
    <row r="201">
      <c r="A201" s="55" t="n">
        <v>1.969999999999999</v>
      </c>
      <c r="B201" s="55" t="n">
        <v>-98.18785376582467</v>
      </c>
      <c r="C201" s="55" t="n">
        <v>-98.18820044391921</v>
      </c>
      <c r="D201" s="55" t="n">
        <v>0.0003466780945575068</v>
      </c>
      <c r="E201" s="55" t="n">
        <v>-8.390115985676226e-07</v>
      </c>
      <c r="F201" s="55" t="n">
        <v>-87.70636426675522</v>
      </c>
      <c r="G201" s="55" t="n">
        <v>-87.7064737403951</v>
      </c>
      <c r="H201" s="55" t="n">
        <v>0.0001094736398812634</v>
      </c>
      <c r="I201" s="55" t="n">
        <v>-4.558082997394607e-07</v>
      </c>
      <c r="J201" s="55" t="n">
        <v>-3.264016656047964</v>
      </c>
      <c r="K201" s="55" t="n">
        <v>-3.264045727927524</v>
      </c>
      <c r="L201" s="55" t="n">
        <v>2.907187956072963e-05</v>
      </c>
      <c r="M201" s="55" t="n">
        <v>1.134145246971192e-06</v>
      </c>
      <c r="N201" s="55" t="n">
        <v>-85.09865486712854</v>
      </c>
      <c r="O201" s="55" t="n">
        <v>-85.09762232191268</v>
      </c>
      <c r="P201" s="55" t="n">
        <v>-0.001032545215870861</v>
      </c>
      <c r="Q201" s="55" t="n">
        <v>-2.659732139117464e-06</v>
      </c>
      <c r="R201" s="55" t="n">
        <v>-356.0180809635754</v>
      </c>
      <c r="S201" s="55" t="n">
        <v>-356.0176033198026</v>
      </c>
      <c r="T201" s="55" t="n">
        <v>-0.000477643772743025</v>
      </c>
      <c r="U201" s="55" t="n">
        <v>6.784796456005977e-07</v>
      </c>
      <c r="V201" s="55" t="n">
        <v>88.81956740835456</v>
      </c>
      <c r="W201" s="55" t="n">
        <v>88.81877998394755</v>
      </c>
      <c r="X201" s="55" t="n">
        <v>0.0007874244070158311</v>
      </c>
      <c r="Y201" s="55" t="n">
        <v>1.866602835060475e-06</v>
      </c>
      <c r="Z201" s="55" t="n">
        <v>0.1877134042799553</v>
      </c>
      <c r="AA201" s="55" t="n">
        <v>-0.03827710983863997</v>
      </c>
      <c r="AB201" s="55" t="n">
        <v>1.000831370925219</v>
      </c>
      <c r="AC201" s="55" t="n">
        <v>0.1877132626803497</v>
      </c>
      <c r="AD201" s="55" t="n">
        <v>-0.03827728558417075</v>
      </c>
      <c r="AE201" s="55" t="n">
        <v>1.000831421997672</v>
      </c>
      <c r="AF201" s="55" t="n">
        <v>0.0001415996055964541</v>
      </c>
      <c r="AG201" s="55" t="n">
        <v>0.0001757455307740963</v>
      </c>
      <c r="AH201" s="55" t="n">
        <v>-5.107245315549847e-05</v>
      </c>
      <c r="AI201" s="55" t="n">
        <v>0.0002313986503060482</v>
      </c>
      <c r="AJ201" s="55" t="n">
        <v>0</v>
      </c>
    </row>
    <row r="202">
      <c r="A202" s="55" t="n">
        <v>1.979999999999997</v>
      </c>
      <c r="B202" s="55" t="n">
        <v>-98.18785376582467</v>
      </c>
      <c r="C202" s="55" t="n">
        <v>-98.18820045161884</v>
      </c>
      <c r="D202" s="55" t="n">
        <v>0.0003466857941715019</v>
      </c>
      <c r="E202" s="55" t="n">
        <v>-8.386269662379989e-07</v>
      </c>
      <c r="F202" s="55" t="n">
        <v>-87.70636426675522</v>
      </c>
      <c r="G202" s="55" t="n">
        <v>-87.70647374475044</v>
      </c>
      <c r="H202" s="55" t="n">
        <v>0.0001094779952183443</v>
      </c>
      <c r="I202" s="55" t="n">
        <v>-4.5564096693252e-07</v>
      </c>
      <c r="J202" s="55" t="n">
        <v>-3.264016656047964</v>
      </c>
      <c r="K202" s="55" t="n">
        <v>-3.264045716898203</v>
      </c>
      <c r="L202" s="55" t="n">
        <v>2.906085023954373e-05</v>
      </c>
      <c r="M202" s="55" t="n">
        <v>1.133824986536923e-06</v>
      </c>
      <c r="N202" s="55" t="n">
        <v>-85.09865486712854</v>
      </c>
      <c r="O202" s="55" t="n">
        <v>-85.09762234807182</v>
      </c>
      <c r="P202" s="55" t="n">
        <v>-0.001032519056724606</v>
      </c>
      <c r="Q202" s="55" t="n">
        <v>-2.659196333483249e-06</v>
      </c>
      <c r="R202" s="55" t="n">
        <v>-356.0180809635754</v>
      </c>
      <c r="S202" s="55" t="n">
        <v>-356.0176033137296</v>
      </c>
      <c r="T202" s="55" t="n">
        <v>-0.0004776498457195782</v>
      </c>
      <c r="U202" s="55" t="n">
        <v>6.781062823737797e-07</v>
      </c>
      <c r="V202" s="55" t="n">
        <v>88.81956740835456</v>
      </c>
      <c r="W202" s="55" t="n">
        <v>88.81878000227005</v>
      </c>
      <c r="X202" s="55" t="n">
        <v>0.0007874060845145887</v>
      </c>
      <c r="Y202" s="55" t="n">
        <v>1.866229470143987e-06</v>
      </c>
      <c r="Z202" s="55" t="n">
        <v>0.1877134042799553</v>
      </c>
      <c r="AA202" s="55" t="n">
        <v>-0.03827710983863997</v>
      </c>
      <c r="AB202" s="55" t="n">
        <v>1.000831370925219</v>
      </c>
      <c r="AC202" s="55" t="n">
        <v>0.1877132626785264</v>
      </c>
      <c r="AD202" s="55" t="n">
        <v>-0.03827728558206622</v>
      </c>
      <c r="AE202" s="55" t="n">
        <v>1.000831422000603</v>
      </c>
      <c r="AF202" s="55" t="n">
        <v>0.000141601428943483</v>
      </c>
      <c r="AG202" s="55" t="n">
        <v>0.0001757434262492086</v>
      </c>
      <c r="AH202" s="55" t="n">
        <v>-5.107538458837269e-05</v>
      </c>
      <c r="AI202" s="55" t="n">
        <v>0.0002313988147322658</v>
      </c>
      <c r="AJ202" s="55" t="n">
        <v>0</v>
      </c>
    </row>
    <row r="203">
      <c r="A203" s="55" t="n">
        <v>1.989999999999995</v>
      </c>
      <c r="B203" s="55" t="n">
        <v>-98.18785376582467</v>
      </c>
      <c r="C203" s="55" t="n">
        <v>-98.1882004593146</v>
      </c>
      <c r="D203" s="55" t="n">
        <v>0.0003466934899433869</v>
      </c>
      <c r="E203" s="55" t="n">
        <v>-8.38235386438598e-07</v>
      </c>
      <c r="F203" s="55" t="n">
        <v>-87.70636426675522</v>
      </c>
      <c r="G203" s="55" t="n">
        <v>-87.70647374910409</v>
      </c>
      <c r="H203" s="55" t="n">
        <v>0.00010948234886337</v>
      </c>
      <c r="I203" s="55" t="n">
        <v>-4.554713152178902e-07</v>
      </c>
      <c r="J203" s="55" t="n">
        <v>-3.264016656047964</v>
      </c>
      <c r="K203" s="55" t="n">
        <v>-3.264045705872093</v>
      </c>
      <c r="L203" s="55" t="n">
        <v>2.904982412873022e-05</v>
      </c>
      <c r="M203" s="55" t="n">
        <v>1.133501915582525e-06</v>
      </c>
      <c r="N203" s="55" t="n">
        <v>-85.09865486712854</v>
      </c>
      <c r="O203" s="55" t="n">
        <v>-85.09762237422559</v>
      </c>
      <c r="P203" s="55" t="n">
        <v>-0.001032492902959849</v>
      </c>
      <c r="Q203" s="55" t="n">
        <v>-2.658656742243521e-06</v>
      </c>
      <c r="R203" s="55" t="n">
        <v>-356.0180809635754</v>
      </c>
      <c r="S203" s="55" t="n">
        <v>-356.0176033076604</v>
      </c>
      <c r="T203" s="55" t="n">
        <v>-0.0004776559149303547</v>
      </c>
      <c r="U203" s="55" t="n">
        <v>6.777257125070152e-07</v>
      </c>
      <c r="V203" s="55" t="n">
        <v>88.81956740835456</v>
      </c>
      <c r="W203" s="55" t="n">
        <v>88.81878002058878</v>
      </c>
      <c r="X203" s="55" t="n">
        <v>0.0007873877657791231</v>
      </c>
      <c r="Y203" s="55" t="n">
        <v>1.865852993700794e-06</v>
      </c>
      <c r="Z203" s="55" t="n">
        <v>0.1877134042799553</v>
      </c>
      <c r="AA203" s="55" t="n">
        <v>-0.03827710983863997</v>
      </c>
      <c r="AB203" s="55" t="n">
        <v>1.000831370925219</v>
      </c>
      <c r="AC203" s="55" t="n">
        <v>0.187713262676704</v>
      </c>
      <c r="AD203" s="55" t="n">
        <v>-0.03827728557996295</v>
      </c>
      <c r="AE203" s="55" t="n">
        <v>1.000831422003533</v>
      </c>
      <c r="AF203" s="55" t="n">
        <v>0.0001416032513190668</v>
      </c>
      <c r="AG203" s="55" t="n">
        <v>0.0001757413229733218</v>
      </c>
      <c r="AH203" s="55" t="n">
        <v>-5.107831491102388e-05</v>
      </c>
      <c r="AI203" s="55" t="n">
        <v>0.0002313989793380557</v>
      </c>
      <c r="AJ203" s="55" t="n">
        <v>0</v>
      </c>
    </row>
    <row r="204">
      <c r="A204" s="55" t="n">
        <v>2</v>
      </c>
      <c r="B204" s="55" t="n">
        <v>-98.18785376582467</v>
      </c>
      <c r="C204" s="55" t="n">
        <v>-98.18820046700645</v>
      </c>
      <c r="D204" s="55" t="n">
        <v>0.0003467011817841064</v>
      </c>
      <c r="E204" s="55" t="n">
        <v>-8.378463776300134e-07</v>
      </c>
      <c r="F204" s="55" t="n">
        <v>-87.70636426675522</v>
      </c>
      <c r="G204" s="55" t="n">
        <v>-87.70647375345605</v>
      </c>
      <c r="H204" s="55" t="n">
        <v>0.0001094867008290629</v>
      </c>
      <c r="I204" s="55" t="n">
        <v>-4.553027208329864e-07</v>
      </c>
      <c r="J204" s="55" t="n">
        <v>-3.264016656047964</v>
      </c>
      <c r="K204" s="55" t="n">
        <v>-3.264045694849211</v>
      </c>
      <c r="L204" s="55" t="n">
        <v>2.903880124737241e-05</v>
      </c>
      <c r="M204" s="55" t="n">
        <v>1.133178515617759e-06</v>
      </c>
      <c r="N204" s="55" t="n">
        <v>-85.09865486712854</v>
      </c>
      <c r="O204" s="55" t="n">
        <v>-85.09762240037395</v>
      </c>
      <c r="P204" s="55" t="n">
        <v>-0.001032466754602035</v>
      </c>
      <c r="Q204" s="55" t="n">
        <v>-2.658117210738586e-06</v>
      </c>
      <c r="R204" s="55" t="n">
        <v>-356.0180809635754</v>
      </c>
      <c r="S204" s="55" t="n">
        <v>-356.0176033015949</v>
      </c>
      <c r="T204" s="55" t="n">
        <v>-0.0004776619803753544</v>
      </c>
      <c r="U204" s="55" t="n">
        <v>6.77347869071359e-07</v>
      </c>
      <c r="V204" s="55" t="n">
        <v>88.81956740835456</v>
      </c>
      <c r="W204" s="55" t="n">
        <v>88.81878003890377</v>
      </c>
      <c r="X204" s="55" t="n">
        <v>0.0007873694507967121</v>
      </c>
      <c r="Y204" s="55" t="n">
        <v>1.865477208456738e-06</v>
      </c>
      <c r="Z204" s="55" t="n">
        <v>0.1877134042799553</v>
      </c>
      <c r="AA204" s="55" t="n">
        <v>-0.03827710983863997</v>
      </c>
      <c r="AB204" s="55" t="n">
        <v>1.000831370925219</v>
      </c>
      <c r="AC204" s="55" t="n">
        <v>0.1877132626748828</v>
      </c>
      <c r="AD204" s="55" t="n">
        <v>-0.03827728557786032</v>
      </c>
      <c r="AE204" s="55" t="n">
        <v>1.000831422006463</v>
      </c>
      <c r="AF204" s="55" t="n">
        <v>0.0001416050725844276</v>
      </c>
      <c r="AG204" s="55" t="n">
        <v>0.0001757392203427521</v>
      </c>
      <c r="AH204" s="55" t="n">
        <v>-5.108124412345205e-05</v>
      </c>
      <c r="AI204" s="55" t="n">
        <v>0.0002313991435799171</v>
      </c>
      <c r="AJ204" s="55" t="n">
        <v>0</v>
      </c>
    </row>
    <row r="205">
      <c r="A205" s="55" t="n">
        <v>2.009999999999998</v>
      </c>
      <c r="B205" s="55" t="n">
        <v>-98.18785376582467</v>
      </c>
      <c r="C205" s="55" t="n">
        <v>-98.18820047469444</v>
      </c>
      <c r="D205" s="55" t="n">
        <v>0.0003467088697827157</v>
      </c>
      <c r="E205" s="55" t="n">
        <v>-8.374561921761562e-07</v>
      </c>
      <c r="F205" s="55" t="n">
        <v>-87.70636426675522</v>
      </c>
      <c r="G205" s="55" t="n">
        <v>-87.70647375780636</v>
      </c>
      <c r="H205" s="55" t="n">
        <v>0.0001094910511408673</v>
      </c>
      <c r="I205" s="55" t="n">
        <v>-4.551357651218219e-07</v>
      </c>
      <c r="J205" s="55" t="n">
        <v>-3.264016656047964</v>
      </c>
      <c r="K205" s="55" t="n">
        <v>-3.264045683829504</v>
      </c>
      <c r="L205" s="55" t="n">
        <v>2.902778154020819e-05</v>
      </c>
      <c r="M205" s="55" t="n">
        <v>1.132861414201095e-06</v>
      </c>
      <c r="N205" s="55" t="n">
        <v>-85.09865486712854</v>
      </c>
      <c r="O205" s="55" t="n">
        <v>-85.09762242651696</v>
      </c>
      <c r="P205" s="55" t="n">
        <v>-0.001032440611587553</v>
      </c>
      <c r="Q205" s="55" t="n">
        <v>-2.657580246338847e-06</v>
      </c>
      <c r="R205" s="55" t="n">
        <v>-356.0180809635754</v>
      </c>
      <c r="S205" s="55" t="n">
        <v>-356.0176032955332</v>
      </c>
      <c r="T205" s="55" t="n">
        <v>-0.0004776680421054663</v>
      </c>
      <c r="U205" s="55" t="n">
        <v>6.769688526570756e-07</v>
      </c>
      <c r="V205" s="55" t="n">
        <v>88.81956740835456</v>
      </c>
      <c r="W205" s="55" t="n">
        <v>88.81878005721498</v>
      </c>
      <c r="X205" s="55" t="n">
        <v>0.0007873511395800778</v>
      </c>
      <c r="Y205" s="55" t="n">
        <v>1.865100529998626e-06</v>
      </c>
      <c r="Z205" s="55" t="n">
        <v>0.1877134042799553</v>
      </c>
      <c r="AA205" s="55" t="n">
        <v>-0.03827710983863997</v>
      </c>
      <c r="AB205" s="55" t="n">
        <v>1.000831370925219</v>
      </c>
      <c r="AC205" s="55" t="n">
        <v>0.1877132626730624</v>
      </c>
      <c r="AD205" s="55" t="n">
        <v>-0.0382772855757585</v>
      </c>
      <c r="AE205" s="55" t="n">
        <v>1.000831422009391</v>
      </c>
      <c r="AF205" s="55" t="n">
        <v>0.0001416068929060987</v>
      </c>
      <c r="AG205" s="55" t="n">
        <v>0.000175737118530972</v>
      </c>
      <c r="AH205" s="55" t="n">
        <v>-5.108417200361259e-05</v>
      </c>
      <c r="AI205" s="55" t="n">
        <v>0.0002313993076424018</v>
      </c>
      <c r="AJ205" s="55" t="n">
        <v>0</v>
      </c>
    </row>
    <row r="206">
      <c r="A206" s="55" t="n">
        <v>2.019999999999996</v>
      </c>
      <c r="B206" s="55" t="n">
        <v>-98.18785376582467</v>
      </c>
      <c r="C206" s="55" t="n">
        <v>-98.18820048237858</v>
      </c>
      <c r="D206" s="55" t="n">
        <v>0.0003467165539137706</v>
      </c>
      <c r="E206" s="55" t="n">
        <v>-8.370662259429623e-07</v>
      </c>
      <c r="F206" s="55" t="n">
        <v>-87.70636426675522</v>
      </c>
      <c r="G206" s="55" t="n">
        <v>-87.706473762155</v>
      </c>
      <c r="H206" s="55" t="n">
        <v>0.0001094953997733389</v>
      </c>
      <c r="I206" s="55" t="n">
        <v>-4.549674819128643e-07</v>
      </c>
      <c r="J206" s="55" t="n">
        <v>-3.264016656047964</v>
      </c>
      <c r="K206" s="55" t="n">
        <v>-3.264045672813001</v>
      </c>
      <c r="L206" s="55" t="n">
        <v>2.901676503705523e-05</v>
      </c>
      <c r="M206" s="55" t="n">
        <v>1.132538636454082e-06</v>
      </c>
      <c r="N206" s="55" t="n">
        <v>-85.09865486712854</v>
      </c>
      <c r="O206" s="55" t="n">
        <v>-85.09762245265459</v>
      </c>
      <c r="P206" s="55" t="n">
        <v>-0.00103241447395457</v>
      </c>
      <c r="Q206" s="55" t="n">
        <v>-2.657038474381619e-06</v>
      </c>
      <c r="R206" s="55" t="n">
        <v>-356.0180809635754</v>
      </c>
      <c r="S206" s="55" t="n">
        <v>-356.0176032894753</v>
      </c>
      <c r="T206" s="55" t="n">
        <v>-0.0004776741000189125</v>
      </c>
      <c r="U206" s="55" t="n">
        <v>6.765902597038302e-07</v>
      </c>
      <c r="V206" s="55" t="n">
        <v>88.81956740835456</v>
      </c>
      <c r="W206" s="55" t="n">
        <v>88.81878007552247</v>
      </c>
      <c r="X206" s="55" t="n">
        <v>0.0007873328320910536</v>
      </c>
      <c r="Y206" s="55" t="n">
        <v>1.864722432913734e-06</v>
      </c>
      <c r="Z206" s="55" t="n">
        <v>0.1877134042799553</v>
      </c>
      <c r="AA206" s="55" t="n">
        <v>-0.03827710983863997</v>
      </c>
      <c r="AB206" s="55" t="n">
        <v>1.000831370925219</v>
      </c>
      <c r="AC206" s="55" t="n">
        <v>0.1877132626712431</v>
      </c>
      <c r="AD206" s="55" t="n">
        <v>-0.03827728557365778</v>
      </c>
      <c r="AE206" s="55" t="n">
        <v>1.000831422012318</v>
      </c>
      <c r="AF206" s="55" t="n">
        <v>0.0001416087122285692</v>
      </c>
      <c r="AG206" s="55" t="n">
        <v>0.0001757350178085981</v>
      </c>
      <c r="AH206" s="55" t="n">
        <v>-5.108709921763932e-05</v>
      </c>
      <c r="AI206" s="55" t="n">
        <v>0.0002313994718440277</v>
      </c>
      <c r="AJ206" s="55" t="n">
        <v>0</v>
      </c>
    </row>
    <row r="207">
      <c r="A207" s="55" t="n">
        <v>2.029999999999994</v>
      </c>
      <c r="B207" s="55" t="n">
        <v>-98.18785376582467</v>
      </c>
      <c r="C207" s="55" t="n">
        <v>-98.18820049005883</v>
      </c>
      <c r="D207" s="55" t="n">
        <v>0.0003467242341645488</v>
      </c>
      <c r="E207" s="55" t="n">
        <v>-8.366792801014689e-07</v>
      </c>
      <c r="F207" s="55" t="n">
        <v>-87.70636426675522</v>
      </c>
      <c r="G207" s="55" t="n">
        <v>-87.70647376650196</v>
      </c>
      <c r="H207" s="55" t="n">
        <v>0.0001094997467391998</v>
      </c>
      <c r="I207" s="55" t="n">
        <v>-4.548008160173212e-07</v>
      </c>
      <c r="J207" s="55" t="n">
        <v>-3.264016656047964</v>
      </c>
      <c r="K207" s="55" t="n">
        <v>-3.264045661799678</v>
      </c>
      <c r="L207" s="55" t="n">
        <v>2.900575171445695e-05</v>
      </c>
      <c r="M207" s="55" t="n">
        <v>1.132221285680688e-06</v>
      </c>
      <c r="N207" s="55" t="n">
        <v>-85.09865486712854</v>
      </c>
      <c r="O207" s="55" t="n">
        <v>-85.09762247878689</v>
      </c>
      <c r="P207" s="55" t="n">
        <v>-0.001032388341664918</v>
      </c>
      <c r="Q207" s="55" t="n">
        <v>-2.656505423405935e-06</v>
      </c>
      <c r="R207" s="55" t="n">
        <v>-356.0180809635754</v>
      </c>
      <c r="S207" s="55" t="n">
        <v>-356.0176032834211</v>
      </c>
      <c r="T207" s="55" t="n">
        <v>-0.0004776801542174709</v>
      </c>
      <c r="U207" s="55" t="n">
        <v>6.762142807689637e-07</v>
      </c>
      <c r="V207" s="55" t="n">
        <v>88.81956740835456</v>
      </c>
      <c r="W207" s="55" t="n">
        <v>88.81878009382621</v>
      </c>
      <c r="X207" s="55" t="n">
        <v>0.0007873145283550839</v>
      </c>
      <c r="Y207" s="55" t="n">
        <v>1.864349701076716e-06</v>
      </c>
      <c r="Z207" s="55" t="n">
        <v>0.1877134042799553</v>
      </c>
      <c r="AA207" s="55" t="n">
        <v>-0.03827710983863997</v>
      </c>
      <c r="AB207" s="55" t="n">
        <v>1.000831370925219</v>
      </c>
      <c r="AC207" s="55" t="n">
        <v>0.1877132626694248</v>
      </c>
      <c r="AD207" s="55" t="n">
        <v>-0.03827728557155789</v>
      </c>
      <c r="AE207" s="55" t="n">
        <v>1.000831422015244</v>
      </c>
      <c r="AF207" s="55" t="n">
        <v>0.0001416105304963278</v>
      </c>
      <c r="AG207" s="55" t="n">
        <v>0.0001757329179188916</v>
      </c>
      <c r="AH207" s="55" t="n">
        <v>-5.109002532144302e-05</v>
      </c>
      <c r="AI207" s="55" t="n">
        <v>0.000231399635857719</v>
      </c>
      <c r="AJ207" s="55" t="n">
        <v>0</v>
      </c>
    </row>
    <row r="208">
      <c r="A208" s="55" t="n">
        <v>2.039999999999999</v>
      </c>
      <c r="B208" s="55" t="n">
        <v>-98.18785376582467</v>
      </c>
      <c r="C208" s="55" t="n">
        <v>-98.1882004977352</v>
      </c>
      <c r="D208" s="55" t="n">
        <v>0.0003467319105350502</v>
      </c>
      <c r="E208" s="55" t="n">
        <v>-8.362911512970778e-07</v>
      </c>
      <c r="F208" s="55" t="n">
        <v>-87.70636426675522</v>
      </c>
      <c r="G208" s="55" t="n">
        <v>-87.70647377084724</v>
      </c>
      <c r="H208" s="55" t="n">
        <v>0.0001095040920130056</v>
      </c>
      <c r="I208" s="55" t="n">
        <v>-4.546319492207432e-07</v>
      </c>
      <c r="J208" s="55" t="n">
        <v>-3.264016656047964</v>
      </c>
      <c r="K208" s="55" t="n">
        <v>-3.26404565078956</v>
      </c>
      <c r="L208" s="55" t="n">
        <v>2.899474159666508e-05</v>
      </c>
      <c r="M208" s="55" t="n">
        <v>1.131896865714521e-06</v>
      </c>
      <c r="N208" s="55" t="n">
        <v>-85.09865486712854</v>
      </c>
      <c r="O208" s="55" t="n">
        <v>-85.09762250491377</v>
      </c>
      <c r="P208" s="55" t="n">
        <v>-0.001032362214769487</v>
      </c>
      <c r="Q208" s="55" t="n">
        <v>-2.655965933894261e-06</v>
      </c>
      <c r="R208" s="55" t="n">
        <v>-356.0180809635754</v>
      </c>
      <c r="S208" s="55" t="n">
        <v>-356.0176032773707</v>
      </c>
      <c r="T208" s="55" t="n">
        <v>-0.0004776862046502525</v>
      </c>
      <c r="U208" s="55" t="n">
        <v>6.758373187942198e-07</v>
      </c>
      <c r="V208" s="55" t="n">
        <v>88.81956740835456</v>
      </c>
      <c r="W208" s="55" t="n">
        <v>88.81878011212621</v>
      </c>
      <c r="X208" s="55" t="n">
        <v>0.0007872962283594465</v>
      </c>
      <c r="Y208" s="55" t="n">
        <v>1.863974552465406e-06</v>
      </c>
      <c r="Z208" s="55" t="n">
        <v>0.1877134042799553</v>
      </c>
      <c r="AA208" s="55" t="n">
        <v>-0.03827710983863997</v>
      </c>
      <c r="AB208" s="55" t="n">
        <v>1.000831370925219</v>
      </c>
      <c r="AC208" s="55" t="n">
        <v>0.1877132626676075</v>
      </c>
      <c r="AD208" s="55" t="n">
        <v>-0.0382772855694592</v>
      </c>
      <c r="AE208" s="55" t="n">
        <v>1.000831422018169</v>
      </c>
      <c r="AF208" s="55" t="n">
        <v>0.0001416123478203968</v>
      </c>
      <c r="AG208" s="55" t="n">
        <v>0.0001757308192226748</v>
      </c>
      <c r="AH208" s="55" t="n">
        <v>-5.109295009297909e-05</v>
      </c>
      <c r="AI208" s="55" t="n">
        <v>0.0002313997999763204</v>
      </c>
      <c r="AJ208" s="55" t="n">
        <v>0</v>
      </c>
    </row>
    <row r="209">
      <c r="A209" s="55" t="n">
        <v>2.049999999999997</v>
      </c>
      <c r="B209" s="55" t="n">
        <v>-98.18785376582467</v>
      </c>
      <c r="C209" s="55" t="n">
        <v>-98.18816100202778</v>
      </c>
      <c r="D209" s="55" t="n">
        <v>0.0003072362031226318</v>
      </c>
      <c r="E209" s="55" t="n">
        <v>0.01188697183270384</v>
      </c>
      <c r="F209" s="55" t="n">
        <v>-87.70636426675522</v>
      </c>
      <c r="G209" s="55" t="n">
        <v>-87.70647169782002</v>
      </c>
      <c r="H209" s="55" t="n">
        <v>0.0001074310648030005</v>
      </c>
      <c r="I209" s="55" t="n">
        <v>0.0009126809400248801</v>
      </c>
      <c r="J209" s="55" t="n">
        <v>-3.264016656047964</v>
      </c>
      <c r="K209" s="55" t="n">
        <v>-3.263995282245956</v>
      </c>
      <c r="L209" s="55" t="n">
        <v>-2.13738020073374e-05</v>
      </c>
      <c r="M209" s="55" t="n">
        <v>0.01274978354703853</v>
      </c>
      <c r="N209" s="55" t="n">
        <v>-85.09865486712854</v>
      </c>
      <c r="O209" s="55" t="n">
        <v>-85.09818594476866</v>
      </c>
      <c r="P209" s="55" t="n">
        <v>-0.0004689223598837655</v>
      </c>
      <c r="Q209" s="55" t="n">
        <v>-0.1480589791713345</v>
      </c>
      <c r="R209" s="55" t="n">
        <v>-356.0180809635754</v>
      </c>
      <c r="S209" s="55" t="n">
        <v>-356.0179630882861</v>
      </c>
      <c r="T209" s="55" t="n">
        <v>-0.0001178752891872905</v>
      </c>
      <c r="U209" s="55" t="n">
        <v>-0.09812383710747939</v>
      </c>
      <c r="V209" s="55" t="n">
        <v>88.81956740835456</v>
      </c>
      <c r="W209" s="55" t="n">
        <v>88.82011724717951</v>
      </c>
      <c r="X209" s="55" t="n">
        <v>-0.0005498388249454417</v>
      </c>
      <c r="Y209" s="55" t="n">
        <v>0.296998185462805</v>
      </c>
      <c r="Z209" s="55" t="n">
        <v>0.1877134042799553</v>
      </c>
      <c r="AA209" s="55" t="n">
        <v>-0.03827710983863997</v>
      </c>
      <c r="AB209" s="55" t="n">
        <v>1.000831370925219</v>
      </c>
      <c r="AC209" s="55" t="n">
        <v>0.187713318448488</v>
      </c>
      <c r="AD209" s="55" t="n">
        <v>-0.03827720389630482</v>
      </c>
      <c r="AE209" s="55" t="n">
        <v>1.0008313991574</v>
      </c>
      <c r="AF209" s="55" t="n">
        <v>8.583146729468361e-05</v>
      </c>
      <c r="AG209" s="55" t="n">
        <v>9.405766484421596e-05</v>
      </c>
      <c r="AH209" s="55" t="n">
        <v>-2.82321810374242e-05</v>
      </c>
      <c r="AI209" s="55" t="n">
        <v>0.0001304259987120478</v>
      </c>
      <c r="AJ209" s="55" t="n">
        <v>0</v>
      </c>
    </row>
    <row r="210">
      <c r="A210" s="55" t="n">
        <v>2.059999999999995</v>
      </c>
      <c r="B210" s="55" t="n">
        <v>-98.18785376582467</v>
      </c>
      <c r="C210" s="55" t="n">
        <v>-98.18791942330235</v>
      </c>
      <c r="D210" s="55" t="n">
        <v>6.56574776889309e-05</v>
      </c>
      <c r="E210" s="55" t="n">
        <v>0.03360756312113249</v>
      </c>
      <c r="F210" s="55" t="n">
        <v>-87.70636426675522</v>
      </c>
      <c r="G210" s="55" t="n">
        <v>-87.70641057651041</v>
      </c>
      <c r="H210" s="55" t="n">
        <v>4.630975519108945e-05</v>
      </c>
      <c r="I210" s="55" t="n">
        <v>0.0100958126645131</v>
      </c>
      <c r="J210" s="55" t="n">
        <v>-3.264016656047964</v>
      </c>
      <c r="K210" s="55" t="n">
        <v>-3.26397064629313</v>
      </c>
      <c r="L210" s="55" t="n">
        <v>-4.600975483376063e-05</v>
      </c>
      <c r="M210" s="55" t="n">
        <v>-0.004808979781391083</v>
      </c>
      <c r="N210" s="55" t="n">
        <v>-85.09865486712854</v>
      </c>
      <c r="O210" s="55" t="n">
        <v>-85.09951336610608</v>
      </c>
      <c r="P210" s="55" t="n">
        <v>0.0008584989775256828</v>
      </c>
      <c r="Q210" s="55" t="n">
        <v>-0.1276836470198735</v>
      </c>
      <c r="R210" s="55" t="n">
        <v>-356.0180809635754</v>
      </c>
      <c r="S210" s="55" t="n">
        <v>-356.0191196843134</v>
      </c>
      <c r="T210" s="55" t="n">
        <v>0.001038720737997958</v>
      </c>
      <c r="U210" s="55" t="n">
        <v>-0.1315239759954576</v>
      </c>
      <c r="V210" s="55" t="n">
        <v>88.81956740835456</v>
      </c>
      <c r="W210" s="55" t="n">
        <v>88.82214945246676</v>
      </c>
      <c r="X210" s="55" t="n">
        <v>-0.002582044112200283</v>
      </c>
      <c r="Y210" s="55" t="n">
        <v>0.1798664128285034</v>
      </c>
      <c r="Z210" s="55" t="n">
        <v>0.1877134042799553</v>
      </c>
      <c r="AA210" s="55" t="n">
        <v>-0.03827710983863997</v>
      </c>
      <c r="AB210" s="55" t="n">
        <v>1.000831370925219</v>
      </c>
      <c r="AC210" s="55" t="n">
        <v>0.1877135030606753</v>
      </c>
      <c r="AD210" s="55" t="n">
        <v>-0.03827706097570394</v>
      </c>
      <c r="AE210" s="55" t="n">
        <v>1.000831294408713</v>
      </c>
      <c r="AF210" s="55" t="n">
        <v>-9.878071996483051e-05</v>
      </c>
      <c r="AG210" s="55" t="n">
        <v>-4.886293603761915e-05</v>
      </c>
      <c r="AH210" s="55" t="n">
        <v>7.651650602014115e-05</v>
      </c>
      <c r="AI210" s="55" t="n">
        <v>0.0001341640519979813</v>
      </c>
      <c r="AJ210" s="55" t="n">
        <v>0</v>
      </c>
    </row>
    <row r="211">
      <c r="A211" s="55" t="n">
        <v>2.069999999999993</v>
      </c>
      <c r="B211" s="55" t="n">
        <v>-98.18785376582467</v>
      </c>
      <c r="C211" s="55" t="n">
        <v>-98.18769879353238</v>
      </c>
      <c r="D211" s="55" t="n">
        <v>-0.000154972292282041</v>
      </c>
      <c r="E211" s="55" t="n">
        <v>0.01214463492541253</v>
      </c>
      <c r="F211" s="55" t="n">
        <v>-87.70636426675522</v>
      </c>
      <c r="G211" s="55" t="n">
        <v>-87.70634716718378</v>
      </c>
      <c r="H211" s="55" t="n">
        <v>-1.709957144079792e-05</v>
      </c>
      <c r="I211" s="55" t="n">
        <v>0.002980851254933471</v>
      </c>
      <c r="J211" s="55" t="n">
        <v>-3.264016656047964</v>
      </c>
      <c r="K211" s="55" t="n">
        <v>-3.264013958478382</v>
      </c>
      <c r="L211" s="55" t="n">
        <v>-2.697569581546527e-06</v>
      </c>
      <c r="M211" s="55" t="n">
        <v>-0.002256544814894329</v>
      </c>
      <c r="N211" s="55" t="n">
        <v>-85.09865486712854</v>
      </c>
      <c r="O211" s="55" t="n">
        <v>-85.09996202078314</v>
      </c>
      <c r="P211" s="55" t="n">
        <v>0.001307153654583989</v>
      </c>
      <c r="Q211" s="55" t="n">
        <v>0.008490390534421324</v>
      </c>
      <c r="R211" s="55" t="n">
        <v>-356.0180809635754</v>
      </c>
      <c r="S211" s="55" t="n">
        <v>-356.0196220724479</v>
      </c>
      <c r="T211" s="55" t="n">
        <v>0.001541108872586867</v>
      </c>
      <c r="U211" s="55" t="n">
        <v>0.01013745212746424</v>
      </c>
      <c r="V211" s="55" t="n">
        <v>88.81956740835456</v>
      </c>
      <c r="W211" s="55" t="n">
        <v>88.82244581402968</v>
      </c>
      <c r="X211" s="55" t="n">
        <v>-0.002878405675111969</v>
      </c>
      <c r="Y211" s="55" t="n">
        <v>-0.006552479270744562</v>
      </c>
      <c r="Z211" s="55" t="n">
        <v>0.1877134042799553</v>
      </c>
      <c r="AA211" s="55" t="n">
        <v>-0.03827710983863997</v>
      </c>
      <c r="AB211" s="55" t="n">
        <v>1.000831370925219</v>
      </c>
      <c r="AC211" s="55" t="n">
        <v>0.1877136122359578</v>
      </c>
      <c r="AD211" s="55" t="n">
        <v>-0.03827695551011103</v>
      </c>
      <c r="AE211" s="55" t="n">
        <v>1.000831234464438</v>
      </c>
      <c r="AF211" s="55" t="n">
        <v>-0.0002079560025014526</v>
      </c>
      <c r="AG211" s="55" t="n">
        <v>-0.0001543285289423713</v>
      </c>
      <c r="AH211" s="55" t="n">
        <v>0.0001364607804532625</v>
      </c>
      <c r="AI211" s="55" t="n">
        <v>0.0002927192143058156</v>
      </c>
      <c r="AJ211" s="55" t="n">
        <v>0</v>
      </c>
    </row>
    <row r="212">
      <c r="A212" s="55" t="n">
        <v>2.079999999999998</v>
      </c>
      <c r="B212" s="55" t="n">
        <v>-98.18785376582467</v>
      </c>
      <c r="C212" s="55" t="n">
        <v>-98.18772686560581</v>
      </c>
      <c r="D212" s="55" t="n">
        <v>-0.0001269002188557475</v>
      </c>
      <c r="E212" s="55" t="n">
        <v>-0.01482585477209309</v>
      </c>
      <c r="F212" s="55" t="n">
        <v>-87.70636426675522</v>
      </c>
      <c r="G212" s="55" t="n">
        <v>-87.70638006634337</v>
      </c>
      <c r="H212" s="55" t="n">
        <v>1.579958814756424e-05</v>
      </c>
      <c r="I212" s="55" t="n">
        <v>-0.008362058623603093</v>
      </c>
      <c r="J212" s="55" t="n">
        <v>-3.264016656047964</v>
      </c>
      <c r="K212" s="55" t="n">
        <v>-3.26393245576943</v>
      </c>
      <c r="L212" s="55" t="n">
        <v>-8.420027853373916e-05</v>
      </c>
      <c r="M212" s="55" t="n">
        <v>0.01666326715209851</v>
      </c>
      <c r="N212" s="55" t="n">
        <v>-85.09865486712854</v>
      </c>
      <c r="O212" s="55" t="n">
        <v>-85.09962737688677</v>
      </c>
      <c r="P212" s="55" t="n">
        <v>0.0009725097582248097</v>
      </c>
      <c r="Q212" s="55" t="n">
        <v>0.05209689145345824</v>
      </c>
      <c r="R212" s="55" t="n">
        <v>-356.0180809635754</v>
      </c>
      <c r="S212" s="55" t="n">
        <v>-356.0188987957282</v>
      </c>
      <c r="T212" s="55" t="n">
        <v>0.0008178321528960596</v>
      </c>
      <c r="U212" s="55" t="n">
        <v>0.121099571649632</v>
      </c>
      <c r="V212" s="55" t="n">
        <v>88.81956740835456</v>
      </c>
      <c r="W212" s="55" t="n">
        <v>88.82231360492347</v>
      </c>
      <c r="X212" s="55" t="n">
        <v>-0.002746196568908008</v>
      </c>
      <c r="Y212" s="55" t="n">
        <v>-0.01423934093690199</v>
      </c>
      <c r="Z212" s="55" t="n">
        <v>0.1877134042799553</v>
      </c>
      <c r="AA212" s="55" t="n">
        <v>-0.03827710983863997</v>
      </c>
      <c r="AB212" s="55" t="n">
        <v>1.000831370925219</v>
      </c>
      <c r="AC212" s="55" t="n">
        <v>0.1877135663692259</v>
      </c>
      <c r="AD212" s="55" t="n">
        <v>-0.03827672949578388</v>
      </c>
      <c r="AE212" s="55" t="n">
        <v>1.000831315632894</v>
      </c>
      <c r="AF212" s="55" t="n">
        <v>-0.000162089270561161</v>
      </c>
      <c r="AG212" s="55" t="n">
        <v>-0.0003803428560919531</v>
      </c>
      <c r="AH212" s="55" t="n">
        <v>5.529232427470276e-05</v>
      </c>
      <c r="AI212" s="55" t="n">
        <v>0.0004171221175326624</v>
      </c>
      <c r="AJ212" s="55" t="n">
        <v>0</v>
      </c>
    </row>
    <row r="213">
      <c r="A213" s="55" t="n">
        <v>2.089999999999996</v>
      </c>
      <c r="B213" s="55" t="n">
        <v>-98.18785376582467</v>
      </c>
      <c r="C213" s="55" t="n">
        <v>-98.18777738794213</v>
      </c>
      <c r="D213" s="55" t="n">
        <v>-7.637788252381991e-05</v>
      </c>
      <c r="E213" s="55" t="n">
        <v>0.00290006821696957</v>
      </c>
      <c r="F213" s="55" t="n">
        <v>-87.70636426675522</v>
      </c>
      <c r="G213" s="55" t="n">
        <v>-87.7064131968514</v>
      </c>
      <c r="H213" s="55" t="n">
        <v>4.893009618184634e-05</v>
      </c>
      <c r="I213" s="55" t="n">
        <v>0.0008053192330182083</v>
      </c>
      <c r="J213" s="55" t="n">
        <v>-3.264016656047964</v>
      </c>
      <c r="K213" s="55" t="n">
        <v>-3.263852375226304</v>
      </c>
      <c r="L213" s="55" t="n">
        <v>-0.0001642808216599313</v>
      </c>
      <c r="M213" s="55" t="n">
        <v>0.0007961672958056755</v>
      </c>
      <c r="N213" s="55" t="n">
        <v>-85.09865486712854</v>
      </c>
      <c r="O213" s="55" t="n">
        <v>-85.09922454533883</v>
      </c>
      <c r="P213" s="55" t="n">
        <v>0.000569678210282718</v>
      </c>
      <c r="Q213" s="55" t="n">
        <v>0.03274731403090069</v>
      </c>
      <c r="R213" s="55" t="n">
        <v>-356.0180809635754</v>
      </c>
      <c r="S213" s="55" t="n">
        <v>-356.0179875026737</v>
      </c>
      <c r="T213" s="55" t="n">
        <v>-9.346090159472237e-05</v>
      </c>
      <c r="U213" s="55" t="n">
        <v>0.06796650318110183</v>
      </c>
      <c r="V213" s="55" t="n">
        <v>88.81956740835456</v>
      </c>
      <c r="W213" s="55" t="n">
        <v>88.82240348950832</v>
      </c>
      <c r="X213" s="55" t="n">
        <v>-0.002836081153753587</v>
      </c>
      <c r="Y213" s="55" t="n">
        <v>0.01459951273208964</v>
      </c>
      <c r="Z213" s="55" t="n">
        <v>0.1877134042799553</v>
      </c>
      <c r="AA213" s="55" t="n">
        <v>-0.03827710983863997</v>
      </c>
      <c r="AB213" s="55" t="n">
        <v>1.000831370925219</v>
      </c>
      <c r="AC213" s="55" t="n">
        <v>0.1877135113830357</v>
      </c>
      <c r="AD213" s="55" t="n">
        <v>-0.03827640440517137</v>
      </c>
      <c r="AE213" s="55" t="n">
        <v>1.000831414241766</v>
      </c>
      <c r="AF213" s="55" t="n">
        <v>-0.0001071030804045137</v>
      </c>
      <c r="AG213" s="55" t="n">
        <v>-0.0007054334686049102</v>
      </c>
      <c r="AH213" s="55" t="n">
        <v>-4.331654790412642e-05</v>
      </c>
      <c r="AI213" s="55" t="n">
        <v>0.0007148312890342874</v>
      </c>
      <c r="AJ213" s="55" t="n">
        <v>0</v>
      </c>
    </row>
    <row r="214">
      <c r="A214" s="55" t="n">
        <v>2.099999999999994</v>
      </c>
      <c r="B214" s="55" t="n">
        <v>-98.18785376582467</v>
      </c>
      <c r="C214" s="55" t="n">
        <v>-98.18765734286332</v>
      </c>
      <c r="D214" s="55" t="n">
        <v>-0.0001964229613433006</v>
      </c>
      <c r="E214" s="55" t="n">
        <v>0.01930800896313697</v>
      </c>
      <c r="F214" s="55" t="n">
        <v>-87.70636426675522</v>
      </c>
      <c r="G214" s="55" t="n">
        <v>-87.70636657138947</v>
      </c>
      <c r="H214" s="55" t="n">
        <v>2.304634247742831e-06</v>
      </c>
      <c r="I214" s="55" t="n">
        <v>0.007797055937085849</v>
      </c>
      <c r="J214" s="55" t="n">
        <v>-3.264016656047964</v>
      </c>
      <c r="K214" s="55" t="n">
        <v>-3.263897480437604</v>
      </c>
      <c r="L214" s="55" t="n">
        <v>-0.0001191756103603896</v>
      </c>
      <c r="M214" s="55" t="n">
        <v>-0.008946440001957713</v>
      </c>
      <c r="N214" s="55" t="n">
        <v>-85.09865486712854</v>
      </c>
      <c r="O214" s="55" t="n">
        <v>-85.09928720519086</v>
      </c>
      <c r="P214" s="55" t="n">
        <v>0.0006323380623201899</v>
      </c>
      <c r="Q214" s="55" t="n">
        <v>-0.03615608289260052</v>
      </c>
      <c r="R214" s="55" t="n">
        <v>-356.0180809635754</v>
      </c>
      <c r="S214" s="55" t="n">
        <v>-356.0179115801229</v>
      </c>
      <c r="T214" s="55" t="n">
        <v>-0.0001693834524371782</v>
      </c>
      <c r="U214" s="55" t="n">
        <v>-0.03981059146917378</v>
      </c>
      <c r="V214" s="55" t="n">
        <v>88.81956740835456</v>
      </c>
      <c r="W214" s="55" t="n">
        <v>88.82259263667943</v>
      </c>
      <c r="X214" s="55" t="n">
        <v>-0.00302522832487267</v>
      </c>
      <c r="Y214" s="55" t="n">
        <v>0.01918689841851509</v>
      </c>
      <c r="Z214" s="55" t="n">
        <v>0.1877134042799553</v>
      </c>
      <c r="AA214" s="55" t="n">
        <v>-0.03827710983863997</v>
      </c>
      <c r="AB214" s="55" t="n">
        <v>1.000831370925219</v>
      </c>
      <c r="AC214" s="55" t="n">
        <v>0.1877135632523409</v>
      </c>
      <c r="AD214" s="55" t="n">
        <v>-0.03827615480544686</v>
      </c>
      <c r="AE214" s="55" t="n">
        <v>1.000831408873014</v>
      </c>
      <c r="AF214" s="55" t="n">
        <v>-0.0001589723855610625</v>
      </c>
      <c r="AG214" s="55" t="n">
        <v>-0.0009550331931118539</v>
      </c>
      <c r="AH214" s="55" t="n">
        <v>-3.794779557253491e-05</v>
      </c>
      <c r="AI214" s="55" t="n">
        <v>0.0009689172588540332</v>
      </c>
      <c r="AJ214" s="55" t="n">
        <v>0</v>
      </c>
    </row>
    <row r="215">
      <c r="A215" s="55" t="n">
        <v>2.109999999999999</v>
      </c>
      <c r="B215" s="55" t="n">
        <v>-98.18785376582467</v>
      </c>
      <c r="C215" s="55" t="n">
        <v>-98.18753320516275</v>
      </c>
      <c r="D215" s="55" t="n">
        <v>-0.000320560661912976</v>
      </c>
      <c r="E215" s="55" t="n">
        <v>0.006715132401559043</v>
      </c>
      <c r="F215" s="55" t="n">
        <v>-87.70636426675522</v>
      </c>
      <c r="G215" s="55" t="n">
        <v>-87.7063233867361</v>
      </c>
      <c r="H215" s="55" t="n">
        <v>-4.088001911825445e-05</v>
      </c>
      <c r="I215" s="55" t="n">
        <v>0.001467024667254561</v>
      </c>
      <c r="J215" s="55" t="n">
        <v>-3.264016656047964</v>
      </c>
      <c r="K215" s="55" t="n">
        <v>-3.263924621691011</v>
      </c>
      <c r="L215" s="55" t="n">
        <v>-9.203435695278637e-05</v>
      </c>
      <c r="M215" s="55" t="n">
        <v>0.002457972818518468</v>
      </c>
      <c r="N215" s="55" t="n">
        <v>-85.09865486712854</v>
      </c>
      <c r="O215" s="55" t="n">
        <v>-85.09982384414691</v>
      </c>
      <c r="P215" s="55" t="n">
        <v>0.001168977018359158</v>
      </c>
      <c r="Q215" s="55" t="n">
        <v>-0.06867218163040807</v>
      </c>
      <c r="R215" s="55" t="n">
        <v>-356.0180809635754</v>
      </c>
      <c r="S215" s="55" t="n">
        <v>-356.0184526514684</v>
      </c>
      <c r="T215" s="55" t="n">
        <v>0.0003716878930293308</v>
      </c>
      <c r="U215" s="55" t="n">
        <v>-0.06570879419505302</v>
      </c>
      <c r="V215" s="55" t="n">
        <v>88.81956740835456</v>
      </c>
      <c r="W215" s="55" t="n">
        <v>88.82258887309612</v>
      </c>
      <c r="X215" s="55" t="n">
        <v>-0.003021464741567548</v>
      </c>
      <c r="Y215" s="55" t="n">
        <v>-0.005626702721114914</v>
      </c>
      <c r="Z215" s="55" t="n">
        <v>0.1877134042799553</v>
      </c>
      <c r="AA215" s="55" t="n">
        <v>-0.03827710983863997</v>
      </c>
      <c r="AB215" s="55" t="n">
        <v>1.000831370925219</v>
      </c>
      <c r="AC215" s="55" t="n">
        <v>0.1877136509155224</v>
      </c>
      <c r="AD215" s="55" t="n">
        <v>-0.03827609415676705</v>
      </c>
      <c r="AE215" s="55" t="n">
        <v>1.000831351912746</v>
      </c>
      <c r="AF215" s="55" t="n">
        <v>-0.0002466355670527332</v>
      </c>
      <c r="AG215" s="55" t="n">
        <v>-0.001015681872919283</v>
      </c>
      <c r="AH215" s="55" t="n">
        <v>1.901247248525806e-05</v>
      </c>
      <c r="AI215" s="55" t="n">
        <v>0.0010453708643454</v>
      </c>
      <c r="AJ215" s="55" t="n">
        <v>0</v>
      </c>
    </row>
    <row r="216">
      <c r="A216" s="55" t="n">
        <v>2.119999999999997</v>
      </c>
      <c r="B216" s="55" t="n">
        <v>-98.18785376582467</v>
      </c>
      <c r="C216" s="55" t="n">
        <v>-98.18753928761194</v>
      </c>
      <c r="D216" s="55" t="n">
        <v>-0.0003144782127264665</v>
      </c>
      <c r="E216" s="55" t="n">
        <v>-0.006654130911905648</v>
      </c>
      <c r="F216" s="55" t="n">
        <v>-87.70636426675522</v>
      </c>
      <c r="G216" s="55" t="n">
        <v>-87.70632861059588</v>
      </c>
      <c r="H216" s="55" t="n">
        <v>-3.56561593448953e-05</v>
      </c>
      <c r="I216" s="55" t="n">
        <v>-0.002206883188413959</v>
      </c>
      <c r="J216" s="55" t="n">
        <v>-3.264016656047964</v>
      </c>
      <c r="K216" s="55" t="n">
        <v>-3.26390948031684</v>
      </c>
      <c r="L216" s="55" t="n">
        <v>-0.0001071757311231306</v>
      </c>
      <c r="M216" s="55" t="n">
        <v>0.001077138106678724</v>
      </c>
      <c r="N216" s="55" t="n">
        <v>-85.09865486712854</v>
      </c>
      <c r="O216" s="55" t="n">
        <v>-85.10012717024807</v>
      </c>
      <c r="P216" s="55" t="n">
        <v>0.00147230311952599</v>
      </c>
      <c r="Q216" s="55" t="n">
        <v>-0.001755200743741356</v>
      </c>
      <c r="R216" s="55" t="n">
        <v>-356.0180809635754</v>
      </c>
      <c r="S216" s="55" t="n">
        <v>-356.0188447961356</v>
      </c>
      <c r="T216" s="55" t="n">
        <v>0.0007638325603024314</v>
      </c>
      <c r="U216" s="55" t="n">
        <v>-0.01888427456577908</v>
      </c>
      <c r="V216" s="55" t="n">
        <v>88.81956740835456</v>
      </c>
      <c r="W216" s="55" t="n">
        <v>88.82235622602239</v>
      </c>
      <c r="X216" s="55" t="n">
        <v>-0.002788817667830439</v>
      </c>
      <c r="Y216" s="55" t="n">
        <v>-0.02702602541466915</v>
      </c>
      <c r="Z216" s="55" t="n">
        <v>0.1877134042799553</v>
      </c>
      <c r="AA216" s="55" t="n">
        <v>-0.03827710983863997</v>
      </c>
      <c r="AB216" s="55" t="n">
        <v>1.000831370925219</v>
      </c>
      <c r="AC216" s="55" t="n">
        <v>0.1877136707230131</v>
      </c>
      <c r="AD216" s="55" t="n">
        <v>-0.03827622279523656</v>
      </c>
      <c r="AE216" s="55" t="n">
        <v>1.000831320127402</v>
      </c>
      <c r="AF216" s="55" t="n">
        <v>-0.0002664430577559163</v>
      </c>
      <c r="AG216" s="55" t="n">
        <v>-0.0008870434034177754</v>
      </c>
      <c r="AH216" s="55" t="n">
        <v>5.079781639771852e-05</v>
      </c>
      <c r="AI216" s="55" t="n">
        <v>0.0009275873655478977</v>
      </c>
      <c r="AJ216" s="55" t="n">
        <v>0</v>
      </c>
    </row>
    <row r="217">
      <c r="A217" s="55" t="n">
        <v>2.129999999999995</v>
      </c>
      <c r="B217" s="55" t="n">
        <v>-98.18785376582467</v>
      </c>
      <c r="C217" s="55" t="n">
        <v>-98.18763132367064</v>
      </c>
      <c r="D217" s="55" t="n">
        <v>-0.0002224421540198857</v>
      </c>
      <c r="E217" s="55" t="n">
        <v>-0.01120782180445213</v>
      </c>
      <c r="F217" s="55" t="n">
        <v>-87.70636426675522</v>
      </c>
      <c r="G217" s="55" t="n">
        <v>-87.70635063189349</v>
      </c>
      <c r="H217" s="55" t="n">
        <v>-1.363486174214918e-05</v>
      </c>
      <c r="I217" s="55" t="n">
        <v>-0.002189897825090111</v>
      </c>
      <c r="J217" s="55" t="n">
        <v>-3.264016656047964</v>
      </c>
      <c r="K217" s="55" t="n">
        <v>-3.263929998125498</v>
      </c>
      <c r="L217" s="55" t="n">
        <v>-8.665792246559102e-05</v>
      </c>
      <c r="M217" s="55" t="n">
        <v>-0.00462044552297096</v>
      </c>
      <c r="N217" s="55" t="n">
        <v>-85.09865486712854</v>
      </c>
      <c r="O217" s="55" t="n">
        <v>-85.09981914545223</v>
      </c>
      <c r="P217" s="55" t="n">
        <v>0.001164278323683471</v>
      </c>
      <c r="Q217" s="55" t="n">
        <v>0.05729564042304493</v>
      </c>
      <c r="R217" s="55" t="n">
        <v>-356.0180809635754</v>
      </c>
      <c r="S217" s="55" t="n">
        <v>-356.0187942820128</v>
      </c>
      <c r="T217" s="55" t="n">
        <v>0.0007133184374858021</v>
      </c>
      <c r="U217" s="55" t="n">
        <v>0.02407117049831102</v>
      </c>
      <c r="V217" s="55" t="n">
        <v>88.81956740835456</v>
      </c>
      <c r="W217" s="55" t="n">
        <v>88.82223390916116</v>
      </c>
      <c r="X217" s="55" t="n">
        <v>-0.00266650080659802</v>
      </c>
      <c r="Y217" s="55" t="n">
        <v>-0.007960152740364285</v>
      </c>
      <c r="Z217" s="55" t="n">
        <v>0.1877134042799553</v>
      </c>
      <c r="AA217" s="55" t="n">
        <v>-0.03827710983863997</v>
      </c>
      <c r="AB217" s="55" t="n">
        <v>1.000831370925219</v>
      </c>
      <c r="AC217" s="55" t="n">
        <v>0.1877136166790787</v>
      </c>
      <c r="AD217" s="55" t="n">
        <v>-0.03827643723907139</v>
      </c>
      <c r="AE217" s="55" t="n">
        <v>1.000831323051297</v>
      </c>
      <c r="AF217" s="55" t="n">
        <v>-0.0002123991233726752</v>
      </c>
      <c r="AG217" s="55" t="n">
        <v>-0.0006725995685824548</v>
      </c>
      <c r="AH217" s="55" t="n">
        <v>4.787392171579086e-05</v>
      </c>
      <c r="AI217" s="55" t="n">
        <v>0.0007069621486665569</v>
      </c>
      <c r="AJ217" s="55" t="n">
        <v>0</v>
      </c>
    </row>
    <row r="218">
      <c r="A218" s="55" t="n">
        <v>2.139999999999993</v>
      </c>
      <c r="B218" s="55" t="n">
        <v>-98.18785376582467</v>
      </c>
      <c r="C218" s="55" t="n">
        <v>-98.18773909395273</v>
      </c>
      <c r="D218" s="55" t="n">
        <v>-0.0001146718719281657</v>
      </c>
      <c r="E218" s="55" t="n">
        <v>-0.01029209417969581</v>
      </c>
      <c r="F218" s="55" t="n">
        <v>-87.70636426675522</v>
      </c>
      <c r="G218" s="55" t="n">
        <v>-87.70637720104405</v>
      </c>
      <c r="H218" s="55" t="n">
        <v>1.293428882479438e-05</v>
      </c>
      <c r="I218" s="55" t="n">
        <v>-0.002968688605925663</v>
      </c>
      <c r="J218" s="55" t="n">
        <v>-3.264016656047964</v>
      </c>
      <c r="K218" s="55" t="n">
        <v>-3.263947788820893</v>
      </c>
      <c r="L218" s="55" t="n">
        <v>-6.886722707103595e-05</v>
      </c>
      <c r="M218" s="55" t="n">
        <v>0.0002230676118714746</v>
      </c>
      <c r="N218" s="55" t="n">
        <v>-85.09865486712854</v>
      </c>
      <c r="O218" s="55" t="n">
        <v>-85.09939458269588</v>
      </c>
      <c r="P218" s="55" t="n">
        <v>0.0007397155673329655</v>
      </c>
      <c r="Q218" s="55" t="n">
        <v>0.03253462114049816</v>
      </c>
      <c r="R218" s="55" t="n">
        <v>-356.0180809635754</v>
      </c>
      <c r="S218" s="55" t="n">
        <v>-356.0185806385666</v>
      </c>
      <c r="T218" s="55" t="n">
        <v>0.0004996749912718779</v>
      </c>
      <c r="U218" s="55" t="n">
        <v>0.01977268276333915</v>
      </c>
      <c r="V218" s="55" t="n">
        <v>88.81956740835456</v>
      </c>
      <c r="W218" s="55" t="n">
        <v>88.82237249258492</v>
      </c>
      <c r="X218" s="55" t="n">
        <v>-0.002805084230359667</v>
      </c>
      <c r="Y218" s="55" t="n">
        <v>0.01907632244974955</v>
      </c>
      <c r="Z218" s="55" t="n">
        <v>0.1877134042799553</v>
      </c>
      <c r="AA218" s="55" t="n">
        <v>-0.03827710983863997</v>
      </c>
      <c r="AB218" s="55" t="n">
        <v>1.000831370925219</v>
      </c>
      <c r="AC218" s="55" t="n">
        <v>0.1877135487706745</v>
      </c>
      <c r="AD218" s="55" t="n">
        <v>-0.03827661229813425</v>
      </c>
      <c r="AE218" s="55" t="n">
        <v>1.000831341559337</v>
      </c>
      <c r="AF218" s="55" t="n">
        <v>-0.0001444907191394673</v>
      </c>
      <c r="AG218" s="55" t="n">
        <v>-0.0004975405057186522</v>
      </c>
      <c r="AH218" s="55" t="n">
        <v>2.93658817263065e-05</v>
      </c>
      <c r="AI218" s="55" t="n">
        <v>0.0005189282009659679</v>
      </c>
      <c r="AJ218" s="55" t="n">
        <v>0</v>
      </c>
    </row>
    <row r="219">
      <c r="A219" s="55" t="n">
        <v>2.149999999999999</v>
      </c>
      <c r="B219" s="55" t="n">
        <v>-98.18785376582467</v>
      </c>
      <c r="C219" s="55" t="n">
        <v>-98.18779127804258</v>
      </c>
      <c r="D219" s="55" t="n">
        <v>-6.248778208270528e-05</v>
      </c>
      <c r="E219" s="55" t="n">
        <v>-0.001111280070883504</v>
      </c>
      <c r="F219" s="55" t="n">
        <v>-87.70636426675522</v>
      </c>
      <c r="G219" s="55" t="n">
        <v>-87.7063946590542</v>
      </c>
      <c r="H219" s="55" t="n">
        <v>3.039229898208482e-05</v>
      </c>
      <c r="I219" s="55" t="n">
        <v>-0.0007444743812667315</v>
      </c>
      <c r="J219" s="55" t="n">
        <v>-3.264016656047964</v>
      </c>
      <c r="K219" s="55" t="n">
        <v>-3.263938120862742</v>
      </c>
      <c r="L219" s="55" t="n">
        <v>-7.853518522159982e-05</v>
      </c>
      <c r="M219" s="55" t="n">
        <v>0.001514967125753269</v>
      </c>
      <c r="N219" s="55" t="n">
        <v>-85.09865486712854</v>
      </c>
      <c r="O219" s="55" t="n">
        <v>-85.09931852145984</v>
      </c>
      <c r="P219" s="55" t="n">
        <v>0.000663654331291568</v>
      </c>
      <c r="Q219" s="55" t="n">
        <v>-0.01206676746711037</v>
      </c>
      <c r="R219" s="55" t="n">
        <v>-356.0180809635754</v>
      </c>
      <c r="S219" s="55" t="n">
        <v>-356.0185759743702</v>
      </c>
      <c r="T219" s="55" t="n">
        <v>0.0004950107949023766</v>
      </c>
      <c r="U219" s="55" t="n">
        <v>-0.01471191426720137</v>
      </c>
      <c r="V219" s="55" t="n">
        <v>88.81956740835456</v>
      </c>
      <c r="W219" s="55" t="n">
        <v>88.82252424160356</v>
      </c>
      <c r="X219" s="55" t="n">
        <v>-0.002956833249001596</v>
      </c>
      <c r="Y219" s="55" t="n">
        <v>0.01373752942568425</v>
      </c>
      <c r="Z219" s="55" t="n">
        <v>0.1877134042799553</v>
      </c>
      <c r="AA219" s="55" t="n">
        <v>-0.03827710983863997</v>
      </c>
      <c r="AB219" s="55" t="n">
        <v>1.000831370925219</v>
      </c>
      <c r="AC219" s="55" t="n">
        <v>0.1877135243295316</v>
      </c>
      <c r="AD219" s="55" t="n">
        <v>-0.03827670757461822</v>
      </c>
      <c r="AE219" s="55" t="n">
        <v>1.000831345359433</v>
      </c>
      <c r="AF219" s="55" t="n">
        <v>-0.0001200495762521125</v>
      </c>
      <c r="AG219" s="55" t="n">
        <v>-0.0004022640217524187</v>
      </c>
      <c r="AH219" s="55" t="n">
        <v>2.556578548862376e-05</v>
      </c>
      <c r="AI219" s="55" t="n">
        <v>0.0004205732437309731</v>
      </c>
      <c r="AJ219" s="55" t="n">
        <v>0</v>
      </c>
    </row>
    <row r="220">
      <c r="A220" s="55" t="n">
        <v>2.159999999999997</v>
      </c>
      <c r="B220" s="55" t="n">
        <v>-98.18785376582467</v>
      </c>
      <c r="C220" s="55" t="n">
        <v>-98.18776319998442</v>
      </c>
      <c r="D220" s="55" t="n">
        <v>-9.056584024424294e-05</v>
      </c>
      <c r="E220" s="55" t="n">
        <v>0.005917347915764329</v>
      </c>
      <c r="F220" s="55" t="n">
        <v>-87.70636426675522</v>
      </c>
      <c r="G220" s="55" t="n">
        <v>-87.70638784442974</v>
      </c>
      <c r="H220" s="55" t="n">
        <v>2.357767451796119e-05</v>
      </c>
      <c r="I220" s="55" t="n">
        <v>0.001809892552026115</v>
      </c>
      <c r="J220" s="55" t="n">
        <v>-3.264016656047964</v>
      </c>
      <c r="K220" s="55" t="n">
        <v>-3.263938908427016</v>
      </c>
      <c r="L220" s="55" t="n">
        <v>-7.774762094798392e-05</v>
      </c>
      <c r="M220" s="55" t="n">
        <v>-0.001236147072240178</v>
      </c>
      <c r="N220" s="55" t="n">
        <v>-85.09865486712854</v>
      </c>
      <c r="O220" s="55" t="n">
        <v>-85.09949333514325</v>
      </c>
      <c r="P220" s="55" t="n">
        <v>0.0008384680146958898</v>
      </c>
      <c r="Q220" s="55" t="n">
        <v>-0.02279847018042833</v>
      </c>
      <c r="R220" s="55" t="n">
        <v>-356.0180809635754</v>
      </c>
      <c r="S220" s="55" t="n">
        <v>-356.0187937978199</v>
      </c>
      <c r="T220" s="55" t="n">
        <v>0.0007128342445479809</v>
      </c>
      <c r="U220" s="55" t="n">
        <v>-0.02763408511612584</v>
      </c>
      <c r="V220" s="55" t="n">
        <v>88.81956740835456</v>
      </c>
      <c r="W220" s="55" t="n">
        <v>88.82251057299699</v>
      </c>
      <c r="X220" s="55" t="n">
        <v>-0.002943164642426665</v>
      </c>
      <c r="Y220" s="55" t="n">
        <v>-0.005269445918387778</v>
      </c>
      <c r="Z220" s="55" t="n">
        <v>0.1877134042799553</v>
      </c>
      <c r="AA220" s="55" t="n">
        <v>-0.03827710983863997</v>
      </c>
      <c r="AB220" s="55" t="n">
        <v>1.000831370925219</v>
      </c>
      <c r="AC220" s="55" t="n">
        <v>0.1877135469537701</v>
      </c>
      <c r="AD220" s="55" t="n">
        <v>-0.03827674124797167</v>
      </c>
      <c r="AE220" s="55" t="n">
        <v>1.000831324959028</v>
      </c>
      <c r="AF220" s="55" t="n">
        <v>-0.0001426738147902729</v>
      </c>
      <c r="AG220" s="55" t="n">
        <v>-0.0003685906683065232</v>
      </c>
      <c r="AH220" s="55" t="n">
        <v>4.596619063157448e-05</v>
      </c>
      <c r="AI220" s="55" t="n">
        <v>0.0003979042458565085</v>
      </c>
      <c r="AJ220" s="55" t="n">
        <v>0</v>
      </c>
    </row>
    <row r="221">
      <c r="A221" s="55" t="n">
        <v>2.169999999999995</v>
      </c>
      <c r="B221" s="55" t="n">
        <v>-98.18785376582467</v>
      </c>
      <c r="C221" s="55" t="n">
        <v>-98.18772337246618</v>
      </c>
      <c r="D221" s="55" t="n">
        <v>-0.0001303933584767497</v>
      </c>
      <c r="E221" s="55" t="n">
        <v>0.002421879056282634</v>
      </c>
      <c r="F221" s="55" t="n">
        <v>-87.70636426675522</v>
      </c>
      <c r="G221" s="55" t="n">
        <v>-87.70637715051798</v>
      </c>
      <c r="H221" s="55" t="n">
        <v>1.288376276212459e-05</v>
      </c>
      <c r="I221" s="55" t="n">
        <v>0.0004646925391328271</v>
      </c>
      <c r="J221" s="55" t="n">
        <v>-3.264016656047964</v>
      </c>
      <c r="K221" s="55" t="n">
        <v>-3.263939898046101</v>
      </c>
      <c r="L221" s="55" t="n">
        <v>-7.675800186262838e-05</v>
      </c>
      <c r="M221" s="55" t="n">
        <v>0.0008814394116021806</v>
      </c>
      <c r="N221" s="55" t="n">
        <v>-85.09865486712854</v>
      </c>
      <c r="O221" s="55" t="n">
        <v>-85.09964050952762</v>
      </c>
      <c r="P221" s="55" t="n">
        <v>0.0009856423990727034</v>
      </c>
      <c r="Q221" s="55" t="n">
        <v>-0.008830294299758323</v>
      </c>
      <c r="R221" s="55" t="n">
        <v>-356.0180809635754</v>
      </c>
      <c r="S221" s="55" t="n">
        <v>-356.0189222840764</v>
      </c>
      <c r="T221" s="55" t="n">
        <v>0.000841320501077792</v>
      </c>
      <c r="U221" s="55" t="n">
        <v>-0.001288609596233238</v>
      </c>
      <c r="V221" s="55" t="n">
        <v>88.81956740835456</v>
      </c>
      <c r="W221" s="55" t="n">
        <v>88.82241201833122</v>
      </c>
      <c r="X221" s="55" t="n">
        <v>-0.002844609976660719</v>
      </c>
      <c r="Y221" s="55" t="n">
        <v>-0.01082267892810426</v>
      </c>
      <c r="Z221" s="55" t="n">
        <v>0.1877134042799553</v>
      </c>
      <c r="AA221" s="55" t="n">
        <v>-0.03827710983863997</v>
      </c>
      <c r="AB221" s="55" t="n">
        <v>1.000831370925219</v>
      </c>
      <c r="AC221" s="55" t="n">
        <v>0.1877135717360701</v>
      </c>
      <c r="AD221" s="55" t="n">
        <v>-0.03827671341773174</v>
      </c>
      <c r="AE221" s="55" t="n">
        <v>1.000831312178194</v>
      </c>
      <c r="AF221" s="55" t="n">
        <v>-0.0001674561147246845</v>
      </c>
      <c r="AG221" s="55" t="n">
        <v>-0.0003964209082316095</v>
      </c>
      <c r="AH221" s="55" t="n">
        <v>5.87470250223987e-05</v>
      </c>
      <c r="AI221" s="55" t="n">
        <v>0.0004343297132258432</v>
      </c>
      <c r="AJ221" s="55" t="n">
        <v>0</v>
      </c>
    </row>
    <row r="222">
      <c r="A222" s="55" t="n">
        <v>2.18</v>
      </c>
      <c r="B222" s="55" t="n">
        <v>-98.18785376582467</v>
      </c>
      <c r="C222" s="55" t="n">
        <v>-98.18772013785065</v>
      </c>
      <c r="D222" s="55" t="n">
        <v>-0.0001336279740130226</v>
      </c>
      <c r="E222" s="55" t="n">
        <v>-0.001333220811014634</v>
      </c>
      <c r="F222" s="55" t="n">
        <v>-87.70636426675522</v>
      </c>
      <c r="G222" s="55" t="n">
        <v>-87.70637862260747</v>
      </c>
      <c r="H222" s="55" t="n">
        <v>1.435585225572607e-05</v>
      </c>
      <c r="I222" s="55" t="n">
        <v>-0.0006325357051094898</v>
      </c>
      <c r="J222" s="55" t="n">
        <v>-3.264016656047964</v>
      </c>
      <c r="K222" s="55" t="n">
        <v>-3.26392506544648</v>
      </c>
      <c r="L222" s="55" t="n">
        <v>-9.159060148381731e-05</v>
      </c>
      <c r="M222" s="55" t="n">
        <v>0.001949855782971902</v>
      </c>
      <c r="N222" s="55" t="n">
        <v>-85.09865486712854</v>
      </c>
      <c r="O222" s="55" t="n">
        <v>-85.09962893260662</v>
      </c>
      <c r="P222" s="55" t="n">
        <v>0.0009740654780755943</v>
      </c>
      <c r="Q222" s="55" t="n">
        <v>0.009211742642840056</v>
      </c>
      <c r="R222" s="55" t="n">
        <v>-356.0180809635754</v>
      </c>
      <c r="S222" s="55" t="n">
        <v>-356.0187786549687</v>
      </c>
      <c r="T222" s="55" t="n">
        <v>0.0006976913934373742</v>
      </c>
      <c r="U222" s="55" t="n">
        <v>0.02678139820741884</v>
      </c>
      <c r="V222" s="55" t="n">
        <v>88.81956740835456</v>
      </c>
      <c r="W222" s="55" t="n">
        <v>88.8223541385629</v>
      </c>
      <c r="X222" s="55" t="n">
        <v>-0.002786730208344678</v>
      </c>
      <c r="Y222" s="55" t="n">
        <v>-0.004293182406073615</v>
      </c>
      <c r="Z222" s="55" t="n">
        <v>0.1877134042799553</v>
      </c>
      <c r="AA222" s="55" t="n">
        <v>-0.03827710983863997</v>
      </c>
      <c r="AB222" s="55" t="n">
        <v>1.000831370925219</v>
      </c>
      <c r="AC222" s="55" t="n">
        <v>0.1877135716133108</v>
      </c>
      <c r="AD222" s="55" t="n">
        <v>-0.03827661811591222</v>
      </c>
      <c r="AE222" s="55" t="n">
        <v>1.000831327927793</v>
      </c>
      <c r="AF222" s="55" t="n">
        <v>-0.0001673333554774725</v>
      </c>
      <c r="AG222" s="55" t="n">
        <v>-0.0004917227277578817</v>
      </c>
      <c r="AH222" s="55" t="n">
        <v>4.299742539792817e-05</v>
      </c>
      <c r="AI222" s="55" t="n">
        <v>0.000521191396168291</v>
      </c>
      <c r="AJ222" s="55" t="n">
        <v>0</v>
      </c>
    </row>
    <row r="223">
      <c r="A223" s="55" t="n">
        <v>2.189999999999998</v>
      </c>
      <c r="B223" s="55" t="n">
        <v>-98.18785376582467</v>
      </c>
      <c r="C223" s="55" t="n">
        <v>-98.18772069118933</v>
      </c>
      <c r="D223" s="55" t="n">
        <v>-0.0001330746353329821</v>
      </c>
      <c r="E223" s="55" t="n">
        <v>0.001005054782755573</v>
      </c>
      <c r="F223" s="55" t="n">
        <v>-87.70636426675522</v>
      </c>
      <c r="G223" s="55" t="n">
        <v>-87.70637753630209</v>
      </c>
      <c r="H223" s="55" t="n">
        <v>1.326954685726862e-05</v>
      </c>
      <c r="I223" s="55" t="n">
        <v>0.0007210772159370743</v>
      </c>
      <c r="J223" s="55" t="n">
        <v>-3.264016656047964</v>
      </c>
      <c r="K223" s="55" t="n">
        <v>-3.26391929218481</v>
      </c>
      <c r="L223" s="55" t="n">
        <v>-9.736386315357838e-05</v>
      </c>
      <c r="M223" s="55" t="n">
        <v>-0.0005931742985988286</v>
      </c>
      <c r="N223" s="55" t="n">
        <v>-85.09865486712854</v>
      </c>
      <c r="O223" s="55" t="n">
        <v>-85.09953429425488</v>
      </c>
      <c r="P223" s="55" t="n">
        <v>0.0008794271263340188</v>
      </c>
      <c r="Q223" s="55" t="n">
        <v>0.01013643690410716</v>
      </c>
      <c r="R223" s="55" t="n">
        <v>-356.0180809635754</v>
      </c>
      <c r="S223" s="55" t="n">
        <v>-356.0185282256703</v>
      </c>
      <c r="T223" s="55" t="n">
        <v>0.0004472620949179657</v>
      </c>
      <c r="U223" s="55" t="n">
        <v>0.02380168996933089</v>
      </c>
      <c r="V223" s="55" t="n">
        <v>88.81956740835456</v>
      </c>
      <c r="W223" s="55" t="n">
        <v>88.8223805226864</v>
      </c>
      <c r="X223" s="55" t="n">
        <v>-0.002813114331835082</v>
      </c>
      <c r="Y223" s="55" t="n">
        <v>0.004396588582508957</v>
      </c>
      <c r="Z223" s="55" t="n">
        <v>0.1877134042799553</v>
      </c>
      <c r="AA223" s="55" t="n">
        <v>-0.03827710983863997</v>
      </c>
      <c r="AB223" s="55" t="n">
        <v>1.000831370925219</v>
      </c>
      <c r="AC223" s="55" t="n">
        <v>0.1877135657530973</v>
      </c>
      <c r="AD223" s="55" t="n">
        <v>-0.03827648271705728</v>
      </c>
      <c r="AE223" s="55" t="n">
        <v>1.000831351602787</v>
      </c>
      <c r="AF223" s="55" t="n">
        <v>-0.0001614731419963267</v>
      </c>
      <c r="AG223" s="55" t="n">
        <v>-0.0006271215826983423</v>
      </c>
      <c r="AH223" s="55" t="n">
        <v>1.932243121061106e-05</v>
      </c>
      <c r="AI223" s="55" t="n">
        <v>0.0006478645008179785</v>
      </c>
      <c r="AJ223" s="55" t="n">
        <v>0</v>
      </c>
    </row>
    <row r="224">
      <c r="A224" s="55" t="n">
        <v>2.199999999999996</v>
      </c>
      <c r="B224" s="55" t="n">
        <v>-98.18785376582467</v>
      </c>
      <c r="C224" s="55" t="n">
        <v>-98.18769694850819</v>
      </c>
      <c r="D224" s="55" t="n">
        <v>-0.0001568173164807623</v>
      </c>
      <c r="E224" s="55" t="n">
        <v>0.003475279796123621</v>
      </c>
      <c r="F224" s="55" t="n">
        <v>-87.70636426675522</v>
      </c>
      <c r="G224" s="55" t="n">
        <v>-87.70636648150411</v>
      </c>
      <c r="H224" s="55" t="n">
        <v>2.214748884501021e-06</v>
      </c>
      <c r="I224" s="55" t="n">
        <v>0.001422178295409877</v>
      </c>
      <c r="J224" s="55" t="n">
        <v>-3.264016656047964</v>
      </c>
      <c r="K224" s="55" t="n">
        <v>-3.263926698307166</v>
      </c>
      <c r="L224" s="55" t="n">
        <v>-8.99577407977225e-05</v>
      </c>
      <c r="M224" s="55" t="n">
        <v>-0.0009039473319002121</v>
      </c>
      <c r="N224" s="55" t="n">
        <v>-85.09865486712854</v>
      </c>
      <c r="O224" s="55" t="n">
        <v>-85.09953375934901</v>
      </c>
      <c r="P224" s="55" t="n">
        <v>0.0008788922204695792</v>
      </c>
      <c r="Q224" s="55" t="n">
        <v>-0.007652057553557402</v>
      </c>
      <c r="R224" s="55" t="n">
        <v>-356.0180809635754</v>
      </c>
      <c r="S224" s="55" t="n">
        <v>-356.0184188677466</v>
      </c>
      <c r="T224" s="55" t="n">
        <v>0.0003379041712239007</v>
      </c>
      <c r="U224" s="55" t="n">
        <v>0.0008532506668636126</v>
      </c>
      <c r="V224" s="55" t="n">
        <v>88.81956740835456</v>
      </c>
      <c r="W224" s="55" t="n">
        <v>88.82244208723309</v>
      </c>
      <c r="X224" s="55" t="n">
        <v>-0.002874678878522126</v>
      </c>
      <c r="Y224" s="55" t="n">
        <v>0.006406270678924173</v>
      </c>
      <c r="Z224" s="55" t="n">
        <v>0.1877134042799553</v>
      </c>
      <c r="AA224" s="55" t="n">
        <v>-0.03827710983863997</v>
      </c>
      <c r="AB224" s="55" t="n">
        <v>1.000831370925219</v>
      </c>
      <c r="AC224" s="55" t="n">
        <v>0.1877135768714141</v>
      </c>
      <c r="AD224" s="55" t="n">
        <v>-0.03827636130975754</v>
      </c>
      <c r="AE224" s="55" t="n">
        <v>1.000831359427191</v>
      </c>
      <c r="AF224" s="55" t="n">
        <v>-0.0001725914587358268</v>
      </c>
      <c r="AG224" s="55" t="n">
        <v>-0.0007485288824327085</v>
      </c>
      <c r="AH224" s="55" t="n">
        <v>1.14980278631549e-05</v>
      </c>
      <c r="AI224" s="55" t="n">
        <v>0.000768254843205861</v>
      </c>
      <c r="AJ224" s="55" t="n">
        <v>0</v>
      </c>
    </row>
    <row r="225">
      <c r="A225" s="55" t="n">
        <v>2.209999999999994</v>
      </c>
      <c r="B225" s="55" t="n">
        <v>-98.18785376582467</v>
      </c>
      <c r="C225" s="55" t="n">
        <v>-98.18766614349779</v>
      </c>
      <c r="D225" s="55" t="n">
        <v>-0.0001876223268718131</v>
      </c>
      <c r="E225" s="55" t="n">
        <v>0.002716092808907564</v>
      </c>
      <c r="F225" s="55" t="n">
        <v>-87.70636426675522</v>
      </c>
      <c r="G225" s="55" t="n">
        <v>-87.70635579942757</v>
      </c>
      <c r="H225" s="55" t="n">
        <v>-8.467327645699289e-06</v>
      </c>
      <c r="I225" s="55" t="n">
        <v>0.000766431893533163</v>
      </c>
      <c r="J225" s="55" t="n">
        <v>-3.264016656047964</v>
      </c>
      <c r="K225" s="55" t="n">
        <v>-3.263930411158562</v>
      </c>
      <c r="L225" s="55" t="n">
        <v>-8.624488940156414e-05</v>
      </c>
      <c r="M225" s="55" t="n">
        <v>0.0001087053535035071</v>
      </c>
      <c r="N225" s="55" t="n">
        <v>-85.09865486712854</v>
      </c>
      <c r="O225" s="55" t="n">
        <v>-85.09965622647043</v>
      </c>
      <c r="P225" s="55" t="n">
        <v>0.001001359341880869</v>
      </c>
      <c r="Q225" s="55" t="n">
        <v>-0.01619990360292906</v>
      </c>
      <c r="R225" s="55" t="n">
        <v>-356.0180809635754</v>
      </c>
      <c r="S225" s="55" t="n">
        <v>-356.0184940309735</v>
      </c>
      <c r="T225" s="55" t="n">
        <v>0.0004130673981719257</v>
      </c>
      <c r="U225" s="55" t="n">
        <v>-0.01422663778442661</v>
      </c>
      <c r="V225" s="55" t="n">
        <v>88.81956740835456</v>
      </c>
      <c r="W225" s="55" t="n">
        <v>88.82245105398856</v>
      </c>
      <c r="X225" s="55" t="n">
        <v>-0.002883645634000737</v>
      </c>
      <c r="Y225" s="55" t="n">
        <v>-0.0005876253925056824</v>
      </c>
      <c r="Z225" s="55" t="n">
        <v>0.1877134042799553</v>
      </c>
      <c r="AA225" s="55" t="n">
        <v>-0.03827710983863997</v>
      </c>
      <c r="AB225" s="55" t="n">
        <v>1.000831370925219</v>
      </c>
      <c r="AC225" s="55" t="n">
        <v>0.1877135987197982</v>
      </c>
      <c r="AD225" s="55" t="n">
        <v>-0.03827630420338512</v>
      </c>
      <c r="AE225" s="55" t="n">
        <v>1.00083135126688</v>
      </c>
      <c r="AF225" s="55" t="n">
        <v>-0.0001944398428654903</v>
      </c>
      <c r="AG225" s="55" t="n">
        <v>-0.0008056352548552193</v>
      </c>
      <c r="AH225" s="55" t="n">
        <v>1.96583382905402e-05</v>
      </c>
      <c r="AI225" s="55" t="n">
        <v>0.0008290002814375494</v>
      </c>
      <c r="AJ225" s="55" t="n">
        <v>0</v>
      </c>
    </row>
    <row r="226">
      <c r="A226" s="55" t="n">
        <v>2.219999999999999</v>
      </c>
      <c r="B226" s="55" t="n">
        <v>-98.18785376582467</v>
      </c>
      <c r="C226" s="55" t="n">
        <v>-98.18765334732058</v>
      </c>
      <c r="D226" s="55" t="n">
        <v>-0.0002004185040916194</v>
      </c>
      <c r="E226" s="55" t="n">
        <v>7.765695039036171e-05</v>
      </c>
      <c r="F226" s="55" t="n">
        <v>-87.70636426675522</v>
      </c>
      <c r="G226" s="55" t="n">
        <v>-87.70635275702925</v>
      </c>
      <c r="H226" s="55" t="n">
        <v>-1.150972596540924e-05</v>
      </c>
      <c r="I226" s="55" t="n">
        <v>-9.06416194380568e-05</v>
      </c>
      <c r="J226" s="55" t="n">
        <v>-3.264016656047964</v>
      </c>
      <c r="K226" s="55" t="n">
        <v>-3.26393212911672</v>
      </c>
      <c r="L226" s="55" t="n">
        <v>-8.452693124355231e-05</v>
      </c>
      <c r="M226" s="55" t="n">
        <v>-0.0003179394377214331</v>
      </c>
      <c r="N226" s="55" t="n">
        <v>-85.09865486712854</v>
      </c>
      <c r="O226" s="55" t="n">
        <v>-85.09974402304886</v>
      </c>
      <c r="P226" s="55" t="n">
        <v>0.001089155920312505</v>
      </c>
      <c r="Q226" s="55" t="n">
        <v>-0.003308667709702548</v>
      </c>
      <c r="R226" s="55" t="n">
        <v>-356.0180809635754</v>
      </c>
      <c r="S226" s="55" t="n">
        <v>-356.0186169081874</v>
      </c>
      <c r="T226" s="55" t="n">
        <v>0.0005359446120216794</v>
      </c>
      <c r="U226" s="55" t="n">
        <v>-0.01090204659166233</v>
      </c>
      <c r="V226" s="55" t="n">
        <v>88.81956740835456</v>
      </c>
      <c r="W226" s="55" t="n">
        <v>88.82239901883068</v>
      </c>
      <c r="X226" s="55" t="n">
        <v>-0.002831610476121791</v>
      </c>
      <c r="Y226" s="55" t="n">
        <v>-0.006249891286760481</v>
      </c>
      <c r="Z226" s="55" t="n">
        <v>0.1877134042799553</v>
      </c>
      <c r="AA226" s="55" t="n">
        <v>-0.03827710983863997</v>
      </c>
      <c r="AB226" s="55" t="n">
        <v>1.000831370925219</v>
      </c>
      <c r="AC226" s="55" t="n">
        <v>0.1877136102591089</v>
      </c>
      <c r="AD226" s="55" t="n">
        <v>-0.03827632754509726</v>
      </c>
      <c r="AE226" s="55" t="n">
        <v>1.000831339635922</v>
      </c>
      <c r="AF226" s="55" t="n">
        <v>-0.0002059791535946598</v>
      </c>
      <c r="AG226" s="55" t="n">
        <v>-0.0007822935427156952</v>
      </c>
      <c r="AH226" s="55" t="n">
        <v>3.128929693119176e-05</v>
      </c>
      <c r="AI226" s="55" t="n">
        <v>0.000809561374321116</v>
      </c>
      <c r="AJ226" s="55" t="n">
        <v>0</v>
      </c>
    </row>
    <row r="227">
      <c r="A227" s="55" t="n">
        <v>2.229999999999997</v>
      </c>
      <c r="B227" s="55" t="n">
        <v>-98.18785376582467</v>
      </c>
      <c r="C227" s="55" t="n">
        <v>-98.18766831000561</v>
      </c>
      <c r="D227" s="55" t="n">
        <v>-0.0001854558190631654</v>
      </c>
      <c r="E227" s="55" t="n">
        <v>-0.00276323335221938</v>
      </c>
      <c r="F227" s="55" t="n">
        <v>-87.70636426675522</v>
      </c>
      <c r="G227" s="55" t="n">
        <v>-87.70635867282969</v>
      </c>
      <c r="H227" s="55" t="n">
        <v>-5.593925529100723e-06</v>
      </c>
      <c r="I227" s="55" t="n">
        <v>-0.0009987900024702237</v>
      </c>
      <c r="J227" s="55" t="n">
        <v>-3.264016656047964</v>
      </c>
      <c r="K227" s="55" t="n">
        <v>-3.263935090072723</v>
      </c>
      <c r="L227" s="55" t="n">
        <v>-8.156597524109376e-05</v>
      </c>
      <c r="M227" s="55" t="n">
        <v>-0.0002754322743401791</v>
      </c>
      <c r="N227" s="55" t="n">
        <v>-85.09865486712854</v>
      </c>
      <c r="O227" s="55" t="n">
        <v>-85.09969713314538</v>
      </c>
      <c r="P227" s="55" t="n">
        <v>0.00104226601683352</v>
      </c>
      <c r="Q227" s="55" t="n">
        <v>0.01112375325535559</v>
      </c>
      <c r="R227" s="55" t="n">
        <v>-356.0180809635754</v>
      </c>
      <c r="S227" s="55" t="n">
        <v>-356.018664903925</v>
      </c>
      <c r="T227" s="55" t="n">
        <v>0.000583940349606643</v>
      </c>
      <c r="U227" s="55" t="n">
        <v>2.414223200541658e-05</v>
      </c>
      <c r="V227" s="55" t="n">
        <v>88.81956740835456</v>
      </c>
      <c r="W227" s="55" t="n">
        <v>88.82236125885518</v>
      </c>
      <c r="X227" s="55" t="n">
        <v>-0.00279385050062713</v>
      </c>
      <c r="Y227" s="55" t="n">
        <v>-0.003022828642257294</v>
      </c>
      <c r="Z227" s="55" t="n">
        <v>0.1877134042799553</v>
      </c>
      <c r="AA227" s="55" t="n">
        <v>-0.03827710983863997</v>
      </c>
      <c r="AB227" s="55" t="n">
        <v>1.000831370925219</v>
      </c>
      <c r="AC227" s="55" t="n">
        <v>0.1877136011683838</v>
      </c>
      <c r="AD227" s="55" t="n">
        <v>-0.03827640388672764</v>
      </c>
      <c r="AE227" s="55" t="n">
        <v>1.000831335127691</v>
      </c>
      <c r="AF227" s="55" t="n">
        <v>-0.0001968884284220263</v>
      </c>
      <c r="AG227" s="55" t="n">
        <v>-0.0007059519123372993</v>
      </c>
      <c r="AH227" s="55" t="n">
        <v>3.579752783089418e-05</v>
      </c>
      <c r="AI227" s="55" t="n">
        <v>0.0007337674146335397</v>
      </c>
      <c r="AJ227" s="55" t="n">
        <v>0</v>
      </c>
    </row>
    <row r="228">
      <c r="A228" s="55" t="n">
        <v>2.239999999999995</v>
      </c>
      <c r="B228" s="55" t="n">
        <v>-98.18785376582467</v>
      </c>
      <c r="C228" s="55" t="n">
        <v>-98.18769899025045</v>
      </c>
      <c r="D228" s="55" t="n">
        <v>-0.0001547755742116593</v>
      </c>
      <c r="E228" s="55" t="n">
        <v>-0.00328769901990175</v>
      </c>
      <c r="F228" s="55" t="n">
        <v>-87.70636426675522</v>
      </c>
      <c r="G228" s="55" t="n">
        <v>-87.7063703225832</v>
      </c>
      <c r="H228" s="55" t="n">
        <v>6.055827969270063e-06</v>
      </c>
      <c r="I228" s="55" t="n">
        <v>-0.001288566151197969</v>
      </c>
      <c r="J228" s="55" t="n">
        <v>-3.264016656047964</v>
      </c>
      <c r="K228" s="55" t="n">
        <v>-3.263933950308379</v>
      </c>
      <c r="L228" s="55" t="n">
        <v>-8.270573958512157e-05</v>
      </c>
      <c r="M228" s="55" t="n">
        <v>0.0003783174043147172</v>
      </c>
      <c r="N228" s="55" t="n">
        <v>-85.09865486712854</v>
      </c>
      <c r="O228" s="55" t="n">
        <v>-85.09958456240598</v>
      </c>
      <c r="P228" s="55" t="n">
        <v>0.0009296952774303025</v>
      </c>
      <c r="Q228" s="55" t="n">
        <v>0.01171689637383601</v>
      </c>
      <c r="R228" s="55" t="n">
        <v>-356.0180809635754</v>
      </c>
      <c r="S228" s="55" t="n">
        <v>-356.0186467418054</v>
      </c>
      <c r="T228" s="55" t="n">
        <v>0.000565778230047803</v>
      </c>
      <c r="U228" s="55" t="n">
        <v>0.003328343340335504</v>
      </c>
      <c r="V228" s="55" t="n">
        <v>88.81956740835456</v>
      </c>
      <c r="W228" s="55" t="n">
        <v>88.82237714987646</v>
      </c>
      <c r="X228" s="55" t="n">
        <v>-0.002809741521897622</v>
      </c>
      <c r="Y228" s="55" t="n">
        <v>0.002744943452572206</v>
      </c>
      <c r="Z228" s="55" t="n">
        <v>0.1877134042799553</v>
      </c>
      <c r="AA228" s="55" t="n">
        <v>-0.03827710983863997</v>
      </c>
      <c r="AB228" s="55" t="n">
        <v>1.000831370925219</v>
      </c>
      <c r="AC228" s="55" t="n">
        <v>0.1877135810655613</v>
      </c>
      <c r="AD228" s="55" t="n">
        <v>-0.03827648895109486</v>
      </c>
      <c r="AE228" s="55" t="n">
        <v>1.00083133775052</v>
      </c>
      <c r="AF228" s="55" t="n">
        <v>-0.000176785605959795</v>
      </c>
      <c r="AG228" s="55" t="n">
        <v>-0.0006208875451135798</v>
      </c>
      <c r="AH228" s="55" t="n">
        <v>3.317469898789227e-05</v>
      </c>
      <c r="AI228" s="55" t="n">
        <v>0.0006464170904336276</v>
      </c>
      <c r="AJ228" s="55" t="n">
        <v>0</v>
      </c>
    </row>
    <row r="229">
      <c r="A229" s="55" t="n">
        <v>2.25</v>
      </c>
      <c r="B229" s="55" t="n">
        <v>-98.18785376582467</v>
      </c>
      <c r="C229" s="55" t="n">
        <v>-98.1877196907911</v>
      </c>
      <c r="D229" s="55" t="n">
        <v>-0.0001340750335678267</v>
      </c>
      <c r="E229" s="55" t="n">
        <v>-0.001074450678023306</v>
      </c>
      <c r="F229" s="55" t="n">
        <v>-87.70636426675522</v>
      </c>
      <c r="G229" s="55" t="n">
        <v>-87.70637918871165</v>
      </c>
      <c r="H229" s="55" t="n">
        <v>1.492195643548052e-05</v>
      </c>
      <c r="I229" s="55" t="n">
        <v>-0.0005546628937195889</v>
      </c>
      <c r="J229" s="55" t="n">
        <v>-3.264016656047964</v>
      </c>
      <c r="K229" s="55" t="n">
        <v>-3.263931103738456</v>
      </c>
      <c r="L229" s="55" t="n">
        <v>-8.555230950715676e-05</v>
      </c>
      <c r="M229" s="55" t="n">
        <v>0.0001801647787918</v>
      </c>
      <c r="N229" s="55" t="n">
        <v>-85.09865486712854</v>
      </c>
      <c r="O229" s="55" t="n">
        <v>-85.09951562726089</v>
      </c>
      <c r="P229" s="55" t="n">
        <v>0.0008607601323314303</v>
      </c>
      <c r="Q229" s="55" t="n">
        <v>0.003206955695747992</v>
      </c>
      <c r="R229" s="55" t="n">
        <v>-356.0180809635754</v>
      </c>
      <c r="S229" s="55" t="n">
        <v>-356.0186458945163</v>
      </c>
      <c r="T229" s="55" t="n">
        <v>0.0005649309409673249</v>
      </c>
      <c r="U229" s="55" t="n">
        <v>-0.002430185426583996</v>
      </c>
      <c r="V229" s="55" t="n">
        <v>88.81956740835456</v>
      </c>
      <c r="W229" s="55" t="n">
        <v>88.82241213197564</v>
      </c>
      <c r="X229" s="55" t="n">
        <v>-0.002844723621072765</v>
      </c>
      <c r="Y229" s="55" t="n">
        <v>0.003595149633694118</v>
      </c>
      <c r="Z229" s="55" t="n">
        <v>0.1877134042799553</v>
      </c>
      <c r="AA229" s="55" t="n">
        <v>-0.03827710983863997</v>
      </c>
      <c r="AB229" s="55" t="n">
        <v>1.000831370925219</v>
      </c>
      <c r="AC229" s="55" t="n">
        <v>0.1877135677239019</v>
      </c>
      <c r="AD229" s="55" t="n">
        <v>-0.0382765527900553</v>
      </c>
      <c r="AE229" s="55" t="n">
        <v>1.000831338904191</v>
      </c>
      <c r="AF229" s="55" t="n">
        <v>-0.0001634439465991733</v>
      </c>
      <c r="AG229" s="55" t="n">
        <v>-0.0005570485846692619</v>
      </c>
      <c r="AH229" s="55" t="n">
        <v>3.202102782928762e-05</v>
      </c>
      <c r="AI229" s="55" t="n">
        <v>0.0005814141343183749</v>
      </c>
      <c r="AJ229" s="55" t="n">
        <v>0</v>
      </c>
    </row>
    <row r="230">
      <c r="A230" s="55" t="n">
        <v>2.259999999999998</v>
      </c>
      <c r="B230" s="55" t="n">
        <v>-98.18785376582467</v>
      </c>
      <c r="C230" s="55" t="n">
        <v>-98.18772013180488</v>
      </c>
      <c r="D230" s="55" t="n">
        <v>-0.00013363401977675</v>
      </c>
      <c r="E230" s="55" t="n">
        <v>0.0007866746400178974</v>
      </c>
      <c r="F230" s="55" t="n">
        <v>-87.70636426675522</v>
      </c>
      <c r="G230" s="55" t="n">
        <v>-87.70638101133268</v>
      </c>
      <c r="H230" s="55" t="n">
        <v>1.674457745585871e-05</v>
      </c>
      <c r="I230" s="55" t="n">
        <v>0.00011969884370252</v>
      </c>
      <c r="J230" s="55" t="n">
        <v>-3.264016656047964</v>
      </c>
      <c r="K230" s="55" t="n">
        <v>-3.263930352716176</v>
      </c>
      <c r="L230" s="55" t="n">
        <v>-8.630333178770764e-05</v>
      </c>
      <c r="M230" s="55" t="n">
        <v>-4.721023353015392e-06</v>
      </c>
      <c r="N230" s="55" t="n">
        <v>-85.09865486712854</v>
      </c>
      <c r="O230" s="55" t="n">
        <v>-85.09952310362142</v>
      </c>
      <c r="P230" s="55" t="n">
        <v>0.0008682364928756932</v>
      </c>
      <c r="Q230" s="55" t="n">
        <v>-0.004006073025747072</v>
      </c>
      <c r="R230" s="55" t="n">
        <v>-356.0180809635754</v>
      </c>
      <c r="S230" s="55" t="n">
        <v>-356.018690493121</v>
      </c>
      <c r="T230" s="55" t="n">
        <v>0.0006095295457045681</v>
      </c>
      <c r="U230" s="55" t="n">
        <v>-0.006083578414720817</v>
      </c>
      <c r="V230" s="55" t="n">
        <v>88.81956740835456</v>
      </c>
      <c r="W230" s="55" t="n">
        <v>88.82242375276991</v>
      </c>
      <c r="X230" s="55" t="n">
        <v>-0.002856344415340872</v>
      </c>
      <c r="Y230" s="55" t="n">
        <v>0.0004807926044798843</v>
      </c>
      <c r="Z230" s="55" t="n">
        <v>0.1877134042799553</v>
      </c>
      <c r="AA230" s="55" t="n">
        <v>-0.03827710983863997</v>
      </c>
      <c r="AB230" s="55" t="n">
        <v>1.000831370925219</v>
      </c>
      <c r="AC230" s="55" t="n">
        <v>0.187713567734957</v>
      </c>
      <c r="AD230" s="55" t="n">
        <v>-0.0382765833419933</v>
      </c>
      <c r="AE230" s="55" t="n">
        <v>1.000831335058137</v>
      </c>
      <c r="AF230" s="55" t="n">
        <v>-0.0001634550016171854</v>
      </c>
      <c r="AG230" s="55" t="n">
        <v>-0.0005264966466758669</v>
      </c>
      <c r="AH230" s="55" t="n">
        <v>3.58670813049855e-05</v>
      </c>
      <c r="AI230" s="55" t="n">
        <v>0.0005524515399887534</v>
      </c>
      <c r="AJ230" s="55" t="n">
        <v>0</v>
      </c>
    </row>
    <row r="231">
      <c r="A231" s="55" t="n">
        <v>2.269999999999996</v>
      </c>
      <c r="B231" s="55" t="n">
        <v>-98.18785376582467</v>
      </c>
      <c r="C231" s="55" t="n">
        <v>-98.18771264303389</v>
      </c>
      <c r="D231" s="55" t="n">
        <v>-0.0001411227907690466</v>
      </c>
      <c r="E231" s="55" t="n">
        <v>0.000717921575408135</v>
      </c>
      <c r="F231" s="55" t="n">
        <v>-87.70636426675522</v>
      </c>
      <c r="G231" s="55" t="n">
        <v>-87.70637951443639</v>
      </c>
      <c r="H231" s="55" t="n">
        <v>1.524768117513028e-05</v>
      </c>
      <c r="I231" s="55" t="n">
        <v>0.0001732627835534583</v>
      </c>
      <c r="J231" s="55" t="n">
        <v>-3.264016656047964</v>
      </c>
      <c r="K231" s="55" t="n">
        <v>-3.26392890701034</v>
      </c>
      <c r="L231" s="55" t="n">
        <v>-8.774903762367455e-05</v>
      </c>
      <c r="M231" s="55" t="n">
        <v>0.0002814205495689564</v>
      </c>
      <c r="N231" s="55" t="n">
        <v>-85.09865486712854</v>
      </c>
      <c r="O231" s="55" t="n">
        <v>-85.09956328028072</v>
      </c>
      <c r="P231" s="55" t="n">
        <v>0.0009084131521728032</v>
      </c>
      <c r="Q231" s="55" t="n">
        <v>-0.004210684861171381</v>
      </c>
      <c r="R231" s="55" t="n">
        <v>-356.0180809635754</v>
      </c>
      <c r="S231" s="55" t="n">
        <v>-356.0187243457391</v>
      </c>
      <c r="T231" s="55" t="n">
        <v>0.0006433821637695083</v>
      </c>
      <c r="U231" s="55" t="n">
        <v>-0.001290852608157395</v>
      </c>
      <c r="V231" s="55" t="n">
        <v>88.81956740835456</v>
      </c>
      <c r="W231" s="55" t="n">
        <v>88.82240669547657</v>
      </c>
      <c r="X231" s="55" t="n">
        <v>-0.0028392871220084</v>
      </c>
      <c r="Y231" s="55" t="n">
        <v>-0.002242032392350195</v>
      </c>
      <c r="Z231" s="55" t="n">
        <v>0.1877134042799553</v>
      </c>
      <c r="AA231" s="55" t="n">
        <v>-0.03827710983863997</v>
      </c>
      <c r="AB231" s="55" t="n">
        <v>1.000831370925219</v>
      </c>
      <c r="AC231" s="55" t="n">
        <v>0.187713573514266</v>
      </c>
      <c r="AD231" s="55" t="n">
        <v>-0.03827657711708382</v>
      </c>
      <c r="AE231" s="55" t="n">
        <v>1.000831332141304</v>
      </c>
      <c r="AF231" s="55" t="n">
        <v>-0.0001692343107040362</v>
      </c>
      <c r="AG231" s="55" t="n">
        <v>-0.0005327215561526377</v>
      </c>
      <c r="AH231" s="55" t="n">
        <v>3.878391430234274e-05</v>
      </c>
      <c r="AI231" s="55" t="n">
        <v>0.0005603005446345467</v>
      </c>
      <c r="AJ231" s="55" t="n">
        <v>0</v>
      </c>
    </row>
    <row r="232">
      <c r="A232" s="55" t="n">
        <v>2.279999999999994</v>
      </c>
      <c r="B232" s="55" t="n">
        <v>-98.18785376582467</v>
      </c>
      <c r="C232" s="55" t="n">
        <v>-98.18770836856966</v>
      </c>
      <c r="D232" s="55" t="n">
        <v>-0.0001453972550081555</v>
      </c>
      <c r="E232" s="55" t="n">
        <v>0.0001992789138277541</v>
      </c>
      <c r="F232" s="55" t="n">
        <v>-87.70636426675522</v>
      </c>
      <c r="G232" s="55" t="n">
        <v>-87.70637768719638</v>
      </c>
      <c r="H232" s="55" t="n">
        <v>1.342044116241039e-05</v>
      </c>
      <c r="I232" s="55" t="n">
        <v>0.0001917838702630765</v>
      </c>
      <c r="J232" s="55" t="n">
        <v>-3.264016656047964</v>
      </c>
      <c r="K232" s="55" t="n">
        <v>-3.263926964206625</v>
      </c>
      <c r="L232" s="55" t="n">
        <v>-8.969184133905494e-05</v>
      </c>
      <c r="M232" s="55" t="n">
        <v>0.0001283152863113118</v>
      </c>
      <c r="N232" s="55" t="n">
        <v>-85.09865486712854</v>
      </c>
      <c r="O232" s="55" t="n">
        <v>-85.09958180366213</v>
      </c>
      <c r="P232" s="55" t="n">
        <v>0.0009269365335848042</v>
      </c>
      <c r="Q232" s="55" t="n">
        <v>-4.093227026612484e-05</v>
      </c>
      <c r="R232" s="55" t="n">
        <v>-356.0180809635754</v>
      </c>
      <c r="S232" s="55" t="n">
        <v>-356.018695991592</v>
      </c>
      <c r="T232" s="55" t="n">
        <v>0.0006150280166301242</v>
      </c>
      <c r="U232" s="55" t="n">
        <v>0.006087455549246851</v>
      </c>
      <c r="V232" s="55" t="n">
        <v>88.81956740835456</v>
      </c>
      <c r="W232" s="55" t="n">
        <v>88.82238519726515</v>
      </c>
      <c r="X232" s="55" t="n">
        <v>-0.002817788910591008</v>
      </c>
      <c r="Y232" s="55" t="n">
        <v>-0.002067807479958548</v>
      </c>
      <c r="Z232" s="55" t="n">
        <v>0.1877134042799553</v>
      </c>
      <c r="AA232" s="55" t="n">
        <v>-0.03827710983863997</v>
      </c>
      <c r="AB232" s="55" t="n">
        <v>1.000831370925219</v>
      </c>
      <c r="AC232" s="55" t="n">
        <v>0.1877135772168008</v>
      </c>
      <c r="AD232" s="55" t="n">
        <v>-0.03827653737080972</v>
      </c>
      <c r="AE232" s="55" t="n">
        <v>1.00083133502324</v>
      </c>
      <c r="AF232" s="55" t="n">
        <v>-0.0001729368454828073</v>
      </c>
      <c r="AG232" s="55" t="n">
        <v>-0.000572467830251</v>
      </c>
      <c r="AH232" s="55" t="n">
        <v>3.590197872327394e-05</v>
      </c>
      <c r="AI232" s="55" t="n">
        <v>0.0005990955860913002</v>
      </c>
      <c r="AJ232" s="55" t="n">
        <v>0</v>
      </c>
    </row>
    <row r="233">
      <c r="A233" s="55" t="n">
        <v>2.289999999999999</v>
      </c>
      <c r="B233" s="55" t="n">
        <v>-98.18785376582467</v>
      </c>
      <c r="C233" s="55" t="n">
        <v>-98.18770572422154</v>
      </c>
      <c r="D233" s="55" t="n">
        <v>-0.0001480416031182591</v>
      </c>
      <c r="E233" s="55" t="n">
        <v>0.0003262329873434201</v>
      </c>
      <c r="F233" s="55" t="n">
        <v>-87.70636426675522</v>
      </c>
      <c r="G233" s="55" t="n">
        <v>-87.70637472211601</v>
      </c>
      <c r="H233" s="55" t="n">
        <v>1.045536079117385e-05</v>
      </c>
      <c r="I233" s="55" t="n">
        <v>0.0003852858164827847</v>
      </c>
      <c r="J233" s="55" t="n">
        <v>-3.264016656047964</v>
      </c>
      <c r="K233" s="55" t="n">
        <v>-3.263927776363544</v>
      </c>
      <c r="L233" s="55" t="n">
        <v>-8.887968441949281e-05</v>
      </c>
      <c r="M233" s="55" t="n">
        <v>-0.0002654133028313353</v>
      </c>
      <c r="N233" s="55" t="n">
        <v>-85.09865486712854</v>
      </c>
      <c r="O233" s="55" t="n">
        <v>-85.09957609503272</v>
      </c>
      <c r="P233" s="55" t="n">
        <v>0.0009212279041627268</v>
      </c>
      <c r="Q233" s="55" t="n">
        <v>0.00115376825824909</v>
      </c>
      <c r="R233" s="55" t="n">
        <v>-356.0180809635754</v>
      </c>
      <c r="S233" s="55" t="n">
        <v>-356.0186252286066</v>
      </c>
      <c r="T233" s="55" t="n">
        <v>0.0005442650312588082</v>
      </c>
      <c r="U233" s="55" t="n">
        <v>0.007888910360950322</v>
      </c>
      <c r="V233" s="55" t="n">
        <v>88.81956740835456</v>
      </c>
      <c r="W233" s="55" t="n">
        <v>88.82238192773842</v>
      </c>
      <c r="X233" s="55" t="n">
        <v>-0.002814519383861663</v>
      </c>
      <c r="Y233" s="55" t="n">
        <v>0.0001317035696391972</v>
      </c>
      <c r="Z233" s="55" t="n">
        <v>0.1877134042799553</v>
      </c>
      <c r="AA233" s="55" t="n">
        <v>-0.03827710983863997</v>
      </c>
      <c r="AB233" s="55" t="n">
        <v>1.000831370925219</v>
      </c>
      <c r="AC233" s="55" t="n">
        <v>0.1877135793234894</v>
      </c>
      <c r="AD233" s="55" t="n">
        <v>-0.03827647678929175</v>
      </c>
      <c r="AE233" s="55" t="n">
        <v>1.000831341234571</v>
      </c>
      <c r="AF233" s="55" t="n">
        <v>-0.0001750435340286405</v>
      </c>
      <c r="AG233" s="55" t="n">
        <v>-0.0006330493482267774</v>
      </c>
      <c r="AH233" s="55" t="n">
        <v>2.969064771818353e-05</v>
      </c>
      <c r="AI233" s="55" t="n">
        <v>0.0006574749049640668</v>
      </c>
      <c r="AJ233" s="55" t="n">
        <v>0</v>
      </c>
    </row>
    <row r="234">
      <c r="A234" s="55" t="n">
        <v>2.299999999999997</v>
      </c>
      <c r="B234" s="55" t="n">
        <v>-98.18785376582467</v>
      </c>
      <c r="C234" s="55" t="n">
        <v>-98.18770009831981</v>
      </c>
      <c r="D234" s="55" t="n">
        <v>-0.0001536675048500165</v>
      </c>
      <c r="E234" s="55" t="n">
        <v>0.0007539857185564611</v>
      </c>
      <c r="F234" s="55" t="n">
        <v>-87.70636426675522</v>
      </c>
      <c r="G234" s="55" t="n">
        <v>-87.70637032466293</v>
      </c>
      <c r="H234" s="55" t="n">
        <v>6.057907708531834e-06</v>
      </c>
      <c r="I234" s="55" t="n">
        <v>0.0004856330082955945</v>
      </c>
      <c r="J234" s="55" t="n">
        <v>-3.264016656047964</v>
      </c>
      <c r="K234" s="55" t="n">
        <v>-3.263930586151617</v>
      </c>
      <c r="L234" s="55" t="n">
        <v>-8.606989634688556e-05</v>
      </c>
      <c r="M234" s="55" t="n">
        <v>-0.0003057417267561192</v>
      </c>
      <c r="N234" s="55" t="n">
        <v>-85.09865486712854</v>
      </c>
      <c r="O234" s="55" t="n">
        <v>-85.09958287618207</v>
      </c>
      <c r="P234" s="55" t="n">
        <v>0.000928009053517828</v>
      </c>
      <c r="Q234" s="55" t="n">
        <v>-0.002043055514040159</v>
      </c>
      <c r="R234" s="55" t="n">
        <v>-356.0180809635754</v>
      </c>
      <c r="S234" s="55" t="n">
        <v>-356.0185718354021</v>
      </c>
      <c r="T234" s="55" t="n">
        <v>0.0004908718267836413</v>
      </c>
      <c r="U234" s="55" t="n">
        <v>0.003350134143466181</v>
      </c>
      <c r="V234" s="55" t="n">
        <v>88.81956740835456</v>
      </c>
      <c r="W234" s="55" t="n">
        <v>88.82239230728383</v>
      </c>
      <c r="X234" s="55" t="n">
        <v>-0.002824898929274728</v>
      </c>
      <c r="Y234" s="55" t="n">
        <v>0.001234363046466899</v>
      </c>
      <c r="Z234" s="55" t="n">
        <v>0.1877134042799553</v>
      </c>
      <c r="AA234" s="55" t="n">
        <v>-0.03827710983863997</v>
      </c>
      <c r="AB234" s="55" t="n">
        <v>1.000831370925219</v>
      </c>
      <c r="AC234" s="55" t="n">
        <v>0.18771358371618</v>
      </c>
      <c r="AD234" s="55" t="n">
        <v>-0.0382764165581498</v>
      </c>
      <c r="AE234" s="55" t="n">
        <v>1.000831345428413</v>
      </c>
      <c r="AF234" s="55" t="n">
        <v>-0.0001794362246287928</v>
      </c>
      <c r="AG234" s="55" t="n">
        <v>-0.0006932804901688128</v>
      </c>
      <c r="AH234" s="55" t="n">
        <v>2.549680533370235e-05</v>
      </c>
      <c r="AI234" s="55" t="n">
        <v>0.0007165788748211661</v>
      </c>
      <c r="AJ234" s="55" t="n">
        <v>0</v>
      </c>
    </row>
    <row r="235">
      <c r="A235" s="55" t="n">
        <v>2.309999999999995</v>
      </c>
      <c r="B235" s="55" t="n">
        <v>-98.18785376582467</v>
      </c>
      <c r="C235" s="55" t="n">
        <v>-98.1876919604761</v>
      </c>
      <c r="D235" s="55" t="n">
        <v>-0.0001618053485567102</v>
      </c>
      <c r="E235" s="55" t="n">
        <v>0.0008500533878417088</v>
      </c>
      <c r="F235" s="55" t="n">
        <v>-87.70636426675522</v>
      </c>
      <c r="G235" s="55" t="n">
        <v>-87.70636600408525</v>
      </c>
      <c r="H235" s="55" t="n">
        <v>1.73733003198485e-06</v>
      </c>
      <c r="I235" s="55" t="n">
        <v>0.0003845834601902572</v>
      </c>
      <c r="J235" s="55" t="n">
        <v>-3.264016656047964</v>
      </c>
      <c r="K235" s="55" t="n">
        <v>-3.263933318938276</v>
      </c>
      <c r="L235" s="55" t="n">
        <v>-8.333710968798627e-05</v>
      </c>
      <c r="M235" s="55" t="n">
        <v>-0.0002362760438961626</v>
      </c>
      <c r="N235" s="55" t="n">
        <v>-85.09865486712854</v>
      </c>
      <c r="O235" s="55" t="n">
        <v>-85.09961419943559</v>
      </c>
      <c r="P235" s="55" t="n">
        <v>0.0009593323070508978</v>
      </c>
      <c r="Q235" s="55" t="n">
        <v>-0.004040967850902182</v>
      </c>
      <c r="R235" s="55" t="n">
        <v>-356.0180809635754</v>
      </c>
      <c r="S235" s="55" t="n">
        <v>-356.0185683120691</v>
      </c>
      <c r="T235" s="55" t="n">
        <v>0.0004873484937499369</v>
      </c>
      <c r="U235" s="55" t="n">
        <v>-0.00203441298390074</v>
      </c>
      <c r="V235" s="55" t="n">
        <v>88.81956740835456</v>
      </c>
      <c r="W235" s="55" t="n">
        <v>88.82239528614718</v>
      </c>
      <c r="X235" s="55" t="n">
        <v>-0.002827877792630566</v>
      </c>
      <c r="Y235" s="55" t="n">
        <v>3.724235096888771e-05</v>
      </c>
      <c r="Z235" s="55" t="n">
        <v>0.1877134042799553</v>
      </c>
      <c r="AA235" s="55" t="n">
        <v>-0.03827710983863997</v>
      </c>
      <c r="AB235" s="55" t="n">
        <v>1.000831370925219</v>
      </c>
      <c r="AC235" s="55" t="n">
        <v>0.1877135904219573</v>
      </c>
      <c r="AD235" s="55" t="n">
        <v>-0.03827637860765811</v>
      </c>
      <c r="AE235" s="55" t="n">
        <v>1.000831345084019</v>
      </c>
      <c r="AF235" s="55" t="n">
        <v>-0.0001861420019233506</v>
      </c>
      <c r="AG235" s="55" t="n">
        <v>-0.0007312309818624518</v>
      </c>
      <c r="AH235" s="55" t="n">
        <v>2.584119918047634e-05</v>
      </c>
      <c r="AI235" s="55" t="n">
        <v>0.000754993616721786</v>
      </c>
      <c r="AJ235" s="55" t="n">
        <v>0</v>
      </c>
    </row>
    <row r="236">
      <c r="A236" s="55" t="n">
        <v>2.319999999999993</v>
      </c>
      <c r="B236" s="55" t="n">
        <v>-98.18785376582467</v>
      </c>
      <c r="C236" s="55" t="n">
        <v>-98.1876866024448</v>
      </c>
      <c r="D236" s="55" t="n">
        <v>-0.0001671633798639181</v>
      </c>
      <c r="E236" s="55" t="n">
        <v>0.0002687507670050809</v>
      </c>
      <c r="F236" s="55" t="n">
        <v>-87.70636426675522</v>
      </c>
      <c r="G236" s="55" t="n">
        <v>-87.70636387155005</v>
      </c>
      <c r="H236" s="55" t="n">
        <v>-3.952051652771141e-07</v>
      </c>
      <c r="I236" s="55" t="n">
        <v>6.843640335996632e-05</v>
      </c>
      <c r="J236" s="55" t="n">
        <v>-3.264016656047964</v>
      </c>
      <c r="K236" s="55" t="n">
        <v>-3.263935407019598</v>
      </c>
      <c r="L236" s="55" t="n">
        <v>-8.124902836561843e-05</v>
      </c>
      <c r="M236" s="55" t="n">
        <v>-0.0001661782217203661</v>
      </c>
      <c r="N236" s="55" t="n">
        <v>-85.09865486712854</v>
      </c>
      <c r="O236" s="55" t="n">
        <v>-85.09964115920289</v>
      </c>
      <c r="P236" s="55" t="n">
        <v>0.000986292074336824</v>
      </c>
      <c r="Q236" s="55" t="n">
        <v>-0.001716275174224803</v>
      </c>
      <c r="R236" s="55" t="n">
        <v>-356.0180809635754</v>
      </c>
      <c r="S236" s="55" t="n">
        <v>-356.0185971781505</v>
      </c>
      <c r="T236" s="55" t="n">
        <v>0.0005162145751339627</v>
      </c>
      <c r="U236" s="55" t="n">
        <v>-0.003595132461766347</v>
      </c>
      <c r="V236" s="55" t="n">
        <v>88.81956740835456</v>
      </c>
      <c r="W236" s="55" t="n">
        <v>88.82238445334499</v>
      </c>
      <c r="X236" s="55" t="n">
        <v>-0.002817044990428233</v>
      </c>
      <c r="Y236" s="55" t="n">
        <v>-0.001349403422377224</v>
      </c>
      <c r="Z236" s="55" t="n">
        <v>0.1877134042799553</v>
      </c>
      <c r="AA236" s="55" t="n">
        <v>-0.03827710983863997</v>
      </c>
      <c r="AB236" s="55" t="n">
        <v>1.000831370925219</v>
      </c>
      <c r="AC236" s="55" t="n">
        <v>0.1877135950232224</v>
      </c>
      <c r="AD236" s="55" t="n">
        <v>-0.03827637416655831</v>
      </c>
      <c r="AE236" s="55" t="n">
        <v>1.00083134199049</v>
      </c>
      <c r="AF236" s="55" t="n">
        <v>-0.0001907432670422704</v>
      </c>
      <c r="AG236" s="55" t="n">
        <v>-0.0007356720816628637</v>
      </c>
      <c r="AH236" s="55" t="n">
        <v>2.893472861309476e-05</v>
      </c>
      <c r="AI236" s="55" t="n">
        <v>0.0007605482392196064</v>
      </c>
      <c r="AJ236" s="55" t="n">
        <v>0</v>
      </c>
    </row>
    <row r="237">
      <c r="A237" s="55" t="n">
        <v>2.329999999999998</v>
      </c>
      <c r="B237" s="55" t="n">
        <v>-98.18785376582467</v>
      </c>
      <c r="C237" s="55" t="n">
        <v>-98.18768874721597</v>
      </c>
      <c r="D237" s="55" t="n">
        <v>-0.00016501860869113</v>
      </c>
      <c r="E237" s="55" t="n">
        <v>-0.0006085439742991984</v>
      </c>
      <c r="F237" s="55" t="n">
        <v>-87.70636426675522</v>
      </c>
      <c r="G237" s="55" t="n">
        <v>-87.70636536534086</v>
      </c>
      <c r="H237" s="55" t="n">
        <v>1.098585634582551e-06</v>
      </c>
      <c r="I237" s="55" t="n">
        <v>-0.0003284663517851456</v>
      </c>
      <c r="J237" s="55" t="n">
        <v>-3.264016656047964</v>
      </c>
      <c r="K237" s="55" t="n">
        <v>-3.263935954749329</v>
      </c>
      <c r="L237" s="55" t="n">
        <v>-8.070129863510591e-05</v>
      </c>
      <c r="M237" s="55" t="n">
        <v>4.316562981682975e-05</v>
      </c>
      <c r="N237" s="55" t="n">
        <v>-85.09865486712854</v>
      </c>
      <c r="O237" s="55" t="n">
        <v>-85.09963647701736</v>
      </c>
      <c r="P237" s="55" t="n">
        <v>0.0009816098888009331</v>
      </c>
      <c r="Q237" s="55" t="n">
        <v>0.00219622472376536</v>
      </c>
      <c r="R237" s="55" t="n">
        <v>-356.0180809635754</v>
      </c>
      <c r="S237" s="55" t="n">
        <v>-356.0186236822582</v>
      </c>
      <c r="T237" s="55" t="n">
        <v>0.000542718682874226</v>
      </c>
      <c r="U237" s="55" t="n">
        <v>-0.001915319748531644</v>
      </c>
      <c r="V237" s="55" t="n">
        <v>88.81956740835456</v>
      </c>
      <c r="W237" s="55" t="n">
        <v>88.82237268604236</v>
      </c>
      <c r="X237" s="55" t="n">
        <v>-0.002805277687801723</v>
      </c>
      <c r="Y237" s="55" t="n">
        <v>-0.001101448081349602</v>
      </c>
      <c r="Z237" s="55" t="n">
        <v>0.1877134042799553</v>
      </c>
      <c r="AA237" s="55" t="n">
        <v>-0.03827710983863997</v>
      </c>
      <c r="AB237" s="55" t="n">
        <v>1.000831370925219</v>
      </c>
      <c r="AC237" s="55" t="n">
        <v>0.1877135937553053</v>
      </c>
      <c r="AD237" s="55" t="n">
        <v>-0.03827639860792195</v>
      </c>
      <c r="AE237" s="55" t="n">
        <v>1.000831339558001</v>
      </c>
      <c r="AF237" s="55" t="n">
        <v>-0.0001894753499376289</v>
      </c>
      <c r="AG237" s="55" t="n">
        <v>-0.0007112307180215383</v>
      </c>
      <c r="AH237" s="55" t="n">
        <v>3.136721726804126e-05</v>
      </c>
      <c r="AI237" s="55" t="n">
        <v>0.0007367047881007427</v>
      </c>
      <c r="AJ237" s="55" t="n">
        <v>0</v>
      </c>
    </row>
    <row r="238">
      <c r="A238" s="55" t="n">
        <v>2.339999999999996</v>
      </c>
      <c r="B238" s="55" t="n">
        <v>-98.18785376582467</v>
      </c>
      <c r="C238" s="55" t="n">
        <v>-98.18769667802228</v>
      </c>
      <c r="D238" s="55" t="n">
        <v>-0.0001570878023899263</v>
      </c>
      <c r="E238" s="55" t="n">
        <v>-0.0009380442423528963</v>
      </c>
      <c r="F238" s="55" t="n">
        <v>-87.70636426675522</v>
      </c>
      <c r="G238" s="55" t="n">
        <v>-87.70636958647991</v>
      </c>
      <c r="H238" s="55" t="n">
        <v>5.319724693902075e-06</v>
      </c>
      <c r="I238" s="55" t="n">
        <v>-0.0004969497046958285</v>
      </c>
      <c r="J238" s="55" t="n">
        <v>-3.264016656047964</v>
      </c>
      <c r="K238" s="55" t="n">
        <v>-3.263934639227257</v>
      </c>
      <c r="L238" s="55" t="n">
        <v>-8.201682070674453e-05</v>
      </c>
      <c r="M238" s="55" t="n">
        <v>0.0001963839345947099</v>
      </c>
      <c r="N238" s="55" t="n">
        <v>-85.09865486712854</v>
      </c>
      <c r="O238" s="55" t="n">
        <v>-85.09960516934908</v>
      </c>
      <c r="P238" s="55" t="n">
        <v>0.0009503022205201358</v>
      </c>
      <c r="Q238" s="55" t="n">
        <v>0.00394079821304887</v>
      </c>
      <c r="R238" s="55" t="n">
        <v>-356.0180809635754</v>
      </c>
      <c r="S238" s="55" t="n">
        <v>-356.018635380274</v>
      </c>
      <c r="T238" s="55" t="n">
        <v>0.0005544166986691109</v>
      </c>
      <c r="U238" s="55" t="n">
        <v>-0.0005665517351350516</v>
      </c>
      <c r="V238" s="55" t="n">
        <v>88.81956740835456</v>
      </c>
      <c r="W238" s="55" t="n">
        <v>88.8223712843097</v>
      </c>
      <c r="X238" s="55" t="n">
        <v>-0.00280387595512923</v>
      </c>
      <c r="Y238" s="55" t="n">
        <v>0.0001128376072420522</v>
      </c>
      <c r="Z238" s="55" t="n">
        <v>0.1877134042799553</v>
      </c>
      <c r="AA238" s="55" t="n">
        <v>-0.03827710983863997</v>
      </c>
      <c r="AB238" s="55" t="n">
        <v>1.000831370925219</v>
      </c>
      <c r="AC238" s="55" t="n">
        <v>0.1877135878244742</v>
      </c>
      <c r="AD238" s="55" t="n">
        <v>-0.03827643718003624</v>
      </c>
      <c r="AE238" s="55" t="n">
        <v>1.000831338935524</v>
      </c>
      <c r="AF238" s="55" t="n">
        <v>-0.0001835445188336227</v>
      </c>
      <c r="AG238" s="55" t="n">
        <v>-0.0006726586037342219</v>
      </c>
      <c r="AH238" s="55" t="n">
        <v>3.198969444895283e-05</v>
      </c>
      <c r="AI238" s="55" t="n">
        <v>0.0006979839024809072</v>
      </c>
      <c r="AJ238" s="55" t="n">
        <v>0</v>
      </c>
    </row>
    <row r="239">
      <c r="A239" s="55" t="n">
        <v>2.349999999999994</v>
      </c>
      <c r="B239" s="55" t="n">
        <v>-98.18785376582467</v>
      </c>
      <c r="C239" s="55" t="n">
        <v>-98.18770391037641</v>
      </c>
      <c r="D239" s="55" t="n">
        <v>-0.0001498554482503825</v>
      </c>
      <c r="E239" s="55" t="n">
        <v>-0.0005445367891237064</v>
      </c>
      <c r="F239" s="55" t="n">
        <v>-87.70636426675522</v>
      </c>
      <c r="G239" s="55" t="n">
        <v>-87.70637383386303</v>
      </c>
      <c r="H239" s="55" t="n">
        <v>9.567107807564666e-06</v>
      </c>
      <c r="I239" s="55" t="n">
        <v>-0.0003640561764935645</v>
      </c>
      <c r="J239" s="55" t="n">
        <v>-3.264016656047964</v>
      </c>
      <c r="K239" s="55" t="n">
        <v>-3.263932669303824</v>
      </c>
      <c r="L239" s="55" t="n">
        <v>-8.398674413922906e-05</v>
      </c>
      <c r="M239" s="55" t="n">
        <v>0.00018755576618887</v>
      </c>
      <c r="N239" s="55" t="n">
        <v>-85.09865486712854</v>
      </c>
      <c r="O239" s="55" t="n">
        <v>-85.0995734487514</v>
      </c>
      <c r="P239" s="55" t="n">
        <v>0.0009185816228478768</v>
      </c>
      <c r="Q239" s="55" t="n">
        <v>0.002621175104804203</v>
      </c>
      <c r="R239" s="55" t="n">
        <v>-356.0180809635754</v>
      </c>
      <c r="S239" s="55" t="n">
        <v>-356.0186436627433</v>
      </c>
      <c r="T239" s="55" t="n">
        <v>0.0005626991679857803</v>
      </c>
      <c r="U239" s="55" t="n">
        <v>-0.001017764710845435</v>
      </c>
      <c r="V239" s="55" t="n">
        <v>88.81956740835456</v>
      </c>
      <c r="W239" s="55" t="n">
        <v>88.82237783305261</v>
      </c>
      <c r="X239" s="55" t="n">
        <v>-0.00281042469804598</v>
      </c>
      <c r="Y239" s="55" t="n">
        <v>0.0007739897626548172</v>
      </c>
      <c r="Z239" s="55" t="n">
        <v>0.1877134042799553</v>
      </c>
      <c r="AA239" s="55" t="n">
        <v>-0.03827710983863997</v>
      </c>
      <c r="AB239" s="55" t="n">
        <v>1.000831370925219</v>
      </c>
      <c r="AC239" s="55" t="n">
        <v>0.1877135818884245</v>
      </c>
      <c r="AD239" s="55" t="n">
        <v>-0.03827647435112203</v>
      </c>
      <c r="AE239" s="55" t="n">
        <v>1.00083133871478</v>
      </c>
      <c r="AF239" s="55" t="n">
        <v>-0.0001776084691262891</v>
      </c>
      <c r="AG239" s="55" t="n">
        <v>-0.0006354875179415131</v>
      </c>
      <c r="AH239" s="55" t="n">
        <v>3.221043876067142e-05</v>
      </c>
      <c r="AI239" s="55" t="n">
        <v>0.0006606259653767812</v>
      </c>
      <c r="AJ239" s="55" t="n">
        <v>0</v>
      </c>
    </row>
    <row r="240">
      <c r="A240" s="55" t="n">
        <v>2.359999999999999</v>
      </c>
      <c r="B240" s="55" t="n">
        <v>-98.18785376582467</v>
      </c>
      <c r="C240" s="55" t="n">
        <v>-98.18770649934267</v>
      </c>
      <c r="D240" s="55" t="n">
        <v>-0.0001472664819939475</v>
      </c>
      <c r="E240" s="55" t="n">
        <v>-2.525781508053751e-05</v>
      </c>
      <c r="F240" s="55" t="n">
        <v>-87.70636426675522</v>
      </c>
      <c r="G240" s="55" t="n">
        <v>-87.70637628277079</v>
      </c>
      <c r="H240" s="55" t="n">
        <v>1.201601556515771e-05</v>
      </c>
      <c r="I240" s="55" t="n">
        <v>-0.000146782793606824</v>
      </c>
      <c r="J240" s="55" t="n">
        <v>-3.264016656047964</v>
      </c>
      <c r="K240" s="55" t="n">
        <v>-3.263930876784856</v>
      </c>
      <c r="L240" s="55" t="n">
        <v>-8.577926310833833e-05</v>
      </c>
      <c r="M240" s="55" t="n">
        <v>0.0001681037248839908</v>
      </c>
      <c r="N240" s="55" t="n">
        <v>-85.09865486712854</v>
      </c>
      <c r="O240" s="55" t="n">
        <v>-85.09956060238841</v>
      </c>
      <c r="P240" s="55" t="n">
        <v>0.0009057352598593071</v>
      </c>
      <c r="Q240" s="55" t="n">
        <v>0.0002220207369419696</v>
      </c>
      <c r="R240" s="55" t="n">
        <v>-356.0180809635754</v>
      </c>
      <c r="S240" s="55" t="n">
        <v>-356.0186567903029</v>
      </c>
      <c r="T240" s="55" t="n">
        <v>0.0005758267275922371</v>
      </c>
      <c r="U240" s="55" t="n">
        <v>-0.001541445037766462</v>
      </c>
      <c r="V240" s="55" t="n">
        <v>88.81956740835456</v>
      </c>
      <c r="W240" s="55" t="n">
        <v>88.82238249162234</v>
      </c>
      <c r="X240" s="55" t="n">
        <v>-0.002815083267772528</v>
      </c>
      <c r="Y240" s="55" t="n">
        <v>0.0003648141988526703</v>
      </c>
      <c r="Z240" s="55" t="n">
        <v>0.1877134042799553</v>
      </c>
      <c r="AA240" s="55" t="n">
        <v>-0.03827710983863997</v>
      </c>
      <c r="AB240" s="55" t="n">
        <v>1.000831370925219</v>
      </c>
      <c r="AC240" s="55" t="n">
        <v>0.1877135791338822</v>
      </c>
      <c r="AD240" s="55" t="n">
        <v>-0.03827649914988722</v>
      </c>
      <c r="AE240" s="55" t="n">
        <v>1.000831337909027</v>
      </c>
      <c r="AF240" s="55" t="n">
        <v>-0.0001748539268375815</v>
      </c>
      <c r="AG240" s="55" t="n">
        <v>-0.0006106887527543292</v>
      </c>
      <c r="AH240" s="55" t="n">
        <v>3.301619133644351e-05</v>
      </c>
      <c r="AI240" s="55" t="n">
        <v>0.0006360854638816432</v>
      </c>
      <c r="AJ240" s="55" t="n">
        <v>0</v>
      </c>
    </row>
    <row r="241">
      <c r="A241" s="55" t="n">
        <v>2.369999999999997</v>
      </c>
      <c r="B241" s="55" t="n">
        <v>-98.18785376582467</v>
      </c>
      <c r="C241" s="55" t="n">
        <v>-98.18770555923533</v>
      </c>
      <c r="D241" s="55" t="n">
        <v>-0.0001482065893416392</v>
      </c>
      <c r="E241" s="55" t="n">
        <v>0.0001918453559479129</v>
      </c>
      <c r="F241" s="55" t="n">
        <v>-87.70636426675522</v>
      </c>
      <c r="G241" s="55" t="n">
        <v>-87.70637686754282</v>
      </c>
      <c r="H241" s="55" t="n">
        <v>1.260078759078178e-05</v>
      </c>
      <c r="I241" s="55" t="n">
        <v>1.384019183234288e-05</v>
      </c>
      <c r="J241" s="55" t="n">
        <v>-3.264016656047964</v>
      </c>
      <c r="K241" s="55" t="n">
        <v>-3.263929399260321</v>
      </c>
      <c r="L241" s="55" t="n">
        <v>-8.725678764231593e-05</v>
      </c>
      <c r="M241" s="55" t="n">
        <v>0.0001326283544131381</v>
      </c>
      <c r="N241" s="55" t="n">
        <v>-85.09865486712854</v>
      </c>
      <c r="O241" s="55" t="n">
        <v>-85.09956441732253</v>
      </c>
      <c r="P241" s="55" t="n">
        <v>0.0009095501939830947</v>
      </c>
      <c r="Q241" s="55" t="n">
        <v>-0.0009058861839266261</v>
      </c>
      <c r="R241" s="55" t="n">
        <v>-356.0180809635754</v>
      </c>
      <c r="S241" s="55" t="n">
        <v>-356.0186660675835</v>
      </c>
      <c r="T241" s="55" t="n">
        <v>0.000585104008206842</v>
      </c>
      <c r="U241" s="55" t="n">
        <v>-0.0004492781564049714</v>
      </c>
      <c r="V241" s="55" t="n">
        <v>88.81956740835456</v>
      </c>
      <c r="W241" s="55" t="n">
        <v>88.82237976016408</v>
      </c>
      <c r="X241" s="55" t="n">
        <v>-0.002812351809523975</v>
      </c>
      <c r="Y241" s="55" t="n">
        <v>-0.0004398131156353847</v>
      </c>
      <c r="Z241" s="55" t="n">
        <v>0.1877134042799553</v>
      </c>
      <c r="AA241" s="55" t="n">
        <v>-0.03827710983863997</v>
      </c>
      <c r="AB241" s="55" t="n">
        <v>1.000831370925219</v>
      </c>
      <c r="AC241" s="55" t="n">
        <v>0.1877135792246008</v>
      </c>
      <c r="AD241" s="55" t="n">
        <v>-0.03827650630103717</v>
      </c>
      <c r="AE241" s="55" t="n">
        <v>1.00083133731508</v>
      </c>
      <c r="AF241" s="55" t="n">
        <v>-0.0001749446454646364</v>
      </c>
      <c r="AG241" s="55" t="n">
        <v>-0.0006035376028043493</v>
      </c>
      <c r="AH241" s="55" t="n">
        <v>3.361013867220208e-05</v>
      </c>
      <c r="AI241" s="55" t="n">
        <v>0.0006292796742285044</v>
      </c>
      <c r="AJ241" s="55" t="n">
        <v>0</v>
      </c>
    </row>
    <row r="242">
      <c r="A242" s="55" t="n">
        <v>2.379999999999995</v>
      </c>
      <c r="B242" s="55" t="n">
        <v>-98.18785376582467</v>
      </c>
      <c r="C242" s="55" t="n">
        <v>-98.18770370457656</v>
      </c>
      <c r="D242" s="55" t="n">
        <v>-0.000150061248102046</v>
      </c>
      <c r="E242" s="55" t="n">
        <v>0.000182543143996343</v>
      </c>
      <c r="F242" s="55" t="n">
        <v>-87.70636426675522</v>
      </c>
      <c r="G242" s="55" t="n">
        <v>-87.70637610634014</v>
      </c>
      <c r="H242" s="55" t="n">
        <v>1.183958491725615e-05</v>
      </c>
      <c r="I242" s="55" t="n">
        <v>0.0001274930749665005</v>
      </c>
      <c r="J242" s="55" t="n">
        <v>-3.264016656047964</v>
      </c>
      <c r="K242" s="55" t="n">
        <v>-3.263928741689167</v>
      </c>
      <c r="L242" s="55" t="n">
        <v>-8.791435879683412e-05</v>
      </c>
      <c r="M242" s="55" t="n">
        <v>1.243134491048619e-05</v>
      </c>
      <c r="N242" s="55" t="n">
        <v>-85.09865486712854</v>
      </c>
      <c r="O242" s="55" t="n">
        <v>-85.09957169182479</v>
      </c>
      <c r="P242" s="55" t="n">
        <v>0.0009168246962480553</v>
      </c>
      <c r="Q242" s="55" t="n">
        <v>-0.0006170676513856847</v>
      </c>
      <c r="R242" s="55" t="n">
        <v>-356.0180809635754</v>
      </c>
      <c r="S242" s="55" t="n">
        <v>-356.0186591442245</v>
      </c>
      <c r="T242" s="55" t="n">
        <v>0.0005781806491402124</v>
      </c>
      <c r="U242" s="55" t="n">
        <v>0.001590821461798109</v>
      </c>
      <c r="V242" s="55" t="n">
        <v>88.81956740835456</v>
      </c>
      <c r="W242" s="55" t="n">
        <v>88.82237313510223</v>
      </c>
      <c r="X242" s="55" t="n">
        <v>-0.002805726747658255</v>
      </c>
      <c r="Y242" s="55" t="n">
        <v>-0.0007087806304828823</v>
      </c>
      <c r="Z242" s="55" t="n">
        <v>0.1877134042799553</v>
      </c>
      <c r="AA242" s="55" t="n">
        <v>-0.03827710983863997</v>
      </c>
      <c r="AB242" s="55" t="n">
        <v>1.000831370925219</v>
      </c>
      <c r="AC242" s="55" t="n">
        <v>0.1877135803832542</v>
      </c>
      <c r="AD242" s="55" t="n">
        <v>-0.03827649593491748</v>
      </c>
      <c r="AE242" s="55" t="n">
        <v>1.000831338013944</v>
      </c>
      <c r="AF242" s="55" t="n">
        <v>-0.0001761032988878419</v>
      </c>
      <c r="AG242" s="55" t="n">
        <v>-0.0006139037224961452</v>
      </c>
      <c r="AH242" s="55" t="n">
        <v>3.291127503857183e-05</v>
      </c>
      <c r="AI242" s="55" t="n">
        <v>0.0006395102066413555</v>
      </c>
      <c r="AJ242" s="55" t="n">
        <v>0</v>
      </c>
    </row>
    <row r="243">
      <c r="A243" s="55" t="n">
        <v>2.389999999999993</v>
      </c>
      <c r="B243" s="55" t="n">
        <v>-98.18785376582467</v>
      </c>
      <c r="C243" s="55" t="n">
        <v>-98.1877019781941</v>
      </c>
      <c r="D243" s="55" t="n">
        <v>-0.0001517876305630395</v>
      </c>
      <c r="E243" s="55" t="n">
        <v>0.000167317990164733</v>
      </c>
      <c r="F243" s="55" t="n">
        <v>-87.70636426675522</v>
      </c>
      <c r="G243" s="55" t="n">
        <v>-87.70637438753062</v>
      </c>
      <c r="H243" s="55" t="n">
        <v>1.012077539512587e-05</v>
      </c>
      <c r="I243" s="55" t="n">
        <v>0.0002091781471234641</v>
      </c>
      <c r="J243" s="55" t="n">
        <v>-3.264016656047964</v>
      </c>
      <c r="K243" s="55" t="n">
        <v>-3.263929282482258</v>
      </c>
      <c r="L243" s="55" t="n">
        <v>-8.737356570619824e-05</v>
      </c>
      <c r="M243" s="55" t="n">
        <v>-0.0001111053325823975</v>
      </c>
      <c r="N243" s="55" t="n">
        <v>-85.09865486712854</v>
      </c>
      <c r="O243" s="55" t="n">
        <v>-85.09957679143373</v>
      </c>
      <c r="P243" s="55" t="n">
        <v>0.0009219243051846726</v>
      </c>
      <c r="Q243" s="55" t="n">
        <v>-0.0004163775836414861</v>
      </c>
      <c r="R243" s="55" t="n">
        <v>-356.0180809635754</v>
      </c>
      <c r="S243" s="55" t="n">
        <v>-356.0186372916026</v>
      </c>
      <c r="T243" s="55" t="n">
        <v>0.0005563280272551657</v>
      </c>
      <c r="U243" s="55" t="n">
        <v>0.002660657812031978</v>
      </c>
      <c r="V243" s="55" t="n">
        <v>88.81956740835456</v>
      </c>
      <c r="W243" s="55" t="n">
        <v>88.82236894195117</v>
      </c>
      <c r="X243" s="55" t="n">
        <v>-0.002801533596615021</v>
      </c>
      <c r="Y243" s="55" t="n">
        <v>-0.0003390691130936413</v>
      </c>
      <c r="Z243" s="55" t="n">
        <v>0.1877134042799553</v>
      </c>
      <c r="AA243" s="55" t="n">
        <v>-0.03827710983863997</v>
      </c>
      <c r="AB243" s="55" t="n">
        <v>1.000831370925219</v>
      </c>
      <c r="AC243" s="55" t="n">
        <v>0.1877135817900238</v>
      </c>
      <c r="AD243" s="55" t="n">
        <v>-0.03827647321427134</v>
      </c>
      <c r="AE243" s="55" t="n">
        <v>1.000831339840321</v>
      </c>
      <c r="AF243" s="55" t="n">
        <v>-0.0001775100684220376</v>
      </c>
      <c r="AG243" s="55" t="n">
        <v>-0.0006366243686384276</v>
      </c>
      <c r="AH243" s="55" t="n">
        <v>3.108489798897551e-05</v>
      </c>
      <c r="AI243" s="55" t="n">
        <v>0.0006616393897119927</v>
      </c>
      <c r="AJ243" s="55" t="n">
        <v>0</v>
      </c>
    </row>
    <row r="244">
      <c r="A244" s="55" t="n">
        <v>2.399999999999999</v>
      </c>
      <c r="B244" s="55" t="n">
        <v>-98.18785376582467</v>
      </c>
      <c r="C244" s="55" t="n">
        <v>-98.18769998162922</v>
      </c>
      <c r="D244" s="55" t="n">
        <v>-0.0001537841954446694</v>
      </c>
      <c r="E244" s="55" t="n">
        <v>0.000226090731623262</v>
      </c>
      <c r="F244" s="55" t="n">
        <v>-87.70636426675522</v>
      </c>
      <c r="G244" s="55" t="n">
        <v>-87.70637208795696</v>
      </c>
      <c r="H244" s="55" t="n">
        <v>7.821201740658936e-06</v>
      </c>
      <c r="I244" s="55" t="n">
        <v>0.0002473829144510333</v>
      </c>
      <c r="J244" s="55" t="n">
        <v>-3.264016656047964</v>
      </c>
      <c r="K244" s="55" t="n">
        <v>-3.263930712899836</v>
      </c>
      <c r="L244" s="55" t="n">
        <v>-8.594314812787349e-05</v>
      </c>
      <c r="M244" s="55" t="n">
        <v>-0.0001716959202653562</v>
      </c>
      <c r="N244" s="55" t="n">
        <v>-85.09865486712854</v>
      </c>
      <c r="O244" s="55" t="n">
        <v>-85.09958389823909</v>
      </c>
      <c r="P244" s="55" t="n">
        <v>0.0009290311105412758</v>
      </c>
      <c r="Q244" s="55" t="n">
        <v>-0.000926074826649317</v>
      </c>
      <c r="R244" s="55" t="n">
        <v>-356.0180809635754</v>
      </c>
      <c r="S244" s="55" t="n">
        <v>-356.0186149201588</v>
      </c>
      <c r="T244" s="55" t="n">
        <v>0.0005339565834689259</v>
      </c>
      <c r="U244" s="55" t="n">
        <v>0.001908447058602973</v>
      </c>
      <c r="V244" s="55" t="n">
        <v>88.81956740835456</v>
      </c>
      <c r="W244" s="55" t="n">
        <v>88.82236820493446</v>
      </c>
      <c r="X244" s="55" t="n">
        <v>-0.002800796579897071</v>
      </c>
      <c r="Y244" s="55" t="n">
        <v>-9.771156021042596e-06</v>
      </c>
      <c r="Z244" s="55" t="n">
        <v>0.1877134042799553</v>
      </c>
      <c r="AA244" s="55" t="n">
        <v>-0.03827710983863997</v>
      </c>
      <c r="AB244" s="55" t="n">
        <v>1.000831370925219</v>
      </c>
      <c r="AC244" s="55" t="n">
        <v>0.1877135836656178</v>
      </c>
      <c r="AD244" s="55" t="n">
        <v>-0.03827644724111675</v>
      </c>
      <c r="AE244" s="55" t="n">
        <v>1.000831341541226</v>
      </c>
      <c r="AF244" s="55" t="n">
        <v>-0.0001793856624354717</v>
      </c>
      <c r="AG244" s="55" t="n">
        <v>-0.0006625975232238401</v>
      </c>
      <c r="AH244" s="55" t="n">
        <v>2.938399301655181e-05</v>
      </c>
      <c r="AI244" s="55" t="n">
        <v>0.0006870794078673709</v>
      </c>
      <c r="AJ244" s="55" t="n">
        <v>0</v>
      </c>
    </row>
    <row r="245">
      <c r="A245" s="55" t="n">
        <v>2.409999999999997</v>
      </c>
      <c r="B245" s="55" t="n">
        <v>-98.18785376582467</v>
      </c>
      <c r="C245" s="55" t="n">
        <v>-98.1876975863988</v>
      </c>
      <c r="D245" s="55" t="n">
        <v>-0.0001561794258714586</v>
      </c>
      <c r="E245" s="55" t="n">
        <v>0.000247161238503361</v>
      </c>
      <c r="F245" s="55" t="n">
        <v>-87.70636426675522</v>
      </c>
      <c r="G245" s="55" t="n">
        <v>-87.70636979556114</v>
      </c>
      <c r="H245" s="55" t="n">
        <v>5.528805923830472e-06</v>
      </c>
      <c r="I245" s="55" t="n">
        <v>0.000213520698543398</v>
      </c>
      <c r="J245" s="55" t="n">
        <v>-3.264016656047964</v>
      </c>
      <c r="K245" s="55" t="n">
        <v>-3.263932457453578</v>
      </c>
      <c r="L245" s="55" t="n">
        <v>-8.419859438590514e-05</v>
      </c>
      <c r="M245" s="55" t="n">
        <v>-0.0001744428465347373</v>
      </c>
      <c r="N245" s="55" t="n">
        <v>-85.09865486712854</v>
      </c>
      <c r="O245" s="55" t="n">
        <v>-85.09959525399925</v>
      </c>
      <c r="P245" s="55" t="n">
        <v>0.0009403868707017207</v>
      </c>
      <c r="Q245" s="55" t="n">
        <v>-0.001305199312097082</v>
      </c>
      <c r="R245" s="55" t="n">
        <v>-356.0180809635754</v>
      </c>
      <c r="S245" s="55" t="n">
        <v>-356.0186049815906</v>
      </c>
      <c r="T245" s="55" t="n">
        <v>0.0005240180152578362</v>
      </c>
      <c r="U245" s="55" t="n">
        <v>0.0002682422406951274</v>
      </c>
      <c r="V245" s="55" t="n">
        <v>88.81956740835456</v>
      </c>
      <c r="W245" s="55" t="n">
        <v>88.82236713056376</v>
      </c>
      <c r="X245" s="55" t="n">
        <v>-0.002799722209199278</v>
      </c>
      <c r="Y245" s="55" t="n">
        <v>-0.0001366996812766992</v>
      </c>
      <c r="Z245" s="55" t="n">
        <v>0.1877134042799553</v>
      </c>
      <c r="AA245" s="55" t="n">
        <v>-0.03827710983863997</v>
      </c>
      <c r="AB245" s="55" t="n">
        <v>1.000831370925219</v>
      </c>
      <c r="AC245" s="55" t="n">
        <v>0.187713585901556</v>
      </c>
      <c r="AD245" s="55" t="n">
        <v>-0.03827642801500689</v>
      </c>
      <c r="AE245" s="55" t="n">
        <v>1.00083134204866</v>
      </c>
      <c r="AF245" s="55" t="n">
        <v>-0.0001816216006755855</v>
      </c>
      <c r="AG245" s="55" t="n">
        <v>-0.0006818236330807803</v>
      </c>
      <c r="AH245" s="55" t="n">
        <v>2.887655892180874e-05</v>
      </c>
      <c r="AI245" s="55" t="n">
        <v>0.0007061895836916607</v>
      </c>
      <c r="AJ245" s="55" t="n">
        <v>0</v>
      </c>
    </row>
    <row r="246">
      <c r="A246" s="55" t="n">
        <v>2.419999999999995</v>
      </c>
      <c r="B246" s="55" t="n">
        <v>-98.18785376582467</v>
      </c>
      <c r="C246" s="55" t="n">
        <v>-98.18769591372693</v>
      </c>
      <c r="D246" s="55" t="n">
        <v>-0.0001578520977330464</v>
      </c>
      <c r="E246" s="55" t="n">
        <v>9.832503460686065e-05</v>
      </c>
      <c r="F246" s="55" t="n">
        <v>-87.70636426675522</v>
      </c>
      <c r="G246" s="55" t="n">
        <v>-87.70636833411346</v>
      </c>
      <c r="H246" s="55" t="n">
        <v>4.067358248137703e-06</v>
      </c>
      <c r="I246" s="55" t="n">
        <v>8.964294962980916e-05</v>
      </c>
      <c r="J246" s="55" t="n">
        <v>-3.264016656047964</v>
      </c>
      <c r="K246" s="55" t="n">
        <v>-3.263933876984154</v>
      </c>
      <c r="L246" s="55" t="n">
        <v>-8.277906380967867e-05</v>
      </c>
      <c r="M246" s="55" t="n">
        <v>-0.0001100461420983134</v>
      </c>
      <c r="N246" s="55" t="n">
        <v>-85.09865486712854</v>
      </c>
      <c r="O246" s="55" t="n">
        <v>-85.09960520715443</v>
      </c>
      <c r="P246" s="55" t="n">
        <v>0.0009503400258780237</v>
      </c>
      <c r="Q246" s="55" t="n">
        <v>-0.000766221052422932</v>
      </c>
      <c r="R246" s="55" t="n">
        <v>-356.0180809635754</v>
      </c>
      <c r="S246" s="55" t="n">
        <v>-356.0186084266311</v>
      </c>
      <c r="T246" s="55" t="n">
        <v>0.0005274630557575016</v>
      </c>
      <c r="U246" s="55" t="n">
        <v>-0.0008375369742012856</v>
      </c>
      <c r="V246" s="55" t="n">
        <v>88.81956740835456</v>
      </c>
      <c r="W246" s="55" t="n">
        <v>88.82236339372217</v>
      </c>
      <c r="X246" s="55" t="n">
        <v>-0.002795985367603529</v>
      </c>
      <c r="Y246" s="55" t="n">
        <v>-0.0004308432461438803</v>
      </c>
      <c r="Z246" s="55" t="n">
        <v>0.1877134042799553</v>
      </c>
      <c r="AA246" s="55" t="n">
        <v>-0.03827710983863997</v>
      </c>
      <c r="AB246" s="55" t="n">
        <v>1.000831370925219</v>
      </c>
      <c r="AC246" s="55" t="n">
        <v>0.187713587410121</v>
      </c>
      <c r="AD246" s="55" t="n">
        <v>-0.03827642222906642</v>
      </c>
      <c r="AE246" s="55" t="n">
        <v>1.000831341417361</v>
      </c>
      <c r="AF246" s="55" t="n">
        <v>-0.0001831301656707307</v>
      </c>
      <c r="AG246" s="55" t="n">
        <v>-0.0006876095735505738</v>
      </c>
      <c r="AH246" s="55" t="n">
        <v>2.950785793487398e-05</v>
      </c>
      <c r="AI246" s="55" t="n">
        <v>0.0007121897899414846</v>
      </c>
      <c r="AJ246" s="55" t="n">
        <v>0</v>
      </c>
    </row>
    <row r="247">
      <c r="A247" s="55" t="n">
        <v>2.43</v>
      </c>
      <c r="B247" s="55" t="n">
        <v>-98.18785376582467</v>
      </c>
      <c r="C247" s="55" t="n">
        <v>-98.18769628306414</v>
      </c>
      <c r="D247" s="55" t="n">
        <v>-0.0001574827605278824</v>
      </c>
      <c r="E247" s="55" t="n">
        <v>-0.0001488375547214179</v>
      </c>
      <c r="F247" s="55" t="n">
        <v>-87.70636426675522</v>
      </c>
      <c r="G247" s="55" t="n">
        <v>-87.70636831370572</v>
      </c>
      <c r="H247" s="55" t="n">
        <v>4.046950498912904e-06</v>
      </c>
      <c r="I247" s="55" t="n">
        <v>-7.042371974200985e-05</v>
      </c>
      <c r="J247" s="55" t="n">
        <v>-3.264016656047964</v>
      </c>
      <c r="K247" s="55" t="n">
        <v>-3.263934404460514</v>
      </c>
      <c r="L247" s="55" t="n">
        <v>-8.225158744943511e-05</v>
      </c>
      <c r="M247" s="55" t="n">
        <v>-2.221678325147095e-06</v>
      </c>
      <c r="N247" s="55" t="n">
        <v>-85.09865486712854</v>
      </c>
      <c r="O247" s="55" t="n">
        <v>-85.09960627252823</v>
      </c>
      <c r="P247" s="55" t="n">
        <v>0.0009514053996899003</v>
      </c>
      <c r="Q247" s="55" t="n">
        <v>0.0004116543021420819</v>
      </c>
      <c r="R247" s="55" t="n">
        <v>-356.0180809635754</v>
      </c>
      <c r="S247" s="55" t="n">
        <v>-356.0186176237011</v>
      </c>
      <c r="T247" s="55" t="n">
        <v>0.0005366601257345948</v>
      </c>
      <c r="U247" s="55" t="n">
        <v>-0.0009907254848947015</v>
      </c>
      <c r="V247" s="55" t="n">
        <v>88.81956740835456</v>
      </c>
      <c r="W247" s="55" t="n">
        <v>88.82235874614939</v>
      </c>
      <c r="X247" s="55" t="n">
        <v>-0.002791337794835626</v>
      </c>
      <c r="Y247" s="55" t="n">
        <v>-0.0004652069140186691</v>
      </c>
      <c r="Z247" s="55" t="n">
        <v>0.1877134042799553</v>
      </c>
      <c r="AA247" s="55" t="n">
        <v>-0.03827710983863997</v>
      </c>
      <c r="AB247" s="55" t="n">
        <v>1.000831370925219</v>
      </c>
      <c r="AC247" s="55" t="n">
        <v>0.1877135870421952</v>
      </c>
      <c r="AD247" s="55" t="n">
        <v>-0.03827643072201811</v>
      </c>
      <c r="AE247" s="55" t="n">
        <v>1.000831340470831</v>
      </c>
      <c r="AF247" s="55" t="n">
        <v>-0.0001827622398697937</v>
      </c>
      <c r="AG247" s="55" t="n">
        <v>-0.0006791166218614308</v>
      </c>
      <c r="AH247" s="55" t="n">
        <v>3.045438790039157e-05</v>
      </c>
      <c r="AI247" s="55" t="n">
        <v>0.0007039381309128617</v>
      </c>
      <c r="AJ247" s="55" t="n">
        <v>0</v>
      </c>
    </row>
    <row r="248">
      <c r="A248" s="55" t="n">
        <v>2.439999999999998</v>
      </c>
      <c r="B248" s="55" t="n">
        <v>-98.18785376582467</v>
      </c>
      <c r="C248" s="55" t="n">
        <v>-98.18769854877118</v>
      </c>
      <c r="D248" s="55" t="n">
        <v>-0.0001552170534832748</v>
      </c>
      <c r="E248" s="55" t="n">
        <v>-0.0002893834494709135</v>
      </c>
      <c r="F248" s="55" t="n">
        <v>-87.70636426675522</v>
      </c>
      <c r="G248" s="55" t="n">
        <v>-87.70636957868919</v>
      </c>
      <c r="H248" s="55" t="n">
        <v>5.311933976098706e-06</v>
      </c>
      <c r="I248" s="55" t="n">
        <v>-0.0001723455232258138</v>
      </c>
      <c r="J248" s="55" t="n">
        <v>-3.264016656047964</v>
      </c>
      <c r="K248" s="55" t="n">
        <v>-3.263933947562302</v>
      </c>
      <c r="L248" s="55" t="n">
        <v>-8.270848566211862e-05</v>
      </c>
      <c r="M248" s="55" t="n">
        <v>8.46981203613638e-05</v>
      </c>
      <c r="N248" s="55" t="n">
        <v>-85.09865486712854</v>
      </c>
      <c r="O248" s="55" t="n">
        <v>-85.09959731262552</v>
      </c>
      <c r="P248" s="55" t="n">
        <v>0.0009424454969707946</v>
      </c>
      <c r="Q248" s="55" t="n">
        <v>0.001294537053351478</v>
      </c>
      <c r="R248" s="55" t="n">
        <v>-356.0180809635754</v>
      </c>
      <c r="S248" s="55" t="n">
        <v>-356.0186263109599</v>
      </c>
      <c r="T248" s="55" t="n">
        <v>0.0005453473845000185</v>
      </c>
      <c r="U248" s="55" t="n">
        <v>-0.0007716626005550256</v>
      </c>
      <c r="V248" s="55" t="n">
        <v>88.81956740835456</v>
      </c>
      <c r="W248" s="55" t="n">
        <v>88.82235608690164</v>
      </c>
      <c r="X248" s="55" t="n">
        <v>-0.002788678547073617</v>
      </c>
      <c r="Y248" s="55" t="n">
        <v>-0.0002105033875217299</v>
      </c>
      <c r="Z248" s="55" t="n">
        <v>0.1877134042799553</v>
      </c>
      <c r="AA248" s="55" t="n">
        <v>-0.03827710983863997</v>
      </c>
      <c r="AB248" s="55" t="n">
        <v>1.000831370925219</v>
      </c>
      <c r="AC248" s="55" t="n">
        <v>0.1877135848192362</v>
      </c>
      <c r="AD248" s="55" t="n">
        <v>-0.03827644915865171</v>
      </c>
      <c r="AE248" s="55" t="n">
        <v>1.000831339787583</v>
      </c>
      <c r="AF248" s="55" t="n">
        <v>-0.0001805392808862383</v>
      </c>
      <c r="AG248" s="55" t="n">
        <v>-0.0006606799882666325</v>
      </c>
      <c r="AH248" s="55" t="n">
        <v>3.113763513695744e-05</v>
      </c>
      <c r="AI248" s="55" t="n">
        <v>0.0006856106994212094</v>
      </c>
      <c r="AJ248" s="55" t="n">
        <v>0</v>
      </c>
    </row>
    <row r="249">
      <c r="A249" s="55" t="n">
        <v>2.449999999999996</v>
      </c>
      <c r="B249" s="55" t="n">
        <v>-98.18785376582467</v>
      </c>
      <c r="C249" s="55" t="n">
        <v>-98.18770117682449</v>
      </c>
      <c r="D249" s="55" t="n">
        <v>-0.0001525890001690263</v>
      </c>
      <c r="E249" s="55" t="n">
        <v>-0.0002398028400889748</v>
      </c>
      <c r="F249" s="55" t="n">
        <v>-87.70636426675522</v>
      </c>
      <c r="G249" s="55" t="n">
        <v>-87.7063713330561</v>
      </c>
      <c r="H249" s="55" t="n">
        <v>7.066300878234751e-06</v>
      </c>
      <c r="I249" s="55" t="n">
        <v>-0.0001775031204344212</v>
      </c>
      <c r="J249" s="55" t="n">
        <v>-3.264016656047964</v>
      </c>
      <c r="K249" s="55" t="n">
        <v>-3.26393285130268</v>
      </c>
      <c r="L249" s="55" t="n">
        <v>-8.380474528390986e-05</v>
      </c>
      <c r="M249" s="55" t="n">
        <v>0.0001273587613413015</v>
      </c>
      <c r="N249" s="55" t="n">
        <v>-85.09865486712854</v>
      </c>
      <c r="O249" s="55" t="n">
        <v>-85.09958446734383</v>
      </c>
      <c r="P249" s="55" t="n">
        <v>0.0009296002152817612</v>
      </c>
      <c r="Q249" s="55" t="n">
        <v>0.001296110963726289</v>
      </c>
      <c r="R249" s="55" t="n">
        <v>-356.0180809635754</v>
      </c>
      <c r="S249" s="55" t="n">
        <v>-356.0186335813638</v>
      </c>
      <c r="T249" s="55" t="n">
        <v>0.0005526177884930498</v>
      </c>
      <c r="U249" s="55" t="n">
        <v>-0.0006873178341527727</v>
      </c>
      <c r="V249" s="55" t="n">
        <v>88.81956740835456</v>
      </c>
      <c r="W249" s="55" t="n">
        <v>88.82235595168747</v>
      </c>
      <c r="X249" s="55" t="n">
        <v>-0.002788543332903055</v>
      </c>
      <c r="Y249" s="55" t="n">
        <v>3.359095796388036e-05</v>
      </c>
      <c r="Z249" s="55" t="n">
        <v>0.1877134042799553</v>
      </c>
      <c r="AA249" s="55" t="n">
        <v>-0.03827710983863997</v>
      </c>
      <c r="AB249" s="55" t="n">
        <v>1.000831370925219</v>
      </c>
      <c r="AC249" s="55" t="n">
        <v>0.187713581922092</v>
      </c>
      <c r="AD249" s="55" t="n">
        <v>-0.03827647079345275</v>
      </c>
      <c r="AE249" s="55" t="n">
        <v>1.00083133935076</v>
      </c>
      <c r="AF249" s="55" t="n">
        <v>-0.0001776421366395109</v>
      </c>
      <c r="AG249" s="55" t="n">
        <v>-0.0006390451872187453</v>
      </c>
      <c r="AH249" s="55" t="n">
        <v>3.157445904733436e-05</v>
      </c>
      <c r="AI249" s="55" t="n">
        <v>0.000664027429012856</v>
      </c>
      <c r="AJ249" s="55" t="n">
        <v>0</v>
      </c>
    </row>
    <row r="250">
      <c r="A250" s="55" t="n">
        <v>2.459999999999994</v>
      </c>
      <c r="B250" s="55" t="n">
        <v>-98.18785376582467</v>
      </c>
      <c r="C250" s="55" t="n">
        <v>-98.18770276997432</v>
      </c>
      <c r="D250" s="55" t="n">
        <v>-0.0001509958503421395</v>
      </c>
      <c r="E250" s="55" t="n">
        <v>-9.2591742145838e-05</v>
      </c>
      <c r="F250" s="55" t="n">
        <v>-87.70636426675522</v>
      </c>
      <c r="G250" s="55" t="n">
        <v>-87.70637276995245</v>
      </c>
      <c r="H250" s="55" t="n">
        <v>8.503197228952586e-06</v>
      </c>
      <c r="I250" s="55" t="n">
        <v>-0.0001155822565912396</v>
      </c>
      <c r="J250" s="55" t="n">
        <v>-3.264016656047964</v>
      </c>
      <c r="K250" s="55" t="n">
        <v>-3.263931529699907</v>
      </c>
      <c r="L250" s="55" t="n">
        <v>-8.512634805727144e-05</v>
      </c>
      <c r="M250" s="55" t="n">
        <v>0.0001336818866619431</v>
      </c>
      <c r="N250" s="55" t="n">
        <v>-85.09865486712854</v>
      </c>
      <c r="O250" s="55" t="n">
        <v>-85.09957496668194</v>
      </c>
      <c r="P250" s="55" t="n">
        <v>0.0009200995533962134</v>
      </c>
      <c r="Q250" s="55" t="n">
        <v>0.0006823155342124507</v>
      </c>
      <c r="R250" s="55" t="n">
        <v>-356.0180809635754</v>
      </c>
      <c r="S250" s="55" t="n">
        <v>-356.0186400303843</v>
      </c>
      <c r="T250" s="55" t="n">
        <v>0.0005590668089980389</v>
      </c>
      <c r="U250" s="55" t="n">
        <v>-0.0006082714363016484</v>
      </c>
      <c r="V250" s="55" t="n">
        <v>88.81956740835456</v>
      </c>
      <c r="W250" s="55" t="n">
        <v>88.82235629507701</v>
      </c>
      <c r="X250" s="55" t="n">
        <v>-0.002788886722456127</v>
      </c>
      <c r="Y250" s="55" t="n">
        <v>2.784369312423272e-05</v>
      </c>
      <c r="Z250" s="55" t="n">
        <v>0.1877134042799553</v>
      </c>
      <c r="AA250" s="55" t="n">
        <v>-0.03827710983863997</v>
      </c>
      <c r="AB250" s="55" t="n">
        <v>1.000831370925219</v>
      </c>
      <c r="AC250" s="55" t="n">
        <v>0.1877135795985358</v>
      </c>
      <c r="AD250" s="55" t="n">
        <v>-0.03827648928103853</v>
      </c>
      <c r="AE250" s="55" t="n">
        <v>1.000831339001742</v>
      </c>
      <c r="AF250" s="55" t="n">
        <v>-0.0001753185804587165</v>
      </c>
      <c r="AG250" s="55" t="n">
        <v>-0.0006205576014439718</v>
      </c>
      <c r="AH250" s="55" t="n">
        <v>3.192347608482748e-05</v>
      </c>
      <c r="AI250" s="55" t="n">
        <v>0.0006456372431089251</v>
      </c>
      <c r="AJ250" s="55" t="n">
        <v>0</v>
      </c>
    </row>
    <row r="251">
      <c r="A251" s="55" t="n">
        <v>2.469999999999999</v>
      </c>
      <c r="B251" s="55" t="n">
        <v>-98.18785376582467</v>
      </c>
      <c r="C251" s="55" t="n">
        <v>-98.18770303414584</v>
      </c>
      <c r="D251" s="55" t="n">
        <v>-0.0001507316788263513</v>
      </c>
      <c r="E251" s="55" t="n">
        <v>2.843111269156772e-05</v>
      </c>
      <c r="F251" s="55" t="n">
        <v>-87.70636426675522</v>
      </c>
      <c r="G251" s="55" t="n">
        <v>-87.70637346336008</v>
      </c>
      <c r="H251" s="55" t="n">
        <v>9.196604865498794e-06</v>
      </c>
      <c r="I251" s="55" t="n">
        <v>-3.121628660875089e-05</v>
      </c>
      <c r="J251" s="55" t="n">
        <v>-3.264016656047964</v>
      </c>
      <c r="K251" s="55" t="n">
        <v>-3.263930364219366</v>
      </c>
      <c r="L251" s="55" t="n">
        <v>-8.629182859727003e-05</v>
      </c>
      <c r="M251" s="55" t="n">
        <v>0.0001016093304147793</v>
      </c>
      <c r="N251" s="55" t="n">
        <v>-85.09865486712854</v>
      </c>
      <c r="O251" s="55" t="n">
        <v>-85.0995713464705</v>
      </c>
      <c r="P251" s="55" t="n">
        <v>0.0009164793419518557</v>
      </c>
      <c r="Q251" s="55" t="n">
        <v>9.980251954078931e-05</v>
      </c>
      <c r="R251" s="55" t="n">
        <v>-356.0180809635754</v>
      </c>
      <c r="S251" s="55" t="n">
        <v>-356.0186438496582</v>
      </c>
      <c r="T251" s="55" t="n">
        <v>0.0005628860829250783</v>
      </c>
      <c r="U251" s="55" t="n">
        <v>-0.0002028943118536737</v>
      </c>
      <c r="V251" s="55" t="n">
        <v>88.81956740835456</v>
      </c>
      <c r="W251" s="55" t="n">
        <v>88.82235510368079</v>
      </c>
      <c r="X251" s="55" t="n">
        <v>-0.00278769532622583</v>
      </c>
      <c r="Y251" s="55" t="n">
        <v>-0.0001604725474025368</v>
      </c>
      <c r="Z251" s="55" t="n">
        <v>0.1877134042799553</v>
      </c>
      <c r="AA251" s="55" t="n">
        <v>-0.03827710983863997</v>
      </c>
      <c r="AB251" s="55" t="n">
        <v>1.000831370925219</v>
      </c>
      <c r="AC251" s="55" t="n">
        <v>0.1877135783287279</v>
      </c>
      <c r="AD251" s="55" t="n">
        <v>-0.03827650041983182</v>
      </c>
      <c r="AE251" s="55" t="n">
        <v>1.000831338831038</v>
      </c>
      <c r="AF251" s="55" t="n">
        <v>-0.0001740487725332418</v>
      </c>
      <c r="AG251" s="55" t="n">
        <v>-0.0006094188081534613</v>
      </c>
      <c r="AH251" s="55" t="n">
        <v>3.209418086846938e-05</v>
      </c>
      <c r="AI251" s="55" t="n">
        <v>0.0006345977429814349</v>
      </c>
      <c r="AJ251" s="55" t="n">
        <v>0</v>
      </c>
    </row>
    <row r="252">
      <c r="A252" s="55" t="n">
        <v>2.479999999999997</v>
      </c>
      <c r="B252" s="55" t="n">
        <v>-98.18785376582467</v>
      </c>
      <c r="C252" s="55" t="n">
        <v>-98.18770247910287</v>
      </c>
      <c r="D252" s="55" t="n">
        <v>-0.0001512867218002567</v>
      </c>
      <c r="E252" s="55" t="n">
        <v>7.866273844136234e-05</v>
      </c>
      <c r="F252" s="55" t="n">
        <v>-87.70636426675522</v>
      </c>
      <c r="G252" s="55" t="n">
        <v>-87.70637335310519</v>
      </c>
      <c r="H252" s="55" t="n">
        <v>9.086349970577238e-06</v>
      </c>
      <c r="I252" s="55" t="n">
        <v>4.58984705183887e-05</v>
      </c>
      <c r="J252" s="55" t="n">
        <v>-3.264016656047964</v>
      </c>
      <c r="K252" s="55" t="n">
        <v>-3.263929686466081</v>
      </c>
      <c r="L252" s="55" t="n">
        <v>-8.696958188319828e-05</v>
      </c>
      <c r="M252" s="55" t="n">
        <v>3.970980239977152e-05</v>
      </c>
      <c r="N252" s="55" t="n">
        <v>-85.09865486712854</v>
      </c>
      <c r="O252" s="55" t="n">
        <v>-85.09957181881333</v>
      </c>
      <c r="P252" s="55" t="n">
        <v>0.0009169516847790447</v>
      </c>
      <c r="Q252" s="55" t="n">
        <v>-0.0001742911396808562</v>
      </c>
      <c r="R252" s="55" t="n">
        <v>-356.0180809635754</v>
      </c>
      <c r="S252" s="55" t="n">
        <v>-356.0186421452644</v>
      </c>
      <c r="T252" s="55" t="n">
        <v>0.0005611816890634863</v>
      </c>
      <c r="U252" s="55" t="n">
        <v>0.0004651460031057631</v>
      </c>
      <c r="V252" s="55" t="n">
        <v>88.81956740835456</v>
      </c>
      <c r="W252" s="55" t="n">
        <v>88.82235241937437</v>
      </c>
      <c r="X252" s="55" t="n">
        <v>-0.00278501101981493</v>
      </c>
      <c r="Y252" s="55" t="n">
        <v>-0.00029563389818934</v>
      </c>
      <c r="Z252" s="55" t="n">
        <v>0.1877134042799553</v>
      </c>
      <c r="AA252" s="55" t="n">
        <v>-0.03827710983863997</v>
      </c>
      <c r="AB252" s="55" t="n">
        <v>1.000831370925219</v>
      </c>
      <c r="AC252" s="55" t="n">
        <v>0.1877135779193111</v>
      </c>
      <c r="AD252" s="55" t="n">
        <v>-0.03827650283037665</v>
      </c>
      <c r="AE252" s="55" t="n">
        <v>1.000831339052725</v>
      </c>
      <c r="AF252" s="55" t="n">
        <v>-0.0001736393558104954</v>
      </c>
      <c r="AG252" s="55" t="n">
        <v>-0.0006070082633272134</v>
      </c>
      <c r="AH252" s="55" t="n">
        <v>3.187249397740288e-05</v>
      </c>
      <c r="AI252" s="55" t="n">
        <v>0.0006321594051393549</v>
      </c>
      <c r="AJ252" s="55" t="n">
        <v>0</v>
      </c>
    </row>
    <row r="253">
      <c r="A253" s="55" t="n">
        <v>2.489999999999995</v>
      </c>
      <c r="B253" s="55" t="n">
        <v>-98.18785376582467</v>
      </c>
      <c r="C253" s="55" t="n">
        <v>-98.18770164277079</v>
      </c>
      <c r="D253" s="55" t="n">
        <v>-0.0001521230538698572</v>
      </c>
      <c r="E253" s="55" t="n">
        <v>8.872398955857e-05</v>
      </c>
      <c r="F253" s="55" t="n">
        <v>-87.70636426675522</v>
      </c>
      <c r="G253" s="55" t="n">
        <v>-87.70637258560816</v>
      </c>
      <c r="H253" s="55" t="n">
        <v>8.318852941170334e-06</v>
      </c>
      <c r="I253" s="55" t="n">
        <v>0.0001023650941899727</v>
      </c>
      <c r="J253" s="55" t="n">
        <v>-3.264016656047964</v>
      </c>
      <c r="K253" s="55" t="n">
        <v>-3.263929648064605</v>
      </c>
      <c r="L253" s="55" t="n">
        <v>-8.700798335893285e-05</v>
      </c>
      <c r="M253" s="55" t="n">
        <v>-2.628002320412624e-05</v>
      </c>
      <c r="N253" s="55" t="n">
        <v>-85.09865486712854</v>
      </c>
      <c r="O253" s="55" t="n">
        <v>-85.0995742968209</v>
      </c>
      <c r="P253" s="55" t="n">
        <v>0.0009194296923601404</v>
      </c>
      <c r="Q253" s="55" t="n">
        <v>-0.0003093327589809911</v>
      </c>
      <c r="R253" s="55" t="n">
        <v>-356.0180809635754</v>
      </c>
      <c r="S253" s="55" t="n">
        <v>-356.0186348081255</v>
      </c>
      <c r="T253" s="55" t="n">
        <v>0.0005538445501123509</v>
      </c>
      <c r="U253" s="55" t="n">
        <v>0.000947040680227977</v>
      </c>
      <c r="V253" s="55" t="n">
        <v>88.81956740835456</v>
      </c>
      <c r="W253" s="55" t="n">
        <v>88.82234958434124</v>
      </c>
      <c r="X253" s="55" t="n">
        <v>-0.002782175986675953</v>
      </c>
      <c r="Y253" s="55" t="n">
        <v>-0.0002790840298564306</v>
      </c>
      <c r="Z253" s="55" t="n">
        <v>0.1877134042799553</v>
      </c>
      <c r="AA253" s="55" t="n">
        <v>-0.03827710983863997</v>
      </c>
      <c r="AB253" s="55" t="n">
        <v>1.000831370925219</v>
      </c>
      <c r="AC253" s="55" t="n">
        <v>0.1877135780458614</v>
      </c>
      <c r="AD253" s="55" t="n">
        <v>-0.03827649795582683</v>
      </c>
      <c r="AE253" s="55" t="n">
        <v>1.000831339661874</v>
      </c>
      <c r="AF253" s="55" t="n">
        <v>-0.0001737659060530028</v>
      </c>
      <c r="AG253" s="55" t="n">
        <v>-0.0006118828131465581</v>
      </c>
      <c r="AH253" s="55" t="n">
        <v>3.126334457981272e-05</v>
      </c>
      <c r="AI253" s="55" t="n">
        <v>0.000636845792829695</v>
      </c>
      <c r="AJ253" s="55" t="n">
        <v>0</v>
      </c>
    </row>
    <row r="254">
      <c r="A254" s="55" t="n">
        <v>2.5</v>
      </c>
      <c r="B254" s="55" t="n">
        <v>-98.18785376582467</v>
      </c>
      <c r="C254" s="55" t="n">
        <v>-98.18770072914306</v>
      </c>
      <c r="D254" s="55" t="n">
        <v>-0.0001530366815986039</v>
      </c>
      <c r="E254" s="55" t="n">
        <v>9.373864084797067e-05</v>
      </c>
      <c r="F254" s="55" t="n">
        <v>-87.70636426675522</v>
      </c>
      <c r="G254" s="55" t="n">
        <v>-87.70637140384599</v>
      </c>
      <c r="H254" s="55" t="n">
        <v>7.137090776391116e-06</v>
      </c>
      <c r="I254" s="55" t="n">
        <v>0.0001312986309171766</v>
      </c>
      <c r="J254" s="55" t="n">
        <v>-3.264016656047964</v>
      </c>
      <c r="K254" s="55" t="n">
        <v>-3.263930175602293</v>
      </c>
      <c r="L254" s="55" t="n">
        <v>-8.648044567043878e-05</v>
      </c>
      <c r="M254" s="55" t="n">
        <v>-7.498808665564436e-05</v>
      </c>
      <c r="N254" s="55" t="n">
        <v>-85.09865486712854</v>
      </c>
      <c r="O254" s="55" t="n">
        <v>-85.09957825568425</v>
      </c>
      <c r="P254" s="55" t="n">
        <v>0.0009233885557050951</v>
      </c>
      <c r="Q254" s="55" t="n">
        <v>-0.0004631966866623755</v>
      </c>
      <c r="R254" s="55" t="n">
        <v>-356.0180809635754</v>
      </c>
      <c r="S254" s="55" t="n">
        <v>-356.0186255750517</v>
      </c>
      <c r="T254" s="55" t="n">
        <v>0.0005446114764089302</v>
      </c>
      <c r="U254" s="55" t="n">
        <v>0.000905809373902622</v>
      </c>
      <c r="V254" s="55" t="n">
        <v>88.81956740835456</v>
      </c>
      <c r="W254" s="55" t="n">
        <v>88.82234730588189</v>
      </c>
      <c r="X254" s="55" t="n">
        <v>-0.002779897527324572</v>
      </c>
      <c r="Y254" s="55" t="n">
        <v>-0.0002147654942231709</v>
      </c>
      <c r="Z254" s="55" t="n">
        <v>0.1877134042799553</v>
      </c>
      <c r="AA254" s="55" t="n">
        <v>-0.03827710983863997</v>
      </c>
      <c r="AB254" s="55" t="n">
        <v>1.000831370925219</v>
      </c>
      <c r="AC254" s="55" t="n">
        <v>0.1877135785182359</v>
      </c>
      <c r="AD254" s="55" t="n">
        <v>-0.03827648945570095</v>
      </c>
      <c r="AE254" s="55" t="n">
        <v>1.000831340339075</v>
      </c>
      <c r="AF254" s="55" t="n">
        <v>-0.0001742382806091403</v>
      </c>
      <c r="AG254" s="55" t="n">
        <v>-0.0006203829390274973</v>
      </c>
      <c r="AH254" s="55" t="n">
        <v>3.058614406192817e-05</v>
      </c>
      <c r="AI254" s="55" t="n">
        <v>0.0006451119915755728</v>
      </c>
      <c r="AJ254" s="55" t="n">
        <v>0</v>
      </c>
    </row>
    <row r="255">
      <c r="A255" s="55" t="n">
        <v>2.509999999999998</v>
      </c>
      <c r="B255" s="55" t="n">
        <v>-98.18785376582467</v>
      </c>
      <c r="C255" s="55" t="n">
        <v>-98.18769984491283</v>
      </c>
      <c r="D255" s="55" t="n">
        <v>-0.0001539209118420964</v>
      </c>
      <c r="E255" s="55" t="n">
        <v>8.323192055460219e-05</v>
      </c>
      <c r="F255" s="55" t="n">
        <v>-87.70636426675522</v>
      </c>
      <c r="G255" s="55" t="n">
        <v>-87.70637013416619</v>
      </c>
      <c r="H255" s="55" t="n">
        <v>5.867410968495978e-06</v>
      </c>
      <c r="I255" s="55" t="n">
        <v>0.0001232404434113963</v>
      </c>
      <c r="J255" s="55" t="n">
        <v>-3.264016656047964</v>
      </c>
      <c r="K255" s="55" t="n">
        <v>-3.26393102056479</v>
      </c>
      <c r="L255" s="55" t="n">
        <v>-8.563548317366151e-05</v>
      </c>
      <c r="M255" s="55" t="n">
        <v>-9.170133227382997e-05</v>
      </c>
      <c r="N255" s="55" t="n">
        <v>-85.09865486712854</v>
      </c>
      <c r="O255" s="55" t="n">
        <v>-85.09958330253599</v>
      </c>
      <c r="P255" s="55" t="n">
        <v>0.000928435407445378</v>
      </c>
      <c r="Q255" s="55" t="n">
        <v>-0.0005381756148864991</v>
      </c>
      <c r="R255" s="55" t="n">
        <v>-356.0180809635754</v>
      </c>
      <c r="S255" s="55" t="n">
        <v>-356.0186190618955</v>
      </c>
      <c r="T255" s="55" t="n">
        <v>0.0005380983201969003</v>
      </c>
      <c r="U255" s="55" t="n">
        <v>0.0004495819134177093</v>
      </c>
      <c r="V255" s="55" t="n">
        <v>88.81956740835456</v>
      </c>
      <c r="W255" s="55" t="n">
        <v>88.82234514518409</v>
      </c>
      <c r="X255" s="55" t="n">
        <v>-0.002777736829524217</v>
      </c>
      <c r="Y255" s="55" t="n">
        <v>-0.0002168142244545374</v>
      </c>
      <c r="Z255" s="55" t="n">
        <v>0.1877134042799553</v>
      </c>
      <c r="AA255" s="55" t="n">
        <v>-0.03827710983863997</v>
      </c>
      <c r="AB255" s="55" t="n">
        <v>1.000831370925219</v>
      </c>
      <c r="AC255" s="55" t="n">
        <v>0.1877135791271589</v>
      </c>
      <c r="AD255" s="55" t="n">
        <v>-0.03827648187108997</v>
      </c>
      <c r="AE255" s="55" t="n">
        <v>1.000831340714519</v>
      </c>
      <c r="AF255" s="55" t="n">
        <v>-0.0001748472035212334</v>
      </c>
      <c r="AG255" s="55" t="n">
        <v>-0.0006279675500084347</v>
      </c>
      <c r="AH255" s="55" t="n">
        <v>3.021069971964607e-05</v>
      </c>
      <c r="AI255" s="55" t="n">
        <v>0.0006525545761239762</v>
      </c>
      <c r="AJ255" s="55" t="n">
        <v>0</v>
      </c>
    </row>
    <row r="256">
      <c r="A256" s="55" t="n">
        <v>2.519999999999996</v>
      </c>
      <c r="B256" s="55" t="n">
        <v>-98.18785376582467</v>
      </c>
      <c r="C256" s="55" t="n">
        <v>-98.18769929032339</v>
      </c>
      <c r="D256" s="55" t="n">
        <v>-0.0001544755012689043</v>
      </c>
      <c r="E256" s="55" t="n">
        <v>3.148015645747071e-05</v>
      </c>
      <c r="F256" s="55" t="n">
        <v>-87.70636426675522</v>
      </c>
      <c r="G256" s="55" t="n">
        <v>-87.70636915975746</v>
      </c>
      <c r="H256" s="55" t="n">
        <v>4.893002241842216e-06</v>
      </c>
      <c r="I256" s="55" t="n">
        <v>7.590655948530726e-05</v>
      </c>
      <c r="J256" s="55" t="n">
        <v>-3.264016656047964</v>
      </c>
      <c r="K256" s="55" t="n">
        <v>-3.263931831343136</v>
      </c>
      <c r="L256" s="55" t="n">
        <v>-8.482470482735941e-05</v>
      </c>
      <c r="M256" s="55" t="n">
        <v>-7.078977331444472e-05</v>
      </c>
      <c r="N256" s="55" t="n">
        <v>-85.09865486712854</v>
      </c>
      <c r="O256" s="55" t="n">
        <v>-85.09958769471835</v>
      </c>
      <c r="P256" s="55" t="n">
        <v>0.0009328275898018574</v>
      </c>
      <c r="Q256" s="55" t="n">
        <v>-0.0003639874929759456</v>
      </c>
      <c r="R256" s="55" t="n">
        <v>-356.0180809635754</v>
      </c>
      <c r="S256" s="55" t="n">
        <v>-356.0186173223423</v>
      </c>
      <c r="T256" s="55" t="n">
        <v>0.0005363587670080821</v>
      </c>
      <c r="U256" s="55" t="n">
        <v>-4.636752119759201e-05</v>
      </c>
      <c r="V256" s="55" t="n">
        <v>88.81956740835456</v>
      </c>
      <c r="W256" s="55" t="n">
        <v>88.82234254299685</v>
      </c>
      <c r="X256" s="55" t="n">
        <v>-0.002775134642287193</v>
      </c>
      <c r="Y256" s="55" t="n">
        <v>-0.0002702749029689044</v>
      </c>
      <c r="Z256" s="55" t="n">
        <v>0.1877134042799553</v>
      </c>
      <c r="AA256" s="55" t="n">
        <v>-0.03827710983863997</v>
      </c>
      <c r="AB256" s="55" t="n">
        <v>1.000831370925219</v>
      </c>
      <c r="AC256" s="55" t="n">
        <v>0.1877135794886512</v>
      </c>
      <c r="AD256" s="55" t="n">
        <v>-0.03827647889850029</v>
      </c>
      <c r="AE256" s="55" t="n">
        <v>1.000831340673114</v>
      </c>
      <c r="AF256" s="55" t="n">
        <v>-0.0001752086958572985</v>
      </c>
      <c r="AG256" s="55" t="n">
        <v>-0.0006309401396828451</v>
      </c>
      <c r="AH256" s="55" t="n">
        <v>3.025210482121565e-05</v>
      </c>
      <c r="AI256" s="55" t="n">
        <v>0.0006555141011550684</v>
      </c>
      <c r="AJ256" s="55" t="n">
        <v>0</v>
      </c>
    </row>
    <row r="257">
      <c r="A257" s="55" t="n">
        <v>2.529999999999994</v>
      </c>
      <c r="B257" s="55" t="n">
        <v>-98.18785376582467</v>
      </c>
      <c r="C257" s="55" t="n">
        <v>-98.18769940316285</v>
      </c>
      <c r="D257" s="55" t="n">
        <v>-0.0001543626618043597</v>
      </c>
      <c r="E257" s="55" t="n">
        <v>-4.713531747410787e-05</v>
      </c>
      <c r="F257" s="55" t="n">
        <v>-87.70636426675522</v>
      </c>
      <c r="G257" s="55" t="n">
        <v>-87.70636877045152</v>
      </c>
      <c r="H257" s="55" t="n">
        <v>4.503696293054969e-06</v>
      </c>
      <c r="I257" s="55" t="n">
        <v>8.294186354060051e-06</v>
      </c>
      <c r="J257" s="55" t="n">
        <v>-3.264016656047964</v>
      </c>
      <c r="K257" s="55" t="n">
        <v>-3.263932297068302</v>
      </c>
      <c r="L257" s="55" t="n">
        <v>-8.435897966142294e-05</v>
      </c>
      <c r="M257" s="55" t="n">
        <v>-2.521152061371687e-05</v>
      </c>
      <c r="N257" s="55" t="n">
        <v>-85.09865486712854</v>
      </c>
      <c r="O257" s="55" t="n">
        <v>-85.09958909907984</v>
      </c>
      <c r="P257" s="55" t="n">
        <v>0.00093423195129185</v>
      </c>
      <c r="Q257" s="55" t="n">
        <v>3.547877559342881e-05</v>
      </c>
      <c r="R257" s="55" t="n">
        <v>-356.0180809635754</v>
      </c>
      <c r="S257" s="55" t="n">
        <v>-356.0186193588925</v>
      </c>
      <c r="T257" s="55" t="n">
        <v>0.0005383953171361674</v>
      </c>
      <c r="U257" s="55" t="n">
        <v>-0.000330474214256418</v>
      </c>
      <c r="V257" s="55" t="n">
        <v>88.81956740835456</v>
      </c>
      <c r="W257" s="55" t="n">
        <v>88.82233969120904</v>
      </c>
      <c r="X257" s="55" t="n">
        <v>-0.002772282854482321</v>
      </c>
      <c r="Y257" s="55" t="n">
        <v>-0.0002865497261458475</v>
      </c>
      <c r="Z257" s="55" t="n">
        <v>0.1877134042799553</v>
      </c>
      <c r="AA257" s="55" t="n">
        <v>-0.03827710983863997</v>
      </c>
      <c r="AB257" s="55" t="n">
        <v>1.000831370925219</v>
      </c>
      <c r="AC257" s="55" t="n">
        <v>0.1877135792122444</v>
      </c>
      <c r="AD257" s="55" t="n">
        <v>-0.03827648209150196</v>
      </c>
      <c r="AE257" s="55" t="n">
        <v>1.000831340368994</v>
      </c>
      <c r="AF257" s="55" t="n">
        <v>-0.0001749322890709504</v>
      </c>
      <c r="AG257" s="55" t="n">
        <v>-0.000627747138014223</v>
      </c>
      <c r="AH257" s="55" t="n">
        <v>3.055622443959294e-05</v>
      </c>
      <c r="AI257" s="55" t="n">
        <v>0.0006523813745782854</v>
      </c>
      <c r="AJ257" s="55" t="n">
        <v>0</v>
      </c>
    </row>
    <row r="258">
      <c r="A258" s="55" t="n">
        <v>2.539999999999999</v>
      </c>
      <c r="B258" s="55" t="n">
        <v>-98.18785376582467</v>
      </c>
      <c r="C258" s="55" t="n">
        <v>-98.18770018641918</v>
      </c>
      <c r="D258" s="55" t="n">
        <v>-0.0001535794054827283</v>
      </c>
      <c r="E258" s="55" t="n">
        <v>-0.0001040184626504019</v>
      </c>
      <c r="F258" s="55" t="n">
        <v>-87.70636426675522</v>
      </c>
      <c r="G258" s="55" t="n">
        <v>-87.70636899945784</v>
      </c>
      <c r="H258" s="55" t="n">
        <v>4.732702616674142e-06</v>
      </c>
      <c r="I258" s="55" t="n">
        <v>-4.857773034791839e-05</v>
      </c>
      <c r="J258" s="55" t="n">
        <v>-3.264016656047964</v>
      </c>
      <c r="K258" s="55" t="n">
        <v>-3.263932286240481</v>
      </c>
      <c r="L258" s="55" t="n">
        <v>-8.436980748254268e-05</v>
      </c>
      <c r="M258" s="55" t="n">
        <v>2.314578888415876e-05</v>
      </c>
      <c r="N258" s="55" t="n">
        <v>-85.09865486712854</v>
      </c>
      <c r="O258" s="55" t="n">
        <v>-85.09958660868065</v>
      </c>
      <c r="P258" s="55" t="n">
        <v>0.0009317415521043265</v>
      </c>
      <c r="Q258" s="55" t="n">
        <v>0.0004220419886336232</v>
      </c>
      <c r="R258" s="55" t="n">
        <v>-356.0180809635754</v>
      </c>
      <c r="S258" s="55" t="n">
        <v>-356.0186231216109</v>
      </c>
      <c r="T258" s="55" t="n">
        <v>0.0005421580355085274</v>
      </c>
      <c r="U258" s="55" t="n">
        <v>-0.0004133384660910766</v>
      </c>
      <c r="V258" s="55" t="n">
        <v>88.81956740835456</v>
      </c>
      <c r="W258" s="55" t="n">
        <v>88.82233727304505</v>
      </c>
      <c r="X258" s="55" t="n">
        <v>-0.00276986469048789</v>
      </c>
      <c r="Y258" s="55" t="n">
        <v>-0.0002285020275853223</v>
      </c>
      <c r="Z258" s="55" t="n">
        <v>0.1877134042799553</v>
      </c>
      <c r="AA258" s="55" t="n">
        <v>-0.03827710983863997</v>
      </c>
      <c r="AB258" s="55" t="n">
        <v>1.000831370925219</v>
      </c>
      <c r="AC258" s="55" t="n">
        <v>0.1877135782132524</v>
      </c>
      <c r="AD258" s="55" t="n">
        <v>-0.03827649059903353</v>
      </c>
      <c r="AE258" s="55" t="n">
        <v>1.000831340010947</v>
      </c>
      <c r="AF258" s="55" t="n">
        <v>-0.0001739332970152052</v>
      </c>
      <c r="AG258" s="55" t="n">
        <v>-0.0006192396064391703</v>
      </c>
      <c r="AH258" s="55" t="n">
        <v>3.091427180912376e-05</v>
      </c>
      <c r="AI258" s="55" t="n">
        <v>0.0006439457851364558</v>
      </c>
      <c r="AJ258" s="55" t="n">
        <v>0</v>
      </c>
    </row>
    <row r="259">
      <c r="A259" s="55" t="n">
        <v>2.549999999999997</v>
      </c>
      <c r="B259" s="55" t="n">
        <v>-98.18785376582467</v>
      </c>
      <c r="C259" s="55" t="n">
        <v>-98.18770124329269</v>
      </c>
      <c r="D259" s="55" t="n">
        <v>-0.0001525225319704045</v>
      </c>
      <c r="E259" s="55" t="n">
        <v>-0.000106750825355156</v>
      </c>
      <c r="F259" s="55" t="n">
        <v>-87.70636426675522</v>
      </c>
      <c r="G259" s="55" t="n">
        <v>-87.70636962310316</v>
      </c>
      <c r="H259" s="55" t="n">
        <v>5.356347941392692e-06</v>
      </c>
      <c r="I259" s="55" t="n">
        <v>-7.357642358706125e-05</v>
      </c>
      <c r="J259" s="55" t="n">
        <v>-3.264016656047964</v>
      </c>
      <c r="K259" s="55" t="n">
        <v>-3.263931856843628</v>
      </c>
      <c r="L259" s="55" t="n">
        <v>-8.479920433541443e-05</v>
      </c>
      <c r="M259" s="55" t="n">
        <v>5.8634462145997e-05</v>
      </c>
      <c r="N259" s="55" t="n">
        <v>-85.09865486712854</v>
      </c>
      <c r="O259" s="55" t="n">
        <v>-85.09958159247351</v>
      </c>
      <c r="P259" s="55" t="n">
        <v>0.0009267253449575106</v>
      </c>
      <c r="Q259" s="55" t="n">
        <v>0.0005710737025700128</v>
      </c>
      <c r="R259" s="55" t="n">
        <v>-356.0180809635754</v>
      </c>
      <c r="S259" s="55" t="n">
        <v>-356.0186271891617</v>
      </c>
      <c r="T259" s="55" t="n">
        <v>0.0005462255863837788</v>
      </c>
      <c r="U259" s="55" t="n">
        <v>-0.0004008162012354272</v>
      </c>
      <c r="V259" s="55" t="n">
        <v>88.81956740835456</v>
      </c>
      <c r="W259" s="55" t="n">
        <v>88.82233561606006</v>
      </c>
      <c r="X259" s="55" t="n">
        <v>-0.002768207705503658</v>
      </c>
      <c r="Y259" s="55" t="n">
        <v>-0.0001498564820394761</v>
      </c>
      <c r="Z259" s="55" t="n">
        <v>0.1877134042799553</v>
      </c>
      <c r="AA259" s="55" t="n">
        <v>-0.03827710983863997</v>
      </c>
      <c r="AB259" s="55" t="n">
        <v>1.000831370925219</v>
      </c>
      <c r="AC259" s="55" t="n">
        <v>0.187713576791795</v>
      </c>
      <c r="AD259" s="55" t="n">
        <v>-0.0382765018822247</v>
      </c>
      <c r="AE259" s="55" t="n">
        <v>1.000831339707888</v>
      </c>
      <c r="AF259" s="55" t="n">
        <v>-0.0001725118396744829</v>
      </c>
      <c r="AG259" s="55" t="n">
        <v>-0.0006079564152730588</v>
      </c>
      <c r="AH259" s="55" t="n">
        <v>3.121733027633411e-05</v>
      </c>
      <c r="AI259" s="55" t="n">
        <v>0.0006327288988256535</v>
      </c>
      <c r="AJ259" s="55" t="n">
        <v>0</v>
      </c>
    </row>
    <row r="260">
      <c r="A260" s="55" t="n">
        <v>2.559999999999995</v>
      </c>
      <c r="B260" s="55" t="n">
        <v>-98.18785376582467</v>
      </c>
      <c r="C260" s="55" t="n">
        <v>-98.18770208325512</v>
      </c>
      <c r="D260" s="55" t="n">
        <v>-0.0001516825695393572</v>
      </c>
      <c r="E260" s="55" t="n">
        <v>-6.491907270444908e-05</v>
      </c>
      <c r="F260" s="55" t="n">
        <v>-87.70636426675522</v>
      </c>
      <c r="G260" s="55" t="n">
        <v>-87.70637031145679</v>
      </c>
      <c r="H260" s="55" t="n">
        <v>6.044701574772305e-06</v>
      </c>
      <c r="I260" s="55" t="n">
        <v>-6.478564847731888e-05</v>
      </c>
      <c r="J260" s="55" t="n">
        <v>-3.264016656047964</v>
      </c>
      <c r="K260" s="55" t="n">
        <v>-3.263931186922376</v>
      </c>
      <c r="L260" s="55" t="n">
        <v>-8.546912558773644e-05</v>
      </c>
      <c r="M260" s="55" t="n">
        <v>7.293179291823941e-05</v>
      </c>
      <c r="N260" s="55" t="n">
        <v>-85.09865486712854</v>
      </c>
      <c r="O260" s="55" t="n">
        <v>-85.0995764907799</v>
      </c>
      <c r="P260" s="55" t="n">
        <v>0.0009216236513454105</v>
      </c>
      <c r="Q260" s="55" t="n">
        <v>0.0004659502785311368</v>
      </c>
      <c r="R260" s="55" t="n">
        <v>-356.0180809635754</v>
      </c>
      <c r="S260" s="55" t="n">
        <v>-356.0186307479862</v>
      </c>
      <c r="T260" s="55" t="n">
        <v>0.000549784410845507</v>
      </c>
      <c r="U260" s="55" t="n">
        <v>-0.0003192419522071015</v>
      </c>
      <c r="V260" s="55" t="n">
        <v>88.81956740835456</v>
      </c>
      <c r="W260" s="55" t="n">
        <v>88.82233434576608</v>
      </c>
      <c r="X260" s="55" t="n">
        <v>-0.002766937411517931</v>
      </c>
      <c r="Y260" s="55" t="n">
        <v>-0.000123004657973422</v>
      </c>
      <c r="Z260" s="55" t="n">
        <v>0.1877134042799553</v>
      </c>
      <c r="AA260" s="55" t="n">
        <v>-0.03827710983863997</v>
      </c>
      <c r="AB260" s="55" t="n">
        <v>1.000831370925219</v>
      </c>
      <c r="AC260" s="55" t="n">
        <v>0.1877135754039219</v>
      </c>
      <c r="AD260" s="55" t="n">
        <v>-0.03827651287221413</v>
      </c>
      <c r="AE260" s="55" t="n">
        <v>1.000831339490797</v>
      </c>
      <c r="AF260" s="55" t="n">
        <v>-0.0001711239666080111</v>
      </c>
      <c r="AG260" s="55" t="n">
        <v>-0.0005969664258476115</v>
      </c>
      <c r="AH260" s="55" t="n">
        <v>3.143442128816787e-05</v>
      </c>
      <c r="AI260" s="55" t="n">
        <v>0.000621804188132127</v>
      </c>
      <c r="AJ260" s="55" t="n">
        <v>0</v>
      </c>
    </row>
    <row r="261">
      <c r="A261" s="55" t="n">
        <v>2.569999999999993</v>
      </c>
      <c r="B261" s="55" t="n">
        <v>-98.18785376582467</v>
      </c>
      <c r="C261" s="55" t="n">
        <v>-98.18770244640838</v>
      </c>
      <c r="D261" s="55" t="n">
        <v>-0.0001513194162866604</v>
      </c>
      <c r="E261" s="55" t="n">
        <v>-1.24119231603157e-05</v>
      </c>
      <c r="F261" s="55" t="n">
        <v>-87.70636426675522</v>
      </c>
      <c r="G261" s="55" t="n">
        <v>-87.70637079074645</v>
      </c>
      <c r="H261" s="55" t="n">
        <v>6.523991229552113e-06</v>
      </c>
      <c r="I261" s="55" t="n">
        <v>-3.394851972430244e-05</v>
      </c>
      <c r="J261" s="55" t="n">
        <v>-3.264016656047964</v>
      </c>
      <c r="K261" s="55" t="n">
        <v>-3.263930503454759</v>
      </c>
      <c r="L261" s="55" t="n">
        <v>-8.615259320411335e-05</v>
      </c>
      <c r="M261" s="55" t="n">
        <v>6.384567849187002e-05</v>
      </c>
      <c r="N261" s="55" t="n">
        <v>-85.09865486712854</v>
      </c>
      <c r="O261" s="55" t="n">
        <v>-85.09957303057054</v>
      </c>
      <c r="P261" s="55" t="n">
        <v>0.0009181634419916917</v>
      </c>
      <c r="Q261" s="55" t="n">
        <v>0.0002505950612695364</v>
      </c>
      <c r="R261" s="55" t="n">
        <v>-356.0180809635754</v>
      </c>
      <c r="S261" s="55" t="n">
        <v>-356.018632906626</v>
      </c>
      <c r="T261" s="55" t="n">
        <v>0.0005519430506615949</v>
      </c>
      <c r="U261" s="55" t="n">
        <v>-0.0001334765393721801</v>
      </c>
      <c r="V261" s="55" t="n">
        <v>88.81956740835456</v>
      </c>
      <c r="W261" s="55" t="n">
        <v>88.82233285898599</v>
      </c>
      <c r="X261" s="55" t="n">
        <v>-0.002765450631423923</v>
      </c>
      <c r="Y261" s="55" t="n">
        <v>-0.0001570349337460613</v>
      </c>
      <c r="Z261" s="55" t="n">
        <v>0.1877134042799553</v>
      </c>
      <c r="AA261" s="55" t="n">
        <v>-0.03827710983863997</v>
      </c>
      <c r="AB261" s="55" t="n">
        <v>1.000831370925219</v>
      </c>
      <c r="AC261" s="55" t="n">
        <v>0.1877135743781494</v>
      </c>
      <c r="AD261" s="55" t="n">
        <v>-0.03827652101673684</v>
      </c>
      <c r="AE261" s="55" t="n">
        <v>1.000831339394443</v>
      </c>
      <c r="AF261" s="55" t="n">
        <v>-0.0001700981940577773</v>
      </c>
      <c r="AG261" s="55" t="n">
        <v>-0.0005888219031316422</v>
      </c>
      <c r="AH261" s="55" t="n">
        <v>3.153077554607364e-05</v>
      </c>
      <c r="AI261" s="55" t="n">
        <v>0.0006137090670959841</v>
      </c>
      <c r="AJ261" s="55" t="n">
        <v>0</v>
      </c>
    </row>
    <row r="262">
      <c r="A262" s="55" t="n">
        <v>2.579999999999998</v>
      </c>
      <c r="B262" s="55" t="n">
        <v>-98.18785376582467</v>
      </c>
      <c r="C262" s="55" t="n">
        <v>-98.18770236913642</v>
      </c>
      <c r="D262" s="55" t="n">
        <v>-0.0001513966882443131</v>
      </c>
      <c r="E262" s="55" t="n">
        <v>2.475022967125514e-05</v>
      </c>
      <c r="F262" s="55" t="n">
        <v>-87.70636426675522</v>
      </c>
      <c r="G262" s="55" t="n">
        <v>-87.70637092369357</v>
      </c>
      <c r="H262" s="55" t="n">
        <v>6.656938351626195e-06</v>
      </c>
      <c r="I262" s="55" t="n">
        <v>3.799298586086171e-06</v>
      </c>
      <c r="J262" s="55" t="n">
        <v>-3.264016656047964</v>
      </c>
      <c r="K262" s="55" t="n">
        <v>-3.263930010917742</v>
      </c>
      <c r="L262" s="55" t="n">
        <v>-8.664513022178546e-05</v>
      </c>
      <c r="M262" s="55" t="n">
        <v>3.676988376129673e-05</v>
      </c>
      <c r="N262" s="55" t="n">
        <v>-85.09865486712854</v>
      </c>
      <c r="O262" s="55" t="n">
        <v>-85.09957160904439</v>
      </c>
      <c r="P262" s="55" t="n">
        <v>0.0009167419158368609</v>
      </c>
      <c r="Q262" s="55" t="n">
        <v>5.345789747498594e-05</v>
      </c>
      <c r="R262" s="55" t="n">
        <v>-356.0180809635754</v>
      </c>
      <c r="S262" s="55" t="n">
        <v>-356.018632766114</v>
      </c>
      <c r="T262" s="55" t="n">
        <v>0.0005518025386410997</v>
      </c>
      <c r="U262" s="55" t="n">
        <v>0.0001310226670570292</v>
      </c>
      <c r="V262" s="55" t="n">
        <v>88.81956740835456</v>
      </c>
      <c r="W262" s="55" t="n">
        <v>88.82233092451619</v>
      </c>
      <c r="X262" s="55" t="n">
        <v>-0.002763516161630894</v>
      </c>
      <c r="Y262" s="55" t="n">
        <v>-0.0002036078242126441</v>
      </c>
      <c r="Z262" s="55" t="n">
        <v>0.1877134042799553</v>
      </c>
      <c r="AA262" s="55" t="n">
        <v>-0.03827710983863997</v>
      </c>
      <c r="AB262" s="55" t="n">
        <v>1.000831370925219</v>
      </c>
      <c r="AC262" s="55" t="n">
        <v>0.1877135738145096</v>
      </c>
      <c r="AD262" s="55" t="n">
        <v>-0.03827652494129773</v>
      </c>
      <c r="AE262" s="55" t="n">
        <v>1.000831339464949</v>
      </c>
      <c r="AF262" s="55" t="n">
        <v>-0.0001695345542562787</v>
      </c>
      <c r="AG262" s="55" t="n">
        <v>-0.0005848973422470372</v>
      </c>
      <c r="AH262" s="55" t="n">
        <v>3.146026950062719e-05</v>
      </c>
      <c r="AI262" s="55" t="n">
        <v>0.0006097840721202669</v>
      </c>
      <c r="AJ262" s="55" t="n">
        <v>0</v>
      </c>
    </row>
    <row r="263">
      <c r="A263" s="55" t="n">
        <v>2.589999999999996</v>
      </c>
      <c r="B263" s="55" t="n">
        <v>-98.18785376582467</v>
      </c>
      <c r="C263" s="55" t="n">
        <v>-98.18770202727596</v>
      </c>
      <c r="D263" s="55" t="n">
        <v>-0.0001517385487011951</v>
      </c>
      <c r="E263" s="55" t="n">
        <v>4.238750357275558e-05</v>
      </c>
      <c r="F263" s="55" t="n">
        <v>-87.70636426675522</v>
      </c>
      <c r="G263" s="55" t="n">
        <v>-87.70637070535014</v>
      </c>
      <c r="H263" s="55" t="n">
        <v>6.43859491390994e-06</v>
      </c>
      <c r="I263" s="55" t="n">
        <v>3.677405775269672e-05</v>
      </c>
      <c r="J263" s="55" t="n">
        <v>-3.264016656047964</v>
      </c>
      <c r="K263" s="55" t="n">
        <v>-3.26392983188043</v>
      </c>
      <c r="L263" s="55" t="n">
        <v>-8.68241675334307e-05</v>
      </c>
      <c r="M263" s="55" t="n">
        <v>2.026293076084939e-06</v>
      </c>
      <c r="N263" s="55" t="n">
        <v>-85.09865486712854</v>
      </c>
      <c r="O263" s="55" t="n">
        <v>-85.09957187497028</v>
      </c>
      <c r="P263" s="55" t="n">
        <v>0.0009170078417338893</v>
      </c>
      <c r="Q263" s="55" t="n">
        <v>-9.234293421596139e-05</v>
      </c>
      <c r="R263" s="55" t="n">
        <v>-356.0180809635754</v>
      </c>
      <c r="S263" s="55" t="n">
        <v>-356.0186302154004</v>
      </c>
      <c r="T263" s="55" t="n">
        <v>0.0005492518250812076</v>
      </c>
      <c r="U263" s="55" t="n">
        <v>0.0003535303220293745</v>
      </c>
      <c r="V263" s="55" t="n">
        <v>88.81956740835456</v>
      </c>
      <c r="W263" s="55" t="n">
        <v>88.82232872899719</v>
      </c>
      <c r="X263" s="55" t="n">
        <v>-0.002761320642634442</v>
      </c>
      <c r="Y263" s="55" t="n">
        <v>-0.0002237874473050609</v>
      </c>
      <c r="Z263" s="55" t="n">
        <v>0.1877134042799553</v>
      </c>
      <c r="AA263" s="55" t="n">
        <v>-0.03827710983863997</v>
      </c>
      <c r="AB263" s="55" t="n">
        <v>1.000831370925219</v>
      </c>
      <c r="AC263" s="55" t="n">
        <v>0.1877135736615629</v>
      </c>
      <c r="AD263" s="55" t="n">
        <v>-0.03827652468530743</v>
      </c>
      <c r="AE263" s="55" t="n">
        <v>1.000831339694911</v>
      </c>
      <c r="AF263" s="55" t="n">
        <v>-0.0001693816075731824</v>
      </c>
      <c r="AG263" s="55" t="n">
        <v>-0.0005851533325454406</v>
      </c>
      <c r="AH263" s="55" t="n">
        <v>3.123030767326895e-05</v>
      </c>
      <c r="AI263" s="55" t="n">
        <v>0.0006099753140008844</v>
      </c>
      <c r="AJ263" s="55" t="n">
        <v>0</v>
      </c>
    </row>
    <row r="264">
      <c r="A264" s="55" t="n">
        <v>2.599999999999994</v>
      </c>
      <c r="B264" s="55" t="n">
        <v>-98.18785376582467</v>
      </c>
      <c r="C264" s="55" t="n">
        <v>-98.18770158152479</v>
      </c>
      <c r="D264" s="55" t="n">
        <v>-0.0001521842998775809</v>
      </c>
      <c r="E264" s="55" t="n">
        <v>4.656355542529472e-05</v>
      </c>
      <c r="F264" s="55" t="n">
        <v>-87.70636426675522</v>
      </c>
      <c r="G264" s="55" t="n">
        <v>-87.70637022655288</v>
      </c>
      <c r="H264" s="55" t="n">
        <v>5.959797659883697e-06</v>
      </c>
      <c r="I264" s="55" t="n">
        <v>5.707359960426409e-05</v>
      </c>
      <c r="J264" s="55" t="n">
        <v>-3.264016656047964</v>
      </c>
      <c r="K264" s="55" t="n">
        <v>-3.263929980777718</v>
      </c>
      <c r="L264" s="55" t="n">
        <v>-8.66752702456967e-05</v>
      </c>
      <c r="M264" s="55" t="n">
        <v>-2.897547502834014e-05</v>
      </c>
      <c r="N264" s="55" t="n">
        <v>-85.09865486712854</v>
      </c>
      <c r="O264" s="55" t="n">
        <v>-85.09957336229633</v>
      </c>
      <c r="P264" s="55" t="n">
        <v>0.00091849516777647</v>
      </c>
      <c r="Q264" s="55" t="n">
        <v>-0.0001945750375711683</v>
      </c>
      <c r="R264" s="55" t="n">
        <v>-356.0180809635754</v>
      </c>
      <c r="S264" s="55" t="n">
        <v>-356.018626332663</v>
      </c>
      <c r="T264" s="55" t="n">
        <v>0.0005453690876382762</v>
      </c>
      <c r="U264" s="55" t="n">
        <v>0.000416058937303222</v>
      </c>
      <c r="V264" s="55" t="n">
        <v>88.81956740835456</v>
      </c>
      <c r="W264" s="55" t="n">
        <v>88.82232649996094</v>
      </c>
      <c r="X264" s="55" t="n">
        <v>-0.002759091606380256</v>
      </c>
      <c r="Y264" s="55" t="n">
        <v>-0.0002226896888993055</v>
      </c>
      <c r="Z264" s="55" t="n">
        <v>0.1877134042799553</v>
      </c>
      <c r="AA264" s="55" t="n">
        <v>-0.03827710983863997</v>
      </c>
      <c r="AB264" s="55" t="n">
        <v>1.000831370925219</v>
      </c>
      <c r="AC264" s="55" t="n">
        <v>0.1877135738123533</v>
      </c>
      <c r="AD264" s="55" t="n">
        <v>-0.03827652152751185</v>
      </c>
      <c r="AE264" s="55" t="n">
        <v>1.000831339988246</v>
      </c>
      <c r="AF264" s="55" t="n">
        <v>-0.0001695323980088759</v>
      </c>
      <c r="AG264" s="55" t="n">
        <v>-0.0005883111281260178</v>
      </c>
      <c r="AH264" s="55" t="n">
        <v>3.093697209521906e-05</v>
      </c>
      <c r="AI264" s="55" t="n">
        <v>0.0006130320657958831</v>
      </c>
      <c r="AJ264" s="55" t="n">
        <v>0</v>
      </c>
    </row>
    <row r="265">
      <c r="A265" s="55" t="n">
        <v>2.609999999999999</v>
      </c>
      <c r="B265" s="55" t="n">
        <v>-98.18785376582467</v>
      </c>
      <c r="C265" s="55" t="n">
        <v>-98.18770115871922</v>
      </c>
      <c r="D265" s="55" t="n">
        <v>-0.0001526071054383839</v>
      </c>
      <c r="E265" s="55" t="n">
        <v>3.859038966836163e-05</v>
      </c>
      <c r="F265" s="55" t="n">
        <v>-87.70636426675522</v>
      </c>
      <c r="G265" s="55" t="n">
        <v>-87.70636964360992</v>
      </c>
      <c r="H265" s="55" t="n">
        <v>5.376854694923615e-06</v>
      </c>
      <c r="I265" s="55" t="n">
        <v>5.927127260708564e-05</v>
      </c>
      <c r="J265" s="55" t="n">
        <v>-3.264016656047964</v>
      </c>
      <c r="K265" s="55" t="n">
        <v>-3.263930367092934</v>
      </c>
      <c r="L265" s="55" t="n">
        <v>-8.628895502932885e-05</v>
      </c>
      <c r="M265" s="55" t="n">
        <v>-4.639168656242719e-05</v>
      </c>
      <c r="N265" s="55" t="n">
        <v>-85.09865486712854</v>
      </c>
      <c r="O265" s="55" t="n">
        <v>-85.09957552906234</v>
      </c>
      <c r="P265" s="55" t="n">
        <v>0.0009206619337825468</v>
      </c>
      <c r="Q265" s="55" t="n">
        <v>-0.0002350526013258318</v>
      </c>
      <c r="R265" s="55" t="n">
        <v>-356.0180809635754</v>
      </c>
      <c r="S265" s="55" t="n">
        <v>-356.0186227761919</v>
      </c>
      <c r="T265" s="55" t="n">
        <v>0.0005418126165834567</v>
      </c>
      <c r="U265" s="55" t="n">
        <v>0.0003077101818388625</v>
      </c>
      <c r="V265" s="55" t="n">
        <v>88.81956740835456</v>
      </c>
      <c r="W265" s="55" t="n">
        <v>88.82232426087219</v>
      </c>
      <c r="X265" s="55" t="n">
        <v>-0.002756852517626778</v>
      </c>
      <c r="Y265" s="55" t="n">
        <v>-0.0002241376422066637</v>
      </c>
      <c r="Z265" s="55" t="n">
        <v>0.1877134042799553</v>
      </c>
      <c r="AA265" s="55" t="n">
        <v>-0.03827710983863997</v>
      </c>
      <c r="AB265" s="55" t="n">
        <v>1.000831370925219</v>
      </c>
      <c r="AC265" s="55" t="n">
        <v>0.1877135741251306</v>
      </c>
      <c r="AD265" s="55" t="n">
        <v>-0.03827651744100966</v>
      </c>
      <c r="AE265" s="55" t="n">
        <v>1.000831340214326</v>
      </c>
      <c r="AF265" s="55" t="n">
        <v>-0.0001698451753129326</v>
      </c>
      <c r="AG265" s="55" t="n">
        <v>-0.0005923976303182088</v>
      </c>
      <c r="AH265" s="55" t="n">
        <v>3.071089293982254e-05</v>
      </c>
      <c r="AI265" s="55" t="n">
        <v>0.0006170295737878949</v>
      </c>
      <c r="AJ265" s="55" t="n">
        <v>0</v>
      </c>
    </row>
    <row r="266">
      <c r="A266" s="55" t="n">
        <v>2.619999999999997</v>
      </c>
      <c r="B266" s="55" t="n">
        <v>-98.18785376582467</v>
      </c>
      <c r="C266" s="55" t="n">
        <v>-98.18770089063354</v>
      </c>
      <c r="D266" s="55" t="n">
        <v>-0.0001528751911228742</v>
      </c>
      <c r="E266" s="55" t="n">
        <v>1.673223661405916e-05</v>
      </c>
      <c r="F266" s="55" t="n">
        <v>-87.70636426675522</v>
      </c>
      <c r="G266" s="55" t="n">
        <v>-87.7063691413295</v>
      </c>
      <c r="H266" s="55" t="n">
        <v>4.874574286128879e-06</v>
      </c>
      <c r="I266" s="55" t="n">
        <v>4.269641355543928e-05</v>
      </c>
      <c r="J266" s="55" t="n">
        <v>-3.264016656047964</v>
      </c>
      <c r="K266" s="55" t="n">
        <v>-3.263930830968706</v>
      </c>
      <c r="L266" s="55" t="n">
        <v>-8.582507925774003e-05</v>
      </c>
      <c r="M266" s="55" t="n">
        <v>-4.586137650768863e-05</v>
      </c>
      <c r="N266" s="55" t="n">
        <v>-85.09865486712854</v>
      </c>
      <c r="O266" s="55" t="n">
        <v>-85.09957756344195</v>
      </c>
      <c r="P266" s="55" t="n">
        <v>0.0009226963134110619</v>
      </c>
      <c r="Q266" s="55" t="n">
        <v>-0.0001793540174724856</v>
      </c>
      <c r="R266" s="55" t="n">
        <v>-356.0180809635754</v>
      </c>
      <c r="S266" s="55" t="n">
        <v>-356.0186207514105</v>
      </c>
      <c r="T266" s="55" t="n">
        <v>0.0005397878351692481</v>
      </c>
      <c r="U266" s="55" t="n">
        <v>0.0001184997791948754</v>
      </c>
      <c r="V266" s="55" t="n">
        <v>88.81956740835456</v>
      </c>
      <c r="W266" s="55" t="n">
        <v>88.82232193770082</v>
      </c>
      <c r="X266" s="55" t="n">
        <v>-0.002754529346266685</v>
      </c>
      <c r="Y266" s="55" t="n">
        <v>-0.0002339350678652758</v>
      </c>
      <c r="Z266" s="55" t="n">
        <v>0.1877134042799553</v>
      </c>
      <c r="AA266" s="55" t="n">
        <v>-0.03827710983863997</v>
      </c>
      <c r="AB266" s="55" t="n">
        <v>1.000831370925219</v>
      </c>
      <c r="AC266" s="55" t="n">
        <v>0.187713574419383</v>
      </c>
      <c r="AD266" s="55" t="n">
        <v>-0.03827651434441318</v>
      </c>
      <c r="AE266" s="55" t="n">
        <v>1.000831340295929</v>
      </c>
      <c r="AF266" s="55" t="n">
        <v>-0.0001701394276298895</v>
      </c>
      <c r="AG266" s="55" t="n">
        <v>-0.0005954942267974439</v>
      </c>
      <c r="AH266" s="55" t="n">
        <v>3.062928954911115e-05</v>
      </c>
      <c r="AI266" s="55" t="n">
        <v>0.0006200797951567163</v>
      </c>
      <c r="AJ266" s="55" t="n">
        <v>0</v>
      </c>
    </row>
    <row r="267">
      <c r="A267" s="55" t="n">
        <v>2.629999999999995</v>
      </c>
      <c r="B267" s="55" t="n">
        <v>-98.18785376582467</v>
      </c>
      <c r="C267" s="55" t="n">
        <v>-98.18770088728084</v>
      </c>
      <c r="D267" s="55" t="n">
        <v>-0.0001528785438218973</v>
      </c>
      <c r="E267" s="55" t="n">
        <v>-1.351175152856249e-05</v>
      </c>
      <c r="F267" s="55" t="n">
        <v>-87.70636426675522</v>
      </c>
      <c r="G267" s="55" t="n">
        <v>-87.70636887161466</v>
      </c>
      <c r="H267" s="55" t="n">
        <v>4.604859432475155e-06</v>
      </c>
      <c r="I267" s="55" t="n">
        <v>1.394221656090824e-05</v>
      </c>
      <c r="J267" s="55" t="n">
        <v>-3.264016656047964</v>
      </c>
      <c r="K267" s="55" t="n">
        <v>-3.263931208681705</v>
      </c>
      <c r="L267" s="55" t="n">
        <v>-8.544736625901676e-05</v>
      </c>
      <c r="M267" s="55" t="n">
        <v>-3.052453970221095e-05</v>
      </c>
      <c r="N267" s="55" t="n">
        <v>-85.09865486712854</v>
      </c>
      <c r="O267" s="55" t="n">
        <v>-85.09957854575947</v>
      </c>
      <c r="P267" s="55" t="n">
        <v>0.0009236786309177089</v>
      </c>
      <c r="Q267" s="55" t="n">
        <v>-3.425252858218487e-05</v>
      </c>
      <c r="R267" s="55" t="n">
        <v>-356.0180809635754</v>
      </c>
      <c r="S267" s="55" t="n">
        <v>-356.0186205032549</v>
      </c>
      <c r="T267" s="55" t="n">
        <v>0.0005395396795910027</v>
      </c>
      <c r="U267" s="55" t="n">
        <v>-5.022952589139997e-05</v>
      </c>
      <c r="V267" s="55" t="n">
        <v>88.81956740835456</v>
      </c>
      <c r="W267" s="55" t="n">
        <v>88.82231957015398</v>
      </c>
      <c r="X267" s="55" t="n">
        <v>-0.00275216179942601</v>
      </c>
      <c r="Y267" s="55" t="n">
        <v>-0.0002366019314497405</v>
      </c>
      <c r="Z267" s="55" t="n">
        <v>0.1877134042799553</v>
      </c>
      <c r="AA267" s="55" t="n">
        <v>-0.03827710983863997</v>
      </c>
      <c r="AB267" s="55" t="n">
        <v>1.000831370925219</v>
      </c>
      <c r="AC267" s="55" t="n">
        <v>0.1877135745252055</v>
      </c>
      <c r="AD267" s="55" t="n">
        <v>-0.03827651343973903</v>
      </c>
      <c r="AE267" s="55" t="n">
        <v>1.000831340242679</v>
      </c>
      <c r="AF267" s="55" t="n">
        <v>-0.0001702452501473051</v>
      </c>
      <c r="AG267" s="55" t="n">
        <v>-0.0005963989009455384</v>
      </c>
      <c r="AH267" s="55" t="n">
        <v>3.068253917604125e-05</v>
      </c>
      <c r="AI267" s="55" t="n">
        <v>0.0006209802834688504</v>
      </c>
      <c r="AJ267" s="55" t="n">
        <v>0</v>
      </c>
    </row>
    <row r="268">
      <c r="A268" s="55" t="n">
        <v>2.639999999999993</v>
      </c>
      <c r="B268" s="55" t="n">
        <v>-98.18785376582467</v>
      </c>
      <c r="C268" s="55" t="n">
        <v>-98.18770115826267</v>
      </c>
      <c r="D268" s="55" t="n">
        <v>-0.0001526075619879251</v>
      </c>
      <c r="E268" s="55" t="n">
        <v>-3.845378133829957e-05</v>
      </c>
      <c r="F268" s="55" t="n">
        <v>-87.70636426675522</v>
      </c>
      <c r="G268" s="55" t="n">
        <v>-87.70636889366924</v>
      </c>
      <c r="H268" s="55" t="n">
        <v>4.626914009302922e-06</v>
      </c>
      <c r="I268" s="55" t="n">
        <v>-1.552959167156812e-05</v>
      </c>
      <c r="J268" s="55" t="n">
        <v>-3.264016656047964</v>
      </c>
      <c r="K268" s="55" t="n">
        <v>-3.263931393612269</v>
      </c>
      <c r="L268" s="55" t="n">
        <v>-8.526243569442167e-05</v>
      </c>
      <c r="M268" s="55" t="n">
        <v>-8.258889829621031e-06</v>
      </c>
      <c r="N268" s="55" t="n">
        <v>-85.09865486712854</v>
      </c>
      <c r="O268" s="55" t="n">
        <v>-85.09957796534576</v>
      </c>
      <c r="P268" s="55" t="n">
        <v>0.0009230982172061649</v>
      </c>
      <c r="Q268" s="55" t="n">
        <v>0.0001323382016684519</v>
      </c>
      <c r="R268" s="55" t="n">
        <v>-356.0180809635754</v>
      </c>
      <c r="S268" s="55" t="n">
        <v>-356.0186215677363</v>
      </c>
      <c r="T268" s="55" t="n">
        <v>0.0005406041609137913</v>
      </c>
      <c r="U268" s="55" t="n">
        <v>-0.0001515195100746214</v>
      </c>
      <c r="V268" s="55" t="n">
        <v>88.81956740835456</v>
      </c>
      <c r="W268" s="55" t="n">
        <v>88.82231732735754</v>
      </c>
      <c r="X268" s="55" t="n">
        <v>-0.002749919002985439</v>
      </c>
      <c r="Y268" s="55" t="n">
        <v>-0.0002203317332581615</v>
      </c>
      <c r="Z268" s="55" t="n">
        <v>0.1877134042799553</v>
      </c>
      <c r="AA268" s="55" t="n">
        <v>-0.03827710983863997</v>
      </c>
      <c r="AB268" s="55" t="n">
        <v>1.000831370925219</v>
      </c>
      <c r="AC268" s="55" t="n">
        <v>0.1877135743695827</v>
      </c>
      <c r="AD268" s="55" t="n">
        <v>-0.03827651489640081</v>
      </c>
      <c r="AE268" s="55" t="n">
        <v>1.000831340115558</v>
      </c>
      <c r="AF268" s="55" t="n">
        <v>-0.0001700896273548747</v>
      </c>
      <c r="AG268" s="55" t="n">
        <v>-0.0005949422391612891</v>
      </c>
      <c r="AH268" s="55" t="n">
        <v>3.080966037849464e-05</v>
      </c>
      <c r="AI268" s="55" t="n">
        <v>0.0006195449817766315</v>
      </c>
      <c r="AJ268" s="55" t="n">
        <v>0</v>
      </c>
    </row>
    <row r="269">
      <c r="A269" s="55" t="n">
        <v>2.649999999999999</v>
      </c>
      <c r="B269" s="55" t="n">
        <v>-98.18785376582467</v>
      </c>
      <c r="C269" s="55" t="n">
        <v>-98.18770158484583</v>
      </c>
      <c r="D269" s="55" t="n">
        <v>-0.0001521809788441603</v>
      </c>
      <c r="E269" s="55" t="n">
        <v>-4.61150008813941e-05</v>
      </c>
      <c r="F269" s="55" t="n">
        <v>-87.70636426675522</v>
      </c>
      <c r="G269" s="55" t="n">
        <v>-87.70636915742851</v>
      </c>
      <c r="H269" s="55" t="n">
        <v>4.890673287037824e-06</v>
      </c>
      <c r="I269" s="55" t="n">
        <v>-3.527879382428918e-05</v>
      </c>
      <c r="J269" s="55" t="n">
        <v>-3.264016656047964</v>
      </c>
      <c r="K269" s="55" t="n">
        <v>-3.263931362915432</v>
      </c>
      <c r="L269" s="55" t="n">
        <v>-8.529313253207746e-05</v>
      </c>
      <c r="M269" s="55" t="n">
        <v>1.235044463149515e-05</v>
      </c>
      <c r="N269" s="55" t="n">
        <v>-85.09865486712854</v>
      </c>
      <c r="O269" s="55" t="n">
        <v>-85.0995760580807</v>
      </c>
      <c r="P269" s="55" t="n">
        <v>0.0009211909521476599</v>
      </c>
      <c r="Q269" s="55" t="n">
        <v>0.0002392152197917648</v>
      </c>
      <c r="R269" s="55" t="n">
        <v>-356.0180809635754</v>
      </c>
      <c r="S269" s="55" t="n">
        <v>-356.0186232717576</v>
      </c>
      <c r="T269" s="55" t="n">
        <v>0.000542308182319708</v>
      </c>
      <c r="U269" s="55" t="n">
        <v>-0.0001854014758905195</v>
      </c>
      <c r="V269" s="55" t="n">
        <v>88.81956740835456</v>
      </c>
      <c r="W269" s="55" t="n">
        <v>88.8223153305515</v>
      </c>
      <c r="X269" s="55" t="n">
        <v>-0.002747922196941431</v>
      </c>
      <c r="Y269" s="55" t="n">
        <v>-0.0001941851628395507</v>
      </c>
      <c r="Z269" s="55" t="n">
        <v>0.1877134042799553</v>
      </c>
      <c r="AA269" s="55" t="n">
        <v>-0.03827710983863997</v>
      </c>
      <c r="AB269" s="55" t="n">
        <v>1.000831370925219</v>
      </c>
      <c r="AC269" s="55" t="n">
        <v>0.1877135740169153</v>
      </c>
      <c r="AD269" s="55" t="n">
        <v>-0.03827651795772813</v>
      </c>
      <c r="AE269" s="55" t="n">
        <v>1.0008313399765</v>
      </c>
      <c r="AF269" s="55" t="n">
        <v>-0.0001697369599595877</v>
      </c>
      <c r="AG269" s="55" t="n">
        <v>-0.0005918809118446444</v>
      </c>
      <c r="AH269" s="55" t="n">
        <v>3.09487184768642e-05</v>
      </c>
      <c r="AI269" s="55" t="n">
        <v>0.0006165155898740361</v>
      </c>
      <c r="AJ269" s="55" t="n">
        <v>0</v>
      </c>
    </row>
    <row r="270">
      <c r="A270" s="55" t="n">
        <v>2.659999999999997</v>
      </c>
      <c r="B270" s="55" t="n">
        <v>-98.18785376582467</v>
      </c>
      <c r="C270" s="55" t="n">
        <v>-98.18770198659826</v>
      </c>
      <c r="D270" s="55" t="n">
        <v>-0.0001517792264052936</v>
      </c>
      <c r="E270" s="55" t="n">
        <v>-3.517542133575288e-05</v>
      </c>
      <c r="F270" s="55" t="n">
        <v>-87.70636426675522</v>
      </c>
      <c r="G270" s="55" t="n">
        <v>-87.70636953923884</v>
      </c>
      <c r="H270" s="55" t="n">
        <v>5.272483609885049e-06</v>
      </c>
      <c r="I270" s="55" t="n">
        <v>-4.051595893538697e-05</v>
      </c>
      <c r="J270" s="55" t="n">
        <v>-3.264016656047964</v>
      </c>
      <c r="K270" s="55" t="n">
        <v>-3.263931170193271</v>
      </c>
      <c r="L270" s="55" t="n">
        <v>-8.548585469270658e-05</v>
      </c>
      <c r="M270" s="55" t="n">
        <v>2.467247144496294e-05</v>
      </c>
      <c r="N270" s="55" t="n">
        <v>-85.09865486712854</v>
      </c>
      <c r="O270" s="55" t="n">
        <v>-85.09957360812373</v>
      </c>
      <c r="P270" s="55" t="n">
        <v>0.0009187409951886885</v>
      </c>
      <c r="Q270" s="55" t="n">
        <v>0.0002515218620130509</v>
      </c>
      <c r="R270" s="55" t="n">
        <v>-356.0180809635754</v>
      </c>
      <c r="S270" s="55" t="n">
        <v>-356.0186249881676</v>
      </c>
      <c r="T270" s="55" t="n">
        <v>0.0005440245922659977</v>
      </c>
      <c r="U270" s="55" t="n">
        <v>-0.0001604810910680209</v>
      </c>
      <c r="V270" s="55" t="n">
        <v>88.81956740835456</v>
      </c>
      <c r="W270" s="55" t="n">
        <v>88.82231352365959</v>
      </c>
      <c r="X270" s="55" t="n">
        <v>-0.002746115305023452</v>
      </c>
      <c r="Y270" s="55" t="n">
        <v>-0.0001776547121165683</v>
      </c>
      <c r="Z270" s="55" t="n">
        <v>0.1877134042799553</v>
      </c>
      <c r="AA270" s="55" t="n">
        <v>-0.03827710983863997</v>
      </c>
      <c r="AB270" s="55" t="n">
        <v>1.000831370925219</v>
      </c>
      <c r="AC270" s="55" t="n">
        <v>0.1877135736230082</v>
      </c>
      <c r="AD270" s="55" t="n">
        <v>-0.03827652134828855</v>
      </c>
      <c r="AE270" s="55" t="n">
        <v>1.000831339868315</v>
      </c>
      <c r="AF270" s="55" t="n">
        <v>-0.0001693430528304507</v>
      </c>
      <c r="AG270" s="55" t="n">
        <v>-0.0005884903514219442</v>
      </c>
      <c r="AH270" s="55" t="n">
        <v>3.105690371540959e-05</v>
      </c>
      <c r="AI270" s="55" t="n">
        <v>0.0006131578055664369</v>
      </c>
      <c r="AJ270" s="55" t="n">
        <v>0</v>
      </c>
    </row>
    <row r="271">
      <c r="A271" s="55" t="n">
        <v>2.669999999999995</v>
      </c>
      <c r="B271" s="55" t="n">
        <v>-98.18785376582467</v>
      </c>
      <c r="C271" s="55" t="n">
        <v>-98.18770222469688</v>
      </c>
      <c r="D271" s="55" t="n">
        <v>-0.0001515411277918399</v>
      </c>
      <c r="E271" s="55" t="n">
        <v>-1.428358426964256e-05</v>
      </c>
      <c r="F271" s="55" t="n">
        <v>-87.70636426675522</v>
      </c>
      <c r="G271" s="55" t="n">
        <v>-87.70636990245148</v>
      </c>
      <c r="H271" s="55" t="n">
        <v>5.635696262621132e-06</v>
      </c>
      <c r="I271" s="55" t="n">
        <v>-3.281067465406271e-05</v>
      </c>
      <c r="J271" s="55" t="n">
        <v>-3.264016656047964</v>
      </c>
      <c r="K271" s="55" t="n">
        <v>-3.263930915941703</v>
      </c>
      <c r="L271" s="55" t="n">
        <v>-8.57401062604086e-05</v>
      </c>
      <c r="M271" s="55" t="n">
        <v>2.568216763788258e-05</v>
      </c>
      <c r="N271" s="55" t="n">
        <v>-85.09865486712854</v>
      </c>
      <c r="O271" s="55" t="n">
        <v>-85.09957143616509</v>
      </c>
      <c r="P271" s="55" t="n">
        <v>0.0009165690365454278</v>
      </c>
      <c r="Q271" s="55" t="n">
        <v>0.0001906983899724891</v>
      </c>
      <c r="R271" s="55" t="n">
        <v>-356.0180809635754</v>
      </c>
      <c r="S271" s="55" t="n">
        <v>-356.0186261548712</v>
      </c>
      <c r="T271" s="55" t="n">
        <v>0.0005451912958529153</v>
      </c>
      <c r="U271" s="55" t="n">
        <v>-8.16834895385189e-05</v>
      </c>
      <c r="V271" s="55" t="n">
        <v>88.81956740835456</v>
      </c>
      <c r="W271" s="55" t="n">
        <v>88.82231173761623</v>
      </c>
      <c r="X271" s="55" t="n">
        <v>-0.002744329261666855</v>
      </c>
      <c r="Y271" s="55" t="n">
        <v>-0.000179529127934284</v>
      </c>
      <c r="Z271" s="55" t="n">
        <v>0.1877134042799553</v>
      </c>
      <c r="AA271" s="55" t="n">
        <v>-0.03827710983863997</v>
      </c>
      <c r="AB271" s="55" t="n">
        <v>1.000831370925219</v>
      </c>
      <c r="AC271" s="55" t="n">
        <v>0.187713573344975</v>
      </c>
      <c r="AD271" s="55" t="n">
        <v>-0.03827652377224203</v>
      </c>
      <c r="AE271" s="55" t="n">
        <v>1.000831339820602</v>
      </c>
      <c r="AF271" s="55" t="n">
        <v>-0.0001690650196228827</v>
      </c>
      <c r="AG271" s="55" t="n">
        <v>-0.0005860663979465053</v>
      </c>
      <c r="AH271" s="55" t="n">
        <v>3.110461643807128e-05</v>
      </c>
      <c r="AI271" s="55" t="n">
        <v>0.0006107571537246508</v>
      </c>
      <c r="AJ271" s="55" t="n">
        <v>0</v>
      </c>
    </row>
    <row r="272">
      <c r="A272" s="55" t="n">
        <v>2.68</v>
      </c>
      <c r="B272" s="55" t="n">
        <v>-98.18785376582467</v>
      </c>
      <c r="C272" s="55" t="n">
        <v>-98.18770225746765</v>
      </c>
      <c r="D272" s="55" t="n">
        <v>-0.0001515083570102905</v>
      </c>
      <c r="E272" s="55" t="n">
        <v>5.99082287534566e-06</v>
      </c>
      <c r="F272" s="55" t="n">
        <v>-87.70636426675522</v>
      </c>
      <c r="G272" s="55" t="n">
        <v>-87.70637014720575</v>
      </c>
      <c r="H272" s="55" t="n">
        <v>5.880450517523511e-06</v>
      </c>
      <c r="I272" s="55" t="n">
        <v>-1.756068853632662e-05</v>
      </c>
      <c r="J272" s="55" t="n">
        <v>-3.264016656047964</v>
      </c>
      <c r="K272" s="55" t="n">
        <v>-3.26393070870084</v>
      </c>
      <c r="L272" s="55" t="n">
        <v>-8.594734712399381e-05</v>
      </c>
      <c r="M272" s="55" t="n">
        <v>1.632512332656716e-05</v>
      </c>
      <c r="N272" s="55" t="n">
        <v>-85.09865486712854</v>
      </c>
      <c r="O272" s="55" t="n">
        <v>-85.09957003335805</v>
      </c>
      <c r="P272" s="55" t="n">
        <v>0.0009151662294942858</v>
      </c>
      <c r="Q272" s="55" t="n">
        <v>9.988165023924717e-05</v>
      </c>
      <c r="R272" s="55" t="n">
        <v>-356.0180809635754</v>
      </c>
      <c r="S272" s="55" t="n">
        <v>-356.018626337235</v>
      </c>
      <c r="T272" s="55" t="n">
        <v>0.0005453736596474641</v>
      </c>
      <c r="U272" s="55" t="n">
        <v>3.222570192399181e-05</v>
      </c>
      <c r="V272" s="55" t="n">
        <v>88.81956740835456</v>
      </c>
      <c r="W272" s="55" t="n">
        <v>88.82230984504857</v>
      </c>
      <c r="X272" s="55" t="n">
        <v>-0.002742436694002422</v>
      </c>
      <c r="Y272" s="55" t="n">
        <v>-0.0001923127764285456</v>
      </c>
      <c r="Z272" s="55" t="n">
        <v>0.1877134042799553</v>
      </c>
      <c r="AA272" s="55" t="n">
        <v>-0.03827710983863997</v>
      </c>
      <c r="AB272" s="55" t="n">
        <v>1.000831370925219</v>
      </c>
      <c r="AC272" s="55" t="n">
        <v>0.1877135732770963</v>
      </c>
      <c r="AD272" s="55" t="n">
        <v>-0.03827652432692118</v>
      </c>
      <c r="AE272" s="55" t="n">
        <v>1.000831339852259</v>
      </c>
      <c r="AF272" s="55" t="n">
        <v>-0.0001689971409479796</v>
      </c>
      <c r="AG272" s="55" t="n">
        <v>-0.0005855117187966719</v>
      </c>
      <c r="AH272" s="55" t="n">
        <v>3.107295931670251e-05</v>
      </c>
      <c r="AI272" s="55" t="n">
        <v>0.0006102045028492675</v>
      </c>
      <c r="AJ272" s="55" t="n">
        <v>0</v>
      </c>
    </row>
    <row r="273">
      <c r="A273" s="55" t="n">
        <v>2.689999999999998</v>
      </c>
      <c r="B273" s="55" t="n">
        <v>-98.18785376582467</v>
      </c>
      <c r="C273" s="55" t="n">
        <v>-98.18770212376498</v>
      </c>
      <c r="D273" s="55" t="n">
        <v>-0.0001516420596922125</v>
      </c>
      <c r="E273" s="55" t="n">
        <v>1.964067530403129e-05</v>
      </c>
      <c r="F273" s="55" t="n">
        <v>-87.70636426675522</v>
      </c>
      <c r="G273" s="55" t="n">
        <v>-87.70637023202941</v>
      </c>
      <c r="H273" s="55" t="n">
        <v>5.965274193378615e-06</v>
      </c>
      <c r="I273" s="55" t="n">
        <v>-9.646659913077712e-07</v>
      </c>
      <c r="J273" s="55" t="n">
        <v>-3.264016656047964</v>
      </c>
      <c r="K273" s="55" t="n">
        <v>-3.263930630571666</v>
      </c>
      <c r="L273" s="55" t="n">
        <v>-8.602547629758803e-05</v>
      </c>
      <c r="M273" s="55" t="n">
        <v>5.725462836506428e-07</v>
      </c>
      <c r="N273" s="55" t="n">
        <v>-85.09865486712854</v>
      </c>
      <c r="O273" s="55" t="n">
        <v>-85.09956952206507</v>
      </c>
      <c r="P273" s="55" t="n">
        <v>0.0009146549365130791</v>
      </c>
      <c r="Q273" s="55" t="n">
        <v>1.158988639844928e-05</v>
      </c>
      <c r="R273" s="55" t="n">
        <v>-356.0180809635754</v>
      </c>
      <c r="S273" s="55" t="n">
        <v>-356.0186254181438</v>
      </c>
      <c r="T273" s="55" t="n">
        <v>0.00054445456850183</v>
      </c>
      <c r="U273" s="55" t="n">
        <v>0.0001393419904627172</v>
      </c>
      <c r="V273" s="55" t="n">
        <v>88.81956740835456</v>
      </c>
      <c r="W273" s="55" t="n">
        <v>88.82230782946745</v>
      </c>
      <c r="X273" s="55" t="n">
        <v>-0.002740421112889685</v>
      </c>
      <c r="Y273" s="55" t="n">
        <v>-0.0002042479842376381</v>
      </c>
      <c r="Z273" s="55" t="n">
        <v>0.1877134042799553</v>
      </c>
      <c r="AA273" s="55" t="n">
        <v>-0.03827710983863997</v>
      </c>
      <c r="AB273" s="55" t="n">
        <v>1.000831370925219</v>
      </c>
      <c r="AC273" s="55" t="n">
        <v>0.1877135734399441</v>
      </c>
      <c r="AD273" s="55" t="n">
        <v>-0.03827652273422887</v>
      </c>
      <c r="AE273" s="55" t="n">
        <v>1.000831339960005</v>
      </c>
      <c r="AF273" s="55" t="n">
        <v>-0.0001691599887387873</v>
      </c>
      <c r="AG273" s="55" t="n">
        <v>-0.0005871044111011026</v>
      </c>
      <c r="AH273" s="55" t="n">
        <v>3.096521372647487e-05</v>
      </c>
      <c r="AI273" s="55" t="n">
        <v>0.0006117724542553427</v>
      </c>
      <c r="AJ273" s="55" t="n">
        <v>0</v>
      </c>
    </row>
    <row r="274">
      <c r="A274" s="55" t="n">
        <v>2.699999999999996</v>
      </c>
      <c r="B274" s="55" t="n">
        <v>-98.18785376582467</v>
      </c>
      <c r="C274" s="55" t="n">
        <v>-98.18770189722061</v>
      </c>
      <c r="D274" s="55" t="n">
        <v>-0.0001518686040629528</v>
      </c>
      <c r="E274" s="55" t="n">
        <v>2.524417458854141e-05</v>
      </c>
      <c r="F274" s="55" t="n">
        <v>-87.70636426675522</v>
      </c>
      <c r="G274" s="55" t="n">
        <v>-87.70637017275473</v>
      </c>
      <c r="H274" s="55" t="n">
        <v>5.905999506168708e-06</v>
      </c>
      <c r="I274" s="55" t="n">
        <v>1.162550784819848e-05</v>
      </c>
      <c r="J274" s="55" t="n">
        <v>-3.264016656047964</v>
      </c>
      <c r="K274" s="55" t="n">
        <v>-3.263930715142372</v>
      </c>
      <c r="L274" s="55" t="n">
        <v>-8.594090559152278e-05</v>
      </c>
      <c r="M274" s="55" t="n">
        <v>-1.600533737387611e-05</v>
      </c>
      <c r="N274" s="55" t="n">
        <v>-85.09865486712854</v>
      </c>
      <c r="O274" s="55" t="n">
        <v>-85.09956978088624</v>
      </c>
      <c r="P274" s="55" t="n">
        <v>0.00091491375768706</v>
      </c>
      <c r="Q274" s="55" t="n">
        <v>-5.643366231980484e-05</v>
      </c>
      <c r="R274" s="55" t="n">
        <v>-356.0180809635754</v>
      </c>
      <c r="S274" s="55" t="n">
        <v>-356.0186237142213</v>
      </c>
      <c r="T274" s="55" t="n">
        <v>0.0005427506459729973</v>
      </c>
      <c r="U274" s="55" t="n">
        <v>0.0001950922917473152</v>
      </c>
      <c r="V274" s="55" t="n">
        <v>88.81956740835456</v>
      </c>
      <c r="W274" s="55" t="n">
        <v>88.82230573417995</v>
      </c>
      <c r="X274" s="55" t="n">
        <v>-0.002738325825384575</v>
      </c>
      <c r="Y274" s="55" t="n">
        <v>-0.0002110103145112461</v>
      </c>
      <c r="Z274" s="55" t="n">
        <v>0.1877134042799553</v>
      </c>
      <c r="AA274" s="55" t="n">
        <v>-0.03827710983863997</v>
      </c>
      <c r="AB274" s="55" t="n">
        <v>1.000831370925219</v>
      </c>
      <c r="AC274" s="55" t="n">
        <v>0.1877135737990464</v>
      </c>
      <c r="AD274" s="55" t="n">
        <v>-0.03827651935483722</v>
      </c>
      <c r="AE274" s="55" t="n">
        <v>1.000831340110724</v>
      </c>
      <c r="AF274" s="55" t="n">
        <v>-0.0001695190910144806</v>
      </c>
      <c r="AG274" s="55" t="n">
        <v>-0.000590483802749564</v>
      </c>
      <c r="AH274" s="55" t="n">
        <v>3.081449451158846e-05</v>
      </c>
      <c r="AI274" s="55" t="n">
        <v>0.0006151076138367713</v>
      </c>
      <c r="AJ274" s="55" t="n">
        <v>0</v>
      </c>
    </row>
    <row r="275">
      <c r="A275" s="55" t="n">
        <v>2.709999999999994</v>
      </c>
      <c r="B275" s="55" t="n">
        <v>-98.18785376582467</v>
      </c>
      <c r="C275" s="55" t="n">
        <v>-98.18770165695767</v>
      </c>
      <c r="D275" s="55" t="n">
        <v>-0.0001521088669929783</v>
      </c>
      <c r="E275" s="55" t="n">
        <v>2.299944338528048e-05</v>
      </c>
      <c r="F275" s="55" t="n">
        <v>-87.70636426675522</v>
      </c>
      <c r="G275" s="55" t="n">
        <v>-87.70637002968274</v>
      </c>
      <c r="H275" s="55" t="n">
        <v>5.762927520821625e-06</v>
      </c>
      <c r="I275" s="55" t="n">
        <v>1.650904569348401e-05</v>
      </c>
      <c r="J275" s="55" t="n">
        <v>-3.264016656047964</v>
      </c>
      <c r="K275" s="55" t="n">
        <v>-3.263930941387926</v>
      </c>
      <c r="L275" s="55" t="n">
        <v>-8.571466003787058e-05</v>
      </c>
      <c r="M275" s="55" t="n">
        <v>-2.803398026102344e-05</v>
      </c>
      <c r="N275" s="55" t="n">
        <v>-85.09865486712854</v>
      </c>
      <c r="O275" s="55" t="n">
        <v>-85.0995705323231</v>
      </c>
      <c r="P275" s="55" t="n">
        <v>0.0009156651945437695</v>
      </c>
      <c r="Q275" s="55" t="n">
        <v>-9.067457595847707e-05</v>
      </c>
      <c r="R275" s="55" t="n">
        <v>-356.0180809635754</v>
      </c>
      <c r="S275" s="55" t="n">
        <v>-356.0186218351711</v>
      </c>
      <c r="T275" s="55" t="n">
        <v>0.0005408715957422939</v>
      </c>
      <c r="U275" s="55" t="n">
        <v>0.000182181671720228</v>
      </c>
      <c r="V275" s="55" t="n">
        <v>88.81956740835456</v>
      </c>
      <c r="W275" s="55" t="n">
        <v>88.82230359053862</v>
      </c>
      <c r="X275" s="55" t="n">
        <v>-0.00273618218405931</v>
      </c>
      <c r="Y275" s="55" t="n">
        <v>-0.0002151935916937364</v>
      </c>
      <c r="Z275" s="55" t="n">
        <v>0.1877134042799553</v>
      </c>
      <c r="AA275" s="55" t="n">
        <v>-0.03827710983863997</v>
      </c>
      <c r="AB275" s="55" t="n">
        <v>1.000831370925219</v>
      </c>
      <c r="AC275" s="55" t="n">
        <v>0.1877135742833934</v>
      </c>
      <c r="AD275" s="55" t="n">
        <v>-0.03827651500109236</v>
      </c>
      <c r="AE275" s="55" t="n">
        <v>1.000831340254614</v>
      </c>
      <c r="AF275" s="55" t="n">
        <v>-0.0001700034380769377</v>
      </c>
      <c r="AG275" s="55" t="n">
        <v>-0.0005948375476141909</v>
      </c>
      <c r="AH275" s="55" t="n">
        <v>3.067060472261574e-05</v>
      </c>
      <c r="AI275" s="55" t="n">
        <v>0.0006194138866732769</v>
      </c>
      <c r="AJ275" s="55" t="n">
        <v>0</v>
      </c>
    </row>
    <row r="276">
      <c r="A276" s="55" t="n">
        <v>2.719999999999999</v>
      </c>
      <c r="B276" s="55" t="n">
        <v>-98.18785376582467</v>
      </c>
      <c r="C276" s="55" t="n">
        <v>-98.18770147645263</v>
      </c>
      <c r="D276" s="55" t="n">
        <v>-0.0001522893720332046</v>
      </c>
      <c r="E276" s="55" t="n">
        <v>1.384214887989157e-05</v>
      </c>
      <c r="F276" s="55" t="n">
        <v>-87.70636426675522</v>
      </c>
      <c r="G276" s="55" t="n">
        <v>-87.70636988615105</v>
      </c>
      <c r="H276" s="55" t="n">
        <v>5.6193958308231e-06</v>
      </c>
      <c r="I276" s="55" t="n">
        <v>1.254614935851766e-05</v>
      </c>
      <c r="J276" s="55" t="n">
        <v>-3.264016656047964</v>
      </c>
      <c r="K276" s="55" t="n">
        <v>-3.263931245948551</v>
      </c>
      <c r="L276" s="55" t="n">
        <v>-8.541009941316657e-05</v>
      </c>
      <c r="M276" s="55" t="n">
        <v>-3.226551749103255e-05</v>
      </c>
      <c r="N276" s="55" t="n">
        <v>-85.09865486712854</v>
      </c>
      <c r="O276" s="55" t="n">
        <v>-85.09957137926791</v>
      </c>
      <c r="P276" s="55" t="n">
        <v>0.0009165121393610089</v>
      </c>
      <c r="Q276" s="55" t="n">
        <v>-8.049165808657223e-05</v>
      </c>
      <c r="R276" s="55" t="n">
        <v>-356.0180809635754</v>
      </c>
      <c r="S276" s="55" t="n">
        <v>-356.0186203664789</v>
      </c>
      <c r="T276" s="55" t="n">
        <v>0.0005394029035772587</v>
      </c>
      <c r="U276" s="55" t="n">
        <v>0.0001186813987627126</v>
      </c>
      <c r="V276" s="55" t="n">
        <v>88.81956740835456</v>
      </c>
      <c r="W276" s="55" t="n">
        <v>88.822301409494</v>
      </c>
      <c r="X276" s="55" t="n">
        <v>-0.002734001139436435</v>
      </c>
      <c r="Y276" s="55" t="n">
        <v>-0.0002186396283209139</v>
      </c>
      <c r="Z276" s="55" t="n">
        <v>0.1877134042799553</v>
      </c>
      <c r="AA276" s="55" t="n">
        <v>-0.03827710983863997</v>
      </c>
      <c r="AB276" s="55" t="n">
        <v>1.000831370925219</v>
      </c>
      <c r="AC276" s="55" t="n">
        <v>0.187713574801053</v>
      </c>
      <c r="AD276" s="55" t="n">
        <v>-0.03827651062151546</v>
      </c>
      <c r="AE276" s="55" t="n">
        <v>1.000831340351418</v>
      </c>
      <c r="AF276" s="55" t="n">
        <v>-0.0001705210976588045</v>
      </c>
      <c r="AG276" s="55" t="n">
        <v>-0.0005992171245097766</v>
      </c>
      <c r="AH276" s="55" t="n">
        <v>3.057380038029578e-05</v>
      </c>
      <c r="AI276" s="55" t="n">
        <v>0.0006237574563259528</v>
      </c>
      <c r="AJ276" s="55" t="n">
        <v>0</v>
      </c>
    </row>
    <row r="277">
      <c r="A277" s="55" t="n">
        <v>2.729999999999997</v>
      </c>
      <c r="B277" s="55" t="n">
        <v>-98.18785376582467</v>
      </c>
      <c r="C277" s="55" t="n">
        <v>-98.18770140930985</v>
      </c>
      <c r="D277" s="55" t="n">
        <v>-0.0001523565148147522</v>
      </c>
      <c r="E277" s="55" t="n">
        <v>6.761134484141879e-07</v>
      </c>
      <c r="F277" s="55" t="n">
        <v>-87.70636426675522</v>
      </c>
      <c r="G277" s="55" t="n">
        <v>-87.70636981992423</v>
      </c>
      <c r="H277" s="55" t="n">
        <v>5.553169010857139e-06</v>
      </c>
      <c r="I277" s="55" t="n">
        <v>1.705727197707915e-06</v>
      </c>
      <c r="J277" s="55" t="n">
        <v>-3.264016656047964</v>
      </c>
      <c r="K277" s="55" t="n">
        <v>-3.263931549606027</v>
      </c>
      <c r="L277" s="55" t="n">
        <v>-8.510644193678205e-05</v>
      </c>
      <c r="M277" s="55" t="n">
        <v>-2.85571274131029e-05</v>
      </c>
      <c r="N277" s="55" t="n">
        <v>-85.09865486712854</v>
      </c>
      <c r="O277" s="55" t="n">
        <v>-85.09957189490976</v>
      </c>
      <c r="P277" s="55" t="n">
        <v>0.0009170277812164093</v>
      </c>
      <c r="Q277" s="55" t="n">
        <v>-2.88276263232998e-05</v>
      </c>
      <c r="R277" s="55" t="n">
        <v>-356.0180809635754</v>
      </c>
      <c r="S277" s="55" t="n">
        <v>-356.0186196179352</v>
      </c>
      <c r="T277" s="55" t="n">
        <v>0.0005386543598803096</v>
      </c>
      <c r="U277" s="55" t="n">
        <v>3.981134058039407e-05</v>
      </c>
      <c r="V277" s="55" t="n">
        <v>88.81956740835456</v>
      </c>
      <c r="W277" s="55" t="n">
        <v>88.8222992177248</v>
      </c>
      <c r="X277" s="55" t="n">
        <v>-0.002731809370237619</v>
      </c>
      <c r="Y277" s="55" t="n">
        <v>-0.0002189536091156789</v>
      </c>
      <c r="Z277" s="55" t="n">
        <v>0.1877134042799553</v>
      </c>
      <c r="AA277" s="55" t="n">
        <v>-0.03827710983863997</v>
      </c>
      <c r="AB277" s="55" t="n">
        <v>1.000831370925219</v>
      </c>
      <c r="AC277" s="55" t="n">
        <v>0.1877135752634559</v>
      </c>
      <c r="AD277" s="55" t="n">
        <v>-0.03827650697534771</v>
      </c>
      <c r="AE277" s="55" t="n">
        <v>1.000831340388086</v>
      </c>
      <c r="AF277" s="55" t="n">
        <v>-0.0001709835005248017</v>
      </c>
      <c r="AG277" s="55" t="n">
        <v>-0.0006028632922594479</v>
      </c>
      <c r="AH277" s="55" t="n">
        <v>3.053713237832767e-05</v>
      </c>
      <c r="AI277" s="55" t="n">
        <v>0.0006273850676096036</v>
      </c>
      <c r="AJ277" s="55" t="n">
        <v>0</v>
      </c>
    </row>
    <row r="278">
      <c r="A278" s="55" t="n">
        <v>2.739999999999995</v>
      </c>
      <c r="B278" s="55" t="n">
        <v>-98.18785376582467</v>
      </c>
      <c r="C278" s="55" t="n">
        <v>-98.18770146846737</v>
      </c>
      <c r="D278" s="55" t="n">
        <v>-0.0001522973572991767</v>
      </c>
      <c r="E278" s="55" t="n">
        <v>-1.147724232826251e-05</v>
      </c>
      <c r="F278" s="55" t="n">
        <v>-87.70636426675522</v>
      </c>
      <c r="G278" s="55" t="n">
        <v>-87.70636987601242</v>
      </c>
      <c r="H278" s="55" t="n">
        <v>5.609257189387218e-06</v>
      </c>
      <c r="I278" s="55" t="n">
        <v>-1.165926350952023e-05</v>
      </c>
      <c r="J278" s="55" t="n">
        <v>-3.264016656047964</v>
      </c>
      <c r="K278" s="55" t="n">
        <v>-3.263931786128074</v>
      </c>
      <c r="L278" s="55" t="n">
        <v>-8.486991989009296e-05</v>
      </c>
      <c r="M278" s="55" t="n">
        <v>-1.94263288595993e-05</v>
      </c>
      <c r="N278" s="55" t="n">
        <v>-85.09865486712854</v>
      </c>
      <c r="O278" s="55" t="n">
        <v>-85.09957178890754</v>
      </c>
      <c r="P278" s="55" t="n">
        <v>0.0009169217789902636</v>
      </c>
      <c r="Q278" s="55" t="n">
        <v>4.21999496689239e-05</v>
      </c>
      <c r="R278" s="55" t="n">
        <v>-356.0180809635754</v>
      </c>
      <c r="S278" s="55" t="n">
        <v>-356.0186195800233</v>
      </c>
      <c r="T278" s="55" t="n">
        <v>0.000538616447922951</v>
      </c>
      <c r="U278" s="55" t="n">
        <v>-2.50236203815937e-05</v>
      </c>
      <c r="V278" s="55" t="n">
        <v>88.81956740835456</v>
      </c>
      <c r="W278" s="55" t="n">
        <v>88.82229706896385</v>
      </c>
      <c r="X278" s="55" t="n">
        <v>-0.002729660609287983</v>
      </c>
      <c r="Y278" s="55" t="n">
        <v>-0.0002134662587576828</v>
      </c>
      <c r="Z278" s="55" t="n">
        <v>0.1877134042799553</v>
      </c>
      <c r="AA278" s="55" t="n">
        <v>-0.03827710983863997</v>
      </c>
      <c r="AB278" s="55" t="n">
        <v>1.000831370925219</v>
      </c>
      <c r="AC278" s="55" t="n">
        <v>0.1877135756163478</v>
      </c>
      <c r="AD278" s="55" t="n">
        <v>-0.03827650441531266</v>
      </c>
      <c r="AE278" s="55" t="n">
        <v>1.000831340377098</v>
      </c>
      <c r="AF278" s="55" t="n">
        <v>-0.0001713363924626954</v>
      </c>
      <c r="AG278" s="55" t="n">
        <v>-0.0006054233273114495</v>
      </c>
      <c r="AH278" s="55" t="n">
        <v>3.054812025560238e-05</v>
      </c>
      <c r="AI278" s="55" t="n">
        <v>0.0006299418642114113</v>
      </c>
      <c r="AJ278" s="55" t="n">
        <v>0</v>
      </c>
    </row>
    <row r="279">
      <c r="A279" s="55" t="n">
        <v>2.75</v>
      </c>
      <c r="B279" s="55" t="n">
        <v>-98.18785376582467</v>
      </c>
      <c r="C279" s="55" t="n">
        <v>-98.18770161740314</v>
      </c>
      <c r="D279" s="55" t="n">
        <v>-0.0001521484215287189</v>
      </c>
      <c r="E279" s="55" t="n">
        <v>-1.777267944626141e-05</v>
      </c>
      <c r="F279" s="55" t="n">
        <v>-87.70636426675522</v>
      </c>
      <c r="G279" s="55" t="n">
        <v>-87.70637005320724</v>
      </c>
      <c r="H279" s="55" t="n">
        <v>5.786452010078758e-06</v>
      </c>
      <c r="I279" s="55" t="n">
        <v>-2.271662280441283e-05</v>
      </c>
      <c r="J279" s="55" t="n">
        <v>-3.264016656047964</v>
      </c>
      <c r="K279" s="55" t="n">
        <v>-3.263931922134706</v>
      </c>
      <c r="L279" s="55" t="n">
        <v>-8.473391325769477e-05</v>
      </c>
      <c r="M279" s="55" t="n">
        <v>-8.747396518051516e-06</v>
      </c>
      <c r="N279" s="55" t="n">
        <v>-85.09865486712854</v>
      </c>
      <c r="O279" s="55" t="n">
        <v>-85.09957103792954</v>
      </c>
      <c r="P279" s="55" t="n">
        <v>0.0009161708009858168</v>
      </c>
      <c r="Q279" s="55" t="n">
        <v>0.0001019756569984237</v>
      </c>
      <c r="R279" s="55" t="n">
        <v>-356.0180809635754</v>
      </c>
      <c r="S279" s="55" t="n">
        <v>-356.0186200307531</v>
      </c>
      <c r="T279" s="55" t="n">
        <v>0.000539067177812413</v>
      </c>
      <c r="U279" s="55" t="n">
        <v>-6.108577058497306e-05</v>
      </c>
      <c r="V279" s="55" t="n">
        <v>88.81956740835456</v>
      </c>
      <c r="W279" s="55" t="n">
        <v>88.82229500839803</v>
      </c>
      <c r="X279" s="55" t="n">
        <v>-0.002727600043465775</v>
      </c>
      <c r="Y279" s="55" t="n">
        <v>-0.000203963627075579</v>
      </c>
      <c r="Z279" s="55" t="n">
        <v>0.1877134042799553</v>
      </c>
      <c r="AA279" s="55" t="n">
        <v>-0.03827710983863997</v>
      </c>
      <c r="AB279" s="55" t="n">
        <v>1.000831370925219</v>
      </c>
      <c r="AC279" s="55" t="n">
        <v>0.1877135758587644</v>
      </c>
      <c r="AD279" s="55" t="n">
        <v>-0.03827650284257395</v>
      </c>
      <c r="AE279" s="55" t="n">
        <v>1.000831340343113</v>
      </c>
      <c r="AF279" s="55" t="n">
        <v>-0.0001715788090772552</v>
      </c>
      <c r="AG279" s="55" t="n">
        <v>-0.0006069960660215479</v>
      </c>
      <c r="AH279" s="55" t="n">
        <v>3.058210529260919e-05</v>
      </c>
      <c r="AI279" s="55" t="n">
        <v>0.0006315210028606591</v>
      </c>
      <c r="AJ279" s="55" t="n">
        <v>0</v>
      </c>
    </row>
    <row r="280">
      <c r="A280" s="55" t="n">
        <v>2.759999999999998</v>
      </c>
      <c r="B280" s="55" t="n">
        <v>-98.18785376582467</v>
      </c>
      <c r="C280" s="55" t="n">
        <v>-98.1877017874184</v>
      </c>
      <c r="D280" s="55" t="n">
        <v>-0.0001519784062631654</v>
      </c>
      <c r="E280" s="55" t="n">
        <v>-1.636722398353616e-05</v>
      </c>
      <c r="F280" s="55" t="n">
        <v>-87.70636426675522</v>
      </c>
      <c r="G280" s="55" t="n">
        <v>-87.70637031027789</v>
      </c>
      <c r="H280" s="55" t="n">
        <v>6.043522670374074e-06</v>
      </c>
      <c r="I280" s="55" t="n">
        <v>-2.815973910492956e-05</v>
      </c>
      <c r="J280" s="55" t="n">
        <v>-3.264016656047964</v>
      </c>
      <c r="K280" s="55" t="n">
        <v>-3.263931962647333</v>
      </c>
      <c r="L280" s="55" t="n">
        <v>-8.469340063074528e-05</v>
      </c>
      <c r="M280" s="55" t="n">
        <v>-2.559733850814649e-07</v>
      </c>
      <c r="N280" s="55" t="n">
        <v>-85.09865486712854</v>
      </c>
      <c r="O280" s="55" t="n">
        <v>-85.09956987092296</v>
      </c>
      <c r="P280" s="55" t="n">
        <v>0.0009150037944192601</v>
      </c>
      <c r="Q280" s="55" t="n">
        <v>0.000129247187986804</v>
      </c>
      <c r="R280" s="55" t="n">
        <v>-356.0180809635754</v>
      </c>
      <c r="S280" s="55" t="n">
        <v>-356.0186206601792</v>
      </c>
      <c r="T280" s="55" t="n">
        <v>0.0005396966038334318</v>
      </c>
      <c r="U280" s="55" t="n">
        <v>-6.439745534538617e-05</v>
      </c>
      <c r="V280" s="55" t="n">
        <v>88.81956740835456</v>
      </c>
      <c r="W280" s="55" t="n">
        <v>88.82229303417947</v>
      </c>
      <c r="X280" s="55" t="n">
        <v>-0.002725625824906893</v>
      </c>
      <c r="Y280" s="55" t="n">
        <v>-0.0001957919347625433</v>
      </c>
      <c r="Z280" s="55" t="n">
        <v>0.1877134042799553</v>
      </c>
      <c r="AA280" s="55" t="n">
        <v>-0.03827710983863997</v>
      </c>
      <c r="AB280" s="55" t="n">
        <v>1.000831370925219</v>
      </c>
      <c r="AC280" s="55" t="n">
        <v>0.1877135760357121</v>
      </c>
      <c r="AD280" s="55" t="n">
        <v>-0.03827650182117807</v>
      </c>
      <c r="AE280" s="55" t="n">
        <v>1.000831340311176</v>
      </c>
      <c r="AF280" s="55" t="n">
        <v>-0.0001717557567559869</v>
      </c>
      <c r="AG280" s="55" t="n">
        <v>-0.0006080174618991463</v>
      </c>
      <c r="AH280" s="55" t="n">
        <v>3.061404285631397e-05</v>
      </c>
      <c r="AI280" s="55" t="n">
        <v>0.0006325523642933522</v>
      </c>
      <c r="AJ280" s="55" t="n">
        <v>0</v>
      </c>
    </row>
    <row r="281">
      <c r="A281" s="55" t="n">
        <v>2.769999999999996</v>
      </c>
      <c r="B281" s="55" t="n">
        <v>-98.18785376582467</v>
      </c>
      <c r="C281" s="55" t="n">
        <v>-98.18770191170277</v>
      </c>
      <c r="D281" s="55" t="n">
        <v>-0.000151854121890655</v>
      </c>
      <c r="E281" s="55" t="n">
        <v>-9.135856350776857e-06</v>
      </c>
      <c r="F281" s="55" t="n">
        <v>-87.70636426675522</v>
      </c>
      <c r="G281" s="55" t="n">
        <v>-87.70637058666949</v>
      </c>
      <c r="H281" s="55" t="n">
        <v>6.319914271637313e-06</v>
      </c>
      <c r="I281" s="55" t="n">
        <v>-2.719221598851857e-05</v>
      </c>
      <c r="J281" s="55" t="n">
        <v>-3.264016656047964</v>
      </c>
      <c r="K281" s="55" t="n">
        <v>-3.263931943100281</v>
      </c>
      <c r="L281" s="55" t="n">
        <v>-8.471294768251391e-05</v>
      </c>
      <c r="M281" s="55" t="n">
        <v>3.627621314331128e-06</v>
      </c>
      <c r="N281" s="55" t="n">
        <v>-85.09865486712854</v>
      </c>
      <c r="O281" s="55" t="n">
        <v>-85.09956862696005</v>
      </c>
      <c r="P281" s="55" t="n">
        <v>0.000913759831507853</v>
      </c>
      <c r="Q281" s="55" t="n">
        <v>0.000121111729901702</v>
      </c>
      <c r="R281" s="55" t="n">
        <v>-356.0180809635754</v>
      </c>
      <c r="S281" s="55" t="n">
        <v>-356.0186211543004</v>
      </c>
      <c r="T281" s="55" t="n">
        <v>0.00054019072503808</v>
      </c>
      <c r="U281" s="55" t="n">
        <v>-3.74489968687577e-05</v>
      </c>
      <c r="V281" s="55" t="n">
        <v>88.81956740835456</v>
      </c>
      <c r="W281" s="55" t="n">
        <v>88.8222911004367</v>
      </c>
      <c r="X281" s="55" t="n">
        <v>-0.002723692082137776</v>
      </c>
      <c r="Y281" s="55" t="n">
        <v>-0.0001929733256790774</v>
      </c>
      <c r="Z281" s="55" t="n">
        <v>0.1877134042799553</v>
      </c>
      <c r="AA281" s="55" t="n">
        <v>-0.03827710983863997</v>
      </c>
      <c r="AB281" s="55" t="n">
        <v>1.000831370925219</v>
      </c>
      <c r="AC281" s="55" t="n">
        <v>0.1877135762103417</v>
      </c>
      <c r="AD281" s="55" t="n">
        <v>-0.03827650078364439</v>
      </c>
      <c r="AE281" s="55" t="n">
        <v>1.00083134030137</v>
      </c>
      <c r="AF281" s="55" t="n">
        <v>-0.0001719303864000654</v>
      </c>
      <c r="AG281" s="55" t="n">
        <v>-0.0006090549955831137</v>
      </c>
      <c r="AH281" s="55" t="n">
        <v>3.062384879015667e-05</v>
      </c>
      <c r="AI281" s="55" t="n">
        <v>0.0006335975580186093</v>
      </c>
      <c r="AJ281" s="55" t="n">
        <v>0</v>
      </c>
    </row>
    <row r="282">
      <c r="A282" s="55" t="n">
        <v>2.779999999999994</v>
      </c>
      <c r="B282" s="55" t="n">
        <v>-98.18785376582467</v>
      </c>
      <c r="C282" s="55" t="n">
        <v>-98.1877019528203</v>
      </c>
      <c r="D282" s="55" t="n">
        <v>-0.0001518130043540106</v>
      </c>
      <c r="E282" s="55" t="n">
        <v>1.052702301299342e-07</v>
      </c>
      <c r="F282" s="55" t="n">
        <v>-87.70636426675522</v>
      </c>
      <c r="G282" s="55" t="n">
        <v>-87.7063708259634</v>
      </c>
      <c r="H282" s="55" t="n">
        <v>6.559208188429211e-06</v>
      </c>
      <c r="I282" s="55" t="n">
        <v>-2.122258873338881e-05</v>
      </c>
      <c r="J282" s="55" t="n">
        <v>-3.264016656047964</v>
      </c>
      <c r="K282" s="55" t="n">
        <v>-3.263931913070107</v>
      </c>
      <c r="L282" s="55" t="n">
        <v>-8.474297785642757e-05</v>
      </c>
      <c r="M282" s="55" t="n">
        <v>2.322964695329245e-06</v>
      </c>
      <c r="N282" s="55" t="n">
        <v>-85.09865486712854</v>
      </c>
      <c r="O282" s="55" t="n">
        <v>-85.09956759821074</v>
      </c>
      <c r="P282" s="55" t="n">
        <v>0.0009127310821902444</v>
      </c>
      <c r="Q282" s="55" t="n">
        <v>8.852943378448368e-05</v>
      </c>
      <c r="R282" s="55" t="n">
        <v>-356.0180809635754</v>
      </c>
      <c r="S282" s="55" t="n">
        <v>-356.0186212643993</v>
      </c>
      <c r="T282" s="55" t="n">
        <v>0.0005403008239840444</v>
      </c>
      <c r="U282" s="55" t="n">
        <v>1.004007850569273e-05</v>
      </c>
      <c r="V282" s="55" t="n">
        <v>88.81956740835456</v>
      </c>
      <c r="W282" s="55" t="n">
        <v>88.82228915425294</v>
      </c>
      <c r="X282" s="55" t="n">
        <v>-0.0027217458983873</v>
      </c>
      <c r="Y282" s="55" t="n">
        <v>-0.0001953032442249712</v>
      </c>
      <c r="Z282" s="55" t="n">
        <v>0.1877134042799553</v>
      </c>
      <c r="AA282" s="55" t="n">
        <v>-0.03827710983863997</v>
      </c>
      <c r="AB282" s="55" t="n">
        <v>1.000831370925219</v>
      </c>
      <c r="AC282" s="55" t="n">
        <v>0.1877135764347726</v>
      </c>
      <c r="AD282" s="55" t="n">
        <v>-0.03827649924473275</v>
      </c>
      <c r="AE282" s="55" t="n">
        <v>1.000831340326084</v>
      </c>
      <c r="AF282" s="55" t="n">
        <v>-0.0001721548172628484</v>
      </c>
      <c r="AG282" s="55" t="n">
        <v>-0.0006105939072270639</v>
      </c>
      <c r="AH282" s="55" t="n">
        <v>3.05991343374501e-05</v>
      </c>
      <c r="AI282" s="55" t="n">
        <v>0.0006351366055202756</v>
      </c>
      <c r="AJ282" s="55" t="n">
        <v>0</v>
      </c>
    </row>
    <row r="283">
      <c r="A283" s="55" t="n">
        <v>2.789999999999999</v>
      </c>
      <c r="B283" s="55" t="n">
        <v>-98.18785376582467</v>
      </c>
      <c r="C283" s="55" t="n">
        <v>-98.1877019094443</v>
      </c>
      <c r="D283" s="55" t="n">
        <v>-0.0001518563803643677</v>
      </c>
      <c r="E283" s="55" t="n">
        <v>7.907185292197165e-06</v>
      </c>
      <c r="F283" s="55" t="n">
        <v>-87.70636426675522</v>
      </c>
      <c r="G283" s="55" t="n">
        <v>-87.70637099250543</v>
      </c>
      <c r="H283" s="55" t="n">
        <v>6.725750199215063e-06</v>
      </c>
      <c r="I283" s="55" t="n">
        <v>-1.287564857248959e-05</v>
      </c>
      <c r="J283" s="55" t="n">
        <v>-3.264016656047964</v>
      </c>
      <c r="K283" s="55" t="n">
        <v>-3.263931918319282</v>
      </c>
      <c r="L283" s="55" t="n">
        <v>-8.473772868130593e-05</v>
      </c>
      <c r="M283" s="55" t="n">
        <v>-3.011566573284664e-06</v>
      </c>
      <c r="N283" s="55" t="n">
        <v>-85.09865486712854</v>
      </c>
      <c r="O283" s="55" t="n">
        <v>-85.09956694566924</v>
      </c>
      <c r="P283" s="55" t="n">
        <v>0.0009120785406865784</v>
      </c>
      <c r="Q283" s="55" t="n">
        <v>4.657803853170955e-05</v>
      </c>
      <c r="R283" s="55" t="n">
        <v>-356.0180809635754</v>
      </c>
      <c r="S283" s="55" t="n">
        <v>-356.0186208811485</v>
      </c>
      <c r="T283" s="55" t="n">
        <v>0.0005399175732007041</v>
      </c>
      <c r="U283" s="55" t="n">
        <v>6.082010651959232e-05</v>
      </c>
      <c r="V283" s="55" t="n">
        <v>88.81956740835456</v>
      </c>
      <c r="W283" s="55" t="n">
        <v>88.82228716651088</v>
      </c>
      <c r="X283" s="55" t="n">
        <v>-0.002719758156313467</v>
      </c>
      <c r="Y283" s="55" t="n">
        <v>-0.0001998769554618589</v>
      </c>
      <c r="Z283" s="55" t="n">
        <v>0.1877134042799553</v>
      </c>
      <c r="AA283" s="55" t="n">
        <v>-0.03827710983863997</v>
      </c>
      <c r="AB283" s="55" t="n">
        <v>1.000831370925219</v>
      </c>
      <c r="AC283" s="55" t="n">
        <v>0.1877135767339027</v>
      </c>
      <c r="AD283" s="55" t="n">
        <v>-0.03827649695665212</v>
      </c>
      <c r="AE283" s="55" t="n">
        <v>1.000831340386649</v>
      </c>
      <c r="AF283" s="55" t="n">
        <v>-0.0001724539473169084</v>
      </c>
      <c r="AG283" s="55" t="n">
        <v>-0.0006128819878548075</v>
      </c>
      <c r="AH283" s="55" t="n">
        <v>3.053856967305535e-05</v>
      </c>
      <c r="AI283" s="55" t="n">
        <v>0.0006374145426798164</v>
      </c>
      <c r="AJ283" s="55" t="n">
        <v>0</v>
      </c>
    </row>
    <row r="284">
      <c r="A284" s="55" t="n">
        <v>2.799999999999997</v>
      </c>
      <c r="B284" s="55" t="n">
        <v>-98.18785376582467</v>
      </c>
      <c r="C284" s="55" t="n">
        <v>-98.18770180684898</v>
      </c>
      <c r="D284" s="55" t="n">
        <v>-0.0001519589756821165</v>
      </c>
      <c r="E284" s="55" t="n">
        <v>1.225447078866404e-05</v>
      </c>
      <c r="F284" s="55" t="n">
        <v>-87.70636426675522</v>
      </c>
      <c r="G284" s="55" t="n">
        <v>-87.70637107811646</v>
      </c>
      <c r="H284" s="55" t="n">
        <v>6.811361240464891e-06</v>
      </c>
      <c r="I284" s="55" t="n">
        <v>-4.99976750602587e-06</v>
      </c>
      <c r="J284" s="55" t="n">
        <v>-3.264016656047964</v>
      </c>
      <c r="K284" s="55" t="n">
        <v>-3.26393198646845</v>
      </c>
      <c r="L284" s="55" t="n">
        <v>-8.466957951341688e-05</v>
      </c>
      <c r="M284" s="55" t="n">
        <v>-1.003485962222047e-05</v>
      </c>
      <c r="N284" s="55" t="n">
        <v>-85.09865486712854</v>
      </c>
      <c r="O284" s="55" t="n">
        <v>-85.09956669035491</v>
      </c>
      <c r="P284" s="55" t="n">
        <v>0.0009118232263540225</v>
      </c>
      <c r="Q284" s="55" t="n">
        <v>8.474552949451288e-06</v>
      </c>
      <c r="R284" s="55" t="n">
        <v>-356.0180809635754</v>
      </c>
      <c r="S284" s="55" t="n">
        <v>-356.0186200770253</v>
      </c>
      <c r="T284" s="55" t="n">
        <v>0.0005391134499468075</v>
      </c>
      <c r="U284" s="55" t="n">
        <v>9.598290879914662e-05</v>
      </c>
      <c r="V284" s="55" t="n">
        <v>88.81956740835456</v>
      </c>
      <c r="W284" s="55" t="n">
        <v>88.82228513399315</v>
      </c>
      <c r="X284" s="55" t="n">
        <v>-0.002717725638594385</v>
      </c>
      <c r="Y284" s="55" t="n">
        <v>-0.0002042418532256776</v>
      </c>
      <c r="Z284" s="55" t="n">
        <v>0.1877134042799553</v>
      </c>
      <c r="AA284" s="55" t="n">
        <v>-0.03827710983863997</v>
      </c>
      <c r="AB284" s="55" t="n">
        <v>1.000831370925219</v>
      </c>
      <c r="AC284" s="55" t="n">
        <v>0.1877135771031015</v>
      </c>
      <c r="AD284" s="55" t="n">
        <v>-0.03827649396779495</v>
      </c>
      <c r="AE284" s="55" t="n">
        <v>1.00083134047182</v>
      </c>
      <c r="AF284" s="55" t="n">
        <v>-0.0001728231461550767</v>
      </c>
      <c r="AG284" s="55" t="n">
        <v>-0.000615870845023514</v>
      </c>
      <c r="AH284" s="55" t="n">
        <v>3.045339891372123e-05</v>
      </c>
      <c r="AI284" s="55" t="n">
        <v>0.0006403843744988741</v>
      </c>
      <c r="AJ284" s="55" t="n">
        <v>0</v>
      </c>
    </row>
    <row r="285">
      <c r="A285" s="55" t="n">
        <v>2.809999999999995</v>
      </c>
      <c r="B285" s="55" t="n">
        <v>-98.18785376582467</v>
      </c>
      <c r="C285" s="55" t="n">
        <v>-98.18770168326537</v>
      </c>
      <c r="D285" s="55" t="n">
        <v>-0.000152082559289375</v>
      </c>
      <c r="E285" s="55" t="n">
        <v>1.245296852711182e-05</v>
      </c>
      <c r="F285" s="55" t="n">
        <v>-87.70636426675522</v>
      </c>
      <c r="G285" s="55" t="n">
        <v>-87.70637110004076</v>
      </c>
      <c r="H285" s="55" t="n">
        <v>6.833285529050687e-06</v>
      </c>
      <c r="I285" s="55" t="n">
        <v>1.161004906815397e-07</v>
      </c>
      <c r="J285" s="55" t="n">
        <v>-3.264016656047964</v>
      </c>
      <c r="K285" s="55" t="n">
        <v>-3.263932119990982</v>
      </c>
      <c r="L285" s="55" t="n">
        <v>-8.453605698208774e-05</v>
      </c>
      <c r="M285" s="55" t="n">
        <v>-1.610090352501139e-05</v>
      </c>
      <c r="N285" s="55" t="n">
        <v>-85.09865486712854</v>
      </c>
      <c r="O285" s="55" t="n">
        <v>-85.09956673786844</v>
      </c>
      <c r="P285" s="55" t="n">
        <v>0.0009118707398970759</v>
      </c>
      <c r="Q285" s="55" t="n">
        <v>-1.561866346008308e-05</v>
      </c>
      <c r="R285" s="55" t="n">
        <v>-356.0180809635754</v>
      </c>
      <c r="S285" s="55" t="n">
        <v>-356.0186190712357</v>
      </c>
      <c r="T285" s="55" t="n">
        <v>0.0005381076603410001</v>
      </c>
      <c r="U285" s="55" t="n">
        <v>0.0001042052586120446</v>
      </c>
      <c r="V285" s="55" t="n">
        <v>88.81956740835456</v>
      </c>
      <c r="W285" s="55" t="n">
        <v>88.82228306498575</v>
      </c>
      <c r="X285" s="55" t="n">
        <v>-0.002715656631198386</v>
      </c>
      <c r="Y285" s="55" t="n">
        <v>-0.0002076099220874661</v>
      </c>
      <c r="Z285" s="55" t="n">
        <v>0.1877134042799553</v>
      </c>
      <c r="AA285" s="55" t="n">
        <v>-0.03827710983863997</v>
      </c>
      <c r="AB285" s="55" t="n">
        <v>1.000831370925219</v>
      </c>
      <c r="AC285" s="55" t="n">
        <v>0.1877135775136613</v>
      </c>
      <c r="AD285" s="55" t="n">
        <v>-0.03827649057893667</v>
      </c>
      <c r="AE285" s="55" t="n">
        <v>1.000831340561875</v>
      </c>
      <c r="AF285" s="55" t="n">
        <v>-0.0001732337059356936</v>
      </c>
      <c r="AG285" s="55" t="n">
        <v>-0.0006192597033008451</v>
      </c>
      <c r="AH285" s="55" t="n">
        <v>3.036334383921258e-05</v>
      </c>
      <c r="AI285" s="55" t="n">
        <v>0.000643750285167753</v>
      </c>
      <c r="AJ285" s="55" t="n">
        <v>0</v>
      </c>
    </row>
    <row r="286">
      <c r="A286" s="55" t="n">
        <v>2.819999999999993</v>
      </c>
      <c r="B286" s="55" t="n">
        <v>-98.18785376582467</v>
      </c>
      <c r="C286" s="55" t="n">
        <v>-98.1877015782818</v>
      </c>
      <c r="D286" s="55" t="n">
        <v>-0.0001521875428601897</v>
      </c>
      <c r="E286" s="55" t="n">
        <v>8.848912727981596e-06</v>
      </c>
      <c r="F286" s="55" t="n">
        <v>-87.70636426675522</v>
      </c>
      <c r="G286" s="55" t="n">
        <v>-87.70637109214026</v>
      </c>
      <c r="H286" s="55" t="n">
        <v>6.82538504394415e-06</v>
      </c>
      <c r="I286" s="55" t="n">
        <v>1.330860125649128e-06</v>
      </c>
      <c r="J286" s="55" t="n">
        <v>-3.264016656047964</v>
      </c>
      <c r="K286" s="55" t="n">
        <v>-3.263932298219894</v>
      </c>
      <c r="L286" s="55" t="n">
        <v>-8.435782806964046e-05</v>
      </c>
      <c r="M286" s="55" t="n">
        <v>-1.918948346988172e-05</v>
      </c>
      <c r="N286" s="55" t="n">
        <v>-85.09865486712854</v>
      </c>
      <c r="O286" s="55" t="n">
        <v>-85.09956691347156</v>
      </c>
      <c r="P286" s="55" t="n">
        <v>0.0009120463430155381</v>
      </c>
      <c r="Q286" s="55" t="n">
        <v>-1.940129774860604e-05</v>
      </c>
      <c r="R286" s="55" t="n">
        <v>-356.0180809635754</v>
      </c>
      <c r="S286" s="55" t="n">
        <v>-356.0186181264547</v>
      </c>
      <c r="T286" s="55" t="n">
        <v>0.0005371628793208707</v>
      </c>
      <c r="U286" s="55" t="n">
        <v>8.667858400434395e-05</v>
      </c>
      <c r="V286" s="55" t="n">
        <v>88.81956740835456</v>
      </c>
      <c r="W286" s="55" t="n">
        <v>88.82228097082788</v>
      </c>
      <c r="X286" s="55" t="n">
        <v>-0.0027135624733118</v>
      </c>
      <c r="Y286" s="55" t="n">
        <v>-0.0002098093621392919</v>
      </c>
      <c r="Z286" s="55" t="n">
        <v>0.1877134042799553</v>
      </c>
      <c r="AA286" s="55" t="n">
        <v>-0.03827710983863997</v>
      </c>
      <c r="AB286" s="55" t="n">
        <v>1.000831370925219</v>
      </c>
      <c r="AC286" s="55" t="n">
        <v>0.1877135779221189</v>
      </c>
      <c r="AD286" s="55" t="n">
        <v>-0.03827648722198969</v>
      </c>
      <c r="AE286" s="55" t="n">
        <v>1.000831340637321</v>
      </c>
      <c r="AF286" s="55" t="n">
        <v>-0.0001736421635645247</v>
      </c>
      <c r="AG286" s="55" t="n">
        <v>-0.0006226166502851238</v>
      </c>
      <c r="AH286" s="55" t="n">
        <v>3.028789707926194e-05</v>
      </c>
      <c r="AI286" s="55" t="n">
        <v>0.0006470861232394968</v>
      </c>
      <c r="AJ286" s="55" t="n">
        <v>0</v>
      </c>
    </row>
    <row r="287">
      <c r="A287" s="55" t="n">
        <v>2.829999999999998</v>
      </c>
      <c r="B287" s="55" t="n">
        <v>-98.18785376582467</v>
      </c>
      <c r="C287" s="55" t="n">
        <v>-98.18770152263845</v>
      </c>
      <c r="D287" s="55" t="n">
        <v>-0.0001522431862190642</v>
      </c>
      <c r="E287" s="55" t="n">
        <v>2.792121782698649e-06</v>
      </c>
      <c r="F287" s="55" t="n">
        <v>-87.70636426675522</v>
      </c>
      <c r="G287" s="55" t="n">
        <v>-87.70637109185404</v>
      </c>
      <c r="H287" s="55" t="n">
        <v>6.825098819467256e-06</v>
      </c>
      <c r="I287" s="55" t="n">
        <v>-1.063141798118515e-06</v>
      </c>
      <c r="J287" s="55" t="n">
        <v>-3.264016656047964</v>
      </c>
      <c r="K287" s="55" t="n">
        <v>-3.263932486934262</v>
      </c>
      <c r="L287" s="55" t="n">
        <v>-8.41691137021113e-05</v>
      </c>
      <c r="M287" s="55" t="n">
        <v>-1.851915562327173e-05</v>
      </c>
      <c r="N287" s="55" t="n">
        <v>-85.09865486712854</v>
      </c>
      <c r="O287" s="55" t="n">
        <v>-85.09956701436458</v>
      </c>
      <c r="P287" s="55" t="n">
        <v>0.0009121472360368103</v>
      </c>
      <c r="Q287" s="55" t="n">
        <v>-2.839280116435467e-06</v>
      </c>
      <c r="R287" s="55" t="n">
        <v>-356.0180809635754</v>
      </c>
      <c r="S287" s="55" t="n">
        <v>-356.0186174398423</v>
      </c>
      <c r="T287" s="55" t="n">
        <v>0.0005364762669266791</v>
      </c>
      <c r="U287" s="55" t="n">
        <v>5.423575214666095e-05</v>
      </c>
      <c r="V287" s="55" t="n">
        <v>88.81956740835456</v>
      </c>
      <c r="W287" s="55" t="n">
        <v>88.82227886808882</v>
      </c>
      <c r="X287" s="55" t="n">
        <v>-0.002711459734250516</v>
      </c>
      <c r="Y287" s="55" t="n">
        <v>-0.0002102491379588209</v>
      </c>
      <c r="Z287" s="55" t="n">
        <v>0.1877134042799553</v>
      </c>
      <c r="AA287" s="55" t="n">
        <v>-0.03827710983863997</v>
      </c>
      <c r="AB287" s="55" t="n">
        <v>1.000831370925219</v>
      </c>
      <c r="AC287" s="55" t="n">
        <v>0.1877135782828781</v>
      </c>
      <c r="AD287" s="55" t="n">
        <v>-0.0382764843099065</v>
      </c>
      <c r="AE287" s="55" t="n">
        <v>1.000831340686797</v>
      </c>
      <c r="AF287" s="55" t="n">
        <v>-0.0001740029227648154</v>
      </c>
      <c r="AG287" s="55" t="n">
        <v>-0.0006255287334708259</v>
      </c>
      <c r="AH287" s="55" t="n">
        <v>3.023842110039254e-05</v>
      </c>
      <c r="AI287" s="55" t="n">
        <v>0.0006499827502626193</v>
      </c>
      <c r="AJ287" s="55" t="n">
        <v>0</v>
      </c>
    </row>
    <row r="288">
      <c r="A288" s="55" t="n">
        <v>2.839999999999996</v>
      </c>
      <c r="B288" s="55" t="n">
        <v>-98.18785376582467</v>
      </c>
      <c r="C288" s="55" t="n">
        <v>-98.18770152926056</v>
      </c>
      <c r="D288" s="55" t="n">
        <v>-0.0001522365641006619</v>
      </c>
      <c r="E288" s="55" t="n">
        <v>-3.572842581935187e-06</v>
      </c>
      <c r="F288" s="55" t="n">
        <v>-87.70636426675522</v>
      </c>
      <c r="G288" s="55" t="n">
        <v>-87.70637112692781</v>
      </c>
      <c r="H288" s="55" t="n">
        <v>6.860172589772594e-06</v>
      </c>
      <c r="I288" s="55" t="n">
        <v>-5.537173283148842e-06</v>
      </c>
      <c r="J288" s="55" t="n">
        <v>-3.264016656047964</v>
      </c>
      <c r="K288" s="55" t="n">
        <v>-3.263932651317283</v>
      </c>
      <c r="L288" s="55" t="n">
        <v>-8.400473068046822e-05</v>
      </c>
      <c r="M288" s="55" t="n">
        <v>-1.464027399613242e-05</v>
      </c>
      <c r="N288" s="55" t="n">
        <v>-85.09865486712854</v>
      </c>
      <c r="O288" s="55" t="n">
        <v>-85.09956687886924</v>
      </c>
      <c r="P288" s="55" t="n">
        <v>0.0009120117406924922</v>
      </c>
      <c r="Q288" s="55" t="n">
        <v>2.66457475547859e-05</v>
      </c>
      <c r="R288" s="55" t="n">
        <v>-356.0180809635754</v>
      </c>
      <c r="S288" s="55" t="n">
        <v>-356.0186170858992</v>
      </c>
      <c r="T288" s="55" t="n">
        <v>0.0005361223238097289</v>
      </c>
      <c r="U288" s="55" t="n">
        <v>2.030735821630145e-05</v>
      </c>
      <c r="V288" s="55" t="n">
        <v>88.81956740835456</v>
      </c>
      <c r="W288" s="55" t="n">
        <v>88.8222767792535</v>
      </c>
      <c r="X288" s="55" t="n">
        <v>-0.002709370898945855</v>
      </c>
      <c r="Y288" s="55" t="n">
        <v>-0.0002083704788509404</v>
      </c>
      <c r="Z288" s="55" t="n">
        <v>0.1877134042799553</v>
      </c>
      <c r="AA288" s="55" t="n">
        <v>-0.03827710983863997</v>
      </c>
      <c r="AB288" s="55" t="n">
        <v>1.000831370925219</v>
      </c>
      <c r="AC288" s="55" t="n">
        <v>0.1877135785621125</v>
      </c>
      <c r="AD288" s="55" t="n">
        <v>-0.03827648211228866</v>
      </c>
      <c r="AE288" s="55" t="n">
        <v>1.000831340709726</v>
      </c>
      <c r="AF288" s="55" t="n">
        <v>-0.000174282157178185</v>
      </c>
      <c r="AG288" s="55" t="n">
        <v>-0.0006277263513154718</v>
      </c>
      <c r="AH288" s="55" t="n">
        <v>3.021549255244338e-05</v>
      </c>
      <c r="AI288" s="55" t="n">
        <v>0.0006521714639852801</v>
      </c>
      <c r="AJ288" s="55" t="n">
        <v>0</v>
      </c>
    </row>
    <row r="289">
      <c r="A289" s="55" t="n">
        <v>2.849999999999994</v>
      </c>
      <c r="B289" s="55" t="n">
        <v>-98.18785376582467</v>
      </c>
      <c r="C289" s="55" t="n">
        <v>-98.18770158935325</v>
      </c>
      <c r="D289" s="55" t="n">
        <v>-0.0001521764714129546</v>
      </c>
      <c r="E289" s="55" t="n">
        <v>-8.058370133374511e-06</v>
      </c>
      <c r="F289" s="55" t="n">
        <v>-87.70636426675522</v>
      </c>
      <c r="G289" s="55" t="n">
        <v>-87.7063712067072</v>
      </c>
      <c r="H289" s="55" t="n">
        <v>6.93995198223621e-06</v>
      </c>
      <c r="I289" s="55" t="n">
        <v>-9.997146998285332e-06</v>
      </c>
      <c r="J289" s="55" t="n">
        <v>-3.264016656047964</v>
      </c>
      <c r="K289" s="55" t="n">
        <v>-3.263932767313384</v>
      </c>
      <c r="L289" s="55" t="n">
        <v>-8.388873458020608e-05</v>
      </c>
      <c r="M289" s="55" t="n">
        <v>-9.054635686968247e-06</v>
      </c>
      <c r="N289" s="55" t="n">
        <v>-85.09865486712854</v>
      </c>
      <c r="O289" s="55" t="n">
        <v>-85.09956644437599</v>
      </c>
      <c r="P289" s="55" t="n">
        <v>0.0009115772474456235</v>
      </c>
      <c r="Q289" s="55" t="n">
        <v>5.709087808921882e-05</v>
      </c>
      <c r="R289" s="55" t="n">
        <v>-356.0180809635754</v>
      </c>
      <c r="S289" s="55" t="n">
        <v>-356.0186170211099</v>
      </c>
      <c r="T289" s="55" t="n">
        <v>0.0005360575346386456</v>
      </c>
      <c r="U289" s="55" t="n">
        <v>-4.598096323090437e-06</v>
      </c>
      <c r="V289" s="55" t="n">
        <v>88.81956740835456</v>
      </c>
      <c r="W289" s="55" t="n">
        <v>88.82227472395162</v>
      </c>
      <c r="X289" s="55" t="n">
        <v>-0.002707315597068868</v>
      </c>
      <c r="Y289" s="55" t="n">
        <v>-0.0002046881399467928</v>
      </c>
      <c r="Z289" s="55" t="n">
        <v>0.1877134042799553</v>
      </c>
      <c r="AA289" s="55" t="n">
        <v>-0.03827710983863997</v>
      </c>
      <c r="AB289" s="55" t="n">
        <v>1.000831370925219</v>
      </c>
      <c r="AC289" s="55" t="n">
        <v>0.1877135787475632</v>
      </c>
      <c r="AD289" s="55" t="n">
        <v>-0.03827648069588532</v>
      </c>
      <c r="AE289" s="55" t="n">
        <v>1.000831340713799</v>
      </c>
      <c r="AF289" s="55" t="n">
        <v>-0.0001744676078330176</v>
      </c>
      <c r="AG289" s="55" t="n">
        <v>-0.0006291427546503692</v>
      </c>
      <c r="AH289" s="55" t="n">
        <v>3.021141958825524e-05</v>
      </c>
      <c r="AI289" s="55" t="n">
        <v>0.0006535841811010788</v>
      </c>
      <c r="AJ289" s="55" t="n">
        <v>0</v>
      </c>
    </row>
    <row r="290">
      <c r="A290" s="55" t="n">
        <v>2.859999999999999</v>
      </c>
      <c r="B290" s="55" t="n">
        <v>-98.18785376582467</v>
      </c>
      <c r="C290" s="55" t="n">
        <v>-98.18770167724884</v>
      </c>
      <c r="D290" s="55" t="n">
        <v>-0.0001520885758301659</v>
      </c>
      <c r="E290" s="55" t="n">
        <v>-9.401790697774918e-06</v>
      </c>
      <c r="F290" s="55" t="n">
        <v>-87.70636426675522</v>
      </c>
      <c r="G290" s="55" t="n">
        <v>-87.70637132110136</v>
      </c>
      <c r="H290" s="55" t="n">
        <v>7.054346140075753e-06</v>
      </c>
      <c r="I290" s="55" t="n">
        <v>-1.262741539856922e-05</v>
      </c>
      <c r="J290" s="55" t="n">
        <v>-3.264016656047964</v>
      </c>
      <c r="K290" s="55" t="n">
        <v>-3.263932827712525</v>
      </c>
      <c r="L290" s="55" t="n">
        <v>-8.382833543850138e-05</v>
      </c>
      <c r="M290" s="55" t="n">
        <v>-3.573634244767118e-06</v>
      </c>
      <c r="N290" s="55" t="n">
        <v>-85.09865486712854</v>
      </c>
      <c r="O290" s="55" t="n">
        <v>-85.09956576074224</v>
      </c>
      <c r="P290" s="55" t="n">
        <v>0.00091089361369178</v>
      </c>
      <c r="Q290" s="55" t="n">
        <v>7.771751963512551e-05</v>
      </c>
      <c r="R290" s="55" t="n">
        <v>-356.0180809635754</v>
      </c>
      <c r="S290" s="55" t="n">
        <v>-356.0186171235642</v>
      </c>
      <c r="T290" s="55" t="n">
        <v>0.0005361599888542665</v>
      </c>
      <c r="U290" s="55" t="n">
        <v>-1.478445848922232e-05</v>
      </c>
      <c r="V290" s="55" t="n">
        <v>88.81956740835456</v>
      </c>
      <c r="W290" s="55" t="n">
        <v>88.82227270757004</v>
      </c>
      <c r="X290" s="55" t="n">
        <v>-0.002705299215474129</v>
      </c>
      <c r="Y290" s="55" t="n">
        <v>-0.0002008342712290933</v>
      </c>
      <c r="Z290" s="55" t="n">
        <v>0.1877134042799553</v>
      </c>
      <c r="AA290" s="55" t="n">
        <v>-0.03827710983863997</v>
      </c>
      <c r="AB290" s="55" t="n">
        <v>1.000831370925219</v>
      </c>
      <c r="AC290" s="55" t="n">
        <v>0.1877135788493189</v>
      </c>
      <c r="AD290" s="55" t="n">
        <v>-0.03827647994028693</v>
      </c>
      <c r="AE290" s="55" t="n">
        <v>1.000831340710447</v>
      </c>
      <c r="AF290" s="55" t="n">
        <v>-0.000174569363603494</v>
      </c>
      <c r="AG290" s="55" t="n">
        <v>-0.0006298983530467206</v>
      </c>
      <c r="AH290" s="55" t="n">
        <v>3.021477157361119e-05</v>
      </c>
      <c r="AI290" s="55" t="n">
        <v>0.0006543388497568713</v>
      </c>
      <c r="AJ290" s="55" t="n">
        <v>0</v>
      </c>
    </row>
    <row r="291">
      <c r="A291" s="55" t="n">
        <v>2.869999999999997</v>
      </c>
      <c r="B291" s="55" t="n">
        <v>-98.18785376582467</v>
      </c>
      <c r="C291" s="55" t="n">
        <v>-98.18770176229049</v>
      </c>
      <c r="D291" s="55" t="n">
        <v>-0.0001520035341718152</v>
      </c>
      <c r="E291" s="55" t="n">
        <v>-7.743474536088526e-06</v>
      </c>
      <c r="F291" s="55" t="n">
        <v>-87.70636426675522</v>
      </c>
      <c r="G291" s="55" t="n">
        <v>-87.70637144671092</v>
      </c>
      <c r="H291" s="55" t="n">
        <v>7.179955697055261e-06</v>
      </c>
      <c r="I291" s="55" t="n">
        <v>-1.249940997648198e-05</v>
      </c>
      <c r="J291" s="55" t="n">
        <v>-3.264016656047964</v>
      </c>
      <c r="K291" s="55" t="n">
        <v>-3.263932841784464</v>
      </c>
      <c r="L291" s="55" t="n">
        <v>-8.381426349971243e-05</v>
      </c>
      <c r="M291" s="55" t="n">
        <v>3.128176967544355e-07</v>
      </c>
      <c r="N291" s="55" t="n">
        <v>-85.09865486712854</v>
      </c>
      <c r="O291" s="55" t="n">
        <v>-85.09956495389122</v>
      </c>
      <c r="P291" s="55" t="n">
        <v>0.0009100867626669663</v>
      </c>
      <c r="Q291" s="55" t="n">
        <v>8.340078771486065e-05</v>
      </c>
      <c r="R291" s="55" t="n">
        <v>-356.0180809635754</v>
      </c>
      <c r="S291" s="55" t="n">
        <v>-356.0186172406944</v>
      </c>
      <c r="T291" s="55" t="n">
        <v>0.0005362771190142986</v>
      </c>
      <c r="U291" s="55" t="n">
        <v>-9.299019545321718e-06</v>
      </c>
      <c r="V291" s="55" t="n">
        <v>88.81956740835456</v>
      </c>
      <c r="W291" s="55" t="n">
        <v>88.82227071873689</v>
      </c>
      <c r="X291" s="55" t="n">
        <v>-0.002703310382330096</v>
      </c>
      <c r="Y291" s="55" t="n">
        <v>-0.0001984499944410358</v>
      </c>
      <c r="Z291" s="55" t="n">
        <v>0.1877134042799553</v>
      </c>
      <c r="AA291" s="55" t="n">
        <v>-0.03827710983863997</v>
      </c>
      <c r="AB291" s="55" t="n">
        <v>1.000831370925219</v>
      </c>
      <c r="AC291" s="55" t="n">
        <v>0.1877135788917358</v>
      </c>
      <c r="AD291" s="55" t="n">
        <v>-0.03827647961127714</v>
      </c>
      <c r="AE291" s="55" t="n">
        <v>1.00083134071088</v>
      </c>
      <c r="AF291" s="55" t="n">
        <v>-0.0001746117804790615</v>
      </c>
      <c r="AG291" s="55" t="n">
        <v>-0.0006302273628314148</v>
      </c>
      <c r="AH291" s="55" t="n">
        <v>3.021433836458698e-05</v>
      </c>
      <c r="AI291" s="55" t="n">
        <v>0.0006546668687098176</v>
      </c>
      <c r="AJ291" s="55" t="n">
        <v>0</v>
      </c>
    </row>
    <row r="292">
      <c r="A292" s="55" t="n">
        <v>2.879999999999995</v>
      </c>
      <c r="B292" s="55" t="n">
        <v>-98.18785376582467</v>
      </c>
      <c r="C292" s="55" t="n">
        <v>-98.18770182117049</v>
      </c>
      <c r="D292" s="55" t="n">
        <v>-0.0001519446541659968</v>
      </c>
      <c r="E292" s="55" t="n">
        <v>-4.314788378682007e-06</v>
      </c>
      <c r="F292" s="55" t="n">
        <v>-87.70636426675522</v>
      </c>
      <c r="G292" s="55" t="n">
        <v>-87.70637155655594</v>
      </c>
      <c r="H292" s="55" t="n">
        <v>7.289800720256126e-06</v>
      </c>
      <c r="I292" s="55" t="n">
        <v>-9.726087881112131e-06</v>
      </c>
      <c r="J292" s="55" t="n">
        <v>-3.264016656047964</v>
      </c>
      <c r="K292" s="55" t="n">
        <v>-3.263932829719816</v>
      </c>
      <c r="L292" s="55" t="n">
        <v>-8.382632814750442e-05</v>
      </c>
      <c r="M292" s="55" t="n">
        <v>1.852678159113645e-06</v>
      </c>
      <c r="N292" s="55" t="n">
        <v>-85.09865486712854</v>
      </c>
      <c r="O292" s="55" t="n">
        <v>-85.0995641660035</v>
      </c>
      <c r="P292" s="55" t="n">
        <v>0.0009092988749615521</v>
      </c>
      <c r="Q292" s="55" t="n">
        <v>7.534242054113204e-05</v>
      </c>
      <c r="R292" s="55" t="n">
        <v>-356.0180809635754</v>
      </c>
      <c r="S292" s="55" t="n">
        <v>-356.0186172352566</v>
      </c>
      <c r="T292" s="55" t="n">
        <v>0.000536271681232682</v>
      </c>
      <c r="U292" s="55" t="n">
        <v>8.344970495970529e-06</v>
      </c>
      <c r="V292" s="55" t="n">
        <v>88.81956740835456</v>
      </c>
      <c r="W292" s="55" t="n">
        <v>88.82226873771876</v>
      </c>
      <c r="X292" s="55" t="n">
        <v>-0.002701329364203304</v>
      </c>
      <c r="Y292" s="55" t="n">
        <v>-0.0001981309535065346</v>
      </c>
      <c r="Z292" s="55" t="n">
        <v>0.1877134042799553</v>
      </c>
      <c r="AA292" s="55" t="n">
        <v>-0.03827710983863997</v>
      </c>
      <c r="AB292" s="55" t="n">
        <v>1.000831370925219</v>
      </c>
      <c r="AC292" s="55" t="n">
        <v>0.187713578901591</v>
      </c>
      <c r="AD292" s="55" t="n">
        <v>-0.03827647945849844</v>
      </c>
      <c r="AE292" s="55" t="n">
        <v>1.000831340723214</v>
      </c>
      <c r="AF292" s="55" t="n">
        <v>-0.0001746216356235397</v>
      </c>
      <c r="AG292" s="55" t="n">
        <v>-0.0006303801415377674</v>
      </c>
      <c r="AH292" s="55" t="n">
        <v>3.020200445291721e-05</v>
      </c>
      <c r="AI292" s="55" t="n">
        <v>0.0006548160043447242</v>
      </c>
      <c r="AJ292" s="55" t="n">
        <v>0</v>
      </c>
    </row>
    <row r="293">
      <c r="A293" s="55" t="n">
        <v>2.889999999999993</v>
      </c>
      <c r="B293" s="55" t="n">
        <v>-98.18785376582467</v>
      </c>
      <c r="C293" s="55" t="n">
        <v>-98.18770184477711</v>
      </c>
      <c r="D293" s="55" t="n">
        <v>-0.0001519210475548178</v>
      </c>
      <c r="E293" s="55" t="n">
        <v>-6.951001436513386e-07</v>
      </c>
      <c r="F293" s="55" t="n">
        <v>-87.70636426675522</v>
      </c>
      <c r="G293" s="55" t="n">
        <v>-87.70637162921705</v>
      </c>
      <c r="H293" s="55" t="n">
        <v>7.362461827787126e-06</v>
      </c>
      <c r="I293" s="55" t="n">
        <v>-5.228478905676314e-06</v>
      </c>
      <c r="J293" s="55" t="n">
        <v>-3.264016656047964</v>
      </c>
      <c r="K293" s="55" t="n">
        <v>-3.263932814499077</v>
      </c>
      <c r="L293" s="55" t="n">
        <v>-8.384154888674153e-05</v>
      </c>
      <c r="M293" s="55" t="n">
        <v>1.158125307764487e-06</v>
      </c>
      <c r="N293" s="55" t="n">
        <v>-85.09865486712854</v>
      </c>
      <c r="O293" s="55" t="n">
        <v>-85.09956350498034</v>
      </c>
      <c r="P293" s="55" t="n">
        <v>0.0009086378517836614</v>
      </c>
      <c r="Q293" s="55" t="n">
        <v>5.882270032443408e-05</v>
      </c>
      <c r="R293" s="55" t="n">
        <v>-356.0180809635754</v>
      </c>
      <c r="S293" s="55" t="n">
        <v>-356.018617025522</v>
      </c>
      <c r="T293" s="55" t="n">
        <v>0.000536061946602322</v>
      </c>
      <c r="U293" s="55" t="n">
        <v>3.098272772857184e-05</v>
      </c>
      <c r="V293" s="55" t="n">
        <v>88.81956740835456</v>
      </c>
      <c r="W293" s="55" t="n">
        <v>88.82226674749595</v>
      </c>
      <c r="X293" s="55" t="n">
        <v>-0.002699339141385876</v>
      </c>
      <c r="Y293" s="55" t="n">
        <v>-0.0001993766020502748</v>
      </c>
      <c r="Z293" s="55" t="n">
        <v>0.1877134042799553</v>
      </c>
      <c r="AA293" s="55" t="n">
        <v>-0.03827710983863997</v>
      </c>
      <c r="AB293" s="55" t="n">
        <v>1.000831370925219</v>
      </c>
      <c r="AC293" s="55" t="n">
        <v>0.1877135788982544</v>
      </c>
      <c r="AD293" s="55" t="n">
        <v>-0.03827647930254738</v>
      </c>
      <c r="AE293" s="55" t="n">
        <v>1.000831340750439</v>
      </c>
      <c r="AF293" s="55" t="n">
        <v>-0.0001746182990702838</v>
      </c>
      <c r="AG293" s="55" t="n">
        <v>-0.0006305360925953907</v>
      </c>
      <c r="AH293" s="55" t="n">
        <v>3.017477956390735e-05</v>
      </c>
      <c r="AI293" s="55" t="n">
        <v>0.00065496399271822</v>
      </c>
      <c r="AJ293" s="55" t="n">
        <v>0</v>
      </c>
    </row>
    <row r="294">
      <c r="A294" s="55" t="n">
        <v>2.899999999999999</v>
      </c>
      <c r="B294" s="55" t="n">
        <v>-98.18785376582467</v>
      </c>
      <c r="C294" s="55" t="n">
        <v>-98.18770183823874</v>
      </c>
      <c r="D294" s="55" t="n">
        <v>-0.0001519275859228542</v>
      </c>
      <c r="E294" s="55" t="n">
        <v>1.817458020873021e-06</v>
      </c>
      <c r="F294" s="55" t="n">
        <v>-87.70636426675522</v>
      </c>
      <c r="G294" s="55" t="n">
        <v>-87.70637165460606</v>
      </c>
      <c r="H294" s="55" t="n">
        <v>7.387850834531846e-06</v>
      </c>
      <c r="I294" s="55" t="n">
        <v>-3.140236080562419e-07</v>
      </c>
      <c r="J294" s="55" t="n">
        <v>-3.264016656047964</v>
      </c>
      <c r="K294" s="55" t="n">
        <v>-3.263932814055639</v>
      </c>
      <c r="L294" s="55" t="n">
        <v>-8.384199232484363e-05</v>
      </c>
      <c r="M294" s="55" t="n">
        <v>-9.469961657358604e-07</v>
      </c>
      <c r="N294" s="55" t="n">
        <v>-85.09865486712854</v>
      </c>
      <c r="O294" s="55" t="n">
        <v>-85.09956301878711</v>
      </c>
      <c r="P294" s="55" t="n">
        <v>0.0009081516585568344</v>
      </c>
      <c r="Q294" s="55" t="n">
        <v>4.046125947219529e-05</v>
      </c>
      <c r="R294" s="55" t="n">
        <v>-356.0180809635754</v>
      </c>
      <c r="S294" s="55" t="n">
        <v>-356.0186166087088</v>
      </c>
      <c r="T294" s="55" t="n">
        <v>0.0005356451334864277</v>
      </c>
      <c r="U294" s="55" t="n">
        <v>5.014531708478642e-05</v>
      </c>
      <c r="V294" s="55" t="n">
        <v>88.81956740835456</v>
      </c>
      <c r="W294" s="55" t="n">
        <v>88.82226473929742</v>
      </c>
      <c r="X294" s="55" t="n">
        <v>-0.002697330942862166</v>
      </c>
      <c r="Y294" s="55" t="n">
        <v>-0.0002012905067312902</v>
      </c>
      <c r="Z294" s="55" t="n">
        <v>0.1877134042799553</v>
      </c>
      <c r="AA294" s="55" t="n">
        <v>-0.03827710983863997</v>
      </c>
      <c r="AB294" s="55" t="n">
        <v>1.000831370925219</v>
      </c>
      <c r="AC294" s="55" t="n">
        <v>0.1877135788887449</v>
      </c>
      <c r="AD294" s="55" t="n">
        <v>-0.03827647908568529</v>
      </c>
      <c r="AE294" s="55" t="n">
        <v>1.000831340789689</v>
      </c>
      <c r="AF294" s="55" t="n">
        <v>-0.0001746087895659887</v>
      </c>
      <c r="AG294" s="55" t="n">
        <v>-0.0006307529546861756</v>
      </c>
      <c r="AH294" s="55" t="n">
        <v>3.013552918318396e-05</v>
      </c>
      <c r="AI294" s="55" t="n">
        <v>0.0006551684282367329</v>
      </c>
      <c r="AJ294" s="55" t="n">
        <v>0</v>
      </c>
    </row>
    <row r="295">
      <c r="A295" s="55" t="n">
        <v>2.909999999999997</v>
      </c>
      <c r="B295" s="55" t="n">
        <v>-98.18785376582467</v>
      </c>
      <c r="C295" s="55" t="n">
        <v>-98.18770181654652</v>
      </c>
      <c r="D295" s="55" t="n">
        <v>-0.0001519492781454483</v>
      </c>
      <c r="E295" s="55" t="n">
        <v>2.49630169101728e-06</v>
      </c>
      <c r="F295" s="55" t="n">
        <v>-87.70636426675522</v>
      </c>
      <c r="G295" s="55" t="n">
        <v>-87.70637163539624</v>
      </c>
      <c r="H295" s="55" t="n">
        <v>7.368641009422274e-06</v>
      </c>
      <c r="I295" s="55" t="n">
        <v>3.767795020503628e-06</v>
      </c>
      <c r="J295" s="55" t="n">
        <v>-3.264016656047964</v>
      </c>
      <c r="K295" s="55" t="n">
        <v>-3.263932836120236</v>
      </c>
      <c r="L295" s="55" t="n">
        <v>-8.381992772767834e-05</v>
      </c>
      <c r="M295" s="55" t="n">
        <v>-3.287843410324662e-06</v>
      </c>
      <c r="N295" s="55" t="n">
        <v>-85.09865486712854</v>
      </c>
      <c r="O295" s="55" t="n">
        <v>-85.09956269244451</v>
      </c>
      <c r="P295" s="55" t="n">
        <v>0.0009078253159626323</v>
      </c>
      <c r="Q295" s="55" t="n">
        <v>2.6312625908532e-05</v>
      </c>
      <c r="R295" s="55" t="n">
        <v>-356.0180809635754</v>
      </c>
      <c r="S295" s="55" t="n">
        <v>-356.0186160552561</v>
      </c>
      <c r="T295" s="55" t="n">
        <v>0.000535091680789863</v>
      </c>
      <c r="U295" s="55" t="n">
        <v>5.942264816412192e-05</v>
      </c>
      <c r="V295" s="55" t="n">
        <v>88.81956740835456</v>
      </c>
      <c r="W295" s="55" t="n">
        <v>88.82226271194658</v>
      </c>
      <c r="X295" s="55" t="n">
        <v>-0.002695303592017774</v>
      </c>
      <c r="Y295" s="55" t="n">
        <v>-0.0002031631498026964</v>
      </c>
      <c r="Z295" s="55" t="n">
        <v>0.1877134042799553</v>
      </c>
      <c r="AA295" s="55" t="n">
        <v>-0.03827710983863997</v>
      </c>
      <c r="AB295" s="55" t="n">
        <v>1.000831370925219</v>
      </c>
      <c r="AC295" s="55" t="n">
        <v>0.1877135788675459</v>
      </c>
      <c r="AD295" s="55" t="n">
        <v>-0.03827647887509055</v>
      </c>
      <c r="AE295" s="55" t="n">
        <v>1.000831340833572</v>
      </c>
      <c r="AF295" s="55" t="n">
        <v>-0.0001745875905512229</v>
      </c>
      <c r="AG295" s="55" t="n">
        <v>-0.0006309635494222698</v>
      </c>
      <c r="AH295" s="55" t="n">
        <v>3.009164650791263e-05</v>
      </c>
      <c r="AI295" s="55" t="n">
        <v>0.0006553635133752778</v>
      </c>
      <c r="AJ295" s="55" t="n">
        <v>0</v>
      </c>
    </row>
    <row r="296">
      <c r="A296" s="55" t="n">
        <v>2.919999999999995</v>
      </c>
      <c r="B296" s="55" t="n">
        <v>-98.18785376582467</v>
      </c>
      <c r="C296" s="55" t="n">
        <v>-98.18770179855522</v>
      </c>
      <c r="D296" s="55" t="n">
        <v>-0.0001519672694364483</v>
      </c>
      <c r="E296" s="55" t="n">
        <v>1.243001665752723e-06</v>
      </c>
      <c r="F296" s="55" t="n">
        <v>-87.70636426675522</v>
      </c>
      <c r="G296" s="55" t="n">
        <v>-87.70637158443751</v>
      </c>
      <c r="H296" s="55" t="n">
        <v>7.317682289538052e-06</v>
      </c>
      <c r="I296" s="55" t="n">
        <v>6.191897006904576e-06</v>
      </c>
      <c r="J296" s="55" t="n">
        <v>-3.264016656047964</v>
      </c>
      <c r="K296" s="55" t="n">
        <v>-3.263932877083557</v>
      </c>
      <c r="L296" s="55" t="n">
        <v>-8.37789644065888e-05</v>
      </c>
      <c r="M296" s="55" t="n">
        <v>-4.774276356086066e-06</v>
      </c>
      <c r="N296" s="55" t="n">
        <v>-85.09865486712854</v>
      </c>
      <c r="O296" s="55" t="n">
        <v>-85.09956246086395</v>
      </c>
      <c r="P296" s="55" t="n">
        <v>0.0009075937353998317</v>
      </c>
      <c r="Q296" s="55" t="n">
        <v>2.05564690817365e-05</v>
      </c>
      <c r="R296" s="55" t="n">
        <v>-356.0180809635754</v>
      </c>
      <c r="S296" s="55" t="n">
        <v>-356.0186154747059</v>
      </c>
      <c r="T296" s="55" t="n">
        <v>0.0005345111306325231</v>
      </c>
      <c r="U296" s="55" t="n">
        <v>5.689193732407867e-05</v>
      </c>
      <c r="V296" s="55" t="n">
        <v>88.81956740835456</v>
      </c>
      <c r="W296" s="55" t="n">
        <v>88.82226066948618</v>
      </c>
      <c r="X296" s="55" t="n">
        <v>-0.002693261131617591</v>
      </c>
      <c r="Y296" s="55" t="n">
        <v>-0.0002045334801321741</v>
      </c>
      <c r="Z296" s="55" t="n">
        <v>0.1877134042799553</v>
      </c>
      <c r="AA296" s="55" t="n">
        <v>-0.03827710983863997</v>
      </c>
      <c r="AB296" s="55" t="n">
        <v>1.000831370925219</v>
      </c>
      <c r="AC296" s="55" t="n">
        <v>0.1877135788199824</v>
      </c>
      <c r="AD296" s="55" t="n">
        <v>-0.03827647882369722</v>
      </c>
      <c r="AE296" s="55" t="n">
        <v>1.000831340873305</v>
      </c>
      <c r="AF296" s="55" t="n">
        <v>-0.0001745400270147801</v>
      </c>
      <c r="AG296" s="55" t="n">
        <v>-0.0006310149427493639</v>
      </c>
      <c r="AH296" s="55" t="n">
        <v>3.005191340221813e-05</v>
      </c>
      <c r="AI296" s="55" t="n">
        <v>0.0006553985020599586</v>
      </c>
      <c r="AJ296" s="55" t="n">
        <v>0</v>
      </c>
    </row>
    <row r="297">
      <c r="A297" s="55" t="n">
        <v>2.93</v>
      </c>
      <c r="B297" s="55" t="n">
        <v>-98.18785376582467</v>
      </c>
      <c r="C297" s="55" t="n">
        <v>-98.18770180095167</v>
      </c>
      <c r="D297" s="55" t="n">
        <v>-0.0001519648729902735</v>
      </c>
      <c r="E297" s="55" t="n">
        <v>-1.457072453445517e-06</v>
      </c>
      <c r="F297" s="55" t="n">
        <v>-87.70636426675522</v>
      </c>
      <c r="G297" s="55" t="n">
        <v>-87.70637151936127</v>
      </c>
      <c r="H297" s="55" t="n">
        <v>7.252606054311438e-06</v>
      </c>
      <c r="I297" s="55" t="n">
        <v>6.767773124159111e-06</v>
      </c>
      <c r="J297" s="55" t="n">
        <v>-3.264016656047964</v>
      </c>
      <c r="K297" s="55" t="n">
        <v>-3.263932924779921</v>
      </c>
      <c r="L297" s="55" t="n">
        <v>-8.373126804326461e-05</v>
      </c>
      <c r="M297" s="55" t="n">
        <v>-4.755310781347125e-06</v>
      </c>
      <c r="N297" s="55" t="n">
        <v>-85.09865486712854</v>
      </c>
      <c r="O297" s="55" t="n">
        <v>-85.09956223360182</v>
      </c>
      <c r="P297" s="55" t="n">
        <v>0.0009073664732669554</v>
      </c>
      <c r="Q297" s="55" t="n">
        <v>2.441572847343489e-05</v>
      </c>
      <c r="R297" s="55" t="n">
        <v>-356.0180809635754</v>
      </c>
      <c r="S297" s="55" t="n">
        <v>-356.0186149705078</v>
      </c>
      <c r="T297" s="55" t="n">
        <v>0.0005340069324128665</v>
      </c>
      <c r="U297" s="55" t="n">
        <v>4.518105029304513e-05</v>
      </c>
      <c r="V297" s="55" t="n">
        <v>88.81956740835456</v>
      </c>
      <c r="W297" s="55" t="n">
        <v>88.82225861984824</v>
      </c>
      <c r="X297" s="55" t="n">
        <v>-0.002691211493685103</v>
      </c>
      <c r="Y297" s="55" t="n">
        <v>-0.0002050445296443427</v>
      </c>
      <c r="Z297" s="55" t="n">
        <v>0.1877134042799553</v>
      </c>
      <c r="AA297" s="55" t="n">
        <v>-0.03827710983863997</v>
      </c>
      <c r="AB297" s="55" t="n">
        <v>1.000831370925219</v>
      </c>
      <c r="AC297" s="55" t="n">
        <v>0.187713578727968</v>
      </c>
      <c r="AD297" s="55" t="n">
        <v>-0.03827647910684352</v>
      </c>
      <c r="AE297" s="55" t="n">
        <v>1.000831340902163</v>
      </c>
      <c r="AF297" s="55" t="n">
        <v>-0.0001744480126741887</v>
      </c>
      <c r="AG297" s="55" t="n">
        <v>-0.0006307317964512893</v>
      </c>
      <c r="AH297" s="55" t="n">
        <v>3.002305581922826e-05</v>
      </c>
      <c r="AI297" s="55" t="n">
        <v>0.0006551000626327013</v>
      </c>
      <c r="AJ297" s="55" t="n">
        <v>0</v>
      </c>
    </row>
    <row r="298">
      <c r="A298" s="55" t="n">
        <v>2.939999999999998</v>
      </c>
      <c r="B298" s="55" t="n">
        <v>-98.18785376582467</v>
      </c>
      <c r="C298" s="55" t="n">
        <v>-98.18770183325711</v>
      </c>
      <c r="D298" s="55" t="n">
        <v>-0.0001519325675493185</v>
      </c>
      <c r="E298" s="55" t="n">
        <v>-4.691427831427794e-06</v>
      </c>
      <c r="F298" s="55" t="n">
        <v>-87.70636426675522</v>
      </c>
      <c r="G298" s="55" t="n">
        <v>-87.70637145627653</v>
      </c>
      <c r="H298" s="55" t="n">
        <v>7.189521304315293e-06</v>
      </c>
      <c r="I298" s="55" t="n">
        <v>5.93107846109294e-06</v>
      </c>
      <c r="J298" s="55" t="n">
        <v>-3.264016656047964</v>
      </c>
      <c r="K298" s="55" t="n">
        <v>-3.263932963771578</v>
      </c>
      <c r="L298" s="55" t="n">
        <v>-8.369227638618878e-05</v>
      </c>
      <c r="M298" s="55" t="n">
        <v>-3.17837287735097e-06</v>
      </c>
      <c r="N298" s="55" t="n">
        <v>-85.09865486712854</v>
      </c>
      <c r="O298" s="55" t="n">
        <v>-85.09956192662744</v>
      </c>
      <c r="P298" s="55" t="n">
        <v>0.0009070594989022082</v>
      </c>
      <c r="Q298" s="55" t="n">
        <v>3.575249940337096e-05</v>
      </c>
      <c r="R298" s="55" t="n">
        <v>-356.0180809635754</v>
      </c>
      <c r="S298" s="55" t="n">
        <v>-356.0186146052515</v>
      </c>
      <c r="T298" s="55" t="n">
        <v>0.0005336416761901365</v>
      </c>
      <c r="U298" s="55" t="n">
        <v>2.954272269357032e-05</v>
      </c>
      <c r="V298" s="55" t="n">
        <v>88.81956740835456</v>
      </c>
      <c r="W298" s="55" t="n">
        <v>88.82225657339018</v>
      </c>
      <c r="X298" s="55" t="n">
        <v>-0.002689165035620296</v>
      </c>
      <c r="Y298" s="55" t="n">
        <v>-0.0002044966042116792</v>
      </c>
      <c r="Z298" s="55" t="n">
        <v>0.1877134042799553</v>
      </c>
      <c r="AA298" s="55" t="n">
        <v>-0.03827710983863997</v>
      </c>
      <c r="AB298" s="55" t="n">
        <v>1.000831370925219</v>
      </c>
      <c r="AC298" s="55" t="n">
        <v>0.1877135785765895</v>
      </c>
      <c r="AD298" s="55" t="n">
        <v>-0.03827647985899664</v>
      </c>
      <c r="AE298" s="55" t="n">
        <v>1.000831340917557</v>
      </c>
      <c r="AF298" s="55" t="n">
        <v>-0.0001742966341533592</v>
      </c>
      <c r="AG298" s="55" t="n">
        <v>-0.0006299796433337224</v>
      </c>
      <c r="AH298" s="55" t="n">
        <v>3.000766146676881e-05</v>
      </c>
      <c r="AI298" s="55" t="n">
        <v>0.0006543348740811376</v>
      </c>
      <c r="AJ298" s="55" t="n">
        <v>0</v>
      </c>
    </row>
    <row r="299">
      <c r="A299" s="55" t="n">
        <v>2.949999999999996</v>
      </c>
      <c r="B299" s="55" t="n">
        <v>-98.18785376582467</v>
      </c>
      <c r="C299" s="55" t="n">
        <v>-98.18770189525563</v>
      </c>
      <c r="D299" s="55" t="n">
        <v>-0.0001518705690350794</v>
      </c>
      <c r="E299" s="55" t="n">
        <v>-7.435658347697255e-06</v>
      </c>
      <c r="F299" s="55" t="n">
        <v>-87.70636426675522</v>
      </c>
      <c r="G299" s="55" t="n">
        <v>-87.70637140473967</v>
      </c>
      <c r="H299" s="55" t="n">
        <v>7.137984448645513e-06</v>
      </c>
      <c r="I299" s="55" t="n">
        <v>4.517656599243268e-06</v>
      </c>
      <c r="J299" s="55" t="n">
        <v>-3.264016656047964</v>
      </c>
      <c r="K299" s="55" t="n">
        <v>-3.263932981012655</v>
      </c>
      <c r="L299" s="55" t="n">
        <v>-8.367503530852425e-05</v>
      </c>
      <c r="M299" s="55" t="n">
        <v>-5.232558928073555e-07</v>
      </c>
      <c r="N299" s="55" t="n">
        <v>-85.09865486712854</v>
      </c>
      <c r="O299" s="55" t="n">
        <v>-85.099561490787</v>
      </c>
      <c r="P299" s="55" t="n">
        <v>0.0009066236584487097</v>
      </c>
      <c r="Q299" s="55" t="n">
        <v>4.997441926516646e-05</v>
      </c>
      <c r="R299" s="55" t="n">
        <v>-356.0180809635754</v>
      </c>
      <c r="S299" s="55" t="n">
        <v>-356.018614387732</v>
      </c>
      <c r="T299" s="55" t="n">
        <v>0.0005334241566305828</v>
      </c>
      <c r="U299" s="55" t="n">
        <v>1.545993031993008e-05</v>
      </c>
      <c r="V299" s="55" t="n">
        <v>88.81956740835456</v>
      </c>
      <c r="W299" s="55" t="n">
        <v>88.82225453963255</v>
      </c>
      <c r="X299" s="55" t="n">
        <v>-0.002687131277993776</v>
      </c>
      <c r="Y299" s="55" t="n">
        <v>-0.0002030526028092359</v>
      </c>
      <c r="Z299" s="55" t="n">
        <v>0.1877134042799553</v>
      </c>
      <c r="AA299" s="55" t="n">
        <v>-0.03827710983863997</v>
      </c>
      <c r="AB299" s="55" t="n">
        <v>1.000831370925219</v>
      </c>
      <c r="AC299" s="55" t="n">
        <v>0.1877135783593469</v>
      </c>
      <c r="AD299" s="55" t="n">
        <v>-0.03827648113178503</v>
      </c>
      <c r="AE299" s="55" t="n">
        <v>1.000831340921144</v>
      </c>
      <c r="AF299" s="55" t="n">
        <v>-0.0001740793915960825</v>
      </c>
      <c r="AG299" s="55" t="n">
        <v>-0.0006287068549451491</v>
      </c>
      <c r="AH299" s="55" t="n">
        <v>3.000407433617625e-05</v>
      </c>
      <c r="AI299" s="55" t="n">
        <v>0.0006530514439998229</v>
      </c>
      <c r="AJ299" s="55" t="n">
        <v>0</v>
      </c>
    </row>
    <row r="300">
      <c r="A300" s="55" t="n">
        <v>2.959999999999994</v>
      </c>
      <c r="B300" s="55" t="n">
        <v>-98.18785376582467</v>
      </c>
      <c r="C300" s="55" t="n">
        <v>-98.18770197797308</v>
      </c>
      <c r="D300" s="55" t="n">
        <v>-0.0001517878515861454</v>
      </c>
      <c r="E300" s="55" t="n">
        <v>-8.939878808857837e-06</v>
      </c>
      <c r="F300" s="55" t="n">
        <v>-87.70636426675522</v>
      </c>
      <c r="G300" s="55" t="n">
        <v>-87.70637136564865</v>
      </c>
      <c r="H300" s="55" t="n">
        <v>7.098893434221987e-06</v>
      </c>
      <c r="I300" s="55" t="n">
        <v>3.416789152985923e-06</v>
      </c>
      <c r="J300" s="55" t="n">
        <v>-3.264016656047964</v>
      </c>
      <c r="K300" s="55" t="n">
        <v>-3.263932969926961</v>
      </c>
      <c r="L300" s="55" t="n">
        <v>-8.368612100265646e-05</v>
      </c>
      <c r="M300" s="55" t="n">
        <v>2.432292460084653e-06</v>
      </c>
      <c r="N300" s="55" t="n">
        <v>-85.09865486712854</v>
      </c>
      <c r="O300" s="55" t="n">
        <v>-85.09956092518279</v>
      </c>
      <c r="P300" s="55" t="n">
        <v>0.0009060580542394289</v>
      </c>
      <c r="Q300" s="55" t="n">
        <v>6.203165526196271e-05</v>
      </c>
      <c r="R300" s="55" t="n">
        <v>-356.0180809635754</v>
      </c>
      <c r="S300" s="55" t="n">
        <v>-356.0186142800409</v>
      </c>
      <c r="T300" s="55" t="n">
        <v>0.0005333164655426233</v>
      </c>
      <c r="U300" s="55" t="n">
        <v>6.952323628384961e-06</v>
      </c>
      <c r="V300" s="55" t="n">
        <v>88.81956740835456</v>
      </c>
      <c r="W300" s="55" t="n">
        <v>88.82225252330925</v>
      </c>
      <c r="X300" s="55" t="n">
        <v>-0.002685114954679521</v>
      </c>
      <c r="Y300" s="55" t="n">
        <v>-0.000201266287559095</v>
      </c>
      <c r="Z300" s="55" t="n">
        <v>0.1877134042799553</v>
      </c>
      <c r="AA300" s="55" t="n">
        <v>-0.03827710983863997</v>
      </c>
      <c r="AB300" s="55" t="n">
        <v>1.000831370925219</v>
      </c>
      <c r="AC300" s="55" t="n">
        <v>0.1877135780800738</v>
      </c>
      <c r="AD300" s="55" t="n">
        <v>-0.03827648288428489</v>
      </c>
      <c r="AE300" s="55" t="n">
        <v>1.000831340917481</v>
      </c>
      <c r="AF300" s="55" t="n">
        <v>-0.0001738001184914406</v>
      </c>
      <c r="AG300" s="55" t="n">
        <v>-0.0006269543550846413</v>
      </c>
      <c r="AH300" s="55" t="n">
        <v>3.000773740602369e-05</v>
      </c>
      <c r="AI300" s="55" t="n">
        <v>0.0006512900343560203</v>
      </c>
      <c r="AJ300" s="55" t="n">
        <v>0</v>
      </c>
    </row>
    <row r="301">
      <c r="A301" s="55" t="n">
        <v>2.969999999999999</v>
      </c>
      <c r="B301" s="55" t="n">
        <v>-98.18785376582467</v>
      </c>
      <c r="C301" s="55" t="n">
        <v>-98.1877020678336</v>
      </c>
      <c r="D301" s="55" t="n">
        <v>-0.0001516979910693968</v>
      </c>
      <c r="E301" s="55" t="n">
        <v>-8.987373460071657e-06</v>
      </c>
      <c r="F301" s="55" t="n">
        <v>-87.70636426675522</v>
      </c>
      <c r="G301" s="55" t="n">
        <v>-87.7063713324448</v>
      </c>
      <c r="H301" s="55" t="n">
        <v>7.065689575624974e-06</v>
      </c>
      <c r="I301" s="55" t="n">
        <v>3.25442607283764e-06</v>
      </c>
      <c r="J301" s="55" t="n">
        <v>-3.264016656047964</v>
      </c>
      <c r="K301" s="55" t="n">
        <v>-3.263932931788235</v>
      </c>
      <c r="L301" s="55" t="n">
        <v>-8.372425972879309e-05</v>
      </c>
      <c r="M301" s="55" t="n">
        <v>4.907010474001312e-06</v>
      </c>
      <c r="N301" s="55" t="n">
        <v>-85.09865486712854</v>
      </c>
      <c r="O301" s="55" t="n">
        <v>-85.09956027069425</v>
      </c>
      <c r="P301" s="55" t="n">
        <v>0.0009054035657019646</v>
      </c>
      <c r="Q301" s="55" t="n">
        <v>6.841618312011215e-05</v>
      </c>
      <c r="R301" s="55" t="n">
        <v>-356.0180809635754</v>
      </c>
      <c r="S301" s="55" t="n">
        <v>-356.018614216631</v>
      </c>
      <c r="T301" s="55" t="n">
        <v>0.0005332530556636054</v>
      </c>
      <c r="U301" s="55" t="n">
        <v>5.778061080557962e-06</v>
      </c>
      <c r="V301" s="55" t="n">
        <v>88.81956740835456</v>
      </c>
      <c r="W301" s="55" t="n">
        <v>88.82225052258164</v>
      </c>
      <c r="X301" s="55" t="n">
        <v>-0.002683114227075202</v>
      </c>
      <c r="Y301" s="55" t="n">
        <v>-0.0001998060384358261</v>
      </c>
      <c r="Z301" s="55" t="n">
        <v>0.1877134042799553</v>
      </c>
      <c r="AA301" s="55" t="n">
        <v>-0.03827710983863997</v>
      </c>
      <c r="AB301" s="55" t="n">
        <v>1.000831370925219</v>
      </c>
      <c r="AC301" s="55" t="n">
        <v>0.187713577751028</v>
      </c>
      <c r="AD301" s="55" t="n">
        <v>-0.03827648500395607</v>
      </c>
      <c r="AE301" s="55" t="n">
        <v>1.00083134091216</v>
      </c>
      <c r="AF301" s="55" t="n">
        <v>-0.0001734710726453148</v>
      </c>
      <c r="AG301" s="55" t="n">
        <v>-0.0006248346839030083</v>
      </c>
      <c r="AH301" s="55" t="n">
        <v>3.001305870498072e-05</v>
      </c>
      <c r="AI301" s="55" t="n">
        <v>0.0006491620590774826</v>
      </c>
      <c r="AJ301" s="55" t="n">
        <v>0</v>
      </c>
    </row>
    <row r="302">
      <c r="A302" s="55" t="n">
        <v>2.979999999999997</v>
      </c>
      <c r="B302" s="55" t="n">
        <v>-98.18785376582467</v>
      </c>
      <c r="C302" s="55" t="n">
        <v>-98.18770215198857</v>
      </c>
      <c r="D302" s="55" t="n">
        <v>-0.0001516138360860802</v>
      </c>
      <c r="E302" s="55" t="n">
        <v>-7.893649878605657e-06</v>
      </c>
      <c r="F302" s="55" t="n">
        <v>-87.70636426675522</v>
      </c>
      <c r="G302" s="55" t="n">
        <v>-87.70637129468035</v>
      </c>
      <c r="H302" s="55" t="n">
        <v>7.02792513239243e-06</v>
      </c>
      <c r="I302" s="55" t="n">
        <v>4.223244577966254e-06</v>
      </c>
      <c r="J302" s="55" t="n">
        <v>-3.264016656047964</v>
      </c>
      <c r="K302" s="55" t="n">
        <v>-3.263932874380922</v>
      </c>
      <c r="L302" s="55" t="n">
        <v>-8.378166704197975e-05</v>
      </c>
      <c r="M302" s="55" t="n">
        <v>6.364892306803854e-06</v>
      </c>
      <c r="N302" s="55" t="n">
        <v>-85.09865486712854</v>
      </c>
      <c r="O302" s="55" t="n">
        <v>-85.09955958923588</v>
      </c>
      <c r="P302" s="55" t="n">
        <v>0.0009047221073330233</v>
      </c>
      <c r="Q302" s="55" t="n">
        <v>6.814540697003943e-05</v>
      </c>
      <c r="R302" s="55" t="n">
        <v>-356.0180809635754</v>
      </c>
      <c r="S302" s="55" t="n">
        <v>-356.0186141278517</v>
      </c>
      <c r="T302" s="55" t="n">
        <v>0.0005331642764082262</v>
      </c>
      <c r="U302" s="55" t="n">
        <v>1.127132600846345e-05</v>
      </c>
      <c r="V302" s="55" t="n">
        <v>88.81956740835456</v>
      </c>
      <c r="W302" s="55" t="n">
        <v>88.82224853072996</v>
      </c>
      <c r="X302" s="55" t="n">
        <v>-0.002681122375406666</v>
      </c>
      <c r="Y302" s="55" t="n">
        <v>-0.0001990979732050417</v>
      </c>
      <c r="Z302" s="55" t="n">
        <v>0.1877134042799553</v>
      </c>
      <c r="AA302" s="55" t="n">
        <v>-0.03827710983863997</v>
      </c>
      <c r="AB302" s="55" t="n">
        <v>1.000831370925219</v>
      </c>
      <c r="AC302" s="55" t="n">
        <v>0.187713577388438</v>
      </c>
      <c r="AD302" s="55" t="n">
        <v>-0.03827648734679426</v>
      </c>
      <c r="AE302" s="55" t="n">
        <v>1.000831340910042</v>
      </c>
      <c r="AF302" s="55" t="n">
        <v>-0.0001731084826317453</v>
      </c>
      <c r="AG302" s="55" t="n">
        <v>-0.000622491845715667</v>
      </c>
      <c r="AH302" s="55" t="n">
        <v>3.001517701051171e-05</v>
      </c>
      <c r="AI302" s="55" t="n">
        <v>0.0006468102933569745</v>
      </c>
      <c r="AJ302" s="55" t="n">
        <v>0</v>
      </c>
    </row>
    <row r="303">
      <c r="A303" s="55" t="n">
        <v>2.989999999999995</v>
      </c>
      <c r="B303" s="55" t="n">
        <v>-98.18785376582467</v>
      </c>
      <c r="C303" s="55" t="n">
        <v>-98.18770222246027</v>
      </c>
      <c r="D303" s="55" t="n">
        <v>-0.0001515433643960585</v>
      </c>
      <c r="E303" s="55" t="n">
        <v>-6.29039572982534e-06</v>
      </c>
      <c r="F303" s="55" t="n">
        <v>-87.70636426675522</v>
      </c>
      <c r="G303" s="55" t="n">
        <v>-87.70637124231706</v>
      </c>
      <c r="H303" s="55" t="n">
        <v>6.975561841394218e-06</v>
      </c>
      <c r="I303" s="55" t="n">
        <v>6.089426232695556e-06</v>
      </c>
      <c r="J303" s="55" t="n">
        <v>-3.264016656047964</v>
      </c>
      <c r="K303" s="55" t="n">
        <v>-3.263932808789245</v>
      </c>
      <c r="L303" s="55" t="n">
        <v>-8.384725871829561e-05</v>
      </c>
      <c r="M303" s="55" t="n">
        <v>6.649512004445934e-06</v>
      </c>
      <c r="N303" s="55" t="n">
        <v>-85.09865486712854</v>
      </c>
      <c r="O303" s="55" t="n">
        <v>-85.09955893984203</v>
      </c>
      <c r="P303" s="55" t="n">
        <v>0.0009040727134716588</v>
      </c>
      <c r="Q303" s="55" t="n">
        <v>6.254234832160311e-05</v>
      </c>
      <c r="R303" s="55" t="n">
        <v>-356.0180809635754</v>
      </c>
      <c r="S303" s="55" t="n">
        <v>-356.0186139620271</v>
      </c>
      <c r="T303" s="55" t="n">
        <v>0.0005329984517524654</v>
      </c>
      <c r="U303" s="55" t="n">
        <v>2.073445678962599e-05</v>
      </c>
      <c r="V303" s="55" t="n">
        <v>88.81956740835456</v>
      </c>
      <c r="W303" s="55" t="n">
        <v>88.82224653981515</v>
      </c>
      <c r="X303" s="55" t="n">
        <v>-0.002679131460589594</v>
      </c>
      <c r="Y303" s="55" t="n">
        <v>-0.0001991773292307781</v>
      </c>
      <c r="Z303" s="55" t="n">
        <v>0.1877134042799553</v>
      </c>
      <c r="AA303" s="55" t="n">
        <v>-0.03827710983863997</v>
      </c>
      <c r="AB303" s="55" t="n">
        <v>1.000831370925219</v>
      </c>
      <c r="AC303" s="55" t="n">
        <v>0.1877135770076369</v>
      </c>
      <c r="AD303" s="55" t="n">
        <v>-0.038276489780949</v>
      </c>
      <c r="AE303" s="55" t="n">
        <v>1.000831340913925</v>
      </c>
      <c r="AF303" s="55" t="n">
        <v>-0.0001727276815188805</v>
      </c>
      <c r="AG303" s="55" t="n">
        <v>-0.000620057690976783</v>
      </c>
      <c r="AH303" s="55" t="n">
        <v>3.001129345037157e-05</v>
      </c>
      <c r="AI303" s="55" t="n">
        <v>0.0006443656336560104</v>
      </c>
      <c r="AJ303" s="55" t="n">
        <v>0</v>
      </c>
    </row>
    <row r="304">
      <c r="A304" s="55" t="n">
        <v>3</v>
      </c>
      <c r="B304" s="55" t="n">
        <v>-98.18785376582467</v>
      </c>
      <c r="C304" s="55" t="n">
        <v>-98.18770227778904</v>
      </c>
      <c r="D304" s="55" t="n">
        <v>-0.0001514880356194864</v>
      </c>
      <c r="E304" s="55" t="n">
        <v>-4.84763018715633e-06</v>
      </c>
      <c r="F304" s="55" t="n">
        <v>-87.70636426675522</v>
      </c>
      <c r="G304" s="55" t="n">
        <v>-87.70637116922251</v>
      </c>
      <c r="H304" s="55" t="n">
        <v>6.902467287871228e-06</v>
      </c>
      <c r="I304" s="55" t="n">
        <v>8.333251870249248e-06</v>
      </c>
      <c r="J304" s="55" t="n">
        <v>-3.264016656047964</v>
      </c>
      <c r="K304" s="55" t="n">
        <v>-3.263932745603615</v>
      </c>
      <c r="L304" s="55" t="n">
        <v>-8.391044434872756e-05</v>
      </c>
      <c r="M304" s="55" t="n">
        <v>5.979885098190686e-06</v>
      </c>
      <c r="N304" s="55" t="n">
        <v>-85.09865486712854</v>
      </c>
      <c r="O304" s="55" t="n">
        <v>-85.09955836072204</v>
      </c>
      <c r="P304" s="55" t="n">
        <v>0.0009034935934952592</v>
      </c>
      <c r="Q304" s="55" t="n">
        <v>5.432104127119956e-05</v>
      </c>
      <c r="R304" s="55" t="n">
        <v>-356.0180809635754</v>
      </c>
      <c r="S304" s="55" t="n">
        <v>-356.0186137001937</v>
      </c>
      <c r="T304" s="55" t="n">
        <v>0.0005327366183133124</v>
      </c>
      <c r="U304" s="55" t="n">
        <v>3.04414214771429e-05</v>
      </c>
      <c r="V304" s="55" t="n">
        <v>88.81956740835456</v>
      </c>
      <c r="W304" s="55" t="n">
        <v>88.82224454378702</v>
      </c>
      <c r="X304" s="55" t="n">
        <v>-0.002677135432458372</v>
      </c>
      <c r="Y304" s="55" t="n">
        <v>-0.0001997971836549561</v>
      </c>
      <c r="Z304" s="55" t="n">
        <v>0.1877134042799553</v>
      </c>
      <c r="AA304" s="55" t="n">
        <v>-0.03827710983863997</v>
      </c>
      <c r="AB304" s="55" t="n">
        <v>1.000831370925219</v>
      </c>
      <c r="AC304" s="55" t="n">
        <v>0.1877135766195175</v>
      </c>
      <c r="AD304" s="55" t="n">
        <v>-0.03827649221942914</v>
      </c>
      <c r="AE304" s="55" t="n">
        <v>1.000831340923921</v>
      </c>
      <c r="AF304" s="55" t="n">
        <v>-0.0001723395621489043</v>
      </c>
      <c r="AG304" s="55" t="n">
        <v>-0.0006176192108298117</v>
      </c>
      <c r="AH304" s="55" t="n">
        <v>3.000129722430245e-05</v>
      </c>
      <c r="AI304" s="55" t="n">
        <v>0.0006419147078100458</v>
      </c>
      <c r="AJ304" s="55" t="n">
        <v>0</v>
      </c>
    </row>
    <row r="305">
      <c r="A305" s="55" t="n">
        <v>3.009999999999998</v>
      </c>
      <c r="B305" s="55" t="n">
        <v>-98.18785376582467</v>
      </c>
      <c r="C305" s="55" t="n">
        <v>-98.18770232225518</v>
      </c>
      <c r="D305" s="55" t="n">
        <v>-0.0001514435694930957</v>
      </c>
      <c r="E305" s="55" t="n">
        <v>-4.059670301370746e-06</v>
      </c>
      <c r="F305" s="55" t="n">
        <v>-87.70636426675522</v>
      </c>
      <c r="G305" s="55" t="n">
        <v>-87.70637107491504</v>
      </c>
      <c r="H305" s="55" t="n">
        <v>6.808159821344717e-06</v>
      </c>
      <c r="I305" s="55" t="n">
        <v>1.035266679971956e-05</v>
      </c>
      <c r="J305" s="55" t="n">
        <v>-3.264016656047964</v>
      </c>
      <c r="K305" s="55" t="n">
        <v>-3.263932691828631</v>
      </c>
      <c r="L305" s="55" t="n">
        <v>-8.396421933249926e-05</v>
      </c>
      <c r="M305" s="55" t="n">
        <v>4.8268502750768e-06</v>
      </c>
      <c r="N305" s="55" t="n">
        <v>-85.09865486712854</v>
      </c>
      <c r="O305" s="55" t="n">
        <v>-85.09955786111865</v>
      </c>
      <c r="P305" s="55" t="n">
        <v>0.000902993990108451</v>
      </c>
      <c r="Q305" s="55" t="n">
        <v>4.654200317866686e-05</v>
      </c>
      <c r="R305" s="55" t="n">
        <v>-356.0180809635754</v>
      </c>
      <c r="S305" s="55" t="n">
        <v>-356.0186133586374</v>
      </c>
      <c r="T305" s="55" t="n">
        <v>0.0005323950620574024</v>
      </c>
      <c r="U305" s="55" t="n">
        <v>3.702826713914719e-05</v>
      </c>
      <c r="V305" s="55" t="n">
        <v>88.81956740835456</v>
      </c>
      <c r="W305" s="55" t="n">
        <v>88.82224253981676</v>
      </c>
      <c r="X305" s="55" t="n">
        <v>-0.0026751314621895</v>
      </c>
      <c r="Y305" s="55" t="n">
        <v>-0.0002006206442771868</v>
      </c>
      <c r="Z305" s="55" t="n">
        <v>0.1877134042799553</v>
      </c>
      <c r="AA305" s="55" t="n">
        <v>-0.03827710983863997</v>
      </c>
      <c r="AB305" s="55" t="n">
        <v>1.000831370925219</v>
      </c>
      <c r="AC305" s="55" t="n">
        <v>0.1877135762290787</v>
      </c>
      <c r="AD305" s="55" t="n">
        <v>-0.03827649463304757</v>
      </c>
      <c r="AE305" s="55" t="n">
        <v>1.000831340937748</v>
      </c>
      <c r="AF305" s="55" t="n">
        <v>-0.0001719491233564963</v>
      </c>
      <c r="AG305" s="55" t="n">
        <v>-0.0006152055924066313</v>
      </c>
      <c r="AH305" s="55" t="n">
        <v>2.998747050675377e-05</v>
      </c>
      <c r="AI305" s="55" t="n">
        <v>0.0006394870368810107</v>
      </c>
      <c r="AJ305" s="55" t="n">
        <v>0</v>
      </c>
    </row>
    <row r="306">
      <c r="A306" s="55" t="n">
        <v>3.019999999999996</v>
      </c>
      <c r="B306" s="55" t="n">
        <v>-98.18785376582467</v>
      </c>
      <c r="C306" s="55" t="n">
        <v>-98.18770236352042</v>
      </c>
      <c r="D306" s="55" t="n">
        <v>-0.0001514023042514919</v>
      </c>
      <c r="E306" s="55" t="n">
        <v>-4.133298248173512e-06</v>
      </c>
      <c r="F306" s="55" t="n">
        <v>-87.70636426675522</v>
      </c>
      <c r="G306" s="55" t="n">
        <v>-87.70637096429823</v>
      </c>
      <c r="H306" s="55" t="n">
        <v>6.697543004744848e-06</v>
      </c>
      <c r="I306" s="55" t="n">
        <v>1.166218171586227e-05</v>
      </c>
      <c r="J306" s="55" t="n">
        <v>-3.264016656047964</v>
      </c>
      <c r="K306" s="55" t="n">
        <v>-3.263932649391386</v>
      </c>
      <c r="L306" s="55" t="n">
        <v>-8.400665657749275e-05</v>
      </c>
      <c r="M306" s="55" t="n">
        <v>3.72389535753219e-06</v>
      </c>
      <c r="N306" s="55" t="n">
        <v>-85.09865486712854</v>
      </c>
      <c r="O306" s="55" t="n">
        <v>-85.09955742286611</v>
      </c>
      <c r="P306" s="55" t="n">
        <v>0.0009025557375604488</v>
      </c>
      <c r="Q306" s="55" t="n">
        <v>4.170012355115129e-05</v>
      </c>
      <c r="R306" s="55" t="n">
        <v>-356.0180809635754</v>
      </c>
      <c r="S306" s="55" t="n">
        <v>-356.0186129786582</v>
      </c>
      <c r="T306" s="55" t="n">
        <v>0.0005320150828689408</v>
      </c>
      <c r="U306" s="55" t="n">
        <v>3.868057309569514e-05</v>
      </c>
      <c r="V306" s="55" t="n">
        <v>88.81956740835456</v>
      </c>
      <c r="W306" s="55" t="n">
        <v>88.82224052827723</v>
      </c>
      <c r="X306" s="55" t="n">
        <v>-0.002673119922671208</v>
      </c>
      <c r="Y306" s="55" t="n">
        <v>-0.0002013385145849207</v>
      </c>
      <c r="Z306" s="55" t="n">
        <v>0.1877134042799553</v>
      </c>
      <c r="AA306" s="55" t="n">
        <v>-0.03827710983863997</v>
      </c>
      <c r="AB306" s="55" t="n">
        <v>1.000831370925219</v>
      </c>
      <c r="AC306" s="55" t="n">
        <v>0.1877135758360338</v>
      </c>
      <c r="AD306" s="55" t="n">
        <v>-0.03827649704224595</v>
      </c>
      <c r="AE306" s="55" t="n">
        <v>1.000831340951857</v>
      </c>
      <c r="AF306" s="55" t="n">
        <v>-0.0001715560784265602</v>
      </c>
      <c r="AG306" s="55" t="n">
        <v>-0.0006127963940241732</v>
      </c>
      <c r="AH306" s="55" t="n">
        <v>2.997336179255683e-05</v>
      </c>
      <c r="AI306" s="55" t="n">
        <v>0.0006370630353358114</v>
      </c>
      <c r="AJ306" s="55" t="n">
        <v>0</v>
      </c>
    </row>
    <row r="307">
      <c r="A307" s="55" t="n">
        <v>3.029999999999994</v>
      </c>
      <c r="B307" s="55" t="n">
        <v>-98.18785376582467</v>
      </c>
      <c r="C307" s="55" t="n">
        <v>-98.18770240964541</v>
      </c>
      <c r="D307" s="55" t="n">
        <v>-0.000151356179249557</v>
      </c>
      <c r="E307" s="55" t="n">
        <v>-4.967206889711521e-06</v>
      </c>
      <c r="F307" s="55" t="n">
        <v>-87.70636426675522</v>
      </c>
      <c r="G307" s="55" t="n">
        <v>-87.70637084573235</v>
      </c>
      <c r="H307" s="55" t="n">
        <v>6.578977129607348e-06</v>
      </c>
      <c r="I307" s="55" t="n">
        <v>1.203210562370887e-05</v>
      </c>
      <c r="J307" s="55" t="n">
        <v>-3.264016656047964</v>
      </c>
      <c r="K307" s="55" t="n">
        <v>-3.263932615523606</v>
      </c>
      <c r="L307" s="55" t="n">
        <v>-8.404052435739862e-05</v>
      </c>
      <c r="M307" s="55" t="n">
        <v>3.082480744646872e-06</v>
      </c>
      <c r="N307" s="55" t="n">
        <v>-85.09865486712854</v>
      </c>
      <c r="O307" s="55" t="n">
        <v>-85.09955700980366</v>
      </c>
      <c r="P307" s="55" t="n">
        <v>0.0009021426751073015</v>
      </c>
      <c r="Q307" s="55" t="n">
        <v>4.104250016827256e-05</v>
      </c>
      <c r="R307" s="55" t="n">
        <v>-356.0180809635754</v>
      </c>
      <c r="S307" s="55" t="n">
        <v>-356.0186126086516</v>
      </c>
      <c r="T307" s="55" t="n">
        <v>0.0005316450762206274</v>
      </c>
      <c r="U307" s="55" t="n">
        <v>3.556946350090226e-05</v>
      </c>
      <c r="V307" s="55" t="n">
        <v>88.81956740835456</v>
      </c>
      <c r="W307" s="55" t="n">
        <v>88.82223851214545</v>
      </c>
      <c r="X307" s="55" t="n">
        <v>-0.002671103790889955</v>
      </c>
      <c r="Y307" s="55" t="n">
        <v>-0.0002017103532545472</v>
      </c>
      <c r="Z307" s="55" t="n">
        <v>0.1877134042799553</v>
      </c>
      <c r="AA307" s="55" t="n">
        <v>-0.03827710983863997</v>
      </c>
      <c r="AB307" s="55" t="n">
        <v>1.000831370925219</v>
      </c>
      <c r="AC307" s="55" t="n">
        <v>0.1877135754369937</v>
      </c>
      <c r="AD307" s="55" t="n">
        <v>-0.03827649949345233</v>
      </c>
      <c r="AE307" s="55" t="n">
        <v>1.000831340962909</v>
      </c>
      <c r="AF307" s="55" t="n">
        <v>-0.0001711570384033134</v>
      </c>
      <c r="AG307" s="55" t="n">
        <v>-0.0006103451876474097</v>
      </c>
      <c r="AH307" s="55" t="n">
        <v>2.996230974439129e-05</v>
      </c>
      <c r="AI307" s="55" t="n">
        <v>0.0006345972895345236</v>
      </c>
      <c r="AJ307" s="55" t="n">
        <v>0</v>
      </c>
    </row>
    <row r="308">
      <c r="A308" s="55" t="n">
        <v>3.039999999999999</v>
      </c>
      <c r="B308" s="55" t="n">
        <v>-98.18785376582467</v>
      </c>
      <c r="C308" s="55" t="n">
        <v>-98.18770246634216</v>
      </c>
      <c r="D308" s="55" t="n">
        <v>-0.0001512994825036942</v>
      </c>
      <c r="E308" s="55" t="n">
        <v>-6.213449532136915e-06</v>
      </c>
      <c r="F308" s="55" t="n">
        <v>-87.70636426675522</v>
      </c>
      <c r="G308" s="55" t="n">
        <v>-87.70637072824239</v>
      </c>
      <c r="H308" s="55" t="n">
        <v>6.461487172507492e-06</v>
      </c>
      <c r="I308" s="55" t="n">
        <v>1.153102049396175e-05</v>
      </c>
      <c r="J308" s="55" t="n">
        <v>-3.264016656047964</v>
      </c>
      <c r="K308" s="55" t="n">
        <v>-3.263932584639256</v>
      </c>
      <c r="L308" s="55" t="n">
        <v>-8.407140870823379e-05</v>
      </c>
      <c r="M308" s="55" t="n">
        <v>3.073283256127469e-06</v>
      </c>
      <c r="N308" s="55" t="n">
        <v>-85.09865486712854</v>
      </c>
      <c r="O308" s="55" t="n">
        <v>-85.0995565818813</v>
      </c>
      <c r="P308" s="55" t="n">
        <v>0.0009017147527591825</v>
      </c>
      <c r="Q308" s="55" t="n">
        <v>4.426924391747208e-05</v>
      </c>
      <c r="R308" s="55" t="n">
        <v>-356.0180809635754</v>
      </c>
      <c r="S308" s="55" t="n">
        <v>-356.018612286509</v>
      </c>
      <c r="T308" s="55" t="n">
        <v>0.000531322933663382</v>
      </c>
      <c r="U308" s="55" t="n">
        <v>2.94471071780615e-05</v>
      </c>
      <c r="V308" s="55" t="n">
        <v>88.81956740835456</v>
      </c>
      <c r="W308" s="55" t="n">
        <v>88.82223649600057</v>
      </c>
      <c r="X308" s="55" t="n">
        <v>-0.002669087646004817</v>
      </c>
      <c r="Y308" s="55" t="n">
        <v>-0.0002016034214197678</v>
      </c>
      <c r="Z308" s="55" t="n">
        <v>0.1877134042799553</v>
      </c>
      <c r="AA308" s="55" t="n">
        <v>-0.03827710983863997</v>
      </c>
      <c r="AB308" s="55" t="n">
        <v>1.000831370925219</v>
      </c>
      <c r="AC308" s="55" t="n">
        <v>0.1877135750284188</v>
      </c>
      <c r="AD308" s="55" t="n">
        <v>-0.03827650202999678</v>
      </c>
      <c r="AE308" s="55" t="n">
        <v>1.00083134096896</v>
      </c>
      <c r="AF308" s="55" t="n">
        <v>-0.0001707484634516643</v>
      </c>
      <c r="AG308" s="55" t="n">
        <v>-0.0006078086431937635</v>
      </c>
      <c r="AH308" s="55" t="n">
        <v>2.995625814072866e-05</v>
      </c>
      <c r="AI308" s="55" t="n">
        <v>0.0006320472782268285</v>
      </c>
      <c r="AJ308" s="55" t="n">
        <v>0</v>
      </c>
    </row>
    <row r="309">
      <c r="A309" s="55" t="n">
        <v>3.049999999999997</v>
      </c>
      <c r="B309" s="55" t="n">
        <v>-98.18785376582467</v>
      </c>
      <c r="C309" s="55" t="n">
        <v>-98.18770253523559</v>
      </c>
      <c r="D309" s="55" t="n">
        <v>-0.0001512305890812389</v>
      </c>
      <c r="E309" s="55" t="n">
        <v>-7.411986054190879e-06</v>
      </c>
      <c r="F309" s="55" t="n">
        <v>-87.70636426675522</v>
      </c>
      <c r="G309" s="55" t="n">
        <v>-87.70637061886931</v>
      </c>
      <c r="H309" s="55" t="n">
        <v>6.352114092732481e-06</v>
      </c>
      <c r="I309" s="55" t="n">
        <v>1.046439848032913e-05</v>
      </c>
      <c r="J309" s="55" t="n">
        <v>-3.264016656047964</v>
      </c>
      <c r="K309" s="55" t="n">
        <v>-3.263932550874953</v>
      </c>
      <c r="L309" s="55" t="n">
        <v>-8.410517301078095e-05</v>
      </c>
      <c r="M309" s="55" t="n">
        <v>3.604786074669492e-06</v>
      </c>
      <c r="N309" s="55" t="n">
        <v>-85.09865486712854</v>
      </c>
      <c r="O309" s="55" t="n">
        <v>-85.0995561092642</v>
      </c>
      <c r="P309" s="55" t="n">
        <v>0.00090124213565368</v>
      </c>
      <c r="Q309" s="55" t="n">
        <v>4.977170674079676e-05</v>
      </c>
      <c r="R309" s="55" t="n">
        <v>-356.0180809635754</v>
      </c>
      <c r="S309" s="55" t="n">
        <v>-356.0186120287298</v>
      </c>
      <c r="T309" s="55" t="n">
        <v>0.0005310651544900037</v>
      </c>
      <c r="U309" s="55" t="n">
        <v>2.276195881906265e-05</v>
      </c>
      <c r="V309" s="55" t="n">
        <v>88.81956740835456</v>
      </c>
      <c r="W309" s="55" t="n">
        <v>88.82223448451479</v>
      </c>
      <c r="X309" s="55" t="n">
        <v>-0.002667076160237899</v>
      </c>
      <c r="Y309" s="55" t="n">
        <v>-0.0002010440967827029</v>
      </c>
      <c r="Z309" s="55" t="n">
        <v>0.1877134042799553</v>
      </c>
      <c r="AA309" s="55" t="n">
        <v>-0.03827710983863997</v>
      </c>
      <c r="AB309" s="55" t="n">
        <v>1.000831370925219</v>
      </c>
      <c r="AC309" s="55" t="n">
        <v>0.1877135746093189</v>
      </c>
      <c r="AD309" s="55" t="n">
        <v>-0.0382765046680934</v>
      </c>
      <c r="AE309" s="55" t="n">
        <v>1.000831340969952</v>
      </c>
      <c r="AF309" s="55" t="n">
        <v>-0.0001703293635302305</v>
      </c>
      <c r="AG309" s="55" t="n">
        <v>-0.0006051705465776047</v>
      </c>
      <c r="AH309" s="55" t="n">
        <v>2.995526671156767e-05</v>
      </c>
      <c r="AI309" s="55" t="n">
        <v>0.0006293971723239718</v>
      </c>
      <c r="AJ309" s="55" t="n">
        <v>0</v>
      </c>
    </row>
    <row r="310">
      <c r="A310" s="55" t="n">
        <v>3.059999999999995</v>
      </c>
      <c r="B310" s="55" t="n">
        <v>-98.18785376582467</v>
      </c>
      <c r="C310" s="55" t="n">
        <v>-98.18770261365999</v>
      </c>
      <c r="D310" s="55" t="n">
        <v>-0.0001511521646686806</v>
      </c>
      <c r="E310" s="55" t="n">
        <v>-8.159837703595894e-06</v>
      </c>
      <c r="F310" s="55" t="n">
        <v>-87.70636426675522</v>
      </c>
      <c r="G310" s="55" t="n">
        <v>-87.70637052103562</v>
      </c>
      <c r="H310" s="55" t="n">
        <v>6.254280396119506e-06</v>
      </c>
      <c r="I310" s="55" t="n">
        <v>9.240151671792848e-06</v>
      </c>
      <c r="J310" s="55" t="n">
        <v>-3.264016656047964</v>
      </c>
      <c r="K310" s="55" t="n">
        <v>-3.263932510351548</v>
      </c>
      <c r="L310" s="55" t="n">
        <v>-8.414569641583512e-05</v>
      </c>
      <c r="M310" s="55" t="n">
        <v>4.39212318662197e-06</v>
      </c>
      <c r="N310" s="55" t="n">
        <v>-85.09865486712854</v>
      </c>
      <c r="O310" s="55" t="n">
        <v>-85.09955558141625</v>
      </c>
      <c r="P310" s="55" t="n">
        <v>0.0009007142877072452</v>
      </c>
      <c r="Q310" s="55" t="n">
        <v>5.53480752914291e-05</v>
      </c>
      <c r="R310" s="55" t="n">
        <v>-356.0180809635754</v>
      </c>
      <c r="S310" s="55" t="n">
        <v>-356.0186118284744</v>
      </c>
      <c r="T310" s="55" t="n">
        <v>0.0005308648990321498</v>
      </c>
      <c r="U310" s="55" t="n">
        <v>1.775605490513863e-05</v>
      </c>
      <c r="V310" s="55" t="n">
        <v>88.81956740835456</v>
      </c>
      <c r="W310" s="55" t="n">
        <v>88.82223248078738</v>
      </c>
      <c r="X310" s="55" t="n">
        <v>-0.002665072432810738</v>
      </c>
      <c r="Y310" s="55" t="n">
        <v>-0.0002002225960486436</v>
      </c>
      <c r="Z310" s="55" t="n">
        <v>0.1877134042799553</v>
      </c>
      <c r="AA310" s="55" t="n">
        <v>-0.03827710983863997</v>
      </c>
      <c r="AB310" s="55" t="n">
        <v>1.000831370925219</v>
      </c>
      <c r="AC310" s="55" t="n">
        <v>0.1877135741827688</v>
      </c>
      <c r="AD310" s="55" t="n">
        <v>-0.03827650738522589</v>
      </c>
      <c r="AE310" s="55" t="n">
        <v>1.000831340967472</v>
      </c>
      <c r="AF310" s="55" t="n">
        <v>-0.00016990281345719</v>
      </c>
      <c r="AG310" s="55" t="n">
        <v>-0.0006024534140794402</v>
      </c>
      <c r="AH310" s="55" t="n">
        <v>2.995774672776008e-05</v>
      </c>
      <c r="AI310" s="55" t="n">
        <v>0.0006266694094541769</v>
      </c>
      <c r="AJ310" s="55" t="n">
        <v>0</v>
      </c>
    </row>
    <row r="311">
      <c r="A311" s="55" t="n">
        <v>3.069999999999993</v>
      </c>
      <c r="B311" s="55" t="n">
        <v>-98.18785376582467</v>
      </c>
      <c r="C311" s="55" t="n">
        <v>-98.18770269596912</v>
      </c>
      <c r="D311" s="55" t="n">
        <v>-0.0001510698555393567</v>
      </c>
      <c r="E311" s="55" t="n">
        <v>-8.247130480250769e-06</v>
      </c>
      <c r="F311" s="55" t="n">
        <v>-87.70636426675522</v>
      </c>
      <c r="G311" s="55" t="n">
        <v>-87.70637043434458</v>
      </c>
      <c r="H311" s="55" t="n">
        <v>6.167589352999822e-06</v>
      </c>
      <c r="I311" s="55" t="n">
        <v>8.218243172789623e-06</v>
      </c>
      <c r="J311" s="55" t="n">
        <v>-3.264016656047964</v>
      </c>
      <c r="K311" s="55" t="n">
        <v>-3.263932462449676</v>
      </c>
      <c r="L311" s="55" t="n">
        <v>-8.41935982875195e-05</v>
      </c>
      <c r="M311" s="55" t="n">
        <v>5.079072213806757e-06</v>
      </c>
      <c r="N311" s="55" t="n">
        <v>-85.09865486712854</v>
      </c>
      <c r="O311" s="55" t="n">
        <v>-85.09955500823094</v>
      </c>
      <c r="P311" s="55" t="n">
        <v>0.0009001411023914368</v>
      </c>
      <c r="Q311" s="55" t="n">
        <v>5.906904421947295e-05</v>
      </c>
      <c r="R311" s="55" t="n">
        <v>-356.0180809635754</v>
      </c>
      <c r="S311" s="55" t="n">
        <v>-356.0186116611887</v>
      </c>
      <c r="T311" s="55" t="n">
        <v>0.0005306976134076794</v>
      </c>
      <c r="U311" s="55" t="n">
        <v>1.582424449813227e-05</v>
      </c>
      <c r="V311" s="55" t="n">
        <v>88.81956740835456</v>
      </c>
      <c r="W311" s="55" t="n">
        <v>88.82223048531706</v>
      </c>
      <c r="X311" s="55" t="n">
        <v>-0.002663076962510641</v>
      </c>
      <c r="Y311" s="55" t="n">
        <v>-0.0001994118687503808</v>
      </c>
      <c r="Z311" s="55" t="n">
        <v>0.1877134042799553</v>
      </c>
      <c r="AA311" s="55" t="n">
        <v>-0.03827710983863997</v>
      </c>
      <c r="AB311" s="55" t="n">
        <v>1.000831370925219</v>
      </c>
      <c r="AC311" s="55" t="n">
        <v>0.1877135737557986</v>
      </c>
      <c r="AD311" s="55" t="n">
        <v>-0.03827651012305674</v>
      </c>
      <c r="AE311" s="55" t="n">
        <v>1.000831340964055</v>
      </c>
      <c r="AF311" s="55" t="n">
        <v>-0.000169475843275757</v>
      </c>
      <c r="AG311" s="55" t="n">
        <v>-0.0005997155832354606</v>
      </c>
      <c r="AH311" s="55" t="n">
        <v>2.996116355014067e-05</v>
      </c>
      <c r="AI311" s="55" t="n">
        <v>0.0006239218809680872</v>
      </c>
      <c r="AJ311" s="55" t="n">
        <v>0</v>
      </c>
    </row>
    <row r="312">
      <c r="A312" s="55" t="n">
        <v>3.079999999999998</v>
      </c>
      <c r="B312" s="55" t="n">
        <v>-98.18785376582467</v>
      </c>
      <c r="C312" s="55" t="n">
        <v>-98.18770277572267</v>
      </c>
      <c r="D312" s="55" t="n">
        <v>-0.0001509901019984416</v>
      </c>
      <c r="E312" s="55" t="n">
        <v>-7.704065206167871e-06</v>
      </c>
      <c r="F312" s="55" t="n">
        <v>-87.70636426675522</v>
      </c>
      <c r="G312" s="55" t="n">
        <v>-87.70637035566499</v>
      </c>
      <c r="H312" s="55" t="n">
        <v>6.08890977090062e-06</v>
      </c>
      <c r="I312" s="55" t="n">
        <v>7.600333151953012e-06</v>
      </c>
      <c r="J312" s="55" t="n">
        <v>-3.264016656047964</v>
      </c>
      <c r="K312" s="55" t="n">
        <v>-3.263932409828218</v>
      </c>
      <c r="L312" s="55" t="n">
        <v>-8.424621974612905e-05</v>
      </c>
      <c r="M312" s="55" t="n">
        <v>5.365073744342568e-06</v>
      </c>
      <c r="N312" s="55" t="n">
        <v>-85.09865486712854</v>
      </c>
      <c r="O312" s="55" t="n">
        <v>-85.09955441387058</v>
      </c>
      <c r="P312" s="55" t="n">
        <v>0.00089954674203667</v>
      </c>
      <c r="Q312" s="55" t="n">
        <v>5.990400847247421e-05</v>
      </c>
      <c r="R312" s="55" t="n">
        <v>-356.0180809635754</v>
      </c>
      <c r="S312" s="55" t="n">
        <v>-356.018611494722</v>
      </c>
      <c r="T312" s="55" t="n">
        <v>0.0005305311466360951</v>
      </c>
      <c r="U312" s="55" t="n">
        <v>1.721906009973227e-05</v>
      </c>
      <c r="V312" s="55" t="n">
        <v>88.81956740835456</v>
      </c>
      <c r="W312" s="55" t="n">
        <v>88.82222849615701</v>
      </c>
      <c r="X312" s="55" t="n">
        <v>-0.002661087802456476</v>
      </c>
      <c r="Y312" s="55" t="n">
        <v>-0.0001988425685478887</v>
      </c>
      <c r="Z312" s="55" t="n">
        <v>0.1877134042799553</v>
      </c>
      <c r="AA312" s="55" t="n">
        <v>-0.03827710983863997</v>
      </c>
      <c r="AB312" s="55" t="n">
        <v>1.000831370925219</v>
      </c>
      <c r="AC312" s="55" t="n">
        <v>0.1877135733379006</v>
      </c>
      <c r="AD312" s="55" t="n">
        <v>-0.03827651280190172</v>
      </c>
      <c r="AE312" s="55" t="n">
        <v>1.000831340962309</v>
      </c>
      <c r="AF312" s="55" t="n">
        <v>-0.0001690579452817698</v>
      </c>
      <c r="AG312" s="55" t="n">
        <v>-0.0005970367382562847</v>
      </c>
      <c r="AH312" s="55" t="n">
        <v>2.99629097089138e-05</v>
      </c>
      <c r="AI312" s="55" t="n">
        <v>0.0006212336369264157</v>
      </c>
      <c r="AJ312" s="55" t="n">
        <v>0</v>
      </c>
    </row>
    <row r="313">
      <c r="A313" s="55" t="n">
        <v>3.089999999999996</v>
      </c>
      <c r="B313" s="55" t="n">
        <v>-98.18785376582467</v>
      </c>
      <c r="C313" s="55" t="n">
        <v>-98.18770284782003</v>
      </c>
      <c r="D313" s="55" t="n">
        <v>-0.0001509180046251445</v>
      </c>
      <c r="E313" s="55" t="n">
        <v>-6.751979615667091e-06</v>
      </c>
      <c r="F313" s="55" t="n">
        <v>-87.70636426675522</v>
      </c>
      <c r="G313" s="55" t="n">
        <v>-87.70637028093114</v>
      </c>
      <c r="H313" s="55" t="n">
        <v>6.014175921328147e-06</v>
      </c>
      <c r="I313" s="55" t="n">
        <v>7.39037542042019e-06</v>
      </c>
      <c r="J313" s="55" t="n">
        <v>-3.264016656047964</v>
      </c>
      <c r="K313" s="55" t="n">
        <v>-3.263932357363488</v>
      </c>
      <c r="L313" s="55" t="n">
        <v>-8.4298684476148e-05</v>
      </c>
      <c r="M313" s="55" t="n">
        <v>5.096068084399737e-06</v>
      </c>
      <c r="N313" s="55" t="n">
        <v>-85.09865486712854</v>
      </c>
      <c r="O313" s="55" t="n">
        <v>-85.09955382680505</v>
      </c>
      <c r="P313" s="55" t="n">
        <v>0.000898959676500343</v>
      </c>
      <c r="Q313" s="55" t="n">
        <v>5.790534864594702e-05</v>
      </c>
      <c r="R313" s="55" t="n">
        <v>-356.0180809635754</v>
      </c>
      <c r="S313" s="55" t="n">
        <v>-356.0186113004324</v>
      </c>
      <c r="T313" s="55" t="n">
        <v>0.0005303368570337127</v>
      </c>
      <c r="U313" s="55" t="n">
        <v>2.110848872442552e-05</v>
      </c>
      <c r="V313" s="55" t="n">
        <v>88.81956740835456</v>
      </c>
      <c r="W313" s="55" t="n">
        <v>88.82222651003978</v>
      </c>
      <c r="X313" s="55" t="n">
        <v>-0.002659101685226253</v>
      </c>
      <c r="Y313" s="55" t="n">
        <v>-0.0001986161651081477</v>
      </c>
      <c r="Z313" s="55" t="n">
        <v>0.1877134042799553</v>
      </c>
      <c r="AA313" s="55" t="n">
        <v>-0.03827710983863997</v>
      </c>
      <c r="AB313" s="55" t="n">
        <v>1.000831370925219</v>
      </c>
      <c r="AC313" s="55" t="n">
        <v>0.1877135729388857</v>
      </c>
      <c r="AD313" s="55" t="n">
        <v>-0.0382765153404879</v>
      </c>
      <c r="AE313" s="55" t="n">
        <v>1.000831340964147</v>
      </c>
      <c r="AF313" s="55" t="n">
        <v>-0.0001686589303495634</v>
      </c>
      <c r="AG313" s="55" t="n">
        <v>-0.0005944981520747405</v>
      </c>
      <c r="AH313" s="55" t="n">
        <v>2.996107140162962e-05</v>
      </c>
      <c r="AI313" s="55" t="n">
        <v>0.0006186853428088254</v>
      </c>
      <c r="AJ313" s="55" t="n">
        <v>0</v>
      </c>
    </row>
    <row r="314">
      <c r="A314" s="55" t="n">
        <v>3.099999999999994</v>
      </c>
      <c r="B314" s="55" t="n">
        <v>-98.18785376582467</v>
      </c>
      <c r="C314" s="55" t="n">
        <v>-98.18770290983508</v>
      </c>
      <c r="D314" s="55" t="n">
        <v>-0.0001508559895847433</v>
      </c>
      <c r="E314" s="55" t="n">
        <v>-5.697450206887351e-06</v>
      </c>
      <c r="F314" s="55" t="n">
        <v>-87.70636426675522</v>
      </c>
      <c r="G314" s="55" t="n">
        <v>-87.70637020694971</v>
      </c>
      <c r="H314" s="55" t="n">
        <v>5.940194489215558e-06</v>
      </c>
      <c r="I314" s="55" t="n">
        <v>7.425892555605753e-06</v>
      </c>
      <c r="J314" s="55" t="n">
        <v>-3.264016656047964</v>
      </c>
      <c r="K314" s="55" t="n">
        <v>-3.26393231050433</v>
      </c>
      <c r="L314" s="55" t="n">
        <v>-8.434554363359291e-05</v>
      </c>
      <c r="M314" s="55" t="n">
        <v>4.295621982704814e-06</v>
      </c>
      <c r="N314" s="55" t="n">
        <v>-85.09865486712854</v>
      </c>
      <c r="O314" s="55" t="n">
        <v>-85.09955327018118</v>
      </c>
      <c r="P314" s="55" t="n">
        <v>0.000898403052625372</v>
      </c>
      <c r="Q314" s="55" t="n">
        <v>5.399791277265307e-05</v>
      </c>
      <c r="R314" s="55" t="n">
        <v>-356.0180809635754</v>
      </c>
      <c r="S314" s="55" t="n">
        <v>-356.0186110619088</v>
      </c>
      <c r="T314" s="55" t="n">
        <v>0.0005300983334472647</v>
      </c>
      <c r="U314" s="55" t="n">
        <v>2.595838379726478e-05</v>
      </c>
      <c r="V314" s="55" t="n">
        <v>88.81956740835456</v>
      </c>
      <c r="W314" s="55" t="n">
        <v>88.8222245237519</v>
      </c>
      <c r="X314" s="55" t="n">
        <v>-0.002657115397340187</v>
      </c>
      <c r="Y314" s="55" t="n">
        <v>-0.0001986975335488664</v>
      </c>
      <c r="Z314" s="55" t="n">
        <v>0.1877134042799553</v>
      </c>
      <c r="AA314" s="55" t="n">
        <v>-0.03827710983863997</v>
      </c>
      <c r="AB314" s="55" t="n">
        <v>1.000831370925219</v>
      </c>
      <c r="AC314" s="55" t="n">
        <v>0.1877135725669109</v>
      </c>
      <c r="AD314" s="55" t="n">
        <v>-0.03827651767394657</v>
      </c>
      <c r="AE314" s="55" t="n">
        <v>1.000831340970322</v>
      </c>
      <c r="AF314" s="55" t="n">
        <v>-0.0001682869555374999</v>
      </c>
      <c r="AG314" s="55" t="n">
        <v>-0.0005921646934053948</v>
      </c>
      <c r="AH314" s="55" t="n">
        <v>2.995489700730047e-05</v>
      </c>
      <c r="AI314" s="55" t="n">
        <v>0.0006163414795182162</v>
      </c>
      <c r="AJ314" s="55" t="n">
        <v>0</v>
      </c>
    </row>
    <row r="315">
      <c r="A315" s="55" t="n">
        <v>3.109999999999999</v>
      </c>
      <c r="B315" s="55" t="n">
        <v>-98.18785376582467</v>
      </c>
      <c r="C315" s="55" t="n">
        <v>-98.18770296226292</v>
      </c>
      <c r="D315" s="55" t="n">
        <v>-0.0001508035617412072</v>
      </c>
      <c r="E315" s="55" t="n">
        <v>-4.82086044580938e-06</v>
      </c>
      <c r="F315" s="55" t="n">
        <v>-87.70636426675522</v>
      </c>
      <c r="G315" s="55" t="n">
        <v>-87.70637013263047</v>
      </c>
      <c r="H315" s="55" t="n">
        <v>5.865875244029143e-06</v>
      </c>
      <c r="I315" s="55" t="n">
        <v>7.457297496199813e-06</v>
      </c>
      <c r="J315" s="55" t="n">
        <v>-3.264016656047964</v>
      </c>
      <c r="K315" s="55" t="n">
        <v>-3.263932273652929</v>
      </c>
      <c r="L315" s="55" t="n">
        <v>-8.438239503459548e-05</v>
      </c>
      <c r="M315" s="55" t="n">
        <v>3.134633292809379e-06</v>
      </c>
      <c r="N315" s="55" t="n">
        <v>-85.09865486712854</v>
      </c>
      <c r="O315" s="55" t="n">
        <v>-85.09955275549019</v>
      </c>
      <c r="P315" s="55" t="n">
        <v>0.0008978883616413213</v>
      </c>
      <c r="Q315" s="55" t="n">
        <v>4.954915944666264e-05</v>
      </c>
      <c r="R315" s="55" t="n">
        <v>-356.0180809635754</v>
      </c>
      <c r="S315" s="55" t="n">
        <v>-356.0186107787063</v>
      </c>
      <c r="T315" s="55" t="n">
        <v>0.0005298151309044288</v>
      </c>
      <c r="U315" s="55" t="n">
        <v>3.012271813055459e-05</v>
      </c>
      <c r="V315" s="55" t="n">
        <v>88.81956740835456</v>
      </c>
      <c r="W315" s="55" t="n">
        <v>88.8222225351371</v>
      </c>
      <c r="X315" s="55" t="n">
        <v>-0.002655126782547595</v>
      </c>
      <c r="Y315" s="55" t="n">
        <v>-0.0001989633832282378</v>
      </c>
      <c r="Z315" s="55" t="n">
        <v>0.1877134042799553</v>
      </c>
      <c r="AA315" s="55" t="n">
        <v>-0.03827710983863997</v>
      </c>
      <c r="AB315" s="55" t="n">
        <v>1.000831370925219</v>
      </c>
      <c r="AC315" s="55" t="n">
        <v>0.1877135722272589</v>
      </c>
      <c r="AD315" s="55" t="n">
        <v>-0.03827651976457441</v>
      </c>
      <c r="AE315" s="55" t="n">
        <v>1.000831340980371</v>
      </c>
      <c r="AF315" s="55" t="n">
        <v>-0.0001679473035365309</v>
      </c>
      <c r="AG315" s="55" t="n">
        <v>-0.0005900740655678804</v>
      </c>
      <c r="AH315" s="55" t="n">
        <v>2.994484749052617e-05</v>
      </c>
      <c r="AI315" s="55" t="n">
        <v>0.0006142396873470729</v>
      </c>
      <c r="AJ315" s="55" t="n">
        <v>0</v>
      </c>
    </row>
    <row r="316">
      <c r="A316" s="55" t="n">
        <v>3.119999999999997</v>
      </c>
      <c r="B316" s="55" t="n">
        <v>-98.18785376582467</v>
      </c>
      <c r="C316" s="55" t="n">
        <v>-98.18770300781745</v>
      </c>
      <c r="D316" s="55" t="n">
        <v>-0.0001507580072162823</v>
      </c>
      <c r="E316" s="55" t="n">
        <v>-4.294990200472382e-06</v>
      </c>
      <c r="F316" s="55" t="n">
        <v>-87.70636426675522</v>
      </c>
      <c r="G316" s="55" t="n">
        <v>-87.70637005933527</v>
      </c>
      <c r="H316" s="55" t="n">
        <v>5.792580048394627e-06</v>
      </c>
      <c r="I316" s="55" t="n">
        <v>7.24326452885235e-06</v>
      </c>
      <c r="J316" s="55" t="n">
        <v>-3.264016656047964</v>
      </c>
      <c r="K316" s="55" t="n">
        <v>-3.263932249089035</v>
      </c>
      <c r="L316" s="55" t="n">
        <v>-8.440695892832737e-05</v>
      </c>
      <c r="M316" s="55" t="n">
        <v>1.85755883319136e-06</v>
      </c>
      <c r="N316" s="55" t="n">
        <v>-85.09865486712854</v>
      </c>
      <c r="O316" s="55" t="n">
        <v>-85.09955228079897</v>
      </c>
      <c r="P316" s="55" t="n">
        <v>0.0008974136704197778</v>
      </c>
      <c r="Q316" s="55" t="n">
        <v>4.588869363261875e-05</v>
      </c>
      <c r="R316" s="55" t="n">
        <v>-356.0180809635754</v>
      </c>
      <c r="S316" s="55" t="n">
        <v>-356.0186104642481</v>
      </c>
      <c r="T316" s="55" t="n">
        <v>0.0005295006728217382</v>
      </c>
      <c r="U316" s="55" t="n">
        <v>3.242142581141029e-05</v>
      </c>
      <c r="V316" s="55" t="n">
        <v>88.81956740835456</v>
      </c>
      <c r="W316" s="55" t="n">
        <v>88.82222054353412</v>
      </c>
      <c r="X316" s="55" t="n">
        <v>-0.002653135179560268</v>
      </c>
      <c r="Y316" s="55" t="n">
        <v>-0.0001992600508123956</v>
      </c>
      <c r="Z316" s="55" t="n">
        <v>0.1877134042799553</v>
      </c>
      <c r="AA316" s="55" t="n">
        <v>-0.03827710983863997</v>
      </c>
      <c r="AB316" s="55" t="n">
        <v>1.000831370925219</v>
      </c>
      <c r="AC316" s="55" t="n">
        <v>0.187713571922099</v>
      </c>
      <c r="AD316" s="55" t="n">
        <v>-0.03827652160298503</v>
      </c>
      <c r="AE316" s="55" t="n">
        <v>1.000831340992983</v>
      </c>
      <c r="AF316" s="55" t="n">
        <v>-0.0001676421436946907</v>
      </c>
      <c r="AG316" s="55" t="n">
        <v>-0.0005882356549427592</v>
      </c>
      <c r="AH316" s="55" t="n">
        <v>2.993223602310024e-05</v>
      </c>
      <c r="AI316" s="55" t="n">
        <v>0.000612389592368968</v>
      </c>
      <c r="AJ316" s="55" t="n">
        <v>0</v>
      </c>
    </row>
    <row r="317">
      <c r="A317" s="55" t="n">
        <v>3.129999999999995</v>
      </c>
      <c r="B317" s="55" t="n">
        <v>-98.18785376582467</v>
      </c>
      <c r="C317" s="55" t="n">
        <v>-98.18770305015799</v>
      </c>
      <c r="D317" s="55" t="n">
        <v>-0.0001507156666673073</v>
      </c>
      <c r="E317" s="55" t="n">
        <v>-4.148422870961187e-06</v>
      </c>
      <c r="F317" s="55" t="n">
        <v>-87.70636426675522</v>
      </c>
      <c r="G317" s="55" t="n">
        <v>-87.70636999035634</v>
      </c>
      <c r="H317" s="55" t="n">
        <v>5.723601119907232e-06</v>
      </c>
      <c r="I317" s="55" t="n">
        <v>6.630921988242571e-06</v>
      </c>
      <c r="J317" s="55" t="n">
        <v>-3.264016656047964</v>
      </c>
      <c r="K317" s="55" t="n">
        <v>-3.263932236710907</v>
      </c>
      <c r="L317" s="55" t="n">
        <v>-8.441933705675717e-05</v>
      </c>
      <c r="M317" s="55" t="n">
        <v>6.948837208248508e-07</v>
      </c>
      <c r="N317" s="55" t="n">
        <v>-85.09865486712854</v>
      </c>
      <c r="O317" s="55" t="n">
        <v>-85.09955183336476</v>
      </c>
      <c r="P317" s="55" t="n">
        <v>0.0008969662362083544</v>
      </c>
      <c r="Q317" s="55" t="n">
        <v>4.390254777081855e-05</v>
      </c>
      <c r="R317" s="55" t="n">
        <v>-356.0180809635754</v>
      </c>
      <c r="S317" s="55" t="n">
        <v>-356.0186101392757</v>
      </c>
      <c r="T317" s="55" t="n">
        <v>0.0005291757003341595</v>
      </c>
      <c r="U317" s="55" t="n">
        <v>3.248015201796619e-05</v>
      </c>
      <c r="V317" s="55" t="n">
        <v>88.81956740835456</v>
      </c>
      <c r="W317" s="55" t="n">
        <v>88.82221854973371</v>
      </c>
      <c r="X317" s="55" t="n">
        <v>-0.002651141379140434</v>
      </c>
      <c r="Y317" s="55" t="n">
        <v>-0.0001994480603779651</v>
      </c>
      <c r="Z317" s="55" t="n">
        <v>0.1877134042799553</v>
      </c>
      <c r="AA317" s="55" t="n">
        <v>-0.03827710983863997</v>
      </c>
      <c r="AB317" s="55" t="n">
        <v>1.000831370925219</v>
      </c>
      <c r="AC317" s="55" t="n">
        <v>0.1877135716511455</v>
      </c>
      <c r="AD317" s="55" t="n">
        <v>-0.03827652320068884</v>
      </c>
      <c r="AE317" s="55" t="n">
        <v>1.000831341006596</v>
      </c>
      <c r="AF317" s="55" t="n">
        <v>-0.0001673711901295505</v>
      </c>
      <c r="AG317" s="55" t="n">
        <v>-0.0005866379511332287</v>
      </c>
      <c r="AH317" s="55" t="n">
        <v>2.99186226904169e-05</v>
      </c>
      <c r="AI317" s="55" t="n">
        <v>0.0006107800954344093</v>
      </c>
      <c r="AJ317" s="55" t="n">
        <v>0</v>
      </c>
    </row>
    <row r="318">
      <c r="A318" s="55" t="n">
        <v>3.139999999999993</v>
      </c>
      <c r="B318" s="55" t="n">
        <v>-98.18785376582467</v>
      </c>
      <c r="C318" s="55" t="n">
        <v>-98.18770309250516</v>
      </c>
      <c r="D318" s="55" t="n">
        <v>-0.0001506733195027787</v>
      </c>
      <c r="E318" s="55" t="n">
        <v>-4.276046024312766e-06</v>
      </c>
      <c r="F318" s="55" t="n">
        <v>-87.70636426675522</v>
      </c>
      <c r="G318" s="55" t="n">
        <v>-87.70636992980256</v>
      </c>
      <c r="H318" s="55" t="n">
        <v>5.663047340826628e-06</v>
      </c>
      <c r="I318" s="55" t="n">
        <v>5.597571902122857e-06</v>
      </c>
      <c r="J318" s="55" t="n">
        <v>-3.264016656047964</v>
      </c>
      <c r="K318" s="55" t="n">
        <v>-3.263932234563526</v>
      </c>
      <c r="L318" s="55" t="n">
        <v>-8.442148443806805e-05</v>
      </c>
      <c r="M318" s="55" t="n">
        <v>-2.075150139078003e-07</v>
      </c>
      <c r="N318" s="55" t="n">
        <v>-85.09865486712854</v>
      </c>
      <c r="O318" s="55" t="n">
        <v>-85.09955139533153</v>
      </c>
      <c r="P318" s="55" t="n">
        <v>0.0008965282029786808</v>
      </c>
      <c r="Q318" s="55" t="n">
        <v>4.380262668886551e-05</v>
      </c>
      <c r="R318" s="55" t="n">
        <v>-356.0180809635754</v>
      </c>
      <c r="S318" s="55" t="n">
        <v>-356.0186098237927</v>
      </c>
      <c r="T318" s="55" t="n">
        <v>0.0005288602173495284</v>
      </c>
      <c r="U318" s="55" t="n">
        <v>3.073001093642563e-05</v>
      </c>
      <c r="V318" s="55" t="n">
        <v>88.81956740835456</v>
      </c>
      <c r="W318" s="55" t="n">
        <v>88.82221655556819</v>
      </c>
      <c r="X318" s="55" t="n">
        <v>-0.002649147213631089</v>
      </c>
      <c r="Y318" s="55" t="n">
        <v>-0.0001994358981956311</v>
      </c>
      <c r="Z318" s="55" t="n">
        <v>0.1877134042799553</v>
      </c>
      <c r="AA318" s="55" t="n">
        <v>-0.03827710983863997</v>
      </c>
      <c r="AB318" s="55" t="n">
        <v>1.000831370925219</v>
      </c>
      <c r="AC318" s="55" t="n">
        <v>0.1877135714128847</v>
      </c>
      <c r="AD318" s="55" t="n">
        <v>-0.03827652457781104</v>
      </c>
      <c r="AE318" s="55" t="n">
        <v>1.00083134102</v>
      </c>
      <c r="AF318" s="55" t="n">
        <v>-0.0001671329294128387</v>
      </c>
      <c r="AG318" s="55" t="n">
        <v>-0.0005852608289322325</v>
      </c>
      <c r="AH318" s="55" t="n">
        <v>2.990521852375139e-05</v>
      </c>
      <c r="AI318" s="55" t="n">
        <v>0.0006093914801435233</v>
      </c>
      <c r="AJ318" s="55" t="n">
        <v>0</v>
      </c>
    </row>
    <row r="319">
      <c r="A319" s="55" t="n">
        <v>3.149999999999999</v>
      </c>
      <c r="B319" s="55" t="n">
        <v>-98.18785376582467</v>
      </c>
      <c r="C319" s="55" t="n">
        <v>-98.18770313658125</v>
      </c>
      <c r="D319" s="55" t="n">
        <v>-0.0001506292434141696</v>
      </c>
      <c r="E319" s="55" t="n">
        <v>-4.490184949351527e-06</v>
      </c>
      <c r="F319" s="55" t="n">
        <v>-87.70636426675522</v>
      </c>
      <c r="G319" s="55" t="n">
        <v>-87.70636988133084</v>
      </c>
      <c r="H319" s="55" t="n">
        <v>5.614575623870031e-06</v>
      </c>
      <c r="I319" s="55" t="n">
        <v>4.244514815217198e-06</v>
      </c>
      <c r="J319" s="55" t="n">
        <v>-3.264016656047964</v>
      </c>
      <c r="K319" s="55" t="n">
        <v>-3.263932239868649</v>
      </c>
      <c r="L319" s="55" t="n">
        <v>-8.441617931539929e-05</v>
      </c>
      <c r="M319" s="55" t="n">
        <v>-8.209365536360404e-07</v>
      </c>
      <c r="N319" s="55" t="n">
        <v>-85.09865486712854</v>
      </c>
      <c r="O319" s="55" t="n">
        <v>-85.09955095039186</v>
      </c>
      <c r="P319" s="55" t="n">
        <v>0.0008960832633144608</v>
      </c>
      <c r="Q319" s="55" t="n">
        <v>4.513724046484455e-05</v>
      </c>
      <c r="R319" s="55" t="n">
        <v>-356.0180809635754</v>
      </c>
      <c r="S319" s="55" t="n">
        <v>-356.018609530556</v>
      </c>
      <c r="T319" s="55" t="n">
        <v>0.0005285669806910057</v>
      </c>
      <c r="U319" s="55" t="n">
        <v>2.812998827540015e-05</v>
      </c>
      <c r="V319" s="55" t="n">
        <v>88.81956740835456</v>
      </c>
      <c r="W319" s="55" t="n">
        <v>88.82221456322846</v>
      </c>
      <c r="X319" s="55" t="n">
        <v>-0.002647154873900076</v>
      </c>
      <c r="Y319" s="55" t="n">
        <v>-0.000199204495787265</v>
      </c>
      <c r="Z319" s="55" t="n">
        <v>0.1877134042799553</v>
      </c>
      <c r="AA319" s="55" t="n">
        <v>-0.03827710983863997</v>
      </c>
      <c r="AB319" s="55" t="n">
        <v>1.000831370925219</v>
      </c>
      <c r="AC319" s="55" t="n">
        <v>0.1877135712059086</v>
      </c>
      <c r="AD319" s="55" t="n">
        <v>-0.03827652575071827</v>
      </c>
      <c r="AE319" s="55" t="n">
        <v>1.000831341032715</v>
      </c>
      <c r="AF319" s="55" t="n">
        <v>-0.0001669259532821599</v>
      </c>
      <c r="AG319" s="55" t="n">
        <v>-0.0005840879217025585</v>
      </c>
      <c r="AH319" s="55" t="n">
        <v>2.989250313945035e-05</v>
      </c>
      <c r="AI319" s="55" t="n">
        <v>0.0006082076420943048</v>
      </c>
      <c r="AJ319" s="55" t="n">
        <v>0</v>
      </c>
    </row>
    <row r="320">
      <c r="A320" s="55" t="n">
        <v>3.159999999999997</v>
      </c>
      <c r="B320" s="55" t="n">
        <v>-98.18785376582467</v>
      </c>
      <c r="C320" s="55" t="n">
        <v>-98.18770318218519</v>
      </c>
      <c r="D320" s="55" t="n">
        <v>-0.0001505836394761471</v>
      </c>
      <c r="E320" s="55" t="n">
        <v>-4.594439022575395e-06</v>
      </c>
      <c r="F320" s="55" t="n">
        <v>-87.70636426675522</v>
      </c>
      <c r="G320" s="55" t="n">
        <v>-87.70636984716005</v>
      </c>
      <c r="H320" s="55" t="n">
        <v>5.580404825760978e-06</v>
      </c>
      <c r="I320" s="55" t="n">
        <v>2.750520659158961e-06</v>
      </c>
      <c r="J320" s="55" t="n">
        <v>-3.264016656047964</v>
      </c>
      <c r="K320" s="55" t="n">
        <v>-3.263932250144913</v>
      </c>
      <c r="L320" s="55" t="n">
        <v>-8.440590305096478e-05</v>
      </c>
      <c r="M320" s="55" t="n">
        <v>-1.22310537338695e-06</v>
      </c>
      <c r="N320" s="55" t="n">
        <v>-85.09865486712854</v>
      </c>
      <c r="O320" s="55" t="n">
        <v>-85.09955048908017</v>
      </c>
      <c r="P320" s="55" t="n">
        <v>0.0008956219516177958</v>
      </c>
      <c r="Q320" s="55" t="n">
        <v>4.703015911649459e-05</v>
      </c>
      <c r="R320" s="55" t="n">
        <v>-356.0180809635754</v>
      </c>
      <c r="S320" s="55" t="n">
        <v>-356.0186092620082</v>
      </c>
      <c r="T320" s="55" t="n">
        <v>0.0005282984328210313</v>
      </c>
      <c r="U320" s="55" t="n">
        <v>2.576902690503687e-05</v>
      </c>
      <c r="V320" s="55" t="n">
        <v>88.81956740835456</v>
      </c>
      <c r="W320" s="55" t="n">
        <v>88.82221257449319</v>
      </c>
      <c r="X320" s="55" t="n">
        <v>-0.002645166138628072</v>
      </c>
      <c r="Y320" s="55" t="n">
        <v>-0.0001988111259366784</v>
      </c>
      <c r="Z320" s="55" t="n">
        <v>0.1877134042799553</v>
      </c>
      <c r="AA320" s="55" t="n">
        <v>-0.03827710983863997</v>
      </c>
      <c r="AB320" s="55" t="n">
        <v>1.000831370925219</v>
      </c>
      <c r="AC320" s="55" t="n">
        <v>0.1877135710298887</v>
      </c>
      <c r="AD320" s="55" t="n">
        <v>-0.03827652672367821</v>
      </c>
      <c r="AE320" s="55" t="n">
        <v>1.000831341045056</v>
      </c>
      <c r="AF320" s="55" t="n">
        <v>-0.0001667499333890543</v>
      </c>
      <c r="AG320" s="55" t="n">
        <v>-0.0005831149617677167</v>
      </c>
      <c r="AH320" s="55" t="n">
        <v>2.988016234439783e-05</v>
      </c>
      <c r="AI320" s="55" t="n">
        <v>0.000607224359709282</v>
      </c>
      <c r="AJ320" s="55" t="n">
        <v>0</v>
      </c>
    </row>
    <row r="321">
      <c r="A321" s="55" t="n">
        <v>3.169999999999995</v>
      </c>
      <c r="B321" s="55" t="n">
        <v>-98.18785376582467</v>
      </c>
      <c r="C321" s="55" t="n">
        <v>-98.18770322748084</v>
      </c>
      <c r="D321" s="55" t="n">
        <v>-0.0001505383438229288</v>
      </c>
      <c r="E321" s="55" t="n">
        <v>-4.452870298932055e-06</v>
      </c>
      <c r="F321" s="55" t="n">
        <v>-87.70636426675522</v>
      </c>
      <c r="G321" s="55" t="n">
        <v>-87.70636982765646</v>
      </c>
      <c r="H321" s="55" t="n">
        <v>5.560901244621026e-06</v>
      </c>
      <c r="I321" s="55" t="n">
        <v>1.3059982735386e-06</v>
      </c>
      <c r="J321" s="55" t="n">
        <v>-3.264016656047964</v>
      </c>
      <c r="K321" s="55" t="n">
        <v>-3.263932264037042</v>
      </c>
      <c r="L321" s="55" t="n">
        <v>-8.439201092205176e-05</v>
      </c>
      <c r="M321" s="55" t="n">
        <v>-1.554188681550666e-06</v>
      </c>
      <c r="N321" s="55" t="n">
        <v>-85.09865486712854</v>
      </c>
      <c r="O321" s="55" t="n">
        <v>-85.09955001101578</v>
      </c>
      <c r="P321" s="55" t="n">
        <v>0.0008951438872271792</v>
      </c>
      <c r="Q321" s="55" t="n">
        <v>4.85408764624934e-05</v>
      </c>
      <c r="R321" s="55" t="n">
        <v>-356.0180809635754</v>
      </c>
      <c r="S321" s="55" t="n">
        <v>-356.0186090110113</v>
      </c>
      <c r="T321" s="55" t="n">
        <v>0.0005280474360151222</v>
      </c>
      <c r="U321" s="55" t="n">
        <v>2.450040072955454e-05</v>
      </c>
      <c r="V321" s="55" t="n">
        <v>88.81956740835456</v>
      </c>
      <c r="W321" s="55" t="n">
        <v>88.8222105901565</v>
      </c>
      <c r="X321" s="55" t="n">
        <v>-0.00264318180193597</v>
      </c>
      <c r="Y321" s="55" t="n">
        <v>-0.0001983634908783333</v>
      </c>
      <c r="Z321" s="55" t="n">
        <v>0.1877134042799553</v>
      </c>
      <c r="AA321" s="55" t="n">
        <v>-0.03827710983863997</v>
      </c>
      <c r="AB321" s="55" t="n">
        <v>1.000831370925219</v>
      </c>
      <c r="AC321" s="55" t="n">
        <v>0.1877135708859</v>
      </c>
      <c r="AD321" s="55" t="n">
        <v>-0.03827652748673093</v>
      </c>
      <c r="AE321" s="55" t="n">
        <v>1.000831341057929</v>
      </c>
      <c r="AF321" s="55" t="n">
        <v>-0.0001666059446792101</v>
      </c>
      <c r="AG321" s="55" t="n">
        <v>-0.0005823519090425444</v>
      </c>
      <c r="AH321" s="55" t="n">
        <v>2.98672893084273e-05</v>
      </c>
      <c r="AI321" s="55" t="n">
        <v>0.000606451433948821</v>
      </c>
      <c r="AJ321" s="55" t="n">
        <v>0</v>
      </c>
    </row>
    <row r="322">
      <c r="A322" s="55" t="n">
        <v>3.18</v>
      </c>
      <c r="B322" s="55" t="n">
        <v>-98.18785376582467</v>
      </c>
      <c r="C322" s="55" t="n">
        <v>-98.18770326981486</v>
      </c>
      <c r="D322" s="55" t="n">
        <v>-0.0001504960098004521</v>
      </c>
      <c r="E322" s="55" t="n">
        <v>-4.029279748493775e-06</v>
      </c>
      <c r="F322" s="55" t="n">
        <v>-87.70636426675522</v>
      </c>
      <c r="G322" s="55" t="n">
        <v>-87.70636982154609</v>
      </c>
      <c r="H322" s="55" t="n">
        <v>5.554790864744748e-06</v>
      </c>
      <c r="I322" s="55" t="n">
        <v>5.303077586001497e-08</v>
      </c>
      <c r="J322" s="55" t="n">
        <v>-3.264016656047964</v>
      </c>
      <c r="K322" s="55" t="n">
        <v>-3.263932281625802</v>
      </c>
      <c r="L322" s="55" t="n">
        <v>-8.437442216205224e-05</v>
      </c>
      <c r="M322" s="55" t="n">
        <v>-1.958946140068495e-06</v>
      </c>
      <c r="N322" s="55" t="n">
        <v>-85.09865486712854</v>
      </c>
      <c r="O322" s="55" t="n">
        <v>-85.09954952372223</v>
      </c>
      <c r="P322" s="55" t="n">
        <v>0.0008946565936810991</v>
      </c>
      <c r="Q322" s="55" t="n">
        <v>4.899495907459659e-05</v>
      </c>
      <c r="R322" s="55" t="n">
        <v>-356.0180809635754</v>
      </c>
      <c r="S322" s="55" t="n">
        <v>-356.0186087645086</v>
      </c>
      <c r="T322" s="55" t="n">
        <v>0.0005278009332566449</v>
      </c>
      <c r="U322" s="55" t="n">
        <v>2.470726959500452e-05</v>
      </c>
      <c r="V322" s="55" t="n">
        <v>88.81956740835456</v>
      </c>
      <c r="W322" s="55" t="n">
        <v>88.82220860987938</v>
      </c>
      <c r="X322" s="55" t="n">
        <v>-0.002641201524827531</v>
      </c>
      <c r="Y322" s="55" t="n">
        <v>-0.0001979736921812672</v>
      </c>
      <c r="Z322" s="55" t="n">
        <v>0.1877134042799553</v>
      </c>
      <c r="AA322" s="55" t="n">
        <v>-0.03827710983863997</v>
      </c>
      <c r="AB322" s="55" t="n">
        <v>1.000831370925219</v>
      </c>
      <c r="AC322" s="55" t="n">
        <v>0.1877135707760684</v>
      </c>
      <c r="AD322" s="55" t="n">
        <v>-0.03827652801958417</v>
      </c>
      <c r="AE322" s="55" t="n">
        <v>1.000831341072463</v>
      </c>
      <c r="AF322" s="55" t="n">
        <v>-0.0001664961130354303</v>
      </c>
      <c r="AG322" s="55" t="n">
        <v>-0.0005818190558018466</v>
      </c>
      <c r="AH322" s="55" t="n">
        <v>2.985275515676733e-05</v>
      </c>
      <c r="AI322" s="55" t="n">
        <v>0.0006059088680160647</v>
      </c>
      <c r="AJ322" s="55" t="n">
        <v>0</v>
      </c>
    </row>
    <row r="323">
      <c r="A323" s="55" t="n">
        <v>3.189999999999998</v>
      </c>
      <c r="B323" s="55" t="n">
        <v>-98.18785376582467</v>
      </c>
      <c r="C323" s="55" t="n">
        <v>-98.18770330670647</v>
      </c>
      <c r="D323" s="55" t="n">
        <v>-0.0001504591181904796</v>
      </c>
      <c r="E323" s="55" t="n">
        <v>-3.385885578804498e-06</v>
      </c>
      <c r="F323" s="55" t="n">
        <v>-87.70636426675522</v>
      </c>
      <c r="G323" s="55" t="n">
        <v>-87.70636982658928</v>
      </c>
      <c r="H323" s="55" t="n">
        <v>5.559834054025426e-06</v>
      </c>
      <c r="I323" s="55" t="n">
        <v>-9.495302831836201e-07</v>
      </c>
      <c r="J323" s="55" t="n">
        <v>-3.264016656047964</v>
      </c>
      <c r="K323" s="55" t="n">
        <v>-3.26393230419379</v>
      </c>
      <c r="L323" s="55" t="n">
        <v>-8.435185417372668e-05</v>
      </c>
      <c r="M323" s="55" t="n">
        <v>-2.535791498322019e-06</v>
      </c>
      <c r="N323" s="55" t="n">
        <v>-85.09865486712854</v>
      </c>
      <c r="O323" s="55" t="n">
        <v>-85.09954903896777</v>
      </c>
      <c r="P323" s="55" t="n">
        <v>0.00089417183922271</v>
      </c>
      <c r="Q323" s="55" t="n">
        <v>4.816746637027672e-05</v>
      </c>
      <c r="R323" s="55" t="n">
        <v>-356.0180809635754</v>
      </c>
      <c r="S323" s="55" t="n">
        <v>-356.0186085085609</v>
      </c>
      <c r="T323" s="55" t="n">
        <v>0.0005275449855738743</v>
      </c>
      <c r="U323" s="55" t="n">
        <v>2.624246564797619e-05</v>
      </c>
      <c r="V323" s="55" t="n">
        <v>88.81956740835456</v>
      </c>
      <c r="W323" s="55" t="n">
        <v>88.8222066324836</v>
      </c>
      <c r="X323" s="55" t="n">
        <v>-0.002639224129034466</v>
      </c>
      <c r="Y323" s="55" t="n">
        <v>-0.0001977158155313795</v>
      </c>
      <c r="Z323" s="55" t="n">
        <v>0.1877134042799553</v>
      </c>
      <c r="AA323" s="55" t="n">
        <v>-0.03827710983863997</v>
      </c>
      <c r="AB323" s="55" t="n">
        <v>1.000831370925219</v>
      </c>
      <c r="AC323" s="55" t="n">
        <v>0.1877135707027641</v>
      </c>
      <c r="AD323" s="55" t="n">
        <v>-0.03827652829939408</v>
      </c>
      <c r="AE323" s="55" t="n">
        <v>1.000831341089622</v>
      </c>
      <c r="AF323" s="55" t="n">
        <v>-0.0001664228087283615</v>
      </c>
      <c r="AG323" s="55" t="n">
        <v>-0.0005815392458974333</v>
      </c>
      <c r="AH323" s="55" t="n">
        <v>2.983559643787714e-05</v>
      </c>
      <c r="AI323" s="55" t="n">
        <v>0.000605619194377784</v>
      </c>
      <c r="AJ323" s="55" t="n">
        <v>0</v>
      </c>
    </row>
    <row r="324">
      <c r="A324" s="55" t="n">
        <v>3.199999999999996</v>
      </c>
      <c r="B324" s="55" t="n">
        <v>-98.18785376582467</v>
      </c>
      <c r="C324" s="55" t="n">
        <v>-98.18770333664366</v>
      </c>
      <c r="D324" s="55" t="n">
        <v>-0.0001504291810032626</v>
      </c>
      <c r="E324" s="55" t="n">
        <v>-2.648831407372196e-06</v>
      </c>
      <c r="F324" s="55" t="n">
        <v>-87.70636426675522</v>
      </c>
      <c r="G324" s="55" t="n">
        <v>-87.70636984042771</v>
      </c>
      <c r="H324" s="55" t="n">
        <v>5.573672494777849e-06</v>
      </c>
      <c r="I324" s="55" t="n">
        <v>-1.728605597250428e-06</v>
      </c>
      <c r="J324" s="55" t="n">
        <v>-3.264016656047964</v>
      </c>
      <c r="K324" s="55" t="n">
        <v>-3.263932333602225</v>
      </c>
      <c r="L324" s="55" t="n">
        <v>-8.432244573861785e-05</v>
      </c>
      <c r="M324" s="55" t="n">
        <v>-3.308268330907603e-06</v>
      </c>
      <c r="N324" s="55" t="n">
        <v>-85.09865486712854</v>
      </c>
      <c r="O324" s="55" t="n">
        <v>-85.09954856826879</v>
      </c>
      <c r="P324" s="55" t="n">
        <v>0.0008937011402334027</v>
      </c>
      <c r="Q324" s="55" t="n">
        <v>4.628623440956393e-05</v>
      </c>
      <c r="R324" s="55" t="n">
        <v>-356.0180809635754</v>
      </c>
      <c r="S324" s="55" t="n">
        <v>-356.0186082330238</v>
      </c>
      <c r="T324" s="55" t="n">
        <v>0.0005272694484731539</v>
      </c>
      <c r="U324" s="55" t="n">
        <v>2.854146705556638e-05</v>
      </c>
      <c r="V324" s="55" t="n">
        <v>88.81956740835456</v>
      </c>
      <c r="W324" s="55" t="n">
        <v>88.82220465648879</v>
      </c>
      <c r="X324" s="55" t="n">
        <v>-0.002637248134237572</v>
      </c>
      <c r="Y324" s="55" t="n">
        <v>-0.0001976070616641544</v>
      </c>
      <c r="Z324" s="55" t="n">
        <v>0.1877134042799553</v>
      </c>
      <c r="AA324" s="55" t="n">
        <v>-0.03827710983863997</v>
      </c>
      <c r="AB324" s="55" t="n">
        <v>1.000831370925219</v>
      </c>
      <c r="AC324" s="55" t="n">
        <v>0.1877135706676842</v>
      </c>
      <c r="AD324" s="55" t="n">
        <v>-0.03827652830932744</v>
      </c>
      <c r="AE324" s="55" t="n">
        <v>1.000831341109911</v>
      </c>
      <c r="AF324" s="55" t="n">
        <v>-0.0001663877288449189</v>
      </c>
      <c r="AG324" s="55" t="n">
        <v>-0.000581529312537743</v>
      </c>
      <c r="AH324" s="55" t="n">
        <v>2.981530800028054e-05</v>
      </c>
      <c r="AI324" s="55" t="n">
        <v>0.0006055990177022596</v>
      </c>
      <c r="AJ324" s="55" t="n">
        <v>0</v>
      </c>
    </row>
    <row r="325">
      <c r="A325" s="55" t="n">
        <v>3.209999999999994</v>
      </c>
      <c r="B325" s="55" t="n">
        <v>-98.18785376582467</v>
      </c>
      <c r="C325" s="55" t="n">
        <v>-98.18770335945419</v>
      </c>
      <c r="D325" s="55" t="n">
        <v>-0.0001504063704721982</v>
      </c>
      <c r="E325" s="55" t="n">
        <v>-1.958794234234639e-06</v>
      </c>
      <c r="F325" s="55" t="n">
        <v>-87.70636426675522</v>
      </c>
      <c r="G325" s="55" t="n">
        <v>-87.70636986130378</v>
      </c>
      <c r="H325" s="55" t="n">
        <v>5.594548561596165e-06</v>
      </c>
      <c r="I325" s="55" t="n">
        <v>-2.371572664416492e-06</v>
      </c>
      <c r="J325" s="55" t="n">
        <v>-3.264016656047964</v>
      </c>
      <c r="K325" s="55" t="n">
        <v>-3.263932371537271</v>
      </c>
      <c r="L325" s="55" t="n">
        <v>-8.428451069281761e-05</v>
      </c>
      <c r="M325" s="55" t="n">
        <v>-4.224930670586785e-06</v>
      </c>
      <c r="N325" s="55" t="n">
        <v>-85.09865486712854</v>
      </c>
      <c r="O325" s="55" t="n">
        <v>-85.09954811915038</v>
      </c>
      <c r="P325" s="55" t="n">
        <v>0.0008932520218292199</v>
      </c>
      <c r="Q325" s="55" t="n">
        <v>4.389143780410936e-05</v>
      </c>
      <c r="R325" s="55" t="n">
        <v>-356.0180809635754</v>
      </c>
      <c r="S325" s="55" t="n">
        <v>-356.0186079344016</v>
      </c>
      <c r="T325" s="55" t="n">
        <v>0.0005269708262958891</v>
      </c>
      <c r="U325" s="55" t="n">
        <v>3.085951181367327e-05</v>
      </c>
      <c r="V325" s="55" t="n">
        <v>88.81956740835456</v>
      </c>
      <c r="W325" s="55" t="n">
        <v>88.82220268064363</v>
      </c>
      <c r="X325" s="55" t="n">
        <v>-0.002635272289066693</v>
      </c>
      <c r="Y325" s="55" t="n">
        <v>-0.0001976137716263709</v>
      </c>
      <c r="Z325" s="55" t="n">
        <v>0.1877134042799553</v>
      </c>
      <c r="AA325" s="55" t="n">
        <v>-0.03827710983863997</v>
      </c>
      <c r="AB325" s="55" t="n">
        <v>1.000831370925219</v>
      </c>
      <c r="AC325" s="55" t="n">
        <v>0.1877135706711423</v>
      </c>
      <c r="AD325" s="55" t="n">
        <v>-0.03827652804499301</v>
      </c>
      <c r="AE325" s="55" t="n">
        <v>1.000831341133261</v>
      </c>
      <c r="AF325" s="55" t="n">
        <v>-0.000166391186967596</v>
      </c>
      <c r="AG325" s="55" t="n">
        <v>-0.0005817936469601492</v>
      </c>
      <c r="AH325" s="55" t="n">
        <v>2.979195756758202e-05</v>
      </c>
      <c r="AI325" s="55" t="n">
        <v>0.0006058526516236311</v>
      </c>
      <c r="AJ325" s="55" t="n">
        <v>0</v>
      </c>
    </row>
    <row r="326">
      <c r="A326" s="55" t="n">
        <v>3.219999999999999</v>
      </c>
      <c r="B326" s="55" t="n">
        <v>-98.18785376582467</v>
      </c>
      <c r="C326" s="55" t="n">
        <v>-98.18770337620307</v>
      </c>
      <c r="D326" s="55" t="n">
        <v>-0.0001503896215949123</v>
      </c>
      <c r="E326" s="55" t="n">
        <v>-1.425333603107927e-06</v>
      </c>
      <c r="F326" s="55" t="n">
        <v>-87.70636426675522</v>
      </c>
      <c r="G326" s="55" t="n">
        <v>-87.70636988844193</v>
      </c>
      <c r="H326" s="55" t="n">
        <v>5.621686708026846e-06</v>
      </c>
      <c r="I326" s="55" t="n">
        <v>-2.985434530369139e-06</v>
      </c>
      <c r="J326" s="55" t="n">
        <v>-3.264016656047964</v>
      </c>
      <c r="K326" s="55" t="n">
        <v>-3.263932418890227</v>
      </c>
      <c r="L326" s="55" t="n">
        <v>-8.423715773676534e-05</v>
      </c>
      <c r="M326" s="55" t="n">
        <v>-5.183783041271887e-06</v>
      </c>
      <c r="N326" s="55" t="n">
        <v>-85.09865486712854</v>
      </c>
      <c r="O326" s="55" t="n">
        <v>-85.09954769321243</v>
      </c>
      <c r="P326" s="55" t="n">
        <v>0.0008928260838800556</v>
      </c>
      <c r="Q326" s="55" t="n">
        <v>4.162146024726761e-05</v>
      </c>
      <c r="R326" s="55" t="n">
        <v>-356.0180809635754</v>
      </c>
      <c r="S326" s="55" t="n">
        <v>-356.0186076161424</v>
      </c>
      <c r="T326" s="55" t="n">
        <v>0.0005266525671195765</v>
      </c>
      <c r="U326" s="55" t="n">
        <v>3.254251771083112e-05</v>
      </c>
      <c r="V326" s="55" t="n">
        <v>88.81956740835456</v>
      </c>
      <c r="W326" s="55" t="n">
        <v>88.82220070428059</v>
      </c>
      <c r="X326" s="55" t="n">
        <v>-0.002633295926025177</v>
      </c>
      <c r="Y326" s="55" t="n">
        <v>-0.0001976719104869258</v>
      </c>
      <c r="Z326" s="55" t="n">
        <v>0.1877134042799553</v>
      </c>
      <c r="AA326" s="55" t="n">
        <v>-0.03827710983863997</v>
      </c>
      <c r="AB326" s="55" t="n">
        <v>1.000831370925219</v>
      </c>
      <c r="AC326" s="55" t="n">
        <v>0.1877135707117638</v>
      </c>
      <c r="AD326" s="55" t="n">
        <v>-0.038276527516903</v>
      </c>
      <c r="AE326" s="55" t="n">
        <v>1.000831341159114</v>
      </c>
      <c r="AF326" s="55" t="n">
        <v>-0.0001664318085015104</v>
      </c>
      <c r="AG326" s="55" t="n">
        <v>-0.0005823217369763101</v>
      </c>
      <c r="AH326" s="55" t="n">
        <v>2.976610424809678e-05</v>
      </c>
      <c r="AI326" s="55" t="n">
        <v>0.0006063696671159424</v>
      </c>
      <c r="AJ326" s="55" t="n">
        <v>0</v>
      </c>
    </row>
    <row r="327">
      <c r="A327" s="55" t="n">
        <v>3.229999999999997</v>
      </c>
      <c r="B327" s="55" t="n">
        <v>-98.18785376582467</v>
      </c>
      <c r="C327" s="55" t="n">
        <v>-98.18770338872457</v>
      </c>
      <c r="D327" s="55" t="n">
        <v>-0.0001503771000946313</v>
      </c>
      <c r="E327" s="55" t="n">
        <v>-1.09791058138511e-06</v>
      </c>
      <c r="F327" s="55" t="n">
        <v>-87.70636426675522</v>
      </c>
      <c r="G327" s="55" t="n">
        <v>-87.70636992201911</v>
      </c>
      <c r="H327" s="55" t="n">
        <v>5.65526388741015e-06</v>
      </c>
      <c r="I327" s="55" t="n">
        <v>-3.655602003285725e-06</v>
      </c>
      <c r="J327" s="55" t="n">
        <v>-3.264016656047964</v>
      </c>
      <c r="K327" s="55" t="n">
        <v>-3.263932475456508</v>
      </c>
      <c r="L327" s="55" t="n">
        <v>-8.418059145566527e-05</v>
      </c>
      <c r="M327" s="55" t="n">
        <v>-6.070023508937835e-06</v>
      </c>
      <c r="N327" s="55" t="n">
        <v>-85.09865486712854</v>
      </c>
      <c r="O327" s="55" t="n">
        <v>-85.09954728633055</v>
      </c>
      <c r="P327" s="55" t="n">
        <v>0.0008924192019952653</v>
      </c>
      <c r="Q327" s="55" t="n">
        <v>3.99987675048726e-05</v>
      </c>
      <c r="R327" s="55" t="n">
        <v>-356.0180809635754</v>
      </c>
      <c r="S327" s="55" t="n">
        <v>-356.0186072865899</v>
      </c>
      <c r="T327" s="55" t="n">
        <v>0.0005263230145823676</v>
      </c>
      <c r="U327" s="55" t="n">
        <v>3.323216346711214e-05</v>
      </c>
      <c r="V327" s="55" t="n">
        <v>88.81956740835456</v>
      </c>
      <c r="W327" s="55" t="n">
        <v>88.82219872743536</v>
      </c>
      <c r="X327" s="55" t="n">
        <v>-0.00263131908079885</v>
      </c>
      <c r="Y327" s="55" t="n">
        <v>-0.0001977110227023678</v>
      </c>
      <c r="Z327" s="55" t="n">
        <v>0.1877134042799553</v>
      </c>
      <c r="AA327" s="55" t="n">
        <v>-0.03827710983863997</v>
      </c>
      <c r="AB327" s="55" t="n">
        <v>1.000831370925219</v>
      </c>
      <c r="AC327" s="55" t="n">
        <v>0.1877135707866296</v>
      </c>
      <c r="AD327" s="55" t="n">
        <v>-0.03827652674868186</v>
      </c>
      <c r="AE327" s="55" t="n">
        <v>1.000831341186651</v>
      </c>
      <c r="AF327" s="55" t="n">
        <v>-0.0001665066743095078</v>
      </c>
      <c r="AG327" s="55" t="n">
        <v>-0.00058308995811579</v>
      </c>
      <c r="AH327" s="55" t="n">
        <v>2.973856805255082e-05</v>
      </c>
      <c r="AI327" s="55" t="n">
        <v>0.0006071266377576449</v>
      </c>
      <c r="AJ327" s="55" t="n">
        <v>0</v>
      </c>
    </row>
    <row r="328">
      <c r="A328" s="55" t="n">
        <v>3.239999999999995</v>
      </c>
      <c r="B328" s="55" t="n">
        <v>-98.18785376582467</v>
      </c>
      <c r="C328" s="55" t="n">
        <v>-98.18770339898701</v>
      </c>
      <c r="D328" s="55" t="n">
        <v>-0.000150366837653285</v>
      </c>
      <c r="E328" s="55" t="n">
        <v>-9.594982203913072e-07</v>
      </c>
      <c r="F328" s="55" t="n">
        <v>-87.70636426675522</v>
      </c>
      <c r="G328" s="55" t="n">
        <v>-87.70636996279354</v>
      </c>
      <c r="H328" s="55" t="n">
        <v>5.696038318537701e-06</v>
      </c>
      <c r="I328" s="55" t="n">
        <v>-4.417552028544494e-06</v>
      </c>
      <c r="J328" s="55" t="n">
        <v>-3.264016656047964</v>
      </c>
      <c r="K328" s="55" t="n">
        <v>-3.263932540009103</v>
      </c>
      <c r="L328" s="55" t="n">
        <v>-8.411603886099787e-05</v>
      </c>
      <c r="M328" s="55" t="n">
        <v>-6.792866987132838e-06</v>
      </c>
      <c r="N328" s="55" t="n">
        <v>-85.09865486712854</v>
      </c>
      <c r="O328" s="55" t="n">
        <v>-85.09954689064566</v>
      </c>
      <c r="P328" s="55" t="n">
        <v>0.0008920235171005644</v>
      </c>
      <c r="Q328" s="55" t="n">
        <v>3.927870187982462e-05</v>
      </c>
      <c r="R328" s="55" t="n">
        <v>-356.0180809635754</v>
      </c>
      <c r="S328" s="55" t="n">
        <v>-356.0186069556124</v>
      </c>
      <c r="T328" s="55" t="n">
        <v>0.0005259920370548837</v>
      </c>
      <c r="U328" s="55" t="n">
        <v>3.294016918272054e-05</v>
      </c>
      <c r="V328" s="55" t="n">
        <v>88.81956740835456</v>
      </c>
      <c r="W328" s="55" t="n">
        <v>88.82219675074276</v>
      </c>
      <c r="X328" s="55" t="n">
        <v>-0.002629342388200981</v>
      </c>
      <c r="Y328" s="55" t="n">
        <v>-0.0001976756389947117</v>
      </c>
      <c r="Z328" s="55" t="n">
        <v>0.1877134042799553</v>
      </c>
      <c r="AA328" s="55" t="n">
        <v>-0.03827710983863997</v>
      </c>
      <c r="AB328" s="55" t="n">
        <v>1.000831370925219</v>
      </c>
      <c r="AC328" s="55" t="n">
        <v>0.1877135708917703</v>
      </c>
      <c r="AD328" s="55" t="n">
        <v>-0.03827652577213726</v>
      </c>
      <c r="AE328" s="55" t="n">
        <v>1.000831341215065</v>
      </c>
      <c r="AF328" s="55" t="n">
        <v>-0.0001666118149834528</v>
      </c>
      <c r="AG328" s="55" t="n">
        <v>-0.0005840665027109782</v>
      </c>
      <c r="AH328" s="55" t="n">
        <v>2.971015322650317e-05</v>
      </c>
      <c r="AI328" s="55" t="n">
        <v>0.0006080919911377354</v>
      </c>
      <c r="AJ328" s="55" t="n">
        <v>0</v>
      </c>
    </row>
    <row r="329">
      <c r="A329" s="55" t="n">
        <v>3.25</v>
      </c>
      <c r="B329" s="55" t="n">
        <v>-98.18785376582467</v>
      </c>
      <c r="C329" s="55" t="n">
        <v>-98.18770340851147</v>
      </c>
      <c r="D329" s="55" t="n">
        <v>-0.0001503573132024025</v>
      </c>
      <c r="E329" s="55" t="n">
        <v>-9.419745916321436e-07</v>
      </c>
      <c r="F329" s="55" t="n">
        <v>-87.70636426675522</v>
      </c>
      <c r="G329" s="55" t="n">
        <v>-87.70637001156192</v>
      </c>
      <c r="H329" s="55" t="n">
        <v>5.744806692190548e-06</v>
      </c>
      <c r="I329" s="55" t="n">
        <v>-5.248950904836638e-06</v>
      </c>
      <c r="J329" s="55" t="n">
        <v>-3.264016656047964</v>
      </c>
      <c r="K329" s="55" t="n">
        <v>-3.263932610671843</v>
      </c>
      <c r="L329" s="55" t="n">
        <v>-8.404537612102011e-05</v>
      </c>
      <c r="M329" s="55" t="n">
        <v>-7.309515106101959e-06</v>
      </c>
      <c r="N329" s="55" t="n">
        <v>-85.09865486712854</v>
      </c>
      <c r="O329" s="55" t="n">
        <v>-85.09954649748555</v>
      </c>
      <c r="P329" s="55" t="n">
        <v>0.0008916303570065032</v>
      </c>
      <c r="Q329" s="55" t="n">
        <v>3.940252792669005e-05</v>
      </c>
      <c r="R329" s="55" t="n">
        <v>-356.0180809635754</v>
      </c>
      <c r="S329" s="55" t="n">
        <v>-356.0186066312459</v>
      </c>
      <c r="T329" s="55" t="n">
        <v>0.0005256676705011384</v>
      </c>
      <c r="U329" s="55" t="n">
        <v>3.198655793365252e-05</v>
      </c>
      <c r="V329" s="55" t="n">
        <v>88.81956740835456</v>
      </c>
      <c r="W329" s="55" t="n">
        <v>88.82219477516185</v>
      </c>
      <c r="X329" s="55" t="n">
        <v>-0.002627366807283307</v>
      </c>
      <c r="Y329" s="55" t="n">
        <v>-0.0001975406782443854</v>
      </c>
      <c r="Z329" s="55" t="n">
        <v>0.1877134042799553</v>
      </c>
      <c r="AA329" s="55" t="n">
        <v>-0.03827710983863997</v>
      </c>
      <c r="AB329" s="55" t="n">
        <v>1.000831370925219</v>
      </c>
      <c r="AC329" s="55" t="n">
        <v>0.1877135710228173</v>
      </c>
      <c r="AD329" s="55" t="n">
        <v>-0.0382765246211803</v>
      </c>
      <c r="AE329" s="55" t="n">
        <v>1.000831341243797</v>
      </c>
      <c r="AF329" s="55" t="n">
        <v>-0.0001667428619345213</v>
      </c>
      <c r="AG329" s="55" t="n">
        <v>-0.00058521745967266</v>
      </c>
      <c r="AH329" s="55" t="n">
        <v>2.96814219868935e-05</v>
      </c>
      <c r="AI329" s="55" t="n">
        <v>0.0006092320115711258</v>
      </c>
      <c r="AJ329" s="55" t="n">
        <v>0</v>
      </c>
    </row>
    <row r="330">
      <c r="A330" s="55" t="n">
        <v>3.259999999999998</v>
      </c>
      <c r="B330" s="55" t="n">
        <v>-98.18785376582467</v>
      </c>
      <c r="C330" s="55" t="n">
        <v>-98.18770341802441</v>
      </c>
      <c r="D330" s="55" t="n">
        <v>-0.0001503478002524058</v>
      </c>
      <c r="E330" s="55" t="n">
        <v>-9.562494858674427e-07</v>
      </c>
      <c r="F330" s="55" t="n">
        <v>-87.70636426675522</v>
      </c>
      <c r="G330" s="55" t="n">
        <v>-87.7063700686498</v>
      </c>
      <c r="H330" s="55" t="n">
        <v>5.801894582668105e-06</v>
      </c>
      <c r="I330" s="55" t="n">
        <v>-6.082249298261624e-06</v>
      </c>
      <c r="J330" s="55" t="n">
        <v>-3.264016656047964</v>
      </c>
      <c r="K330" s="55" t="n">
        <v>-3.263932685430106</v>
      </c>
      <c r="L330" s="55" t="n">
        <v>-8.39706178575099e-05</v>
      </c>
      <c r="M330" s="55" t="n">
        <v>-7.630239176545609e-06</v>
      </c>
      <c r="N330" s="55" t="n">
        <v>-85.09865486712854</v>
      </c>
      <c r="O330" s="55" t="n">
        <v>-85.09954610014611</v>
      </c>
      <c r="P330" s="55" t="n">
        <v>0.0008912330175618125</v>
      </c>
      <c r="Q330" s="55" t="n">
        <v>4.006069863383026e-05</v>
      </c>
      <c r="R330" s="55" t="n">
        <v>-356.0180809635754</v>
      </c>
      <c r="S330" s="55" t="n">
        <v>-356.0186063174586</v>
      </c>
      <c r="T330" s="55" t="n">
        <v>0.0005253538832864857</v>
      </c>
      <c r="U330" s="55" t="n">
        <v>3.084718371889704e-05</v>
      </c>
      <c r="V330" s="55" t="n">
        <v>88.81956740835456</v>
      </c>
      <c r="W330" s="55" t="n">
        <v>88.82219280162393</v>
      </c>
      <c r="X330" s="55" t="n">
        <v>-0.002625393269363127</v>
      </c>
      <c r="Y330" s="55" t="n">
        <v>-0.0001973167535653384</v>
      </c>
      <c r="Z330" s="55" t="n">
        <v>0.1877134042799553</v>
      </c>
      <c r="AA330" s="55" t="n">
        <v>-0.03827710983863997</v>
      </c>
      <c r="AB330" s="55" t="n">
        <v>1.000831370925219</v>
      </c>
      <c r="AC330" s="55" t="n">
        <v>0.1877135711755879</v>
      </c>
      <c r="AD330" s="55" t="n">
        <v>-0.0382765233266664</v>
      </c>
      <c r="AE330" s="55" t="n">
        <v>1.000831341272632</v>
      </c>
      <c r="AF330" s="55" t="n">
        <v>-0.0001668956325640014</v>
      </c>
      <c r="AG330" s="55" t="n">
        <v>-0.000586511973571513</v>
      </c>
      <c r="AH330" s="55" t="n">
        <v>2.965258616427491e-05</v>
      </c>
      <c r="AI330" s="55" t="n">
        <v>0.0006105159483403517</v>
      </c>
      <c r="AJ330" s="55" t="n">
        <v>0</v>
      </c>
    </row>
    <row r="331">
      <c r="A331" s="55" t="n">
        <v>3.269999999999996</v>
      </c>
      <c r="B331" s="55" t="n">
        <v>-98.18785376582467</v>
      </c>
      <c r="C331" s="55" t="n">
        <v>-98.18770342742876</v>
      </c>
      <c r="D331" s="55" t="n">
        <v>-0.0001503383958992681</v>
      </c>
      <c r="E331" s="55" t="n">
        <v>-9.255497336339594e-07</v>
      </c>
      <c r="F331" s="55" t="n">
        <v>-87.70636426675522</v>
      </c>
      <c r="G331" s="55" t="n">
        <v>-87.70637013360246</v>
      </c>
      <c r="H331" s="55" t="n">
        <v>5.866847234262016e-06</v>
      </c>
      <c r="I331" s="55" t="n">
        <v>-6.830821074771082e-06</v>
      </c>
      <c r="J331" s="55" t="n">
        <v>-3.264016656047964</v>
      </c>
      <c r="K331" s="55" t="n">
        <v>-3.263932762594999</v>
      </c>
      <c r="L331" s="55" t="n">
        <v>-8.389345296488158e-05</v>
      </c>
      <c r="M331" s="55" t="n">
        <v>-7.805696716699687e-06</v>
      </c>
      <c r="N331" s="55" t="n">
        <v>-85.09865486712854</v>
      </c>
      <c r="O331" s="55" t="n">
        <v>-85.0995456956197</v>
      </c>
      <c r="P331" s="55" t="n">
        <v>0.0008908284911449305</v>
      </c>
      <c r="Q331" s="55" t="n">
        <v>4.083263521969144e-05</v>
      </c>
      <c r="R331" s="55" t="n">
        <v>-356.0180809635754</v>
      </c>
      <c r="S331" s="55" t="n">
        <v>-356.0186060135794</v>
      </c>
      <c r="T331" s="55" t="n">
        <v>0.0005250500040339989</v>
      </c>
      <c r="U331" s="55" t="n">
        <v>2.997642723093692e-05</v>
      </c>
      <c r="V331" s="55" t="n">
        <v>88.81956740835456</v>
      </c>
      <c r="W331" s="55" t="n">
        <v>88.82219083072641</v>
      </c>
      <c r="X331" s="55" t="n">
        <v>-0.002623422371850387</v>
      </c>
      <c r="Y331" s="55" t="n">
        <v>-0.0001970428939216584</v>
      </c>
      <c r="Z331" s="55" t="n">
        <v>0.1877134042799553</v>
      </c>
      <c r="AA331" s="55" t="n">
        <v>-0.03827710983863997</v>
      </c>
      <c r="AB331" s="55" t="n">
        <v>1.000831370925219</v>
      </c>
      <c r="AC331" s="55" t="n">
        <v>0.1877135713464336</v>
      </c>
      <c r="AD331" s="55" t="n">
        <v>-0.03827652191361593</v>
      </c>
      <c r="AE331" s="55" t="n">
        <v>1.000831341301681</v>
      </c>
      <c r="AF331" s="55" t="n">
        <v>-0.0001670664782349451</v>
      </c>
      <c r="AG331" s="55" t="n">
        <v>-0.0005879250240398148</v>
      </c>
      <c r="AH331" s="55" t="n">
        <v>2.962353717883559e-05</v>
      </c>
      <c r="AI331" s="55" t="n">
        <v>0.0006119187821901123</v>
      </c>
      <c r="AJ331" s="55" t="n">
        <v>0</v>
      </c>
    </row>
    <row r="332">
      <c r="A332" s="55" t="n">
        <v>3.279999999999994</v>
      </c>
      <c r="B332" s="55" t="n">
        <v>-98.18785376582467</v>
      </c>
      <c r="C332" s="55" t="n">
        <v>-98.18770343606019</v>
      </c>
      <c r="D332" s="55" t="n">
        <v>-0.0001503297644718069</v>
      </c>
      <c r="E332" s="55" t="n">
        <v>-8.099751015843465e-07</v>
      </c>
      <c r="F332" s="55" t="n">
        <v>-87.70636426675522</v>
      </c>
      <c r="G332" s="55" t="n">
        <v>-87.70637020515308</v>
      </c>
      <c r="H332" s="55" t="n">
        <v>5.938397857487093e-06</v>
      </c>
      <c r="I332" s="55" t="n">
        <v>-7.418024899768433e-06</v>
      </c>
      <c r="J332" s="55" t="n">
        <v>-3.264016656047964</v>
      </c>
      <c r="K332" s="55" t="n">
        <v>-3.263932841079346</v>
      </c>
      <c r="L332" s="55" t="n">
        <v>-8.381496861755337e-05</v>
      </c>
      <c r="M332" s="55" t="n">
        <v>-7.903243320958993e-06</v>
      </c>
      <c r="N332" s="55" t="n">
        <v>-85.09865486712854</v>
      </c>
      <c r="O332" s="55" t="n">
        <v>-85.09954528483537</v>
      </c>
      <c r="P332" s="55" t="n">
        <v>0.0008904177068213238</v>
      </c>
      <c r="Q332" s="55" t="n">
        <v>4.134389494380089e-05</v>
      </c>
      <c r="R332" s="55" t="n">
        <v>-356.0180809635754</v>
      </c>
      <c r="S332" s="55" t="n">
        <v>-356.0186057153072</v>
      </c>
      <c r="T332" s="55" t="n">
        <v>0.0005247517318704157</v>
      </c>
      <c r="U332" s="55" t="n">
        <v>2.966418173952567e-05</v>
      </c>
      <c r="V332" s="55" t="n">
        <v>88.81956740835456</v>
      </c>
      <c r="W332" s="55" t="n">
        <v>88.82218886257948</v>
      </c>
      <c r="X332" s="55" t="n">
        <v>-0.002621454224919503</v>
      </c>
      <c r="Y332" s="55" t="n">
        <v>-0.0001967694023721194</v>
      </c>
      <c r="Z332" s="55" t="n">
        <v>0.1877134042799553</v>
      </c>
      <c r="AA332" s="55" t="n">
        <v>-0.03827710983863997</v>
      </c>
      <c r="AB332" s="55" t="n">
        <v>1.000831370925219</v>
      </c>
      <c r="AC332" s="55" t="n">
        <v>0.1877135715322815</v>
      </c>
      <c r="AD332" s="55" t="n">
        <v>-0.0382765204012818</v>
      </c>
      <c r="AE332" s="55" t="n">
        <v>1.000831341331243</v>
      </c>
      <c r="AF332" s="55" t="n">
        <v>-0.0001672523261830872</v>
      </c>
      <c r="AG332" s="55" t="n">
        <v>-0.0005894373581727397</v>
      </c>
      <c r="AH332" s="55" t="n">
        <v>2.95939752703589e-05</v>
      </c>
      <c r="AI332" s="55" t="n">
        <v>0.0006134211792851751</v>
      </c>
      <c r="AJ332" s="55" t="n">
        <v>0</v>
      </c>
    </row>
    <row r="333">
      <c r="A333" s="55" t="n">
        <v>3.289999999999999</v>
      </c>
      <c r="B333" s="55" t="n">
        <v>-98.18785376582467</v>
      </c>
      <c r="C333" s="55" t="n">
        <v>-98.18770344310141</v>
      </c>
      <c r="D333" s="55" t="n">
        <v>-0.0001503227232453531</v>
      </c>
      <c r="E333" s="55" t="n">
        <v>-6.149282726999233e-07</v>
      </c>
      <c r="F333" s="55" t="n">
        <v>-87.70636426675522</v>
      </c>
      <c r="G333" s="55" t="n">
        <v>-87.70637028144304</v>
      </c>
      <c r="H333" s="55" t="n">
        <v>6.014687825243018e-06</v>
      </c>
      <c r="I333" s="55" t="n">
        <v>-7.799146530840998e-06</v>
      </c>
      <c r="J333" s="55" t="n">
        <v>-3.264016656047964</v>
      </c>
      <c r="K333" s="55" t="n">
        <v>-3.263932920425963</v>
      </c>
      <c r="L333" s="55" t="n">
        <v>-8.373562200077984e-05</v>
      </c>
      <c r="M333" s="55" t="n">
        <v>-7.981547468089807e-06</v>
      </c>
      <c r="N333" s="55" t="n">
        <v>-85.09865486712854</v>
      </c>
      <c r="O333" s="55" t="n">
        <v>-85.09954487155346</v>
      </c>
      <c r="P333" s="55" t="n">
        <v>0.0008900044249099035</v>
      </c>
      <c r="Q333" s="55" t="n">
        <v>4.138340492946235e-05</v>
      </c>
      <c r="R333" s="55" t="n">
        <v>-356.0180809635754</v>
      </c>
      <c r="S333" s="55" t="n">
        <v>-356.0186054167501</v>
      </c>
      <c r="T333" s="55" t="n">
        <v>0.0005244531747800218</v>
      </c>
      <c r="U333" s="55" t="n">
        <v>2.996516628734724e-05</v>
      </c>
      <c r="V333" s="55" t="n">
        <v>88.81956740835456</v>
      </c>
      <c r="W333" s="55" t="n">
        <v>88.8221868968439</v>
      </c>
      <c r="X333" s="55" t="n">
        <v>-0.002619488489345234</v>
      </c>
      <c r="Y333" s="55" t="n">
        <v>-0.0001965386569190014</v>
      </c>
      <c r="Z333" s="55" t="n">
        <v>0.1877134042799553</v>
      </c>
      <c r="AA333" s="55" t="n">
        <v>-0.03827710983863997</v>
      </c>
      <c r="AB333" s="55" t="n">
        <v>1.000831370925219</v>
      </c>
      <c r="AC333" s="55" t="n">
        <v>0.1877135717304166</v>
      </c>
      <c r="AD333" s="55" t="n">
        <v>-0.03827651880552491</v>
      </c>
      <c r="AE333" s="55" t="n">
        <v>1.000831341361633</v>
      </c>
      <c r="AF333" s="55" t="n">
        <v>-0.0001674504612469985</v>
      </c>
      <c r="AG333" s="55" t="n">
        <v>-0.0005910331150674186</v>
      </c>
      <c r="AH333" s="55" t="n">
        <v>2.956358513550583e-05</v>
      </c>
      <c r="AI333" s="55" t="n">
        <v>0.0006150071590186519</v>
      </c>
      <c r="AJ333" s="55" t="n">
        <v>0</v>
      </c>
    </row>
    <row r="334">
      <c r="A334" s="55" t="n">
        <v>3.299999999999997</v>
      </c>
      <c r="B334" s="55" t="n">
        <v>-98.18785376582467</v>
      </c>
      <c r="C334" s="55" t="n">
        <v>-98.18770344799088</v>
      </c>
      <c r="D334" s="55" t="n">
        <v>-0.0001503178337786413</v>
      </c>
      <c r="E334" s="55" t="n">
        <v>-3.829848995665775e-07</v>
      </c>
      <c r="F334" s="55" t="n">
        <v>-87.70636426675522</v>
      </c>
      <c r="G334" s="55" t="n">
        <v>-87.70637036038907</v>
      </c>
      <c r="H334" s="55" t="n">
        <v>6.093633848768997e-06</v>
      </c>
      <c r="I334" s="55" t="n">
        <v>-7.970119725954248e-06</v>
      </c>
      <c r="J334" s="55" t="n">
        <v>-3.264016656047964</v>
      </c>
      <c r="K334" s="55" t="n">
        <v>-3.263933000618029</v>
      </c>
      <c r="L334" s="55" t="n">
        <v>-8.365542993452686e-05</v>
      </c>
      <c r="M334" s="55" t="n">
        <v>-8.072016333554651e-06</v>
      </c>
      <c r="N334" s="55" t="n">
        <v>-85.09865486712854</v>
      </c>
      <c r="O334" s="55" t="n">
        <v>-85.0995444604922</v>
      </c>
      <c r="P334" s="55" t="n">
        <v>0.0008895933636490395</v>
      </c>
      <c r="Q334" s="55" t="n">
        <v>4.094803700900992e-05</v>
      </c>
      <c r="R334" s="55" t="n">
        <v>-356.0180809635754</v>
      </c>
      <c r="S334" s="55" t="n">
        <v>-356.0186051127005</v>
      </c>
      <c r="T334" s="55" t="n">
        <v>0.0005241491252024707</v>
      </c>
      <c r="U334" s="55" t="n">
        <v>3.071276074409895e-05</v>
      </c>
      <c r="V334" s="55" t="n">
        <v>88.81956740835456</v>
      </c>
      <c r="W334" s="55" t="n">
        <v>88.82218493291637</v>
      </c>
      <c r="X334" s="55" t="n">
        <v>-0.002617524561814523</v>
      </c>
      <c r="Y334" s="55" t="n">
        <v>-0.0001963719617198556</v>
      </c>
      <c r="Z334" s="55" t="n">
        <v>0.1877134042799553</v>
      </c>
      <c r="AA334" s="55" t="n">
        <v>-0.03827710983863997</v>
      </c>
      <c r="AB334" s="55" t="n">
        <v>1.000831370925219</v>
      </c>
      <c r="AC334" s="55" t="n">
        <v>0.1877135719381308</v>
      </c>
      <c r="AD334" s="55" t="n">
        <v>-0.03827651714228641</v>
      </c>
      <c r="AE334" s="55" t="n">
        <v>1.000831341393024</v>
      </c>
      <c r="AF334" s="55" t="n">
        <v>-0.0001676581754816997</v>
      </c>
      <c r="AG334" s="55" t="n">
        <v>-0.0005926963535657359</v>
      </c>
      <c r="AH334" s="55" t="n">
        <v>2.953219468970758e-05</v>
      </c>
      <c r="AI334" s="55" t="n">
        <v>0.0006166606699467407</v>
      </c>
      <c r="AJ334" s="55" t="n">
        <v>0</v>
      </c>
    </row>
    <row r="335">
      <c r="A335" s="55" t="n">
        <v>3.309999999999995</v>
      </c>
      <c r="B335" s="55" t="n">
        <v>-98.18785376582467</v>
      </c>
      <c r="C335" s="55" t="n">
        <v>-98.18770345069019</v>
      </c>
      <c r="D335" s="55" t="n">
        <v>-0.0001503151344673276</v>
      </c>
      <c r="E335" s="55" t="n">
        <v>-1.747232686283357e-07</v>
      </c>
      <c r="F335" s="55" t="n">
        <v>-87.70636426675522</v>
      </c>
      <c r="G335" s="55" t="n">
        <v>-87.70637044006101</v>
      </c>
      <c r="H335" s="55" t="n">
        <v>6.173305789373254e-06</v>
      </c>
      <c r="I335" s="55" t="n">
        <v>-7.96223718838e-06</v>
      </c>
      <c r="J335" s="55" t="n">
        <v>-3.264016656047964</v>
      </c>
      <c r="K335" s="55" t="n">
        <v>-3.263933081767781</v>
      </c>
      <c r="L335" s="55" t="n">
        <v>-8.357428018258569e-05</v>
      </c>
      <c r="M335" s="55" t="n">
        <v>-8.172062417942672e-06</v>
      </c>
      <c r="N335" s="55" t="n">
        <v>-85.09865486712854</v>
      </c>
      <c r="O335" s="55" t="n">
        <v>-85.09954405541957</v>
      </c>
      <c r="P335" s="55" t="n">
        <v>0.0008891882910291408</v>
      </c>
      <c r="Q335" s="55" t="n">
        <v>4.021280601579642e-05</v>
      </c>
      <c r="R335" s="55" t="n">
        <v>-356.0180809635754</v>
      </c>
      <c r="S335" s="55" t="n">
        <v>-356.0186048003796</v>
      </c>
      <c r="T335" s="55" t="n">
        <v>0.0005238368042489707</v>
      </c>
      <c r="U335" s="55" t="n">
        <v>3.160328736780882e-05</v>
      </c>
      <c r="V335" s="55" t="n">
        <v>88.81956740835456</v>
      </c>
      <c r="W335" s="55" t="n">
        <v>88.82218297017062</v>
      </c>
      <c r="X335" s="55" t="n">
        <v>-0.00261556181605071</v>
      </c>
      <c r="Y335" s="55" t="n">
        <v>-0.0001962661949205788</v>
      </c>
      <c r="Z335" s="55" t="n">
        <v>0.1877134042799553</v>
      </c>
      <c r="AA335" s="55" t="n">
        <v>-0.03827710983863997</v>
      </c>
      <c r="AB335" s="55" t="n">
        <v>1.000831370925219</v>
      </c>
      <c r="AC335" s="55" t="n">
        <v>0.1877135721523915</v>
      </c>
      <c r="AD335" s="55" t="n">
        <v>-0.03827651543075126</v>
      </c>
      <c r="AE335" s="55" t="n">
        <v>1.000831341425352</v>
      </c>
      <c r="AF335" s="55" t="n">
        <v>-0.0001678724361464656</v>
      </c>
      <c r="AG335" s="55" t="n">
        <v>-0.0005944078887154536</v>
      </c>
      <c r="AH335" s="55" t="n">
        <v>2.949986610545352e-05</v>
      </c>
      <c r="AI335" s="55" t="n">
        <v>0.0006183624625453521</v>
      </c>
      <c r="AJ335" s="55" t="n">
        <v>0</v>
      </c>
    </row>
    <row r="336">
      <c r="A336" s="55" t="n">
        <v>3.319999999999993</v>
      </c>
      <c r="B336" s="55" t="n">
        <v>-98.18785376582467</v>
      </c>
      <c r="C336" s="55" t="n">
        <v>-98.18770345174389</v>
      </c>
      <c r="D336" s="55" t="n">
        <v>-0.000150314080775006</v>
      </c>
      <c r="E336" s="55" t="n">
        <v>-4.657758698608783e-08</v>
      </c>
      <c r="F336" s="55" t="n">
        <v>-87.70636426675522</v>
      </c>
      <c r="G336" s="55" t="n">
        <v>-87.70637051895054</v>
      </c>
      <c r="H336" s="55" t="n">
        <v>6.252195313525871e-06</v>
      </c>
      <c r="I336" s="55" t="n">
        <v>-7.826630984142576e-06</v>
      </c>
      <c r="J336" s="55" t="n">
        <v>-3.264016656047964</v>
      </c>
      <c r="K336" s="55" t="n">
        <v>-3.263933163805616</v>
      </c>
      <c r="L336" s="55" t="n">
        <v>-8.34922423478174e-05</v>
      </c>
      <c r="M336" s="55" t="n">
        <v>-8.250757127879657e-06</v>
      </c>
      <c r="N336" s="55" t="n">
        <v>-85.09865486712854</v>
      </c>
      <c r="O336" s="55" t="n">
        <v>-85.09954365783061</v>
      </c>
      <c r="P336" s="55" t="n">
        <v>0.0008887907020635745</v>
      </c>
      <c r="Q336" s="55" t="n">
        <v>3.94486689815056e-05</v>
      </c>
      <c r="R336" s="55" t="n">
        <v>-356.0180809635754</v>
      </c>
      <c r="S336" s="55" t="n">
        <v>-356.0186044801469</v>
      </c>
      <c r="T336" s="55" t="n">
        <v>0.0005235165715512004</v>
      </c>
      <c r="U336" s="55" t="n">
        <v>3.231492989828711e-05</v>
      </c>
      <c r="V336" s="55" t="n">
        <v>88.81956740835456</v>
      </c>
      <c r="W336" s="55" t="n">
        <v>88.82218100816497</v>
      </c>
      <c r="X336" s="55" t="n">
        <v>-0.002613599810414694</v>
      </c>
      <c r="Y336" s="55" t="n">
        <v>-0.0001961989910843208</v>
      </c>
      <c r="Z336" s="55" t="n">
        <v>0.1877134042799553</v>
      </c>
      <c r="AA336" s="55" t="n">
        <v>-0.03827710983863997</v>
      </c>
      <c r="AB336" s="55" t="n">
        <v>1.000831370925219</v>
      </c>
      <c r="AC336" s="55" t="n">
        <v>0.187713572369647</v>
      </c>
      <c r="AD336" s="55" t="n">
        <v>-0.03827651369510963</v>
      </c>
      <c r="AE336" s="55" t="n">
        <v>1.000831341458317</v>
      </c>
      <c r="AF336" s="55" t="n">
        <v>-0.0001680896916933516</v>
      </c>
      <c r="AG336" s="55" t="n">
        <v>-0.0005961435303389329</v>
      </c>
      <c r="AH336" s="55" t="n">
        <v>2.946690114136175e-05</v>
      </c>
      <c r="AI336" s="55" t="n">
        <v>0.0006200883416751253</v>
      </c>
      <c r="AJ336" s="55" t="n">
        <v>0</v>
      </c>
    </row>
    <row r="337">
      <c r="A337" s="55" t="n">
        <v>3.329999999999998</v>
      </c>
      <c r="B337" s="55" t="n">
        <v>-98.18785376582467</v>
      </c>
      <c r="C337" s="55" t="n">
        <v>-98.1877034521424</v>
      </c>
      <c r="D337" s="55" t="n">
        <v>-0.0001503136822642267</v>
      </c>
      <c r="E337" s="55" t="n">
        <v>-3.320125661131809e-08</v>
      </c>
      <c r="F337" s="55" t="n">
        <v>-87.70636426675522</v>
      </c>
      <c r="G337" s="55" t="n">
        <v>-87.70637059606408</v>
      </c>
      <c r="H337" s="55" t="n">
        <v>6.329308854111014e-06</v>
      </c>
      <c r="I337" s="55" t="n">
        <v>-7.614992860666811e-06</v>
      </c>
      <c r="J337" s="55" t="n">
        <v>-3.264016656047964</v>
      </c>
      <c r="K337" s="55" t="n">
        <v>-3.263933246274233</v>
      </c>
      <c r="L337" s="55" t="n">
        <v>-8.34097737303741e-05</v>
      </c>
      <c r="M337" s="55" t="n">
        <v>-8.263250104221037e-06</v>
      </c>
      <c r="N337" s="55" t="n">
        <v>-85.09865486712854</v>
      </c>
      <c r="O337" s="55" t="n">
        <v>-85.09954326654844</v>
      </c>
      <c r="P337" s="55" t="n">
        <v>0.000888399419883497</v>
      </c>
      <c r="Q337" s="55" t="n">
        <v>3.892139811031527e-05</v>
      </c>
      <c r="R337" s="55" t="n">
        <v>-356.0180809635754</v>
      </c>
      <c r="S337" s="55" t="n">
        <v>-356.0186041550735</v>
      </c>
      <c r="T337" s="55" t="n">
        <v>0.0005231914981509828</v>
      </c>
      <c r="U337" s="55" t="n">
        <v>3.261697299285119e-05</v>
      </c>
      <c r="V337" s="55" t="n">
        <v>88.81956740835456</v>
      </c>
      <c r="W337" s="55" t="n">
        <v>88.82217904675875</v>
      </c>
      <c r="X337" s="55" t="n">
        <v>-0.002611638404186013</v>
      </c>
      <c r="Y337" s="55" t="n">
        <v>-0.0001961387783965714</v>
      </c>
      <c r="Z337" s="55" t="n">
        <v>0.1877134042799553</v>
      </c>
      <c r="AA337" s="55" t="n">
        <v>-0.03827710983863997</v>
      </c>
      <c r="AB337" s="55" t="n">
        <v>1.000831370925219</v>
      </c>
      <c r="AC337" s="55" t="n">
        <v>0.1877135725858313</v>
      </c>
      <c r="AD337" s="55" t="n">
        <v>-0.03827651196441895</v>
      </c>
      <c r="AE337" s="55" t="n">
        <v>1.000831341491455</v>
      </c>
      <c r="AF337" s="55" t="n">
        <v>-0.0001683058759860412</v>
      </c>
      <c r="AG337" s="55" t="n">
        <v>-0.0005978742210269172</v>
      </c>
      <c r="AH337" s="55" t="n">
        <v>2.943376364861194e-05</v>
      </c>
      <c r="AI337" s="55" t="n">
        <v>0.0006218092943198051</v>
      </c>
      <c r="AJ337" s="55" t="n">
        <v>0</v>
      </c>
    </row>
    <row r="338">
      <c r="A338" s="55" t="n">
        <v>3.339999999999996</v>
      </c>
      <c r="B338" s="55" t="n">
        <v>-98.18785376582467</v>
      </c>
      <c r="C338" s="55" t="n">
        <v>-98.18770345305883</v>
      </c>
      <c r="D338" s="55" t="n">
        <v>-0.000150312765831923</v>
      </c>
      <c r="E338" s="55" t="n">
        <v>-1.390856824351276e-07</v>
      </c>
      <c r="F338" s="55" t="n">
        <v>-87.70636426675522</v>
      </c>
      <c r="G338" s="55" t="n">
        <v>-87.70637067083892</v>
      </c>
      <c r="H338" s="55" t="n">
        <v>6.404083694672221e-06</v>
      </c>
      <c r="I338" s="55" t="n">
        <v>-7.363238121195785e-06</v>
      </c>
      <c r="J338" s="55" t="n">
        <v>-3.264016656047964</v>
      </c>
      <c r="K338" s="55" t="n">
        <v>-3.263933328283576</v>
      </c>
      <c r="L338" s="55" t="n">
        <v>-8.332776438780979e-05</v>
      </c>
      <c r="M338" s="55" t="n">
        <v>-8.168058269453997e-06</v>
      </c>
      <c r="N338" s="55" t="n">
        <v>-85.09865486712854</v>
      </c>
      <c r="O338" s="55" t="n">
        <v>-85.09954287825019</v>
      </c>
      <c r="P338" s="55" t="n">
        <v>0.0008880111216489328</v>
      </c>
      <c r="Q338" s="55" t="n">
        <v>3.880554540835514e-05</v>
      </c>
      <c r="R338" s="55" t="n">
        <v>-356.0180809635754</v>
      </c>
      <c r="S338" s="55" t="n">
        <v>-356.018603829679</v>
      </c>
      <c r="T338" s="55" t="n">
        <v>0.0005228661036928533</v>
      </c>
      <c r="U338" s="55" t="n">
        <v>3.24331191448366e-05</v>
      </c>
      <c r="V338" s="55" t="n">
        <v>88.81956740835456</v>
      </c>
      <c r="W338" s="55" t="n">
        <v>88.82217708611779</v>
      </c>
      <c r="X338" s="55" t="n">
        <v>-0.002609677763236954</v>
      </c>
      <c r="Y338" s="55" t="n">
        <v>-0.0001960558826466365</v>
      </c>
      <c r="Z338" s="55" t="n">
        <v>0.1877134042799553</v>
      </c>
      <c r="AA338" s="55" t="n">
        <v>-0.03827710983863997</v>
      </c>
      <c r="AB338" s="55" t="n">
        <v>1.000831370925219</v>
      </c>
      <c r="AC338" s="55" t="n">
        <v>0.1877135727965509</v>
      </c>
      <c r="AD338" s="55" t="n">
        <v>-0.03827651027077578</v>
      </c>
      <c r="AE338" s="55" t="n">
        <v>1.000831341524257</v>
      </c>
      <c r="AF338" s="55" t="n">
        <v>-0.0001685165955667145</v>
      </c>
      <c r="AG338" s="55" t="n">
        <v>-0.0005995678641901314</v>
      </c>
      <c r="AH338" s="55" t="n">
        <v>2.940096166526018e-05</v>
      </c>
      <c r="AI338" s="55" t="n">
        <v>0.0006234932904993875</v>
      </c>
      <c r="AJ338" s="55" t="n">
        <v>0</v>
      </c>
    </row>
    <row r="339">
      <c r="A339" s="55" t="n">
        <v>3.349999999999994</v>
      </c>
      <c r="B339" s="55" t="n">
        <v>-98.18785376582467</v>
      </c>
      <c r="C339" s="55" t="n">
        <v>-98.18770345556013</v>
      </c>
      <c r="D339" s="55" t="n">
        <v>-0.0001503102645419437</v>
      </c>
      <c r="E339" s="55" t="n">
        <v>-3.408819402844307e-07</v>
      </c>
      <c r="F339" s="55" t="n">
        <v>-87.70636426675522</v>
      </c>
      <c r="G339" s="55" t="n">
        <v>-87.70637074293892</v>
      </c>
      <c r="H339" s="55" t="n">
        <v>6.476183688746317e-06</v>
      </c>
      <c r="I339" s="55" t="n">
        <v>-7.083040526997589e-06</v>
      </c>
      <c r="J339" s="55" t="n">
        <v>-3.264016656047964</v>
      </c>
      <c r="K339" s="55" t="n">
        <v>-3.263933408621654</v>
      </c>
      <c r="L339" s="55" t="n">
        <v>-8.32474263098452e-05</v>
      </c>
      <c r="M339" s="55" t="n">
        <v>-7.941074892349677e-06</v>
      </c>
      <c r="N339" s="55" t="n">
        <v>-85.09865486712854</v>
      </c>
      <c r="O339" s="55" t="n">
        <v>-85.09954248862699</v>
      </c>
      <c r="P339" s="55" t="n">
        <v>0.0008876214984461772</v>
      </c>
      <c r="Q339" s="55" t="n">
        <v>3.9138961625669e-05</v>
      </c>
      <c r="R339" s="55" t="n">
        <v>-356.0180809635754</v>
      </c>
      <c r="S339" s="55" t="n">
        <v>-356.0186035083709</v>
      </c>
      <c r="T339" s="55" t="n">
        <v>0.0005225447956113786</v>
      </c>
      <c r="U339" s="55" t="n">
        <v>3.184436236247256e-05</v>
      </c>
      <c r="V339" s="55" t="n">
        <v>88.81956740835456</v>
      </c>
      <c r="W339" s="55" t="n">
        <v>88.82217512662285</v>
      </c>
      <c r="X339" s="55" t="n">
        <v>-0.002607718268292637</v>
      </c>
      <c r="Y339" s="55" t="n">
        <v>-0.0001959316474141308</v>
      </c>
      <c r="Z339" s="55" t="n">
        <v>0.1877134042799553</v>
      </c>
      <c r="AA339" s="55" t="n">
        <v>-0.03827710983863997</v>
      </c>
      <c r="AB339" s="55" t="n">
        <v>1.000831370925219</v>
      </c>
      <c r="AC339" s="55" t="n">
        <v>0.1877135729973863</v>
      </c>
      <c r="AD339" s="55" t="n">
        <v>-0.03827650864652395</v>
      </c>
      <c r="AE339" s="55" t="n">
        <v>1.000831341556289</v>
      </c>
      <c r="AF339" s="55" t="n">
        <v>-0.000168717430998333</v>
      </c>
      <c r="AG339" s="55" t="n">
        <v>-0.0006011921160203881</v>
      </c>
      <c r="AH339" s="55" t="n">
        <v>2.93689295105537e-05</v>
      </c>
      <c r="AI339" s="55" t="n">
        <v>0.000625108043387977</v>
      </c>
      <c r="AJ339" s="55" t="n">
        <v>0</v>
      </c>
    </row>
    <row r="340">
      <c r="A340" s="55" t="n">
        <v>3.359999999999999</v>
      </c>
      <c r="B340" s="55" t="n">
        <v>-98.18785376582467</v>
      </c>
      <c r="C340" s="55" t="n">
        <v>-98.18770346038781</v>
      </c>
      <c r="D340" s="55" t="n">
        <v>-0.000150305436854326</v>
      </c>
      <c r="E340" s="55" t="n">
        <v>-5.983131856144245e-07</v>
      </c>
      <c r="F340" s="55" t="n">
        <v>-87.70636426675522</v>
      </c>
      <c r="G340" s="55" t="n">
        <v>-87.7063708120177</v>
      </c>
      <c r="H340" s="55" t="n">
        <v>6.545262473928492e-06</v>
      </c>
      <c r="I340" s="55" t="n">
        <v>-6.76289922777509e-06</v>
      </c>
      <c r="J340" s="55" t="n">
        <v>-3.264016656047964</v>
      </c>
      <c r="K340" s="55" t="n">
        <v>-3.263933485965818</v>
      </c>
      <c r="L340" s="55" t="n">
        <v>-8.317008214564983e-05</v>
      </c>
      <c r="M340" s="55" t="n">
        <v>-7.58221015260579e-06</v>
      </c>
      <c r="N340" s="55" t="n">
        <v>-85.09865486712854</v>
      </c>
      <c r="O340" s="55" t="n">
        <v>-85.09954209371753</v>
      </c>
      <c r="P340" s="55" t="n">
        <v>0.0008872265889834299</v>
      </c>
      <c r="Q340" s="55" t="n">
        <v>3.982801806383115e-05</v>
      </c>
      <c r="R340" s="55" t="n">
        <v>-356.0180809635754</v>
      </c>
      <c r="S340" s="55" t="n">
        <v>-356.0186031941445</v>
      </c>
      <c r="T340" s="55" t="n">
        <v>0.0005222305691748466</v>
      </c>
      <c r="U340" s="55" t="n">
        <v>3.103998332526237e-05</v>
      </c>
      <c r="V340" s="55" t="n">
        <v>88.81956740835456</v>
      </c>
      <c r="W340" s="55" t="n">
        <v>88.82217316871956</v>
      </c>
      <c r="X340" s="55" t="n">
        <v>-0.00260576036499966</v>
      </c>
      <c r="Y340" s="55" t="n">
        <v>-0.0001957631744081771</v>
      </c>
      <c r="Z340" s="55" t="n">
        <v>0.1877134042799553</v>
      </c>
      <c r="AA340" s="55" t="n">
        <v>-0.03827710983863997</v>
      </c>
      <c r="AB340" s="55" t="n">
        <v>1.000831370925219</v>
      </c>
      <c r="AC340" s="55" t="n">
        <v>0.1877135731842084</v>
      </c>
      <c r="AD340" s="55" t="n">
        <v>-0.0382765071214454</v>
      </c>
      <c r="AE340" s="55" t="n">
        <v>1.000831341587271</v>
      </c>
      <c r="AF340" s="55" t="n">
        <v>-0.000168904253111668</v>
      </c>
      <c r="AG340" s="55" t="n">
        <v>-0.0006027171945699461</v>
      </c>
      <c r="AH340" s="55" t="n">
        <v>2.93379474047839e-05</v>
      </c>
      <c r="AI340" s="55" t="n">
        <v>0.0006266237934418087</v>
      </c>
      <c r="AJ340" s="55" t="n">
        <v>0</v>
      </c>
    </row>
    <row r="341">
      <c r="A341" s="55" t="n">
        <v>3.369999999999997</v>
      </c>
      <c r="B341" s="55" t="n">
        <v>-98.18785376582467</v>
      </c>
      <c r="C341" s="55" t="n">
        <v>-98.18770346786985</v>
      </c>
      <c r="D341" s="55" t="n">
        <v>-0.0001502979548157156</v>
      </c>
      <c r="E341" s="55" t="n">
        <v>-8.69085073439483e-07</v>
      </c>
      <c r="F341" s="55" t="n">
        <v>-87.70636426675522</v>
      </c>
      <c r="G341" s="55" t="n">
        <v>-87.70637087753573</v>
      </c>
      <c r="H341" s="55" t="n">
        <v>6.610780513644799e-06</v>
      </c>
      <c r="I341" s="55" t="n">
        <v>-6.37705395168155e-06</v>
      </c>
      <c r="J341" s="55" t="n">
        <v>-3.264016656047964</v>
      </c>
      <c r="K341" s="55" t="n">
        <v>-3.263933559114002</v>
      </c>
      <c r="L341" s="55" t="n">
        <v>-8.309693396121622e-05</v>
      </c>
      <c r="M341" s="55" t="n">
        <v>-7.113510855765414e-06</v>
      </c>
      <c r="N341" s="55" t="n">
        <v>-85.09865486712854</v>
      </c>
      <c r="O341" s="55" t="n">
        <v>-85.09954169095401</v>
      </c>
      <c r="P341" s="55" t="n">
        <v>0.0008868238254589523</v>
      </c>
      <c r="Q341" s="55" t="n">
        <v>4.069554466915424e-05</v>
      </c>
      <c r="R341" s="55" t="n">
        <v>-356.0180809635754</v>
      </c>
      <c r="S341" s="55" t="n">
        <v>-356.0186028879242</v>
      </c>
      <c r="T341" s="55" t="n">
        <v>0.0005219243488814477</v>
      </c>
      <c r="U341" s="55" t="n">
        <v>3.024117994637884e-05</v>
      </c>
      <c r="V341" s="55" t="n">
        <v>88.81956740835456</v>
      </c>
      <c r="W341" s="55" t="n">
        <v>88.82217121276526</v>
      </c>
      <c r="X341" s="55" t="n">
        <v>-0.002603804410699702</v>
      </c>
      <c r="Y341" s="55" t="n">
        <v>-0.0001955623929416297</v>
      </c>
      <c r="Z341" s="55" t="n">
        <v>0.1877134042799553</v>
      </c>
      <c r="AA341" s="55" t="n">
        <v>-0.03827710983863997</v>
      </c>
      <c r="AB341" s="55" t="n">
        <v>1.000831370925219</v>
      </c>
      <c r="AC341" s="55" t="n">
        <v>0.1877135733534182</v>
      </c>
      <c r="AD341" s="55" t="n">
        <v>-0.03827650572075285</v>
      </c>
      <c r="AE341" s="55" t="n">
        <v>1.000831341617095</v>
      </c>
      <c r="AF341" s="55" t="n">
        <v>-0.0001690734628412294</v>
      </c>
      <c r="AG341" s="55" t="n">
        <v>-0.0006041178871249442</v>
      </c>
      <c r="AH341" s="55" t="n">
        <v>2.9308123705718e-05</v>
      </c>
      <c r="AI341" s="55" t="n">
        <v>0.0006280153051451701</v>
      </c>
      <c r="AJ341" s="55" t="n">
        <v>0</v>
      </c>
    </row>
    <row r="342">
      <c r="A342" s="55" t="n">
        <v>3.379999999999995</v>
      </c>
      <c r="B342" s="55" t="n">
        <v>-98.18785376582467</v>
      </c>
      <c r="C342" s="55" t="n">
        <v>-98.18770347797299</v>
      </c>
      <c r="D342" s="55" t="n">
        <v>-0.00015028785166927</v>
      </c>
      <c r="E342" s="55" t="n">
        <v>-1.122271811297079e-06</v>
      </c>
      <c r="F342" s="55" t="n">
        <v>-87.70636426675522</v>
      </c>
      <c r="G342" s="55" t="n">
        <v>-87.70637093868683</v>
      </c>
      <c r="H342" s="55" t="n">
        <v>6.671931613616801e-06</v>
      </c>
      <c r="I342" s="55" t="n">
        <v>-5.898150880050514e-06</v>
      </c>
      <c r="J342" s="55" t="n">
        <v>-3.264016656047964</v>
      </c>
      <c r="K342" s="55" t="n">
        <v>-3.263933627160316</v>
      </c>
      <c r="L342" s="55" t="n">
        <v>-8.302888764769475e-05</v>
      </c>
      <c r="M342" s="55" t="n">
        <v>-6.570600328621385e-06</v>
      </c>
      <c r="N342" s="55" t="n">
        <v>-85.09865486712854</v>
      </c>
      <c r="O342" s="55" t="n">
        <v>-85.09954127961622</v>
      </c>
      <c r="P342" s="55" t="n">
        <v>0.0008864124876679421</v>
      </c>
      <c r="Q342" s="55" t="n">
        <v>4.154948920821156e-05</v>
      </c>
      <c r="R342" s="55" t="n">
        <v>-356.0180809635754</v>
      </c>
      <c r="S342" s="55" t="n">
        <v>-356.0186025886633</v>
      </c>
      <c r="T342" s="55" t="n">
        <v>0.0005216250879979139</v>
      </c>
      <c r="U342" s="55" t="n">
        <v>2.962589828373915e-05</v>
      </c>
      <c r="V342" s="55" t="n">
        <v>88.81956740835456</v>
      </c>
      <c r="W342" s="55" t="n">
        <v>88.82216925892509</v>
      </c>
      <c r="X342" s="55" t="n">
        <v>-0.002601850570527164</v>
      </c>
      <c r="Y342" s="55" t="n">
        <v>-0.0001953501118154581</v>
      </c>
      <c r="Z342" s="55" t="n">
        <v>0.1877134042799553</v>
      </c>
      <c r="AA342" s="55" t="n">
        <v>-0.03827710983863997</v>
      </c>
      <c r="AB342" s="55" t="n">
        <v>1.000831370925219</v>
      </c>
      <c r="AC342" s="55" t="n">
        <v>0.1877135735020543</v>
      </c>
      <c r="AD342" s="55" t="n">
        <v>-0.03827650446433982</v>
      </c>
      <c r="AE342" s="55" t="n">
        <v>1.000831341645789</v>
      </c>
      <c r="AF342" s="55" t="n">
        <v>-0.0001692220989168991</v>
      </c>
      <c r="AG342" s="55" t="n">
        <v>-0.0006053743001541156</v>
      </c>
      <c r="AH342" s="55" t="n">
        <v>2.927942976960196e-05</v>
      </c>
      <c r="AI342" s="55" t="n">
        <v>0.0006292626216903076</v>
      </c>
      <c r="AJ342" s="55" t="n">
        <v>0</v>
      </c>
    </row>
    <row r="343">
      <c r="A343" s="55" t="n">
        <v>3.389999999999993</v>
      </c>
      <c r="B343" s="55" t="n">
        <v>-98.18785376582467</v>
      </c>
      <c r="C343" s="55" t="n">
        <v>-98.18770349045774</v>
      </c>
      <c r="D343" s="55" t="n">
        <v>-0.0001502753669234789</v>
      </c>
      <c r="E343" s="55" t="n">
        <v>-1.345939358540607e-06</v>
      </c>
      <c r="F343" s="55" t="n">
        <v>-87.70636426675522</v>
      </c>
      <c r="G343" s="55" t="n">
        <v>-87.70637099444647</v>
      </c>
      <c r="H343" s="55" t="n">
        <v>6.727691253570504e-06</v>
      </c>
      <c r="I343" s="55" t="n">
        <v>-5.308938814527072e-06</v>
      </c>
      <c r="J343" s="55" t="n">
        <v>-3.264016656047964</v>
      </c>
      <c r="K343" s="55" t="n">
        <v>-3.263933689567971</v>
      </c>
      <c r="L343" s="55" t="n">
        <v>-8.296647999246738e-05</v>
      </c>
      <c r="M343" s="55" t="n">
        <v>-5.991113233579224e-06</v>
      </c>
      <c r="N343" s="55" t="n">
        <v>-85.09865486712854</v>
      </c>
      <c r="O343" s="55" t="n">
        <v>-85.09954086063155</v>
      </c>
      <c r="P343" s="55" t="n">
        <v>0.0008859935029965335</v>
      </c>
      <c r="Q343" s="55" t="n">
        <v>4.22461326298831e-05</v>
      </c>
      <c r="R343" s="55" t="n">
        <v>-356.0180809635754</v>
      </c>
      <c r="S343" s="55" t="n">
        <v>-356.0186022940559</v>
      </c>
      <c r="T343" s="55" t="n">
        <v>0.000521330480545768</v>
      </c>
      <c r="U343" s="55" t="n">
        <v>2.927852126291348e-05</v>
      </c>
      <c r="V343" s="55" t="n">
        <v>88.81956740835456</v>
      </c>
      <c r="W343" s="55" t="n">
        <v>88.82216730714724</v>
      </c>
      <c r="X343" s="55" t="n">
        <v>-0.00259989879267717</v>
      </c>
      <c r="Y343" s="55" t="n">
        <v>-0.0001951477517674387</v>
      </c>
      <c r="Z343" s="55" t="n">
        <v>0.1877134042799553</v>
      </c>
      <c r="AA343" s="55" t="n">
        <v>-0.03827710983863997</v>
      </c>
      <c r="AB343" s="55" t="n">
        <v>1.000831370925219</v>
      </c>
      <c r="AC343" s="55" t="n">
        <v>0.1877135736277658</v>
      </c>
      <c r="AD343" s="55" t="n">
        <v>-0.03827650336725867</v>
      </c>
      <c r="AE343" s="55" t="n">
        <v>1.000831341673448</v>
      </c>
      <c r="AF343" s="55" t="n">
        <v>-0.000169347810413667</v>
      </c>
      <c r="AG343" s="55" t="n">
        <v>-0.0006064713813022649</v>
      </c>
      <c r="AH343" s="55" t="n">
        <v>2.925177100543408e-05</v>
      </c>
      <c r="AI343" s="55" t="n">
        <v>0.0006303506035037444</v>
      </c>
      <c r="AJ343" s="55" t="n">
        <v>0</v>
      </c>
    </row>
    <row r="344">
      <c r="A344" s="55" t="n">
        <v>3.399999999999999</v>
      </c>
      <c r="B344" s="55" t="n">
        <v>-98.18785376582467</v>
      </c>
      <c r="C344" s="55" t="n">
        <v>-98.1877035050687</v>
      </c>
      <c r="D344" s="55" t="n">
        <v>-0.0001502607559641609</v>
      </c>
      <c r="E344" s="55" t="n">
        <v>-1.547235342313001e-06</v>
      </c>
      <c r="F344" s="55" t="n">
        <v>-87.70636426675522</v>
      </c>
      <c r="G344" s="55" t="n">
        <v>-87.70637104371083</v>
      </c>
      <c r="H344" s="55" t="n">
        <v>6.776955602920379e-06</v>
      </c>
      <c r="I344" s="55" t="n">
        <v>-4.609230118728068e-06</v>
      </c>
      <c r="J344" s="55" t="n">
        <v>-3.264016656047964</v>
      </c>
      <c r="K344" s="55" t="n">
        <v>-3.263933746132756</v>
      </c>
      <c r="L344" s="55" t="n">
        <v>-8.290991520742071e-05</v>
      </c>
      <c r="M344" s="55" t="n">
        <v>-5.404380251066024e-06</v>
      </c>
      <c r="N344" s="55" t="n">
        <v>-85.09865486712854</v>
      </c>
      <c r="O344" s="55" t="n">
        <v>-85.09954043588556</v>
      </c>
      <c r="P344" s="55" t="n">
        <v>0.0008855687570047638</v>
      </c>
      <c r="Q344" s="55" t="n">
        <v>4.272781119550724e-05</v>
      </c>
      <c r="R344" s="55" t="n">
        <v>-356.0180809635754</v>
      </c>
      <c r="S344" s="55" t="n">
        <v>-356.0186020015458</v>
      </c>
      <c r="T344" s="55" t="n">
        <v>0.00052103797052949</v>
      </c>
      <c r="U344" s="55" t="n">
        <v>2.917671172589772e-05</v>
      </c>
      <c r="V344" s="55" t="n">
        <v>88.81956740835456</v>
      </c>
      <c r="W344" s="55" t="n">
        <v>88.82216535721402</v>
      </c>
      <c r="X344" s="55" t="n">
        <v>-0.002597948859459836</v>
      </c>
      <c r="Y344" s="55" t="n">
        <v>-0.0001949701385308266</v>
      </c>
      <c r="Z344" s="55" t="n">
        <v>0.1877134042799553</v>
      </c>
      <c r="AA344" s="55" t="n">
        <v>-0.03827710983863997</v>
      </c>
      <c r="AB344" s="55" t="n">
        <v>1.000831370925219</v>
      </c>
      <c r="AC344" s="55" t="n">
        <v>0.1877135737286871</v>
      </c>
      <c r="AD344" s="55" t="n">
        <v>-0.03827650244103395</v>
      </c>
      <c r="AE344" s="55" t="n">
        <v>1.000831341700154</v>
      </c>
      <c r="AF344" s="55" t="n">
        <v>-0.000169448731740518</v>
      </c>
      <c r="AG344" s="55" t="n">
        <v>-0.0006073976060241848</v>
      </c>
      <c r="AH344" s="55" t="n">
        <v>2.922506436853212e-05</v>
      </c>
      <c r="AI344" s="55" t="n">
        <v>0.0006312676364900435</v>
      </c>
      <c r="AJ344" s="55" t="n">
        <v>0</v>
      </c>
    </row>
    <row r="345">
      <c r="A345" s="55" t="n">
        <v>3.409999999999997</v>
      </c>
      <c r="B345" s="55" t="n">
        <v>-98.18785376582467</v>
      </c>
      <c r="C345" s="55" t="n">
        <v>-98.18770352169147</v>
      </c>
      <c r="D345" s="55" t="n">
        <v>-0.0001502441331895071</v>
      </c>
      <c r="E345" s="55" t="n">
        <v>-1.746159067584856e-06</v>
      </c>
      <c r="F345" s="55" t="n">
        <v>-87.70636426675522</v>
      </c>
      <c r="G345" s="55" t="n">
        <v>-87.70637108547125</v>
      </c>
      <c r="H345" s="55" t="n">
        <v>6.818716018721401e-06</v>
      </c>
      <c r="I345" s="55" t="n">
        <v>-3.816558113437122e-06</v>
      </c>
      <c r="J345" s="55" t="n">
        <v>-3.264016656047964</v>
      </c>
      <c r="K345" s="55" t="n">
        <v>-3.263933796866429</v>
      </c>
      <c r="L345" s="55" t="n">
        <v>-8.285918153483923e-05</v>
      </c>
      <c r="M345" s="55" t="n">
        <v>-4.825420447381528e-06</v>
      </c>
      <c r="N345" s="55" t="n">
        <v>-85.09865486712854</v>
      </c>
      <c r="O345" s="55" t="n">
        <v>-85.09954000734292</v>
      </c>
      <c r="P345" s="55" t="n">
        <v>0.0008851402143721486</v>
      </c>
      <c r="Q345" s="55" t="n">
        <v>4.302680226261088e-05</v>
      </c>
      <c r="R345" s="55" t="n">
        <v>-356.0180809635754</v>
      </c>
      <c r="S345" s="55" t="n">
        <v>-356.0186017092642</v>
      </c>
      <c r="T345" s="55" t="n">
        <v>0.0005207456888515937</v>
      </c>
      <c r="U345" s="55" t="n">
        <v>2.921487647209007e-05</v>
      </c>
      <c r="V345" s="55" t="n">
        <v>88.81956740835456</v>
      </c>
      <c r="W345" s="55" t="n">
        <v>88.82216340883922</v>
      </c>
      <c r="X345" s="55" t="n">
        <v>-0.002596000484650685</v>
      </c>
      <c r="Y345" s="55" t="n">
        <v>-0.0001948216919244607</v>
      </c>
      <c r="Z345" s="55" t="n">
        <v>0.1877134042799553</v>
      </c>
      <c r="AA345" s="55" t="n">
        <v>-0.03827710983863997</v>
      </c>
      <c r="AB345" s="55" t="n">
        <v>1.000831370925219</v>
      </c>
      <c r="AC345" s="55" t="n">
        <v>0.1877135738032823</v>
      </c>
      <c r="AD345" s="55" t="n">
        <v>-0.03827650169518801</v>
      </c>
      <c r="AE345" s="55" t="n">
        <v>1.000831341725921</v>
      </c>
      <c r="AF345" s="55" t="n">
        <v>-0.0001695233269316532</v>
      </c>
      <c r="AG345" s="55" t="n">
        <v>-0.0006081434519647488</v>
      </c>
      <c r="AH345" s="55" t="n">
        <v>2.919929720235359e-05</v>
      </c>
      <c r="AI345" s="55" t="n">
        <v>0.0006320041261722017</v>
      </c>
      <c r="AJ345" s="55" t="n">
        <v>0</v>
      </c>
    </row>
    <row r="346">
      <c r="A346" s="55" t="n">
        <v>3.419999999999995</v>
      </c>
      <c r="B346" s="55" t="n">
        <v>-98.18785376582467</v>
      </c>
      <c r="C346" s="55" t="n">
        <v>-98.18770354042928</v>
      </c>
      <c r="D346" s="55" t="n">
        <v>-0.0001502253953841567</v>
      </c>
      <c r="E346" s="55" t="n">
        <v>-1.966016326173068e-06</v>
      </c>
      <c r="F346" s="55" t="n">
        <v>-87.70636426675522</v>
      </c>
      <c r="G346" s="55" t="n">
        <v>-87.70637111896411</v>
      </c>
      <c r="H346" s="55" t="n">
        <v>6.852208887961209e-06</v>
      </c>
      <c r="I346" s="55" t="n">
        <v>-2.961175346755743e-06</v>
      </c>
      <c r="J346" s="55" t="n">
        <v>-3.264016656047964</v>
      </c>
      <c r="K346" s="55" t="n">
        <v>-3.263933841850836</v>
      </c>
      <c r="L346" s="55" t="n">
        <v>-8.281419712752146e-05</v>
      </c>
      <c r="M346" s="55" t="n">
        <v>-4.254595994644776e-06</v>
      </c>
      <c r="N346" s="55" t="n">
        <v>-85.09865486712854</v>
      </c>
      <c r="O346" s="55" t="n">
        <v>-85.09953957629327</v>
      </c>
      <c r="P346" s="55" t="n">
        <v>0.0008847091647118335</v>
      </c>
      <c r="Q346" s="55" t="n">
        <v>4.323951666977083e-05</v>
      </c>
      <c r="R346" s="55" t="n">
        <v>-356.0180809635754</v>
      </c>
      <c r="S346" s="55" t="n">
        <v>-356.0186014165959</v>
      </c>
      <c r="T346" s="55" t="n">
        <v>0.0005204530205709148</v>
      </c>
      <c r="U346" s="55" t="n">
        <v>2.925182600849856e-05</v>
      </c>
      <c r="V346" s="55" t="n">
        <v>88.81956740835456</v>
      </c>
      <c r="W346" s="55" t="n">
        <v>88.82216146177227</v>
      </c>
      <c r="X346" s="55" t="n">
        <v>-0.002594053417711063</v>
      </c>
      <c r="Y346" s="55" t="n">
        <v>-0.0001946966612675193</v>
      </c>
      <c r="Z346" s="55" t="n">
        <v>0.1877134042799553</v>
      </c>
      <c r="AA346" s="55" t="n">
        <v>-0.03827710983863997</v>
      </c>
      <c r="AB346" s="55" t="n">
        <v>1.000831370925219</v>
      </c>
      <c r="AC346" s="55" t="n">
        <v>0.1877135738502195</v>
      </c>
      <c r="AD346" s="55" t="n">
        <v>-0.03827650113840562</v>
      </c>
      <c r="AE346" s="55" t="n">
        <v>1.000831341750671</v>
      </c>
      <c r="AF346" s="55" t="n">
        <v>-0.0001695702641912877</v>
      </c>
      <c r="AG346" s="55" t="n">
        <v>-0.0006087002343557746</v>
      </c>
      <c r="AH346" s="55" t="n">
        <v>2.917454788864404e-05</v>
      </c>
      <c r="AI346" s="55" t="n">
        <v>0.0006325513449888354</v>
      </c>
      <c r="AJ346" s="55" t="n">
        <v>0</v>
      </c>
    </row>
    <row r="347">
      <c r="A347" s="55" t="n">
        <v>3.43</v>
      </c>
      <c r="B347" s="55" t="n">
        <v>-98.18785376582467</v>
      </c>
      <c r="C347" s="55" t="n">
        <v>-98.18770356158578</v>
      </c>
      <c r="D347" s="55" t="n">
        <v>-0.000150204238881471</v>
      </c>
      <c r="E347" s="55" t="n">
        <v>-2.224148962771321e-06</v>
      </c>
      <c r="F347" s="55" t="n">
        <v>-87.70636426675522</v>
      </c>
      <c r="G347" s="55" t="n">
        <v>-87.70637114375275</v>
      </c>
      <c r="H347" s="55" t="n">
        <v>6.876997520482037e-06</v>
      </c>
      <c r="I347" s="55" t="n">
        <v>-2.077782262748825e-06</v>
      </c>
      <c r="J347" s="55" t="n">
        <v>-3.264016656047964</v>
      </c>
      <c r="K347" s="55" t="n">
        <v>-3.263933881115696</v>
      </c>
      <c r="L347" s="55" t="n">
        <v>-8.277493226755717e-05</v>
      </c>
      <c r="M347" s="55" t="n">
        <v>-3.682202084857172e-06</v>
      </c>
      <c r="N347" s="55" t="n">
        <v>-85.09865486712854</v>
      </c>
      <c r="O347" s="55" t="n">
        <v>-85.09953914294788</v>
      </c>
      <c r="P347" s="55" t="n">
        <v>0.0008842758193271493</v>
      </c>
      <c r="Q347" s="55" t="n">
        <v>4.348367323555806e-05</v>
      </c>
      <c r="R347" s="55" t="n">
        <v>-356.0180809635754</v>
      </c>
      <c r="S347" s="55" t="n">
        <v>-356.0186011242425</v>
      </c>
      <c r="T347" s="55" t="n">
        <v>0.0005201606671905939</v>
      </c>
      <c r="U347" s="55" t="n">
        <v>2.916360502429103e-05</v>
      </c>
      <c r="V347" s="55" t="n">
        <v>88.81956740835456</v>
      </c>
      <c r="W347" s="55" t="n">
        <v>88.82215951587466</v>
      </c>
      <c r="X347" s="55" t="n">
        <v>-0.002592107520096008</v>
      </c>
      <c r="Y347" s="55" t="n">
        <v>-0.0001945825493120967</v>
      </c>
      <c r="Z347" s="55" t="n">
        <v>0.1877134042799553</v>
      </c>
      <c r="AA347" s="55" t="n">
        <v>-0.03827710983863997</v>
      </c>
      <c r="AB347" s="55" t="n">
        <v>1.000831370925219</v>
      </c>
      <c r="AC347" s="55" t="n">
        <v>0.1877135738683186</v>
      </c>
      <c r="AD347" s="55" t="n">
        <v>-0.03827650077896572</v>
      </c>
      <c r="AE347" s="55" t="n">
        <v>1.000831341774248</v>
      </c>
      <c r="AF347" s="55" t="n">
        <v>-0.0001695883632690798</v>
      </c>
      <c r="AG347" s="55" t="n">
        <v>-0.0006090596742502896</v>
      </c>
      <c r="AH347" s="55" t="n">
        <v>2.91509709704485e-05</v>
      </c>
      <c r="AI347" s="55" t="n">
        <v>0.0006329010024187623</v>
      </c>
      <c r="AJ347" s="55" t="n">
        <v>0</v>
      </c>
    </row>
    <row r="348">
      <c r="A348" s="55" t="n">
        <v>3.439999999999998</v>
      </c>
      <c r="B348" s="55" t="n">
        <v>-98.18785376582467</v>
      </c>
      <c r="C348" s="55" t="n">
        <v>-98.18770358557256</v>
      </c>
      <c r="D348" s="55" t="n">
        <v>-0.000150180252104952</v>
      </c>
      <c r="E348" s="55" t="n">
        <v>-2.525880770348519e-06</v>
      </c>
      <c r="F348" s="55" t="n">
        <v>-87.70636426675522</v>
      </c>
      <c r="G348" s="55" t="n">
        <v>-87.70637115972572</v>
      </c>
      <c r="H348" s="55" t="n">
        <v>6.892970495092284e-06</v>
      </c>
      <c r="I348" s="55" t="n">
        <v>-1.197089521545385e-06</v>
      </c>
      <c r="J348" s="55" t="n">
        <v>-3.264016656047964</v>
      </c>
      <c r="K348" s="55" t="n">
        <v>-3.263933914577337</v>
      </c>
      <c r="L348" s="55" t="n">
        <v>-8.27414706265935e-05</v>
      </c>
      <c r="M348" s="55" t="n">
        <v>-3.095745595357842e-06</v>
      </c>
      <c r="N348" s="55" t="n">
        <v>-85.09865486712854</v>
      </c>
      <c r="O348" s="55" t="n">
        <v>-85.09953870646886</v>
      </c>
      <c r="P348" s="55" t="n">
        <v>0.0008838393403200486</v>
      </c>
      <c r="Q348" s="55" t="n">
        <v>4.385452138943824e-05</v>
      </c>
      <c r="R348" s="55" t="n">
        <v>-356.0180809635754</v>
      </c>
      <c r="S348" s="55" t="n">
        <v>-356.0186008338287</v>
      </c>
      <c r="T348" s="55" t="n">
        <v>0.000519870253337962</v>
      </c>
      <c r="U348" s="55" t="n">
        <v>2.888316713711572e-05</v>
      </c>
      <c r="V348" s="55" t="n">
        <v>88.81956740835456</v>
      </c>
      <c r="W348" s="55" t="n">
        <v>88.82215757114901</v>
      </c>
      <c r="X348" s="55" t="n">
        <v>-0.002590162794439021</v>
      </c>
      <c r="Y348" s="55" t="n">
        <v>-0.0001944650866002868</v>
      </c>
      <c r="Z348" s="55" t="n">
        <v>0.1877134042799553</v>
      </c>
      <c r="AA348" s="55" t="n">
        <v>-0.03827710983863997</v>
      </c>
      <c r="AB348" s="55" t="n">
        <v>1.000831370925219</v>
      </c>
      <c r="AC348" s="55" t="n">
        <v>0.1877135738565829</v>
      </c>
      <c r="AD348" s="55" t="n">
        <v>-0.03827650062436998</v>
      </c>
      <c r="AE348" s="55" t="n">
        <v>1.000831341796468</v>
      </c>
      <c r="AF348" s="55" t="n">
        <v>-0.0001695766275455757</v>
      </c>
      <c r="AG348" s="55" t="n">
        <v>-0.0006092142699892777</v>
      </c>
      <c r="AH348" s="55" t="n">
        <v>2.912875052274444e-05</v>
      </c>
      <c r="AI348" s="55" t="n">
        <v>0.0006330456093168294</v>
      </c>
      <c r="AJ348" s="55" t="n">
        <v>0</v>
      </c>
    </row>
    <row r="349">
      <c r="A349" s="55" t="n">
        <v>3.449999999999996</v>
      </c>
      <c r="B349" s="55" t="n">
        <v>-98.18785376582467</v>
      </c>
      <c r="C349" s="55" t="n">
        <v>-98.18770361278173</v>
      </c>
      <c r="D349" s="55" t="n">
        <v>-0.0001501530429303742</v>
      </c>
      <c r="E349" s="55" t="n">
        <v>-2.863174979906188e-06</v>
      </c>
      <c r="F349" s="55" t="n">
        <v>-87.70636426675522</v>
      </c>
      <c r="G349" s="55" t="n">
        <v>-87.70637116702467</v>
      </c>
      <c r="H349" s="55" t="n">
        <v>6.900269448253025e-06</v>
      </c>
      <c r="I349" s="55" t="n">
        <v>-3.399305223125249e-07</v>
      </c>
      <c r="J349" s="55" t="n">
        <v>-3.264016656047964</v>
      </c>
      <c r="K349" s="55" t="n">
        <v>-3.263933942050143</v>
      </c>
      <c r="L349" s="55" t="n">
        <v>-8.271399782100653e-05</v>
      </c>
      <c r="M349" s="55" t="n">
        <v>-2.487129345756368e-06</v>
      </c>
      <c r="N349" s="55" t="n">
        <v>-85.09865486712854</v>
      </c>
      <c r="O349" s="55" t="n">
        <v>-85.09953826536072</v>
      </c>
      <c r="P349" s="55" t="n">
        <v>0.0008833982321682756</v>
      </c>
      <c r="Q349" s="55" t="n">
        <v>4.439438268202623e-05</v>
      </c>
      <c r="R349" s="55" t="n">
        <v>-356.0180809635754</v>
      </c>
      <c r="S349" s="55" t="n">
        <v>-356.0186005472489</v>
      </c>
      <c r="T349" s="55" t="n">
        <v>0.0005195836735549432</v>
      </c>
      <c r="U349" s="55" t="n">
        <v>2.841553485924368e-05</v>
      </c>
      <c r="V349" s="55" t="n">
        <v>88.81956740835456</v>
      </c>
      <c r="W349" s="55" t="n">
        <v>88.82215562771887</v>
      </c>
      <c r="X349" s="55" t="n">
        <v>-0.00258821936431101</v>
      </c>
      <c r="Y349" s="55" t="n">
        <v>-0.0001943330796646257</v>
      </c>
      <c r="Z349" s="55" t="n">
        <v>0.1877134042799553</v>
      </c>
      <c r="AA349" s="55" t="n">
        <v>-0.03827710983863997</v>
      </c>
      <c r="AB349" s="55" t="n">
        <v>1.000831370925219</v>
      </c>
      <c r="AC349" s="55" t="n">
        <v>0.1877135738142955</v>
      </c>
      <c r="AD349" s="55" t="n">
        <v>-0.0382765006803914</v>
      </c>
      <c r="AE349" s="55" t="n">
        <v>1.000831341817172</v>
      </c>
      <c r="AF349" s="55" t="n">
        <v>-0.0001695343402052796</v>
      </c>
      <c r="AG349" s="55" t="n">
        <v>-0.0006091582485726055</v>
      </c>
      <c r="AH349" s="55" t="n">
        <v>2.910804619560281e-05</v>
      </c>
      <c r="AI349" s="55" t="n">
        <v>0.0006329794172532066</v>
      </c>
      <c r="AJ349" s="55" t="n">
        <v>0</v>
      </c>
    </row>
    <row r="350">
      <c r="A350" s="55" t="n">
        <v>3.459999999999994</v>
      </c>
      <c r="B350" s="55" t="n">
        <v>-98.18785376582467</v>
      </c>
      <c r="C350" s="55" t="n">
        <v>-98.18770364346983</v>
      </c>
      <c r="D350" s="55" t="n">
        <v>-0.0001501223548396413</v>
      </c>
      <c r="E350" s="55" t="n">
        <v>-3.217833240762373e-06</v>
      </c>
      <c r="F350" s="55" t="n">
        <v>-87.70636426675522</v>
      </c>
      <c r="G350" s="55" t="n">
        <v>-87.70637116593556</v>
      </c>
      <c r="H350" s="55" t="n">
        <v>6.899180349996779e-06</v>
      </c>
      <c r="I350" s="55" t="n">
        <v>4.845468752410832e-07</v>
      </c>
      <c r="J350" s="55" t="n">
        <v>-3.264016656047964</v>
      </c>
      <c r="K350" s="55" t="n">
        <v>-3.263933963316587</v>
      </c>
      <c r="L350" s="55" t="n">
        <v>-8.269273137727987e-05</v>
      </c>
      <c r="M350" s="55" t="n">
        <v>-1.857346703327872e-06</v>
      </c>
      <c r="N350" s="55" t="n">
        <v>-85.09865486712854</v>
      </c>
      <c r="O350" s="55" t="n">
        <v>-85.09953781804741</v>
      </c>
      <c r="P350" s="55" t="n">
        <v>0.0008829509188560969</v>
      </c>
      <c r="Q350" s="55" t="n">
        <v>4.508367441882885e-05</v>
      </c>
      <c r="R350" s="55" t="n">
        <v>-356.0180809635754</v>
      </c>
      <c r="S350" s="55" t="n">
        <v>-356.0186002660057</v>
      </c>
      <c r="T350" s="55" t="n">
        <v>0.0005193024303864577</v>
      </c>
      <c r="U350" s="55" t="n">
        <v>2.782713706109207e-05</v>
      </c>
      <c r="V350" s="55" t="n">
        <v>88.81956740835456</v>
      </c>
      <c r="W350" s="55" t="n">
        <v>88.8221536857713</v>
      </c>
      <c r="X350" s="55" t="n">
        <v>-0.002586277416741315</v>
      </c>
      <c r="Y350" s="55" t="n">
        <v>-0.0001941816769513838</v>
      </c>
      <c r="Z350" s="55" t="n">
        <v>0.1877134042799553</v>
      </c>
      <c r="AA350" s="55" t="n">
        <v>-0.03827710983863997</v>
      </c>
      <c r="AB350" s="55" t="n">
        <v>1.000831370925219</v>
      </c>
      <c r="AC350" s="55" t="n">
        <v>0.1877135737411408</v>
      </c>
      <c r="AD350" s="55" t="n">
        <v>-0.03827650094992567</v>
      </c>
      <c r="AE350" s="55" t="n">
        <v>1.000831341836268</v>
      </c>
      <c r="AF350" s="55" t="n">
        <v>-0.0001694611855007633</v>
      </c>
      <c r="AG350" s="55" t="n">
        <v>-0.0006088887143027022</v>
      </c>
      <c r="AH350" s="55" t="n">
        <v>2.908895013753465e-05</v>
      </c>
      <c r="AI350" s="55" t="n">
        <v>0.0006326995549363266</v>
      </c>
      <c r="AJ350" s="55" t="n">
        <v>0</v>
      </c>
    </row>
    <row r="351">
      <c r="A351" s="55" t="n">
        <v>3.469999999999999</v>
      </c>
      <c r="B351" s="55" t="n">
        <v>-98.18785376582467</v>
      </c>
      <c r="C351" s="55" t="n">
        <v>-98.18770367768911</v>
      </c>
      <c r="D351" s="55" t="n">
        <v>-0.0001500881355444345</v>
      </c>
      <c r="E351" s="55" t="n">
        <v>-3.567575171671682e-06</v>
      </c>
      <c r="F351" s="55" t="n">
        <v>-87.70636426675522</v>
      </c>
      <c r="G351" s="55" t="n">
        <v>-87.70637115678393</v>
      </c>
      <c r="H351" s="55" t="n">
        <v>6.890028711011867e-06</v>
      </c>
      <c r="I351" s="55" t="n">
        <v>1.276653828911698e-06</v>
      </c>
      <c r="J351" s="55" t="n">
        <v>-3.264016656047964</v>
      </c>
      <c r="K351" s="55" t="n">
        <v>-3.263933978224364</v>
      </c>
      <c r="L351" s="55" t="n">
        <v>-8.2677823599455e-05</v>
      </c>
      <c r="M351" s="55" t="n">
        <v>-1.217512636947676e-06</v>
      </c>
      <c r="N351" s="55" t="n">
        <v>-85.09865486712854</v>
      </c>
      <c r="O351" s="55" t="n">
        <v>-85.09953736341922</v>
      </c>
      <c r="P351" s="55" t="n">
        <v>0.0008824962906625395</v>
      </c>
      <c r="Q351" s="55" t="n">
        <v>4.585361452516872e-05</v>
      </c>
      <c r="R351" s="55" t="n">
        <v>-356.0180809635754</v>
      </c>
      <c r="S351" s="55" t="n">
        <v>-356.0185999907586</v>
      </c>
      <c r="T351" s="55" t="n">
        <v>0.0005190271831996577</v>
      </c>
      <c r="U351" s="55" t="n">
        <v>2.721665925431049e-05</v>
      </c>
      <c r="V351" s="55" t="n">
        <v>88.81956740835456</v>
      </c>
      <c r="W351" s="55" t="n">
        <v>88.82215174548607</v>
      </c>
      <c r="X351" s="55" t="n">
        <v>-0.002584337131507607</v>
      </c>
      <c r="Y351" s="55" t="n">
        <v>-0.0001940131425956859</v>
      </c>
      <c r="Z351" s="55" t="n">
        <v>0.1877134042799553</v>
      </c>
      <c r="AA351" s="55" t="n">
        <v>-0.03827710983863997</v>
      </c>
      <c r="AB351" s="55" t="n">
        <v>1.000831370925219</v>
      </c>
      <c r="AC351" s="55" t="n">
        <v>0.1877135736373064</v>
      </c>
      <c r="AD351" s="55" t="n">
        <v>-0.03827650143205896</v>
      </c>
      <c r="AE351" s="55" t="n">
        <v>1.000831341853756</v>
      </c>
      <c r="AF351" s="55" t="n">
        <v>-0.0001693573510597179</v>
      </c>
      <c r="AG351" s="55" t="n">
        <v>-0.0006084065810110784</v>
      </c>
      <c r="AH351" s="55" t="n">
        <v>2.907146234853997e-05</v>
      </c>
      <c r="AI351" s="55" t="n">
        <v>0.0006322069519537388</v>
      </c>
      <c r="AJ351" s="55" t="n">
        <v>0</v>
      </c>
    </row>
    <row r="352">
      <c r="A352" s="55" t="n">
        <v>3.479999999999997</v>
      </c>
      <c r="B352" s="55" t="n">
        <v>-98.18785376582467</v>
      </c>
      <c r="C352" s="55" t="n">
        <v>-98.18770371528288</v>
      </c>
      <c r="D352" s="55" t="n">
        <v>-0.0001500505417824884</v>
      </c>
      <c r="E352" s="55" t="n">
        <v>-3.892669941939959e-06</v>
      </c>
      <c r="F352" s="55" t="n">
        <v>-87.70636426675522</v>
      </c>
      <c r="G352" s="55" t="n">
        <v>-87.70637113986723</v>
      </c>
      <c r="H352" s="55" t="n">
        <v>6.873112014938755e-06</v>
      </c>
      <c r="I352" s="55" t="n">
        <v>2.041226098879265e-06</v>
      </c>
      <c r="J352" s="55" t="n">
        <v>-3.264016656047964</v>
      </c>
      <c r="K352" s="55" t="n">
        <v>-3.263933986774328</v>
      </c>
      <c r="L352" s="55" t="n">
        <v>-8.266927363593842e-05</v>
      </c>
      <c r="M352" s="55" t="n">
        <v>-5.863355784814459e-07</v>
      </c>
      <c r="N352" s="55" t="n">
        <v>-85.09865486712854</v>
      </c>
      <c r="O352" s="55" t="n">
        <v>-85.09953690117327</v>
      </c>
      <c r="P352" s="55" t="n">
        <v>0.0008820340447224645</v>
      </c>
      <c r="Q352" s="55" t="n">
        <v>4.661339205082034e-05</v>
      </c>
      <c r="R352" s="55" t="n">
        <v>-356.0180809635754</v>
      </c>
      <c r="S352" s="55" t="n">
        <v>-356.0185997211963</v>
      </c>
      <c r="T352" s="55" t="n">
        <v>0.000518757620910851</v>
      </c>
      <c r="U352" s="55" t="n">
        <v>2.667974065227344e-05</v>
      </c>
      <c r="V352" s="55" t="n">
        <v>88.81956740835456</v>
      </c>
      <c r="W352" s="55" t="n">
        <v>88.82214980697661</v>
      </c>
      <c r="X352" s="55" t="n">
        <v>-0.002582398622053911</v>
      </c>
      <c r="Y352" s="55" t="n">
        <v>-0.0001938351736150639</v>
      </c>
      <c r="Z352" s="55" t="n">
        <v>0.1877134042799553</v>
      </c>
      <c r="AA352" s="55" t="n">
        <v>-0.03827710983863997</v>
      </c>
      <c r="AB352" s="55" t="n">
        <v>1.000831370925219</v>
      </c>
      <c r="AC352" s="55" t="n">
        <v>0.1877135735035334</v>
      </c>
      <c r="AD352" s="55" t="n">
        <v>-0.0382765021216369</v>
      </c>
      <c r="AE352" s="55" t="n">
        <v>1.000831341869719</v>
      </c>
      <c r="AF352" s="55" t="n">
        <v>-0.0001692235780947904</v>
      </c>
      <c r="AG352" s="55" t="n">
        <v>-0.0006077170030746593</v>
      </c>
      <c r="AH352" s="55" t="n">
        <v>2.905549956189191e-05</v>
      </c>
      <c r="AI352" s="55" t="n">
        <v>0.0006315067673936996</v>
      </c>
      <c r="AJ352" s="55" t="n">
        <v>0</v>
      </c>
    </row>
    <row r="353">
      <c r="A353" s="55" t="n">
        <v>3.489999999999995</v>
      </c>
      <c r="B353" s="55" t="n">
        <v>-98.18785376582467</v>
      </c>
      <c r="C353" s="55" t="n">
        <v>-98.18770375593721</v>
      </c>
      <c r="D353" s="55" t="n">
        <v>-0.0001500098874618278</v>
      </c>
      <c r="E353" s="55" t="n">
        <v>-4.180801269653708e-06</v>
      </c>
      <c r="F353" s="55" t="n">
        <v>-87.70636426675522</v>
      </c>
      <c r="G353" s="55" t="n">
        <v>-87.70637111544015</v>
      </c>
      <c r="H353" s="55" t="n">
        <v>6.848684922429678e-06</v>
      </c>
      <c r="I353" s="55" t="n">
        <v>2.78206194758451e-06</v>
      </c>
      <c r="J353" s="55" t="n">
        <v>-3.264016656047964</v>
      </c>
      <c r="K353" s="55" t="n">
        <v>-3.263933989170912</v>
      </c>
      <c r="L353" s="55" t="n">
        <v>-8.266687705140956e-05</v>
      </c>
      <c r="M353" s="55" t="n">
        <v>1.46072971312584e-08</v>
      </c>
      <c r="N353" s="55" t="n">
        <v>-85.09865486712854</v>
      </c>
      <c r="O353" s="55" t="n">
        <v>-85.09953643186458</v>
      </c>
      <c r="P353" s="55" t="n">
        <v>0.0008815647360299417</v>
      </c>
      <c r="Q353" s="55" t="n">
        <v>4.728075490824194e-05</v>
      </c>
      <c r="R353" s="55" t="n">
        <v>-356.0180809635754</v>
      </c>
      <c r="S353" s="55" t="n">
        <v>-356.0185994562326</v>
      </c>
      <c r="T353" s="55" t="n">
        <v>0.0005184926572461137</v>
      </c>
      <c r="U353" s="55" t="n">
        <v>2.627954457416965e-05</v>
      </c>
      <c r="V353" s="55" t="n">
        <v>88.81956740835456</v>
      </c>
      <c r="W353" s="55" t="n">
        <v>88.82214787026078</v>
      </c>
      <c r="X353" s="55" t="n">
        <v>-0.002580461906216777</v>
      </c>
      <c r="Y353" s="55" t="n">
        <v>-0.00019365760671194</v>
      </c>
      <c r="Z353" s="55" t="n">
        <v>0.1877134042799553</v>
      </c>
      <c r="AA353" s="55" t="n">
        <v>-0.03827710983863997</v>
      </c>
      <c r="AB353" s="55" t="n">
        <v>1.000831370925219</v>
      </c>
      <c r="AC353" s="55" t="n">
        <v>0.1877135733411008</v>
      </c>
      <c r="AD353" s="55" t="n">
        <v>-0.0382765030094387</v>
      </c>
      <c r="AE353" s="55" t="n">
        <v>1.0008313418843</v>
      </c>
      <c r="AF353" s="55" t="n">
        <v>-0.0001690611454996382</v>
      </c>
      <c r="AG353" s="55" t="n">
        <v>-0.0006068292012773036</v>
      </c>
      <c r="AH353" s="55" t="n">
        <v>2.904091811473108e-05</v>
      </c>
      <c r="AI353" s="55" t="n">
        <v>0.0006306082185996678</v>
      </c>
      <c r="AJ353" s="55" t="n">
        <v>0</v>
      </c>
    </row>
    <row r="354">
      <c r="A354" s="55" t="n">
        <v>3.5</v>
      </c>
      <c r="B354" s="55" t="n">
        <v>-98.18785376582467</v>
      </c>
      <c r="C354" s="55" t="n">
        <v>-98.18770379926507</v>
      </c>
      <c r="D354" s="55" t="n">
        <v>-0.0001499665595923464</v>
      </c>
      <c r="E354" s="55" t="n">
        <v>-4.428887248442207e-06</v>
      </c>
      <c r="F354" s="55" t="n">
        <v>-87.70636426675522</v>
      </c>
      <c r="G354" s="55" t="n">
        <v>-87.70637108374818</v>
      </c>
      <c r="H354" s="55" t="n">
        <v>6.816992959583828e-06</v>
      </c>
      <c r="I354" s="55" t="n">
        <v>3.497656386969702e-06</v>
      </c>
      <c r="J354" s="55" t="n">
        <v>-3.264016656047964</v>
      </c>
      <c r="K354" s="55" t="n">
        <v>-3.26393398582267</v>
      </c>
      <c r="L354" s="55" t="n">
        <v>-8.267022529368035e-05</v>
      </c>
      <c r="M354" s="55" t="n">
        <v>5.660246451920625e-07</v>
      </c>
      <c r="N354" s="55" t="n">
        <v>-85.09865486712854</v>
      </c>
      <c r="O354" s="55" t="n">
        <v>-85.09953595669141</v>
      </c>
      <c r="P354" s="55" t="n">
        <v>0.0008810895628653083</v>
      </c>
      <c r="Q354" s="55" t="n">
        <v>4.780545961318194e-05</v>
      </c>
      <c r="R354" s="55" t="n">
        <v>-356.0180809635754</v>
      </c>
      <c r="S354" s="55" t="n">
        <v>-356.0185991944119</v>
      </c>
      <c r="T354" s="55" t="n">
        <v>0.0005182308365291794</v>
      </c>
      <c r="U354" s="55" t="n">
        <v>2.603204050749146e-05</v>
      </c>
      <c r="V354" s="55" t="n">
        <v>88.81956740835456</v>
      </c>
      <c r="W354" s="55" t="n">
        <v>88.82214593526716</v>
      </c>
      <c r="X354" s="55" t="n">
        <v>-0.002578526912599115</v>
      </c>
      <c r="Y354" s="55" t="n">
        <v>-0.0001934888796952231</v>
      </c>
      <c r="Z354" s="55" t="n">
        <v>0.1877134042799553</v>
      </c>
      <c r="AA354" s="55" t="n">
        <v>-0.03827710983863997</v>
      </c>
      <c r="AB354" s="55" t="n">
        <v>1.000831370925219</v>
      </c>
      <c r="AC354" s="55" t="n">
        <v>0.1877135731517532</v>
      </c>
      <c r="AD354" s="55" t="n">
        <v>-0.03827650408284891</v>
      </c>
      <c r="AE354" s="55" t="n">
        <v>1.000831341897666</v>
      </c>
      <c r="AF354" s="55" t="n">
        <v>-0.0001688717978787224</v>
      </c>
      <c r="AG354" s="55" t="n">
        <v>-0.0006057557910624234</v>
      </c>
      <c r="AH354" s="55" t="n">
        <v>2.902755302791604e-05</v>
      </c>
      <c r="AI354" s="55" t="n">
        <v>0.000629523916431491</v>
      </c>
      <c r="AJ354" s="55" t="n">
        <v>0</v>
      </c>
    </row>
    <row r="355">
      <c r="A355" s="55" t="n">
        <v>3.509999999999998</v>
      </c>
      <c r="B355" s="55" t="n">
        <v>-98.18785376582467</v>
      </c>
      <c r="C355" s="55" t="n">
        <v>-98.18770384489095</v>
      </c>
      <c r="D355" s="55" t="n">
        <v>-0.0001499209337212189</v>
      </c>
      <c r="E355" s="55" t="n">
        <v>-4.641671551620923e-06</v>
      </c>
      <c r="F355" s="55" t="n">
        <v>-87.70636426675522</v>
      </c>
      <c r="G355" s="55" t="n">
        <v>-87.70637104509025</v>
      </c>
      <c r="H355" s="55" t="n">
        <v>6.778335022207948e-06</v>
      </c>
      <c r="I355" s="55" t="n">
        <v>4.179494806426383e-06</v>
      </c>
      <c r="J355" s="55" t="n">
        <v>-3.264016656047964</v>
      </c>
      <c r="K355" s="55" t="n">
        <v>-3.263933977298232</v>
      </c>
      <c r="L355" s="55" t="n">
        <v>-8.267874973205291e-05</v>
      </c>
      <c r="M355" s="55" t="n">
        <v>1.054742196760249e-06</v>
      </c>
      <c r="N355" s="55" t="n">
        <v>-85.09865486712854</v>
      </c>
      <c r="O355" s="55" t="n">
        <v>-85.09953547712286</v>
      </c>
      <c r="P355" s="55" t="n">
        <v>0.0008806099943013274</v>
      </c>
      <c r="Q355" s="55" t="n">
        <v>4.817899338669671e-05</v>
      </c>
      <c r="R355" s="55" t="n">
        <v>-356.0180809635754</v>
      </c>
      <c r="S355" s="55" t="n">
        <v>-356.0185989343677</v>
      </c>
      <c r="T355" s="55" t="n">
        <v>0.0005179707923428679</v>
      </c>
      <c r="U355" s="55" t="n">
        <v>2.590851844118305e-05</v>
      </c>
      <c r="V355" s="55" t="n">
        <v>88.81956740835456</v>
      </c>
      <c r="W355" s="55" t="n">
        <v>88.82214400186952</v>
      </c>
      <c r="X355" s="55" t="n">
        <v>-0.002576593514958348</v>
      </c>
      <c r="Y355" s="55" t="n">
        <v>-0.0001933334969332077</v>
      </c>
      <c r="Z355" s="55" t="n">
        <v>0.1877134042799553</v>
      </c>
      <c r="AA355" s="55" t="n">
        <v>-0.03827710983863997</v>
      </c>
      <c r="AB355" s="55" t="n">
        <v>1.000831370925219</v>
      </c>
      <c r="AC355" s="55" t="n">
        <v>0.1877135729375967</v>
      </c>
      <c r="AD355" s="55" t="n">
        <v>-0.03827650532678639</v>
      </c>
      <c r="AE355" s="55" t="n">
        <v>1.000831341909969</v>
      </c>
      <c r="AF355" s="55" t="n">
        <v>-0.0001686576413528762</v>
      </c>
      <c r="AG355" s="55" t="n">
        <v>-0.0006045118535816241</v>
      </c>
      <c r="AH355" s="55" t="n">
        <v>2.901524931431254e-05</v>
      </c>
      <c r="AI355" s="55" t="n">
        <v>0.0006282689438450526</v>
      </c>
      <c r="AJ355" s="55" t="n">
        <v>0</v>
      </c>
    </row>
    <row r="356">
      <c r="A356" s="55" t="n">
        <v>3.519999999999996</v>
      </c>
      <c r="B356" s="55" t="n">
        <v>-98.18785376582467</v>
      </c>
      <c r="C356" s="55" t="n">
        <v>-98.18770389250926</v>
      </c>
      <c r="D356" s="55" t="n">
        <v>-0.0001498733153979722</v>
      </c>
      <c r="E356" s="55" t="n">
        <v>-4.828072429149892e-06</v>
      </c>
      <c r="F356" s="55" t="n">
        <v>-87.70636426675522</v>
      </c>
      <c r="G356" s="55" t="n">
        <v>-87.70637099988289</v>
      </c>
      <c r="H356" s="55" t="n">
        <v>6.73312767390978e-06</v>
      </c>
      <c r="I356" s="55" t="n">
        <v>4.81311748002081e-06</v>
      </c>
      <c r="J356" s="55" t="n">
        <v>-3.264016656047964</v>
      </c>
      <c r="K356" s="55" t="n">
        <v>-3.26393396425661</v>
      </c>
      <c r="L356" s="55" t="n">
        <v>-8.269179135400697e-05</v>
      </c>
      <c r="M356" s="55" t="n">
        <v>1.475192812600011e-06</v>
      </c>
      <c r="N356" s="55" t="n">
        <v>-85.09865486712854</v>
      </c>
      <c r="O356" s="55" t="n">
        <v>-85.09953499451052</v>
      </c>
      <c r="P356" s="55" t="n">
        <v>0.0008801273819719608</v>
      </c>
      <c r="Q356" s="55" t="n">
        <v>4.842954913923631e-05</v>
      </c>
      <c r="R356" s="55" t="n">
        <v>-356.0180809635754</v>
      </c>
      <c r="S356" s="55" t="n">
        <v>-356.0185986751763</v>
      </c>
      <c r="T356" s="55" t="n">
        <v>0.0005177116009523221</v>
      </c>
      <c r="U356" s="55" t="n">
        <v>2.58523082367342e-05</v>
      </c>
      <c r="V356" s="55" t="n">
        <v>88.81956740835456</v>
      </c>
      <c r="W356" s="55" t="n">
        <v>88.82214206993351</v>
      </c>
      <c r="X356" s="55" t="n">
        <v>-0.002574661578947846</v>
      </c>
      <c r="Y356" s="55" t="n">
        <v>-0.0001931911868702218</v>
      </c>
      <c r="Z356" s="55" t="n">
        <v>0.1877134042799553</v>
      </c>
      <c r="AA356" s="55" t="n">
        <v>-0.03827710983863997</v>
      </c>
      <c r="AB356" s="55" t="n">
        <v>1.000831370925219</v>
      </c>
      <c r="AC356" s="55" t="n">
        <v>0.1877135727009925</v>
      </c>
      <c r="AD356" s="55" t="n">
        <v>-0.03827650672461067</v>
      </c>
      <c r="AE356" s="55" t="n">
        <v>1.000831341921334</v>
      </c>
      <c r="AF356" s="55" t="n">
        <v>-0.0001684210371999395</v>
      </c>
      <c r="AG356" s="55" t="n">
        <v>-0.0006031140293016879</v>
      </c>
      <c r="AH356" s="55" t="n">
        <v>2.900388462734327e-05</v>
      </c>
      <c r="AI356" s="55" t="n">
        <v>0.0006268599552017156</v>
      </c>
      <c r="AJ356" s="55" t="n">
        <v>0</v>
      </c>
    </row>
    <row r="357">
      <c r="A357" s="55" t="n">
        <v>3.529999999999994</v>
      </c>
      <c r="B357" s="55" t="n">
        <v>-98.18785376582467</v>
      </c>
      <c r="C357" s="55" t="n">
        <v>-98.18770394190236</v>
      </c>
      <c r="D357" s="55" t="n">
        <v>-0.000149823922312491</v>
      </c>
      <c r="E357" s="55" t="n">
        <v>-4.996798654703743e-06</v>
      </c>
      <c r="F357" s="55" t="n">
        <v>-87.70636426675522</v>
      </c>
      <c r="G357" s="55" t="n">
        <v>-87.70637094870267</v>
      </c>
      <c r="H357" s="55" t="n">
        <v>6.681947447475323e-06</v>
      </c>
      <c r="I357" s="55" t="n">
        <v>5.381247734089204e-06</v>
      </c>
      <c r="J357" s="55" t="n">
        <v>-3.264016656047964</v>
      </c>
      <c r="K357" s="55" t="n">
        <v>-3.263933947376127</v>
      </c>
      <c r="L357" s="55" t="n">
        <v>-8.27086718370796e-05</v>
      </c>
      <c r="M357" s="55" t="n">
        <v>1.82843174553756e-06</v>
      </c>
      <c r="N357" s="55" t="n">
        <v>-85.09865486712854</v>
      </c>
      <c r="O357" s="55" t="n">
        <v>-85.09953450981104</v>
      </c>
      <c r="P357" s="55" t="n">
        <v>0.0008796426824862788</v>
      </c>
      <c r="Q357" s="55" t="n">
        <v>4.860600283834458e-05</v>
      </c>
      <c r="R357" s="55" t="n">
        <v>-356.0180809635754</v>
      </c>
      <c r="S357" s="55" t="n">
        <v>-356.0185984165064</v>
      </c>
      <c r="T357" s="55" t="n">
        <v>0.0005174529310709663</v>
      </c>
      <c r="U357" s="55" t="n">
        <v>2.580215352104319e-05</v>
      </c>
      <c r="V357" s="55" t="n">
        <v>88.81956740835456</v>
      </c>
      <c r="W357" s="55" t="n">
        <v>88.82214013935899</v>
      </c>
      <c r="X357" s="55" t="n">
        <v>-0.002572731004431024</v>
      </c>
      <c r="Y357" s="55" t="n">
        <v>-0.0001930577054117558</v>
      </c>
      <c r="Z357" s="55" t="n">
        <v>0.1877134042799553</v>
      </c>
      <c r="AA357" s="55" t="n">
        <v>-0.03827710983863997</v>
      </c>
      <c r="AB357" s="55" t="n">
        <v>1.000831370925219</v>
      </c>
      <c r="AC357" s="55" t="n">
        <v>0.187713572444474</v>
      </c>
      <c r="AD357" s="55" t="n">
        <v>-0.03827650825878109</v>
      </c>
      <c r="AE357" s="55" t="n">
        <v>1.000831341931849</v>
      </c>
      <c r="AF357" s="55" t="n">
        <v>-0.0001681645186712988</v>
      </c>
      <c r="AG357" s="55" t="n">
        <v>-0.0006015798588859811</v>
      </c>
      <c r="AH357" s="55" t="n">
        <v>2.899336992712165e-05</v>
      </c>
      <c r="AI357" s="55" t="n">
        <v>0.0006253145188278915</v>
      </c>
      <c r="AJ357" s="55" t="n">
        <v>0</v>
      </c>
    </row>
    <row r="358">
      <c r="A358" s="55" t="n">
        <v>3.539999999999999</v>
      </c>
      <c r="B358" s="55" t="n">
        <v>-98.18785376582467</v>
      </c>
      <c r="C358" s="55" t="n">
        <v>-98.18770399291904</v>
      </c>
      <c r="D358" s="55" t="n">
        <v>-0.0001497729056174561</v>
      </c>
      <c r="E358" s="55" t="n">
        <v>-5.152787646598989e-06</v>
      </c>
      <c r="F358" s="55" t="n">
        <v>-87.70636426675522</v>
      </c>
      <c r="G358" s="55" t="n">
        <v>-87.70637089229297</v>
      </c>
      <c r="H358" s="55" t="n">
        <v>6.625537740311385e-06</v>
      </c>
      <c r="I358" s="55" t="n">
        <v>5.867691558604724e-06</v>
      </c>
      <c r="J358" s="55" t="n">
        <v>-3.264016656047964</v>
      </c>
      <c r="K358" s="55" t="n">
        <v>-3.26393392730295</v>
      </c>
      <c r="L358" s="55" t="n">
        <v>-8.272874501381823e-05</v>
      </c>
      <c r="M358" s="55" t="n">
        <v>2.119386748534711e-06</v>
      </c>
      <c r="N358" s="55" t="n">
        <v>-85.09865486712854</v>
      </c>
      <c r="O358" s="55" t="n">
        <v>-85.09953402349159</v>
      </c>
      <c r="P358" s="55" t="n">
        <v>0.0008791563630423199</v>
      </c>
      <c r="Q358" s="55" t="n">
        <v>4.875765701820395e-05</v>
      </c>
      <c r="R358" s="55" t="n">
        <v>-356.0180809635754</v>
      </c>
      <c r="S358" s="55" t="n">
        <v>-356.0185981585455</v>
      </c>
      <c r="T358" s="55" t="n">
        <v>0.0005171949701734157</v>
      </c>
      <c r="U358" s="55" t="n">
        <v>2.571366018877097e-05</v>
      </c>
      <c r="V358" s="55" t="n">
        <v>88.81956740835456</v>
      </c>
      <c r="W358" s="55" t="n">
        <v>88.82213821010494</v>
      </c>
      <c r="X358" s="55" t="n">
        <v>-0.002570801750378729</v>
      </c>
      <c r="Y358" s="55" t="n">
        <v>-0.0001929267954051748</v>
      </c>
      <c r="Z358" s="55" t="n">
        <v>0.1877134042799553</v>
      </c>
      <c r="AA358" s="55" t="n">
        <v>-0.03827710983863997</v>
      </c>
      <c r="AB358" s="55" t="n">
        <v>1.000831370925219</v>
      </c>
      <c r="AC358" s="55" t="n">
        <v>0.1877135721706993</v>
      </c>
      <c r="AD358" s="55" t="n">
        <v>-0.0382765099111605</v>
      </c>
      <c r="AE358" s="55" t="n">
        <v>1.00083134194158</v>
      </c>
      <c r="AF358" s="55" t="n">
        <v>-0.0001678907439739419</v>
      </c>
      <c r="AG358" s="55" t="n">
        <v>-0.0005999274794721288</v>
      </c>
      <c r="AH358" s="55" t="n">
        <v>2.89836386002662e-05</v>
      </c>
      <c r="AI358" s="55" t="n">
        <v>0.0006236508108263918</v>
      </c>
      <c r="AJ358" s="55" t="n">
        <v>0</v>
      </c>
    </row>
    <row r="359">
      <c r="A359" s="55" t="n">
        <v>3.549999999999997</v>
      </c>
      <c r="B359" s="55" t="n">
        <v>-98.18785376582467</v>
      </c>
      <c r="C359" s="55" t="n">
        <v>-98.18770404542754</v>
      </c>
      <c r="D359" s="55" t="n">
        <v>-0.0001497203971277755</v>
      </c>
      <c r="E359" s="55" t="n">
        <v>-5.295469006184177e-06</v>
      </c>
      <c r="F359" s="55" t="n">
        <v>-87.70636426675522</v>
      </c>
      <c r="G359" s="55" t="n">
        <v>-87.7063708315349</v>
      </c>
      <c r="H359" s="55" t="n">
        <v>6.564779680564699e-06</v>
      </c>
      <c r="I359" s="55" t="n">
        <v>6.260673338592761e-06</v>
      </c>
      <c r="J359" s="55" t="n">
        <v>-3.264016656047964</v>
      </c>
      <c r="K359" s="55" t="n">
        <v>-3.263933904630843</v>
      </c>
      <c r="L359" s="55" t="n">
        <v>-8.275141712038427e-05</v>
      </c>
      <c r="M359" s="55" t="n">
        <v>2.353463864550817e-06</v>
      </c>
      <c r="N359" s="55" t="n">
        <v>-85.09865486712854</v>
      </c>
      <c r="O359" s="55" t="n">
        <v>-85.09953353562075</v>
      </c>
      <c r="P359" s="55" t="n">
        <v>0.0008786684922001206</v>
      </c>
      <c r="Q359" s="55" t="n">
        <v>4.891698494963891e-05</v>
      </c>
      <c r="R359" s="55" t="n">
        <v>-356.0180809635754</v>
      </c>
      <c r="S359" s="55" t="n">
        <v>-356.018597901761</v>
      </c>
      <c r="T359" s="55" t="n">
        <v>0.000516938185724875</v>
      </c>
      <c r="U359" s="55" t="n">
        <v>2.557195305360924e-05</v>
      </c>
      <c r="V359" s="55" t="n">
        <v>88.81956740835456</v>
      </c>
      <c r="W359" s="55" t="n">
        <v>88.82213628219147</v>
      </c>
      <c r="X359" s="55" t="n">
        <v>-0.002568873836904788</v>
      </c>
      <c r="Y359" s="55" t="n">
        <v>-0.0001927925164943464</v>
      </c>
      <c r="Z359" s="55" t="n">
        <v>0.1877134042799553</v>
      </c>
      <c r="AA359" s="55" t="n">
        <v>-0.03827710983863997</v>
      </c>
      <c r="AB359" s="55" t="n">
        <v>1.000831370925219</v>
      </c>
      <c r="AC359" s="55" t="n">
        <v>0.1877135718824391</v>
      </c>
      <c r="AD359" s="55" t="n">
        <v>-0.03827651166300002</v>
      </c>
      <c r="AE359" s="55" t="n">
        <v>1.000831341950593</v>
      </c>
      <c r="AF359" s="55" t="n">
        <v>-0.0001676024838082046</v>
      </c>
      <c r="AG359" s="55" t="n">
        <v>-0.0005981756399583982</v>
      </c>
      <c r="AH359" s="55" t="n">
        <v>2.897462536566309e-05</v>
      </c>
      <c r="AI359" s="55" t="n">
        <v>0.0006218876246826264</v>
      </c>
      <c r="AJ359" s="55" t="n">
        <v>0</v>
      </c>
    </row>
    <row r="360">
      <c r="A360" s="55" t="n">
        <v>3.559999999999995</v>
      </c>
      <c r="B360" s="55" t="n">
        <v>-98.18785376582467</v>
      </c>
      <c r="C360" s="55" t="n">
        <v>-98.18770409926296</v>
      </c>
      <c r="D360" s="55" t="n">
        <v>-0.0001496665617106819</v>
      </c>
      <c r="E360" s="55" t="n">
        <v>-5.419222360975408e-06</v>
      </c>
      <c r="F360" s="55" t="n">
        <v>-87.70636426675522</v>
      </c>
      <c r="G360" s="55" t="n">
        <v>-87.70637076739357</v>
      </c>
      <c r="H360" s="55" t="n">
        <v>6.500638350303373e-06</v>
      </c>
      <c r="I360" s="55" t="n">
        <v>6.554589691319906e-06</v>
      </c>
      <c r="J360" s="55" t="n">
        <v>-3.264016656047964</v>
      </c>
      <c r="K360" s="55" t="n">
        <v>-3.263933879911591</v>
      </c>
      <c r="L360" s="55" t="n">
        <v>-8.277613637308041e-05</v>
      </c>
      <c r="M360" s="55" t="n">
        <v>2.533784555558525e-06</v>
      </c>
      <c r="N360" s="55" t="n">
        <v>-85.09865486712854</v>
      </c>
      <c r="O360" s="55" t="n">
        <v>-85.09953304608652</v>
      </c>
      <c r="P360" s="55" t="n">
        <v>0.0008781789579659896</v>
      </c>
      <c r="Q360" s="55" t="n">
        <v>4.909049318405683e-05</v>
      </c>
      <c r="R360" s="55" t="n">
        <v>-356.0180809635754</v>
      </c>
      <c r="S360" s="55" t="n">
        <v>-356.0185976465991</v>
      </c>
      <c r="T360" s="55" t="n">
        <v>0.000516683023766333</v>
      </c>
      <c r="U360" s="55" t="n">
        <v>2.539274402295948e-05</v>
      </c>
      <c r="V360" s="55" t="n">
        <v>88.81956740835456</v>
      </c>
      <c r="W360" s="55" t="n">
        <v>88.82213435568157</v>
      </c>
      <c r="X360" s="55" t="n">
        <v>-0.002566947327009628</v>
      </c>
      <c r="Y360" s="55" t="n">
        <v>-0.0001926511332804156</v>
      </c>
      <c r="Z360" s="55" t="n">
        <v>0.1877134042799553</v>
      </c>
      <c r="AA360" s="55" t="n">
        <v>-0.03827710983863997</v>
      </c>
      <c r="AB360" s="55" t="n">
        <v>1.000831370925219</v>
      </c>
      <c r="AC360" s="55" t="n">
        <v>0.1877135715825854</v>
      </c>
      <c r="AD360" s="55" t="n">
        <v>-0.03827651349473852</v>
      </c>
      <c r="AE360" s="55" t="n">
        <v>1.000831341958975</v>
      </c>
      <c r="AF360" s="55" t="n">
        <v>-0.000167302630055266</v>
      </c>
      <c r="AG360" s="55" t="n">
        <v>-0.0005963439014544658</v>
      </c>
      <c r="AH360" s="55" t="n">
        <v>2.896624318182717e-05</v>
      </c>
      <c r="AI360" s="55" t="n">
        <v>0.0006200445645833947</v>
      </c>
      <c r="AJ360" s="55" t="n">
        <v>0</v>
      </c>
    </row>
    <row r="361">
      <c r="A361" s="55" t="n">
        <v>3.569999999999993</v>
      </c>
      <c r="B361" s="55" t="n">
        <v>-98.18785376582467</v>
      </c>
      <c r="C361" s="55" t="n">
        <v>-98.1877041541884</v>
      </c>
      <c r="D361" s="55" t="n">
        <v>-0.00014961163626661</v>
      </c>
      <c r="E361" s="55" t="n">
        <v>-5.515529055429358e-06</v>
      </c>
      <c r="F361" s="55" t="n">
        <v>-87.70636426675522</v>
      </c>
      <c r="G361" s="55" t="n">
        <v>-87.70637070085692</v>
      </c>
      <c r="H361" s="55" t="n">
        <v>6.43410170614478e-06</v>
      </c>
      <c r="I361" s="55" t="n">
        <v>6.749872630759806e-06</v>
      </c>
      <c r="J361" s="55" t="n">
        <v>-3.264016656047964</v>
      </c>
      <c r="K361" s="55" t="n">
        <v>-3.263933853685536</v>
      </c>
      <c r="L361" s="55" t="n">
        <v>-8.280236242747183e-05</v>
      </c>
      <c r="M361" s="55" t="n">
        <v>2.659819328632023e-06</v>
      </c>
      <c r="N361" s="55" t="n">
        <v>-85.09865486712854</v>
      </c>
      <c r="O361" s="55" t="n">
        <v>-85.09953255484996</v>
      </c>
      <c r="P361" s="55" t="n">
        <v>0.0008776877214099375</v>
      </c>
      <c r="Q361" s="55" t="n">
        <v>4.925966096050083e-05</v>
      </c>
      <c r="R361" s="55" t="n">
        <v>-356.0180809635754</v>
      </c>
      <c r="S361" s="55" t="n">
        <v>-356.0185973932298</v>
      </c>
      <c r="T361" s="55" t="n">
        <v>0.000516429654470187</v>
      </c>
      <c r="U361" s="55" t="n">
        <v>2.521307515715614e-05</v>
      </c>
      <c r="V361" s="55" t="n">
        <v>88.81956740835456</v>
      </c>
      <c r="W361" s="55" t="n">
        <v>88.82213243065141</v>
      </c>
      <c r="X361" s="55" t="n">
        <v>-0.002565022296848449</v>
      </c>
      <c r="Y361" s="55" t="n">
        <v>-0.0001925020409593416</v>
      </c>
      <c r="Z361" s="55" t="n">
        <v>0.1877134042799553</v>
      </c>
      <c r="AA361" s="55" t="n">
        <v>-0.03827710983863997</v>
      </c>
      <c r="AB361" s="55" t="n">
        <v>1.000831370925219</v>
      </c>
      <c r="AC361" s="55" t="n">
        <v>0.1877135712741622</v>
      </c>
      <c r="AD361" s="55" t="n">
        <v>-0.03827651538580094</v>
      </c>
      <c r="AE361" s="55" t="n">
        <v>1.000831341966846</v>
      </c>
      <c r="AF361" s="55" t="n">
        <v>-0.0001669942068516228</v>
      </c>
      <c r="AG361" s="55" t="n">
        <v>-0.0005944528390297577</v>
      </c>
      <c r="AH361" s="55" t="n">
        <v>2.89583730328502e-05</v>
      </c>
      <c r="AI361" s="55" t="n">
        <v>0.0006181422411720875</v>
      </c>
      <c r="AJ361" s="55" t="n">
        <v>0</v>
      </c>
    </row>
    <row r="362">
      <c r="A362" s="55" t="n">
        <v>3.579999999999998</v>
      </c>
      <c r="B362" s="55" t="n">
        <v>-98.18785376582467</v>
      </c>
      <c r="C362" s="55" t="n">
        <v>-98.18770420988218</v>
      </c>
      <c r="D362" s="55" t="n">
        <v>-0.0001495559424768604</v>
      </c>
      <c r="E362" s="55" t="n">
        <v>-5.575923618085755e-06</v>
      </c>
      <c r="F362" s="55" t="n">
        <v>-87.70636426675522</v>
      </c>
      <c r="G362" s="55" t="n">
        <v>-87.70637063288497</v>
      </c>
      <c r="H362" s="55" t="n">
        <v>6.366129741269536e-06</v>
      </c>
      <c r="I362" s="55" t="n">
        <v>6.851265533732829e-06</v>
      </c>
      <c r="J362" s="55" t="n">
        <v>-3.264016656047964</v>
      </c>
      <c r="K362" s="55" t="n">
        <v>-3.263933826516599</v>
      </c>
      <c r="L362" s="55" t="n">
        <v>-8.282953136445481e-05</v>
      </c>
      <c r="M362" s="55" t="n">
        <v>2.727707952204521e-06</v>
      </c>
      <c r="N362" s="55" t="n">
        <v>-85.09865486712854</v>
      </c>
      <c r="O362" s="55" t="n">
        <v>-85.09953206214358</v>
      </c>
      <c r="P362" s="55" t="n">
        <v>0.0008771950150305116</v>
      </c>
      <c r="Q362" s="55" t="n">
        <v>4.939019745443109e-05</v>
      </c>
      <c r="R362" s="55" t="n">
        <v>-356.0180809635754</v>
      </c>
      <c r="S362" s="55" t="n">
        <v>-356.0185971414179</v>
      </c>
      <c r="T362" s="55" t="n">
        <v>0.0005161778425771687</v>
      </c>
      <c r="U362" s="55" t="n">
        <v>2.50763271126012e-05</v>
      </c>
      <c r="V362" s="55" t="n">
        <v>88.81956740835456</v>
      </c>
      <c r="W362" s="55" t="n">
        <v>88.82213050716024</v>
      </c>
      <c r="X362" s="55" t="n">
        <v>-0.002563098805681348</v>
      </c>
      <c r="Y362" s="55" t="n">
        <v>-0.0001923475359361694</v>
      </c>
      <c r="Z362" s="55" t="n">
        <v>0.1877134042799553</v>
      </c>
      <c r="AA362" s="55" t="n">
        <v>-0.03827710983863997</v>
      </c>
      <c r="AB362" s="55" t="n">
        <v>1.000831370925219</v>
      </c>
      <c r="AC362" s="55" t="n">
        <v>0.187713570960322</v>
      </c>
      <c r="AD362" s="55" t="n">
        <v>-0.03827651731455245</v>
      </c>
      <c r="AE362" s="55" t="n">
        <v>1.000831341974359</v>
      </c>
      <c r="AF362" s="55" t="n">
        <v>-0.0001666803666477978</v>
      </c>
      <c r="AG362" s="55" t="n">
        <v>-0.0005925240875240267</v>
      </c>
      <c r="AH362" s="55" t="n">
        <v>2.895085926546415e-05</v>
      </c>
      <c r="AI362" s="55" t="n">
        <v>0.0006162023135093162</v>
      </c>
      <c r="AJ362" s="55" t="n">
        <v>0</v>
      </c>
    </row>
    <row r="363">
      <c r="A363" s="55" t="n">
        <v>3.589999999999996</v>
      </c>
      <c r="B363" s="55" t="n">
        <v>-98.18785376582467</v>
      </c>
      <c r="C363" s="55" t="n">
        <v>-98.18770426595263</v>
      </c>
      <c r="D363" s="55" t="n">
        <v>-0.0001494998720331033</v>
      </c>
      <c r="E363" s="55" t="n">
        <v>-5.594630610390131e-06</v>
      </c>
      <c r="F363" s="55" t="n">
        <v>-87.70636426675522</v>
      </c>
      <c r="G363" s="55" t="n">
        <v>-87.70637056438025</v>
      </c>
      <c r="H363" s="55" t="n">
        <v>6.297625033485148e-06</v>
      </c>
      <c r="I363" s="55" t="n">
        <v>6.865324062310867e-06</v>
      </c>
      <c r="J363" s="55" t="n">
        <v>-3.264016656047964</v>
      </c>
      <c r="K363" s="55" t="n">
        <v>-3.26393379901687</v>
      </c>
      <c r="L363" s="55" t="n">
        <v>-8.285703109383474e-05</v>
      </c>
      <c r="M363" s="55" t="n">
        <v>2.731888483788576e-06</v>
      </c>
      <c r="N363" s="55" t="n">
        <v>-85.09865486712854</v>
      </c>
      <c r="O363" s="55" t="n">
        <v>-85.09953156855465</v>
      </c>
      <c r="P363" s="55" t="n">
        <v>0.0008767014260980504</v>
      </c>
      <c r="Q363" s="55" t="n">
        <v>4.944544363079299e-05</v>
      </c>
      <c r="R363" s="55" t="n">
        <v>-356.0180809635754</v>
      </c>
      <c r="S363" s="55" t="n">
        <v>-356.0185968905424</v>
      </c>
      <c r="T363" s="55" t="n">
        <v>0.0005159269670903375</v>
      </c>
      <c r="U363" s="55" t="n">
        <v>2.501717540808552e-05</v>
      </c>
      <c r="V363" s="55" t="n">
        <v>88.81956740835456</v>
      </c>
      <c r="W363" s="55" t="n">
        <v>88.82212858522993</v>
      </c>
      <c r="X363" s="55" t="n">
        <v>-0.002561176875377818</v>
      </c>
      <c r="Y363" s="55" t="n">
        <v>-0.0001921916580634932</v>
      </c>
      <c r="Z363" s="55" t="n">
        <v>0.1877134042799553</v>
      </c>
      <c r="AA363" s="55" t="n">
        <v>-0.03827710983863997</v>
      </c>
      <c r="AB363" s="55" t="n">
        <v>1.000831370925219</v>
      </c>
      <c r="AC363" s="55" t="n">
        <v>0.1877135706443163</v>
      </c>
      <c r="AD363" s="55" t="n">
        <v>-0.03827651925849545</v>
      </c>
      <c r="AE363" s="55" t="n">
        <v>1.0008313419817</v>
      </c>
      <c r="AF363" s="55" t="n">
        <v>-0.0001663643609262078</v>
      </c>
      <c r="AG363" s="55" t="n">
        <v>-0.0005905801445243997</v>
      </c>
      <c r="AH363" s="55" t="n">
        <v>2.894351891491453e-05</v>
      </c>
      <c r="AI363" s="55" t="n">
        <v>0.0006142472913900592</v>
      </c>
      <c r="AJ363" s="55" t="n">
        <v>0</v>
      </c>
    </row>
    <row r="364">
      <c r="A364" s="55" t="n">
        <v>3.599999999999994</v>
      </c>
      <c r="B364" s="55" t="n">
        <v>-98.18785376582467</v>
      </c>
      <c r="C364" s="55" t="n">
        <v>-98.18770432197311</v>
      </c>
      <c r="D364" s="55" t="n">
        <v>-0.000149443851549499</v>
      </c>
      <c r="E364" s="55" t="n">
        <v>-5.570086284194713e-06</v>
      </c>
      <c r="F364" s="55" t="n">
        <v>-87.70636426675522</v>
      </c>
      <c r="G364" s="55" t="n">
        <v>-87.70637049618274</v>
      </c>
      <c r="H364" s="55" t="n">
        <v>6.229427516394113e-06</v>
      </c>
      <c r="I364" s="55" t="n">
        <v>6.798056427208726e-06</v>
      </c>
      <c r="J364" s="55" t="n">
        <v>-3.264016656047964</v>
      </c>
      <c r="K364" s="55" t="n">
        <v>-3.263933771851431</v>
      </c>
      <c r="L364" s="55" t="n">
        <v>-8.288419653220757e-05</v>
      </c>
      <c r="M364" s="55" t="n">
        <v>2.667341774805948e-06</v>
      </c>
      <c r="N364" s="55" t="n">
        <v>-85.09865486712854</v>
      </c>
      <c r="O364" s="55" t="n">
        <v>-85.09953107498013</v>
      </c>
      <c r="P364" s="55" t="n">
        <v>0.0008762078515798631</v>
      </c>
      <c r="Q364" s="55" t="n">
        <v>4.939882655800015e-05</v>
      </c>
      <c r="R364" s="55" t="n">
        <v>-356.0180809635754</v>
      </c>
      <c r="S364" s="55" t="n">
        <v>-356.0185966397412</v>
      </c>
      <c r="T364" s="55" t="n">
        <v>0.0005156761659012636</v>
      </c>
      <c r="U364" s="55" t="n">
        <v>2.505132898817484e-05</v>
      </c>
      <c r="V364" s="55" t="n">
        <v>88.81956740835456</v>
      </c>
      <c r="W364" s="55" t="n">
        <v>88.82212666484017</v>
      </c>
      <c r="X364" s="55" t="n">
        <v>-0.002559256485607753</v>
      </c>
      <c r="Y364" s="55" t="n">
        <v>-0.0001920385838721569</v>
      </c>
      <c r="Z364" s="55" t="n">
        <v>0.1877134042799553</v>
      </c>
      <c r="AA364" s="55" t="n">
        <v>-0.03827710983863997</v>
      </c>
      <c r="AB364" s="55" t="n">
        <v>1.000831370925219</v>
      </c>
      <c r="AC364" s="55" t="n">
        <v>0.1877135703294403</v>
      </c>
      <c r="AD364" s="55" t="n">
        <v>-0.03827652119470673</v>
      </c>
      <c r="AE364" s="55" t="n">
        <v>1.000831341989058</v>
      </c>
      <c r="AF364" s="55" t="n">
        <v>-0.0001660494849675676</v>
      </c>
      <c r="AG364" s="55" t="n">
        <v>-0.0005886439332428162</v>
      </c>
      <c r="AH364" s="55" t="n">
        <v>2.893616035670732e-05</v>
      </c>
      <c r="AI364" s="55" t="n">
        <v>0.0006123001004227882</v>
      </c>
      <c r="AJ364" s="55" t="n">
        <v>0</v>
      </c>
    </row>
    <row r="365">
      <c r="A365" s="55" t="n">
        <v>3.609999999999999</v>
      </c>
      <c r="B365" s="55" t="n">
        <v>-98.18785376582467</v>
      </c>
      <c r="C365" s="55" t="n">
        <v>-98.18770437752481</v>
      </c>
      <c r="D365" s="55" t="n">
        <v>-0.0001493882998542104</v>
      </c>
      <c r="E365" s="55" t="n">
        <v>-5.505013292158587e-06</v>
      </c>
      <c r="F365" s="55" t="n">
        <v>-87.70636426675522</v>
      </c>
      <c r="G365" s="55" t="n">
        <v>-87.70637042908328</v>
      </c>
      <c r="H365" s="55" t="n">
        <v>6.162328054001308e-06</v>
      </c>
      <c r="I365" s="55" t="n">
        <v>6.653446266101867e-06</v>
      </c>
      <c r="J365" s="55" t="n">
        <v>-3.264016656047964</v>
      </c>
      <c r="K365" s="55" t="n">
        <v>-3.263933745721768</v>
      </c>
      <c r="L365" s="55" t="n">
        <v>-8.291032619631125e-05</v>
      </c>
      <c r="M365" s="55" t="n">
        <v>2.53162349280592e-06</v>
      </c>
      <c r="N365" s="55" t="n">
        <v>-85.09865486712854</v>
      </c>
      <c r="O365" s="55" t="n">
        <v>-85.09953058248408</v>
      </c>
      <c r="P365" s="55" t="n">
        <v>0.0008757153555368795</v>
      </c>
      <c r="Q365" s="55" t="n">
        <v>4.924149812189839e-05</v>
      </c>
      <c r="R365" s="55" t="n">
        <v>-356.0180809635754</v>
      </c>
      <c r="S365" s="55" t="n">
        <v>-356.0185963881156</v>
      </c>
      <c r="T365" s="55" t="n">
        <v>0.0005154245402615275</v>
      </c>
      <c r="U365" s="55" t="n">
        <v>2.517281057233579e-05</v>
      </c>
      <c r="V365" s="55" t="n">
        <v>88.81956740835456</v>
      </c>
      <c r="W365" s="55" t="n">
        <v>88.82212474593777</v>
      </c>
      <c r="X365" s="55" t="n">
        <v>-0.002557337583217725</v>
      </c>
      <c r="Y365" s="55" t="n">
        <v>-0.0001918912567708582</v>
      </c>
      <c r="Z365" s="55" t="n">
        <v>0.1877134042799553</v>
      </c>
      <c r="AA365" s="55" t="n">
        <v>-0.03827710983863997</v>
      </c>
      <c r="AB365" s="55" t="n">
        <v>1.000831370925219</v>
      </c>
      <c r="AC365" s="55" t="n">
        <v>0.1877135700189603</v>
      </c>
      <c r="AD365" s="55" t="n">
        <v>-0.03827652310042915</v>
      </c>
      <c r="AE365" s="55" t="n">
        <v>1.00083134199662</v>
      </c>
      <c r="AF365" s="55" t="n">
        <v>-0.0001657390049369933</v>
      </c>
      <c r="AG365" s="55" t="n">
        <v>-0.0005867382108226682</v>
      </c>
      <c r="AH365" s="55" t="n">
        <v>2.892859818359739e-05</v>
      </c>
      <c r="AI365" s="55" t="n">
        <v>0.0006103834938706637</v>
      </c>
      <c r="AJ365" s="55" t="n">
        <v>0</v>
      </c>
    </row>
    <row r="366">
      <c r="A366" s="55" t="n">
        <v>3.619999999999997</v>
      </c>
      <c r="B366" s="55" t="n">
        <v>-98.18785376582467</v>
      </c>
      <c r="C366" s="55" t="n">
        <v>-98.18770443223264</v>
      </c>
      <c r="D366" s="55" t="n">
        <v>-0.0001493335920236899</v>
      </c>
      <c r="E366" s="55" t="n">
        <v>-5.405186773721203e-06</v>
      </c>
      <c r="F366" s="55" t="n">
        <v>-87.70636426675522</v>
      </c>
      <c r="G366" s="55" t="n">
        <v>-87.7063703638452</v>
      </c>
      <c r="H366" s="55" t="n">
        <v>6.097089966708063e-06</v>
      </c>
      <c r="I366" s="55" t="n">
        <v>6.43322235769621e-06</v>
      </c>
      <c r="J366" s="55" t="n">
        <v>-3.264016656047964</v>
      </c>
      <c r="K366" s="55" t="n">
        <v>-3.263933721333652</v>
      </c>
      <c r="L366" s="55" t="n">
        <v>-8.293471431191783e-05</v>
      </c>
      <c r="M366" s="55" t="n">
        <v>2.326001419164136e-06</v>
      </c>
      <c r="N366" s="55" t="n">
        <v>-85.09865486712854</v>
      </c>
      <c r="O366" s="55" t="n">
        <v>-85.09953009211527</v>
      </c>
      <c r="P366" s="55" t="n">
        <v>0.0008752249867252</v>
      </c>
      <c r="Q366" s="55" t="n">
        <v>4.898338174034793e-05</v>
      </c>
      <c r="R366" s="55" t="n">
        <v>-356.0180809635754</v>
      </c>
      <c r="S366" s="55" t="n">
        <v>-356.0185961349219</v>
      </c>
      <c r="T366" s="55" t="n">
        <v>0.0005151713466337777</v>
      </c>
      <c r="U366" s="55" t="n">
        <v>2.535850196574034e-05</v>
      </c>
      <c r="V366" s="55" t="n">
        <v>88.81956740835456</v>
      </c>
      <c r="W366" s="55" t="n">
        <v>88.82212282845582</v>
      </c>
      <c r="X366" s="55" t="n">
        <v>-0.002555420101263417</v>
      </c>
      <c r="Y366" s="55" t="n">
        <v>-0.0001917505936893967</v>
      </c>
      <c r="Z366" s="55" t="n">
        <v>0.1877134042799553</v>
      </c>
      <c r="AA366" s="55" t="n">
        <v>-0.03827710983863997</v>
      </c>
      <c r="AB366" s="55" t="n">
        <v>1.000831370925219</v>
      </c>
      <c r="AC366" s="55" t="n">
        <v>0.1877135697160361</v>
      </c>
      <c r="AD366" s="55" t="n">
        <v>-0.03827652495369347</v>
      </c>
      <c r="AE366" s="55" t="n">
        <v>1.00083134200455</v>
      </c>
      <c r="AF366" s="55" t="n">
        <v>-0.0001654360807235022</v>
      </c>
      <c r="AG366" s="55" t="n">
        <v>-0.0005848849465028838</v>
      </c>
      <c r="AH366" s="55" t="n">
        <v>2.89206683046217e-05</v>
      </c>
      <c r="AI366" s="55" t="n">
        <v>0.0006085194347808624</v>
      </c>
      <c r="AJ366" s="55" t="n">
        <v>0</v>
      </c>
    </row>
    <row r="367">
      <c r="A367" s="55" t="n">
        <v>3.629999999999995</v>
      </c>
      <c r="B367" s="55" t="n">
        <v>-98.18785376582467</v>
      </c>
      <c r="C367" s="55" t="n">
        <v>-98.18770448578563</v>
      </c>
      <c r="D367" s="55" t="n">
        <v>-0.0001492800390271297</v>
      </c>
      <c r="E367" s="55" t="n">
        <v>-5.277541134310821e-06</v>
      </c>
      <c r="F367" s="55" t="n">
        <v>-87.70636426675522</v>
      </c>
      <c r="G367" s="55" t="n">
        <v>-87.70637030122224</v>
      </c>
      <c r="H367" s="55" t="n">
        <v>6.034467007807229e-06</v>
      </c>
      <c r="I367" s="55" t="n">
        <v>6.137726268216391e-06</v>
      </c>
      <c r="J367" s="55" t="n">
        <v>-3.264016656047964</v>
      </c>
      <c r="K367" s="55" t="n">
        <v>-3.263933699359576</v>
      </c>
      <c r="L367" s="55" t="n">
        <v>-8.295668838771391e-05</v>
      </c>
      <c r="M367" s="55" t="n">
        <v>2.055504490350304e-06</v>
      </c>
      <c r="N367" s="55" t="n">
        <v>-85.09865486712854</v>
      </c>
      <c r="O367" s="55" t="n">
        <v>-85.09952960474772</v>
      </c>
      <c r="P367" s="55" t="n">
        <v>0.0008747376191739735</v>
      </c>
      <c r="Q367" s="55" t="n">
        <v>4.864815196162303e-05</v>
      </c>
      <c r="R367" s="55" t="n">
        <v>-356.0180809635754</v>
      </c>
      <c r="S367" s="55" t="n">
        <v>-356.0185958796908</v>
      </c>
      <c r="T367" s="55" t="n">
        <v>0.0005149161154663658</v>
      </c>
      <c r="U367" s="55" t="n">
        <v>2.55775692934655e-05</v>
      </c>
      <c r="V367" s="55" t="n">
        <v>88.81956740835456</v>
      </c>
      <c r="W367" s="55" t="n">
        <v>88.82212091233417</v>
      </c>
      <c r="X367" s="55" t="n">
        <v>-0.002553503979606901</v>
      </c>
      <c r="Y367" s="55" t="n">
        <v>-0.0001916154702803108</v>
      </c>
      <c r="Z367" s="55" t="n">
        <v>0.1877134042799553</v>
      </c>
      <c r="AA367" s="55" t="n">
        <v>-0.03827710983863997</v>
      </c>
      <c r="AB367" s="55" t="n">
        <v>1.000831370925219</v>
      </c>
      <c r="AC367" s="55" t="n">
        <v>0.1877135694236528</v>
      </c>
      <c r="AD367" s="55" t="n">
        <v>-0.03827652673384901</v>
      </c>
      <c r="AE367" s="55" t="n">
        <v>1.000831342012984</v>
      </c>
      <c r="AF367" s="55" t="n">
        <v>-0.0001651436974392517</v>
      </c>
      <c r="AG367" s="55" t="n">
        <v>-0.000583104790959077</v>
      </c>
      <c r="AH367" s="55" t="n">
        <v>2.891223482848204e-05</v>
      </c>
      <c r="AI367" s="55" t="n">
        <v>0.0006067285681143696</v>
      </c>
      <c r="AJ367" s="55" t="n">
        <v>0</v>
      </c>
    </row>
    <row r="368">
      <c r="A368" s="55" t="n">
        <v>3.639999999999993</v>
      </c>
      <c r="B368" s="55" t="n">
        <v>-98.18785376582467</v>
      </c>
      <c r="C368" s="55" t="n">
        <v>-98.18770453793819</v>
      </c>
      <c r="D368" s="55" t="n">
        <v>-0.0001492278864796847</v>
      </c>
      <c r="E368" s="55" t="n">
        <v>-5.128264803826676e-06</v>
      </c>
      <c r="F368" s="55" t="n">
        <v>-87.70636426675522</v>
      </c>
      <c r="G368" s="55" t="n">
        <v>-87.70637024196384</v>
      </c>
      <c r="H368" s="55" t="n">
        <v>5.97520861775951e-06</v>
      </c>
      <c r="I368" s="55" t="n">
        <v>5.767447072514762e-06</v>
      </c>
      <c r="J368" s="55" t="n">
        <v>-3.264016656047964</v>
      </c>
      <c r="K368" s="55" t="n">
        <v>-3.263933680406309</v>
      </c>
      <c r="L368" s="55" t="n">
        <v>-8.29756416545728e-05</v>
      </c>
      <c r="M368" s="55" t="n">
        <v>1.727948490064884e-06</v>
      </c>
      <c r="N368" s="55" t="n">
        <v>-85.09865486712854</v>
      </c>
      <c r="O368" s="55" t="n">
        <v>-85.09952912099078</v>
      </c>
      <c r="P368" s="55" t="n">
        <v>0.0008742538622265881</v>
      </c>
      <c r="Q368" s="55" t="n">
        <v>4.826469702784552e-05</v>
      </c>
      <c r="R368" s="55" t="n">
        <v>-356.0180809635754</v>
      </c>
      <c r="S368" s="55" t="n">
        <v>-356.0185956222457</v>
      </c>
      <c r="T368" s="55" t="n">
        <v>0.0005146586703784511</v>
      </c>
      <c r="U368" s="55" t="n">
        <v>2.580190415326878e-05</v>
      </c>
      <c r="V368" s="55" t="n">
        <v>88.81956740835456</v>
      </c>
      <c r="W368" s="55" t="n">
        <v>88.82211899753543</v>
      </c>
      <c r="X368" s="55" t="n">
        <v>-0.0025515891808703</v>
      </c>
      <c r="Y368" s="55" t="n">
        <v>-0.0001914833536726141</v>
      </c>
      <c r="Z368" s="55" t="n">
        <v>0.1877134042799553</v>
      </c>
      <c r="AA368" s="55" t="n">
        <v>-0.03827710983863997</v>
      </c>
      <c r="AB368" s="55" t="n">
        <v>1.000831370925219</v>
      </c>
      <c r="AC368" s="55" t="n">
        <v>0.1877135691445694</v>
      </c>
      <c r="AD368" s="55" t="n">
        <v>-0.0382765284219326</v>
      </c>
      <c r="AE368" s="55" t="n">
        <v>1.00083134202203</v>
      </c>
      <c r="AF368" s="55" t="n">
        <v>-0.0001648646140439691</v>
      </c>
      <c r="AG368" s="55" t="n">
        <v>-0.0005814167073764365</v>
      </c>
      <c r="AH368" s="55" t="n">
        <v>2.890318828718819e-05</v>
      </c>
      <c r="AI368" s="55" t="n">
        <v>0.0006050298528779289</v>
      </c>
      <c r="AJ368" s="55" t="n">
        <v>0</v>
      </c>
    </row>
    <row r="369">
      <c r="A369" s="55" t="n">
        <v>3.649999999999999</v>
      </c>
      <c r="B369" s="55" t="n">
        <v>-98.18785376582467</v>
      </c>
      <c r="C369" s="55" t="n">
        <v>-98.18770458849579</v>
      </c>
      <c r="D369" s="55" t="n">
        <v>-0.0001491773288659125</v>
      </c>
      <c r="E369" s="55" t="n">
        <v>-4.961537658882191e-06</v>
      </c>
      <c r="F369" s="55" t="n">
        <v>-87.70636426675522</v>
      </c>
      <c r="G369" s="55" t="n">
        <v>-87.70637018680534</v>
      </c>
      <c r="H369" s="55" t="n">
        <v>5.920050128085041e-06</v>
      </c>
      <c r="I369" s="55" t="n">
        <v>5.324580266719996e-06</v>
      </c>
      <c r="J369" s="55" t="n">
        <v>-3.264016656047964</v>
      </c>
      <c r="K369" s="55" t="n">
        <v>-3.263933664995172</v>
      </c>
      <c r="L369" s="55" t="n">
        <v>-8.299105279175239e-05</v>
      </c>
      <c r="M369" s="55" t="n">
        <v>1.352431138535768e-06</v>
      </c>
      <c r="N369" s="55" t="n">
        <v>-85.09865486712854</v>
      </c>
      <c r="O369" s="55" t="n">
        <v>-85.09952864118574</v>
      </c>
      <c r="P369" s="55" t="n">
        <v>0.0008737740571947277</v>
      </c>
      <c r="Q369" s="55" t="n">
        <v>4.785828051427482e-05</v>
      </c>
      <c r="R369" s="55" t="n">
        <v>-356.0180809635754</v>
      </c>
      <c r="S369" s="55" t="n">
        <v>-356.0185953626317</v>
      </c>
      <c r="T369" s="55" t="n">
        <v>0.0005143990563557993</v>
      </c>
      <c r="U369" s="55" t="n">
        <v>2.601409997588299e-05</v>
      </c>
      <c r="V369" s="55" t="n">
        <v>88.81956740835456</v>
      </c>
      <c r="W369" s="55" t="n">
        <v>88.82211708405109</v>
      </c>
      <c r="X369" s="55" t="n">
        <v>-0.002549675696529727</v>
      </c>
      <c r="Y369" s="55" t="n">
        <v>-0.0001913513221616146</v>
      </c>
      <c r="Z369" s="55" t="n">
        <v>0.1877134042799553</v>
      </c>
      <c r="AA369" s="55" t="n">
        <v>-0.03827710983863997</v>
      </c>
      <c r="AB369" s="55" t="n">
        <v>1.000831370925219</v>
      </c>
      <c r="AC369" s="55" t="n">
        <v>0.187713568881289</v>
      </c>
      <c r="AD369" s="55" t="n">
        <v>-0.03827653000084513</v>
      </c>
      <c r="AE369" s="55" t="n">
        <v>1.00083134203178</v>
      </c>
      <c r="AF369" s="55" t="n">
        <v>-0.0001646013337019969</v>
      </c>
      <c r="AG369" s="55" t="n">
        <v>-0.0005798377948409983</v>
      </c>
      <c r="AH369" s="55" t="n">
        <v>2.889343830858593e-05</v>
      </c>
      <c r="AI369" s="55" t="n">
        <v>0.0006034403849261664</v>
      </c>
      <c r="AJ369" s="55" t="n">
        <v>0</v>
      </c>
    </row>
    <row r="370">
      <c r="A370" s="55" t="n">
        <v>3.659999999999997</v>
      </c>
      <c r="B370" s="55" t="n">
        <v>-98.18785376582467</v>
      </c>
      <c r="C370" s="55" t="n">
        <v>-98.18770463729302</v>
      </c>
      <c r="D370" s="55" t="n">
        <v>-0.0001491285316382676</v>
      </c>
      <c r="E370" s="55" t="n">
        <v>-4.779178419670448e-06</v>
      </c>
      <c r="F370" s="55" t="n">
        <v>-87.70636426675522</v>
      </c>
      <c r="G370" s="55" t="n">
        <v>-87.70637013644486</v>
      </c>
      <c r="H370" s="55" t="n">
        <v>5.869689645091966e-06</v>
      </c>
      <c r="I370" s="55" t="n">
        <v>4.814096318171168e-06</v>
      </c>
      <c r="J370" s="55" t="n">
        <v>-3.264016656047964</v>
      </c>
      <c r="K370" s="55" t="n">
        <v>-3.263933653557643</v>
      </c>
      <c r="L370" s="55" t="n">
        <v>-8.300249032043374e-05</v>
      </c>
      <c r="M370" s="55" t="n">
        <v>9.377917461433087e-07</v>
      </c>
      <c r="N370" s="55" t="n">
        <v>-85.09865486712854</v>
      </c>
      <c r="O370" s="55" t="n">
        <v>-85.0995281654763</v>
      </c>
      <c r="P370" s="55" t="n">
        <v>0.0008732983477504084</v>
      </c>
      <c r="Q370" s="55" t="n">
        <v>4.744434605632736e-05</v>
      </c>
      <c r="R370" s="55" t="n">
        <v>-356.0180809635754</v>
      </c>
      <c r="S370" s="55" t="n">
        <v>-356.0185951009907</v>
      </c>
      <c r="T370" s="55" t="n">
        <v>0.000514137415378371</v>
      </c>
      <c r="U370" s="55" t="n">
        <v>2.62106459998245e-05</v>
      </c>
      <c r="V370" s="55" t="n">
        <v>88.81956740835456</v>
      </c>
      <c r="W370" s="55" t="n">
        <v>88.82211517189782</v>
      </c>
      <c r="X370" s="55" t="n">
        <v>-0.002547763543264009</v>
      </c>
      <c r="Y370" s="55" t="n">
        <v>-0.0001912170417120935</v>
      </c>
      <c r="Z370" s="55" t="n">
        <v>0.1877134042799553</v>
      </c>
      <c r="AA370" s="55" t="n">
        <v>-0.03827710983863997</v>
      </c>
      <c r="AB370" s="55" t="n">
        <v>1.000831370925219</v>
      </c>
      <c r="AC370" s="55" t="n">
        <v>0.1877135686360454</v>
      </c>
      <c r="AD370" s="55" t="n">
        <v>-0.03827653145538711</v>
      </c>
      <c r="AE370" s="55" t="n">
        <v>1.000831342042313</v>
      </c>
      <c r="AF370" s="55" t="n">
        <v>-0.0001643560900987939</v>
      </c>
      <c r="AG370" s="55" t="n">
        <v>-0.0005783832528610811</v>
      </c>
      <c r="AH370" s="55" t="n">
        <v>2.88829051786621e-05</v>
      </c>
      <c r="AI370" s="55" t="n">
        <v>0.0006019753597567658</v>
      </c>
      <c r="AJ370" s="55" t="n">
        <v>0</v>
      </c>
    </row>
    <row r="371">
      <c r="A371" s="55" t="n">
        <v>3.669999999999995</v>
      </c>
      <c r="B371" s="55" t="n">
        <v>-98.18785376582467</v>
      </c>
      <c r="C371" s="55" t="n">
        <v>-98.18770468417313</v>
      </c>
      <c r="D371" s="55" t="n">
        <v>-0.0001490816515344847</v>
      </c>
      <c r="E371" s="55" t="n">
        <v>-4.581234453294684e-06</v>
      </c>
      <c r="F371" s="55" t="n">
        <v>-87.70636426675522</v>
      </c>
      <c r="G371" s="55" t="n">
        <v>-87.70637009151439</v>
      </c>
      <c r="H371" s="55" t="n">
        <v>5.824759170439928e-06</v>
      </c>
      <c r="I371" s="55" t="n">
        <v>4.243978501934308e-06</v>
      </c>
      <c r="J371" s="55" t="n">
        <v>-3.264016656047964</v>
      </c>
      <c r="K371" s="55" t="n">
        <v>-3.263933646443658</v>
      </c>
      <c r="L371" s="55" t="n">
        <v>-8.300960430525642e-05</v>
      </c>
      <c r="M371" s="55" t="n">
        <v>4.915804319976936e-07</v>
      </c>
      <c r="N371" s="55" t="n">
        <v>-85.09865486712854</v>
      </c>
      <c r="O371" s="55" t="n">
        <v>-85.09952769391705</v>
      </c>
      <c r="P371" s="55" t="n">
        <v>0.0008728267885101152</v>
      </c>
      <c r="Q371" s="55" t="n">
        <v>4.702655169067372e-05</v>
      </c>
      <c r="R371" s="55" t="n">
        <v>-356.0180809635754</v>
      </c>
      <c r="S371" s="55" t="n">
        <v>-356.0185948374321</v>
      </c>
      <c r="T371" s="55" t="n">
        <v>0.0005138738567554699</v>
      </c>
      <c r="U371" s="55" t="n">
        <v>2.640011606238758e-05</v>
      </c>
      <c r="V371" s="55" t="n">
        <v>88.81956740835456</v>
      </c>
      <c r="W371" s="55" t="n">
        <v>88.82211326110622</v>
      </c>
      <c r="X371" s="55" t="n">
        <v>-0.002545852751670085</v>
      </c>
      <c r="Y371" s="55" t="n">
        <v>-0.0001910794320993807</v>
      </c>
      <c r="Z371" s="55" t="n">
        <v>0.1877134042799553</v>
      </c>
      <c r="AA371" s="55" t="n">
        <v>-0.03827710983863997</v>
      </c>
      <c r="AB371" s="55" t="n">
        <v>1.000831370925219</v>
      </c>
      <c r="AC371" s="55" t="n">
        <v>0.1877135684108005</v>
      </c>
      <c r="AD371" s="55" t="n">
        <v>-0.038276532772214</v>
      </c>
      <c r="AE371" s="55" t="n">
        <v>1.000831342053707</v>
      </c>
      <c r="AF371" s="55" t="n">
        <v>-0.0001641308451649781</v>
      </c>
      <c r="AG371" s="55" t="n">
        <v>-0.000577066425977435</v>
      </c>
      <c r="AH371" s="55" t="n">
        <v>2.887151184793879e-05</v>
      </c>
      <c r="AI371" s="55" t="n">
        <v>0.0006006481153898063</v>
      </c>
      <c r="AJ371" s="55" t="n">
        <v>0</v>
      </c>
    </row>
    <row r="372">
      <c r="A372" s="55" t="n">
        <v>3.68</v>
      </c>
      <c r="B372" s="55" t="n">
        <v>-98.18785376582467</v>
      </c>
      <c r="C372" s="55" t="n">
        <v>-98.18770472897644</v>
      </c>
      <c r="D372" s="55" t="n">
        <v>-0.0001490368482184088</v>
      </c>
      <c r="E372" s="55" t="n">
        <v>-4.367103439879481e-06</v>
      </c>
      <c r="F372" s="55" t="n">
        <v>-87.70636426675522</v>
      </c>
      <c r="G372" s="55" t="n">
        <v>-87.70637005255261</v>
      </c>
      <c r="H372" s="55" t="n">
        <v>5.785797388314219e-06</v>
      </c>
      <c r="I372" s="55" t="n">
        <v>3.624674560917445e-06</v>
      </c>
      <c r="J372" s="55" t="n">
        <v>-3.264016656047964</v>
      </c>
      <c r="K372" s="55" t="n">
        <v>-3.263933643936567</v>
      </c>
      <c r="L372" s="55" t="n">
        <v>-8.301211139656741e-05</v>
      </c>
      <c r="M372" s="55" t="n">
        <v>1.970042280078738e-08</v>
      </c>
      <c r="N372" s="55" t="n">
        <v>-85.09865486712854</v>
      </c>
      <c r="O372" s="55" t="n">
        <v>-85.09952722657842</v>
      </c>
      <c r="P372" s="55" t="n">
        <v>0.0008723594498658843</v>
      </c>
      <c r="Q372" s="55" t="n">
        <v>4.659908469962397e-05</v>
      </c>
      <c r="R372" s="55" t="n">
        <v>-356.0180809635754</v>
      </c>
      <c r="S372" s="55" t="n">
        <v>-356.018594571944</v>
      </c>
      <c r="T372" s="55" t="n">
        <v>0.0005136083686808768</v>
      </c>
      <c r="U372" s="55" t="n">
        <v>2.659749856809796e-05</v>
      </c>
      <c r="V372" s="55" t="n">
        <v>88.81956740835456</v>
      </c>
      <c r="W372" s="55" t="n">
        <v>88.82211135170685</v>
      </c>
      <c r="X372" s="55" t="n">
        <v>-0.002543943352294</v>
      </c>
      <c r="Y372" s="55" t="n">
        <v>-0.0001909388154895131</v>
      </c>
      <c r="Z372" s="55" t="n">
        <v>0.1877134042799553</v>
      </c>
      <c r="AA372" s="55" t="n">
        <v>-0.03827710983863997</v>
      </c>
      <c r="AB372" s="55" t="n">
        <v>1.000831370925219</v>
      </c>
      <c r="AC372" s="55" t="n">
        <v>0.1877135682072425</v>
      </c>
      <c r="AD372" s="55" t="n">
        <v>-0.03827653393980258</v>
      </c>
      <c r="AE372" s="55" t="n">
        <v>1.000831342066038</v>
      </c>
      <c r="AF372" s="55" t="n">
        <v>-0.0001639272871334363</v>
      </c>
      <c r="AG372" s="55" t="n">
        <v>-0.0005758988373960605</v>
      </c>
      <c r="AH372" s="55" t="n">
        <v>2.885918015671507e-05</v>
      </c>
      <c r="AI372" s="55" t="n">
        <v>0.0005994701649459963</v>
      </c>
      <c r="AJ372" s="55" t="n">
        <v>0</v>
      </c>
    </row>
    <row r="373">
      <c r="A373" s="55" t="n">
        <v>3.689999999999998</v>
      </c>
      <c r="B373" s="55" t="n">
        <v>-98.18785376582467</v>
      </c>
      <c r="C373" s="55" t="n">
        <v>-98.18770477154082</v>
      </c>
      <c r="D373" s="55" t="n">
        <v>-0.0001489942838347176</v>
      </c>
      <c r="E373" s="55" t="n">
        <v>-4.13680502454946e-06</v>
      </c>
      <c r="F373" s="55" t="n">
        <v>-87.70636426675522</v>
      </c>
      <c r="G373" s="55" t="n">
        <v>-87.70637001998635</v>
      </c>
      <c r="H373" s="55" t="n">
        <v>5.75323112915309e-06</v>
      </c>
      <c r="I373" s="55" t="n">
        <v>2.96798136820053e-06</v>
      </c>
      <c r="J373" s="55" t="n">
        <v>-3.264016656047964</v>
      </c>
      <c r="K373" s="55" t="n">
        <v>-3.263933646267624</v>
      </c>
      <c r="L373" s="55" t="n">
        <v>-8.300978033981394e-05</v>
      </c>
      <c r="M373" s="55" t="n">
        <v>-4.732105715336422e-07</v>
      </c>
      <c r="N373" s="55" t="n">
        <v>-85.09865486712854</v>
      </c>
      <c r="O373" s="55" t="n">
        <v>-85.09952676361222</v>
      </c>
      <c r="P373" s="55" t="n">
        <v>0.0008718964836701184</v>
      </c>
      <c r="Q373" s="55" t="n">
        <v>4.615184740519931e-05</v>
      </c>
      <c r="R373" s="55" t="n">
        <v>-356.0180809635754</v>
      </c>
      <c r="S373" s="55" t="n">
        <v>-356.0185943043669</v>
      </c>
      <c r="T373" s="55" t="n">
        <v>0.00051334079156708</v>
      </c>
      <c r="U373" s="55" t="n">
        <v>2.681729841246539e-05</v>
      </c>
      <c r="V373" s="55" t="n">
        <v>88.81956740835456</v>
      </c>
      <c r="W373" s="55" t="n">
        <v>88.82210944371852</v>
      </c>
      <c r="X373" s="55" t="n">
        <v>-0.002542035363951916</v>
      </c>
      <c r="Y373" s="55" t="n">
        <v>-0.0001907965875376277</v>
      </c>
      <c r="Z373" s="55" t="n">
        <v>0.1877134042799553</v>
      </c>
      <c r="AA373" s="55" t="n">
        <v>-0.03827710983863997</v>
      </c>
      <c r="AB373" s="55" t="n">
        <v>1.000831370925219</v>
      </c>
      <c r="AC373" s="55" t="n">
        <v>0.1877135680267793</v>
      </c>
      <c r="AD373" s="55" t="n">
        <v>-0.03827653494847683</v>
      </c>
      <c r="AE373" s="55" t="n">
        <v>1.000831342079386</v>
      </c>
      <c r="AF373" s="55" t="n">
        <v>-0.0001637468239612527</v>
      </c>
      <c r="AG373" s="55" t="n">
        <v>-0.0005748901631477676</v>
      </c>
      <c r="AH373" s="55" t="n">
        <v>2.884583238937921e-05</v>
      </c>
      <c r="AI373" s="55" t="n">
        <v>0.0005984511710137266</v>
      </c>
      <c r="AJ373" s="55" t="n">
        <v>0</v>
      </c>
    </row>
    <row r="374">
      <c r="A374" s="55" t="n">
        <v>3.699999999999996</v>
      </c>
      <c r="B374" s="55" t="n">
        <v>-98.18785376582467</v>
      </c>
      <c r="C374" s="55" t="n">
        <v>-98.18770481171285</v>
      </c>
      <c r="D374" s="55" t="n">
        <v>-0.0001489541118133689</v>
      </c>
      <c r="E374" s="55" t="n">
        <v>-3.891897056666471e-06</v>
      </c>
      <c r="F374" s="55" t="n">
        <v>-87.70636426675522</v>
      </c>
      <c r="G374" s="55" t="n">
        <v>-87.70636999412392</v>
      </c>
      <c r="H374" s="55" t="n">
        <v>5.727368690482925e-06</v>
      </c>
      <c r="I374" s="55" t="n">
        <v>2.285795373309958e-06</v>
      </c>
      <c r="J374" s="55" t="n">
        <v>-3.264016656047964</v>
      </c>
      <c r="K374" s="55" t="n">
        <v>-3.263933653624267</v>
      </c>
      <c r="L374" s="55" t="n">
        <v>-8.300242369695726e-05</v>
      </c>
      <c r="M374" s="55" t="n">
        <v>-9.829678242714683e-07</v>
      </c>
      <c r="N374" s="55" t="n">
        <v>-85.09865486712854</v>
      </c>
      <c r="O374" s="55" t="n">
        <v>-85.09952630526193</v>
      </c>
      <c r="P374" s="55" t="n">
        <v>0.0008714381333879173</v>
      </c>
      <c r="Q374" s="55" t="n">
        <v>4.567636133317345e-05</v>
      </c>
      <c r="R374" s="55" t="n">
        <v>-356.0180809635754</v>
      </c>
      <c r="S374" s="55" t="n">
        <v>-356.0185940344317</v>
      </c>
      <c r="T374" s="55" t="n">
        <v>0.000513070856364598</v>
      </c>
      <c r="U374" s="55" t="n">
        <v>2.706765498360047e-05</v>
      </c>
      <c r="V374" s="55" t="n">
        <v>88.81956740835456</v>
      </c>
      <c r="W374" s="55" t="n">
        <v>88.82210753714253</v>
      </c>
      <c r="X374" s="55" t="n">
        <v>-0.002540128787966944</v>
      </c>
      <c r="Y374" s="55" t="n">
        <v>-0.0001906545736949684</v>
      </c>
      <c r="Z374" s="55" t="n">
        <v>0.1877134042799553</v>
      </c>
      <c r="AA374" s="55" t="n">
        <v>-0.03827710983863997</v>
      </c>
      <c r="AB374" s="55" t="n">
        <v>1.000831370925219</v>
      </c>
      <c r="AC374" s="55" t="n">
        <v>0.1877135678705247</v>
      </c>
      <c r="AD374" s="55" t="n">
        <v>-0.03827653579051823</v>
      </c>
      <c r="AE374" s="55" t="n">
        <v>1.00083134209382</v>
      </c>
      <c r="AF374" s="55" t="n">
        <v>-0.0001635905693964101</v>
      </c>
      <c r="AG374" s="55" t="n">
        <v>-0.0005740481217389459</v>
      </c>
      <c r="AH374" s="55" t="n">
        <v>2.883139882392527e-05</v>
      </c>
      <c r="AI374" s="55" t="n">
        <v>0.0005975988370350109</v>
      </c>
      <c r="AJ374" s="55" t="n">
        <v>0</v>
      </c>
    </row>
    <row r="375">
      <c r="A375" s="55" t="n">
        <v>3.709999999999994</v>
      </c>
      <c r="B375" s="55" t="n">
        <v>-98.18785376582467</v>
      </c>
      <c r="C375" s="55" t="n">
        <v>-98.18770484936489</v>
      </c>
      <c r="D375" s="55" t="n">
        <v>-0.0001489164597709388</v>
      </c>
      <c r="E375" s="55" t="n">
        <v>-3.635803517388495e-06</v>
      </c>
      <c r="F375" s="55" t="n">
        <v>-87.70636426675522</v>
      </c>
      <c r="G375" s="55" t="n">
        <v>-87.70636997515966</v>
      </c>
      <c r="H375" s="55" t="n">
        <v>5.708404442361418e-06</v>
      </c>
      <c r="I375" s="55" t="n">
        <v>1.589105569939521e-06</v>
      </c>
      <c r="J375" s="55" t="n">
        <v>-3.264016656047964</v>
      </c>
      <c r="K375" s="55" t="n">
        <v>-3.263933666149693</v>
      </c>
      <c r="L375" s="55" t="n">
        <v>-8.298989827028148e-05</v>
      </c>
      <c r="M375" s="55" t="n">
        <v>-1.504932437080318e-06</v>
      </c>
      <c r="N375" s="55" t="n">
        <v>-85.09865486712854</v>
      </c>
      <c r="O375" s="55" t="n">
        <v>-85.09952585182121</v>
      </c>
      <c r="P375" s="55" t="n">
        <v>0.0008709846926608114</v>
      </c>
      <c r="Q375" s="55" t="n">
        <v>4.517038813214717e-05</v>
      </c>
      <c r="R375" s="55" t="n">
        <v>-356.0180809635754</v>
      </c>
      <c r="S375" s="55" t="n">
        <v>-356.0185937618393</v>
      </c>
      <c r="T375" s="55" t="n">
        <v>0.0005127982639486239</v>
      </c>
      <c r="U375" s="55" t="n">
        <v>2.73474200502625e-05</v>
      </c>
      <c r="V375" s="55" t="n">
        <v>88.81956740835456</v>
      </c>
      <c r="W375" s="55" t="n">
        <v>88.82210563196358</v>
      </c>
      <c r="X375" s="55" t="n">
        <v>-0.002538223609021532</v>
      </c>
      <c r="Y375" s="55" t="n">
        <v>-0.0001905143606450107</v>
      </c>
      <c r="Z375" s="55" t="n">
        <v>0.1877134042799553</v>
      </c>
      <c r="AA375" s="55" t="n">
        <v>-0.03827710983863997</v>
      </c>
      <c r="AB375" s="55" t="n">
        <v>1.000831370925219</v>
      </c>
      <c r="AC375" s="55" t="n">
        <v>0.1877135677392783</v>
      </c>
      <c r="AD375" s="55" t="n">
        <v>-0.03827653646033419</v>
      </c>
      <c r="AE375" s="55" t="n">
        <v>1.000831342109396</v>
      </c>
      <c r="AF375" s="55" t="n">
        <v>-0.0001634593229382642</v>
      </c>
      <c r="AG375" s="55" t="n">
        <v>-0.0005733783057862429</v>
      </c>
      <c r="AH375" s="55" t="n">
        <v>2.881582217284517e-05</v>
      </c>
      <c r="AI375" s="55" t="n">
        <v>0.0005969187410437329</v>
      </c>
      <c r="AJ375" s="55" t="n">
        <v>0</v>
      </c>
    </row>
    <row r="376">
      <c r="A376" s="55" t="n">
        <v>3.719999999999999</v>
      </c>
      <c r="B376" s="55" t="n">
        <v>-98.18785376582467</v>
      </c>
      <c r="C376" s="55" t="n">
        <v>-98.1877048844121</v>
      </c>
      <c r="D376" s="55" t="n">
        <v>-0.0001488814125646262</v>
      </c>
      <c r="E376" s="55" t="n">
        <v>-3.373496792960275e-06</v>
      </c>
      <c r="F376" s="55" t="n">
        <v>-87.70636426675522</v>
      </c>
      <c r="G376" s="55" t="n">
        <v>-87.70636996318584</v>
      </c>
      <c r="H376" s="55" t="n">
        <v>5.696430608152112e-06</v>
      </c>
      <c r="I376" s="55" t="n">
        <v>8.874920347330091e-07</v>
      </c>
      <c r="J376" s="55" t="n">
        <v>-3.264016656047964</v>
      </c>
      <c r="K376" s="55" t="n">
        <v>-3.263933683934749</v>
      </c>
      <c r="L376" s="55" t="n">
        <v>-8.297211321519355e-05</v>
      </c>
      <c r="M376" s="55" t="n">
        <v>-2.033365395003013e-06</v>
      </c>
      <c r="N376" s="55" t="n">
        <v>-85.09865486712854</v>
      </c>
      <c r="O376" s="55" t="n">
        <v>-85.0995254035608</v>
      </c>
      <c r="P376" s="55" t="n">
        <v>0.0008705364322557817</v>
      </c>
      <c r="Q376" s="55" t="n">
        <v>4.463987641139454e-05</v>
      </c>
      <c r="R376" s="55" t="n">
        <v>-356.0180809635754</v>
      </c>
      <c r="S376" s="55" t="n">
        <v>-356.0185934863512</v>
      </c>
      <c r="T376" s="55" t="n">
        <v>0.0005125227758538902</v>
      </c>
      <c r="U376" s="55" t="n">
        <v>2.764662651700291e-05</v>
      </c>
      <c r="V376" s="55" t="n">
        <v>88.81956740835456</v>
      </c>
      <c r="W376" s="55" t="n">
        <v>88.82210372815639</v>
      </c>
      <c r="X376" s="55" t="n">
        <v>-0.002536319801836633</v>
      </c>
      <c r="Y376" s="55" t="n">
        <v>-0.0001903767745686138</v>
      </c>
      <c r="Z376" s="55" t="n">
        <v>0.1877134042799553</v>
      </c>
      <c r="AA376" s="55" t="n">
        <v>-0.03827710983863997</v>
      </c>
      <c r="AB376" s="55" t="n">
        <v>1.000831370925219</v>
      </c>
      <c r="AC376" s="55" t="n">
        <v>0.1877135676335045</v>
      </c>
      <c r="AD376" s="55" t="n">
        <v>-0.03827653695464557</v>
      </c>
      <c r="AE376" s="55" t="n">
        <v>1.000831342126152</v>
      </c>
      <c r="AF376" s="55" t="n">
        <v>-0.0001633535491596394</v>
      </c>
      <c r="AG376" s="55" t="n">
        <v>-0.0005728839944027508</v>
      </c>
      <c r="AH376" s="55" t="n">
        <v>2.879906690900214e-05</v>
      </c>
      <c r="AI376" s="55" t="n">
        <v>0.0005964141508387699</v>
      </c>
      <c r="AJ376" s="55" t="n">
        <v>0</v>
      </c>
    </row>
    <row r="377">
      <c r="A377" s="55" t="n">
        <v>3.729999999999997</v>
      </c>
      <c r="B377" s="55" t="n">
        <v>-98.18785376582467</v>
      </c>
      <c r="C377" s="55" t="n">
        <v>-98.18770491682382</v>
      </c>
      <c r="D377" s="55" t="n">
        <v>-0.0001488490008422559</v>
      </c>
      <c r="E377" s="55" t="n">
        <v>-3.110745645017094e-06</v>
      </c>
      <c r="F377" s="55" t="n">
        <v>-87.70636426675522</v>
      </c>
      <c r="G377" s="55" t="n">
        <v>-87.70636995820639</v>
      </c>
      <c r="H377" s="55" t="n">
        <v>5.691451169909469e-06</v>
      </c>
      <c r="I377" s="55" t="n">
        <v>1.891651861107254e-07</v>
      </c>
      <c r="J377" s="55" t="n">
        <v>-3.264016656047964</v>
      </c>
      <c r="K377" s="55" t="n">
        <v>-3.263933707005655</v>
      </c>
      <c r="L377" s="55" t="n">
        <v>-8.29490423092128e-05</v>
      </c>
      <c r="M377" s="55" t="n">
        <v>-2.561209291395925e-06</v>
      </c>
      <c r="N377" s="55" t="n">
        <v>-85.09865486712854</v>
      </c>
      <c r="O377" s="55" t="n">
        <v>-85.09952496065276</v>
      </c>
      <c r="P377" s="55" t="n">
        <v>0.00087009352420267</v>
      </c>
      <c r="Q377" s="55" t="n">
        <v>4.409791960183178e-05</v>
      </c>
      <c r="R377" s="55" t="n">
        <v>-356.0180809635754</v>
      </c>
      <c r="S377" s="55" t="n">
        <v>-356.0185932078588</v>
      </c>
      <c r="T377" s="55" t="n">
        <v>0.0005122442834326487</v>
      </c>
      <c r="U377" s="55" t="n">
        <v>2.794981916606752e-05</v>
      </c>
      <c r="V377" s="55" t="n">
        <v>88.81956740835456</v>
      </c>
      <c r="W377" s="55" t="n">
        <v>88.82210182569492</v>
      </c>
      <c r="X377" s="55" t="n">
        <v>-0.002534417340357141</v>
      </c>
      <c r="Y377" s="55" t="n">
        <v>-0.0001902416941467744</v>
      </c>
      <c r="Z377" s="55" t="n">
        <v>0.1877134042799553</v>
      </c>
      <c r="AA377" s="55" t="n">
        <v>-0.03827710983863997</v>
      </c>
      <c r="AB377" s="55" t="n">
        <v>1.000831370925219</v>
      </c>
      <c r="AC377" s="55" t="n">
        <v>0.1877135675533165</v>
      </c>
      <c r="AD377" s="55" t="n">
        <v>-0.03827653727263157</v>
      </c>
      <c r="AE377" s="55" t="n">
        <v>1.000831342144096</v>
      </c>
      <c r="AF377" s="55" t="n">
        <v>-0.0001632733611922621</v>
      </c>
      <c r="AG377" s="55" t="n">
        <v>-0.0005725660084041073</v>
      </c>
      <c r="AH377" s="55" t="n">
        <v>2.878112215221051e-05</v>
      </c>
      <c r="AI377" s="55" t="n">
        <v>0.0005960858809325814</v>
      </c>
      <c r="AJ377" s="55" t="n">
        <v>0</v>
      </c>
    </row>
    <row r="378">
      <c r="A378" s="55" t="n">
        <v>3.739999999999995</v>
      </c>
      <c r="B378" s="55" t="n">
        <v>-98.18785376582467</v>
      </c>
      <c r="C378" s="55" t="n">
        <v>-98.18770494662644</v>
      </c>
      <c r="D378" s="55" t="n">
        <v>-0.0001488191982306686</v>
      </c>
      <c r="E378" s="55" t="n">
        <v>-2.853178426358937e-06</v>
      </c>
      <c r="F378" s="55" t="n">
        <v>-87.70636426675522</v>
      </c>
      <c r="G378" s="55" t="n">
        <v>-87.70636996014819</v>
      </c>
      <c r="H378" s="55" t="n">
        <v>5.693392974875815e-06</v>
      </c>
      <c r="I378" s="55" t="n">
        <v>-4.985609757176917e-07</v>
      </c>
      <c r="J378" s="55" t="n">
        <v>-3.264016656047964</v>
      </c>
      <c r="K378" s="55" t="n">
        <v>-3.263933735312396</v>
      </c>
      <c r="L378" s="55" t="n">
        <v>-8.292073556775432e-05</v>
      </c>
      <c r="M378" s="55" t="n">
        <v>-3.080388542903391e-06</v>
      </c>
      <c r="N378" s="55" t="n">
        <v>-85.09865486712854</v>
      </c>
      <c r="O378" s="55" t="n">
        <v>-85.09952452311707</v>
      </c>
      <c r="P378" s="55" t="n">
        <v>0.0008696559885262486</v>
      </c>
      <c r="Q378" s="55" t="n">
        <v>4.356152669797404e-05</v>
      </c>
      <c r="R378" s="55" t="n">
        <v>-356.0180809635754</v>
      </c>
      <c r="S378" s="55" t="n">
        <v>-356.0185929264128</v>
      </c>
      <c r="T378" s="55" t="n">
        <v>0.0005119628374719967</v>
      </c>
      <c r="U378" s="55" t="n">
        <v>2.824066317787381e-05</v>
      </c>
      <c r="V378" s="55" t="n">
        <v>88.81956740835456</v>
      </c>
      <c r="W378" s="55" t="n">
        <v>88.82209992456077</v>
      </c>
      <c r="X378" s="55" t="n">
        <v>-0.002532516206212173</v>
      </c>
      <c r="Y378" s="55" t="n">
        <v>-0.0001901082010018696</v>
      </c>
      <c r="Z378" s="55" t="n">
        <v>0.1877134042799553</v>
      </c>
      <c r="AA378" s="55" t="n">
        <v>-0.03827710983863997</v>
      </c>
      <c r="AB378" s="55" t="n">
        <v>1.000831370925219</v>
      </c>
      <c r="AC378" s="55" t="n">
        <v>0.1877135674984698</v>
      </c>
      <c r="AD378" s="55" t="n">
        <v>-0.03827653741599128</v>
      </c>
      <c r="AE378" s="55" t="n">
        <v>1.000831342163217</v>
      </c>
      <c r="AF378" s="55" t="n">
        <v>-0.0001632185145095111</v>
      </c>
      <c r="AG378" s="55" t="n">
        <v>-0.0005724226486980566</v>
      </c>
      <c r="AH378" s="55" t="n">
        <v>2.876200122514661e-05</v>
      </c>
      <c r="AI378" s="55" t="n">
        <v>0.0005959322318314941</v>
      </c>
      <c r="AJ378" s="55" t="n">
        <v>0</v>
      </c>
    </row>
    <row r="379">
      <c r="A379" s="55" t="n">
        <v>3.75</v>
      </c>
      <c r="B379" s="55" t="n">
        <v>-98.18785376582467</v>
      </c>
      <c r="C379" s="55" t="n">
        <v>-98.18770497389785</v>
      </c>
      <c r="D379" s="55" t="n">
        <v>-0.0001487919268189968</v>
      </c>
      <c r="E379" s="55" t="n">
        <v>-2.605521531484483e-06</v>
      </c>
      <c r="F379" s="55" t="n">
        <v>-87.70636426675522</v>
      </c>
      <c r="G379" s="55" t="n">
        <v>-87.70636996886645</v>
      </c>
      <c r="H379" s="55" t="n">
        <v>5.702111231479831e-06</v>
      </c>
      <c r="I379" s="55" t="n">
        <v>-1.168636389003298e-06</v>
      </c>
      <c r="J379" s="55" t="n">
        <v>-3.264016656047964</v>
      </c>
      <c r="K379" s="55" t="n">
        <v>-3.263933768721968</v>
      </c>
      <c r="L379" s="55" t="n">
        <v>-8.28873259960489e-05</v>
      </c>
      <c r="M379" s="55" t="n">
        <v>-3.582446130139172e-06</v>
      </c>
      <c r="N379" s="55" t="n">
        <v>-85.09865486712854</v>
      </c>
      <c r="O379" s="55" t="n">
        <v>-85.09952409080515</v>
      </c>
      <c r="P379" s="55" t="n">
        <v>0.000869223676592836</v>
      </c>
      <c r="Q379" s="55" t="n">
        <v>4.304753955923182e-05</v>
      </c>
      <c r="R379" s="55" t="n">
        <v>-356.0180809635754</v>
      </c>
      <c r="S379" s="55" t="n">
        <v>-356.0185926422081</v>
      </c>
      <c r="T379" s="55" t="n">
        <v>0.0005116786328254363</v>
      </c>
      <c r="U379" s="55" t="n">
        <v>2.850628072688448e-05</v>
      </c>
      <c r="V379" s="55" t="n">
        <v>88.81956740835456</v>
      </c>
      <c r="W379" s="55" t="n">
        <v>88.82209802474826</v>
      </c>
      <c r="X379" s="55" t="n">
        <v>-0.002530616393702176</v>
      </c>
      <c r="Y379" s="55" t="n">
        <v>-0.00018997497464132</v>
      </c>
      <c r="Z379" s="55" t="n">
        <v>0.1877134042799553</v>
      </c>
      <c r="AA379" s="55" t="n">
        <v>-0.03827710983863997</v>
      </c>
      <c r="AB379" s="55" t="n">
        <v>1.000831370925219</v>
      </c>
      <c r="AC379" s="55" t="n">
        <v>0.1877135674683678</v>
      </c>
      <c r="AD379" s="55" t="n">
        <v>-0.03827653738890131</v>
      </c>
      <c r="AE379" s="55" t="n">
        <v>1.000831342183478</v>
      </c>
      <c r="AF379" s="55" t="n">
        <v>-0.0001631884124775329</v>
      </c>
      <c r="AG379" s="55" t="n">
        <v>-0.0005724497386602745</v>
      </c>
      <c r="AH379" s="55" t="n">
        <v>2.874174009903641e-05</v>
      </c>
      <c r="AI379" s="55" t="n">
        <v>0.0005959490321185819</v>
      </c>
      <c r="AJ379" s="55" t="n">
        <v>0</v>
      </c>
    </row>
    <row r="380">
      <c r="A380" s="55" t="n">
        <v>3.759999999999998</v>
      </c>
      <c r="B380" s="55" t="n">
        <v>-98.18785376582467</v>
      </c>
      <c r="C380" s="55" t="n">
        <v>-98.18770499875627</v>
      </c>
      <c r="D380" s="55" t="n">
        <v>-0.000148767068392384</v>
      </c>
      <c r="E380" s="55" t="n">
        <v>-2.371205837385622e-06</v>
      </c>
      <c r="F380" s="55" t="n">
        <v>-87.70636426675522</v>
      </c>
      <c r="G380" s="55" t="n">
        <v>-87.70636998414446</v>
      </c>
      <c r="H380" s="55" t="n">
        <v>5.717389242169959e-06</v>
      </c>
      <c r="I380" s="55" t="n">
        <v>-1.813743844334262e-06</v>
      </c>
      <c r="J380" s="55" t="n">
        <v>-3.264016656047964</v>
      </c>
      <c r="K380" s="55" t="n">
        <v>-3.263933807018662</v>
      </c>
      <c r="L380" s="55" t="n">
        <v>-8.284902930130291e-05</v>
      </c>
      <c r="M380" s="55" t="n">
        <v>-4.059295551681439e-06</v>
      </c>
      <c r="N380" s="55" t="n">
        <v>-85.09865486712854</v>
      </c>
      <c r="O380" s="55" t="n">
        <v>-85.099523663421</v>
      </c>
      <c r="P380" s="55" t="n">
        <v>0.000868796292445458</v>
      </c>
      <c r="Q380" s="55" t="n">
        <v>4.256908244330215e-05</v>
      </c>
      <c r="R380" s="55" t="n">
        <v>-356.0180809635754</v>
      </c>
      <c r="S380" s="55" t="n">
        <v>-356.0185923555343</v>
      </c>
      <c r="T380" s="55" t="n">
        <v>0.0005113919589997767</v>
      </c>
      <c r="U380" s="55" t="n">
        <v>2.87398879469304e-05</v>
      </c>
      <c r="V380" s="55" t="n">
        <v>88.81956740835456</v>
      </c>
      <c r="W380" s="55" t="n">
        <v>88.82209612626485</v>
      </c>
      <c r="X380" s="55" t="n">
        <v>-0.002528717910295091</v>
      </c>
      <c r="Y380" s="55" t="n">
        <v>-0.0001898407488029913</v>
      </c>
      <c r="Z380" s="55" t="n">
        <v>0.1877134042799553</v>
      </c>
      <c r="AA380" s="55" t="n">
        <v>-0.03827710983863997</v>
      </c>
      <c r="AB380" s="55" t="n">
        <v>1.000831370925219</v>
      </c>
      <c r="AC380" s="55" t="n">
        <v>0.1877135674620792</v>
      </c>
      <c r="AD380" s="55" t="n">
        <v>-0.03827653719787523</v>
      </c>
      <c r="AE380" s="55" t="n">
        <v>1.000831342204827</v>
      </c>
      <c r="AF380" s="55" t="n">
        <v>-0.0001631821238412545</v>
      </c>
      <c r="AG380" s="55" t="n">
        <v>-0.0005726407647441145</v>
      </c>
      <c r="AH380" s="55" t="n">
        <v>2.872039139845128e-05</v>
      </c>
      <c r="AI380" s="55" t="n">
        <v>0.0005961297777079645</v>
      </c>
      <c r="AJ380" s="55" t="n">
        <v>0</v>
      </c>
    </row>
    <row r="381">
      <c r="A381" s="55" t="n">
        <v>3.769999999999996</v>
      </c>
      <c r="B381" s="55" t="n">
        <v>-98.18785376582467</v>
      </c>
      <c r="C381" s="55" t="n">
        <v>-98.18770502134745</v>
      </c>
      <c r="D381" s="55" t="n">
        <v>-0.0001487444772050926</v>
      </c>
      <c r="E381" s="55" t="n">
        <v>-2.152394319229064e-06</v>
      </c>
      <c r="F381" s="55" t="n">
        <v>-87.70636426675522</v>
      </c>
      <c r="G381" s="55" t="n">
        <v>-87.70637000568965</v>
      </c>
      <c r="H381" s="55" t="n">
        <v>5.738934421359943e-06</v>
      </c>
      <c r="I381" s="55" t="n">
        <v>-2.426057127964978e-06</v>
      </c>
      <c r="J381" s="55" t="n">
        <v>-3.264016656047964</v>
      </c>
      <c r="K381" s="55" t="n">
        <v>-3.263933849911345</v>
      </c>
      <c r="L381" s="55" t="n">
        <v>-8.28061366183721e-05</v>
      </c>
      <c r="M381" s="55" t="n">
        <v>-4.503869870632449e-06</v>
      </c>
      <c r="N381" s="55" t="n">
        <v>-85.09865486712854</v>
      </c>
      <c r="O381" s="55" t="n">
        <v>-85.09952324056894</v>
      </c>
      <c r="P381" s="55" t="n">
        <v>0.0008683734403976679</v>
      </c>
      <c r="Q381" s="55" t="n">
        <v>4.213363965882938e-05</v>
      </c>
      <c r="R381" s="55" t="n">
        <v>-356.0180809635754</v>
      </c>
      <c r="S381" s="55" t="n">
        <v>-356.018592066713</v>
      </c>
      <c r="T381" s="55" t="n">
        <v>0.0005111031377144849</v>
      </c>
      <c r="U381" s="55" t="n">
        <v>2.894110662843943e-05</v>
      </c>
      <c r="V381" s="55" t="n">
        <v>88.81956740835456</v>
      </c>
      <c r="W381" s="55" t="n">
        <v>88.82209422912753</v>
      </c>
      <c r="X381" s="55" t="n">
        <v>-0.002526820772962359</v>
      </c>
      <c r="Y381" s="55" t="n">
        <v>-0.0001897046974354951</v>
      </c>
      <c r="Z381" s="55" t="n">
        <v>0.1877134042799553</v>
      </c>
      <c r="AA381" s="55" t="n">
        <v>-0.03827710983863997</v>
      </c>
      <c r="AB381" s="55" t="n">
        <v>1.000831370925219</v>
      </c>
      <c r="AC381" s="55" t="n">
        <v>0.1877135674783641</v>
      </c>
      <c r="AD381" s="55" t="n">
        <v>-0.03827653685155595</v>
      </c>
      <c r="AE381" s="55" t="n">
        <v>1.000831342227199</v>
      </c>
      <c r="AF381" s="55" t="n">
        <v>-0.0001631984087591132</v>
      </c>
      <c r="AG381" s="55" t="n">
        <v>-0.0005729870840229245</v>
      </c>
      <c r="AH381" s="55" t="n">
        <v>2.869801929428206e-05</v>
      </c>
      <c r="AI381" s="55" t="n">
        <v>0.0005964658375716211</v>
      </c>
      <c r="AJ381" s="55" t="n">
        <v>0</v>
      </c>
    </row>
    <row r="382">
      <c r="A382" s="55" t="n">
        <v>3.779999999999994</v>
      </c>
      <c r="B382" s="55" t="n">
        <v>-98.18785376582467</v>
      </c>
      <c r="C382" s="55" t="n">
        <v>-98.18770504183412</v>
      </c>
      <c r="D382" s="55" t="n">
        <v>-0.0001487239905399451</v>
      </c>
      <c r="E382" s="55" t="n">
        <v>-1.950362037737445e-06</v>
      </c>
      <c r="F382" s="55" t="n">
        <v>-87.70636426675522</v>
      </c>
      <c r="G382" s="55" t="n">
        <v>-87.70637003312915</v>
      </c>
      <c r="H382" s="55" t="n">
        <v>5.766373931707802e-06</v>
      </c>
      <c r="I382" s="55" t="n">
        <v>-2.997366378889869e-06</v>
      </c>
      <c r="J382" s="55" t="n">
        <v>-3.264016656047964</v>
      </c>
      <c r="K382" s="55" t="n">
        <v>-3.263933897045653</v>
      </c>
      <c r="L382" s="55" t="n">
        <v>-8.27590023111417e-05</v>
      </c>
      <c r="M382" s="55" t="n">
        <v>-4.910478090968712e-06</v>
      </c>
      <c r="N382" s="55" t="n">
        <v>-85.09865486712854</v>
      </c>
      <c r="O382" s="55" t="n">
        <v>-85.09952282180949</v>
      </c>
      <c r="P382" s="55" t="n">
        <v>0.0008679546809349751</v>
      </c>
      <c r="Q382" s="55" t="n">
        <v>4.174311138978041e-05</v>
      </c>
      <c r="R382" s="55" t="n">
        <v>-356.0180809635754</v>
      </c>
      <c r="S382" s="55" t="n">
        <v>-356.0185917760435</v>
      </c>
      <c r="T382" s="55" t="n">
        <v>0.0005108124681961456</v>
      </c>
      <c r="U382" s="55" t="n">
        <v>2.911423321347802e-05</v>
      </c>
      <c r="V382" s="55" t="n">
        <v>88.81956740835456</v>
      </c>
      <c r="W382" s="55" t="n">
        <v>88.82209233335684</v>
      </c>
      <c r="X382" s="55" t="n">
        <v>-0.002524925002275806</v>
      </c>
      <c r="Y382" s="55" t="n">
        <v>-0.0001895666157756903</v>
      </c>
      <c r="Z382" s="55" t="n">
        <v>0.1877134042799553</v>
      </c>
      <c r="AA382" s="55" t="n">
        <v>-0.03827710983863997</v>
      </c>
      <c r="AB382" s="55" t="n">
        <v>1.000831370925219</v>
      </c>
      <c r="AC382" s="55" t="n">
        <v>0.187713567515705</v>
      </c>
      <c r="AD382" s="55" t="n">
        <v>-0.03827653636047756</v>
      </c>
      <c r="AE382" s="55" t="n">
        <v>1.000831342250523</v>
      </c>
      <c r="AF382" s="55" t="n">
        <v>-0.0001632357496950121</v>
      </c>
      <c r="AG382" s="55" t="n">
        <v>-0.0005734781624161522</v>
      </c>
      <c r="AH382" s="55" t="n">
        <v>2.867469572898074e-05</v>
      </c>
      <c r="AI382" s="55" t="n">
        <v>0.0005969466901841813</v>
      </c>
      <c r="AJ382" s="55" t="n">
        <v>0</v>
      </c>
    </row>
    <row r="383">
      <c r="A383" s="55" t="n">
        <v>3.789999999999999</v>
      </c>
      <c r="B383" s="55" t="n">
        <v>-98.18785376582467</v>
      </c>
      <c r="C383" s="55" t="n">
        <v>-98.18770506038989</v>
      </c>
      <c r="D383" s="55" t="n">
        <v>-0.0001487054347768224</v>
      </c>
      <c r="E383" s="55" t="n">
        <v>-1.766036453008213e-06</v>
      </c>
      <c r="F383" s="55" t="n">
        <v>-87.70636426675522</v>
      </c>
      <c r="G383" s="55" t="n">
        <v>-87.70637006600826</v>
      </c>
      <c r="H383" s="55" t="n">
        <v>5.799253042949618e-06</v>
      </c>
      <c r="I383" s="55" t="n">
        <v>-3.519505676500585e-06</v>
      </c>
      <c r="J383" s="55" t="n">
        <v>-3.264016656047964</v>
      </c>
      <c r="K383" s="55" t="n">
        <v>-3.263933948017895</v>
      </c>
      <c r="L383" s="55" t="n">
        <v>-8.270803006912924e-05</v>
      </c>
      <c r="M383" s="55" t="n">
        <v>-5.274821778020229e-06</v>
      </c>
      <c r="N383" s="55" t="n">
        <v>-85.09865486712854</v>
      </c>
      <c r="O383" s="55" t="n">
        <v>-85.09952240670549</v>
      </c>
      <c r="P383" s="55" t="n">
        <v>0.0008675395769473888</v>
      </c>
      <c r="Q383" s="55" t="n">
        <v>4.139552609930158e-05</v>
      </c>
      <c r="R383" s="55" t="n">
        <v>-356.0180809635754</v>
      </c>
      <c r="S383" s="55" t="n">
        <v>-356.0185914837725</v>
      </c>
      <c r="T383" s="55" t="n">
        <v>0.0005105201971540242</v>
      </c>
      <c r="U383" s="55" t="n">
        <v>2.926530172957647e-05</v>
      </c>
      <c r="V383" s="55" t="n">
        <v>88.81956740835456</v>
      </c>
      <c r="W383" s="55" t="n">
        <v>88.82209043897095</v>
      </c>
      <c r="X383" s="55" t="n">
        <v>-0.002523030616390039</v>
      </c>
      <c r="Y383" s="55" t="n">
        <v>-0.0001894268801358238</v>
      </c>
      <c r="Z383" s="55" t="n">
        <v>0.1877134042799553</v>
      </c>
      <c r="AA383" s="55" t="n">
        <v>-0.03827710983863997</v>
      </c>
      <c r="AB383" s="55" t="n">
        <v>1.000831370925219</v>
      </c>
      <c r="AC383" s="55" t="n">
        <v>0.187713567572338</v>
      </c>
      <c r="AD383" s="55" t="n">
        <v>-0.03827653573683562</v>
      </c>
      <c r="AE383" s="55" t="n">
        <v>1.000831342274721</v>
      </c>
      <c r="AF383" s="55" t="n">
        <v>-0.0001632923826988542</v>
      </c>
      <c r="AG383" s="55" t="n">
        <v>-0.0005741018043528556</v>
      </c>
      <c r="AH383" s="55" t="n">
        <v>2.865049797406982e-05</v>
      </c>
      <c r="AI383" s="55" t="n">
        <v>0.0005975601518197443</v>
      </c>
      <c r="AJ383" s="55" t="n">
        <v>0</v>
      </c>
    </row>
    <row r="384">
      <c r="A384" s="55" t="n">
        <v>3.799999999999997</v>
      </c>
      <c r="B384" s="55" t="n">
        <v>-98.18785376582467</v>
      </c>
      <c r="C384" s="55" t="n">
        <v>-98.18770507719869</v>
      </c>
      <c r="D384" s="55" t="n">
        <v>-0.0001486886259778863</v>
      </c>
      <c r="E384" s="55" t="n">
        <v>-1.600513586812285e-06</v>
      </c>
      <c r="F384" s="55" t="n">
        <v>-87.70636426675522</v>
      </c>
      <c r="G384" s="55" t="n">
        <v>-87.70637010379414</v>
      </c>
      <c r="H384" s="55" t="n">
        <v>5.837038923120716e-06</v>
      </c>
      <c r="I384" s="55" t="n">
        <v>-3.984938779210316e-06</v>
      </c>
      <c r="J384" s="55" t="n">
        <v>-3.264016656047964</v>
      </c>
      <c r="K384" s="55" t="n">
        <v>-3.263934002387501</v>
      </c>
      <c r="L384" s="55" t="n">
        <v>-8.265366046316679e-05</v>
      </c>
      <c r="M384" s="55" t="n">
        <v>-5.593715167798021e-06</v>
      </c>
      <c r="N384" s="55" t="n">
        <v>-85.09865486712854</v>
      </c>
      <c r="O384" s="55" t="n">
        <v>-85.09952199484673</v>
      </c>
      <c r="P384" s="55" t="n">
        <v>0.0008671277181815218</v>
      </c>
      <c r="Q384" s="55" t="n">
        <v>4.108760877826334e-05</v>
      </c>
      <c r="R384" s="55" t="n">
        <v>-356.0180809635754</v>
      </c>
      <c r="S384" s="55" t="n">
        <v>-356.0185911900926</v>
      </c>
      <c r="T384" s="55" t="n">
        <v>0.0005102265173042899</v>
      </c>
      <c r="U384" s="55" t="n">
        <v>2.939916181757206e-05</v>
      </c>
      <c r="V384" s="55" t="n">
        <v>88.81956740835456</v>
      </c>
      <c r="W384" s="55" t="n">
        <v>88.82208854598142</v>
      </c>
      <c r="X384" s="55" t="n">
        <v>-0.002521137626856833</v>
      </c>
      <c r="Y384" s="55" t="n">
        <v>-0.000189286229482827</v>
      </c>
      <c r="Z384" s="55" t="n">
        <v>0.1877134042799553</v>
      </c>
      <c r="AA384" s="55" t="n">
        <v>-0.03827710983863997</v>
      </c>
      <c r="AB384" s="55" t="n">
        <v>1.000831370925219</v>
      </c>
      <c r="AC384" s="55" t="n">
        <v>0.1877135676462825</v>
      </c>
      <c r="AD384" s="55" t="n">
        <v>-0.03827653499427869</v>
      </c>
      <c r="AE384" s="55" t="n">
        <v>1.000831342299709</v>
      </c>
      <c r="AF384" s="55" t="n">
        <v>-0.000163366327160519</v>
      </c>
      <c r="AG384" s="55" t="n">
        <v>-0.0005748443612854648</v>
      </c>
      <c r="AH384" s="55" t="n">
        <v>2.862550974036537e-05</v>
      </c>
      <c r="AI384" s="55" t="n">
        <v>0.0005982925842424486</v>
      </c>
      <c r="AJ384" s="55" t="n">
        <v>0</v>
      </c>
    </row>
    <row r="385">
      <c r="A385" s="55" t="n">
        <v>3.809999999999995</v>
      </c>
      <c r="B385" s="55" t="n">
        <v>-98.18785376582467</v>
      </c>
      <c r="C385" s="55" t="n">
        <v>-98.18770509245775</v>
      </c>
      <c r="D385" s="55" t="n">
        <v>-0.0001486733669233021</v>
      </c>
      <c r="E385" s="55" t="n">
        <v>-1.455316694577998e-06</v>
      </c>
      <c r="F385" s="55" t="n">
        <v>-87.70636426675522</v>
      </c>
      <c r="G385" s="55" t="n">
        <v>-87.70637014588493</v>
      </c>
      <c r="H385" s="55" t="n">
        <v>5.879129709497612e-06</v>
      </c>
      <c r="I385" s="55" t="n">
        <v>-4.387283426542757e-06</v>
      </c>
      <c r="J385" s="55" t="n">
        <v>-3.264016656047964</v>
      </c>
      <c r="K385" s="55" t="n">
        <v>-3.263934059686178</v>
      </c>
      <c r="L385" s="55" t="n">
        <v>-8.259636178619855e-05</v>
      </c>
      <c r="M385" s="55" t="n">
        <v>-5.864720671529593e-06</v>
      </c>
      <c r="N385" s="55" t="n">
        <v>-85.09865486712854</v>
      </c>
      <c r="O385" s="55" t="n">
        <v>-85.09952158584903</v>
      </c>
      <c r="P385" s="55" t="n">
        <v>0.0008667187204772575</v>
      </c>
      <c r="Q385" s="55" t="n">
        <v>4.081727250430752e-05</v>
      </c>
      <c r="R385" s="55" t="n">
        <v>-356.0180809635754</v>
      </c>
      <c r="S385" s="55" t="n">
        <v>-356.0185908951664</v>
      </c>
      <c r="T385" s="55" t="n">
        <v>0.0005099315910842316</v>
      </c>
      <c r="U385" s="55" t="n">
        <v>2.951739985242645e-05</v>
      </c>
      <c r="V385" s="55" t="n">
        <v>88.81956740835456</v>
      </c>
      <c r="W385" s="55" t="n">
        <v>88.8220866543919</v>
      </c>
      <c r="X385" s="55" t="n">
        <v>-0.002519246037340187</v>
      </c>
      <c r="Y385" s="55" t="n">
        <v>-0.0001891454633788882</v>
      </c>
      <c r="Z385" s="55" t="n">
        <v>0.1877134042799553</v>
      </c>
      <c r="AA385" s="55" t="n">
        <v>-0.03827710983863997</v>
      </c>
      <c r="AB385" s="55" t="n">
        <v>1.000831370925219</v>
      </c>
      <c r="AC385" s="55" t="n">
        <v>0.1877135677353683</v>
      </c>
      <c r="AD385" s="55" t="n">
        <v>-0.03827653414773326</v>
      </c>
      <c r="AE385" s="55" t="n">
        <v>1.000831342325397</v>
      </c>
      <c r="AF385" s="55" t="n">
        <v>-0.0001634554129825716</v>
      </c>
      <c r="AG385" s="55" t="n">
        <v>-0.0005756909067095028</v>
      </c>
      <c r="AH385" s="55" t="n">
        <v>2.859982117797699e-05</v>
      </c>
      <c r="AI385" s="55" t="n">
        <v>0.0005991290694606004</v>
      </c>
      <c r="AJ385" s="55" t="n">
        <v>0</v>
      </c>
    </row>
    <row r="386">
      <c r="A386" s="55" t="n">
        <v>3.819999999999993</v>
      </c>
      <c r="B386" s="55" t="n">
        <v>-98.18785376582467</v>
      </c>
      <c r="C386" s="55" t="n">
        <v>-98.18770510638207</v>
      </c>
      <c r="D386" s="55" t="n">
        <v>-0.0001486594425948511</v>
      </c>
      <c r="E386" s="55" t="n">
        <v>-1.332418134049584e-06</v>
      </c>
      <c r="F386" s="55" t="n">
        <v>-87.70636426675522</v>
      </c>
      <c r="G386" s="55" t="n">
        <v>-87.70637019162332</v>
      </c>
      <c r="H386" s="55" t="n">
        <v>5.924868095927616e-06</v>
      </c>
      <c r="I386" s="55" t="n">
        <v>-4.721673575517607e-06</v>
      </c>
      <c r="J386" s="55" t="n">
        <v>-3.264016656047964</v>
      </c>
      <c r="K386" s="55" t="n">
        <v>-3.263934119423241</v>
      </c>
      <c r="L386" s="55" t="n">
        <v>-8.253662472306885e-05</v>
      </c>
      <c r="M386" s="55" t="n">
        <v>-6.085756482934291e-06</v>
      </c>
      <c r="N386" s="55" t="n">
        <v>-85.09865486712854</v>
      </c>
      <c r="O386" s="55" t="n">
        <v>-85.09952117933439</v>
      </c>
      <c r="P386" s="55" t="n">
        <v>0.0008663122058447551</v>
      </c>
      <c r="Q386" s="55" t="n">
        <v>4.058509112617985e-05</v>
      </c>
      <c r="R386" s="55" t="n">
        <v>-356.0180809635754</v>
      </c>
      <c r="S386" s="55" t="n">
        <v>-356.0185905991614</v>
      </c>
      <c r="T386" s="55" t="n">
        <v>0.0005096355860200252</v>
      </c>
      <c r="U386" s="55" t="n">
        <v>2.961778977375792e-05</v>
      </c>
      <c r="V386" s="55" t="n">
        <v>88.81956740835456</v>
      </c>
      <c r="W386" s="55" t="n">
        <v>88.82208476419981</v>
      </c>
      <c r="X386" s="55" t="n">
        <v>-0.00251735584525749</v>
      </c>
      <c r="Y386" s="55" t="n">
        <v>-0.0001890051440029502</v>
      </c>
      <c r="Z386" s="55" t="n">
        <v>0.1877134042799553</v>
      </c>
      <c r="AA386" s="55" t="n">
        <v>-0.03827710983863997</v>
      </c>
      <c r="AB386" s="55" t="n">
        <v>1.000831370925219</v>
      </c>
      <c r="AC386" s="55" t="n">
        <v>0.1877135678372617</v>
      </c>
      <c r="AD386" s="55" t="n">
        <v>-0.03827653321324294</v>
      </c>
      <c r="AE386" s="55" t="n">
        <v>1.000831342351687</v>
      </c>
      <c r="AF386" s="55" t="n">
        <v>-0.0001635573063374363</v>
      </c>
      <c r="AG386" s="55" t="n">
        <v>-0.0005766253970349022</v>
      </c>
      <c r="AH386" s="55" t="n">
        <v>2.857353154084308e-05</v>
      </c>
      <c r="AI386" s="55" t="n">
        <v>0.0006000535706640967</v>
      </c>
      <c r="AJ386" s="55" t="n">
        <v>0</v>
      </c>
    </row>
    <row r="387">
      <c r="A387" s="55" t="n">
        <v>3.829999999999998</v>
      </c>
      <c r="B387" s="55" t="n">
        <v>-98.18785376582467</v>
      </c>
      <c r="C387" s="55" t="n">
        <v>-98.18770511920741</v>
      </c>
      <c r="D387" s="55" t="n">
        <v>-0.0001486466172498202</v>
      </c>
      <c r="E387" s="55" t="n">
        <v>-1.233979785674167e-06</v>
      </c>
      <c r="F387" s="55" t="n">
        <v>-87.70636426675522</v>
      </c>
      <c r="G387" s="55" t="n">
        <v>-87.7063702403121</v>
      </c>
      <c r="H387" s="55" t="n">
        <v>5.973556879380113e-06</v>
      </c>
      <c r="I387" s="55" t="n">
        <v>-4.984847349653016e-06</v>
      </c>
      <c r="J387" s="55" t="n">
        <v>-3.264016656047964</v>
      </c>
      <c r="K387" s="55" t="n">
        <v>-3.263934181088048</v>
      </c>
      <c r="L387" s="55" t="n">
        <v>-8.247495991620503e-05</v>
      </c>
      <c r="M387" s="55" t="n">
        <v>-6.254894131864486e-06</v>
      </c>
      <c r="N387" s="55" t="n">
        <v>-85.09865486712854</v>
      </c>
      <c r="O387" s="55" t="n">
        <v>-85.09952077490321</v>
      </c>
      <c r="P387" s="55" t="n">
        <v>0.0008659077746664025</v>
      </c>
      <c r="Q387" s="55" t="n">
        <v>4.039452417182128e-05</v>
      </c>
      <c r="R387" s="55" t="n">
        <v>-356.0180809635754</v>
      </c>
      <c r="S387" s="55" t="n">
        <v>-356.0185903022838</v>
      </c>
      <c r="T387" s="55" t="n">
        <v>0.0005093387084660587</v>
      </c>
      <c r="U387" s="55" t="n">
        <v>2.969513865368469e-05</v>
      </c>
      <c r="V387" s="55" t="n">
        <v>88.81956740835456</v>
      </c>
      <c r="W387" s="55" t="n">
        <v>88.82208287540013</v>
      </c>
      <c r="X387" s="55" t="n">
        <v>-0.002515467045570744</v>
      </c>
      <c r="Y387" s="55" t="n">
        <v>-0.0001888654391959398</v>
      </c>
      <c r="Z387" s="55" t="n">
        <v>0.1877134042799553</v>
      </c>
      <c r="AA387" s="55" t="n">
        <v>-0.03827710983863997</v>
      </c>
      <c r="AB387" s="55" t="n">
        <v>1.000831370925219</v>
      </c>
      <c r="AC387" s="55" t="n">
        <v>0.1877135679494913</v>
      </c>
      <c r="AD387" s="55" t="n">
        <v>-0.03827653220780634</v>
      </c>
      <c r="AE387" s="55" t="n">
        <v>1.000831342378468</v>
      </c>
      <c r="AF387" s="55" t="n">
        <v>-0.0001636695359519269</v>
      </c>
      <c r="AG387" s="55" t="n">
        <v>-0.000577630833629994</v>
      </c>
      <c r="AH387" s="55" t="n">
        <v>2.854675051899846e-05</v>
      </c>
      <c r="AI387" s="55" t="n">
        <v>0.0006010490944373802</v>
      </c>
      <c r="AJ387" s="55" t="n">
        <v>0</v>
      </c>
    </row>
    <row r="388">
      <c r="A388" s="55" t="n">
        <v>3.839999999999996</v>
      </c>
      <c r="B388" s="55" t="n">
        <v>-98.18785376582467</v>
      </c>
      <c r="C388" s="55" t="n">
        <v>-98.1877051311902</v>
      </c>
      <c r="D388" s="55" t="n">
        <v>-0.0001486346344591689</v>
      </c>
      <c r="E388" s="55" t="n">
        <v>-1.16198068161793e-06</v>
      </c>
      <c r="F388" s="55" t="n">
        <v>-87.70636426675522</v>
      </c>
      <c r="G388" s="55" t="n">
        <v>-87.70637029122963</v>
      </c>
      <c r="H388" s="55" t="n">
        <v>6.0244744047201e-06</v>
      </c>
      <c r="I388" s="55" t="n">
        <v>-5.175007223584046e-06</v>
      </c>
      <c r="J388" s="55" t="n">
        <v>-3.264016656047964</v>
      </c>
      <c r="K388" s="55" t="n">
        <v>-3.263934244151436</v>
      </c>
      <c r="L388" s="55" t="n">
        <v>-8.241189652760927e-05</v>
      </c>
      <c r="M388" s="55" t="n">
        <v>-6.370346563696889e-06</v>
      </c>
      <c r="N388" s="55" t="n">
        <v>-85.09865486712854</v>
      </c>
      <c r="O388" s="55" t="n">
        <v>-85.09952037211086</v>
      </c>
      <c r="P388" s="55" t="n">
        <v>0.0008655049823133771</v>
      </c>
      <c r="Q388" s="55" t="n">
        <v>4.02509516686966e-05</v>
      </c>
      <c r="R388" s="55" t="n">
        <v>-356.0180809635754</v>
      </c>
      <c r="S388" s="55" t="n">
        <v>-356.0185900047981</v>
      </c>
      <c r="T388" s="55" t="n">
        <v>0.0005090412227900371</v>
      </c>
      <c r="U388" s="55" t="n">
        <v>2.974315708720673e-05</v>
      </c>
      <c r="V388" s="55" t="n">
        <v>88.81956740835456</v>
      </c>
      <c r="W388" s="55" t="n">
        <v>88.82208098798914</v>
      </c>
      <c r="X388" s="55" t="n">
        <v>-0.002513579634577782</v>
      </c>
      <c r="Y388" s="55" t="n">
        <v>-0.0001887261322656852</v>
      </c>
      <c r="Z388" s="55" t="n">
        <v>0.1877134042799553</v>
      </c>
      <c r="AA388" s="55" t="n">
        <v>-0.03827710983863997</v>
      </c>
      <c r="AB388" s="55" t="n">
        <v>1.000831370925219</v>
      </c>
      <c r="AC388" s="55" t="n">
        <v>0.1877135680694773</v>
      </c>
      <c r="AD388" s="55" t="n">
        <v>-0.03827653114918748</v>
      </c>
      <c r="AE388" s="55" t="n">
        <v>1.000831342405623</v>
      </c>
      <c r="AF388" s="55" t="n">
        <v>-0.0001637895219730456</v>
      </c>
      <c r="AG388" s="55" t="n">
        <v>-0.0005786894524892339</v>
      </c>
      <c r="AH388" s="55" t="n">
        <v>2.851959601812837e-05</v>
      </c>
      <c r="AI388" s="55" t="n">
        <v>0.0006020978801552828</v>
      </c>
      <c r="AJ388" s="55" t="n">
        <v>0</v>
      </c>
    </row>
    <row r="389">
      <c r="A389" s="55" t="n">
        <v>3.849999999999994</v>
      </c>
      <c r="B389" s="55" t="n">
        <v>-98.18785376582467</v>
      </c>
      <c r="C389" s="55" t="n">
        <v>-98.18770514260352</v>
      </c>
      <c r="D389" s="55" t="n">
        <v>-0.0001486232211404722</v>
      </c>
      <c r="E389" s="55" t="n">
        <v>-1.117824048036439e-06</v>
      </c>
      <c r="F389" s="55" t="n">
        <v>-87.70636426675522</v>
      </c>
      <c r="G389" s="55" t="n">
        <v>-87.7063703436426</v>
      </c>
      <c r="H389" s="55" t="n">
        <v>6.076887375982437e-06</v>
      </c>
      <c r="I389" s="55" t="n">
        <v>-5.291518198174721e-06</v>
      </c>
      <c r="J389" s="55" t="n">
        <v>-3.264016656047964</v>
      </c>
      <c r="K389" s="55" t="n">
        <v>-3.263934308068221</v>
      </c>
      <c r="L389" s="55" t="n">
        <v>-8.234797974331575e-05</v>
      </c>
      <c r="M389" s="55" t="n">
        <v>-6.430670019304158e-06</v>
      </c>
      <c r="N389" s="55" t="n">
        <v>-85.09865486712854</v>
      </c>
      <c r="O389" s="55" t="n">
        <v>-85.09951997045758</v>
      </c>
      <c r="P389" s="55" t="n">
        <v>0.0008651033290314833</v>
      </c>
      <c r="Q389" s="55" t="n">
        <v>4.016002920939182e-05</v>
      </c>
      <c r="R389" s="55" t="n">
        <v>-356.0180809635754</v>
      </c>
      <c r="S389" s="55" t="n">
        <v>-356.0185897070263</v>
      </c>
      <c r="T389" s="55" t="n">
        <v>0.0005087434509658718</v>
      </c>
      <c r="U389" s="55" t="n">
        <v>2.975651797917839e-05</v>
      </c>
      <c r="V389" s="55" t="n">
        <v>88.81956740835456</v>
      </c>
      <c r="W389" s="55" t="n">
        <v>88.82207910196763</v>
      </c>
      <c r="X389" s="55" t="n">
        <v>-0.002511693613067384</v>
      </c>
      <c r="Y389" s="55" t="n">
        <v>-0.0001885867343385311</v>
      </c>
      <c r="Z389" s="55" t="n">
        <v>0.1877134042799553</v>
      </c>
      <c r="AA389" s="55" t="n">
        <v>-0.03827710983863997</v>
      </c>
      <c r="AB389" s="55" t="n">
        <v>1.000831370925219</v>
      </c>
      <c r="AC389" s="55" t="n">
        <v>0.1877135681945641</v>
      </c>
      <c r="AD389" s="55" t="n">
        <v>-0.03827653005569567</v>
      </c>
      <c r="AE389" s="55" t="n">
        <v>1.000831342433024</v>
      </c>
      <c r="AF389" s="55" t="n">
        <v>-0.0001639146088028287</v>
      </c>
      <c r="AG389" s="55" t="n">
        <v>-0.0005797829443002223</v>
      </c>
      <c r="AH389" s="55" t="n">
        <v>2.849219438161299e-05</v>
      </c>
      <c r="AI389" s="55" t="n">
        <v>0.0006031816199297675</v>
      </c>
      <c r="AJ389" s="55" t="n">
        <v>0</v>
      </c>
    </row>
    <row r="390">
      <c r="A390" s="55" t="n">
        <v>3.859999999999999</v>
      </c>
      <c r="B390" s="55" t="n">
        <v>-98.18785376582467</v>
      </c>
      <c r="C390" s="55" t="n">
        <v>-98.18770515373006</v>
      </c>
      <c r="D390" s="55" t="n">
        <v>-0.0001486120946060301</v>
      </c>
      <c r="E390" s="55" t="n">
        <v>-1.10210097764587e-06</v>
      </c>
      <c r="F390" s="55" t="n">
        <v>-87.70636426675522</v>
      </c>
      <c r="G390" s="55" t="n">
        <v>-87.70637039681608</v>
      </c>
      <c r="H390" s="55" t="n">
        <v>6.130060856035767e-06</v>
      </c>
      <c r="I390" s="55" t="n">
        <v>-5.334597861394467e-06</v>
      </c>
      <c r="J390" s="55" t="n">
        <v>-3.264016656047964</v>
      </c>
      <c r="K390" s="55" t="n">
        <v>-3.263934372282045</v>
      </c>
      <c r="L390" s="55" t="n">
        <v>-8.228376591867157e-05</v>
      </c>
      <c r="M390" s="55" t="n">
        <v>-6.43502574901421e-06</v>
      </c>
      <c r="N390" s="55" t="n">
        <v>-85.09865486712854</v>
      </c>
      <c r="O390" s="55" t="n">
        <v>-85.09951956939558</v>
      </c>
      <c r="P390" s="55" t="n">
        <v>0.0008647022670401491</v>
      </c>
      <c r="Q390" s="55" t="n">
        <v>4.012590320099681e-05</v>
      </c>
      <c r="R390" s="55" t="n">
        <v>-356.0180809635754</v>
      </c>
      <c r="S390" s="55" t="n">
        <v>-356.0185894093292</v>
      </c>
      <c r="T390" s="55" t="n">
        <v>0.000508445753846575</v>
      </c>
      <c r="U390" s="55" t="n">
        <v>2.973246016188944e-05</v>
      </c>
      <c r="V390" s="55" t="n">
        <v>88.81956740835456</v>
      </c>
      <c r="W390" s="55" t="n">
        <v>88.82207721734201</v>
      </c>
      <c r="X390" s="55" t="n">
        <v>-0.002509808987451546</v>
      </c>
      <c r="Y390" s="55" t="n">
        <v>-0.0001884466781006038</v>
      </c>
      <c r="Z390" s="55" t="n">
        <v>0.1877134042799553</v>
      </c>
      <c r="AA390" s="55" t="n">
        <v>-0.03827710983863997</v>
      </c>
      <c r="AB390" s="55" t="n">
        <v>1.000831370925219</v>
      </c>
      <c r="AC390" s="55" t="n">
        <v>0.187713568322057</v>
      </c>
      <c r="AD390" s="55" t="n">
        <v>-0.03827652894592579</v>
      </c>
      <c r="AE390" s="55" t="n">
        <v>1.000831342460545</v>
      </c>
      <c r="AF390" s="55" t="n">
        <v>-0.0001640421016524396</v>
      </c>
      <c r="AG390" s="55" t="n">
        <v>-0.0005808927141873199</v>
      </c>
      <c r="AH390" s="55" t="n">
        <v>2.846467395123398e-05</v>
      </c>
      <c r="AI390" s="55" t="n">
        <v>0.0006042817175569776</v>
      </c>
      <c r="AJ390" s="55" t="n">
        <v>0</v>
      </c>
    </row>
    <row r="391">
      <c r="A391" s="55" t="n">
        <v>3.869999999999997</v>
      </c>
      <c r="B391" s="55" t="n">
        <v>-98.18785376582467</v>
      </c>
      <c r="C391" s="55" t="n">
        <v>-98.18770516485355</v>
      </c>
      <c r="D391" s="55" t="n">
        <v>-0.0001486009711121982</v>
      </c>
      <c r="E391" s="55" t="n">
        <v>-1.114515017808646e-06</v>
      </c>
      <c r="F391" s="55" t="n">
        <v>-87.70636426675522</v>
      </c>
      <c r="G391" s="55" t="n">
        <v>-87.70637045002066</v>
      </c>
      <c r="H391" s="55" t="n">
        <v>6.183265441913882e-06</v>
      </c>
      <c r="I391" s="55" t="n">
        <v>-5.30507177604369e-06</v>
      </c>
      <c r="J391" s="55" t="n">
        <v>-3.264016656047964</v>
      </c>
      <c r="K391" s="55" t="n">
        <v>-3.263934436233033</v>
      </c>
      <c r="L391" s="55" t="n">
        <v>-8.221981493109057e-05</v>
      </c>
      <c r="M391" s="55" t="n">
        <v>-6.38347138765222e-06</v>
      </c>
      <c r="N391" s="55" t="n">
        <v>-85.09865486712854</v>
      </c>
      <c r="O391" s="55" t="n">
        <v>-85.09951916835088</v>
      </c>
      <c r="P391" s="55" t="n">
        <v>0.0008643012223383101</v>
      </c>
      <c r="Q391" s="55" t="n">
        <v>4.014999635356494e-05</v>
      </c>
      <c r="R391" s="55" t="n">
        <v>-356.0180809635754</v>
      </c>
      <c r="S391" s="55" t="n">
        <v>-356.0185891120776</v>
      </c>
      <c r="T391" s="55" t="n">
        <v>0.000508148502208489</v>
      </c>
      <c r="U391" s="55" t="n">
        <v>2.967140990555325e-05</v>
      </c>
      <c r="V391" s="55" t="n">
        <v>88.81956740835456</v>
      </c>
      <c r="W391" s="55" t="n">
        <v>88.82207533412354</v>
      </c>
      <c r="X391" s="55" t="n">
        <v>-0.00250792576897671</v>
      </c>
      <c r="Y391" s="55" t="n">
        <v>-0.0001883055186250781</v>
      </c>
      <c r="Z391" s="55" t="n">
        <v>0.1877134042799553</v>
      </c>
      <c r="AA391" s="55" t="n">
        <v>-0.03827710983863997</v>
      </c>
      <c r="AB391" s="55" t="n">
        <v>1.000831370925219</v>
      </c>
      <c r="AC391" s="55" t="n">
        <v>0.1877135684492616</v>
      </c>
      <c r="AD391" s="55" t="n">
        <v>-0.03827652783847573</v>
      </c>
      <c r="AE391" s="55" t="n">
        <v>1.000831342488054</v>
      </c>
      <c r="AF391" s="55" t="n">
        <v>-0.0001641693062326421</v>
      </c>
      <c r="AG391" s="55" t="n">
        <v>-0.0005820001642425909</v>
      </c>
      <c r="AH391" s="55" t="n">
        <v>2.8437164178996e-05</v>
      </c>
      <c r="AI391" s="55" t="n">
        <v>0.0006053795706776477</v>
      </c>
      <c r="AJ391" s="55" t="n">
        <v>0</v>
      </c>
    </row>
    <row r="392">
      <c r="A392" s="55" t="n">
        <v>3.879999999999995</v>
      </c>
      <c r="B392" s="55" t="n">
        <v>-98.18785376582467</v>
      </c>
      <c r="C392" s="55" t="n">
        <v>-98.18770517625062</v>
      </c>
      <c r="D392" s="55" t="n">
        <v>-0.000148589574052497</v>
      </c>
      <c r="E392" s="55" t="n">
        <v>-1.154002416304457e-06</v>
      </c>
      <c r="F392" s="55" t="n">
        <v>-87.70636426675522</v>
      </c>
      <c r="G392" s="55" t="n">
        <v>-87.70637050253808</v>
      </c>
      <c r="H392" s="55" t="n">
        <v>6.235782849869739e-06</v>
      </c>
      <c r="I392" s="55" t="n">
        <v>-5.20427785786816e-06</v>
      </c>
      <c r="J392" s="55" t="n">
        <v>-3.264016656047964</v>
      </c>
      <c r="K392" s="55" t="n">
        <v>-3.263934499367771</v>
      </c>
      <c r="L392" s="55" t="n">
        <v>-8.215668019311164e-05</v>
      </c>
      <c r="M392" s="55" t="n">
        <v>-6.277142694640507e-06</v>
      </c>
      <c r="N392" s="55" t="n">
        <v>-85.09865486712854</v>
      </c>
      <c r="O392" s="55" t="n">
        <v>-85.09951876675227</v>
      </c>
      <c r="P392" s="55" t="n">
        <v>0.0008638996237237901</v>
      </c>
      <c r="Q392" s="55" t="n">
        <v>4.02306469049627e-05</v>
      </c>
      <c r="R392" s="55" t="n">
        <v>-356.0180809635754</v>
      </c>
      <c r="S392" s="55" t="n">
        <v>-356.0185888156223</v>
      </c>
      <c r="T392" s="55" t="n">
        <v>0.0005078520469304064</v>
      </c>
      <c r="U392" s="55" t="n">
        <v>2.957662060280857e-05</v>
      </c>
      <c r="V392" s="55" t="n">
        <v>88.81956740835456</v>
      </c>
      <c r="W392" s="55" t="n">
        <v>88.82207345232592</v>
      </c>
      <c r="X392" s="55" t="n">
        <v>-0.002506043971357428</v>
      </c>
      <c r="Y392" s="55" t="n">
        <v>-0.0001881630701109815</v>
      </c>
      <c r="Z392" s="55" t="n">
        <v>0.1877134042799553</v>
      </c>
      <c r="AA392" s="55" t="n">
        <v>-0.03827710983863997</v>
      </c>
      <c r="AB392" s="55" t="n">
        <v>1.000831370925219</v>
      </c>
      <c r="AC392" s="55" t="n">
        <v>0.1877135685735241</v>
      </c>
      <c r="AD392" s="55" t="n">
        <v>-0.03827652675165752</v>
      </c>
      <c r="AE392" s="55" t="n">
        <v>1.000831342515428</v>
      </c>
      <c r="AF392" s="55" t="n">
        <v>-0.0001642935687218294</v>
      </c>
      <c r="AG392" s="55" t="n">
        <v>-0.000583086982454406</v>
      </c>
      <c r="AH392" s="55" t="n">
        <v>2.840979074214545e-05</v>
      </c>
      <c r="AI392" s="55" t="n">
        <v>0.0006064568591756151</v>
      </c>
      <c r="AJ392" s="55" t="n">
        <v>0</v>
      </c>
    </row>
    <row r="393">
      <c r="A393" s="55" t="n">
        <v>3.889999999999993</v>
      </c>
      <c r="B393" s="55" t="n">
        <v>-98.18785376582467</v>
      </c>
      <c r="C393" s="55" t="n">
        <v>-98.18770518818435</v>
      </c>
      <c r="D393" s="55" t="n">
        <v>-0.0001485776403059989</v>
      </c>
      <c r="E393" s="55" t="n">
        <v>-1.218985730647659e-06</v>
      </c>
      <c r="F393" s="55" t="n">
        <v>-87.70636426675522</v>
      </c>
      <c r="G393" s="55" t="n">
        <v>-87.70637055366652</v>
      </c>
      <c r="H393" s="55" t="n">
        <v>6.286911296873982e-06</v>
      </c>
      <c r="I393" s="55" t="n">
        <v>-5.034124544998462e-06</v>
      </c>
      <c r="J393" s="55" t="n">
        <v>-3.264016656047964</v>
      </c>
      <c r="K393" s="55" t="n">
        <v>-3.263934561150177</v>
      </c>
      <c r="L393" s="55" t="n">
        <v>-8.209489778643118e-05</v>
      </c>
      <c r="M393" s="55" t="n">
        <v>-6.118265085848096e-06</v>
      </c>
      <c r="N393" s="55" t="n">
        <v>-85.09865486712854</v>
      </c>
      <c r="O393" s="55" t="n">
        <v>-85.09951836405965</v>
      </c>
      <c r="P393" s="55" t="n">
        <v>0.0008634969311002373</v>
      </c>
      <c r="Q393" s="55" t="n">
        <v>4.036356239876862e-05</v>
      </c>
      <c r="R393" s="55" t="n">
        <v>-356.0180809635754</v>
      </c>
      <c r="S393" s="55" t="n">
        <v>-356.0185885202721</v>
      </c>
      <c r="T393" s="55" t="n">
        <v>0.0005075566967551312</v>
      </c>
      <c r="U393" s="55" t="n">
        <v>2.945307204219391e-05</v>
      </c>
      <c r="V393" s="55" t="n">
        <v>88.81956740835456</v>
      </c>
      <c r="W393" s="55" t="n">
        <v>88.82207157196251</v>
      </c>
      <c r="X393" s="55" t="n">
        <v>-0.002504163607952031</v>
      </c>
      <c r="Y393" s="55" t="n">
        <v>-0.000188019426751323</v>
      </c>
      <c r="Z393" s="55" t="n">
        <v>0.1877134042799553</v>
      </c>
      <c r="AA393" s="55" t="n">
        <v>-0.03827710983863997</v>
      </c>
      <c r="AB393" s="55" t="n">
        <v>1.000831370925219</v>
      </c>
      <c r="AC393" s="55" t="n">
        <v>0.1877135686922697</v>
      </c>
      <c r="AD393" s="55" t="n">
        <v>-0.03827652570322209</v>
      </c>
      <c r="AE393" s="55" t="n">
        <v>1.000831342542546</v>
      </c>
      <c r="AF393" s="55" t="n">
        <v>-0.0001644123143185183</v>
      </c>
      <c r="AG393" s="55" t="n">
        <v>-0.0005841354178831581</v>
      </c>
      <c r="AH393" s="55" t="n">
        <v>2.838267287863516e-05</v>
      </c>
      <c r="AI393" s="55" t="n">
        <v>0.0006074958202694392</v>
      </c>
      <c r="AJ393" s="55" t="n">
        <v>0</v>
      </c>
    </row>
    <row r="394">
      <c r="A394" s="55" t="n">
        <v>3.899999999999999</v>
      </c>
      <c r="B394" s="55" t="n">
        <v>-98.18785376582467</v>
      </c>
      <c r="C394" s="55" t="n">
        <v>-98.18770520090079</v>
      </c>
      <c r="D394" s="55" t="n">
        <v>-0.0001485649238758826</v>
      </c>
      <c r="E394" s="55" t="n">
        <v>-1.307645924179978e-06</v>
      </c>
      <c r="F394" s="55" t="n">
        <v>-87.70636426675522</v>
      </c>
      <c r="G394" s="55" t="n">
        <v>-87.70637060272729</v>
      </c>
      <c r="H394" s="55" t="n">
        <v>6.335972065279805e-06</v>
      </c>
      <c r="I394" s="55" t="n">
        <v>-4.797239855038832e-06</v>
      </c>
      <c r="J394" s="55" t="n">
        <v>-3.264016656047964</v>
      </c>
      <c r="K394" s="55" t="n">
        <v>-3.26393462107176</v>
      </c>
      <c r="L394" s="55" t="n">
        <v>-8.203497620342163e-05</v>
      </c>
      <c r="M394" s="55" t="n">
        <v>-5.91003169606743e-06</v>
      </c>
      <c r="N394" s="55" t="n">
        <v>-85.09865486712854</v>
      </c>
      <c r="O394" s="55" t="n">
        <v>-85.09951795978434</v>
      </c>
      <c r="P394" s="55" t="n">
        <v>0.0008630926557945085</v>
      </c>
      <c r="Q394" s="55" t="n">
        <v>4.054289405017543e-05</v>
      </c>
      <c r="R394" s="55" t="n">
        <v>-356.0180809635754</v>
      </c>
      <c r="S394" s="55" t="n">
        <v>-356.0185882262842</v>
      </c>
      <c r="T394" s="55" t="n">
        <v>0.0005072627088241483</v>
      </c>
      <c r="U394" s="55" t="n">
        <v>2.930606407531682e-05</v>
      </c>
      <c r="V394" s="55" t="n">
        <v>88.81956740835456</v>
      </c>
      <c r="W394" s="55" t="n">
        <v>88.82206969304397</v>
      </c>
      <c r="X394" s="55" t="n">
        <v>-0.002502284689409013</v>
      </c>
      <c r="Y394" s="55" t="n">
        <v>-0.0001878749073655498</v>
      </c>
      <c r="Z394" s="55" t="n">
        <v>0.1877134042799553</v>
      </c>
      <c r="AA394" s="55" t="n">
        <v>-0.03827710983863997</v>
      </c>
      <c r="AB394" s="55" t="n">
        <v>1.000831370925219</v>
      </c>
      <c r="AC394" s="55" t="n">
        <v>0.1877135688030384</v>
      </c>
      <c r="AD394" s="55" t="n">
        <v>-0.03827652471011095</v>
      </c>
      <c r="AE394" s="55" t="n">
        <v>1.000831342569296</v>
      </c>
      <c r="AF394" s="55" t="n">
        <v>-0.0001645230830182864</v>
      </c>
      <c r="AG394" s="55" t="n">
        <v>-0.0005851285290250918</v>
      </c>
      <c r="AH394" s="55" t="n">
        <v>2.835592272099063e-05</v>
      </c>
      <c r="AI394" s="55" t="n">
        <v>0.0006084794973359978</v>
      </c>
      <c r="AJ394" s="55" t="n">
        <v>0</v>
      </c>
    </row>
    <row r="395">
      <c r="A395" s="55" t="n">
        <v>3.909999999999997</v>
      </c>
      <c r="B395" s="55" t="n">
        <v>-98.18785376582467</v>
      </c>
      <c r="C395" s="55" t="n">
        <v>-98.18770521462744</v>
      </c>
      <c r="D395" s="55" t="n">
        <v>-0.0001485511972252661</v>
      </c>
      <c r="E395" s="55" t="n">
        <v>-1.418126733108525e-06</v>
      </c>
      <c r="F395" s="55" t="n">
        <v>-87.70636426675522</v>
      </c>
      <c r="G395" s="55" t="n">
        <v>-87.70637064907271</v>
      </c>
      <c r="H395" s="55" t="n">
        <v>6.382317492376313e-06</v>
      </c>
      <c r="I395" s="55" t="n">
        <v>-4.497134493303019e-06</v>
      </c>
      <c r="J395" s="55" t="n">
        <v>-3.264016656047964</v>
      </c>
      <c r="K395" s="55" t="n">
        <v>-3.263934678660157</v>
      </c>
      <c r="L395" s="55" t="n">
        <v>-8.197738780694447e-05</v>
      </c>
      <c r="M395" s="55" t="n">
        <v>-5.656391563603392e-06</v>
      </c>
      <c r="N395" s="55" t="n">
        <v>-85.09865486712854</v>
      </c>
      <c r="O395" s="55" t="n">
        <v>-85.09951755349766</v>
      </c>
      <c r="P395" s="55" t="n">
        <v>0.0008626863691187213</v>
      </c>
      <c r="Q395" s="55" t="n">
        <v>4.076248745650406e-05</v>
      </c>
      <c r="R395" s="55" t="n">
        <v>-356.0180809635754</v>
      </c>
      <c r="S395" s="55" t="n">
        <v>-356.0185879338678</v>
      </c>
      <c r="T395" s="55" t="n">
        <v>0.0005069702924434002</v>
      </c>
      <c r="U395" s="55" t="n">
        <v>2.913999583791878e-05</v>
      </c>
      <c r="V395" s="55" t="n">
        <v>88.81956740835456</v>
      </c>
      <c r="W395" s="55" t="n">
        <v>88.82206781557679</v>
      </c>
      <c r="X395" s="55" t="n">
        <v>-0.00250040722222943</v>
      </c>
      <c r="Y395" s="55" t="n">
        <v>-0.0001877299373064097</v>
      </c>
      <c r="Z395" s="55" t="n">
        <v>0.1877134042799553</v>
      </c>
      <c r="AA395" s="55" t="n">
        <v>-0.03827710983863997</v>
      </c>
      <c r="AB395" s="55" t="n">
        <v>1.000831370925219</v>
      </c>
      <c r="AC395" s="55" t="n">
        <v>0.1877135689035157</v>
      </c>
      <c r="AD395" s="55" t="n">
        <v>-0.03827652378824541</v>
      </c>
      <c r="AE395" s="55" t="n">
        <v>1.000831342595574</v>
      </c>
      <c r="AF395" s="55" t="n">
        <v>-0.0001646235603947055</v>
      </c>
      <c r="AG395" s="55" t="n">
        <v>-0.0005860503945673279</v>
      </c>
      <c r="AH395" s="55" t="n">
        <v>2.832964485222078e-05</v>
      </c>
      <c r="AI395" s="55" t="n">
        <v>0.0006093919513638188</v>
      </c>
      <c r="AJ395" s="55" t="n">
        <v>0</v>
      </c>
    </row>
    <row r="396">
      <c r="A396" s="55" t="n">
        <v>3.919999999999995</v>
      </c>
      <c r="B396" s="55" t="n">
        <v>-98.18785376582467</v>
      </c>
      <c r="C396" s="55" t="n">
        <v>-98.18770522957361</v>
      </c>
      <c r="D396" s="55" t="n">
        <v>-0.0001485362510609292</v>
      </c>
      <c r="E396" s="55" t="n">
        <v>-1.548649653627223e-06</v>
      </c>
      <c r="F396" s="55" t="n">
        <v>-87.70636426675522</v>
      </c>
      <c r="G396" s="55" t="n">
        <v>-87.70637069209572</v>
      </c>
      <c r="H396" s="55" t="n">
        <v>6.425340499330346e-06</v>
      </c>
      <c r="I396" s="55" t="n">
        <v>-4.138321238852489e-06</v>
      </c>
      <c r="J396" s="55" t="n">
        <v>-3.264016656047964</v>
      </c>
      <c r="K396" s="55" t="n">
        <v>-3.263934733485217</v>
      </c>
      <c r="L396" s="55" t="n">
        <v>-8.192256274674434e-05</v>
      </c>
      <c r="M396" s="55" t="n">
        <v>-5.361779017005505e-06</v>
      </c>
      <c r="N396" s="55" t="n">
        <v>-85.09865486712854</v>
      </c>
      <c r="O396" s="55" t="n">
        <v>-85.09951714482871</v>
      </c>
      <c r="P396" s="55" t="n">
        <v>0.0008622777001565888</v>
      </c>
      <c r="Q396" s="55" t="n">
        <v>4.101683830431349e-05</v>
      </c>
      <c r="R396" s="55" t="n">
        <v>-356.0180809635754</v>
      </c>
      <c r="S396" s="55" t="n">
        <v>-356.0185876431968</v>
      </c>
      <c r="T396" s="55" t="n">
        <v>0.0005066796215001723</v>
      </c>
      <c r="U396" s="55" t="n">
        <v>2.895773848316694e-05</v>
      </c>
      <c r="V396" s="55" t="n">
        <v>88.81956740835456</v>
      </c>
      <c r="W396" s="55" t="n">
        <v>88.8220659395635</v>
      </c>
      <c r="X396" s="55" t="n">
        <v>-0.002498531208945003</v>
      </c>
      <c r="Y396" s="55" t="n">
        <v>-0.000187584892750889</v>
      </c>
      <c r="Z396" s="55" t="n">
        <v>0.1877134042799553</v>
      </c>
      <c r="AA396" s="55" t="n">
        <v>-0.03827710983863997</v>
      </c>
      <c r="AB396" s="55" t="n">
        <v>1.000831370925219</v>
      </c>
      <c r="AC396" s="55" t="n">
        <v>0.1877135689915599</v>
      </c>
      <c r="AD396" s="55" t="n">
        <v>-0.03827652295234741</v>
      </c>
      <c r="AE396" s="55" t="n">
        <v>1.000831342621283</v>
      </c>
      <c r="AF396" s="55" t="n">
        <v>-0.0001647116045222496</v>
      </c>
      <c r="AG396" s="55" t="n">
        <v>-0.0005868862925639817</v>
      </c>
      <c r="AH396" s="55" t="n">
        <v>2.830393519559493e-05</v>
      </c>
      <c r="AI396" s="55" t="n">
        <v>0.0006102184410613514</v>
      </c>
      <c r="AJ396" s="55" t="n">
        <v>0</v>
      </c>
    </row>
    <row r="397">
      <c r="A397" s="55" t="n">
        <v>3.93</v>
      </c>
      <c r="B397" s="55" t="n">
        <v>-98.18785376582467</v>
      </c>
      <c r="C397" s="55" t="n">
        <v>-98.18770524593099</v>
      </c>
      <c r="D397" s="55" t="n">
        <v>-0.000148519893671758</v>
      </c>
      <c r="E397" s="55" t="n">
        <v>-1.697485091549444e-06</v>
      </c>
      <c r="F397" s="55" t="n">
        <v>-87.70636426675522</v>
      </c>
      <c r="G397" s="55" t="n">
        <v>-87.70637073123987</v>
      </c>
      <c r="H397" s="55" t="n">
        <v>6.46448465446149e-06</v>
      </c>
      <c r="I397" s="55" t="n">
        <v>-3.726313939679525e-06</v>
      </c>
      <c r="J397" s="55" t="n">
        <v>-3.264016656047964</v>
      </c>
      <c r="K397" s="55" t="n">
        <v>-3.263934785162759</v>
      </c>
      <c r="L397" s="55" t="n">
        <v>-8.187088520480419e-05</v>
      </c>
      <c r="M397" s="55" t="n">
        <v>-5.030913510983836e-06</v>
      </c>
      <c r="N397" s="55" t="n">
        <v>-85.09865486712854</v>
      </c>
      <c r="O397" s="55" t="n">
        <v>-85.09951673345518</v>
      </c>
      <c r="P397" s="55" t="n">
        <v>0.0008618663266288663</v>
      </c>
      <c r="Q397" s="55" t="n">
        <v>4.130158538842438e-05</v>
      </c>
      <c r="R397" s="55" t="n">
        <v>-356.0180809635754</v>
      </c>
      <c r="S397" s="55" t="n">
        <v>-356.0185873544249</v>
      </c>
      <c r="T397" s="55" t="n">
        <v>0.0005063908495262004</v>
      </c>
      <c r="U397" s="55" t="n">
        <v>2.876065890554817e-05</v>
      </c>
      <c r="V397" s="55" t="n">
        <v>88.81956740835456</v>
      </c>
      <c r="W397" s="55" t="n">
        <v>88.82206406500383</v>
      </c>
      <c r="X397" s="55" t="n">
        <v>-0.002496656649263121</v>
      </c>
      <c r="Y397" s="55" t="n">
        <v>-0.0001874400136629056</v>
      </c>
      <c r="Z397" s="55" t="n">
        <v>0.1877134042799553</v>
      </c>
      <c r="AA397" s="55" t="n">
        <v>-0.03827710983863997</v>
      </c>
      <c r="AB397" s="55" t="n">
        <v>1.000831370925219</v>
      </c>
      <c r="AC397" s="55" t="n">
        <v>0.1877135690652246</v>
      </c>
      <c r="AD397" s="55" t="n">
        <v>-0.03827652221578817</v>
      </c>
      <c r="AE397" s="55" t="n">
        <v>1.000831342646336</v>
      </c>
      <c r="AF397" s="55" t="n">
        <v>-0.000164785269290979</v>
      </c>
      <c r="AG397" s="55" t="n">
        <v>-0.000587622851801195</v>
      </c>
      <c r="AH397" s="55" t="n">
        <v>2.827888279099966e-05</v>
      </c>
      <c r="AI397" s="55" t="n">
        <v>0.0006109455754371062</v>
      </c>
      <c r="AJ397" s="55" t="n">
        <v>0</v>
      </c>
    </row>
    <row r="398">
      <c r="A398" s="55" t="n">
        <v>3.939999999999998</v>
      </c>
      <c r="B398" s="55" t="n">
        <v>-98.18785376582467</v>
      </c>
      <c r="C398" s="55" t="n">
        <v>-98.18770526387353</v>
      </c>
      <c r="D398" s="55" t="n">
        <v>-0.0001485019511450223</v>
      </c>
      <c r="E398" s="55" t="n">
        <v>-1.862832868837572e-06</v>
      </c>
      <c r="F398" s="55" t="n">
        <v>-87.70636426675522</v>
      </c>
      <c r="G398" s="55" t="n">
        <v>-87.70637076600869</v>
      </c>
      <c r="H398" s="55" t="n">
        <v>6.49925347318397e-06</v>
      </c>
      <c r="I398" s="55" t="n">
        <v>-3.267508042142068e-06</v>
      </c>
      <c r="J398" s="55" t="n">
        <v>-3.264016656047964</v>
      </c>
      <c r="K398" s="55" t="n">
        <v>-3.263934833356779</v>
      </c>
      <c r="L398" s="55" t="n">
        <v>-8.182269118525739e-05</v>
      </c>
      <c r="M398" s="55" t="n">
        <v>-4.668684291793344e-06</v>
      </c>
      <c r="N398" s="55" t="n">
        <v>-85.09865486712854</v>
      </c>
      <c r="O398" s="55" t="n">
        <v>-85.09951631909246</v>
      </c>
      <c r="P398" s="55" t="n">
        <v>0.0008614519639140763</v>
      </c>
      <c r="Q398" s="55" t="n">
        <v>4.161342110438885e-05</v>
      </c>
      <c r="R398" s="55" t="n">
        <v>-356.0180809635754</v>
      </c>
      <c r="S398" s="55" t="n">
        <v>-356.0185870676971</v>
      </c>
      <c r="T398" s="55" t="n">
        <v>0.0005061041218092223</v>
      </c>
      <c r="U398" s="55" t="n">
        <v>2.854919471028818e-05</v>
      </c>
      <c r="V398" s="55" t="n">
        <v>88.81956740835456</v>
      </c>
      <c r="W398" s="55" t="n">
        <v>88.82206219189641</v>
      </c>
      <c r="X398" s="55" t="n">
        <v>-0.002494783541847951</v>
      </c>
      <c r="Y398" s="55" t="n">
        <v>-0.0001872953589538612</v>
      </c>
      <c r="Z398" s="55" t="n">
        <v>0.1877134042799553</v>
      </c>
      <c r="AA398" s="55" t="n">
        <v>-0.03827710983863997</v>
      </c>
      <c r="AB398" s="55" t="n">
        <v>1.000831370925219</v>
      </c>
      <c r="AC398" s="55" t="n">
        <v>0.1877135691227796</v>
      </c>
      <c r="AD398" s="55" t="n">
        <v>-0.03827652159045761</v>
      </c>
      <c r="AE398" s="55" t="n">
        <v>1.000831342670651</v>
      </c>
      <c r="AF398" s="55" t="n">
        <v>-0.0001648428243072875</v>
      </c>
      <c r="AG398" s="55" t="n">
        <v>-0.0005882481823593633</v>
      </c>
      <c r="AH398" s="55" t="n">
        <v>2.825456757449274e-05</v>
      </c>
      <c r="AI398" s="55" t="n">
        <v>0.0006115614452886312</v>
      </c>
      <c r="AJ398" s="55" t="n">
        <v>0</v>
      </c>
    </row>
    <row r="399">
      <c r="A399" s="55" t="n">
        <v>3.949999999999996</v>
      </c>
      <c r="B399" s="55" t="n">
        <v>-98.18785376582467</v>
      </c>
      <c r="C399" s="55" t="n">
        <v>-98.18770528355594</v>
      </c>
      <c r="D399" s="55" t="n">
        <v>-0.0001484822687276538</v>
      </c>
      <c r="E399" s="55" t="n">
        <v>-2.042703055353591e-06</v>
      </c>
      <c r="F399" s="55" t="n">
        <v>-87.70636426675522</v>
      </c>
      <c r="G399" s="55" t="n">
        <v>-87.70637079597337</v>
      </c>
      <c r="H399" s="55" t="n">
        <v>6.52921815311563e-06</v>
      </c>
      <c r="I399" s="55" t="n">
        <v>-2.768986943963503e-06</v>
      </c>
      <c r="J399" s="55" t="n">
        <v>-3.264016656047964</v>
      </c>
      <c r="K399" s="55" t="n">
        <v>-3.263934877780807</v>
      </c>
      <c r="L399" s="55" t="n">
        <v>-8.177826715629083e-05</v>
      </c>
      <c r="M399" s="55" t="n">
        <v>-4.280090397667856e-06</v>
      </c>
      <c r="N399" s="55" t="n">
        <v>-85.09865486712854</v>
      </c>
      <c r="O399" s="55" t="n">
        <v>-85.09951590148638</v>
      </c>
      <c r="P399" s="55" t="n">
        <v>0.0008610343578350111</v>
      </c>
      <c r="Q399" s="55" t="n">
        <v>4.194950727469523e-05</v>
      </c>
      <c r="R399" s="55" t="n">
        <v>-356.0180809635754</v>
      </c>
      <c r="S399" s="55" t="n">
        <v>-356.0185867831547</v>
      </c>
      <c r="T399" s="55" t="n">
        <v>0.0005058195793114212</v>
      </c>
      <c r="U399" s="55" t="n">
        <v>2.832375951644712e-05</v>
      </c>
      <c r="V399" s="55" t="n">
        <v>88.81956740835456</v>
      </c>
      <c r="W399" s="55" t="n">
        <v>88.82206032024052</v>
      </c>
      <c r="X399" s="55" t="n">
        <v>-0.002492911885961604</v>
      </c>
      <c r="Y399" s="55" t="n">
        <v>-0.0001871508269915785</v>
      </c>
      <c r="Z399" s="55" t="n">
        <v>0.1877134042799553</v>
      </c>
      <c r="AA399" s="55" t="n">
        <v>-0.03827710983863997</v>
      </c>
      <c r="AB399" s="55" t="n">
        <v>1.000831370925219</v>
      </c>
      <c r="AC399" s="55" t="n">
        <v>0.1877135691627285</v>
      </c>
      <c r="AD399" s="55" t="n">
        <v>-0.03827652108664413</v>
      </c>
      <c r="AE399" s="55" t="n">
        <v>1.000831342694157</v>
      </c>
      <c r="AF399" s="55" t="n">
        <v>-0.0001648827731848268</v>
      </c>
      <c r="AG399" s="55" t="n">
        <v>-0.0005887519958433507</v>
      </c>
      <c r="AH399" s="55" t="n">
        <v>2.823106148852617e-05</v>
      </c>
      <c r="AI399" s="55" t="n">
        <v>0.0006120557444672966</v>
      </c>
      <c r="AJ399" s="55" t="n">
        <v>0</v>
      </c>
    </row>
    <row r="400">
      <c r="A400" s="55" t="n">
        <v>3.959999999999994</v>
      </c>
      <c r="B400" s="55" t="n">
        <v>-98.18785376582467</v>
      </c>
      <c r="C400" s="55" t="n">
        <v>-98.18770530511136</v>
      </c>
      <c r="D400" s="55" t="n">
        <v>-0.0001484607132943555</v>
      </c>
      <c r="E400" s="55" t="n">
        <v>-2.234794569248677e-06</v>
      </c>
      <c r="F400" s="55" t="n">
        <v>-87.70636426675522</v>
      </c>
      <c r="G400" s="55" t="n">
        <v>-87.70637082077832</v>
      </c>
      <c r="H400" s="55" t="n">
        <v>6.554023095520865e-06</v>
      </c>
      <c r="I400" s="55" t="n">
        <v>-2.238270855824985e-06</v>
      </c>
      <c r="J400" s="55" t="n">
        <v>-3.264016656047964</v>
      </c>
      <c r="K400" s="55" t="n">
        <v>-3.263934918199261</v>
      </c>
      <c r="L400" s="55" t="n">
        <v>-8.173784870278246e-05</v>
      </c>
      <c r="M400" s="55" t="n">
        <v>-3.870288174396807e-06</v>
      </c>
      <c r="N400" s="55" t="n">
        <v>-85.09865486712854</v>
      </c>
      <c r="O400" s="55" t="n">
        <v>-85.09951548041231</v>
      </c>
      <c r="P400" s="55" t="n">
        <v>0.0008606132837554544</v>
      </c>
      <c r="Q400" s="55" t="n">
        <v>4.230677541667465e-05</v>
      </c>
      <c r="R400" s="55" t="n">
        <v>-356.0180809635754</v>
      </c>
      <c r="S400" s="55" t="n">
        <v>-356.0185865009303</v>
      </c>
      <c r="T400" s="55" t="n">
        <v>0.0005055373550054276</v>
      </c>
      <c r="U400" s="55" t="n">
        <v>2.808552787898985e-05</v>
      </c>
      <c r="V400" s="55" t="n">
        <v>88.81956740835456</v>
      </c>
      <c r="W400" s="55" t="n">
        <v>88.82205845003696</v>
      </c>
      <c r="X400" s="55" t="n">
        <v>-0.002491041682405581</v>
      </c>
      <c r="Y400" s="55" t="n">
        <v>-0.0001870062403699976</v>
      </c>
      <c r="Z400" s="55" t="n">
        <v>0.1877134042799553</v>
      </c>
      <c r="AA400" s="55" t="n">
        <v>-0.03827710983863997</v>
      </c>
      <c r="AB400" s="55" t="n">
        <v>1.000831370925219</v>
      </c>
      <c r="AC400" s="55" t="n">
        <v>0.1877135691838243</v>
      </c>
      <c r="AD400" s="55" t="n">
        <v>-0.03827652071292444</v>
      </c>
      <c r="AE400" s="55" t="n">
        <v>1.000831342716793</v>
      </c>
      <c r="AF400" s="55" t="n">
        <v>-0.0001649038689210958</v>
      </c>
      <c r="AG400" s="55" t="n">
        <v>-0.0005891257155304919</v>
      </c>
      <c r="AH400" s="55" t="n">
        <v>2.820842559536629e-05</v>
      </c>
      <c r="AI400" s="55" t="n">
        <v>0.0006124198804407228</v>
      </c>
      <c r="AJ400" s="55" t="n">
        <v>0</v>
      </c>
    </row>
    <row r="401">
      <c r="A401" s="55" t="n">
        <v>3.969999999999999</v>
      </c>
      <c r="B401" s="55" t="n">
        <v>-98.18785376582467</v>
      </c>
      <c r="C401" s="55" t="n">
        <v>-98.18770532864785</v>
      </c>
      <c r="D401" s="55" t="n">
        <v>-0.0001484371768080461</v>
      </c>
      <c r="E401" s="55" t="n">
        <v>-2.436452857173509e-06</v>
      </c>
      <c r="F401" s="55" t="n">
        <v>-87.70636426675522</v>
      </c>
      <c r="G401" s="55" t="n">
        <v>-87.70637084014425</v>
      </c>
      <c r="H401" s="55" t="n">
        <v>6.573389022254203e-06</v>
      </c>
      <c r="I401" s="55" t="n">
        <v>-1.683083670314918e-06</v>
      </c>
      <c r="J401" s="55" t="n">
        <v>-3.264016656047964</v>
      </c>
      <c r="K401" s="55" t="n">
        <v>-3.263934954429351</v>
      </c>
      <c r="L401" s="55" t="n">
        <v>-8.170161861280011e-05</v>
      </c>
      <c r="M401" s="55" t="n">
        <v>-3.444653999918458e-06</v>
      </c>
      <c r="N401" s="55" t="n">
        <v>-85.09865486712854</v>
      </c>
      <c r="O401" s="55" t="n">
        <v>-85.09951505568081</v>
      </c>
      <c r="P401" s="55" t="n">
        <v>0.000860188552267014</v>
      </c>
      <c r="Q401" s="55" t="n">
        <v>4.268132411484176e-05</v>
      </c>
      <c r="R401" s="55" t="n">
        <v>-356.0180809635754</v>
      </c>
      <c r="S401" s="55" t="n">
        <v>-356.0185862211382</v>
      </c>
      <c r="T401" s="55" t="n">
        <v>0.0005052575628823212</v>
      </c>
      <c r="U401" s="55" t="n">
        <v>2.783692534629069e-05</v>
      </c>
      <c r="V401" s="55" t="n">
        <v>88.81956740835456</v>
      </c>
      <c r="W401" s="55" t="n">
        <v>88.82205658128819</v>
      </c>
      <c r="X401" s="55" t="n">
        <v>-0.002489172933635268</v>
      </c>
      <c r="Y401" s="55" t="n">
        <v>-0.0001868614332488226</v>
      </c>
      <c r="Z401" s="55" t="n">
        <v>0.1877134042799553</v>
      </c>
      <c r="AA401" s="55" t="n">
        <v>-0.03827710983863997</v>
      </c>
      <c r="AB401" s="55" t="n">
        <v>1.000831370925219</v>
      </c>
      <c r="AC401" s="55" t="n">
        <v>0.187713569185084</v>
      </c>
      <c r="AD401" s="55" t="n">
        <v>-0.03827652047606202</v>
      </c>
      <c r="AE401" s="55" t="n">
        <v>1.000831342738509</v>
      </c>
      <c r="AF401" s="55" t="n">
        <v>-0.0001649051286911618</v>
      </c>
      <c r="AG401" s="55" t="n">
        <v>-0.0005893625779490597</v>
      </c>
      <c r="AH401" s="55" t="n">
        <v>2.818670941096002e-05</v>
      </c>
      <c r="AI401" s="55" t="n">
        <v>0.000612647076499046</v>
      </c>
      <c r="AJ401" s="55" t="n">
        <v>0</v>
      </c>
    </row>
    <row r="402">
      <c r="A402" s="55" t="n">
        <v>3.979999999999997</v>
      </c>
      <c r="B402" s="55" t="n">
        <v>-98.18785376582467</v>
      </c>
      <c r="C402" s="55" t="n">
        <v>-98.18770535424513</v>
      </c>
      <c r="D402" s="55" t="n">
        <v>-0.0001484115795385808</v>
      </c>
      <c r="E402" s="55" t="n">
        <v>-2.64472435166408e-06</v>
      </c>
      <c r="F402" s="55" t="n">
        <v>-87.70636426675522</v>
      </c>
      <c r="G402" s="55" t="n">
        <v>-87.70637085386923</v>
      </c>
      <c r="H402" s="55" t="n">
        <v>6.587114006260029e-06</v>
      </c>
      <c r="I402" s="55" t="n">
        <v>-1.111182327851559e-06</v>
      </c>
      <c r="J402" s="55" t="n">
        <v>-3.264016656047964</v>
      </c>
      <c r="K402" s="55" t="n">
        <v>-3.263934986343434</v>
      </c>
      <c r="L402" s="55" t="n">
        <v>-8.166970452955697e-05</v>
      </c>
      <c r="M402" s="55" t="n">
        <v>-3.008809564325159e-06</v>
      </c>
      <c r="N402" s="55" t="n">
        <v>-85.09865486712854</v>
      </c>
      <c r="O402" s="55" t="n">
        <v>-85.09951462714788</v>
      </c>
      <c r="P402" s="55" t="n">
        <v>0.0008597600193414518</v>
      </c>
      <c r="Q402" s="55" t="n">
        <v>4.306807515662922e-05</v>
      </c>
      <c r="R402" s="55" t="n">
        <v>-356.0180809635754</v>
      </c>
      <c r="S402" s="55" t="n">
        <v>-356.0185859438614</v>
      </c>
      <c r="T402" s="55" t="n">
        <v>0.0005049802860945234</v>
      </c>
      <c r="U402" s="55" t="n">
        <v>2.75816267945415e-05</v>
      </c>
      <c r="V402" s="55" t="n">
        <v>88.81956740835456</v>
      </c>
      <c r="W402" s="55" t="n">
        <v>88.82205471399764</v>
      </c>
      <c r="X402" s="55" t="n">
        <v>-0.002487305643085667</v>
      </c>
      <c r="Y402" s="55" t="n">
        <v>-0.0001867163170322119</v>
      </c>
      <c r="Z402" s="55" t="n">
        <v>0.1877134042799553</v>
      </c>
      <c r="AA402" s="55" t="n">
        <v>-0.03827710983863997</v>
      </c>
      <c r="AB402" s="55" t="n">
        <v>1.000831370925219</v>
      </c>
      <c r="AC402" s="55" t="n">
        <v>0.1877135691657998</v>
      </c>
      <c r="AD402" s="55" t="n">
        <v>-0.03827652038092699</v>
      </c>
      <c r="AE402" s="55" t="n">
        <v>1.000831342759269</v>
      </c>
      <c r="AF402" s="55" t="n">
        <v>-0.000164885844450291</v>
      </c>
      <c r="AG402" s="55" t="n">
        <v>-0.0005894577129808565</v>
      </c>
      <c r="AH402" s="55" t="n">
        <v>2.816594935062255e-05</v>
      </c>
      <c r="AI402" s="55" t="n">
        <v>0.000612732452050264</v>
      </c>
      <c r="AJ402" s="55" t="n">
        <v>0</v>
      </c>
    </row>
    <row r="403">
      <c r="A403" s="55" t="n">
        <v>3.989999999999995</v>
      </c>
      <c r="B403" s="55" t="n">
        <v>-98.18785376582467</v>
      </c>
      <c r="C403" s="55" t="n">
        <v>-98.18770538195241</v>
      </c>
      <c r="D403" s="55" t="n">
        <v>-0.0001483838722509732</v>
      </c>
      <c r="E403" s="55" t="n">
        <v>-2.856487402104201e-06</v>
      </c>
      <c r="F403" s="55" t="n">
        <v>-87.70636426675522</v>
      </c>
      <c r="G403" s="55" t="n">
        <v>-87.70637086182856</v>
      </c>
      <c r="H403" s="55" t="n">
        <v>6.595073331628173e-06</v>
      </c>
      <c r="I403" s="55" t="n">
        <v>-5.302601952529646e-07</v>
      </c>
      <c r="J403" s="55" t="n">
        <v>-3.264016656047964</v>
      </c>
      <c r="K403" s="55" t="n">
        <v>-3.263935013871293</v>
      </c>
      <c r="L403" s="55" t="n">
        <v>-8.164217667055631e-05</v>
      </c>
      <c r="M403" s="55" t="n">
        <v>-2.56859044738856e-06</v>
      </c>
      <c r="N403" s="55" t="n">
        <v>-85.09865486712854</v>
      </c>
      <c r="O403" s="55" t="n">
        <v>-85.0995141947261</v>
      </c>
      <c r="P403" s="55" t="n">
        <v>0.0008593275975516805</v>
      </c>
      <c r="Q403" s="55" t="n">
        <v>4.346087093579397e-05</v>
      </c>
      <c r="R403" s="55" t="n">
        <v>-356.0180809635754</v>
      </c>
      <c r="S403" s="55" t="n">
        <v>-356.0185856691413</v>
      </c>
      <c r="T403" s="55" t="n">
        <v>0.0005047055659638008</v>
      </c>
      <c r="U403" s="55" t="n">
        <v>2.732421821909644e-05</v>
      </c>
      <c r="V403" s="55" t="n">
        <v>88.81956740835456</v>
      </c>
      <c r="W403" s="55" t="n">
        <v>88.82205284816851</v>
      </c>
      <c r="X403" s="55" t="n">
        <v>-0.002485439813950052</v>
      </c>
      <c r="Y403" s="55" t="n">
        <v>-0.0001865709307842352</v>
      </c>
      <c r="Z403" s="55" t="n">
        <v>0.1877134042799553</v>
      </c>
      <c r="AA403" s="55" t="n">
        <v>-0.03827710983863997</v>
      </c>
      <c r="AB403" s="55" t="n">
        <v>1.000831370925219</v>
      </c>
      <c r="AC403" s="55" t="n">
        <v>0.1877135691255461</v>
      </c>
      <c r="AD403" s="55" t="n">
        <v>-0.0382765204304379</v>
      </c>
      <c r="AE403" s="55" t="n">
        <v>1.000831342779051</v>
      </c>
      <c r="AF403" s="55" t="n">
        <v>-0.0001648455907610202</v>
      </c>
      <c r="AG403" s="55" t="n">
        <v>-0.0005894082020785341</v>
      </c>
      <c r="AH403" s="55" t="n">
        <v>2.81461680629036e-05</v>
      </c>
      <c r="AI403" s="55" t="n">
        <v>0.0006126730810533665</v>
      </c>
      <c r="AJ403" s="55" t="n">
        <v>0</v>
      </c>
    </row>
    <row r="404">
      <c r="A404" s="55" t="n">
        <v>4</v>
      </c>
      <c r="B404" s="55" t="n">
        <v>-98.18785376582467</v>
      </c>
      <c r="C404" s="55" t="n">
        <v>-98.18770541178739</v>
      </c>
      <c r="D404" s="55" t="n">
        <v>-0.0001483540372740615</v>
      </c>
      <c r="E404" s="55" t="n">
        <v>-3.068582157499548e-06</v>
      </c>
      <c r="F404" s="55" t="n">
        <v>-87.70636426675522</v>
      </c>
      <c r="G404" s="55" t="n">
        <v>-87.70637086397373</v>
      </c>
      <c r="H404" s="55" t="n">
        <v>6.597218513983071e-06</v>
      </c>
      <c r="I404" s="55" t="n">
        <v>5.210480696516395e-08</v>
      </c>
      <c r="J404" s="55" t="n">
        <v>-3.264016656047964</v>
      </c>
      <c r="K404" s="55" t="n">
        <v>-3.263935037001962</v>
      </c>
      <c r="L404" s="55" t="n">
        <v>-8.161904600115795e-05</v>
      </c>
      <c r="M404" s="55" t="n">
        <v>-2.129985744974027e-06</v>
      </c>
      <c r="N404" s="55" t="n">
        <v>-85.09865486712854</v>
      </c>
      <c r="O404" s="55" t="n">
        <v>-85.09951375839279</v>
      </c>
      <c r="P404" s="55" t="n">
        <v>0.0008588912642394286</v>
      </c>
      <c r="Q404" s="55" t="n">
        <v>4.385293748966873e-05</v>
      </c>
      <c r="R404" s="55" t="n">
        <v>-356.0180809635754</v>
      </c>
      <c r="S404" s="55" t="n">
        <v>-356.018585396972</v>
      </c>
      <c r="T404" s="55" t="n">
        <v>0.0005044333966888216</v>
      </c>
      <c r="U404" s="55" t="n">
        <v>2.706954612249225e-05</v>
      </c>
      <c r="V404" s="55" t="n">
        <v>88.81956740835456</v>
      </c>
      <c r="W404" s="55" t="n">
        <v>88.8220509838026</v>
      </c>
      <c r="X404" s="55" t="n">
        <v>-0.00248357544803498</v>
      </c>
      <c r="Y404" s="55" t="n">
        <v>-0.0001864254332881835</v>
      </c>
      <c r="Z404" s="55" t="n">
        <v>0.1877134042799553</v>
      </c>
      <c r="AA404" s="55" t="n">
        <v>-0.03827710983863997</v>
      </c>
      <c r="AB404" s="55" t="n">
        <v>1.000831370925219</v>
      </c>
      <c r="AC404" s="55" t="n">
        <v>0.1877135690641832</v>
      </c>
      <c r="AD404" s="55" t="n">
        <v>-0.03827652062553732</v>
      </c>
      <c r="AE404" s="55" t="n">
        <v>1.000831342797845</v>
      </c>
      <c r="AF404" s="55" t="n">
        <v>-0.0001647842279017819</v>
      </c>
      <c r="AG404" s="55" t="n">
        <v>-0.0005892131026488667</v>
      </c>
      <c r="AH404" s="55" t="n">
        <v>2.812737309731972e-05</v>
      </c>
      <c r="AI404" s="55" t="n">
        <v>0.0006124680164838375</v>
      </c>
      <c r="AJ404" s="55" t="n">
        <v>0</v>
      </c>
    </row>
    <row r="405">
      <c r="A405" s="55" t="n">
        <v>4.009999999999998</v>
      </c>
      <c r="B405" s="55" t="n">
        <v>-98.18785376582467</v>
      </c>
      <c r="C405" s="55" t="n">
        <v>-98.18770544373668</v>
      </c>
      <c r="D405" s="55" t="n">
        <v>-0.0001483220879916197</v>
      </c>
      <c r="E405" s="55" t="n">
        <v>-3.277970543734657e-06</v>
      </c>
      <c r="F405" s="55" t="n">
        <v>-87.70636426675522</v>
      </c>
      <c r="G405" s="55" t="n">
        <v>-87.70637086033145</v>
      </c>
      <c r="H405" s="55" t="n">
        <v>6.59357621909517e-06</v>
      </c>
      <c r="I405" s="55" t="n">
        <v>6.284468713239144e-07</v>
      </c>
      <c r="J405" s="55" t="n">
        <v>-3.264016656047964</v>
      </c>
      <c r="K405" s="55" t="n">
        <v>-3.263935055784385</v>
      </c>
      <c r="L405" s="55" t="n">
        <v>-8.160026357898648e-05</v>
      </c>
      <c r="M405" s="55" t="n">
        <v>-1.69897632003765e-06</v>
      </c>
      <c r="N405" s="55" t="n">
        <v>-85.09865486712854</v>
      </c>
      <c r="O405" s="55" t="n">
        <v>-85.09951331819323</v>
      </c>
      <c r="P405" s="55" t="n">
        <v>0.0008584510646830726</v>
      </c>
      <c r="Q405" s="55" t="n">
        <v>4.423742832307399e-05</v>
      </c>
      <c r="R405" s="55" t="n">
        <v>-356.0180809635754</v>
      </c>
      <c r="S405" s="55" t="n">
        <v>-356.0185851273015</v>
      </c>
      <c r="T405" s="55" t="n">
        <v>0.0005041637261593779</v>
      </c>
      <c r="U405" s="55" t="n">
        <v>2.682209894076756e-05</v>
      </c>
      <c r="V405" s="55" t="n">
        <v>88.81956740835456</v>
      </c>
      <c r="W405" s="55" t="n">
        <v>88.82204912089939</v>
      </c>
      <c r="X405" s="55" t="n">
        <v>-0.002481712544831561</v>
      </c>
      <c r="Y405" s="55" t="n">
        <v>-0.0001862800469328507</v>
      </c>
      <c r="Z405" s="55" t="n">
        <v>0.1877134042799553</v>
      </c>
      <c r="AA405" s="55" t="n">
        <v>-0.03827710983863997</v>
      </c>
      <c r="AB405" s="55" t="n">
        <v>1.000831370925219</v>
      </c>
      <c r="AC405" s="55" t="n">
        <v>0.187713568981856</v>
      </c>
      <c r="AD405" s="55" t="n">
        <v>-0.03827652096520102</v>
      </c>
      <c r="AE405" s="55" t="n">
        <v>1.00083134281566</v>
      </c>
      <c r="AF405" s="55" t="n">
        <v>-0.0001647019007011696</v>
      </c>
      <c r="AG405" s="55" t="n">
        <v>-0.0005888734389489225</v>
      </c>
      <c r="AH405" s="55" t="n">
        <v>2.810955868071119e-05</v>
      </c>
      <c r="AI405" s="55" t="n">
        <v>0.0006121182814483919</v>
      </c>
      <c r="AJ405" s="55" t="n">
        <v>0</v>
      </c>
    </row>
    <row r="406">
      <c r="A406" s="55" t="n">
        <v>4.019999999999996</v>
      </c>
      <c r="B406" s="55" t="n">
        <v>-98.18785376582467</v>
      </c>
      <c r="C406" s="55" t="n">
        <v>-98.18770547775756</v>
      </c>
      <c r="D406" s="55" t="n">
        <v>-0.0001482880670994139</v>
      </c>
      <c r="E406" s="55" t="n">
        <v>-3.48183217032939e-06</v>
      </c>
      <c r="F406" s="55" t="n">
        <v>-87.70636426675522</v>
      </c>
      <c r="G406" s="55" t="n">
        <v>-87.70637085100228</v>
      </c>
      <c r="H406" s="55" t="n">
        <v>6.584247054270158e-06</v>
      </c>
      <c r="I406" s="55" t="n">
        <v>1.191422706395478e-06</v>
      </c>
      <c r="J406" s="55" t="n">
        <v>-3.264016656047964</v>
      </c>
      <c r="K406" s="55" t="n">
        <v>-3.263935070326461</v>
      </c>
      <c r="L406" s="55" t="n">
        <v>-8.158572150292916e-05</v>
      </c>
      <c r="M406" s="55" t="n">
        <v>-1.28137684263916e-06</v>
      </c>
      <c r="N406" s="55" t="n">
        <v>-85.09865486712854</v>
      </c>
      <c r="O406" s="55" t="n">
        <v>-85.09951287423819</v>
      </c>
      <c r="P406" s="55" t="n">
        <v>0.0008580071096422486</v>
      </c>
      <c r="Q406" s="55" t="n">
        <v>4.460799269075759e-05</v>
      </c>
      <c r="R406" s="55" t="n">
        <v>-356.0180809635754</v>
      </c>
      <c r="S406" s="55" t="n">
        <v>-356.0185848600372</v>
      </c>
      <c r="T406" s="55" t="n">
        <v>0.0005038964618594952</v>
      </c>
      <c r="U406" s="55" t="n">
        <v>2.65855463286995e-05</v>
      </c>
      <c r="V406" s="55" t="n">
        <v>88.81956740835456</v>
      </c>
      <c r="W406" s="55" t="n">
        <v>88.82204725945611</v>
      </c>
      <c r="X406" s="55" t="n">
        <v>-0.00247985110155363</v>
      </c>
      <c r="Y406" s="55" t="n">
        <v>-0.0001861349948516407</v>
      </c>
      <c r="Z406" s="55" t="n">
        <v>0.1877134042799553</v>
      </c>
      <c r="AA406" s="55" t="n">
        <v>-0.03827710983863997</v>
      </c>
      <c r="AB406" s="55" t="n">
        <v>1.000831370925219</v>
      </c>
      <c r="AC406" s="55" t="n">
        <v>0.1877135688789873</v>
      </c>
      <c r="AD406" s="55" t="n">
        <v>-0.03827652144648317</v>
      </c>
      <c r="AE406" s="55" t="n">
        <v>1.000831342832513</v>
      </c>
      <c r="AF406" s="55" t="n">
        <v>-0.0001645990319876223</v>
      </c>
      <c r="AG406" s="55" t="n">
        <v>-0.0005883921568028416</v>
      </c>
      <c r="AH406" s="55" t="n">
        <v>2.809270571724198e-05</v>
      </c>
      <c r="AI406" s="55" t="n">
        <v>0.0006116268238336818</v>
      </c>
      <c r="AJ406" s="55" t="n">
        <v>0</v>
      </c>
    </row>
    <row r="407">
      <c r="A407" s="55" t="n">
        <v>4.029999999999994</v>
      </c>
      <c r="B407" s="55" t="n">
        <v>-98.18785376582467</v>
      </c>
      <c r="C407" s="55" t="n">
        <v>-98.18770551378047</v>
      </c>
      <c r="D407" s="55" t="n">
        <v>-0.0001482520441879805</v>
      </c>
      <c r="E407" s="55" t="n">
        <v>-3.67759572380574e-06</v>
      </c>
      <c r="F407" s="55" t="n">
        <v>-87.70636426675522</v>
      </c>
      <c r="G407" s="55" t="n">
        <v>-87.70637083615929</v>
      </c>
      <c r="H407" s="55" t="n">
        <v>6.569404067127141e-06</v>
      </c>
      <c r="I407" s="55" t="n">
        <v>1.733855182405821e-06</v>
      </c>
      <c r="J407" s="55" t="n">
        <v>-3.264016656047964</v>
      </c>
      <c r="K407" s="55" t="n">
        <v>-3.263935080792623</v>
      </c>
      <c r="L407" s="55" t="n">
        <v>-8.157525534029684e-05</v>
      </c>
      <c r="M407" s="55" t="n">
        <v>-8.826955597022327e-07</v>
      </c>
      <c r="N407" s="55" t="n">
        <v>-85.09865486712854</v>
      </c>
      <c r="O407" s="55" t="n">
        <v>-85.09951242669683</v>
      </c>
      <c r="P407" s="55" t="n">
        <v>0.0008575595682842992</v>
      </c>
      <c r="Q407" s="55" t="n">
        <v>4.495917034355275e-05</v>
      </c>
      <c r="R407" s="55" t="n">
        <v>-356.0180809635754</v>
      </c>
      <c r="S407" s="55" t="n">
        <v>-356.0185845950559</v>
      </c>
      <c r="T407" s="55" t="n">
        <v>0.0005036314805363184</v>
      </c>
      <c r="U407" s="55" t="n">
        <v>2.636254722187645e-05</v>
      </c>
      <c r="V407" s="55" t="n">
        <v>88.81956740835456</v>
      </c>
      <c r="W407" s="55" t="n">
        <v>88.8220453994678</v>
      </c>
      <c r="X407" s="55" t="n">
        <v>-0.002477991113239521</v>
      </c>
      <c r="Y407" s="55" t="n">
        <v>-0.0001859904657780346</v>
      </c>
      <c r="Z407" s="55" t="n">
        <v>0.1877134042799553</v>
      </c>
      <c r="AA407" s="55" t="n">
        <v>-0.03827710983863997</v>
      </c>
      <c r="AB407" s="55" t="n">
        <v>1.000831370925219</v>
      </c>
      <c r="AC407" s="55" t="n">
        <v>0.1877135687562677</v>
      </c>
      <c r="AD407" s="55" t="n">
        <v>-0.03827652206459366</v>
      </c>
      <c r="AE407" s="55" t="n">
        <v>1.000831342848436</v>
      </c>
      <c r="AF407" s="55" t="n">
        <v>-0.0001644763123198612</v>
      </c>
      <c r="AG407" s="55" t="n">
        <v>-0.0005877740463094971</v>
      </c>
      <c r="AH407" s="55" t="n">
        <v>2.807678289862281e-05</v>
      </c>
      <c r="AI407" s="55" t="n">
        <v>0.0006109984390874626</v>
      </c>
      <c r="AJ407" s="55" t="n">
        <v>0</v>
      </c>
    </row>
    <row r="408">
      <c r="A408" s="55" t="n">
        <v>4.039999999999999</v>
      </c>
      <c r="B408" s="55" t="n">
        <v>-98.18785376582467</v>
      </c>
      <c r="C408" s="55" t="n">
        <v>-98.18770555171129</v>
      </c>
      <c r="D408" s="55" t="n">
        <v>-0.0001482141133762937</v>
      </c>
      <c r="E408" s="55" t="n">
        <v>-3.862940460793636e-06</v>
      </c>
      <c r="F408" s="55" t="n">
        <v>-87.70636426675522</v>
      </c>
      <c r="G408" s="55" t="n">
        <v>-87.70637081604598</v>
      </c>
      <c r="H408" s="55" t="n">
        <v>6.549290748210315e-06</v>
      </c>
      <c r="I408" s="55" t="n">
        <v>2.248807988967003e-06</v>
      </c>
      <c r="J408" s="55" t="n">
        <v>-3.264016656047964</v>
      </c>
      <c r="K408" s="55" t="n">
        <v>-3.263935087400049</v>
      </c>
      <c r="L408" s="55" t="n">
        <v>-8.156864791486445e-05</v>
      </c>
      <c r="M408" s="55" t="n">
        <v>-5.080037605947885e-07</v>
      </c>
      <c r="N408" s="55" t="n">
        <v>-85.09865486712854</v>
      </c>
      <c r="O408" s="55" t="n">
        <v>-85.09951197578725</v>
      </c>
      <c r="P408" s="55" t="n">
        <v>0.0008571086587062199</v>
      </c>
      <c r="Q408" s="55" t="n">
        <v>4.528650591366032e-05</v>
      </c>
      <c r="R408" s="55" t="n">
        <v>-356.0180809635754</v>
      </c>
      <c r="S408" s="55" t="n">
        <v>-356.0185843322123</v>
      </c>
      <c r="T408" s="55" t="n">
        <v>0.0005033686369529985</v>
      </c>
      <c r="U408" s="55" t="n">
        <v>2.615491618358418e-05</v>
      </c>
      <c r="V408" s="55" t="n">
        <v>88.81956740835456</v>
      </c>
      <c r="W408" s="55" t="n">
        <v>88.82204354092822</v>
      </c>
      <c r="X408" s="55" t="n">
        <v>-0.002476132573655347</v>
      </c>
      <c r="Y408" s="55" t="n">
        <v>-0.0001858465597889311</v>
      </c>
      <c r="Z408" s="55" t="n">
        <v>0.1877134042799553</v>
      </c>
      <c r="AA408" s="55" t="n">
        <v>-0.03827710983863997</v>
      </c>
      <c r="AB408" s="55" t="n">
        <v>1.000831370925219</v>
      </c>
      <c r="AC408" s="55" t="n">
        <v>0.1877135686146412</v>
      </c>
      <c r="AD408" s="55" t="n">
        <v>-0.03827652281299728</v>
      </c>
      <c r="AE408" s="55" t="n">
        <v>1.000831342863471</v>
      </c>
      <c r="AF408" s="55" t="n">
        <v>-0.0001643346858870576</v>
      </c>
      <c r="AG408" s="55" t="n">
        <v>-0.0005870256426926401</v>
      </c>
      <c r="AH408" s="55" t="n">
        <v>2.806174759228952e-05</v>
      </c>
      <c r="AI408" s="55" t="n">
        <v>0.0006102396708197841</v>
      </c>
      <c r="AJ408" s="55" t="n">
        <v>0</v>
      </c>
    </row>
    <row r="409">
      <c r="A409" s="55" t="n">
        <v>4.049999999999997</v>
      </c>
      <c r="B409" s="55" t="n">
        <v>-98.18785376582467</v>
      </c>
      <c r="C409" s="55" t="n">
        <v>-98.18770559143378</v>
      </c>
      <c r="D409" s="55" t="n">
        <v>-0.0001481743908818215</v>
      </c>
      <c r="E409" s="55" t="n">
        <v>-4.035752402431461e-06</v>
      </c>
      <c r="F409" s="55" t="n">
        <v>-87.70636426675522</v>
      </c>
      <c r="G409" s="55" t="n">
        <v>-87.70637079097312</v>
      </c>
      <c r="H409" s="55" t="n">
        <v>6.524217901323152e-06</v>
      </c>
      <c r="I409" s="55" t="n">
        <v>2.729707691111054e-06</v>
      </c>
      <c r="J409" s="55" t="n">
        <v>-3.264016656047964</v>
      </c>
      <c r="K409" s="55" t="n">
        <v>-3.263935090413932</v>
      </c>
      <c r="L409" s="55" t="n">
        <v>-8.156563403118753e-05</v>
      </c>
      <c r="M409" s="55" t="n">
        <v>-1.618733682772661e-07</v>
      </c>
      <c r="N409" s="55" t="n">
        <v>-85.09865486712854</v>
      </c>
      <c r="O409" s="55" t="n">
        <v>-85.09951152176697</v>
      </c>
      <c r="P409" s="55" t="n">
        <v>0.0008566546384184398</v>
      </c>
      <c r="Q409" s="55" t="n">
        <v>4.558643166135105e-05</v>
      </c>
      <c r="R409" s="55" t="n">
        <v>-356.0180809635754</v>
      </c>
      <c r="S409" s="55" t="n">
        <v>-356.0185840713461</v>
      </c>
      <c r="T409" s="55" t="n">
        <v>0.0005031077708095796</v>
      </c>
      <c r="U409" s="55" t="n">
        <v>2.59639374313436e-05</v>
      </c>
      <c r="V409" s="55" t="n">
        <v>88.81956740835456</v>
      </c>
      <c r="W409" s="55" t="n">
        <v>88.82204168383061</v>
      </c>
      <c r="X409" s="55" t="n">
        <v>-0.002474275476045611</v>
      </c>
      <c r="Y409" s="55" t="n">
        <v>-0.000185703295652075</v>
      </c>
      <c r="Z409" s="55" t="n">
        <v>0.1877134042799553</v>
      </c>
      <c r="AA409" s="55" t="n">
        <v>-0.03827710983863997</v>
      </c>
      <c r="AB409" s="55" t="n">
        <v>1.000831370925219</v>
      </c>
      <c r="AC409" s="55" t="n">
        <v>0.1877135684552885</v>
      </c>
      <c r="AD409" s="55" t="n">
        <v>-0.03827652368353619</v>
      </c>
      <c r="AE409" s="55" t="n">
        <v>1.000831342877671</v>
      </c>
      <c r="AF409" s="55" t="n">
        <v>-0.0001641753331338425</v>
      </c>
      <c r="AG409" s="55" t="n">
        <v>-0.0005861551037808499</v>
      </c>
      <c r="AH409" s="55" t="n">
        <v>2.804754783980457e-05</v>
      </c>
      <c r="AI409" s="55" t="n">
        <v>0.0006093586879972856</v>
      </c>
      <c r="AJ409" s="55" t="n">
        <v>0</v>
      </c>
    </row>
    <row r="410">
      <c r="A410" s="55" t="n">
        <v>4.059999999999995</v>
      </c>
      <c r="B410" s="55" t="n">
        <v>-98.18785376582467</v>
      </c>
      <c r="C410" s="55" t="n">
        <v>-98.18770563281133</v>
      </c>
      <c r="D410" s="55" t="n">
        <v>-0.0001481330133284708</v>
      </c>
      <c r="E410" s="55" t="n">
        <v>-4.194073076226894e-06</v>
      </c>
      <c r="F410" s="55" t="n">
        <v>-87.70636426675522</v>
      </c>
      <c r="G410" s="55" t="n">
        <v>-87.70637076131445</v>
      </c>
      <c r="H410" s="55" t="n">
        <v>6.494559228918504e-06</v>
      </c>
      <c r="I410" s="55" t="n">
        <v>3.170486074713462e-06</v>
      </c>
      <c r="J410" s="55" t="n">
        <v>-3.264016656047964</v>
      </c>
      <c r="K410" s="55" t="n">
        <v>-3.26393509014238</v>
      </c>
      <c r="L410" s="55" t="n">
        <v>-8.156590558416325e-05</v>
      </c>
      <c r="M410" s="55" t="n">
        <v>1.516427943339747e-07</v>
      </c>
      <c r="N410" s="55" t="n">
        <v>-85.09865486712854</v>
      </c>
      <c r="O410" s="55" t="n">
        <v>-85.09951106492579</v>
      </c>
      <c r="P410" s="55" t="n">
        <v>0.000856197797245824</v>
      </c>
      <c r="Q410" s="55" t="n">
        <v>4.585598729382837e-05</v>
      </c>
      <c r="R410" s="55" t="n">
        <v>-356.0180809635754</v>
      </c>
      <c r="S410" s="55" t="n">
        <v>-356.0185838122853</v>
      </c>
      <c r="T410" s="55" t="n">
        <v>0.0005028487099489979</v>
      </c>
      <c r="U410" s="55" t="n">
        <v>2.579073500097174e-05</v>
      </c>
      <c r="V410" s="55" t="n">
        <v>88.81956740835456</v>
      </c>
      <c r="W410" s="55" t="n">
        <v>88.82203982816851</v>
      </c>
      <c r="X410" s="55" t="n">
        <v>-0.002472419813960146</v>
      </c>
      <c r="Y410" s="55" t="n">
        <v>-0.0001855606237299161</v>
      </c>
      <c r="Z410" s="55" t="n">
        <v>0.1877134042799553</v>
      </c>
      <c r="AA410" s="55" t="n">
        <v>-0.03827710983863997</v>
      </c>
      <c r="AB410" s="55" t="n">
        <v>1.000831370925219</v>
      </c>
      <c r="AC410" s="55" t="n">
        <v>0.1877135682796068</v>
      </c>
      <c r="AD410" s="55" t="n">
        <v>-0.03827652466656416</v>
      </c>
      <c r="AE410" s="55" t="n">
        <v>1.000831342891098</v>
      </c>
      <c r="AF410" s="55" t="n">
        <v>-0.0001639996514701814</v>
      </c>
      <c r="AG410" s="55" t="n">
        <v>-0.000585172075809326</v>
      </c>
      <c r="AH410" s="55" t="n">
        <v>2.803412058050014e-05</v>
      </c>
      <c r="AI410" s="55" t="n">
        <v>0.0006083651501409811</v>
      </c>
      <c r="AJ410" s="55" t="n">
        <v>0</v>
      </c>
    </row>
    <row r="411">
      <c r="A411" s="55" t="n">
        <v>4.069999999999993</v>
      </c>
      <c r="B411" s="55" t="n">
        <v>-98.18785376582467</v>
      </c>
      <c r="C411" s="55" t="n">
        <v>-98.18770567568842</v>
      </c>
      <c r="D411" s="55" t="n">
        <v>-0.0001480901362453655</v>
      </c>
      <c r="E411" s="55" t="n">
        <v>-4.33607976139572e-06</v>
      </c>
      <c r="F411" s="55" t="n">
        <v>-87.70636426675522</v>
      </c>
      <c r="G411" s="55" t="n">
        <v>-87.70637072750083</v>
      </c>
      <c r="H411" s="55" t="n">
        <v>6.460745607100181e-06</v>
      </c>
      <c r="I411" s="55" t="n">
        <v>3.565712960245424e-06</v>
      </c>
      <c r="J411" s="55" t="n">
        <v>-3.264016656047964</v>
      </c>
      <c r="K411" s="55" t="n">
        <v>-3.263935086931222</v>
      </c>
      <c r="L411" s="55" t="n">
        <v>-8.156911674174429e-05</v>
      </c>
      <c r="M411" s="55" t="n">
        <v>4.290083280323878e-07</v>
      </c>
      <c r="N411" s="55" t="n">
        <v>-85.09865486712854</v>
      </c>
      <c r="O411" s="55" t="n">
        <v>-85.09951060558127</v>
      </c>
      <c r="P411" s="55" t="n">
        <v>0.0008557384527222295</v>
      </c>
      <c r="Q411" s="55" t="n">
        <v>4.609252685963385e-05</v>
      </c>
      <c r="R411" s="55" t="n">
        <v>-356.0180809635754</v>
      </c>
      <c r="S411" s="55" t="n">
        <v>-356.0185835548455</v>
      </c>
      <c r="T411" s="55" t="n">
        <v>0.0005025912702044151</v>
      </c>
      <c r="U411" s="55" t="n">
        <v>2.563657909695013e-05</v>
      </c>
      <c r="V411" s="55" t="n">
        <v>88.81956740835456</v>
      </c>
      <c r="W411" s="55" t="n">
        <v>88.82203797393601</v>
      </c>
      <c r="X411" s="55" t="n">
        <v>-0.002470565581444956</v>
      </c>
      <c r="Y411" s="55" t="n">
        <v>-0.0001854184778457838</v>
      </c>
      <c r="Z411" s="55" t="n">
        <v>0.1877134042799553</v>
      </c>
      <c r="AA411" s="55" t="n">
        <v>-0.03827710983863997</v>
      </c>
      <c r="AB411" s="55" t="n">
        <v>1.000831370925219</v>
      </c>
      <c r="AC411" s="55" t="n">
        <v>0.1877135680891894</v>
      </c>
      <c r="AD411" s="55" t="n">
        <v>-0.03827652575109265</v>
      </c>
      <c r="AE411" s="55" t="n">
        <v>1.000831342903823</v>
      </c>
      <c r="AF411" s="55" t="n">
        <v>-0.000163809234038359</v>
      </c>
      <c r="AG411" s="55" t="n">
        <v>-0.0005840875473284157</v>
      </c>
      <c r="AH411" s="55" t="n">
        <v>2.80213954262365e-05</v>
      </c>
      <c r="AI411" s="55" t="n">
        <v>0.0006072700607653828</v>
      </c>
      <c r="AJ411" s="55" t="n">
        <v>0</v>
      </c>
    </row>
    <row r="412">
      <c r="A412" s="55" t="n">
        <v>4.079999999999998</v>
      </c>
      <c r="B412" s="55" t="n">
        <v>-98.18785376582467</v>
      </c>
      <c r="C412" s="55" t="n">
        <v>-98.18770571989197</v>
      </c>
      <c r="D412" s="55" t="n">
        <v>-0.0001480459326928471</v>
      </c>
      <c r="E412" s="55" t="n">
        <v>-4.460091350934708e-06</v>
      </c>
      <c r="F412" s="55" t="n">
        <v>-87.70636426675522</v>
      </c>
      <c r="G412" s="55" t="n">
        <v>-87.70637069001333</v>
      </c>
      <c r="H412" s="55" t="n">
        <v>6.423258101124861e-06</v>
      </c>
      <c r="I412" s="55" t="n">
        <v>3.910705302012994e-06</v>
      </c>
      <c r="J412" s="55" t="n">
        <v>-3.264016656047964</v>
      </c>
      <c r="K412" s="55" t="n">
        <v>-3.263935081158932</v>
      </c>
      <c r="L412" s="55" t="n">
        <v>-8.157488903223606e-05</v>
      </c>
      <c r="M412" s="55" t="n">
        <v>6.671873811772131e-07</v>
      </c>
      <c r="N412" s="55" t="n">
        <v>-85.09865486712854</v>
      </c>
      <c r="O412" s="55" t="n">
        <v>-85.09951014407673</v>
      </c>
      <c r="P412" s="55" t="n">
        <v>0.0008552769481821729</v>
      </c>
      <c r="Q412" s="55" t="n">
        <v>4.629350012587856e-05</v>
      </c>
      <c r="R412" s="55" t="n">
        <v>-356.0180809635754</v>
      </c>
      <c r="S412" s="55" t="n">
        <v>-356.0185832988287</v>
      </c>
      <c r="T412" s="55" t="n">
        <v>0.0005023352534145524</v>
      </c>
      <c r="U412" s="55" t="n">
        <v>2.550299351367136e-05</v>
      </c>
      <c r="V412" s="55" t="n">
        <v>88.81956740835456</v>
      </c>
      <c r="W412" s="55" t="n">
        <v>88.8220361211277</v>
      </c>
      <c r="X412" s="55" t="n">
        <v>-0.002468712773131263</v>
      </c>
      <c r="Y412" s="55" t="n">
        <v>-0.0001852767995574703</v>
      </c>
      <c r="Z412" s="55" t="n">
        <v>0.1877134042799553</v>
      </c>
      <c r="AA412" s="55" t="n">
        <v>-0.03827710983863997</v>
      </c>
      <c r="AB412" s="55" t="n">
        <v>1.000831370925219</v>
      </c>
      <c r="AC412" s="55" t="n">
        <v>0.1877135678858018</v>
      </c>
      <c r="AD412" s="55" t="n">
        <v>-0.03827652692494828</v>
      </c>
      <c r="AE412" s="55" t="n">
        <v>1.000831342915926</v>
      </c>
      <c r="AF412" s="55" t="n">
        <v>-0.000163605846453807</v>
      </c>
      <c r="AG412" s="55" t="n">
        <v>-0.0005829136916976618</v>
      </c>
      <c r="AH412" s="55" t="n">
        <v>2.800929288504506e-05</v>
      </c>
      <c r="AI412" s="55" t="n">
        <v>0.0006060856090111228</v>
      </c>
      <c r="AJ412" s="55" t="n">
        <v>0</v>
      </c>
    </row>
    <row r="413">
      <c r="A413" s="55" t="n">
        <v>4.089999999999996</v>
      </c>
      <c r="B413" s="55" t="n">
        <v>-98.18785376582467</v>
      </c>
      <c r="C413" s="55" t="n">
        <v>-98.18770576523309</v>
      </c>
      <c r="D413" s="55" t="n">
        <v>-0.000148000591570419</v>
      </c>
      <c r="E413" s="55" t="n">
        <v>-4.564608623907491e-06</v>
      </c>
      <c r="F413" s="55" t="n">
        <v>-87.70636426675522</v>
      </c>
      <c r="G413" s="55" t="n">
        <v>-87.70637064937527</v>
      </c>
      <c r="H413" s="55" t="n">
        <v>6.382620052182051e-06</v>
      </c>
      <c r="I413" s="55" t="n">
        <v>4.201595248069437e-06</v>
      </c>
      <c r="J413" s="55" t="n">
        <v>-3.264016656047964</v>
      </c>
      <c r="K413" s="55" t="n">
        <v>-3.263935073231651</v>
      </c>
      <c r="L413" s="55" t="n">
        <v>-8.158281631232307e-05</v>
      </c>
      <c r="M413" s="55" t="n">
        <v>8.636382172173128e-07</v>
      </c>
      <c r="N413" s="55" t="n">
        <v>-85.09865486712854</v>
      </c>
      <c r="O413" s="55" t="n">
        <v>-85.09950968078068</v>
      </c>
      <c r="P413" s="55" t="n">
        <v>0.0008548136521374422</v>
      </c>
      <c r="Q413" s="55" t="n">
        <v>4.645640625324052e-05</v>
      </c>
      <c r="R413" s="55" t="n">
        <v>-356.0180809635754</v>
      </c>
      <c r="S413" s="55" t="n">
        <v>-356.0185830440205</v>
      </c>
      <c r="T413" s="55" t="n">
        <v>0.0005020804451336909</v>
      </c>
      <c r="U413" s="55" t="n">
        <v>2.539168072712702e-05</v>
      </c>
      <c r="V413" s="55" t="n">
        <v>88.81956740835456</v>
      </c>
      <c r="W413" s="55" t="n">
        <v>88.82203426973835</v>
      </c>
      <c r="X413" s="55" t="n">
        <v>-0.002466861383790235</v>
      </c>
      <c r="Y413" s="55" t="n">
        <v>-0.0001851355784792471</v>
      </c>
      <c r="Z413" s="55" t="n">
        <v>0.1877134042799553</v>
      </c>
      <c r="AA413" s="55" t="n">
        <v>-0.03827710983863997</v>
      </c>
      <c r="AB413" s="55" t="n">
        <v>1.000831370925219</v>
      </c>
      <c r="AC413" s="55" t="n">
        <v>0.1877135676713572</v>
      </c>
      <c r="AD413" s="55" t="n">
        <v>-0.03827652817494271</v>
      </c>
      <c r="AE413" s="55" t="n">
        <v>1.000831342927492</v>
      </c>
      <c r="AF413" s="55" t="n">
        <v>-0.0001633914018805971</v>
      </c>
      <c r="AG413" s="55" t="n">
        <v>-0.0005816636972633127</v>
      </c>
      <c r="AH413" s="55" t="n">
        <v>2.799772680361912e-05</v>
      </c>
      <c r="AI413" s="55" t="n">
        <v>0.0006048249991763763</v>
      </c>
      <c r="AJ413" s="55" t="n">
        <v>0</v>
      </c>
    </row>
    <row r="414">
      <c r="A414" s="55" t="n">
        <v>4.099999999999994</v>
      </c>
      <c r="B414" s="55" t="n">
        <v>-98.18785376582467</v>
      </c>
      <c r="C414" s="55" t="n">
        <v>-98.18770581150915</v>
      </c>
      <c r="D414" s="55" t="n">
        <v>-0.0001479543155175812</v>
      </c>
      <c r="E414" s="55" t="n">
        <v>-4.648374382117653e-06</v>
      </c>
      <c r="F414" s="55" t="n">
        <v>-87.70636426675522</v>
      </c>
      <c r="G414" s="55" t="n">
        <v>-87.70637060614409</v>
      </c>
      <c r="H414" s="55" t="n">
        <v>6.339388871563007e-06</v>
      </c>
      <c r="I414" s="55" t="n">
        <v>4.435354761254744e-06</v>
      </c>
      <c r="J414" s="55" t="n">
        <v>-3.264016656047964</v>
      </c>
      <c r="K414" s="55" t="n">
        <v>-3.263935063578161</v>
      </c>
      <c r="L414" s="55" t="n">
        <v>-8.159246980228464e-05</v>
      </c>
      <c r="M414" s="55" t="n">
        <v>1.016329957949447e-06</v>
      </c>
      <c r="N414" s="55" t="n">
        <v>-85.09865486712854</v>
      </c>
      <c r="O414" s="55" t="n">
        <v>-85.09950921608566</v>
      </c>
      <c r="P414" s="55" t="n">
        <v>0.0008543489571193737</v>
      </c>
      <c r="Q414" s="55" t="n">
        <v>4.657890259345956e-05</v>
      </c>
      <c r="R414" s="55" t="n">
        <v>-356.0180809635754</v>
      </c>
      <c r="S414" s="55" t="n">
        <v>-356.0185827901897</v>
      </c>
      <c r="T414" s="55" t="n">
        <v>0.0005018266143263385</v>
      </c>
      <c r="U414" s="55" t="n">
        <v>2.530429017080071e-05</v>
      </c>
      <c r="V414" s="55" t="n">
        <v>88.81956740835456</v>
      </c>
      <c r="W414" s="55" t="n">
        <v>88.82203241976238</v>
      </c>
      <c r="X414" s="55" t="n">
        <v>-0.002465011407824097</v>
      </c>
      <c r="Y414" s="55" t="n">
        <v>-0.000184994851646847</v>
      </c>
      <c r="Z414" s="55" t="n">
        <v>0.1877134042799553</v>
      </c>
      <c r="AA414" s="55" t="n">
        <v>-0.03827710983863997</v>
      </c>
      <c r="AB414" s="55" t="n">
        <v>1.000831370925219</v>
      </c>
      <c r="AC414" s="55" t="n">
        <v>0.1877135674478899</v>
      </c>
      <c r="AD414" s="55" t="n">
        <v>-0.03827652948705245</v>
      </c>
      <c r="AE414" s="55" t="n">
        <v>1.000831342938614</v>
      </c>
      <c r="AF414" s="55" t="n">
        <v>-0.000163167934524866</v>
      </c>
      <c r="AG414" s="55" t="n">
        <v>-0.0005803515875230092</v>
      </c>
      <c r="AH414" s="55" t="n">
        <v>2.798660414526921e-05</v>
      </c>
      <c r="AI414" s="55" t="n">
        <v>0.0006035022700944645</v>
      </c>
      <c r="AJ414" s="55" t="n">
        <v>0</v>
      </c>
    </row>
    <row r="415">
      <c r="A415" s="55" t="n">
        <v>4.109999999999999</v>
      </c>
      <c r="B415" s="55" t="n">
        <v>-98.18785376582467</v>
      </c>
      <c r="C415" s="55" t="n">
        <v>-98.1877058585066</v>
      </c>
      <c r="D415" s="55" t="n">
        <v>-0.0001479073180640528</v>
      </c>
      <c r="E415" s="55" t="n">
        <v>-4.710437648163786e-06</v>
      </c>
      <c r="F415" s="55" t="n">
        <v>-87.70636426675522</v>
      </c>
      <c r="G415" s="55" t="n">
        <v>-87.70637056090281</v>
      </c>
      <c r="H415" s="55" t="n">
        <v>6.294147593107498e-06</v>
      </c>
      <c r="I415" s="55" t="n">
        <v>4.60978806174579e-06</v>
      </c>
      <c r="J415" s="55" t="n">
        <v>-3.264016656047964</v>
      </c>
      <c r="K415" s="55" t="n">
        <v>-3.263935052644573</v>
      </c>
      <c r="L415" s="55" t="n">
        <v>-8.160340339076247e-05</v>
      </c>
      <c r="M415" s="55" t="n">
        <v>1.123778141308946e-06</v>
      </c>
      <c r="N415" s="55" t="n">
        <v>-85.09865486712854</v>
      </c>
      <c r="O415" s="55" t="n">
        <v>-85.09950875040542</v>
      </c>
      <c r="P415" s="55" t="n">
        <v>0.0008538832768672425</v>
      </c>
      <c r="Q415" s="55" t="n">
        <v>4.665902626161079e-05</v>
      </c>
      <c r="R415" s="55" t="n">
        <v>-356.0180809635754</v>
      </c>
      <c r="S415" s="55" t="n">
        <v>-356.0185825370905</v>
      </c>
      <c r="T415" s="55" t="n">
        <v>0.0005015735151483406</v>
      </c>
      <c r="U415" s="55" t="n">
        <v>2.524214813449128e-05</v>
      </c>
      <c r="V415" s="55" t="n">
        <v>88.81956740835456</v>
      </c>
      <c r="W415" s="55" t="n">
        <v>88.82203057119355</v>
      </c>
      <c r="X415" s="55" t="n">
        <v>-0.002463162838986239</v>
      </c>
      <c r="Y415" s="55" t="n">
        <v>-0.000184854688544643</v>
      </c>
      <c r="Z415" s="55" t="n">
        <v>0.1877134042799553</v>
      </c>
      <c r="AA415" s="55" t="n">
        <v>-0.03827710983863997</v>
      </c>
      <c r="AB415" s="55" t="n">
        <v>1.000831370925219</v>
      </c>
      <c r="AC415" s="55" t="n">
        <v>0.187713567217527</v>
      </c>
      <c r="AD415" s="55" t="n">
        <v>-0.03827653084661306</v>
      </c>
      <c r="AE415" s="55" t="n">
        <v>1.000831342949391</v>
      </c>
      <c r="AF415" s="55" t="n">
        <v>-0.0001629375716571957</v>
      </c>
      <c r="AG415" s="55" t="n">
        <v>-0.0005789920269130833</v>
      </c>
      <c r="AH415" s="55" t="n">
        <v>2.797582765445839e-05</v>
      </c>
      <c r="AI415" s="55" t="n">
        <v>0.0006021321004724929</v>
      </c>
      <c r="AJ415" s="55" t="n">
        <v>0</v>
      </c>
    </row>
    <row r="416">
      <c r="A416" s="55" t="n">
        <v>4.119999999999997</v>
      </c>
      <c r="B416" s="55" t="n">
        <v>-98.18785376582467</v>
      </c>
      <c r="C416" s="55" t="n">
        <v>-98.18770590600425</v>
      </c>
      <c r="D416" s="55" t="n">
        <v>-0.0001478598204110507</v>
      </c>
      <c r="E416" s="55" t="n">
        <v>-4.750196242093136e-06</v>
      </c>
      <c r="F416" s="55" t="n">
        <v>-87.70636426675522</v>
      </c>
      <c r="G416" s="55" t="n">
        <v>-87.70637051425209</v>
      </c>
      <c r="H416" s="55" t="n">
        <v>6.247496870928225e-06</v>
      </c>
      <c r="I416" s="55" t="n">
        <v>4.72350753398811e-06</v>
      </c>
      <c r="J416" s="55" t="n">
        <v>-3.264016656047964</v>
      </c>
      <c r="K416" s="55" t="n">
        <v>-3.263935040888621</v>
      </c>
      <c r="L416" s="55" t="n">
        <v>-8.16151593426636e-05</v>
      </c>
      <c r="M416" s="55" t="n">
        <v>1.185089119833588e-06</v>
      </c>
      <c r="N416" s="55" t="n">
        <v>-85.09865486712854</v>
      </c>
      <c r="O416" s="55" t="n">
        <v>-85.09950828416986</v>
      </c>
      <c r="P416" s="55" t="n">
        <v>0.0008534170413029863</v>
      </c>
      <c r="Q416" s="55" t="n">
        <v>4.669543367933189e-05</v>
      </c>
      <c r="R416" s="55" t="n">
        <v>-356.0180809635754</v>
      </c>
      <c r="S416" s="55" t="n">
        <v>-356.0185822844672</v>
      </c>
      <c r="T416" s="55" t="n">
        <v>0.000501320891832212</v>
      </c>
      <c r="U416" s="55" t="n">
        <v>2.52060028435509e-05</v>
      </c>
      <c r="V416" s="55" t="n">
        <v>88.81956740835456</v>
      </c>
      <c r="W416" s="55" t="n">
        <v>88.82202872402468</v>
      </c>
      <c r="X416" s="55" t="n">
        <v>-0.002461315670114051</v>
      </c>
      <c r="Y416" s="55" t="n">
        <v>-0.0001847151724584288</v>
      </c>
      <c r="Z416" s="55" t="n">
        <v>0.1877134042799553</v>
      </c>
      <c r="AA416" s="55" t="n">
        <v>-0.03827710983863997</v>
      </c>
      <c r="AB416" s="55" t="n">
        <v>1.000831370925219</v>
      </c>
      <c r="AC416" s="55" t="n">
        <v>0.1877135669824598</v>
      </c>
      <c r="AD416" s="55" t="n">
        <v>-0.03827653223851901</v>
      </c>
      <c r="AE416" s="55" t="n">
        <v>1.000831342959923</v>
      </c>
      <c r="AF416" s="55" t="n">
        <v>-0.0001627025044137476</v>
      </c>
      <c r="AG416" s="55" t="n">
        <v>-0.0005776001209614745</v>
      </c>
      <c r="AH416" s="55" t="n">
        <v>2.796529541271298e-05</v>
      </c>
      <c r="AI416" s="55" t="n">
        <v>0.0006007296084135823</v>
      </c>
      <c r="AJ416" s="55" t="n">
        <v>0</v>
      </c>
    </row>
    <row r="417">
      <c r="A417" s="55" t="n">
        <v>4.129999999999995</v>
      </c>
      <c r="B417" s="55" t="n">
        <v>-98.18785376582467</v>
      </c>
      <c r="C417" s="55" t="n">
        <v>-98.18770595377691</v>
      </c>
      <c r="D417" s="55" t="n">
        <v>-0.0001478120477545686</v>
      </c>
      <c r="E417" s="55" t="n">
        <v>-4.767414244755791e-06</v>
      </c>
      <c r="F417" s="55" t="n">
        <v>-87.70636426675522</v>
      </c>
      <c r="G417" s="55" t="n">
        <v>-87.70637046680206</v>
      </c>
      <c r="H417" s="55" t="n">
        <v>6.200046837190844e-06</v>
      </c>
      <c r="I417" s="55" t="n">
        <v>4.775909798512571e-06</v>
      </c>
      <c r="J417" s="55" t="n">
        <v>-3.264016656047964</v>
      </c>
      <c r="K417" s="55" t="n">
        <v>-3.263935028773559</v>
      </c>
      <c r="L417" s="55" t="n">
        <v>-8.162727440503027e-05</v>
      </c>
      <c r="M417" s="55" t="n">
        <v>1.199994601515392e-06</v>
      </c>
      <c r="N417" s="55" t="n">
        <v>-85.09865486712854</v>
      </c>
      <c r="O417" s="55" t="n">
        <v>-85.09950781781764</v>
      </c>
      <c r="P417" s="55" t="n">
        <v>0.0008529506890887066</v>
      </c>
      <c r="Q417" s="55" t="n">
        <v>4.668760767091376e-05</v>
      </c>
      <c r="R417" s="55" t="n">
        <v>-356.0180809635754</v>
      </c>
      <c r="S417" s="55" t="n">
        <v>-356.0185820320604</v>
      </c>
      <c r="T417" s="55" t="n">
        <v>0.0005010684850482461</v>
      </c>
      <c r="U417" s="55" t="n">
        <v>2.519590992535913e-05</v>
      </c>
      <c r="V417" s="55" t="n">
        <v>88.81956740835456</v>
      </c>
      <c r="W417" s="55" t="n">
        <v>88.82202687824791</v>
      </c>
      <c r="X417" s="55" t="n">
        <v>-0.002459469893345204</v>
      </c>
      <c r="Y417" s="55" t="n">
        <v>-0.0001845763700584203</v>
      </c>
      <c r="Z417" s="55" t="n">
        <v>0.1877134042799553</v>
      </c>
      <c r="AA417" s="55" t="n">
        <v>-0.03827710983863997</v>
      </c>
      <c r="AB417" s="55" t="n">
        <v>1.000831370925219</v>
      </c>
      <c r="AC417" s="55" t="n">
        <v>0.1877135667449126</v>
      </c>
      <c r="AD417" s="55" t="n">
        <v>-0.03827653364743654</v>
      </c>
      <c r="AE417" s="55" t="n">
        <v>1.000831342970314</v>
      </c>
      <c r="AF417" s="55" t="n">
        <v>-0.0001624649572373738</v>
      </c>
      <c r="AG417" s="55" t="n">
        <v>-0.0005761912034371597</v>
      </c>
      <c r="AH417" s="55" t="n">
        <v>2.795490483542551e-05</v>
      </c>
      <c r="AI417" s="55" t="n">
        <v>0.0005993101383698275</v>
      </c>
      <c r="AJ417" s="55" t="n">
        <v>0</v>
      </c>
    </row>
    <row r="418">
      <c r="A418" s="55" t="n">
        <v>4.139999999999993</v>
      </c>
      <c r="B418" s="55" t="n">
        <v>-98.18785376582467</v>
      </c>
      <c r="C418" s="55" t="n">
        <v>-98.18770600159901</v>
      </c>
      <c r="D418" s="55" t="n">
        <v>-0.0001477642256595446</v>
      </c>
      <c r="E418" s="55" t="n">
        <v>-4.762222318167912e-06</v>
      </c>
      <c r="F418" s="55" t="n">
        <v>-87.70636426675522</v>
      </c>
      <c r="G418" s="55" t="n">
        <v>-87.70637041916466</v>
      </c>
      <c r="H418" s="55" t="n">
        <v>6.152409430616069e-06</v>
      </c>
      <c r="I418" s="55" t="n">
        <v>4.767150155857812e-06</v>
      </c>
      <c r="J418" s="55" t="n">
        <v>-3.264016656047964</v>
      </c>
      <c r="K418" s="55" t="n">
        <v>-3.26393501676168</v>
      </c>
      <c r="L418" s="55" t="n">
        <v>-8.163928628384198e-05</v>
      </c>
      <c r="M418" s="55" t="n">
        <v>1.168892104796007e-06</v>
      </c>
      <c r="N418" s="55" t="n">
        <v>-85.09865486712854</v>
      </c>
      <c r="O418" s="55" t="n">
        <v>-85.09950735178778</v>
      </c>
      <c r="P418" s="55" t="n">
        <v>0.0008524846592300048</v>
      </c>
      <c r="Q418" s="55" t="n">
        <v>4.663590617666358e-05</v>
      </c>
      <c r="R418" s="55" t="n">
        <v>-356.0180809635754</v>
      </c>
      <c r="S418" s="55" t="n">
        <v>-356.0185817796138</v>
      </c>
      <c r="T418" s="55" t="n">
        <v>0.0005008160384691799</v>
      </c>
      <c r="U418" s="55" t="n">
        <v>2.521125906381237e-05</v>
      </c>
      <c r="V418" s="55" t="n">
        <v>88.81956740835456</v>
      </c>
      <c r="W418" s="55" t="n">
        <v>88.82202503385494</v>
      </c>
      <c r="X418" s="55" t="n">
        <v>-0.002457625500384809</v>
      </c>
      <c r="Y418" s="55" t="n">
        <v>-0.000184438310789211</v>
      </c>
      <c r="Z418" s="55" t="n">
        <v>0.1877134042799553</v>
      </c>
      <c r="AA418" s="55" t="n">
        <v>-0.03827710983863997</v>
      </c>
      <c r="AB418" s="55" t="n">
        <v>1.000831370925219</v>
      </c>
      <c r="AC418" s="55" t="n">
        <v>0.1877135665071128</v>
      </c>
      <c r="AD418" s="55" t="n">
        <v>-0.03827653505801404</v>
      </c>
      <c r="AE418" s="55" t="n">
        <v>1.000831342980665</v>
      </c>
      <c r="AF418" s="55" t="n">
        <v>-0.0001622271574575063</v>
      </c>
      <c r="AG418" s="55" t="n">
        <v>-0.000574780625935134</v>
      </c>
      <c r="AH418" s="55" t="n">
        <v>2.79445531159439e-05</v>
      </c>
      <c r="AI418" s="55" t="n">
        <v>0.0005978890504232176</v>
      </c>
      <c r="AJ418" s="55" t="n">
        <v>0</v>
      </c>
    </row>
    <row r="419">
      <c r="A419" s="55" t="n">
        <v>4.149999999999999</v>
      </c>
      <c r="B419" s="55" t="n">
        <v>-98.18785376582467</v>
      </c>
      <c r="C419" s="55" t="n">
        <v>-98.18770604924805</v>
      </c>
      <c r="D419" s="55" t="n">
        <v>-0.0001477165766121397</v>
      </c>
      <c r="E419" s="55" t="n">
        <v>-4.735074964593617e-06</v>
      </c>
      <c r="F419" s="55" t="n">
        <v>-87.70636426675522</v>
      </c>
      <c r="G419" s="55" t="n">
        <v>-87.70637037194621</v>
      </c>
      <c r="H419" s="55" t="n">
        <v>6.105190992148375e-06</v>
      </c>
      <c r="I419" s="55" t="n">
        <v>4.698140165383863e-06</v>
      </c>
      <c r="J419" s="55" t="n">
        <v>-3.264016656047964</v>
      </c>
      <c r="K419" s="55" t="n">
        <v>-3.263935005307726</v>
      </c>
      <c r="L419" s="55" t="n">
        <v>-8.165074023770283e-05</v>
      </c>
      <c r="M419" s="55" t="n">
        <v>1.092830666264372e-06</v>
      </c>
      <c r="N419" s="55" t="n">
        <v>-85.09865486712854</v>
      </c>
      <c r="O419" s="55" t="n">
        <v>-85.09950688651099</v>
      </c>
      <c r="P419" s="55" t="n">
        <v>0.0008520193824503184</v>
      </c>
      <c r="Q419" s="55" t="n">
        <v>4.654153981005369e-05</v>
      </c>
      <c r="R419" s="55" t="n">
        <v>-356.0180809635754</v>
      </c>
      <c r="S419" s="55" t="n">
        <v>-356.0185815268803</v>
      </c>
      <c r="T419" s="55" t="n">
        <v>0.0005005633049786371</v>
      </c>
      <c r="U419" s="55" t="n">
        <v>2.525088165465176e-05</v>
      </c>
      <c r="V419" s="55" t="n">
        <v>88.81956740835456</v>
      </c>
      <c r="W419" s="55" t="n">
        <v>88.82202319083754</v>
      </c>
      <c r="X419" s="55" t="n">
        <v>-0.002455782482976147</v>
      </c>
      <c r="Y419" s="55" t="n">
        <v>-0.0001843009822826426</v>
      </c>
      <c r="Z419" s="55" t="n">
        <v>0.1877134042799553</v>
      </c>
      <c r="AA419" s="55" t="n">
        <v>-0.03827710983863997</v>
      </c>
      <c r="AB419" s="55" t="n">
        <v>1.000831370925219</v>
      </c>
      <c r="AC419" s="55" t="n">
        <v>0.187713566271261</v>
      </c>
      <c r="AD419" s="55" t="n">
        <v>-0.03827653645508844</v>
      </c>
      <c r="AE419" s="55" t="n">
        <v>1.00083134299108</v>
      </c>
      <c r="AF419" s="55" t="n">
        <v>-0.0001619913056749578</v>
      </c>
      <c r="AG419" s="55" t="n">
        <v>-0.0005733835515345231</v>
      </c>
      <c r="AH419" s="55" t="n">
        <v>2.793413877988371e-05</v>
      </c>
      <c r="AI419" s="55" t="n">
        <v>0.0005964815138744826</v>
      </c>
      <c r="AJ419" s="55" t="n">
        <v>0</v>
      </c>
    </row>
    <row r="420">
      <c r="A420" s="55" t="n">
        <v>4.159999999999997</v>
      </c>
      <c r="B420" s="55" t="n">
        <v>-98.18785376582467</v>
      </c>
      <c r="C420" s="55" t="n">
        <v>-98.18770609650768</v>
      </c>
      <c r="D420" s="55" t="n">
        <v>-0.0001476693169791278</v>
      </c>
      <c r="E420" s="55" t="n">
        <v>-4.686701620544025e-06</v>
      </c>
      <c r="F420" s="55" t="n">
        <v>-87.70636426675522</v>
      </c>
      <c r="G420" s="55" t="n">
        <v>-87.70637032573971</v>
      </c>
      <c r="H420" s="55" t="n">
        <v>6.058984491680353e-06</v>
      </c>
      <c r="I420" s="55" t="n">
        <v>4.570550833504886e-06</v>
      </c>
      <c r="J420" s="55" t="n">
        <v>-3.264016656047964</v>
      </c>
      <c r="K420" s="55" t="n">
        <v>-3.263934994852582</v>
      </c>
      <c r="L420" s="55" t="n">
        <v>-8.166119538130346e-05</v>
      </c>
      <c r="M420" s="55" t="n">
        <v>9.734719463570252e-07</v>
      </c>
      <c r="N420" s="55" t="n">
        <v>-85.09865486712854</v>
      </c>
      <c r="O420" s="55" t="n">
        <v>-85.09950642240187</v>
      </c>
      <c r="P420" s="55" t="n">
        <v>0.0008515552733285889</v>
      </c>
      <c r="Q420" s="55" t="n">
        <v>4.640644923884066e-05</v>
      </c>
      <c r="R420" s="55" t="n">
        <v>-356.0180809635754</v>
      </c>
      <c r="S420" s="55" t="n">
        <v>-356.0185812736266</v>
      </c>
      <c r="T420" s="55" t="n">
        <v>0.0005003100513020149</v>
      </c>
      <c r="U420" s="55" t="n">
        <v>2.53132395058467e-05</v>
      </c>
      <c r="V420" s="55" t="n">
        <v>88.81956740835456</v>
      </c>
      <c r="W420" s="55" t="n">
        <v>88.82202134918782</v>
      </c>
      <c r="X420" s="55" t="n">
        <v>-0.002453940833256887</v>
      </c>
      <c r="Y420" s="55" t="n">
        <v>-0.0001841643375832918</v>
      </c>
      <c r="Z420" s="55" t="n">
        <v>0.1877134042799553</v>
      </c>
      <c r="AA420" s="55" t="n">
        <v>-0.03827710983863997</v>
      </c>
      <c r="AB420" s="55" t="n">
        <v>1.000831370925219</v>
      </c>
      <c r="AC420" s="55" t="n">
        <v>0.1877135660395014</v>
      </c>
      <c r="AD420" s="55" t="n">
        <v>-0.03827653782389007</v>
      </c>
      <c r="AE420" s="55" t="n">
        <v>1.000831343001657</v>
      </c>
      <c r="AF420" s="55" t="n">
        <v>-0.0001617595460634558</v>
      </c>
      <c r="AG420" s="55" t="n">
        <v>-0.000572014749899985</v>
      </c>
      <c r="AH420" s="55" t="n">
        <v>2.792356190717271e-05</v>
      </c>
      <c r="AI420" s="55" t="n">
        <v>0.0005951023022601925</v>
      </c>
      <c r="AJ420" s="55" t="n">
        <v>0</v>
      </c>
    </row>
    <row r="421">
      <c r="A421" s="55" t="n">
        <v>4.169999999999995</v>
      </c>
      <c r="B421" s="55" t="n">
        <v>-98.18785376582467</v>
      </c>
      <c r="C421" s="55" t="n">
        <v>-98.1877061431702</v>
      </c>
      <c r="D421" s="55" t="n">
        <v>-0.0001476226544634518</v>
      </c>
      <c r="E421" s="55" t="n">
        <v>-4.618087109057133e-06</v>
      </c>
      <c r="F421" s="55" t="n">
        <v>-87.70636426675522</v>
      </c>
      <c r="G421" s="55" t="n">
        <v>-87.70637028111733</v>
      </c>
      <c r="H421" s="55" t="n">
        <v>6.014362110999199e-06</v>
      </c>
      <c r="I421" s="55" t="n">
        <v>4.386794907076908e-06</v>
      </c>
      <c r="J421" s="55" t="n">
        <v>-3.264016656047964</v>
      </c>
      <c r="K421" s="55" t="n">
        <v>-3.26393498581725</v>
      </c>
      <c r="L421" s="55" t="n">
        <v>-8.167023071376479e-05</v>
      </c>
      <c r="M421" s="55" t="n">
        <v>8.130699339482702e-07</v>
      </c>
      <c r="N421" s="55" t="n">
        <v>-85.09865486712854</v>
      </c>
      <c r="O421" s="55" t="n">
        <v>-85.09950595985286</v>
      </c>
      <c r="P421" s="55" t="n">
        <v>0.0008510927243198194</v>
      </c>
      <c r="Q421" s="55" t="n">
        <v>4.623307574929272e-05</v>
      </c>
      <c r="R421" s="55" t="n">
        <v>-356.0180809635754</v>
      </c>
      <c r="S421" s="55" t="n">
        <v>-356.0185810196355</v>
      </c>
      <c r="T421" s="55" t="n">
        <v>0.0005000560601438178</v>
      </c>
      <c r="U421" s="55" t="n">
        <v>2.539664809876762e-05</v>
      </c>
      <c r="V421" s="55" t="n">
        <v>88.81956740835456</v>
      </c>
      <c r="W421" s="55" t="n">
        <v>88.82201950889863</v>
      </c>
      <c r="X421" s="55" t="n">
        <v>-0.002452100544077143</v>
      </c>
      <c r="Y421" s="55" t="n">
        <v>-0.0001840282961972584</v>
      </c>
      <c r="Z421" s="55" t="n">
        <v>0.1877134042799553</v>
      </c>
      <c r="AA421" s="55" t="n">
        <v>-0.03827710983863997</v>
      </c>
      <c r="AB421" s="55" t="n">
        <v>1.000831370925219</v>
      </c>
      <c r="AC421" s="55" t="n">
        <v>0.1877135658138942</v>
      </c>
      <c r="AD421" s="55" t="n">
        <v>-0.03827653915023146</v>
      </c>
      <c r="AE421" s="55" t="n">
        <v>1.00083134301249</v>
      </c>
      <c r="AF421" s="55" t="n">
        <v>-0.0001615339388361114</v>
      </c>
      <c r="AG421" s="55" t="n">
        <v>-0.0005706884085091013</v>
      </c>
      <c r="AH421" s="55" t="n">
        <v>2.791272812885381e-05</v>
      </c>
      <c r="AI421" s="55" t="n">
        <v>0.000593765604758439</v>
      </c>
      <c r="AJ421" s="55" t="n">
        <v>0</v>
      </c>
    </row>
    <row r="422">
      <c r="A422" s="55" t="n">
        <v>4.18</v>
      </c>
      <c r="B422" s="55" t="n">
        <v>-98.18785376582467</v>
      </c>
      <c r="C422" s="55" t="n">
        <v>-98.18770618903893</v>
      </c>
      <c r="D422" s="55" t="n">
        <v>-0.0001475767857251687</v>
      </c>
      <c r="E422" s="55" t="n">
        <v>-4.530426077904124e-06</v>
      </c>
      <c r="F422" s="55" t="n">
        <v>-87.70636426675522</v>
      </c>
      <c r="G422" s="55" t="n">
        <v>-87.70637023862318</v>
      </c>
      <c r="H422" s="55" t="n">
        <v>5.971867953955382e-06</v>
      </c>
      <c r="I422" s="55" t="n">
        <v>4.150018206887948e-06</v>
      </c>
      <c r="J422" s="55" t="n">
        <v>-3.264016656047964</v>
      </c>
      <c r="K422" s="55" t="n">
        <v>-3.263934978597373</v>
      </c>
      <c r="L422" s="55" t="n">
        <v>-8.167745059078233e-05</v>
      </c>
      <c r="M422" s="55" t="n">
        <v>6.14387831057834e-07</v>
      </c>
      <c r="N422" s="55" t="n">
        <v>-85.09865486712854</v>
      </c>
      <c r="O422" s="55" t="n">
        <v>-85.0995054992301</v>
      </c>
      <c r="P422" s="55" t="n">
        <v>0.0008506321015567428</v>
      </c>
      <c r="Q422" s="55" t="n">
        <v>4.602422248186905e-05</v>
      </c>
      <c r="R422" s="55" t="n">
        <v>-356.0180809635754</v>
      </c>
      <c r="S422" s="55" t="n">
        <v>-356.0185807647067</v>
      </c>
      <c r="T422" s="55" t="n">
        <v>0.0004998011313581005</v>
      </c>
      <c r="U422" s="55" t="n">
        <v>2.549937603111052e-05</v>
      </c>
      <c r="V422" s="55" t="n">
        <v>88.81956740835456</v>
      </c>
      <c r="W422" s="55" t="n">
        <v>88.82201766996377</v>
      </c>
      <c r="X422" s="55" t="n">
        <v>-0.002450261609215748</v>
      </c>
      <c r="Y422" s="55" t="n">
        <v>-0.0001838927766578395</v>
      </c>
      <c r="Z422" s="55" t="n">
        <v>0.1877134042799553</v>
      </c>
      <c r="AA422" s="55" t="n">
        <v>-0.03827710983863997</v>
      </c>
      <c r="AB422" s="55" t="n">
        <v>1.000831370925219</v>
      </c>
      <c r="AC422" s="55" t="n">
        <v>0.18771356559639</v>
      </c>
      <c r="AD422" s="55" t="n">
        <v>-0.03827654042068446</v>
      </c>
      <c r="AE422" s="55" t="n">
        <v>1.000831343023671</v>
      </c>
      <c r="AF422" s="55" t="n">
        <v>-0.0001613164346270235</v>
      </c>
      <c r="AG422" s="55" t="n">
        <v>-0.0005694179555162937</v>
      </c>
      <c r="AH422" s="55" t="n">
        <v>2.790154707277281e-05</v>
      </c>
      <c r="AI422" s="55" t="n">
        <v>0.000592484849151592</v>
      </c>
      <c r="AJ422" s="55" t="n">
        <v>0</v>
      </c>
    </row>
    <row r="423">
      <c r="A423" s="55" t="n">
        <v>4.189999999999998</v>
      </c>
      <c r="B423" s="55" t="n">
        <v>-98.18785376582467</v>
      </c>
      <c r="C423" s="55" t="n">
        <v>-98.18770623393033</v>
      </c>
      <c r="D423" s="55" t="n">
        <v>-0.0001475318943331725</v>
      </c>
      <c r="E423" s="55" t="n">
        <v>-4.425098213085684e-06</v>
      </c>
      <c r="F423" s="55" t="n">
        <v>-87.70636426675522</v>
      </c>
      <c r="G423" s="55" t="n">
        <v>-87.70637019876602</v>
      </c>
      <c r="H423" s="55" t="n">
        <v>5.932010807520184e-06</v>
      </c>
      <c r="I423" s="55" t="n">
        <v>3.86406709629168e-06</v>
      </c>
      <c r="J423" s="55" t="n">
        <v>-3.264016656047964</v>
      </c>
      <c r="K423" s="55" t="n">
        <v>-3.263934973558564</v>
      </c>
      <c r="L423" s="55" t="n">
        <v>-8.168248939924651e-05</v>
      </c>
      <c r="M423" s="55" t="n">
        <v>3.806216650326874e-07</v>
      </c>
      <c r="N423" s="55" t="n">
        <v>-85.09865486712854</v>
      </c>
      <c r="O423" s="55" t="n">
        <v>-85.0995050408702</v>
      </c>
      <c r="P423" s="55" t="n">
        <v>0.0008501737416438222</v>
      </c>
      <c r="Q423" s="55" t="n">
        <v>4.578295875038207e-05</v>
      </c>
      <c r="R423" s="55" t="n">
        <v>-356.0180809635754</v>
      </c>
      <c r="S423" s="55" t="n">
        <v>-356.0185805086574</v>
      </c>
      <c r="T423" s="55" t="n">
        <v>0.0004995450820502467</v>
      </c>
      <c r="U423" s="55" t="n">
        <v>2.561968387108716e-05</v>
      </c>
      <c r="V423" s="55" t="n">
        <v>88.81956740835456</v>
      </c>
      <c r="W423" s="55" t="n">
        <v>88.82201583237762</v>
      </c>
      <c r="X423" s="55" t="n">
        <v>-0.002448424023062205</v>
      </c>
      <c r="Y423" s="55" t="n">
        <v>-0.0001837577196927648</v>
      </c>
      <c r="Z423" s="55" t="n">
        <v>0.1877134042799553</v>
      </c>
      <c r="AA423" s="55" t="n">
        <v>-0.03827710983863997</v>
      </c>
      <c r="AB423" s="55" t="n">
        <v>1.000831370925219</v>
      </c>
      <c r="AC423" s="55" t="n">
        <v>0.1877135653888055</v>
      </c>
      <c r="AD423" s="55" t="n">
        <v>-0.03827654162274573</v>
      </c>
      <c r="AE423" s="55" t="n">
        <v>1.000831343035284</v>
      </c>
      <c r="AF423" s="55" t="n">
        <v>-0.0001611088501773938</v>
      </c>
      <c r="AG423" s="55" t="n">
        <v>-0.0005682158942463267</v>
      </c>
      <c r="AH423" s="55" t="n">
        <v>2.788993458402445e-05</v>
      </c>
      <c r="AI423" s="55" t="n">
        <v>0.0005912725365943659</v>
      </c>
      <c r="AJ423" s="55" t="n">
        <v>0</v>
      </c>
    </row>
    <row r="424">
      <c r="A424" s="55" t="n">
        <v>4.199999999999996</v>
      </c>
      <c r="B424" s="55" t="n">
        <v>-98.18785376582467</v>
      </c>
      <c r="C424" s="55" t="n">
        <v>-98.18770627767567</v>
      </c>
      <c r="D424" s="55" t="n">
        <v>-0.0001474881489968059</v>
      </c>
      <c r="E424" s="55" t="n">
        <v>-4.303677557068288e-06</v>
      </c>
      <c r="F424" s="55" t="n">
        <v>-87.70636426675522</v>
      </c>
      <c r="G424" s="55" t="n">
        <v>-87.7063701620127</v>
      </c>
      <c r="H424" s="55" t="n">
        <v>5.895257488065315e-06</v>
      </c>
      <c r="I424" s="55" t="n">
        <v>3.53341754329068e-06</v>
      </c>
      <c r="J424" s="55" t="n">
        <v>-3.264016656047964</v>
      </c>
      <c r="K424" s="55" t="n">
        <v>-3.263934971032253</v>
      </c>
      <c r="L424" s="55" t="n">
        <v>-8.168501571064944e-05</v>
      </c>
      <c r="M424" s="55" t="n">
        <v>1.153673580063571e-07</v>
      </c>
      <c r="N424" s="55" t="n">
        <v>-85.09865486712854</v>
      </c>
      <c r="O424" s="55" t="n">
        <v>-85.09950458507838</v>
      </c>
      <c r="P424" s="55" t="n">
        <v>0.0008497179498252513</v>
      </c>
      <c r="Q424" s="55" t="n">
        <v>4.551250885024058e-05</v>
      </c>
      <c r="R424" s="55" t="n">
        <v>-356.0180809635754</v>
      </c>
      <c r="S424" s="55" t="n">
        <v>-356.0185802513222</v>
      </c>
      <c r="T424" s="55" t="n">
        <v>0.0004992877468823018</v>
      </c>
      <c r="U424" s="55" t="n">
        <v>2.575579324306719e-05</v>
      </c>
      <c r="V424" s="55" t="n">
        <v>88.81956740835456</v>
      </c>
      <c r="W424" s="55" t="n">
        <v>88.82201399613527</v>
      </c>
      <c r="X424" s="55" t="n">
        <v>-0.002446587780705737</v>
      </c>
      <c r="Y424" s="55" t="n">
        <v>-0.0001836230621498351</v>
      </c>
      <c r="Z424" s="55" t="n">
        <v>0.1877134042799553</v>
      </c>
      <c r="AA424" s="55" t="n">
        <v>-0.03827710983863997</v>
      </c>
      <c r="AB424" s="55" t="n">
        <v>1.000831370925219</v>
      </c>
      <c r="AC424" s="55" t="n">
        <v>0.1877135651928018</v>
      </c>
      <c r="AD424" s="55" t="n">
        <v>-0.03827654274498569</v>
      </c>
      <c r="AE424" s="55" t="n">
        <v>1.000831343047405</v>
      </c>
      <c r="AF424" s="55" t="n">
        <v>-0.0001609128464641341</v>
      </c>
      <c r="AG424" s="55" t="n">
        <v>-0.0005670936542787053</v>
      </c>
      <c r="AH424" s="55" t="n">
        <v>2.787781316904159e-05</v>
      </c>
      <c r="AI424" s="55" t="n">
        <v>0.0005901400929842454</v>
      </c>
      <c r="AJ424" s="55" t="n">
        <v>0</v>
      </c>
    </row>
    <row r="425">
      <c r="A425" s="55" t="n">
        <v>4.209999999999994</v>
      </c>
      <c r="B425" s="55" t="n">
        <v>-98.18785376582467</v>
      </c>
      <c r="C425" s="55" t="n">
        <v>-98.18770632012313</v>
      </c>
      <c r="D425" s="55" t="n">
        <v>-0.000147445701543027</v>
      </c>
      <c r="E425" s="55" t="n">
        <v>-4.167929829104769e-06</v>
      </c>
      <c r="F425" s="55" t="n">
        <v>-87.70636426675522</v>
      </c>
      <c r="G425" s="55" t="n">
        <v>-87.70637012878235</v>
      </c>
      <c r="H425" s="55" t="n">
        <v>5.862027129086696e-06</v>
      </c>
      <c r="I425" s="55" t="n">
        <v>3.163096908330019e-06</v>
      </c>
      <c r="J425" s="55" t="n">
        <v>-3.264016656047964</v>
      </c>
      <c r="K425" s="55" t="n">
        <v>-3.263934971312006</v>
      </c>
      <c r="L425" s="55" t="n">
        <v>-8.168473595780618e-05</v>
      </c>
      <c r="M425" s="55" t="n">
        <v>-1.774383253572102e-07</v>
      </c>
      <c r="N425" s="55" t="n">
        <v>-85.09865486712854</v>
      </c>
      <c r="O425" s="55" t="n">
        <v>-85.0995041321265</v>
      </c>
      <c r="P425" s="55" t="n">
        <v>0.0008492649979493998</v>
      </c>
      <c r="Q425" s="55" t="n">
        <v>4.521631073344679e-05</v>
      </c>
      <c r="R425" s="55" t="n">
        <v>-356.0180809635754</v>
      </c>
      <c r="S425" s="55" t="n">
        <v>-356.0185799925542</v>
      </c>
      <c r="T425" s="55" t="n">
        <v>0.0004990289788871953</v>
      </c>
      <c r="U425" s="55" t="n">
        <v>2.590581924828287e-05</v>
      </c>
      <c r="V425" s="55" t="n">
        <v>88.81956740835456</v>
      </c>
      <c r="W425" s="55" t="n">
        <v>88.82201216123225</v>
      </c>
      <c r="X425" s="55" t="n">
        <v>-0.002444752877693567</v>
      </c>
      <c r="Y425" s="55" t="n">
        <v>-0.0001834887751841899</v>
      </c>
      <c r="Z425" s="55" t="n">
        <v>0.1877134042799553</v>
      </c>
      <c r="AA425" s="55" t="n">
        <v>-0.03827710983863997</v>
      </c>
      <c r="AB425" s="55" t="n">
        <v>1.000831370925219</v>
      </c>
      <c r="AC425" s="55" t="n">
        <v>0.1877135650098649</v>
      </c>
      <c r="AD425" s="55" t="n">
        <v>-0.03827654377718059</v>
      </c>
      <c r="AE425" s="55" t="n">
        <v>1.000831343060106</v>
      </c>
      <c r="AF425" s="55" t="n">
        <v>-0.0001607299095762738</v>
      </c>
      <c r="AG425" s="55" t="n">
        <v>-0.0005660614593797075</v>
      </c>
      <c r="AH425" s="55" t="n">
        <v>2.786511266172909e-05</v>
      </c>
      <c r="AI425" s="55" t="n">
        <v>0.0005890977373332308</v>
      </c>
      <c r="AJ425" s="55" t="n">
        <v>0</v>
      </c>
    </row>
    <row r="426">
      <c r="A426" s="55" t="n">
        <v>4.219999999999999</v>
      </c>
      <c r="B426" s="55" t="n">
        <v>-98.18785376582467</v>
      </c>
      <c r="C426" s="55" t="n">
        <v>-98.18770636113952</v>
      </c>
      <c r="D426" s="55" t="n">
        <v>-0.0001474046851480216</v>
      </c>
      <c r="E426" s="55" t="n">
        <v>-4.019788961788565e-06</v>
      </c>
      <c r="F426" s="55" t="n">
        <v>-87.70636426675522</v>
      </c>
      <c r="G426" s="55" t="n">
        <v>-87.70637009944122</v>
      </c>
      <c r="H426" s="55" t="n">
        <v>5.832685990539227e-06</v>
      </c>
      <c r="I426" s="55" t="n">
        <v>2.758602308104178e-06</v>
      </c>
      <c r="J426" s="55" t="n">
        <v>-3.264016656047964</v>
      </c>
      <c r="K426" s="55" t="n">
        <v>-3.263934974650494</v>
      </c>
      <c r="L426" s="55" t="n">
        <v>-8.168139746989903e-05</v>
      </c>
      <c r="M426" s="55" t="n">
        <v>-4.935857588903212e-07</v>
      </c>
      <c r="N426" s="55" t="n">
        <v>-85.09865486712854</v>
      </c>
      <c r="O426" s="55" t="n">
        <v>-85.09950368225046</v>
      </c>
      <c r="P426" s="55" t="n">
        <v>0.0008488151219116476</v>
      </c>
      <c r="Q426" s="55" t="n">
        <v>4.489809572767127e-05</v>
      </c>
      <c r="R426" s="55" t="n">
        <v>-356.0180809635754</v>
      </c>
      <c r="S426" s="55" t="n">
        <v>-356.0185797322263</v>
      </c>
      <c r="T426" s="55" t="n">
        <v>0.0004987686509954063</v>
      </c>
      <c r="U426" s="55" t="n">
        <v>2.606766539670849e-05</v>
      </c>
      <c r="V426" s="55" t="n">
        <v>88.81956740835456</v>
      </c>
      <c r="W426" s="55" t="n">
        <v>88.82201032766424</v>
      </c>
      <c r="X426" s="55" t="n">
        <v>-0.00244291930968742</v>
      </c>
      <c r="Y426" s="55" t="n">
        <v>-0.0001833548492002697</v>
      </c>
      <c r="Z426" s="55" t="n">
        <v>0.1877134042799553</v>
      </c>
      <c r="AA426" s="55" t="n">
        <v>-0.03827710983863997</v>
      </c>
      <c r="AB426" s="55" t="n">
        <v>1.000831370925219</v>
      </c>
      <c r="AC426" s="55" t="n">
        <v>0.1877135648412886</v>
      </c>
      <c r="AD426" s="55" t="n">
        <v>-0.03827654471043186</v>
      </c>
      <c r="AE426" s="55" t="n">
        <v>1.000831343073446</v>
      </c>
      <c r="AF426" s="55" t="n">
        <v>-0.0001605613332567035</v>
      </c>
      <c r="AG426" s="55" t="n">
        <v>-0.0005651282081117759</v>
      </c>
      <c r="AH426" s="55" t="n">
        <v>2.7851772887999e-05</v>
      </c>
      <c r="AI426" s="55" t="n">
        <v>0.0005881543628961717</v>
      </c>
      <c r="AJ426" s="55" t="n">
        <v>0</v>
      </c>
    </row>
    <row r="427">
      <c r="A427" s="55" t="n">
        <v>4.229999999999997</v>
      </c>
      <c r="B427" s="55" t="n">
        <v>-98.18785376582467</v>
      </c>
      <c r="C427" s="55" t="n">
        <v>-98.18770640061202</v>
      </c>
      <c r="D427" s="55" t="n">
        <v>-0.0001473652126451473</v>
      </c>
      <c r="E427" s="55" t="n">
        <v>-3.861359886219497e-06</v>
      </c>
      <c r="F427" s="55" t="n">
        <v>-87.70636426675522</v>
      </c>
      <c r="G427" s="55" t="n">
        <v>-87.70637007429863</v>
      </c>
      <c r="H427" s="55" t="n">
        <v>5.807543413171227e-06</v>
      </c>
      <c r="I427" s="55" t="n">
        <v>2.325792251131627e-06</v>
      </c>
      <c r="J427" s="55" t="n">
        <v>-3.264016656047964</v>
      </c>
      <c r="K427" s="55" t="n">
        <v>-3.263934981256845</v>
      </c>
      <c r="L427" s="55" t="n">
        <v>-8.167479111909655e-05</v>
      </c>
      <c r="M427" s="55" t="n">
        <v>-8.286079178450415e-07</v>
      </c>
      <c r="N427" s="55" t="n">
        <v>-85.09865486712854</v>
      </c>
      <c r="O427" s="55" t="n">
        <v>-85.09950323564759</v>
      </c>
      <c r="P427" s="55" t="n">
        <v>0.0008483685190463291</v>
      </c>
      <c r="Q427" s="55" t="n">
        <v>4.45618608662596e-05</v>
      </c>
      <c r="R427" s="55" t="n">
        <v>-356.0180809635754</v>
      </c>
      <c r="S427" s="55" t="n">
        <v>-356.0185794702338</v>
      </c>
      <c r="T427" s="55" t="n">
        <v>0.0004985066584267413</v>
      </c>
      <c r="U427" s="55" t="n">
        <v>2.623897639424816e-05</v>
      </c>
      <c r="V427" s="55" t="n">
        <v>88.81956740835456</v>
      </c>
      <c r="W427" s="55" t="n">
        <v>88.82200849542737</v>
      </c>
      <c r="X427" s="55" t="n">
        <v>-0.002441087072807018</v>
      </c>
      <c r="Y427" s="55" t="n">
        <v>-0.0001832212481687386</v>
      </c>
      <c r="Z427" s="55" t="n">
        <v>0.1877134042799553</v>
      </c>
      <c r="AA427" s="55" t="n">
        <v>-0.03827710983863997</v>
      </c>
      <c r="AB427" s="55" t="n">
        <v>1.000831370925219</v>
      </c>
      <c r="AC427" s="55" t="n">
        <v>0.1877135646881599</v>
      </c>
      <c r="AD427" s="55" t="n">
        <v>-0.03827654553726544</v>
      </c>
      <c r="AE427" s="55" t="n">
        <v>1.000831343087477</v>
      </c>
      <c r="AF427" s="55" t="n">
        <v>-0.0001604082045525423</v>
      </c>
      <c r="AG427" s="55" t="n">
        <v>-0.0005643013745379455</v>
      </c>
      <c r="AH427" s="55" t="n">
        <v>2.783774122327998e-05</v>
      </c>
      <c r="AI427" s="55" t="n">
        <v>0.000587317438213441</v>
      </c>
      <c r="AJ427" s="55" t="n">
        <v>0</v>
      </c>
    </row>
    <row r="428">
      <c r="A428" s="55" t="n">
        <v>4.239999999999995</v>
      </c>
      <c r="B428" s="55" t="n">
        <v>-98.18785376582467</v>
      </c>
      <c r="C428" s="55" t="n">
        <v>-98.18770643844974</v>
      </c>
      <c r="D428" s="55" t="n">
        <v>-0.0001473273749219349</v>
      </c>
      <c r="E428" s="55" t="n">
        <v>-3.694883582220845e-06</v>
      </c>
      <c r="F428" s="55" t="n">
        <v>-87.70636426675522</v>
      </c>
      <c r="G428" s="55" t="n">
        <v>-87.70637005360388</v>
      </c>
      <c r="H428" s="55" t="n">
        <v>5.786848650691974e-06</v>
      </c>
      <c r="I428" s="55" t="n">
        <v>1.870796685406725e-06</v>
      </c>
      <c r="J428" s="55" t="n">
        <v>-3.264016656047964</v>
      </c>
      <c r="K428" s="55" t="n">
        <v>-3.263934991294386</v>
      </c>
      <c r="L428" s="55" t="n">
        <v>-8.166475357795233e-05</v>
      </c>
      <c r="M428" s="55" t="n">
        <v>-1.177838740647494e-06</v>
      </c>
      <c r="N428" s="55" t="n">
        <v>-85.09865486712854</v>
      </c>
      <c r="O428" s="55" t="n">
        <v>-85.09950279247359</v>
      </c>
      <c r="P428" s="55" t="n">
        <v>0.000847925345035235</v>
      </c>
      <c r="Q428" s="55" t="n">
        <v>4.42119106034061e-05</v>
      </c>
      <c r="R428" s="55" t="n">
        <v>-356.0180809635754</v>
      </c>
      <c r="S428" s="55" t="n">
        <v>-356.0185792064967</v>
      </c>
      <c r="T428" s="55" t="n">
        <v>0.0004982429213365559</v>
      </c>
      <c r="U428" s="55" t="n">
        <v>2.641714535264334e-05</v>
      </c>
      <c r="V428" s="55" t="n">
        <v>88.81956740835456</v>
      </c>
      <c r="W428" s="55" t="n">
        <v>88.82200666451806</v>
      </c>
      <c r="X428" s="55" t="n">
        <v>-0.002439256163490139</v>
      </c>
      <c r="Y428" s="55" t="n">
        <v>-0.0001830879451297989</v>
      </c>
      <c r="Z428" s="55" t="n">
        <v>0.1877134042799553</v>
      </c>
      <c r="AA428" s="55" t="n">
        <v>-0.03827710983863997</v>
      </c>
      <c r="AB428" s="55" t="n">
        <v>1.000831370925219</v>
      </c>
      <c r="AC428" s="55" t="n">
        <v>0.1877135645513471</v>
      </c>
      <c r="AD428" s="55" t="n">
        <v>-0.03827654625171467</v>
      </c>
      <c r="AE428" s="55" t="n">
        <v>1.000831343102243</v>
      </c>
      <c r="AF428" s="55" t="n">
        <v>-0.0001602713917969734</v>
      </c>
      <c r="AG428" s="55" t="n">
        <v>-0.000563586925302062</v>
      </c>
      <c r="AH428" s="55" t="n">
        <v>2.782297592318628e-05</v>
      </c>
      <c r="AI428" s="55" t="n">
        <v>0.0005865929247691223</v>
      </c>
      <c r="AJ428" s="55" t="n">
        <v>0</v>
      </c>
    </row>
    <row r="429">
      <c r="A429" s="55" t="n">
        <v>4.25</v>
      </c>
      <c r="B429" s="55" t="n">
        <v>-98.18785376582467</v>
      </c>
      <c r="C429" s="55" t="n">
        <v>-98.18770647458467</v>
      </c>
      <c r="D429" s="55" t="n">
        <v>-0.0001472912399913656</v>
      </c>
      <c r="E429" s="55" t="n">
        <v>-3.522694292980435e-06</v>
      </c>
      <c r="F429" s="55" t="n">
        <v>-87.70636426675522</v>
      </c>
      <c r="G429" s="55" t="n">
        <v>-87.70637003754396</v>
      </c>
      <c r="H429" s="55" t="n">
        <v>5.770788745161173e-06</v>
      </c>
      <c r="I429" s="55" t="n">
        <v>1.399930972487513e-06</v>
      </c>
      <c r="J429" s="55" t="n">
        <v>-3.264016656047964</v>
      </c>
      <c r="K429" s="55" t="n">
        <v>-3.263935004878967</v>
      </c>
      <c r="L429" s="55" t="n">
        <v>-8.16511689971475e-05</v>
      </c>
      <c r="M429" s="55" t="n">
        <v>-1.536470119527149e-06</v>
      </c>
      <c r="N429" s="55" t="n">
        <v>-85.09865486712854</v>
      </c>
      <c r="O429" s="55" t="n">
        <v>-85.09950235283979</v>
      </c>
      <c r="P429" s="55" t="n">
        <v>0.0008474857112486679</v>
      </c>
      <c r="Q429" s="55" t="n">
        <v>4.385281168415768e-05</v>
      </c>
      <c r="R429" s="55" t="n">
        <v>-356.0180809635754</v>
      </c>
      <c r="S429" s="55" t="n">
        <v>-356.0185789409621</v>
      </c>
      <c r="T429" s="55" t="n">
        <v>0.00049797738680042</v>
      </c>
      <c r="U429" s="55" t="n">
        <v>2.659937967324667e-05</v>
      </c>
      <c r="V429" s="55" t="n">
        <v>88.81956740835456</v>
      </c>
      <c r="W429" s="55" t="n">
        <v>88.82200483493327</v>
      </c>
      <c r="X429" s="55" t="n">
        <v>-0.002437426578708897</v>
      </c>
      <c r="Y429" s="55" t="n">
        <v>-0.0001829548932632009</v>
      </c>
      <c r="Z429" s="55" t="n">
        <v>0.1877134042799553</v>
      </c>
      <c r="AA429" s="55" t="n">
        <v>-0.03827710983863997</v>
      </c>
      <c r="AB429" s="55" t="n">
        <v>1.000831370925219</v>
      </c>
      <c r="AC429" s="55" t="n">
        <v>0.1877135644314916</v>
      </c>
      <c r="AD429" s="55" t="n">
        <v>-0.03827654684937816</v>
      </c>
      <c r="AE429" s="55" t="n">
        <v>1.000831343117772</v>
      </c>
      <c r="AF429" s="55" t="n">
        <v>-0.0001601515362548156</v>
      </c>
      <c r="AG429" s="55" t="n">
        <v>-0.0005629892618139176</v>
      </c>
      <c r="AH429" s="55" t="n">
        <v>2.780744612351782e-05</v>
      </c>
      <c r="AI429" s="55" t="n">
        <v>0.0005859852195597341</v>
      </c>
      <c r="AJ429" s="55" t="n">
        <v>0</v>
      </c>
    </row>
    <row r="430">
      <c r="A430" s="55" t="n">
        <v>4.259999999999998</v>
      </c>
      <c r="B430" s="55" t="n">
        <v>-98.18785376582467</v>
      </c>
      <c r="C430" s="55" t="n">
        <v>-98.18770650897267</v>
      </c>
      <c r="D430" s="55" t="n">
        <v>-0.0001472568519995385</v>
      </c>
      <c r="E430" s="55" t="n">
        <v>-3.34717997978552e-06</v>
      </c>
      <c r="F430" s="55" t="n">
        <v>-87.70636426675522</v>
      </c>
      <c r="G430" s="55" t="n">
        <v>-87.70637002624221</v>
      </c>
      <c r="H430" s="55" t="n">
        <v>5.759486987600498e-06</v>
      </c>
      <c r="I430" s="55" t="n">
        <v>9.196144300659507e-07</v>
      </c>
      <c r="J430" s="55" t="n">
        <v>-3.264016656047964</v>
      </c>
      <c r="K430" s="55" t="n">
        <v>-3.263935022077875</v>
      </c>
      <c r="L430" s="55" t="n">
        <v>-8.163397008886722e-05</v>
      </c>
      <c r="M430" s="55" t="n">
        <v>-1.899614125071867e-06</v>
      </c>
      <c r="N430" s="55" t="n">
        <v>-85.09865486712854</v>
      </c>
      <c r="O430" s="55" t="n">
        <v>-85.09950191681115</v>
      </c>
      <c r="P430" s="55" t="n">
        <v>0.0008470496825953879</v>
      </c>
      <c r="Q430" s="55" t="n">
        <v>4.348929398029731e-05</v>
      </c>
      <c r="R430" s="55" t="n">
        <v>-356.0180809635754</v>
      </c>
      <c r="S430" s="55" t="n">
        <v>-356.0185786736055</v>
      </c>
      <c r="T430" s="55" t="n">
        <v>0.0004977100301881181</v>
      </c>
      <c r="U430" s="55" t="n">
        <v>2.678281005363838e-05</v>
      </c>
      <c r="V430" s="55" t="n">
        <v>88.81956740835456</v>
      </c>
      <c r="W430" s="55" t="n">
        <v>88.82200300667067</v>
      </c>
      <c r="X430" s="55" t="n">
        <v>-0.00243559831610968</v>
      </c>
      <c r="Y430" s="55" t="n">
        <v>-0.0001828220283998622</v>
      </c>
      <c r="Z430" s="55" t="n">
        <v>0.1877134042799553</v>
      </c>
      <c r="AA430" s="55" t="n">
        <v>-0.03827710983863997</v>
      </c>
      <c r="AB430" s="55" t="n">
        <v>1.000831370925219</v>
      </c>
      <c r="AC430" s="55" t="n">
        <v>0.1877135643290015</v>
      </c>
      <c r="AD430" s="55" t="n">
        <v>-0.03827654732746187</v>
      </c>
      <c r="AE430" s="55" t="n">
        <v>1.000831343134088</v>
      </c>
      <c r="AF430" s="55" t="n">
        <v>-0.0001600490462105864</v>
      </c>
      <c r="AG430" s="55" t="n">
        <v>-0.0005625111781024095</v>
      </c>
      <c r="AH430" s="55" t="n">
        <v>2.779113073003714e-05</v>
      </c>
      <c r="AI430" s="55" t="n">
        <v>0.0005854971132553371</v>
      </c>
      <c r="AJ430" s="55" t="n">
        <v>0</v>
      </c>
    </row>
    <row r="431">
      <c r="A431" s="55" t="n">
        <v>4.269999999999996</v>
      </c>
      <c r="B431" s="55" t="n">
        <v>-98.18785376582467</v>
      </c>
      <c r="C431" s="55" t="n">
        <v>-98.18770654159346</v>
      </c>
      <c r="D431" s="55" t="n">
        <v>-0.0001472242312002257</v>
      </c>
      <c r="E431" s="55" t="n">
        <v>-3.170732462051107e-06</v>
      </c>
      <c r="F431" s="55" t="n">
        <v>-87.70636426675522</v>
      </c>
      <c r="G431" s="55" t="n">
        <v>-87.7063700197576</v>
      </c>
      <c r="H431" s="55" t="n">
        <v>5.753002383660399e-06</v>
      </c>
      <c r="I431" s="55" t="n">
        <v>4.36295057209536e-07</v>
      </c>
      <c r="J431" s="55" t="n">
        <v>-3.264016656047964</v>
      </c>
      <c r="K431" s="55" t="n">
        <v>-3.263935042909416</v>
      </c>
      <c r="L431" s="55" t="n">
        <v>-8.161313854742903e-05</v>
      </c>
      <c r="M431" s="55" t="n">
        <v>-2.262372189504239e-06</v>
      </c>
      <c r="N431" s="55" t="n">
        <v>-85.09865486712854</v>
      </c>
      <c r="O431" s="55" t="n">
        <v>-85.09950148440518</v>
      </c>
      <c r="P431" s="55" t="n">
        <v>0.0008466172766320566</v>
      </c>
      <c r="Q431" s="55" t="n">
        <v>4.312611816204953e-05</v>
      </c>
      <c r="R431" s="55" t="n">
        <v>-356.0180809635754</v>
      </c>
      <c r="S431" s="55" t="n">
        <v>-356.0185784044306</v>
      </c>
      <c r="T431" s="55" t="n">
        <v>0.0004974408553163161</v>
      </c>
      <c r="U431" s="55" t="n">
        <v>2.69646042560672e-05</v>
      </c>
      <c r="V431" s="55" t="n">
        <v>88.81956740835456</v>
      </c>
      <c r="W431" s="55" t="n">
        <v>88.82200117972873</v>
      </c>
      <c r="X431" s="55" t="n">
        <v>-0.002433771374165823</v>
      </c>
      <c r="Y431" s="55" t="n">
        <v>-0.0001826892715477008</v>
      </c>
      <c r="Z431" s="55" t="n">
        <v>0.1877134042799553</v>
      </c>
      <c r="AA431" s="55" t="n">
        <v>-0.03827710983863997</v>
      </c>
      <c r="AB431" s="55" t="n">
        <v>1.000831370925219</v>
      </c>
      <c r="AC431" s="55" t="n">
        <v>0.1877135642440501</v>
      </c>
      <c r="AD431" s="55" t="n">
        <v>-0.03827654768479283</v>
      </c>
      <c r="AE431" s="55" t="n">
        <v>1.000831343151198</v>
      </c>
      <c r="AF431" s="55" t="n">
        <v>-0.0001599640947758108</v>
      </c>
      <c r="AG431" s="55" t="n">
        <v>-0.0005621538471459187</v>
      </c>
      <c r="AH431" s="55" t="n">
        <v>2.777402086096004e-05</v>
      </c>
      <c r="AI431" s="55" t="n">
        <v>0.0005851297768129618</v>
      </c>
      <c r="AJ431" s="55" t="n">
        <v>0</v>
      </c>
    </row>
    <row r="432">
      <c r="A432" s="55" t="n">
        <v>4.279999999999994</v>
      </c>
      <c r="B432" s="55" t="n">
        <v>-98.18785376582467</v>
      </c>
      <c r="C432" s="55" t="n">
        <v>-98.18770657245072</v>
      </c>
      <c r="D432" s="55" t="n">
        <v>-0.0001471933739421505</v>
      </c>
      <c r="E432" s="55" t="n">
        <v>-2.99570980696577e-06</v>
      </c>
      <c r="F432" s="55" t="n">
        <v>-87.70636426675522</v>
      </c>
      <c r="G432" s="55" t="n">
        <v>-87.70637001808493</v>
      </c>
      <c r="H432" s="55" t="n">
        <v>5.75132970450898e-06</v>
      </c>
      <c r="I432" s="55" t="n">
        <v>-4.362447403623616e-08</v>
      </c>
      <c r="J432" s="55" t="n">
        <v>-3.264016656047964</v>
      </c>
      <c r="K432" s="55" t="n">
        <v>-3.263935067343217</v>
      </c>
      <c r="L432" s="55" t="n">
        <v>-8.158870474673256e-05</v>
      </c>
      <c r="M432" s="55" t="n">
        <v>-2.619909816525778e-06</v>
      </c>
      <c r="N432" s="55" t="n">
        <v>-85.09865486712854</v>
      </c>
      <c r="O432" s="55" t="n">
        <v>-85.09950105559263</v>
      </c>
      <c r="P432" s="55" t="n">
        <v>0.0008461884640721268</v>
      </c>
      <c r="Q432" s="55" t="n">
        <v>4.27679479540213e-05</v>
      </c>
      <c r="R432" s="55" t="n">
        <v>-356.0180809635754</v>
      </c>
      <c r="S432" s="55" t="n">
        <v>-356.0185781334687</v>
      </c>
      <c r="T432" s="55" t="n">
        <v>0.0004971698933290051</v>
      </c>
      <c r="U432" s="55" t="n">
        <v>2.714207427865067e-05</v>
      </c>
      <c r="V432" s="55" t="n">
        <v>88.81956740835456</v>
      </c>
      <c r="W432" s="55" t="n">
        <v>88.82199935410691</v>
      </c>
      <c r="X432" s="55" t="n">
        <v>-0.002431945752342992</v>
      </c>
      <c r="Y432" s="55" t="n">
        <v>-0.0001825565403806679</v>
      </c>
      <c r="Z432" s="55" t="n">
        <v>0.1877134042799553</v>
      </c>
      <c r="AA432" s="55" t="n">
        <v>-0.03827710983863997</v>
      </c>
      <c r="AB432" s="55" t="n">
        <v>1.000831370925219</v>
      </c>
      <c r="AC432" s="55" t="n">
        <v>0.1877135641765761</v>
      </c>
      <c r="AD432" s="55" t="n">
        <v>-0.03827654792181338</v>
      </c>
      <c r="AE432" s="55" t="n">
        <v>1.000831343169101</v>
      </c>
      <c r="AF432" s="55" t="n">
        <v>-0.000159896620721689</v>
      </c>
      <c r="AG432" s="55" t="n">
        <v>-0.0005619168265968977</v>
      </c>
      <c r="AH432" s="55" t="n">
        <v>2.775611718242033e-05</v>
      </c>
      <c r="AI432" s="55" t="n">
        <v>0.0005848827672038114</v>
      </c>
      <c r="AJ432" s="55" t="n">
        <v>0</v>
      </c>
    </row>
    <row r="433">
      <c r="A433" s="55" t="n">
        <v>4.289999999999999</v>
      </c>
      <c r="B433" s="55" t="n">
        <v>-98.18785376582467</v>
      </c>
      <c r="C433" s="55" t="n">
        <v>-98.18770660157125</v>
      </c>
      <c r="D433" s="55" t="n">
        <v>-0.0001471642534068757</v>
      </c>
      <c r="E433" s="55" t="n">
        <v>-2.824392693067249e-06</v>
      </c>
      <c r="F433" s="55" t="n">
        <v>-87.70636426675522</v>
      </c>
      <c r="G433" s="55" t="n">
        <v>-87.70637002115562</v>
      </c>
      <c r="H433" s="55" t="n">
        <v>5.754400402831746e-06</v>
      </c>
      <c r="I433" s="55" t="n">
        <v>-5.138577873879132e-07</v>
      </c>
      <c r="J433" s="55" t="n">
        <v>-3.264016656047964</v>
      </c>
      <c r="K433" s="55" t="n">
        <v>-3.26393509530132</v>
      </c>
      <c r="L433" s="55" t="n">
        <v>-8.156074664336577e-05</v>
      </c>
      <c r="M433" s="55" t="n">
        <v>-2.967539561446556e-06</v>
      </c>
      <c r="N433" s="55" t="n">
        <v>-85.09865486712854</v>
      </c>
      <c r="O433" s="55" t="n">
        <v>-85.09950063029868</v>
      </c>
      <c r="P433" s="55" t="n">
        <v>0.0008457631701343965</v>
      </c>
      <c r="Q433" s="55" t="n">
        <v>4.241925840067484e-05</v>
      </c>
      <c r="R433" s="55" t="n">
        <v>-356.0180809635754</v>
      </c>
      <c r="S433" s="55" t="n">
        <v>-356.0185778607766</v>
      </c>
      <c r="T433" s="55" t="n">
        <v>0.000496897201272614</v>
      </c>
      <c r="U433" s="55" t="n">
        <v>2.73127206447978e-05</v>
      </c>
      <c r="V433" s="55" t="n">
        <v>88.81956740835456</v>
      </c>
      <c r="W433" s="55" t="n">
        <v>88.82199752980537</v>
      </c>
      <c r="X433" s="55" t="n">
        <v>-0.002430121450819298</v>
      </c>
      <c r="Y433" s="55" t="n">
        <v>-0.0001824237692537547</v>
      </c>
      <c r="Z433" s="55" t="n">
        <v>0.1877134042799553</v>
      </c>
      <c r="AA433" s="55" t="n">
        <v>-0.03827710983863997</v>
      </c>
      <c r="AB433" s="55" t="n">
        <v>1.000831370925219</v>
      </c>
      <c r="AC433" s="55" t="n">
        <v>0.1877135641262882</v>
      </c>
      <c r="AD433" s="55" t="n">
        <v>-0.03827654804055083</v>
      </c>
      <c r="AE433" s="55" t="n">
        <v>1.000831343187786</v>
      </c>
      <c r="AF433" s="55" t="n">
        <v>-0.0001598463328644772</v>
      </c>
      <c r="AG433" s="55" t="n">
        <v>-0.0005617980891395313</v>
      </c>
      <c r="AH433" s="55" t="n">
        <v>2.77374327950497e-05</v>
      </c>
      <c r="AI433" s="55" t="n">
        <v>0.0005847540579329997</v>
      </c>
      <c r="AJ433" s="55" t="n">
        <v>0</v>
      </c>
    </row>
    <row r="434">
      <c r="A434" s="55" t="n">
        <v>4.299999999999997</v>
      </c>
      <c r="B434" s="55" t="n">
        <v>-98.18785376582467</v>
      </c>
      <c r="C434" s="55" t="n">
        <v>-98.18770662900437</v>
      </c>
      <c r="D434" s="55" t="n">
        <v>-0.0001471368202958039</v>
      </c>
      <c r="E434" s="55" t="n">
        <v>-2.65897259795743e-06</v>
      </c>
      <c r="F434" s="55" t="n">
        <v>-87.70636426675522</v>
      </c>
      <c r="G434" s="55" t="n">
        <v>-87.7063700288394</v>
      </c>
      <c r="H434" s="55" t="n">
        <v>5.762084177664507e-06</v>
      </c>
      <c r="I434" s="55" t="n">
        <v>-9.683192152889501e-07</v>
      </c>
      <c r="J434" s="55" t="n">
        <v>-3.264016656047964</v>
      </c>
      <c r="K434" s="55" t="n">
        <v>-3.263935126659952</v>
      </c>
      <c r="L434" s="55" t="n">
        <v>-8.152938801179464e-05</v>
      </c>
      <c r="M434" s="55" t="n">
        <v>-3.30077463787359e-06</v>
      </c>
      <c r="N434" s="55" t="n">
        <v>-85.09865486712854</v>
      </c>
      <c r="O434" s="55" t="n">
        <v>-85.09950020840557</v>
      </c>
      <c r="P434" s="55" t="n">
        <v>0.0008453412770238428</v>
      </c>
      <c r="Q434" s="55" t="n">
        <v>4.208423405674738e-05</v>
      </c>
      <c r="R434" s="55" t="n">
        <v>-356.0180809635754</v>
      </c>
      <c r="S434" s="55" t="n">
        <v>-356.018577586435</v>
      </c>
      <c r="T434" s="55" t="n">
        <v>0.0004966228596024541</v>
      </c>
      <c r="U434" s="55" t="n">
        <v>2.74742743986568e-05</v>
      </c>
      <c r="V434" s="55" t="n">
        <v>88.81956740835456</v>
      </c>
      <c r="W434" s="55" t="n">
        <v>88.82199570682515</v>
      </c>
      <c r="X434" s="55" t="n">
        <v>-0.002428298470587074</v>
      </c>
      <c r="Y434" s="55" t="n">
        <v>-0.0001822908896522599</v>
      </c>
      <c r="Z434" s="55" t="n">
        <v>0.1877134042799553</v>
      </c>
      <c r="AA434" s="55" t="n">
        <v>-0.03827710983863997</v>
      </c>
      <c r="AB434" s="55" t="n">
        <v>1.000831370925219</v>
      </c>
      <c r="AC434" s="55" t="n">
        <v>0.1877135640926722</v>
      </c>
      <c r="AD434" s="55" t="n">
        <v>-0.03827654804456823</v>
      </c>
      <c r="AE434" s="55" t="n">
        <v>1.00083134320723</v>
      </c>
      <c r="AF434" s="55" t="n">
        <v>-0.0001598127168656038</v>
      </c>
      <c r="AG434" s="55" t="n">
        <v>-0.0005617940717420056</v>
      </c>
      <c r="AH434" s="55" t="n">
        <v>2.771798901513023e-05</v>
      </c>
      <c r="AI434" s="55" t="n">
        <v>0.0005847400879292185</v>
      </c>
      <c r="AJ434" s="55" t="n">
        <v>0</v>
      </c>
    </row>
    <row r="435">
      <c r="A435" s="55" t="n">
        <v>4.309999999999995</v>
      </c>
      <c r="B435" s="55" t="n">
        <v>-98.18785376582467</v>
      </c>
      <c r="C435" s="55" t="n">
        <v>-98.18770665482064</v>
      </c>
      <c r="D435" s="55" t="n">
        <v>-0.0001471110040133432</v>
      </c>
      <c r="E435" s="55" t="n">
        <v>-2.501519224595666e-06</v>
      </c>
      <c r="F435" s="55" t="n">
        <v>-87.70636426675522</v>
      </c>
      <c r="G435" s="55" t="n">
        <v>-87.70637004094668</v>
      </c>
      <c r="H435" s="55" t="n">
        <v>5.774191455226028e-06</v>
      </c>
      <c r="I435" s="55" t="n">
        <v>-1.401198546102896e-06</v>
      </c>
      <c r="J435" s="55" t="n">
        <v>-3.264016656047964</v>
      </c>
      <c r="K435" s="55" t="n">
        <v>-3.26393516125192</v>
      </c>
      <c r="L435" s="55" t="n">
        <v>-8.149479604344196e-05</v>
      </c>
      <c r="M435" s="55" t="n">
        <v>-3.615400013983669e-06</v>
      </c>
      <c r="N435" s="55" t="n">
        <v>-85.09865486712854</v>
      </c>
      <c r="O435" s="55" t="n">
        <v>-85.09949978975554</v>
      </c>
      <c r="P435" s="55" t="n">
        <v>0.0008449226269976755</v>
      </c>
      <c r="Q435" s="55" t="n">
        <v>4.176674458895536e-05</v>
      </c>
      <c r="R435" s="55" t="n">
        <v>-356.0180809635754</v>
      </c>
      <c r="S435" s="55" t="n">
        <v>-356.018577310546</v>
      </c>
      <c r="T435" s="55" t="n">
        <v>0.0004963469707069415</v>
      </c>
      <c r="U435" s="55" t="n">
        <v>2.762465357750969e-05</v>
      </c>
      <c r="V435" s="55" t="n">
        <v>88.81956740835456</v>
      </c>
      <c r="W435" s="55" t="n">
        <v>88.82199388516783</v>
      </c>
      <c r="X435" s="55" t="n">
        <v>-0.002426476813274764</v>
      </c>
      <c r="Y435" s="55" t="n">
        <v>-0.0001821578539065517</v>
      </c>
      <c r="Z435" s="55" t="n">
        <v>0.1877134042799553</v>
      </c>
      <c r="AA435" s="55" t="n">
        <v>-0.03827710983863997</v>
      </c>
      <c r="AB435" s="55" t="n">
        <v>1.000831370925219</v>
      </c>
      <c r="AC435" s="55" t="n">
        <v>0.1877135640750011</v>
      </c>
      <c r="AD435" s="55" t="n">
        <v>-0.03827654793889389</v>
      </c>
      <c r="AE435" s="55" t="n">
        <v>1.0008313432274</v>
      </c>
      <c r="AF435" s="55" t="n">
        <v>-0.0001597950457787878</v>
      </c>
      <c r="AG435" s="55" t="n">
        <v>-0.0005618997460862807</v>
      </c>
      <c r="AH435" s="55" t="n">
        <v>2.769781826117423e-05</v>
      </c>
      <c r="AI435" s="55" t="n">
        <v>0.0005848358320449428</v>
      </c>
      <c r="AJ435" s="55" t="n">
        <v>0</v>
      </c>
    </row>
    <row r="436">
      <c r="A436" s="55" t="n">
        <v>4.319999999999993</v>
      </c>
      <c r="B436" s="55" t="n">
        <v>-98.18785376582467</v>
      </c>
      <c r="C436" s="55" t="n">
        <v>-98.18770667911076</v>
      </c>
      <c r="D436" s="55" t="n">
        <v>-0.0001470867139009632</v>
      </c>
      <c r="E436" s="55" t="n">
        <v>-2.353974146584692e-06</v>
      </c>
      <c r="F436" s="55" t="n">
        <v>-87.70636426675522</v>
      </c>
      <c r="G436" s="55" t="n">
        <v>-87.70637005723174</v>
      </c>
      <c r="H436" s="55" t="n">
        <v>5.790476518583838e-06</v>
      </c>
      <c r="I436" s="55" t="n">
        <v>-1.80704440266652e-06</v>
      </c>
      <c r="J436" s="55" t="n">
        <v>-3.264016656047964</v>
      </c>
      <c r="K436" s="55" t="n">
        <v>-3.263935198869576</v>
      </c>
      <c r="L436" s="55" t="n">
        <v>-8.145717838837393e-05</v>
      </c>
      <c r="M436" s="55" t="n">
        <v>-3.907515736447397e-06</v>
      </c>
      <c r="N436" s="55" t="n">
        <v>-85.09865486712854</v>
      </c>
      <c r="O436" s="55" t="n">
        <v>-85.09949937415399</v>
      </c>
      <c r="P436" s="55" t="n">
        <v>0.0008445070254441149</v>
      </c>
      <c r="Q436" s="55" t="n">
        <v>4.147034757793878e-05</v>
      </c>
      <c r="R436" s="55" t="n">
        <v>-356.0180809635754</v>
      </c>
      <c r="S436" s="55" t="n">
        <v>-356.0185770332316</v>
      </c>
      <c r="T436" s="55" t="n">
        <v>0.0004960696562104874</v>
      </c>
      <c r="U436" s="55" t="n">
        <v>2.776198027789573e-05</v>
      </c>
      <c r="V436" s="55" t="n">
        <v>88.81956740835456</v>
      </c>
      <c r="W436" s="55" t="n">
        <v>88.82199206483547</v>
      </c>
      <c r="X436" s="55" t="n">
        <v>-0.002424656480905201</v>
      </c>
      <c r="Y436" s="55" t="n">
        <v>-0.0001820246330919079</v>
      </c>
      <c r="Z436" s="55" t="n">
        <v>0.1877134042799553</v>
      </c>
      <c r="AA436" s="55" t="n">
        <v>-0.03827710983863997</v>
      </c>
      <c r="AB436" s="55" t="n">
        <v>1.000831370925219</v>
      </c>
      <c r="AC436" s="55" t="n">
        <v>0.1877135640723475</v>
      </c>
      <c r="AD436" s="55" t="n">
        <v>-0.03827654772993435</v>
      </c>
      <c r="AE436" s="55" t="n">
        <v>1.000831343248257</v>
      </c>
      <c r="AF436" s="55" t="n">
        <v>-0.0001597923921792255</v>
      </c>
      <c r="AG436" s="55" t="n">
        <v>-0.0005621087056234542</v>
      </c>
      <c r="AH436" s="55" t="n">
        <v>2.767696138938902e-05</v>
      </c>
      <c r="AI436" s="55" t="n">
        <v>0.0005850348876159303</v>
      </c>
      <c r="AJ436" s="55" t="n">
        <v>0</v>
      </c>
    </row>
    <row r="437">
      <c r="A437" s="55" t="n">
        <v>4.329999999999998</v>
      </c>
      <c r="B437" s="55" t="n">
        <v>-98.18785376582467</v>
      </c>
      <c r="C437" s="55" t="n">
        <v>-98.1877067019841</v>
      </c>
      <c r="D437" s="55" t="n">
        <v>-0.0001470638405603049</v>
      </c>
      <c r="E437" s="55" t="n">
        <v>-2.218130856464139e-06</v>
      </c>
      <c r="F437" s="55" t="n">
        <v>-87.70636426675522</v>
      </c>
      <c r="G437" s="55" t="n">
        <v>-87.70637007739683</v>
      </c>
      <c r="H437" s="55" t="n">
        <v>5.81064160420866e-06</v>
      </c>
      <c r="I437" s="55" t="n">
        <v>-2.180839473599766e-06</v>
      </c>
      <c r="J437" s="55" t="n">
        <v>-3.264016656047964</v>
      </c>
      <c r="K437" s="55" t="n">
        <v>-3.26393523926818</v>
      </c>
      <c r="L437" s="55" t="n">
        <v>-8.141677978351462e-05</v>
      </c>
      <c r="M437" s="55" t="n">
        <v>-4.17357722746686e-06</v>
      </c>
      <c r="N437" s="55" t="n">
        <v>-85.09865486712854</v>
      </c>
      <c r="O437" s="55" t="n">
        <v>-85.0994989613727</v>
      </c>
      <c r="P437" s="55" t="n">
        <v>0.0008440942441520014</v>
      </c>
      <c r="Q437" s="55" t="n">
        <v>4.11982637908277e-05</v>
      </c>
      <c r="R437" s="55" t="n">
        <v>-356.0180809635754</v>
      </c>
      <c r="S437" s="55" t="n">
        <v>-356.0185767546312</v>
      </c>
      <c r="T437" s="55" t="n">
        <v>0.0004957910558539423</v>
      </c>
      <c r="U437" s="55" t="n">
        <v>2.788451696860689e-05</v>
      </c>
      <c r="V437" s="55" t="n">
        <v>88.81956740835456</v>
      </c>
      <c r="W437" s="55" t="n">
        <v>88.82199024583049</v>
      </c>
      <c r="X437" s="55" t="n">
        <v>-0.002422837475933774</v>
      </c>
      <c r="Y437" s="55" t="n">
        <v>-0.0001818911950135988</v>
      </c>
      <c r="Z437" s="55" t="n">
        <v>0.1877134042799553</v>
      </c>
      <c r="AA437" s="55" t="n">
        <v>-0.03827710983863997</v>
      </c>
      <c r="AB437" s="55" t="n">
        <v>1.000831370925219</v>
      </c>
      <c r="AC437" s="55" t="n">
        <v>0.1877135640835988</v>
      </c>
      <c r="AD437" s="55" t="n">
        <v>-0.03827654742537027</v>
      </c>
      <c r="AE437" s="55" t="n">
        <v>1.00083134326975</v>
      </c>
      <c r="AF437" s="55" t="n">
        <v>-0.0001598036435124239</v>
      </c>
      <c r="AG437" s="55" t="n">
        <v>-0.0005624132697057416</v>
      </c>
      <c r="AH437" s="55" t="n">
        <v>2.76554685818553e-05</v>
      </c>
      <c r="AI437" s="55" t="n">
        <v>0.0005853295784115399</v>
      </c>
      <c r="AJ437" s="55" t="n">
        <v>0</v>
      </c>
    </row>
    <row r="438">
      <c r="A438" s="55" t="n">
        <v>4.339999999999996</v>
      </c>
      <c r="B438" s="55" t="n">
        <v>-98.18785376582467</v>
      </c>
      <c r="C438" s="55" t="n">
        <v>-98.18770672356702</v>
      </c>
      <c r="D438" s="55" t="n">
        <v>-0.0001470422576470141</v>
      </c>
      <c r="E438" s="55" t="n">
        <v>-2.095611040344252e-06</v>
      </c>
      <c r="F438" s="55" t="n">
        <v>-87.70636426675522</v>
      </c>
      <c r="G438" s="55" t="n">
        <v>-87.70637010109671</v>
      </c>
      <c r="H438" s="55" t="n">
        <v>5.834341494695367e-06</v>
      </c>
      <c r="I438" s="55" t="n">
        <v>-2.518064332421317e-06</v>
      </c>
      <c r="J438" s="55" t="n">
        <v>-3.264016656047964</v>
      </c>
      <c r="K438" s="55" t="n">
        <v>-3.263935282169704</v>
      </c>
      <c r="L438" s="55" t="n">
        <v>-8.13738782598345e-05</v>
      </c>
      <c r="M438" s="55" t="n">
        <v>-4.410437587257079e-06</v>
      </c>
      <c r="N438" s="55" t="n">
        <v>-85.09865486712854</v>
      </c>
      <c r="O438" s="55" t="n">
        <v>-85.09949855115312</v>
      </c>
      <c r="P438" s="55" t="n">
        <v>0.000843684024567684</v>
      </c>
      <c r="Q438" s="55" t="n">
        <v>4.095340034948337e-05</v>
      </c>
      <c r="R438" s="55" t="n">
        <v>-356.0180809635754</v>
      </c>
      <c r="S438" s="55" t="n">
        <v>-356.0185764749011</v>
      </c>
      <c r="T438" s="55" t="n">
        <v>0.0004955113257134855</v>
      </c>
      <c r="U438" s="55" t="n">
        <v>2.799067404266645e-05</v>
      </c>
      <c r="V438" s="55" t="n">
        <v>88.81956740835456</v>
      </c>
      <c r="W438" s="55" t="n">
        <v>88.82198842815562</v>
      </c>
      <c r="X438" s="55" t="n">
        <v>-0.002421019801057592</v>
      </c>
      <c r="Y438" s="55" t="n">
        <v>-0.0001817575199001533</v>
      </c>
      <c r="Z438" s="55" t="n">
        <v>0.1877134042799553</v>
      </c>
      <c r="AA438" s="55" t="n">
        <v>-0.03827710983863997</v>
      </c>
      <c r="AB438" s="55" t="n">
        <v>1.000831370925219</v>
      </c>
      <c r="AC438" s="55" t="n">
        <v>0.1877135641074746</v>
      </c>
      <c r="AD438" s="55" t="n">
        <v>-0.03827654703403834</v>
      </c>
      <c r="AE438" s="55" t="n">
        <v>1.000831343291821</v>
      </c>
      <c r="AF438" s="55" t="n">
        <v>-0.000159827519219391</v>
      </c>
      <c r="AG438" s="55" t="n">
        <v>-0.0005628046016378785</v>
      </c>
      <c r="AH438" s="55" t="n">
        <v>2.763339757017036e-05</v>
      </c>
      <c r="AI438" s="55" t="n">
        <v>0.0005857110722752874</v>
      </c>
      <c r="AJ438" s="55" t="n">
        <v>0</v>
      </c>
    </row>
    <row r="439">
      <c r="A439" s="55" t="n">
        <v>4.349999999999994</v>
      </c>
      <c r="B439" s="55" t="n">
        <v>-98.18785376582467</v>
      </c>
      <c r="C439" s="55" t="n">
        <v>-98.18770674400122</v>
      </c>
      <c r="D439" s="55" t="n">
        <v>-0.0001470218234482966</v>
      </c>
      <c r="E439" s="55" t="n">
        <v>-1.987858841026969e-06</v>
      </c>
      <c r="F439" s="55" t="n">
        <v>-87.70636426675522</v>
      </c>
      <c r="G439" s="55" t="n">
        <v>-87.70637012794414</v>
      </c>
      <c r="H439" s="55" t="n">
        <v>5.861188912983725e-06</v>
      </c>
      <c r="I439" s="55" t="n">
        <v>-2.814761122487627e-06</v>
      </c>
      <c r="J439" s="55" t="n">
        <v>-3.264016656047964</v>
      </c>
      <c r="K439" s="55" t="n">
        <v>-3.263935327266884</v>
      </c>
      <c r="L439" s="55" t="n">
        <v>-8.132878107958939e-05</v>
      </c>
      <c r="M439" s="55" t="n">
        <v>-4.615362986428916e-06</v>
      </c>
      <c r="N439" s="55" t="n">
        <v>-85.09865486712854</v>
      </c>
      <c r="O439" s="55" t="n">
        <v>-85.09949814320964</v>
      </c>
      <c r="P439" s="55" t="n">
        <v>0.0008432760810900743</v>
      </c>
      <c r="Q439" s="55" t="n">
        <v>4.073831042346548e-05</v>
      </c>
      <c r="R439" s="55" t="n">
        <v>-356.0180809635754</v>
      </c>
      <c r="S439" s="55" t="n">
        <v>-356.0185761942122</v>
      </c>
      <c r="T439" s="55" t="n">
        <v>0.0004952306369284033</v>
      </c>
      <c r="U439" s="55" t="n">
        <v>2.807903962307723e-05</v>
      </c>
      <c r="V439" s="55" t="n">
        <v>88.81956740835456</v>
      </c>
      <c r="W439" s="55" t="n">
        <v>88.82198661181391</v>
      </c>
      <c r="X439" s="55" t="n">
        <v>-0.002419203459355433</v>
      </c>
      <c r="Y439" s="55" t="n">
        <v>-0.0001816235779375984</v>
      </c>
      <c r="Z439" s="55" t="n">
        <v>0.1877134042799553</v>
      </c>
      <c r="AA439" s="55" t="n">
        <v>-0.03827710983863997</v>
      </c>
      <c r="AB439" s="55" t="n">
        <v>1.000831370925219</v>
      </c>
      <c r="AC439" s="55" t="n">
        <v>0.1877135641425451</v>
      </c>
      <c r="AD439" s="55" t="n">
        <v>-0.03827654656579976</v>
      </c>
      <c r="AE439" s="55" t="n">
        <v>1.000831343314406</v>
      </c>
      <c r="AF439" s="55" t="n">
        <v>-0.0001598625898047157</v>
      </c>
      <c r="AG439" s="55" t="n">
        <v>-0.0005632728402177323</v>
      </c>
      <c r="AH439" s="55" t="n">
        <v>2.761081296931422e-05</v>
      </c>
      <c r="AI439" s="55" t="n">
        <v>0.0005861695122904707</v>
      </c>
      <c r="AJ439" s="55" t="n">
        <v>0</v>
      </c>
    </row>
    <row r="440">
      <c r="A440" s="55" t="n">
        <v>4.359999999999999</v>
      </c>
      <c r="B440" s="55" t="n">
        <v>-98.18785376582467</v>
      </c>
      <c r="C440" s="55" t="n">
        <v>-98.18770676344175</v>
      </c>
      <c r="D440" s="55" t="n">
        <v>-0.0001470023829057505</v>
      </c>
      <c r="E440" s="55" t="n">
        <v>-1.896106928854935e-06</v>
      </c>
      <c r="F440" s="55" t="n">
        <v>-87.70636426675522</v>
      </c>
      <c r="G440" s="55" t="n">
        <v>-87.70637015751552</v>
      </c>
      <c r="H440" s="55" t="n">
        <v>5.890760298245694e-06</v>
      </c>
      <c r="I440" s="55" t="n">
        <v>-3.067570551830566e-06</v>
      </c>
      <c r="J440" s="55" t="n">
        <v>-3.264016656047964</v>
      </c>
      <c r="K440" s="55" t="n">
        <v>-3.263935374227595</v>
      </c>
      <c r="L440" s="55" t="n">
        <v>-8.128182036862378e-05</v>
      </c>
      <c r="M440" s="55" t="n">
        <v>-4.78607515852108e-06</v>
      </c>
      <c r="N440" s="55" t="n">
        <v>-85.09865486712854</v>
      </c>
      <c r="O440" s="55" t="n">
        <v>-85.09949773723324</v>
      </c>
      <c r="P440" s="55" t="n">
        <v>0.0008428701046837574</v>
      </c>
      <c r="Q440" s="55" t="n">
        <v>4.055519470573491e-05</v>
      </c>
      <c r="R440" s="55" t="n">
        <v>-356.0180809635754</v>
      </c>
      <c r="S440" s="55" t="n">
        <v>-356.0185759127488</v>
      </c>
      <c r="T440" s="55" t="n">
        <v>0.0004949491734619783</v>
      </c>
      <c r="U440" s="55" t="n">
        <v>2.814842309191781e-05</v>
      </c>
      <c r="V440" s="55" t="n">
        <v>88.81956740835456</v>
      </c>
      <c r="W440" s="55" t="n">
        <v>88.82198479680876</v>
      </c>
      <c r="X440" s="55" t="n">
        <v>-0.002417388454198683</v>
      </c>
      <c r="Y440" s="55" t="n">
        <v>-0.0001814893488211366</v>
      </c>
      <c r="Z440" s="55" t="n">
        <v>0.1877134042799553</v>
      </c>
      <c r="AA440" s="55" t="n">
        <v>-0.03827710983863997</v>
      </c>
      <c r="AB440" s="55" t="n">
        <v>1.000831370925219</v>
      </c>
      <c r="AC440" s="55" t="n">
        <v>0.187713564187253</v>
      </c>
      <c r="AD440" s="55" t="n">
        <v>-0.03827654603139682</v>
      </c>
      <c r="AE440" s="55" t="n">
        <v>1.000831343337433</v>
      </c>
      <c r="AF440" s="55" t="n">
        <v>-0.0001599072977087612</v>
      </c>
      <c r="AG440" s="55" t="n">
        <v>-0.0005638072431563002</v>
      </c>
      <c r="AH440" s="55" t="n">
        <v>2.758778538947126e-05</v>
      </c>
      <c r="AI440" s="55" t="n">
        <v>0.0005866941598471228</v>
      </c>
      <c r="AJ440" s="55" t="n">
        <v>0</v>
      </c>
    </row>
    <row r="441">
      <c r="A441" s="55" t="n">
        <v>4.369999999999997</v>
      </c>
      <c r="B441" s="55" t="n">
        <v>-98.18785376582467</v>
      </c>
      <c r="C441" s="55" t="n">
        <v>-98.18770678205476</v>
      </c>
      <c r="D441" s="55" t="n">
        <v>-0.0001469837699053658</v>
      </c>
      <c r="E441" s="55" t="n">
        <v>-1.82135653259582e-06</v>
      </c>
      <c r="F441" s="55" t="n">
        <v>-87.70636426675522</v>
      </c>
      <c r="G441" s="55" t="n">
        <v>-87.70637018935726</v>
      </c>
      <c r="H441" s="55" t="n">
        <v>5.922602039772604e-06</v>
      </c>
      <c r="I441" s="55" t="n">
        <v>-3.273764933539059e-06</v>
      </c>
      <c r="J441" s="55" t="n">
        <v>-3.264016656047964</v>
      </c>
      <c r="K441" s="55" t="n">
        <v>-3.263935422699525</v>
      </c>
      <c r="L441" s="55" t="n">
        <v>-8.123334843896758e-05</v>
      </c>
      <c r="M441" s="55" t="n">
        <v>-4.920773062846596e-06</v>
      </c>
      <c r="N441" s="55" t="n">
        <v>-85.09865486712854</v>
      </c>
      <c r="O441" s="55" t="n">
        <v>-85.09949733289517</v>
      </c>
      <c r="P441" s="55" t="n">
        <v>0.0008424657666193236</v>
      </c>
      <c r="Q441" s="55" t="n">
        <v>4.04058378352169e-05</v>
      </c>
      <c r="R441" s="55" t="n">
        <v>-356.0180809635754</v>
      </c>
      <c r="S441" s="55" t="n">
        <v>-356.0185756307049</v>
      </c>
      <c r="T441" s="55" t="n">
        <v>0.0004946671295570463</v>
      </c>
      <c r="U441" s="55" t="n">
        <v>2.819788984073506e-05</v>
      </c>
      <c r="V441" s="55" t="n">
        <v>88.81956740835456</v>
      </c>
      <c r="W441" s="55" t="n">
        <v>88.82198298314383</v>
      </c>
      <c r="X441" s="55" t="n">
        <v>-0.002415574789264066</v>
      </c>
      <c r="Y441" s="55" t="n">
        <v>-0.000181354806158525</v>
      </c>
      <c r="Z441" s="55" t="n">
        <v>0.1877134042799553</v>
      </c>
      <c r="AA441" s="55" t="n">
        <v>-0.03827710983863997</v>
      </c>
      <c r="AB441" s="55" t="n">
        <v>1.000831370925219</v>
      </c>
      <c r="AC441" s="55" t="n">
        <v>0.187713564239935</v>
      </c>
      <c r="AD441" s="55" t="n">
        <v>-0.03827654544229808</v>
      </c>
      <c r="AE441" s="55" t="n">
        <v>1.000831343360828</v>
      </c>
      <c r="AF441" s="55" t="n">
        <v>-0.0001599599796231477</v>
      </c>
      <c r="AG441" s="55" t="n">
        <v>-0.00056439634189831</v>
      </c>
      <c r="AH441" s="55" t="n">
        <v>2.756439054785176e-05</v>
      </c>
      <c r="AI441" s="55" t="n">
        <v>0.0005872735490855232</v>
      </c>
      <c r="AJ441" s="55" t="n">
        <v>0</v>
      </c>
    </row>
    <row r="442">
      <c r="A442" s="55" t="n">
        <v>4.379999999999995</v>
      </c>
      <c r="B442" s="55" t="n">
        <v>-98.18785376582467</v>
      </c>
      <c r="C442" s="55" t="n">
        <v>-98.18770680001512</v>
      </c>
      <c r="D442" s="55" t="n">
        <v>-0.0001469658095420795</v>
      </c>
      <c r="E442" s="55" t="n">
        <v>-1.7643653478897e-06</v>
      </c>
      <c r="F442" s="55" t="n">
        <v>-87.70636426675522</v>
      </c>
      <c r="G442" s="55" t="n">
        <v>-87.70637022299202</v>
      </c>
      <c r="H442" s="55" t="n">
        <v>5.956236799917861e-06</v>
      </c>
      <c r="I442" s="55" t="n">
        <v>-3.431272240534855e-06</v>
      </c>
      <c r="J442" s="55" t="n">
        <v>-3.264016656047964</v>
      </c>
      <c r="K442" s="55" t="n">
        <v>-3.263935472315032</v>
      </c>
      <c r="L442" s="55" t="n">
        <v>-8.118373293173157e-05</v>
      </c>
      <c r="M442" s="55" t="n">
        <v>-5.018147562814773e-06</v>
      </c>
      <c r="N442" s="55" t="n">
        <v>-85.09865486712854</v>
      </c>
      <c r="O442" s="55" t="n">
        <v>-85.09949692985175</v>
      </c>
      <c r="P442" s="55" t="n">
        <v>0.0008420627232060339</v>
      </c>
      <c r="Q442" s="55" t="n">
        <v>4.029152725149577e-05</v>
      </c>
      <c r="R442" s="55" t="n">
        <v>-356.0180809635754</v>
      </c>
      <c r="S442" s="55" t="n">
        <v>-356.0185753482828</v>
      </c>
      <c r="T442" s="55" t="n">
        <v>0.0004943847074459959</v>
      </c>
      <c r="U442" s="55" t="n">
        <v>2.822678327626782e-05</v>
      </c>
      <c r="V442" s="55" t="n">
        <v>88.81956740835456</v>
      </c>
      <c r="W442" s="55" t="n">
        <v>88.82198117082315</v>
      </c>
      <c r="X442" s="55" t="n">
        <v>-0.002413762468597246</v>
      </c>
      <c r="Y442" s="55" t="n">
        <v>-0.0001812199175620014</v>
      </c>
      <c r="Z442" s="55" t="n">
        <v>0.1877134042799553</v>
      </c>
      <c r="AA442" s="55" t="n">
        <v>-0.03827710983863997</v>
      </c>
      <c r="AB442" s="55" t="n">
        <v>1.000831370925219</v>
      </c>
      <c r="AC442" s="55" t="n">
        <v>0.1877135642988451</v>
      </c>
      <c r="AD442" s="55" t="n">
        <v>-0.03827654481053952</v>
      </c>
      <c r="AE442" s="55" t="n">
        <v>1.00083134338451</v>
      </c>
      <c r="AF442" s="55" t="n">
        <v>-0.0001600188898054355</v>
      </c>
      <c r="AG442" s="55" t="n">
        <v>-0.0005650281004535018</v>
      </c>
      <c r="AH442" s="55" t="n">
        <v>2.754070904664729e-05</v>
      </c>
      <c r="AI442" s="55" t="n">
        <v>0.0005878956455455753</v>
      </c>
      <c r="AJ442" s="55" t="n">
        <v>0</v>
      </c>
    </row>
    <row r="443">
      <c r="A443" s="55" t="n">
        <v>4.389999999999993</v>
      </c>
      <c r="B443" s="55" t="n">
        <v>-98.18785376582467</v>
      </c>
      <c r="C443" s="55" t="n">
        <v>-98.18770681750388</v>
      </c>
      <c r="D443" s="55" t="n">
        <v>-0.0001469483207787191</v>
      </c>
      <c r="E443" s="55" t="n">
        <v>-1.725637890856548e-06</v>
      </c>
      <c r="F443" s="55" t="n">
        <v>-87.70636426675522</v>
      </c>
      <c r="G443" s="55" t="n">
        <v>-87.70637025792549</v>
      </c>
      <c r="H443" s="55" t="n">
        <v>5.991170256872873e-06</v>
      </c>
      <c r="I443" s="55" t="n">
        <v>-3.53868954593193e-06</v>
      </c>
      <c r="J443" s="55" t="n">
        <v>-3.264016656047964</v>
      </c>
      <c r="K443" s="55" t="n">
        <v>-3.263935522696169</v>
      </c>
      <c r="L443" s="55" t="n">
        <v>-8.113335179461397e-05</v>
      </c>
      <c r="M443" s="55" t="n">
        <v>-5.077399583702349e-06</v>
      </c>
      <c r="N443" s="55" t="n">
        <v>-85.09865486712854</v>
      </c>
      <c r="O443" s="55" t="n">
        <v>-85.0994965277492</v>
      </c>
      <c r="P443" s="55" t="n">
        <v>0.0008416606206517079</v>
      </c>
      <c r="Q443" s="55" t="n">
        <v>4.021305599468459e-05</v>
      </c>
      <c r="R443" s="55" t="n">
        <v>-356.0180809635754</v>
      </c>
      <c r="S443" s="55" t="n">
        <v>-356.0185750656892</v>
      </c>
      <c r="T443" s="55" t="n">
        <v>0.0004941021138394371</v>
      </c>
      <c r="U443" s="55" t="n">
        <v>2.82347818359149e-05</v>
      </c>
      <c r="V443" s="55" t="n">
        <v>88.81956740835456</v>
      </c>
      <c r="W443" s="55" t="n">
        <v>88.821979359851</v>
      </c>
      <c r="X443" s="55" t="n">
        <v>-0.002411951496434722</v>
      </c>
      <c r="Y443" s="55" t="n">
        <v>-0.0001810846707860699</v>
      </c>
      <c r="Z443" s="55" t="n">
        <v>0.1877134042799553</v>
      </c>
      <c r="AA443" s="55" t="n">
        <v>-0.03827710983863997</v>
      </c>
      <c r="AB443" s="55" t="n">
        <v>1.000831370925219</v>
      </c>
      <c r="AC443" s="55" t="n">
        <v>0.1877135643621799</v>
      </c>
      <c r="AD443" s="55" t="n">
        <v>-0.0382765441485543</v>
      </c>
      <c r="AE443" s="55" t="n">
        <v>1.000831343408396</v>
      </c>
      <c r="AF443" s="55" t="n">
        <v>-0.0001600822245595435</v>
      </c>
      <c r="AG443" s="55" t="n">
        <v>-0.0005656900856701452</v>
      </c>
      <c r="AH443" s="55" t="n">
        <v>2.751682304236169e-05</v>
      </c>
      <c r="AI443" s="55" t="n">
        <v>0.0005885480160494749</v>
      </c>
      <c r="AJ443" s="55" t="n">
        <v>0</v>
      </c>
    </row>
    <row r="444">
      <c r="A444" s="55" t="n">
        <v>4.399999999999999</v>
      </c>
      <c r="B444" s="55" t="n">
        <v>-98.18785376582467</v>
      </c>
      <c r="C444" s="55" t="n">
        <v>-98.18770683470576</v>
      </c>
      <c r="D444" s="55" t="n">
        <v>-0.000146931118901391</v>
      </c>
      <c r="E444" s="55" t="n">
        <v>-1.70542032132418e-06</v>
      </c>
      <c r="F444" s="55" t="n">
        <v>-87.70636426675522</v>
      </c>
      <c r="G444" s="55" t="n">
        <v>-87.70637029365298</v>
      </c>
      <c r="H444" s="55" t="n">
        <v>6.026897758387439e-06</v>
      </c>
      <c r="I444" s="55" t="n">
        <v>-3.595287163374789e-06</v>
      </c>
      <c r="J444" s="55" t="n">
        <v>-3.264016656047964</v>
      </c>
      <c r="K444" s="55" t="n">
        <v>-3.263935573459861</v>
      </c>
      <c r="L444" s="55" t="n">
        <v>-8.108258810316226e-05</v>
      </c>
      <c r="M444" s="55" t="n">
        <v>-5.098253846096041e-06</v>
      </c>
      <c r="N444" s="55" t="n">
        <v>-85.09865486712854</v>
      </c>
      <c r="O444" s="55" t="n">
        <v>-85.09949612622857</v>
      </c>
      <c r="P444" s="55" t="n">
        <v>0.0008412591000243886</v>
      </c>
      <c r="Q444" s="55" t="n">
        <v>4.01707057032731e-05</v>
      </c>
      <c r="R444" s="55" t="n">
        <v>-356.0180809635754</v>
      </c>
      <c r="S444" s="55" t="n">
        <v>-356.0185747831323</v>
      </c>
      <c r="T444" s="55" t="n">
        <v>0.000493819556974646</v>
      </c>
      <c r="U444" s="55" t="n">
        <v>2.822188718044764e-05</v>
      </c>
      <c r="V444" s="55" t="n">
        <v>88.81956740835456</v>
      </c>
      <c r="W444" s="55" t="n">
        <v>88.82197755023169</v>
      </c>
      <c r="X444" s="55" t="n">
        <v>-0.002410141877140215</v>
      </c>
      <c r="Y444" s="55" t="n">
        <v>-0.0001809490596446138</v>
      </c>
      <c r="Z444" s="55" t="n">
        <v>0.1877134042799553</v>
      </c>
      <c r="AA444" s="55" t="n">
        <v>-0.03827710983863997</v>
      </c>
      <c r="AB444" s="55" t="n">
        <v>1.000831370925219</v>
      </c>
      <c r="AC444" s="55" t="n">
        <v>0.1877135644281021</v>
      </c>
      <c r="AD444" s="55" t="n">
        <v>-0.03827654346900413</v>
      </c>
      <c r="AE444" s="55" t="n">
        <v>1.000831343432401</v>
      </c>
      <c r="AF444" s="55" t="n">
        <v>-0.000160148146771677</v>
      </c>
      <c r="AG444" s="55" t="n">
        <v>-0.0005663696358432224</v>
      </c>
      <c r="AH444" s="55" t="n">
        <v>2.749281713398943e-05</v>
      </c>
      <c r="AI444" s="55" t="n">
        <v>0.0005892179972756688</v>
      </c>
      <c r="AJ444" s="55" t="n">
        <v>0</v>
      </c>
    </row>
    <row r="445">
      <c r="A445" s="55" t="n">
        <v>4.409999999999997</v>
      </c>
      <c r="B445" s="55" t="n">
        <v>-98.18785376582467</v>
      </c>
      <c r="C445" s="55" t="n">
        <v>-98.18770685180654</v>
      </c>
      <c r="D445" s="55" t="n">
        <v>-0.0001469140181275352</v>
      </c>
      <c r="E445" s="55" t="n">
        <v>-1.703708325612508e-06</v>
      </c>
      <c r="F445" s="55" t="n">
        <v>-87.70636426675522</v>
      </c>
      <c r="G445" s="55" t="n">
        <v>-87.7063703296663</v>
      </c>
      <c r="H445" s="55" t="n">
        <v>6.062911077267901e-06</v>
      </c>
      <c r="I445" s="55" t="n">
        <v>-3.60101194856216e-06</v>
      </c>
      <c r="J445" s="55" t="n">
        <v>-3.264016656047964</v>
      </c>
      <c r="K445" s="55" t="n">
        <v>-3.2639356242231</v>
      </c>
      <c r="L445" s="55" t="n">
        <v>-8.103182486334931e-05</v>
      </c>
      <c r="M445" s="55" t="n">
        <v>-5.080949758883591e-06</v>
      </c>
      <c r="N445" s="55" t="n">
        <v>-85.09865486712854</v>
      </c>
      <c r="O445" s="55" t="n">
        <v>-85.09949572493116</v>
      </c>
      <c r="P445" s="55" t="n">
        <v>0.0008408578026083969</v>
      </c>
      <c r="Q445" s="55" t="n">
        <v>4.016423191479677e-05</v>
      </c>
      <c r="R445" s="55" t="n">
        <v>-356.0180809635754</v>
      </c>
      <c r="S445" s="55" t="n">
        <v>-356.0185745008188</v>
      </c>
      <c r="T445" s="55" t="n">
        <v>0.0004935372434604547</v>
      </c>
      <c r="U445" s="55" t="n">
        <v>2.818841829516191e-05</v>
      </c>
      <c r="V445" s="55" t="n">
        <v>88.81956740835456</v>
      </c>
      <c r="W445" s="55" t="n">
        <v>88.82197574196968</v>
      </c>
      <c r="X445" s="55" t="n">
        <v>-0.002408333615115613</v>
      </c>
      <c r="Y445" s="55" t="n">
        <v>-0.0001808130848121467</v>
      </c>
      <c r="Z445" s="55" t="n">
        <v>0.1877134042799553</v>
      </c>
      <c r="AA445" s="55" t="n">
        <v>-0.03827710983863997</v>
      </c>
      <c r="AB445" s="55" t="n">
        <v>1.000831370925219</v>
      </c>
      <c r="AC445" s="55" t="n">
        <v>0.1877135644947661</v>
      </c>
      <c r="AD445" s="55" t="n">
        <v>-0.0382765427846072</v>
      </c>
      <c r="AE445" s="55" t="n">
        <v>1.000831343456442</v>
      </c>
      <c r="AF445" s="55" t="n">
        <v>-0.0001602148107793244</v>
      </c>
      <c r="AG445" s="55" t="n">
        <v>-0.0005670540327712414</v>
      </c>
      <c r="AH445" s="55" t="n">
        <v>2.746877658665881e-05</v>
      </c>
      <c r="AI445" s="55" t="n">
        <v>0.0005898928676991702</v>
      </c>
      <c r="AJ445" s="55" t="n">
        <v>0</v>
      </c>
    </row>
    <row r="446">
      <c r="A446" s="55" t="n">
        <v>4.419999999999995</v>
      </c>
      <c r="B446" s="55" t="n">
        <v>-98.18785376582467</v>
      </c>
      <c r="C446" s="55" t="n">
        <v>-98.18770686899062</v>
      </c>
      <c r="D446" s="55" t="n">
        <v>-0.0001468968340485911</v>
      </c>
      <c r="E446" s="55" t="n">
        <v>-1.720253609930989e-06</v>
      </c>
      <c r="F446" s="55" t="n">
        <v>-87.70636426675522</v>
      </c>
      <c r="G446" s="55" t="n">
        <v>-87.70637036546039</v>
      </c>
      <c r="H446" s="55" t="n">
        <v>6.098705166875278e-06</v>
      </c>
      <c r="I446" s="55" t="n">
        <v>-3.556479818341667e-06</v>
      </c>
      <c r="J446" s="55" t="n">
        <v>-3.264016656047964</v>
      </c>
      <c r="K446" s="55" t="n">
        <v>-3.263935674608062</v>
      </c>
      <c r="L446" s="55" t="n">
        <v>-8.098143990121713e-05</v>
      </c>
      <c r="M446" s="55" t="n">
        <v>-5.026234493002705e-06</v>
      </c>
      <c r="N446" s="55" t="n">
        <v>-85.09865486712854</v>
      </c>
      <c r="O446" s="55" t="n">
        <v>-85.09949532350333</v>
      </c>
      <c r="P446" s="55" t="n">
        <v>0.0008404563747896633</v>
      </c>
      <c r="Q446" s="55" t="n">
        <v>4.019290264873557e-05</v>
      </c>
      <c r="R446" s="55" t="n">
        <v>-356.0180809635754</v>
      </c>
      <c r="S446" s="55" t="n">
        <v>-356.01857421895</v>
      </c>
      <c r="T446" s="55" t="n">
        <v>0.0004932553746641411</v>
      </c>
      <c r="U446" s="55" t="n">
        <v>2.813499107244394e-05</v>
      </c>
      <c r="V446" s="55" t="n">
        <v>88.81956740835456</v>
      </c>
      <c r="W446" s="55" t="n">
        <v>88.82197393506917</v>
      </c>
      <c r="X446" s="55" t="n">
        <v>-0.002406526714610137</v>
      </c>
      <c r="Y446" s="55" t="n">
        <v>-0.0001806767617447606</v>
      </c>
      <c r="Z446" s="55" t="n">
        <v>0.1877134042799553</v>
      </c>
      <c r="AA446" s="55" t="n">
        <v>-0.03827710983863997</v>
      </c>
      <c r="AB446" s="55" t="n">
        <v>1.000831370925219</v>
      </c>
      <c r="AC446" s="55" t="n">
        <v>0.1877135645603423</v>
      </c>
      <c r="AD446" s="55" t="n">
        <v>-0.03827654210796774</v>
      </c>
      <c r="AE446" s="55" t="n">
        <v>1.000831343480433</v>
      </c>
      <c r="AF446" s="55" t="n">
        <v>-0.0001602803869904523</v>
      </c>
      <c r="AG446" s="55" t="n">
        <v>-0.0005677306722379205</v>
      </c>
      <c r="AH446" s="55" t="n">
        <v>2.744478555527508e-05</v>
      </c>
      <c r="AI446" s="55" t="n">
        <v>0.0005905600180402543</v>
      </c>
      <c r="AJ446" s="55" t="n">
        <v>0</v>
      </c>
    </row>
    <row r="447">
      <c r="A447" s="55" t="n">
        <v>4.43</v>
      </c>
      <c r="B447" s="55" t="n">
        <v>-98.18785376582467</v>
      </c>
      <c r="C447" s="55" t="n">
        <v>-98.1877068864386</v>
      </c>
      <c r="D447" s="55" t="n">
        <v>-0.0001468793860599418</v>
      </c>
      <c r="E447" s="55" t="n">
        <v>-1.754563230148171e-06</v>
      </c>
      <c r="F447" s="55" t="n">
        <v>-87.70636426675522</v>
      </c>
      <c r="G447" s="55" t="n">
        <v>-87.70637040053988</v>
      </c>
      <c r="H447" s="55" t="n">
        <v>6.133784662179043e-06</v>
      </c>
      <c r="I447" s="55" t="n">
        <v>-3.462957417299231e-06</v>
      </c>
      <c r="J447" s="55" t="n">
        <v>-3.264016656047964</v>
      </c>
      <c r="K447" s="55" t="n">
        <v>-3.263935724247121</v>
      </c>
      <c r="L447" s="55" t="n">
        <v>-8.093180084316641e-05</v>
      </c>
      <c r="M447" s="55" t="n">
        <v>-4.93535162909406e-06</v>
      </c>
      <c r="N447" s="55" t="n">
        <v>-85.09865486712854</v>
      </c>
      <c r="O447" s="55" t="n">
        <v>-85.0994949216014</v>
      </c>
      <c r="P447" s="55" t="n">
        <v>0.0008400544728520044</v>
      </c>
      <c r="Q447" s="55" t="n">
        <v>4.025551069974299e-05</v>
      </c>
      <c r="R447" s="55" t="n">
        <v>-356.0180809635754</v>
      </c>
      <c r="S447" s="55" t="n">
        <v>-356.0185739377205</v>
      </c>
      <c r="T447" s="55" t="n">
        <v>0.0004929741451338742</v>
      </c>
      <c r="U447" s="55" t="n">
        <v>2.806242672756164e-05</v>
      </c>
      <c r="V447" s="55" t="n">
        <v>88.81956740835456</v>
      </c>
      <c r="W447" s="55" t="n">
        <v>88.82197212953434</v>
      </c>
      <c r="X447" s="55" t="n">
        <v>-0.002404721179783951</v>
      </c>
      <c r="Y447" s="55" t="n">
        <v>-0.0001805401041942917</v>
      </c>
      <c r="Z447" s="55" t="n">
        <v>0.1877134042799553</v>
      </c>
      <c r="AA447" s="55" t="n">
        <v>-0.03827710983863997</v>
      </c>
      <c r="AB447" s="55" t="n">
        <v>1.000831370925219</v>
      </c>
      <c r="AC447" s="55" t="n">
        <v>0.1877135646230412</v>
      </c>
      <c r="AD447" s="55" t="n">
        <v>-0.03827654145141318</v>
      </c>
      <c r="AE447" s="55" t="n">
        <v>1.000831343504292</v>
      </c>
      <c r="AF447" s="55" t="n">
        <v>-0.0001603430858365673</v>
      </c>
      <c r="AG447" s="55" t="n">
        <v>-0.0005683872267917001</v>
      </c>
      <c r="AH447" s="55" t="n">
        <v>2.742092619634207e-05</v>
      </c>
      <c r="AI447" s="55" t="n">
        <v>0.0005912071142577848</v>
      </c>
      <c r="AJ447" s="55" t="n">
        <v>0</v>
      </c>
    </row>
    <row r="448">
      <c r="A448" s="55" t="n">
        <v>4.439999999999998</v>
      </c>
      <c r="B448" s="55" t="n">
        <v>-98.18785376582467</v>
      </c>
      <c r="C448" s="55" t="n">
        <v>-98.18770690432494</v>
      </c>
      <c r="D448" s="55" t="n">
        <v>-0.0001468614997272463</v>
      </c>
      <c r="E448" s="55" t="n">
        <v>-1.805931202703462e-06</v>
      </c>
      <c r="F448" s="55" t="n">
        <v>-87.70636426675522</v>
      </c>
      <c r="G448" s="55" t="n">
        <v>-87.70637043442562</v>
      </c>
      <c r="H448" s="55" t="n">
        <v>6.167670393533105e-06</v>
      </c>
      <c r="I448" s="55" t="n">
        <v>-3.322349725522113e-06</v>
      </c>
      <c r="J448" s="55" t="n">
        <v>-3.264016656047964</v>
      </c>
      <c r="K448" s="55" t="n">
        <v>-3.263935772787565</v>
      </c>
      <c r="L448" s="55" t="n">
        <v>-8.088326039919398e-05</v>
      </c>
      <c r="M448" s="55" t="n">
        <v>-4.80999485425168e-06</v>
      </c>
      <c r="N448" s="55" t="n">
        <v>-85.09865486712854</v>
      </c>
      <c r="O448" s="55" t="n">
        <v>-85.09949451889615</v>
      </c>
      <c r="P448" s="55" t="n">
        <v>0.0008396517676080108</v>
      </c>
      <c r="Q448" s="55" t="n">
        <v>4.035041678718778e-05</v>
      </c>
      <c r="R448" s="55" t="n">
        <v>-356.0180809635754</v>
      </c>
      <c r="S448" s="55" t="n">
        <v>-356.0185736573149</v>
      </c>
      <c r="T448" s="55" t="n">
        <v>0.0004926937395453808</v>
      </c>
      <c r="U448" s="55" t="n">
        <v>2.797178975860956e-05</v>
      </c>
      <c r="V448" s="55" t="n">
        <v>88.81956740835456</v>
      </c>
      <c r="W448" s="55" t="n">
        <v>88.82197032536905</v>
      </c>
      <c r="X448" s="55" t="n">
        <v>-0.00240291701449189</v>
      </c>
      <c r="Y448" s="55" t="n">
        <v>-0.0001804031424025969</v>
      </c>
      <c r="Z448" s="55" t="n">
        <v>0.1877134042799553</v>
      </c>
      <c r="AA448" s="55" t="n">
        <v>-0.03827710983863997</v>
      </c>
      <c r="AB448" s="55" t="n">
        <v>1.000831370925219</v>
      </c>
      <c r="AC448" s="55" t="n">
        <v>0.1877135646811363</v>
      </c>
      <c r="AD448" s="55" t="n">
        <v>-0.03827654082683236</v>
      </c>
      <c r="AE448" s="55" t="n">
        <v>1.000831343527939</v>
      </c>
      <c r="AF448" s="55" t="n">
        <v>-0.0001604011810041328</v>
      </c>
      <c r="AG448" s="55" t="n">
        <v>-0.0005690118076162598</v>
      </c>
      <c r="AH448" s="55" t="n">
        <v>2.739727933409597e-05</v>
      </c>
      <c r="AI448" s="55" t="n">
        <v>0.0005918222596262788</v>
      </c>
      <c r="AJ448" s="55" t="n">
        <v>0</v>
      </c>
    </row>
    <row r="449">
      <c r="A449" s="55" t="n">
        <v>4.449999999999996</v>
      </c>
      <c r="B449" s="55" t="n">
        <v>-98.18785376582467</v>
      </c>
      <c r="C449" s="55" t="n">
        <v>-98.18770692281578</v>
      </c>
      <c r="D449" s="55" t="n">
        <v>-0.0001468430088856058</v>
      </c>
      <c r="E449" s="55" t="n">
        <v>-1.873436508178553e-06</v>
      </c>
      <c r="F449" s="55" t="n">
        <v>-87.70636426675522</v>
      </c>
      <c r="G449" s="55" t="n">
        <v>-87.70637046666077</v>
      </c>
      <c r="H449" s="55" t="n">
        <v>6.199905556951894e-06</v>
      </c>
      <c r="I449" s="55" t="n">
        <v>-3.137159852753712e-06</v>
      </c>
      <c r="J449" s="55" t="n">
        <v>-3.264016656047964</v>
      </c>
      <c r="K449" s="55" t="n">
        <v>-3.263935819896044</v>
      </c>
      <c r="L449" s="55" t="n">
        <v>-8.08361519192603e-05</v>
      </c>
      <c r="M449" s="55" t="n">
        <v>-4.652296708872597e-06</v>
      </c>
      <c r="N449" s="55" t="n">
        <v>-85.09865486712854</v>
      </c>
      <c r="O449" s="55" t="n">
        <v>-85.09949411507667</v>
      </c>
      <c r="P449" s="55" t="n">
        <v>0.0008392479481139344</v>
      </c>
      <c r="Q449" s="55" t="n">
        <v>4.047562233028287e-05</v>
      </c>
      <c r="R449" s="55" t="n">
        <v>-356.0180809635754</v>
      </c>
      <c r="S449" s="55" t="n">
        <v>-356.0185733779065</v>
      </c>
      <c r="T449" s="55" t="n">
        <v>0.0004924143311243911</v>
      </c>
      <c r="U449" s="55" t="n">
        <v>2.786433191247801e-05</v>
      </c>
      <c r="V449" s="55" t="n">
        <v>88.81956740835456</v>
      </c>
      <c r="W449" s="55" t="n">
        <v>88.82196852257675</v>
      </c>
      <c r="X449" s="55" t="n">
        <v>-0.002401114222194396</v>
      </c>
      <c r="Y449" s="55" t="n">
        <v>-0.0001802659128401277</v>
      </c>
      <c r="Z449" s="55" t="n">
        <v>0.1877134042799553</v>
      </c>
      <c r="AA449" s="55" t="n">
        <v>-0.03827710983863997</v>
      </c>
      <c r="AB449" s="55" t="n">
        <v>1.000831370925219</v>
      </c>
      <c r="AC449" s="55" t="n">
        <v>0.1877135647329867</v>
      </c>
      <c r="AD449" s="55" t="n">
        <v>-0.03827654024552557</v>
      </c>
      <c r="AE449" s="55" t="n">
        <v>1.000831343551298</v>
      </c>
      <c r="AF449" s="55" t="n">
        <v>-0.0001604530313892294</v>
      </c>
      <c r="AG449" s="55" t="n">
        <v>-0.0005695931144036881</v>
      </c>
      <c r="AH449" s="55" t="n">
        <v>2.737392068574707e-05</v>
      </c>
      <c r="AI449" s="55" t="n">
        <v>0.0005923941447987105</v>
      </c>
      <c r="AJ449" s="55" t="n">
        <v>0</v>
      </c>
    </row>
    <row r="450">
      <c r="A450" s="55" t="n">
        <v>4.459999999999994</v>
      </c>
      <c r="B450" s="55" t="n">
        <v>-98.18785376582467</v>
      </c>
      <c r="C450" s="55" t="n">
        <v>-98.18770694206701</v>
      </c>
      <c r="D450" s="55" t="n">
        <v>-0.0001468237576496743</v>
      </c>
      <c r="E450" s="55" t="n">
        <v>-1.95596243476009e-06</v>
      </c>
      <c r="F450" s="55" t="n">
        <v>-87.70636426675522</v>
      </c>
      <c r="G450" s="55" t="n">
        <v>-87.7063704968166</v>
      </c>
      <c r="H450" s="55" t="n">
        <v>6.230061375497691e-06</v>
      </c>
      <c r="I450" s="55" t="n">
        <v>-2.910451111415784e-06</v>
      </c>
      <c r="J450" s="55" t="n">
        <v>-3.264016656047964</v>
      </c>
      <c r="K450" s="55" t="n">
        <v>-3.263935865262718</v>
      </c>
      <c r="L450" s="55" t="n">
        <v>-8.079078524624378e-05</v>
      </c>
      <c r="M450" s="55" t="n">
        <v>-4.464784294014753e-06</v>
      </c>
      <c r="N450" s="55" t="n">
        <v>-85.09865486712854</v>
      </c>
      <c r="O450" s="55" t="n">
        <v>-85.09949370985393</v>
      </c>
      <c r="P450" s="55" t="n">
        <v>0.000838842725384577</v>
      </c>
      <c r="Q450" s="55" t="n">
        <v>4.062878176724337e-05</v>
      </c>
      <c r="R450" s="55" t="n">
        <v>-356.0180809635754</v>
      </c>
      <c r="S450" s="55" t="n">
        <v>-356.0185730996548</v>
      </c>
      <c r="T450" s="55" t="n">
        <v>0.0004921360794075279</v>
      </c>
      <c r="U450" s="55" t="n">
        <v>2.774149122563007e-05</v>
      </c>
      <c r="V450" s="55" t="n">
        <v>88.81956740835456</v>
      </c>
      <c r="W450" s="55" t="n">
        <v>88.82196672116062</v>
      </c>
      <c r="X450" s="55" t="n">
        <v>-0.002399312806059301</v>
      </c>
      <c r="Y450" s="55" t="n">
        <v>-0.0001801284440241847</v>
      </c>
      <c r="Z450" s="55" t="n">
        <v>0.1877134042799553</v>
      </c>
      <c r="AA450" s="55" t="n">
        <v>-0.03827710983863997</v>
      </c>
      <c r="AB450" s="55" t="n">
        <v>1.000831370925219</v>
      </c>
      <c r="AC450" s="55" t="n">
        <v>0.1877135647770566</v>
      </c>
      <c r="AD450" s="55" t="n">
        <v>-0.03827653971806477</v>
      </c>
      <c r="AE450" s="55" t="n">
        <v>1.000831343574297</v>
      </c>
      <c r="AF450" s="55" t="n">
        <v>-0.0001604971012481027</v>
      </c>
      <c r="AG450" s="55" t="n">
        <v>-0.0005701205752009497</v>
      </c>
      <c r="AH450" s="55" t="n">
        <v>2.735092152761354e-05</v>
      </c>
      <c r="AI450" s="55" t="n">
        <v>0.0005929121880050327</v>
      </c>
      <c r="AJ450" s="55" t="n">
        <v>0</v>
      </c>
    </row>
    <row r="451">
      <c r="A451" s="55" t="n">
        <v>4.469999999999999</v>
      </c>
      <c r="B451" s="55" t="n">
        <v>-98.18785376582467</v>
      </c>
      <c r="C451" s="55" t="n">
        <v>-98.18770696222225</v>
      </c>
      <c r="D451" s="55" t="n">
        <v>-0.0001468036024110467</v>
      </c>
      <c r="E451" s="55" t="n">
        <v>-2.052210810712489e-06</v>
      </c>
      <c r="F451" s="55" t="n">
        <v>-87.70636426675522</v>
      </c>
      <c r="G451" s="55" t="n">
        <v>-87.70637052449779</v>
      </c>
      <c r="H451" s="55" t="n">
        <v>6.257742569834686e-06</v>
      </c>
      <c r="I451" s="55" t="n">
        <v>-2.645799227704335e-06</v>
      </c>
      <c r="J451" s="55" t="n">
        <v>-3.264016656047964</v>
      </c>
      <c r="K451" s="55" t="n">
        <v>-3.263935908604964</v>
      </c>
      <c r="L451" s="55" t="n">
        <v>-8.074744299986011e-05</v>
      </c>
      <c r="M451" s="55" t="n">
        <v>-4.250336601269515e-06</v>
      </c>
      <c r="N451" s="55" t="n">
        <v>-85.09865486712854</v>
      </c>
      <c r="O451" s="55" t="n">
        <v>-85.09949330296408</v>
      </c>
      <c r="P451" s="55" t="n">
        <v>0.0008384358355229555</v>
      </c>
      <c r="Q451" s="55" t="n">
        <v>4.080722360894338e-05</v>
      </c>
      <c r="R451" s="55" t="n">
        <v>-356.0180809635754</v>
      </c>
      <c r="S451" s="55" t="n">
        <v>-356.0185728227044</v>
      </c>
      <c r="T451" s="55" t="n">
        <v>0.0004918591290209738</v>
      </c>
      <c r="U451" s="55" t="n">
        <v>2.760486911982161e-05</v>
      </c>
      <c r="V451" s="55" t="n">
        <v>88.81956740835456</v>
      </c>
      <c r="W451" s="55" t="n">
        <v>88.82196492112345</v>
      </c>
      <c r="X451" s="55" t="n">
        <v>-0.002397512768898216</v>
      </c>
      <c r="Y451" s="55" t="n">
        <v>-0.0001799907681529641</v>
      </c>
      <c r="Z451" s="55" t="n">
        <v>0.1877134042799553</v>
      </c>
      <c r="AA451" s="55" t="n">
        <v>-0.03827710983863997</v>
      </c>
      <c r="AB451" s="55" t="n">
        <v>1.000831370925219</v>
      </c>
      <c r="AC451" s="55" t="n">
        <v>0.1877135648119347</v>
      </c>
      <c r="AD451" s="55" t="n">
        <v>-0.03827653925416261</v>
      </c>
      <c r="AE451" s="55" t="n">
        <v>1.000831343596871</v>
      </c>
      <c r="AF451" s="55" t="n">
        <v>-0.0001605319794040216</v>
      </c>
      <c r="AG451" s="55" t="n">
        <v>-0.0005705844773606916</v>
      </c>
      <c r="AH451" s="55" t="n">
        <v>2.732834758489844e-05</v>
      </c>
      <c r="AI451" s="55" t="n">
        <v>0.0005933666664028809</v>
      </c>
      <c r="AJ451" s="55" t="n">
        <v>0</v>
      </c>
    </row>
    <row r="452">
      <c r="A452" s="55" t="n">
        <v>4.479999999999997</v>
      </c>
      <c r="B452" s="55" t="n">
        <v>-98.18785376582467</v>
      </c>
      <c r="C452" s="55" t="n">
        <v>-98.18770698341125</v>
      </c>
      <c r="D452" s="55" t="n">
        <v>-0.0001467824134158144</v>
      </c>
      <c r="E452" s="55" t="n">
        <v>-2.160722137581033e-06</v>
      </c>
      <c r="F452" s="55" t="n">
        <v>-87.70636426675522</v>
      </c>
      <c r="G452" s="55" t="n">
        <v>-87.7063705493473</v>
      </c>
      <c r="H452" s="55" t="n">
        <v>6.282592078172116e-06</v>
      </c>
      <c r="I452" s="55" t="n">
        <v>-2.34723539056973e-06</v>
      </c>
      <c r="J452" s="55" t="n">
        <v>-3.264016656047964</v>
      </c>
      <c r="K452" s="55" t="n">
        <v>-3.263935949670685</v>
      </c>
      <c r="L452" s="55" t="n">
        <v>-8.07063772784272e-05</v>
      </c>
      <c r="M452" s="55" t="n">
        <v>-4.012143556201513e-06</v>
      </c>
      <c r="N452" s="55" t="n">
        <v>-85.09865486712854</v>
      </c>
      <c r="O452" s="55" t="n">
        <v>-85.09949289417153</v>
      </c>
      <c r="P452" s="55" t="n">
        <v>0.0008380270429899126</v>
      </c>
      <c r="Q452" s="55" t="n">
        <v>4.10079857621936e-05</v>
      </c>
      <c r="R452" s="55" t="n">
        <v>-356.0180809635754</v>
      </c>
      <c r="S452" s="55" t="n">
        <v>-356.0185725471827</v>
      </c>
      <c r="T452" s="55" t="n">
        <v>0.0004915836073904714</v>
      </c>
      <c r="U452" s="55" t="n">
        <v>2.745624684514652e-05</v>
      </c>
      <c r="V452" s="55" t="n">
        <v>88.81956740835456</v>
      </c>
      <c r="W452" s="55" t="n">
        <v>88.82196312246768</v>
      </c>
      <c r="X452" s="55" t="n">
        <v>-0.002395714113115641</v>
      </c>
      <c r="Y452" s="55" t="n">
        <v>-0.0001798529215411074</v>
      </c>
      <c r="Z452" s="55" t="n">
        <v>0.1877134042799553</v>
      </c>
      <c r="AA452" s="55" t="n">
        <v>-0.03827710983863997</v>
      </c>
      <c r="AB452" s="55" t="n">
        <v>1.000831370925219</v>
      </c>
      <c r="AC452" s="55" t="n">
        <v>0.1877135648363514</v>
      </c>
      <c r="AD452" s="55" t="n">
        <v>-0.03827653886255667</v>
      </c>
      <c r="AE452" s="55" t="n">
        <v>1.00083134361896</v>
      </c>
      <c r="AF452" s="55" t="n">
        <v>-0.0001605563960394019</v>
      </c>
      <c r="AG452" s="55" t="n">
        <v>-0.0005709760833028099</v>
      </c>
      <c r="AH452" s="55" t="n">
        <v>2.73062588096451e-05</v>
      </c>
      <c r="AI452" s="55" t="n">
        <v>0.0005937488322373004</v>
      </c>
      <c r="AJ452" s="55" t="n">
        <v>0</v>
      </c>
    </row>
    <row r="453">
      <c r="A453" s="55" t="n">
        <v>4.489999999999995</v>
      </c>
      <c r="B453" s="55" t="n">
        <v>-98.18785376582467</v>
      </c>
      <c r="C453" s="55" t="n">
        <v>-98.18770700574822</v>
      </c>
      <c r="D453" s="55" t="n">
        <v>-0.0001467600764438976</v>
      </c>
      <c r="E453" s="55" t="n">
        <v>-2.279881511018046e-06</v>
      </c>
      <c r="F453" s="55" t="n">
        <v>-87.70636426675522</v>
      </c>
      <c r="G453" s="55" t="n">
        <v>-87.70637057105048</v>
      </c>
      <c r="H453" s="55" t="n">
        <v>6.304295267318676e-06</v>
      </c>
      <c r="I453" s="55" t="n">
        <v>-2.019178301906199e-06</v>
      </c>
      <c r="J453" s="55" t="n">
        <v>-3.264016656047964</v>
      </c>
      <c r="K453" s="55" t="n">
        <v>-3.263935988241244</v>
      </c>
      <c r="L453" s="55" t="n">
        <v>-8.066780672003251e-05</v>
      </c>
      <c r="M453" s="55" t="n">
        <v>-3.753674687642488e-06</v>
      </c>
      <c r="N453" s="55" t="n">
        <v>-85.09865486712854</v>
      </c>
      <c r="O453" s="55" t="n">
        <v>-85.09949248327165</v>
      </c>
      <c r="P453" s="55" t="n">
        <v>0.000837616143097671</v>
      </c>
      <c r="Q453" s="55" t="n">
        <v>4.122786047947698e-05</v>
      </c>
      <c r="R453" s="55" t="n">
        <v>-356.0180809635754</v>
      </c>
      <c r="S453" s="55" t="n">
        <v>-356.0185722731986</v>
      </c>
      <c r="T453" s="55" t="n">
        <v>0.0004913096233164355</v>
      </c>
      <c r="U453" s="55" t="n">
        <v>2.729753572514144e-05</v>
      </c>
      <c r="V453" s="55" t="n">
        <v>88.81956740835456</v>
      </c>
      <c r="W453" s="55" t="n">
        <v>88.82196132519523</v>
      </c>
      <c r="X453" s="55" t="n">
        <v>-0.002393916840670796</v>
      </c>
      <c r="Y453" s="55" t="n">
        <v>-0.0001797149435801819</v>
      </c>
      <c r="Z453" s="55" t="n">
        <v>0.1877134042799553</v>
      </c>
      <c r="AA453" s="55" t="n">
        <v>-0.03827710983863997</v>
      </c>
      <c r="AB453" s="55" t="n">
        <v>1.000831370925219</v>
      </c>
      <c r="AC453" s="55" t="n">
        <v>0.1877135648491928</v>
      </c>
      <c r="AD453" s="55" t="n">
        <v>-0.03827653855090676</v>
      </c>
      <c r="AE453" s="55" t="n">
        <v>1.000831343640511</v>
      </c>
      <c r="AF453" s="55" t="n">
        <v>-0.0001605692374895273</v>
      </c>
      <c r="AG453" s="55" t="n">
        <v>-0.0005712877332170185</v>
      </c>
      <c r="AH453" s="55" t="n">
        <v>2.728470760438029e-05</v>
      </c>
      <c r="AI453" s="55" t="n">
        <v>0.0005940510158406128</v>
      </c>
      <c r="AJ453" s="55" t="n">
        <v>0</v>
      </c>
    </row>
    <row r="454">
      <c r="A454" s="55" t="n">
        <v>4.5</v>
      </c>
      <c r="B454" s="55" t="n">
        <v>-98.18785376582467</v>
      </c>
      <c r="C454" s="55" t="n">
        <v>-98.1877070293305</v>
      </c>
      <c r="D454" s="55" t="n">
        <v>-0.000146736494170323</v>
      </c>
      <c r="E454" s="55" t="n">
        <v>-2.407955084994375e-06</v>
      </c>
      <c r="F454" s="55" t="n">
        <v>-87.70636426675522</v>
      </c>
      <c r="G454" s="55" t="n">
        <v>-87.70637058933869</v>
      </c>
      <c r="H454" s="55" t="n">
        <v>6.322583469459309e-06</v>
      </c>
      <c r="I454" s="55" t="n">
        <v>-1.666376321435208e-06</v>
      </c>
      <c r="J454" s="55" t="n">
        <v>-3.264016656047964</v>
      </c>
      <c r="K454" s="55" t="n">
        <v>-3.263936024133903</v>
      </c>
      <c r="L454" s="55" t="n">
        <v>-8.063191406026473e-05</v>
      </c>
      <c r="M454" s="55" t="n">
        <v>-3.478614128203239e-06</v>
      </c>
      <c r="N454" s="55" t="n">
        <v>-85.09865486712854</v>
      </c>
      <c r="O454" s="55" t="n">
        <v>-85.09949207009302</v>
      </c>
      <c r="P454" s="55" t="n">
        <v>0.0008372029644779444</v>
      </c>
      <c r="Q454" s="55" t="n">
        <v>4.146339174927879e-05</v>
      </c>
      <c r="R454" s="55" t="n">
        <v>-356.0180809635754</v>
      </c>
      <c r="S454" s="55" t="n">
        <v>-356.0185720008417</v>
      </c>
      <c r="T454" s="55" t="n">
        <v>0.0004910372663632856</v>
      </c>
      <c r="U454" s="55" t="n">
        <v>2.713075921588553e-05</v>
      </c>
      <c r="V454" s="55" t="n">
        <v>88.81956740835456</v>
      </c>
      <c r="W454" s="55" t="n">
        <v>88.82195952930765</v>
      </c>
      <c r="X454" s="55" t="n">
        <v>-0.002392120953090349</v>
      </c>
      <c r="Y454" s="55" t="n">
        <v>-0.0001795768682382259</v>
      </c>
      <c r="Z454" s="55" t="n">
        <v>0.1877134042799553</v>
      </c>
      <c r="AA454" s="55" t="n">
        <v>-0.03827710983863997</v>
      </c>
      <c r="AB454" s="55" t="n">
        <v>1.000831370925219</v>
      </c>
      <c r="AC454" s="55" t="n">
        <v>0.1877135648495143</v>
      </c>
      <c r="AD454" s="55" t="n">
        <v>-0.0382765383257092</v>
      </c>
      <c r="AE454" s="55" t="n">
        <v>1.00083134366148</v>
      </c>
      <c r="AF454" s="55" t="n">
        <v>-0.0001605695589546041</v>
      </c>
      <c r="AG454" s="55" t="n">
        <v>-0.0005715129307720668</v>
      </c>
      <c r="AH454" s="55" t="n">
        <v>2.726373815598038e-05</v>
      </c>
      <c r="AI454" s="55" t="n">
        <v>0.0005942667117724087</v>
      </c>
      <c r="AJ454" s="55" t="n">
        <v>0</v>
      </c>
    </row>
    <row r="455">
      <c r="A455" s="55" t="n">
        <v>4.509999999999998</v>
      </c>
      <c r="B455" s="55" t="n">
        <v>-98.18785376582467</v>
      </c>
      <c r="C455" s="55" t="n">
        <v>-98.18770705423755</v>
      </c>
      <c r="D455" s="55" t="n">
        <v>-0.0001467115871193903</v>
      </c>
      <c r="E455" s="55" t="n">
        <v>-2.543122881410663e-06</v>
      </c>
      <c r="F455" s="55" t="n">
        <v>-87.70636426675522</v>
      </c>
      <c r="G455" s="55" t="n">
        <v>-87.70637060399216</v>
      </c>
      <c r="H455" s="55" t="n">
        <v>6.337236933709967e-06</v>
      </c>
      <c r="I455" s="55" t="n">
        <v>-1.293841372202743e-06</v>
      </c>
      <c r="J455" s="55" t="n">
        <v>-3.264016656047964</v>
      </c>
      <c r="K455" s="55" t="n">
        <v>-3.263936057203694</v>
      </c>
      <c r="L455" s="55" t="n">
        <v>-8.059884426920379e-05</v>
      </c>
      <c r="M455" s="55" t="n">
        <v>-3.190808626580744e-06</v>
      </c>
      <c r="N455" s="55" t="n">
        <v>-85.09865486712854</v>
      </c>
      <c r="O455" s="55" t="n">
        <v>-85.09949165449979</v>
      </c>
      <c r="P455" s="55" t="n">
        <v>0.0008367873712319927</v>
      </c>
      <c r="Q455" s="55" t="n">
        <v>4.171095465867854e-05</v>
      </c>
      <c r="R455" s="55" t="n">
        <v>-356.0180809635754</v>
      </c>
      <c r="S455" s="55" t="n">
        <v>-356.0185717301801</v>
      </c>
      <c r="T455" s="55" t="n">
        <v>0.0004907666047730032</v>
      </c>
      <c r="U455" s="55" t="n">
        <v>2.695807948723775e-05</v>
      </c>
      <c r="V455" s="55" t="n">
        <v>88.81956740835456</v>
      </c>
      <c r="W455" s="55" t="n">
        <v>88.82195773480603</v>
      </c>
      <c r="X455" s="55" t="n">
        <v>-0.002390326451468409</v>
      </c>
      <c r="Y455" s="55" t="n">
        <v>-0.0001794387427807792</v>
      </c>
      <c r="Z455" s="55" t="n">
        <v>0.1877134042799553</v>
      </c>
      <c r="AA455" s="55" t="n">
        <v>-0.03827710983863997</v>
      </c>
      <c r="AB455" s="55" t="n">
        <v>1.000831370925219</v>
      </c>
      <c r="AC455" s="55" t="n">
        <v>0.18771356483655</v>
      </c>
      <c r="AD455" s="55" t="n">
        <v>-0.03827653819222521</v>
      </c>
      <c r="AE455" s="55" t="n">
        <v>1.000831343681831</v>
      </c>
      <c r="AF455" s="55" t="n">
        <v>-0.0001605565946860565</v>
      </c>
      <c r="AG455" s="55" t="n">
        <v>-0.0005716464147667577</v>
      </c>
      <c r="AH455" s="55" t="n">
        <v>2.724338754589439e-05</v>
      </c>
      <c r="AI455" s="55" t="n">
        <v>0.0005943906508163184</v>
      </c>
      <c r="AJ455" s="55" t="n">
        <v>0</v>
      </c>
    </row>
    <row r="456">
      <c r="A456" s="55" t="n">
        <v>4.519999999999996</v>
      </c>
      <c r="B456" s="55" t="n">
        <v>-98.18785376582467</v>
      </c>
      <c r="C456" s="55" t="n">
        <v>-98.18770708053009</v>
      </c>
      <c r="D456" s="55" t="n">
        <v>-0.0001466852945806716</v>
      </c>
      <c r="E456" s="55" t="n">
        <v>-2.683479933584414e-06</v>
      </c>
      <c r="F456" s="55" t="n">
        <v>-87.70636426675522</v>
      </c>
      <c r="G456" s="55" t="n">
        <v>-87.70637061484223</v>
      </c>
      <c r="H456" s="55" t="n">
        <v>6.348087001616999e-06</v>
      </c>
      <c r="I456" s="55" t="n">
        <v>-9.067667026595897e-07</v>
      </c>
      <c r="J456" s="55" t="n">
        <v>-3.264016656047964</v>
      </c>
      <c r="K456" s="55" t="n">
        <v>-3.263936087344903</v>
      </c>
      <c r="L456" s="55" t="n">
        <v>-8.056870306093349e-05</v>
      </c>
      <c r="M456" s="55" t="n">
        <v>-2.894242321995056e-06</v>
      </c>
      <c r="N456" s="55" t="n">
        <v>-85.09865486712854</v>
      </c>
      <c r="O456" s="55" t="n">
        <v>-85.09949123639258</v>
      </c>
      <c r="P456" s="55" t="n">
        <v>0.0008363692640374541</v>
      </c>
      <c r="Q456" s="55" t="n">
        <v>4.196683289509373e-05</v>
      </c>
      <c r="R456" s="55" t="n">
        <v>-356.0180809635754</v>
      </c>
      <c r="S456" s="55" t="n">
        <v>-356.0185714612606</v>
      </c>
      <c r="T456" s="55" t="n">
        <v>0.0004904976852615754</v>
      </c>
      <c r="U456" s="55" t="n">
        <v>2.678169557484153e-05</v>
      </c>
      <c r="V456" s="55" t="n">
        <v>88.81956740835456</v>
      </c>
      <c r="W456" s="55" t="n">
        <v>88.82195594169073</v>
      </c>
      <c r="X456" s="55" t="n">
        <v>-0.002388533336173922</v>
      </c>
      <c r="Y456" s="55" t="n">
        <v>-0.0001793006257718423</v>
      </c>
      <c r="Z456" s="55" t="n">
        <v>0.1877134042799553</v>
      </c>
      <c r="AA456" s="55" t="n">
        <v>-0.03827710983863997</v>
      </c>
      <c r="AB456" s="55" t="n">
        <v>1.000831370925219</v>
      </c>
      <c r="AC456" s="55" t="n">
        <v>0.187713564809721</v>
      </c>
      <c r="AD456" s="55" t="n">
        <v>-0.0382765381544288</v>
      </c>
      <c r="AE456" s="55" t="n">
        <v>1.000831343701535</v>
      </c>
      <c r="AF456" s="55" t="n">
        <v>-0.0001605297656193105</v>
      </c>
      <c r="AG456" s="55" t="n">
        <v>-0.0005716842111716525</v>
      </c>
      <c r="AH456" s="55" t="n">
        <v>2.722368375174256e-05</v>
      </c>
      <c r="AI456" s="55" t="n">
        <v>0.0005944188522496239</v>
      </c>
      <c r="AJ456" s="55" t="n">
        <v>0</v>
      </c>
    </row>
    <row r="457">
      <c r="A457" s="55" t="n">
        <v>4.529999999999994</v>
      </c>
      <c r="B457" s="55" t="n">
        <v>-98.18785376582467</v>
      </c>
      <c r="C457" s="55" t="n">
        <v>-98.18770710824958</v>
      </c>
      <c r="D457" s="55" t="n">
        <v>-0.0001466575750797341</v>
      </c>
      <c r="E457" s="55" t="n">
        <v>-2.827087304251063e-06</v>
      </c>
      <c r="F457" s="55" t="n">
        <v>-87.70636426675522</v>
      </c>
      <c r="G457" s="55" t="n">
        <v>-87.70637062177281</v>
      </c>
      <c r="H457" s="55" t="n">
        <v>6.355017582934533e-06</v>
      </c>
      <c r="I457" s="55" t="n">
        <v>-5.104697922548024e-07</v>
      </c>
      <c r="J457" s="55" t="n">
        <v>-3.264016656047964</v>
      </c>
      <c r="K457" s="55" t="n">
        <v>-3.263936114491975</v>
      </c>
      <c r="L457" s="55" t="n">
        <v>-8.054155598907123e-05</v>
      </c>
      <c r="M457" s="55" t="n">
        <v>-2.592951167402328e-06</v>
      </c>
      <c r="N457" s="55" t="n">
        <v>-85.09865486712854</v>
      </c>
      <c r="O457" s="55" t="n">
        <v>-85.09949081570977</v>
      </c>
      <c r="P457" s="55" t="n">
        <v>0.0008359485812170122</v>
      </c>
      <c r="Q457" s="55" t="n">
        <v>4.22272110089345e-05</v>
      </c>
      <c r="R457" s="55" t="n">
        <v>-356.0180809635754</v>
      </c>
      <c r="S457" s="55" t="n">
        <v>-356.0185711941077</v>
      </c>
      <c r="T457" s="55" t="n">
        <v>0.0004902305323574397</v>
      </c>
      <c r="U457" s="55" t="n">
        <v>2.660383109975465e-05</v>
      </c>
      <c r="V457" s="55" t="n">
        <v>88.81956740835456</v>
      </c>
      <c r="W457" s="55" t="n">
        <v>88.82195414996173</v>
      </c>
      <c r="X457" s="55" t="n">
        <v>-0.002386741607168721</v>
      </c>
      <c r="Y457" s="55" t="n">
        <v>-0.0001791625529012891</v>
      </c>
      <c r="Z457" s="55" t="n">
        <v>0.1877134042799553</v>
      </c>
      <c r="AA457" s="55" t="n">
        <v>-0.03827710983863997</v>
      </c>
      <c r="AB457" s="55" t="n">
        <v>1.000831370925219</v>
      </c>
      <c r="AC457" s="55" t="n">
        <v>0.1877135647686399</v>
      </c>
      <c r="AD457" s="55" t="n">
        <v>-0.03827653821497184</v>
      </c>
      <c r="AE457" s="55" t="n">
        <v>1.000831343720573</v>
      </c>
      <c r="AF457" s="55" t="n">
        <v>-0.0001604886845640863</v>
      </c>
      <c r="AG457" s="55" t="n">
        <v>-0.0005716236681288511</v>
      </c>
      <c r="AH457" s="55" t="n">
        <v>2.720464564731628e-05</v>
      </c>
      <c r="AI457" s="55" t="n">
        <v>0.0005943486591075895</v>
      </c>
      <c r="AJ457" s="55" t="n">
        <v>0</v>
      </c>
    </row>
    <row r="458">
      <c r="A458" s="55" t="n">
        <v>4.539999999999999</v>
      </c>
      <c r="B458" s="55" t="n">
        <v>-98.18785376582467</v>
      </c>
      <c r="C458" s="55" t="n">
        <v>-98.18770713741785</v>
      </c>
      <c r="D458" s="55" t="n">
        <v>-0.0001466284068234169</v>
      </c>
      <c r="E458" s="55" t="n">
        <v>-2.971988385496727e-06</v>
      </c>
      <c r="F458" s="55" t="n">
        <v>-87.70636426675522</v>
      </c>
      <c r="G458" s="55" t="n">
        <v>-87.70637062472129</v>
      </c>
      <c r="H458" s="55" t="n">
        <v>6.357966058902e-06</v>
      </c>
      <c r="I458" s="55" t="n">
        <v>-1.103168077604979e-07</v>
      </c>
      <c r="J458" s="55" t="n">
        <v>-3.264016656047964</v>
      </c>
      <c r="K458" s="55" t="n">
        <v>-3.263936138619799</v>
      </c>
      <c r="L458" s="55" t="n">
        <v>-8.05174281644938e-05</v>
      </c>
      <c r="M458" s="55" t="n">
        <v>-2.290979643153495e-06</v>
      </c>
      <c r="N458" s="55" t="n">
        <v>-85.09865486712854</v>
      </c>
      <c r="O458" s="55" t="n">
        <v>-85.09949039242771</v>
      </c>
      <c r="P458" s="55" t="n">
        <v>0.0008355252991582291</v>
      </c>
      <c r="Q458" s="55" t="n">
        <v>4.248826304412077e-05</v>
      </c>
      <c r="R458" s="55" t="n">
        <v>-356.0180809635754</v>
      </c>
      <c r="S458" s="55" t="n">
        <v>-356.0185709287242</v>
      </c>
      <c r="T458" s="55" t="n">
        <v>0.0004899651488085956</v>
      </c>
      <c r="U458" s="55" t="n">
        <v>2.642668060333527e-05</v>
      </c>
      <c r="V458" s="55" t="n">
        <v>88.81956740835456</v>
      </c>
      <c r="W458" s="55" t="n">
        <v>88.82195235961832</v>
      </c>
      <c r="X458" s="55" t="n">
        <v>-0.002384951263765806</v>
      </c>
      <c r="Y458" s="55" t="n">
        <v>-0.0001790245774637237</v>
      </c>
      <c r="Z458" s="55" t="n">
        <v>0.1877134042799553</v>
      </c>
      <c r="AA458" s="55" t="n">
        <v>-0.03827710983863997</v>
      </c>
      <c r="AB458" s="55" t="n">
        <v>1.000831370925219</v>
      </c>
      <c r="AC458" s="55" t="n">
        <v>0.1877135647131141</v>
      </c>
      <c r="AD458" s="55" t="n">
        <v>-0.03827653837516584</v>
      </c>
      <c r="AE458" s="55" t="n">
        <v>1.000831343738935</v>
      </c>
      <c r="AF458" s="55" t="n">
        <v>-0.0001604331587856667</v>
      </c>
      <c r="AG458" s="55" t="n">
        <v>-0.0005714634741318947</v>
      </c>
      <c r="AH458" s="55" t="n">
        <v>2.71862834466674e-05</v>
      </c>
      <c r="AI458" s="55" t="n">
        <v>0.000594178756530797</v>
      </c>
      <c r="AJ458" s="55" t="n">
        <v>0</v>
      </c>
    </row>
    <row r="459">
      <c r="A459" s="55" t="n">
        <v>4.549999999999997</v>
      </c>
      <c r="B459" s="55" t="n">
        <v>-98.18785376582467</v>
      </c>
      <c r="C459" s="55" t="n">
        <v>-98.18770716803718</v>
      </c>
      <c r="D459" s="55" t="n">
        <v>-0.000146597787483554</v>
      </c>
      <c r="E459" s="55" t="n">
        <v>-3.116241294378666e-06</v>
      </c>
      <c r="F459" s="55" t="n">
        <v>-87.70636426675522</v>
      </c>
      <c r="G459" s="55" t="n">
        <v>-87.7063706236785</v>
      </c>
      <c r="H459" s="55" t="n">
        <v>6.356923269521916e-06</v>
      </c>
      <c r="I459" s="55" t="n">
        <v>2.883476707126636e-07</v>
      </c>
      <c r="J459" s="55" t="n">
        <v>-3.264016656047964</v>
      </c>
      <c r="K459" s="55" t="n">
        <v>-3.2639361597435</v>
      </c>
      <c r="L459" s="55" t="n">
        <v>-8.049630446366368e-05</v>
      </c>
      <c r="M459" s="55" t="n">
        <v>-1.992327561488874e-06</v>
      </c>
      <c r="N459" s="55" t="n">
        <v>-85.09865486712854</v>
      </c>
      <c r="O459" s="55" t="n">
        <v>-85.09948996656063</v>
      </c>
      <c r="P459" s="55" t="n">
        <v>0.0008350994320718229</v>
      </c>
      <c r="Q459" s="55" t="n">
        <v>4.274622856265708e-05</v>
      </c>
      <c r="R459" s="55" t="n">
        <v>-356.0180809635754</v>
      </c>
      <c r="S459" s="55" t="n">
        <v>-356.0185706650906</v>
      </c>
      <c r="T459" s="55" t="n">
        <v>0.0004897015153281595</v>
      </c>
      <c r="U459" s="55" t="n">
        <v>2.625240339444645e-05</v>
      </c>
      <c r="V459" s="55" t="n">
        <v>88.81956740835456</v>
      </c>
      <c r="W459" s="55" t="n">
        <v>88.8219505706593</v>
      </c>
      <c r="X459" s="55" t="n">
        <v>-0.002383162304743843</v>
      </c>
      <c r="Y459" s="55" t="n">
        <v>-0.0001788867512534357</v>
      </c>
      <c r="Z459" s="55" t="n">
        <v>0.1877134042799553</v>
      </c>
      <c r="AA459" s="55" t="n">
        <v>-0.03827710983863997</v>
      </c>
      <c r="AB459" s="55" t="n">
        <v>1.000831370925219</v>
      </c>
      <c r="AC459" s="55" t="n">
        <v>0.187713564643145</v>
      </c>
      <c r="AD459" s="55" t="n">
        <v>-0.03827653863498457</v>
      </c>
      <c r="AE459" s="55" t="n">
        <v>1.00083134375662</v>
      </c>
      <c r="AF459" s="55" t="n">
        <v>-0.0001603631896440749</v>
      </c>
      <c r="AG459" s="55" t="n">
        <v>-0.0005712036554028632</v>
      </c>
      <c r="AH459" s="55" t="n">
        <v>2.716859848206354e-05</v>
      </c>
      <c r="AI459" s="55" t="n">
        <v>0.0005939091692185718</v>
      </c>
      <c r="AJ459" s="55" t="n">
        <v>0</v>
      </c>
    </row>
    <row r="460">
      <c r="A460" s="55" t="n">
        <v>4.559999999999995</v>
      </c>
      <c r="B460" s="55" t="n">
        <v>-98.18785376582467</v>
      </c>
      <c r="C460" s="55" t="n">
        <v>-98.18770720009056</v>
      </c>
      <c r="D460" s="55" t="n">
        <v>-0.0001465657341079186</v>
      </c>
      <c r="E460" s="55" t="n">
        <v>-3.257935701917221e-06</v>
      </c>
      <c r="F460" s="55" t="n">
        <v>-87.70636426675522</v>
      </c>
      <c r="G460" s="55" t="n">
        <v>-87.70637061868821</v>
      </c>
      <c r="H460" s="55" t="n">
        <v>6.351932991948918e-06</v>
      </c>
      <c r="I460" s="55" t="n">
        <v>6.802722199468601e-07</v>
      </c>
      <c r="J460" s="55" t="n">
        <v>-3.264016656047964</v>
      </c>
      <c r="K460" s="55" t="n">
        <v>-3.263936177917714</v>
      </c>
      <c r="L460" s="55" t="n">
        <v>-8.047813024981984e-05</v>
      </c>
      <c r="M460" s="55" t="n">
        <v>-1.700899465932084e-06</v>
      </c>
      <c r="N460" s="55" t="n">
        <v>-85.09865486712854</v>
      </c>
      <c r="O460" s="55" t="n">
        <v>-85.09948953815959</v>
      </c>
      <c r="P460" s="55" t="n">
        <v>0.0008346710310375023</v>
      </c>
      <c r="Q460" s="55" t="n">
        <v>4.299745350592678e-05</v>
      </c>
      <c r="R460" s="55" t="n">
        <v>-356.0180809635754</v>
      </c>
      <c r="S460" s="55" t="n">
        <v>-356.0185704031674</v>
      </c>
      <c r="T460" s="55" t="n">
        <v>0.0004894395920192534</v>
      </c>
      <c r="U460" s="55" t="n">
        <v>2.608305673169251e-05</v>
      </c>
      <c r="V460" s="55" t="n">
        <v>88.81956740835456</v>
      </c>
      <c r="W460" s="55" t="n">
        <v>88.82194878308287</v>
      </c>
      <c r="X460" s="55" t="n">
        <v>-0.002381374728309</v>
      </c>
      <c r="Y460" s="55" t="n">
        <v>-0.0001787491243388408</v>
      </c>
      <c r="Z460" s="55" t="n">
        <v>0.1877134042799553</v>
      </c>
      <c r="AA460" s="55" t="n">
        <v>-0.03827710983863997</v>
      </c>
      <c r="AB460" s="55" t="n">
        <v>1.000831370925219</v>
      </c>
      <c r="AC460" s="55" t="n">
        <v>0.1877135645589254</v>
      </c>
      <c r="AD460" s="55" t="n">
        <v>-0.03827653899308237</v>
      </c>
      <c r="AE460" s="55" t="n">
        <v>1.000831343773635</v>
      </c>
      <c r="AF460" s="55" t="n">
        <v>-0.0001602789700683172</v>
      </c>
      <c r="AG460" s="55" t="n">
        <v>-0.0005708455576083904</v>
      </c>
      <c r="AH460" s="55" t="n">
        <v>2.715158320398814e-05</v>
      </c>
      <c r="AI460" s="55" t="n">
        <v>0.0005935412431818684</v>
      </c>
      <c r="AJ460" s="55" t="n">
        <v>0</v>
      </c>
    </row>
    <row r="461">
      <c r="A461" s="55" t="n">
        <v>4.569999999999993</v>
      </c>
      <c r="B461" s="55" t="n">
        <v>-98.18785376582467</v>
      </c>
      <c r="C461" s="55" t="n">
        <v>-98.1877072335422</v>
      </c>
      <c r="D461" s="55" t="n">
        <v>-0.0001465322824586675</v>
      </c>
      <c r="E461" s="55" t="n">
        <v>-3.395232226601254e-06</v>
      </c>
      <c r="F461" s="55" t="n">
        <v>-87.70636426675522</v>
      </c>
      <c r="G461" s="55" t="n">
        <v>-87.70637060984583</v>
      </c>
      <c r="H461" s="55" t="n">
        <v>6.343090617379013e-06</v>
      </c>
      <c r="I461" s="55" t="n">
        <v>1.06035991914868e-06</v>
      </c>
      <c r="J461" s="55" t="n">
        <v>-3.264016656047964</v>
      </c>
      <c r="K461" s="55" t="n">
        <v>-3.263936193235273</v>
      </c>
      <c r="L461" s="55" t="n">
        <v>-8.04628126909201e-05</v>
      </c>
      <c r="M461" s="55" t="n">
        <v>-1.420438630703765e-06</v>
      </c>
      <c r="N461" s="55" t="n">
        <v>-85.09865486712854</v>
      </c>
      <c r="O461" s="55" t="n">
        <v>-85.09948910731133</v>
      </c>
      <c r="P461" s="55" t="n">
        <v>0.0008342401827826318</v>
      </c>
      <c r="Q461" s="55" t="n">
        <v>4.323842382098214e-05</v>
      </c>
      <c r="R461" s="55" t="n">
        <v>-356.0180809635754</v>
      </c>
      <c r="S461" s="55" t="n">
        <v>-356.018570142894</v>
      </c>
      <c r="T461" s="55" t="n">
        <v>0.0004891793186294494</v>
      </c>
      <c r="U461" s="55" t="n">
        <v>2.592061843547314e-05</v>
      </c>
      <c r="V461" s="55" t="n">
        <v>88.81956740835456</v>
      </c>
      <c r="W461" s="55" t="n">
        <v>88.82194699688661</v>
      </c>
      <c r="X461" s="55" t="n">
        <v>-0.002379588532044056</v>
      </c>
      <c r="Y461" s="55" t="n">
        <v>-0.0001786117414936387</v>
      </c>
      <c r="Z461" s="55" t="n">
        <v>0.1877134042799553</v>
      </c>
      <c r="AA461" s="55" t="n">
        <v>-0.03827710983863997</v>
      </c>
      <c r="AB461" s="55" t="n">
        <v>1.000831370925219</v>
      </c>
      <c r="AC461" s="55" t="n">
        <v>0.1877135644608346</v>
      </c>
      <c r="AD461" s="55" t="n">
        <v>-0.03827653944683047</v>
      </c>
      <c r="AE461" s="55" t="n">
        <v>1.000831343789997</v>
      </c>
      <c r="AF461" s="55" t="n">
        <v>-0.0001601808793105786</v>
      </c>
      <c r="AG461" s="55" t="n">
        <v>-0.0005703918094998595</v>
      </c>
      <c r="AH461" s="55" t="n">
        <v>2.713522140318503e-05</v>
      </c>
      <c r="AI461" s="55" t="n">
        <v>0.0005930776093243058</v>
      </c>
      <c r="AJ461" s="55" t="n">
        <v>0</v>
      </c>
    </row>
    <row r="462">
      <c r="A462" s="55" t="n">
        <v>4.579999999999998</v>
      </c>
      <c r="B462" s="55" t="n">
        <v>-98.18785376582467</v>
      </c>
      <c r="C462" s="55" t="n">
        <v>-98.18770726833823</v>
      </c>
      <c r="D462" s="55" t="n">
        <v>-0.0001464974864398413</v>
      </c>
      <c r="E462" s="55" t="n">
        <v>-3.526366421132691e-06</v>
      </c>
      <c r="F462" s="55" t="n">
        <v>-87.70636426675522</v>
      </c>
      <c r="G462" s="55" t="n">
        <v>-87.70637059729643</v>
      </c>
      <c r="H462" s="55" t="n">
        <v>6.330541204550112e-06</v>
      </c>
      <c r="I462" s="55" t="n">
        <v>1.423742753338791e-06</v>
      </c>
      <c r="J462" s="55" t="n">
        <v>-3.264016656047964</v>
      </c>
      <c r="K462" s="55" t="n">
        <v>-3.263936205825427</v>
      </c>
      <c r="L462" s="55" t="n">
        <v>-8.045022253717357e-05</v>
      </c>
      <c r="M462" s="55" t="n">
        <v>-1.154497334709321e-06</v>
      </c>
      <c r="N462" s="55" t="n">
        <v>-85.09865486712854</v>
      </c>
      <c r="O462" s="55" t="n">
        <v>-85.09948867413655</v>
      </c>
      <c r="P462" s="55" t="n">
        <v>0.0008338070080029007</v>
      </c>
      <c r="Q462" s="55" t="n">
        <v>4.346582088700235e-05</v>
      </c>
      <c r="R462" s="55" t="n">
        <v>-356.0180809635754</v>
      </c>
      <c r="S462" s="55" t="n">
        <v>-356.0185698841915</v>
      </c>
      <c r="T462" s="55" t="n">
        <v>0.0004889206162301025</v>
      </c>
      <c r="U462" s="55" t="n">
        <v>2.576692463960839e-05</v>
      </c>
      <c r="V462" s="55" t="n">
        <v>88.81956740835456</v>
      </c>
      <c r="W462" s="55" t="n">
        <v>88.82194521206772</v>
      </c>
      <c r="X462" s="55" t="n">
        <v>-0.002377803713162845</v>
      </c>
      <c r="Y462" s="55" t="n">
        <v>-0.0001784746382072661</v>
      </c>
      <c r="Z462" s="55" t="n">
        <v>0.1877134042799553</v>
      </c>
      <c r="AA462" s="55" t="n">
        <v>-0.03827710983863997</v>
      </c>
      <c r="AB462" s="55" t="n">
        <v>1.000831370925219</v>
      </c>
      <c r="AC462" s="55" t="n">
        <v>0.1877135643494306</v>
      </c>
      <c r="AD462" s="55" t="n">
        <v>-0.03827653999236979</v>
      </c>
      <c r="AE462" s="55" t="n">
        <v>1.00083134380573</v>
      </c>
      <c r="AF462" s="55" t="n">
        <v>-0.000160069475257929</v>
      </c>
      <c r="AG462" s="55" t="n">
        <v>-0.0005698462701847484</v>
      </c>
      <c r="AH462" s="55" t="n">
        <v>2.711948887679227e-05</v>
      </c>
      <c r="AI462" s="55" t="n">
        <v>0.0005925221305822732</v>
      </c>
      <c r="AJ462" s="55" t="n">
        <v>0</v>
      </c>
    </row>
    <row r="463">
      <c r="A463" s="55" t="n">
        <v>4.589999999999996</v>
      </c>
      <c r="B463" s="55" t="n">
        <v>-98.18785376582467</v>
      </c>
      <c r="C463" s="55" t="n">
        <v>-98.18770730440764</v>
      </c>
      <c r="D463" s="55" t="n">
        <v>-0.0001464614170286985</v>
      </c>
      <c r="E463" s="55" t="n">
        <v>-3.649684643169484e-06</v>
      </c>
      <c r="F463" s="55" t="n">
        <v>-87.70636426675522</v>
      </c>
      <c r="G463" s="55" t="n">
        <v>-87.70637058123219</v>
      </c>
      <c r="H463" s="55" t="n">
        <v>6.314476973464945e-06</v>
      </c>
      <c r="I463" s="55" t="n">
        <v>1.765837779678672e-06</v>
      </c>
      <c r="J463" s="55" t="n">
        <v>-3.264016656047964</v>
      </c>
      <c r="K463" s="55" t="n">
        <v>-3.263936215851632</v>
      </c>
      <c r="L463" s="55" t="n">
        <v>-8.04401963319238e-05</v>
      </c>
      <c r="M463" s="55" t="n">
        <v>-9.063816750482074e-07</v>
      </c>
      <c r="N463" s="55" t="n">
        <v>-85.09865486712854</v>
      </c>
      <c r="O463" s="55" t="n">
        <v>-85.09948823878773</v>
      </c>
      <c r="P463" s="55" t="n">
        <v>0.0008333716591868227</v>
      </c>
      <c r="Q463" s="55" t="n">
        <v>4.367655666377719e-05</v>
      </c>
      <c r="R463" s="55" t="n">
        <v>-356.0180809635754</v>
      </c>
      <c r="S463" s="55" t="n">
        <v>-356.0185696269635</v>
      </c>
      <c r="T463" s="55" t="n">
        <v>0.0004886633881832393</v>
      </c>
      <c r="U463" s="55" t="n">
        <v>2.562369303718039e-05</v>
      </c>
      <c r="V463" s="55" t="n">
        <v>88.81956740835456</v>
      </c>
      <c r="W463" s="55" t="n">
        <v>88.8219434286229</v>
      </c>
      <c r="X463" s="55" t="n">
        <v>-0.002376020268344867</v>
      </c>
      <c r="Y463" s="55" t="n">
        <v>-0.0001783378566476037</v>
      </c>
      <c r="Z463" s="55" t="n">
        <v>0.1877134042799553</v>
      </c>
      <c r="AA463" s="55" t="n">
        <v>-0.03827710983863997</v>
      </c>
      <c r="AB463" s="55" t="n">
        <v>1.000831370925219</v>
      </c>
      <c r="AC463" s="55" t="n">
        <v>0.1877135642254402</v>
      </c>
      <c r="AD463" s="55" t="n">
        <v>-0.03827654062467727</v>
      </c>
      <c r="AE463" s="55" t="n">
        <v>1.000831343820866</v>
      </c>
      <c r="AF463" s="55" t="n">
        <v>-0.0001599454848288939</v>
      </c>
      <c r="AG463" s="55" t="n">
        <v>-0.0005692139627075377</v>
      </c>
      <c r="AH463" s="55" t="n">
        <v>2.710435298425296e-05</v>
      </c>
      <c r="AI463" s="55" t="n">
        <v>0.0005918798352782962</v>
      </c>
      <c r="AJ463" s="55" t="n">
        <v>0</v>
      </c>
    </row>
    <row r="464">
      <c r="A464" s="55" t="n">
        <v>4.599999999999994</v>
      </c>
      <c r="B464" s="55" t="n">
        <v>-98.18785376582467</v>
      </c>
      <c r="C464" s="55" t="n">
        <v>-98.18770734166354</v>
      </c>
      <c r="D464" s="55" t="n">
        <v>-0.0001464241611179929</v>
      </c>
      <c r="E464" s="55" t="n">
        <v>-3.763653669002505e-06</v>
      </c>
      <c r="F464" s="55" t="n">
        <v>-87.70636426675522</v>
      </c>
      <c r="G464" s="55" t="n">
        <v>-87.70637056188914</v>
      </c>
      <c r="H464" s="55" t="n">
        <v>6.295133921280876e-06</v>
      </c>
      <c r="I464" s="55" t="n">
        <v>2.082410073857821e-06</v>
      </c>
      <c r="J464" s="55" t="n">
        <v>-3.264016656047964</v>
      </c>
      <c r="K464" s="55" t="n">
        <v>-3.263936223508919</v>
      </c>
      <c r="L464" s="55" t="n">
        <v>-8.043253904475042e-05</v>
      </c>
      <c r="M464" s="55" t="n">
        <v>-6.791217613946219e-07</v>
      </c>
      <c r="N464" s="55" t="n">
        <v>-85.09865486712854</v>
      </c>
      <c r="O464" s="55" t="n">
        <v>-85.09948780144671</v>
      </c>
      <c r="P464" s="55" t="n">
        <v>0.0008329343181603478</v>
      </c>
      <c r="Q464" s="55" t="n">
        <v>4.38678055937763e-05</v>
      </c>
      <c r="R464" s="55" t="n">
        <v>-356.0180809635754</v>
      </c>
      <c r="S464" s="55" t="n">
        <v>-356.0185693710969</v>
      </c>
      <c r="T464" s="55" t="n">
        <v>0.0004884075215155576</v>
      </c>
      <c r="U464" s="55" t="n">
        <v>2.549248281858963e-05</v>
      </c>
      <c r="V464" s="55" t="n">
        <v>88.81956740835456</v>
      </c>
      <c r="W464" s="55" t="n">
        <v>88.82194164654847</v>
      </c>
      <c r="X464" s="55" t="n">
        <v>-0.002374238193900679</v>
      </c>
      <c r="Y464" s="55" t="n">
        <v>-0.0001782014285387838</v>
      </c>
      <c r="Z464" s="55" t="n">
        <v>0.1877134042799553</v>
      </c>
      <c r="AA464" s="55" t="n">
        <v>-0.03827710983863997</v>
      </c>
      <c r="AB464" s="55" t="n">
        <v>1.000831370925219</v>
      </c>
      <c r="AC464" s="55" t="n">
        <v>0.187713564089747</v>
      </c>
      <c r="AD464" s="55" t="n">
        <v>-0.03827654133765126</v>
      </c>
      <c r="AE464" s="55" t="n">
        <v>1.000831343835444</v>
      </c>
      <c r="AF464" s="55" t="n">
        <v>-0.0001598097917054897</v>
      </c>
      <c r="AG464" s="55" t="n">
        <v>-0.0005685009887151926</v>
      </c>
      <c r="AH464" s="55" t="n">
        <v>2.7089774423672e-05</v>
      </c>
      <c r="AI464" s="55" t="n">
        <v>0.0005911568316220569</v>
      </c>
      <c r="AJ464" s="55" t="n">
        <v>0</v>
      </c>
    </row>
    <row r="465">
      <c r="A465" s="55" t="n">
        <v>4.609999999999999</v>
      </c>
      <c r="B465" s="55" t="n">
        <v>-98.18785376582467</v>
      </c>
      <c r="C465" s="55" t="n">
        <v>-98.18770738000443</v>
      </c>
      <c r="D465" s="55" t="n">
        <v>-0.0001463858202310299</v>
      </c>
      <c r="E465" s="55" t="n">
        <v>-3.86688581957413e-06</v>
      </c>
      <c r="F465" s="55" t="n">
        <v>-87.70636426675522</v>
      </c>
      <c r="G465" s="55" t="n">
        <v>-87.70637053954354</v>
      </c>
      <c r="H465" s="55" t="n">
        <v>6.272788323699755e-06</v>
      </c>
      <c r="I465" s="55" t="n">
        <v>2.369619325239256e-06</v>
      </c>
      <c r="J465" s="55" t="n">
        <v>-3.264016656047964</v>
      </c>
      <c r="K465" s="55" t="n">
        <v>-3.263936229020878</v>
      </c>
      <c r="L465" s="55" t="n">
        <v>-8.042702708623746e-05</v>
      </c>
      <c r="M465" s="55" t="n">
        <v>-4.754248924554151e-07</v>
      </c>
      <c r="N465" s="55" t="n">
        <v>-85.09865486712854</v>
      </c>
      <c r="O465" s="55" t="n">
        <v>-85.09948736232192</v>
      </c>
      <c r="P465" s="55" t="n">
        <v>0.0008324951933770297</v>
      </c>
      <c r="Q465" s="55" t="n">
        <v>4.403701347008223e-05</v>
      </c>
      <c r="R465" s="55" t="n">
        <v>-356.0180809635754</v>
      </c>
      <c r="S465" s="55" t="n">
        <v>-356.0185691164642</v>
      </c>
      <c r="T465" s="55" t="n">
        <v>0.0004881528888522034</v>
      </c>
      <c r="U465" s="55" t="n">
        <v>2.537467357018977e-05</v>
      </c>
      <c r="V465" s="55" t="n">
        <v>88.81956740835456</v>
      </c>
      <c r="W465" s="55" t="n">
        <v>88.82193986584029</v>
      </c>
      <c r="X465" s="55" t="n">
        <v>-0.002372457485733726</v>
      </c>
      <c r="Y465" s="55" t="n">
        <v>-0.0001780653819430267</v>
      </c>
      <c r="Z465" s="55" t="n">
        <v>0.1877134042799553</v>
      </c>
      <c r="AA465" s="55" t="n">
        <v>-0.03827710983863997</v>
      </c>
      <c r="AB465" s="55" t="n">
        <v>1.000831370925219</v>
      </c>
      <c r="AC465" s="55" t="n">
        <v>0.1877135639433782</v>
      </c>
      <c r="AD465" s="55" t="n">
        <v>-0.03827654212420331</v>
      </c>
      <c r="AE465" s="55" t="n">
        <v>1.000831343849512</v>
      </c>
      <c r="AF465" s="55" t="n">
        <v>-0.0001596634228717697</v>
      </c>
      <c r="AG465" s="55" t="n">
        <v>-0.0005677144366625364</v>
      </c>
      <c r="AH465" s="55" t="n">
        <v>2.707570634363776e-05</v>
      </c>
      <c r="AI465" s="55" t="n">
        <v>0.0005903602155228598</v>
      </c>
      <c r="AJ465" s="55" t="n">
        <v>0</v>
      </c>
    </row>
    <row r="466">
      <c r="A466" s="55" t="n">
        <v>4.619999999999997</v>
      </c>
      <c r="B466" s="55" t="n">
        <v>-98.18785376582467</v>
      </c>
      <c r="C466" s="55" t="n">
        <v>-98.18770741931579</v>
      </c>
      <c r="D466" s="55" t="n">
        <v>-0.0001463465088805002</v>
      </c>
      <c r="E466" s="55" t="n">
        <v>-3.958150838765974e-06</v>
      </c>
      <c r="F466" s="55" t="n">
        <v>-87.70636426675522</v>
      </c>
      <c r="G466" s="55" t="n">
        <v>-87.70637051450754</v>
      </c>
      <c r="H466" s="55" t="n">
        <v>6.247752320358022e-06</v>
      </c>
      <c r="I466" s="55" t="n">
        <v>2.624070227320682e-06</v>
      </c>
      <c r="J466" s="55" t="n">
        <v>-3.264016656047964</v>
      </c>
      <c r="K466" s="55" t="n">
        <v>-3.263936232636318</v>
      </c>
      <c r="L466" s="55" t="n">
        <v>-8.042341164596546e-05</v>
      </c>
      <c r="M466" s="55" t="n">
        <v>-2.976561883783725e-07</v>
      </c>
      <c r="N466" s="55" t="n">
        <v>-85.09865486712854</v>
      </c>
      <c r="O466" s="55" t="n">
        <v>-85.09948692164556</v>
      </c>
      <c r="P466" s="55" t="n">
        <v>0.0008320545170173603</v>
      </c>
      <c r="Q466" s="55" t="n">
        <v>4.418195521488101e-05</v>
      </c>
      <c r="R466" s="55" t="n">
        <v>-356.0180809635754</v>
      </c>
      <c r="S466" s="55" t="n">
        <v>-356.0185688629253</v>
      </c>
      <c r="T466" s="55" t="n">
        <v>0.0004878993499943263</v>
      </c>
      <c r="U466" s="55" t="n">
        <v>2.527145766801597e-05</v>
      </c>
      <c r="V466" s="55" t="n">
        <v>88.81956740835456</v>
      </c>
      <c r="W466" s="55" t="n">
        <v>88.82193808649399</v>
      </c>
      <c r="X466" s="55" t="n">
        <v>-0.0023706781394294</v>
      </c>
      <c r="Y466" s="55" t="n">
        <v>-0.0001779297445062975</v>
      </c>
      <c r="Z466" s="55" t="n">
        <v>0.1877134042799553</v>
      </c>
      <c r="AA466" s="55" t="n">
        <v>-0.03827710983863997</v>
      </c>
      <c r="AB466" s="55" t="n">
        <v>1.000831370925219</v>
      </c>
      <c r="AC466" s="55" t="n">
        <v>0.1877135637874882</v>
      </c>
      <c r="AD466" s="55" t="n">
        <v>-0.03827654297636818</v>
      </c>
      <c r="AE466" s="55" t="n">
        <v>1.000831343863121</v>
      </c>
      <c r="AF466" s="55" t="n">
        <v>-0.0001595075328486573</v>
      </c>
      <c r="AG466" s="55" t="n">
        <v>-0.0005668622717960869</v>
      </c>
      <c r="AH466" s="55" t="n">
        <v>2.706209722980191e-05</v>
      </c>
      <c r="AI466" s="55" t="n">
        <v>0.0005894979604101795</v>
      </c>
      <c r="AJ466" s="55" t="n">
        <v>0</v>
      </c>
    </row>
    <row r="467">
      <c r="A467" s="55" t="n">
        <v>4.629999999999995</v>
      </c>
      <c r="B467" s="55" t="n">
        <v>-98.18785376582467</v>
      </c>
      <c r="C467" s="55" t="n">
        <v>-98.1877074594716</v>
      </c>
      <c r="D467" s="55" t="n">
        <v>-0.0001463063530672582</v>
      </c>
      <c r="E467" s="55" t="n">
        <v>-4.036392282213235e-06</v>
      </c>
      <c r="F467" s="55" t="n">
        <v>-87.70636426675522</v>
      </c>
      <c r="G467" s="55" t="n">
        <v>-87.70637048712456</v>
      </c>
      <c r="H467" s="55" t="n">
        <v>6.220369334827962e-06</v>
      </c>
      <c r="I467" s="55" t="n">
        <v>2.842848433234271e-06</v>
      </c>
      <c r="J467" s="55" t="n">
        <v>-3.264016656047964</v>
      </c>
      <c r="K467" s="55" t="n">
        <v>-3.263936234625672</v>
      </c>
      <c r="L467" s="55" t="n">
        <v>-8.042142229130905e-05</v>
      </c>
      <c r="M467" s="55" t="n">
        <v>-1.478070955455392e-07</v>
      </c>
      <c r="N467" s="55" t="n">
        <v>-85.09865486712854</v>
      </c>
      <c r="O467" s="55" t="n">
        <v>-85.09948647966989</v>
      </c>
      <c r="P467" s="55" t="n">
        <v>0.0008316125413502146</v>
      </c>
      <c r="Q467" s="55" t="n">
        <v>4.43007595287237e-05</v>
      </c>
      <c r="R467" s="55" t="n">
        <v>-356.0180809635754</v>
      </c>
      <c r="S467" s="55" t="n">
        <v>-356.0185686103293</v>
      </c>
      <c r="T467" s="55" t="n">
        <v>0.0004876467540055235</v>
      </c>
      <c r="U467" s="55" t="n">
        <v>2.518382190996977e-05</v>
      </c>
      <c r="V467" s="55" t="n">
        <v>88.81956740835456</v>
      </c>
      <c r="W467" s="55" t="n">
        <v>88.82193630850483</v>
      </c>
      <c r="X467" s="55" t="n">
        <v>-0.002368900150267755</v>
      </c>
      <c r="Y467" s="55" t="n">
        <v>-0.00017779454201672</v>
      </c>
      <c r="Z467" s="55" t="n">
        <v>0.1877134042799553</v>
      </c>
      <c r="AA467" s="55" t="n">
        <v>-0.03827710983863997</v>
      </c>
      <c r="AB467" s="55" t="n">
        <v>1.000831370925219</v>
      </c>
      <c r="AC467" s="55" t="n">
        <v>0.187713563623342</v>
      </c>
      <c r="AD467" s="55" t="n">
        <v>-0.03827654388542015</v>
      </c>
      <c r="AE467" s="55" t="n">
        <v>1.00083134387633</v>
      </c>
      <c r="AF467" s="55" t="n">
        <v>-0.0001593433866242666</v>
      </c>
      <c r="AG467" s="55" t="n">
        <v>-0.0005659532198235007</v>
      </c>
      <c r="AH467" s="55" t="n">
        <v>2.704888890647794e-05</v>
      </c>
      <c r="AI467" s="55" t="n">
        <v>0.0005885788004002126</v>
      </c>
      <c r="AJ467" s="55" t="n">
        <v>0</v>
      </c>
    </row>
    <row r="468">
      <c r="A468" s="55" t="n">
        <v>4.639999999999993</v>
      </c>
      <c r="B468" s="55" t="n">
        <v>-98.18785376582467</v>
      </c>
      <c r="C468" s="55" t="n">
        <v>-98.18770750033639</v>
      </c>
      <c r="D468" s="55" t="n">
        <v>-0.000146265488270211</v>
      </c>
      <c r="E468" s="55" t="n">
        <v>-4.100750303537663e-06</v>
      </c>
      <c r="F468" s="55" t="n">
        <v>-87.70636426675522</v>
      </c>
      <c r="G468" s="55" t="n">
        <v>-87.70637045776438</v>
      </c>
      <c r="H468" s="55" t="n">
        <v>6.19100915111906e-06</v>
      </c>
      <c r="I468" s="55" t="n">
        <v>3.023546821459865e-06</v>
      </c>
      <c r="J468" s="55" t="n">
        <v>-3.264016656047964</v>
      </c>
      <c r="K468" s="55" t="n">
        <v>-3.263936235277075</v>
      </c>
      <c r="L468" s="55" t="n">
        <v>-8.042077088826585e-05</v>
      </c>
      <c r="M468" s="55" t="n">
        <v>-2.746221184886304e-08</v>
      </c>
      <c r="N468" s="55" t="n">
        <v>-85.09865486712854</v>
      </c>
      <c r="O468" s="55" t="n">
        <v>-85.099486036664</v>
      </c>
      <c r="P468" s="55" t="n">
        <v>0.0008311695354505187</v>
      </c>
      <c r="Q468" s="55" t="n">
        <v>4.439190272121939e-05</v>
      </c>
      <c r="R468" s="55" t="n">
        <v>-356.0180809635754</v>
      </c>
      <c r="S468" s="55" t="n">
        <v>-356.0185683585168</v>
      </c>
      <c r="T468" s="55" t="n">
        <v>0.0004873949414509497</v>
      </c>
      <c r="U468" s="55" t="n">
        <v>2.511253936175902e-05</v>
      </c>
      <c r="V468" s="55" t="n">
        <v>88.81956740835456</v>
      </c>
      <c r="W468" s="55" t="n">
        <v>88.82193453186785</v>
      </c>
      <c r="X468" s="55" t="n">
        <v>-0.002367123513299851</v>
      </c>
      <c r="Y468" s="55" t="n">
        <v>-0.0001776597901257789</v>
      </c>
      <c r="Z468" s="55" t="n">
        <v>0.1877134042799553</v>
      </c>
      <c r="AA468" s="55" t="n">
        <v>-0.03827710983863997</v>
      </c>
      <c r="AB468" s="55" t="n">
        <v>1.000831370925219</v>
      </c>
      <c r="AC468" s="55" t="n">
        <v>0.187713563452297</v>
      </c>
      <c r="AD468" s="55" t="n">
        <v>-0.03827654484199865</v>
      </c>
      <c r="AE468" s="55" t="n">
        <v>1.000831343889198</v>
      </c>
      <c r="AF468" s="55" t="n">
        <v>-0.00015917234166829</v>
      </c>
      <c r="AG468" s="55" t="n">
        <v>-0.0005649966413195928</v>
      </c>
      <c r="AH468" s="55" t="n">
        <v>2.703602008935491e-05</v>
      </c>
      <c r="AI468" s="55" t="n">
        <v>0.0005876121045697234</v>
      </c>
      <c r="AJ468" s="55" t="n">
        <v>0</v>
      </c>
    </row>
    <row r="469">
      <c r="A469" s="55" t="n">
        <v>4.649999999999999</v>
      </c>
      <c r="B469" s="55" t="n">
        <v>-98.18785376582467</v>
      </c>
      <c r="C469" s="55" t="n">
        <v>-98.18770754176711</v>
      </c>
      <c r="D469" s="55" t="n">
        <v>-0.0001462240575507083</v>
      </c>
      <c r="E469" s="55" t="n">
        <v>-4.15055296416211e-06</v>
      </c>
      <c r="F469" s="55" t="n">
        <v>-87.70636426675522</v>
      </c>
      <c r="G469" s="55" t="n">
        <v>-87.70637042681787</v>
      </c>
      <c r="H469" s="55" t="n">
        <v>6.160062646679451e-06</v>
      </c>
      <c r="I469" s="55" t="n">
        <v>3.164300024273687e-06</v>
      </c>
      <c r="J469" s="55" t="n">
        <v>-3.264016656047964</v>
      </c>
      <c r="K469" s="55" t="n">
        <v>-3.263936234892332</v>
      </c>
      <c r="L469" s="55" t="n">
        <v>-8.042115563161671e-05</v>
      </c>
      <c r="M469" s="55" t="n">
        <v>6.219300235315623e-08</v>
      </c>
      <c r="N469" s="55" t="n">
        <v>-85.09865486712854</v>
      </c>
      <c r="O469" s="55" t="n">
        <v>-85.09948559290979</v>
      </c>
      <c r="P469" s="55" t="n">
        <v>0.0008307257812426395</v>
      </c>
      <c r="Q469" s="55" t="n">
        <v>4.445428211905717e-05</v>
      </c>
      <c r="R469" s="55" t="n">
        <v>-356.0180809635754</v>
      </c>
      <c r="S469" s="55" t="n">
        <v>-356.0185681073215</v>
      </c>
      <c r="T469" s="55" t="n">
        <v>0.0004871437461784287</v>
      </c>
      <c r="U469" s="55" t="n">
        <v>2.505815318364064e-05</v>
      </c>
      <c r="V469" s="55" t="n">
        <v>88.81956740835456</v>
      </c>
      <c r="W469" s="55" t="n">
        <v>88.82193275657787</v>
      </c>
      <c r="X469" s="55" t="n">
        <v>-0.002365348223309576</v>
      </c>
      <c r="Y469" s="55" t="n">
        <v>-0.0001775255109514987</v>
      </c>
      <c r="Z469" s="55" t="n">
        <v>0.1877134042799553</v>
      </c>
      <c r="AA469" s="55" t="n">
        <v>-0.03827710983863997</v>
      </c>
      <c r="AB469" s="55" t="n">
        <v>1.000831370925219</v>
      </c>
      <c r="AC469" s="55" t="n">
        <v>0.1877135632757838</v>
      </c>
      <c r="AD469" s="55" t="n">
        <v>-0.03827654583624041</v>
      </c>
      <c r="AE469" s="55" t="n">
        <v>1.000831343901794</v>
      </c>
      <c r="AF469" s="55" t="n">
        <v>-0.000158995828475339</v>
      </c>
      <c r="AG469" s="55" t="n">
        <v>-0.0005640023995681642</v>
      </c>
      <c r="AH469" s="55" t="n">
        <v>2.702342483118514e-05</v>
      </c>
      <c r="AI469" s="55" t="n">
        <v>0.0005866077443068864</v>
      </c>
      <c r="AJ469" s="55" t="n">
        <v>0</v>
      </c>
    </row>
    <row r="470">
      <c r="A470" s="55" t="n">
        <v>4.659999999999997</v>
      </c>
      <c r="B470" s="55" t="n">
        <v>-98.18785376582467</v>
      </c>
      <c r="C470" s="55" t="n">
        <v>-98.18770758361504</v>
      </c>
      <c r="D470" s="55" t="n">
        <v>-0.0001461822096314869</v>
      </c>
      <c r="E470" s="55" t="n">
        <v>-4.185327015021281e-06</v>
      </c>
      <c r="F470" s="55" t="n">
        <v>-87.70636426675522</v>
      </c>
      <c r="G470" s="55" t="n">
        <v>-87.70637039469146</v>
      </c>
      <c r="H470" s="55" t="n">
        <v>6.127936232786331e-06</v>
      </c>
      <c r="I470" s="55" t="n">
        <v>3.263797271342194e-06</v>
      </c>
      <c r="J470" s="55" t="n">
        <v>-3.264016656047964</v>
      </c>
      <c r="K470" s="55" t="n">
        <v>-3.263936233782806</v>
      </c>
      <c r="L470" s="55" t="n">
        <v>-8.042226515778054e-05</v>
      </c>
      <c r="M470" s="55" t="n">
        <v>1.203937893963433e-07</v>
      </c>
      <c r="N470" s="55" t="n">
        <v>-85.09865486712854</v>
      </c>
      <c r="O470" s="55" t="n">
        <v>-85.09948514869799</v>
      </c>
      <c r="P470" s="55" t="n">
        <v>0.0008302815694419972</v>
      </c>
      <c r="Q470" s="55" t="n">
        <v>4.448718194763703e-05</v>
      </c>
      <c r="R470" s="55" t="n">
        <v>-356.0180809635754</v>
      </c>
      <c r="S470" s="55" t="n">
        <v>-356.0185678565738</v>
      </c>
      <c r="T470" s="55" t="n">
        <v>0.0004868929984226734</v>
      </c>
      <c r="U470" s="55" t="n">
        <v>2.502094517625056e-05</v>
      </c>
      <c r="V470" s="55" t="n">
        <v>88.81956740835456</v>
      </c>
      <c r="W470" s="55" t="n">
        <v>88.82193098262954</v>
      </c>
      <c r="X470" s="55" t="n">
        <v>-0.002363574274979044</v>
      </c>
      <c r="Y470" s="55" t="n">
        <v>-0.0001773917073144227</v>
      </c>
      <c r="Z470" s="55" t="n">
        <v>0.1877134042799553</v>
      </c>
      <c r="AA470" s="55" t="n">
        <v>-0.03827710983863997</v>
      </c>
      <c r="AB470" s="55" t="n">
        <v>1.000831370925219</v>
      </c>
      <c r="AC470" s="55" t="n">
        <v>0.187713563095286</v>
      </c>
      <c r="AD470" s="55" t="n">
        <v>-0.03827654685791897</v>
      </c>
      <c r="AE470" s="55" t="n">
        <v>1.000831343914183</v>
      </c>
      <c r="AF470" s="55" t="n">
        <v>-0.0001588153306641971</v>
      </c>
      <c r="AG470" s="55" t="n">
        <v>-0.0005629807210000282</v>
      </c>
      <c r="AH470" s="55" t="n">
        <v>2.701103540836414e-05</v>
      </c>
      <c r="AI470" s="55" t="n">
        <v>0.0005855759536606005</v>
      </c>
      <c r="AJ470" s="55" t="n">
        <v>0</v>
      </c>
    </row>
    <row r="471">
      <c r="A471" s="55" t="n">
        <v>4.669999999999995</v>
      </c>
      <c r="B471" s="55" t="n">
        <v>-98.18785376582467</v>
      </c>
      <c r="C471" s="55" t="n">
        <v>-98.18770762572787</v>
      </c>
      <c r="D471" s="55" t="n">
        <v>-0.0001461400967975049</v>
      </c>
      <c r="E471" s="55" t="n">
        <v>-4.204820345745987e-06</v>
      </c>
      <c r="F471" s="55" t="n">
        <v>-87.70636426675522</v>
      </c>
      <c r="G471" s="55" t="n">
        <v>-87.70637036180167</v>
      </c>
      <c r="H471" s="55" t="n">
        <v>6.095046447603003e-06</v>
      </c>
      <c r="I471" s="55" t="n">
        <v>3.321282094463174e-06</v>
      </c>
      <c r="J471" s="55" t="n">
        <v>-3.264016656047964</v>
      </c>
      <c r="K471" s="55" t="n">
        <v>-3.263936232265067</v>
      </c>
      <c r="L471" s="55" t="n">
        <v>-8.042378289621064e-05</v>
      </c>
      <c r="M471" s="55" t="n">
        <v>1.468215699838926e-07</v>
      </c>
      <c r="N471" s="55" t="n">
        <v>-85.09865486712854</v>
      </c>
      <c r="O471" s="55" t="n">
        <v>-85.0994847043244</v>
      </c>
      <c r="P471" s="55" t="n">
        <v>0.0008298371958528995</v>
      </c>
      <c r="Q471" s="55" t="n">
        <v>4.449026661243388e-05</v>
      </c>
      <c r="R471" s="55" t="n">
        <v>-356.0180809635754</v>
      </c>
      <c r="S471" s="55" t="n">
        <v>-356.0185676061018</v>
      </c>
      <c r="T471" s="55" t="n">
        <v>0.0004866425264337313</v>
      </c>
      <c r="U471" s="55" t="n">
        <v>2.500099119432706e-05</v>
      </c>
      <c r="V471" s="55" t="n">
        <v>88.81956740835456</v>
      </c>
      <c r="W471" s="55" t="n">
        <v>88.82192921001753</v>
      </c>
      <c r="X471" s="55" t="n">
        <v>-0.002361801662964922</v>
      </c>
      <c r="Y471" s="55" t="n">
        <v>-0.0001772583784782152</v>
      </c>
      <c r="Z471" s="55" t="n">
        <v>0.1877134042799553</v>
      </c>
      <c r="AA471" s="55" t="n">
        <v>-0.03827710983863997</v>
      </c>
      <c r="AB471" s="55" t="n">
        <v>1.000831370925219</v>
      </c>
      <c r="AC471" s="55" t="n">
        <v>0.1877135629123201</v>
      </c>
      <c r="AD471" s="55" t="n">
        <v>-0.03827654789658174</v>
      </c>
      <c r="AE471" s="55" t="n">
        <v>1.000831343926436</v>
      </c>
      <c r="AF471" s="55" t="n">
        <v>-0.0001586323647717602</v>
      </c>
      <c r="AG471" s="55" t="n">
        <v>-0.0005619420582331225</v>
      </c>
      <c r="AH471" s="55" t="n">
        <v>2.699878232093056e-05</v>
      </c>
      <c r="AI471" s="55" t="n">
        <v>0.00058452719202033</v>
      </c>
      <c r="AJ471" s="55" t="n">
        <v>0</v>
      </c>
    </row>
    <row r="472">
      <c r="A472" s="55" t="n">
        <v>4.68</v>
      </c>
      <c r="B472" s="55" t="n">
        <v>-98.18785376582467</v>
      </c>
      <c r="C472" s="55" t="n">
        <v>-98.18770766795191</v>
      </c>
      <c r="D472" s="55" t="n">
        <v>-0.0001460978727586091</v>
      </c>
      <c r="E472" s="55" t="n">
        <v>-4.20897241796902e-06</v>
      </c>
      <c r="F472" s="55" t="n">
        <v>-87.70636426675522</v>
      </c>
      <c r="G472" s="55" t="n">
        <v>-87.70637032856943</v>
      </c>
      <c r="H472" s="55" t="n">
        <v>6.061814205736014e-06</v>
      </c>
      <c r="I472" s="55" t="n">
        <v>3.336571985230879e-06</v>
      </c>
      <c r="J472" s="55" t="n">
        <v>-3.264016656047964</v>
      </c>
      <c r="K472" s="55" t="n">
        <v>-3.263936230656654</v>
      </c>
      <c r="L472" s="55" t="n">
        <v>-8.042539131026688e-05</v>
      </c>
      <c r="M472" s="55" t="n">
        <v>1.415632609847667e-07</v>
      </c>
      <c r="N472" s="55" t="n">
        <v>-85.09865486712854</v>
      </c>
      <c r="O472" s="55" t="n">
        <v>-85.09948426008566</v>
      </c>
      <c r="P472" s="55" t="n">
        <v>0.0008293929571065979</v>
      </c>
      <c r="Q472" s="55" t="n">
        <v>4.446364011695216e-05</v>
      </c>
      <c r="R472" s="55" t="n">
        <v>-356.0180809635754</v>
      </c>
      <c r="S472" s="55" t="n">
        <v>-356.0185673557347</v>
      </c>
      <c r="T472" s="55" t="n">
        <v>0.0004863921593267604</v>
      </c>
      <c r="U472" s="55" t="n">
        <v>2.499811409966012e-05</v>
      </c>
      <c r="V472" s="55" t="n">
        <v>88.81956740835456</v>
      </c>
      <c r="W472" s="55" t="n">
        <v>88.8219274387364</v>
      </c>
      <c r="X472" s="55" t="n">
        <v>-0.002360030381834823</v>
      </c>
      <c r="Y472" s="55" t="n">
        <v>-0.0001771255313540227</v>
      </c>
      <c r="Z472" s="55" t="n">
        <v>0.1877134042799553</v>
      </c>
      <c r="AA472" s="55" t="n">
        <v>-0.03827710983863997</v>
      </c>
      <c r="AB472" s="55" t="n">
        <v>1.000831370925219</v>
      </c>
      <c r="AC472" s="55" t="n">
        <v>0.1877135627284149</v>
      </c>
      <c r="AD472" s="55" t="n">
        <v>-0.03827654894169425</v>
      </c>
      <c r="AE472" s="55" t="n">
        <v>1.000831343938623</v>
      </c>
      <c r="AF472" s="55" t="n">
        <v>-0.000158448459602889</v>
      </c>
      <c r="AG472" s="55" t="n">
        <v>-0.0005608969457226998</v>
      </c>
      <c r="AH472" s="55" t="n">
        <v>2.698659540278925e-05</v>
      </c>
      <c r="AI472" s="55" t="n">
        <v>0.0005834719996735194</v>
      </c>
      <c r="AJ472" s="55" t="n">
        <v>0</v>
      </c>
    </row>
    <row r="473">
      <c r="A473" s="55" t="n">
        <v>4.689999999999998</v>
      </c>
      <c r="B473" s="55" t="n">
        <v>-98.18785376582467</v>
      </c>
      <c r="C473" s="55" t="n">
        <v>-98.18770771013389</v>
      </c>
      <c r="D473" s="55" t="n">
        <v>-0.0001460556907666462</v>
      </c>
      <c r="E473" s="55" t="n">
        <v>-4.197930042448023e-06</v>
      </c>
      <c r="F473" s="55" t="n">
        <v>-87.70636426675522</v>
      </c>
      <c r="G473" s="55" t="n">
        <v>-87.70637029541436</v>
      </c>
      <c r="H473" s="55" t="n">
        <v>6.028659136847814e-06</v>
      </c>
      <c r="I473" s="55" t="n">
        <v>3.310042596724737e-06</v>
      </c>
      <c r="J473" s="55" t="n">
        <v>-3.264016656047964</v>
      </c>
      <c r="K473" s="55" t="n">
        <v>-3.263936229271905</v>
      </c>
      <c r="L473" s="55" t="n">
        <v>-8.042677605857381e-05</v>
      </c>
      <c r="M473" s="55" t="n">
        <v>1.051299237230931e-07</v>
      </c>
      <c r="N473" s="55" t="n">
        <v>-85.09865486712854</v>
      </c>
      <c r="O473" s="55" t="n">
        <v>-85.0994838162753</v>
      </c>
      <c r="P473" s="55" t="n">
        <v>0.0008289491467428454</v>
      </c>
      <c r="Q473" s="55" t="n">
        <v>4.44077887199589e-05</v>
      </c>
      <c r="R473" s="55" t="n">
        <v>-356.0180809635754</v>
      </c>
      <c r="S473" s="55" t="n">
        <v>-356.0185671053043</v>
      </c>
      <c r="T473" s="55" t="n">
        <v>0.0004861417290158068</v>
      </c>
      <c r="U473" s="55" t="n">
        <v>2.501192220279111e-05</v>
      </c>
      <c r="V473" s="55" t="n">
        <v>88.81956740835456</v>
      </c>
      <c r="W473" s="55" t="n">
        <v>88.82192566878082</v>
      </c>
      <c r="X473" s="55" t="n">
        <v>-0.002358260426258138</v>
      </c>
      <c r="Y473" s="55" t="n">
        <v>-0.0001769931538930717</v>
      </c>
      <c r="Z473" s="55" t="n">
        <v>0.1877134042799553</v>
      </c>
      <c r="AA473" s="55" t="n">
        <v>-0.03827710983863997</v>
      </c>
      <c r="AB473" s="55" t="n">
        <v>1.000831370925219</v>
      </c>
      <c r="AC473" s="55" t="n">
        <v>0.187713562545091</v>
      </c>
      <c r="AD473" s="55" t="n">
        <v>-0.03827654998277977</v>
      </c>
      <c r="AE473" s="55" t="n">
        <v>1.000831343950815</v>
      </c>
      <c r="AF473" s="55" t="n">
        <v>-0.0001582651356912823</v>
      </c>
      <c r="AG473" s="55" t="n">
        <v>-0.0005598558601993542</v>
      </c>
      <c r="AH473" s="55" t="n">
        <v>2.697440359966663e-05</v>
      </c>
      <c r="AI473" s="55" t="n">
        <v>0.0005824208579923083</v>
      </c>
      <c r="AJ473" s="55" t="n">
        <v>0</v>
      </c>
    </row>
    <row r="474">
      <c r="A474" s="55" t="n">
        <v>4.699999999999996</v>
      </c>
      <c r="B474" s="55" t="n">
        <v>-98.18785376582467</v>
      </c>
      <c r="C474" s="55" t="n">
        <v>-98.18770775212329</v>
      </c>
      <c r="D474" s="55" t="n">
        <v>-0.0001460137013763525</v>
      </c>
      <c r="E474" s="55" t="n">
        <v>-4.172047159433271e-06</v>
      </c>
      <c r="F474" s="55" t="n">
        <v>-87.70636426675522</v>
      </c>
      <c r="G474" s="55" t="n">
        <v>-87.7063702627494</v>
      </c>
      <c r="H474" s="55" t="n">
        <v>5.99599417871381e-06</v>
      </c>
      <c r="I474" s="55" t="n">
        <v>3.242612837599904e-06</v>
      </c>
      <c r="J474" s="55" t="n">
        <v>-3.264016656047964</v>
      </c>
      <c r="K474" s="55" t="n">
        <v>-3.263936228417765</v>
      </c>
      <c r="L474" s="55" t="n">
        <v>-8.042763019852137e-05</v>
      </c>
      <c r="M474" s="55" t="n">
        <v>3.844863796844798e-08</v>
      </c>
      <c r="N474" s="55" t="n">
        <v>-85.09865486712854</v>
      </c>
      <c r="O474" s="55" t="n">
        <v>-85.09948337317995</v>
      </c>
      <c r="P474" s="55" t="n">
        <v>0.0008285060514059519</v>
      </c>
      <c r="Q474" s="55" t="n">
        <v>4.432356056888875e-05</v>
      </c>
      <c r="R474" s="55" t="n">
        <v>-356.0180809635754</v>
      </c>
      <c r="S474" s="55" t="n">
        <v>-356.018566854648</v>
      </c>
      <c r="T474" s="55" t="n">
        <v>0.0004858910726564709</v>
      </c>
      <c r="U474" s="55" t="n">
        <v>2.504181720392595e-05</v>
      </c>
      <c r="V474" s="55" t="n">
        <v>88.81956740835456</v>
      </c>
      <c r="W474" s="55" t="n">
        <v>88.82192390014559</v>
      </c>
      <c r="X474" s="55" t="n">
        <v>-0.002356491791031479</v>
      </c>
      <c r="Y474" s="55" t="n">
        <v>-0.0001768612313994105</v>
      </c>
      <c r="Z474" s="55" t="n">
        <v>0.1877134042799553</v>
      </c>
      <c r="AA474" s="55" t="n">
        <v>-0.03827710983863997</v>
      </c>
      <c r="AB474" s="55" t="n">
        <v>1.000831370925219</v>
      </c>
      <c r="AC474" s="55" t="n">
        <v>0.187713562363841</v>
      </c>
      <c r="AD474" s="55" t="n">
        <v>-0.03827655100955679</v>
      </c>
      <c r="AE474" s="55" t="n">
        <v>1.00083134396308</v>
      </c>
      <c r="AF474" s="55" t="n">
        <v>-0.0001580838856762856</v>
      </c>
      <c r="AG474" s="55" t="n">
        <v>-0.0005588290831817777</v>
      </c>
      <c r="AH474" s="55" t="n">
        <v>2.69621389659136e-05</v>
      </c>
      <c r="AI474" s="55" t="n">
        <v>0.0005813840521186632</v>
      </c>
      <c r="AJ474" s="55" t="n">
        <v>0</v>
      </c>
    </row>
    <row r="475">
      <c r="A475" s="55" t="n">
        <v>4.709999999999994</v>
      </c>
      <c r="B475" s="55" t="n">
        <v>-98.18785376582467</v>
      </c>
      <c r="C475" s="55" t="n">
        <v>-98.18770779377404</v>
      </c>
      <c r="D475" s="55" t="n">
        <v>-0.0001459720506260769</v>
      </c>
      <c r="E475" s="55" t="n">
        <v>-4.131857007904152e-06</v>
      </c>
      <c r="F475" s="55" t="n">
        <v>-87.70636426675522</v>
      </c>
      <c r="G475" s="55" t="n">
        <v>-87.70637023097534</v>
      </c>
      <c r="H475" s="55" t="n">
        <v>5.964220119390522e-06</v>
      </c>
      <c r="I475" s="55" t="n">
        <v>3.135737038158994e-06</v>
      </c>
      <c r="J475" s="55" t="n">
        <v>-3.264016656047964</v>
      </c>
      <c r="K475" s="55" t="n">
        <v>-3.263936228389852</v>
      </c>
      <c r="L475" s="55" t="n">
        <v>-8.04276581118644e-05</v>
      </c>
      <c r="M475" s="55" t="n">
        <v>-5.718052762070453e-08</v>
      </c>
      <c r="N475" s="55" t="n">
        <v>-85.09865486712854</v>
      </c>
      <c r="O475" s="55" t="n">
        <v>-85.09948293107568</v>
      </c>
      <c r="P475" s="55" t="n">
        <v>0.0008280639471298971</v>
      </c>
      <c r="Q475" s="55" t="n">
        <v>4.421219447188711e-05</v>
      </c>
      <c r="R475" s="55" t="n">
        <v>-356.0180809635754</v>
      </c>
      <c r="S475" s="55" t="n">
        <v>-356.0185666036097</v>
      </c>
      <c r="T475" s="55" t="n">
        <v>0.0004856400343252399</v>
      </c>
      <c r="U475" s="55" t="n">
        <v>2.508699648642568e-05</v>
      </c>
      <c r="V475" s="55" t="n">
        <v>88.81956740835456</v>
      </c>
      <c r="W475" s="55" t="n">
        <v>88.82192213282558</v>
      </c>
      <c r="X475" s="55" t="n">
        <v>-0.002354724471015069</v>
      </c>
      <c r="Y475" s="55" t="n">
        <v>-0.0001767297539204995</v>
      </c>
      <c r="Z475" s="55" t="n">
        <v>0.1877134042799553</v>
      </c>
      <c r="AA475" s="55" t="n">
        <v>-0.03827710983863997</v>
      </c>
      <c r="AB475" s="55" t="n">
        <v>1.000831370925219</v>
      </c>
      <c r="AC475" s="55" t="n">
        <v>0.1877135621861099</v>
      </c>
      <c r="AD475" s="55" t="n">
        <v>-0.0382765520120725</v>
      </c>
      <c r="AE475" s="55" t="n">
        <v>1.000831343975484</v>
      </c>
      <c r="AF475" s="55" t="n">
        <v>-0.0001579061545409211</v>
      </c>
      <c r="AG475" s="55" t="n">
        <v>-0.0005578265674724414</v>
      </c>
      <c r="AH475" s="55" t="n">
        <v>2.694973422201485e-05</v>
      </c>
      <c r="AI475" s="55" t="n">
        <v>0.0005803715372023552</v>
      </c>
      <c r="AJ475" s="55" t="n">
        <v>0</v>
      </c>
    </row>
    <row r="476">
      <c r="A476" s="55" t="n">
        <v>4.719999999999999</v>
      </c>
      <c r="B476" s="55" t="n">
        <v>-98.18785376582467</v>
      </c>
      <c r="C476" s="55" t="n">
        <v>-98.18770783494644</v>
      </c>
      <c r="D476" s="55" t="n">
        <v>-0.0001459308782312254</v>
      </c>
      <c r="E476" s="55" t="n">
        <v>-4.078075501171989e-06</v>
      </c>
      <c r="F476" s="55" t="n">
        <v>-87.70636426675522</v>
      </c>
      <c r="G476" s="55" t="n">
        <v>-87.70637020047569</v>
      </c>
      <c r="H476" s="55" t="n">
        <v>5.93372047016144e-06</v>
      </c>
      <c r="I476" s="55" t="n">
        <v>2.991370680328095e-06</v>
      </c>
      <c r="J476" s="55" t="n">
        <v>-3.264016656047964</v>
      </c>
      <c r="K476" s="55" t="n">
        <v>-3.263936229468752</v>
      </c>
      <c r="L476" s="55" t="n">
        <v>-8.042657921205674e-05</v>
      </c>
      <c r="M476" s="55" t="n">
        <v>-1.800890073067997e-07</v>
      </c>
      <c r="N476" s="55" t="n">
        <v>-85.09865486712854</v>
      </c>
      <c r="O476" s="55" t="n">
        <v>-85.09948249022432</v>
      </c>
      <c r="P476" s="55" t="n">
        <v>0.000827623095776109</v>
      </c>
      <c r="Q476" s="55" t="n">
        <v>4.407525040572176e-05</v>
      </c>
      <c r="R476" s="55" t="n">
        <v>-356.0180809635754</v>
      </c>
      <c r="S476" s="55" t="n">
        <v>-356.0185663520425</v>
      </c>
      <c r="T476" s="55" t="n">
        <v>0.0004853884671059322</v>
      </c>
      <c r="U476" s="55" t="n">
        <v>2.514646057321933e-05</v>
      </c>
      <c r="V476" s="55" t="n">
        <v>88.81956740835456</v>
      </c>
      <c r="W476" s="55" t="n">
        <v>88.82192036681602</v>
      </c>
      <c r="X476" s="55" t="n">
        <v>-0.002352958461450799</v>
      </c>
      <c r="Y476" s="55" t="n">
        <v>-0.0001765986913018229</v>
      </c>
      <c r="Z476" s="55" t="n">
        <v>0.1877134042799553</v>
      </c>
      <c r="AA476" s="55" t="n">
        <v>-0.03827710983863997</v>
      </c>
      <c r="AB476" s="55" t="n">
        <v>1.000831370925219</v>
      </c>
      <c r="AC476" s="55" t="n">
        <v>0.1877135620132768</v>
      </c>
      <c r="AD476" s="55" t="n">
        <v>-0.03827655298082951</v>
      </c>
      <c r="AE476" s="55" t="n">
        <v>1.000831343988093</v>
      </c>
      <c r="AF476" s="55" t="n">
        <v>-0.0001577333214874965</v>
      </c>
      <c r="AG476" s="55" t="n">
        <v>-0.0005568578104672706</v>
      </c>
      <c r="AH476" s="55" t="n">
        <v>2.693712519707958e-05</v>
      </c>
      <c r="AI476" s="55" t="n">
        <v>0.000579392811915857</v>
      </c>
      <c r="AJ476" s="55" t="n">
        <v>0</v>
      </c>
    </row>
    <row r="477">
      <c r="A477" s="55" t="n">
        <v>4.729999999999997</v>
      </c>
      <c r="B477" s="55" t="n">
        <v>-98.18785376582467</v>
      </c>
      <c r="C477" s="55" t="n">
        <v>-98.18770787550898</v>
      </c>
      <c r="D477" s="55" t="n">
        <v>-0.0001458903156886507</v>
      </c>
      <c r="E477" s="55" t="n">
        <v>-4.011593797855949e-06</v>
      </c>
      <c r="F477" s="55" t="n">
        <v>-87.70636426675522</v>
      </c>
      <c r="G477" s="55" t="n">
        <v>-87.70637017161181</v>
      </c>
      <c r="H477" s="55" t="n">
        <v>5.904856592927252e-06</v>
      </c>
      <c r="I477" s="55" t="n">
        <v>2.811935726216649e-06</v>
      </c>
      <c r="J477" s="55" t="n">
        <v>-3.264016656047964</v>
      </c>
      <c r="K477" s="55" t="n">
        <v>-3.263936231916462</v>
      </c>
      <c r="L477" s="55" t="n">
        <v>-8.042413150209921e-05</v>
      </c>
      <c r="M477" s="55" t="n">
        <v>-3.282638478824519e-07</v>
      </c>
      <c r="N477" s="55" t="n">
        <v>-85.09865486712854</v>
      </c>
      <c r="O477" s="55" t="n">
        <v>-85.09948205087059</v>
      </c>
      <c r="P477" s="55" t="n">
        <v>0.0008271837420437427</v>
      </c>
      <c r="Q477" s="55" t="n">
        <v>4.391458525170394e-05</v>
      </c>
      <c r="R477" s="55" t="n">
        <v>-356.0180809635754</v>
      </c>
      <c r="S477" s="55" t="n">
        <v>-356.0185660998106</v>
      </c>
      <c r="T477" s="55" t="n">
        <v>0.000485136235328807</v>
      </c>
      <c r="U477" s="55" t="n">
        <v>2.521903395846801e-05</v>
      </c>
      <c r="V477" s="55" t="n">
        <v>88.81956740835456</v>
      </c>
      <c r="W477" s="55" t="n">
        <v>88.82191860211226</v>
      </c>
      <c r="X477" s="55" t="n">
        <v>-0.002351193757707782</v>
      </c>
      <c r="Y477" s="55" t="n">
        <v>-0.0001764680224653353</v>
      </c>
      <c r="Z477" s="55" t="n">
        <v>0.1877134042799553</v>
      </c>
      <c r="AA477" s="55" t="n">
        <v>-0.03827710983863997</v>
      </c>
      <c r="AB477" s="55" t="n">
        <v>1.000831370925219</v>
      </c>
      <c r="AC477" s="55" t="n">
        <v>0.1877135618466377</v>
      </c>
      <c r="AD477" s="55" t="n">
        <v>-0.03827655390690672</v>
      </c>
      <c r="AE477" s="55" t="n">
        <v>1.000831344000967</v>
      </c>
      <c r="AF477" s="55" t="n">
        <v>-0.0001575666823405708</v>
      </c>
      <c r="AG477" s="55" t="n">
        <v>-0.0005559317332523572</v>
      </c>
      <c r="AH477" s="55" t="n">
        <v>2.692425171701984e-05</v>
      </c>
      <c r="AI477" s="55" t="n">
        <v>0.0005784567976532957</v>
      </c>
      <c r="AJ477" s="55" t="n">
        <v>0</v>
      </c>
    </row>
    <row r="478">
      <c r="A478" s="55" t="n">
        <v>4.739999999999995</v>
      </c>
      <c r="B478" s="55" t="n">
        <v>-98.18785376582467</v>
      </c>
      <c r="C478" s="55" t="n">
        <v>-98.18770791533989</v>
      </c>
      <c r="D478" s="55" t="n">
        <v>-0.0001458504847754305</v>
      </c>
      <c r="E478" s="55" t="n">
        <v>-3.933457523111217e-06</v>
      </c>
      <c r="F478" s="55" t="n">
        <v>-87.70636426675522</v>
      </c>
      <c r="G478" s="55" t="n">
        <v>-87.70637014471856</v>
      </c>
      <c r="H478" s="55" t="n">
        <v>5.877963336484825e-06</v>
      </c>
      <c r="I478" s="55" t="n">
        <v>2.600286420332264e-06</v>
      </c>
      <c r="J478" s="55" t="n">
        <v>-3.264016656047964</v>
      </c>
      <c r="K478" s="55" t="n">
        <v>-3.263936235973177</v>
      </c>
      <c r="L478" s="55" t="n">
        <v>-8.042007478689986e-05</v>
      </c>
      <c r="M478" s="55" t="n">
        <v>-4.993904982488847e-07</v>
      </c>
      <c r="N478" s="55" t="n">
        <v>-85.09865486712854</v>
      </c>
      <c r="O478" s="55" t="n">
        <v>-85.09948161323886</v>
      </c>
      <c r="P478" s="55" t="n">
        <v>0.0008267461103145699</v>
      </c>
      <c r="Q478" s="55" t="n">
        <v>4.373237356900916e-05</v>
      </c>
      <c r="R478" s="55" t="n">
        <v>-356.0180809635754</v>
      </c>
      <c r="S478" s="55" t="n">
        <v>-356.0185658467909</v>
      </c>
      <c r="T478" s="55" t="n">
        <v>0.0004848832155883428</v>
      </c>
      <c r="U478" s="55" t="n">
        <v>2.530340781800376e-05</v>
      </c>
      <c r="V478" s="55" t="n">
        <v>88.81956740835456</v>
      </c>
      <c r="W478" s="55" t="n">
        <v>88.82191683871011</v>
      </c>
      <c r="X478" s="55" t="n">
        <v>-0.002349430355549518</v>
      </c>
      <c r="Y478" s="55" t="n">
        <v>-0.0001763377231291791</v>
      </c>
      <c r="Z478" s="55" t="n">
        <v>0.1877134042799553</v>
      </c>
      <c r="AA478" s="55" t="n">
        <v>-0.03827710983863997</v>
      </c>
      <c r="AB478" s="55" t="n">
        <v>1.000831370925219</v>
      </c>
      <c r="AC478" s="55" t="n">
        <v>0.1877135616873891</v>
      </c>
      <c r="AD478" s="55" t="n">
        <v>-0.03827655478206671</v>
      </c>
      <c r="AE478" s="55" t="n">
        <v>1.00083134401416</v>
      </c>
      <c r="AF478" s="55" t="n">
        <v>-0.0001574074337817866</v>
      </c>
      <c r="AG478" s="55" t="n">
        <v>-0.0005550565732662105</v>
      </c>
      <c r="AH478" s="55" t="n">
        <v>2.691105827068441e-05</v>
      </c>
      <c r="AI478" s="55" t="n">
        <v>0.0005775717312966796</v>
      </c>
      <c r="AJ478" s="55" t="n">
        <v>0</v>
      </c>
    </row>
    <row r="479">
      <c r="A479" s="55" t="n">
        <v>4.75</v>
      </c>
      <c r="B479" s="55" t="n">
        <v>-98.18785376582467</v>
      </c>
      <c r="C479" s="55" t="n">
        <v>-98.18770795432869</v>
      </c>
      <c r="D479" s="55" t="n">
        <v>-0.0001458114959840345</v>
      </c>
      <c r="E479" s="55" t="n">
        <v>-3.844849315198509e-06</v>
      </c>
      <c r="F479" s="55" t="n">
        <v>-87.70636426675522</v>
      </c>
      <c r="G479" s="55" t="n">
        <v>-87.70637012009999</v>
      </c>
      <c r="H479" s="55" t="n">
        <v>5.853344774583925e-06</v>
      </c>
      <c r="I479" s="55" t="n">
        <v>2.359666471839323e-06</v>
      </c>
      <c r="J479" s="55" t="n">
        <v>-3.264016656047964</v>
      </c>
      <c r="K479" s="55" t="n">
        <v>-3.263936241854467</v>
      </c>
      <c r="L479" s="55" t="n">
        <v>-8.041419349681131e-05</v>
      </c>
      <c r="M479" s="55" t="n">
        <v>-6.908880573758485e-07</v>
      </c>
      <c r="N479" s="55" t="n">
        <v>-85.09865486712854</v>
      </c>
      <c r="O479" s="55" t="n">
        <v>-85.09948117753044</v>
      </c>
      <c r="P479" s="55" t="n">
        <v>0.0008263104018922575</v>
      </c>
      <c r="Q479" s="55" t="n">
        <v>4.353104846989255e-05</v>
      </c>
      <c r="R479" s="55" t="n">
        <v>-356.0180809635754</v>
      </c>
      <c r="S479" s="55" t="n">
        <v>-356.0185655928735</v>
      </c>
      <c r="T479" s="55" t="n">
        <v>0.0004846292982190142</v>
      </c>
      <c r="U479" s="55" t="n">
        <v>2.539812726210118e-05</v>
      </c>
      <c r="V479" s="55" t="n">
        <v>88.81956740835456</v>
      </c>
      <c r="W479" s="55" t="n">
        <v>88.82191507660549</v>
      </c>
      <c r="X479" s="55" t="n">
        <v>-0.002347668250930342</v>
      </c>
      <c r="Y479" s="55" t="n">
        <v>-0.0001762077666423933</v>
      </c>
      <c r="Z479" s="55" t="n">
        <v>0.1877134042799553</v>
      </c>
      <c r="AA479" s="55" t="n">
        <v>-0.03827710983863997</v>
      </c>
      <c r="AB479" s="55" t="n">
        <v>1.000831370925219</v>
      </c>
      <c r="AC479" s="55" t="n">
        <v>0.1877135615366139</v>
      </c>
      <c r="AD479" s="55" t="n">
        <v>-0.03827655559885833</v>
      </c>
      <c r="AE479" s="55" t="n">
        <v>1.000831344027725</v>
      </c>
      <c r="AF479" s="55" t="n">
        <v>-0.0001572566586116597</v>
      </c>
      <c r="AG479" s="55" t="n">
        <v>-0.00055423978164576</v>
      </c>
      <c r="AH479" s="55" t="n">
        <v>2.689749400985875e-05</v>
      </c>
      <c r="AI479" s="55" t="n">
        <v>0.0005767450627620962</v>
      </c>
      <c r="AJ479" s="55" t="n">
        <v>0</v>
      </c>
    </row>
    <row r="480">
      <c r="A480" s="55" t="n">
        <v>4.759999999999998</v>
      </c>
      <c r="B480" s="55" t="n">
        <v>-98.18785376582467</v>
      </c>
      <c r="C480" s="55" t="n">
        <v>-98.18770799237743</v>
      </c>
      <c r="D480" s="55" t="n">
        <v>-0.0001457734472373801</v>
      </c>
      <c r="E480" s="55" t="n">
        <v>-3.747079060224553e-06</v>
      </c>
      <c r="F480" s="55" t="n">
        <v>-87.70636426675522</v>
      </c>
      <c r="G480" s="55" t="n">
        <v>-87.70637009802601</v>
      </c>
      <c r="H480" s="55" t="n">
        <v>5.831270796372601e-06</v>
      </c>
      <c r="I480" s="55" t="n">
        <v>2.093654129765958e-06</v>
      </c>
      <c r="J480" s="55" t="n">
        <v>-3.264016656047964</v>
      </c>
      <c r="K480" s="55" t="n">
        <v>-3.263936249748732</v>
      </c>
      <c r="L480" s="55" t="n">
        <v>-8.04062992320746e-05</v>
      </c>
      <c r="M480" s="55" t="n">
        <v>-8.999318754318971e-07</v>
      </c>
      <c r="N480" s="55" t="n">
        <v>-85.09865486712854</v>
      </c>
      <c r="O480" s="55" t="n">
        <v>-85.0994807439213</v>
      </c>
      <c r="P480" s="55" t="n">
        <v>0.0008258767927632569</v>
      </c>
      <c r="Q480" s="55" t="n">
        <v>4.33132321391177e-05</v>
      </c>
      <c r="R480" s="55" t="n">
        <v>-356.0180809635754</v>
      </c>
      <c r="S480" s="55" t="n">
        <v>-356.0185653379644</v>
      </c>
      <c r="T480" s="55" t="n">
        <v>0.0004843743891272916</v>
      </c>
      <c r="U480" s="55" t="n">
        <v>2.550160320509637e-05</v>
      </c>
      <c r="V480" s="55" t="n">
        <v>88.81956740835456</v>
      </c>
      <c r="W480" s="55" t="n">
        <v>88.82191331579486</v>
      </c>
      <c r="X480" s="55" t="n">
        <v>-0.002345907440300754</v>
      </c>
      <c r="Y480" s="55" t="n">
        <v>-0.0001760781062773245</v>
      </c>
      <c r="Z480" s="55" t="n">
        <v>0.1877134042799553</v>
      </c>
      <c r="AA480" s="55" t="n">
        <v>-0.03827710983863997</v>
      </c>
      <c r="AB480" s="55" t="n">
        <v>1.000831370925219</v>
      </c>
      <c r="AC480" s="55" t="n">
        <v>0.1877135613952686</v>
      </c>
      <c r="AD480" s="55" t="n">
        <v>-0.03827655635070235</v>
      </c>
      <c r="AE480" s="55" t="n">
        <v>1.000831344041705</v>
      </c>
      <c r="AF480" s="55" t="n">
        <v>-0.0001571153132595704</v>
      </c>
      <c r="AG480" s="55" t="n">
        <v>-0.000553487937628161</v>
      </c>
      <c r="AH480" s="55" t="n">
        <v>2.688351385948806e-05</v>
      </c>
      <c r="AI480" s="55" t="n">
        <v>0.0005759833696192635</v>
      </c>
      <c r="AJ480" s="55" t="n">
        <v>0</v>
      </c>
    </row>
    <row r="481">
      <c r="A481" s="55" t="n">
        <v>4.769999999999996</v>
      </c>
      <c r="B481" s="55" t="n">
        <v>-98.18785376582467</v>
      </c>
      <c r="C481" s="55" t="n">
        <v>-98.18770802940196</v>
      </c>
      <c r="D481" s="55" t="n">
        <v>-0.0001457364227056664</v>
      </c>
      <c r="E481" s="55" t="n">
        <v>-3.641557744951139e-06</v>
      </c>
      <c r="F481" s="55" t="n">
        <v>-87.70636426675522</v>
      </c>
      <c r="G481" s="55" t="n">
        <v>-87.70637007872915</v>
      </c>
      <c r="H481" s="55" t="n">
        <v>5.811973925842506e-06</v>
      </c>
      <c r="I481" s="55" t="n">
        <v>1.80611622664454e-06</v>
      </c>
      <c r="J481" s="55" t="n">
        <v>-3.264016656047964</v>
      </c>
      <c r="K481" s="55" t="n">
        <v>-3.26393625981507</v>
      </c>
      <c r="L481" s="55" t="n">
        <v>-8.039623289418829e-05</v>
      </c>
      <c r="M481" s="55" t="n">
        <v>-1.123509299060348e-06</v>
      </c>
      <c r="N481" s="55" t="n">
        <v>-85.09865486712854</v>
      </c>
      <c r="O481" s="55" t="n">
        <v>-85.09948031256016</v>
      </c>
      <c r="P481" s="55" t="n">
        <v>0.0008254454316121385</v>
      </c>
      <c r="Q481" s="55" t="n">
        <v>4.3081752586199e-05</v>
      </c>
      <c r="R481" s="55" t="n">
        <v>-356.0180809635754</v>
      </c>
      <c r="S481" s="55" t="n">
        <v>-356.0185650819855</v>
      </c>
      <c r="T481" s="55" t="n">
        <v>0.0004841184101478629</v>
      </c>
      <c r="U481" s="55" t="n">
        <v>2.561216269192477e-05</v>
      </c>
      <c r="V481" s="55" t="n">
        <v>88.81956740835456</v>
      </c>
      <c r="W481" s="55" t="n">
        <v>88.82191155627504</v>
      </c>
      <c r="X481" s="55" t="n">
        <v>-0.002344147920480201</v>
      </c>
      <c r="Y481" s="55" t="n">
        <v>-0.0001759487123053529</v>
      </c>
      <c r="Z481" s="55" t="n">
        <v>0.1877134042799553</v>
      </c>
      <c r="AA481" s="55" t="n">
        <v>-0.03827710983863997</v>
      </c>
      <c r="AB481" s="55" t="n">
        <v>1.000831370925219</v>
      </c>
      <c r="AC481" s="55" t="n">
        <v>0.187713561264172</v>
      </c>
      <c r="AD481" s="55" t="n">
        <v>-0.03827655703196702</v>
      </c>
      <c r="AE481" s="55" t="n">
        <v>1.000831344056139</v>
      </c>
      <c r="AF481" s="55" t="n">
        <v>-0.0001569842167092883</v>
      </c>
      <c r="AG481" s="55" t="n">
        <v>-0.0005528066729584835</v>
      </c>
      <c r="AH481" s="55" t="n">
        <v>2.68690791838111e-05</v>
      </c>
      <c r="AI481" s="55" t="n">
        <v>0.0005752922816963935</v>
      </c>
      <c r="AJ481" s="55" t="n">
        <v>0</v>
      </c>
    </row>
    <row r="482">
      <c r="A482" s="55" t="n">
        <v>4.779999999999994</v>
      </c>
      <c r="B482" s="55" t="n">
        <v>-98.18785376582467</v>
      </c>
      <c r="C482" s="55" t="n">
        <v>-98.18770806533263</v>
      </c>
      <c r="D482" s="55" t="n">
        <v>-0.0001457004920303188</v>
      </c>
      <c r="E482" s="55" t="n">
        <v>-3.529773536635395e-06</v>
      </c>
      <c r="F482" s="55" t="n">
        <v>-87.70636426675522</v>
      </c>
      <c r="G482" s="55" t="n">
        <v>-87.70637006240196</v>
      </c>
      <c r="H482" s="55" t="n">
        <v>5.795646739218494e-06</v>
      </c>
      <c r="I482" s="55" t="n">
        <v>1.501153419237178e-06</v>
      </c>
      <c r="J482" s="55" t="n">
        <v>-3.264016656047964</v>
      </c>
      <c r="K482" s="55" t="n">
        <v>-3.263936272181621</v>
      </c>
      <c r="L482" s="55" t="n">
        <v>-8.038386634257997e-05</v>
      </c>
      <c r="M482" s="55" t="n">
        <v>-1.358461368283431e-06</v>
      </c>
      <c r="N482" s="55" t="n">
        <v>-85.09865486712854</v>
      </c>
      <c r="O482" s="55" t="n">
        <v>-85.09947988356666</v>
      </c>
      <c r="P482" s="55" t="n">
        <v>0.0008250164381168139</v>
      </c>
      <c r="Q482" s="55" t="n">
        <v>4.283958066342429e-05</v>
      </c>
      <c r="R482" s="55" t="n">
        <v>-356.0180809635754</v>
      </c>
      <c r="S482" s="55" t="n">
        <v>-356.018564824876</v>
      </c>
      <c r="T482" s="55" t="n">
        <v>0.0004838613006211894</v>
      </c>
      <c r="U482" s="55" t="n">
        <v>2.572803893263587e-05</v>
      </c>
      <c r="V482" s="55" t="n">
        <v>88.81956740835456</v>
      </c>
      <c r="W482" s="55" t="n">
        <v>88.82190979804331</v>
      </c>
      <c r="X482" s="55" t="n">
        <v>-0.002342389688746127</v>
      </c>
      <c r="Y482" s="55" t="n">
        <v>-0.0001758195459802905</v>
      </c>
      <c r="Z482" s="55" t="n">
        <v>0.1877134042799553</v>
      </c>
      <c r="AA482" s="55" t="n">
        <v>-0.03827710983863997</v>
      </c>
      <c r="AB482" s="55" t="n">
        <v>1.000831370925219</v>
      </c>
      <c r="AC482" s="55" t="n">
        <v>0.1877135611439969</v>
      </c>
      <c r="AD482" s="55" t="n">
        <v>-0.0382765576380304</v>
      </c>
      <c r="AE482" s="55" t="n">
        <v>1.00083134407106</v>
      </c>
      <c r="AF482" s="55" t="n">
        <v>-0.0001568640415616773</v>
      </c>
      <c r="AG482" s="55" t="n">
        <v>-0.0005522006095715071</v>
      </c>
      <c r="AH482" s="55" t="n">
        <v>2.685415845249395e-05</v>
      </c>
      <c r="AI482" s="55" t="n">
        <v>0.0005746764190154311</v>
      </c>
      <c r="AJ482" s="55" t="n">
        <v>0</v>
      </c>
    </row>
    <row r="483">
      <c r="A483" s="55" t="n">
        <v>4.789999999999999</v>
      </c>
      <c r="B483" s="55" t="n">
        <v>-98.18785376582467</v>
      </c>
      <c r="C483" s="55" t="n">
        <v>-98.18770810011519</v>
      </c>
      <c r="D483" s="55" t="n">
        <v>-0.0001456657094716001</v>
      </c>
      <c r="E483" s="55" t="n">
        <v>-3.413290246675889e-06</v>
      </c>
      <c r="F483" s="55" t="n">
        <v>-87.70636426675522</v>
      </c>
      <c r="G483" s="55" t="n">
        <v>-87.70637004919516</v>
      </c>
      <c r="H483" s="55" t="n">
        <v>5.782439931181373e-06</v>
      </c>
      <c r="I483" s="55" t="n">
        <v>1.183033743670372e-06</v>
      </c>
      <c r="J483" s="55" t="n">
        <v>-3.264016656047964</v>
      </c>
      <c r="K483" s="55" t="n">
        <v>-3.263936286944245</v>
      </c>
      <c r="L483" s="55" t="n">
        <v>-8.036910371851209e-05</v>
      </c>
      <c r="M483" s="55" t="n">
        <v>-1.601507805331497e-06</v>
      </c>
      <c r="N483" s="55" t="n">
        <v>-85.09865486712854</v>
      </c>
      <c r="O483" s="55" t="n">
        <v>-85.09947945703043</v>
      </c>
      <c r="P483" s="55" t="n">
        <v>0.0008245899018798695</v>
      </c>
      <c r="Q483" s="55" t="n">
        <v>4.258977651941522e-05</v>
      </c>
      <c r="R483" s="55" t="n">
        <v>-356.0180809635754</v>
      </c>
      <c r="S483" s="55" t="n">
        <v>-356.0185645665928</v>
      </c>
      <c r="T483" s="55" t="n">
        <v>0.0004836030174443939</v>
      </c>
      <c r="U483" s="55" t="n">
        <v>2.584744879229679e-05</v>
      </c>
      <c r="V483" s="55" t="n">
        <v>88.81956740835456</v>
      </c>
      <c r="W483" s="55" t="n">
        <v>88.82190804109739</v>
      </c>
      <c r="X483" s="55" t="n">
        <v>-0.002340632742821256</v>
      </c>
      <c r="Y483" s="55" t="n">
        <v>-0.000175690568585121</v>
      </c>
      <c r="Z483" s="55" t="n">
        <v>0.1877134042799553</v>
      </c>
      <c r="AA483" s="55" t="n">
        <v>-0.03827710983863997</v>
      </c>
      <c r="AB483" s="55" t="n">
        <v>1.000831370925219</v>
      </c>
      <c r="AC483" s="55" t="n">
        <v>0.1877135610352625</v>
      </c>
      <c r="AD483" s="55" t="n">
        <v>-0.03827655816532653</v>
      </c>
      <c r="AE483" s="55" t="n">
        <v>1.000831344086493</v>
      </c>
      <c r="AF483" s="55" t="n">
        <v>-0.000156755307206824</v>
      </c>
      <c r="AG483" s="55" t="n">
        <v>-0.0005516733134411367</v>
      </c>
      <c r="AH483" s="55" t="n">
        <v>2.683872568631784e-05</v>
      </c>
      <c r="AI483" s="55" t="n">
        <v>0.0005741393457141688</v>
      </c>
      <c r="AJ483" s="55" t="n">
        <v>0</v>
      </c>
    </row>
    <row r="484">
      <c r="A484" s="55" t="n">
        <v>4.799999999999997</v>
      </c>
      <c r="B484" s="55" t="n">
        <v>-98.18785376582467</v>
      </c>
      <c r="C484" s="55" t="n">
        <v>-98.18770813371125</v>
      </c>
      <c r="D484" s="55" t="n">
        <v>-0.0001456321134124442</v>
      </c>
      <c r="E484" s="55" t="n">
        <v>-3.293703856610828e-06</v>
      </c>
      <c r="F484" s="55" t="n">
        <v>-87.70636426675522</v>
      </c>
      <c r="G484" s="55" t="n">
        <v>-87.70637003921608</v>
      </c>
      <c r="H484" s="55" t="n">
        <v>5.772460864534969e-06</v>
      </c>
      <c r="I484" s="55" t="n">
        <v>8.561455856056795e-07</v>
      </c>
      <c r="J484" s="55" t="n">
        <v>-3.264016656047964</v>
      </c>
      <c r="K484" s="55" t="n">
        <v>-3.26393630416569</v>
      </c>
      <c r="L484" s="55" t="n">
        <v>-8.035188227361647e-05</v>
      </c>
      <c r="M484" s="55" t="n">
        <v>-1.849317369141532e-06</v>
      </c>
      <c r="N484" s="55" t="n">
        <v>-85.09865486712854</v>
      </c>
      <c r="O484" s="55" t="n">
        <v>-85.09947903301006</v>
      </c>
      <c r="P484" s="55" t="n">
        <v>0.000824165881512567</v>
      </c>
      <c r="Q484" s="55" t="n">
        <v>4.233548234786022e-05</v>
      </c>
      <c r="R484" s="55" t="n">
        <v>-356.0180809635754</v>
      </c>
      <c r="S484" s="55" t="n">
        <v>-356.0185643071106</v>
      </c>
      <c r="T484" s="55" t="n">
        <v>0.0004833435353257058</v>
      </c>
      <c r="U484" s="55" t="n">
        <v>2.596858100255219e-05</v>
      </c>
      <c r="V484" s="55" t="n">
        <v>88.81956740835456</v>
      </c>
      <c r="W484" s="55" t="n">
        <v>88.82190628543539</v>
      </c>
      <c r="X484" s="55" t="n">
        <v>-0.002338877080822698</v>
      </c>
      <c r="Y484" s="55" t="n">
        <v>-0.0001755617456817674</v>
      </c>
      <c r="Z484" s="55" t="n">
        <v>0.1877134042799553</v>
      </c>
      <c r="AA484" s="55" t="n">
        <v>-0.03827710983863997</v>
      </c>
      <c r="AB484" s="55" t="n">
        <v>1.000831370925219</v>
      </c>
      <c r="AC484" s="55" t="n">
        <v>0.1877135609383304</v>
      </c>
      <c r="AD484" s="55" t="n">
        <v>-0.0382765586113786</v>
      </c>
      <c r="AE484" s="55" t="n">
        <v>1.000831344102455</v>
      </c>
      <c r="AF484" s="55" t="n">
        <v>-0.0001566583750223227</v>
      </c>
      <c r="AG484" s="55" t="n">
        <v>-0.0005512272613708569</v>
      </c>
      <c r="AH484" s="55" t="n">
        <v>2.682276400989281e-05</v>
      </c>
      <c r="AI484" s="55" t="n">
        <v>0.0005736835371632867</v>
      </c>
      <c r="AJ484" s="55" t="n">
        <v>0</v>
      </c>
    </row>
    <row r="485">
      <c r="A485" s="55" t="n">
        <v>4.809999999999995</v>
      </c>
      <c r="B485" s="55" t="n">
        <v>-98.18785376582467</v>
      </c>
      <c r="C485" s="55" t="n">
        <v>-98.18770816609852</v>
      </c>
      <c r="D485" s="55" t="n">
        <v>-0.0001455997261421783</v>
      </c>
      <c r="E485" s="55" t="n">
        <v>-3.172626511973516e-06</v>
      </c>
      <c r="F485" s="55" t="n">
        <v>-87.70636426675522</v>
      </c>
      <c r="G485" s="55" t="n">
        <v>-87.70637003252796</v>
      </c>
      <c r="H485" s="55" t="n">
        <v>5.765772730539693e-06</v>
      </c>
      <c r="I485" s="55" t="n">
        <v>5.249340613065193e-07</v>
      </c>
      <c r="J485" s="55" t="n">
        <v>-3.264016656047964</v>
      </c>
      <c r="K485" s="55" t="n">
        <v>-3.263936323875272</v>
      </c>
      <c r="L485" s="55" t="n">
        <v>-8.033217269232308e-05</v>
      </c>
      <c r="M485" s="55" t="n">
        <v>-2.098542290908995e-06</v>
      </c>
      <c r="N485" s="55" t="n">
        <v>-85.09865486712854</v>
      </c>
      <c r="O485" s="55" t="n">
        <v>-85.09947861153286</v>
      </c>
      <c r="P485" s="55" t="n">
        <v>0.0008237444043040657</v>
      </c>
      <c r="Q485" s="55" t="n">
        <v>4.207984262967653e-05</v>
      </c>
      <c r="R485" s="55" t="n">
        <v>-356.0180809635754</v>
      </c>
      <c r="S485" s="55" t="n">
        <v>-356.0185640464227</v>
      </c>
      <c r="T485" s="55" t="n">
        <v>0.0004830828473951269</v>
      </c>
      <c r="U485" s="55" t="n">
        <v>2.608960853941123e-05</v>
      </c>
      <c r="V485" s="55" t="n">
        <v>88.81956740835456</v>
      </c>
      <c r="W485" s="55" t="n">
        <v>88.82190453105592</v>
      </c>
      <c r="X485" s="55" t="n">
        <v>-0.002337122701363731</v>
      </c>
      <c r="Y485" s="55" t="n">
        <v>-0.0001754330307829938</v>
      </c>
      <c r="Z485" s="55" t="n">
        <v>0.1877134042799553</v>
      </c>
      <c r="AA485" s="55" t="n">
        <v>-0.03827710983863997</v>
      </c>
      <c r="AB485" s="55" t="n">
        <v>1.000831370925219</v>
      </c>
      <c r="AC485" s="55" t="n">
        <v>0.1877135608534011</v>
      </c>
      <c r="AD485" s="55" t="n">
        <v>-0.03827655897481725</v>
      </c>
      <c r="AE485" s="55" t="n">
        <v>1.000831344118956</v>
      </c>
      <c r="AF485" s="55" t="n">
        <v>-0.0001565734457920076</v>
      </c>
      <c r="AG485" s="55" t="n">
        <v>-0.000550863822723624</v>
      </c>
      <c r="AH485" s="55" t="n">
        <v>2.680626232098859e-05</v>
      </c>
      <c r="AI485" s="55" t="n">
        <v>0.0005733103616824736</v>
      </c>
      <c r="AJ485" s="55" t="n">
        <v>0</v>
      </c>
    </row>
    <row r="486">
      <c r="A486" s="55" t="n">
        <v>4.819999999999993</v>
      </c>
      <c r="B486" s="55" t="n">
        <v>-98.18785376582467</v>
      </c>
      <c r="C486" s="55" t="n">
        <v>-98.18770819727098</v>
      </c>
      <c r="D486" s="55" t="n">
        <v>-0.0001455685536784119</v>
      </c>
      <c r="E486" s="55" t="n">
        <v>-3.051676953419656e-06</v>
      </c>
      <c r="F486" s="55" t="n">
        <v>-87.70636426675522</v>
      </c>
      <c r="G486" s="55" t="n">
        <v>-87.70637002914951</v>
      </c>
      <c r="H486" s="55" t="n">
        <v>5.762394294468168e-06</v>
      </c>
      <c r="I486" s="55" t="n">
        <v>1.938360587254825e-07</v>
      </c>
      <c r="J486" s="55" t="n">
        <v>-3.264016656047964</v>
      </c>
      <c r="K486" s="55" t="n">
        <v>-3.263936346068891</v>
      </c>
      <c r="L486" s="55" t="n">
        <v>-8.030997907317414e-05</v>
      </c>
      <c r="M486" s="55" t="n">
        <v>-2.345852196565543e-06</v>
      </c>
      <c r="N486" s="55" t="n">
        <v>-85.09865486712854</v>
      </c>
      <c r="O486" s="55" t="n">
        <v>-85.09947819259496</v>
      </c>
      <c r="P486" s="55" t="n">
        <v>0.0008233254664122554</v>
      </c>
      <c r="Q486" s="55" t="n">
        <v>4.182596661088845e-05</v>
      </c>
      <c r="R486" s="55" t="n">
        <v>-356.0180809635754</v>
      </c>
      <c r="S486" s="55" t="n">
        <v>-356.0185637845397</v>
      </c>
      <c r="T486" s="55" t="n">
        <v>0.0004828209643902096</v>
      </c>
      <c r="U486" s="55" t="n">
        <v>2.6208755993322e-05</v>
      </c>
      <c r="V486" s="55" t="n">
        <v>88.81956740835456</v>
      </c>
      <c r="W486" s="55" t="n">
        <v>88.82190277795816</v>
      </c>
      <c r="X486" s="55" t="n">
        <v>-0.002335369603591969</v>
      </c>
      <c r="Y486" s="55" t="n">
        <v>-0.0001753043821599478</v>
      </c>
      <c r="Z486" s="55" t="n">
        <v>0.1877134042799553</v>
      </c>
      <c r="AA486" s="55" t="n">
        <v>-0.03827710983863997</v>
      </c>
      <c r="AB486" s="55" t="n">
        <v>1.000831370925219</v>
      </c>
      <c r="AC486" s="55" t="n">
        <v>0.1877135607805143</v>
      </c>
      <c r="AD486" s="55" t="n">
        <v>-0.03827655925538331</v>
      </c>
      <c r="AE486" s="55" t="n">
        <v>1.000831344136</v>
      </c>
      <c r="AF486" s="55" t="n">
        <v>-0.0001565005589843071</v>
      </c>
      <c r="AG486" s="55" t="n">
        <v>-0.0005505832566601865</v>
      </c>
      <c r="AH486" s="55" t="n">
        <v>2.678921817711455e-05</v>
      </c>
      <c r="AI486" s="55" t="n">
        <v>0.0005730200779095602</v>
      </c>
      <c r="AJ486" s="55" t="n">
        <v>0</v>
      </c>
    </row>
    <row r="487">
      <c r="A487" s="55" t="n">
        <v>4.829999999999998</v>
      </c>
      <c r="B487" s="55" t="n">
        <v>-98.18785376582467</v>
      </c>
      <c r="C487" s="55" t="n">
        <v>-98.18770822723862</v>
      </c>
      <c r="D487" s="55" t="n">
        <v>-0.0001455385860469255</v>
      </c>
      <c r="E487" s="55" t="n">
        <v>-2.932441319127299e-06</v>
      </c>
      <c r="F487" s="55" t="n">
        <v>-87.70636426675522</v>
      </c>
      <c r="G487" s="55" t="n">
        <v>-87.70637002905562</v>
      </c>
      <c r="H487" s="55" t="n">
        <v>5.762300391771752e-06</v>
      </c>
      <c r="I487" s="55" t="n">
        <v>-1.32769936632535e-07</v>
      </c>
      <c r="J487" s="55" t="n">
        <v>-3.264016656047964</v>
      </c>
      <c r="K487" s="55" t="n">
        <v>-3.263936370709555</v>
      </c>
      <c r="L487" s="55" t="n">
        <v>-8.028533840840606e-05</v>
      </c>
      <c r="M487" s="55" t="n">
        <v>-2.587996579918961e-06</v>
      </c>
      <c r="N487" s="55" t="n">
        <v>-85.09865486712854</v>
      </c>
      <c r="O487" s="55" t="n">
        <v>-85.09947777616178</v>
      </c>
      <c r="P487" s="55" t="n">
        <v>0.000822909033232701</v>
      </c>
      <c r="Q487" s="55" t="n">
        <v>4.157691010028806e-05</v>
      </c>
      <c r="R487" s="55" t="n">
        <v>-356.0180809635754</v>
      </c>
      <c r="S487" s="55" t="n">
        <v>-356.01856352149</v>
      </c>
      <c r="T487" s="55" t="n">
        <v>0.0004825579146560575</v>
      </c>
      <c r="U487" s="55" t="n">
        <v>2.632427972498273e-05</v>
      </c>
      <c r="V487" s="55" t="n">
        <v>88.81956740835456</v>
      </c>
      <c r="W487" s="55" t="n">
        <v>88.82190102614153</v>
      </c>
      <c r="X487" s="55" t="n">
        <v>-0.002333617786973077</v>
      </c>
      <c r="Y487" s="55" t="n">
        <v>-0.0001751757676682665</v>
      </c>
      <c r="Z487" s="55" t="n">
        <v>0.1877134042799553</v>
      </c>
      <c r="AA487" s="55" t="n">
        <v>-0.03827710983863997</v>
      </c>
      <c r="AB487" s="55" t="n">
        <v>1.000831370925219</v>
      </c>
      <c r="AC487" s="55" t="n">
        <v>0.1877135607195504</v>
      </c>
      <c r="AD487" s="55" t="n">
        <v>-0.03827655945391424</v>
      </c>
      <c r="AE487" s="55" t="n">
        <v>1.000831344153583</v>
      </c>
      <c r="AF487" s="55" t="n">
        <v>-0.0001564395950837127</v>
      </c>
      <c r="AG487" s="55" t="n">
        <v>-0.000550384725732378</v>
      </c>
      <c r="AH487" s="55" t="n">
        <v>2.677163579711817e-05</v>
      </c>
      <c r="AI487" s="55" t="n">
        <v>0.0005728118484395329</v>
      </c>
      <c r="AJ487" s="55" t="n">
        <v>0</v>
      </c>
    </row>
    <row r="488">
      <c r="A488" s="55" t="n">
        <v>4.839999999999996</v>
      </c>
      <c r="B488" s="55" t="n">
        <v>-98.18785376582467</v>
      </c>
      <c r="C488" s="55" t="n">
        <v>-98.18770825602714</v>
      </c>
      <c r="D488" s="55" t="n">
        <v>-0.0001455097975233928</v>
      </c>
      <c r="E488" s="55" t="n">
        <v>-2.816462564181628e-06</v>
      </c>
      <c r="F488" s="55" t="n">
        <v>-87.70636426675522</v>
      </c>
      <c r="G488" s="55" t="n">
        <v>-87.70637003217789</v>
      </c>
      <c r="H488" s="55" t="n">
        <v>5.765422665969233e-06</v>
      </c>
      <c r="I488" s="55" t="n">
        <v>-4.506245454997709e-07</v>
      </c>
      <c r="J488" s="55" t="n">
        <v>-3.264016656047964</v>
      </c>
      <c r="K488" s="55" t="n">
        <v>-3.263936397728362</v>
      </c>
      <c r="L488" s="55" t="n">
        <v>-8.025831960155542e-05</v>
      </c>
      <c r="M488" s="55" t="n">
        <v>-2.82183852064204e-06</v>
      </c>
      <c r="N488" s="55" t="n">
        <v>-85.09865486712854</v>
      </c>
      <c r="O488" s="55" t="n">
        <v>-85.09947736216888</v>
      </c>
      <c r="P488" s="55" t="n">
        <v>0.0008224950403400873</v>
      </c>
      <c r="Q488" s="55" t="n">
        <v>4.133561766860623e-05</v>
      </c>
      <c r="R488" s="55" t="n">
        <v>-356.0180809635754</v>
      </c>
      <c r="S488" s="55" t="n">
        <v>-356.018563257319</v>
      </c>
      <c r="T488" s="55" t="n">
        <v>0.0004822937436364358</v>
      </c>
      <c r="U488" s="55" t="n">
        <v>2.643450663670088e-05</v>
      </c>
      <c r="V488" s="55" t="n">
        <v>88.81956740835456</v>
      </c>
      <c r="W488" s="55" t="n">
        <v>88.8218992756061</v>
      </c>
      <c r="X488" s="55" t="n">
        <v>-0.002331867251545221</v>
      </c>
      <c r="Y488" s="55" t="n">
        <v>-0.0001750471432769721</v>
      </c>
      <c r="Z488" s="55" t="n">
        <v>0.1877134042799553</v>
      </c>
      <c r="AA488" s="55" t="n">
        <v>-0.03827710983863997</v>
      </c>
      <c r="AB488" s="55" t="n">
        <v>1.000831370925219</v>
      </c>
      <c r="AC488" s="55" t="n">
        <v>0.1877135606702339</v>
      </c>
      <c r="AD488" s="55" t="n">
        <v>-0.03827655957232106</v>
      </c>
      <c r="AE488" s="55" t="n">
        <v>1.000831344171692</v>
      </c>
      <c r="AF488" s="55" t="n">
        <v>-0.0001563902785328697</v>
      </c>
      <c r="AG488" s="55" t="n">
        <v>-0.0005502663189133061</v>
      </c>
      <c r="AH488" s="55" t="n">
        <v>2.67535269493635e-05</v>
      </c>
      <c r="AI488" s="55" t="n">
        <v>0.0005726837627820604</v>
      </c>
      <c r="AJ488" s="55" t="n">
        <v>0</v>
      </c>
    </row>
    <row r="489">
      <c r="A489" s="55" t="n">
        <v>4.849999999999994</v>
      </c>
      <c r="B489" s="55" t="n">
        <v>-98.18785376582467</v>
      </c>
      <c r="C489" s="55" t="n">
        <v>-98.18770828367742</v>
      </c>
      <c r="D489" s="55" t="n">
        <v>-0.0001454821472440473</v>
      </c>
      <c r="E489" s="55" t="n">
        <v>-2.705226445889382e-06</v>
      </c>
      <c r="F489" s="55" t="n">
        <v>-87.70636426675522</v>
      </c>
      <c r="G489" s="55" t="n">
        <v>-87.70637003840643</v>
      </c>
      <c r="H489" s="55" t="n">
        <v>5.771651209813036e-06</v>
      </c>
      <c r="I489" s="55" t="n">
        <v>-7.556465134123916e-07</v>
      </c>
      <c r="J489" s="55" t="n">
        <v>-3.264016656047964</v>
      </c>
      <c r="K489" s="55" t="n">
        <v>-3.263936427025804</v>
      </c>
      <c r="L489" s="55" t="n">
        <v>-8.022902215945601e-05</v>
      </c>
      <c r="M489" s="55" t="n">
        <v>-3.044385886646139e-06</v>
      </c>
      <c r="N489" s="55" t="n">
        <v>-85.09865486712854</v>
      </c>
      <c r="O489" s="55" t="n">
        <v>-85.09947695052334</v>
      </c>
      <c r="P489" s="55" t="n">
        <v>0.0008220833947858839</v>
      </c>
      <c r="Q489" s="55" t="n">
        <v>4.110488776355519e-05</v>
      </c>
      <c r="R489" s="55" t="n">
        <v>-356.0180809635754</v>
      </c>
      <c r="S489" s="55" t="n">
        <v>-356.0185629920882</v>
      </c>
      <c r="T489" s="55" t="n">
        <v>0.0004820285128559941</v>
      </c>
      <c r="U489" s="55" t="n">
        <v>2.653787768655567e-05</v>
      </c>
      <c r="V489" s="55" t="n">
        <v>88.81956740835456</v>
      </c>
      <c r="W489" s="55" t="n">
        <v>88.82189752635232</v>
      </c>
      <c r="X489" s="55" t="n">
        <v>-0.00233011799775368</v>
      </c>
      <c r="Y489" s="55" t="n">
        <v>-0.0001749184780448956</v>
      </c>
      <c r="Z489" s="55" t="n">
        <v>0.1877134042799553</v>
      </c>
      <c r="AA489" s="55" t="n">
        <v>-0.03827710983863997</v>
      </c>
      <c r="AB489" s="55" t="n">
        <v>1.000831370925219</v>
      </c>
      <c r="AC489" s="55" t="n">
        <v>0.1877135606321396</v>
      </c>
      <c r="AD489" s="55" t="n">
        <v>-0.03827655961354601</v>
      </c>
      <c r="AE489" s="55" t="n">
        <v>1.000831344190309</v>
      </c>
      <c r="AF489" s="55" t="n">
        <v>-0.000156352184282893</v>
      </c>
      <c r="AG489" s="55" t="n">
        <v>-0.000550225093966239</v>
      </c>
      <c r="AH489" s="55" t="n">
        <v>2.673490961946356e-05</v>
      </c>
      <c r="AI489" s="55" t="n">
        <v>0.0005726328797340834</v>
      </c>
      <c r="AJ489" s="55" t="n">
        <v>0</v>
      </c>
    </row>
    <row r="490">
      <c r="A490" s="55" t="n">
        <v>4.859999999999999</v>
      </c>
      <c r="B490" s="55" t="n">
        <v>-98.18785376582467</v>
      </c>
      <c r="C490" s="55" t="n">
        <v>-98.18770831024477</v>
      </c>
      <c r="D490" s="55" t="n">
        <v>-0.000145455579892682</v>
      </c>
      <c r="E490" s="55" t="n">
        <v>-2.600131568988736e-06</v>
      </c>
      <c r="F490" s="55" t="n">
        <v>-87.70636426675522</v>
      </c>
      <c r="G490" s="55" t="n">
        <v>-87.70637004759178</v>
      </c>
      <c r="H490" s="55" t="n">
        <v>5.780836549955353e-06</v>
      </c>
      <c r="I490" s="55" t="n">
        <v>-1.043977540734332e-06</v>
      </c>
      <c r="J490" s="55" t="n">
        <v>-3.264016656047964</v>
      </c>
      <c r="K490" s="55" t="n">
        <v>-3.263936458473507</v>
      </c>
      <c r="L490" s="55" t="n">
        <v>-8.019757445684859e-05</v>
      </c>
      <c r="M490" s="55" t="n">
        <v>-3.252843564625249e-06</v>
      </c>
      <c r="N490" s="55" t="n">
        <v>-85.09865486712854</v>
      </c>
      <c r="O490" s="55" t="n">
        <v>-85.09947654110515</v>
      </c>
      <c r="P490" s="55" t="n">
        <v>0.0008216739765995684</v>
      </c>
      <c r="Q490" s="55" t="n">
        <v>4.088735730441445e-05</v>
      </c>
      <c r="R490" s="55" t="n">
        <v>-356.0180809635754</v>
      </c>
      <c r="S490" s="55" t="n">
        <v>-356.0185627258739</v>
      </c>
      <c r="T490" s="55" t="n">
        <v>0.0004817622985462673</v>
      </c>
      <c r="U490" s="55" t="n">
        <v>2.663294990376405e-05</v>
      </c>
      <c r="V490" s="55" t="n">
        <v>88.81956740835456</v>
      </c>
      <c r="W490" s="55" t="n">
        <v>88.82189577838086</v>
      </c>
      <c r="X490" s="55" t="n">
        <v>-0.002328370026298175</v>
      </c>
      <c r="Y490" s="55" t="n">
        <v>-0.0001747897453036949</v>
      </c>
      <c r="Z490" s="55" t="n">
        <v>0.1877134042799553</v>
      </c>
      <c r="AA490" s="55" t="n">
        <v>-0.03827710983863997</v>
      </c>
      <c r="AB490" s="55" t="n">
        <v>1.000831370925219</v>
      </c>
      <c r="AC490" s="55" t="n">
        <v>0.1877135606047002</v>
      </c>
      <c r="AD490" s="55" t="n">
        <v>-0.03827655958150997</v>
      </c>
      <c r="AE490" s="55" t="n">
        <v>1.000831344209409</v>
      </c>
      <c r="AF490" s="55" t="n">
        <v>-0.0001563247448432836</v>
      </c>
      <c r="AG490" s="55" t="n">
        <v>-0.000550257130006726</v>
      </c>
      <c r="AH490" s="55" t="n">
        <v>2.671580978663712e-05</v>
      </c>
      <c r="AI490" s="55" t="n">
        <v>0.0005726552797854155</v>
      </c>
      <c r="AJ490" s="55" t="n">
        <v>0</v>
      </c>
    </row>
    <row r="491">
      <c r="A491" s="55" t="n">
        <v>4.869999999999997</v>
      </c>
      <c r="B491" s="55" t="n">
        <v>-98.18785376582467</v>
      </c>
      <c r="C491" s="55" t="n">
        <v>-98.18770833579799</v>
      </c>
      <c r="D491" s="55" t="n">
        <v>-0.000145430026667538</v>
      </c>
      <c r="E491" s="55" t="n">
        <v>-2.502470766530001e-06</v>
      </c>
      <c r="F491" s="55" t="n">
        <v>-87.70636426675522</v>
      </c>
      <c r="G491" s="55" t="n">
        <v>-87.70637005954737</v>
      </c>
      <c r="H491" s="55" t="n">
        <v>5.792792140503006e-06</v>
      </c>
      <c r="I491" s="55" t="n">
        <v>-1.312031008296877e-06</v>
      </c>
      <c r="J491" s="55" t="n">
        <v>-3.264016656047964</v>
      </c>
      <c r="K491" s="55" t="n">
        <v>-3.26393649191637</v>
      </c>
      <c r="L491" s="55" t="n">
        <v>-8.016413159387975e-05</v>
      </c>
      <c r="M491" s="55" t="n">
        <v>-3.444644207383504e-06</v>
      </c>
      <c r="N491" s="55" t="n">
        <v>-85.09865486712854</v>
      </c>
      <c r="O491" s="55" t="n">
        <v>-85.09947613376931</v>
      </c>
      <c r="P491" s="55" t="n">
        <v>0.0008212666407732918</v>
      </c>
      <c r="Q491" s="55" t="n">
        <v>4.068543788670097e-05</v>
      </c>
      <c r="R491" s="55" t="n">
        <v>-356.0180809635754</v>
      </c>
      <c r="S491" s="55" t="n">
        <v>-356.0185624587662</v>
      </c>
      <c r="T491" s="55" t="n">
        <v>0.0004814951908314526</v>
      </c>
      <c r="U491" s="55" t="n">
        <v>2.671838289076686e-05</v>
      </c>
      <c r="V491" s="55" t="n">
        <v>88.81956740835456</v>
      </c>
      <c r="W491" s="55" t="n">
        <v>88.82189403169293</v>
      </c>
      <c r="X491" s="55" t="n">
        <v>-0.002326623338374595</v>
      </c>
      <c r="Y491" s="55" t="n">
        <v>-0.0001746609036045551</v>
      </c>
      <c r="Z491" s="55" t="n">
        <v>0.1877134042799553</v>
      </c>
      <c r="AA491" s="55" t="n">
        <v>-0.03827710983863997</v>
      </c>
      <c r="AB491" s="55" t="n">
        <v>1.000831370925219</v>
      </c>
      <c r="AC491" s="55" t="n">
        <v>0.1877135605872156</v>
      </c>
      <c r="AD491" s="55" t="n">
        <v>-0.0382765594810476</v>
      </c>
      <c r="AE491" s="55" t="n">
        <v>1.00083134422896</v>
      </c>
      <c r="AF491" s="55" t="n">
        <v>-0.0001563072602739357</v>
      </c>
      <c r="AG491" s="55" t="n">
        <v>-0.0005503575923743176</v>
      </c>
      <c r="AH491" s="55" t="n">
        <v>2.669625809303966e-05</v>
      </c>
      <c r="AI491" s="55" t="n">
        <v>0.0005727461298817911</v>
      </c>
      <c r="AJ491" s="55" t="n">
        <v>0</v>
      </c>
    </row>
    <row r="492">
      <c r="A492" s="55" t="n">
        <v>4.879999999999995</v>
      </c>
      <c r="B492" s="55" t="n">
        <v>-98.18785376582467</v>
      </c>
      <c r="C492" s="55" t="n">
        <v>-98.18770836041817</v>
      </c>
      <c r="D492" s="55" t="n">
        <v>-0.0001454054064899153</v>
      </c>
      <c r="E492" s="55" t="n">
        <v>-2.413424534990236e-06</v>
      </c>
      <c r="F492" s="55" t="n">
        <v>-87.70636426675522</v>
      </c>
      <c r="G492" s="55" t="n">
        <v>-87.70637007405253</v>
      </c>
      <c r="H492" s="55" t="n">
        <v>5.807297301849976e-06</v>
      </c>
      <c r="I492" s="55" t="n">
        <v>-1.55654059409571e-06</v>
      </c>
      <c r="J492" s="55" t="n">
        <v>-3.264016656047964</v>
      </c>
      <c r="K492" s="55" t="n">
        <v>-3.26393652717496</v>
      </c>
      <c r="L492" s="55" t="n">
        <v>-8.012887300352973e-05</v>
      </c>
      <c r="M492" s="55" t="n">
        <v>-3.61746955718693e-06</v>
      </c>
      <c r="N492" s="55" t="n">
        <v>-85.09865486712854</v>
      </c>
      <c r="O492" s="55" t="n">
        <v>-85.09947572834821</v>
      </c>
      <c r="P492" s="55" t="n">
        <v>0.0008208612196663778</v>
      </c>
      <c r="Q492" s="55" t="n">
        <v>4.050128867397866e-05</v>
      </c>
      <c r="R492" s="55" t="n">
        <v>-356.0180809635754</v>
      </c>
      <c r="S492" s="55" t="n">
        <v>-356.0185621908678</v>
      </c>
      <c r="T492" s="55" t="n">
        <v>0.0004812272924561885</v>
      </c>
      <c r="U492" s="55" t="n">
        <v>2.679298112933971e-05</v>
      </c>
      <c r="V492" s="55" t="n">
        <v>88.81956740835456</v>
      </c>
      <c r="W492" s="55" t="n">
        <v>88.82189228629012</v>
      </c>
      <c r="X492" s="55" t="n">
        <v>-0.002324877935560495</v>
      </c>
      <c r="Y492" s="55" t="n">
        <v>-0.0001745319253168176</v>
      </c>
      <c r="Z492" s="55" t="n">
        <v>0.1877134042799553</v>
      </c>
      <c r="AA492" s="55" t="n">
        <v>-0.03827710983863997</v>
      </c>
      <c r="AB492" s="55" t="n">
        <v>1.000831370925219</v>
      </c>
      <c r="AC492" s="55" t="n">
        <v>0.1877135605788641</v>
      </c>
      <c r="AD492" s="55" t="n">
        <v>-0.03827655931783119</v>
      </c>
      <c r="AE492" s="55" t="n">
        <v>1.000831344248927</v>
      </c>
      <c r="AF492" s="55" t="n">
        <v>-0.0001562989087600108</v>
      </c>
      <c r="AG492" s="55" t="n">
        <v>-0.0005505208087869251</v>
      </c>
      <c r="AH492" s="55" t="n">
        <v>2.66762918421648e-05</v>
      </c>
      <c r="AI492" s="55" t="n">
        <v>0.0005728997594112155</v>
      </c>
      <c r="AJ492" s="55" t="n">
        <v>0</v>
      </c>
    </row>
    <row r="493">
      <c r="A493" s="55" t="n">
        <v>4.889999999999993</v>
      </c>
      <c r="B493" s="55" t="n">
        <v>-98.18785376582467</v>
      </c>
      <c r="C493" s="55" t="n">
        <v>-98.18770838419765</v>
      </c>
      <c r="D493" s="55" t="n">
        <v>-0.0001453816270092282</v>
      </c>
      <c r="E493" s="55" t="n">
        <v>-2.334050911726236e-06</v>
      </c>
      <c r="F493" s="55" t="n">
        <v>-87.70636426675522</v>
      </c>
      <c r="G493" s="55" t="n">
        <v>-87.706370090856</v>
      </c>
      <c r="H493" s="55" t="n">
        <v>5.824100770176428e-06</v>
      </c>
      <c r="I493" s="55" t="n">
        <v>-1.774599580750552e-06</v>
      </c>
      <c r="J493" s="55" t="n">
        <v>-3.264016656047964</v>
      </c>
      <c r="K493" s="55" t="n">
        <v>-3.263936564048168</v>
      </c>
      <c r="L493" s="55" t="n">
        <v>-8.009199979584913e-05</v>
      </c>
      <c r="M493" s="55" t="n">
        <v>-3.769279491410334e-06</v>
      </c>
      <c r="N493" s="55" t="n">
        <v>-85.09865486712854</v>
      </c>
      <c r="O493" s="55" t="n">
        <v>-85.09947532465407</v>
      </c>
      <c r="P493" s="55" t="n">
        <v>0.0008204575255116003</v>
      </c>
      <c r="Q493" s="55" t="n">
        <v>4.033681639946102e-05</v>
      </c>
      <c r="R493" s="55" t="n">
        <v>-356.0180809635754</v>
      </c>
      <c r="S493" s="55" t="n">
        <v>-356.0185619222923</v>
      </c>
      <c r="T493" s="55" t="n">
        <v>0.0004809587170044439</v>
      </c>
      <c r="U493" s="55" t="n">
        <v>2.685573045541767e-05</v>
      </c>
      <c r="V493" s="55" t="n">
        <v>88.81956740835456</v>
      </c>
      <c r="W493" s="55" t="n">
        <v>88.82189054217419</v>
      </c>
      <c r="X493" s="55" t="n">
        <v>-0.002323133819624265</v>
      </c>
      <c r="Y493" s="55" t="n">
        <v>-0.0001744027954603307</v>
      </c>
      <c r="Z493" s="55" t="n">
        <v>0.1877134042799553</v>
      </c>
      <c r="AA493" s="55" t="n">
        <v>-0.03827710983863997</v>
      </c>
      <c r="AB493" s="55" t="n">
        <v>1.000831370925219</v>
      </c>
      <c r="AC493" s="55" t="n">
        <v>0.187713560578715</v>
      </c>
      <c r="AD493" s="55" t="n">
        <v>-0.0382765590982825</v>
      </c>
      <c r="AE493" s="55" t="n">
        <v>1.000831344269266</v>
      </c>
      <c r="AF493" s="55" t="n">
        <v>-0.0001562987596293031</v>
      </c>
      <c r="AG493" s="55" t="n">
        <v>-0.0005507403574717129</v>
      </c>
      <c r="AH493" s="55" t="n">
        <v>2.665595300044288e-05</v>
      </c>
      <c r="AI493" s="55" t="n">
        <v>0.0005731097481635525</v>
      </c>
      <c r="AJ493" s="55" t="n">
        <v>0</v>
      </c>
    </row>
    <row r="494">
      <c r="A494" s="55" t="n">
        <v>4.899999999999999</v>
      </c>
      <c r="B494" s="55" t="n">
        <v>-98.18785376582467</v>
      </c>
      <c r="C494" s="55" t="n">
        <v>-98.18770840723849</v>
      </c>
      <c r="D494" s="55" t="n">
        <v>-0.0001453585861805604</v>
      </c>
      <c r="E494" s="55" t="n">
        <v>-2.265251298032239e-06</v>
      </c>
      <c r="F494" s="55" t="n">
        <v>-87.70636426675522</v>
      </c>
      <c r="G494" s="55" t="n">
        <v>-87.70637010967951</v>
      </c>
      <c r="H494" s="55" t="n">
        <v>5.84292428511439e-06</v>
      </c>
      <c r="I494" s="55" t="n">
        <v>-1.963683103579114e-06</v>
      </c>
      <c r="J494" s="55" t="n">
        <v>-3.264016656047964</v>
      </c>
      <c r="K494" s="55" t="n">
        <v>-3.263936602316241</v>
      </c>
      <c r="L494" s="55" t="n">
        <v>-8.005373172291471e-05</v>
      </c>
      <c r="M494" s="55" t="n">
        <v>-3.898357459127714e-06</v>
      </c>
      <c r="N494" s="55" t="n">
        <v>-85.09865486712854</v>
      </c>
      <c r="O494" s="55" t="n">
        <v>-85.09947492248149</v>
      </c>
      <c r="P494" s="55" t="n">
        <v>0.0008200553529469046</v>
      </c>
      <c r="Q494" s="55" t="n">
        <v>4.01936732010225e-05</v>
      </c>
      <c r="R494" s="55" t="n">
        <v>-356.0180809635754</v>
      </c>
      <c r="S494" s="55" t="n">
        <v>-356.0185616531627</v>
      </c>
      <c r="T494" s="55" t="n">
        <v>0.0004806895873728516</v>
      </c>
      <c r="U494" s="55" t="n">
        <v>2.690577304240518e-05</v>
      </c>
      <c r="V494" s="55" t="n">
        <v>88.81956740835456</v>
      </c>
      <c r="W494" s="55" t="n">
        <v>88.82188879934711</v>
      </c>
      <c r="X494" s="55" t="n">
        <v>-0.002321390992550568</v>
      </c>
      <c r="Y494" s="55" t="n">
        <v>-0.0001742734968463084</v>
      </c>
      <c r="Z494" s="55" t="n">
        <v>0.1877134042799553</v>
      </c>
      <c r="AA494" s="55" t="n">
        <v>-0.03827710983863997</v>
      </c>
      <c r="AB494" s="55" t="n">
        <v>1.000831370925219</v>
      </c>
      <c r="AC494" s="55" t="n">
        <v>0.1877135605857422</v>
      </c>
      <c r="AD494" s="55" t="n">
        <v>-0.0382765588294792</v>
      </c>
      <c r="AE494" s="55" t="n">
        <v>1.00083134428993</v>
      </c>
      <c r="AF494" s="55" t="n">
        <v>-0.0001563057868414486</v>
      </c>
      <c r="AG494" s="55" t="n">
        <v>-0.0005510091607777157</v>
      </c>
      <c r="AH494" s="55" t="n">
        <v>2.663528819724093e-05</v>
      </c>
      <c r="AI494" s="55" t="n">
        <v>0.000573369019775604</v>
      </c>
      <c r="AJ494" s="55" t="n">
        <v>0</v>
      </c>
    </row>
    <row r="495">
      <c r="A495" s="55" t="n">
        <v>4.909999999999997</v>
      </c>
      <c r="B495" s="55" t="n">
        <v>-98.18785376582467</v>
      </c>
      <c r="C495" s="55" t="n">
        <v>-98.18770842965102</v>
      </c>
      <c r="D495" s="55" t="n">
        <v>-0.0001453361736386644</v>
      </c>
      <c r="E495" s="55" t="n">
        <v>-2.207787137543154e-06</v>
      </c>
      <c r="F495" s="55" t="n">
        <v>-87.70636426675522</v>
      </c>
      <c r="G495" s="55" t="n">
        <v>-87.70637013022191</v>
      </c>
      <c r="H495" s="55" t="n">
        <v>5.863466686302183e-06</v>
      </c>
      <c r="I495" s="55" t="n">
        <v>-2.121691317681593e-06</v>
      </c>
      <c r="J495" s="55" t="n">
        <v>-3.264016656047964</v>
      </c>
      <c r="K495" s="55" t="n">
        <v>-3.263936641743929</v>
      </c>
      <c r="L495" s="55" t="n">
        <v>-8.001430403445351e-05</v>
      </c>
      <c r="M495" s="55" t="n">
        <v>-4.003294492881628e-06</v>
      </c>
      <c r="N495" s="55" t="n">
        <v>-85.09865486712854</v>
      </c>
      <c r="O495" s="55" t="n">
        <v>-85.09947452161057</v>
      </c>
      <c r="P495" s="55" t="n">
        <v>0.0008196544820305735</v>
      </c>
      <c r="Q495" s="55" t="n">
        <v>4.007317030528046e-05</v>
      </c>
      <c r="R495" s="55" t="n">
        <v>-356.0180809635754</v>
      </c>
      <c r="S495" s="55" t="n">
        <v>-356.018561383609</v>
      </c>
      <c r="T495" s="55" t="n">
        <v>0.0004804200337351536</v>
      </c>
      <c r="U495" s="55" t="n">
        <v>2.69424421908037e-05</v>
      </c>
      <c r="V495" s="55" t="n">
        <v>88.81956740835456</v>
      </c>
      <c r="W495" s="55" t="n">
        <v>88.82188705781122</v>
      </c>
      <c r="X495" s="55" t="n">
        <v>-0.002319649456667572</v>
      </c>
      <c r="Y495" s="55" t="n">
        <v>-0.0001741440012936075</v>
      </c>
      <c r="Z495" s="55" t="n">
        <v>0.1877134042799553</v>
      </c>
      <c r="AA495" s="55" t="n">
        <v>-0.03827710983863997</v>
      </c>
      <c r="AB495" s="55" t="n">
        <v>1.000831370925219</v>
      </c>
      <c r="AC495" s="55" t="n">
        <v>0.1877135605988392</v>
      </c>
      <c r="AD495" s="55" t="n">
        <v>-0.03827655851905151</v>
      </c>
      <c r="AE495" s="55" t="n">
        <v>1.000831344310871</v>
      </c>
      <c r="AF495" s="55" t="n">
        <v>-0.0001563188838926699</v>
      </c>
      <c r="AG495" s="55" t="n">
        <v>-0.0005513195884612743</v>
      </c>
      <c r="AH495" s="55" t="n">
        <v>2.661434761463966e-05</v>
      </c>
      <c r="AI495" s="55" t="n">
        <v>0.0005736699448127919</v>
      </c>
      <c r="AJ495" s="55" t="n">
        <v>0</v>
      </c>
    </row>
    <row r="496">
      <c r="A496" s="55" t="n">
        <v>4.919999999999995</v>
      </c>
      <c r="B496" s="55" t="n">
        <v>-98.18785376582467</v>
      </c>
      <c r="C496" s="55" t="n">
        <v>-98.18770845155234</v>
      </c>
      <c r="D496" s="55" t="n">
        <v>-0.0001453142723264056</v>
      </c>
      <c r="E496" s="55" t="n">
        <v>-2.162253695676537e-06</v>
      </c>
      <c r="F496" s="55" t="n">
        <v>-87.70636426675522</v>
      </c>
      <c r="G496" s="55" t="n">
        <v>-87.70637015216346</v>
      </c>
      <c r="H496" s="55" t="n">
        <v>5.88540823893879e-06</v>
      </c>
      <c r="I496" s="55" t="n">
        <v>-2.246962058754344e-06</v>
      </c>
      <c r="J496" s="55" t="n">
        <v>-3.264016656047964</v>
      </c>
      <c r="K496" s="55" t="n">
        <v>-3.263936682083762</v>
      </c>
      <c r="L496" s="55" t="n">
        <v>-7.997396420226901e-05</v>
      </c>
      <c r="M496" s="55" t="n">
        <v>-4.083024362392782e-06</v>
      </c>
      <c r="N496" s="55" t="n">
        <v>-85.09865486712854</v>
      </c>
      <c r="O496" s="55" t="n">
        <v>-85.09947412181008</v>
      </c>
      <c r="P496" s="55" t="n">
        <v>0.0008192546815235593</v>
      </c>
      <c r="Q496" s="55" t="n">
        <v>3.997629821867562e-05</v>
      </c>
      <c r="R496" s="55" t="n">
        <v>-356.0180809635754</v>
      </c>
      <c r="S496" s="55" t="n">
        <v>-356.0185611137675</v>
      </c>
      <c r="T496" s="55" t="n">
        <v>0.0004801501921682013</v>
      </c>
      <c r="U496" s="55" t="n">
        <v>2.696523659259204e-05</v>
      </c>
      <c r="V496" s="55" t="n">
        <v>88.81956740835456</v>
      </c>
      <c r="W496" s="55" t="n">
        <v>88.821885317569</v>
      </c>
      <c r="X496" s="55" t="n">
        <v>-0.002317909214443388</v>
      </c>
      <c r="Y496" s="55" t="n">
        <v>-0.0001740142993838228</v>
      </c>
      <c r="Z496" s="55" t="n">
        <v>0.1877134042799553</v>
      </c>
      <c r="AA496" s="55" t="n">
        <v>-0.03827710983863997</v>
      </c>
      <c r="AB496" s="55" t="n">
        <v>1.000831370925219</v>
      </c>
      <c r="AC496" s="55" t="n">
        <v>0.1877135606168351</v>
      </c>
      <c r="AD496" s="55" t="n">
        <v>-0.03827655817507396</v>
      </c>
      <c r="AE496" s="55" t="n">
        <v>1.000831344332033</v>
      </c>
      <c r="AF496" s="55" t="n">
        <v>-0.0001563368797474762</v>
      </c>
      <c r="AG496" s="55" t="n">
        <v>-0.0005516635660091085</v>
      </c>
      <c r="AH496" s="55" t="n">
        <v>2.659318543152267e-05</v>
      </c>
      <c r="AI496" s="55" t="n">
        <v>0.000574004449061554</v>
      </c>
      <c r="AJ496" s="55" t="n">
        <v>0</v>
      </c>
    </row>
    <row r="497">
      <c r="A497" s="55" t="n">
        <v>4.93</v>
      </c>
      <c r="B497" s="55" t="n">
        <v>-98.18785376582467</v>
      </c>
      <c r="C497" s="55" t="n">
        <v>-98.18770847306456</v>
      </c>
      <c r="D497" s="55" t="n">
        <v>-0.0001452927600977621</v>
      </c>
      <c r="E497" s="55" t="n">
        <v>-2.129079268777111e-06</v>
      </c>
      <c r="F497" s="55" t="n">
        <v>-87.70636426675522</v>
      </c>
      <c r="G497" s="55" t="n">
        <v>-87.70637017517032</v>
      </c>
      <c r="H497" s="55" t="n">
        <v>5.908415099282623e-06</v>
      </c>
      <c r="I497" s="55" t="n">
        <v>-2.338287600469635e-06</v>
      </c>
      <c r="J497" s="55" t="n">
        <v>-3.264016656047964</v>
      </c>
      <c r="K497" s="55" t="n">
        <v>-3.263936723079528</v>
      </c>
      <c r="L497" s="55" t="n">
        <v>-7.993296843594361e-05</v>
      </c>
      <c r="M497" s="55" t="n">
        <v>-4.136833223036665e-06</v>
      </c>
      <c r="N497" s="55" t="n">
        <v>-85.09865486712854</v>
      </c>
      <c r="O497" s="55" t="n">
        <v>-85.09947372284063</v>
      </c>
      <c r="P497" s="55" t="n">
        <v>0.0008188557120827612</v>
      </c>
      <c r="Q497" s="55" t="n">
        <v>3.990373846037681e-05</v>
      </c>
      <c r="R497" s="55" t="n">
        <v>-356.0180809635754</v>
      </c>
      <c r="S497" s="55" t="n">
        <v>-356.0185608437781</v>
      </c>
      <c r="T497" s="55" t="n">
        <v>0.0004798802027690675</v>
      </c>
      <c r="U497" s="55" t="n">
        <v>2.697385391069027e-05</v>
      </c>
      <c r="V497" s="55" t="n">
        <v>88.81956740835456</v>
      </c>
      <c r="W497" s="55" t="n">
        <v>88.82188357862297</v>
      </c>
      <c r="X497" s="55" t="n">
        <v>-0.002316170268409736</v>
      </c>
      <c r="Y497" s="55" t="n">
        <v>-0.0001738843888144688</v>
      </c>
      <c r="Z497" s="55" t="n">
        <v>0.1877134042799553</v>
      </c>
      <c r="AA497" s="55" t="n">
        <v>-0.03827710983863997</v>
      </c>
      <c r="AB497" s="55" t="n">
        <v>1.000831370925219</v>
      </c>
      <c r="AC497" s="55" t="n">
        <v>0.1877135606385104</v>
      </c>
      <c r="AD497" s="55" t="n">
        <v>-0.03827655780595245</v>
      </c>
      <c r="AE497" s="55" t="n">
        <v>1.000831344353362</v>
      </c>
      <c r="AF497" s="55" t="n">
        <v>-0.0001563585550756752</v>
      </c>
      <c r="AG497" s="55" t="n">
        <v>-0.000552032687520243</v>
      </c>
      <c r="AH497" s="55" t="n">
        <v>2.657185671495199e-05</v>
      </c>
      <c r="AI497" s="55" t="n">
        <v>0.0005743641261477385</v>
      </c>
      <c r="AJ497" s="55" t="n">
        <v>0</v>
      </c>
    </row>
    <row r="498">
      <c r="A498" s="55" t="n">
        <v>4.939999999999998</v>
      </c>
      <c r="B498" s="55" t="n">
        <v>-98.18785376582467</v>
      </c>
      <c r="C498" s="55" t="n">
        <v>-98.18770849431323</v>
      </c>
      <c r="D498" s="55" t="n">
        <v>-0.000145271511435324</v>
      </c>
      <c r="E498" s="55" t="n">
        <v>-2.108526955862766e-06</v>
      </c>
      <c r="F498" s="55" t="n">
        <v>-87.70636426675522</v>
      </c>
      <c r="G498" s="55" t="n">
        <v>-87.70637019889915</v>
      </c>
      <c r="H498" s="55" t="n">
        <v>5.932143932816932e-06</v>
      </c>
      <c r="I498" s="55" t="n">
        <v>-2.394927440919678e-06</v>
      </c>
      <c r="J498" s="55" t="n">
        <v>-3.264016656047964</v>
      </c>
      <c r="K498" s="55" t="n">
        <v>-3.263936764469791</v>
      </c>
      <c r="L498" s="55" t="n">
        <v>-7.989157817269886e-05</v>
      </c>
      <c r="M498" s="55" t="n">
        <v>-4.164356932565798e-06</v>
      </c>
      <c r="N498" s="55" t="n">
        <v>-85.09865486712854</v>
      </c>
      <c r="O498" s="55" t="n">
        <v>-85.09947332445785</v>
      </c>
      <c r="P498" s="55" t="n">
        <v>0.0008184573293016351</v>
      </c>
      <c r="Q498" s="55" t="n">
        <v>3.985585036842073e-05</v>
      </c>
      <c r="R498" s="55" t="n">
        <v>-356.0180809635754</v>
      </c>
      <c r="S498" s="55" t="n">
        <v>-356.0185605737826</v>
      </c>
      <c r="T498" s="55" t="n">
        <v>0.0004796102072123798</v>
      </c>
      <c r="U498" s="55" t="n">
        <v>2.696820856139121e-05</v>
      </c>
      <c r="V498" s="55" t="n">
        <v>88.81956740835456</v>
      </c>
      <c r="W498" s="55" t="n">
        <v>88.82188184097575</v>
      </c>
      <c r="X498" s="55" t="n">
        <v>-0.002314432621187394</v>
      </c>
      <c r="Y498" s="55" t="n">
        <v>-0.0001737542661667723</v>
      </c>
      <c r="Z498" s="55" t="n">
        <v>0.1877134042799553</v>
      </c>
      <c r="AA498" s="55" t="n">
        <v>-0.03827710983863997</v>
      </c>
      <c r="AB498" s="55" t="n">
        <v>1.000831370925219</v>
      </c>
      <c r="AC498" s="55" t="n">
        <v>0.1877135606626143</v>
      </c>
      <c r="AD498" s="55" t="n">
        <v>-0.0382765574203079</v>
      </c>
      <c r="AE498" s="55" t="n">
        <v>1.0008313443748</v>
      </c>
      <c r="AF498" s="55" t="n">
        <v>-0.0001563826589612294</v>
      </c>
      <c r="AG498" s="55" t="n">
        <v>-0.0005524183320712583</v>
      </c>
      <c r="AH498" s="55" t="n">
        <v>2.655041875243569e-05</v>
      </c>
      <c r="AI498" s="55" t="n">
        <v>0.0005747403538712981</v>
      </c>
      <c r="AJ498" s="55" t="n">
        <v>0</v>
      </c>
    </row>
    <row r="499">
      <c r="A499" s="55" t="n">
        <v>4.949999999999996</v>
      </c>
      <c r="B499" s="55" t="n">
        <v>-98.18785376582467</v>
      </c>
      <c r="C499" s="55" t="n">
        <v>-98.18770851542554</v>
      </c>
      <c r="D499" s="55" t="n">
        <v>-0.0001452503991169039</v>
      </c>
      <c r="E499" s="55" t="n">
        <v>-2.100687151164398e-06</v>
      </c>
      <c r="F499" s="55" t="n">
        <v>-87.70636426675522</v>
      </c>
      <c r="G499" s="55" t="n">
        <v>-87.70637022300178</v>
      </c>
      <c r="H499" s="55" t="n">
        <v>5.956246557859624e-06</v>
      </c>
      <c r="I499" s="55" t="n">
        <v>-2.416609492199217e-06</v>
      </c>
      <c r="J499" s="55" t="n">
        <v>-3.264016656047964</v>
      </c>
      <c r="K499" s="55" t="n">
        <v>-3.263936805991399</v>
      </c>
      <c r="L499" s="55" t="n">
        <v>-7.985005656487038e-05</v>
      </c>
      <c r="M499" s="55" t="n">
        <v>-4.165583488627515e-06</v>
      </c>
      <c r="N499" s="55" t="n">
        <v>-85.09865486712854</v>
      </c>
      <c r="O499" s="55" t="n">
        <v>-85.0994729264157</v>
      </c>
      <c r="P499" s="55" t="n">
        <v>0.0008180592871579155</v>
      </c>
      <c r="Q499" s="55" t="n">
        <v>3.983264288170663e-05</v>
      </c>
      <c r="R499" s="55" t="n">
        <v>-356.0180809635754</v>
      </c>
      <c r="S499" s="55" t="n">
        <v>-356.0185603039224</v>
      </c>
      <c r="T499" s="55" t="n">
        <v>0.0004793403470709882</v>
      </c>
      <c r="U499" s="55" t="n">
        <v>2.694838787271265e-05</v>
      </c>
      <c r="V499" s="55" t="n">
        <v>88.81956740835456</v>
      </c>
      <c r="W499" s="55" t="n">
        <v>88.82188010463</v>
      </c>
      <c r="X499" s="55" t="n">
        <v>-0.002312696275435305</v>
      </c>
      <c r="Y499" s="55" t="n">
        <v>-0.0001736239267805001</v>
      </c>
      <c r="Z499" s="55" t="n">
        <v>0.1877134042799553</v>
      </c>
      <c r="AA499" s="55" t="n">
        <v>-0.03827710983863997</v>
      </c>
      <c r="AB499" s="55" t="n">
        <v>1.000831370925219</v>
      </c>
      <c r="AC499" s="55" t="n">
        <v>0.1877135606878814</v>
      </c>
      <c r="AD499" s="55" t="n">
        <v>-0.03827655702686016</v>
      </c>
      <c r="AE499" s="55" t="n">
        <v>1.000831344396288</v>
      </c>
      <c r="AF499" s="55" t="n">
        <v>-0.0001564079260274465</v>
      </c>
      <c r="AG499" s="55" t="n">
        <v>-0.0005528117798109244</v>
      </c>
      <c r="AH499" s="55" t="n">
        <v>2.652893060783867e-05</v>
      </c>
      <c r="AI499" s="55" t="n">
        <v>0.0005751244103505995</v>
      </c>
      <c r="AJ499" s="55" t="n">
        <v>0</v>
      </c>
    </row>
    <row r="500">
      <c r="A500" s="55" t="n">
        <v>4.959999999999994</v>
      </c>
      <c r="B500" s="55" t="n">
        <v>-98.18785376582467</v>
      </c>
      <c r="C500" s="55" t="n">
        <v>-98.18770853652866</v>
      </c>
      <c r="D500" s="55" t="n">
        <v>-0.000145229295996648</v>
      </c>
      <c r="E500" s="55" t="n">
        <v>-2.105477302270192e-06</v>
      </c>
      <c r="F500" s="55" t="n">
        <v>-87.70636426675522</v>
      </c>
      <c r="G500" s="55" t="n">
        <v>-87.70637024712987</v>
      </c>
      <c r="H500" s="55" t="n">
        <v>5.980374640061987e-06</v>
      </c>
      <c r="I500" s="55" t="n">
        <v>-2.403526499230623e-06</v>
      </c>
      <c r="J500" s="55" t="n">
        <v>-3.264016656047964</v>
      </c>
      <c r="K500" s="55" t="n">
        <v>-3.263936847383002</v>
      </c>
      <c r="L500" s="55" t="n">
        <v>-7.980866496181697e-05</v>
      </c>
      <c r="M500" s="55" t="n">
        <v>-4.140851246892371e-06</v>
      </c>
      <c r="N500" s="55" t="n">
        <v>-85.09865486712854</v>
      </c>
      <c r="O500" s="55" t="n">
        <v>-85.09947252846992</v>
      </c>
      <c r="P500" s="55" t="n">
        <v>0.0008176613413722804</v>
      </c>
      <c r="Q500" s="55" t="n">
        <v>3.983379275710774e-05</v>
      </c>
      <c r="R500" s="55" t="n">
        <v>-356.0180809635754</v>
      </c>
      <c r="S500" s="55" t="n">
        <v>-356.0185600343376</v>
      </c>
      <c r="T500" s="55" t="n">
        <v>0.0004790707622384099</v>
      </c>
      <c r="U500" s="55" t="n">
        <v>2.691464890994282e-05</v>
      </c>
      <c r="V500" s="55" t="n">
        <v>88.81956740835456</v>
      </c>
      <c r="W500" s="55" t="n">
        <v>88.82187836958833</v>
      </c>
      <c r="X500" s="55" t="n">
        <v>-0.002310961233774247</v>
      </c>
      <c r="Y500" s="55" t="n">
        <v>-0.0001734933739828104</v>
      </c>
      <c r="Z500" s="55" t="n">
        <v>0.1877134042799553</v>
      </c>
      <c r="AA500" s="55" t="n">
        <v>-0.03827710983863997</v>
      </c>
      <c r="AB500" s="55" t="n">
        <v>1.000831370925219</v>
      </c>
      <c r="AC500" s="55" t="n">
        <v>0.1877135607130488</v>
      </c>
      <c r="AD500" s="55" t="n">
        <v>-0.03827655663431076</v>
      </c>
      <c r="AE500" s="55" t="n">
        <v>1.000831344417769</v>
      </c>
      <c r="AF500" s="55" t="n">
        <v>-0.0001564330934511471</v>
      </c>
      <c r="AG500" s="55" t="n">
        <v>-0.0005532043292136302</v>
      </c>
      <c r="AH500" s="55" t="n">
        <v>2.650744956866902e-05</v>
      </c>
      <c r="AI500" s="55" t="n">
        <v>0.0005755075911489207</v>
      </c>
      <c r="AJ500" s="55" t="n">
        <v>0</v>
      </c>
    </row>
    <row r="501">
      <c r="A501" s="55" t="n">
        <v>4.969999999999999</v>
      </c>
      <c r="B501" s="55" t="n">
        <v>-98.18785376582467</v>
      </c>
      <c r="C501" s="55" t="n">
        <v>-98.18770855774805</v>
      </c>
      <c r="D501" s="55" t="n">
        <v>-0.0001452080766080351</v>
      </c>
      <c r="E501" s="55" t="n">
        <v>-2.122653777312479e-06</v>
      </c>
      <c r="F501" s="55" t="n">
        <v>-87.70636426675522</v>
      </c>
      <c r="G501" s="55" t="n">
        <v>-87.70637027093952</v>
      </c>
      <c r="H501" s="55" t="n">
        <v>6.00418429785186e-06</v>
      </c>
      <c r="I501" s="55" t="n">
        <v>-2.356330299172531e-06</v>
      </c>
      <c r="J501" s="55" t="n">
        <v>-3.264016656047964</v>
      </c>
      <c r="K501" s="55" t="n">
        <v>-3.263936888388479</v>
      </c>
      <c r="L501" s="55" t="n">
        <v>-7.976765948486056e-05</v>
      </c>
      <c r="M501" s="55" t="n">
        <v>-4.090834521158047e-06</v>
      </c>
      <c r="N501" s="55" t="n">
        <v>-85.09865486712854</v>
      </c>
      <c r="O501" s="55" t="n">
        <v>-85.09947213038123</v>
      </c>
      <c r="P501" s="55" t="n">
        <v>0.0008172632526779625</v>
      </c>
      <c r="Q501" s="55" t="n">
        <v>3.98586652295842e-05</v>
      </c>
      <c r="R501" s="55" t="n">
        <v>-356.0180809635754</v>
      </c>
      <c r="S501" s="55" t="n">
        <v>-356.0185597651644</v>
      </c>
      <c r="T501" s="55" t="n">
        <v>0.0004788015889950517</v>
      </c>
      <c r="U501" s="55" t="n">
        <v>2.686744437466114e-05</v>
      </c>
      <c r="V501" s="55" t="n">
        <v>88.81956740835456</v>
      </c>
      <c r="W501" s="55" t="n">
        <v>88.82187663585341</v>
      </c>
      <c r="X501" s="55" t="n">
        <v>-0.002309227498850441</v>
      </c>
      <c r="Y501" s="55" t="n">
        <v>-0.0001733626175416341</v>
      </c>
      <c r="Z501" s="55" t="n">
        <v>0.1877134042799553</v>
      </c>
      <c r="AA501" s="55" t="n">
        <v>-0.03827710983863997</v>
      </c>
      <c r="AB501" s="55" t="n">
        <v>1.000831370925219</v>
      </c>
      <c r="AC501" s="55" t="n">
        <v>0.1877135607368726</v>
      </c>
      <c r="AD501" s="55" t="n">
        <v>-0.03827655625122824</v>
      </c>
      <c r="AE501" s="55" t="n">
        <v>1.000831344439185</v>
      </c>
      <c r="AF501" s="55" t="n">
        <v>-0.0001564569172829433</v>
      </c>
      <c r="AG501" s="55" t="n">
        <v>-0.000553587411737666</v>
      </c>
      <c r="AH501" s="55" t="n">
        <v>2.64860335885686e-05</v>
      </c>
      <c r="AI501" s="55" t="n">
        <v>0.0005758813240376395</v>
      </c>
      <c r="AJ501" s="55" t="n">
        <v>0</v>
      </c>
    </row>
    <row r="502">
      <c r="A502" s="55" t="n">
        <v>4.979999999999997</v>
      </c>
      <c r="B502" s="55" t="n">
        <v>-98.18785376582467</v>
      </c>
      <c r="C502" s="55" t="n">
        <v>-98.18770857920583</v>
      </c>
      <c r="D502" s="55" t="n">
        <v>-0.0001451866188304878</v>
      </c>
      <c r="E502" s="55" t="n">
        <v>-2.151811483425414e-06</v>
      </c>
      <c r="F502" s="55" t="n">
        <v>-87.70636426675522</v>
      </c>
      <c r="G502" s="55" t="n">
        <v>-87.70637029409579</v>
      </c>
      <c r="H502" s="55" t="n">
        <v>6.027340567932411e-06</v>
      </c>
      <c r="I502" s="55" t="n">
        <v>-2.276114052519634e-06</v>
      </c>
      <c r="J502" s="55" t="n">
        <v>-3.264016656047964</v>
      </c>
      <c r="K502" s="55" t="n">
        <v>-3.26393692876026</v>
      </c>
      <c r="L502" s="55" t="n">
        <v>-7.972728770320915e-05</v>
      </c>
      <c r="M502" s="55" t="n">
        <v>-4.016536298962856e-06</v>
      </c>
      <c r="N502" s="55" t="n">
        <v>-85.09865486712854</v>
      </c>
      <c r="O502" s="55" t="n">
        <v>-85.09947173191819</v>
      </c>
      <c r="P502" s="55" t="n">
        <v>0.0008168647896323585</v>
      </c>
      <c r="Q502" s="55" t="n">
        <v>3.99063421641671e-05</v>
      </c>
      <c r="R502" s="55" t="n">
        <v>-356.0180809635754</v>
      </c>
      <c r="S502" s="55" t="n">
        <v>-356.0185594965332</v>
      </c>
      <c r="T502" s="55" t="n">
        <v>0.0004785329578199891</v>
      </c>
      <c r="U502" s="55" t="n">
        <v>2.680741240195362e-05</v>
      </c>
      <c r="V502" s="55" t="n">
        <v>88.81956740835456</v>
      </c>
      <c r="W502" s="55" t="n">
        <v>88.82187490342756</v>
      </c>
      <c r="X502" s="55" t="n">
        <v>-0.002307495072992053</v>
      </c>
      <c r="Y502" s="55" t="n">
        <v>-0.0001732316814008453</v>
      </c>
      <c r="Z502" s="55" t="n">
        <v>0.1877134042799553</v>
      </c>
      <c r="AA502" s="55" t="n">
        <v>-0.03827710983863997</v>
      </c>
      <c r="AB502" s="55" t="n">
        <v>1.000831370925219</v>
      </c>
      <c r="AC502" s="55" t="n">
        <v>0.1877135607581444</v>
      </c>
      <c r="AD502" s="55" t="n">
        <v>-0.03827655588593667</v>
      </c>
      <c r="AE502" s="55" t="n">
        <v>1.00083134446048</v>
      </c>
      <c r="AF502" s="55" t="n">
        <v>-0.0001564781890728284</v>
      </c>
      <c r="AG502" s="55" t="n">
        <v>-0.0005539527033054936</v>
      </c>
      <c r="AH502" s="55" t="n">
        <v>2.646473862277787e-05</v>
      </c>
      <c r="AI502" s="55" t="n">
        <v>0.0005762372805931147</v>
      </c>
      <c r="AJ502" s="55" t="n">
        <v>0</v>
      </c>
    </row>
    <row r="503">
      <c r="A503" s="55" t="n">
        <v>4.989999999999995</v>
      </c>
      <c r="B503" s="55" t="n">
        <v>-98.18785376582467</v>
      </c>
      <c r="C503" s="55" t="n">
        <v>-98.18770860101918</v>
      </c>
      <c r="D503" s="55" t="n">
        <v>-0.0001451648054796493</v>
      </c>
      <c r="E503" s="55" t="n">
        <v>-2.192391749168934e-06</v>
      </c>
      <c r="F503" s="55" t="n">
        <v>-87.70636426675522</v>
      </c>
      <c r="G503" s="55" t="n">
        <v>-87.70637031627703</v>
      </c>
      <c r="H503" s="55" t="n">
        <v>6.049521807169813e-06</v>
      </c>
      <c r="I503" s="55" t="n">
        <v>-2.164393559712271e-06</v>
      </c>
      <c r="J503" s="55" t="n">
        <v>-3.264016656047964</v>
      </c>
      <c r="K503" s="55" t="n">
        <v>-3.263936968262484</v>
      </c>
      <c r="L503" s="55" t="n">
        <v>-7.968778548003926e-05</v>
      </c>
      <c r="M503" s="55" t="n">
        <v>-3.919263656916828e-06</v>
      </c>
      <c r="N503" s="55" t="n">
        <v>-85.09865486712854</v>
      </c>
      <c r="O503" s="55" t="n">
        <v>-85.09947133286032</v>
      </c>
      <c r="P503" s="55" t="n">
        <v>0.0008164657317721401</v>
      </c>
      <c r="Q503" s="55" t="n">
        <v>3.997559114292994e-05</v>
      </c>
      <c r="R503" s="55" t="n">
        <v>-356.0180809635754</v>
      </c>
      <c r="S503" s="55" t="n">
        <v>-356.0185592285678</v>
      </c>
      <c r="T503" s="55" t="n">
        <v>0.0004782649924240768</v>
      </c>
      <c r="U503" s="55" t="n">
        <v>2.673532912426615e-05</v>
      </c>
      <c r="V503" s="55" t="n">
        <v>88.81956740835456</v>
      </c>
      <c r="W503" s="55" t="n">
        <v>88.82187317231303</v>
      </c>
      <c r="X503" s="55" t="n">
        <v>-0.00230576395847636</v>
      </c>
      <c r="Y503" s="55" t="n">
        <v>-0.0001731005683920196</v>
      </c>
      <c r="Z503" s="55" t="n">
        <v>0.1877134042799553</v>
      </c>
      <c r="AA503" s="55" t="n">
        <v>-0.03827710983863997</v>
      </c>
      <c r="AB503" s="55" t="n">
        <v>1.000831370925219</v>
      </c>
      <c r="AC503" s="55" t="n">
        <v>0.1877135607757065</v>
      </c>
      <c r="AD503" s="55" t="n">
        <v>-0.03827655554640802</v>
      </c>
      <c r="AE503" s="55" t="n">
        <v>1.000831344481601</v>
      </c>
      <c r="AF503" s="55" t="n">
        <v>-0.000156495751163499</v>
      </c>
      <c r="AG503" s="55" t="n">
        <v>-0.0005542922319537458</v>
      </c>
      <c r="AH503" s="55" t="n">
        <v>2.64436177399574e-05</v>
      </c>
      <c r="AI503" s="55" t="n">
        <v>0.0005765674838695553</v>
      </c>
      <c r="AJ503" s="55" t="n">
        <v>0</v>
      </c>
    </row>
    <row r="504">
      <c r="A504" s="55" t="n">
        <v>5</v>
      </c>
      <c r="B504" s="55" t="n">
        <v>-98.18785376582467</v>
      </c>
      <c r="C504" s="55" t="n">
        <v>-98.18770862329895</v>
      </c>
      <c r="D504" s="55" t="n">
        <v>-0.0001451425257195501</v>
      </c>
      <c r="E504" s="55" t="n">
        <v>-2.243692560153179e-06</v>
      </c>
      <c r="F504" s="55" t="n">
        <v>-87.70636426675522</v>
      </c>
      <c r="G504" s="55" t="n">
        <v>-87.70637033717883</v>
      </c>
      <c r="H504" s="55" t="n">
        <v>6.070423598314392e-06</v>
      </c>
      <c r="I504" s="55" t="n">
        <v>-2.023079601046621e-06</v>
      </c>
      <c r="J504" s="55" t="n">
        <v>-3.264016656047964</v>
      </c>
      <c r="K504" s="55" t="n">
        <v>-3.26393700667395</v>
      </c>
      <c r="L504" s="55" t="n">
        <v>-7.964937401378488e-05</v>
      </c>
      <c r="M504" s="55" t="n">
        <v>-3.800612349435815e-06</v>
      </c>
      <c r="N504" s="55" t="n">
        <v>-85.09865486712854</v>
      </c>
      <c r="O504" s="55" t="n">
        <v>-85.09947093300079</v>
      </c>
      <c r="P504" s="55" t="n">
        <v>0.000816065872234031</v>
      </c>
      <c r="Q504" s="55" t="n">
        <v>4.006492604516277e-05</v>
      </c>
      <c r="R504" s="55" t="n">
        <v>-356.0180809635754</v>
      </c>
      <c r="S504" s="55" t="n">
        <v>-356.018558961383</v>
      </c>
      <c r="T504" s="55" t="n">
        <v>0.0004779978076126167</v>
      </c>
      <c r="U504" s="55" t="n">
        <v>2.665213357081164e-05</v>
      </c>
      <c r="V504" s="55" t="n">
        <v>88.81956740835456</v>
      </c>
      <c r="W504" s="55" t="n">
        <v>88.82187144251196</v>
      </c>
      <c r="X504" s="55" t="n">
        <v>-0.002304034157402528</v>
      </c>
      <c r="Y504" s="55" t="n">
        <v>-0.000172969300894099</v>
      </c>
      <c r="Z504" s="55" t="n">
        <v>0.1877134042799553</v>
      </c>
      <c r="AA504" s="55" t="n">
        <v>-0.03827710983863997</v>
      </c>
      <c r="AB504" s="55" t="n">
        <v>1.000831370925219</v>
      </c>
      <c r="AC504" s="55" t="n">
        <v>0.1877135607884664</v>
      </c>
      <c r="AD504" s="55" t="n">
        <v>-0.03827655524016378</v>
      </c>
      <c r="AE504" s="55" t="n">
        <v>1.000831344502496</v>
      </c>
      <c r="AF504" s="55" t="n">
        <v>-0.0001565085110677433</v>
      </c>
      <c r="AG504" s="55" t="n">
        <v>-0.0005545984761920475</v>
      </c>
      <c r="AH504" s="55" t="n">
        <v>2.642272223241093e-05</v>
      </c>
      <c r="AI504" s="55" t="n">
        <v>0.0005768644070155084</v>
      </c>
      <c r="AJ504" s="55" t="n">
        <v>0</v>
      </c>
    </row>
    <row r="505">
      <c r="A505" s="55" t="n">
        <v>5.009999999999998</v>
      </c>
      <c r="B505" s="55" t="n">
        <v>-98.18785376582467</v>
      </c>
      <c r="C505" s="55" t="n">
        <v>-98.18770864614815</v>
      </c>
      <c r="D505" s="55" t="n">
        <v>-0.0001451196765129407</v>
      </c>
      <c r="E505" s="55" t="n">
        <v>-2.304880066977968e-06</v>
      </c>
      <c r="F505" s="55" t="n">
        <v>-87.70636426675522</v>
      </c>
      <c r="G505" s="55" t="n">
        <v>-87.70637035651795</v>
      </c>
      <c r="H505" s="55" t="n">
        <v>6.089762732055094e-06</v>
      </c>
      <c r="I505" s="55" t="n">
        <v>-1.854449606477901e-06</v>
      </c>
      <c r="J505" s="55" t="n">
        <v>-3.264016656047964</v>
      </c>
      <c r="K505" s="55" t="n">
        <v>-3.263937043790843</v>
      </c>
      <c r="L505" s="55" t="n">
        <v>-7.961225712075111e-05</v>
      </c>
      <c r="M505" s="55" t="n">
        <v>-3.662435081953785e-06</v>
      </c>
      <c r="N505" s="55" t="n">
        <v>-85.09865486712854</v>
      </c>
      <c r="O505" s="55" t="n">
        <v>-85.09947053214907</v>
      </c>
      <c r="P505" s="55" t="n">
        <v>0.000815665020515528</v>
      </c>
      <c r="Q505" s="55" t="n">
        <v>4.017259985667225e-05</v>
      </c>
      <c r="R505" s="55" t="n">
        <v>-356.0180809635754</v>
      </c>
      <c r="S505" s="55" t="n">
        <v>-356.0185586950836</v>
      </c>
      <c r="T505" s="55" t="n">
        <v>0.0004777315082675798</v>
      </c>
      <c r="U505" s="55" t="n">
        <v>2.65588881251003e-05</v>
      </c>
      <c r="V505" s="55" t="n">
        <v>88.81956740835456</v>
      </c>
      <c r="W505" s="55" t="n">
        <v>88.82186971402618</v>
      </c>
      <c r="X505" s="55" t="n">
        <v>-0.002302305671615279</v>
      </c>
      <c r="Y505" s="55" t="n">
        <v>-0.0001728379006376642</v>
      </c>
      <c r="Z505" s="55" t="n">
        <v>0.1877134042799553</v>
      </c>
      <c r="AA505" s="55" t="n">
        <v>-0.03827710983863997</v>
      </c>
      <c r="AB505" s="55" t="n">
        <v>1.000831370925219</v>
      </c>
      <c r="AC505" s="55" t="n">
        <v>0.187713560795411</v>
      </c>
      <c r="AD505" s="55" t="n">
        <v>-0.03827655497417867</v>
      </c>
      <c r="AE505" s="55" t="n">
        <v>1.000831344523119</v>
      </c>
      <c r="AF505" s="55" t="n">
        <v>-0.0001565154556237847</v>
      </c>
      <c r="AG505" s="55" t="n">
        <v>-0.0005548644613009857</v>
      </c>
      <c r="AH505" s="55" t="n">
        <v>2.640209939563931e-05</v>
      </c>
      <c r="AI505" s="55" t="n">
        <v>0.0005771210697214676</v>
      </c>
      <c r="AJ505" s="55" t="n">
        <v>0</v>
      </c>
    </row>
    <row r="506">
      <c r="A506" s="55" t="n">
        <v>5.019999999999996</v>
      </c>
      <c r="B506" s="55" t="n">
        <v>-98.18785376582467</v>
      </c>
      <c r="C506" s="55" t="n">
        <v>-98.18770866966075</v>
      </c>
      <c r="D506" s="55" t="n">
        <v>-0.0001450961639189581</v>
      </c>
      <c r="E506" s="55" t="n">
        <v>-2.374997337330362e-06</v>
      </c>
      <c r="F506" s="55" t="n">
        <v>-87.70636426675522</v>
      </c>
      <c r="G506" s="55" t="n">
        <v>-87.70637037403573</v>
      </c>
      <c r="H506" s="55" t="n">
        <v>6.107280502074128e-06</v>
      </c>
      <c r="I506" s="55" t="n">
        <v>-1.661108358296411e-06</v>
      </c>
      <c r="J506" s="55" t="n">
        <v>-3.264016656047964</v>
      </c>
      <c r="K506" s="55" t="n">
        <v>-3.263937079429204</v>
      </c>
      <c r="L506" s="55" t="n">
        <v>-7.957661876024503e-05</v>
      </c>
      <c r="M506" s="55" t="n">
        <v>-3.506824121811607e-06</v>
      </c>
      <c r="N506" s="55" t="n">
        <v>-85.09865486712854</v>
      </c>
      <c r="O506" s="55" t="n">
        <v>-85.09947013013317</v>
      </c>
      <c r="P506" s="55" t="n">
        <v>0.0008152630046249559</v>
      </c>
      <c r="Q506" s="55" t="n">
        <v>4.029666521856024e-05</v>
      </c>
      <c r="R506" s="55" t="n">
        <v>-356.0180809635754</v>
      </c>
      <c r="S506" s="55" t="n">
        <v>-356.0185584297632</v>
      </c>
      <c r="T506" s="55" t="n">
        <v>0.0004774661879227184</v>
      </c>
      <c r="U506" s="55" t="n">
        <v>2.645677572515703e-05</v>
      </c>
      <c r="V506" s="55" t="n">
        <v>88.81956740835456</v>
      </c>
      <c r="W506" s="55" t="n">
        <v>88.82186798685721</v>
      </c>
      <c r="X506" s="55" t="n">
        <v>-0.002300578502654002</v>
      </c>
      <c r="Y506" s="55" t="n">
        <v>-0.0001727063973148208</v>
      </c>
      <c r="Z506" s="55" t="n">
        <v>0.1877134042799553</v>
      </c>
      <c r="AA506" s="55" t="n">
        <v>-0.03827710983863997</v>
      </c>
      <c r="AB506" s="55" t="n">
        <v>1.000831370925219</v>
      </c>
      <c r="AC506" s="55" t="n">
        <v>0.1877135607956181</v>
      </c>
      <c r="AD506" s="55" t="n">
        <v>-0.03827655475479804</v>
      </c>
      <c r="AE506" s="55" t="n">
        <v>1.000831344543427</v>
      </c>
      <c r="AF506" s="55" t="n">
        <v>-0.0001565156627914011</v>
      </c>
      <c r="AG506" s="55" t="n">
        <v>-0.000555083841932702</v>
      </c>
      <c r="AH506" s="55" t="n">
        <v>2.638179164016208e-05</v>
      </c>
      <c r="AI506" s="55" t="n">
        <v>0.0005773311209383618</v>
      </c>
      <c r="AJ506" s="55" t="n">
        <v>0</v>
      </c>
    </row>
    <row r="507">
      <c r="A507" s="55" t="n">
        <v>5.029999999999994</v>
      </c>
      <c r="B507" s="55" t="n">
        <v>-98.18785376582467</v>
      </c>
      <c r="C507" s="55" t="n">
        <v>-98.1877086939206</v>
      </c>
      <c r="D507" s="55" t="n">
        <v>-0.0001450719040727364</v>
      </c>
      <c r="E507" s="55" t="n">
        <v>-2.452990184312578e-06</v>
      </c>
      <c r="F507" s="55" t="n">
        <v>-87.70636426675522</v>
      </c>
      <c r="G507" s="55" t="n">
        <v>-87.70637038950109</v>
      </c>
      <c r="H507" s="55" t="n">
        <v>6.122745872879431e-06</v>
      </c>
      <c r="I507" s="55" t="n">
        <v>-1.445955732489124e-06</v>
      </c>
      <c r="J507" s="55" t="n">
        <v>-3.264016656047964</v>
      </c>
      <c r="K507" s="55" t="n">
        <v>-3.263937113427076</v>
      </c>
      <c r="L507" s="55" t="n">
        <v>-7.95426208877013e-05</v>
      </c>
      <c r="M507" s="55" t="n">
        <v>-3.336065537841763e-06</v>
      </c>
      <c r="N507" s="55" t="n">
        <v>-85.09865486712854</v>
      </c>
      <c r="O507" s="55" t="n">
        <v>-85.09946972680159</v>
      </c>
      <c r="P507" s="55" t="n">
        <v>0.0008148596730406899</v>
      </c>
      <c r="Q507" s="55" t="n">
        <v>4.043497241088879e-05</v>
      </c>
      <c r="R507" s="55" t="n">
        <v>-356.0180809635754</v>
      </c>
      <c r="S507" s="55" t="n">
        <v>-356.0185581655032</v>
      </c>
      <c r="T507" s="55" t="n">
        <v>0.0004772019278475656</v>
      </c>
      <c r="U507" s="55" t="n">
        <v>2.634708763158019e-05</v>
      </c>
      <c r="V507" s="55" t="n">
        <v>88.81956740835456</v>
      </c>
      <c r="W507" s="55" t="n">
        <v>88.82186626100631</v>
      </c>
      <c r="X507" s="55" t="n">
        <v>-0.002298852651752751</v>
      </c>
      <c r="Y507" s="55" t="n">
        <v>-0.0001725748154597089</v>
      </c>
      <c r="Z507" s="55" t="n">
        <v>0.1877134042799553</v>
      </c>
      <c r="AA507" s="55" t="n">
        <v>-0.03827710983863997</v>
      </c>
      <c r="AB507" s="55" t="n">
        <v>1.000831370925219</v>
      </c>
      <c r="AC507" s="55" t="n">
        <v>0.187713560788268</v>
      </c>
      <c r="AD507" s="55" t="n">
        <v>-0.03827655458766229</v>
      </c>
      <c r="AE507" s="55" t="n">
        <v>1.00083134456338</v>
      </c>
      <c r="AF507" s="55" t="n">
        <v>-0.0001565083126153777</v>
      </c>
      <c r="AG507" s="55" t="n">
        <v>-0.0005552509776823866</v>
      </c>
      <c r="AH507" s="55" t="n">
        <v>2.63618382678743e-05</v>
      </c>
      <c r="AI507" s="55" t="n">
        <v>0.0005774889147436689</v>
      </c>
      <c r="AJ507" s="55" t="n">
        <v>0</v>
      </c>
    </row>
    <row r="508">
      <c r="A508" s="55" t="n">
        <v>5.039999999999999</v>
      </c>
      <c r="B508" s="55" t="n">
        <v>-98.18785376582467</v>
      </c>
      <c r="C508" s="55" t="n">
        <v>-98.18770871900045</v>
      </c>
      <c r="D508" s="55" t="n">
        <v>-0.0001450468242159067</v>
      </c>
      <c r="E508" s="55" t="n">
        <v>-2.537711028998907e-06</v>
      </c>
      <c r="F508" s="55" t="n">
        <v>-87.70636426675522</v>
      </c>
      <c r="G508" s="55" t="n">
        <v>-87.7063704027134</v>
      </c>
      <c r="H508" s="55" t="n">
        <v>6.135958176915043e-06</v>
      </c>
      <c r="I508" s="55" t="n">
        <v>-1.212138441384746e-06</v>
      </c>
      <c r="J508" s="55" t="n">
        <v>-3.264016656047964</v>
      </c>
      <c r="K508" s="55" t="n">
        <v>-3.263937145646333</v>
      </c>
      <c r="L508" s="55" t="n">
        <v>-7.951040163103162e-05</v>
      </c>
      <c r="M508" s="55" t="n">
        <v>-3.152617929938353e-06</v>
      </c>
      <c r="N508" s="55" t="n">
        <v>-85.09865486712854</v>
      </c>
      <c r="O508" s="55" t="n">
        <v>-85.09946932202516</v>
      </c>
      <c r="P508" s="55" t="n">
        <v>0.0008144548966067654</v>
      </c>
      <c r="Q508" s="55" t="n">
        <v>4.058521859609008e-05</v>
      </c>
      <c r="R508" s="55" t="n">
        <v>-356.0180809635754</v>
      </c>
      <c r="S508" s="55" t="n">
        <v>-356.0185579023713</v>
      </c>
      <c r="T508" s="55" t="n">
        <v>0.0004769387959787693</v>
      </c>
      <c r="U508" s="55" t="n">
        <v>2.623119824023214e-05</v>
      </c>
      <c r="V508" s="55" t="n">
        <v>88.81956740835456</v>
      </c>
      <c r="W508" s="55" t="n">
        <v>88.82186453647439</v>
      </c>
      <c r="X508" s="55" t="n">
        <v>-0.002297128119840249</v>
      </c>
      <c r="Y508" s="55" t="n">
        <v>-0.0001724431841074758</v>
      </c>
      <c r="Z508" s="55" t="n">
        <v>0.1877134042799553</v>
      </c>
      <c r="AA508" s="55" t="n">
        <v>-0.03827710983863997</v>
      </c>
      <c r="AB508" s="55" t="n">
        <v>1.000831370925219</v>
      </c>
      <c r="AC508" s="55" t="n">
        <v>0.1877135607726524</v>
      </c>
      <c r="AD508" s="55" t="n">
        <v>-0.03827655447764099</v>
      </c>
      <c r="AE508" s="55" t="n">
        <v>1.000831344582946</v>
      </c>
      <c r="AF508" s="55" t="n">
        <v>-0.0001564926971064917</v>
      </c>
      <c r="AG508" s="55" t="n">
        <v>-0.0005553609989869535</v>
      </c>
      <c r="AH508" s="55" t="n">
        <v>2.634227236342213e-05</v>
      </c>
      <c r="AI508" s="55" t="n">
        <v>0.0005775895763920258</v>
      </c>
      <c r="AJ508" s="55" t="n">
        <v>0</v>
      </c>
    </row>
    <row r="509">
      <c r="A509" s="55" t="n">
        <v>5.049999999999997</v>
      </c>
      <c r="B509" s="55" t="n">
        <v>-98.18785376582467</v>
      </c>
      <c r="C509" s="55" t="n">
        <v>-98.1877087449611</v>
      </c>
      <c r="D509" s="55" t="n">
        <v>-0.0001450208635617079</v>
      </c>
      <c r="E509" s="55" t="n">
        <v>-2.627934381502986e-06</v>
      </c>
      <c r="F509" s="55" t="n">
        <v>-87.70636426675522</v>
      </c>
      <c r="G509" s="55" t="n">
        <v>-87.70637041350446</v>
      </c>
      <c r="H509" s="55" t="n">
        <v>6.146749239171625e-06</v>
      </c>
      <c r="I509" s="55" t="n">
        <v>-9.630042156436814e-07</v>
      </c>
      <c r="J509" s="55" t="n">
        <v>-3.264016656047964</v>
      </c>
      <c r="K509" s="55" t="n">
        <v>-3.263937175974219</v>
      </c>
      <c r="L509" s="55" t="n">
        <v>-7.948007374487512e-05</v>
      </c>
      <c r="M509" s="55" t="n">
        <v>-2.959079641139754e-06</v>
      </c>
      <c r="N509" s="55" t="n">
        <v>-85.09865486712854</v>
      </c>
      <c r="O509" s="55" t="n">
        <v>-85.09946891569831</v>
      </c>
      <c r="P509" s="55" t="n">
        <v>0.0008140485697669338</v>
      </c>
      <c r="Q509" s="55" t="n">
        <v>4.074498446244754e-05</v>
      </c>
      <c r="R509" s="55" t="n">
        <v>-356.0180809635754</v>
      </c>
      <c r="S509" s="55" t="n">
        <v>-356.0185576404213</v>
      </c>
      <c r="T509" s="55" t="n">
        <v>0.0004766768459532039</v>
      </c>
      <c r="U509" s="55" t="n">
        <v>2.611054286555538e-05</v>
      </c>
      <c r="V509" s="55" t="n">
        <v>88.81956740835456</v>
      </c>
      <c r="W509" s="55" t="n">
        <v>88.82186281326202</v>
      </c>
      <c r="X509" s="55" t="n">
        <v>-0.002295404907450829</v>
      </c>
      <c r="Y509" s="55" t="n">
        <v>-0.0001723115363889655</v>
      </c>
      <c r="Z509" s="55" t="n">
        <v>0.1877134042799553</v>
      </c>
      <c r="AA509" s="55" t="n">
        <v>-0.03827710983863997</v>
      </c>
      <c r="AB509" s="55" t="n">
        <v>1.000831370925219</v>
      </c>
      <c r="AC509" s="55" t="n">
        <v>0.1877135607481828</v>
      </c>
      <c r="AD509" s="55" t="n">
        <v>-0.03827655442878013</v>
      </c>
      <c r="AE509" s="55" t="n">
        <v>1.000831344602097</v>
      </c>
      <c r="AF509" s="55" t="n">
        <v>-0.0001564682274579621</v>
      </c>
      <c r="AG509" s="55" t="n">
        <v>-0.0005554098598398172</v>
      </c>
      <c r="AH509" s="55" t="n">
        <v>2.632312190442576e-05</v>
      </c>
      <c r="AI509" s="55" t="n">
        <v>0.0005776290551538394</v>
      </c>
      <c r="AJ509" s="55" t="n">
        <v>0</v>
      </c>
    </row>
    <row r="510">
      <c r="A510" s="55" t="n">
        <v>5.059999999999995</v>
      </c>
      <c r="B510" s="55" t="n">
        <v>-98.18785376582467</v>
      </c>
      <c r="C510" s="55" t="n">
        <v>-98.18770877185077</v>
      </c>
      <c r="D510" s="55" t="n">
        <v>-0.0001449939739056534</v>
      </c>
      <c r="E510" s="55" t="n">
        <v>-2.722384045625522e-06</v>
      </c>
      <c r="F510" s="55" t="n">
        <v>-87.70636426675522</v>
      </c>
      <c r="G510" s="55" t="n">
        <v>-87.70637042174052</v>
      </c>
      <c r="H510" s="55" t="n">
        <v>6.154985298241494e-06</v>
      </c>
      <c r="I510" s="55" t="n">
        <v>-7.020614499043744e-07</v>
      </c>
      <c r="J510" s="55" t="n">
        <v>-3.264016656047964</v>
      </c>
      <c r="K510" s="55" t="n">
        <v>-3.263937204324471</v>
      </c>
      <c r="L510" s="55" t="n">
        <v>-7.945172349223588e-05</v>
      </c>
      <c r="M510" s="55" t="n">
        <v>-2.758137519951846e-06</v>
      </c>
      <c r="N510" s="55" t="n">
        <v>-85.09865486712854</v>
      </c>
      <c r="O510" s="55" t="n">
        <v>-85.09946850774026</v>
      </c>
      <c r="P510" s="55" t="n">
        <v>0.0008136406117096615</v>
      </c>
      <c r="Q510" s="55" t="n">
        <v>4.091172982870594e-05</v>
      </c>
      <c r="R510" s="55" t="n">
        <v>-356.0180809635754</v>
      </c>
      <c r="S510" s="55" t="n">
        <v>-356.0185573796927</v>
      </c>
      <c r="T510" s="55" t="n">
        <v>0.0004764161173624139</v>
      </c>
      <c r="U510" s="55" t="n">
        <v>2.598658644838718e-05</v>
      </c>
      <c r="V510" s="55" t="n">
        <v>88.81956740835456</v>
      </c>
      <c r="W510" s="55" t="n">
        <v>88.82186109136946</v>
      </c>
      <c r="X510" s="55" t="n">
        <v>-0.002293683014889824</v>
      </c>
      <c r="Y510" s="55" t="n">
        <v>-0.0001721798962516178</v>
      </c>
      <c r="Z510" s="55" t="n">
        <v>0.1877134042799553</v>
      </c>
      <c r="AA510" s="55" t="n">
        <v>-0.03827710983863997</v>
      </c>
      <c r="AB510" s="55" t="n">
        <v>1.000831370925219</v>
      </c>
      <c r="AC510" s="55" t="n">
        <v>0.1877135607143961</v>
      </c>
      <c r="AD510" s="55" t="n">
        <v>-0.03827655444425909</v>
      </c>
      <c r="AE510" s="55" t="n">
        <v>1.00083134462081</v>
      </c>
      <c r="AF510" s="55" t="n">
        <v>-0.0001564344407900542</v>
      </c>
      <c r="AG510" s="55" t="n">
        <v>-0.0005553943808883632</v>
      </c>
      <c r="AH510" s="55" t="n">
        <v>2.630440865125649e-05</v>
      </c>
      <c r="AI510" s="55" t="n">
        <v>0.0005776041676634246</v>
      </c>
      <c r="AJ510" s="55" t="n">
        <v>0</v>
      </c>
    </row>
    <row r="511">
      <c r="A511" s="55" t="n">
        <v>5.069999999999993</v>
      </c>
      <c r="B511" s="55" t="n">
        <v>-98.18785376582467</v>
      </c>
      <c r="C511" s="55" t="n">
        <v>-98.18770879970461</v>
      </c>
      <c r="D511" s="55" t="n">
        <v>-0.0001449661200580861</v>
      </c>
      <c r="E511" s="55" t="n">
        <v>-2.819746541028001e-06</v>
      </c>
      <c r="F511" s="55" t="n">
        <v>-87.70636426675522</v>
      </c>
      <c r="G511" s="55" t="n">
        <v>-87.70637042732342</v>
      </c>
      <c r="H511" s="55" t="n">
        <v>6.160568202207179e-06</v>
      </c>
      <c r="I511" s="55" t="n">
        <v>-4.329258874868433e-07</v>
      </c>
      <c r="J511" s="55" t="n">
        <v>-3.264016656047964</v>
      </c>
      <c r="K511" s="55" t="n">
        <v>-3.26393723063807</v>
      </c>
      <c r="L511" s="55" t="n">
        <v>-7.942540989347443e-05</v>
      </c>
      <c r="M511" s="55" t="n">
        <v>-2.552541981547317e-06</v>
      </c>
      <c r="N511" s="55" t="n">
        <v>-85.09865486712854</v>
      </c>
      <c r="O511" s="55" t="n">
        <v>-85.09946809809571</v>
      </c>
      <c r="P511" s="55" t="n">
        <v>0.0008132309671696304</v>
      </c>
      <c r="Q511" s="55" t="n">
        <v>4.10828775379846e-05</v>
      </c>
      <c r="R511" s="55" t="n">
        <v>-356.0180809635754</v>
      </c>
      <c r="S511" s="55" t="n">
        <v>-356.0185571202098</v>
      </c>
      <c r="T511" s="55" t="n">
        <v>0.0004761566344803926</v>
      </c>
      <c r="U511" s="55" t="n">
        <v>2.586084130760428e-05</v>
      </c>
      <c r="V511" s="55" t="n">
        <v>88.81956740835456</v>
      </c>
      <c r="W511" s="55" t="n">
        <v>88.82185937079646</v>
      </c>
      <c r="X511" s="55" t="n">
        <v>-0.002291962441902789</v>
      </c>
      <c r="Y511" s="55" t="n">
        <v>-0.0001720483080703579</v>
      </c>
      <c r="Z511" s="55" t="n">
        <v>0.1877134042799553</v>
      </c>
      <c r="AA511" s="55" t="n">
        <v>-0.03827710983863997</v>
      </c>
      <c r="AB511" s="55" t="n">
        <v>1.000831370925219</v>
      </c>
      <c r="AC511" s="55" t="n">
        <v>0.1877135606709595</v>
      </c>
      <c r="AD511" s="55" t="n">
        <v>-0.03827655452636071</v>
      </c>
      <c r="AE511" s="55" t="n">
        <v>1.000831344639069</v>
      </c>
      <c r="AF511" s="55" t="n">
        <v>-0.0001563910041191274</v>
      </c>
      <c r="AG511" s="55" t="n">
        <v>-0.0005553122792642529</v>
      </c>
      <c r="AH511" s="55" t="n">
        <v>2.62861497013489e-05</v>
      </c>
      <c r="AI511" s="55" t="n">
        <v>0.0005775126278594869</v>
      </c>
      <c r="AJ511" s="55" t="n">
        <v>0</v>
      </c>
    </row>
    <row r="512">
      <c r="A512" s="55" t="n">
        <v>5.079999999999998</v>
      </c>
      <c r="B512" s="55" t="n">
        <v>-98.18785376582467</v>
      </c>
      <c r="C512" s="55" t="n">
        <v>-98.18770882854453</v>
      </c>
      <c r="D512" s="55" t="n">
        <v>-0.0001449372801367898</v>
      </c>
      <c r="E512" s="55" t="n">
        <v>-2.918681923377214e-06</v>
      </c>
      <c r="F512" s="55" t="n">
        <v>-87.70636426675522</v>
      </c>
      <c r="G512" s="55" t="n">
        <v>-87.70637043019151</v>
      </c>
      <c r="H512" s="55" t="n">
        <v>6.163436286474516e-06</v>
      </c>
      <c r="I512" s="55" t="n">
        <v>-1.592692226344641e-07</v>
      </c>
      <c r="J512" s="55" t="n">
        <v>-3.264016656047964</v>
      </c>
      <c r="K512" s="55" t="n">
        <v>-3.263937254883687</v>
      </c>
      <c r="L512" s="55" t="n">
        <v>-7.940116427705437e-05</v>
      </c>
      <c r="M512" s="55" t="n">
        <v>-2.345073296109946e-06</v>
      </c>
      <c r="N512" s="55" t="n">
        <v>-85.09865486712854</v>
      </c>
      <c r="O512" s="55" t="n">
        <v>-85.09946768673531</v>
      </c>
      <c r="P512" s="55" t="n">
        <v>0.0008128196067585153</v>
      </c>
      <c r="Q512" s="55" t="n">
        <v>4.125582761114641e-05</v>
      </c>
      <c r="R512" s="55" t="n">
        <v>-356.0180809635754</v>
      </c>
      <c r="S512" s="55" t="n">
        <v>-356.0185568619823</v>
      </c>
      <c r="T512" s="55" t="n">
        <v>0.0004758984070269152</v>
      </c>
      <c r="U512" s="55" t="n">
        <v>2.573479864548636e-05</v>
      </c>
      <c r="V512" s="55" t="n">
        <v>88.81956740835456</v>
      </c>
      <c r="W512" s="55" t="n">
        <v>88.82185765154257</v>
      </c>
      <c r="X512" s="55" t="n">
        <v>-0.002290243188006281</v>
      </c>
      <c r="Y512" s="55" t="n">
        <v>-0.000171916797978238</v>
      </c>
      <c r="Z512" s="55" t="n">
        <v>0.1877134042799553</v>
      </c>
      <c r="AA512" s="55" t="n">
        <v>-0.03827710983863997</v>
      </c>
      <c r="AB512" s="55" t="n">
        <v>1.000831370925219</v>
      </c>
      <c r="AC512" s="55" t="n">
        <v>0.1877135606176726</v>
      </c>
      <c r="AD512" s="55" t="n">
        <v>-0.03827655467645352</v>
      </c>
      <c r="AE512" s="55" t="n">
        <v>1.000831344656864</v>
      </c>
      <c r="AF512" s="55" t="n">
        <v>-0.0001563377172442149</v>
      </c>
      <c r="AG512" s="55" t="n">
        <v>-0.0005551621864510747</v>
      </c>
      <c r="AH512" s="55" t="n">
        <v>2.626835415853179e-05</v>
      </c>
      <c r="AI512" s="55" t="n">
        <v>0.000577353064881852</v>
      </c>
      <c r="AJ512" s="55" t="n">
        <v>0</v>
      </c>
    </row>
    <row r="513">
      <c r="A513" s="55" t="n">
        <v>5.089999999999996</v>
      </c>
      <c r="B513" s="55" t="n">
        <v>-98.18785376582467</v>
      </c>
      <c r="C513" s="55" t="n">
        <v>-98.18770885837893</v>
      </c>
      <c r="D513" s="55" t="n">
        <v>-0.0001449074457323779</v>
      </c>
      <c r="E513" s="55" t="n">
        <v>-3.017852447820862e-06</v>
      </c>
      <c r="F513" s="55" t="n">
        <v>-87.70636426675522</v>
      </c>
      <c r="G513" s="55" t="n">
        <v>-87.70637043031981</v>
      </c>
      <c r="H513" s="55" t="n">
        <v>6.163564590050367e-06</v>
      </c>
      <c r="I513" s="55" t="n">
        <v>1.152253624213676e-07</v>
      </c>
      <c r="J513" s="55" t="n">
        <v>-3.264016656047964</v>
      </c>
      <c r="K513" s="55" t="n">
        <v>-3.263937277057722</v>
      </c>
      <c r="L513" s="55" t="n">
        <v>-7.937899024137575e-05</v>
      </c>
      <c r="M513" s="55" t="n">
        <v>-2.138494172457615e-06</v>
      </c>
      <c r="N513" s="55" t="n">
        <v>-85.09865486712854</v>
      </c>
      <c r="O513" s="55" t="n">
        <v>-85.09946727365536</v>
      </c>
      <c r="P513" s="55" t="n">
        <v>0.0008124065268123173</v>
      </c>
      <c r="Q513" s="55" t="n">
        <v>4.142799762657332e-05</v>
      </c>
      <c r="R513" s="55" t="n">
        <v>-356.0180809635754</v>
      </c>
      <c r="S513" s="55" t="n">
        <v>-356.018556605005</v>
      </c>
      <c r="T513" s="55" t="n">
        <v>0.0004756414297095386</v>
      </c>
      <c r="U513" s="55" t="n">
        <v>2.560995607870921e-05</v>
      </c>
      <c r="V513" s="55" t="n">
        <v>88.81956740835456</v>
      </c>
      <c r="W513" s="55" t="n">
        <v>88.82185593360676</v>
      </c>
      <c r="X513" s="55" t="n">
        <v>-0.002288525252195244</v>
      </c>
      <c r="Y513" s="55" t="n">
        <v>-0.0001717854054047933</v>
      </c>
      <c r="Z513" s="55" t="n">
        <v>0.1877134042799553</v>
      </c>
      <c r="AA513" s="55" t="n">
        <v>-0.03827710983863997</v>
      </c>
      <c r="AB513" s="55" t="n">
        <v>1.000831370925219</v>
      </c>
      <c r="AC513" s="55" t="n">
        <v>0.1877135605544686</v>
      </c>
      <c r="AD513" s="55" t="n">
        <v>-0.03827655489498689</v>
      </c>
      <c r="AE513" s="55" t="n">
        <v>1.000831344674192</v>
      </c>
      <c r="AF513" s="55" t="n">
        <v>-0.0001562745133021348</v>
      </c>
      <c r="AG513" s="55" t="n">
        <v>-0.0005549436530860596</v>
      </c>
      <c r="AH513" s="55" t="n">
        <v>2.625102668574186e-05</v>
      </c>
      <c r="AI513" s="55" t="n">
        <v>0.0005771250280575046</v>
      </c>
      <c r="AJ513" s="55" t="n">
        <v>0</v>
      </c>
    </row>
    <row r="514">
      <c r="A514" s="55" t="n">
        <v>5.099999999999994</v>
      </c>
      <c r="B514" s="55" t="n">
        <v>-98.18785376582467</v>
      </c>
      <c r="C514" s="55" t="n">
        <v>-98.18770888920292</v>
      </c>
      <c r="D514" s="55" t="n">
        <v>-0.0001448766217429046</v>
      </c>
      <c r="E514" s="55" t="n">
        <v>-3.115940819292964e-06</v>
      </c>
      <c r="F514" s="55" t="n">
        <v>-87.70636426675522</v>
      </c>
      <c r="G514" s="55" t="n">
        <v>-87.70637042772006</v>
      </c>
      <c r="H514" s="55" t="n">
        <v>6.160964842820395e-06</v>
      </c>
      <c r="I514" s="55" t="n">
        <v>3.869108886448218e-07</v>
      </c>
      <c r="J514" s="55" t="n">
        <v>-3.264016656047964</v>
      </c>
      <c r="K514" s="55" t="n">
        <v>-3.263937297183913</v>
      </c>
      <c r="L514" s="55" t="n">
        <v>-7.935886405075413e-05</v>
      </c>
      <c r="M514" s="55" t="n">
        <v>-1.935509362837631e-06</v>
      </c>
      <c r="N514" s="55" t="n">
        <v>-85.09865486712854</v>
      </c>
      <c r="O514" s="55" t="n">
        <v>-85.09946685887789</v>
      </c>
      <c r="P514" s="55" t="n">
        <v>0.0008119917493404746</v>
      </c>
      <c r="Q514" s="55" t="n">
        <v>4.159682901665833e-05</v>
      </c>
      <c r="R514" s="55" t="n">
        <v>-356.0180809635754</v>
      </c>
      <c r="S514" s="55" t="n">
        <v>-356.0185563492577</v>
      </c>
      <c r="T514" s="55" t="n">
        <v>0.0004753856823253797</v>
      </c>
      <c r="U514" s="55" t="n">
        <v>2.548777778616844e-05</v>
      </c>
      <c r="V514" s="55" t="n">
        <v>88.81956740835456</v>
      </c>
      <c r="W514" s="55" t="n">
        <v>88.82185421698776</v>
      </c>
      <c r="X514" s="55" t="n">
        <v>-0.002286808633197456</v>
      </c>
      <c r="Y514" s="55" t="n">
        <v>-0.0001716541530267949</v>
      </c>
      <c r="Z514" s="55" t="n">
        <v>0.1877134042799553</v>
      </c>
      <c r="AA514" s="55" t="n">
        <v>-0.03827710983863997</v>
      </c>
      <c r="AB514" s="55" t="n">
        <v>1.000831370925219</v>
      </c>
      <c r="AC514" s="55" t="n">
        <v>0.1877135604814135</v>
      </c>
      <c r="AD514" s="55" t="n">
        <v>-0.03827655518149542</v>
      </c>
      <c r="AE514" s="55" t="n">
        <v>1.000831344691053</v>
      </c>
      <c r="AF514" s="55" t="n">
        <v>-0.0001562014582123794</v>
      </c>
      <c r="AG514" s="55" t="n">
        <v>-0.0005546571445538828</v>
      </c>
      <c r="AH514" s="55" t="n">
        <v>2.623416528457767e-05</v>
      </c>
      <c r="AI514" s="55" t="n">
        <v>0.0005768289824380525</v>
      </c>
      <c r="AJ514" s="55" t="n">
        <v>0</v>
      </c>
    </row>
    <row r="515">
      <c r="A515" s="55" t="n">
        <v>5.109999999999999</v>
      </c>
      <c r="B515" s="55" t="n">
        <v>-98.18785376582467</v>
      </c>
      <c r="C515" s="55" t="n">
        <v>-98.1877089209985</v>
      </c>
      <c r="D515" s="55" t="n">
        <v>-0.0001448448261575872</v>
      </c>
      <c r="E515" s="55" t="n">
        <v>-3.211646670841578e-06</v>
      </c>
      <c r="F515" s="55" t="n">
        <v>-87.70636426675522</v>
      </c>
      <c r="G515" s="55" t="n">
        <v>-87.70637042243985</v>
      </c>
      <c r="H515" s="55" t="n">
        <v>6.155684625882635e-06</v>
      </c>
      <c r="I515" s="55" t="n">
        <v>6.522361190758618e-07</v>
      </c>
      <c r="J515" s="55" t="n">
        <v>-3.264016656047964</v>
      </c>
      <c r="K515" s="55" t="n">
        <v>-3.263937315312704</v>
      </c>
      <c r="L515" s="55" t="n">
        <v>-7.934073526000198e-05</v>
      </c>
      <c r="M515" s="55" t="n">
        <v>-1.73875750702165e-06</v>
      </c>
      <c r="N515" s="55" t="n">
        <v>-85.09865486712854</v>
      </c>
      <c r="O515" s="55" t="n">
        <v>-85.09946644244987</v>
      </c>
      <c r="P515" s="55" t="n">
        <v>0.0008115753213134189</v>
      </c>
      <c r="Q515" s="55" t="n">
        <v>4.17598645555349e-05</v>
      </c>
      <c r="R515" s="55" t="n">
        <v>-356.0180809635754</v>
      </c>
      <c r="S515" s="55" t="n">
        <v>-356.0185560947062</v>
      </c>
      <c r="T515" s="55" t="n">
        <v>0.0004751311308806698</v>
      </c>
      <c r="U515" s="55" t="n">
        <v>2.536964026290491e-05</v>
      </c>
      <c r="V515" s="55" t="n">
        <v>88.81956740835456</v>
      </c>
      <c r="W515" s="55" t="n">
        <v>88.82185250168386</v>
      </c>
      <c r="X515" s="55" t="n">
        <v>-0.00228509332930814</v>
      </c>
      <c r="Y515" s="55" t="n">
        <v>-0.0001715230773051896</v>
      </c>
      <c r="Z515" s="55" t="n">
        <v>0.1877134042799553</v>
      </c>
      <c r="AA515" s="55" t="n">
        <v>-0.03827710983863997</v>
      </c>
      <c r="AB515" s="55" t="n">
        <v>1.000831370925219</v>
      </c>
      <c r="AC515" s="55" t="n">
        <v>0.1877135603987028</v>
      </c>
      <c r="AD515" s="55" t="n">
        <v>-0.03827655553462085</v>
      </c>
      <c r="AE515" s="55" t="n">
        <v>1.000831344707457</v>
      </c>
      <c r="AF515" s="55" t="n">
        <v>-0.0001561187474852233</v>
      </c>
      <c r="AG515" s="55" t="n">
        <v>-0.0005543040191222093</v>
      </c>
      <c r="AH515" s="55" t="n">
        <v>2.621776151734423e-05</v>
      </c>
      <c r="AI515" s="55" t="n">
        <v>0.0005764662869156962</v>
      </c>
      <c r="AJ515" s="55" t="n">
        <v>0</v>
      </c>
    </row>
    <row r="516">
      <c r="A516" s="55" t="n">
        <v>5.119999999999997</v>
      </c>
      <c r="B516" s="55" t="n">
        <v>-98.18785376582467</v>
      </c>
      <c r="C516" s="55" t="n">
        <v>-98.1877089537349</v>
      </c>
      <c r="D516" s="55" t="n">
        <v>-0.0001448120897641951</v>
      </c>
      <c r="E516" s="55" t="n">
        <v>-3.303730756811795e-06</v>
      </c>
      <c r="F516" s="55" t="n">
        <v>-87.70636426675522</v>
      </c>
      <c r="G516" s="55" t="n">
        <v>-87.70637041456153</v>
      </c>
      <c r="H516" s="55" t="n">
        <v>6.147806315603337e-06</v>
      </c>
      <c r="I516" s="55" t="n">
        <v>9.077760203341298e-07</v>
      </c>
      <c r="J516" s="55" t="n">
        <v>-3.264016656047964</v>
      </c>
      <c r="K516" s="55" t="n">
        <v>-3.26393733152022</v>
      </c>
      <c r="L516" s="55" t="n">
        <v>-7.932452774333814e-05</v>
      </c>
      <c r="M516" s="55" t="n">
        <v>-1.550744258554648e-06</v>
      </c>
      <c r="N516" s="55" t="n">
        <v>-85.09865486712854</v>
      </c>
      <c r="O516" s="55" t="n">
        <v>-85.09946602444217</v>
      </c>
      <c r="P516" s="55" t="n">
        <v>0.000811157313619353</v>
      </c>
      <c r="Q516" s="55" t="n">
        <v>4.19147444603009e-05</v>
      </c>
      <c r="R516" s="55" t="n">
        <v>-356.0180809635754</v>
      </c>
      <c r="S516" s="55" t="n">
        <v>-356.018555841303</v>
      </c>
      <c r="T516" s="55" t="n">
        <v>0.0004748777276925333</v>
      </c>
      <c r="U516" s="55" t="n">
        <v>2.525687518785681e-05</v>
      </c>
      <c r="V516" s="55" t="n">
        <v>88.81956740835456</v>
      </c>
      <c r="W516" s="55" t="n">
        <v>88.82185078769311</v>
      </c>
      <c r="X516" s="55" t="n">
        <v>-0.00228337933854263</v>
      </c>
      <c r="Y516" s="55" t="n">
        <v>-0.0001713922044874927</v>
      </c>
      <c r="Z516" s="55" t="n">
        <v>0.1877134042799553</v>
      </c>
      <c r="AA516" s="55" t="n">
        <v>-0.03827710983863997</v>
      </c>
      <c r="AB516" s="55" t="n">
        <v>1.000831370925219</v>
      </c>
      <c r="AC516" s="55" t="n">
        <v>0.1877135603066576</v>
      </c>
      <c r="AD516" s="55" t="n">
        <v>-0.0382765559521402</v>
      </c>
      <c r="AE516" s="55" t="n">
        <v>1.000831344723417</v>
      </c>
      <c r="AF516" s="55" t="n">
        <v>-0.0001560267022526762</v>
      </c>
      <c r="AG516" s="55" t="n">
        <v>-0.0005538864997767234</v>
      </c>
      <c r="AH516" s="55" t="n">
        <v>2.620180139523143e-05</v>
      </c>
      <c r="AI516" s="55" t="n">
        <v>0.0005760391660704251</v>
      </c>
      <c r="AJ516" s="55" t="n">
        <v>0</v>
      </c>
    </row>
    <row r="517">
      <c r="A517" s="55" t="n">
        <v>5.129999999999995</v>
      </c>
      <c r="B517" s="55" t="n">
        <v>-98.18785376582467</v>
      </c>
      <c r="C517" s="55" t="n">
        <v>-98.18770898736933</v>
      </c>
      <c r="D517" s="55" t="n">
        <v>-0.0001447784553348275</v>
      </c>
      <c r="E517" s="55" t="n">
        <v>-3.391022552613425e-06</v>
      </c>
      <c r="F517" s="55" t="n">
        <v>-87.70636426675522</v>
      </c>
      <c r="G517" s="55" t="n">
        <v>-87.70637040420087</v>
      </c>
      <c r="H517" s="55" t="n">
        <v>6.137445646006252e-06</v>
      </c>
      <c r="I517" s="55" t="n">
        <v>1.150280053912479e-06</v>
      </c>
      <c r="J517" s="55" t="n">
        <v>-3.264016656047964</v>
      </c>
      <c r="K517" s="55" t="n">
        <v>-3.263937345906825</v>
      </c>
      <c r="L517" s="55" t="n">
        <v>-7.931014113915476e-05</v>
      </c>
      <c r="M517" s="55" t="n">
        <v>-1.373821699945667e-06</v>
      </c>
      <c r="N517" s="55" t="n">
        <v>-85.09865486712854</v>
      </c>
      <c r="O517" s="55" t="n">
        <v>-85.09946560494848</v>
      </c>
      <c r="P517" s="55" t="n">
        <v>0.0008107378199319732</v>
      </c>
      <c r="Q517" s="55" t="n">
        <v>4.205924463778494e-05</v>
      </c>
      <c r="R517" s="55" t="n">
        <v>-356.0180809635754</v>
      </c>
      <c r="S517" s="55" t="n">
        <v>-356.0185555889875</v>
      </c>
      <c r="T517" s="55" t="n">
        <v>0.0004746254122032089</v>
      </c>
      <c r="U517" s="55" t="n">
        <v>2.515072596039958e-05</v>
      </c>
      <c r="V517" s="55" t="n">
        <v>88.81956740835456</v>
      </c>
      <c r="W517" s="55" t="n">
        <v>88.82184907501309</v>
      </c>
      <c r="X517" s="55" t="n">
        <v>-0.002281666658534593</v>
      </c>
      <c r="Y517" s="55" t="n">
        <v>-0.0001712615647950862</v>
      </c>
      <c r="Z517" s="55" t="n">
        <v>0.1877134042799553</v>
      </c>
      <c r="AA517" s="55" t="n">
        <v>-0.03827710983863997</v>
      </c>
      <c r="AB517" s="55" t="n">
        <v>1.000831370925219</v>
      </c>
      <c r="AC517" s="55" t="n">
        <v>0.1877135602057186</v>
      </c>
      <c r="AD517" s="55" t="n">
        <v>-0.03827655643100619</v>
      </c>
      <c r="AE517" s="55" t="n">
        <v>1.000831344738953</v>
      </c>
      <c r="AF517" s="55" t="n">
        <v>-0.000155925763217768</v>
      </c>
      <c r="AG517" s="55" t="n">
        <v>-0.0005534076337812555</v>
      </c>
      <c r="AH517" s="55" t="n">
        <v>2.618626560035864e-05</v>
      </c>
      <c r="AI517" s="55" t="n">
        <v>0.0005755506695926121</v>
      </c>
      <c r="AJ517" s="55" t="n">
        <v>0</v>
      </c>
    </row>
    <row r="518">
      <c r="A518" s="55" t="n">
        <v>5.139999999999993</v>
      </c>
      <c r="B518" s="55" t="n">
        <v>-98.18785376582467</v>
      </c>
      <c r="C518" s="55" t="n">
        <v>-98.18770902184757</v>
      </c>
      <c r="D518" s="55" t="n">
        <v>-0.0001447439770915807</v>
      </c>
      <c r="E518" s="55" t="n">
        <v>-3.472413403427277e-06</v>
      </c>
      <c r="F518" s="55" t="n">
        <v>-87.70636426675522</v>
      </c>
      <c r="G518" s="55" t="n">
        <v>-87.70637039150476</v>
      </c>
      <c r="H518" s="55" t="n">
        <v>6.124749545995441e-06</v>
      </c>
      <c r="I518" s="55" t="n">
        <v>1.376724354682938e-06</v>
      </c>
      <c r="J518" s="55" t="n">
        <v>-3.264016656047964</v>
      </c>
      <c r="K518" s="55" t="n">
        <v>-3.263937358595555</v>
      </c>
      <c r="L518" s="55" t="n">
        <v>-7.929745240848915e-05</v>
      </c>
      <c r="M518" s="55" t="n">
        <v>-1.210183786218844e-06</v>
      </c>
      <c r="N518" s="55" t="n">
        <v>-85.09865486712854</v>
      </c>
      <c r="O518" s="55" t="n">
        <v>-85.09946518408358</v>
      </c>
      <c r="P518" s="55" t="n">
        <v>0.0008103169550311368</v>
      </c>
      <c r="Q518" s="55" t="n">
        <v>4.219133590545583e-05</v>
      </c>
      <c r="R518" s="55" t="n">
        <v>-356.0180809635754</v>
      </c>
      <c r="S518" s="55" t="n">
        <v>-356.0185553376876</v>
      </c>
      <c r="T518" s="55" t="n">
        <v>0.0004743741123031609</v>
      </c>
      <c r="U518" s="55" t="n">
        <v>2.505229905922872e-05</v>
      </c>
      <c r="V518" s="55" t="n">
        <v>88.81956740835456</v>
      </c>
      <c r="W518" s="55" t="n">
        <v>88.82184736364114</v>
      </c>
      <c r="X518" s="55" t="n">
        <v>-0.002279955286574196</v>
      </c>
      <c r="Y518" s="55" t="n">
        <v>-0.000171131187331176</v>
      </c>
      <c r="Z518" s="55" t="n">
        <v>0.1877134042799553</v>
      </c>
      <c r="AA518" s="55" t="n">
        <v>-0.03827710983863997</v>
      </c>
      <c r="AB518" s="55" t="n">
        <v>1.000831370925219</v>
      </c>
      <c r="AC518" s="55" t="n">
        <v>0.1877135600964385</v>
      </c>
      <c r="AD518" s="55" t="n">
        <v>-0.03827655696740093</v>
      </c>
      <c r="AE518" s="55" t="n">
        <v>1.000831344754089</v>
      </c>
      <c r="AF518" s="55" t="n">
        <v>-0.0001558164831605424</v>
      </c>
      <c r="AG518" s="55" t="n">
        <v>-0.0005528712390401314</v>
      </c>
      <c r="AH518" s="55" t="n">
        <v>2.617112970781932e-05</v>
      </c>
      <c r="AI518" s="55" t="n">
        <v>0.0005750046186009927</v>
      </c>
      <c r="AJ518" s="55" t="n">
        <v>0</v>
      </c>
    </row>
    <row r="519">
      <c r="A519" s="55" t="n">
        <v>5.149999999999999</v>
      </c>
      <c r="B519" s="55" t="n">
        <v>-98.18785376582467</v>
      </c>
      <c r="C519" s="55" t="n">
        <v>-98.18770905710488</v>
      </c>
      <c r="D519" s="55" t="n">
        <v>-0.0001447087197778258</v>
      </c>
      <c r="E519" s="55" t="n">
        <v>-3.546903068377146e-06</v>
      </c>
      <c r="F519" s="55" t="n">
        <v>-87.70636426675522</v>
      </c>
      <c r="G519" s="55" t="n">
        <v>-87.70637037664899</v>
      </c>
      <c r="H519" s="55" t="n">
        <v>6.109893773022606e-06</v>
      </c>
      <c r="I519" s="55" t="n">
        <v>1.584330608676019e-06</v>
      </c>
      <c r="J519" s="55" t="n">
        <v>-3.264016656047964</v>
      </c>
      <c r="K519" s="55" t="n">
        <v>-3.263937369730177</v>
      </c>
      <c r="L519" s="55" t="n">
        <v>-7.928631778669157e-05</v>
      </c>
      <c r="M519" s="55" t="n">
        <v>-1.061800162967185e-06</v>
      </c>
      <c r="N519" s="55" t="n">
        <v>-85.09865486712854</v>
      </c>
      <c r="O519" s="55" t="n">
        <v>-85.09946476198154</v>
      </c>
      <c r="P519" s="55" t="n">
        <v>0.0008098948529835849</v>
      </c>
      <c r="Q519" s="55" t="n">
        <v>4.230915117845988e-05</v>
      </c>
      <c r="R519" s="55" t="n">
        <v>-356.0180809635754</v>
      </c>
      <c r="S519" s="55" t="n">
        <v>-356.0185550873209</v>
      </c>
      <c r="T519" s="55" t="n">
        <v>0.000474123745603301</v>
      </c>
      <c r="U519" s="55" t="n">
        <v>2.496260213724219e-05</v>
      </c>
      <c r="V519" s="55" t="n">
        <v>88.81956740835456</v>
      </c>
      <c r="W519" s="55" t="n">
        <v>88.8218456535743</v>
      </c>
      <c r="X519" s="55" t="n">
        <v>-0.00227824521973533</v>
      </c>
      <c r="Y519" s="55" t="n">
        <v>-0.0001710010877449485</v>
      </c>
      <c r="Z519" s="55" t="n">
        <v>0.1877134042799553</v>
      </c>
      <c r="AA519" s="55" t="n">
        <v>-0.03827710983863997</v>
      </c>
      <c r="AB519" s="55" t="n">
        <v>1.000831370925219</v>
      </c>
      <c r="AC519" s="55" t="n">
        <v>0.1877135599794732</v>
      </c>
      <c r="AD519" s="55" t="n">
        <v>-0.03827655755679729</v>
      </c>
      <c r="AE519" s="55" t="n">
        <v>1.000831344768855</v>
      </c>
      <c r="AF519" s="55" t="n">
        <v>-0.0001556995178897402</v>
      </c>
      <c r="AG519" s="55" t="n">
        <v>-0.0005522818426820231</v>
      </c>
      <c r="AH519" s="55" t="n">
        <v>2.615636396363641e-05</v>
      </c>
      <c r="AI519" s="55" t="n">
        <v>0.000574405544021945</v>
      </c>
      <c r="AJ519" s="55" t="n">
        <v>0</v>
      </c>
    </row>
    <row r="520">
      <c r="A520" s="55" t="n">
        <v>5.159999999999997</v>
      </c>
      <c r="B520" s="55" t="n">
        <v>-98.18785376582467</v>
      </c>
      <c r="C520" s="55" t="n">
        <v>-98.18770909306706</v>
      </c>
      <c r="D520" s="55" t="n">
        <v>-0.0001446727576022646</v>
      </c>
      <c r="E520" s="55" t="n">
        <v>-3.613602388536863e-06</v>
      </c>
      <c r="F520" s="55" t="n">
        <v>-87.70636426675522</v>
      </c>
      <c r="G520" s="55" t="n">
        <v>-87.70637035983557</v>
      </c>
      <c r="H520" s="55" t="n">
        <v>6.09308035592111e-06</v>
      </c>
      <c r="I520" s="55" t="n">
        <v>1.770604919045045e-06</v>
      </c>
      <c r="J520" s="55" t="n">
        <v>-3.264016656047964</v>
      </c>
      <c r="K520" s="55" t="n">
        <v>-3.263937379472884</v>
      </c>
      <c r="L520" s="55" t="n">
        <v>-7.927657508018333e-05</v>
      </c>
      <c r="M520" s="55" t="n">
        <v>-9.304060863485804e-07</v>
      </c>
      <c r="N520" s="55" t="n">
        <v>-85.09865486712854</v>
      </c>
      <c r="O520" s="55" t="n">
        <v>-85.09946433879385</v>
      </c>
      <c r="P520" s="55" t="n">
        <v>0.0008094716652982204</v>
      </c>
      <c r="Q520" s="55" t="n">
        <v>4.241104633802036e-05</v>
      </c>
      <c r="R520" s="55" t="n">
        <v>-356.0180809635754</v>
      </c>
      <c r="S520" s="55" t="n">
        <v>-356.0185548377953</v>
      </c>
      <c r="T520" s="55" t="n">
        <v>0.0004738742198929877</v>
      </c>
      <c r="U520" s="55" t="n">
        <v>2.488254368520927e-05</v>
      </c>
      <c r="V520" s="55" t="n">
        <v>88.81956740835456</v>
      </c>
      <c r="W520" s="55" t="n">
        <v>88.82184394480934</v>
      </c>
      <c r="X520" s="55" t="n">
        <v>-0.00227653645478655</v>
      </c>
      <c r="Y520" s="55" t="n">
        <v>-0.0001708712909968625</v>
      </c>
      <c r="Z520" s="55" t="n">
        <v>0.1877134042799553</v>
      </c>
      <c r="AA520" s="55" t="n">
        <v>-0.03827710983863997</v>
      </c>
      <c r="AB520" s="55" t="n">
        <v>1.000831370925219</v>
      </c>
      <c r="AC520" s="55" t="n">
        <v>0.1877135598555718</v>
      </c>
      <c r="AD520" s="55" t="n">
        <v>-0.03827655819402574</v>
      </c>
      <c r="AE520" s="55" t="n">
        <v>1.000831344783284</v>
      </c>
      <c r="AF520" s="55" t="n">
        <v>-0.0001555756164728361</v>
      </c>
      <c r="AG520" s="55" t="n">
        <v>-0.0005516446142314613</v>
      </c>
      <c r="AH520" s="55" t="n">
        <v>2.614193461702996e-05</v>
      </c>
      <c r="AI520" s="55" t="n">
        <v>0.0005737586196276286</v>
      </c>
      <c r="AJ520" s="55" t="n">
        <v>0</v>
      </c>
    </row>
    <row r="521">
      <c r="A521" s="55" t="n">
        <v>5.169999999999995</v>
      </c>
      <c r="B521" s="55" t="n">
        <v>-98.18663143597892</v>
      </c>
      <c r="C521" s="55" t="n">
        <v>-98.18770912965154</v>
      </c>
      <c r="D521" s="55" t="n">
        <v>0.001077693672624158</v>
      </c>
      <c r="E521" s="55" t="n">
        <v>-3.671718313823078e-06</v>
      </c>
      <c r="F521" s="55" t="n">
        <v>-87.7078063208313</v>
      </c>
      <c r="G521" s="55" t="n">
        <v>-87.70637034128961</v>
      </c>
      <c r="H521" s="55" t="n">
        <v>-0.001435979541683795</v>
      </c>
      <c r="I521" s="55" t="n">
        <v>1.933380734035988e-06</v>
      </c>
      <c r="J521" s="55" t="n">
        <v>-3.266644384425021</v>
      </c>
      <c r="K521" s="55" t="n">
        <v>-3.263937388002007</v>
      </c>
      <c r="L521" s="55" t="n">
        <v>-0.00270699642301435</v>
      </c>
      <c r="M521" s="55" t="n">
        <v>-8.175123450482111e-07</v>
      </c>
      <c r="N521" s="55" t="n">
        <v>-85.09454581723961</v>
      </c>
      <c r="O521" s="55" t="n">
        <v>-85.09946391468688</v>
      </c>
      <c r="P521" s="55" t="n">
        <v>0.00491809744727818</v>
      </c>
      <c r="Q521" s="55" t="n">
        <v>4.249564239217462e-05</v>
      </c>
      <c r="R521" s="55" t="n">
        <v>-356.0164933292591</v>
      </c>
      <c r="S521" s="55" t="n">
        <v>-356.0185545890106</v>
      </c>
      <c r="T521" s="55" t="n">
        <v>0.002061259751505928</v>
      </c>
      <c r="U521" s="55" t="n">
        <v>2.481285710897332e-05</v>
      </c>
      <c r="V521" s="55" t="n">
        <v>88.81934444338508</v>
      </c>
      <c r="W521" s="55" t="n">
        <v>88.82184223734282</v>
      </c>
      <c r="X521" s="55" t="n">
        <v>-0.002497793957731117</v>
      </c>
      <c r="Y521" s="55" t="n">
        <v>-0.0001707418174100785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0.1877135597255651</v>
      </c>
      <c r="AD521" s="55" t="n">
        <v>-0.03827655887335506</v>
      </c>
      <c r="AE521" s="55" t="n">
        <v>1.000831344797415</v>
      </c>
      <c r="AF521" s="55" t="n">
        <v>0.006307138369354703</v>
      </c>
      <c r="AG521" s="55" t="n">
        <v>0.043811614458239</v>
      </c>
      <c r="AH521" s="55" t="n">
        <v>0.0001366576831696165</v>
      </c>
      <c r="AI521" s="55" t="n">
        <v>0.04426348643261094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-98.18710090400393</v>
      </c>
      <c r="D522" s="55" t="n">
        <v>0.0004694680250049148</v>
      </c>
      <c r="E522" s="55" t="n">
        <v>0.1092394042233941</v>
      </c>
      <c r="F522" s="55" t="n">
        <v>-87.7078063208313</v>
      </c>
      <c r="G522" s="55" t="n">
        <v>-87.70595865965647</v>
      </c>
      <c r="H522" s="55" t="n">
        <v>-0.001847661174827229</v>
      </c>
      <c r="I522" s="55" t="n">
        <v>0.07396376412143058</v>
      </c>
      <c r="J522" s="55" t="n">
        <v>-3.266644384425021</v>
      </c>
      <c r="K522" s="55" t="n">
        <v>-3.26511248704952</v>
      </c>
      <c r="L522" s="55" t="n">
        <v>-0.001531897375502022</v>
      </c>
      <c r="M522" s="55" t="n">
        <v>-0.2099930358797703</v>
      </c>
      <c r="N522" s="55" t="n">
        <v>-85.09454581723961</v>
      </c>
      <c r="O522" s="55" t="n">
        <v>-85.09573787503193</v>
      </c>
      <c r="P522" s="55" t="n">
        <v>0.00119205779232568</v>
      </c>
      <c r="Q522" s="55" t="n">
        <v>0.655738552228506</v>
      </c>
      <c r="R522" s="55" t="n">
        <v>-356.0164933292591</v>
      </c>
      <c r="S522" s="55" t="n">
        <v>-356.0181338071707</v>
      </c>
      <c r="T522" s="55" t="n">
        <v>0.001640477911643893</v>
      </c>
      <c r="U522" s="55" t="n">
        <v>0.07006516608222035</v>
      </c>
      <c r="V522" s="55" t="n">
        <v>88.81934444338508</v>
      </c>
      <c r="W522" s="55" t="n">
        <v>88.8206857729172</v>
      </c>
      <c r="X522" s="55" t="n">
        <v>-0.001341329532115201</v>
      </c>
      <c r="Y522" s="55" t="n">
        <v>-0.1391269109740394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0.1877136216112074</v>
      </c>
      <c r="AD522" s="55" t="n">
        <v>-0.03827666547608201</v>
      </c>
      <c r="AE522" s="55" t="n">
        <v>1.000831134596988</v>
      </c>
      <c r="AF522" s="55" t="n">
        <v>0.006245252727077322</v>
      </c>
      <c r="AG522" s="55" t="n">
        <v>0.0439182171851904</v>
      </c>
      <c r="AH522" s="55" t="n">
        <v>0.0003468581100118939</v>
      </c>
      <c r="AI522" s="55" t="n">
        <v>0.04436139417217521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-98.18708203985473</v>
      </c>
      <c r="D523" s="55" t="n">
        <v>0.0004506038758092314</v>
      </c>
      <c r="E523" s="55" t="n">
        <v>-0.08282318520277977</v>
      </c>
      <c r="F523" s="55" t="n">
        <v>-87.7078063208313</v>
      </c>
      <c r="G523" s="55" t="n">
        <v>-87.70589387429678</v>
      </c>
      <c r="H523" s="55" t="n">
        <v>-0.001912446534524616</v>
      </c>
      <c r="I523" s="55" t="n">
        <v>-0.04703114793378062</v>
      </c>
      <c r="J523" s="55" t="n">
        <v>-3.266644384425021</v>
      </c>
      <c r="K523" s="55" t="n">
        <v>-3.265618290121218</v>
      </c>
      <c r="L523" s="55" t="n">
        <v>-0.00102609430380373</v>
      </c>
      <c r="M523" s="55" t="n">
        <v>0.07361434309148678</v>
      </c>
      <c r="N523" s="55" t="n">
        <v>-85.09454581723961</v>
      </c>
      <c r="O523" s="55" t="n">
        <v>-85.09301056138261</v>
      </c>
      <c r="P523" s="55" t="n">
        <v>-0.00153525585698697</v>
      </c>
      <c r="Q523" s="55" t="n">
        <v>-0.006730939624363128</v>
      </c>
      <c r="R523" s="55" t="n">
        <v>-356.0164933292591</v>
      </c>
      <c r="S523" s="55" t="n">
        <v>-356.0168535103232</v>
      </c>
      <c r="T523" s="55" t="n">
        <v>0.0003601810641421253</v>
      </c>
      <c r="U523" s="55" t="n">
        <v>0.1816401972384767</v>
      </c>
      <c r="V523" s="55" t="n">
        <v>88.81934444338508</v>
      </c>
      <c r="W523" s="55" t="n">
        <v>88.82192748308701</v>
      </c>
      <c r="X523" s="55" t="n">
        <v>-0.002583039701932616</v>
      </c>
      <c r="Y523" s="55" t="n">
        <v>0.1843594080757545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0.1877135911392159</v>
      </c>
      <c r="AD523" s="55" t="n">
        <v>-0.03827600616497906</v>
      </c>
      <c r="AE523" s="55" t="n">
        <v>1.00083115846148</v>
      </c>
      <c r="AF523" s="55" t="n">
        <v>0.006275724718562969</v>
      </c>
      <c r="AG523" s="55" t="n">
        <v>0.04325890608224137</v>
      </c>
      <c r="AH523" s="55" t="n">
        <v>0.0003229936185178417</v>
      </c>
      <c r="AI523" s="55" t="n">
        <v>0.04371295003832348</v>
      </c>
      <c r="AJ523" s="55" t="n">
        <v>0</v>
      </c>
    </row>
    <row r="524">
      <c r="A524" s="55" t="n">
        <v>5.199999999999996</v>
      </c>
      <c r="B524" s="55" t="n">
        <v>-98.18663143597892</v>
      </c>
      <c r="C524" s="55" t="n">
        <v>-98.18762268176147</v>
      </c>
      <c r="D524" s="55" t="n">
        <v>0.0009912457825536492</v>
      </c>
      <c r="E524" s="55" t="n">
        <v>-0.03156860412773739</v>
      </c>
      <c r="F524" s="55" t="n">
        <v>-87.7078063208313</v>
      </c>
      <c r="G524" s="55" t="n">
        <v>-87.70629192277408</v>
      </c>
      <c r="H524" s="55" t="n">
        <v>-0.001514398057213745</v>
      </c>
      <c r="I524" s="55" t="n">
        <v>-0.0343117398635233</v>
      </c>
      <c r="J524" s="55" t="n">
        <v>-3.266644384425021</v>
      </c>
      <c r="K524" s="55" t="n">
        <v>-3.264959189547828</v>
      </c>
      <c r="L524" s="55" t="n">
        <v>-0.001685194877193986</v>
      </c>
      <c r="M524" s="55" t="n">
        <v>0.06096510530138456</v>
      </c>
      <c r="N524" s="55" t="n">
        <v>-85.09454581723961</v>
      </c>
      <c r="O524" s="55" t="n">
        <v>-85.09394796317285</v>
      </c>
      <c r="P524" s="55" t="n">
        <v>-0.0005978540667476561</v>
      </c>
      <c r="Q524" s="55" t="n">
        <v>-0.1713521009655223</v>
      </c>
      <c r="R524" s="55" t="n">
        <v>-356.0164933292591</v>
      </c>
      <c r="S524" s="55" t="n">
        <v>-356.0161989265684</v>
      </c>
      <c r="T524" s="55" t="n">
        <v>-0.0002944026907326972</v>
      </c>
      <c r="U524" s="55" t="n">
        <v>-0.02858866716112408</v>
      </c>
      <c r="V524" s="55" t="n">
        <v>88.81934444338508</v>
      </c>
      <c r="W524" s="55" t="n">
        <v>88.82246934962737</v>
      </c>
      <c r="X524" s="55" t="n">
        <v>-0.003124906242288975</v>
      </c>
      <c r="Y524" s="55" t="n">
        <v>0.0199597684862404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0.1877136236501306</v>
      </c>
      <c r="AD524" s="55" t="n">
        <v>-0.03827458256832428</v>
      </c>
      <c r="AE524" s="55" t="n">
        <v>1.000831380655272</v>
      </c>
      <c r="AF524" s="55" t="n">
        <v>0.006243213803935888</v>
      </c>
      <c r="AG524" s="55" t="n">
        <v>0.04183530942746677</v>
      </c>
      <c r="AH524" s="55" t="n">
        <v>0.0001007998267077426</v>
      </c>
      <c r="AI524" s="55" t="n">
        <v>0.04229871149454331</v>
      </c>
      <c r="AJ524" s="55" t="n">
        <v>0</v>
      </c>
    </row>
    <row r="525">
      <c r="A525" s="55" t="n">
        <v>5.209999999999994</v>
      </c>
      <c r="B525" s="55" t="n">
        <v>-98.18663143597892</v>
      </c>
      <c r="C525" s="55" t="n">
        <v>-98.18719870025373</v>
      </c>
      <c r="D525" s="55" t="n">
        <v>0.0005672642748102915</v>
      </c>
      <c r="E525" s="55" t="n">
        <v>0.1013073029514615</v>
      </c>
      <c r="F525" s="55" t="n">
        <v>-87.7078063208313</v>
      </c>
      <c r="G525" s="55" t="n">
        <v>-87.70623783048075</v>
      </c>
      <c r="H525" s="55" t="n">
        <v>-0.00156849035054673</v>
      </c>
      <c r="I525" s="55" t="n">
        <v>0.03711937257970181</v>
      </c>
      <c r="J525" s="55" t="n">
        <v>-3.266644384425021</v>
      </c>
      <c r="K525" s="55" t="n">
        <v>-3.26526847000302</v>
      </c>
      <c r="L525" s="55" t="n">
        <v>-0.001375914422001107</v>
      </c>
      <c r="M525" s="55" t="n">
        <v>-0.1035452736898238</v>
      </c>
      <c r="N525" s="55" t="n">
        <v>-85.09454581723961</v>
      </c>
      <c r="O525" s="55" t="n">
        <v>-85.09427708888778</v>
      </c>
      <c r="P525" s="55" t="n">
        <v>-0.0002687283518220603</v>
      </c>
      <c r="Q525" s="55" t="n">
        <v>0.06889120514737147</v>
      </c>
      <c r="R525" s="55" t="n">
        <v>-356.0164933292591</v>
      </c>
      <c r="S525" s="55" t="n">
        <v>-356.0176411032802</v>
      </c>
      <c r="T525" s="55" t="n">
        <v>0.001147774021091079</v>
      </c>
      <c r="U525" s="55" t="n">
        <v>-0.2384641739650355</v>
      </c>
      <c r="V525" s="55" t="n">
        <v>88.81934444338508</v>
      </c>
      <c r="W525" s="55" t="n">
        <v>88.82169589227287</v>
      </c>
      <c r="X525" s="55" t="n">
        <v>-0.002351448887784444</v>
      </c>
      <c r="Y525" s="55" t="n">
        <v>-0.100187679875705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0.1877140850682896</v>
      </c>
      <c r="AD525" s="55" t="n">
        <v>-0.03827296538908623</v>
      </c>
      <c r="AE525" s="55" t="n">
        <v>1.000831201250443</v>
      </c>
      <c r="AF525" s="55" t="n">
        <v>0.005781795644865806</v>
      </c>
      <c r="AG525" s="55" t="n">
        <v>0.04021813018941639</v>
      </c>
      <c r="AH525" s="55" t="n">
        <v>0.0002802046557004445</v>
      </c>
      <c r="AI525" s="55" t="n">
        <v>0.04063256909747293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-98.18675676323998</v>
      </c>
      <c r="D526" s="55" t="n">
        <v>0.0001253272610601448</v>
      </c>
      <c r="E526" s="55" t="n">
        <v>-0.001213540442736021</v>
      </c>
      <c r="F526" s="55" t="n">
        <v>-87.7078063208313</v>
      </c>
      <c r="G526" s="55" t="n">
        <v>-87.70617206472355</v>
      </c>
      <c r="H526" s="55" t="n">
        <v>-0.001634256107751681</v>
      </c>
      <c r="I526" s="55" t="n">
        <v>-0.01775382348878488</v>
      </c>
      <c r="J526" s="55" t="n">
        <v>-3.266644384425021</v>
      </c>
      <c r="K526" s="55" t="n">
        <v>-3.265684409139255</v>
      </c>
      <c r="L526" s="55" t="n">
        <v>-0.000959975285766468</v>
      </c>
      <c r="M526" s="55" t="n">
        <v>0.00694975114252064</v>
      </c>
      <c r="N526" s="55" t="n">
        <v>-85.09454581723961</v>
      </c>
      <c r="O526" s="55" t="n">
        <v>-85.09440642713771</v>
      </c>
      <c r="P526" s="55" t="n">
        <v>-0.0001393901018915084</v>
      </c>
      <c r="Q526" s="55" t="n">
        <v>-0.07036606140365738</v>
      </c>
      <c r="R526" s="55" t="n">
        <v>-356.0164933292591</v>
      </c>
      <c r="S526" s="55" t="n">
        <v>-356.0190196905025</v>
      </c>
      <c r="T526" s="55" t="n">
        <v>0.002526361243394093</v>
      </c>
      <c r="U526" s="55" t="n">
        <v>-0.05578962319817699</v>
      </c>
      <c r="V526" s="55" t="n">
        <v>88.81934444338508</v>
      </c>
      <c r="W526" s="55" t="n">
        <v>88.82158764989045</v>
      </c>
      <c r="X526" s="55" t="n">
        <v>-0.002243206505363746</v>
      </c>
      <c r="Y526" s="55" t="n">
        <v>0.01056043556112044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0.1877146206499575</v>
      </c>
      <c r="AD526" s="55" t="n">
        <v>-0.03827081225000045</v>
      </c>
      <c r="AE526" s="55" t="n">
        <v>1.000831012175333</v>
      </c>
      <c r="AF526" s="55" t="n">
        <v>0.005246213977017078</v>
      </c>
      <c r="AG526" s="55" t="n">
        <v>0.0380649911036271</v>
      </c>
      <c r="AH526" s="55" t="n">
        <v>0.000469279765269448</v>
      </c>
      <c r="AI526" s="55" t="n">
        <v>0.03842767924699527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-98.18704860510708</v>
      </c>
      <c r="D527" s="55" t="n">
        <v>0.0004171691281656172</v>
      </c>
      <c r="E527" s="55" t="n">
        <v>-0.05176343255337245</v>
      </c>
      <c r="F527" s="55" t="n">
        <v>-87.7078063208313</v>
      </c>
      <c r="G527" s="55" t="n">
        <v>-87.70648167658679</v>
      </c>
      <c r="H527" s="55" t="n">
        <v>-0.001324644244498715</v>
      </c>
      <c r="I527" s="55" t="n">
        <v>-0.0416971744026698</v>
      </c>
      <c r="J527" s="55" t="n">
        <v>-3.266644384425021</v>
      </c>
      <c r="K527" s="55" t="n">
        <v>-3.265398530160111</v>
      </c>
      <c r="L527" s="55" t="n">
        <v>-0.001245854264910385</v>
      </c>
      <c r="M527" s="55" t="n">
        <v>0.04635543839533406</v>
      </c>
      <c r="N527" s="55" t="n">
        <v>-85.09454581723961</v>
      </c>
      <c r="O527" s="55" t="n">
        <v>-85.09482585414931</v>
      </c>
      <c r="P527" s="55" t="n">
        <v>0.0002800369097012554</v>
      </c>
      <c r="Q527" s="55" t="n">
        <v>-0.02206658279472666</v>
      </c>
      <c r="R527" s="55" t="n">
        <v>-356.0164933292591</v>
      </c>
      <c r="S527" s="55" t="n">
        <v>-356.0184543255946</v>
      </c>
      <c r="T527" s="55" t="n">
        <v>0.001960996335536254</v>
      </c>
      <c r="U527" s="55" t="n">
        <v>0.1448062989746975</v>
      </c>
      <c r="V527" s="55" t="n">
        <v>88.81934444338508</v>
      </c>
      <c r="W527" s="55" t="n">
        <v>88.8215027525445</v>
      </c>
      <c r="X527" s="55" t="n">
        <v>-0.002158309159414666</v>
      </c>
      <c r="Y527" s="55" t="n">
        <v>-0.01227210471579416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0.1877149393545008</v>
      </c>
      <c r="AD527" s="55" t="n">
        <v>-0.03826780229983175</v>
      </c>
      <c r="AE527" s="55" t="n">
        <v>1.00083116303435</v>
      </c>
      <c r="AF527" s="55" t="n">
        <v>0.00492750943367759</v>
      </c>
      <c r="AG527" s="55" t="n">
        <v>0.03505504093493511</v>
      </c>
      <c r="AH527" s="55" t="n">
        <v>0.0003184207486572888</v>
      </c>
      <c r="AI527" s="55" t="n">
        <v>0.03540109653587206</v>
      </c>
      <c r="AJ527" s="55" t="n">
        <v>0</v>
      </c>
    </row>
    <row r="528">
      <c r="A528" s="55" t="n">
        <v>5.239999999999995</v>
      </c>
      <c r="B528" s="55" t="n">
        <v>-98.18663143597892</v>
      </c>
      <c r="C528" s="55" t="n">
        <v>-98.1871510320193</v>
      </c>
      <c r="D528" s="55" t="n">
        <v>0.000519596040378489</v>
      </c>
      <c r="E528" s="55" t="n">
        <v>0.02307639269473627</v>
      </c>
      <c r="F528" s="55" t="n">
        <v>-87.7078063208313</v>
      </c>
      <c r="G528" s="55" t="n">
        <v>-87.70666139421702</v>
      </c>
      <c r="H528" s="55" t="n">
        <v>-0.001144926614271281</v>
      </c>
      <c r="I528" s="55" t="n">
        <v>0.001071529595946841</v>
      </c>
      <c r="J528" s="55" t="n">
        <v>-3.266644384425021</v>
      </c>
      <c r="K528" s="55" t="n">
        <v>-3.26548251084701</v>
      </c>
      <c r="L528" s="55" t="n">
        <v>-0.001161873578011517</v>
      </c>
      <c r="M528" s="55" t="n">
        <v>-0.05210820992853281</v>
      </c>
      <c r="N528" s="55" t="n">
        <v>-85.09454581723961</v>
      </c>
      <c r="O528" s="55" t="n">
        <v>-85.09407316214804</v>
      </c>
      <c r="P528" s="55" t="n">
        <v>-0.0004726550915667554</v>
      </c>
      <c r="Q528" s="55" t="n">
        <v>0.1506885384092023</v>
      </c>
      <c r="R528" s="55" t="n">
        <v>-356.0164933292591</v>
      </c>
      <c r="S528" s="55" t="n">
        <v>-356.0172568071313</v>
      </c>
      <c r="T528" s="55" t="n">
        <v>0.0007634778721723526</v>
      </c>
      <c r="U528" s="55" t="n">
        <v>0.09917579409207669</v>
      </c>
      <c r="V528" s="55" t="n">
        <v>88.81934444338508</v>
      </c>
      <c r="W528" s="55" t="n">
        <v>88.82130802679552</v>
      </c>
      <c r="X528" s="55" t="n">
        <v>-0.00196358341043132</v>
      </c>
      <c r="Y528" s="55" t="n">
        <v>-0.0197803999341028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0.1877153279925496</v>
      </c>
      <c r="AD528" s="55" t="n">
        <v>-0.03826412229944957</v>
      </c>
      <c r="AE528" s="55" t="n">
        <v>1.000831296718928</v>
      </c>
      <c r="AF528" s="55" t="n">
        <v>0.004538871384907051</v>
      </c>
      <c r="AG528" s="55" t="n">
        <v>0.03137504055275575</v>
      </c>
      <c r="AH528" s="55" t="n">
        <v>0.0001847361701390327</v>
      </c>
      <c r="AI528" s="55" t="n">
        <v>0.03170218684236709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-98.1869252949479</v>
      </c>
      <c r="D529" s="55" t="n">
        <v>0.0002938589689813471</v>
      </c>
      <c r="E529" s="55" t="n">
        <v>0.02254713457716821</v>
      </c>
      <c r="F529" s="55" t="n">
        <v>-87.7078063208313</v>
      </c>
      <c r="G529" s="55" t="n">
        <v>-87.70668872447196</v>
      </c>
      <c r="H529" s="55" t="n">
        <v>-0.001117596359335396</v>
      </c>
      <c r="I529" s="55" t="n">
        <v>-0.005568194402879744</v>
      </c>
      <c r="J529" s="55" t="n">
        <v>-3.266644384425021</v>
      </c>
      <c r="K529" s="55" t="n">
        <v>-3.265856909055106</v>
      </c>
      <c r="L529" s="55" t="n">
        <v>-0.0007874753699157592</v>
      </c>
      <c r="M529" s="55" t="n">
        <v>-0.02672239667285687</v>
      </c>
      <c r="N529" s="55" t="n">
        <v>-85.09454581723961</v>
      </c>
      <c r="O529" s="55" t="n">
        <v>-85.09362154744049</v>
      </c>
      <c r="P529" s="55" t="n">
        <v>-0.0009242697991151306</v>
      </c>
      <c r="Q529" s="55" t="n">
        <v>-0.03217166988090626</v>
      </c>
      <c r="R529" s="55" t="n">
        <v>-356.0164933292591</v>
      </c>
      <c r="S529" s="55" t="n">
        <v>-356.0167990347633</v>
      </c>
      <c r="T529" s="55" t="n">
        <v>0.0003057055041866376</v>
      </c>
      <c r="U529" s="55" t="n">
        <v>0.005644159943116765</v>
      </c>
      <c r="V529" s="55" t="n">
        <v>88.81934444338508</v>
      </c>
      <c r="W529" s="55" t="n">
        <v>88.82176679904305</v>
      </c>
      <c r="X529" s="55" t="n">
        <v>-0.002422355657967022</v>
      </c>
      <c r="Y529" s="55" t="n">
        <v>0.0605472354374572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0.1877159354065623</v>
      </c>
      <c r="AD529" s="55" t="n">
        <v>-0.03825988786188261</v>
      </c>
      <c r="AE529" s="55" t="n">
        <v>1.000831302473118</v>
      </c>
      <c r="AF529" s="55" t="n">
        <v>0.003931457372152725</v>
      </c>
      <c r="AG529" s="55" t="n">
        <v>0.02714060298579513</v>
      </c>
      <c r="AH529" s="55" t="n">
        <v>0.0001789819801256698</v>
      </c>
      <c r="AI529" s="55" t="n">
        <v>0.02742445481775007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-98.18682310207218</v>
      </c>
      <c r="D530" s="55" t="n">
        <v>0.0001916660932665455</v>
      </c>
      <c r="E530" s="55" t="n">
        <v>0.0001054648494918098</v>
      </c>
      <c r="F530" s="55" t="n">
        <v>-87.7078063208313</v>
      </c>
      <c r="G530" s="55" t="n">
        <v>-87.70684125051238</v>
      </c>
      <c r="H530" s="55" t="n">
        <v>-0.0009650703189078445</v>
      </c>
      <c r="I530" s="55" t="n">
        <v>-0.02312625715255031</v>
      </c>
      <c r="J530" s="55" t="n">
        <v>-3.266644384425021</v>
      </c>
      <c r="K530" s="55" t="n">
        <v>-3.265896524866628</v>
      </c>
      <c r="L530" s="55" t="n">
        <v>-0.0007478595583934837</v>
      </c>
      <c r="M530" s="55" t="n">
        <v>0.01453454814872716</v>
      </c>
      <c r="N530" s="55" t="n">
        <v>-85.09454581723961</v>
      </c>
      <c r="O530" s="55" t="n">
        <v>-85.09469400290904</v>
      </c>
      <c r="P530" s="55" t="n">
        <v>0.0001481856694340552</v>
      </c>
      <c r="Q530" s="55" t="n">
        <v>-0.1686251353513465</v>
      </c>
      <c r="R530" s="55" t="n">
        <v>-356.0164933292591</v>
      </c>
      <c r="S530" s="55" t="n">
        <v>-356.0169569914701</v>
      </c>
      <c r="T530" s="55" t="n">
        <v>0.0004636622109483794</v>
      </c>
      <c r="U530" s="55" t="n">
        <v>-0.032958445155447</v>
      </c>
      <c r="V530" s="55" t="n">
        <v>88.81934444338508</v>
      </c>
      <c r="W530" s="55" t="n">
        <v>88.82202264415562</v>
      </c>
      <c r="X530" s="55" t="n">
        <v>-0.002678200770533536</v>
      </c>
      <c r="Y530" s="55" t="n">
        <v>0.01568022042140365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0.1877166333784011</v>
      </c>
      <c r="AD530" s="55" t="n">
        <v>-0.03825528656105199</v>
      </c>
      <c r="AE530" s="55" t="n">
        <v>1.000831327305028</v>
      </c>
      <c r="AF530" s="55" t="n">
        <v>0.003233485533354896</v>
      </c>
      <c r="AG530" s="55" t="n">
        <v>0.02253930215517091</v>
      </c>
      <c r="AH530" s="55" t="n">
        <v>0.0001541500707080701</v>
      </c>
      <c r="AI530" s="55" t="n">
        <v>0.0227705804181801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-98.18670678558524</v>
      </c>
      <c r="D531" s="55" t="n">
        <v>7.534960632008131e-05</v>
      </c>
      <c r="E531" s="55" t="n">
        <v>0.02045983053896352</v>
      </c>
      <c r="F531" s="55" t="n">
        <v>-87.7078063208313</v>
      </c>
      <c r="G531" s="55" t="n">
        <v>-87.70699873800429</v>
      </c>
      <c r="H531" s="55" t="n">
        <v>-0.0008075828270122624</v>
      </c>
      <c r="I531" s="55" t="n">
        <v>-0.01003972294403612</v>
      </c>
      <c r="J531" s="55" t="n">
        <v>-3.266644384425021</v>
      </c>
      <c r="K531" s="55" t="n">
        <v>-3.265990242593694</v>
      </c>
      <c r="L531" s="55" t="n">
        <v>-0.000654141831327824</v>
      </c>
      <c r="M531" s="55" t="n">
        <v>-0.02766501454226458</v>
      </c>
      <c r="N531" s="55" t="n">
        <v>-85.09454581723961</v>
      </c>
      <c r="O531" s="55" t="n">
        <v>-85.09555631937981</v>
      </c>
      <c r="P531" s="55" t="n">
        <v>0.001010502140208711</v>
      </c>
      <c r="Q531" s="55" t="n">
        <v>-0.02646170067015676</v>
      </c>
      <c r="R531" s="55" t="n">
        <v>-356.0164933292591</v>
      </c>
      <c r="S531" s="55" t="n">
        <v>-356.0172549795268</v>
      </c>
      <c r="T531" s="55" t="n">
        <v>0.0007616502676935106</v>
      </c>
      <c r="U531" s="55" t="n">
        <v>-0.02905050122700514</v>
      </c>
      <c r="V531" s="55" t="n">
        <v>88.81934444338508</v>
      </c>
      <c r="W531" s="55" t="n">
        <v>88.82157723583066</v>
      </c>
      <c r="X531" s="55" t="n">
        <v>-0.002232792445576333</v>
      </c>
      <c r="Y531" s="55" t="n">
        <v>-0.05831180408069121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0.1877173532903265</v>
      </c>
      <c r="AD531" s="55" t="n">
        <v>-0.0382506500159548</v>
      </c>
      <c r="AE531" s="55" t="n">
        <v>1.000831330868562</v>
      </c>
      <c r="AF531" s="55" t="n">
        <v>0.002513573607976216</v>
      </c>
      <c r="AG531" s="55" t="n">
        <v>0.017902757057979</v>
      </c>
      <c r="AH531" s="55" t="n">
        <v>0.0001505865361295378</v>
      </c>
      <c r="AI531" s="55" t="n">
        <v>0.01807897781581124</v>
      </c>
      <c r="AJ531" s="55" t="n">
        <v>0</v>
      </c>
    </row>
    <row r="532">
      <c r="A532" s="55" t="n">
        <v>5.279999999999994</v>
      </c>
      <c r="B532" s="55" t="n">
        <v>-98.18663143597892</v>
      </c>
      <c r="C532" s="55" t="n">
        <v>-98.18657524676418</v>
      </c>
      <c r="D532" s="55" t="n">
        <v>-5.618921473992354e-05</v>
      </c>
      <c r="E532" s="55" t="n">
        <v>0.007344995584247501</v>
      </c>
      <c r="F532" s="55" t="n">
        <v>-87.7078063208313</v>
      </c>
      <c r="G532" s="55" t="n">
        <v>-87.70712819574048</v>
      </c>
      <c r="H532" s="55" t="n">
        <v>-0.0006781250908176593</v>
      </c>
      <c r="I532" s="55" t="n">
        <v>-0.01526761259875121</v>
      </c>
      <c r="J532" s="55" t="n">
        <v>-3.266644384425021</v>
      </c>
      <c r="K532" s="55" t="n">
        <v>-3.266265179569001</v>
      </c>
      <c r="L532" s="55" t="n">
        <v>-0.0003792048560206</v>
      </c>
      <c r="M532" s="55" t="n">
        <v>-0.0275613090387805</v>
      </c>
      <c r="N532" s="55" t="n">
        <v>-85.09454581723961</v>
      </c>
      <c r="O532" s="55" t="n">
        <v>-85.09543374027153</v>
      </c>
      <c r="P532" s="55" t="n">
        <v>0.0008879230319250864</v>
      </c>
      <c r="Q532" s="55" t="n">
        <v>0.04493259314715031</v>
      </c>
      <c r="R532" s="55" t="n">
        <v>-356.0164933292591</v>
      </c>
      <c r="S532" s="55" t="n">
        <v>-356.0172381392015</v>
      </c>
      <c r="T532" s="55" t="n">
        <v>0.0007448099424378546</v>
      </c>
      <c r="U532" s="55" t="n">
        <v>0.02648276464686766</v>
      </c>
      <c r="V532" s="55" t="n">
        <v>88.81934444338508</v>
      </c>
      <c r="W532" s="55" t="n">
        <v>88.82133226555509</v>
      </c>
      <c r="X532" s="55" t="n">
        <v>-0.001987822170008044</v>
      </c>
      <c r="Y532" s="55" t="n">
        <v>-0.0153159140021633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0.1877180400819962</v>
      </c>
      <c r="AD532" s="55" t="n">
        <v>-0.03824604373660104</v>
      </c>
      <c r="AE532" s="55" t="n">
        <v>1.000831327788525</v>
      </c>
      <c r="AF532" s="55" t="n">
        <v>0.001826781938329969</v>
      </c>
      <c r="AG532" s="55" t="n">
        <v>0.01329647770422632</v>
      </c>
      <c r="AH532" s="55" t="n">
        <v>0.0001536665732437825</v>
      </c>
      <c r="AI532" s="55" t="n">
        <v>0.01342226005577781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-98.18662029168989</v>
      </c>
      <c r="D533" s="55" t="n">
        <v>-1.114428902356222e-05</v>
      </c>
      <c r="E533" s="55" t="n">
        <v>-0.01391920243073509</v>
      </c>
      <c r="F533" s="55" t="n">
        <v>-87.7078063208313</v>
      </c>
      <c r="G533" s="55" t="n">
        <v>-87.70735622227258</v>
      </c>
      <c r="H533" s="55" t="n">
        <v>-0.0004500985587213269</v>
      </c>
      <c r="I533" s="55" t="n">
        <v>-0.02882303922638949</v>
      </c>
      <c r="J533" s="55" t="n">
        <v>-3.266644384425021</v>
      </c>
      <c r="K533" s="55" t="n">
        <v>-3.2663822529294</v>
      </c>
      <c r="L533" s="55" t="n">
        <v>-0.0002621314956217589</v>
      </c>
      <c r="M533" s="55" t="n">
        <v>0.0006877924626604092</v>
      </c>
      <c r="N533" s="55" t="n">
        <v>-85.09454581723961</v>
      </c>
      <c r="O533" s="55" t="n">
        <v>-85.09522185539022</v>
      </c>
      <c r="P533" s="55" t="n">
        <v>0.0006760381506147001</v>
      </c>
      <c r="Q533" s="55" t="n">
        <v>0.00498588863066131</v>
      </c>
      <c r="R533" s="55" t="n">
        <v>-356.0164933292591</v>
      </c>
      <c r="S533" s="55" t="n">
        <v>-356.0168324398215</v>
      </c>
      <c r="T533" s="55" t="n">
        <v>0.000339110562433689</v>
      </c>
      <c r="U533" s="55" t="n">
        <v>0.05258133131617047</v>
      </c>
      <c r="V533" s="55" t="n">
        <v>88.81934444338508</v>
      </c>
      <c r="W533" s="55" t="n">
        <v>88.82151213669847</v>
      </c>
      <c r="X533" s="55" t="n">
        <v>-0.002167693313396622</v>
      </c>
      <c r="Y533" s="55" t="n">
        <v>0.0260599641149887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0.1877186609665276</v>
      </c>
      <c r="AD533" s="55" t="n">
        <v>-0.03824138227443837</v>
      </c>
      <c r="AE533" s="55" t="n">
        <v>1.000831396993958</v>
      </c>
      <c r="AF533" s="55" t="n">
        <v>0.001205897406930667</v>
      </c>
      <c r="AG533" s="55" t="n">
        <v>0.008635015541554047</v>
      </c>
      <c r="AH533" s="55" t="n">
        <v>8.446114008187067e-05</v>
      </c>
      <c r="AI533" s="55" t="n">
        <v>0.008719221045661474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-98.18664573718603</v>
      </c>
      <c r="D534" s="55" t="n">
        <v>1.430120710757719e-05</v>
      </c>
      <c r="E534" s="55" t="n">
        <v>0.006485101123304471</v>
      </c>
      <c r="F534" s="55" t="n">
        <v>-87.7078063208313</v>
      </c>
      <c r="G534" s="55" t="n">
        <v>-87.70759772825171</v>
      </c>
      <c r="H534" s="55" t="n">
        <v>-0.0002085925795831335</v>
      </c>
      <c r="I534" s="55" t="n">
        <v>-0.02044520361301325</v>
      </c>
      <c r="J534" s="55" t="n">
        <v>-3.266644384425021</v>
      </c>
      <c r="K534" s="55" t="n">
        <v>-3.266462338832147</v>
      </c>
      <c r="L534" s="55" t="n">
        <v>-0.0001820455928740936</v>
      </c>
      <c r="M534" s="55" t="n">
        <v>-0.0148307136706592</v>
      </c>
      <c r="N534" s="55" t="n">
        <v>-85.09454581723961</v>
      </c>
      <c r="O534" s="55" t="n">
        <v>-85.09518612520428</v>
      </c>
      <c r="P534" s="55" t="n">
        <v>0.0006403079646738158</v>
      </c>
      <c r="Q534" s="55" t="n">
        <v>0.001576519813864199</v>
      </c>
      <c r="R534" s="55" t="n">
        <v>-356.0164933292591</v>
      </c>
      <c r="S534" s="55" t="n">
        <v>-356.0166077538083</v>
      </c>
      <c r="T534" s="55" t="n">
        <v>0.0001144245491845247</v>
      </c>
      <c r="U534" s="55" t="n">
        <v>-0.001574282062638077</v>
      </c>
      <c r="V534" s="55" t="n">
        <v>88.81934444338508</v>
      </c>
      <c r="W534" s="55" t="n">
        <v>88.82164196505849</v>
      </c>
      <c r="X534" s="55" t="n">
        <v>-0.002297521673407091</v>
      </c>
      <c r="Y534" s="55" t="n">
        <v>0.00960013186400837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0.187719303248901</v>
      </c>
      <c r="AD534" s="55" t="n">
        <v>-0.03823672564852677</v>
      </c>
      <c r="AE534" s="55" t="n">
        <v>1.000831457219787</v>
      </c>
      <c r="AF534" s="55" t="n">
        <v>0.0005636150335330825</v>
      </c>
      <c r="AG534" s="55" t="n">
        <v>0.003978389629948065</v>
      </c>
      <c r="AH534" s="55" t="n">
        <v>2.423531086925834e-05</v>
      </c>
      <c r="AI534" s="55" t="n">
        <v>0.004018187813429796</v>
      </c>
      <c r="AJ534" s="55" t="n">
        <v>0</v>
      </c>
    </row>
    <row r="535">
      <c r="A535" s="55" t="n">
        <v>5.309999999999995</v>
      </c>
      <c r="B535" s="55" t="n">
        <v>-98.18663143597892</v>
      </c>
      <c r="C535" s="55" t="n">
        <v>-98.18651566198072</v>
      </c>
      <c r="D535" s="55" t="n">
        <v>-0.0001157739981943863</v>
      </c>
      <c r="E535" s="55" t="n">
        <v>0.01818574700588726</v>
      </c>
      <c r="F535" s="55" t="n">
        <v>-87.7078063208313</v>
      </c>
      <c r="G535" s="55" t="n">
        <v>-87.70777557436953</v>
      </c>
      <c r="H535" s="55" t="n">
        <v>-3.074646176086358e-05</v>
      </c>
      <c r="I535" s="55" t="n">
        <v>-0.01566037940831171</v>
      </c>
      <c r="J535" s="55" t="n">
        <v>-3.266644384425021</v>
      </c>
      <c r="K535" s="55" t="n">
        <v>-3.266650124651973</v>
      </c>
      <c r="L535" s="55" t="n">
        <v>5.740226951869308e-06</v>
      </c>
      <c r="M535" s="55" t="n">
        <v>-0.02191784751684317</v>
      </c>
      <c r="N535" s="55" t="n">
        <v>-85.09454581723961</v>
      </c>
      <c r="O535" s="55" t="n">
        <v>-85.09526889738204</v>
      </c>
      <c r="P535" s="55" t="n">
        <v>0.0007230801424426646</v>
      </c>
      <c r="Q535" s="55" t="n">
        <v>-0.01630816231619531</v>
      </c>
      <c r="R535" s="55" t="n">
        <v>-356.0164933292591</v>
      </c>
      <c r="S535" s="55" t="n">
        <v>-356.0168571359022</v>
      </c>
      <c r="T535" s="55" t="n">
        <v>0.0003638066430523967</v>
      </c>
      <c r="U535" s="55" t="n">
        <v>-0.04342281790634764</v>
      </c>
      <c r="V535" s="55" t="n">
        <v>88.81934444338508</v>
      </c>
      <c r="W535" s="55" t="n">
        <v>88.82167299138486</v>
      </c>
      <c r="X535" s="55" t="n">
        <v>-0.002328547999769541</v>
      </c>
      <c r="Y535" s="55" t="n">
        <v>0.001220960296693732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0.1877200136704192</v>
      </c>
      <c r="AD535" s="55" t="n">
        <v>-0.03823213941056761</v>
      </c>
      <c r="AE535" s="55" t="n">
        <v>1.000831449068079</v>
      </c>
      <c r="AF535" s="55" t="n">
        <v>-0.0001468064846910089</v>
      </c>
      <c r="AG535" s="55" t="n">
        <v>-0.0006078483292051851</v>
      </c>
      <c r="AH535" s="55" t="n">
        <v>3.238701906660424e-05</v>
      </c>
      <c r="AI535" s="55" t="n">
        <v>0.0006261634405399976</v>
      </c>
      <c r="AJ535" s="55" t="n">
        <v>0</v>
      </c>
    </row>
    <row r="536">
      <c r="A536" s="55" t="n">
        <v>5.319999999999993</v>
      </c>
      <c r="B536" s="55" t="n">
        <v>-98.18663143597892</v>
      </c>
      <c r="C536" s="55" t="n">
        <v>-98.18640777266521</v>
      </c>
      <c r="D536" s="55" t="n">
        <v>-0.0002236633137155042</v>
      </c>
      <c r="E536" s="55" t="n">
        <v>0.004797316788111014</v>
      </c>
      <c r="F536" s="55" t="n">
        <v>-87.7078063208313</v>
      </c>
      <c r="G536" s="55" t="n">
        <v>-87.70796916035334</v>
      </c>
      <c r="H536" s="55" t="n">
        <v>0.0001628395220558836</v>
      </c>
      <c r="I536" s="55" t="n">
        <v>-0.02234827855736631</v>
      </c>
      <c r="J536" s="55" t="n">
        <v>-3.266644384425021</v>
      </c>
      <c r="K536" s="55" t="n">
        <v>-3.266780949459371</v>
      </c>
      <c r="L536" s="55" t="n">
        <v>0.0001365650343495292</v>
      </c>
      <c r="M536" s="55" t="n">
        <v>-0.005961043804654549</v>
      </c>
      <c r="N536" s="55" t="n">
        <v>-85.09454581723961</v>
      </c>
      <c r="O536" s="55" t="n">
        <v>-85.09554705118437</v>
      </c>
      <c r="P536" s="55" t="n">
        <v>0.00100123394477222</v>
      </c>
      <c r="Q536" s="55" t="n">
        <v>-0.03715662161610668</v>
      </c>
      <c r="R536" s="55" t="n">
        <v>-356.0164933292591</v>
      </c>
      <c r="S536" s="55" t="n">
        <v>-356.0171483077243</v>
      </c>
      <c r="T536" s="55" t="n">
        <v>0.0006549784651712357</v>
      </c>
      <c r="U536" s="55" t="n">
        <v>-0.01773433652002164</v>
      </c>
      <c r="V536" s="55" t="n">
        <v>88.81934444338508</v>
      </c>
      <c r="W536" s="55" t="n">
        <v>88.82164963686949</v>
      </c>
      <c r="X536" s="55" t="n">
        <v>-0.002305193484418028</v>
      </c>
      <c r="Y536" s="55" t="n">
        <v>-0.003345293967966322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0.1877207176494585</v>
      </c>
      <c r="AD536" s="55" t="n">
        <v>-0.03822759687851607</v>
      </c>
      <c r="AE536" s="55" t="n">
        <v>1.00083144837105</v>
      </c>
      <c r="AF536" s="55" t="n">
        <v>-0.0008507855240313944</v>
      </c>
      <c r="AG536" s="55" t="n">
        <v>-0.005150380380750108</v>
      </c>
      <c r="AH536" s="55" t="n">
        <v>3.30840481677086e-05</v>
      </c>
      <c r="AI536" s="55" t="n">
        <v>0.005220282428045456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-98.186372263091</v>
      </c>
      <c r="D537" s="55" t="n">
        <v>-0.0002591728879234068</v>
      </c>
      <c r="E537" s="55" t="n">
        <v>0.002471323998033498</v>
      </c>
      <c r="F537" s="55" t="n">
        <v>-87.7078063208313</v>
      </c>
      <c r="G537" s="55" t="n">
        <v>-87.70818407793533</v>
      </c>
      <c r="H537" s="55" t="n">
        <v>0.0003777571040348117</v>
      </c>
      <c r="I537" s="55" t="n">
        <v>-0.02083932499569451</v>
      </c>
      <c r="J537" s="55" t="n">
        <v>-3.266644384425021</v>
      </c>
      <c r="K537" s="55" t="n">
        <v>-3.266861426176065</v>
      </c>
      <c r="L537" s="55" t="n">
        <v>0.0002170417510435656</v>
      </c>
      <c r="M537" s="55" t="n">
        <v>-0.009559764679454111</v>
      </c>
      <c r="N537" s="55" t="n">
        <v>-85.09454581723961</v>
      </c>
      <c r="O537" s="55" t="n">
        <v>-85.09570699338789</v>
      </c>
      <c r="P537" s="55" t="n">
        <v>0.001161176148288856</v>
      </c>
      <c r="Q537" s="55" t="n">
        <v>-0.0002396114382510015</v>
      </c>
      <c r="R537" s="55" t="n">
        <v>-356.0164933292591</v>
      </c>
      <c r="S537" s="55" t="n">
        <v>-356.0171027338717</v>
      </c>
      <c r="T537" s="55" t="n">
        <v>0.0006094046126006805</v>
      </c>
      <c r="U537" s="55" t="n">
        <v>0.02194555585301416</v>
      </c>
      <c r="V537" s="55" t="n">
        <v>88.81934444338508</v>
      </c>
      <c r="W537" s="55" t="n">
        <v>88.82153862671942</v>
      </c>
      <c r="X537" s="55" t="n">
        <v>-0.002194183334332979</v>
      </c>
      <c r="Y537" s="55" t="n">
        <v>-0.01259917465428828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0.1877213681553869</v>
      </c>
      <c r="AD537" s="55" t="n">
        <v>-0.03822309147578407</v>
      </c>
      <c r="AE537" s="55" t="n">
        <v>1.000831488415823</v>
      </c>
      <c r="AF537" s="55" t="n">
        <v>-0.001501291452432607</v>
      </c>
      <c r="AG537" s="55" t="n">
        <v>-0.009655783112745564</v>
      </c>
      <c r="AH537" s="55" t="n">
        <v>-6.960724885374248e-06</v>
      </c>
      <c r="AI537" s="55" t="n">
        <v>0.009771799834074609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-98.18632130669606</v>
      </c>
      <c r="D538" s="55" t="n">
        <v>-0.0003101292828603225</v>
      </c>
      <c r="E538" s="55" t="n">
        <v>0.007225035226059119</v>
      </c>
      <c r="F538" s="55" t="n">
        <v>-87.7078063208313</v>
      </c>
      <c r="G538" s="55" t="n">
        <v>-87.70836520667768</v>
      </c>
      <c r="H538" s="55" t="n">
        <v>0.000558885846390494</v>
      </c>
      <c r="I538" s="55" t="n">
        <v>-0.01589739191759625</v>
      </c>
      <c r="J538" s="55" t="n">
        <v>-3.266644384425021</v>
      </c>
      <c r="K538" s="55" t="n">
        <v>-3.267000141244373</v>
      </c>
      <c r="L538" s="55" t="n">
        <v>0.0003557568193509956</v>
      </c>
      <c r="M538" s="55" t="n">
        <v>-0.01740778556834712</v>
      </c>
      <c r="N538" s="55" t="n">
        <v>-85.09454581723961</v>
      </c>
      <c r="O538" s="55" t="n">
        <v>-85.09560998117449</v>
      </c>
      <c r="P538" s="55" t="n">
        <v>0.001064163934893396</v>
      </c>
      <c r="Q538" s="55" t="n">
        <v>0.01808160650761453</v>
      </c>
      <c r="R538" s="55" t="n">
        <v>-356.0164933292591</v>
      </c>
      <c r="S538" s="55" t="n">
        <v>-356.0168159622049</v>
      </c>
      <c r="T538" s="55" t="n">
        <v>0.0003226329458019075</v>
      </c>
      <c r="U538" s="55" t="n">
        <v>0.03419203274495186</v>
      </c>
      <c r="V538" s="55" t="n">
        <v>88.81934444338508</v>
      </c>
      <c r="W538" s="55" t="n">
        <v>88.82151183770739</v>
      </c>
      <c r="X538" s="55" t="n">
        <v>-0.002167394322300458</v>
      </c>
      <c r="Y538" s="55" t="n">
        <v>2.847296613449324e-05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0.1877219876190887</v>
      </c>
      <c r="AD538" s="55" t="n">
        <v>-0.03821865382239743</v>
      </c>
      <c r="AE538" s="55" t="n">
        <v>1.000831536074199</v>
      </c>
      <c r="AF538" s="55" t="n">
        <v>-0.00212075515423904</v>
      </c>
      <c r="AG538" s="55" t="n">
        <v>-0.01409343649939193</v>
      </c>
      <c r="AH538" s="55" t="n">
        <v>-5.461910079773702e-05</v>
      </c>
      <c r="AI538" s="55" t="n">
        <v>0.01425221168916586</v>
      </c>
      <c r="AJ538" s="55" t="n">
        <v>0</v>
      </c>
    </row>
    <row r="539">
      <c r="A539" s="55" t="n">
        <v>5.349999999999994</v>
      </c>
      <c r="B539" s="55" t="n">
        <v>-98.18663143597892</v>
      </c>
      <c r="C539" s="55" t="n">
        <v>-98.18625525610577</v>
      </c>
      <c r="D539" s="55" t="n">
        <v>-0.0003761798731512722</v>
      </c>
      <c r="E539" s="55" t="n">
        <v>0.006136353661862336</v>
      </c>
      <c r="F539" s="55" t="n">
        <v>-87.7078063208313</v>
      </c>
      <c r="G539" s="55" t="n">
        <v>-87.70852344183237</v>
      </c>
      <c r="H539" s="55" t="n">
        <v>0.0007171210010711561</v>
      </c>
      <c r="I539" s="55" t="n">
        <v>-0.01572604264458245</v>
      </c>
      <c r="J539" s="55" t="n">
        <v>-3.266644384425021</v>
      </c>
      <c r="K539" s="55" t="n">
        <v>-3.26713873779069</v>
      </c>
      <c r="L539" s="55" t="n">
        <v>0.000494353365668184</v>
      </c>
      <c r="M539" s="55" t="n">
        <v>-0.01116649688112255</v>
      </c>
      <c r="N539" s="55" t="n">
        <v>-85.09454581723961</v>
      </c>
      <c r="O539" s="55" t="n">
        <v>-85.09563669644886</v>
      </c>
      <c r="P539" s="55" t="n">
        <v>0.001090879209264237</v>
      </c>
      <c r="Q539" s="55" t="n">
        <v>-0.01817709240310019</v>
      </c>
      <c r="R539" s="55" t="n">
        <v>-356.0164933292591</v>
      </c>
      <c r="S539" s="55" t="n">
        <v>-356.0165425290788</v>
      </c>
      <c r="T539" s="55" t="n">
        <v>4.919981966116436e-05</v>
      </c>
      <c r="U539" s="55" t="n">
        <v>0.02232109167413579</v>
      </c>
      <c r="V539" s="55" t="n">
        <v>88.81934444338508</v>
      </c>
      <c r="W539" s="55" t="n">
        <v>88.82161728772496</v>
      </c>
      <c r="X539" s="55" t="n">
        <v>-0.002272844339880954</v>
      </c>
      <c r="Y539" s="55" t="n">
        <v>0.01288720307537391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0.1877225928851049</v>
      </c>
      <c r="AD539" s="55" t="n">
        <v>-0.03821434466654287</v>
      </c>
      <c r="AE539" s="55" t="n">
        <v>1.000831579667968</v>
      </c>
      <c r="AF539" s="55" t="n">
        <v>-0.002726021170407211</v>
      </c>
      <c r="AG539" s="55" t="n">
        <v>-0.01840259235394437</v>
      </c>
      <c r="AH539" s="55" t="n">
        <v>-9.821287005884471e-05</v>
      </c>
      <c r="AI539" s="55" t="n">
        <v>0.01860366207322648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-98.18618260667895</v>
      </c>
      <c r="D540" s="55" t="n">
        <v>-0.0004488292999679827</v>
      </c>
      <c r="E540" s="55" t="n">
        <v>0.0080844195522268</v>
      </c>
      <c r="F540" s="55" t="n">
        <v>-87.7078063208313</v>
      </c>
      <c r="G540" s="55" t="n">
        <v>-87.70866952551977</v>
      </c>
      <c r="H540" s="55" t="n">
        <v>0.0008632046884668303</v>
      </c>
      <c r="I540" s="55" t="n">
        <v>-0.01372778807499654</v>
      </c>
      <c r="J540" s="55" t="n">
        <v>-3.266644384425021</v>
      </c>
      <c r="K540" s="55" t="n">
        <v>-3.267244968624804</v>
      </c>
      <c r="L540" s="55" t="n">
        <v>0.0006005841997823194</v>
      </c>
      <c r="M540" s="55" t="n">
        <v>-0.01009597501116326</v>
      </c>
      <c r="N540" s="55" t="n">
        <v>-85.09454581723961</v>
      </c>
      <c r="O540" s="55" t="n">
        <v>-85.09591997308152</v>
      </c>
      <c r="P540" s="55" t="n">
        <v>0.001374155841925529</v>
      </c>
      <c r="Q540" s="55" t="n">
        <v>-0.03697039951359244</v>
      </c>
      <c r="R540" s="55" t="n">
        <v>-356.0164933292591</v>
      </c>
      <c r="S540" s="55" t="n">
        <v>-356.0164317589879</v>
      </c>
      <c r="T540" s="55" t="n">
        <v>-6.157027122747018e-05</v>
      </c>
      <c r="U540" s="55" t="n">
        <v>0.002100564163288574</v>
      </c>
      <c r="V540" s="55" t="n">
        <v>88.81934444338508</v>
      </c>
      <c r="W540" s="55" t="n">
        <v>88.8216578426036</v>
      </c>
      <c r="X540" s="55" t="n">
        <v>-0.002313399218514731</v>
      </c>
      <c r="Y540" s="55" t="n">
        <v>0.001693421474271698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0.1877231792488981</v>
      </c>
      <c r="AD540" s="55" t="n">
        <v>-0.03821028979360415</v>
      </c>
      <c r="AE540" s="55" t="n">
        <v>1.000831611746896</v>
      </c>
      <c r="AF540" s="55" t="n">
        <v>-0.003312384963649606</v>
      </c>
      <c r="AG540" s="55" t="n">
        <v>-0.02245746529266901</v>
      </c>
      <c r="AH540" s="55" t="n">
        <v>-0.0001302917975731788</v>
      </c>
      <c r="AI540" s="55" t="n">
        <v>0.02270080653790433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-98.18609467497353</v>
      </c>
      <c r="D541" s="55" t="n">
        <v>-0.0005367610053848152</v>
      </c>
      <c r="E541" s="55" t="n">
        <v>0.009257130153793078</v>
      </c>
      <c r="F541" s="55" t="n">
        <v>-87.7078063208313</v>
      </c>
      <c r="G541" s="55" t="n">
        <v>-87.70879171419476</v>
      </c>
      <c r="H541" s="55" t="n">
        <v>0.0009853933634604221</v>
      </c>
      <c r="I541" s="55" t="n">
        <v>-0.01103677434186011</v>
      </c>
      <c r="J541" s="55" t="n">
        <v>-3.266644384425021</v>
      </c>
      <c r="K541" s="55" t="n">
        <v>-3.267364986844219</v>
      </c>
      <c r="L541" s="55" t="n">
        <v>0.0007206024191971939</v>
      </c>
      <c r="M541" s="55" t="n">
        <v>-0.01338524317859365</v>
      </c>
      <c r="N541" s="55" t="n">
        <v>-85.09454581723961</v>
      </c>
      <c r="O541" s="55" t="n">
        <v>-85.09620301880707</v>
      </c>
      <c r="P541" s="55" t="n">
        <v>0.001657201567474668</v>
      </c>
      <c r="Q541" s="55" t="n">
        <v>-0.02221369936556184</v>
      </c>
      <c r="R541" s="55" t="n">
        <v>-356.0164933292591</v>
      </c>
      <c r="S541" s="55" t="n">
        <v>-356.0164450385489</v>
      </c>
      <c r="T541" s="55" t="n">
        <v>-4.829071021567592e-05</v>
      </c>
      <c r="U541" s="55" t="n">
        <v>-0.004243464143493916</v>
      </c>
      <c r="V541" s="55" t="n">
        <v>88.81934444338508</v>
      </c>
      <c r="W541" s="55" t="n">
        <v>88.82158909721308</v>
      </c>
      <c r="X541" s="55" t="n">
        <v>-0.002244653827992543</v>
      </c>
      <c r="Y541" s="55" t="n">
        <v>-0.008871760003610138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0.1877237252896388</v>
      </c>
      <c r="AD541" s="55" t="n">
        <v>-0.03820662285743968</v>
      </c>
      <c r="AE541" s="55" t="n">
        <v>1.000831625580951</v>
      </c>
      <c r="AF541" s="55" t="n">
        <v>-0.003858425704272861</v>
      </c>
      <c r="AG541" s="55" t="n">
        <v>-0.02612440145714073</v>
      </c>
      <c r="AH541" s="55" t="n">
        <v>-0.0001441258525858302</v>
      </c>
      <c r="AI541" s="55" t="n">
        <v>0.02640819139340356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-98.18603490330764</v>
      </c>
      <c r="D542" s="55" t="n">
        <v>-0.000596532671273307</v>
      </c>
      <c r="E542" s="55" t="n">
        <v>0.003293788066882168</v>
      </c>
      <c r="F542" s="55" t="n">
        <v>-87.7078063208313</v>
      </c>
      <c r="G542" s="55" t="n">
        <v>-87.7089070911337</v>
      </c>
      <c r="H542" s="55" t="n">
        <v>0.001100770302404263</v>
      </c>
      <c r="I542" s="55" t="n">
        <v>-0.01194901015473295</v>
      </c>
      <c r="J542" s="55" t="n">
        <v>-3.266644384425021</v>
      </c>
      <c r="K542" s="55" t="n">
        <v>-3.267476458874646</v>
      </c>
      <c r="L542" s="55" t="n">
        <v>0.0008320744496239187</v>
      </c>
      <c r="M542" s="55" t="n">
        <v>-0.009315113998603313</v>
      </c>
      <c r="N542" s="55" t="n">
        <v>-85.09454581723961</v>
      </c>
      <c r="O542" s="55" t="n">
        <v>-85.09634525087912</v>
      </c>
      <c r="P542" s="55" t="n">
        <v>0.001799433639523913</v>
      </c>
      <c r="Q542" s="55" t="n">
        <v>-0.007803956379383031</v>
      </c>
      <c r="R542" s="55" t="n">
        <v>-356.0164933292591</v>
      </c>
      <c r="S542" s="55" t="n">
        <v>-356.0164270111485</v>
      </c>
      <c r="T542" s="55" t="n">
        <v>-6.63181106382066e-05</v>
      </c>
      <c r="U542" s="55" t="n">
        <v>0.006621247396996237</v>
      </c>
      <c r="V542" s="55" t="n">
        <v>88.81934444338508</v>
      </c>
      <c r="W542" s="55" t="n">
        <v>88.82153170640198</v>
      </c>
      <c r="X542" s="55" t="n">
        <v>-0.002187263016907125</v>
      </c>
      <c r="Y542" s="55" t="n">
        <v>-0.004789927766416201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0.1877241968663802</v>
      </c>
      <c r="AD542" s="55" t="n">
        <v>-0.03820341328261863</v>
      </c>
      <c r="AE542" s="55" t="n">
        <v>1.000831640120727</v>
      </c>
      <c r="AF542" s="55" t="n">
        <v>-0.004330002445679382</v>
      </c>
      <c r="AG542" s="55" t="n">
        <v>-0.02933397627818968</v>
      </c>
      <c r="AH542" s="55" t="n">
        <v>-0.0001586656286356458</v>
      </c>
      <c r="AI542" s="55" t="n">
        <v>0.02965225556767468</v>
      </c>
      <c r="AJ542" s="55" t="n">
        <v>0</v>
      </c>
    </row>
    <row r="543">
      <c r="A543" s="55" t="n">
        <v>5.389999999999993</v>
      </c>
      <c r="B543" s="55" t="n">
        <v>-98.18663143597892</v>
      </c>
      <c r="C543" s="55" t="n">
        <v>-98.18602055645971</v>
      </c>
      <c r="D543" s="55" t="n">
        <v>-0.0006108795192133411</v>
      </c>
      <c r="E543" s="55" t="n">
        <v>-9.057736571634523e-05</v>
      </c>
      <c r="F543" s="55" t="n">
        <v>-87.7078063208313</v>
      </c>
      <c r="G543" s="55" t="n">
        <v>-87.70902607876711</v>
      </c>
      <c r="H543" s="55" t="n">
        <v>0.001219757935809522</v>
      </c>
      <c r="I543" s="55" t="n">
        <v>-0.01186066456680128</v>
      </c>
      <c r="J543" s="55" t="n">
        <v>-3.266644384425021</v>
      </c>
      <c r="K543" s="55" t="n">
        <v>-3.267551038485318</v>
      </c>
      <c r="L543" s="55" t="n">
        <v>0.0009066540602966774</v>
      </c>
      <c r="M543" s="55" t="n">
        <v>-0.005949721366958192</v>
      </c>
      <c r="N543" s="55" t="n">
        <v>-85.09454581723961</v>
      </c>
      <c r="O543" s="55" t="n">
        <v>-85.09637102720598</v>
      </c>
      <c r="P543" s="55" t="n">
        <v>0.001825209966368132</v>
      </c>
      <c r="Q543" s="55" t="n">
        <v>0.00178767368736402</v>
      </c>
      <c r="R543" s="55" t="n">
        <v>-356.0164933292591</v>
      </c>
      <c r="S543" s="55" t="n">
        <v>-356.0163343584612</v>
      </c>
      <c r="T543" s="55" t="n">
        <v>-0.000158970797920601</v>
      </c>
      <c r="U543" s="55" t="n">
        <v>0.0114272213891673</v>
      </c>
      <c r="V543" s="55" t="n">
        <v>88.81934444338508</v>
      </c>
      <c r="W543" s="55" t="n">
        <v>88.82152644291612</v>
      </c>
      <c r="X543" s="55" t="n">
        <v>-0.002181999531035545</v>
      </c>
      <c r="Y543" s="55" t="n">
        <v>0.0006476450258892129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0.1877245820587964</v>
      </c>
      <c r="AD543" s="55" t="n">
        <v>-0.03820069016433156</v>
      </c>
      <c r="AE543" s="55" t="n">
        <v>1.000831664892438</v>
      </c>
      <c r="AF543" s="55" t="n">
        <v>-0.004715194861892869</v>
      </c>
      <c r="AG543" s="55" t="n">
        <v>-0.0320570945652604</v>
      </c>
      <c r="AH543" s="55" t="n">
        <v>-0.0001834373395404043</v>
      </c>
      <c r="AI543" s="55" t="n">
        <v>0.03240253113275576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-98.18600861889495</v>
      </c>
      <c r="D544" s="55" t="n">
        <v>-0.0006228170839800589</v>
      </c>
      <c r="E544" s="55" t="n">
        <v>0.002198158185004565</v>
      </c>
      <c r="F544" s="55" t="n">
        <v>-87.7078063208313</v>
      </c>
      <c r="G544" s="55" t="n">
        <v>-87.7091294662532</v>
      </c>
      <c r="H544" s="55" t="n">
        <v>0.001323145421908682</v>
      </c>
      <c r="I544" s="55" t="n">
        <v>-0.009111858337175881</v>
      </c>
      <c r="J544" s="55" t="n">
        <v>-3.266644384425021</v>
      </c>
      <c r="K544" s="55" t="n">
        <v>-3.267613346236864</v>
      </c>
      <c r="L544" s="55" t="n">
        <v>0.0009689618118417362</v>
      </c>
      <c r="M544" s="55" t="n">
        <v>-0.00643939246217592</v>
      </c>
      <c r="N544" s="55" t="n">
        <v>-85.09454581723961</v>
      </c>
      <c r="O544" s="55" t="n">
        <v>-85.09633920865993</v>
      </c>
      <c r="P544" s="55" t="n">
        <v>0.001793391420321181</v>
      </c>
      <c r="Q544" s="55" t="n">
        <v>0.00443516797768399</v>
      </c>
      <c r="R544" s="55" t="n">
        <v>-356.0164933292591</v>
      </c>
      <c r="S544" s="55" t="n">
        <v>-356.016280243035</v>
      </c>
      <c r="T544" s="55" t="n">
        <v>-0.0002130862241275065</v>
      </c>
      <c r="U544" s="55" t="n">
        <v>0.00069830653774694</v>
      </c>
      <c r="V544" s="55" t="n">
        <v>88.81934444338508</v>
      </c>
      <c r="W544" s="55" t="n">
        <v>88.82155109853454</v>
      </c>
      <c r="X544" s="55" t="n">
        <v>-0.002206655149464539</v>
      </c>
      <c r="Y544" s="55" t="n">
        <v>0.002924066828864208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0.1877248978375532</v>
      </c>
      <c r="AD544" s="55" t="n">
        <v>-0.03819847330392244</v>
      </c>
      <c r="AE544" s="55" t="n">
        <v>1.000831683340892</v>
      </c>
      <c r="AF544" s="55" t="n">
        <v>-0.005030973618674883</v>
      </c>
      <c r="AG544" s="55" t="n">
        <v>-0.03427395497437868</v>
      </c>
      <c r="AH544" s="55" t="n">
        <v>-0.000201885793860157</v>
      </c>
      <c r="AI544" s="55" t="n">
        <v>0.03464181639307186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-98.18598248492829</v>
      </c>
      <c r="D545" s="55" t="n">
        <v>-0.0006489510506363235</v>
      </c>
      <c r="E545" s="55" t="n">
        <v>0.002925351484696886</v>
      </c>
      <c r="F545" s="55" t="n">
        <v>-87.7078063208313</v>
      </c>
      <c r="G545" s="55" t="n">
        <v>-87.70920998344994</v>
      </c>
      <c r="H545" s="55" t="n">
        <v>0.001403662618646476</v>
      </c>
      <c r="I545" s="55" t="n">
        <v>-0.007190476710574009</v>
      </c>
      <c r="J545" s="55" t="n">
        <v>-3.266644384425021</v>
      </c>
      <c r="K545" s="55" t="n">
        <v>-3.267664538808746</v>
      </c>
      <c r="L545" s="55" t="n">
        <v>0.001020154383724026</v>
      </c>
      <c r="M545" s="55" t="n">
        <v>-0.004049973835628269</v>
      </c>
      <c r="N545" s="55" t="n">
        <v>-85.09454581723961</v>
      </c>
      <c r="O545" s="55" t="n">
        <v>-85.09633859072295</v>
      </c>
      <c r="P545" s="55" t="n">
        <v>0.001792773483354227</v>
      </c>
      <c r="Q545" s="55" t="n">
        <v>-0.003304672025350929</v>
      </c>
      <c r="R545" s="55" t="n">
        <v>-356.0164933292591</v>
      </c>
      <c r="S545" s="55" t="n">
        <v>-356.0163325628419</v>
      </c>
      <c r="T545" s="55" t="n">
        <v>-0.0001607664172657888</v>
      </c>
      <c r="U545" s="55" t="n">
        <v>-0.009874561236561104</v>
      </c>
      <c r="V545" s="55" t="n">
        <v>88.81934444338508</v>
      </c>
      <c r="W545" s="55" t="n">
        <v>88.82158091425671</v>
      </c>
      <c r="X545" s="55" t="n">
        <v>-0.002236470871629025</v>
      </c>
      <c r="Y545" s="55" t="n">
        <v>0.002900650852646936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0.1877251540116123</v>
      </c>
      <c r="AD545" s="55" t="n">
        <v>-0.03819676465383225</v>
      </c>
      <c r="AE545" s="55" t="n">
        <v>1.000831688487472</v>
      </c>
      <c r="AF545" s="55" t="n">
        <v>-0.005287147677834891</v>
      </c>
      <c r="AG545" s="55" t="n">
        <v>-0.03598260506457174</v>
      </c>
      <c r="AH545" s="55" t="n">
        <v>-0.0002070323739111757</v>
      </c>
      <c r="AI545" s="55" t="n">
        <v>0.03636955677766813</v>
      </c>
      <c r="AJ545" s="55" t="n">
        <v>0</v>
      </c>
    </row>
    <row r="546">
      <c r="A546" s="55" t="n">
        <v>5.419999999999995</v>
      </c>
      <c r="B546" s="55" t="n">
        <v>-98.18663143597892</v>
      </c>
      <c r="C546" s="55" t="n">
        <v>-98.18596052378727</v>
      </c>
      <c r="D546" s="55" t="n">
        <v>-0.0006709121916476577</v>
      </c>
      <c r="E546" s="55" t="n">
        <v>0.001580934950390998</v>
      </c>
      <c r="F546" s="55" t="n">
        <v>-87.7078063208313</v>
      </c>
      <c r="G546" s="55" t="n">
        <v>-87.70927379584022</v>
      </c>
      <c r="H546" s="55" t="n">
        <v>0.001467475008919981</v>
      </c>
      <c r="I546" s="55" t="n">
        <v>-0.005726401447494442</v>
      </c>
      <c r="J546" s="55" t="n">
        <v>-3.266644384425021</v>
      </c>
      <c r="K546" s="55" t="n">
        <v>-3.267688318059919</v>
      </c>
      <c r="L546" s="55" t="n">
        <v>0.001043933634897088</v>
      </c>
      <c r="M546" s="55" t="n">
        <v>-0.0009881439322611766</v>
      </c>
      <c r="N546" s="55" t="n">
        <v>-85.09454581723961</v>
      </c>
      <c r="O546" s="55" t="n">
        <v>-85.09638192994115</v>
      </c>
      <c r="P546" s="55" t="n">
        <v>0.001836112701550857</v>
      </c>
      <c r="Q546" s="55" t="n">
        <v>-0.0053520374936959</v>
      </c>
      <c r="R546" s="55" t="n">
        <v>-356.0164933292591</v>
      </c>
      <c r="S546" s="55" t="n">
        <v>-356.0164260507285</v>
      </c>
      <c r="T546" s="55" t="n">
        <v>-6.727853057292703e-05</v>
      </c>
      <c r="U546" s="55" t="n">
        <v>-0.008971885517711794</v>
      </c>
      <c r="V546" s="55" t="n">
        <v>88.81934444338508</v>
      </c>
      <c r="W546" s="55" t="n">
        <v>88.82157988643596</v>
      </c>
      <c r="X546" s="55" t="n">
        <v>-0.002235443050867994</v>
      </c>
      <c r="Y546" s="55" t="n">
        <v>-0.0008755819635637419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0.1877253424223377</v>
      </c>
      <c r="AD546" s="55" t="n">
        <v>-0.03819555024130194</v>
      </c>
      <c r="AE546" s="55" t="n">
        <v>1.000831689786357</v>
      </c>
      <c r="AF546" s="55" t="n">
        <v>-0.005475558403189584</v>
      </c>
      <c r="AG546" s="55" t="n">
        <v>-0.03719701759487964</v>
      </c>
      <c r="AH546" s="55" t="n">
        <v>-0.0002083312591327768</v>
      </c>
      <c r="AI546" s="55" t="n">
        <v>0.03759844757026622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-98.18594880397778</v>
      </c>
      <c r="D547" s="55" t="n">
        <v>-0.0006826320011375532</v>
      </c>
      <c r="E547" s="55" t="n">
        <v>0.0008259420363188476</v>
      </c>
      <c r="F547" s="55" t="n">
        <v>-87.7078063208313</v>
      </c>
      <c r="G547" s="55" t="n">
        <v>-87.7093174466048</v>
      </c>
      <c r="H547" s="55" t="n">
        <v>0.001511125773503268</v>
      </c>
      <c r="I547" s="55" t="n">
        <v>-0.003261456698909217</v>
      </c>
      <c r="J547" s="55" t="n">
        <v>-3.266644384425021</v>
      </c>
      <c r="K547" s="55" t="n">
        <v>-3.267695912905349</v>
      </c>
      <c r="L547" s="55" t="n">
        <v>0.001051528480327241</v>
      </c>
      <c r="M547" s="55" t="n">
        <v>-0.0005314868600994651</v>
      </c>
      <c r="N547" s="55" t="n">
        <v>-85.09454581723961</v>
      </c>
      <c r="O547" s="55" t="n">
        <v>-85.09638865023386</v>
      </c>
      <c r="P547" s="55" t="n">
        <v>0.001842832994261738</v>
      </c>
      <c r="Q547" s="55" t="n">
        <v>0.002831909626308455</v>
      </c>
      <c r="R547" s="55" t="n">
        <v>-356.0164933292591</v>
      </c>
      <c r="S547" s="55" t="n">
        <v>-356.0164689239117</v>
      </c>
      <c r="T547" s="55" t="n">
        <v>-2.440534738749701e-05</v>
      </c>
      <c r="U547" s="55" t="n">
        <v>-0.0006378488607212707</v>
      </c>
      <c r="V547" s="55" t="n">
        <v>88.81934444338508</v>
      </c>
      <c r="W547" s="55" t="n">
        <v>88.82155322482237</v>
      </c>
      <c r="X547" s="55" t="n">
        <v>-0.002208781437276351</v>
      </c>
      <c r="Y547" s="55" t="n">
        <v>-0.003028431621824158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0.1877254554137343</v>
      </c>
      <c r="AD547" s="55" t="n">
        <v>-0.03819481073012123</v>
      </c>
      <c r="AE547" s="55" t="n">
        <v>1.000831693325726</v>
      </c>
      <c r="AF547" s="55" t="n">
        <v>-0.005588549799845355</v>
      </c>
      <c r="AG547" s="55" t="n">
        <v>-0.03793652877558812</v>
      </c>
      <c r="AH547" s="55" t="n">
        <v>-0.0002118706272646875</v>
      </c>
      <c r="AI547" s="55" t="n">
        <v>0.03834653822144933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-98.18594513107055</v>
      </c>
      <c r="D548" s="55" t="n">
        <v>-0.0006863049083680955</v>
      </c>
      <c r="E548" s="55" t="n">
        <v>9.113728214782375e-06</v>
      </c>
      <c r="F548" s="55" t="n">
        <v>-87.7078063208313</v>
      </c>
      <c r="G548" s="55" t="n">
        <v>-87.70933651834503</v>
      </c>
      <c r="H548" s="55" t="n">
        <v>0.001530197513724512</v>
      </c>
      <c r="I548" s="55" t="n">
        <v>-0.0007943917754719053</v>
      </c>
      <c r="J548" s="55" t="n">
        <v>-3.266644384425021</v>
      </c>
      <c r="K548" s="55" t="n">
        <v>-3.267696012629737</v>
      </c>
      <c r="L548" s="55" t="n">
        <v>0.001051628204715716</v>
      </c>
      <c r="M548" s="55" t="n">
        <v>0.0003971055637580104</v>
      </c>
      <c r="N548" s="55" t="n">
        <v>-85.09454581723961</v>
      </c>
      <c r="O548" s="55" t="n">
        <v>-85.09634315512533</v>
      </c>
      <c r="P548" s="55" t="n">
        <v>0.001797337885724042</v>
      </c>
      <c r="Q548" s="55" t="n">
        <v>0.006040592279056565</v>
      </c>
      <c r="R548" s="55" t="n">
        <v>-356.0164933292591</v>
      </c>
      <c r="S548" s="55" t="n">
        <v>-356.0164375112806</v>
      </c>
      <c r="T548" s="55" t="n">
        <v>-5.581797855278141e-05</v>
      </c>
      <c r="U548" s="55" t="n">
        <v>0.006171843081434698</v>
      </c>
      <c r="V548" s="55" t="n">
        <v>88.81934444338508</v>
      </c>
      <c r="W548" s="55" t="n">
        <v>88.82154597229581</v>
      </c>
      <c r="X548" s="55" t="n">
        <v>-0.002201528910723184</v>
      </c>
      <c r="Y548" s="55" t="n">
        <v>-0.000106339910793547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0.1877254937630399</v>
      </c>
      <c r="AD548" s="55" t="n">
        <v>-0.03819452711318162</v>
      </c>
      <c r="AE548" s="55" t="n">
        <v>1.000831699467226</v>
      </c>
      <c r="AF548" s="55" t="n">
        <v>-0.005626899105382055</v>
      </c>
      <c r="AG548" s="55" t="n">
        <v>-0.03822014571519539</v>
      </c>
      <c r="AH548" s="55" t="n">
        <v>-0.0002180121279060643</v>
      </c>
      <c r="AI548" s="55" t="n">
        <v>0.03863274597178968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-98.18594764646274</v>
      </c>
      <c r="D549" s="55" t="n">
        <v>-0.0006837895161910517</v>
      </c>
      <c r="E549" s="55" t="n">
        <v>-0.0004489136866776488</v>
      </c>
      <c r="F549" s="55" t="n">
        <v>-87.7078063208313</v>
      </c>
      <c r="G549" s="55" t="n">
        <v>-87.70933167461484</v>
      </c>
      <c r="H549" s="55" t="n">
        <v>0.001525353783554406</v>
      </c>
      <c r="I549" s="55" t="n">
        <v>0.001538841742958627</v>
      </c>
      <c r="J549" s="55" t="n">
        <v>-3.266644384425021</v>
      </c>
      <c r="K549" s="55" t="n">
        <v>-3.267682469569082</v>
      </c>
      <c r="L549" s="55" t="n">
        <v>0.001038085144060034</v>
      </c>
      <c r="M549" s="55" t="n">
        <v>0.002102544130276015</v>
      </c>
      <c r="N549" s="55" t="n">
        <v>-85.09454581723961</v>
      </c>
      <c r="O549" s="55" t="n">
        <v>-85.09631075614463</v>
      </c>
      <c r="P549" s="55" t="n">
        <v>0.001764938905037497</v>
      </c>
      <c r="Q549" s="55" t="n">
        <v>0.001178475469740889</v>
      </c>
      <c r="R549" s="55" t="n">
        <v>-356.0164933292591</v>
      </c>
      <c r="S549" s="55" t="n">
        <v>-356.0163783387807</v>
      </c>
      <c r="T549" s="55" t="n">
        <v>-0.0001149904784592161</v>
      </c>
      <c r="U549" s="55" t="n">
        <v>0.005769046492376406</v>
      </c>
      <c r="V549" s="55" t="n">
        <v>88.81934444338508</v>
      </c>
      <c r="W549" s="55" t="n">
        <v>88.82156319636091</v>
      </c>
      <c r="X549" s="55" t="n">
        <v>-0.002218752975829713</v>
      </c>
      <c r="Y549" s="55" t="n">
        <v>0.002141003034319489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0.1877254632870856</v>
      </c>
      <c r="AD549" s="55" t="n">
        <v>-0.03819469408492514</v>
      </c>
      <c r="AE549" s="55" t="n">
        <v>1.00083170529475</v>
      </c>
      <c r="AF549" s="55" t="n">
        <v>-0.005596423151066343</v>
      </c>
      <c r="AG549" s="55" t="n">
        <v>-0.03805317397168051</v>
      </c>
      <c r="AH549" s="55" t="n">
        <v>-0.0002238396521470065</v>
      </c>
      <c r="AI549" s="55" t="n">
        <v>0.03846315256963017</v>
      </c>
      <c r="AJ549" s="55" t="n">
        <v>0</v>
      </c>
    </row>
    <row r="550">
      <c r="A550" s="55" t="n">
        <v>5.459999999999994</v>
      </c>
      <c r="B550" s="55" t="n">
        <v>-98.18663143597892</v>
      </c>
      <c r="C550" s="55" t="n">
        <v>-98.18595012931306</v>
      </c>
      <c r="D550" s="55" t="n">
        <v>-0.0006813066658592313</v>
      </c>
      <c r="E550" s="55" t="n">
        <v>-9.122826587950501e-05</v>
      </c>
      <c r="F550" s="55" t="n">
        <v>-87.7078063208313</v>
      </c>
      <c r="G550" s="55" t="n">
        <v>-87.70930203627672</v>
      </c>
      <c r="H550" s="55" t="n">
        <v>0.001495715445428171</v>
      </c>
      <c r="I550" s="55" t="n">
        <v>0.004127944362516177</v>
      </c>
      <c r="J550" s="55" t="n">
        <v>-3.266644384425021</v>
      </c>
      <c r="K550" s="55" t="n">
        <v>-3.267657518298703</v>
      </c>
      <c r="L550" s="55" t="n">
        <v>0.001013133873681158</v>
      </c>
      <c r="M550" s="55" t="n">
        <v>0.002823567202855282</v>
      </c>
      <c r="N550" s="55" t="n">
        <v>-85.09454581723961</v>
      </c>
      <c r="O550" s="55" t="n">
        <v>-85.09631964740225</v>
      </c>
      <c r="P550" s="55" t="n">
        <v>0.001773830162646413</v>
      </c>
      <c r="Q550" s="55" t="n">
        <v>-0.002580152283228111</v>
      </c>
      <c r="R550" s="55" t="n">
        <v>-356.0164933292591</v>
      </c>
      <c r="S550" s="55" t="n">
        <v>-356.0163508733955</v>
      </c>
      <c r="T550" s="55" t="n">
        <v>-0.0001424558635608532</v>
      </c>
      <c r="U550" s="55" t="n">
        <v>0.0003354585969093208</v>
      </c>
      <c r="V550" s="55" t="n">
        <v>88.81934444338508</v>
      </c>
      <c r="W550" s="55" t="n">
        <v>88.82157305683592</v>
      </c>
      <c r="X550" s="55" t="n">
        <v>-0.002228613450838487</v>
      </c>
      <c r="Y550" s="55" t="n">
        <v>0.0006551419978776227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0.1877253692580869</v>
      </c>
      <c r="AD550" s="55" t="n">
        <v>-0.03819532511673119</v>
      </c>
      <c r="AE550" s="55" t="n">
        <v>1.000831704954854</v>
      </c>
      <c r="AF550" s="55" t="n">
        <v>-0.005502394152367973</v>
      </c>
      <c r="AG550" s="55" t="n">
        <v>-0.03742214216562872</v>
      </c>
      <c r="AH550" s="55" t="n">
        <v>-0.0002234997553696161</v>
      </c>
      <c r="AI550" s="55" t="n">
        <v>0.03782516381740059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-98.18595455255686</v>
      </c>
      <c r="D551" s="55" t="n">
        <v>-0.0006768834220530661</v>
      </c>
      <c r="E551" s="55" t="n">
        <v>-0.0007329353464992887</v>
      </c>
      <c r="F551" s="55" t="n">
        <v>-87.7078063208313</v>
      </c>
      <c r="G551" s="55" t="n">
        <v>-87.70924972149859</v>
      </c>
      <c r="H551" s="55" t="n">
        <v>0.001443400667303293</v>
      </c>
      <c r="I551" s="55" t="n">
        <v>0.006132635100828124</v>
      </c>
      <c r="J551" s="55" t="n">
        <v>-3.266644384425021</v>
      </c>
      <c r="K551" s="55" t="n">
        <v>-3.267623984664118</v>
      </c>
      <c r="L551" s="55" t="n">
        <v>0.0009796002390966702</v>
      </c>
      <c r="M551" s="55" t="n">
        <v>0.003805441572638757</v>
      </c>
      <c r="N551" s="55" t="n">
        <v>-85.09454581723961</v>
      </c>
      <c r="O551" s="55" t="n">
        <v>-85.09634022096037</v>
      </c>
      <c r="P551" s="55" t="n">
        <v>0.001794403720764143</v>
      </c>
      <c r="Q551" s="55" t="n">
        <v>-0.001741367690477631</v>
      </c>
      <c r="R551" s="55" t="n">
        <v>-356.0164933292591</v>
      </c>
      <c r="S551" s="55" t="n">
        <v>-356.0163670965216</v>
      </c>
      <c r="T551" s="55" t="n">
        <v>-0.0001262327375106872</v>
      </c>
      <c r="U551" s="55" t="n">
        <v>-0.003222218173254485</v>
      </c>
      <c r="V551" s="55" t="n">
        <v>88.81934444338508</v>
      </c>
      <c r="W551" s="55" t="n">
        <v>88.8215642099775</v>
      </c>
      <c r="X551" s="55" t="n">
        <v>-0.002219766592411647</v>
      </c>
      <c r="Y551" s="55" t="n">
        <v>-0.001275091700975851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0.1877252103476792</v>
      </c>
      <c r="AD551" s="55" t="n">
        <v>-0.03819643516087377</v>
      </c>
      <c r="AE551" s="55" t="n">
        <v>1.000831696986908</v>
      </c>
      <c r="AF551" s="55" t="n">
        <v>-0.005343483744701949</v>
      </c>
      <c r="AG551" s="55" t="n">
        <v>-0.03631209802304469</v>
      </c>
      <c r="AH551" s="55" t="n">
        <v>-0.0002155318095109493</v>
      </c>
      <c r="AI551" s="55" t="n">
        <v>0.03670378366498488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-98.18597218596327</v>
      </c>
      <c r="D552" s="55" t="n">
        <v>-0.000659250015653312</v>
      </c>
      <c r="E552" s="55" t="n">
        <v>-0.002593031224250268</v>
      </c>
      <c r="F552" s="55" t="n">
        <v>-87.7078063208313</v>
      </c>
      <c r="G552" s="55" t="n">
        <v>-87.70918160107483</v>
      </c>
      <c r="H552" s="55" t="n">
        <v>0.001375280243537239</v>
      </c>
      <c r="I552" s="55" t="n">
        <v>0.007371717602006172</v>
      </c>
      <c r="J552" s="55" t="n">
        <v>-3.266644384425021</v>
      </c>
      <c r="K552" s="55" t="n">
        <v>-3.267576183126452</v>
      </c>
      <c r="L552" s="55" t="n">
        <v>0.0009317987014307958</v>
      </c>
      <c r="M552" s="55" t="n">
        <v>0.005584562851094628</v>
      </c>
      <c r="N552" s="55" t="n">
        <v>-85.09454581723961</v>
      </c>
      <c r="O552" s="55" t="n">
        <v>-85.09633289965343</v>
      </c>
      <c r="P552" s="55" t="n">
        <v>0.001787082413825434</v>
      </c>
      <c r="Q552" s="55" t="n">
        <v>0.002670028175042078</v>
      </c>
      <c r="R552" s="55" t="n">
        <v>-356.0164933292591</v>
      </c>
      <c r="S552" s="55" t="n">
        <v>-356.0163977882624</v>
      </c>
      <c r="T552" s="55" t="n">
        <v>-9.55409967223961e-05</v>
      </c>
      <c r="U552" s="55" t="n">
        <v>-0.002992491850207297</v>
      </c>
      <c r="V552" s="55" t="n">
        <v>88.81934444338508</v>
      </c>
      <c r="W552" s="55" t="n">
        <v>88.8215484974495</v>
      </c>
      <c r="X552" s="55" t="n">
        <v>-0.002204054064416934</v>
      </c>
      <c r="Y552" s="55" t="n">
        <v>-0.001618540479455844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0.1877249814635184</v>
      </c>
      <c r="AD552" s="55" t="n">
        <v>-0.03819802383205353</v>
      </c>
      <c r="AE552" s="55" t="n">
        <v>1.000831685634128</v>
      </c>
      <c r="AF552" s="55" t="n">
        <v>-0.005114599583910806</v>
      </c>
      <c r="AG552" s="55" t="n">
        <v>-0.03472342684328333</v>
      </c>
      <c r="AH552" s="55" t="n">
        <v>-0.0002041790299056601</v>
      </c>
      <c r="AI552" s="55" t="n">
        <v>0.03509867789135145</v>
      </c>
      <c r="AJ552" s="55" t="n">
        <v>0</v>
      </c>
    </row>
    <row r="553">
      <c r="A553" s="55" t="n">
        <v>5.489999999999995</v>
      </c>
      <c r="B553" s="55" t="n">
        <v>-98.18663143597892</v>
      </c>
      <c r="C553" s="55" t="n">
        <v>-98.18600553244858</v>
      </c>
      <c r="D553" s="55" t="n">
        <v>-0.0006259035303486078</v>
      </c>
      <c r="E553" s="55" t="n">
        <v>-0.003922305964377185</v>
      </c>
      <c r="F553" s="55" t="n">
        <v>-87.7078063208313</v>
      </c>
      <c r="G553" s="55" t="n">
        <v>-87.70910097207313</v>
      </c>
      <c r="H553" s="55" t="n">
        <v>0.001294651241842116</v>
      </c>
      <c r="I553" s="55" t="n">
        <v>0.008633845375742313</v>
      </c>
      <c r="J553" s="55" t="n">
        <v>-3.266644384425021</v>
      </c>
      <c r="K553" s="55" t="n">
        <v>-3.267512750795018</v>
      </c>
      <c r="L553" s="55" t="n">
        <v>0.0008683663699959859</v>
      </c>
      <c r="M553" s="55" t="n">
        <v>0.006963939904201887</v>
      </c>
      <c r="N553" s="55" t="n">
        <v>-85.09454581723961</v>
      </c>
      <c r="O553" s="55" t="n">
        <v>-85.09627577390445</v>
      </c>
      <c r="P553" s="55" t="n">
        <v>0.001729956664849282</v>
      </c>
      <c r="Q553" s="55" t="n">
        <v>0.008182712999098981</v>
      </c>
      <c r="R553" s="55" t="n">
        <v>-356.0164933292591</v>
      </c>
      <c r="S553" s="55" t="n">
        <v>-356.0164275608797</v>
      </c>
      <c r="T553" s="55" t="n">
        <v>-6.57683793941747e-05</v>
      </c>
      <c r="U553" s="55" t="n">
        <v>-0.002997583571776347</v>
      </c>
      <c r="V553" s="55" t="n">
        <v>88.81934444338508</v>
      </c>
      <c r="W553" s="55" t="n">
        <v>88.8215392217902</v>
      </c>
      <c r="X553" s="55" t="n">
        <v>-0.002194778405121884</v>
      </c>
      <c r="Y553" s="55" t="n">
        <v>-0.0007252933713921401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0.1877246832053788</v>
      </c>
      <c r="AD553" s="55" t="n">
        <v>-0.03820007276629761</v>
      </c>
      <c r="AE553" s="55" t="n">
        <v>1.000831672884637</v>
      </c>
      <c r="AF553" s="55" t="n">
        <v>-0.004816341444335848</v>
      </c>
      <c r="AG553" s="55" t="n">
        <v>-0.03267449259920785</v>
      </c>
      <c r="AH553" s="55" t="n">
        <v>-0.0001914295386651332</v>
      </c>
      <c r="AI553" s="55" t="n">
        <v>0.03302811312794585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-98.18604733363711</v>
      </c>
      <c r="D554" s="55" t="n">
        <v>-0.0005841023418212349</v>
      </c>
      <c r="E554" s="55" t="n">
        <v>-0.004368670676739894</v>
      </c>
      <c r="F554" s="55" t="n">
        <v>-87.7078063208313</v>
      </c>
      <c r="G554" s="55" t="n">
        <v>-87.70900708035977</v>
      </c>
      <c r="H554" s="55" t="n">
        <v>0.001200759528479847</v>
      </c>
      <c r="I554" s="55" t="n">
        <v>0.01001502986364782</v>
      </c>
      <c r="J554" s="55" t="n">
        <v>-3.266644384425021</v>
      </c>
      <c r="K554" s="55" t="n">
        <v>-3.267436706765975</v>
      </c>
      <c r="L554" s="55" t="n">
        <v>0.0007923223409530072</v>
      </c>
      <c r="M554" s="55" t="n">
        <v>0.008116338111671277</v>
      </c>
      <c r="N554" s="55" t="n">
        <v>-85.09454581723961</v>
      </c>
      <c r="O554" s="55" t="n">
        <v>-85.09618028734022</v>
      </c>
      <c r="P554" s="55" t="n">
        <v>0.001634470100623149</v>
      </c>
      <c r="Q554" s="55" t="n">
        <v>0.01075564303626867</v>
      </c>
      <c r="R554" s="55" t="n">
        <v>-356.0164933292591</v>
      </c>
      <c r="S554" s="55" t="n">
        <v>-356.0164716986719</v>
      </c>
      <c r="T554" s="55" t="n">
        <v>-2.163058721006707e-05</v>
      </c>
      <c r="U554" s="55" t="n">
        <v>-0.005550386209255564</v>
      </c>
      <c r="V554" s="55" t="n">
        <v>88.81934444338508</v>
      </c>
      <c r="W554" s="55" t="n">
        <v>88.82154251388877</v>
      </c>
      <c r="X554" s="55" t="n">
        <v>-0.002198070503688026</v>
      </c>
      <c r="Y554" s="55" t="n">
        <v>0.0005852636124625693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0.1877243234508889</v>
      </c>
      <c r="AD554" s="55" t="n">
        <v>-0.03820254775769288</v>
      </c>
      <c r="AE554" s="55" t="n">
        <v>1.000831656933483</v>
      </c>
      <c r="AF554" s="55" t="n">
        <v>-0.004456586954415531</v>
      </c>
      <c r="AG554" s="55" t="n">
        <v>-0.03019950120394105</v>
      </c>
      <c r="AH554" s="55" t="n">
        <v>-0.0001754783847118802</v>
      </c>
      <c r="AI554" s="55" t="n">
        <v>0.03052706721767757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-98.18609247480472</v>
      </c>
      <c r="D555" s="55" t="n">
        <v>-0.0005389611741995453</v>
      </c>
      <c r="E555" s="55" t="n">
        <v>-0.004607268706380301</v>
      </c>
      <c r="F555" s="55" t="n">
        <v>-87.7078063208313</v>
      </c>
      <c r="G555" s="55" t="n">
        <v>-87.7089001899248</v>
      </c>
      <c r="H555" s="55" t="n">
        <v>0.001093869093509213</v>
      </c>
      <c r="I555" s="55" t="n">
        <v>0.01125059159625198</v>
      </c>
      <c r="J555" s="55" t="n">
        <v>-3.266644384425021</v>
      </c>
      <c r="K555" s="55" t="n">
        <v>-3.26734781745798</v>
      </c>
      <c r="L555" s="55" t="n">
        <v>0.0007034330329586573</v>
      </c>
      <c r="M555" s="55" t="n">
        <v>0.009504069660478365</v>
      </c>
      <c r="N555" s="55" t="n">
        <v>-85.09454581723961</v>
      </c>
      <c r="O555" s="55" t="n">
        <v>-85.0960759796631</v>
      </c>
      <c r="P555" s="55" t="n">
        <v>0.001530162423491656</v>
      </c>
      <c r="Q555" s="55" t="n">
        <v>0.01027039876354467</v>
      </c>
      <c r="R555" s="55" t="n">
        <v>-356.0164933292591</v>
      </c>
      <c r="S555" s="55" t="n">
        <v>-356.016544315544</v>
      </c>
      <c r="T555" s="55" t="n">
        <v>5.098628491197902e-05</v>
      </c>
      <c r="U555" s="55" t="n">
        <v>-0.008637370842490971</v>
      </c>
      <c r="V555" s="55" t="n">
        <v>88.81934444338508</v>
      </c>
      <c r="W555" s="55" t="n">
        <v>88.82155144874699</v>
      </c>
      <c r="X555" s="55" t="n">
        <v>-0.002207005361905347</v>
      </c>
      <c r="Y555" s="55" t="n">
        <v>0.000930870209944567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0.1877239114057975</v>
      </c>
      <c r="AD555" s="55" t="n">
        <v>-0.03820540163985532</v>
      </c>
      <c r="AE555" s="55" t="n">
        <v>1.000831636868324</v>
      </c>
      <c r="AF555" s="55" t="n">
        <v>-0.004044541863007511</v>
      </c>
      <c r="AG555" s="55" t="n">
        <v>-0.02734561904149668</v>
      </c>
      <c r="AH555" s="55" t="n">
        <v>-0.0001554132256220697</v>
      </c>
      <c r="AI555" s="55" t="n">
        <v>0.02764354088959995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-98.18613989698592</v>
      </c>
      <c r="D556" s="55" t="n">
        <v>-0.0004915389929993437</v>
      </c>
      <c r="E556" s="55" t="n">
        <v>-0.004824701355800086</v>
      </c>
      <c r="F556" s="55" t="n">
        <v>-87.7078063208313</v>
      </c>
      <c r="G556" s="55" t="n">
        <v>-87.70878124309938</v>
      </c>
      <c r="H556" s="55" t="n">
        <v>0.0009749222680835725</v>
      </c>
      <c r="I556" s="55" t="n">
        <v>0.01243147754549168</v>
      </c>
      <c r="J556" s="55" t="n">
        <v>-3.266644384425021</v>
      </c>
      <c r="K556" s="55" t="n">
        <v>-3.267246874619122</v>
      </c>
      <c r="L556" s="55" t="n">
        <v>0.0006024901941002951</v>
      </c>
      <c r="M556" s="55" t="n">
        <v>0.01056836585255492</v>
      </c>
      <c r="N556" s="55" t="n">
        <v>-85.09454581723961</v>
      </c>
      <c r="O556" s="55" t="n">
        <v>-85.095972910803</v>
      </c>
      <c r="P556" s="55" t="n">
        <v>0.001427093563401262</v>
      </c>
      <c r="Q556" s="55" t="n">
        <v>0.01035326150838477</v>
      </c>
      <c r="R556" s="55" t="n">
        <v>-356.0164933292591</v>
      </c>
      <c r="S556" s="55" t="n">
        <v>-356.0166353002394</v>
      </c>
      <c r="T556" s="55" t="n">
        <v>0.0001419709803154439</v>
      </c>
      <c r="U556" s="55" t="n">
        <v>-0.009508537101999316</v>
      </c>
      <c r="V556" s="55" t="n">
        <v>88.81934444338508</v>
      </c>
      <c r="W556" s="55" t="n">
        <v>88.82155425929105</v>
      </c>
      <c r="X556" s="55" t="n">
        <v>-0.002209815905969166</v>
      </c>
      <c r="Y556" s="55" t="n">
        <v>8.663450618045656e-05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0.1877234542981316</v>
      </c>
      <c r="AD556" s="55" t="n">
        <v>-0.03820857851061993</v>
      </c>
      <c r="AE556" s="55" t="n">
        <v>1.000831613915409</v>
      </c>
      <c r="AF556" s="55" t="n">
        <v>-0.003587434197094286</v>
      </c>
      <c r="AG556" s="55" t="n">
        <v>-0.02416874827688986</v>
      </c>
      <c r="AH556" s="55" t="n">
        <v>-0.000132460310275917</v>
      </c>
      <c r="AI556" s="55" t="n">
        <v>0.02443390314959824</v>
      </c>
      <c r="AJ556" s="55" t="n">
        <v>0</v>
      </c>
    </row>
    <row r="557">
      <c r="A557" s="55" t="n">
        <v>5.529999999999994</v>
      </c>
      <c r="B557" s="55" t="n">
        <v>-98.18663143597892</v>
      </c>
      <c r="C557" s="55" t="n">
        <v>-98.18618987017091</v>
      </c>
      <c r="D557" s="55" t="n">
        <v>-0.000441565808007274</v>
      </c>
      <c r="E557" s="55" t="n">
        <v>-0.005103455304035534</v>
      </c>
      <c r="F557" s="55" t="n">
        <v>-87.7078063208313</v>
      </c>
      <c r="G557" s="55" t="n">
        <v>-87.70865079946704</v>
      </c>
      <c r="H557" s="55" t="n">
        <v>0.0008444786357366948</v>
      </c>
      <c r="I557" s="55" t="n">
        <v>0.01355750000947928</v>
      </c>
      <c r="J557" s="55" t="n">
        <v>-3.266644384425021</v>
      </c>
      <c r="K557" s="55" t="n">
        <v>-3.267137770387866</v>
      </c>
      <c r="L557" s="55" t="n">
        <v>0.0004933859628443462</v>
      </c>
      <c r="M557" s="55" t="n">
        <v>0.01117973316882154</v>
      </c>
      <c r="N557" s="55" t="n">
        <v>-85.09454581723961</v>
      </c>
      <c r="O557" s="55" t="n">
        <v>-85.09586185210665</v>
      </c>
      <c r="P557" s="55" t="n">
        <v>0.001316034867047054</v>
      </c>
      <c r="Q557" s="55" t="n">
        <v>0.01171918059530134</v>
      </c>
      <c r="R557" s="55" t="n">
        <v>-356.0164933292591</v>
      </c>
      <c r="S557" s="55" t="n">
        <v>-356.0167199104307</v>
      </c>
      <c r="T557" s="55" t="n">
        <v>0.0002265811715898852</v>
      </c>
      <c r="U557" s="55" t="n">
        <v>-0.007679256778320829</v>
      </c>
      <c r="V557" s="55" t="n">
        <v>88.81934444338508</v>
      </c>
      <c r="W557" s="55" t="n">
        <v>88.82155093362267</v>
      </c>
      <c r="X557" s="55" t="n">
        <v>-0.002206490237589805</v>
      </c>
      <c r="Y557" s="55" t="n">
        <v>-0.0004520748581347522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0.1877229583432517</v>
      </c>
      <c r="AD557" s="55" t="n">
        <v>-0.03821201745017461</v>
      </c>
      <c r="AE557" s="55" t="n">
        <v>1.000831590081805</v>
      </c>
      <c r="AF557" s="55" t="n">
        <v>-0.003091479317207657</v>
      </c>
      <c r="AG557" s="55" t="n">
        <v>-0.02072980872220437</v>
      </c>
      <c r="AH557" s="55" t="n">
        <v>-0.0001086267067407221</v>
      </c>
      <c r="AI557" s="55" t="n">
        <v>0.02095934192166635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-98.1862428611029</v>
      </c>
      <c r="D558" s="55" t="n">
        <v>-0.0003885748760171086</v>
      </c>
      <c r="E558" s="55" t="n">
        <v>-0.005415911593939514</v>
      </c>
      <c r="F558" s="55" t="n">
        <v>-87.7078063208313</v>
      </c>
      <c r="G558" s="55" t="n">
        <v>-87.70850999137811</v>
      </c>
      <c r="H558" s="55" t="n">
        <v>0.0007036705468080496</v>
      </c>
      <c r="I558" s="55" t="n">
        <v>0.01452429050223732</v>
      </c>
      <c r="J558" s="55" t="n">
        <v>-3.266644384425021</v>
      </c>
      <c r="K558" s="55" t="n">
        <v>-3.267023270849724</v>
      </c>
      <c r="L558" s="55" t="n">
        <v>0.0003788864247027288</v>
      </c>
      <c r="M558" s="55" t="n">
        <v>0.01164862857783846</v>
      </c>
      <c r="N558" s="55" t="n">
        <v>-85.09454581723961</v>
      </c>
      <c r="O558" s="55" t="n">
        <v>-85.09574202508216</v>
      </c>
      <c r="P558" s="55" t="n">
        <v>0.001196207842565591</v>
      </c>
      <c r="Q558" s="55" t="n">
        <v>0.01226178367598778</v>
      </c>
      <c r="R558" s="55" t="n">
        <v>-356.0164933292591</v>
      </c>
      <c r="S558" s="55" t="n">
        <v>-356.0167822075655</v>
      </c>
      <c r="T558" s="55" t="n">
        <v>0.0002888783063778183</v>
      </c>
      <c r="U558" s="55" t="n">
        <v>-0.005113616565166346</v>
      </c>
      <c r="V558" s="55" t="n">
        <v>88.81934444338508</v>
      </c>
      <c r="W558" s="55" t="n">
        <v>88.82154964486962</v>
      </c>
      <c r="X558" s="55" t="n">
        <v>-0.002205201484542541</v>
      </c>
      <c r="Y558" s="55" t="n">
        <v>-6.609835255442274e-05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0.1877224306290166</v>
      </c>
      <c r="AD558" s="55" t="n">
        <v>-0.03821565737716566</v>
      </c>
      <c r="AE558" s="55" t="n">
        <v>1.000831566853219</v>
      </c>
      <c r="AF558" s="55" t="n">
        <v>-0.002563765082119751</v>
      </c>
      <c r="AG558" s="55" t="n">
        <v>-0.01708988173115822</v>
      </c>
      <c r="AH558" s="55" t="n">
        <v>-8.539812057506424e-05</v>
      </c>
      <c r="AI558" s="55" t="n">
        <v>0.01728132639065271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-98.18629753400364</v>
      </c>
      <c r="D559" s="55" t="n">
        <v>-0.0003339019752767993</v>
      </c>
      <c r="E559" s="55" t="n">
        <v>-0.005465910662458223</v>
      </c>
      <c r="F559" s="55" t="n">
        <v>-87.7078063208313</v>
      </c>
      <c r="G559" s="55" t="n">
        <v>-87.70836015936042</v>
      </c>
      <c r="H559" s="55" t="n">
        <v>0.0005538385291315056</v>
      </c>
      <c r="I559" s="55" t="n">
        <v>0.01537479578168237</v>
      </c>
      <c r="J559" s="55" t="n">
        <v>-3.266644384425021</v>
      </c>
      <c r="K559" s="55" t="n">
        <v>-3.266905438859312</v>
      </c>
      <c r="L559" s="55" t="n">
        <v>0.0002610544342900006</v>
      </c>
      <c r="M559" s="55" t="n">
        <v>0.01186763422236964</v>
      </c>
      <c r="N559" s="55" t="n">
        <v>-85.09454581723961</v>
      </c>
      <c r="O559" s="55" t="n">
        <v>-85.09562529801694</v>
      </c>
      <c r="P559" s="55" t="n">
        <v>0.001079480777344575</v>
      </c>
      <c r="Q559" s="55" t="n">
        <v>0.01128791099995572</v>
      </c>
      <c r="R559" s="55" t="n">
        <v>-356.0164933292591</v>
      </c>
      <c r="S559" s="55" t="n">
        <v>-356.0168272394563</v>
      </c>
      <c r="T559" s="55" t="n">
        <v>0.0003339101971633174</v>
      </c>
      <c r="U559" s="55" t="n">
        <v>-0.004046714068472067</v>
      </c>
      <c r="V559" s="55" t="n">
        <v>88.81934444338508</v>
      </c>
      <c r="W559" s="55" t="n">
        <v>88.82155266740196</v>
      </c>
      <c r="X559" s="55" t="n">
        <v>-0.002208224016875988</v>
      </c>
      <c r="Y559" s="55" t="n">
        <v>0.0003624341971424337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0.187721879847142</v>
      </c>
      <c r="AD559" s="55" t="n">
        <v>-0.03821944322030534</v>
      </c>
      <c r="AE559" s="55" t="n">
        <v>1.000831543941241</v>
      </c>
      <c r="AF559" s="55" t="n">
        <v>-0.002012983207538843</v>
      </c>
      <c r="AG559" s="55" t="n">
        <v>-0.01330403859147594</v>
      </c>
      <c r="AH559" s="55" t="n">
        <v>-6.248614270454311e-05</v>
      </c>
      <c r="AI559" s="55" t="n">
        <v>0.01345561030779892</v>
      </c>
      <c r="AJ559" s="55" t="n">
        <v>0</v>
      </c>
    </row>
    <row r="560">
      <c r="A560" s="55" t="n">
        <v>5.559999999999995</v>
      </c>
      <c r="B560" s="55" t="n">
        <v>-98.18663143597892</v>
      </c>
      <c r="C560" s="55" t="n">
        <v>-98.18635165632885</v>
      </c>
      <c r="D560" s="55" t="n">
        <v>-0.0002797796500651231</v>
      </c>
      <c r="E560" s="55" t="n">
        <v>-0.005328748212365623</v>
      </c>
      <c r="F560" s="55" t="n">
        <v>-87.7078063208313</v>
      </c>
      <c r="G560" s="55" t="n">
        <v>-87.70820286964532</v>
      </c>
      <c r="H560" s="55" t="n">
        <v>0.0003965488140239031</v>
      </c>
      <c r="I560" s="55" t="n">
        <v>0.01603373046418521</v>
      </c>
      <c r="J560" s="55" t="n">
        <v>-3.266644384425021</v>
      </c>
      <c r="K560" s="55" t="n">
        <v>-3.266786895180345</v>
      </c>
      <c r="L560" s="55" t="n">
        <v>0.0001425107553236461</v>
      </c>
      <c r="M560" s="55" t="n">
        <v>0.01182269552567414</v>
      </c>
      <c r="N560" s="55" t="n">
        <v>-85.09454581723961</v>
      </c>
      <c r="O560" s="55" t="n">
        <v>-85.09552111594279</v>
      </c>
      <c r="P560" s="55" t="n">
        <v>0.0009752987031926748</v>
      </c>
      <c r="Q560" s="55" t="n">
        <v>0.009785138280073668</v>
      </c>
      <c r="R560" s="55" t="n">
        <v>-356.0164933292591</v>
      </c>
      <c r="S560" s="55" t="n">
        <v>-356.0168708613089</v>
      </c>
      <c r="T560" s="55" t="n">
        <v>0.0003775320497921064</v>
      </c>
      <c r="U560" s="55" t="n">
        <v>-0.00464709775167031</v>
      </c>
      <c r="V560" s="55" t="n">
        <v>88.81934444338508</v>
      </c>
      <c r="W560" s="55" t="n">
        <v>88.82155568539457</v>
      </c>
      <c r="X560" s="55" t="n">
        <v>-0.002211242009489238</v>
      </c>
      <c r="Y560" s="55" t="n">
        <v>0.0002476085957503462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0.1877213147710394</v>
      </c>
      <c r="AD560" s="55" t="n">
        <v>-0.03822332813705025</v>
      </c>
      <c r="AE560" s="55" t="n">
        <v>1.000831519950477</v>
      </c>
      <c r="AF560" s="55" t="n">
        <v>-0.001447907104934476</v>
      </c>
      <c r="AG560" s="55" t="n">
        <v>-0.009419121846564182</v>
      </c>
      <c r="AH560" s="55" t="n">
        <v>-3.849537866251751e-05</v>
      </c>
      <c r="AI560" s="55" t="n">
        <v>0.009529835950273265</v>
      </c>
      <c r="AJ560" s="55" t="n">
        <v>0</v>
      </c>
    </row>
    <row r="561">
      <c r="A561" s="55" t="n">
        <v>5.569999999999993</v>
      </c>
      <c r="B561" s="55" t="n">
        <v>-98.18663143597892</v>
      </c>
      <c r="C561" s="55" t="n">
        <v>-98.18640545671791</v>
      </c>
      <c r="D561" s="55" t="n">
        <v>-0.0002259792610181379</v>
      </c>
      <c r="E561" s="55" t="n">
        <v>-0.005383687885680299</v>
      </c>
      <c r="F561" s="55" t="n">
        <v>-87.7078063208313</v>
      </c>
      <c r="G561" s="55" t="n">
        <v>-87.70804110479239</v>
      </c>
      <c r="H561" s="55" t="n">
        <v>0.000234783961090897</v>
      </c>
      <c r="I561" s="55" t="n">
        <v>0.01630772357313622</v>
      </c>
      <c r="J561" s="55" t="n">
        <v>-3.266644384425021</v>
      </c>
      <c r="K561" s="55" t="n">
        <v>-3.266668916973451</v>
      </c>
      <c r="L561" s="55" t="n">
        <v>2.453254842963289e-05</v>
      </c>
      <c r="M561" s="55" t="n">
        <v>0.01176089094791162</v>
      </c>
      <c r="N561" s="55" t="n">
        <v>-85.09454581723961</v>
      </c>
      <c r="O561" s="55" t="n">
        <v>-85.09542796175779</v>
      </c>
      <c r="P561" s="55" t="n">
        <v>0.0008821445181851038</v>
      </c>
      <c r="Q561" s="55" t="n">
        <v>0.008978124010863234</v>
      </c>
      <c r="R561" s="55" t="n">
        <v>-356.0164933292591</v>
      </c>
      <c r="S561" s="55" t="n">
        <v>-356.0169218176861</v>
      </c>
      <c r="T561" s="55" t="n">
        <v>0.0004284884270069714</v>
      </c>
      <c r="U561" s="55" t="n">
        <v>-0.005495073094244162</v>
      </c>
      <c r="V561" s="55" t="n">
        <v>88.81934444338508</v>
      </c>
      <c r="W561" s="55" t="n">
        <v>88.82155500458909</v>
      </c>
      <c r="X561" s="55" t="n">
        <v>-0.002210561203999118</v>
      </c>
      <c r="Y561" s="55" t="n">
        <v>-0.000180934997519389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0.1877207422775128</v>
      </c>
      <c r="AD561" s="55" t="n">
        <v>-0.03822727014017974</v>
      </c>
      <c r="AE561" s="55" t="n">
        <v>1.000831494447272</v>
      </c>
      <c r="AF561" s="55" t="n">
        <v>-0.0008754135782940153</v>
      </c>
      <c r="AG561" s="55" t="n">
        <v>-0.005477118717081564</v>
      </c>
      <c r="AH561" s="55" t="n">
        <v>-1.299217400330122e-05</v>
      </c>
      <c r="AI561" s="55" t="n">
        <v>0.005546651888360407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-98.18646091265272</v>
      </c>
      <c r="D562" s="55" t="n">
        <v>-0.0001705233262006361</v>
      </c>
      <c r="E562" s="55" t="n">
        <v>-0.005639139468539573</v>
      </c>
      <c r="F562" s="55" t="n">
        <v>-87.7078063208313</v>
      </c>
      <c r="G562" s="55" t="n">
        <v>-87.70787872745679</v>
      </c>
      <c r="H562" s="55" t="n">
        <v>7.240662548599352e-05</v>
      </c>
      <c r="I562" s="55" t="n">
        <v>0.01619477272511422</v>
      </c>
      <c r="J562" s="55" t="n">
        <v>-3.266644384425021</v>
      </c>
      <c r="K562" s="55" t="n">
        <v>-3.266551698778063</v>
      </c>
      <c r="L562" s="55" t="n">
        <v>-9.268564695907417e-05</v>
      </c>
      <c r="M562" s="55" t="n">
        <v>0.01167524360238099</v>
      </c>
      <c r="N562" s="55" t="n">
        <v>-85.09454581723961</v>
      </c>
      <c r="O562" s="55" t="n">
        <v>-85.09533549378585</v>
      </c>
      <c r="P562" s="55" t="n">
        <v>0.0007896765462594452</v>
      </c>
      <c r="Q562" s="55" t="n">
        <v>0.009494788936321798</v>
      </c>
      <c r="R562" s="55" t="n">
        <v>-356.0164933292591</v>
      </c>
      <c r="S562" s="55" t="n">
        <v>-356.016978075644</v>
      </c>
      <c r="T562" s="55" t="n">
        <v>0.0004847463849199472</v>
      </c>
      <c r="U562" s="55" t="n">
        <v>-0.005777358883274628</v>
      </c>
      <c r="V562" s="55" t="n">
        <v>88.81934444338508</v>
      </c>
      <c r="W562" s="55" t="n">
        <v>88.82155098981067</v>
      </c>
      <c r="X562" s="55" t="n">
        <v>-0.002206546425586863</v>
      </c>
      <c r="Y562" s="55" t="n">
        <v>-0.0004789172584930617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0.187720167810237</v>
      </c>
      <c r="AD562" s="55" t="n">
        <v>-0.03823122727139401</v>
      </c>
      <c r="AE562" s="55" t="n">
        <v>1.000831468218203</v>
      </c>
      <c r="AF562" s="55" t="n">
        <v>-0.0003009463025449577</v>
      </c>
      <c r="AG562" s="55" t="n">
        <v>-0.00151998750280713</v>
      </c>
      <c r="AH562" s="55" t="n">
        <v>1.323689513554882e-05</v>
      </c>
      <c r="AI562" s="55" t="n">
        <v>0.001549550225419675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-98.18651853720721</v>
      </c>
      <c r="D563" s="55" t="n">
        <v>-0.0001128987717116224</v>
      </c>
      <c r="E563" s="55" t="n">
        <v>-0.005823747841807653</v>
      </c>
      <c r="F563" s="55" t="n">
        <v>-87.7078063208313</v>
      </c>
      <c r="G563" s="55" t="n">
        <v>-87.70771893469947</v>
      </c>
      <c r="H563" s="55" t="n">
        <v>-8.738613181932463e-05</v>
      </c>
      <c r="I563" s="55" t="n">
        <v>0.01581738767856126</v>
      </c>
      <c r="J563" s="55" t="n">
        <v>-3.266644384425021</v>
      </c>
      <c r="K563" s="55" t="n">
        <v>-3.26643603826425</v>
      </c>
      <c r="L563" s="55" t="n">
        <v>-0.0002083461607714213</v>
      </c>
      <c r="M563" s="55" t="n">
        <v>0.01146059054439747</v>
      </c>
      <c r="N563" s="55" t="n">
        <v>-85.09454581723961</v>
      </c>
      <c r="O563" s="55" t="n">
        <v>-85.09523441352574</v>
      </c>
      <c r="P563" s="55" t="n">
        <v>0.0006885962861402593</v>
      </c>
      <c r="Q563" s="55" t="n">
        <v>0.01065199960701154</v>
      </c>
      <c r="R563" s="55" t="n">
        <v>-356.0164933292591</v>
      </c>
      <c r="S563" s="55" t="n">
        <v>-356.0170361966</v>
      </c>
      <c r="T563" s="55" t="n">
        <v>0.0005428673409313712</v>
      </c>
      <c r="U563" s="55" t="n">
        <v>-0.005882860374848061</v>
      </c>
      <c r="V563" s="55" t="n">
        <v>88.81934444338508</v>
      </c>
      <c r="W563" s="55" t="n">
        <v>88.82154726681691</v>
      </c>
      <c r="X563" s="55" t="n">
        <v>-0.002202823431820864</v>
      </c>
      <c r="Y563" s="55" t="n">
        <v>-0.0003631987703467623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0.187719597404857</v>
      </c>
      <c r="AD563" s="55" t="n">
        <v>-0.03823515446520656</v>
      </c>
      <c r="AE563" s="55" t="n">
        <v>1.000831442011784</v>
      </c>
      <c r="AF563" s="55" t="n">
        <v>0.000269459077523182</v>
      </c>
      <c r="AG563" s="55" t="n">
        <v>0.002407206309743004</v>
      </c>
      <c r="AH563" s="55" t="n">
        <v>3.944331417038427e-05</v>
      </c>
      <c r="AI563" s="55" t="n">
        <v>0.002422561905743364</v>
      </c>
      <c r="AJ563" s="55" t="n">
        <v>0</v>
      </c>
    </row>
    <row r="564">
      <c r="A564" s="55" t="n">
        <v>5.599999999999994</v>
      </c>
      <c r="B564" s="55" t="n">
        <v>-98.18663143597892</v>
      </c>
      <c r="C564" s="55" t="n">
        <v>-98.18657682958819</v>
      </c>
      <c r="D564" s="55" t="n">
        <v>-5.460639073647676e-05</v>
      </c>
      <c r="E564" s="55" t="n">
        <v>-0.005794054249150139</v>
      </c>
      <c r="F564" s="55" t="n">
        <v>-87.7078063208313</v>
      </c>
      <c r="G564" s="55" t="n">
        <v>-87.70756400993976</v>
      </c>
      <c r="H564" s="55" t="n">
        <v>-0.0002423108915385954</v>
      </c>
      <c r="I564" s="55" t="n">
        <v>0.01524140358793707</v>
      </c>
      <c r="J564" s="55" t="n">
        <v>-3.266644384425021</v>
      </c>
      <c r="K564" s="55" t="n">
        <v>-3.266322967185404</v>
      </c>
      <c r="L564" s="55" t="n">
        <v>-0.0003214172396173389</v>
      </c>
      <c r="M564" s="55" t="n">
        <v>0.011161794532348</v>
      </c>
      <c r="N564" s="55" t="n">
        <v>-85.09454581723961</v>
      </c>
      <c r="O564" s="55" t="n">
        <v>-85.09512523234409</v>
      </c>
      <c r="P564" s="55" t="n">
        <v>0.0005794151044831214</v>
      </c>
      <c r="Q564" s="55" t="n">
        <v>0.01120887245548749</v>
      </c>
      <c r="R564" s="55" t="n">
        <v>-356.0164933292591</v>
      </c>
      <c r="S564" s="55" t="n">
        <v>-356.0170971462645</v>
      </c>
      <c r="T564" s="55" t="n">
        <v>0.0006038170054342878</v>
      </c>
      <c r="U564" s="55" t="n">
        <v>-0.006297960483887111</v>
      </c>
      <c r="V564" s="55" t="n">
        <v>88.81934444338508</v>
      </c>
      <c r="W564" s="55" t="n">
        <v>88.82154677464868</v>
      </c>
      <c r="X564" s="55" t="n">
        <v>-0.00220233126359129</v>
      </c>
      <c r="Y564" s="55" t="n">
        <v>5.065585941667321e-06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0.1877190385044678</v>
      </c>
      <c r="AD564" s="55" t="n">
        <v>-0.0382390027037391</v>
      </c>
      <c r="AE564" s="55" t="n">
        <v>1.000831416077723</v>
      </c>
      <c r="AF564" s="55" t="n">
        <v>0.0008283594667146676</v>
      </c>
      <c r="AG564" s="55" t="n">
        <v>0.006255444842277746</v>
      </c>
      <c r="AH564" s="55" t="n">
        <v>6.537737551326472e-05</v>
      </c>
      <c r="AI564" s="55" t="n">
        <v>0.006310391729687157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-98.18663363663113</v>
      </c>
      <c r="D565" s="55" t="n">
        <v>2.200652208152901e-06</v>
      </c>
      <c r="E565" s="55" t="n">
        <v>-0.005549647973628954</v>
      </c>
      <c r="F565" s="55" t="n">
        <v>-87.7078063208313</v>
      </c>
      <c r="G565" s="55" t="n">
        <v>-87.70741569646964</v>
      </c>
      <c r="H565" s="55" t="n">
        <v>-0.0003906243616519168</v>
      </c>
      <c r="I565" s="55" t="n">
        <v>0.01451032519718179</v>
      </c>
      <c r="J565" s="55" t="n">
        <v>-3.266644384425021</v>
      </c>
      <c r="K565" s="55" t="n">
        <v>-3.266213429558737</v>
      </c>
      <c r="L565" s="55" t="n">
        <v>-0.000430954866284519</v>
      </c>
      <c r="M565" s="55" t="n">
        <v>0.01076303178210826</v>
      </c>
      <c r="N565" s="55" t="n">
        <v>-85.09454581723961</v>
      </c>
      <c r="O565" s="55" t="n">
        <v>-85.09501529609595</v>
      </c>
      <c r="P565" s="55" t="n">
        <v>0.0004694788563457159</v>
      </c>
      <c r="Q565" s="55" t="n">
        <v>0.01089738308363816</v>
      </c>
      <c r="R565" s="55" t="n">
        <v>-356.0164933292591</v>
      </c>
      <c r="S565" s="55" t="n">
        <v>-356.0171627732504</v>
      </c>
      <c r="T565" s="55" t="n">
        <v>0.0006694439913108763</v>
      </c>
      <c r="U565" s="55" t="n">
        <v>-0.006804619594788138</v>
      </c>
      <c r="V565" s="55" t="n">
        <v>88.81934444338508</v>
      </c>
      <c r="W565" s="55" t="n">
        <v>88.82154855768023</v>
      </c>
      <c r="X565" s="55" t="n">
        <v>-0.002204114295153437</v>
      </c>
      <c r="Y565" s="55" t="n">
        <v>0.0001897650795682022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0.1877184991762134</v>
      </c>
      <c r="AD565" s="55" t="n">
        <v>-0.03824272014340332</v>
      </c>
      <c r="AE565" s="55" t="n">
        <v>1.000831390577683</v>
      </c>
      <c r="AF565" s="55" t="n">
        <v>0.001367687721048894</v>
      </c>
      <c r="AG565" s="55" t="n">
        <v>0.009972884506506685</v>
      </c>
      <c r="AH565" s="55" t="n">
        <v>9.087741492663781e-05</v>
      </c>
      <c r="AI565" s="55" t="n">
        <v>0.01006664064059966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-98.18668722408019</v>
      </c>
      <c r="D566" s="55" t="n">
        <v>5.578810126177017e-05</v>
      </c>
      <c r="E566" s="55" t="n">
        <v>-0.00516594506281077</v>
      </c>
      <c r="F566" s="55" t="n">
        <v>-87.7078063208313</v>
      </c>
      <c r="G566" s="55" t="n">
        <v>-87.70727534971513</v>
      </c>
      <c r="H566" s="55" t="n">
        <v>-0.0005309711161620143</v>
      </c>
      <c r="I566" s="55" t="n">
        <v>0.01365924994266962</v>
      </c>
      <c r="J566" s="55" t="n">
        <v>-3.266644384425021</v>
      </c>
      <c r="K566" s="55" t="n">
        <v>-3.266108901044726</v>
      </c>
      <c r="L566" s="55" t="n">
        <v>-0.0005354833802960862</v>
      </c>
      <c r="M566" s="55" t="n">
        <v>0.01018022015063231</v>
      </c>
      <c r="N566" s="55" t="n">
        <v>-85.09454581723961</v>
      </c>
      <c r="O566" s="55" t="n">
        <v>-85.0949102069148</v>
      </c>
      <c r="P566" s="55" t="n">
        <v>0.0003643896752001101</v>
      </c>
      <c r="Q566" s="55" t="n">
        <v>0.01025502580965246</v>
      </c>
      <c r="R566" s="55" t="n">
        <v>-356.0164933292591</v>
      </c>
      <c r="S566" s="55" t="n">
        <v>-356.0172302787569</v>
      </c>
      <c r="T566" s="55" t="n">
        <v>0.0007369494977667582</v>
      </c>
      <c r="U566" s="55" t="n">
        <v>-0.006740934299823193</v>
      </c>
      <c r="V566" s="55" t="n">
        <v>88.81934444338508</v>
      </c>
      <c r="W566" s="55" t="n">
        <v>88.821549859908</v>
      </c>
      <c r="X566" s="55" t="n">
        <v>-0.002205416522925943</v>
      </c>
      <c r="Y566" s="55" t="n">
        <v>8.309980111329529e-05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0.1877179870491927</v>
      </c>
      <c r="AD566" s="55" t="n">
        <v>-0.03824625416318625</v>
      </c>
      <c r="AE566" s="55" t="n">
        <v>1.000831365976998</v>
      </c>
      <c r="AF566" s="55" t="n">
        <v>0.00187981474181198</v>
      </c>
      <c r="AG566" s="55" t="n">
        <v>0.01350690428943147</v>
      </c>
      <c r="AH566" s="55" t="n">
        <v>0.0001154781004153449</v>
      </c>
      <c r="AI566" s="55" t="n">
        <v>0.01363757684264589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-98.18673673099242</v>
      </c>
      <c r="D567" s="55" t="n">
        <v>0.0001052950135025382</v>
      </c>
      <c r="E567" s="55" t="n">
        <v>-0.004738741061497585</v>
      </c>
      <c r="F567" s="55" t="n">
        <v>-87.7078063208313</v>
      </c>
      <c r="G567" s="55" t="n">
        <v>-87.70714416855076</v>
      </c>
      <c r="H567" s="55" t="n">
        <v>-0.0006621522805403117</v>
      </c>
      <c r="I567" s="55" t="n">
        <v>0.01268872384019246</v>
      </c>
      <c r="J567" s="55" t="n">
        <v>-3.266644384425021</v>
      </c>
      <c r="K567" s="55" t="n">
        <v>-3.266011209954768</v>
      </c>
      <c r="L567" s="55" t="n">
        <v>-0.0006331744702535734</v>
      </c>
      <c r="M567" s="55" t="n">
        <v>0.009414163083173903</v>
      </c>
      <c r="N567" s="55" t="n">
        <v>-85.09454581723961</v>
      </c>
      <c r="O567" s="55" t="n">
        <v>-85.09481193201211</v>
      </c>
      <c r="P567" s="55" t="n">
        <v>0.0002661147725124452</v>
      </c>
      <c r="Q567" s="55" t="n">
        <v>0.009532691229975063</v>
      </c>
      <c r="R567" s="55" t="n">
        <v>-356.0164933292591</v>
      </c>
      <c r="S567" s="55" t="n">
        <v>-356.0172921408795</v>
      </c>
      <c r="T567" s="55" t="n">
        <v>0.0007988116204066875</v>
      </c>
      <c r="U567" s="55" t="n">
        <v>-0.0057776331046046</v>
      </c>
      <c r="V567" s="55" t="n">
        <v>88.81934444338508</v>
      </c>
      <c r="W567" s="55" t="n">
        <v>88.82154984473394</v>
      </c>
      <c r="X567" s="55" t="n">
        <v>-0.00220540134885578</v>
      </c>
      <c r="Y567" s="55" t="n">
        <v>-5.113294744270088e-05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0.1877175088806768</v>
      </c>
      <c r="AD567" s="55" t="n">
        <v>-0.03824955370591264</v>
      </c>
      <c r="AE567" s="55" t="n">
        <v>1.000831343089393</v>
      </c>
      <c r="AF567" s="55" t="n">
        <v>0.002357983257650353</v>
      </c>
      <c r="AG567" s="55" t="n">
        <v>0.01680644701582135</v>
      </c>
      <c r="AH567" s="55" t="n">
        <v>0.0001383657053377618</v>
      </c>
      <c r="AI567" s="55" t="n">
        <v>0.01697162017626435</v>
      </c>
      <c r="AJ567" s="55" t="n">
        <v>0</v>
      </c>
    </row>
    <row r="568">
      <c r="A568" s="55" t="n">
        <v>5.639999999999993</v>
      </c>
      <c r="B568" s="55" t="n">
        <v>-98.18663143597892</v>
      </c>
      <c r="C568" s="55" t="n">
        <v>-98.18678173594591</v>
      </c>
      <c r="D568" s="55" t="n">
        <v>0.000150299966999996</v>
      </c>
      <c r="E568" s="55" t="n">
        <v>-0.004270902292088037</v>
      </c>
      <c r="F568" s="55" t="n">
        <v>-87.7078063208313</v>
      </c>
      <c r="G568" s="55" t="n">
        <v>-87.70702330093177</v>
      </c>
      <c r="H568" s="55" t="n">
        <v>-0.0007830198995265167</v>
      </c>
      <c r="I568" s="55" t="n">
        <v>0.01160725385768545</v>
      </c>
      <c r="J568" s="55" t="n">
        <v>-3.266644384425021</v>
      </c>
      <c r="K568" s="55" t="n">
        <v>-3.265922075481955</v>
      </c>
      <c r="L568" s="55" t="n">
        <v>-0.000722308943067112</v>
      </c>
      <c r="M568" s="55" t="n">
        <v>0.0084843201662192</v>
      </c>
      <c r="N568" s="55" t="n">
        <v>-85.09454581723961</v>
      </c>
      <c r="O568" s="55" t="n">
        <v>-85.09472233675592</v>
      </c>
      <c r="P568" s="55" t="n">
        <v>0.0001765195163142405</v>
      </c>
      <c r="Q568" s="55" t="n">
        <v>0.008549620816557935</v>
      </c>
      <c r="R568" s="55" t="n">
        <v>-356.0164933292591</v>
      </c>
      <c r="S568" s="55" t="n">
        <v>-356.017341591822</v>
      </c>
      <c r="T568" s="55" t="n">
        <v>0.000848262562874615</v>
      </c>
      <c r="U568" s="55" t="n">
        <v>-0.004310435230587301</v>
      </c>
      <c r="V568" s="55" t="n">
        <v>88.81934444338508</v>
      </c>
      <c r="W568" s="55" t="n">
        <v>88.82154956459155</v>
      </c>
      <c r="X568" s="55" t="n">
        <v>-0.002205121206464547</v>
      </c>
      <c r="Y568" s="55" t="n">
        <v>-4.828162774210157e-05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0.1877170707843216</v>
      </c>
      <c r="AD568" s="55" t="n">
        <v>-0.03825257211906131</v>
      </c>
      <c r="AE568" s="55" t="n">
        <v>1.000831322655095</v>
      </c>
      <c r="AF568" s="55" t="n">
        <v>0.002796079612871205</v>
      </c>
      <c r="AG568" s="55" t="n">
        <v>0.0198248601644968</v>
      </c>
      <c r="AH568" s="55" t="n">
        <v>0.0001588000029251191</v>
      </c>
      <c r="AI568" s="55" t="n">
        <v>0.02002169721038392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-98.18682157494599</v>
      </c>
      <c r="D569" s="55" t="n">
        <v>0.0001901389670730694</v>
      </c>
      <c r="E569" s="55" t="n">
        <v>-0.00371749862330432</v>
      </c>
      <c r="F569" s="55" t="n">
        <v>-87.7078063208313</v>
      </c>
      <c r="G569" s="55" t="n">
        <v>-87.70691376966489</v>
      </c>
      <c r="H569" s="55" t="n">
        <v>-0.0008925511664022762</v>
      </c>
      <c r="I569" s="55" t="n">
        <v>0.01042999797315641</v>
      </c>
      <c r="J569" s="55" t="n">
        <v>-3.266644384425021</v>
      </c>
      <c r="K569" s="55" t="n">
        <v>-3.265843130599352</v>
      </c>
      <c r="L569" s="55" t="n">
        <v>-0.0008012538256700808</v>
      </c>
      <c r="M569" s="55" t="n">
        <v>0.00739285942248841</v>
      </c>
      <c r="N569" s="55" t="n">
        <v>-85.09454581723961</v>
      </c>
      <c r="O569" s="55" t="n">
        <v>-85.0946448647875</v>
      </c>
      <c r="P569" s="55" t="n">
        <v>9.904754790282359e-05</v>
      </c>
      <c r="Q569" s="55" t="n">
        <v>0.007153502849747853</v>
      </c>
      <c r="R569" s="55" t="n">
        <v>-356.0164933292591</v>
      </c>
      <c r="S569" s="55" t="n">
        <v>-356.0173773782972</v>
      </c>
      <c r="T569" s="55" t="n">
        <v>0.0008840490380814187</v>
      </c>
      <c r="U569" s="55" t="n">
        <v>-0.003018172157124939</v>
      </c>
      <c r="V569" s="55" t="n">
        <v>88.81934444338508</v>
      </c>
      <c r="W569" s="55" t="n">
        <v>88.82154975167326</v>
      </c>
      <c r="X569" s="55" t="n">
        <v>-0.00220530828817941</v>
      </c>
      <c r="Y569" s="55" t="n">
        <v>9.441874748149222e-06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0.187716678441834</v>
      </c>
      <c r="AD569" s="55" t="n">
        <v>-0.03825526994790034</v>
      </c>
      <c r="AE569" s="55" t="n">
        <v>1.000831304879131</v>
      </c>
      <c r="AF569" s="55" t="n">
        <v>0.003188422100508514</v>
      </c>
      <c r="AG569" s="55" t="n">
        <v>0.02252268900352489</v>
      </c>
      <c r="AH569" s="55" t="n">
        <v>0.0001765759676253253</v>
      </c>
      <c r="AI569" s="55" t="n">
        <v>0.02274793912671772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-98.18685558807188</v>
      </c>
      <c r="D570" s="55" t="n">
        <v>0.0002241520929622871</v>
      </c>
      <c r="E570" s="55" t="n">
        <v>-0.003115533346659836</v>
      </c>
      <c r="F570" s="55" t="n">
        <v>-87.7078063208313</v>
      </c>
      <c r="G570" s="55" t="n">
        <v>-87.70681664774237</v>
      </c>
      <c r="H570" s="55" t="n">
        <v>-0.0009896730889221962</v>
      </c>
      <c r="I570" s="55" t="n">
        <v>0.009135482793639751</v>
      </c>
      <c r="J570" s="55" t="n">
        <v>-3.266644384425021</v>
      </c>
      <c r="K570" s="55" t="n">
        <v>-3.265775705470762</v>
      </c>
      <c r="L570" s="55" t="n">
        <v>-0.0008686789542592592</v>
      </c>
      <c r="M570" s="55" t="n">
        <v>0.006193606882224536</v>
      </c>
      <c r="N570" s="55" t="n">
        <v>-85.09454581723961</v>
      </c>
      <c r="O570" s="55" t="n">
        <v>-85.09458282019051</v>
      </c>
      <c r="P570" s="55" t="n">
        <v>3.700295091226496e-05</v>
      </c>
      <c r="Q570" s="55" t="n">
        <v>0.005485403568293647</v>
      </c>
      <c r="R570" s="55" t="n">
        <v>-356.0164933292591</v>
      </c>
      <c r="S570" s="55" t="n">
        <v>-356.0174028798303</v>
      </c>
      <c r="T570" s="55" t="n">
        <v>0.0009095505711714355</v>
      </c>
      <c r="U570" s="55" t="n">
        <v>-0.002195448772132908</v>
      </c>
      <c r="V570" s="55" t="n">
        <v>88.81934444338508</v>
      </c>
      <c r="W570" s="55" t="n">
        <v>88.82154990315337</v>
      </c>
      <c r="X570" s="55" t="n">
        <v>-0.002205459768279113</v>
      </c>
      <c r="Y570" s="55" t="n">
        <v>-9.0753736729154e-06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0.1877163367609282</v>
      </c>
      <c r="AD570" s="55" t="n">
        <v>-0.03825761635811634</v>
      </c>
      <c r="AE570" s="55" t="n">
        <v>1.000831289550247</v>
      </c>
      <c r="AF570" s="55" t="n">
        <v>0.003530103006271768</v>
      </c>
      <c r="AG570" s="55" t="n">
        <v>0.0248690992195183</v>
      </c>
      <c r="AH570" s="55" t="n">
        <v>0.0001919048515652833</v>
      </c>
      <c r="AI570" s="55" t="n">
        <v>0.02511912718820439</v>
      </c>
      <c r="AJ570" s="55" t="n">
        <v>0</v>
      </c>
    </row>
    <row r="571">
      <c r="A571" s="55" t="n">
        <v>5.669999999999995</v>
      </c>
      <c r="B571" s="55" t="n">
        <v>-98.18663143597892</v>
      </c>
      <c r="C571" s="55" t="n">
        <v>-98.1868837356449</v>
      </c>
      <c r="D571" s="55" t="n">
        <v>0.000252299665975776</v>
      </c>
      <c r="E571" s="55" t="n">
        <v>-0.002546393320938656</v>
      </c>
      <c r="F571" s="55" t="n">
        <v>-87.7078063208313</v>
      </c>
      <c r="G571" s="55" t="n">
        <v>-87.70673327316452</v>
      </c>
      <c r="H571" s="55" t="n">
        <v>-0.001073047666775602</v>
      </c>
      <c r="I571" s="55" t="n">
        <v>0.007693380644313694</v>
      </c>
      <c r="J571" s="55" t="n">
        <v>-3.266644384425021</v>
      </c>
      <c r="K571" s="55" t="n">
        <v>-3.265720511045441</v>
      </c>
      <c r="L571" s="55" t="n">
        <v>-0.0009238733795802828</v>
      </c>
      <c r="M571" s="55" t="n">
        <v>0.004954413298478813</v>
      </c>
      <c r="N571" s="55" t="n">
        <v>-85.09454581723961</v>
      </c>
      <c r="O571" s="55" t="n">
        <v>-85.09453670430594</v>
      </c>
      <c r="P571" s="55" t="n">
        <v>-9.112933657271408e-06</v>
      </c>
      <c r="Q571" s="55" t="n">
        <v>0.003939715927071024</v>
      </c>
      <c r="R571" s="55" t="n">
        <v>-356.0164933292591</v>
      </c>
      <c r="S571" s="55" t="n">
        <v>-356.0174218469049</v>
      </c>
      <c r="T571" s="55" t="n">
        <v>0.0009285176458137214</v>
      </c>
      <c r="U571" s="55" t="n">
        <v>-0.001674781967471838</v>
      </c>
      <c r="V571" s="55" t="n">
        <v>88.81934444338508</v>
      </c>
      <c r="W571" s="55" t="n">
        <v>88.82154902968793</v>
      </c>
      <c r="X571" s="55" t="n">
        <v>-0.00220458630285194</v>
      </c>
      <c r="Y571" s="55" t="n">
        <v>-0.0001289807083255122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0.1877160493866879</v>
      </c>
      <c r="AD571" s="55" t="n">
        <v>-0.03825958870456002</v>
      </c>
      <c r="AE571" s="55" t="n">
        <v>1.000831276496941</v>
      </c>
      <c r="AF571" s="55" t="n">
        <v>0.003817477246564893</v>
      </c>
      <c r="AG571" s="55" t="n">
        <v>0.02684144566320046</v>
      </c>
      <c r="AH571" s="55" t="n">
        <v>0.0002049581575569448</v>
      </c>
      <c r="AI571" s="55" t="n">
        <v>0.0271123282966427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-98.18690647406902</v>
      </c>
      <c r="D572" s="55" t="n">
        <v>0.0002750380900998276</v>
      </c>
      <c r="E572" s="55" t="n">
        <v>-0.002033085850140986</v>
      </c>
      <c r="F572" s="55" t="n">
        <v>-87.7078063208313</v>
      </c>
      <c r="G572" s="55" t="n">
        <v>-87.70666508429306</v>
      </c>
      <c r="H572" s="55" t="n">
        <v>-0.001141236538228457</v>
      </c>
      <c r="I572" s="55" t="n">
        <v>0.006110497091161022</v>
      </c>
      <c r="J572" s="55" t="n">
        <v>-3.266644384425021</v>
      </c>
      <c r="K572" s="55" t="n">
        <v>-3.26567779385205</v>
      </c>
      <c r="L572" s="55" t="n">
        <v>-0.0009665905729718395</v>
      </c>
      <c r="M572" s="55" t="n">
        <v>0.003702946992610962</v>
      </c>
      <c r="N572" s="55" t="n">
        <v>-85.09454581723961</v>
      </c>
      <c r="O572" s="55" t="n">
        <v>-85.09450364792455</v>
      </c>
      <c r="P572" s="55" t="n">
        <v>-4.216931504803639e-05</v>
      </c>
      <c r="Q572" s="55" t="n">
        <v>0.002815743026665309</v>
      </c>
      <c r="R572" s="55" t="n">
        <v>-356.0164933292591</v>
      </c>
      <c r="S572" s="55" t="n">
        <v>-356.0174359999235</v>
      </c>
      <c r="T572" s="55" t="n">
        <v>0.0009426706644412465</v>
      </c>
      <c r="U572" s="55" t="n">
        <v>-0.001222547976888492</v>
      </c>
      <c r="V572" s="55" t="n">
        <v>88.81934444338508</v>
      </c>
      <c r="W572" s="55" t="n">
        <v>88.82154688357765</v>
      </c>
      <c r="X572" s="55" t="n">
        <v>-0.002202440192563854</v>
      </c>
      <c r="Y572" s="55" t="n">
        <v>-0.0002519495238261947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0.1877158187164973</v>
      </c>
      <c r="AD572" s="55" t="n">
        <v>-0.03826117091374125</v>
      </c>
      <c r="AE572" s="55" t="n">
        <v>1.000831265767539</v>
      </c>
      <c r="AF572" s="55" t="n">
        <v>0.004048147437152316</v>
      </c>
      <c r="AG572" s="55" t="n">
        <v>0.02842365484442833</v>
      </c>
      <c r="AH572" s="55" t="n">
        <v>0.0002156875593684049</v>
      </c>
      <c r="AI572" s="55" t="n">
        <v>0.02871129000082342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-98.1869241591926</v>
      </c>
      <c r="D573" s="55" t="n">
        <v>0.0002927232136799797</v>
      </c>
      <c r="E573" s="55" t="n">
        <v>-0.001538388841855271</v>
      </c>
      <c r="F573" s="55" t="n">
        <v>-87.7078063208313</v>
      </c>
      <c r="G573" s="55" t="n">
        <v>-87.70661328370595</v>
      </c>
      <c r="H573" s="55" t="n">
        <v>-0.00119303712535248</v>
      </c>
      <c r="I573" s="55" t="n">
        <v>0.004424327062074688</v>
      </c>
      <c r="J573" s="55" t="n">
        <v>-3.266644384425021</v>
      </c>
      <c r="K573" s="55" t="n">
        <v>-3.265647572173864</v>
      </c>
      <c r="L573" s="55" t="n">
        <v>-0.000996812251157275</v>
      </c>
      <c r="M573" s="55" t="n">
        <v>0.002456971535385843</v>
      </c>
      <c r="N573" s="55" t="n">
        <v>-85.09454581723961</v>
      </c>
      <c r="O573" s="55" t="n">
        <v>-85.09447998135754</v>
      </c>
      <c r="P573" s="55" t="n">
        <v>-6.583588206184558e-05</v>
      </c>
      <c r="Q573" s="55" t="n">
        <v>0.002023026762348629</v>
      </c>
      <c r="R573" s="55" t="n">
        <v>-356.0164933292591</v>
      </c>
      <c r="S573" s="55" t="n">
        <v>-356.0174457796449</v>
      </c>
      <c r="T573" s="55" t="n">
        <v>0.0009524503857773244</v>
      </c>
      <c r="U573" s="55" t="n">
        <v>-0.0007926293918931367</v>
      </c>
      <c r="V573" s="55" t="n">
        <v>88.81934444338508</v>
      </c>
      <c r="W573" s="55" t="n">
        <v>88.82154430659094</v>
      </c>
      <c r="X573" s="55" t="n">
        <v>-0.002199863205853904</v>
      </c>
      <c r="Y573" s="55" t="n">
        <v>-0.0002699719665533881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0.1877156463496165</v>
      </c>
      <c r="AD573" s="55" t="n">
        <v>-0.03826235169882734</v>
      </c>
      <c r="AE573" s="55" t="n">
        <v>1.000831257502196</v>
      </c>
      <c r="AF573" s="55" t="n">
        <v>0.004220514317948565</v>
      </c>
      <c r="AG573" s="55" t="n">
        <v>0.02960443993052508</v>
      </c>
      <c r="AH573" s="55" t="n">
        <v>0.0002239529020009456</v>
      </c>
      <c r="AI573" s="55" t="n">
        <v>0.02990461100918037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-98.18693670462947</v>
      </c>
      <c r="D574" s="55" t="n">
        <v>0.000305268650548362</v>
      </c>
      <c r="E574" s="55" t="n">
        <v>-0.001012696294676183</v>
      </c>
      <c r="F574" s="55" t="n">
        <v>-87.7078063208313</v>
      </c>
      <c r="G574" s="55" t="n">
        <v>-87.70657863387208</v>
      </c>
      <c r="H574" s="55" t="n">
        <v>-0.001227686959206271</v>
      </c>
      <c r="I574" s="55" t="n">
        <v>0.002684136018935708</v>
      </c>
      <c r="J574" s="55" t="n">
        <v>-3.266644384425021</v>
      </c>
      <c r="K574" s="55" t="n">
        <v>-3.265629696911807</v>
      </c>
      <c r="L574" s="55" t="n">
        <v>-0.001014687513214218</v>
      </c>
      <c r="M574" s="55" t="n">
        <v>0.00123282344193926</v>
      </c>
      <c r="N574" s="55" t="n">
        <v>-85.09454581723961</v>
      </c>
      <c r="O574" s="55" t="n">
        <v>-85.09446409197261</v>
      </c>
      <c r="P574" s="55" t="n">
        <v>-8.172526698784264e-05</v>
      </c>
      <c r="Q574" s="55" t="n">
        <v>0.001258271903226534</v>
      </c>
      <c r="R574" s="55" t="n">
        <v>-356.0164933292591</v>
      </c>
      <c r="S574" s="55" t="n">
        <v>-356.0174516941919</v>
      </c>
      <c r="T574" s="55" t="n">
        <v>0.0009583649327951997</v>
      </c>
      <c r="U574" s="55" t="n">
        <v>-0.0004347923355011614</v>
      </c>
      <c r="V574" s="55" t="n">
        <v>88.81934444338508</v>
      </c>
      <c r="W574" s="55" t="n">
        <v>88.8215422589293</v>
      </c>
      <c r="X574" s="55" t="n">
        <v>-0.002197815544216317</v>
      </c>
      <c r="Y574" s="55" t="n">
        <v>-0.0001970400003767402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0.1877155334582882</v>
      </c>
      <c r="AD574" s="55" t="n">
        <v>-0.03826312339056552</v>
      </c>
      <c r="AE574" s="55" t="n">
        <v>1.000831251793857</v>
      </c>
      <c r="AF574" s="55" t="n">
        <v>0.004333405646317345</v>
      </c>
      <c r="AG574" s="55" t="n">
        <v>0.03037613166870234</v>
      </c>
      <c r="AH574" s="55" t="n">
        <v>0.0002296612411356591</v>
      </c>
      <c r="AI574" s="55" t="n">
        <v>0.03068453232388521</v>
      </c>
      <c r="AJ574" s="55" t="n">
        <v>0</v>
      </c>
    </row>
    <row r="575">
      <c r="A575" s="55" t="n">
        <v>5.709999999999994</v>
      </c>
      <c r="B575" s="55" t="n">
        <v>-98.18663143597892</v>
      </c>
      <c r="C575" s="55" t="n">
        <v>-98.18694366581943</v>
      </c>
      <c r="D575" s="55" t="n">
        <v>0.0003122298405063726</v>
      </c>
      <c r="E575" s="55" t="n">
        <v>-0.0004317184708401445</v>
      </c>
      <c r="F575" s="55" t="n">
        <v>-87.7078063208313</v>
      </c>
      <c r="G575" s="55" t="n">
        <v>-87.70656139970031</v>
      </c>
      <c r="H575" s="55" t="n">
        <v>-0.001244921130983299</v>
      </c>
      <c r="I575" s="55" t="n">
        <v>0.0009399080714459174</v>
      </c>
      <c r="J575" s="55" t="n">
        <v>-3.266644384425021</v>
      </c>
      <c r="K575" s="55" t="n">
        <v>-3.265623970104505</v>
      </c>
      <c r="L575" s="55" t="n">
        <v>-0.001020414320516921</v>
      </c>
      <c r="M575" s="55" t="n">
        <v>2.711156738303247e-05</v>
      </c>
      <c r="N575" s="55" t="n">
        <v>-85.09454581723961</v>
      </c>
      <c r="O575" s="55" t="n">
        <v>-85.09445662426454</v>
      </c>
      <c r="P575" s="55" t="n">
        <v>-8.919297506209448e-05</v>
      </c>
      <c r="Q575" s="55" t="n">
        <v>0.0003503652465118377</v>
      </c>
      <c r="R575" s="55" t="n">
        <v>-356.0164933292591</v>
      </c>
      <c r="S575" s="55" t="n">
        <v>-356.0174541930176</v>
      </c>
      <c r="T575" s="55" t="n">
        <v>0.000960863758531574</v>
      </c>
      <c r="U575" s="55" t="n">
        <v>-0.0001012056416168526</v>
      </c>
      <c r="V575" s="55" t="n">
        <v>88.81934444338508</v>
      </c>
      <c r="W575" s="55" t="n">
        <v>88.82154086035909</v>
      </c>
      <c r="X575" s="55" t="n">
        <v>-0.002196416974007511</v>
      </c>
      <c r="Y575" s="55" t="n">
        <v>-0.0001331249215327043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0.1877154808052686</v>
      </c>
      <c r="AD575" s="55" t="n">
        <v>-0.03826348161251597</v>
      </c>
      <c r="AE575" s="55" t="n">
        <v>1.000831248680055</v>
      </c>
      <c r="AF575" s="55" t="n">
        <v>0.004386058665928338</v>
      </c>
      <c r="AG575" s="55" t="n">
        <v>0.03073435361915233</v>
      </c>
      <c r="AH575" s="55" t="n">
        <v>0.0002327750434627518</v>
      </c>
      <c r="AI575" s="55" t="n">
        <v>0.03104661313620096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-98.18694458501287</v>
      </c>
      <c r="D576" s="55" t="n">
        <v>0.0003131490339513675</v>
      </c>
      <c r="E576" s="55" t="n">
        <v>0.0001873488481419501</v>
      </c>
      <c r="F576" s="55" t="n">
        <v>-87.7078063208313</v>
      </c>
      <c r="G576" s="55" t="n">
        <v>-87.70656141309954</v>
      </c>
      <c r="H576" s="55" t="n">
        <v>-0.001244907731751704</v>
      </c>
      <c r="I576" s="55" t="n">
        <v>-0.0007704703825601545</v>
      </c>
      <c r="J576" s="55" t="n">
        <v>-3.266644384425021</v>
      </c>
      <c r="K576" s="55" t="n">
        <v>-3.265630247705168</v>
      </c>
      <c r="L576" s="55" t="n">
        <v>-0.00101413671985337</v>
      </c>
      <c r="M576" s="55" t="n">
        <v>-0.001167119417680041</v>
      </c>
      <c r="N576" s="55" t="n">
        <v>-85.09454581723961</v>
      </c>
      <c r="O576" s="55" t="n">
        <v>-85.09445888898452</v>
      </c>
      <c r="P576" s="55" t="n">
        <v>-8.692825508354893e-05</v>
      </c>
      <c r="Q576" s="55" t="n">
        <v>-0.0006835553904539723</v>
      </c>
      <c r="R576" s="55" t="n">
        <v>-356.0164933292591</v>
      </c>
      <c r="S576" s="55" t="n">
        <v>-356.0174525789226</v>
      </c>
      <c r="T576" s="55" t="n">
        <v>0.0009592496635180545</v>
      </c>
      <c r="U576" s="55" t="n">
        <v>0.0003755643684198336</v>
      </c>
      <c r="V576" s="55" t="n">
        <v>88.81934444338508</v>
      </c>
      <c r="W576" s="55" t="n">
        <v>88.82153960053219</v>
      </c>
      <c r="X576" s="55" t="n">
        <v>-0.002195157147112741</v>
      </c>
      <c r="Y576" s="55" t="n">
        <v>-0.0001299430111382672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0.1877154885232548</v>
      </c>
      <c r="AD576" s="55" t="n">
        <v>-0.03826342558078241</v>
      </c>
      <c r="AE576" s="55" t="n">
        <v>1.000831248229928</v>
      </c>
      <c r="AF576" s="55" t="n">
        <v>0.00437834067973375</v>
      </c>
      <c r="AG576" s="55" t="n">
        <v>0.03067832188558689</v>
      </c>
      <c r="AH576" s="55" t="n">
        <v>0.000233225170509499</v>
      </c>
      <c r="AI576" s="55" t="n">
        <v>0.03099005799935925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-98.18693926605772</v>
      </c>
      <c r="D577" s="55" t="n">
        <v>0.0003078300787990317</v>
      </c>
      <c r="E577" s="55" t="n">
        <v>0.000811241630131326</v>
      </c>
      <c r="F577" s="55" t="n">
        <v>-87.7078063208313</v>
      </c>
      <c r="G577" s="55" t="n">
        <v>-87.70657819447158</v>
      </c>
      <c r="H577" s="55" t="n">
        <v>-0.001228126359718235</v>
      </c>
      <c r="I577" s="55" t="n">
        <v>-0.002421243700992289</v>
      </c>
      <c r="J577" s="55" t="n">
        <v>-3.266644384425021</v>
      </c>
      <c r="K577" s="55" t="n">
        <v>-3.265648400065582</v>
      </c>
      <c r="L577" s="55" t="n">
        <v>-0.000995984359439735</v>
      </c>
      <c r="M577" s="55" t="n">
        <v>-0.002347292473308605</v>
      </c>
      <c r="N577" s="55" t="n">
        <v>-85.09454581723961</v>
      </c>
      <c r="O577" s="55" t="n">
        <v>-85.09447181599612</v>
      </c>
      <c r="P577" s="55" t="n">
        <v>-7.40012434823657e-05</v>
      </c>
      <c r="Q577" s="55" t="n">
        <v>-0.001784157080041521</v>
      </c>
      <c r="R577" s="55" t="n">
        <v>-356.0164933292591</v>
      </c>
      <c r="S577" s="55" t="n">
        <v>-356.0174447733162</v>
      </c>
      <c r="T577" s="55" t="n">
        <v>0.0009514440571056652</v>
      </c>
      <c r="U577" s="55" t="n">
        <v>0.001111457833883758</v>
      </c>
      <c r="V577" s="55" t="n">
        <v>88.81934444338508</v>
      </c>
      <c r="W577" s="55" t="n">
        <v>88.82153809241731</v>
      </c>
      <c r="X577" s="55" t="n">
        <v>-0.002193649032226873</v>
      </c>
      <c r="Y577" s="55" t="n">
        <v>-0.0001588240021071698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0.1877155559366327</v>
      </c>
      <c r="AD577" s="55" t="n">
        <v>-0.03826295880306411</v>
      </c>
      <c r="AE577" s="55" t="n">
        <v>1.000831250580516</v>
      </c>
      <c r="AF577" s="55" t="n">
        <v>0.004310927301742762</v>
      </c>
      <c r="AG577" s="55" t="n">
        <v>0.03021154416728983</v>
      </c>
      <c r="AH577" s="55" t="n">
        <v>0.0002308745823409453</v>
      </c>
      <c r="AI577" s="55" t="n">
        <v>0.03051843374496447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-98.18692775273621</v>
      </c>
      <c r="D578" s="55" t="n">
        <v>0.0002963167572928884</v>
      </c>
      <c r="E578" s="55" t="n">
        <v>0.001423321657190074</v>
      </c>
      <c r="F578" s="55" t="n">
        <v>-87.7078063208313</v>
      </c>
      <c r="G578" s="55" t="n">
        <v>-87.70661102854173</v>
      </c>
      <c r="H578" s="55" t="n">
        <v>-0.001195292289570763</v>
      </c>
      <c r="I578" s="55" t="n">
        <v>-0.003990675388971485</v>
      </c>
      <c r="J578" s="55" t="n">
        <v>-3.266644384425021</v>
      </c>
      <c r="K578" s="55" t="n">
        <v>-3.265678255551496</v>
      </c>
      <c r="L578" s="55" t="n">
        <v>-0.0009661288735258018</v>
      </c>
      <c r="M578" s="55" t="n">
        <v>-0.003507935934143296</v>
      </c>
      <c r="N578" s="55" t="n">
        <v>-85.09454581723961</v>
      </c>
      <c r="O578" s="55" t="n">
        <v>-85.09449601415008</v>
      </c>
      <c r="P578" s="55" t="n">
        <v>-4.980308951292702e-05</v>
      </c>
      <c r="Q578" s="55" t="n">
        <v>-0.002938976700001064</v>
      </c>
      <c r="R578" s="55" t="n">
        <v>-356.0164933292591</v>
      </c>
      <c r="S578" s="55" t="n">
        <v>-356.0174285970054</v>
      </c>
      <c r="T578" s="55" t="n">
        <v>0.0009352677462759667</v>
      </c>
      <c r="U578" s="55" t="n">
        <v>0.002033019587492183</v>
      </c>
      <c r="V578" s="55" t="n">
        <v>88.81934444338508</v>
      </c>
      <c r="W578" s="55" t="n">
        <v>88.82153634422015</v>
      </c>
      <c r="X578" s="55" t="n">
        <v>-0.002191900835066486</v>
      </c>
      <c r="Y578" s="55" t="n">
        <v>-0.0001784357920859616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0.1877156815593536</v>
      </c>
      <c r="AD578" s="55" t="n">
        <v>-0.03826209002019153</v>
      </c>
      <c r="AE578" s="55" t="n">
        <v>1.000831255832221</v>
      </c>
      <c r="AF578" s="55" t="n">
        <v>0.004185304580905935</v>
      </c>
      <c r="AG578" s="55" t="n">
        <v>0.02934276129471641</v>
      </c>
      <c r="AH578" s="55" t="n">
        <v>0.0002256228772701263</v>
      </c>
      <c r="AI578" s="55" t="n">
        <v>0.02964060256668895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-98.1869102026085</v>
      </c>
      <c r="D579" s="55" t="n">
        <v>0.0002787666295827474</v>
      </c>
      <c r="E579" s="55" t="n">
        <v>0.00201622521747198</v>
      </c>
      <c r="F579" s="55" t="n">
        <v>-87.7078063208313</v>
      </c>
      <c r="G579" s="55" t="n">
        <v>-87.70665902171523</v>
      </c>
      <c r="H579" s="55" t="n">
        <v>-0.00114729911607265</v>
      </c>
      <c r="I579" s="55" t="n">
        <v>-0.005464221778432494</v>
      </c>
      <c r="J579" s="55" t="n">
        <v>-3.266644384425021</v>
      </c>
      <c r="K579" s="55" t="n">
        <v>-3.265719542823831</v>
      </c>
      <c r="L579" s="55" t="n">
        <v>-0.0009248416011910102</v>
      </c>
      <c r="M579" s="55" t="n">
        <v>-0.004635090442289204</v>
      </c>
      <c r="N579" s="55" t="n">
        <v>-85.09454581723961</v>
      </c>
      <c r="O579" s="55" t="n">
        <v>-85.09453206850205</v>
      </c>
      <c r="P579" s="55" t="n">
        <v>-1.374873755863118e-05</v>
      </c>
      <c r="Q579" s="55" t="n">
        <v>-0.004154752814250678</v>
      </c>
      <c r="R579" s="55" t="n">
        <v>-356.0164933292591</v>
      </c>
      <c r="S579" s="55" t="n">
        <v>-356.0174032974762</v>
      </c>
      <c r="T579" s="55" t="n">
        <v>0.0009099682170328788</v>
      </c>
      <c r="U579" s="55" t="n">
        <v>0.002942215839549781</v>
      </c>
      <c r="V579" s="55" t="n">
        <v>88.81934444338508</v>
      </c>
      <c r="W579" s="55" t="n">
        <v>88.82153448504053</v>
      </c>
      <c r="X579" s="55" t="n">
        <v>-0.002190041655440211</v>
      </c>
      <c r="Y579" s="55" t="n">
        <v>-0.0001846817370262048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0.1877158631492387</v>
      </c>
      <c r="AD579" s="55" t="n">
        <v>-0.03826083407101563</v>
      </c>
      <c r="AE579" s="55" t="n">
        <v>1.000831263919894</v>
      </c>
      <c r="AF579" s="55" t="n">
        <v>0.004003714695777205</v>
      </c>
      <c r="AG579" s="55" t="n">
        <v>0.02808681211881325</v>
      </c>
      <c r="AH579" s="55" t="n">
        <v>0.0002175352038502609</v>
      </c>
      <c r="AI579" s="55" t="n">
        <v>0.02837157147441099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-98.18688690752575</v>
      </c>
      <c r="D580" s="55" t="n">
        <v>0.0002554715468266233</v>
      </c>
      <c r="E580" s="55" t="n">
        <v>0.002571564011371293</v>
      </c>
      <c r="F580" s="55" t="n">
        <v>-87.7078063208313</v>
      </c>
      <c r="G580" s="55" t="n">
        <v>-87.70672119741111</v>
      </c>
      <c r="H580" s="55" t="n">
        <v>-0.001085123420180343</v>
      </c>
      <c r="I580" s="55" t="n">
        <v>-0.006838723474258319</v>
      </c>
      <c r="J580" s="55" t="n">
        <v>-3.266644384425021</v>
      </c>
      <c r="K580" s="55" t="n">
        <v>-3.265771779096304</v>
      </c>
      <c r="L580" s="55" t="n">
        <v>-0.0008726053287172138</v>
      </c>
      <c r="M580" s="55" t="n">
        <v>-0.00570146495242091</v>
      </c>
      <c r="N580" s="55" t="n">
        <v>-85.09454581723961</v>
      </c>
      <c r="O580" s="55" t="n">
        <v>-85.09458028674203</v>
      </c>
      <c r="P580" s="55" t="n">
        <v>3.44695024336835e-05</v>
      </c>
      <c r="Q580" s="55" t="n">
        <v>-0.005378049647391228</v>
      </c>
      <c r="R580" s="55" t="n">
        <v>-356.0164933292591</v>
      </c>
      <c r="S580" s="55" t="n">
        <v>-356.0173698617435</v>
      </c>
      <c r="T580" s="55" t="n">
        <v>0.0008765324843969241</v>
      </c>
      <c r="U580" s="55" t="n">
        <v>0.003683421885692211</v>
      </c>
      <c r="V580" s="55" t="n">
        <v>88.81934444338508</v>
      </c>
      <c r="W580" s="55" t="n">
        <v>88.82153245185054</v>
      </c>
      <c r="X580" s="55" t="n">
        <v>-0.002188008465466369</v>
      </c>
      <c r="Y580" s="55" t="n">
        <v>-0.0002022781480919857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0.187716097682531</v>
      </c>
      <c r="AD580" s="55" t="n">
        <v>-0.03825921226076937</v>
      </c>
      <c r="AE580" s="55" t="n">
        <v>1.000831274608661</v>
      </c>
      <c r="AF580" s="55" t="n">
        <v>0.003769181403517896</v>
      </c>
      <c r="AG580" s="55" t="n">
        <v>0.02646500187254708</v>
      </c>
      <c r="AH580" s="55" t="n">
        <v>0.0002068464368676359</v>
      </c>
      <c r="AI580" s="55" t="n">
        <v>0.02673286064032412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-98.18685838048754</v>
      </c>
      <c r="D581" s="55" t="n">
        <v>0.0002269445086150316</v>
      </c>
      <c r="E581" s="55" t="n">
        <v>0.003064421330603776</v>
      </c>
      <c r="F581" s="55" t="n">
        <v>-87.7078063208313</v>
      </c>
      <c r="G581" s="55" t="n">
        <v>-87.70679656931436</v>
      </c>
      <c r="H581" s="55" t="n">
        <v>-0.001009751516925167</v>
      </c>
      <c r="I581" s="55" t="n">
        <v>-0.008114948296224399</v>
      </c>
      <c r="J581" s="55" t="n">
        <v>-3.266644384425021</v>
      </c>
      <c r="K581" s="55" t="n">
        <v>-3.265834198174865</v>
      </c>
      <c r="L581" s="55" t="n">
        <v>-0.0008101862501567782</v>
      </c>
      <c r="M581" s="55" t="n">
        <v>-0.006677902404427588</v>
      </c>
      <c r="N581" s="55" t="n">
        <v>-85.09454581723961</v>
      </c>
      <c r="O581" s="55" t="n">
        <v>-85.09464001257004</v>
      </c>
      <c r="P581" s="55" t="n">
        <v>9.419533043527275e-05</v>
      </c>
      <c r="Q581" s="55" t="n">
        <v>-0.006478202332631423</v>
      </c>
      <c r="R581" s="55" t="n">
        <v>-356.0164933292591</v>
      </c>
      <c r="S581" s="55" t="n">
        <v>-356.017330160131</v>
      </c>
      <c r="T581" s="55" t="n">
        <v>0.0008368308718692044</v>
      </c>
      <c r="U581" s="55" t="n">
        <v>0.004221451924901754</v>
      </c>
      <c r="V581" s="55" t="n">
        <v>88.81934444338508</v>
      </c>
      <c r="W581" s="55" t="n">
        <v>88.82153001806083</v>
      </c>
      <c r="X581" s="55" t="n">
        <v>-0.002185574675737565</v>
      </c>
      <c r="Y581" s="55" t="n">
        <v>-0.0002447765968516028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0.187716381302787</v>
      </c>
      <c r="AD581" s="55" t="n">
        <v>-0.03825725199839961</v>
      </c>
      <c r="AE581" s="55" t="n">
        <v>1.000831287590369</v>
      </c>
      <c r="AF581" s="55" t="n">
        <v>0.003485561147487104</v>
      </c>
      <c r="AG581" s="55" t="n">
        <v>0.02450473950278698</v>
      </c>
      <c r="AH581" s="55" t="n">
        <v>0.0001938647296029217</v>
      </c>
      <c r="AI581" s="55" t="n">
        <v>0.02475215098018158</v>
      </c>
      <c r="AJ581" s="55" t="n">
        <v>0</v>
      </c>
    </row>
    <row r="582">
      <c r="A582" s="55" t="n">
        <v>5.779999999999994</v>
      </c>
      <c r="B582" s="55" t="n">
        <v>-98.18663143597892</v>
      </c>
      <c r="C582" s="55" t="n">
        <v>-98.18682532902604</v>
      </c>
      <c r="D582" s="55" t="n">
        <v>0.0001938930471098034</v>
      </c>
      <c r="E582" s="55" t="n">
        <v>0.003480120789132883</v>
      </c>
      <c r="F582" s="55" t="n">
        <v>-87.7078063208313</v>
      </c>
      <c r="G582" s="55" t="n">
        <v>-87.70688412938273</v>
      </c>
      <c r="H582" s="55" t="n">
        <v>-0.0009221914485598664</v>
      </c>
      <c r="I582" s="55" t="n">
        <v>-0.009288208265895636</v>
      </c>
      <c r="J582" s="55" t="n">
        <v>-3.266644384425021</v>
      </c>
      <c r="K582" s="55" t="n">
        <v>-3.265905773583584</v>
      </c>
      <c r="L582" s="55" t="n">
        <v>-0.0007386108414371954</v>
      </c>
      <c r="M582" s="55" t="n">
        <v>-0.007541354676577948</v>
      </c>
      <c r="N582" s="55" t="n">
        <v>-85.09454581723961</v>
      </c>
      <c r="O582" s="55" t="n">
        <v>-85.09470936818971</v>
      </c>
      <c r="P582" s="55" t="n">
        <v>0.0001635509501045885</v>
      </c>
      <c r="Q582" s="55" t="n">
        <v>-0.007337775083763939</v>
      </c>
      <c r="R582" s="55" t="n">
        <v>-356.0164933292591</v>
      </c>
      <c r="S582" s="55" t="n">
        <v>-356.0172860126274</v>
      </c>
      <c r="T582" s="55" t="n">
        <v>0.0007926833683575434</v>
      </c>
      <c r="U582" s="55" t="n">
        <v>0.004593807562884493</v>
      </c>
      <c r="V582" s="55" t="n">
        <v>88.81934444338508</v>
      </c>
      <c r="W582" s="55" t="n">
        <v>88.82152709251864</v>
      </c>
      <c r="X582" s="55" t="n">
        <v>-0.002182649133554018</v>
      </c>
      <c r="Y582" s="55" t="n">
        <v>-0.000291905665899412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0.1877167093767515</v>
      </c>
      <c r="AD582" s="55" t="n">
        <v>-0.03825498579114536</v>
      </c>
      <c r="AE582" s="55" t="n">
        <v>1.000831302567279</v>
      </c>
      <c r="AF582" s="55" t="n">
        <v>0.003157487182992025</v>
      </c>
      <c r="AG582" s="55" t="n">
        <v>0.02223853224854466</v>
      </c>
      <c r="AH582" s="55" t="n">
        <v>0.0001788878194464161</v>
      </c>
      <c r="AI582" s="55" t="n">
        <v>0.02246228044371867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-98.18678851020755</v>
      </c>
      <c r="D583" s="55" t="n">
        <v>0.0001570742286349345</v>
      </c>
      <c r="E583" s="55" t="n">
        <v>0.003821830471889276</v>
      </c>
      <c r="F583" s="55" t="n">
        <v>-87.7078063208313</v>
      </c>
      <c r="G583" s="55" t="n">
        <v>-87.70698277522533</v>
      </c>
      <c r="H583" s="55" t="n">
        <v>-0.000823545605960089</v>
      </c>
      <c r="I583" s="55" t="n">
        <v>-0.01034509247030112</v>
      </c>
      <c r="J583" s="55" t="n">
        <v>-3.266644384425021</v>
      </c>
      <c r="K583" s="55" t="n">
        <v>-3.265985280745134</v>
      </c>
      <c r="L583" s="55" t="n">
        <v>-0.0006591036798873116</v>
      </c>
      <c r="M583" s="55" t="n">
        <v>-0.008275066291341461</v>
      </c>
      <c r="N583" s="55" t="n">
        <v>-85.09454581723961</v>
      </c>
      <c r="O583" s="55" t="n">
        <v>-85.09478586840169</v>
      </c>
      <c r="P583" s="55" t="n">
        <v>0.0002400511620920672</v>
      </c>
      <c r="Q583" s="55" t="n">
        <v>-0.007939789018987653</v>
      </c>
      <c r="R583" s="55" t="n">
        <v>-356.0164933292591</v>
      </c>
      <c r="S583" s="55" t="n">
        <v>-356.0172388718492</v>
      </c>
      <c r="T583" s="55" t="n">
        <v>0.0007455425900787278</v>
      </c>
      <c r="U583" s="55" t="n">
        <v>0.004837212739498836</v>
      </c>
      <c r="V583" s="55" t="n">
        <v>88.81934444338508</v>
      </c>
      <c r="W583" s="55" t="n">
        <v>88.82152387586487</v>
      </c>
      <c r="X583" s="55" t="n">
        <v>-0.002179432479780476</v>
      </c>
      <c r="Y583" s="55" t="n">
        <v>-0.0003131017052714083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0.1877170766799381</v>
      </c>
      <c r="AD583" s="55" t="n">
        <v>-0.03825244993108459</v>
      </c>
      <c r="AE583" s="55" t="n">
        <v>1.000831319271388</v>
      </c>
      <c r="AF583" s="55" t="n">
        <v>0.00279018399634845</v>
      </c>
      <c r="AG583" s="55" t="n">
        <v>0.01970267218777411</v>
      </c>
      <c r="AH583" s="55" t="n">
        <v>0.0001621837100174162</v>
      </c>
      <c r="AI583" s="55" t="n">
        <v>0.0198999176286778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-98.18674858291045</v>
      </c>
      <c r="D584" s="55" t="n">
        <v>0.0001171469315294605</v>
      </c>
      <c r="E584" s="55" t="n">
        <v>0.004104790294521122</v>
      </c>
      <c r="F584" s="55" t="n">
        <v>-87.7078063208313</v>
      </c>
      <c r="G584" s="55" t="n">
        <v>-87.70709123208505</v>
      </c>
      <c r="H584" s="55" t="n">
        <v>-0.0007150887462440014</v>
      </c>
      <c r="I584" s="55" t="n">
        <v>-0.01126522271375881</v>
      </c>
      <c r="J584" s="55" t="n">
        <v>-3.266644384425021</v>
      </c>
      <c r="K584" s="55" t="n">
        <v>-3.266071374518907</v>
      </c>
      <c r="L584" s="55" t="n">
        <v>-0.0005730099061145575</v>
      </c>
      <c r="M584" s="55" t="n">
        <v>-0.008870847927136211</v>
      </c>
      <c r="N584" s="55" t="n">
        <v>-85.09454581723961</v>
      </c>
      <c r="O584" s="55" t="n">
        <v>-85.09486731769616</v>
      </c>
      <c r="P584" s="55" t="n">
        <v>0.0003215004565485314</v>
      </c>
      <c r="Q584" s="55" t="n">
        <v>-0.008350791903186964</v>
      </c>
      <c r="R584" s="55" t="n">
        <v>-356.0164933292591</v>
      </c>
      <c r="S584" s="55" t="n">
        <v>-356.0171899143139</v>
      </c>
      <c r="T584" s="55" t="n">
        <v>0.0006965850547427557</v>
      </c>
      <c r="U584" s="55" t="n">
        <v>0.004971981006393618</v>
      </c>
      <c r="V584" s="55" t="n">
        <v>88.81934444338508</v>
      </c>
      <c r="W584" s="55" t="n">
        <v>88.82152067933768</v>
      </c>
      <c r="X584" s="55" t="n">
        <v>-0.002176235952595124</v>
      </c>
      <c r="Y584" s="55" t="n">
        <v>-0.0003028394012524482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0.1877174776142463</v>
      </c>
      <c r="AD584" s="55" t="n">
        <v>-0.03824968324852562</v>
      </c>
      <c r="AE584" s="55" t="n">
        <v>1.000831337444867</v>
      </c>
      <c r="AF584" s="55" t="n">
        <v>0.002389249688150574</v>
      </c>
      <c r="AG584" s="55" t="n">
        <v>0.01693598962880516</v>
      </c>
      <c r="AH584" s="55" t="n">
        <v>0.0001440102312955105</v>
      </c>
      <c r="AI584" s="55" t="n">
        <v>0.01710429763907426</v>
      </c>
      <c r="AJ584" s="55" t="n">
        <v>0</v>
      </c>
    </row>
    <row r="585">
      <c r="A585" s="55" t="n">
        <v>5.809999999999995</v>
      </c>
      <c r="B585" s="55" t="n">
        <v>-98.18663143597892</v>
      </c>
      <c r="C585" s="55" t="n">
        <v>-98.1867060647383</v>
      </c>
      <c r="D585" s="55" t="n">
        <v>7.462875937674275e-05</v>
      </c>
      <c r="E585" s="55" t="n">
        <v>0.004342176071197874</v>
      </c>
      <c r="F585" s="55" t="n">
        <v>-87.7078063208313</v>
      </c>
      <c r="G585" s="55" t="n">
        <v>-87.70720801452285</v>
      </c>
      <c r="H585" s="55" t="n">
        <v>-0.0005983063084438138</v>
      </c>
      <c r="I585" s="55" t="n">
        <v>-0.01202698699354417</v>
      </c>
      <c r="J585" s="55" t="n">
        <v>-3.266644384425021</v>
      </c>
      <c r="K585" s="55" t="n">
        <v>-3.266162675706566</v>
      </c>
      <c r="L585" s="55" t="n">
        <v>-0.000481708718455357</v>
      </c>
      <c r="M585" s="55" t="n">
        <v>-0.009329019683044327</v>
      </c>
      <c r="N585" s="55" t="n">
        <v>-85.09454581723961</v>
      </c>
      <c r="O585" s="55" t="n">
        <v>-85.09495222486035</v>
      </c>
      <c r="P585" s="55" t="n">
        <v>0.0004064076207426908</v>
      </c>
      <c r="Q585" s="55" t="n">
        <v>-0.008646084643939154</v>
      </c>
      <c r="R585" s="55" t="n">
        <v>-356.0164933292591</v>
      </c>
      <c r="S585" s="55" t="n">
        <v>-356.0171400330106</v>
      </c>
      <c r="T585" s="55" t="n">
        <v>0.000646703751522657</v>
      </c>
      <c r="U585" s="55" t="n">
        <v>0.005032411535254979</v>
      </c>
      <c r="V585" s="55" t="n">
        <v>88.81934444338508</v>
      </c>
      <c r="W585" s="55" t="n">
        <v>88.82151766689189</v>
      </c>
      <c r="X585" s="55" t="n">
        <v>-0.002173223506805627</v>
      </c>
      <c r="Y585" s="55" t="n">
        <v>-0.0002808333874394973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0.1877179063531339</v>
      </c>
      <c r="AD585" s="55" t="n">
        <v>-0.03824672615673606</v>
      </c>
      <c r="AE585" s="55" t="n">
        <v>1.00083135683032</v>
      </c>
      <c r="AF585" s="55" t="n">
        <v>0.001960510800563808</v>
      </c>
      <c r="AG585" s="55" t="n">
        <v>0.01397889783924522</v>
      </c>
      <c r="AH585" s="55" t="n">
        <v>0.0001246247784969512</v>
      </c>
      <c r="AI585" s="55" t="n">
        <v>0.01411625724951899</v>
      </c>
      <c r="AJ585" s="55" t="n">
        <v>0</v>
      </c>
    </row>
    <row r="586">
      <c r="A586" s="55" t="n">
        <v>5.819999999999993</v>
      </c>
      <c r="B586" s="55" t="n">
        <v>-98.18663143597892</v>
      </c>
      <c r="C586" s="55" t="n">
        <v>-98.18666140354901</v>
      </c>
      <c r="D586" s="55" t="n">
        <v>2.996757008897709e-05</v>
      </c>
      <c r="E586" s="55" t="n">
        <v>0.004535921588482007</v>
      </c>
      <c r="F586" s="55" t="n">
        <v>-87.7078063208313</v>
      </c>
      <c r="G586" s="55" t="n">
        <v>-87.70733144607429</v>
      </c>
      <c r="H586" s="55" t="n">
        <v>-0.0004748747570035719</v>
      </c>
      <c r="I586" s="55" t="n">
        <v>-0.01261333296559595</v>
      </c>
      <c r="J586" s="55" t="n">
        <v>-3.266644384425021</v>
      </c>
      <c r="K586" s="55" t="n">
        <v>-3.266257831524797</v>
      </c>
      <c r="L586" s="55" t="n">
        <v>-0.0003865529002242539</v>
      </c>
      <c r="M586" s="55" t="n">
        <v>-0.009654028286010807</v>
      </c>
      <c r="N586" s="55" t="n">
        <v>-85.09454581723961</v>
      </c>
      <c r="O586" s="55" t="n">
        <v>-85.09503965041355</v>
      </c>
      <c r="P586" s="55" t="n">
        <v>0.0004938331739597371</v>
      </c>
      <c r="Q586" s="55" t="n">
        <v>-0.008865403218079755</v>
      </c>
      <c r="R586" s="55" t="n">
        <v>-356.0164933292591</v>
      </c>
      <c r="S586" s="55" t="n">
        <v>-356.0170896410549</v>
      </c>
      <c r="T586" s="55" t="n">
        <v>0.0005963117957960089</v>
      </c>
      <c r="U586" s="55" t="n">
        <v>0.005077132984717504</v>
      </c>
      <c r="V586" s="55" t="n">
        <v>88.81934444338508</v>
      </c>
      <c r="W586" s="55" t="n">
        <v>88.82151480631907</v>
      </c>
      <c r="X586" s="55" t="n">
        <v>-0.002170362933990669</v>
      </c>
      <c r="Y586" s="55" t="n">
        <v>-0.0002662035274613297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0.1877183568962432</v>
      </c>
      <c r="AD586" s="55" t="n">
        <v>-0.03824362003722633</v>
      </c>
      <c r="AE586" s="55" t="n">
        <v>1.000831377185703</v>
      </c>
      <c r="AF586" s="55" t="n">
        <v>0.001509967691326608</v>
      </c>
      <c r="AG586" s="55" t="n">
        <v>0.010872778329514</v>
      </c>
      <c r="AH586" s="55" t="n">
        <v>0.0001042693953401397</v>
      </c>
      <c r="AI586" s="55" t="n">
        <v>0.01097762192546291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-98.18661506915893</v>
      </c>
      <c r="D587" s="55" t="n">
        <v>-1.636681998661989e-05</v>
      </c>
      <c r="E587" s="55" t="n">
        <v>0.004680471889157775</v>
      </c>
      <c r="F587" s="55" t="n">
        <v>-87.7078063208313</v>
      </c>
      <c r="G587" s="55" t="n">
        <v>-87.70745971409185</v>
      </c>
      <c r="H587" s="55" t="n">
        <v>-0.0003466067394366169</v>
      </c>
      <c r="I587" s="55" t="n">
        <v>-0.01301344306745178</v>
      </c>
      <c r="J587" s="55" t="n">
        <v>-3.266644384425021</v>
      </c>
      <c r="K587" s="55" t="n">
        <v>-3.266355541610467</v>
      </c>
      <c r="L587" s="55" t="n">
        <v>-0.0002888428145546104</v>
      </c>
      <c r="M587" s="55" t="n">
        <v>-0.009851780204964748</v>
      </c>
      <c r="N587" s="55" t="n">
        <v>-85.09454581723961</v>
      </c>
      <c r="O587" s="55" t="n">
        <v>-85.09512888846125</v>
      </c>
      <c r="P587" s="55" t="n">
        <v>0.0005830712216418335</v>
      </c>
      <c r="Q587" s="55" t="n">
        <v>-0.009018450710774506</v>
      </c>
      <c r="R587" s="55" t="n">
        <v>-356.0164933292591</v>
      </c>
      <c r="S587" s="55" t="n">
        <v>-356.0170386320991</v>
      </c>
      <c r="T587" s="55" t="n">
        <v>0.0005453028399411493</v>
      </c>
      <c r="U587" s="55" t="n">
        <v>0.005152883530747401</v>
      </c>
      <c r="V587" s="55" t="n">
        <v>88.81934444338508</v>
      </c>
      <c r="W587" s="55" t="n">
        <v>88.82151199986028</v>
      </c>
      <c r="X587" s="55" t="n">
        <v>-0.002167556475196673</v>
      </c>
      <c r="Y587" s="55" t="n">
        <v>-0.0002620597050481086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0.187718823093123</v>
      </c>
      <c r="AD587" s="55" t="n">
        <v>-0.03824040692222552</v>
      </c>
      <c r="AE587" s="55" t="n">
        <v>1.000831398291905</v>
      </c>
      <c r="AF587" s="55" t="n">
        <v>0.001043770811448574</v>
      </c>
      <c r="AG587" s="55" t="n">
        <v>0.007659663328704602</v>
      </c>
      <c r="AH587" s="55" t="n">
        <v>8.316319344281453e-05</v>
      </c>
      <c r="AI587" s="55" t="n">
        <v>0.007730900072609766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-98.18656758714985</v>
      </c>
      <c r="D588" s="55" t="n">
        <v>-6.38488290615461e-05</v>
      </c>
      <c r="E588" s="55" t="n">
        <v>0.004770171296828821</v>
      </c>
      <c r="F588" s="55" t="n">
        <v>-87.7078063208313</v>
      </c>
      <c r="G588" s="55" t="n">
        <v>-87.7075909306578</v>
      </c>
      <c r="H588" s="55" t="n">
        <v>-0.0002153901735000487</v>
      </c>
      <c r="I588" s="55" t="n">
        <v>-0.01322249453617109</v>
      </c>
      <c r="J588" s="55" t="n">
        <v>-3.266644384425021</v>
      </c>
      <c r="K588" s="55" t="n">
        <v>-3.266454562792088</v>
      </c>
      <c r="L588" s="55" t="n">
        <v>-0.0001898216329336536</v>
      </c>
      <c r="M588" s="55" t="n">
        <v>-0.009927843434777484</v>
      </c>
      <c r="N588" s="55" t="n">
        <v>-85.09454581723961</v>
      </c>
      <c r="O588" s="55" t="n">
        <v>-85.0952192927586</v>
      </c>
      <c r="P588" s="55" t="n">
        <v>0.0006734755189948056</v>
      </c>
      <c r="Q588" s="55" t="n">
        <v>-0.00910747882846441</v>
      </c>
      <c r="R588" s="55" t="n">
        <v>-356.0164933292591</v>
      </c>
      <c r="S588" s="55" t="n">
        <v>-356.0169867207952</v>
      </c>
      <c r="T588" s="55" t="n">
        <v>0.000493391536092943</v>
      </c>
      <c r="U588" s="55" t="n">
        <v>0.005254830987558092</v>
      </c>
      <c r="V588" s="55" t="n">
        <v>88.81934444338508</v>
      </c>
      <c r="W588" s="55" t="n">
        <v>88.82150919965913</v>
      </c>
      <c r="X588" s="55" t="n">
        <v>-0.002164756274042235</v>
      </c>
      <c r="Y588" s="55" t="n">
        <v>-0.0002614314397150475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0.1877192986878143</v>
      </c>
      <c r="AD588" s="55" t="n">
        <v>-0.0382371293774612</v>
      </c>
      <c r="AE588" s="55" t="n">
        <v>1.000831419928299</v>
      </c>
      <c r="AF588" s="55" t="n">
        <v>0.000568176120208097</v>
      </c>
      <c r="AG588" s="55" t="n">
        <v>0.004382118564377757</v>
      </c>
      <c r="AH588" s="55" t="n">
        <v>6.152679876691991e-05</v>
      </c>
      <c r="AI588" s="55" t="n">
        <v>0.004419227620614875</v>
      </c>
      <c r="AJ588" s="55" t="n">
        <v>0</v>
      </c>
    </row>
    <row r="589">
      <c r="A589" s="55" t="n">
        <v>5.849999999999994</v>
      </c>
      <c r="B589" s="55" t="n">
        <v>-98.18663143597892</v>
      </c>
      <c r="C589" s="55" t="n">
        <v>-98.18651953268531</v>
      </c>
      <c r="D589" s="55" t="n">
        <v>-0.0001119032936040368</v>
      </c>
      <c r="E589" s="55" t="n">
        <v>0.004800536856088566</v>
      </c>
      <c r="F589" s="55" t="n">
        <v>-87.7078063208313</v>
      </c>
      <c r="G589" s="55" t="n">
        <v>-87.70772319553075</v>
      </c>
      <c r="H589" s="55" t="n">
        <v>-8.312530054441347e-05</v>
      </c>
      <c r="I589" s="55" t="n">
        <v>-0.01324222074059534</v>
      </c>
      <c r="J589" s="55" t="n">
        <v>-3.266644384425021</v>
      </c>
      <c r="K589" s="55" t="n">
        <v>-3.26655369077183</v>
      </c>
      <c r="L589" s="55" t="n">
        <v>-9.069365319170371e-05</v>
      </c>
      <c r="M589" s="55" t="n">
        <v>-0.009884663315515645</v>
      </c>
      <c r="N589" s="55" t="n">
        <v>-85.09454581723961</v>
      </c>
      <c r="O589" s="55" t="n">
        <v>-85.09531022538071</v>
      </c>
      <c r="P589" s="55" t="n">
        <v>0.0007644081411102481</v>
      </c>
      <c r="Q589" s="55" t="n">
        <v>-0.009132076019894486</v>
      </c>
      <c r="R589" s="55" t="n">
        <v>-356.0164933292591</v>
      </c>
      <c r="S589" s="55" t="n">
        <v>-356.0169339355351</v>
      </c>
      <c r="T589" s="55" t="n">
        <v>0.0004406062759689207</v>
      </c>
      <c r="U589" s="55" t="n">
        <v>0.005330516938615499</v>
      </c>
      <c r="V589" s="55" t="n">
        <v>88.81934444338508</v>
      </c>
      <c r="W589" s="55" t="n">
        <v>88.82150640408183</v>
      </c>
      <c r="X589" s="55" t="n">
        <v>-0.002161960696740026</v>
      </c>
      <c r="Y589" s="55" t="n">
        <v>-0.0002604275109288732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0.187719777379722</v>
      </c>
      <c r="AD589" s="55" t="n">
        <v>-0.03823383043294656</v>
      </c>
      <c r="AE589" s="55" t="n">
        <v>1.000831441837778</v>
      </c>
      <c r="AF589" s="55" t="n">
        <v>8.948421245658089e-05</v>
      </c>
      <c r="AG589" s="55" t="n">
        <v>0.001083174049745783</v>
      </c>
      <c r="AH589" s="55" t="n">
        <v>3.961732009116758e-05</v>
      </c>
      <c r="AI589" s="55" t="n">
        <v>0.001087585848736945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-98.18647152968482</v>
      </c>
      <c r="D590" s="55" t="n">
        <v>-0.0001599062941001155</v>
      </c>
      <c r="E590" s="55" t="n">
        <v>0.004766320094131271</v>
      </c>
      <c r="F590" s="55" t="n">
        <v>-87.7078063208313</v>
      </c>
      <c r="G590" s="55" t="n">
        <v>-87.70785466031458</v>
      </c>
      <c r="H590" s="55" t="n">
        <v>4.833948328382747e-05</v>
      </c>
      <c r="I590" s="55" t="n">
        <v>-0.01308065479995379</v>
      </c>
      <c r="J590" s="55" t="n">
        <v>-3.266644384425021</v>
      </c>
      <c r="K590" s="55" t="n">
        <v>-3.2666517270453</v>
      </c>
      <c r="L590" s="55" t="n">
        <v>7.342620278521305e-06</v>
      </c>
      <c r="M590" s="55" t="n">
        <v>-0.00972119799219965</v>
      </c>
      <c r="N590" s="55" t="n">
        <v>-85.09454581723961</v>
      </c>
      <c r="O590" s="55" t="n">
        <v>-85.095400946857</v>
      </c>
      <c r="P590" s="55" t="n">
        <v>0.0008551296173959407</v>
      </c>
      <c r="Q590" s="55" t="n">
        <v>-0.009074659045427595</v>
      </c>
      <c r="R590" s="55" t="n">
        <v>-356.0164933292591</v>
      </c>
      <c r="S590" s="55" t="n">
        <v>-356.0168808708854</v>
      </c>
      <c r="T590" s="55" t="n">
        <v>0.0003875416263036813</v>
      </c>
      <c r="U590" s="55" t="n">
        <v>0.005319855403079427</v>
      </c>
      <c r="V590" s="55" t="n">
        <v>88.81934444338508</v>
      </c>
      <c r="W590" s="55" t="n">
        <v>88.82150359271516</v>
      </c>
      <c r="X590" s="55" t="n">
        <v>-0.00215914933008299</v>
      </c>
      <c r="Y590" s="55" t="n">
        <v>-0.0002623337196154517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0.1877202528771997</v>
      </c>
      <c r="AD590" s="55" t="n">
        <v>-0.03823055338871342</v>
      </c>
      <c r="AE590" s="55" t="n">
        <v>1.000831463716325</v>
      </c>
      <c r="AF590" s="55" t="n">
        <v>-0.0003860132651856141</v>
      </c>
      <c r="AG590" s="55" t="n">
        <v>-0.002193870183402058</v>
      </c>
      <c r="AH590" s="55" t="n">
        <v>1.773877356114895e-05</v>
      </c>
      <c r="AI590" s="55" t="n">
        <v>0.002227641642322053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-98.18642425557097</v>
      </c>
      <c r="D591" s="55" t="n">
        <v>-0.0002071804079485096</v>
      </c>
      <c r="E591" s="55" t="n">
        <v>0.004662115121409198</v>
      </c>
      <c r="F591" s="55" t="n">
        <v>-87.7078063208313</v>
      </c>
      <c r="G591" s="55" t="n">
        <v>-87.70798357871092</v>
      </c>
      <c r="H591" s="55" t="n">
        <v>0.000177257879628154</v>
      </c>
      <c r="I591" s="55" t="n">
        <v>-0.01274978894756145</v>
      </c>
      <c r="J591" s="55" t="n">
        <v>-3.266644384425021</v>
      </c>
      <c r="K591" s="55" t="n">
        <v>-3.266747456851804</v>
      </c>
      <c r="L591" s="55" t="n">
        <v>0.0001030724267827016</v>
      </c>
      <c r="M591" s="55" t="n">
        <v>-0.009435329887179487</v>
      </c>
      <c r="N591" s="55" t="n">
        <v>-85.09454581723961</v>
      </c>
      <c r="O591" s="55" t="n">
        <v>-85.09549042494147</v>
      </c>
      <c r="P591" s="55" t="n">
        <v>0.0009446077018706249</v>
      </c>
      <c r="Q591" s="55" t="n">
        <v>-0.008896692180030455</v>
      </c>
      <c r="R591" s="55" t="n">
        <v>-356.0164933292591</v>
      </c>
      <c r="S591" s="55" t="n">
        <v>-356.0168285729786</v>
      </c>
      <c r="T591" s="55" t="n">
        <v>0.0003352437195201671</v>
      </c>
      <c r="U591" s="55" t="n">
        <v>0.005189461497362415</v>
      </c>
      <c r="V591" s="55" t="n">
        <v>88.81934444338508</v>
      </c>
      <c r="W591" s="55" t="n">
        <v>88.82150071460542</v>
      </c>
      <c r="X591" s="55" t="n">
        <v>-0.002156271220338351</v>
      </c>
      <c r="Y591" s="55" t="n">
        <v>-0.0002699941807138389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0.1877207189485205</v>
      </c>
      <c r="AD591" s="55" t="n">
        <v>-0.03822734137386828</v>
      </c>
      <c r="AE591" s="55" t="n">
        <v>1.000831485233674</v>
      </c>
      <c r="AF591" s="55" t="n">
        <v>-0.0008520845860005011</v>
      </c>
      <c r="AG591" s="55" t="n">
        <v>-0.005405885028536561</v>
      </c>
      <c r="AH591" s="55" t="n">
        <v>-3.778575896618008e-06</v>
      </c>
      <c r="AI591" s="55" t="n">
        <v>0.005472627829579789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-98.18637842410024</v>
      </c>
      <c r="D592" s="55" t="n">
        <v>-0.000253011878680043</v>
      </c>
      <c r="E592" s="55" t="n">
        <v>0.004485812512858758</v>
      </c>
      <c r="F592" s="55" t="n">
        <v>-87.7078063208313</v>
      </c>
      <c r="G592" s="55" t="n">
        <v>-87.70810832864673</v>
      </c>
      <c r="H592" s="55" t="n">
        <v>0.0003020078154352948</v>
      </c>
      <c r="I592" s="55" t="n">
        <v>-0.01226237485570401</v>
      </c>
      <c r="J592" s="55" t="n">
        <v>-3.266644384425021</v>
      </c>
      <c r="K592" s="55" t="n">
        <v>-3.266839651059469</v>
      </c>
      <c r="L592" s="55" t="n">
        <v>0.0001952666344472291</v>
      </c>
      <c r="M592" s="55" t="n">
        <v>-0.00902628197961736</v>
      </c>
      <c r="N592" s="55" t="n">
        <v>-85.09454581723961</v>
      </c>
      <c r="O592" s="55" t="n">
        <v>-85.09557725015883</v>
      </c>
      <c r="P592" s="55" t="n">
        <v>0.001031432919221269</v>
      </c>
      <c r="Q592" s="55" t="n">
        <v>-0.008560668222059779</v>
      </c>
      <c r="R592" s="55" t="n">
        <v>-356.0164933292591</v>
      </c>
      <c r="S592" s="55" t="n">
        <v>-356.0167782480474</v>
      </c>
      <c r="T592" s="55" t="n">
        <v>0.0002849187883093213</v>
      </c>
      <c r="U592" s="55" t="n">
        <v>0.004937248602987977</v>
      </c>
      <c r="V592" s="55" t="n">
        <v>88.81934444338508</v>
      </c>
      <c r="W592" s="55" t="n">
        <v>88.82149774936155</v>
      </c>
      <c r="X592" s="55" t="n">
        <v>-0.002153305976473882</v>
      </c>
      <c r="Y592" s="55" t="n">
        <v>-0.0002788613296777541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0.1877211694964009</v>
      </c>
      <c r="AD592" s="55" t="n">
        <v>-0.03822423664775806</v>
      </c>
      <c r="AE592" s="55" t="n">
        <v>1.000831506064863</v>
      </c>
      <c r="AF592" s="55" t="n">
        <v>-0.001302632466448905</v>
      </c>
      <c r="AG592" s="55" t="n">
        <v>-0.008510611138753954</v>
      </c>
      <c r="AH592" s="55" t="n">
        <v>-2.460976511464708e-05</v>
      </c>
      <c r="AI592" s="55" t="n">
        <v>0.008609759516866232</v>
      </c>
      <c r="AJ592" s="55" t="n">
        <v>0</v>
      </c>
    </row>
    <row r="593">
      <c r="A593" s="55" t="n">
        <v>5.889999999999993</v>
      </c>
      <c r="B593" s="55" t="n">
        <v>-98.18663143597892</v>
      </c>
      <c r="C593" s="55" t="n">
        <v>-98.18633473545447</v>
      </c>
      <c r="D593" s="55" t="n">
        <v>-0.0002967005244583645</v>
      </c>
      <c r="E593" s="55" t="n">
        <v>0.004241656129913295</v>
      </c>
      <c r="F593" s="55" t="n">
        <v>-87.7078063208313</v>
      </c>
      <c r="G593" s="55" t="n">
        <v>-87.70822740629244</v>
      </c>
      <c r="H593" s="55" t="n">
        <v>0.0004210854611460936</v>
      </c>
      <c r="I593" s="55" t="n">
        <v>-0.01162945486286552</v>
      </c>
      <c r="J593" s="55" t="n">
        <v>-3.266644384425021</v>
      </c>
      <c r="K593" s="55" t="n">
        <v>-3.266927090090649</v>
      </c>
      <c r="L593" s="55" t="n">
        <v>0.0002827056656273213</v>
      </c>
      <c r="M593" s="55" t="n">
        <v>-0.008496551765682611</v>
      </c>
      <c r="N593" s="55" t="n">
        <v>-85.09454581723961</v>
      </c>
      <c r="O593" s="55" t="n">
        <v>-85.095659789924</v>
      </c>
      <c r="P593" s="55" t="n">
        <v>0.001113972684394212</v>
      </c>
      <c r="Q593" s="55" t="n">
        <v>-0.008056014752405739</v>
      </c>
      <c r="R593" s="55" t="n">
        <v>-356.0164933292591</v>
      </c>
      <c r="S593" s="55" t="n">
        <v>-356.0167310297196</v>
      </c>
      <c r="T593" s="55" t="n">
        <v>0.0002377004604231514</v>
      </c>
      <c r="U593" s="55" t="n">
        <v>0.004578096300268739</v>
      </c>
      <c r="V593" s="55" t="n">
        <v>88.81934444338508</v>
      </c>
      <c r="W593" s="55" t="n">
        <v>88.82149475439111</v>
      </c>
      <c r="X593" s="55" t="n">
        <v>-0.002150311006025804</v>
      </c>
      <c r="Y593" s="55" t="n">
        <v>-0.0002805306502120324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0.1877215986673911</v>
      </c>
      <c r="AD593" s="55" t="n">
        <v>-0.0382212797443288</v>
      </c>
      <c r="AE593" s="55" t="n">
        <v>1.000831525911516</v>
      </c>
      <c r="AF593" s="55" t="n">
        <v>-0.001731803456583858</v>
      </c>
      <c r="AG593" s="55" t="n">
        <v>-0.01146751456801431</v>
      </c>
      <c r="AH593" s="55" t="n">
        <v>-4.445641810235657e-05</v>
      </c>
      <c r="AI593" s="55" t="n">
        <v>0.01159762949714151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-98.18629381582107</v>
      </c>
      <c r="D594" s="55" t="n">
        <v>-0.0003376201578431765</v>
      </c>
      <c r="E594" s="55" t="n">
        <v>0.003939623443734864</v>
      </c>
      <c r="F594" s="55" t="n">
        <v>-87.7078063208313</v>
      </c>
      <c r="G594" s="55" t="n">
        <v>-87.70833940579695</v>
      </c>
      <c r="H594" s="55" t="n">
        <v>0.0005330849656514116</v>
      </c>
      <c r="I594" s="55" t="n">
        <v>-0.01085980372231883</v>
      </c>
      <c r="J594" s="55" t="n">
        <v>-3.266644384425021</v>
      </c>
      <c r="K594" s="55" t="n">
        <v>-3.267008604305277</v>
      </c>
      <c r="L594" s="55" t="n">
        <v>0.0003642198802547599</v>
      </c>
      <c r="M594" s="55" t="n">
        <v>-0.00785322219123873</v>
      </c>
      <c r="N594" s="55" t="n">
        <v>-85.09454581723961</v>
      </c>
      <c r="O594" s="55" t="n">
        <v>-85.09573648230567</v>
      </c>
      <c r="P594" s="55" t="n">
        <v>0.001190665066068045</v>
      </c>
      <c r="Q594" s="55" t="n">
        <v>-0.007404004911840511</v>
      </c>
      <c r="R594" s="55" t="n">
        <v>-356.0164933292591</v>
      </c>
      <c r="S594" s="55" t="n">
        <v>-356.0166878674366</v>
      </c>
      <c r="T594" s="55" t="n">
        <v>0.0001945381774885062</v>
      </c>
      <c r="U594" s="55" t="n">
        <v>0.00413332216790846</v>
      </c>
      <c r="V594" s="55" t="n">
        <v>88.81934444338508</v>
      </c>
      <c r="W594" s="55" t="n">
        <v>88.8214918368906</v>
      </c>
      <c r="X594" s="55" t="n">
        <v>-0.002147393505518547</v>
      </c>
      <c r="Y594" s="55" t="n">
        <v>-0.0002710826693807996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0.1877220009760186</v>
      </c>
      <c r="AD594" s="55" t="n">
        <v>-0.03821850861289709</v>
      </c>
      <c r="AE594" s="55" t="n">
        <v>1.000831544508642</v>
      </c>
      <c r="AF594" s="55" t="n">
        <v>-0.002134112084106743</v>
      </c>
      <c r="AG594" s="55" t="n">
        <v>-0.01423864599973262</v>
      </c>
      <c r="AH594" s="55" t="n">
        <v>-6.305354371960448e-05</v>
      </c>
      <c r="AI594" s="55" t="n">
        <v>0.01439782796266881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-98.18625618254295</v>
      </c>
      <c r="D595" s="55" t="n">
        <v>-0.0003752534359675459</v>
      </c>
      <c r="E595" s="55" t="n">
        <v>0.003591308185242638</v>
      </c>
      <c r="F595" s="55" t="n">
        <v>-87.7078063208313</v>
      </c>
      <c r="G595" s="55" t="n">
        <v>-87.70844300436708</v>
      </c>
      <c r="H595" s="55" t="n">
        <v>0.0006366835357885061</v>
      </c>
      <c r="I595" s="55" t="n">
        <v>-0.009961353238261559</v>
      </c>
      <c r="J595" s="55" t="n">
        <v>-3.266644384425021</v>
      </c>
      <c r="K595" s="55" t="n">
        <v>-3.267083119138456</v>
      </c>
      <c r="L595" s="55" t="n">
        <v>0.0004387347134342393</v>
      </c>
      <c r="M595" s="55" t="n">
        <v>-0.007107755459054025</v>
      </c>
      <c r="N595" s="55" t="n">
        <v>-85.09454581723961</v>
      </c>
      <c r="O595" s="55" t="n">
        <v>-85.09580606818616</v>
      </c>
      <c r="P595" s="55" t="n">
        <v>0.001260250946560802</v>
      </c>
      <c r="Q595" s="55" t="n">
        <v>-0.006642598252896882</v>
      </c>
      <c r="R595" s="55" t="n">
        <v>-356.0164933292591</v>
      </c>
      <c r="S595" s="55" t="n">
        <v>-356.0166494621885</v>
      </c>
      <c r="T595" s="55" t="n">
        <v>0.000156132929380737</v>
      </c>
      <c r="U595" s="55" t="n">
        <v>0.003630545366830812</v>
      </c>
      <c r="V595" s="55" t="n">
        <v>88.81934444338508</v>
      </c>
      <c r="W595" s="55" t="n">
        <v>88.82148908632968</v>
      </c>
      <c r="X595" s="55" t="n">
        <v>-0.002144642944591411</v>
      </c>
      <c r="Y595" s="55" t="n">
        <v>-0.0002537590557180651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0.187722371410238</v>
      </c>
      <c r="AD595" s="55" t="n">
        <v>-0.03821595788705257</v>
      </c>
      <c r="AE595" s="55" t="n">
        <v>1.000831561626456</v>
      </c>
      <c r="AF595" s="55" t="n">
        <v>-0.002504546303544464</v>
      </c>
      <c r="AG595" s="55" t="n">
        <v>-0.01678937184424606</v>
      </c>
      <c r="AH595" s="55" t="n">
        <v>-8.017135755267191e-05</v>
      </c>
      <c r="AI595" s="55" t="n">
        <v>0.01697534054319772</v>
      </c>
      <c r="AJ595" s="55" t="n">
        <v>0</v>
      </c>
    </row>
    <row r="596">
      <c r="A596" s="55" t="n">
        <v>5.919999999999995</v>
      </c>
      <c r="B596" s="55" t="n">
        <v>-98.18663143597892</v>
      </c>
      <c r="C596" s="55" t="n">
        <v>-98.1862222484877</v>
      </c>
      <c r="D596" s="55" t="n">
        <v>-0.0004091874912191053</v>
      </c>
      <c r="E596" s="55" t="n">
        <v>0.00320618137834113</v>
      </c>
      <c r="F596" s="55" t="n">
        <v>-87.7078063208313</v>
      </c>
      <c r="G596" s="55" t="n">
        <v>-87.7085369646128</v>
      </c>
      <c r="H596" s="55" t="n">
        <v>0.0007306437815039412</v>
      </c>
      <c r="I596" s="55" t="n">
        <v>-0.008943156212582997</v>
      </c>
      <c r="J596" s="55" t="n">
        <v>-3.266644384425021</v>
      </c>
      <c r="K596" s="55" t="n">
        <v>-3.267149692232558</v>
      </c>
      <c r="L596" s="55" t="n">
        <v>0.000505307807536669</v>
      </c>
      <c r="M596" s="55" t="n">
        <v>-0.006274759289640693</v>
      </c>
      <c r="N596" s="55" t="n">
        <v>-85.09454581723961</v>
      </c>
      <c r="O596" s="55" t="n">
        <v>-85.0958676593774</v>
      </c>
      <c r="P596" s="55" t="n">
        <v>0.001321842137797634</v>
      </c>
      <c r="Q596" s="55" t="n">
        <v>-0.00580859433724091</v>
      </c>
      <c r="R596" s="55" t="n">
        <v>-356.0164933292591</v>
      </c>
      <c r="S596" s="55" t="n">
        <v>-356.0166162085148</v>
      </c>
      <c r="T596" s="55" t="n">
        <v>0.0001228792556640815</v>
      </c>
      <c r="U596" s="55" t="n">
        <v>0.00310277666554503</v>
      </c>
      <c r="V596" s="55" t="n">
        <v>88.81934444338508</v>
      </c>
      <c r="W596" s="55" t="n">
        <v>88.82148653623366</v>
      </c>
      <c r="X596" s="55" t="n">
        <v>-0.002142092848580738</v>
      </c>
      <c r="Y596" s="55" t="n">
        <v>-0.0002346304897411755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0.1877227055008267</v>
      </c>
      <c r="AD596" s="55" t="n">
        <v>-0.03821365835515167</v>
      </c>
      <c r="AE596" s="55" t="n">
        <v>1.000831577073495</v>
      </c>
      <c r="AF596" s="55" t="n">
        <v>-0.002838636892210644</v>
      </c>
      <c r="AG596" s="55" t="n">
        <v>-0.0190889037451486</v>
      </c>
      <c r="AH596" s="55" t="n">
        <v>-9.561839631189173e-05</v>
      </c>
      <c r="AI596" s="55" t="n">
        <v>0.0192990478644694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-98.18619234723454</v>
      </c>
      <c r="D597" s="55" t="n">
        <v>-0.0004390887443766411</v>
      </c>
      <c r="E597" s="55" t="n">
        <v>0.002790861012081113</v>
      </c>
      <c r="F597" s="55" t="n">
        <v>-87.7078063208313</v>
      </c>
      <c r="G597" s="55" t="n">
        <v>-87.70862015267913</v>
      </c>
      <c r="H597" s="55" t="n">
        <v>0.0008138318478396052</v>
      </c>
      <c r="I597" s="55" t="n">
        <v>-0.007816647953054446</v>
      </c>
      <c r="J597" s="55" t="n">
        <v>-3.266644384425021</v>
      </c>
      <c r="K597" s="55" t="n">
        <v>-3.267207537063743</v>
      </c>
      <c r="L597" s="55" t="n">
        <v>0.0005631526387214196</v>
      </c>
      <c r="M597" s="55" t="n">
        <v>-0.005370572015814723</v>
      </c>
      <c r="N597" s="55" t="n">
        <v>-85.09454581723961</v>
      </c>
      <c r="O597" s="55" t="n">
        <v>-85.09592068544571</v>
      </c>
      <c r="P597" s="55" t="n">
        <v>0.001374868206100532</v>
      </c>
      <c r="Q597" s="55" t="n">
        <v>-0.004929849096643163</v>
      </c>
      <c r="R597" s="55" t="n">
        <v>-356.0164933292591</v>
      </c>
      <c r="S597" s="55" t="n">
        <v>-356.016588195847</v>
      </c>
      <c r="T597" s="55" t="n">
        <v>9.486658788751747e-05</v>
      </c>
      <c r="U597" s="55" t="n">
        <v>0.002578568439719901</v>
      </c>
      <c r="V597" s="55" t="n">
        <v>88.81934444338508</v>
      </c>
      <c r="W597" s="55" t="n">
        <v>88.82148417682463</v>
      </c>
      <c r="X597" s="55" t="n">
        <v>-0.002139733439545438</v>
      </c>
      <c r="Y597" s="55" t="n">
        <v>-0.0002174481795520889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0.1877229993615214</v>
      </c>
      <c r="AD597" s="55" t="n">
        <v>-0.03821163664750067</v>
      </c>
      <c r="AE597" s="55" t="n">
        <v>1.000831590696691</v>
      </c>
      <c r="AF597" s="55" t="n">
        <v>-0.003132497586877392</v>
      </c>
      <c r="AG597" s="55" t="n">
        <v>-0.02111061139614678</v>
      </c>
      <c r="AH597" s="55" t="n">
        <v>-0.0001092415931047697</v>
      </c>
      <c r="AI597" s="55" t="n">
        <v>0.02134203337024332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-98.18616675542664</v>
      </c>
      <c r="D598" s="55" t="n">
        <v>-0.0004646805522824594</v>
      </c>
      <c r="E598" s="55" t="n">
        <v>0.0023502158819338</v>
      </c>
      <c r="F598" s="55" t="n">
        <v>-87.7078063208313</v>
      </c>
      <c r="G598" s="55" t="n">
        <v>-87.70869156520259</v>
      </c>
      <c r="H598" s="55" t="n">
        <v>0.0008852443712913571</v>
      </c>
      <c r="I598" s="55" t="n">
        <v>-0.006596220618508539</v>
      </c>
      <c r="J598" s="55" t="n">
        <v>-3.266644384425021</v>
      </c>
      <c r="K598" s="55" t="n">
        <v>-3.267256031452438</v>
      </c>
      <c r="L598" s="55" t="n">
        <v>0.0006116470274164341</v>
      </c>
      <c r="M598" s="55" t="n">
        <v>-0.004411667402442272</v>
      </c>
      <c r="N598" s="55" t="n">
        <v>-85.09454581723961</v>
      </c>
      <c r="O598" s="55" t="n">
        <v>-85.0959648111665</v>
      </c>
      <c r="P598" s="55" t="n">
        <v>0.001418993926896457</v>
      </c>
      <c r="Q598" s="55" t="n">
        <v>-0.004026336333548797</v>
      </c>
      <c r="R598" s="55" t="n">
        <v>-356.0164933292591</v>
      </c>
      <c r="S598" s="55" t="n">
        <v>-356.0165653198641</v>
      </c>
      <c r="T598" s="55" t="n">
        <v>7.199060502793695e-05</v>
      </c>
      <c r="U598" s="55" t="n">
        <v>0.002070077060202039</v>
      </c>
      <c r="V598" s="55" t="n">
        <v>88.81934444338508</v>
      </c>
      <c r="W598" s="55" t="n">
        <v>88.82148198675503</v>
      </c>
      <c r="X598" s="55" t="n">
        <v>-0.002137543369945987</v>
      </c>
      <c r="Y598" s="55" t="n">
        <v>-0.0002026396417731684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0.1877232497143056</v>
      </c>
      <c r="AD598" s="55" t="n">
        <v>-0.03820991510779212</v>
      </c>
      <c r="AE598" s="55" t="n">
        <v>1.000831602373521</v>
      </c>
      <c r="AF598" s="55" t="n">
        <v>-0.003382850371103086</v>
      </c>
      <c r="AG598" s="55" t="n">
        <v>-0.02283215110469861</v>
      </c>
      <c r="AH598" s="55" t="n">
        <v>-0.0001209184230521743</v>
      </c>
      <c r="AI598" s="55" t="n">
        <v>0.02308171185085923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-98.18614570525428</v>
      </c>
      <c r="D599" s="55" t="n">
        <v>-0.000485730724648705</v>
      </c>
      <c r="E599" s="55" t="n">
        <v>0.001888263941410657</v>
      </c>
      <c r="F599" s="55" t="n">
        <v>-87.7078063208313</v>
      </c>
      <c r="G599" s="55" t="n">
        <v>-87.70875035961735</v>
      </c>
      <c r="H599" s="55" t="n">
        <v>0.0009440387860550876</v>
      </c>
      <c r="I599" s="55" t="n">
        <v>-0.005299362440993132</v>
      </c>
      <c r="J599" s="55" t="n">
        <v>-3.266644384425021</v>
      </c>
      <c r="K599" s="55" t="n">
        <v>-3.26729471121475</v>
      </c>
      <c r="L599" s="55" t="n">
        <v>0.0006503267897283228</v>
      </c>
      <c r="M599" s="55" t="n">
        <v>-0.00341324266388895</v>
      </c>
      <c r="N599" s="55" t="n">
        <v>-85.09454581723961</v>
      </c>
      <c r="O599" s="55" t="n">
        <v>-85.09599986380555</v>
      </c>
      <c r="P599" s="55" t="n">
        <v>0.001454046565939992</v>
      </c>
      <c r="Q599" s="55" t="n">
        <v>-0.00311130360857969</v>
      </c>
      <c r="R599" s="55" t="n">
        <v>-356.0164933292591</v>
      </c>
      <c r="S599" s="55" t="n">
        <v>-356.0165474592209</v>
      </c>
      <c r="T599" s="55" t="n">
        <v>5.412996174891077e-05</v>
      </c>
      <c r="U599" s="55" t="n">
        <v>0.001570749502823927</v>
      </c>
      <c r="V599" s="55" t="n">
        <v>88.81934444338508</v>
      </c>
      <c r="W599" s="55" t="n">
        <v>88.82147994721075</v>
      </c>
      <c r="X599" s="55" t="n">
        <v>-0.00213550382566917</v>
      </c>
      <c r="Y599" s="55" t="n">
        <v>-0.0001897469470878699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0.1877234539063594</v>
      </c>
      <c r="AD599" s="55" t="n">
        <v>-0.03820851178179857</v>
      </c>
      <c r="AE599" s="55" t="n">
        <v>1.000831612000059</v>
      </c>
      <c r="AF599" s="55" t="n">
        <v>-0.003587042424868514</v>
      </c>
      <c r="AG599" s="55" t="n">
        <v>-0.02423547709824725</v>
      </c>
      <c r="AH599" s="55" t="n">
        <v>-0.0001305449608413056</v>
      </c>
      <c r="AI599" s="55" t="n">
        <v>0.02449984215304814</v>
      </c>
      <c r="AJ599" s="55" t="n">
        <v>0</v>
      </c>
    </row>
    <row r="600">
      <c r="A600" s="55" t="n">
        <v>5.959999999999994</v>
      </c>
      <c r="B600" s="55" t="n">
        <v>-98.18663143597892</v>
      </c>
      <c r="C600" s="55" t="n">
        <v>-98.18612939126032</v>
      </c>
      <c r="D600" s="55" t="n">
        <v>-0.0005020447185990649</v>
      </c>
      <c r="E600" s="55" t="n">
        <v>0.001408490780865632</v>
      </c>
      <c r="F600" s="55" t="n">
        <v>-87.7078063208313</v>
      </c>
      <c r="G600" s="55" t="n">
        <v>-87.70879588278706</v>
      </c>
      <c r="H600" s="55" t="n">
        <v>0.0009895619557616271</v>
      </c>
      <c r="I600" s="55" t="n">
        <v>-0.003946234259624395</v>
      </c>
      <c r="J600" s="55" t="n">
        <v>-3.266644384425021</v>
      </c>
      <c r="K600" s="55" t="n">
        <v>-3.267323254404661</v>
      </c>
      <c r="L600" s="55" t="n">
        <v>0.000678869979639434</v>
      </c>
      <c r="M600" s="55" t="n">
        <v>-0.002388669478471724</v>
      </c>
      <c r="N600" s="55" t="n">
        <v>-85.09454581723961</v>
      </c>
      <c r="O600" s="55" t="n">
        <v>-85.09602575510304</v>
      </c>
      <c r="P600" s="55" t="n">
        <v>0.00147993786343667</v>
      </c>
      <c r="Q600" s="55" t="n">
        <v>-0.002189446370220434</v>
      </c>
      <c r="R600" s="55" t="n">
        <v>-356.0164933292591</v>
      </c>
      <c r="S600" s="55" t="n">
        <v>-356.0165346104052</v>
      </c>
      <c r="T600" s="55" t="n">
        <v>4.128114605651523e-05</v>
      </c>
      <c r="U600" s="55" t="n">
        <v>0.001064656656275511</v>
      </c>
      <c r="V600" s="55" t="n">
        <v>88.81934444338508</v>
      </c>
      <c r="W600" s="55" t="n">
        <v>88.82147803671758</v>
      </c>
      <c r="X600" s="55" t="n">
        <v>-0.00213359333250033</v>
      </c>
      <c r="Y600" s="55" t="n">
        <v>-0.000179169370538799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0.1877236099187626</v>
      </c>
      <c r="AD600" s="55" t="n">
        <v>-0.03820744044183646</v>
      </c>
      <c r="AE600" s="55" t="n">
        <v>1.000831619483741</v>
      </c>
      <c r="AF600" s="55" t="n">
        <v>-0.003743054828114767</v>
      </c>
      <c r="AG600" s="55" t="n">
        <v>-0.02530681706035959</v>
      </c>
      <c r="AH600" s="55" t="n">
        <v>-0.000138028642515664</v>
      </c>
      <c r="AI600" s="55" t="n">
        <v>0.02558250380785538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-98.1861179732403</v>
      </c>
      <c r="D601" s="55" t="n">
        <v>-0.000513462738613566</v>
      </c>
      <c r="E601" s="55" t="n">
        <v>0.0009143162220860476</v>
      </c>
      <c r="F601" s="55" t="n">
        <v>-87.7078063208313</v>
      </c>
      <c r="G601" s="55" t="n">
        <v>-87.70882769187699</v>
      </c>
      <c r="H601" s="55" t="n">
        <v>0.001021371045701455</v>
      </c>
      <c r="I601" s="55" t="n">
        <v>-0.002558597861847679</v>
      </c>
      <c r="J601" s="55" t="n">
        <v>-3.266644384425021</v>
      </c>
      <c r="K601" s="55" t="n">
        <v>-3.267341464615633</v>
      </c>
      <c r="L601" s="55" t="n">
        <v>0.0006970801906115365</v>
      </c>
      <c r="M601" s="55" t="n">
        <v>-0.001349800385895668</v>
      </c>
      <c r="N601" s="55" t="n">
        <v>-85.09454581723961</v>
      </c>
      <c r="O601" s="55" t="n">
        <v>-85.09604239814925</v>
      </c>
      <c r="P601" s="55" t="n">
        <v>0.001496580909648432</v>
      </c>
      <c r="Q601" s="55" t="n">
        <v>-0.001257311299065253</v>
      </c>
      <c r="R601" s="55" t="n">
        <v>-356.0164933292591</v>
      </c>
      <c r="S601" s="55" t="n">
        <v>-356.0165269122269</v>
      </c>
      <c r="T601" s="55" t="n">
        <v>3.358296784015762e-05</v>
      </c>
      <c r="U601" s="55" t="n">
        <v>0.0005389307792823416</v>
      </c>
      <c r="V601" s="55" t="n">
        <v>88.81934444338508</v>
      </c>
      <c r="W601" s="55" t="n">
        <v>88.82147623007779</v>
      </c>
      <c r="X601" s="55" t="n">
        <v>-0.002131786692711282</v>
      </c>
      <c r="Y601" s="55" t="n">
        <v>-0.0001712073784473421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0.187723716369453</v>
      </c>
      <c r="AD601" s="55" t="n">
        <v>-0.03820671057918509</v>
      </c>
      <c r="AE601" s="55" t="n">
        <v>1.000831624745506</v>
      </c>
      <c r="AF601" s="55" t="n">
        <v>-0.003849505518460639</v>
      </c>
      <c r="AG601" s="55" t="n">
        <v>-0.02603667971172452</v>
      </c>
      <c r="AH601" s="55" t="n">
        <v>-0.0001432904073173091</v>
      </c>
      <c r="AI601" s="55" t="n">
        <v>0.02632010477350756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-98.18611157132771</v>
      </c>
      <c r="D602" s="55" t="n">
        <v>-0.0005198646512107238</v>
      </c>
      <c r="E602" s="55" t="n">
        <v>0.0004101299614239071</v>
      </c>
      <c r="F602" s="55" t="n">
        <v>-87.7078063208313</v>
      </c>
      <c r="G602" s="55" t="n">
        <v>-87.70884556218783</v>
      </c>
      <c r="H602" s="55" t="n">
        <v>0.001039241356543602</v>
      </c>
      <c r="I602" s="55" t="n">
        <v>-0.001158320306478371</v>
      </c>
      <c r="J602" s="55" t="n">
        <v>-3.266644384425021</v>
      </c>
      <c r="K602" s="55" t="n">
        <v>-3.267349259896141</v>
      </c>
      <c r="L602" s="55" t="n">
        <v>0.0007048754711193817</v>
      </c>
      <c r="M602" s="55" t="n">
        <v>-0.000307751926738573</v>
      </c>
      <c r="N602" s="55" t="n">
        <v>-85.09454581723961</v>
      </c>
      <c r="O602" s="55" t="n">
        <v>-85.0960496616073</v>
      </c>
      <c r="P602" s="55" t="n">
        <v>0.001503844367691705</v>
      </c>
      <c r="Q602" s="55" t="n">
        <v>-0.0003096155367537296</v>
      </c>
      <c r="R602" s="55" t="n">
        <v>-356.0164933292591</v>
      </c>
      <c r="S602" s="55" t="n">
        <v>-356.0165245781679</v>
      </c>
      <c r="T602" s="55" t="n">
        <v>3.124890883072363e-05</v>
      </c>
      <c r="U602" s="55" t="n">
        <v>-9.542802966905563e-06</v>
      </c>
      <c r="V602" s="55" t="n">
        <v>88.81934444338508</v>
      </c>
      <c r="W602" s="55" t="n">
        <v>88.82147451179448</v>
      </c>
      <c r="X602" s="55" t="n">
        <v>-0.00213006840939284</v>
      </c>
      <c r="Y602" s="55" t="n">
        <v>-0.0001645377430137585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0.1877237725171118</v>
      </c>
      <c r="AD602" s="55" t="n">
        <v>-0.03820632733615917</v>
      </c>
      <c r="AE602" s="55" t="n">
        <v>1.000831627728412</v>
      </c>
      <c r="AF602" s="55" t="n">
        <v>-0.003905653177316282</v>
      </c>
      <c r="AG602" s="55" t="n">
        <v>-0.02641992273764993</v>
      </c>
      <c r="AH602" s="55" t="n">
        <v>-0.0001462733139057093</v>
      </c>
      <c r="AI602" s="55" t="n">
        <v>0.02670744914976407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-98.18611025066821</v>
      </c>
      <c r="D603" s="55" t="n">
        <v>-0.0005211853107174419</v>
      </c>
      <c r="E603" s="55" t="n">
        <v>-9.76810867291453e-05</v>
      </c>
      <c r="F603" s="55" t="n">
        <v>-87.7078063208313</v>
      </c>
      <c r="G603" s="55" t="n">
        <v>-87.70884948047961</v>
      </c>
      <c r="H603" s="55" t="n">
        <v>0.001043159648325929</v>
      </c>
      <c r="I603" s="55" t="n">
        <v>0.0002340351976419636</v>
      </c>
      <c r="J603" s="55" t="n">
        <v>-3.266644384425021</v>
      </c>
      <c r="K603" s="55" t="n">
        <v>-3.267346670370879</v>
      </c>
      <c r="L603" s="55" t="n">
        <v>0.0007022859458570049</v>
      </c>
      <c r="M603" s="55" t="n">
        <v>0.0007261724659794865</v>
      </c>
      <c r="N603" s="55" t="n">
        <v>-85.09454581723961</v>
      </c>
      <c r="O603" s="55" t="n">
        <v>-85.09604739851484</v>
      </c>
      <c r="P603" s="55" t="n">
        <v>0.001501581275241157</v>
      </c>
      <c r="Q603" s="55" t="n">
        <v>0.0006522933286296376</v>
      </c>
      <c r="R603" s="55" t="n">
        <v>-356.0164933292591</v>
      </c>
      <c r="S603" s="55" t="n">
        <v>-356.0165278007192</v>
      </c>
      <c r="T603" s="55" t="n">
        <v>3.447146016686769e-05</v>
      </c>
      <c r="U603" s="55" t="n">
        <v>-0.0005744321998034408</v>
      </c>
      <c r="V603" s="55" t="n">
        <v>88.81934444338508</v>
      </c>
      <c r="W603" s="55" t="n">
        <v>88.82147288931138</v>
      </c>
      <c r="X603" s="55" t="n">
        <v>-0.002128445926289737</v>
      </c>
      <c r="Y603" s="55" t="n">
        <v>-0.0001566419283988814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0.1877237782701726</v>
      </c>
      <c r="AD603" s="55" t="n">
        <v>-0.03820629139715006</v>
      </c>
      <c r="AE603" s="55" t="n">
        <v>1.000831628406338</v>
      </c>
      <c r="AF603" s="55" t="n">
        <v>-0.003911406238066295</v>
      </c>
      <c r="AG603" s="55" t="n">
        <v>-0.0264558617467589</v>
      </c>
      <c r="AH603" s="55" t="n">
        <v>-0.0001469512393992289</v>
      </c>
      <c r="AI603" s="55" t="n">
        <v>0.02674384628638083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-98.18611400131805</v>
      </c>
      <c r="D604" s="55" t="n">
        <v>-0.0005174346608707651</v>
      </c>
      <c r="E604" s="55" t="n">
        <v>-0.0006007185073194072</v>
      </c>
      <c r="F604" s="55" t="n">
        <v>-87.7078063208313</v>
      </c>
      <c r="G604" s="55" t="n">
        <v>-87.70883962771555</v>
      </c>
      <c r="H604" s="55" t="n">
        <v>0.001033306884253925</v>
      </c>
      <c r="I604" s="55" t="n">
        <v>0.001599974093745049</v>
      </c>
      <c r="J604" s="55" t="n">
        <v>-3.266644384425021</v>
      </c>
      <c r="K604" s="55" t="n">
        <v>-3.267333843695344</v>
      </c>
      <c r="L604" s="55" t="n">
        <v>0.0006894592703222122</v>
      </c>
      <c r="M604" s="55" t="n">
        <v>0.001739841524068693</v>
      </c>
      <c r="N604" s="55" t="n">
        <v>-85.09454581723961</v>
      </c>
      <c r="O604" s="55" t="n">
        <v>-85.09603553524801</v>
      </c>
      <c r="P604" s="55" t="n">
        <v>0.001489718008409909</v>
      </c>
      <c r="Q604" s="55" t="n">
        <v>0.001616248750415941</v>
      </c>
      <c r="R604" s="55" t="n">
        <v>-356.0164933292591</v>
      </c>
      <c r="S604" s="55" t="n">
        <v>-356.0165366728314</v>
      </c>
      <c r="T604" s="55" t="n">
        <v>4.334357226148926e-05</v>
      </c>
      <c r="U604" s="55" t="n">
        <v>-0.001142829248114759</v>
      </c>
      <c r="V604" s="55" t="n">
        <v>88.81934444338508</v>
      </c>
      <c r="W604" s="55" t="n">
        <v>88.82147138958977</v>
      </c>
      <c r="X604" s="55" t="n">
        <v>-0.002126946204684118</v>
      </c>
      <c r="Y604" s="55" t="n">
        <v>-0.0001457497722627003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0.1877237341969154</v>
      </c>
      <c r="AD604" s="55" t="n">
        <v>-0.03820659889065798</v>
      </c>
      <c r="AE604" s="55" t="n">
        <v>1.000831626788985</v>
      </c>
      <c r="AF604" s="55" t="n">
        <v>-0.003867332980883598</v>
      </c>
      <c r="AG604" s="55" t="n">
        <v>-0.02614836823883887</v>
      </c>
      <c r="AH604" s="55" t="n">
        <v>-0.0001453338864809695</v>
      </c>
      <c r="AI604" s="55" t="n">
        <v>0.02643320918612621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-98.18612272445635</v>
      </c>
      <c r="D605" s="55" t="n">
        <v>-0.000508711522560591</v>
      </c>
      <c r="E605" s="55" t="n">
        <v>-0.001089733135824628</v>
      </c>
      <c r="F605" s="55" t="n">
        <v>-87.7078063208313</v>
      </c>
      <c r="G605" s="55" t="n">
        <v>-87.70881635854546</v>
      </c>
      <c r="H605" s="55" t="n">
        <v>0.001010037714163791</v>
      </c>
      <c r="I605" s="55" t="n">
        <v>0.002923035543874521</v>
      </c>
      <c r="J605" s="55" t="n">
        <v>-3.266644384425021</v>
      </c>
      <c r="K605" s="55" t="n">
        <v>-3.267311053983097</v>
      </c>
      <c r="L605" s="55" t="n">
        <v>0.0006666695580757818</v>
      </c>
      <c r="M605" s="55" t="n">
        <v>0.002720201089728411</v>
      </c>
      <c r="N605" s="55" t="n">
        <v>-85.09454581723961</v>
      </c>
      <c r="O605" s="55" t="n">
        <v>-85.09601416609765</v>
      </c>
      <c r="P605" s="55" t="n">
        <v>0.001468348858049271</v>
      </c>
      <c r="Q605" s="55" t="n">
        <v>0.002561591642527307</v>
      </c>
      <c r="R605" s="55" t="n">
        <v>-356.0164933292591</v>
      </c>
      <c r="S605" s="55" t="n">
        <v>-356.0165511344783</v>
      </c>
      <c r="T605" s="55" t="n">
        <v>5.780521919308488e-05</v>
      </c>
      <c r="U605" s="55" t="n">
        <v>-0.001697495566353122</v>
      </c>
      <c r="V605" s="55" t="n">
        <v>88.81934444338508</v>
      </c>
      <c r="W605" s="55" t="n">
        <v>88.82147004128717</v>
      </c>
      <c r="X605" s="55" t="n">
        <v>-0.002125597902086108</v>
      </c>
      <c r="Y605" s="55" t="n">
        <v>-0.0001321018120204519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0.1877236415268718</v>
      </c>
      <c r="AD605" s="55" t="n">
        <v>-0.03820724136084519</v>
      </c>
      <c r="AE605" s="55" t="n">
        <v>1.000831622923537</v>
      </c>
      <c r="AF605" s="55" t="n">
        <v>-0.003774662937300333</v>
      </c>
      <c r="AG605" s="55" t="n">
        <v>-0.02550589805162817</v>
      </c>
      <c r="AH605" s="55" t="n">
        <v>-0.0001414684391853882</v>
      </c>
      <c r="AI605" s="55" t="n">
        <v>0.02578408286190463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-98.18613623181174</v>
      </c>
      <c r="D606" s="55" t="n">
        <v>-0.0004952041671691778</v>
      </c>
      <c r="E606" s="55" t="n">
        <v>-0.001556073936237347</v>
      </c>
      <c r="F606" s="55" t="n">
        <v>-87.7078063208313</v>
      </c>
      <c r="G606" s="55" t="n">
        <v>-87.70878018374057</v>
      </c>
      <c r="H606" s="55" t="n">
        <v>0.0009738629092730984</v>
      </c>
      <c r="I606" s="55" t="n">
        <v>0.004188285409751257</v>
      </c>
      <c r="J606" s="55" t="n">
        <v>-3.266644384425021</v>
      </c>
      <c r="K606" s="55" t="n">
        <v>-3.267278709081573</v>
      </c>
      <c r="L606" s="55" t="n">
        <v>0.0006343246565509211</v>
      </c>
      <c r="M606" s="55" t="n">
        <v>0.003653646149990119</v>
      </c>
      <c r="N606" s="55" t="n">
        <v>-85.09454581723961</v>
      </c>
      <c r="O606" s="55" t="n">
        <v>-85.09598360592375</v>
      </c>
      <c r="P606" s="55" t="n">
        <v>0.001437788684149544</v>
      </c>
      <c r="Q606" s="55" t="n">
        <v>0.003464949147155871</v>
      </c>
      <c r="R606" s="55" t="n">
        <v>-356.0164933292591</v>
      </c>
      <c r="S606" s="55" t="n">
        <v>-356.0165709426497</v>
      </c>
      <c r="T606" s="55" t="n">
        <v>7.761339060488403e-05</v>
      </c>
      <c r="U606" s="55" t="n">
        <v>-0.00221926792424617</v>
      </c>
      <c r="V606" s="55" t="n">
        <v>88.81934444338508</v>
      </c>
      <c r="W606" s="55" t="n">
        <v>88.82146885834547</v>
      </c>
      <c r="X606" s="55" t="n">
        <v>-0.00212441496038082</v>
      </c>
      <c r="Y606" s="55" t="n">
        <v>-0.0001174376580094096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0.1877235021357849</v>
      </c>
      <c r="AD606" s="55" t="n">
        <v>-0.03820820585195283</v>
      </c>
      <c r="AE606" s="55" t="n">
        <v>1.000831616894216</v>
      </c>
      <c r="AF606" s="55" t="n">
        <v>-0.003635271850432886</v>
      </c>
      <c r="AG606" s="55" t="n">
        <v>-0.02454140694398838</v>
      </c>
      <c r="AH606" s="55" t="n">
        <v>-0.0001354391176988656</v>
      </c>
      <c r="AI606" s="55" t="n">
        <v>0.02480955864120911</v>
      </c>
      <c r="AJ606" s="55" t="n">
        <v>0</v>
      </c>
    </row>
    <row r="607">
      <c r="A607" s="55" t="n">
        <v>6.029999999999994</v>
      </c>
      <c r="B607" s="55" t="n">
        <v>-98.18663143597892</v>
      </c>
      <c r="C607" s="55" t="n">
        <v>-98.18615425639643</v>
      </c>
      <c r="D607" s="55" t="n">
        <v>-0.0004771795824917066</v>
      </c>
      <c r="E607" s="55" t="n">
        <v>-0.001992556424001971</v>
      </c>
      <c r="F607" s="55" t="n">
        <v>-87.7078063208313</v>
      </c>
      <c r="G607" s="55" t="n">
        <v>-87.70873175804857</v>
      </c>
      <c r="H607" s="55" t="n">
        <v>0.0009254372172836298</v>
      </c>
      <c r="I607" s="55" t="n">
        <v>0.00538174685794534</v>
      </c>
      <c r="J607" s="55" t="n">
        <v>-3.266644384425021</v>
      </c>
      <c r="K607" s="55" t="n">
        <v>-3.267237352368521</v>
      </c>
      <c r="L607" s="55" t="n">
        <v>0.0005929679434993297</v>
      </c>
      <c r="M607" s="55" t="n">
        <v>0.004526701750075867</v>
      </c>
      <c r="N607" s="55" t="n">
        <v>-85.09454581723961</v>
      </c>
      <c r="O607" s="55" t="n">
        <v>-85.09594439067314</v>
      </c>
      <c r="P607" s="55" t="n">
        <v>0.001398573433545272</v>
      </c>
      <c r="Q607" s="55" t="n">
        <v>0.00430508901601616</v>
      </c>
      <c r="R607" s="55" t="n">
        <v>-356.0164933292591</v>
      </c>
      <c r="S607" s="55" t="n">
        <v>-356.0165956744622</v>
      </c>
      <c r="T607" s="55" t="n">
        <v>0.0001023452030506607</v>
      </c>
      <c r="U607" s="55" t="n">
        <v>-0.00269106754518878</v>
      </c>
      <c r="V607" s="55" t="n">
        <v>88.81934444338508</v>
      </c>
      <c r="W607" s="55" t="n">
        <v>88.82146783607307</v>
      </c>
      <c r="X607" s="55" t="n">
        <v>-0.002123392687982931</v>
      </c>
      <c r="Y607" s="55" t="n">
        <v>-0.0001035839968045336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0.1877233185129352</v>
      </c>
      <c r="AD607" s="55" t="n">
        <v>-0.03820947512323596</v>
      </c>
      <c r="AE607" s="55" t="n">
        <v>1.000831608819509</v>
      </c>
      <c r="AF607" s="55" t="n">
        <v>-0.003451649000729695</v>
      </c>
      <c r="AG607" s="55" t="n">
        <v>-0.02327213566086228</v>
      </c>
      <c r="AH607" s="55" t="n">
        <v>-0.0001273644112398387</v>
      </c>
      <c r="AI607" s="55" t="n">
        <v>0.02352705678012162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-98.18617646805922</v>
      </c>
      <c r="D608" s="55" t="n">
        <v>-0.0004549679197093885</v>
      </c>
      <c r="E608" s="55" t="n">
        <v>-0.002393627761070786</v>
      </c>
      <c r="F608" s="55" t="n">
        <v>-87.7078063208313</v>
      </c>
      <c r="G608" s="55" t="n">
        <v>-87.70867187286251</v>
      </c>
      <c r="H608" s="55" t="n">
        <v>0.0008655520312155581</v>
      </c>
      <c r="I608" s="55" t="n">
        <v>0.006489991621054243</v>
      </c>
      <c r="J608" s="55" t="n">
        <v>-3.266644384425021</v>
      </c>
      <c r="K608" s="55" t="n">
        <v>-3.267187656860512</v>
      </c>
      <c r="L608" s="55" t="n">
        <v>0.0005432724354903385</v>
      </c>
      <c r="M608" s="55" t="n">
        <v>0.005326858696010822</v>
      </c>
      <c r="N608" s="55" t="n">
        <v>-85.09454581723961</v>
      </c>
      <c r="O608" s="55" t="n">
        <v>-85.09589724343984</v>
      </c>
      <c r="P608" s="55" t="n">
        <v>0.001351426200228952</v>
      </c>
      <c r="Q608" s="55" t="n">
        <v>0.005065249235403464</v>
      </c>
      <c r="R608" s="55" t="n">
        <v>-356.0164933292591</v>
      </c>
      <c r="S608" s="55" t="n">
        <v>-356.0166247724662</v>
      </c>
      <c r="T608" s="55" t="n">
        <v>0.0001314432071233929</v>
      </c>
      <c r="U608" s="55" t="n">
        <v>-0.003102282692296878</v>
      </c>
      <c r="V608" s="55" t="n">
        <v>88.81934444338508</v>
      </c>
      <c r="W608" s="55" t="n">
        <v>88.82146695702167</v>
      </c>
      <c r="X608" s="55" t="n">
        <v>-0.002122513636585738</v>
      </c>
      <c r="Y608" s="55" t="n">
        <v>-9.161416104148522e-05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0.1877230937143218</v>
      </c>
      <c r="AD608" s="55" t="n">
        <v>-0.03821102798530565</v>
      </c>
      <c r="AE608" s="55" t="n">
        <v>1.000831598846539</v>
      </c>
      <c r="AF608" s="55" t="n">
        <v>-0.003226850387311186</v>
      </c>
      <c r="AG608" s="55" t="n">
        <v>-0.02171927359116699</v>
      </c>
      <c r="AH608" s="55" t="n">
        <v>-0.0001173914407903709</v>
      </c>
      <c r="AI608" s="55" t="n">
        <v>0.02195798691821327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-98.18620248875592</v>
      </c>
      <c r="D609" s="55" t="n">
        <v>-0.0004289472229993834</v>
      </c>
      <c r="E609" s="55" t="n">
        <v>-0.002755177123978409</v>
      </c>
      <c r="F609" s="55" t="n">
        <v>-87.7078063208313</v>
      </c>
      <c r="G609" s="55" t="n">
        <v>-87.70860145160839</v>
      </c>
      <c r="H609" s="55" t="n">
        <v>0.0007951307770942707</v>
      </c>
      <c r="I609" s="55" t="n">
        <v>0.007499980744196558</v>
      </c>
      <c r="J609" s="55" t="n">
        <v>-3.266644384425021</v>
      </c>
      <c r="K609" s="55" t="n">
        <v>-3.267130411449722</v>
      </c>
      <c r="L609" s="55" t="n">
        <v>0.0004860270247002139</v>
      </c>
      <c r="M609" s="55" t="n">
        <v>0.006043320865155561</v>
      </c>
      <c r="N609" s="55" t="n">
        <v>-85.09454581723961</v>
      </c>
      <c r="O609" s="55" t="n">
        <v>-85.09584302469671</v>
      </c>
      <c r="P609" s="55" t="n">
        <v>0.001297207457100052</v>
      </c>
      <c r="Q609" s="55" t="n">
        <v>0.005734076824593871</v>
      </c>
      <c r="R609" s="55" t="n">
        <v>-356.0164933292591</v>
      </c>
      <c r="S609" s="55" t="n">
        <v>-356.0166576195757</v>
      </c>
      <c r="T609" s="55" t="n">
        <v>0.0001642903165908931</v>
      </c>
      <c r="U609" s="55" t="n">
        <v>-0.003450614307418325</v>
      </c>
      <c r="V609" s="55" t="n">
        <v>88.81934444338508</v>
      </c>
      <c r="W609" s="55" t="n">
        <v>88.82146619747584</v>
      </c>
      <c r="X609" s="55" t="n">
        <v>-0.002121754090764924</v>
      </c>
      <c r="Y609" s="55" t="n">
        <v>-8.199196482004074e-05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0.1877228313058367</v>
      </c>
      <c r="AD609" s="55" t="n">
        <v>-0.0382128397272169</v>
      </c>
      <c r="AE609" s="55" t="n">
        <v>1.000831587143654</v>
      </c>
      <c r="AF609" s="55" t="n">
        <v>-0.002964441902231219</v>
      </c>
      <c r="AG609" s="55" t="n">
        <v>-0.01990753167992187</v>
      </c>
      <c r="AH609" s="55" t="n">
        <v>-0.0001056885561290244</v>
      </c>
      <c r="AI609" s="55" t="n">
        <v>0.02012731734359286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-98.18623190551604</v>
      </c>
      <c r="D610" s="55" t="n">
        <v>-0.0003995304628840862</v>
      </c>
      <c r="E610" s="55" t="n">
        <v>-0.003074264963194936</v>
      </c>
      <c r="F610" s="55" t="n">
        <v>-87.7078063208313</v>
      </c>
      <c r="G610" s="55" t="n">
        <v>-87.70852154513821</v>
      </c>
      <c r="H610" s="55" t="n">
        <v>0.0007152243069169128</v>
      </c>
      <c r="I610" s="55" t="n">
        <v>0.008399195897751718</v>
      </c>
      <c r="J610" s="55" t="n">
        <v>-3.266644384425021</v>
      </c>
      <c r="K610" s="55" t="n">
        <v>-3.267066501332255</v>
      </c>
      <c r="L610" s="55" t="n">
        <v>0.0004221169072329575</v>
      </c>
      <c r="M610" s="55" t="n">
        <v>0.006667446469602257</v>
      </c>
      <c r="N610" s="55" t="n">
        <v>-85.09454581723961</v>
      </c>
      <c r="O610" s="55" t="n">
        <v>-85.0957826755854</v>
      </c>
      <c r="P610" s="55" t="n">
        <v>0.0012368583457972</v>
      </c>
      <c r="Q610" s="55" t="n">
        <v>0.006306098594472583</v>
      </c>
      <c r="R610" s="55" t="n">
        <v>-356.0164933292591</v>
      </c>
      <c r="S610" s="55" t="n">
        <v>-356.0166936109992</v>
      </c>
      <c r="T610" s="55" t="n">
        <v>0.0002002817400749276</v>
      </c>
      <c r="U610" s="55" t="n">
        <v>-0.003740078595054693</v>
      </c>
      <c r="V610" s="55" t="n">
        <v>88.81934444338508</v>
      </c>
      <c r="W610" s="55" t="n">
        <v>88.82146553056602</v>
      </c>
      <c r="X610" s="55" t="n">
        <v>-0.002121087180927373</v>
      </c>
      <c r="Y610" s="55" t="n">
        <v>-7.495192621337234e-05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0.1877225352996368</v>
      </c>
      <c r="AD610" s="55" t="n">
        <v>-0.03821488259188133</v>
      </c>
      <c r="AE610" s="55" t="n">
        <v>1.000831573893827</v>
      </c>
      <c r="AF610" s="55" t="n">
        <v>-0.002668435702291028</v>
      </c>
      <c r="AG610" s="55" t="n">
        <v>-0.01786466701548389</v>
      </c>
      <c r="AH610" s="55" t="n">
        <v>-9.243872844955092e-05</v>
      </c>
      <c r="AI610" s="55" t="n">
        <v>0.01806309557052437</v>
      </c>
      <c r="AJ610" s="55" t="n">
        <v>0</v>
      </c>
    </row>
    <row r="611">
      <c r="A611" s="55" t="n">
        <v>6.069999999999993</v>
      </c>
      <c r="B611" s="55" t="n">
        <v>-98.18663143597892</v>
      </c>
      <c r="C611" s="55" t="n">
        <v>-98.18626428033215</v>
      </c>
      <c r="D611" s="55" t="n">
        <v>-0.0003671556467670664</v>
      </c>
      <c r="E611" s="55" t="n">
        <v>-0.003348778417337473</v>
      </c>
      <c r="F611" s="55" t="n">
        <v>-87.7078063208313</v>
      </c>
      <c r="G611" s="55" t="n">
        <v>-87.70843332423561</v>
      </c>
      <c r="H611" s="55" t="n">
        <v>0.0006270034043241141</v>
      </c>
      <c r="I611" s="55" t="n">
        <v>0.009176059397978538</v>
      </c>
      <c r="J611" s="55" t="n">
        <v>-3.266644384425021</v>
      </c>
      <c r="K611" s="55" t="n">
        <v>-3.266996886052834</v>
      </c>
      <c r="L611" s="55" t="n">
        <v>0.0003525016278121673</v>
      </c>
      <c r="M611" s="55" t="n">
        <v>0.007192812644546024</v>
      </c>
      <c r="N611" s="55" t="n">
        <v>-85.09454581723961</v>
      </c>
      <c r="O611" s="55" t="n">
        <v>-85.09571716250615</v>
      </c>
      <c r="P611" s="55" t="n">
        <v>0.001171345266550307</v>
      </c>
      <c r="Q611" s="55" t="n">
        <v>0.006781125021345317</v>
      </c>
      <c r="R611" s="55" t="n">
        <v>-356.0164933292591</v>
      </c>
      <c r="S611" s="55" t="n">
        <v>-356.0167321938767</v>
      </c>
      <c r="T611" s="55" t="n">
        <v>0.0002388646176325467</v>
      </c>
      <c r="U611" s="55" t="n">
        <v>-0.003976791028979409</v>
      </c>
      <c r="V611" s="55" t="n">
        <v>88.81934444338508</v>
      </c>
      <c r="W611" s="55" t="n">
        <v>88.82146492888947</v>
      </c>
      <c r="X611" s="55" t="n">
        <v>-0.002120485504380839</v>
      </c>
      <c r="Y611" s="55" t="n">
        <v>-7.046413525260517e-05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0.18772221008683</v>
      </c>
      <c r="AD611" s="55" t="n">
        <v>-0.03821712625863945</v>
      </c>
      <c r="AE611" s="55" t="n">
        <v>1.000831559290922</v>
      </c>
      <c r="AF611" s="55" t="n">
        <v>-0.002343222895551111</v>
      </c>
      <c r="AG611" s="55" t="n">
        <v>-0.01562100025736396</v>
      </c>
      <c r="AH611" s="55" t="n">
        <v>-7.783582423037672e-05</v>
      </c>
      <c r="AI611" s="55" t="n">
        <v>0.01579596154067024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-98.18629915593169</v>
      </c>
      <c r="D612" s="55" t="n">
        <v>-0.000332280047231377</v>
      </c>
      <c r="E612" s="55" t="n">
        <v>-0.00357696342183598</v>
      </c>
      <c r="F612" s="55" t="n">
        <v>-87.7078063208313</v>
      </c>
      <c r="G612" s="55" t="n">
        <v>-87.70833806681236</v>
      </c>
      <c r="H612" s="55" t="n">
        <v>0.0005317459810608408</v>
      </c>
      <c r="I612" s="55" t="n">
        <v>0.009820557026751799</v>
      </c>
      <c r="J612" s="55" t="n">
        <v>-3.266644384425021</v>
      </c>
      <c r="K612" s="55" t="n">
        <v>-3.266922578653935</v>
      </c>
      <c r="L612" s="55" t="n">
        <v>0.0002781942289129595</v>
      </c>
      <c r="M612" s="55" t="n">
        <v>0.00761495717048302</v>
      </c>
      <c r="N612" s="55" t="n">
        <v>-85.09454581723961</v>
      </c>
      <c r="O612" s="55" t="n">
        <v>-85.09564743725011</v>
      </c>
      <c r="P612" s="55" t="n">
        <v>0.001101620010512854</v>
      </c>
      <c r="Q612" s="55" t="n">
        <v>0.007161945125024392</v>
      </c>
      <c r="R612" s="55" t="n">
        <v>-356.0164933292591</v>
      </c>
      <c r="S612" s="55" t="n">
        <v>-356.0167728678692</v>
      </c>
      <c r="T612" s="55" t="n">
        <v>0.0002795386100492555</v>
      </c>
      <c r="U612" s="55" t="n">
        <v>-0.004165298778793091</v>
      </c>
      <c r="V612" s="55" t="n">
        <v>88.81934444338508</v>
      </c>
      <c r="W612" s="55" t="n">
        <v>88.82146436919382</v>
      </c>
      <c r="X612" s="55" t="n">
        <v>-0.002119925808738879</v>
      </c>
      <c r="Y612" s="55" t="n">
        <v>-6.799376718933381e-05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0.1877218603699671</v>
      </c>
      <c r="AD612" s="55" t="n">
        <v>-0.03821953830540065</v>
      </c>
      <c r="AE612" s="55" t="n">
        <v>1.000831543538869</v>
      </c>
      <c r="AF612" s="55" t="n">
        <v>-0.001993506032638148</v>
      </c>
      <c r="AG612" s="55" t="n">
        <v>-0.01320895349616463</v>
      </c>
      <c r="AH612" s="55" t="n">
        <v>-6.208377034688795e-05</v>
      </c>
      <c r="AI612" s="55" t="n">
        <v>0.01335868156520489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-98.18633605700629</v>
      </c>
      <c r="D613" s="55" t="n">
        <v>-0.0002953789726406695</v>
      </c>
      <c r="E613" s="55" t="n">
        <v>-0.003756985945855399</v>
      </c>
      <c r="F613" s="55" t="n">
        <v>-87.7078063208313</v>
      </c>
      <c r="G613" s="55" t="n">
        <v>-87.70823713882906</v>
      </c>
      <c r="H613" s="55" t="n">
        <v>0.0004308179977703056</v>
      </c>
      <c r="I613" s="55" t="n">
        <v>0.01032486852482374</v>
      </c>
      <c r="J613" s="55" t="n">
        <v>-3.266644384425021</v>
      </c>
      <c r="K613" s="55" t="n">
        <v>-3.266844628366804</v>
      </c>
      <c r="L613" s="55" t="n">
        <v>0.0002002439417822443</v>
      </c>
      <c r="M613" s="55" t="n">
        <v>0.007930949315616768</v>
      </c>
      <c r="N613" s="55" t="n">
        <v>-85.09454581723961</v>
      </c>
      <c r="O613" s="55" t="n">
        <v>-85.09557442512339</v>
      </c>
      <c r="P613" s="55" t="n">
        <v>0.001028607883786989</v>
      </c>
      <c r="Q613" s="55" t="n">
        <v>0.00745111552399889</v>
      </c>
      <c r="R613" s="55" t="n">
        <v>-356.0164933292591</v>
      </c>
      <c r="S613" s="55" t="n">
        <v>-356.0168151602857</v>
      </c>
      <c r="T613" s="55" t="n">
        <v>0.0003218310265960718</v>
      </c>
      <c r="U613" s="55" t="n">
        <v>-0.004306926068329912</v>
      </c>
      <c r="V613" s="55" t="n">
        <v>88.81934444338508</v>
      </c>
      <c r="W613" s="55" t="n">
        <v>88.82146383683232</v>
      </c>
      <c r="X613" s="55" t="n">
        <v>-0.002119393447241851</v>
      </c>
      <c r="Y613" s="55" t="n">
        <v>-6.659595875163839e-05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0.1877214910978906</v>
      </c>
      <c r="AD613" s="55" t="n">
        <v>-0.03822208464269834</v>
      </c>
      <c r="AE613" s="55" t="n">
        <v>1.000831526852109</v>
      </c>
      <c r="AF613" s="55" t="n">
        <v>-0.00162423395611011</v>
      </c>
      <c r="AG613" s="55" t="n">
        <v>-0.01066261619848269</v>
      </c>
      <c r="AH613" s="55" t="n">
        <v>-4.539701103922766e-05</v>
      </c>
      <c r="AI613" s="55" t="n">
        <v>0.01078571189254274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-98.18637448871351</v>
      </c>
      <c r="D614" s="55" t="n">
        <v>-0.0002569472654094496</v>
      </c>
      <c r="E614" s="55" t="n">
        <v>-0.003886800350065111</v>
      </c>
      <c r="F614" s="55" t="n">
        <v>-87.7078063208313</v>
      </c>
      <c r="G614" s="55" t="n">
        <v>-87.70813197009026</v>
      </c>
      <c r="H614" s="55" t="n">
        <v>0.0003256492589677863</v>
      </c>
      <c r="I614" s="55" t="n">
        <v>0.01068378180552967</v>
      </c>
      <c r="J614" s="55" t="n">
        <v>-3.266644384425021</v>
      </c>
      <c r="K614" s="55" t="n">
        <v>-3.266764107494834</v>
      </c>
      <c r="L614" s="55" t="n">
        <v>0.0001197230698121361</v>
      </c>
      <c r="M614" s="55" t="n">
        <v>0.008138987118013705</v>
      </c>
      <c r="N614" s="55" t="n">
        <v>-85.09454581723961</v>
      </c>
      <c r="O614" s="55" t="n">
        <v>-85.09549904009307</v>
      </c>
      <c r="P614" s="55" t="n">
        <v>0.000953222853466643</v>
      </c>
      <c r="Q614" s="55" t="n">
        <v>0.007648632105090388</v>
      </c>
      <c r="R614" s="55" t="n">
        <v>-356.0164933292591</v>
      </c>
      <c r="S614" s="55" t="n">
        <v>-356.0168585939653</v>
      </c>
      <c r="T614" s="55" t="n">
        <v>0.0003652647062107974</v>
      </c>
      <c r="U614" s="55" t="n">
        <v>-0.00439979832263289</v>
      </c>
      <c r="V614" s="55" t="n">
        <v>88.81934444338508</v>
      </c>
      <c r="W614" s="55" t="n">
        <v>88.82146332594681</v>
      </c>
      <c r="X614" s="55" t="n">
        <v>-0.002118882561727866</v>
      </c>
      <c r="Y614" s="55" t="n">
        <v>-6.541955028802804e-05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0.187721107402986</v>
      </c>
      <c r="AD614" s="55" t="n">
        <v>-0.03822472992964503</v>
      </c>
      <c r="AE614" s="55" t="n">
        <v>1.000831509455704</v>
      </c>
      <c r="AF614" s="55" t="n">
        <v>-0.00124053905148358</v>
      </c>
      <c r="AG614" s="55" t="n">
        <v>-0.008017329251784611</v>
      </c>
      <c r="AH614" s="55" t="n">
        <v>-2.800060605601118e-05</v>
      </c>
      <c r="AI614" s="55" t="n">
        <v>0.008112785557606986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-98.18641393607467</v>
      </c>
      <c r="D615" s="55" t="n">
        <v>-0.0002174999042474667</v>
      </c>
      <c r="E615" s="55" t="n">
        <v>-0.003964423165850436</v>
      </c>
      <c r="F615" s="55" t="n">
        <v>-87.7078063208313</v>
      </c>
      <c r="G615" s="55" t="n">
        <v>-87.70802402769736</v>
      </c>
      <c r="H615" s="55" t="n">
        <v>0.0002177068660702554</v>
      </c>
      <c r="I615" s="55" t="n">
        <v>0.01089477834098682</v>
      </c>
      <c r="J615" s="55" t="n">
        <v>-3.266644384425021</v>
      </c>
      <c r="K615" s="55" t="n">
        <v>-3.266682101457736</v>
      </c>
      <c r="L615" s="55" t="n">
        <v>3.771703271441588e-05</v>
      </c>
      <c r="M615" s="55" t="n">
        <v>0.008238158905626059</v>
      </c>
      <c r="N615" s="55" t="n">
        <v>-85.09454581723961</v>
      </c>
      <c r="O615" s="55" t="n">
        <v>-85.09542221169087</v>
      </c>
      <c r="P615" s="55" t="n">
        <v>0.0008763944512753033</v>
      </c>
      <c r="Q615" s="55" t="n">
        <v>0.007751662196037176</v>
      </c>
      <c r="R615" s="55" t="n">
        <v>-356.0164933292591</v>
      </c>
      <c r="S615" s="55" t="n">
        <v>-356.0169026600041</v>
      </c>
      <c r="T615" s="55" t="n">
        <v>0.0004093307449795135</v>
      </c>
      <c r="U615" s="55" t="n">
        <v>-0.00443970066818957</v>
      </c>
      <c r="V615" s="55" t="n">
        <v>88.81934444338508</v>
      </c>
      <c r="W615" s="55" t="n">
        <v>88.82146283473763</v>
      </c>
      <c r="X615" s="55" t="n">
        <v>-0.002118391352550029</v>
      </c>
      <c r="Y615" s="55" t="n">
        <v>-6.418014323298912e-05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0.1877207145386125</v>
      </c>
      <c r="AD615" s="55" t="n">
        <v>-0.03822743799078086</v>
      </c>
      <c r="AE615" s="55" t="n">
        <v>1.000831491584313</v>
      </c>
      <c r="AF615" s="55" t="n">
        <v>-0.0008476746780061717</v>
      </c>
      <c r="AG615" s="55" t="n">
        <v>-0.005309268115955001</v>
      </c>
      <c r="AH615" s="55" t="n">
        <v>-1.012921502230313e-05</v>
      </c>
      <c r="AI615" s="55" t="n">
        <v>0.005376521448653042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-98.18645386730853</v>
      </c>
      <c r="D616" s="55" t="n">
        <v>-0.0001775686703913524</v>
      </c>
      <c r="E616" s="55" t="n">
        <v>-0.003988425442492087</v>
      </c>
      <c r="F616" s="55" t="n">
        <v>-87.7078063208313</v>
      </c>
      <c r="G616" s="55" t="n">
        <v>-87.7079147902094</v>
      </c>
      <c r="H616" s="55" t="n">
        <v>0.0001084693780994251</v>
      </c>
      <c r="I616" s="55" t="n">
        <v>0.01095783410912472</v>
      </c>
      <c r="J616" s="55" t="n">
        <v>-3.266644384425021</v>
      </c>
      <c r="K616" s="55" t="n">
        <v>-3.266599700097205</v>
      </c>
      <c r="L616" s="55" t="n">
        <v>-4.46843278167122e-05</v>
      </c>
      <c r="M616" s="55" t="n">
        <v>0.008228410662499</v>
      </c>
      <c r="N616" s="55" t="n">
        <v>-85.09454581723961</v>
      </c>
      <c r="O616" s="55" t="n">
        <v>-85.09534490502712</v>
      </c>
      <c r="P616" s="55" t="n">
        <v>0.0007990877875244012</v>
      </c>
      <c r="Q616" s="55" t="n">
        <v>0.007756016650782961</v>
      </c>
      <c r="R616" s="55" t="n">
        <v>-356.0164933292591</v>
      </c>
      <c r="S616" s="55" t="n">
        <v>-356.0169468019482</v>
      </c>
      <c r="T616" s="55" t="n">
        <v>0.0004534726891360356</v>
      </c>
      <c r="U616" s="55" t="n">
        <v>-0.004421453392271887</v>
      </c>
      <c r="V616" s="55" t="n">
        <v>88.81934444338508</v>
      </c>
      <c r="W616" s="55" t="n">
        <v>88.82146235934843</v>
      </c>
      <c r="X616" s="55" t="n">
        <v>-0.002117915963349399</v>
      </c>
      <c r="Y616" s="55" t="n">
        <v>-6.320449955078592e-05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0.187720317814205</v>
      </c>
      <c r="AD616" s="55" t="n">
        <v>-0.03823017225173003</v>
      </c>
      <c r="AE616" s="55" t="n">
        <v>1.000831473479951</v>
      </c>
      <c r="AF616" s="55" t="n">
        <v>-0.0004509502704586055</v>
      </c>
      <c r="AG616" s="55" t="n">
        <v>-0.002575007166792653</v>
      </c>
      <c r="AH616" s="55" t="n">
        <v>7.975147209293709e-06</v>
      </c>
      <c r="AI616" s="55" t="n">
        <v>0.002614207654038452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-98.18649374174339</v>
      </c>
      <c r="D617" s="55" t="n">
        <v>-0.0001376942355295728</v>
      </c>
      <c r="E617" s="55" t="n">
        <v>-0.003958362194817474</v>
      </c>
      <c r="F617" s="55" t="n">
        <v>-87.7078063208313</v>
      </c>
      <c r="G617" s="55" t="n">
        <v>-87.70780572464002</v>
      </c>
      <c r="H617" s="55" t="n">
        <v>-5.96191272874687e-07</v>
      </c>
      <c r="I617" s="55" t="n">
        <v>0.01087506681264091</v>
      </c>
      <c r="J617" s="55" t="n">
        <v>-3.266644384425021</v>
      </c>
      <c r="K617" s="55" t="n">
        <v>-3.266517988305365</v>
      </c>
      <c r="L617" s="55" t="n">
        <v>-0.0001263961196562998</v>
      </c>
      <c r="M617" s="55" t="n">
        <v>0.008110693866189818</v>
      </c>
      <c r="N617" s="55" t="n">
        <v>-85.09454581723961</v>
      </c>
      <c r="O617" s="55" t="n">
        <v>-85.09526812332392</v>
      </c>
      <c r="P617" s="55" t="n">
        <v>0.0007223060843233386</v>
      </c>
      <c r="Q617" s="55" t="n">
        <v>0.007658147933241255</v>
      </c>
      <c r="R617" s="55" t="n">
        <v>-356.0164933292591</v>
      </c>
      <c r="S617" s="55" t="n">
        <v>-356.0169904164447</v>
      </c>
      <c r="T617" s="55" t="n">
        <v>0.0004970871856252906</v>
      </c>
      <c r="U617" s="55" t="n">
        <v>-0.004340767123698025</v>
      </c>
      <c r="V617" s="55" t="n">
        <v>88.81934444338508</v>
      </c>
      <c r="W617" s="55" t="n">
        <v>88.82146189031484</v>
      </c>
      <c r="X617" s="55" t="n">
        <v>-0.002117446929749412</v>
      </c>
      <c r="Y617" s="55" t="n">
        <v>-6.309999262855563e-05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0.1877199225270753</v>
      </c>
      <c r="AD617" s="55" t="n">
        <v>-0.0382328962030382</v>
      </c>
      <c r="AE617" s="55" t="n">
        <v>1.000831455388483</v>
      </c>
      <c r="AF617" s="55" t="n">
        <v>-5.566314079108459e-05</v>
      </c>
      <c r="AG617" s="55" t="n">
        <v>0.0001489441413815573</v>
      </c>
      <c r="AH617" s="55" t="n">
        <v>2.606661486659334e-05</v>
      </c>
      <c r="AI617" s="55" t="n">
        <v>0.0001611279333486927</v>
      </c>
      <c r="AJ617" s="55" t="n">
        <v>0</v>
      </c>
    </row>
    <row r="618">
      <c r="A618" s="55" t="n">
        <v>6.139999999999993</v>
      </c>
      <c r="B618" s="55" t="n">
        <v>-98.18663143597892</v>
      </c>
      <c r="C618" s="55" t="n">
        <v>-98.18653302081043</v>
      </c>
      <c r="D618" s="55" t="n">
        <v>-9.841516849506093e-05</v>
      </c>
      <c r="E618" s="55" t="n">
        <v>-0.003874980672873307</v>
      </c>
      <c r="F618" s="55" t="n">
        <v>-87.7078063208313</v>
      </c>
      <c r="G618" s="55" t="n">
        <v>-87.70769826710311</v>
      </c>
      <c r="H618" s="55" t="n">
        <v>-0.0001080537281887111</v>
      </c>
      <c r="I618" s="55" t="n">
        <v>0.0106503613659305</v>
      </c>
      <c r="J618" s="55" t="n">
        <v>-3.266644384425021</v>
      </c>
      <c r="K618" s="55" t="n">
        <v>-3.266438034590413</v>
      </c>
      <c r="L618" s="55" t="n">
        <v>-0.000206349834609106</v>
      </c>
      <c r="M618" s="55" t="n">
        <v>0.007887217213126433</v>
      </c>
      <c r="N618" s="55" t="n">
        <v>-85.09454581723961</v>
      </c>
      <c r="O618" s="55" t="n">
        <v>-85.0951928928113</v>
      </c>
      <c r="P618" s="55" t="n">
        <v>0.0006470755716978053</v>
      </c>
      <c r="Q618" s="55" t="n">
        <v>0.007456740959707053</v>
      </c>
      <c r="R618" s="55" t="n">
        <v>-356.0164933292591</v>
      </c>
      <c r="S618" s="55" t="n">
        <v>-356.01703287264</v>
      </c>
      <c r="T618" s="55" t="n">
        <v>0.000539543380891541</v>
      </c>
      <c r="U618" s="55" t="n">
        <v>-0.004196129949280104</v>
      </c>
      <c r="V618" s="55" t="n">
        <v>88.81934444338508</v>
      </c>
      <c r="W618" s="55" t="n">
        <v>88.82146141253821</v>
      </c>
      <c r="X618" s="55" t="n">
        <v>-0.002116969153122661</v>
      </c>
      <c r="Y618" s="55" t="n">
        <v>-6.440437071337764e-05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0.1877195338917954</v>
      </c>
      <c r="AD618" s="55" t="n">
        <v>-0.0382355738896817</v>
      </c>
      <c r="AE618" s="55" t="n">
        <v>1.000831437554937</v>
      </c>
      <c r="AF618" s="55" t="n">
        <v>0.000332972139138743</v>
      </c>
      <c r="AG618" s="55" t="n">
        <v>0.002826630784880102</v>
      </c>
      <c r="AH618" s="55" t="n">
        <v>4.390016172806099e-05</v>
      </c>
      <c r="AI618" s="55" t="n">
        <v>0.00284651352775185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-98.18657117994805</v>
      </c>
      <c r="D619" s="55" t="n">
        <v>-6.02560308688769e-05</v>
      </c>
      <c r="E619" s="55" t="n">
        <v>-0.003740214323248593</v>
      </c>
      <c r="F619" s="55" t="n">
        <v>-87.7078063208313</v>
      </c>
      <c r="G619" s="55" t="n">
        <v>-87.70759380681095</v>
      </c>
      <c r="H619" s="55" t="n">
        <v>-0.000212514020343595</v>
      </c>
      <c r="I619" s="55" t="n">
        <v>0.01028906713510199</v>
      </c>
      <c r="J619" s="55" t="n">
        <v>-3.266644384425021</v>
      </c>
      <c r="K619" s="55" t="n">
        <v>-3.266360877145912</v>
      </c>
      <c r="L619" s="55" t="n">
        <v>-0.0002835072791098921</v>
      </c>
      <c r="M619" s="55" t="n">
        <v>0.007561692820196963</v>
      </c>
      <c r="N619" s="55" t="n">
        <v>-85.09454581723961</v>
      </c>
      <c r="O619" s="55" t="n">
        <v>-85.09512023523916</v>
      </c>
      <c r="P619" s="55" t="n">
        <v>0.000574417999556889</v>
      </c>
      <c r="Q619" s="55" t="n">
        <v>0.007153665810885603</v>
      </c>
      <c r="R619" s="55" t="n">
        <v>-356.0164933292591</v>
      </c>
      <c r="S619" s="55" t="n">
        <v>-356.0170735458877</v>
      </c>
      <c r="T619" s="55" t="n">
        <v>0.0005802166286513435</v>
      </c>
      <c r="U619" s="55" t="n">
        <v>-0.003989876385969968</v>
      </c>
      <c r="V619" s="55" t="n">
        <v>88.81934444338508</v>
      </c>
      <c r="W619" s="55" t="n">
        <v>88.82146090714546</v>
      </c>
      <c r="X619" s="55" t="n">
        <v>-0.002116463760375721</v>
      </c>
      <c r="Y619" s="55" t="n">
        <v>-6.744379008048609e-05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0.1877191569691169</v>
      </c>
      <c r="AD619" s="55" t="n">
        <v>-0.03823817041249505</v>
      </c>
      <c r="AE619" s="55" t="n">
        <v>1.000831420218113</v>
      </c>
      <c r="AF619" s="55" t="n">
        <v>0.0007098948175687791</v>
      </c>
      <c r="AG619" s="55" t="n">
        <v>0.005423153598228814</v>
      </c>
      <c r="AH619" s="55" t="n">
        <v>6.123698481630413e-05</v>
      </c>
      <c r="AI619" s="55" t="n">
        <v>0.005469761929947456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-98.1866077196848</v>
      </c>
      <c r="D620" s="55" t="n">
        <v>-2.371629412114301e-05</v>
      </c>
      <c r="E620" s="55" t="n">
        <v>-0.003557035980087019</v>
      </c>
      <c r="F620" s="55" t="n">
        <v>-87.7078063208313</v>
      </c>
      <c r="G620" s="55" t="n">
        <v>-87.70749367242786</v>
      </c>
      <c r="H620" s="55" t="n">
        <v>-0.0003126484034362305</v>
      </c>
      <c r="I620" s="55" t="n">
        <v>0.009797818117578946</v>
      </c>
      <c r="J620" s="55" t="n">
        <v>-3.266644384425021</v>
      </c>
      <c r="K620" s="55" t="n">
        <v>-3.266287508030346</v>
      </c>
      <c r="L620" s="55" t="n">
        <v>-0.0003568763946757246</v>
      </c>
      <c r="M620" s="55" t="n">
        <v>0.007139476279461996</v>
      </c>
      <c r="N620" s="55" t="n">
        <v>-85.09454581723961</v>
      </c>
      <c r="O620" s="55" t="n">
        <v>-85.09505113411186</v>
      </c>
      <c r="P620" s="55" t="n">
        <v>0.0005053168722502993</v>
      </c>
      <c r="Q620" s="55" t="n">
        <v>0.006754337815769445</v>
      </c>
      <c r="R620" s="55" t="n">
        <v>-356.0164933292591</v>
      </c>
      <c r="S620" s="55" t="n">
        <v>-356.0171118545106</v>
      </c>
      <c r="T620" s="55" t="n">
        <v>0.0006185252514570009</v>
      </c>
      <c r="U620" s="55" t="n">
        <v>-0.003727886958130778</v>
      </c>
      <c r="V620" s="55" t="n">
        <v>88.81934444338508</v>
      </c>
      <c r="W620" s="55" t="n">
        <v>88.82146035363033</v>
      </c>
      <c r="X620" s="55" t="n">
        <v>-0.002115910245251229</v>
      </c>
      <c r="Y620" s="55" t="n">
        <v>-7.233531799122637e-05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0.1877187965966785</v>
      </c>
      <c r="AD620" s="55" t="n">
        <v>-0.03824065242035637</v>
      </c>
      <c r="AE620" s="55" t="n">
        <v>1.000831403605454</v>
      </c>
      <c r="AF620" s="55" t="n">
        <v>0.001070267256014779</v>
      </c>
      <c r="AG620" s="55" t="n">
        <v>0.007905161459556553</v>
      </c>
      <c r="AH620" s="55" t="n">
        <v>7.784964473067646e-05</v>
      </c>
      <c r="AI620" s="55" t="n">
        <v>0.007977663208492847</v>
      </c>
      <c r="AJ620" s="55" t="n">
        <v>0</v>
      </c>
    </row>
    <row r="621">
      <c r="A621" s="55" t="n">
        <v>6.169999999999995</v>
      </c>
      <c r="B621" s="55" t="n">
        <v>-98.18663143597892</v>
      </c>
      <c r="C621" s="55" t="n">
        <v>-98.18664217476639</v>
      </c>
      <c r="D621" s="55" t="n">
        <v>1.073878747405924e-05</v>
      </c>
      <c r="E621" s="55" t="n">
        <v>-0.003329220048599211</v>
      </c>
      <c r="F621" s="55" t="n">
        <v>-87.7078063208313</v>
      </c>
      <c r="G621" s="55" t="n">
        <v>-87.70739911947773</v>
      </c>
      <c r="H621" s="55" t="n">
        <v>-0.0004072013535697209</v>
      </c>
      <c r="I621" s="55" t="n">
        <v>0.009184489298720703</v>
      </c>
      <c r="J621" s="55" t="n">
        <v>-3.266644384425021</v>
      </c>
      <c r="K621" s="55" t="n">
        <v>-3.266218856841107</v>
      </c>
      <c r="L621" s="55" t="n">
        <v>-0.0004255275839149992</v>
      </c>
      <c r="M621" s="55" t="n">
        <v>0.006627541305776565</v>
      </c>
      <c r="N621" s="55" t="n">
        <v>-85.09454581723961</v>
      </c>
      <c r="O621" s="55" t="n">
        <v>-85.09498650097666</v>
      </c>
      <c r="P621" s="55" t="n">
        <v>0.000440683737055077</v>
      </c>
      <c r="Q621" s="55" t="n">
        <v>0.006267417833321908</v>
      </c>
      <c r="R621" s="55" t="n">
        <v>-356.0164933292591</v>
      </c>
      <c r="S621" s="55" t="n">
        <v>-356.0171472873666</v>
      </c>
      <c r="T621" s="55" t="n">
        <v>0.0006539581075563209</v>
      </c>
      <c r="U621" s="55" t="n">
        <v>-0.003418175051477254</v>
      </c>
      <c r="V621" s="55" t="n">
        <v>88.81934444338508</v>
      </c>
      <c r="W621" s="55" t="n">
        <v>88.82145973201548</v>
      </c>
      <c r="X621" s="55" t="n">
        <v>-0.002115288630405342</v>
      </c>
      <c r="Y621" s="55" t="n">
        <v>-7.898487247631141e-05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0.1877184573237597</v>
      </c>
      <c r="AD621" s="55" t="n">
        <v>-0.03824298857038691</v>
      </c>
      <c r="AE621" s="55" t="n">
        <v>1.00083138792903</v>
      </c>
      <c r="AF621" s="55" t="n">
        <v>0.001409540174746038</v>
      </c>
      <c r="AG621" s="55" t="n">
        <v>0.01024131149009178</v>
      </c>
      <c r="AH621" s="55" t="n">
        <v>9.352606822332632e-05</v>
      </c>
      <c r="AI621" s="55" t="n">
        <v>0.01033827895090601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-98.18667412059551</v>
      </c>
      <c r="D622" s="55" t="n">
        <v>4.268461659680816e-05</v>
      </c>
      <c r="E622" s="55" t="n">
        <v>-0.003061047785981255</v>
      </c>
      <c r="F622" s="55" t="n">
        <v>-87.7078063208313</v>
      </c>
      <c r="G622" s="55" t="n">
        <v>-87.70731131760847</v>
      </c>
      <c r="H622" s="55" t="n">
        <v>-0.0004950032228159021</v>
      </c>
      <c r="I622" s="55" t="n">
        <v>0.008458258786927055</v>
      </c>
      <c r="J622" s="55" t="n">
        <v>-3.266644384425021</v>
      </c>
      <c r="K622" s="55" t="n">
        <v>-3.266155775558512</v>
      </c>
      <c r="L622" s="55" t="n">
        <v>-0.0004886088665101867</v>
      </c>
      <c r="M622" s="55" t="n">
        <v>0.006034286018812622</v>
      </c>
      <c r="N622" s="55" t="n">
        <v>-85.09454581723961</v>
      </c>
      <c r="O622" s="55" t="n">
        <v>-85.09492714864854</v>
      </c>
      <c r="P622" s="55" t="n">
        <v>0.0003813314089431744</v>
      </c>
      <c r="Q622" s="55" t="n">
        <v>0.005703803205173652</v>
      </c>
      <c r="R622" s="55" t="n">
        <v>-356.0164933292591</v>
      </c>
      <c r="S622" s="55" t="n">
        <v>-356.0171794156572</v>
      </c>
      <c r="T622" s="55" t="n">
        <v>0.0006860863980784806</v>
      </c>
      <c r="U622" s="55" t="n">
        <v>-0.003069178583707983</v>
      </c>
      <c r="V622" s="55" t="n">
        <v>88.81934444338508</v>
      </c>
      <c r="W622" s="55" t="n">
        <v>88.82145902520334</v>
      </c>
      <c r="X622" s="55" t="n">
        <v>-0.002114581818257479</v>
      </c>
      <c r="Y622" s="55" t="n">
        <v>-8.70661779169389e-05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0.1877181433522011</v>
      </c>
      <c r="AD622" s="55" t="n">
        <v>-0.03824514993787001</v>
      </c>
      <c r="AE622" s="55" t="n">
        <v>1.000831373383028</v>
      </c>
      <c r="AF622" s="55" t="n">
        <v>0.001723511733386918</v>
      </c>
      <c r="AG622" s="55" t="n">
        <v>0.01240267897319181</v>
      </c>
      <c r="AH622" s="55" t="n">
        <v>0.0001080720699597748</v>
      </c>
      <c r="AI622" s="55" t="n">
        <v>0.01252232478334123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-98.18670317678232</v>
      </c>
      <c r="D623" s="55" t="n">
        <v>7.174080339814394e-05</v>
      </c>
      <c r="E623" s="55" t="n">
        <v>-0.002757024296749214</v>
      </c>
      <c r="F623" s="55" t="n">
        <v>-87.7078063208313</v>
      </c>
      <c r="G623" s="55" t="n">
        <v>-87.70723133706473</v>
      </c>
      <c r="H623" s="55" t="n">
        <v>-0.0005749837665724028</v>
      </c>
      <c r="I623" s="55" t="n">
        <v>0.007629700803274216</v>
      </c>
      <c r="J623" s="55" t="n">
        <v>-3.266644384425021</v>
      </c>
      <c r="K623" s="55" t="n">
        <v>-3.266099025967162</v>
      </c>
      <c r="L623" s="55" t="n">
        <v>-0.000545358457859562</v>
      </c>
      <c r="M623" s="55" t="n">
        <v>0.005369223495979154</v>
      </c>
      <c r="N623" s="55" t="n">
        <v>-85.09454581723961</v>
      </c>
      <c r="O623" s="55" t="n">
        <v>-85.09487377691096</v>
      </c>
      <c r="P623" s="55" t="n">
        <v>0.0003279596713546634</v>
      </c>
      <c r="Q623" s="55" t="n">
        <v>0.005075183450648129</v>
      </c>
      <c r="R623" s="55" t="n">
        <v>-356.0164933292591</v>
      </c>
      <c r="S623" s="55" t="n">
        <v>-356.0172078900432</v>
      </c>
      <c r="T623" s="55" t="n">
        <v>0.0007145607840774868</v>
      </c>
      <c r="U623" s="55" t="n">
        <v>-0.002688480288094496</v>
      </c>
      <c r="V623" s="55" t="n">
        <v>88.81934444338508</v>
      </c>
      <c r="W623" s="55" t="n">
        <v>88.82145822095609</v>
      </c>
      <c r="X623" s="55" t="n">
        <v>-0.002113777571000116</v>
      </c>
      <c r="Y623" s="55" t="n">
        <v>-9.607366698762263e-05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0.1877178584850517</v>
      </c>
      <c r="AD623" s="55" t="n">
        <v>-0.03824711036605807</v>
      </c>
      <c r="AE623" s="55" t="n">
        <v>1.000831360142409</v>
      </c>
      <c r="AF623" s="55" t="n">
        <v>0.00200837888275629</v>
      </c>
      <c r="AG623" s="55" t="n">
        <v>0.01436310716125544</v>
      </c>
      <c r="AH623" s="55" t="n">
        <v>0.0001213126896715266</v>
      </c>
      <c r="AI623" s="55" t="n">
        <v>0.01450334960728328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-98.18672900842597</v>
      </c>
      <c r="D624" s="55" t="n">
        <v>9.757244704732748e-05</v>
      </c>
      <c r="E624" s="55" t="n">
        <v>-0.00242169991017257</v>
      </c>
      <c r="F624" s="55" t="n">
        <v>-87.7078063208313</v>
      </c>
      <c r="G624" s="55" t="n">
        <v>-87.7071601345579</v>
      </c>
      <c r="H624" s="55" t="n">
        <v>-0.0006461862734058167</v>
      </c>
      <c r="I624" s="55" t="n">
        <v>0.006710818305889646</v>
      </c>
      <c r="J624" s="55" t="n">
        <v>-3.266644384425021</v>
      </c>
      <c r="K624" s="55" t="n">
        <v>-3.266049270373101</v>
      </c>
      <c r="L624" s="55" t="n">
        <v>-0.000595114051921226</v>
      </c>
      <c r="M624" s="55" t="n">
        <v>0.004642638481900947</v>
      </c>
      <c r="N624" s="55" t="n">
        <v>-85.09454581723961</v>
      </c>
      <c r="O624" s="55" t="n">
        <v>-85.0948269718009</v>
      </c>
      <c r="P624" s="55" t="n">
        <v>0.0002811545612980982</v>
      </c>
      <c r="Q624" s="55" t="n">
        <v>0.004392739901855201</v>
      </c>
      <c r="R624" s="55" t="n">
        <v>-356.0164933292591</v>
      </c>
      <c r="S624" s="55" t="n">
        <v>-356.0172324287992</v>
      </c>
      <c r="T624" s="55" t="n">
        <v>0.0007390995400600978</v>
      </c>
      <c r="U624" s="55" t="n">
        <v>-0.002282217518626646</v>
      </c>
      <c r="V624" s="55" t="n">
        <v>88.81934444338508</v>
      </c>
      <c r="W624" s="55" t="n">
        <v>88.82145731245737</v>
      </c>
      <c r="X624" s="55" t="n">
        <v>-0.002112869072284738</v>
      </c>
      <c r="Y624" s="55" t="n">
        <v>-0.000105484442842447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0.1877176060834956</v>
      </c>
      <c r="AD624" s="55" t="n">
        <v>-0.03824884675524333</v>
      </c>
      <c r="AE624" s="55" t="n">
        <v>1.000831348362178</v>
      </c>
      <c r="AF624" s="55" t="n">
        <v>0.002260780438911869</v>
      </c>
      <c r="AG624" s="55" t="n">
        <v>0.01609949634651109</v>
      </c>
      <c r="AH624" s="55" t="n">
        <v>0.0001330929206844189</v>
      </c>
      <c r="AI624" s="55" t="n">
        <v>0.01625800186153965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-98.1867513264439</v>
      </c>
      <c r="D625" s="55" t="n">
        <v>0.0001198904649701389</v>
      </c>
      <c r="E625" s="55" t="n">
        <v>-0.002059645409402847</v>
      </c>
      <c r="F625" s="55" t="n">
        <v>-87.7078063208313</v>
      </c>
      <c r="G625" s="55" t="n">
        <v>-87.70709853948641</v>
      </c>
      <c r="H625" s="55" t="n">
        <v>-0.0007077813448811935</v>
      </c>
      <c r="I625" s="55" t="n">
        <v>0.005714951852118089</v>
      </c>
      <c r="J625" s="55" t="n">
        <v>-3.266644384425021</v>
      </c>
      <c r="K625" s="55" t="n">
        <v>-3.266007065545096</v>
      </c>
      <c r="L625" s="55" t="n">
        <v>-0.0006373188799260633</v>
      </c>
      <c r="M625" s="55" t="n">
        <v>0.003865285191861917</v>
      </c>
      <c r="N625" s="55" t="n">
        <v>-85.09454581723961</v>
      </c>
      <c r="O625" s="55" t="n">
        <v>-85.09478721424259</v>
      </c>
      <c r="P625" s="55" t="n">
        <v>0.0002413970029916425</v>
      </c>
      <c r="Q625" s="55" t="n">
        <v>0.003666496091417035</v>
      </c>
      <c r="R625" s="55" t="n">
        <v>-356.0164933292591</v>
      </c>
      <c r="S625" s="55" t="n">
        <v>-356.0172528034469</v>
      </c>
      <c r="T625" s="55" t="n">
        <v>0.0007594741877511047</v>
      </c>
      <c r="U625" s="55" t="n">
        <v>-0.001855101411013695</v>
      </c>
      <c r="V625" s="55" t="n">
        <v>88.81934444338508</v>
      </c>
      <c r="W625" s="55" t="n">
        <v>88.8214562970701</v>
      </c>
      <c r="X625" s="55" t="n">
        <v>-0.002111853685011679</v>
      </c>
      <c r="Y625" s="55" t="n">
        <v>-0.000114938159264745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0.1877173890315765</v>
      </c>
      <c r="AD625" s="55" t="n">
        <v>-0.03825033929715584</v>
      </c>
      <c r="AE625" s="55" t="n">
        <v>1.00083133817677</v>
      </c>
      <c r="AF625" s="55" t="n">
        <v>0.002477832357961063</v>
      </c>
      <c r="AG625" s="55" t="n">
        <v>0.01759203825902472</v>
      </c>
      <c r="AH625" s="55" t="n">
        <v>0.0001432783285348904</v>
      </c>
      <c r="AI625" s="55" t="n">
        <v>0.01776625993225857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-98.18676988830126</v>
      </c>
      <c r="D626" s="55" t="n">
        <v>0.0001384523223408992</v>
      </c>
      <c r="E626" s="55" t="n">
        <v>-0.001675546681970755</v>
      </c>
      <c r="F626" s="55" t="n">
        <v>-87.7078063208313</v>
      </c>
      <c r="G626" s="55" t="n">
        <v>-87.70704724179843</v>
      </c>
      <c r="H626" s="55" t="n">
        <v>-0.000759079032864036</v>
      </c>
      <c r="I626" s="55" t="n">
        <v>0.004656554827952756</v>
      </c>
      <c r="J626" s="55" t="n">
        <v>-3.266644384425021</v>
      </c>
      <c r="K626" s="55" t="n">
        <v>-3.265972859213739</v>
      </c>
      <c r="L626" s="55" t="n">
        <v>-0.0006715252112822652</v>
      </c>
      <c r="M626" s="55" t="n">
        <v>0.003048171466501143</v>
      </c>
      <c r="N626" s="55" t="n">
        <v>-85.09454581723961</v>
      </c>
      <c r="O626" s="55" t="n">
        <v>-85.09475489101082</v>
      </c>
      <c r="P626" s="55" t="n">
        <v>0.0002090737712223351</v>
      </c>
      <c r="Q626" s="55" t="n">
        <v>0.002905419794344126</v>
      </c>
      <c r="R626" s="55" t="n">
        <v>-356.0164933292591</v>
      </c>
      <c r="S626" s="55" t="n">
        <v>-356.0172688271136</v>
      </c>
      <c r="T626" s="55" t="n">
        <v>0.0007754978544998645</v>
      </c>
      <c r="U626" s="55" t="n">
        <v>-0.001410891334866109</v>
      </c>
      <c r="V626" s="55" t="n">
        <v>88.81934444338508</v>
      </c>
      <c r="W626" s="55" t="n">
        <v>88.82145517408613</v>
      </c>
      <c r="X626" s="55" t="n">
        <v>-0.002110730701036802</v>
      </c>
      <c r="Y626" s="55" t="n">
        <v>-0.0001243131581690393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0.1877172097077394</v>
      </c>
      <c r="AD626" s="55" t="n">
        <v>-0.03825157166336227</v>
      </c>
      <c r="AE626" s="55" t="n">
        <v>1.000831329699259</v>
      </c>
      <c r="AF626" s="55" t="n">
        <v>0.002657156195073895</v>
      </c>
      <c r="AG626" s="55" t="n">
        <v>0.01882440446544786</v>
      </c>
      <c r="AH626" s="55" t="n">
        <v>0.0001517558387842399</v>
      </c>
      <c r="AI626" s="55" t="n">
        <v>0.01901162045587904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-98.18678449985244</v>
      </c>
      <c r="D627" s="55" t="n">
        <v>0.0001530638735218532</v>
      </c>
      <c r="E627" s="55" t="n">
        <v>-0.001274330345906967</v>
      </c>
      <c r="F627" s="55" t="n">
        <v>-87.7078063208313</v>
      </c>
      <c r="G627" s="55" t="n">
        <v>-87.7070067826333</v>
      </c>
      <c r="H627" s="55" t="n">
        <v>-0.0007995381979971178</v>
      </c>
      <c r="I627" s="55" t="n">
        <v>0.003550871726685352</v>
      </c>
      <c r="J627" s="55" t="n">
        <v>-3.266644384425021</v>
      </c>
      <c r="K627" s="55" t="n">
        <v>-3.265946988202559</v>
      </c>
      <c r="L627" s="55" t="n">
        <v>-0.0006973962224628988</v>
      </c>
      <c r="M627" s="55" t="n">
        <v>0.002202439132547713</v>
      </c>
      <c r="N627" s="55" t="n">
        <v>-85.09454581723961</v>
      </c>
      <c r="O627" s="55" t="n">
        <v>-85.09473030208318</v>
      </c>
      <c r="P627" s="55" t="n">
        <v>0.0001844848435799014</v>
      </c>
      <c r="Q627" s="55" t="n">
        <v>0.002117999136113073</v>
      </c>
      <c r="R627" s="55" t="n">
        <v>-356.0164933292591</v>
      </c>
      <c r="S627" s="55" t="n">
        <v>-356.0172803493082</v>
      </c>
      <c r="T627" s="55" t="n">
        <v>0.0007870200491301804</v>
      </c>
      <c r="U627" s="55" t="n">
        <v>-0.0009531682111481069</v>
      </c>
      <c r="V627" s="55" t="n">
        <v>88.81934444338508</v>
      </c>
      <c r="W627" s="55" t="n">
        <v>88.82145394276118</v>
      </c>
      <c r="X627" s="55" t="n">
        <v>-0.002109499376097588</v>
      </c>
      <c r="Y627" s="55" t="n">
        <v>-0.0001336698823682869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0.1877170699623808</v>
      </c>
      <c r="AD627" s="55" t="n">
        <v>-0.03825253115489938</v>
      </c>
      <c r="AE627" s="55" t="n">
        <v>1.000831323020273</v>
      </c>
      <c r="AF627" s="55" t="n">
        <v>0.002796901553692166</v>
      </c>
      <c r="AG627" s="55" t="n">
        <v>0.01978389600256619</v>
      </c>
      <c r="AH627" s="55" t="n">
        <v>0.0001584348257033241</v>
      </c>
      <c r="AI627" s="55" t="n">
        <v>0.01998124873313467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-98.186795018165</v>
      </c>
      <c r="D628" s="55" t="n">
        <v>0.0001635821860776708</v>
      </c>
      <c r="E628" s="55" t="n">
        <v>-0.000861239989105337</v>
      </c>
      <c r="F628" s="55" t="n">
        <v>-87.7078063208313</v>
      </c>
      <c r="G628" s="55" t="n">
        <v>-87.70697754839199</v>
      </c>
      <c r="H628" s="55" t="n">
        <v>-0.000828772439297631</v>
      </c>
      <c r="I628" s="55" t="n">
        <v>0.002413577757314836</v>
      </c>
      <c r="J628" s="55" t="n">
        <v>-3.266644384425021</v>
      </c>
      <c r="K628" s="55" t="n">
        <v>-3.265929677349256</v>
      </c>
      <c r="L628" s="55" t="n">
        <v>-0.0007147070757657703</v>
      </c>
      <c r="M628" s="55" t="n">
        <v>0.001339317851808319</v>
      </c>
      <c r="N628" s="55" t="n">
        <v>-85.09454581723961</v>
      </c>
      <c r="O628" s="55" t="n">
        <v>-85.09471366170887</v>
      </c>
      <c r="P628" s="55" t="n">
        <v>0.0001678444692630718</v>
      </c>
      <c r="Q628" s="55" t="n">
        <v>0.001312919397213387</v>
      </c>
      <c r="R628" s="55" t="n">
        <v>-356.0164933292591</v>
      </c>
      <c r="S628" s="55" t="n">
        <v>-356.0172872587591</v>
      </c>
      <c r="T628" s="55" t="n">
        <v>0.0007939295000128547</v>
      </c>
      <c r="U628" s="55" t="n">
        <v>-0.000486165450183757</v>
      </c>
      <c r="V628" s="55" t="n">
        <v>88.81934444338508</v>
      </c>
      <c r="W628" s="55" t="n">
        <v>88.82145260140797</v>
      </c>
      <c r="X628" s="55" t="n">
        <v>-0.002108158022884335</v>
      </c>
      <c r="Y628" s="55" t="n">
        <v>-0.0001431337196380224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0.1877169711011488</v>
      </c>
      <c r="AD628" s="55" t="n">
        <v>-0.03825320881629181</v>
      </c>
      <c r="AE628" s="55" t="n">
        <v>1.000831318206617</v>
      </c>
      <c r="AF628" s="55" t="n">
        <v>0.002895762785670719</v>
      </c>
      <c r="AG628" s="55" t="n">
        <v>0.02046155739499067</v>
      </c>
      <c r="AH628" s="55" t="n">
        <v>0.000163248481177547</v>
      </c>
      <c r="AI628" s="55" t="n">
        <v>0.0206660935642414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-98.18680135464199</v>
      </c>
      <c r="D629" s="55" t="n">
        <v>0.0001699186630623674</v>
      </c>
      <c r="E629" s="55" t="n">
        <v>-0.0004418279191101957</v>
      </c>
      <c r="F629" s="55" t="n">
        <v>-87.7078063208313</v>
      </c>
      <c r="G629" s="55" t="n">
        <v>-87.70695976831612</v>
      </c>
      <c r="H629" s="55" t="n">
        <v>-0.0008465525151699657</v>
      </c>
      <c r="I629" s="55" t="n">
        <v>0.001260435797403981</v>
      </c>
      <c r="J629" s="55" t="n">
        <v>-3.266644384425021</v>
      </c>
      <c r="K629" s="55" t="n">
        <v>-3.26592103871979</v>
      </c>
      <c r="L629" s="55" t="n">
        <v>-0.0007233457052316678</v>
      </c>
      <c r="M629" s="55" t="n">
        <v>0.00047010890685015</v>
      </c>
      <c r="N629" s="55" t="n">
        <v>-85.09454581723961</v>
      </c>
      <c r="O629" s="55" t="n">
        <v>-85.09470509358374</v>
      </c>
      <c r="P629" s="55" t="n">
        <v>0.000159276344139963</v>
      </c>
      <c r="Q629" s="55" t="n">
        <v>0.0004995844645193332</v>
      </c>
      <c r="R629" s="55" t="n">
        <v>-356.0164933292591</v>
      </c>
      <c r="S629" s="55" t="n">
        <v>-356.0172894930841</v>
      </c>
      <c r="T629" s="55" t="n">
        <v>0.0007961638249696979</v>
      </c>
      <c r="U629" s="55" t="n">
        <v>-1.533365237244058e-05</v>
      </c>
      <c r="V629" s="55" t="n">
        <v>88.81934444338508</v>
      </c>
      <c r="W629" s="55" t="n">
        <v>88.82145114750557</v>
      </c>
      <c r="X629" s="55" t="n">
        <v>-0.002106704120489402</v>
      </c>
      <c r="Y629" s="55" t="n">
        <v>-0.0001527992280946833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0.1877169138742491</v>
      </c>
      <c r="AD629" s="55" t="n">
        <v>-0.03825359951224384</v>
      </c>
      <c r="AE629" s="55" t="n">
        <v>1.000831315299828</v>
      </c>
      <c r="AF629" s="55" t="n">
        <v>0.002952989685417462</v>
      </c>
      <c r="AG629" s="55" t="n">
        <v>0.02085225334701873</v>
      </c>
      <c r="AH629" s="55" t="n">
        <v>0.000166155270209245</v>
      </c>
      <c r="AI629" s="55" t="n">
        <v>0.0210609644913108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-98.18680347762115</v>
      </c>
      <c r="D630" s="55" t="n">
        <v>0.0001720416422322</v>
      </c>
      <c r="E630" s="55" t="n">
        <v>-2.18662852340027e-05</v>
      </c>
      <c r="F630" s="55" t="n">
        <v>-87.7078063208313</v>
      </c>
      <c r="G630" s="55" t="n">
        <v>-87.70695351518019</v>
      </c>
      <c r="H630" s="55" t="n">
        <v>-0.0008528056511007331</v>
      </c>
      <c r="I630" s="55" t="n">
        <v>0.0001070111202667773</v>
      </c>
      <c r="J630" s="55" t="n">
        <v>-3.266644384425021</v>
      </c>
      <c r="K630" s="55" t="n">
        <v>-3.265921071075645</v>
      </c>
      <c r="L630" s="55" t="n">
        <v>-0.0007233133493769332</v>
      </c>
      <c r="M630" s="55" t="n">
        <v>-0.0003938485234110597</v>
      </c>
      <c r="N630" s="55" t="n">
        <v>-85.09454581723961</v>
      </c>
      <c r="O630" s="55" t="n">
        <v>-85.09470462236841</v>
      </c>
      <c r="P630" s="55" t="n">
        <v>0.0001588051288066864</v>
      </c>
      <c r="Q630" s="55" t="n">
        <v>-0.0003116432579515367</v>
      </c>
      <c r="R630" s="55" t="n">
        <v>-356.0164933292591</v>
      </c>
      <c r="S630" s="55" t="n">
        <v>-356.0172870512709</v>
      </c>
      <c r="T630" s="55" t="n">
        <v>0.0007937220118209884</v>
      </c>
      <c r="U630" s="55" t="n">
        <v>0.0004526042608101639</v>
      </c>
      <c r="V630" s="55" t="n">
        <v>88.81934444338508</v>
      </c>
      <c r="W630" s="55" t="n">
        <v>88.82144957841612</v>
      </c>
      <c r="X630" s="55" t="n">
        <v>-0.00210513503103707</v>
      </c>
      <c r="Y630" s="55" t="n">
        <v>-0.0001626798149669719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0.1877168984723115</v>
      </c>
      <c r="AD630" s="55" t="n">
        <v>-0.03825370196146254</v>
      </c>
      <c r="AE630" s="55" t="n">
        <v>1.000831314314983</v>
      </c>
      <c r="AF630" s="55" t="n">
        <v>0.00296839162297613</v>
      </c>
      <c r="AG630" s="55" t="n">
        <v>0.02095470256572446</v>
      </c>
      <c r="AH630" s="55" t="n">
        <v>0.0001671401153036101</v>
      </c>
      <c r="AI630" s="55" t="n">
        <v>0.02116456577072815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-98.18680141375434</v>
      </c>
      <c r="D631" s="55" t="n">
        <v>0.0001699777754140664</v>
      </c>
      <c r="E631" s="55" t="n">
        <v>0.0003928026399738214</v>
      </c>
      <c r="F631" s="55" t="n">
        <v>-87.7078063208313</v>
      </c>
      <c r="G631" s="55" t="n">
        <v>-87.70695870841351</v>
      </c>
      <c r="H631" s="55" t="n">
        <v>-0.000847612417778957</v>
      </c>
      <c r="I631" s="55" t="n">
        <v>-0.001031536681105488</v>
      </c>
      <c r="J631" s="55" t="n">
        <v>-3.266644384425021</v>
      </c>
      <c r="K631" s="55" t="n">
        <v>-3.265929659964439</v>
      </c>
      <c r="L631" s="55" t="n">
        <v>-0.0007147244605822425</v>
      </c>
      <c r="M631" s="55" t="n">
        <v>-0.001241264140132932</v>
      </c>
      <c r="N631" s="55" t="n">
        <v>-85.09454581723961</v>
      </c>
      <c r="O631" s="55" t="n">
        <v>-85.09471216470142</v>
      </c>
      <c r="P631" s="55" t="n">
        <v>0.0001663474618155962</v>
      </c>
      <c r="Q631" s="55" t="n">
        <v>-0.001109545679052909</v>
      </c>
      <c r="R631" s="55" t="n">
        <v>-356.0164933292591</v>
      </c>
      <c r="S631" s="55" t="n">
        <v>-356.0172800038748</v>
      </c>
      <c r="T631" s="55" t="n">
        <v>0.0007866746157017804</v>
      </c>
      <c r="U631" s="55" t="n">
        <v>0.0009101076304877741</v>
      </c>
      <c r="V631" s="55" t="n">
        <v>88.81934444338508</v>
      </c>
      <c r="W631" s="55" t="n">
        <v>88.82144789238981</v>
      </c>
      <c r="X631" s="55" t="n">
        <v>-0.002103449004726097</v>
      </c>
      <c r="Y631" s="55" t="n">
        <v>-0.0001726853262158676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0.1877169245294598</v>
      </c>
      <c r="AD631" s="55" t="n">
        <v>-0.03825351872054018</v>
      </c>
      <c r="AE631" s="55" t="n">
        <v>1.000831315240164</v>
      </c>
      <c r="AF631" s="55" t="n">
        <v>0.002942334474675956</v>
      </c>
      <c r="AG631" s="55" t="n">
        <v>0.02077146164336519</v>
      </c>
      <c r="AH631" s="55" t="n">
        <v>0.0001662149347048114</v>
      </c>
      <c r="AI631" s="55" t="n">
        <v>0.02097947993557459</v>
      </c>
      <c r="AJ631" s="55" t="n">
        <v>0</v>
      </c>
    </row>
    <row r="632">
      <c r="A632" s="55" t="n">
        <v>6.279999999999994</v>
      </c>
      <c r="B632" s="55" t="n">
        <v>-98.18663143597892</v>
      </c>
      <c r="C632" s="55" t="n">
        <v>-98.18679524770145</v>
      </c>
      <c r="D632" s="55" t="n">
        <v>0.0001638117225361443</v>
      </c>
      <c r="E632" s="55" t="n">
        <v>0.0007964505404370306</v>
      </c>
      <c r="F632" s="55" t="n">
        <v>-87.7078063208313</v>
      </c>
      <c r="G632" s="55" t="n">
        <v>-87.70697511890239</v>
      </c>
      <c r="H632" s="55" t="n">
        <v>-0.0008312019289037828</v>
      </c>
      <c r="I632" s="55" t="n">
        <v>-0.002140588895353059</v>
      </c>
      <c r="J632" s="55" t="n">
        <v>-3.266644384425021</v>
      </c>
      <c r="K632" s="55" t="n">
        <v>-3.265946579034239</v>
      </c>
      <c r="L632" s="55" t="n">
        <v>-0.000697805390782453</v>
      </c>
      <c r="M632" s="55" t="n">
        <v>-0.002061048688989759</v>
      </c>
      <c r="N632" s="55" t="n">
        <v>-85.09454581723961</v>
      </c>
      <c r="O632" s="55" t="n">
        <v>-85.09472752312389</v>
      </c>
      <c r="P632" s="55" t="n">
        <v>0.0001817058842942366</v>
      </c>
      <c r="Q632" s="55" t="n">
        <v>-0.001882492880545959</v>
      </c>
      <c r="R632" s="55" t="n">
        <v>-356.0164933292591</v>
      </c>
      <c r="S632" s="55" t="n">
        <v>-356.017268497123</v>
      </c>
      <c r="T632" s="55" t="n">
        <v>0.0007751678639112204</v>
      </c>
      <c r="U632" s="55" t="n">
        <v>0.001349551397557662</v>
      </c>
      <c r="V632" s="55" t="n">
        <v>88.81934444338508</v>
      </c>
      <c r="W632" s="55" t="n">
        <v>88.82144608965356</v>
      </c>
      <c r="X632" s="55" t="n">
        <v>-0.002101646268482698</v>
      </c>
      <c r="Y632" s="55" t="n">
        <v>-0.0001826180076282722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0.1877169911341274</v>
      </c>
      <c r="AD632" s="55" t="n">
        <v>-0.03825305611208048</v>
      </c>
      <c r="AE632" s="55" t="n">
        <v>1.000831318036771</v>
      </c>
      <c r="AF632" s="55" t="n">
        <v>0.002875729807116922</v>
      </c>
      <c r="AG632" s="55" t="n">
        <v>0.02030885318365927</v>
      </c>
      <c r="AH632" s="55" t="n">
        <v>0.0001634183275367462</v>
      </c>
      <c r="AI632" s="55" t="n">
        <v>0.02051209509310892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-98.18678511998958</v>
      </c>
      <c r="D633" s="55" t="n">
        <v>0.0001536840106565914</v>
      </c>
      <c r="E633" s="55" t="n">
        <v>0.001183645561205346</v>
      </c>
      <c r="F633" s="55" t="n">
        <v>-87.7078063208313</v>
      </c>
      <c r="G633" s="55" t="n">
        <v>-87.70700237488734</v>
      </c>
      <c r="H633" s="55" t="n">
        <v>-0.0008039459439526533</v>
      </c>
      <c r="I633" s="55" t="n">
        <v>-0.003206156265838762</v>
      </c>
      <c r="J633" s="55" t="n">
        <v>-3.266644384425021</v>
      </c>
      <c r="K633" s="55" t="n">
        <v>-3.265971493154309</v>
      </c>
      <c r="L633" s="55" t="n">
        <v>-0.0006728912707127112</v>
      </c>
      <c r="M633" s="55" t="n">
        <v>-0.002842517760574187</v>
      </c>
      <c r="N633" s="55" t="n">
        <v>-85.09454581723961</v>
      </c>
      <c r="O633" s="55" t="n">
        <v>-85.09475038569728</v>
      </c>
      <c r="P633" s="55" t="n">
        <v>0.0002045684576808357</v>
      </c>
      <c r="Q633" s="55" t="n">
        <v>-0.002619116062040885</v>
      </c>
      <c r="R633" s="55" t="n">
        <v>-356.0164933292591</v>
      </c>
      <c r="S633" s="55" t="n">
        <v>-356.0172527497949</v>
      </c>
      <c r="T633" s="55" t="n">
        <v>0.0007594205358138495</v>
      </c>
      <c r="U633" s="55" t="n">
        <v>0.00176394079725242</v>
      </c>
      <c r="V633" s="55" t="n">
        <v>88.81934444338508</v>
      </c>
      <c r="W633" s="55" t="n">
        <v>88.82144417330088</v>
      </c>
      <c r="X633" s="55" t="n">
        <v>-0.002099729915790691</v>
      </c>
      <c r="Y633" s="55" t="n">
        <v>-0.0001921986092810944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0.1877170968478736</v>
      </c>
      <c r="AD633" s="55" t="n">
        <v>-0.03825232409471802</v>
      </c>
      <c r="AE633" s="55" t="n">
        <v>1.000831322640679</v>
      </c>
      <c r="AF633" s="55" t="n">
        <v>0.002770016060860137</v>
      </c>
      <c r="AG633" s="55" t="n">
        <v>0.01957683582119729</v>
      </c>
      <c r="AH633" s="55" t="n">
        <v>0.0001588144193931385</v>
      </c>
      <c r="AI633" s="55" t="n">
        <v>0.01977247358747367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-98.18677122326851</v>
      </c>
      <c r="D634" s="55" t="n">
        <v>0.000139787289585574</v>
      </c>
      <c r="E634" s="55" t="n">
        <v>0.001549393488033392</v>
      </c>
      <c r="F634" s="55" t="n">
        <v>-87.7078063208313</v>
      </c>
      <c r="G634" s="55" t="n">
        <v>-87.70703996869337</v>
      </c>
      <c r="H634" s="55" t="n">
        <v>-0.0007663521379240471</v>
      </c>
      <c r="I634" s="55" t="n">
        <v>-0.004214958308517158</v>
      </c>
      <c r="J634" s="55" t="n">
        <v>-3.266644384425021</v>
      </c>
      <c r="K634" s="55" t="n">
        <v>-3.266003963689404</v>
      </c>
      <c r="L634" s="55" t="n">
        <v>-0.0006404207356172855</v>
      </c>
      <c r="M634" s="55" t="n">
        <v>-0.003575615594978232</v>
      </c>
      <c r="N634" s="55" t="n">
        <v>-85.09454581723961</v>
      </c>
      <c r="O634" s="55" t="n">
        <v>-85.09478033239817</v>
      </c>
      <c r="P634" s="55" t="n">
        <v>0.0002345151585729925</v>
      </c>
      <c r="Q634" s="55" t="n">
        <v>-0.003308993527352611</v>
      </c>
      <c r="R634" s="55" t="n">
        <v>-356.0164933292591</v>
      </c>
      <c r="S634" s="55" t="n">
        <v>-356.0172330442151</v>
      </c>
      <c r="T634" s="55" t="n">
        <v>0.0007397149560176335</v>
      </c>
      <c r="U634" s="55" t="n">
        <v>0.00214739984534872</v>
      </c>
      <c r="V634" s="55" t="n">
        <v>88.81934444338508</v>
      </c>
      <c r="W634" s="55" t="n">
        <v>88.82144214962938</v>
      </c>
      <c r="X634" s="55" t="n">
        <v>-0.002097706244288288</v>
      </c>
      <c r="Y634" s="55" t="n">
        <v>-0.0002011279903706422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0.1877172397319861</v>
      </c>
      <c r="AD634" s="55" t="n">
        <v>-0.03825133607713302</v>
      </c>
      <c r="AE634" s="55" t="n">
        <v>1.000831328964018</v>
      </c>
      <c r="AF634" s="55" t="n">
        <v>0.00262713194837394</v>
      </c>
      <c r="AG634" s="55" t="n">
        <v>0.01858881823620095</v>
      </c>
      <c r="AH634" s="55" t="n">
        <v>0.0001524910797634504</v>
      </c>
      <c r="AI634" s="55" t="n">
        <v>0.01877416414176918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-98.18675379751804</v>
      </c>
      <c r="D635" s="55" t="n">
        <v>0.0001223615391201401</v>
      </c>
      <c r="E635" s="55" t="n">
        <v>0.001889211499503271</v>
      </c>
      <c r="F635" s="55" t="n">
        <v>-87.7078063208313</v>
      </c>
      <c r="G635" s="55" t="n">
        <v>-87.70708726437817</v>
      </c>
      <c r="H635" s="55" t="n">
        <v>-0.0007190564531212479</v>
      </c>
      <c r="I635" s="55" t="n">
        <v>-0.005154525797130478</v>
      </c>
      <c r="J635" s="55" t="n">
        <v>-3.266644384425021</v>
      </c>
      <c r="K635" s="55" t="n">
        <v>-3.266043455930428</v>
      </c>
      <c r="L635" s="55" t="n">
        <v>-0.0006009284945932146</v>
      </c>
      <c r="M635" s="55" t="n">
        <v>-0.004251122626356534</v>
      </c>
      <c r="N635" s="55" t="n">
        <v>-85.09454581723961</v>
      </c>
      <c r="O635" s="55" t="n">
        <v>-85.09481684720562</v>
      </c>
      <c r="P635" s="55" t="n">
        <v>0.0002710299660186332</v>
      </c>
      <c r="Q635" s="55" t="n">
        <v>-0.003943130138464275</v>
      </c>
      <c r="R635" s="55" t="n">
        <v>-356.0164933292591</v>
      </c>
      <c r="S635" s="55" t="n">
        <v>-356.0172097140359</v>
      </c>
      <c r="T635" s="55" t="n">
        <v>0.0007163847767693214</v>
      </c>
      <c r="U635" s="55" t="n">
        <v>0.002495358771292301</v>
      </c>
      <c r="V635" s="55" t="n">
        <v>88.81934444338508</v>
      </c>
      <c r="W635" s="55" t="n">
        <v>88.8214400277501</v>
      </c>
      <c r="X635" s="55" t="n">
        <v>-0.002095584365017875</v>
      </c>
      <c r="Y635" s="55" t="n">
        <v>-0.0002091607428046653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0.1877174173811567</v>
      </c>
      <c r="AD635" s="55" t="n">
        <v>-0.03825010868211902</v>
      </c>
      <c r="AE635" s="55" t="n">
        <v>1.00083133689732</v>
      </c>
      <c r="AF635" s="55" t="n">
        <v>0.002449482777777678</v>
      </c>
      <c r="AG635" s="55" t="n">
        <v>0.0173614232222008</v>
      </c>
      <c r="AH635" s="55" t="n">
        <v>0.0001445577784142671</v>
      </c>
      <c r="AI635" s="55" t="n">
        <v>0.0175339635887127</v>
      </c>
      <c r="AJ635" s="55" t="n">
        <v>0</v>
      </c>
    </row>
    <row r="636">
      <c r="A636" s="55" t="n">
        <v>6.319999999999993</v>
      </c>
      <c r="B636" s="55" t="n">
        <v>-98.18663143597892</v>
      </c>
      <c r="C636" s="55" t="n">
        <v>-98.186733124874</v>
      </c>
      <c r="D636" s="55" t="n">
        <v>0.0001016888950705297</v>
      </c>
      <c r="E636" s="55" t="n">
        <v>0.002199136130727327</v>
      </c>
      <c r="F636" s="55" t="n">
        <v>-87.7078063208313</v>
      </c>
      <c r="G636" s="55" t="n">
        <v>-87.70714350661149</v>
      </c>
      <c r="H636" s="55" t="n">
        <v>-0.0006628142198070062</v>
      </c>
      <c r="I636" s="55" t="n">
        <v>-0.006013341165874813</v>
      </c>
      <c r="J636" s="55" t="n">
        <v>-3.266644384425021</v>
      </c>
      <c r="K636" s="55" t="n">
        <v>-3.266089348359586</v>
      </c>
      <c r="L636" s="55" t="n">
        <v>-0.0005550360654361338</v>
      </c>
      <c r="M636" s="55" t="n">
        <v>-0.004860817991469639</v>
      </c>
      <c r="N636" s="55" t="n">
        <v>-85.09454581723961</v>
      </c>
      <c r="O636" s="55" t="n">
        <v>-85.0948593332286</v>
      </c>
      <c r="P636" s="55" t="n">
        <v>0.0003135159889974085</v>
      </c>
      <c r="Q636" s="55" t="n">
        <v>-0.004514121863108746</v>
      </c>
      <c r="R636" s="55" t="n">
        <v>-356.0164933292591</v>
      </c>
      <c r="S636" s="55" t="n">
        <v>-356.0171831317146</v>
      </c>
      <c r="T636" s="55" t="n">
        <v>0.0006898024555254419</v>
      </c>
      <c r="U636" s="55" t="n">
        <v>0.002804459604915417</v>
      </c>
      <c r="V636" s="55" t="n">
        <v>88.81934444338508</v>
      </c>
      <c r="W636" s="55" t="n">
        <v>88.82143781864828</v>
      </c>
      <c r="X636" s="55" t="n">
        <v>-0.002093375263195489</v>
      </c>
      <c r="Y636" s="55" t="n">
        <v>-0.000216153106426965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0.1877176269631753</v>
      </c>
      <c r="AD636" s="55" t="n">
        <v>-0.03824866146916282</v>
      </c>
      <c r="AE636" s="55" t="n">
        <v>1.000831346311794</v>
      </c>
      <c r="AF636" s="55" t="n">
        <v>0.002239900759204438</v>
      </c>
      <c r="AG636" s="55" t="n">
        <v>0.01591421026600481</v>
      </c>
      <c r="AH636" s="55" t="n">
        <v>0.0001351433041030248</v>
      </c>
      <c r="AI636" s="55" t="n">
        <v>0.01607163674036784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-98.18670952458552</v>
      </c>
      <c r="D637" s="55" t="n">
        <v>7.808860660522782e-05</v>
      </c>
      <c r="E637" s="55" t="n">
        <v>0.002475691998993302</v>
      </c>
      <c r="F637" s="55" t="n">
        <v>-87.7078063208313</v>
      </c>
      <c r="G637" s="55" t="n">
        <v>-87.70720783113138</v>
      </c>
      <c r="H637" s="55" t="n">
        <v>-0.0005984896999137469</v>
      </c>
      <c r="I637" s="55" t="n">
        <v>-0.006781010674682655</v>
      </c>
      <c r="J637" s="55" t="n">
        <v>-3.266644384425021</v>
      </c>
      <c r="K637" s="55" t="n">
        <v>-3.266140943221934</v>
      </c>
      <c r="L637" s="55" t="n">
        <v>-0.0005034412030875765</v>
      </c>
      <c r="M637" s="55" t="n">
        <v>-0.005397583372569219</v>
      </c>
      <c r="N637" s="55" t="n">
        <v>-85.09454581723961</v>
      </c>
      <c r="O637" s="55" t="n">
        <v>-85.09490712793554</v>
      </c>
      <c r="P637" s="55" t="n">
        <v>0.000361310695947009</v>
      </c>
      <c r="Q637" s="55" t="n">
        <v>-0.0050160408159748</v>
      </c>
      <c r="R637" s="55" t="n">
        <v>-356.0164933292591</v>
      </c>
      <c r="S637" s="55" t="n">
        <v>-356.0171536980857</v>
      </c>
      <c r="T637" s="55" t="n">
        <v>0.0006603688266005028</v>
      </c>
      <c r="U637" s="55" t="n">
        <v>0.003072255362977448</v>
      </c>
      <c r="V637" s="55" t="n">
        <v>88.81934444338508</v>
      </c>
      <c r="W637" s="55" t="n">
        <v>88.82143553411662</v>
      </c>
      <c r="X637" s="55" t="n">
        <v>-0.00209109073152911</v>
      </c>
      <c r="Y637" s="55" t="n">
        <v>-0.0002220653771936036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0.1877178652634965</v>
      </c>
      <c r="AD637" s="55" t="n">
        <v>-0.03824701662445341</v>
      </c>
      <c r="AE637" s="55" t="n">
        <v>1.000831357061585</v>
      </c>
      <c r="AF637" s="55" t="n">
        <v>0.002001600438006346</v>
      </c>
      <c r="AG637" s="55" t="n">
        <v>0.01426936555658925</v>
      </c>
      <c r="AH637" s="55" t="n">
        <v>0.0001243935137118513</v>
      </c>
      <c r="AI637" s="55" t="n">
        <v>0.01440960344517699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-98.18668334831182</v>
      </c>
      <c r="D638" s="55" t="n">
        <v>5.191233289759012e-05</v>
      </c>
      <c r="E638" s="55" t="n">
        <v>0.002715855310817227</v>
      </c>
      <c r="F638" s="55" t="n">
        <v>-87.7078063208313</v>
      </c>
      <c r="G638" s="55" t="n">
        <v>-87.70727927698024</v>
      </c>
      <c r="H638" s="55" t="n">
        <v>-0.0005270438510553201</v>
      </c>
      <c r="I638" s="55" t="n">
        <v>-0.00744844734188653</v>
      </c>
      <c r="J638" s="55" t="n">
        <v>-3.266644384425021</v>
      </c>
      <c r="K638" s="55" t="n">
        <v>-3.266197477829077</v>
      </c>
      <c r="L638" s="55" t="n">
        <v>-0.0004469065959444326</v>
      </c>
      <c r="M638" s="55" t="n">
        <v>-0.005855450944367574</v>
      </c>
      <c r="N638" s="55" t="n">
        <v>-85.09454581723961</v>
      </c>
      <c r="O638" s="55" t="n">
        <v>-85.09495951638412</v>
      </c>
      <c r="P638" s="55" t="n">
        <v>0.0004136991445220845</v>
      </c>
      <c r="Q638" s="55" t="n">
        <v>-0.005444164740637184</v>
      </c>
      <c r="R638" s="55" t="n">
        <v>-356.0164933292591</v>
      </c>
      <c r="S638" s="55" t="n">
        <v>-356.0171218354219</v>
      </c>
      <c r="T638" s="55" t="n">
        <v>0.0006285061627742315</v>
      </c>
      <c r="U638" s="55" t="n">
        <v>0.003296823492481857</v>
      </c>
      <c r="V638" s="55" t="n">
        <v>88.81934444338508</v>
      </c>
      <c r="W638" s="55" t="n">
        <v>88.82143318594443</v>
      </c>
      <c r="X638" s="55" t="n">
        <v>-0.002088742559342611</v>
      </c>
      <c r="Y638" s="55" t="n">
        <v>-0.0002269289468462356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0.1877181287336634</v>
      </c>
      <c r="AD638" s="55" t="n">
        <v>-0.03824519862607698</v>
      </c>
      <c r="AE638" s="55" t="n">
        <v>1.000831368985921</v>
      </c>
      <c r="AF638" s="55" t="n">
        <v>0.00173813027104508</v>
      </c>
      <c r="AG638" s="55" t="n">
        <v>0.01245136718016487</v>
      </c>
      <c r="AH638" s="55" t="n">
        <v>0.0001124691770826303</v>
      </c>
      <c r="AI638" s="55" t="n">
        <v>0.01257260079737696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-98.18665497567379</v>
      </c>
      <c r="D639" s="55" t="n">
        <v>2.353969486567668e-05</v>
      </c>
      <c r="E639" s="55" t="n">
        <v>0.00291703721710768</v>
      </c>
      <c r="F639" s="55" t="n">
        <v>-87.7078063208313</v>
      </c>
      <c r="G639" s="55" t="n">
        <v>-87.70735680048442</v>
      </c>
      <c r="H639" s="55" t="n">
        <v>-0.0004495203468823443</v>
      </c>
      <c r="I639" s="55" t="n">
        <v>-0.008008038363907467</v>
      </c>
      <c r="J639" s="55" t="n">
        <v>-3.266644384425021</v>
      </c>
      <c r="K639" s="55" t="n">
        <v>-3.266258136120471</v>
      </c>
      <c r="L639" s="55" t="n">
        <v>-0.00038624830455103</v>
      </c>
      <c r="M639" s="55" t="n">
        <v>-0.00622961115588628</v>
      </c>
      <c r="N639" s="55" t="n">
        <v>-85.09454581723961</v>
      </c>
      <c r="O639" s="55" t="n">
        <v>-85.09501574163836</v>
      </c>
      <c r="P639" s="55" t="n">
        <v>0.0004699243987632147</v>
      </c>
      <c r="Q639" s="55" t="n">
        <v>-0.005794685369547795</v>
      </c>
      <c r="R639" s="55" t="n">
        <v>-356.0164933292591</v>
      </c>
      <c r="S639" s="55" t="n">
        <v>-356.0170879840243</v>
      </c>
      <c r="T639" s="55" t="n">
        <v>0.000594654765177178</v>
      </c>
      <c r="U639" s="55" t="n">
        <v>0.003476440043037217</v>
      </c>
      <c r="V639" s="55" t="n">
        <v>88.81934444338508</v>
      </c>
      <c r="W639" s="55" t="n">
        <v>88.82143078552384</v>
      </c>
      <c r="X639" s="55" t="n">
        <v>-0.00208634213875947</v>
      </c>
      <c r="Y639" s="55" t="n">
        <v>-0.0002308027786734667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0.187718413542789</v>
      </c>
      <c r="AD639" s="55" t="n">
        <v>-0.03824323389006832</v>
      </c>
      <c r="AE639" s="55" t="n">
        <v>1.000831381911201</v>
      </c>
      <c r="AF639" s="55" t="n">
        <v>0.001453321145483688</v>
      </c>
      <c r="AG639" s="55" t="n">
        <v>0.010486631171501</v>
      </c>
      <c r="AH639" s="55" t="n">
        <v>9.954389712518719e-05</v>
      </c>
      <c r="AI639" s="55" t="n">
        <v>0.01058732660620524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-98.18662480980848</v>
      </c>
      <c r="D640" s="55" t="n">
        <v>-6.626170441693058e-06</v>
      </c>
      <c r="E640" s="55" t="n">
        <v>0.003077097186618958</v>
      </c>
      <c r="F640" s="55" t="n">
        <v>-87.7078063208313</v>
      </c>
      <c r="G640" s="55" t="n">
        <v>-87.70743929069603</v>
      </c>
      <c r="H640" s="55" t="n">
        <v>-0.0003670301352602266</v>
      </c>
      <c r="I640" s="55" t="n">
        <v>-0.00845377393270938</v>
      </c>
      <c r="J640" s="55" t="n">
        <v>-3.266644384425021</v>
      </c>
      <c r="K640" s="55" t="n">
        <v>-3.266322060199365</v>
      </c>
      <c r="L640" s="55" t="n">
        <v>-0.0003223242256565376</v>
      </c>
      <c r="M640" s="55" t="n">
        <v>-0.006516402163573366</v>
      </c>
      <c r="N640" s="55" t="n">
        <v>-85.09454581723961</v>
      </c>
      <c r="O640" s="55" t="n">
        <v>-85.0950750127237</v>
      </c>
      <c r="P640" s="55" t="n">
        <v>0.0005291954840967224</v>
      </c>
      <c r="Q640" s="55" t="n">
        <v>-0.006064497959228218</v>
      </c>
      <c r="R640" s="55" t="n">
        <v>-356.0164933292591</v>
      </c>
      <c r="S640" s="55" t="n">
        <v>-356.0170526010673</v>
      </c>
      <c r="T640" s="55" t="n">
        <v>0.0005592718082150336</v>
      </c>
      <c r="U640" s="55" t="n">
        <v>0.003609434411933769</v>
      </c>
      <c r="V640" s="55" t="n">
        <v>88.81934444338508</v>
      </c>
      <c r="W640" s="55" t="n">
        <v>88.82142834383814</v>
      </c>
      <c r="X640" s="55" t="n">
        <v>-0.002083900453049225</v>
      </c>
      <c r="Y640" s="55" t="n">
        <v>-0.0002337372562730578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0.1877187156314998</v>
      </c>
      <c r="AD640" s="55" t="n">
        <v>-0.03824115040091115</v>
      </c>
      <c r="AE640" s="55" t="n">
        <v>1.00083139565309</v>
      </c>
      <c r="AF640" s="55" t="n">
        <v>0.001151232434659644</v>
      </c>
      <c r="AG640" s="55" t="n">
        <v>0.008403142014327958</v>
      </c>
      <c r="AH640" s="55" t="n">
        <v>8.580200816510342e-05</v>
      </c>
      <c r="AI640" s="55" t="n">
        <v>0.008482068958466517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-98.18659327263917</v>
      </c>
      <c r="D641" s="55" t="n">
        <v>-3.816333974958475e-05</v>
      </c>
      <c r="E641" s="55" t="n">
        <v>0.003194384056207824</v>
      </c>
      <c r="F641" s="55" t="n">
        <v>-87.7078063208313</v>
      </c>
      <c r="G641" s="55" t="n">
        <v>-87.7075255858333</v>
      </c>
      <c r="H641" s="55" t="n">
        <v>-0.0002807349979947375</v>
      </c>
      <c r="I641" s="55" t="n">
        <v>-0.008781323277841565</v>
      </c>
      <c r="J641" s="55" t="n">
        <v>-3.266644384425021</v>
      </c>
      <c r="K641" s="55" t="n">
        <v>-3.266388361768676</v>
      </c>
      <c r="L641" s="55" t="n">
        <v>-0.0002560226563461358</v>
      </c>
      <c r="M641" s="55" t="n">
        <v>-0.006713300785578726</v>
      </c>
      <c r="N641" s="55" t="n">
        <v>-85.09454581723961</v>
      </c>
      <c r="O641" s="55" t="n">
        <v>-85.09513651126359</v>
      </c>
      <c r="P641" s="55" t="n">
        <v>0.0005906940239818506</v>
      </c>
      <c r="Q641" s="55" t="n">
        <v>-0.006251132578657236</v>
      </c>
      <c r="R641" s="55" t="n">
        <v>-356.0164933292591</v>
      </c>
      <c r="S641" s="55" t="n">
        <v>-356.017016159677</v>
      </c>
      <c r="T641" s="55" t="n">
        <v>0.0005228304179202162</v>
      </c>
      <c r="U641" s="55" t="n">
        <v>0.003694263217213527</v>
      </c>
      <c r="V641" s="55" t="n">
        <v>88.81934444338508</v>
      </c>
      <c r="W641" s="55" t="n">
        <v>88.82142587171177</v>
      </c>
      <c r="X641" s="55" t="n">
        <v>-0.00208142832668268</v>
      </c>
      <c r="Y641" s="55" t="n">
        <v>-0.0002357512139456181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0.1877190307678716</v>
      </c>
      <c r="AD641" s="55" t="n">
        <v>-0.03823897732871646</v>
      </c>
      <c r="AE641" s="55" t="n">
        <v>1.000831410018782</v>
      </c>
      <c r="AF641" s="55" t="n">
        <v>0.0008360960629394398</v>
      </c>
      <c r="AG641" s="55" t="n">
        <v>0.006230069819639084</v>
      </c>
      <c r="AH641" s="55" t="n">
        <v>7.143631597372746e-05</v>
      </c>
      <c r="AI641" s="55" t="n">
        <v>0.006286328795988999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-98.18656079964391</v>
      </c>
      <c r="D642" s="55" t="n">
        <v>-7.063633500962255e-05</v>
      </c>
      <c r="E642" s="55" t="n">
        <v>0.003267793883897395</v>
      </c>
      <c r="F642" s="55" t="n">
        <v>-87.7078063208313</v>
      </c>
      <c r="G642" s="55" t="n">
        <v>-87.70761449017797</v>
      </c>
      <c r="H642" s="55" t="n">
        <v>-0.0001918306533210427</v>
      </c>
      <c r="I642" s="55" t="n">
        <v>-0.008988055490661034</v>
      </c>
      <c r="J642" s="55" t="n">
        <v>-3.266644384425021</v>
      </c>
      <c r="K642" s="55" t="n">
        <v>-3.266456133545919</v>
      </c>
      <c r="L642" s="55" t="n">
        <v>-0.0001882508791022247</v>
      </c>
      <c r="M642" s="55" t="n">
        <v>-0.006818926504967166</v>
      </c>
      <c r="N642" s="55" t="n">
        <v>-85.09454581723961</v>
      </c>
      <c r="O642" s="55" t="n">
        <v>-85.09519939829384</v>
      </c>
      <c r="P642" s="55" t="n">
        <v>0.0006535810542364441</v>
      </c>
      <c r="Q642" s="55" t="n">
        <v>-0.006352841856005159</v>
      </c>
      <c r="R642" s="55" t="n">
        <v>-356.0164933292591</v>
      </c>
      <c r="S642" s="55" t="n">
        <v>-356.0169791463608</v>
      </c>
      <c r="T642" s="55" t="n">
        <v>0.0004858171017074665</v>
      </c>
      <c r="U642" s="55" t="n">
        <v>0.003729747713860389</v>
      </c>
      <c r="V642" s="55" t="n">
        <v>88.81934444338508</v>
      </c>
      <c r="W642" s="55" t="n">
        <v>88.8214233801811</v>
      </c>
      <c r="X642" s="55" t="n">
        <v>-0.00207893679601919</v>
      </c>
      <c r="Y642" s="55" t="n">
        <v>-0.0002368232017699055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0.1877193546049193</v>
      </c>
      <c r="AD642" s="55" t="n">
        <v>-0.03823674463508449</v>
      </c>
      <c r="AE642" s="55" t="n">
        <v>1.000831424809499</v>
      </c>
      <c r="AF642" s="55" t="n">
        <v>0.0005122590152062401</v>
      </c>
      <c r="AG642" s="55" t="n">
        <v>0.003997376187669932</v>
      </c>
      <c r="AH642" s="55" t="n">
        <v>5.664559954432491e-05</v>
      </c>
      <c r="AI642" s="55" t="n">
        <v>0.00403046329946799</v>
      </c>
      <c r="AJ642" s="55" t="n">
        <v>0</v>
      </c>
    </row>
    <row r="643">
      <c r="A643" s="55" t="n">
        <v>6.389999999999993</v>
      </c>
      <c r="B643" s="55" t="n">
        <v>-98.18663143597892</v>
      </c>
      <c r="C643" s="55" t="n">
        <v>-98.1865278340449</v>
      </c>
      <c r="D643" s="55" t="n">
        <v>-0.0001036019340189478</v>
      </c>
      <c r="E643" s="55" t="n">
        <v>0.003296828041144038</v>
      </c>
      <c r="F643" s="55" t="n">
        <v>-87.7078063208313</v>
      </c>
      <c r="G643" s="55" t="n">
        <v>-87.70770479092688</v>
      </c>
      <c r="H643" s="55" t="n">
        <v>-0.0001015299044090019</v>
      </c>
      <c r="I643" s="55" t="n">
        <v>-0.009073014049196165</v>
      </c>
      <c r="J643" s="55" t="n">
        <v>-3.266644384425021</v>
      </c>
      <c r="K643" s="55" t="n">
        <v>-3.266524460791234</v>
      </c>
      <c r="L643" s="55" t="n">
        <v>-0.0001199236337877699</v>
      </c>
      <c r="M643" s="55" t="n">
        <v>-0.006833058873625247</v>
      </c>
      <c r="N643" s="55" t="n">
        <v>-85.09454581723961</v>
      </c>
      <c r="O643" s="55" t="n">
        <v>-85.09526282260477</v>
      </c>
      <c r="P643" s="55" t="n">
        <v>0.0007170053651611579</v>
      </c>
      <c r="Q643" s="55" t="n">
        <v>-0.006368807078803986</v>
      </c>
      <c r="R643" s="55" t="n">
        <v>-356.0164933292591</v>
      </c>
      <c r="S643" s="55" t="n">
        <v>-356.0169420557687</v>
      </c>
      <c r="T643" s="55" t="n">
        <v>0.0004487265095677319</v>
      </c>
      <c r="U643" s="55" t="n">
        <v>0.003715364296331803</v>
      </c>
      <c r="V643" s="55" t="n">
        <v>88.81934444338508</v>
      </c>
      <c r="W643" s="55" t="n">
        <v>88.82142088082571</v>
      </c>
      <c r="X643" s="55" t="n">
        <v>-0.002076437440631405</v>
      </c>
      <c r="Y643" s="55" t="n">
        <v>-0.0002368988851984044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0.1877196827391409</v>
      </c>
      <c r="AD643" s="55" t="n">
        <v>-0.038234482670525</v>
      </c>
      <c r="AE643" s="55" t="n">
        <v>1.000831439823237</v>
      </c>
      <c r="AF643" s="55" t="n">
        <v>0.0001841247936340551</v>
      </c>
      <c r="AG643" s="55" t="n">
        <v>0.001735411628178696</v>
      </c>
      <c r="AH643" s="55" t="n">
        <v>4.163186129169105e-05</v>
      </c>
      <c r="AI643" s="55" t="n">
        <v>0.001745648495752574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-98.18649482051514</v>
      </c>
      <c r="D644" s="55" t="n">
        <v>-0.0001366154637837672</v>
      </c>
      <c r="E644" s="55" t="n">
        <v>0.003281633227490083</v>
      </c>
      <c r="F644" s="55" t="n">
        <v>-87.7078063208313</v>
      </c>
      <c r="G644" s="55" t="n">
        <v>-87.70779527462368</v>
      </c>
      <c r="H644" s="55" t="n">
        <v>-1.104620761262843e-05</v>
      </c>
      <c r="I644" s="55" t="n">
        <v>-0.009036861411732561</v>
      </c>
      <c r="J644" s="55" t="n">
        <v>-3.266644384425021</v>
      </c>
      <c r="K644" s="55" t="n">
        <v>-3.266592433032442</v>
      </c>
      <c r="L644" s="55" t="n">
        <v>-5.195139257957435e-05</v>
      </c>
      <c r="M644" s="55" t="n">
        <v>-0.00675665888183579</v>
      </c>
      <c r="N644" s="55" t="n">
        <v>-85.09454581723961</v>
      </c>
      <c r="O644" s="55" t="n">
        <v>-85.09532593133061</v>
      </c>
      <c r="P644" s="55" t="n">
        <v>0.0007801140910054352</v>
      </c>
      <c r="Q644" s="55" t="n">
        <v>-0.006299379442962648</v>
      </c>
      <c r="R644" s="55" t="n">
        <v>-356.0164933292591</v>
      </c>
      <c r="S644" s="55" t="n">
        <v>-356.0169053828541</v>
      </c>
      <c r="T644" s="55" t="n">
        <v>0.0004120535949932095</v>
      </c>
      <c r="U644" s="55" t="n">
        <v>0.003651480022346105</v>
      </c>
      <c r="V644" s="55" t="n">
        <v>88.81934444338508</v>
      </c>
      <c r="W644" s="55" t="n">
        <v>88.82141838590134</v>
      </c>
      <c r="X644" s="55" t="n">
        <v>-0.002073942516252459</v>
      </c>
      <c r="Y644" s="55" t="n">
        <v>-0.0002359138517684564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0.1877200107694648</v>
      </c>
      <c r="AD644" s="55" t="n">
        <v>-0.03823222176785021</v>
      </c>
      <c r="AE644" s="55" t="n">
        <v>1.000831454857688</v>
      </c>
      <c r="AF644" s="55" t="n">
        <v>-0.0001439055302698833</v>
      </c>
      <c r="AG644" s="55" t="n">
        <v>-0.0005254910466073737</v>
      </c>
      <c r="AH644" s="55" t="n">
        <v>2.659741027422058e-05</v>
      </c>
      <c r="AI644" s="55" t="n">
        <v>0.0005454879136516816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-98.1864621986588</v>
      </c>
      <c r="D645" s="55" t="n">
        <v>-0.0001692373201221166</v>
      </c>
      <c r="E645" s="55" t="n">
        <v>0.003223009648409976</v>
      </c>
      <c r="F645" s="55" t="n">
        <v>-87.7078063208313</v>
      </c>
      <c r="G645" s="55" t="n">
        <v>-87.70788474296711</v>
      </c>
      <c r="H645" s="55" t="n">
        <v>7.842213581539939e-05</v>
      </c>
      <c r="I645" s="55" t="n">
        <v>-0.00888181107660989</v>
      </c>
      <c r="J645" s="55" t="n">
        <v>-3.266644384425021</v>
      </c>
      <c r="K645" s="55" t="n">
        <v>-3.266659155948268</v>
      </c>
      <c r="L645" s="55" t="n">
        <v>1.477152324596376e-05</v>
      </c>
      <c r="M645" s="55" t="n">
        <v>-0.006591879779663366</v>
      </c>
      <c r="N645" s="55" t="n">
        <v>-85.09454581723961</v>
      </c>
      <c r="O645" s="55" t="n">
        <v>-85.09538788260826</v>
      </c>
      <c r="P645" s="55" t="n">
        <v>0.0008420653686641958</v>
      </c>
      <c r="Q645" s="55" t="n">
        <v>-0.00614626086500584</v>
      </c>
      <c r="R645" s="55" t="n">
        <v>-356.0164933292591</v>
      </c>
      <c r="S645" s="55" t="n">
        <v>-356.0168696133667</v>
      </c>
      <c r="T645" s="55" t="n">
        <v>0.0003762841076124039</v>
      </c>
      <c r="U645" s="55" t="n">
        <v>0.003539464567246907</v>
      </c>
      <c r="V645" s="55" t="n">
        <v>88.81934444338508</v>
      </c>
      <c r="W645" s="55" t="n">
        <v>88.82141590818141</v>
      </c>
      <c r="X645" s="55" t="n">
        <v>-0.002071464796320728</v>
      </c>
      <c r="Y645" s="55" t="n">
        <v>-0.0002338237377496781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0.1877203343557826</v>
      </c>
      <c r="AD645" s="55" t="n">
        <v>-0.03822999183754031</v>
      </c>
      <c r="AE645" s="55" t="n">
        <v>1.00083146971319</v>
      </c>
      <c r="AF645" s="55" t="n">
        <v>-0.0004674918480662704</v>
      </c>
      <c r="AG645" s="55" t="n">
        <v>-0.0027554213565123</v>
      </c>
      <c r="AH645" s="55" t="n">
        <v>1.174190833452826e-05</v>
      </c>
      <c r="AI645" s="55" t="n">
        <v>0.002794822597651564</v>
      </c>
      <c r="AJ645" s="55" t="n">
        <v>0</v>
      </c>
    </row>
    <row r="646">
      <c r="A646" s="55" t="n">
        <v>6.419999999999995</v>
      </c>
      <c r="B646" s="55" t="n">
        <v>-98.18663143597892</v>
      </c>
      <c r="C646" s="55" t="n">
        <v>-98.18643039660239</v>
      </c>
      <c r="D646" s="55" t="n">
        <v>-0.0002010393765324333</v>
      </c>
      <c r="E646" s="55" t="n">
        <v>0.003122383907678578</v>
      </c>
      <c r="F646" s="55" t="n">
        <v>-87.7078063208313</v>
      </c>
      <c r="G646" s="55" t="n">
        <v>-87.70797202793752</v>
      </c>
      <c r="H646" s="55" t="n">
        <v>0.0001657071062255256</v>
      </c>
      <c r="I646" s="55" t="n">
        <v>-0.008611559279000779</v>
      </c>
      <c r="J646" s="55" t="n">
        <v>-3.266644384425021</v>
      </c>
      <c r="K646" s="55" t="n">
        <v>-3.266723763229181</v>
      </c>
      <c r="L646" s="55" t="n">
        <v>7.937880415904842e-05</v>
      </c>
      <c r="M646" s="55" t="n">
        <v>-0.006342053683652974</v>
      </c>
      <c r="N646" s="55" t="n">
        <v>-85.09454581723961</v>
      </c>
      <c r="O646" s="55" t="n">
        <v>-85.09544785933551</v>
      </c>
      <c r="P646" s="55" t="n">
        <v>0.0009020420959049986</v>
      </c>
      <c r="Q646" s="55" t="n">
        <v>-0.005912557652432956</v>
      </c>
      <c r="R646" s="55" t="n">
        <v>-356.0164933292591</v>
      </c>
      <c r="S646" s="55" t="n">
        <v>-356.0168352140257</v>
      </c>
      <c r="T646" s="55" t="n">
        <v>0.0003418847665992717</v>
      </c>
      <c r="U646" s="55" t="n">
        <v>0.003381657910739427</v>
      </c>
      <c r="V646" s="55" t="n">
        <v>88.81934444338508</v>
      </c>
      <c r="W646" s="55" t="n">
        <v>88.82141346053638</v>
      </c>
      <c r="X646" s="55" t="n">
        <v>-0.002069017151294233</v>
      </c>
      <c r="Y646" s="55" t="n">
        <v>-0.0002306287046762794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0.1877206492761211</v>
      </c>
      <c r="AD646" s="55" t="n">
        <v>-0.03822782197213912</v>
      </c>
      <c r="AE646" s="55" t="n">
        <v>1.000831484195586</v>
      </c>
      <c r="AF646" s="55" t="n">
        <v>-0.0007824121865951383</v>
      </c>
      <c r="AG646" s="55" t="n">
        <v>-0.004925286757696823</v>
      </c>
      <c r="AH646" s="55" t="n">
        <v>-2.740487836661032e-06</v>
      </c>
      <c r="AI646" s="55" t="n">
        <v>0.004987045817470484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-98.18639982500964</v>
      </c>
      <c r="D647" s="55" t="n">
        <v>-0.0002316109692722995</v>
      </c>
      <c r="E647" s="55" t="n">
        <v>0.002981754021466801</v>
      </c>
      <c r="F647" s="55" t="n">
        <v>-87.7078063208313</v>
      </c>
      <c r="G647" s="55" t="n">
        <v>-87.7080560062589</v>
      </c>
      <c r="H647" s="55" t="n">
        <v>0.000249685427604342</v>
      </c>
      <c r="I647" s="55" t="n">
        <v>-0.008231220148037434</v>
      </c>
      <c r="J647" s="55" t="n">
        <v>-3.266644384425021</v>
      </c>
      <c r="K647" s="55" t="n">
        <v>-3.266785428126196</v>
      </c>
      <c r="L647" s="55" t="n">
        <v>0.0001410437011740896</v>
      </c>
      <c r="M647" s="55" t="n">
        <v>-0.006011645483365536</v>
      </c>
      <c r="N647" s="55" t="n">
        <v>-85.09454581723961</v>
      </c>
      <c r="O647" s="55" t="n">
        <v>-85.09550508268799</v>
      </c>
      <c r="P647" s="55" t="n">
        <v>0.000959265448394661</v>
      </c>
      <c r="Q647" s="55" t="n">
        <v>-0.005602693425800284</v>
      </c>
      <c r="R647" s="55" t="n">
        <v>-356.0164933292591</v>
      </c>
      <c r="S647" s="55" t="n">
        <v>-356.0168026237048</v>
      </c>
      <c r="T647" s="55" t="n">
        <v>0.0003092944457023112</v>
      </c>
      <c r="U647" s="55" t="n">
        <v>0.003181214254281363</v>
      </c>
      <c r="V647" s="55" t="n">
        <v>88.81934444338508</v>
      </c>
      <c r="W647" s="55" t="n">
        <v>88.8214110553874</v>
      </c>
      <c r="X647" s="55" t="n">
        <v>-0.002066612002320391</v>
      </c>
      <c r="Y647" s="55" t="n">
        <v>-0.0002263824075081606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0.1877209514814789</v>
      </c>
      <c r="AD647" s="55" t="n">
        <v>-0.0382257400669688</v>
      </c>
      <c r="AE647" s="55" t="n">
        <v>1.000831498118861</v>
      </c>
      <c r="AF647" s="55" t="n">
        <v>-0.001084617544444555</v>
      </c>
      <c r="AG647" s="55" t="n">
        <v>-0.007007191928018464</v>
      </c>
      <c r="AH647" s="55" t="n">
        <v>-1.666376259201741e-05</v>
      </c>
      <c r="AI647" s="55" t="n">
        <v>0.007090656642003459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-98.18637087172446</v>
      </c>
      <c r="D648" s="55" t="n">
        <v>-0.0002605642544557484</v>
      </c>
      <c r="E648" s="55" t="n">
        <v>0.002803620286393479</v>
      </c>
      <c r="F648" s="55" t="n">
        <v>-87.7078063208313</v>
      </c>
      <c r="G648" s="55" t="n">
        <v>-87.70813561320949</v>
      </c>
      <c r="H648" s="55" t="n">
        <v>0.0003292923781918483</v>
      </c>
      <c r="I648" s="55" t="n">
        <v>-0.007747260316639405</v>
      </c>
      <c r="J648" s="55" t="n">
        <v>-3.266644384425021</v>
      </c>
      <c r="K648" s="55" t="n">
        <v>-3.266843374353251</v>
      </c>
      <c r="L648" s="55" t="n">
        <v>0.0001989899282297832</v>
      </c>
      <c r="M648" s="55" t="n">
        <v>-0.005606172942912326</v>
      </c>
      <c r="N648" s="55" t="n">
        <v>-85.09454581723961</v>
      </c>
      <c r="O648" s="55" t="n">
        <v>-85.09555882417787</v>
      </c>
      <c r="P648" s="55" t="n">
        <v>0.001013006938263444</v>
      </c>
      <c r="Q648" s="55" t="n">
        <v>-0.00522221488911446</v>
      </c>
      <c r="R648" s="55" t="n">
        <v>-356.0164933292591</v>
      </c>
      <c r="S648" s="55" t="n">
        <v>-356.0167722465771</v>
      </c>
      <c r="T648" s="55" t="n">
        <v>0.0002789173180042235</v>
      </c>
      <c r="U648" s="55" t="n">
        <v>0.002941873974433287</v>
      </c>
      <c r="V648" s="55" t="n">
        <v>88.81934444338508</v>
      </c>
      <c r="W648" s="55" t="n">
        <v>88.82140870420015</v>
      </c>
      <c r="X648" s="55" t="n">
        <v>-0.002064260815069832</v>
      </c>
      <c r="Y648" s="55" t="n">
        <v>-0.000221184516698982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0.1877212371474298</v>
      </c>
      <c r="AD648" s="55" t="n">
        <v>-0.03822377246378869</v>
      </c>
      <c r="AE648" s="55" t="n">
        <v>1.000831511307497</v>
      </c>
      <c r="AF648" s="55" t="n">
        <v>-0.001370283495338853</v>
      </c>
      <c r="AG648" s="55" t="n">
        <v>-0.008974795108127043</v>
      </c>
      <c r="AH648" s="55" t="n">
        <v>-2.985239899722103e-05</v>
      </c>
      <c r="AI648" s="55" t="n">
        <v>0.009078849886201723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-98.18634389710816</v>
      </c>
      <c r="D649" s="55" t="n">
        <v>-0.0002875388707591492</v>
      </c>
      <c r="E649" s="55" t="n">
        <v>0.002590915849621255</v>
      </c>
      <c r="F649" s="55" t="n">
        <v>-87.7078063208313</v>
      </c>
      <c r="G649" s="55" t="n">
        <v>-87.70820985572776</v>
      </c>
      <c r="H649" s="55" t="n">
        <v>0.000403534896465906</v>
      </c>
      <c r="I649" s="55" t="n">
        <v>-0.007167424216915929</v>
      </c>
      <c r="J649" s="55" t="n">
        <v>-3.266644384425021</v>
      </c>
      <c r="K649" s="55" t="n">
        <v>-3.266896886037048</v>
      </c>
      <c r="L649" s="55" t="n">
        <v>0.0002525016120260629</v>
      </c>
      <c r="M649" s="55" t="n">
        <v>-0.005132099034802577</v>
      </c>
      <c r="N649" s="55" t="n">
        <v>-85.09454581723961</v>
      </c>
      <c r="O649" s="55" t="n">
        <v>-85.09560841550142</v>
      </c>
      <c r="P649" s="55" t="n">
        <v>0.001062598261814792</v>
      </c>
      <c r="Q649" s="55" t="n">
        <v>-0.004777547757708961</v>
      </c>
      <c r="R649" s="55" t="n">
        <v>-356.0164933292591</v>
      </c>
      <c r="S649" s="55" t="n">
        <v>-356.0167444475621</v>
      </c>
      <c r="T649" s="55" t="n">
        <v>0.0002511183029960537</v>
      </c>
      <c r="U649" s="55" t="n">
        <v>0.002667731392319623</v>
      </c>
      <c r="V649" s="55" t="n">
        <v>88.81934444338508</v>
      </c>
      <c r="W649" s="55" t="n">
        <v>88.82140641713644</v>
      </c>
      <c r="X649" s="55" t="n">
        <v>-0.002061973751363871</v>
      </c>
      <c r="Y649" s="55" t="n">
        <v>-0.0002151631046668243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0.1877215027217469</v>
      </c>
      <c r="AD649" s="55" t="n">
        <v>-0.03822194362275241</v>
      </c>
      <c r="AE649" s="55" t="n">
        <v>1.000831523598523</v>
      </c>
      <c r="AF649" s="55" t="n">
        <v>-0.001635857812404273</v>
      </c>
      <c r="AG649" s="55" t="n">
        <v>-0.01080363614440472</v>
      </c>
      <c r="AH649" s="55" t="n">
        <v>-4.214342497199652e-05</v>
      </c>
      <c r="AI649" s="55" t="n">
        <v>0.01092686417923095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-98.18631923002407</v>
      </c>
      <c r="D650" s="55" t="n">
        <v>-0.0003122059548460481</v>
      </c>
      <c r="E650" s="55" t="n">
        <v>0.002346946297357287</v>
      </c>
      <c r="F650" s="55" t="n">
        <v>-87.7078063208313</v>
      </c>
      <c r="G650" s="55" t="n">
        <v>-87.70827782466898</v>
      </c>
      <c r="H650" s="55" t="n">
        <v>0.0004715038376895918</v>
      </c>
      <c r="I650" s="55" t="n">
        <v>-0.006500640627563422</v>
      </c>
      <c r="J650" s="55" t="n">
        <v>-3.266644384425021</v>
      </c>
      <c r="K650" s="55" t="n">
        <v>-3.266945316493443</v>
      </c>
      <c r="L650" s="55" t="n">
        <v>0.0003009320684216405</v>
      </c>
      <c r="M650" s="55" t="n">
        <v>-0.004596707002757452</v>
      </c>
      <c r="N650" s="55" t="n">
        <v>-85.09454581723961</v>
      </c>
      <c r="O650" s="55" t="n">
        <v>-85.09565325599748</v>
      </c>
      <c r="P650" s="55" t="n">
        <v>0.001107438757875169</v>
      </c>
      <c r="Q650" s="55" t="n">
        <v>-0.004275760710949469</v>
      </c>
      <c r="R650" s="55" t="n">
        <v>-356.0164933292591</v>
      </c>
      <c r="S650" s="55" t="n">
        <v>-356.0167195497727</v>
      </c>
      <c r="T650" s="55" t="n">
        <v>0.0002262205135841138</v>
      </c>
      <c r="U650" s="55" t="n">
        <v>0.002363060328916792</v>
      </c>
      <c r="V650" s="55" t="n">
        <v>88.81934444338508</v>
      </c>
      <c r="W650" s="55" t="n">
        <v>88.82140420290334</v>
      </c>
      <c r="X650" s="55" t="n">
        <v>-0.002059759518250839</v>
      </c>
      <c r="Y650" s="55" t="n">
        <v>-0.0002084548263180595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0.1877217449674734</v>
      </c>
      <c r="AD650" s="55" t="n">
        <v>-0.03822027582650808</v>
      </c>
      <c r="AE650" s="55" t="n">
        <v>1.00083153484328</v>
      </c>
      <c r="AF650" s="55" t="n">
        <v>-0.001878103538910381</v>
      </c>
      <c r="AG650" s="55" t="n">
        <v>-0.01247143238874288</v>
      </c>
      <c r="AH650" s="55" t="n">
        <v>-5.338818143130197e-05</v>
      </c>
      <c r="AI650" s="55" t="n">
        <v>0.01261216670631058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-98.18629716436132</v>
      </c>
      <c r="D651" s="55" t="n">
        <v>-0.000334271617598935</v>
      </c>
      <c r="E651" s="55" t="n">
        <v>0.00207534156101118</v>
      </c>
      <c r="F651" s="55" t="n">
        <v>-87.7078063208313</v>
      </c>
      <c r="G651" s="55" t="n">
        <v>-87.70833870598888</v>
      </c>
      <c r="H651" s="55" t="n">
        <v>0.0005323851575811244</v>
      </c>
      <c r="I651" s="55" t="n">
        <v>-0.005756903870306741</v>
      </c>
      <c r="J651" s="55" t="n">
        <v>-3.266644384425021</v>
      </c>
      <c r="K651" s="55" t="n">
        <v>-3.266988095719648</v>
      </c>
      <c r="L651" s="55" t="n">
        <v>0.0003437112946261404</v>
      </c>
      <c r="M651" s="55" t="n">
        <v>-0.004007969515848715</v>
      </c>
      <c r="N651" s="55" t="n">
        <v>-85.09454581723961</v>
      </c>
      <c r="O651" s="55" t="n">
        <v>-85.09569281803545</v>
      </c>
      <c r="P651" s="55" t="n">
        <v>0.001147000795844524</v>
      </c>
      <c r="Q651" s="55" t="n">
        <v>-0.003724380767955569</v>
      </c>
      <c r="R651" s="55" t="n">
        <v>-356.0164933292591</v>
      </c>
      <c r="S651" s="55" t="n">
        <v>-356.0166978331944</v>
      </c>
      <c r="T651" s="55" t="n">
        <v>0.0002045039352692346</v>
      </c>
      <c r="U651" s="55" t="n">
        <v>0.002032231159327002</v>
      </c>
      <c r="V651" s="55" t="n">
        <v>88.81934444338508</v>
      </c>
      <c r="W651" s="55" t="n">
        <v>88.82140206877828</v>
      </c>
      <c r="X651" s="55" t="n">
        <v>-0.00205762539319607</v>
      </c>
      <c r="Y651" s="55" t="n">
        <v>-0.0002011885398980293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0.1877219610010301</v>
      </c>
      <c r="AD651" s="55" t="n">
        <v>-0.03821878891891874</v>
      </c>
      <c r="AE651" s="55" t="n">
        <v>1.000831544908957</v>
      </c>
      <c r="AF651" s="55" t="n">
        <v>-0.002094137095620674</v>
      </c>
      <c r="AG651" s="55" t="n">
        <v>-0.01395833997808182</v>
      </c>
      <c r="AH651" s="55" t="n">
        <v>-6.345385905603962e-05</v>
      </c>
      <c r="AI651" s="55" t="n">
        <v>0.01411469771235647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-98.18627795598621</v>
      </c>
      <c r="D652" s="55" t="n">
        <v>-0.0003534799927063502</v>
      </c>
      <c r="E652" s="55" t="n">
        <v>0.001780018103372091</v>
      </c>
      <c r="F652" s="55" t="n">
        <v>-87.7078063208313</v>
      </c>
      <c r="G652" s="55" t="n">
        <v>-87.70839179059199</v>
      </c>
      <c r="H652" s="55" t="n">
        <v>0.00058546976069788</v>
      </c>
      <c r="I652" s="55" t="n">
        <v>-0.0049471280121682</v>
      </c>
      <c r="J652" s="55" t="n">
        <v>-3.266644384425021</v>
      </c>
      <c r="K652" s="55" t="n">
        <v>-3.267024736592749</v>
      </c>
      <c r="L652" s="55" t="n">
        <v>0.0003803521677270606</v>
      </c>
      <c r="M652" s="55" t="n">
        <v>-0.003374420926773209</v>
      </c>
      <c r="N652" s="55" t="n">
        <v>-85.09454581723961</v>
      </c>
      <c r="O652" s="55" t="n">
        <v>-85.09572665095843</v>
      </c>
      <c r="P652" s="55" t="n">
        <v>0.001180833718820766</v>
      </c>
      <c r="Q652" s="55" t="n">
        <v>-0.003131280481359554</v>
      </c>
      <c r="R652" s="55" t="n">
        <v>-356.0164933292591</v>
      </c>
      <c r="S652" s="55" t="n">
        <v>-356.0166795337126</v>
      </c>
      <c r="T652" s="55" t="n">
        <v>0.0001862044535585895</v>
      </c>
      <c r="U652" s="55" t="n">
        <v>0.001679714157811963</v>
      </c>
      <c r="V652" s="55" t="n">
        <v>88.81934444338508</v>
      </c>
      <c r="W652" s="55" t="n">
        <v>88.82140002074911</v>
      </c>
      <c r="X652" s="55" t="n">
        <v>-0.002055577364026306</v>
      </c>
      <c r="Y652" s="55" t="n">
        <v>-0.0001934756685115503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0.1877221483250681</v>
      </c>
      <c r="AD652" s="55" t="n">
        <v>-0.03821750007996289</v>
      </c>
      <c r="AE652" s="55" t="n">
        <v>1.000831553679953</v>
      </c>
      <c r="AF652" s="55" t="n">
        <v>-0.002281461133651908</v>
      </c>
      <c r="AG652" s="55" t="n">
        <v>-0.01524717893393313</v>
      </c>
      <c r="AH652" s="55" t="n">
        <v>-7.222485520763655e-05</v>
      </c>
      <c r="AI652" s="55" t="n">
        <v>0.01541709268239145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-98.18626182005114</v>
      </c>
      <c r="D653" s="55" t="n">
        <v>-0.0003696159277810894</v>
      </c>
      <c r="E653" s="55" t="n">
        <v>0.001465145355573342</v>
      </c>
      <c r="F653" s="55" t="n">
        <v>-87.7078063208313</v>
      </c>
      <c r="G653" s="55" t="n">
        <v>-87.70843648259618</v>
      </c>
      <c r="H653" s="55" t="n">
        <v>0.0006301617648914548</v>
      </c>
      <c r="I653" s="55" t="n">
        <v>-0.004082977995716992</v>
      </c>
      <c r="J653" s="55" t="n">
        <v>-3.266644384425021</v>
      </c>
      <c r="K653" s="55" t="n">
        <v>-3.267054839830115</v>
      </c>
      <c r="L653" s="55" t="n">
        <v>0.0004104554050935881</v>
      </c>
      <c r="M653" s="55" t="n">
        <v>-0.002705036999631466</v>
      </c>
      <c r="N653" s="55" t="n">
        <v>-85.09454581723961</v>
      </c>
      <c r="O653" s="55" t="n">
        <v>-85.09575438426418</v>
      </c>
      <c r="P653" s="55" t="n">
        <v>0.001208567024586994</v>
      </c>
      <c r="Q653" s="55" t="n">
        <v>-0.002504630881656205</v>
      </c>
      <c r="R653" s="55" t="n">
        <v>-356.0164933292591</v>
      </c>
      <c r="S653" s="55" t="n">
        <v>-356.0166648418239</v>
      </c>
      <c r="T653" s="55" t="n">
        <v>0.0001715125647469365</v>
      </c>
      <c r="U653" s="55" t="n">
        <v>0.001310133281291363</v>
      </c>
      <c r="V653" s="55" t="n">
        <v>88.81934444338508</v>
      </c>
      <c r="W653" s="55" t="n">
        <v>88.82139806368886</v>
      </c>
      <c r="X653" s="55" t="n">
        <v>-0.002053620303771153</v>
      </c>
      <c r="Y653" s="55" t="n">
        <v>-0.0001854087884308359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0.1877223048558511</v>
      </c>
      <c r="AD653" s="55" t="n">
        <v>-0.03821642363796494</v>
      </c>
      <c r="AE653" s="55" t="n">
        <v>1.000831561059074</v>
      </c>
      <c r="AF653" s="55" t="n">
        <v>-0.002437991916570681</v>
      </c>
      <c r="AG653" s="55" t="n">
        <v>-0.01632362093188094</v>
      </c>
      <c r="AH653" s="55" t="n">
        <v>-7.960397563344657e-05</v>
      </c>
      <c r="AI653" s="55" t="n">
        <v>0.01650487024202076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-98.18624892866065</v>
      </c>
      <c r="D654" s="55" t="n">
        <v>-0.0003825073182766733</v>
      </c>
      <c r="E654" s="55" t="n">
        <v>0.001135108653741109</v>
      </c>
      <c r="F654" s="55" t="n">
        <v>-87.7078063208313</v>
      </c>
      <c r="G654" s="55" t="n">
        <v>-87.70847230582761</v>
      </c>
      <c r="H654" s="55" t="n">
        <v>0.0006659849963183793</v>
      </c>
      <c r="I654" s="55" t="n">
        <v>-0.003176685932276191</v>
      </c>
      <c r="J654" s="55" t="n">
        <v>-3.266644384425021</v>
      </c>
      <c r="K654" s="55" t="n">
        <v>-3.267078097784229</v>
      </c>
      <c r="L654" s="55" t="n">
        <v>0.0004337133592073119</v>
      </c>
      <c r="M654" s="55" t="n">
        <v>-0.002009121572314238</v>
      </c>
      <c r="N654" s="55" t="n">
        <v>-85.09454581723961</v>
      </c>
      <c r="O654" s="55" t="n">
        <v>-85.09577573051916</v>
      </c>
      <c r="P654" s="55" t="n">
        <v>0.001229913279559369</v>
      </c>
      <c r="Q654" s="55" t="n">
        <v>-0.001852891167114354</v>
      </c>
      <c r="R654" s="55" t="n">
        <v>-356.0164933292591</v>
      </c>
      <c r="S654" s="55" t="n">
        <v>-356.0166539007889</v>
      </c>
      <c r="T654" s="55" t="n">
        <v>0.0001605715298209041</v>
      </c>
      <c r="U654" s="55" t="n">
        <v>0.0009283228786429532</v>
      </c>
      <c r="V654" s="55" t="n">
        <v>88.81934444338508</v>
      </c>
      <c r="W654" s="55" t="n">
        <v>88.82139620148466</v>
      </c>
      <c r="X654" s="55" t="n">
        <v>-0.002051758099577319</v>
      </c>
      <c r="Y654" s="55" t="n">
        <v>-0.0001770680383659489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0.1877224289449761</v>
      </c>
      <c r="AD654" s="55" t="n">
        <v>-0.03821557092031225</v>
      </c>
      <c r="AE654" s="55" t="n">
        <v>1.000831566968564</v>
      </c>
      <c r="AF654" s="55" t="n">
        <v>-0.00256208104162936</v>
      </c>
      <c r="AG654" s="55" t="n">
        <v>-0.01717633858457079</v>
      </c>
      <c r="AH654" s="55" t="n">
        <v>-8.551346564189544e-05</v>
      </c>
      <c r="AI654" s="55" t="n">
        <v>0.01736658224834403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-98.18623940896516</v>
      </c>
      <c r="D655" s="55" t="n">
        <v>-0.0003920270137591568</v>
      </c>
      <c r="E655" s="55" t="n">
        <v>0.0007944621146548636</v>
      </c>
      <c r="F655" s="55" t="n">
        <v>-87.7078063208313</v>
      </c>
      <c r="G655" s="55" t="n">
        <v>-87.7084989084527</v>
      </c>
      <c r="H655" s="55" t="n">
        <v>0.0006925876214091232</v>
      </c>
      <c r="I655" s="55" t="n">
        <v>-0.002240862504482739</v>
      </c>
      <c r="J655" s="55" t="n">
        <v>-3.266644384425021</v>
      </c>
      <c r="K655" s="55" t="n">
        <v>-3.267094297120334</v>
      </c>
      <c r="L655" s="55" t="n">
        <v>0.0004499126953127659</v>
      </c>
      <c r="M655" s="55" t="n">
        <v>-0.001296196220165075</v>
      </c>
      <c r="N655" s="55" t="n">
        <v>-85.09454581723961</v>
      </c>
      <c r="O655" s="55" t="n">
        <v>-85.09579048815078</v>
      </c>
      <c r="P655" s="55" t="n">
        <v>0.001244670911186899</v>
      </c>
      <c r="Q655" s="55" t="n">
        <v>-0.001184795083095863</v>
      </c>
      <c r="R655" s="55" t="n">
        <v>-356.0164933292591</v>
      </c>
      <c r="S655" s="55" t="n">
        <v>-356.0166468044261</v>
      </c>
      <c r="T655" s="55" t="n">
        <v>0.0001534751670013755</v>
      </c>
      <c r="U655" s="55" t="n">
        <v>0.0005393471095780586</v>
      </c>
      <c r="V655" s="55" t="n">
        <v>88.81934444338508</v>
      </c>
      <c r="W655" s="55" t="n">
        <v>88.82139443706576</v>
      </c>
      <c r="X655" s="55" t="n">
        <v>-0.002049993680684779</v>
      </c>
      <c r="Y655" s="55" t="n">
        <v>-0.0001685322790413924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0.1877225193952499</v>
      </c>
      <c r="AD655" s="55" t="n">
        <v>-0.03821495014399785</v>
      </c>
      <c r="AE655" s="55" t="n">
        <v>1.000831571350941</v>
      </c>
      <c r="AF655" s="55" t="n">
        <v>-0.002652531315400219</v>
      </c>
      <c r="AG655" s="55" t="n">
        <v>-0.01779711489897223</v>
      </c>
      <c r="AH655" s="55" t="n">
        <v>-8.989584232566017e-05</v>
      </c>
      <c r="AI655" s="55" t="n">
        <v>0.01799392404032166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-98.18623334179914</v>
      </c>
      <c r="D656" s="55" t="n">
        <v>-0.0003980941797824776</v>
      </c>
      <c r="E656" s="55" t="n">
        <v>0.0004478685432261196</v>
      </c>
      <c r="F656" s="55" t="n">
        <v>-87.7078063208313</v>
      </c>
      <c r="G656" s="55" t="n">
        <v>-87.70851606574611</v>
      </c>
      <c r="H656" s="55" t="n">
        <v>0.00070974491481578</v>
      </c>
      <c r="I656" s="55" t="n">
        <v>-0.001288312295049815</v>
      </c>
      <c r="J656" s="55" t="n">
        <v>-3.266644384425021</v>
      </c>
      <c r="K656" s="55" t="n">
        <v>-3.267103320379545</v>
      </c>
      <c r="L656" s="55" t="n">
        <v>0.0004589359545236889</v>
      </c>
      <c r="M656" s="55" t="n">
        <v>-0.0005758878874612002</v>
      </c>
      <c r="N656" s="55" t="n">
        <v>-85.09454581723961</v>
      </c>
      <c r="O656" s="55" t="n">
        <v>-85.09579854389443</v>
      </c>
      <c r="P656" s="55" t="n">
        <v>0.001252726654828489</v>
      </c>
      <c r="Q656" s="55" t="n">
        <v>-0.0005092993895972942</v>
      </c>
      <c r="R656" s="55" t="n">
        <v>-356.0164933292591</v>
      </c>
      <c r="S656" s="55" t="n">
        <v>-356.016643595033</v>
      </c>
      <c r="T656" s="55" t="n">
        <v>0.0001502657739507263</v>
      </c>
      <c r="U656" s="55" t="n">
        <v>0.0001484604809200984</v>
      </c>
      <c r="V656" s="55" t="n">
        <v>88.81934444338508</v>
      </c>
      <c r="W656" s="55" t="n">
        <v>88.82139277232137</v>
      </c>
      <c r="X656" s="55" t="n">
        <v>-0.002048328936292124</v>
      </c>
      <c r="Y656" s="55" t="n">
        <v>-0.0001598900415755963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0.1877225754705378</v>
      </c>
      <c r="AD656" s="55" t="n">
        <v>-0.03821456634743322</v>
      </c>
      <c r="AE656" s="55" t="n">
        <v>1.000831574169568</v>
      </c>
      <c r="AF656" s="55" t="n">
        <v>-0.002708606603285535</v>
      </c>
      <c r="AG656" s="55" t="n">
        <v>-0.01818091146359863</v>
      </c>
      <c r="AH656" s="55" t="n">
        <v>-9.271447010128497e-05</v>
      </c>
      <c r="AI656" s="55" t="n">
        <v>0.01838180315832862</v>
      </c>
      <c r="AJ656" s="55" t="n">
        <v>0</v>
      </c>
    </row>
    <row r="657">
      <c r="A657" s="55" t="n">
        <v>6.529999999999994</v>
      </c>
      <c r="B657" s="55" t="n">
        <v>-98.18663143597892</v>
      </c>
      <c r="C657" s="55" t="n">
        <v>-98.18623076098301</v>
      </c>
      <c r="D657" s="55" t="n">
        <v>-0.0004006749959184302</v>
      </c>
      <c r="E657" s="55" t="n">
        <v>0.00010002814612444</v>
      </c>
      <c r="F657" s="55" t="n">
        <v>-87.7078063208313</v>
      </c>
      <c r="G657" s="55" t="n">
        <v>-87.70852368106522</v>
      </c>
      <c r="H657" s="55" t="n">
        <v>0.0007173602339212981</v>
      </c>
      <c r="I657" s="55" t="n">
        <v>-0.0003318586600017482</v>
      </c>
      <c r="J657" s="55" t="n">
        <v>-3.266644384425021</v>
      </c>
      <c r="K657" s="55" t="n">
        <v>-3.267105146386035</v>
      </c>
      <c r="L657" s="55" t="n">
        <v>0.0004607619610135378</v>
      </c>
      <c r="M657" s="55" t="n">
        <v>0.0001421893194084029</v>
      </c>
      <c r="N657" s="55" t="n">
        <v>-85.09454581723961</v>
      </c>
      <c r="O657" s="55" t="n">
        <v>-85.09579987442802</v>
      </c>
      <c r="P657" s="55" t="n">
        <v>0.001254057188418105</v>
      </c>
      <c r="Q657" s="55" t="n">
        <v>0.0001645217399839874</v>
      </c>
      <c r="R657" s="55" t="n">
        <v>-356.0164933292591</v>
      </c>
      <c r="S657" s="55" t="n">
        <v>-356.0166442620322</v>
      </c>
      <c r="T657" s="55" t="n">
        <v>0.0001509327730600858</v>
      </c>
      <c r="U657" s="55" t="n">
        <v>-0.000238990939176185</v>
      </c>
      <c r="V657" s="55" t="n">
        <v>88.81934444338508</v>
      </c>
      <c r="W657" s="55" t="n">
        <v>88.82139120794818</v>
      </c>
      <c r="X657" s="55" t="n">
        <v>-0.002046764563093495</v>
      </c>
      <c r="Y657" s="55" t="n">
        <v>-0.0001512455860207458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0.1877225968994461</v>
      </c>
      <c r="AD657" s="55" t="n">
        <v>-0.03821442136477185</v>
      </c>
      <c r="AE657" s="55" t="n">
        <v>1.000831575408937</v>
      </c>
      <c r="AF657" s="55" t="n">
        <v>-0.002730035511655515</v>
      </c>
      <c r="AG657" s="55" t="n">
        <v>-0.0183258941249681</v>
      </c>
      <c r="AH657" s="55" t="n">
        <v>-9.395383848698202e-05</v>
      </c>
      <c r="AI657" s="55" t="n">
        <v>0.01852836519227228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-98.18623165337206</v>
      </c>
      <c r="D658" s="55" t="n">
        <v>-0.0003997826068651799</v>
      </c>
      <c r="E658" s="55" t="n">
        <v>-0.000244398540517636</v>
      </c>
      <c r="F658" s="55" t="n">
        <v>-87.7078063208313</v>
      </c>
      <c r="G658" s="55" t="n">
        <v>-87.70852178513621</v>
      </c>
      <c r="H658" s="55" t="n">
        <v>0.0007154643049194556</v>
      </c>
      <c r="I658" s="55" t="n">
        <v>0.0006158200791788735</v>
      </c>
      <c r="J658" s="55" t="n">
        <v>-3.266644384425021</v>
      </c>
      <c r="K658" s="55" t="n">
        <v>-3.267099849434316</v>
      </c>
      <c r="L658" s="55" t="n">
        <v>0.0004554650092939153</v>
      </c>
      <c r="M658" s="55" t="n">
        <v>0.0008485591203144171</v>
      </c>
      <c r="N658" s="55" t="n">
        <v>-85.09454581723961</v>
      </c>
      <c r="O658" s="55" t="n">
        <v>-85.0957945466847</v>
      </c>
      <c r="P658" s="55" t="n">
        <v>0.001248729445100573</v>
      </c>
      <c r="Q658" s="55" t="n">
        <v>0.0008276312638112024</v>
      </c>
      <c r="R658" s="55" t="n">
        <v>-356.0164933292591</v>
      </c>
      <c r="S658" s="55" t="n">
        <v>-356.0166487418293</v>
      </c>
      <c r="T658" s="55" t="n">
        <v>0.0001554125701818199</v>
      </c>
      <c r="U658" s="55" t="n">
        <v>-0.0006177093279156127</v>
      </c>
      <c r="V658" s="55" t="n">
        <v>88.81934444338508</v>
      </c>
      <c r="W658" s="55" t="n">
        <v>88.82138974329236</v>
      </c>
      <c r="X658" s="55" t="n">
        <v>-0.002045299907268629</v>
      </c>
      <c r="Y658" s="55" t="n">
        <v>-0.0001427181783555258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0.1877225838727716</v>
      </c>
      <c r="AD658" s="55" t="n">
        <v>-0.03821451384343613</v>
      </c>
      <c r="AE658" s="55" t="n">
        <v>1.000831575074613</v>
      </c>
      <c r="AF658" s="55" t="n">
        <v>-0.002717008837083146</v>
      </c>
      <c r="AG658" s="55" t="n">
        <v>-0.01823341546068613</v>
      </c>
      <c r="AH658" s="55" t="n">
        <v>-9.361951436304139e-05</v>
      </c>
      <c r="AI658" s="55" t="n">
        <v>0.01843497602375022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-98.1862359596723</v>
      </c>
      <c r="D659" s="55" t="n">
        <v>-0.0003954763066222647</v>
      </c>
      <c r="E659" s="55" t="n">
        <v>-0.0005808666651577739</v>
      </c>
      <c r="F659" s="55" t="n">
        <v>-87.7078063208313</v>
      </c>
      <c r="G659" s="55" t="n">
        <v>-87.70851053375796</v>
      </c>
      <c r="H659" s="55" t="n">
        <v>0.0007042129266579351</v>
      </c>
      <c r="I659" s="55" t="n">
        <v>0.001542344453731084</v>
      </c>
      <c r="J659" s="55" t="n">
        <v>-3.266644384425021</v>
      </c>
      <c r="K659" s="55" t="n">
        <v>-3.267087597201185</v>
      </c>
      <c r="L659" s="55" t="n">
        <v>0.0004432127761633269</v>
      </c>
      <c r="M659" s="55" t="n">
        <v>0.001534012480111604</v>
      </c>
      <c r="N659" s="55" t="n">
        <v>-85.09454581723961</v>
      </c>
      <c r="O659" s="55" t="n">
        <v>-85.09578271647121</v>
      </c>
      <c r="P659" s="55" t="n">
        <v>0.001236899231611353</v>
      </c>
      <c r="Q659" s="55" t="n">
        <v>0.001471211709936331</v>
      </c>
      <c r="R659" s="55" t="n">
        <v>-356.0164933292591</v>
      </c>
      <c r="S659" s="55" t="n">
        <v>-356.016656919132</v>
      </c>
      <c r="T659" s="55" t="n">
        <v>0.0001635898729058361</v>
      </c>
      <c r="U659" s="55" t="n">
        <v>-0.0009825963316323508</v>
      </c>
      <c r="V659" s="55" t="n">
        <v>88.81934444338508</v>
      </c>
      <c r="W659" s="55" t="n">
        <v>88.82138837624682</v>
      </c>
      <c r="X659" s="55" t="n">
        <v>-0.002043932861725492</v>
      </c>
      <c r="Y659" s="55" t="n">
        <v>-0.0001344356200808416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0.1877225370347635</v>
      </c>
      <c r="AD659" s="55" t="n">
        <v>-0.03821483930466863</v>
      </c>
      <c r="AE659" s="55" t="n">
        <v>1.000831573192865</v>
      </c>
      <c r="AF659" s="55" t="n">
        <v>-0.002670170828972251</v>
      </c>
      <c r="AG659" s="55" t="n">
        <v>-0.01790795422818708</v>
      </c>
      <c r="AH659" s="55" t="n">
        <v>-9.173776649440413e-05</v>
      </c>
      <c r="AI659" s="55" t="n">
        <v>0.018106160628707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-98.18624357598125</v>
      </c>
      <c r="D660" s="55" t="n">
        <v>-0.0003878599976645186</v>
      </c>
      <c r="E660" s="55" t="n">
        <v>-0.0009050161813540615</v>
      </c>
      <c r="F660" s="55" t="n">
        <v>-87.7078063208313</v>
      </c>
      <c r="G660" s="55" t="n">
        <v>-87.70849020400816</v>
      </c>
      <c r="H660" s="55" t="n">
        <v>0.0006838831768599782</v>
      </c>
      <c r="I660" s="55" t="n">
        <v>0.002435780452966793</v>
      </c>
      <c r="J660" s="55" t="n">
        <v>-3.266644384425021</v>
      </c>
      <c r="K660" s="55" t="n">
        <v>-3.267068647363919</v>
      </c>
      <c r="L660" s="55" t="n">
        <v>0.0004242629388977326</v>
      </c>
      <c r="M660" s="55" t="n">
        <v>0.002189736665896064</v>
      </c>
      <c r="N660" s="55" t="n">
        <v>-85.09454581723961</v>
      </c>
      <c r="O660" s="55" t="n">
        <v>-85.09576462526724</v>
      </c>
      <c r="P660" s="55" t="n">
        <v>0.001218808027633468</v>
      </c>
      <c r="Q660" s="55" t="n">
        <v>0.00208684773341509</v>
      </c>
      <c r="R660" s="55" t="n">
        <v>-356.0164933292591</v>
      </c>
      <c r="S660" s="55" t="n">
        <v>-356.0166686296692</v>
      </c>
      <c r="T660" s="55" t="n">
        <v>0.0001753004101119465</v>
      </c>
      <c r="U660" s="55" t="n">
        <v>-0.001328884695523539</v>
      </c>
      <c r="V660" s="55" t="n">
        <v>88.81934444338508</v>
      </c>
      <c r="W660" s="55" t="n">
        <v>88.82138710324033</v>
      </c>
      <c r="X660" s="55" t="n">
        <v>-0.002042659855248233</v>
      </c>
      <c r="Y660" s="55" t="n">
        <v>-0.0001265247960011349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0.1877224574683742</v>
      </c>
      <c r="AD660" s="55" t="n">
        <v>-0.03821539024591356</v>
      </c>
      <c r="AE660" s="55" t="n">
        <v>1.000831569809979</v>
      </c>
      <c r="AF660" s="55" t="n">
        <v>-0.002590604439745015</v>
      </c>
      <c r="AG660" s="55" t="n">
        <v>-0.01735701298326287</v>
      </c>
      <c r="AH660" s="55" t="n">
        <v>-8.835488074510067e-05</v>
      </c>
      <c r="AI660" s="55" t="n">
        <v>0.01754949964099643</v>
      </c>
      <c r="AJ660" s="55" t="n">
        <v>0</v>
      </c>
    </row>
    <row r="661">
      <c r="A661" s="55" t="n">
        <v>6.569999999999993</v>
      </c>
      <c r="B661" s="55" t="n">
        <v>-98.18663143597892</v>
      </c>
      <c r="C661" s="55" t="n">
        <v>-98.18625435596518</v>
      </c>
      <c r="D661" s="55" t="n">
        <v>-0.0003770800137506144</v>
      </c>
      <c r="E661" s="55" t="n">
        <v>-0.00121273051322985</v>
      </c>
      <c r="F661" s="55" t="n">
        <v>-87.7078063208313</v>
      </c>
      <c r="G661" s="55" t="n">
        <v>-87.70846118901011</v>
      </c>
      <c r="H661" s="55" t="n">
        <v>0.0006548681788142672</v>
      </c>
      <c r="I661" s="55" t="n">
        <v>0.003284781476510068</v>
      </c>
      <c r="J661" s="55" t="n">
        <v>-3.266644384425021</v>
      </c>
      <c r="K661" s="55" t="n">
        <v>-3.267043342960975</v>
      </c>
      <c r="L661" s="55" t="n">
        <v>0.0003989585359531472</v>
      </c>
      <c r="M661" s="55" t="n">
        <v>0.0028074379561532</v>
      </c>
      <c r="N661" s="55" t="n">
        <v>-85.09454581723961</v>
      </c>
      <c r="O661" s="55" t="n">
        <v>-85.09574059534248</v>
      </c>
      <c r="P661" s="55" t="n">
        <v>0.001194778102870018</v>
      </c>
      <c r="Q661" s="55" t="n">
        <v>0.0026666837772509</v>
      </c>
      <c r="R661" s="55" t="n">
        <v>-356.0164933292591</v>
      </c>
      <c r="S661" s="55" t="n">
        <v>-356.0166836639941</v>
      </c>
      <c r="T661" s="55" t="n">
        <v>0.0001903347349972677</v>
      </c>
      <c r="U661" s="55" t="n">
        <v>-0.001652228473772288</v>
      </c>
      <c r="V661" s="55" t="n">
        <v>88.81934444338508</v>
      </c>
      <c r="W661" s="55" t="n">
        <v>88.8213859193242</v>
      </c>
      <c r="X661" s="55" t="n">
        <v>-0.002041475939122768</v>
      </c>
      <c r="Y661" s="55" t="n">
        <v>-0.0001191023578466435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0.1877223466747968</v>
      </c>
      <c r="AD661" s="55" t="n">
        <v>-0.03821615628283988</v>
      </c>
      <c r="AE661" s="55" t="n">
        <v>1.00083156499131</v>
      </c>
      <c r="AF661" s="55" t="n">
        <v>-0.002479810862265897</v>
      </c>
      <c r="AG661" s="55" t="n">
        <v>-0.01659097605694049</v>
      </c>
      <c r="AH661" s="55" t="n">
        <v>-8.353621194778782e-05</v>
      </c>
      <c r="AI661" s="55" t="n">
        <v>0.01677548588665291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-98.186268113564</v>
      </c>
      <c r="D662" s="55" t="n">
        <v>-0.0003633224149249185</v>
      </c>
      <c r="E662" s="55" t="n">
        <v>-0.001500184018075676</v>
      </c>
      <c r="F662" s="55" t="n">
        <v>-87.7078063208313</v>
      </c>
      <c r="G662" s="55" t="n">
        <v>-87.70842399130156</v>
      </c>
      <c r="H662" s="55" t="n">
        <v>0.0006176704702619152</v>
      </c>
      <c r="I662" s="55" t="n">
        <v>0.004078726550189428</v>
      </c>
      <c r="J662" s="55" t="n">
        <v>-3.266644384425021</v>
      </c>
      <c r="K662" s="55" t="n">
        <v>-3.267012106588489</v>
      </c>
      <c r="L662" s="55" t="n">
        <v>0.000367722163467546</v>
      </c>
      <c r="M662" s="55" t="n">
        <v>0.003379452580929721</v>
      </c>
      <c r="N662" s="55" t="n">
        <v>-85.09454581723961</v>
      </c>
      <c r="O662" s="55" t="n">
        <v>-85.09571102352758</v>
      </c>
      <c r="P662" s="55" t="n">
        <v>0.001165206287978722</v>
      </c>
      <c r="Q662" s="55" t="n">
        <v>0.003203540855601135</v>
      </c>
      <c r="R662" s="55" t="n">
        <v>-356.0164933292591</v>
      </c>
      <c r="S662" s="55" t="n">
        <v>-356.0167017719228</v>
      </c>
      <c r="T662" s="55" t="n">
        <v>0.0002084426637056673</v>
      </c>
      <c r="U662" s="55" t="n">
        <v>-0.001948745618781116</v>
      </c>
      <c r="V662" s="55" t="n">
        <v>88.81934444338508</v>
      </c>
      <c r="W662" s="55" t="n">
        <v>88.821384818336</v>
      </c>
      <c r="X662" s="55" t="n">
        <v>-0.002040374950909901</v>
      </c>
      <c r="Y662" s="55" t="n">
        <v>-0.0001122678929620528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0.187722206547694</v>
      </c>
      <c r="AD662" s="55" t="n">
        <v>-0.03821712432801763</v>
      </c>
      <c r="AE662" s="55" t="n">
        <v>1.000831558820109</v>
      </c>
      <c r="AF662" s="55" t="n">
        <v>-0.002339683759511324</v>
      </c>
      <c r="AG662" s="55" t="n">
        <v>-0.01562293087919303</v>
      </c>
      <c r="AH662" s="55" t="n">
        <v>-7.73650106200563e-05</v>
      </c>
      <c r="AI662" s="55" t="n">
        <v>0.01579734391267824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-98.18628462612098</v>
      </c>
      <c r="D663" s="55" t="n">
        <v>-0.0003468098579407396</v>
      </c>
      <c r="E663" s="55" t="n">
        <v>-0.001763879927246311</v>
      </c>
      <c r="F663" s="55" t="n">
        <v>-87.7078063208313</v>
      </c>
      <c r="G663" s="55" t="n">
        <v>-87.7083792148503</v>
      </c>
      <c r="H663" s="55" t="n">
        <v>0.0005728940190083262</v>
      </c>
      <c r="I663" s="55" t="n">
        <v>0.004807853437895747</v>
      </c>
      <c r="J663" s="55" t="n">
        <v>-3.266644384425021</v>
      </c>
      <c r="K663" s="55" t="n">
        <v>-3.266975433570139</v>
      </c>
      <c r="L663" s="55" t="n">
        <v>0.0003310491451170904</v>
      </c>
      <c r="M663" s="55" t="n">
        <v>0.003898842324177673</v>
      </c>
      <c r="N663" s="55" t="n">
        <v>-85.09454581723961</v>
      </c>
      <c r="O663" s="55" t="n">
        <v>-85.09567637406634</v>
      </c>
      <c r="P663" s="55" t="n">
        <v>0.001130556826745996</v>
      </c>
      <c r="Q663" s="55" t="n">
        <v>0.003690988896370487</v>
      </c>
      <c r="R663" s="55" t="n">
        <v>-356.0164933292591</v>
      </c>
      <c r="S663" s="55" t="n">
        <v>-356.0167226671835</v>
      </c>
      <c r="T663" s="55" t="n">
        <v>0.0002293379243827085</v>
      </c>
      <c r="U663" s="55" t="n">
        <v>-0.002215022120202617</v>
      </c>
      <c r="V663" s="55" t="n">
        <v>88.81934444338508</v>
      </c>
      <c r="W663" s="55" t="n">
        <v>88.82138379310473</v>
      </c>
      <c r="X663" s="55" t="n">
        <v>-0.002039349719641993</v>
      </c>
      <c r="Y663" s="55" t="n">
        <v>-0.0001061009207317548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0.187722039342602</v>
      </c>
      <c r="AD663" s="55" t="n">
        <v>-0.03821827880274212</v>
      </c>
      <c r="AE663" s="55" t="n">
        <v>1.000831551396167</v>
      </c>
      <c r="AF663" s="55" t="n">
        <v>-0.002172478667461508</v>
      </c>
      <c r="AG663" s="55" t="n">
        <v>-0.01446845615470094</v>
      </c>
      <c r="AH663" s="55" t="n">
        <v>-6.994106871438532e-05</v>
      </c>
      <c r="AI663" s="55" t="n">
        <v>0.01463081606794958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-98.18630363785852</v>
      </c>
      <c r="D664" s="55" t="n">
        <v>-0.0003277981204102281</v>
      </c>
      <c r="E664" s="55" t="n">
        <v>-0.002000681890766271</v>
      </c>
      <c r="F664" s="55" t="n">
        <v>-87.7078063208313</v>
      </c>
      <c r="G664" s="55" t="n">
        <v>-87.70832755578647</v>
      </c>
      <c r="H664" s="55" t="n">
        <v>0.0005212349551685206</v>
      </c>
      <c r="I664" s="55" t="n">
        <v>0.005463383215087443</v>
      </c>
      <c r="J664" s="55" t="n">
        <v>-3.266644384425021</v>
      </c>
      <c r="K664" s="55" t="n">
        <v>-3.266933884260709</v>
      </c>
      <c r="L664" s="55" t="n">
        <v>0.000289499835687061</v>
      </c>
      <c r="M664" s="55" t="n">
        <v>0.004359473594033659</v>
      </c>
      <c r="N664" s="55" t="n">
        <v>-85.09454581723961</v>
      </c>
      <c r="O664" s="55" t="n">
        <v>-85.09563717094537</v>
      </c>
      <c r="P664" s="55" t="n">
        <v>0.001091353705772223</v>
      </c>
      <c r="Q664" s="55" t="n">
        <v>0.004123383120465119</v>
      </c>
      <c r="R664" s="55" t="n">
        <v>-356.0164933292591</v>
      </c>
      <c r="S664" s="55" t="n">
        <v>-356.0167460319944</v>
      </c>
      <c r="T664" s="55" t="n">
        <v>0.000252702735291503</v>
      </c>
      <c r="U664" s="55" t="n">
        <v>-0.002448096393994636</v>
      </c>
      <c r="V664" s="55" t="n">
        <v>88.81934444338508</v>
      </c>
      <c r="W664" s="55" t="n">
        <v>88.82138283565622</v>
      </c>
      <c r="X664" s="55" t="n">
        <v>-0.002038392271134123</v>
      </c>
      <c r="Y664" s="55" t="n">
        <v>-0.000100661973750199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0.1877218476420315</v>
      </c>
      <c r="AD664" s="55" t="n">
        <v>-0.03821960187824881</v>
      </c>
      <c r="AE664" s="55" t="n">
        <v>1.00083154283431</v>
      </c>
      <c r="AF664" s="55" t="n">
        <v>-0.001980778096960512</v>
      </c>
      <c r="AG664" s="55" t="n">
        <v>-0.01314538064801224</v>
      </c>
      <c r="AH664" s="55" t="n">
        <v>-6.137921149118597e-05</v>
      </c>
      <c r="AI664" s="55" t="n">
        <v>0.01329391897290398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-98.18632486365318</v>
      </c>
      <c r="D665" s="55" t="n">
        <v>-0.0003065723257404144</v>
      </c>
      <c r="E665" s="55" t="n">
        <v>-0.002207842316721995</v>
      </c>
      <c r="F665" s="55" t="n">
        <v>-87.7078063208313</v>
      </c>
      <c r="G665" s="55" t="n">
        <v>-87.70826979196147</v>
      </c>
      <c r="H665" s="55" t="n">
        <v>0.0004634711301821707</v>
      </c>
      <c r="I665" s="55" t="n">
        <v>0.006037631763471068</v>
      </c>
      <c r="J665" s="55" t="n">
        <v>-3.266644384425021</v>
      </c>
      <c r="K665" s="55" t="n">
        <v>-3.266888075644482</v>
      </c>
      <c r="L665" s="55" t="n">
        <v>0.0002436912194597484</v>
      </c>
      <c r="M665" s="55" t="n">
        <v>0.004756080811319332</v>
      </c>
      <c r="N665" s="55" t="n">
        <v>-85.09454581723961</v>
      </c>
      <c r="O665" s="55" t="n">
        <v>-85.09559398997044</v>
      </c>
      <c r="P665" s="55" t="n">
        <v>0.001048172730832215</v>
      </c>
      <c r="Q665" s="55" t="n">
        <v>0.00449588062192116</v>
      </c>
      <c r="R665" s="55" t="n">
        <v>-356.0164933292591</v>
      </c>
      <c r="S665" s="55" t="n">
        <v>-356.0167715214888</v>
      </c>
      <c r="T665" s="55" t="n">
        <v>0.0002781922297021617</v>
      </c>
      <c r="U665" s="55" t="n">
        <v>-0.002645444191913073</v>
      </c>
      <c r="V665" s="55" t="n">
        <v>88.81934444338508</v>
      </c>
      <c r="W665" s="55" t="n">
        <v>88.82138193738493</v>
      </c>
      <c r="X665" s="55" t="n">
        <v>-0.002037493999848544</v>
      </c>
      <c r="Y665" s="55" t="n">
        <v>-9.599670214332361e-05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0.1877216343168163</v>
      </c>
      <c r="AD665" s="55" t="n">
        <v>-0.03822107374251504</v>
      </c>
      <c r="AE665" s="55" t="n">
        <v>1.000831533262743</v>
      </c>
      <c r="AF665" s="55" t="n">
        <v>-0.00176745288177349</v>
      </c>
      <c r="AG665" s="55" t="n">
        <v>-0.01167351638177438</v>
      </c>
      <c r="AH665" s="55" t="n">
        <v>-5.180764506285129e-05</v>
      </c>
      <c r="AI665" s="55" t="n">
        <v>0.01180667431739062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-98.18634799308974</v>
      </c>
      <c r="D666" s="55" t="n">
        <v>-0.000283442889185489</v>
      </c>
      <c r="E666" s="55" t="n">
        <v>-0.002383029669105854</v>
      </c>
      <c r="F666" s="55" t="n">
        <v>-87.7078063208313</v>
      </c>
      <c r="G666" s="55" t="n">
        <v>-87.70820677148919</v>
      </c>
      <c r="H666" s="55" t="n">
        <v>0.0004004506578984725</v>
      </c>
      <c r="I666" s="55" t="n">
        <v>0.006524103726402547</v>
      </c>
      <c r="J666" s="55" t="n">
        <v>-3.266644384425021</v>
      </c>
      <c r="K666" s="55" t="n">
        <v>-3.266838672373594</v>
      </c>
      <c r="L666" s="55" t="n">
        <v>0.0001942879485726605</v>
      </c>
      <c r="M666" s="55" t="n">
        <v>0.00508431629685528</v>
      </c>
      <c r="N666" s="55" t="n">
        <v>-85.09454581723961</v>
      </c>
      <c r="O666" s="55" t="n">
        <v>-85.09554745069325</v>
      </c>
      <c r="P666" s="55" t="n">
        <v>0.001001633453647815</v>
      </c>
      <c r="Q666" s="55" t="n">
        <v>0.004804454172046072</v>
      </c>
      <c r="R666" s="55" t="n">
        <v>-356.0164933292591</v>
      </c>
      <c r="S666" s="55" t="n">
        <v>-356.0167987680707</v>
      </c>
      <c r="T666" s="55" t="n">
        <v>0.0003054388115723755</v>
      </c>
      <c r="U666" s="55" t="n">
        <v>-0.002804978577915035</v>
      </c>
      <c r="V666" s="55" t="n">
        <v>88.81934444338508</v>
      </c>
      <c r="W666" s="55" t="n">
        <v>88.82138108917783</v>
      </c>
      <c r="X666" s="55" t="n">
        <v>-0.002036645792745485</v>
      </c>
      <c r="Y666" s="55" t="n">
        <v>-9.214099178736963e-05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0.1877214024842631</v>
      </c>
      <c r="AD666" s="55" t="n">
        <v>-0.03822267288886552</v>
      </c>
      <c r="AE666" s="55" t="n">
        <v>1.000831522821272</v>
      </c>
      <c r="AF666" s="55" t="n">
        <v>-0.001535620328618759</v>
      </c>
      <c r="AG666" s="55" t="n">
        <v>-0.01007437003129608</v>
      </c>
      <c r="AH666" s="55" t="n">
        <v>-4.13661735976234e-05</v>
      </c>
      <c r="AI666" s="55" t="n">
        <v>0.01019081804770656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-98.18637269478411</v>
      </c>
      <c r="D667" s="55" t="n">
        <v>-0.0002587411948114352</v>
      </c>
      <c r="E667" s="55" t="n">
        <v>-0.002524354923824277</v>
      </c>
      <c r="F667" s="55" t="n">
        <v>-87.7078063208313</v>
      </c>
      <c r="G667" s="55" t="n">
        <v>-87.70813940046155</v>
      </c>
      <c r="H667" s="55" t="n">
        <v>0.0003330796302561881</v>
      </c>
      <c r="I667" s="55" t="n">
        <v>0.00691756576482244</v>
      </c>
      <c r="J667" s="55" t="n">
        <v>-3.266644384425021</v>
      </c>
      <c r="K667" s="55" t="n">
        <v>-3.266786377369451</v>
      </c>
      <c r="L667" s="55" t="n">
        <v>0.0001419929444297427</v>
      </c>
      <c r="M667" s="55" t="n">
        <v>0.005340788859327482</v>
      </c>
      <c r="N667" s="55" t="n">
        <v>-85.09454581723961</v>
      </c>
      <c r="O667" s="55" t="n">
        <v>-85.09549820815172</v>
      </c>
      <c r="P667" s="55" t="n">
        <v>0.0009523909121273359</v>
      </c>
      <c r="Q667" s="55" t="n">
        <v>0.005045914959539149</v>
      </c>
      <c r="R667" s="55" t="n">
        <v>-356.0164933292591</v>
      </c>
      <c r="S667" s="55" t="n">
        <v>-356.0168273858852</v>
      </c>
      <c r="T667" s="55" t="n">
        <v>0.0003340566260332975</v>
      </c>
      <c r="U667" s="55" t="n">
        <v>-0.002925070696930997</v>
      </c>
      <c r="V667" s="55" t="n">
        <v>88.81934444338508</v>
      </c>
      <c r="W667" s="55" t="n">
        <v>88.82138028149565</v>
      </c>
      <c r="X667" s="55" t="n">
        <v>-0.0020358381105654</v>
      </c>
      <c r="Y667" s="55" t="n">
        <v>-8.912502065711133e-05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0.1877211554636652</v>
      </c>
      <c r="AD667" s="55" t="n">
        <v>-0.03822437642260462</v>
      </c>
      <c r="AE667" s="55" t="n">
        <v>1.000831511659376</v>
      </c>
      <c r="AF667" s="55" t="n">
        <v>-0.001288599730725482</v>
      </c>
      <c r="AG667" s="55" t="n">
        <v>-0.008370836292195816</v>
      </c>
      <c r="AH667" s="55" t="n">
        <v>-3.020427752353783e-05</v>
      </c>
      <c r="AI667" s="55" t="n">
        <v>0.008469492416617957</v>
      </c>
      <c r="AJ667" s="55" t="n">
        <v>0</v>
      </c>
    </row>
    <row r="668">
      <c r="A668" s="55" t="n">
        <v>6.639999999999993</v>
      </c>
      <c r="B668" s="55" t="n">
        <v>-98.18663143597892</v>
      </c>
      <c r="C668" s="55" t="n">
        <v>-98.18639862095874</v>
      </c>
      <c r="D668" s="55" t="n">
        <v>-0.0002328150201790643</v>
      </c>
      <c r="E668" s="55" t="n">
        <v>-0.002630395695468011</v>
      </c>
      <c r="F668" s="55" t="n">
        <v>-87.7078063208313</v>
      </c>
      <c r="G668" s="55" t="n">
        <v>-87.70806863005315</v>
      </c>
      <c r="H668" s="55" t="n">
        <v>0.0002623092218519121</v>
      </c>
      <c r="I668" s="55" t="n">
        <v>0.00721409775689279</v>
      </c>
      <c r="J668" s="55" t="n">
        <v>-3.266644384425021</v>
      </c>
      <c r="K668" s="55" t="n">
        <v>-3.2667319220918</v>
      </c>
      <c r="L668" s="55" t="n">
        <v>8.753766677802991e-05</v>
      </c>
      <c r="M668" s="55" t="n">
        <v>0.005523092606176323</v>
      </c>
      <c r="N668" s="55" t="n">
        <v>-85.09454581723961</v>
      </c>
      <c r="O668" s="55" t="n">
        <v>-85.09544694431905</v>
      </c>
      <c r="P668" s="55" t="n">
        <v>0.0009011270794443003</v>
      </c>
      <c r="Q668" s="55" t="n">
        <v>0.005217947125356955</v>
      </c>
      <c r="R668" s="55" t="n">
        <v>-356.0164933292591</v>
      </c>
      <c r="S668" s="55" t="n">
        <v>-356.0168569755893</v>
      </c>
      <c r="T668" s="55" t="n">
        <v>0.0003636463302724545</v>
      </c>
      <c r="U668" s="55" t="n">
        <v>-0.003004587315621858</v>
      </c>
      <c r="V668" s="55" t="n">
        <v>88.81934444338508</v>
      </c>
      <c r="W668" s="55" t="n">
        <v>88.82137950443429</v>
      </c>
      <c r="X668" s="55" t="n">
        <v>-0.002035061049200955</v>
      </c>
      <c r="Y668" s="55" t="n">
        <v>-8.697479747960145e-05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0.1877208967297587</v>
      </c>
      <c r="AD668" s="55" t="n">
        <v>-0.03822616038180199</v>
      </c>
      <c r="AE668" s="55" t="n">
        <v>1.000831499934173</v>
      </c>
      <c r="AF668" s="55" t="n">
        <v>-0.001029865824231369</v>
      </c>
      <c r="AG668" s="55" t="n">
        <v>-0.006586877094823251</v>
      </c>
      <c r="AH668" s="55" t="n">
        <v>-1.847907449281649e-05</v>
      </c>
      <c r="AI668" s="55" t="n">
        <v>0.006666926949833864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-98.18642541223292</v>
      </c>
      <c r="D669" s="55" t="n">
        <v>-0.0002060237459961101</v>
      </c>
      <c r="E669" s="55" t="n">
        <v>-0.002700215463252629</v>
      </c>
      <c r="F669" s="55" t="n">
        <v>-87.7078063208313</v>
      </c>
      <c r="G669" s="55" t="n">
        <v>-87.70799544323278</v>
      </c>
      <c r="H669" s="55" t="n">
        <v>0.0001891224014808347</v>
      </c>
      <c r="I669" s="55" t="n">
        <v>0.007411122426962503</v>
      </c>
      <c r="J669" s="55" t="n">
        <v>-3.266644384425021</v>
      </c>
      <c r="K669" s="55" t="n">
        <v>-3.266676056571945</v>
      </c>
      <c r="L669" s="55" t="n">
        <v>3.167214692310913e-05</v>
      </c>
      <c r="M669" s="55" t="n">
        <v>0.005629826195634839</v>
      </c>
      <c r="N669" s="55" t="n">
        <v>-85.09454581723961</v>
      </c>
      <c r="O669" s="55" t="n">
        <v>-85.09539435917368</v>
      </c>
      <c r="P669" s="55" t="n">
        <v>0.000848541934083115</v>
      </c>
      <c r="Q669" s="55" t="n">
        <v>0.005319148746797914</v>
      </c>
      <c r="R669" s="55" t="n">
        <v>-356.0164933292591</v>
      </c>
      <c r="S669" s="55" t="n">
        <v>-356.0168871295306</v>
      </c>
      <c r="T669" s="55" t="n">
        <v>0.0003938002714767679</v>
      </c>
      <c r="U669" s="55" t="n">
        <v>-0.003042934005848785</v>
      </c>
      <c r="V669" s="55" t="n">
        <v>88.81934444338508</v>
      </c>
      <c r="W669" s="55" t="n">
        <v>88.82137874779244</v>
      </c>
      <c r="X669" s="55" t="n">
        <v>-0.002034304407353787</v>
      </c>
      <c r="Y669" s="55" t="n">
        <v>-8.571104852545935e-05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0.1877206298647238</v>
      </c>
      <c r="AD669" s="55" t="n">
        <v>-0.03822800006815918</v>
      </c>
      <c r="AE669" s="55" t="n">
        <v>1.000831487808268</v>
      </c>
      <c r="AF669" s="55" t="n">
        <v>-0.0007630007893277835</v>
      </c>
      <c r="AG669" s="55" t="n">
        <v>-0.004747190737633411</v>
      </c>
      <c r="AH669" s="55" t="n">
        <v>-6.353169546002846e-06</v>
      </c>
      <c r="AI669" s="55" t="n">
        <v>0.004808121303248343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-98.18645270256417</v>
      </c>
      <c r="D670" s="55" t="n">
        <v>-0.0001787334147565863</v>
      </c>
      <c r="E670" s="55" t="n">
        <v>-0.002733375226418104</v>
      </c>
      <c r="F670" s="55" t="n">
        <v>-87.7078063208313</v>
      </c>
      <c r="G670" s="55" t="n">
        <v>-87.7079208412877</v>
      </c>
      <c r="H670" s="55" t="n">
        <v>0.0001145204564064449</v>
      </c>
      <c r="I670" s="55" t="n">
        <v>0.007507415194936366</v>
      </c>
      <c r="J670" s="55" t="n">
        <v>-3.266644384425021</v>
      </c>
      <c r="K670" s="55" t="n">
        <v>-3.266619539311206</v>
      </c>
      <c r="L670" s="55" t="n">
        <v>-2.484511381591652e-05</v>
      </c>
      <c r="M670" s="55" t="n">
        <v>0.005660601507762964</v>
      </c>
      <c r="N670" s="55" t="n">
        <v>-85.09454581723961</v>
      </c>
      <c r="O670" s="55" t="n">
        <v>-85.09534116138371</v>
      </c>
      <c r="P670" s="55" t="n">
        <v>0.0007953441441089102</v>
      </c>
      <c r="Q670" s="55" t="n">
        <v>0.005349068772887182</v>
      </c>
      <c r="R670" s="55" t="n">
        <v>-356.0164933292591</v>
      </c>
      <c r="S670" s="55" t="n">
        <v>-356.016917437309</v>
      </c>
      <c r="T670" s="55" t="n">
        <v>0.0004241080498516921</v>
      </c>
      <c r="U670" s="55" t="n">
        <v>-0.003040090120469344</v>
      </c>
      <c r="V670" s="55" t="n">
        <v>88.81934444338508</v>
      </c>
      <c r="W670" s="55" t="n">
        <v>88.82137800116641</v>
      </c>
      <c r="X670" s="55" t="n">
        <v>-0.002033557781327755</v>
      </c>
      <c r="Y670" s="55" t="n">
        <v>-8.534621778922172e-05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0.1877203585093626</v>
      </c>
      <c r="AD670" s="55" t="n">
        <v>-0.03822987038363588</v>
      </c>
      <c r="AE670" s="55" t="n">
        <v>1.000831475447534</v>
      </c>
      <c r="AF670" s="55" t="n">
        <v>-0.0004916454280912141</v>
      </c>
      <c r="AG670" s="55" t="n">
        <v>-0.002876875260938994</v>
      </c>
      <c r="AH670" s="55" t="n">
        <v>6.007564001819787e-06</v>
      </c>
      <c r="AI670" s="55" t="n">
        <v>0.002918589142854991</v>
      </c>
      <c r="AJ670" s="55" t="n">
        <v>0</v>
      </c>
    </row>
    <row r="671">
      <c r="A671" s="55" t="n">
        <v>6.669999999999995</v>
      </c>
      <c r="B671" s="55" t="n">
        <v>-98.18663143597892</v>
      </c>
      <c r="C671" s="55" t="n">
        <v>-98.18648012425464</v>
      </c>
      <c r="D671" s="55" t="n">
        <v>-0.0001513117242805521</v>
      </c>
      <c r="E671" s="55" t="n">
        <v>-0.002729935765991677</v>
      </c>
      <c r="F671" s="55" t="n">
        <v>-87.7078063208313</v>
      </c>
      <c r="G671" s="55" t="n">
        <v>-87.70784583034587</v>
      </c>
      <c r="H671" s="55" t="n">
        <v>3.950951458195723e-05</v>
      </c>
      <c r="I671" s="55" t="n">
        <v>0.007503096494757127</v>
      </c>
      <c r="J671" s="55" t="n">
        <v>-3.266644384425021</v>
      </c>
      <c r="K671" s="55" t="n">
        <v>-3.266563127159365</v>
      </c>
      <c r="L671" s="55" t="n">
        <v>-8.125726565675567e-05</v>
      </c>
      <c r="M671" s="55" t="n">
        <v>0.005616040094683996</v>
      </c>
      <c r="N671" s="55" t="n">
        <v>-85.09454581723961</v>
      </c>
      <c r="O671" s="55" t="n">
        <v>-85.09528805871093</v>
      </c>
      <c r="P671" s="55" t="n">
        <v>0.000742241471332287</v>
      </c>
      <c r="Q671" s="55" t="n">
        <v>0.005308228123477504</v>
      </c>
      <c r="R671" s="55" t="n">
        <v>-356.0164933292591</v>
      </c>
      <c r="S671" s="55" t="n">
        <v>-356.0169474915817</v>
      </c>
      <c r="T671" s="55" t="n">
        <v>0.0004541623225991746</v>
      </c>
      <c r="U671" s="55" t="n">
        <v>-0.002996623987956936</v>
      </c>
      <c r="V671" s="55" t="n">
        <v>88.81934444338508</v>
      </c>
      <c r="W671" s="55" t="n">
        <v>88.82137725408101</v>
      </c>
      <c r="X671" s="55" t="n">
        <v>-0.00203281069592785</v>
      </c>
      <c r="Y671" s="55" t="n">
        <v>-8.588081850124382e-05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0.1877200863141082</v>
      </c>
      <c r="AD671" s="55" t="n">
        <v>-0.03823174616829244</v>
      </c>
      <c r="AE671" s="55" t="n">
        <v>1.00083146301885</v>
      </c>
      <c r="AF671" s="55" t="n">
        <v>-0.0002194501737551313</v>
      </c>
      <c r="AG671" s="55" t="n">
        <v>-0.001001090604378641</v>
      </c>
      <c r="AH671" s="55" t="n">
        <v>1.843624830577539e-05</v>
      </c>
      <c r="AI671" s="55" t="n">
        <v>0.001025027156805097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-98.186507312926</v>
      </c>
      <c r="D672" s="55" t="n">
        <v>-0.0001241230529194787</v>
      </c>
      <c r="E672" s="55" t="n">
        <v>-0.002690449965061127</v>
      </c>
      <c r="F672" s="55" t="n">
        <v>-87.7078063208313</v>
      </c>
      <c r="G672" s="55" t="n">
        <v>-87.70777140806051</v>
      </c>
      <c r="H672" s="55" t="n">
        <v>-3.491277078002948e-05</v>
      </c>
      <c r="I672" s="55" t="n">
        <v>0.00739960855093857</v>
      </c>
      <c r="J672" s="55" t="n">
        <v>-3.266644384425021</v>
      </c>
      <c r="K672" s="55" t="n">
        <v>-3.266507565304476</v>
      </c>
      <c r="L672" s="55" t="n">
        <v>-0.0001368191205454832</v>
      </c>
      <c r="M672" s="55" t="n">
        <v>0.005497755753374843</v>
      </c>
      <c r="N672" s="55" t="n">
        <v>-85.09454581723961</v>
      </c>
      <c r="O672" s="55" t="n">
        <v>-85.09523574834078</v>
      </c>
      <c r="P672" s="55" t="n">
        <v>0.0006899311011763093</v>
      </c>
      <c r="Q672" s="55" t="n">
        <v>0.005198116228011826</v>
      </c>
      <c r="R672" s="55" t="n">
        <v>-356.0164933292591</v>
      </c>
      <c r="S672" s="55" t="n">
        <v>-356.0169768938762</v>
      </c>
      <c r="T672" s="55" t="n">
        <v>0.0004835646171065029</v>
      </c>
      <c r="U672" s="55" t="n">
        <v>-0.002913682399890572</v>
      </c>
      <c r="V672" s="55" t="n">
        <v>88.81934444338508</v>
      </c>
      <c r="W672" s="55" t="n">
        <v>88.82137649615247</v>
      </c>
      <c r="X672" s="55" t="n">
        <v>-0.002032052767380924</v>
      </c>
      <c r="Y672" s="55" t="n">
        <v>-8.730048807499037e-05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0.1877198168905347</v>
      </c>
      <c r="AD672" s="55" t="n">
        <v>-0.03823360253466899</v>
      </c>
      <c r="AE672" s="55" t="n">
        <v>1.000831450687849</v>
      </c>
      <c r="AF672" s="55" t="n">
        <v>4.997339977941273e-05</v>
      </c>
      <c r="AG672" s="55" t="n">
        <v>0.0008552757721699833</v>
      </c>
      <c r="AH672" s="55" t="n">
        <v>3.076724963690936e-05</v>
      </c>
      <c r="AI672" s="55" t="n">
        <v>0.0008572867727876677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-98.18653391236595</v>
      </c>
      <c r="D673" s="55" t="n">
        <v>-9.752361297613714e-05</v>
      </c>
      <c r="E673" s="55" t="n">
        <v>-0.002615945840303797</v>
      </c>
      <c r="F673" s="55" t="n">
        <v>-87.7078063208313</v>
      </c>
      <c r="G673" s="55" t="n">
        <v>-87.70769855060551</v>
      </c>
      <c r="H673" s="55" t="n">
        <v>-0.0001077702257831799</v>
      </c>
      <c r="I673" s="55" t="n">
        <v>0.00719967789220048</v>
      </c>
      <c r="J673" s="55" t="n">
        <v>-3.266644384425021</v>
      </c>
      <c r="K673" s="55" t="n">
        <v>-3.266453577518914</v>
      </c>
      <c r="L673" s="55" t="n">
        <v>-0.0001908069061075021</v>
      </c>
      <c r="M673" s="55" t="n">
        <v>0.005308322141931128</v>
      </c>
      <c r="N673" s="55" t="n">
        <v>-85.09454581723961</v>
      </c>
      <c r="O673" s="55" t="n">
        <v>-85.09518490740132</v>
      </c>
      <c r="P673" s="55" t="n">
        <v>0.0006390901617101636</v>
      </c>
      <c r="Q673" s="55" t="n">
        <v>0.005021159613007462</v>
      </c>
      <c r="R673" s="55" t="n">
        <v>-356.0164933292591</v>
      </c>
      <c r="S673" s="55" t="n">
        <v>-356.017005260163</v>
      </c>
      <c r="T673" s="55" t="n">
        <v>0.0005119309038887729</v>
      </c>
      <c r="U673" s="55" t="n">
        <v>-0.00279295584356141</v>
      </c>
      <c r="V673" s="55" t="n">
        <v>88.81934444338508</v>
      </c>
      <c r="W673" s="55" t="n">
        <v>88.82137571726821</v>
      </c>
      <c r="X673" s="55" t="n">
        <v>-0.002031273883126091</v>
      </c>
      <c r="Y673" s="55" t="n">
        <v>-8.957469307192629e-05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0.1877195537640312</v>
      </c>
      <c r="AD673" s="55" t="n">
        <v>-0.03823541519403877</v>
      </c>
      <c r="AE673" s="55" t="n">
        <v>1.000831438616714</v>
      </c>
      <c r="AF673" s="55" t="n">
        <v>0.0003130999033096327</v>
      </c>
      <c r="AG673" s="55" t="n">
        <v>0.002667935141954791</v>
      </c>
      <c r="AH673" s="55" t="n">
        <v>4.283838461738299e-05</v>
      </c>
      <c r="AI673" s="55" t="n">
        <v>0.002686586048933937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-98.18655957916319</v>
      </c>
      <c r="D674" s="55" t="n">
        <v>-7.185681573314988e-05</v>
      </c>
      <c r="E674" s="55" t="n">
        <v>-0.002507902000233172</v>
      </c>
      <c r="F674" s="55" t="n">
        <v>-87.7078063208313</v>
      </c>
      <c r="G674" s="55" t="n">
        <v>-87.70762820012197</v>
      </c>
      <c r="H674" s="55" t="n">
        <v>-0.000178120709318639</v>
      </c>
      <c r="I674" s="55" t="n">
        <v>0.00690726395814993</v>
      </c>
      <c r="J674" s="55" t="n">
        <v>-3.266644384425021</v>
      </c>
      <c r="K674" s="55" t="n">
        <v>-3.266401856810827</v>
      </c>
      <c r="L674" s="55" t="n">
        <v>-0.0002425276141946685</v>
      </c>
      <c r="M674" s="55" t="n">
        <v>0.00505122555568548</v>
      </c>
      <c r="N674" s="55" t="n">
        <v>-85.09454581723961</v>
      </c>
      <c r="O674" s="55" t="n">
        <v>-85.0951361839378</v>
      </c>
      <c r="P674" s="55" t="n">
        <v>0.0005903666981891408</v>
      </c>
      <c r="Q674" s="55" t="n">
        <v>0.00478066476982412</v>
      </c>
      <c r="R674" s="55" t="n">
        <v>-356.0164933292591</v>
      </c>
      <c r="S674" s="55" t="n">
        <v>-356.0170322259877</v>
      </c>
      <c r="T674" s="55" t="n">
        <v>0.0005388967286301453</v>
      </c>
      <c r="U674" s="55" t="n">
        <v>-0.002636626623665636</v>
      </c>
      <c r="V674" s="55" t="n">
        <v>88.81934444338508</v>
      </c>
      <c r="W674" s="55" t="n">
        <v>88.82137490776438</v>
      </c>
      <c r="X674" s="55" t="n">
        <v>-0.002030464379302396</v>
      </c>
      <c r="Y674" s="55" t="n">
        <v>-9.26573552741255e-05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0.1877193003282792</v>
      </c>
      <c r="AD674" s="55" t="n">
        <v>-0.0382371607700757</v>
      </c>
      <c r="AE674" s="55" t="n">
        <v>1.000831426962059</v>
      </c>
      <c r="AF674" s="55" t="n">
        <v>0.0005665356553052892</v>
      </c>
      <c r="AG674" s="55" t="n">
        <v>0.004413511178885665</v>
      </c>
      <c r="AH674" s="55" t="n">
        <v>5.449303941418293e-05</v>
      </c>
      <c r="AI674" s="55" t="n">
        <v>0.004450057647517111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-98.1865839870661</v>
      </c>
      <c r="D675" s="55" t="n">
        <v>-4.744891282085518e-05</v>
      </c>
      <c r="E675" s="55" t="n">
        <v>-0.002368217646067202</v>
      </c>
      <c r="F675" s="55" t="n">
        <v>-87.7078063208313</v>
      </c>
      <c r="G675" s="55" t="n">
        <v>-87.70756125275632</v>
      </c>
      <c r="H675" s="55" t="n">
        <v>-0.0002450680749785224</v>
      </c>
      <c r="I675" s="55" t="n">
        <v>0.006527493535729864</v>
      </c>
      <c r="J675" s="55" t="n">
        <v>-3.266644384425021</v>
      </c>
      <c r="K675" s="55" t="n">
        <v>-3.266353056622907</v>
      </c>
      <c r="L675" s="55" t="n">
        <v>-0.0002913278021142184</v>
      </c>
      <c r="M675" s="55" t="n">
        <v>0.004730804096211756</v>
      </c>
      <c r="N675" s="55" t="n">
        <v>-85.09454581723961</v>
      </c>
      <c r="O675" s="55" t="n">
        <v>-85.09509018856022</v>
      </c>
      <c r="P675" s="55" t="n">
        <v>0.0005443713206127085</v>
      </c>
      <c r="Q675" s="55" t="n">
        <v>0.004480742335804568</v>
      </c>
      <c r="R675" s="55" t="n">
        <v>-356.0164933292591</v>
      </c>
      <c r="S675" s="55" t="n">
        <v>-356.0170574510429</v>
      </c>
      <c r="T675" s="55" t="n">
        <v>0.0005641217837859228</v>
      </c>
      <c r="U675" s="55" t="n">
        <v>-0.002447309385081065</v>
      </c>
      <c r="V675" s="55" t="n">
        <v>88.81934444338508</v>
      </c>
      <c r="W675" s="55" t="n">
        <v>88.82137405858278</v>
      </c>
      <c r="X675" s="55" t="n">
        <v>-0.002029615197690104</v>
      </c>
      <c r="Y675" s="55" t="n">
        <v>-9.648921361082966e-05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0.1877190598021299</v>
      </c>
      <c r="AD675" s="55" t="n">
        <v>-0.03823881709579088</v>
      </c>
      <c r="AE675" s="55" t="n">
        <v>1.000831415872923</v>
      </c>
      <c r="AF675" s="55" t="n">
        <v>0.0008070618046085443</v>
      </c>
      <c r="AG675" s="55" t="n">
        <v>0.006069836894058434</v>
      </c>
      <c r="AH675" s="55" t="n">
        <v>6.558217502394825e-05</v>
      </c>
      <c r="AI675" s="55" t="n">
        <v>0.006123607572225036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-98.18660683102004</v>
      </c>
      <c r="D676" s="55" t="n">
        <v>-2.460495887208347e-05</v>
      </c>
      <c r="E676" s="55" t="n">
        <v>-0.00219917892709229</v>
      </c>
      <c r="F676" s="55" t="n">
        <v>-87.7078063208313</v>
      </c>
      <c r="G676" s="55" t="n">
        <v>-87.70749854743357</v>
      </c>
      <c r="H676" s="55" t="n">
        <v>-0.0003077733977269424</v>
      </c>
      <c r="I676" s="55" t="n">
        <v>0.006066580680072763</v>
      </c>
      <c r="J676" s="55" t="n">
        <v>-3.266644384425021</v>
      </c>
      <c r="K676" s="55" t="n">
        <v>-3.266307782703969</v>
      </c>
      <c r="L676" s="55" t="n">
        <v>-0.0003366017210530966</v>
      </c>
      <c r="M676" s="55" t="n">
        <v>0.004352175203728914</v>
      </c>
      <c r="N676" s="55" t="n">
        <v>-85.09454581723961</v>
      </c>
      <c r="O676" s="55" t="n">
        <v>-85.09504748690046</v>
      </c>
      <c r="P676" s="55" t="n">
        <v>0.0005016696608609731</v>
      </c>
      <c r="Q676" s="55" t="n">
        <v>0.004126221622871368</v>
      </c>
      <c r="R676" s="55" t="n">
        <v>-356.0164933292591</v>
      </c>
      <c r="S676" s="55" t="n">
        <v>-356.0170806231533</v>
      </c>
      <c r="T676" s="55" t="n">
        <v>0.0005872938941483426</v>
      </c>
      <c r="U676" s="55" t="n">
        <v>-0.002227992985329232</v>
      </c>
      <c r="V676" s="55" t="n">
        <v>88.81934444338508</v>
      </c>
      <c r="W676" s="55" t="n">
        <v>88.82137316139519</v>
      </c>
      <c r="X676" s="55" t="n">
        <v>-0.002028718010095839</v>
      </c>
      <c r="Y676" s="55" t="n">
        <v>-0.0001010011769777732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0.1877188351894248</v>
      </c>
      <c r="AD676" s="55" t="n">
        <v>-0.03824036349001195</v>
      </c>
      <c r="AE676" s="55" t="n">
        <v>1.000831405488898</v>
      </c>
      <c r="AF676" s="55" t="n">
        <v>0.001031674509655023</v>
      </c>
      <c r="AG676" s="55" t="n">
        <v>0.00761623111513593</v>
      </c>
      <c r="AH676" s="55" t="n">
        <v>7.596620044125757e-05</v>
      </c>
      <c r="AI676" s="55" t="n">
        <v>0.007686162863005577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-98.18662783085368</v>
      </c>
      <c r="D677" s="55" t="n">
        <v>-3.605125233836991e-06</v>
      </c>
      <c r="E677" s="55" t="n">
        <v>-0.002003422834885634</v>
      </c>
      <c r="F677" s="55" t="n">
        <v>-87.7078063208313</v>
      </c>
      <c r="G677" s="55" t="n">
        <v>-87.70744085551057</v>
      </c>
      <c r="H677" s="55" t="n">
        <v>-0.0003654653207278305</v>
      </c>
      <c r="I677" s="55" t="n">
        <v>0.005531732146525163</v>
      </c>
      <c r="J677" s="55" t="n">
        <v>-3.266644384425021</v>
      </c>
      <c r="K677" s="55" t="n">
        <v>-3.266266585756715</v>
      </c>
      <c r="L677" s="55" t="n">
        <v>-0.0003777986683069982</v>
      </c>
      <c r="M677" s="55" t="n">
        <v>0.003921153945996374</v>
      </c>
      <c r="N677" s="55" t="n">
        <v>-85.09454581723961</v>
      </c>
      <c r="O677" s="55" t="n">
        <v>-85.09500859293169</v>
      </c>
      <c r="P677" s="55" t="n">
        <v>0.0004627756920922381</v>
      </c>
      <c r="Q677" s="55" t="n">
        <v>0.003722563339575195</v>
      </c>
      <c r="R677" s="55" t="n">
        <v>-356.0164933292591</v>
      </c>
      <c r="S677" s="55" t="n">
        <v>-356.0171014617199</v>
      </c>
      <c r="T677" s="55" t="n">
        <v>0.0006081324608020758</v>
      </c>
      <c r="U677" s="55" t="n">
        <v>-0.001981989288248599</v>
      </c>
      <c r="V677" s="55" t="n">
        <v>88.81934444338508</v>
      </c>
      <c r="W677" s="55" t="n">
        <v>88.82137220869278</v>
      </c>
      <c r="X677" s="55" t="n">
        <v>-0.00202776530770072</v>
      </c>
      <c r="Y677" s="55" t="n">
        <v>-0.0001061176585897978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0.1877186292422413</v>
      </c>
      <c r="AD677" s="55" t="n">
        <v>-0.03824178101013792</v>
      </c>
      <c r="AE677" s="55" t="n">
        <v>1.000831395938405</v>
      </c>
      <c r="AF677" s="55" t="n">
        <v>0.00123762169323971</v>
      </c>
      <c r="AG677" s="55" t="n">
        <v>0.009033751241102617</v>
      </c>
      <c r="AH677" s="55" t="n">
        <v>8.551669372636184e-05</v>
      </c>
      <c r="AI677" s="55" t="n">
        <v>0.009118535082270974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-98.18664673459087</v>
      </c>
      <c r="D678" s="55" t="n">
        <v>1.529861194429996e-05</v>
      </c>
      <c r="E678" s="55" t="n">
        <v>-0.001783899029444445</v>
      </c>
      <c r="F678" s="55" t="n">
        <v>-87.7078063208313</v>
      </c>
      <c r="G678" s="55" t="n">
        <v>-87.70738887144979</v>
      </c>
      <c r="H678" s="55" t="n">
        <v>-0.0004174493814945969</v>
      </c>
      <c r="I678" s="55" t="n">
        <v>0.004931039106422952</v>
      </c>
      <c r="J678" s="55" t="n">
        <v>-3.266644384425021</v>
      </c>
      <c r="K678" s="55" t="n">
        <v>-3.266229954941462</v>
      </c>
      <c r="L678" s="55" t="n">
        <v>-0.0004144294835597276</v>
      </c>
      <c r="M678" s="55" t="n">
        <v>0.003444164384402186</v>
      </c>
      <c r="N678" s="55" t="n">
        <v>-85.09454581723961</v>
      </c>
      <c r="O678" s="55" t="n">
        <v>-85.09497396314329</v>
      </c>
      <c r="P678" s="55" t="n">
        <v>0.0004281459036843272</v>
      </c>
      <c r="Q678" s="55" t="n">
        <v>0.003275775058534182</v>
      </c>
      <c r="R678" s="55" t="n">
        <v>-356.0164933292591</v>
      </c>
      <c r="S678" s="55" t="n">
        <v>-356.0171197206996</v>
      </c>
      <c r="T678" s="55" t="n">
        <v>0.0006263914405151852</v>
      </c>
      <c r="U678" s="55" t="n">
        <v>-0.001712890025382967</v>
      </c>
      <c r="V678" s="55" t="n">
        <v>88.81934444338508</v>
      </c>
      <c r="W678" s="55" t="n">
        <v>88.82137119384741</v>
      </c>
      <c r="X678" s="55" t="n">
        <v>-0.002026750462330568</v>
      </c>
      <c r="Y678" s="55" t="n">
        <v>-0.0001117590686405457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0.1877184444279841</v>
      </c>
      <c r="AD678" s="55" t="n">
        <v>-0.038243052678325</v>
      </c>
      <c r="AE678" s="55" t="n">
        <v>1.000831387337139</v>
      </c>
      <c r="AF678" s="55" t="n">
        <v>0.001422435950360068</v>
      </c>
      <c r="AG678" s="55" t="n">
        <v>0.01030541942818181</v>
      </c>
      <c r="AH678" s="55" t="n">
        <v>9.411795964808789e-05</v>
      </c>
      <c r="AI678" s="55" t="n">
        <v>0.01040354996210198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-98.18666332136662</v>
      </c>
      <c r="D679" s="55" t="n">
        <v>3.18853877063041e-05</v>
      </c>
      <c r="E679" s="55" t="n">
        <v>-0.001543829342192789</v>
      </c>
      <c r="F679" s="55" t="n">
        <v>-87.7078063208313</v>
      </c>
      <c r="G679" s="55" t="n">
        <v>-87.70734320464163</v>
      </c>
      <c r="H679" s="55" t="n">
        <v>-0.0004631161896687168</v>
      </c>
      <c r="I679" s="55" t="n">
        <v>0.004273356819760201</v>
      </c>
      <c r="J679" s="55" t="n">
        <v>-3.266644384425021</v>
      </c>
      <c r="K679" s="55" t="n">
        <v>-3.266198312295278</v>
      </c>
      <c r="L679" s="55" t="n">
        <v>-0.0004460721297436578</v>
      </c>
      <c r="M679" s="55" t="n">
        <v>0.00292814579873981</v>
      </c>
      <c r="N679" s="55" t="n">
        <v>-85.09454581723961</v>
      </c>
      <c r="O679" s="55" t="n">
        <v>-85.09494399153833</v>
      </c>
      <c r="P679" s="55" t="n">
        <v>0.000398174298730959</v>
      </c>
      <c r="Q679" s="55" t="n">
        <v>0.00279233035917127</v>
      </c>
      <c r="R679" s="55" t="n">
        <v>-356.0164933292591</v>
      </c>
      <c r="S679" s="55" t="n">
        <v>-356.0171351911818</v>
      </c>
      <c r="T679" s="55" t="n">
        <v>0.0006418619227008622</v>
      </c>
      <c r="U679" s="55" t="n">
        <v>-0.00142452877795378</v>
      </c>
      <c r="V679" s="55" t="n">
        <v>88.81934444338508</v>
      </c>
      <c r="W679" s="55" t="n">
        <v>88.82137011115464</v>
      </c>
      <c r="X679" s="55" t="n">
        <v>-0.002025667769558784</v>
      </c>
      <c r="Y679" s="55" t="n">
        <v>-0.0001178432039877455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0.1877182829006883</v>
      </c>
      <c r="AD679" s="55" t="n">
        <v>-0.03824416367866477</v>
      </c>
      <c r="AE679" s="55" t="n">
        <v>1.000831379786687</v>
      </c>
      <c r="AF679" s="55" t="n">
        <v>0.001583963246176712</v>
      </c>
      <c r="AG679" s="55" t="n">
        <v>0.01141641976795671</v>
      </c>
      <c r="AH679" s="55" t="n">
        <v>0.0001016684108012811</v>
      </c>
      <c r="AI679" s="55" t="n">
        <v>0.01152622732506982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-98.18667740392027</v>
      </c>
      <c r="D680" s="55" t="n">
        <v>4.596794134841691e-05</v>
      </c>
      <c r="E680" s="55" t="n">
        <v>-0.001286664367514625</v>
      </c>
      <c r="F680" s="55" t="n">
        <v>-87.7078063208313</v>
      </c>
      <c r="G680" s="55" t="n">
        <v>-87.70730437248211</v>
      </c>
      <c r="H680" s="55" t="n">
        <v>-0.0005019483491789385</v>
      </c>
      <c r="I680" s="55" t="n">
        <v>0.003568174681789271</v>
      </c>
      <c r="J680" s="55" t="n">
        <v>-3.266644384425021</v>
      </c>
      <c r="K680" s="55" t="n">
        <v>-3.266172008111459</v>
      </c>
      <c r="L680" s="55" t="n">
        <v>-0.0004723763135631115</v>
      </c>
      <c r="M680" s="55" t="n">
        <v>0.002380454944110826</v>
      </c>
      <c r="N680" s="55" t="n">
        <v>-85.09454581723961</v>
      </c>
      <c r="O680" s="55" t="n">
        <v>-85.09491900543095</v>
      </c>
      <c r="P680" s="55" t="n">
        <v>0.0003731881913458464</v>
      </c>
      <c r="Q680" s="55" t="n">
        <v>0.002279089222893848</v>
      </c>
      <c r="R680" s="55" t="n">
        <v>-356.0164933292591</v>
      </c>
      <c r="S680" s="55" t="n">
        <v>-356.0171477035894</v>
      </c>
      <c r="T680" s="55" t="n">
        <v>0.0006543743303103774</v>
      </c>
      <c r="U680" s="55" t="n">
        <v>-0.001120943177558355</v>
      </c>
      <c r="V680" s="55" t="n">
        <v>88.81934444338508</v>
      </c>
      <c r="W680" s="55" t="n">
        <v>88.82136895587043</v>
      </c>
      <c r="X680" s="55" t="n">
        <v>-0.00202451248534634</v>
      </c>
      <c r="Y680" s="55" t="n">
        <v>-0.0001242855178026628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0.1877181464768378</v>
      </c>
      <c r="AD680" s="55" t="n">
        <v>-0.03824510152327389</v>
      </c>
      <c r="AE680" s="55" t="n">
        <v>1.000831373373346</v>
      </c>
      <c r="AF680" s="55" t="n">
        <v>0.001720387096726395</v>
      </c>
      <c r="AG680" s="55" t="n">
        <v>0.01235426437706799</v>
      </c>
      <c r="AH680" s="55" t="n">
        <v>0.0001080817526588618</v>
      </c>
      <c r="AI680" s="55" t="n">
        <v>0.01247394331101163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-98.18668883063494</v>
      </c>
      <c r="D681" s="55" t="n">
        <v>5.739465601980629e-05</v>
      </c>
      <c r="E681" s="55" t="n">
        <v>-0.001016036832466347</v>
      </c>
      <c r="F681" s="55" t="n">
        <v>-87.7078063208313</v>
      </c>
      <c r="G681" s="55" t="n">
        <v>-87.7072727947876</v>
      </c>
      <c r="H681" s="55" t="n">
        <v>-0.0005335260436896928</v>
      </c>
      <c r="I681" s="55" t="n">
        <v>0.002825479395494262</v>
      </c>
      <c r="J681" s="55" t="n">
        <v>-3.266644384425021</v>
      </c>
      <c r="K681" s="55" t="n">
        <v>-3.266151317314565</v>
      </c>
      <c r="L681" s="55" t="n">
        <v>-0.0004930671104568165</v>
      </c>
      <c r="M681" s="55" t="n">
        <v>0.001808765145927771</v>
      </c>
      <c r="N681" s="55" t="n">
        <v>-85.09454581723961</v>
      </c>
      <c r="O681" s="55" t="n">
        <v>-85.09489926205192</v>
      </c>
      <c r="P681" s="55" t="n">
        <v>0.0003534448123238519</v>
      </c>
      <c r="Q681" s="55" t="n">
        <v>0.001743215765283869</v>
      </c>
      <c r="R681" s="55" t="n">
        <v>-356.0164933292591</v>
      </c>
      <c r="S681" s="55" t="n">
        <v>-356.0171571294744</v>
      </c>
      <c r="T681" s="55" t="n">
        <v>0.0006638002152434757</v>
      </c>
      <c r="U681" s="55" t="n">
        <v>-0.0008063319565620476</v>
      </c>
      <c r="V681" s="55" t="n">
        <v>88.81934444338508</v>
      </c>
      <c r="W681" s="55" t="n">
        <v>88.82136772424816</v>
      </c>
      <c r="X681" s="55" t="n">
        <v>-0.002023280863076152</v>
      </c>
      <c r="Y681" s="55" t="n">
        <v>-0.0001309987879576175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0.1877180366159562</v>
      </c>
      <c r="AD681" s="55" t="n">
        <v>-0.03824585618556619</v>
      </c>
      <c r="AE681" s="55" t="n">
        <v>1.000831368167142</v>
      </c>
      <c r="AF681" s="55" t="n">
        <v>0.001830247978285016</v>
      </c>
      <c r="AG681" s="55" t="n">
        <v>0.01310892666937097</v>
      </c>
      <c r="AH681" s="55" t="n">
        <v>0.0001132879565712841</v>
      </c>
      <c r="AI681" s="55" t="n">
        <v>0.01323656300729407</v>
      </c>
      <c r="AJ681" s="55" t="n">
        <v>0</v>
      </c>
    </row>
    <row r="682">
      <c r="A682" s="55" t="n">
        <v>6.779999999999994</v>
      </c>
      <c r="B682" s="55" t="n">
        <v>-98.18663143597892</v>
      </c>
      <c r="C682" s="55" t="n">
        <v>-98.18669748709159</v>
      </c>
      <c r="D682" s="55" t="n">
        <v>6.605111266525066e-05</v>
      </c>
      <c r="E682" s="55" t="n">
        <v>-0.0007357117947702761</v>
      </c>
      <c r="F682" s="55" t="n">
        <v>-87.7078063208313</v>
      </c>
      <c r="G682" s="55" t="n">
        <v>-87.70724878959929</v>
      </c>
      <c r="H682" s="55" t="n">
        <v>-0.000557531232007163</v>
      </c>
      <c r="I682" s="55" t="n">
        <v>0.002055614068748227</v>
      </c>
      <c r="J682" s="55" t="n">
        <v>-3.266644384425021</v>
      </c>
      <c r="K682" s="55" t="n">
        <v>-3.266136436859802</v>
      </c>
      <c r="L682" s="55" t="n">
        <v>-0.0005079475652189925</v>
      </c>
      <c r="M682" s="55" t="n">
        <v>0.001220962748702838</v>
      </c>
      <c r="N682" s="55" t="n">
        <v>-85.09454581723961</v>
      </c>
      <c r="O682" s="55" t="n">
        <v>-85.09488494600913</v>
      </c>
      <c r="P682" s="55" t="n">
        <v>0.0003391287695316852</v>
      </c>
      <c r="Q682" s="55" t="n">
        <v>0.001192089740500767</v>
      </c>
      <c r="R682" s="55" t="n">
        <v>-356.0164933292591</v>
      </c>
      <c r="S682" s="55" t="n">
        <v>-356.0171633828396</v>
      </c>
      <c r="T682" s="55" t="n">
        <v>0.0006700535804922355</v>
      </c>
      <c r="U682" s="55" t="n">
        <v>-0.0004850036447785692</v>
      </c>
      <c r="V682" s="55" t="n">
        <v>88.81934444338508</v>
      </c>
      <c r="W682" s="55" t="n">
        <v>88.82136641357776</v>
      </c>
      <c r="X682" s="55" t="n">
        <v>-0.002021970192673911</v>
      </c>
      <c r="Y682" s="55" t="n">
        <v>-0.0001378927366524041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0.1877179544061638</v>
      </c>
      <c r="AD682" s="55" t="n">
        <v>-0.03824642019934681</v>
      </c>
      <c r="AE682" s="55" t="n">
        <v>1.00083136422109</v>
      </c>
      <c r="AF682" s="55" t="n">
        <v>0.001912457770647524</v>
      </c>
      <c r="AG682" s="55" t="n">
        <v>0.01367294044998801</v>
      </c>
      <c r="AH682" s="55" t="n">
        <v>0.0001172340080568546</v>
      </c>
      <c r="AI682" s="55" t="n">
        <v>0.0138065397216708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-98.18670329710936</v>
      </c>
      <c r="D683" s="55" t="n">
        <v>7.186113043546409e-05</v>
      </c>
      <c r="E683" s="55" t="n">
        <v>-0.0004495343308877758</v>
      </c>
      <c r="F683" s="55" t="n">
        <v>-87.7078063208313</v>
      </c>
      <c r="G683" s="55" t="n">
        <v>-87.70723257040483</v>
      </c>
      <c r="H683" s="55" t="n">
        <v>-0.0005737504264719095</v>
      </c>
      <c r="I683" s="55" t="n">
        <v>0.001269135710594741</v>
      </c>
      <c r="J683" s="55" t="n">
        <v>-3.266644384425021</v>
      </c>
      <c r="K683" s="55" t="n">
        <v>-3.266127484179794</v>
      </c>
      <c r="L683" s="55" t="n">
        <v>-0.0005169002452272064</v>
      </c>
      <c r="M683" s="55" t="n">
        <v>0.0006250415465496451</v>
      </c>
      <c r="N683" s="55" t="n">
        <v>-85.09454581723961</v>
      </c>
      <c r="O683" s="55" t="n">
        <v>-85.09487616767366</v>
      </c>
      <c r="P683" s="55" t="n">
        <v>0.0003303504340562916</v>
      </c>
      <c r="Q683" s="55" t="n">
        <v>0.0006332101978672398</v>
      </c>
      <c r="R683" s="55" t="n">
        <v>-356.0164933292591</v>
      </c>
      <c r="S683" s="55" t="n">
        <v>-356.0171664209013</v>
      </c>
      <c r="T683" s="55" t="n">
        <v>0.0006730916422528595</v>
      </c>
      <c r="U683" s="55" t="n">
        <v>-0.0001613165075476429</v>
      </c>
      <c r="V683" s="55" t="n">
        <v>88.81934444338508</v>
      </c>
      <c r="W683" s="55" t="n">
        <v>88.82136502222308</v>
      </c>
      <c r="X683" s="55" t="n">
        <v>-0.002020578837998677</v>
      </c>
      <c r="Y683" s="55" t="n">
        <v>-0.0001448741481589608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0.1877179005548356</v>
      </c>
      <c r="AD683" s="55" t="n">
        <v>-0.03824678872277799</v>
      </c>
      <c r="AE683" s="55" t="n">
        <v>1.000831361570689</v>
      </c>
      <c r="AF683" s="55" t="n">
        <v>0.001966309098933028</v>
      </c>
      <c r="AG683" s="55" t="n">
        <v>0.01404146388116895</v>
      </c>
      <c r="AH683" s="55" t="n">
        <v>0.0001198844090666285</v>
      </c>
      <c r="AI683" s="55" t="n">
        <v>0.01417897921820383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-98.18670622325324</v>
      </c>
      <c r="D684" s="55" t="n">
        <v>7.478727431634575e-05</v>
      </c>
      <c r="E684" s="55" t="n">
        <v>-0.0001613758634449556</v>
      </c>
      <c r="F684" s="55" t="n">
        <v>-87.7078063208313</v>
      </c>
      <c r="G684" s="55" t="n">
        <v>-87.70722424478221</v>
      </c>
      <c r="H684" s="55" t="n">
        <v>-0.000582076049083775</v>
      </c>
      <c r="I684" s="55" t="n">
        <v>0.0004766731232160834</v>
      </c>
      <c r="J684" s="55" t="n">
        <v>-3.266644384425021</v>
      </c>
      <c r="K684" s="55" t="n">
        <v>-3.266124496693665</v>
      </c>
      <c r="L684" s="55" t="n">
        <v>-0.0005198877313562159</v>
      </c>
      <c r="M684" s="55" t="n">
        <v>2.899616457475165e-05</v>
      </c>
      <c r="N684" s="55" t="n">
        <v>-85.09454581723961</v>
      </c>
      <c r="O684" s="55" t="n">
        <v>-85.09487296256482</v>
      </c>
      <c r="P684" s="55" t="n">
        <v>0.0003271453252255207</v>
      </c>
      <c r="Q684" s="55" t="n">
        <v>7.409214262902465e-05</v>
      </c>
      <c r="R684" s="55" t="n">
        <v>-356.0164933292591</v>
      </c>
      <c r="S684" s="55" t="n">
        <v>-356.0171662442178</v>
      </c>
      <c r="T684" s="55" t="n">
        <v>0.0006729149586745275</v>
      </c>
      <c r="U684" s="55" t="n">
        <v>0.0001603876631818043</v>
      </c>
      <c r="V684" s="55" t="n">
        <v>88.81934444338508</v>
      </c>
      <c r="W684" s="55" t="n">
        <v>88.82136354964999</v>
      </c>
      <c r="X684" s="55" t="n">
        <v>-0.002019106264908098</v>
      </c>
      <c r="Y684" s="55" t="n">
        <v>-0.0001518477613545871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0.1877178753844278</v>
      </c>
      <c r="AD684" s="55" t="n">
        <v>-0.03824695956672085</v>
      </c>
      <c r="AE684" s="55" t="n">
        <v>1.000831360233667</v>
      </c>
      <c r="AF684" s="55" t="n">
        <v>0.001991479506691096</v>
      </c>
      <c r="AG684" s="55" t="n">
        <v>0.01421230782403665</v>
      </c>
      <c r="AH684" s="55" t="n">
        <v>0.0001212214313373039</v>
      </c>
      <c r="AI684" s="55" t="n">
        <v>0.01435166815900366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-98.18670626680351</v>
      </c>
      <c r="D685" s="55" t="n">
        <v>7.483082459565487e-05</v>
      </c>
      <c r="E685" s="55" t="n">
        <v>0.0001249194339061977</v>
      </c>
      <c r="F685" s="55" t="n">
        <v>-87.7078063208313</v>
      </c>
      <c r="G685" s="55" t="n">
        <v>-87.70722381445339</v>
      </c>
      <c r="H685" s="55" t="n">
        <v>-0.0005825063779031771</v>
      </c>
      <c r="I685" s="55" t="n">
        <v>-0.0003112132763927262</v>
      </c>
      <c r="J685" s="55" t="n">
        <v>-3.266644384425021</v>
      </c>
      <c r="K685" s="55" t="n">
        <v>-3.266127432381365</v>
      </c>
      <c r="L685" s="55" t="n">
        <v>-0.0005169520436560665</v>
      </c>
      <c r="M685" s="55" t="n">
        <v>-0.0005592842167172559</v>
      </c>
      <c r="N685" s="55" t="n">
        <v>-85.09454581723961</v>
      </c>
      <c r="O685" s="55" t="n">
        <v>-85.09487529178674</v>
      </c>
      <c r="P685" s="55" t="n">
        <v>0.0003294745471328951</v>
      </c>
      <c r="Q685" s="55" t="n">
        <v>-0.0004778406326564174</v>
      </c>
      <c r="R685" s="55" t="n">
        <v>-356.0164933292591</v>
      </c>
      <c r="S685" s="55" t="n">
        <v>-356.0171628961492</v>
      </c>
      <c r="T685" s="55" t="n">
        <v>0.0006695668900302119</v>
      </c>
      <c r="U685" s="55" t="n">
        <v>0.0004758514142238795</v>
      </c>
      <c r="V685" s="55" t="n">
        <v>88.81934444338508</v>
      </c>
      <c r="W685" s="55" t="n">
        <v>88.82136199643763</v>
      </c>
      <c r="X685" s="55" t="n">
        <v>-0.002017553052543013</v>
      </c>
      <c r="Y685" s="55" t="n">
        <v>-0.0001587179101951591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0.1877178788334704</v>
      </c>
      <c r="AD685" s="55" t="n">
        <v>-0.03824693318747196</v>
      </c>
      <c r="AE685" s="55" t="n">
        <v>1.000831360209982</v>
      </c>
      <c r="AF685" s="55" t="n">
        <v>0.001988030464084023</v>
      </c>
      <c r="AG685" s="55" t="n">
        <v>0.01418592857514028</v>
      </c>
      <c r="AH685" s="55" t="n">
        <v>0.0001212451166132666</v>
      </c>
      <c r="AI685" s="55" t="n">
        <v>0.01432506666802673</v>
      </c>
      <c r="AJ685" s="55" t="n">
        <v>0</v>
      </c>
    </row>
    <row r="686">
      <c r="A686" s="55" t="n">
        <v>6.819999999999993</v>
      </c>
      <c r="B686" s="55" t="n">
        <v>-98.18663143597892</v>
      </c>
      <c r="C686" s="55" t="n">
        <v>-98.18670346719553</v>
      </c>
      <c r="D686" s="55" t="n">
        <v>7.203121660194259e-05</v>
      </c>
      <c r="E686" s="55" t="n">
        <v>0.0004055867455573682</v>
      </c>
      <c r="F686" s="55" t="n">
        <v>-87.7078063208313</v>
      </c>
      <c r="G686" s="55" t="n">
        <v>-87.70723117672146</v>
      </c>
      <c r="H686" s="55" t="n">
        <v>-0.0005751441098347811</v>
      </c>
      <c r="I686" s="55" t="n">
        <v>-0.001084168465278266</v>
      </c>
      <c r="J686" s="55" t="n">
        <v>-3.266644384425021</v>
      </c>
      <c r="K686" s="55" t="n">
        <v>-3.266136171410475</v>
      </c>
      <c r="L686" s="55" t="n">
        <v>-0.0005082130145464783</v>
      </c>
      <c r="M686" s="55" t="n">
        <v>-0.001132120083016136</v>
      </c>
      <c r="N686" s="55" t="n">
        <v>-85.09454581723961</v>
      </c>
      <c r="O686" s="55" t="n">
        <v>-85.0948830435278</v>
      </c>
      <c r="P686" s="55" t="n">
        <v>0.0003372262882055323</v>
      </c>
      <c r="Q686" s="55" t="n">
        <v>-0.001015361786730894</v>
      </c>
      <c r="R686" s="55" t="n">
        <v>-356.0164933292591</v>
      </c>
      <c r="S686" s="55" t="n">
        <v>-356.0171564616584</v>
      </c>
      <c r="T686" s="55" t="n">
        <v>0.0006631323992658963</v>
      </c>
      <c r="U686" s="55" t="n">
        <v>0.0007809664371765413</v>
      </c>
      <c r="V686" s="55" t="n">
        <v>88.81934444338508</v>
      </c>
      <c r="W686" s="55" t="n">
        <v>88.82136036426647</v>
      </c>
      <c r="X686" s="55" t="n">
        <v>-0.002015920881381294</v>
      </c>
      <c r="Y686" s="55" t="n">
        <v>-0.0001653907345156574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0.1877179104626443</v>
      </c>
      <c r="AD686" s="55" t="n">
        <v>-0.03824671264443448</v>
      </c>
      <c r="AE686" s="55" t="n">
        <v>1.000831361482073</v>
      </c>
      <c r="AF686" s="55" t="n">
        <v>0.001956401290192922</v>
      </c>
      <c r="AG686" s="55" t="n">
        <v>0.01396538553766202</v>
      </c>
      <c r="AH686" s="55" t="n">
        <v>0.0001199730257361864</v>
      </c>
      <c r="AI686" s="55" t="n">
        <v>0.01410226551837372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-98.18669790095062</v>
      </c>
      <c r="D687" s="55" t="n">
        <v>6.646497169467902e-05</v>
      </c>
      <c r="E687" s="55" t="n">
        <v>0.0006769900862111304</v>
      </c>
      <c r="F687" s="55" t="n">
        <v>-87.7078063208313</v>
      </c>
      <c r="G687" s="55" t="n">
        <v>-87.70724612725334</v>
      </c>
      <c r="H687" s="55" t="n">
        <v>-0.0005601935779474871</v>
      </c>
      <c r="I687" s="55" t="n">
        <v>-0.001832175507986117</v>
      </c>
      <c r="J687" s="55" t="n">
        <v>-3.266644384425021</v>
      </c>
      <c r="K687" s="55" t="n">
        <v>-3.266150518784525</v>
      </c>
      <c r="L687" s="55" t="n">
        <v>-0.0004938656404969795</v>
      </c>
      <c r="M687" s="55" t="n">
        <v>-0.001682141850883802</v>
      </c>
      <c r="N687" s="55" t="n">
        <v>-85.09454581723961</v>
      </c>
      <c r="O687" s="55" t="n">
        <v>-85.09489603558863</v>
      </c>
      <c r="P687" s="55" t="n">
        <v>0.0003502183490326718</v>
      </c>
      <c r="Q687" s="55" t="n">
        <v>-0.001531543093665055</v>
      </c>
      <c r="R687" s="55" t="n">
        <v>-356.0164933292591</v>
      </c>
      <c r="S687" s="55" t="n">
        <v>-356.0171470655023</v>
      </c>
      <c r="T687" s="55" t="n">
        <v>0.0006537362432572944</v>
      </c>
      <c r="U687" s="55" t="n">
        <v>0.001071831510504777</v>
      </c>
      <c r="V687" s="55" t="n">
        <v>88.81934444338508</v>
      </c>
      <c r="W687" s="55" t="n">
        <v>88.82135865588135</v>
      </c>
      <c r="X687" s="55" t="n">
        <v>-0.002014212496267077</v>
      </c>
      <c r="Y687" s="55" t="n">
        <v>-0.0001717764714915489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0.1877179694657938</v>
      </c>
      <c r="AD687" s="55" t="n">
        <v>-0.03824630352378346</v>
      </c>
      <c r="AE687" s="55" t="n">
        <v>1.000831364015347</v>
      </c>
      <c r="AF687" s="55" t="n">
        <v>0.001897398140715545</v>
      </c>
      <c r="AG687" s="55" t="n">
        <v>0.0135562648866383</v>
      </c>
      <c r="AH687" s="55" t="n">
        <v>0.0001174397510350644</v>
      </c>
      <c r="AI687" s="55" t="n">
        <v>0.01368890899510317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-98.18668968012911</v>
      </c>
      <c r="D688" s="55" t="n">
        <v>5.824415019156731e-05</v>
      </c>
      <c r="E688" s="55" t="n">
        <v>0.0009356684007615308</v>
      </c>
      <c r="F688" s="55" t="n">
        <v>-87.7078063208313</v>
      </c>
      <c r="G688" s="55" t="n">
        <v>-87.70726836415832</v>
      </c>
      <c r="H688" s="55" t="n">
        <v>-0.0005379566729728283</v>
      </c>
      <c r="I688" s="55" t="n">
        <v>-0.002545682677041082</v>
      </c>
      <c r="J688" s="55" t="n">
        <v>-3.266644384425021</v>
      </c>
      <c r="K688" s="55" t="n">
        <v>-3.266170207963272</v>
      </c>
      <c r="L688" s="55" t="n">
        <v>-0.0004741764617494088</v>
      </c>
      <c r="M688" s="55" t="n">
        <v>-0.002202384358632392</v>
      </c>
      <c r="N688" s="55" t="n">
        <v>-85.09454581723961</v>
      </c>
      <c r="O688" s="55" t="n">
        <v>-85.09491401886295</v>
      </c>
      <c r="P688" s="55" t="n">
        <v>0.0003682016233555517</v>
      </c>
      <c r="Q688" s="55" t="n">
        <v>-0.0020198460111781</v>
      </c>
      <c r="R688" s="55" t="n">
        <v>-356.0164933292591</v>
      </c>
      <c r="S688" s="55" t="n">
        <v>-356.0171348698965</v>
      </c>
      <c r="T688" s="55" t="n">
        <v>0.0006415406373667147</v>
      </c>
      <c r="U688" s="55" t="n">
        <v>0.001344801532734979</v>
      </c>
      <c r="V688" s="55" t="n">
        <v>88.81934444338508</v>
      </c>
      <c r="W688" s="55" t="n">
        <v>88.82135687503192</v>
      </c>
      <c r="X688" s="55" t="n">
        <v>-0.00201243164684533</v>
      </c>
      <c r="Y688" s="55" t="n">
        <v>-0.0001777914261590182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0.1877180546856538</v>
      </c>
      <c r="AD688" s="55" t="n">
        <v>-0.03824571382966517</v>
      </c>
      <c r="AE688" s="55" t="n">
        <v>1.000831367758896</v>
      </c>
      <c r="AF688" s="55" t="n">
        <v>0.001812178280685695</v>
      </c>
      <c r="AG688" s="55" t="n">
        <v>0.01296657076835239</v>
      </c>
      <c r="AH688" s="55" t="n">
        <v>0.0001136962017866949</v>
      </c>
      <c r="AI688" s="55" t="n">
        <v>0.01309308498551737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-98.18667895034081</v>
      </c>
      <c r="D689" s="55" t="n">
        <v>4.751436188070156e-05</v>
      </c>
      <c r="E689" s="55" t="n">
        <v>0.0011783779456227</v>
      </c>
      <c r="F689" s="55" t="n">
        <v>-87.7078063208313</v>
      </c>
      <c r="G689" s="55" t="n">
        <v>-87.70729749329792</v>
      </c>
      <c r="H689" s="55" t="n">
        <v>-0.0005088275333816529</v>
      </c>
      <c r="I689" s="55" t="n">
        <v>-0.003215723529850667</v>
      </c>
      <c r="J689" s="55" t="n">
        <v>-3.266644384425021</v>
      </c>
      <c r="K689" s="55" t="n">
        <v>-3.266194905388765</v>
      </c>
      <c r="L689" s="55" t="n">
        <v>-0.0004494790362562131</v>
      </c>
      <c r="M689" s="55" t="n">
        <v>-0.002686374059333724</v>
      </c>
      <c r="N689" s="55" t="n">
        <v>-85.09454581723961</v>
      </c>
      <c r="O689" s="55" t="n">
        <v>-85.09493668167042</v>
      </c>
      <c r="P689" s="55" t="n">
        <v>0.0003908644308225512</v>
      </c>
      <c r="Q689" s="55" t="n">
        <v>-0.002474202202739249</v>
      </c>
      <c r="R689" s="55" t="n">
        <v>-356.0164933292591</v>
      </c>
      <c r="S689" s="55" t="n">
        <v>-356.0171200717376</v>
      </c>
      <c r="T689" s="55" t="n">
        <v>0.0006267424784371561</v>
      </c>
      <c r="U689" s="55" t="n">
        <v>0.001596527908793486</v>
      </c>
      <c r="V689" s="55" t="n">
        <v>88.81934444338508</v>
      </c>
      <c r="W689" s="55" t="n">
        <v>88.82135502639541</v>
      </c>
      <c r="X689" s="55" t="n">
        <v>-0.002010583010325268</v>
      </c>
      <c r="Y689" s="55" t="n">
        <v>-0.0001833594076676249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0.1877181646340096</v>
      </c>
      <c r="AD689" s="55" t="n">
        <v>-0.038244953844906</v>
      </c>
      <c r="AE689" s="55" t="n">
        <v>1.000831372646415</v>
      </c>
      <c r="AF689" s="55" t="n">
        <v>0.001702229924849252</v>
      </c>
      <c r="AG689" s="55" t="n">
        <v>0.0122065860091794</v>
      </c>
      <c r="AH689" s="55" t="n">
        <v>0.0001088086829525992</v>
      </c>
      <c r="AI689" s="55" t="n">
        <v>0.01232518430069232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-98.18666588835082</v>
      </c>
      <c r="D690" s="55" t="n">
        <v>3.445237190255804e-05</v>
      </c>
      <c r="E690" s="55" t="n">
        <v>0.001402130866805037</v>
      </c>
      <c r="F690" s="55" t="n">
        <v>-87.7078063208313</v>
      </c>
      <c r="G690" s="55" t="n">
        <v>-87.70733303474856</v>
      </c>
      <c r="H690" s="55" t="n">
        <v>-0.0004732860827387329</v>
      </c>
      <c r="I690" s="55" t="n">
        <v>-0.003834028304090852</v>
      </c>
      <c r="J690" s="55" t="n">
        <v>-3.266644384425021</v>
      </c>
      <c r="K690" s="55" t="n">
        <v>-3.266224215837605</v>
      </c>
      <c r="L690" s="55" t="n">
        <v>-0.0004201685874163917</v>
      </c>
      <c r="M690" s="55" t="n">
        <v>-0.003128207730629011</v>
      </c>
      <c r="N690" s="55" t="n">
        <v>-85.09454581723961</v>
      </c>
      <c r="O690" s="55" t="n">
        <v>-85.09496365483108</v>
      </c>
      <c r="P690" s="55" t="n">
        <v>0.0004178375914751298</v>
      </c>
      <c r="Q690" s="55" t="n">
        <v>-0.00288908304741372</v>
      </c>
      <c r="R690" s="55" t="n">
        <v>-356.0164933292591</v>
      </c>
      <c r="S690" s="55" t="n">
        <v>-356.0171028994642</v>
      </c>
      <c r="T690" s="55" t="n">
        <v>0.0006095702051522828</v>
      </c>
      <c r="U690" s="55" t="n">
        <v>0.001823991884429034</v>
      </c>
      <c r="V690" s="55" t="n">
        <v>88.81934444338508</v>
      </c>
      <c r="W690" s="55" t="n">
        <v>88.82135311548819</v>
      </c>
      <c r="X690" s="55" t="n">
        <v>-0.00200867210311182</v>
      </c>
      <c r="Y690" s="55" t="n">
        <v>-0.0001884124907567275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0.187718297515953</v>
      </c>
      <c r="AD690" s="55" t="n">
        <v>-0.03824403596355711</v>
      </c>
      <c r="AE690" s="55" t="n">
        <v>1.000831378597317</v>
      </c>
      <c r="AF690" s="55" t="n">
        <v>0.001569347981456026</v>
      </c>
      <c r="AG690" s="55" t="n">
        <v>0.01128870466029358</v>
      </c>
      <c r="AH690" s="55" t="n">
        <v>0.0001028577816253318</v>
      </c>
      <c r="AI690" s="55" t="n">
        <v>0.01139773160402871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-98.18665069931895</v>
      </c>
      <c r="D691" s="55" t="n">
        <v>1.926334002853176e-05</v>
      </c>
      <c r="E691" s="55" t="n">
        <v>0.001604230028639331</v>
      </c>
      <c r="F691" s="55" t="n">
        <v>-87.7078063208313</v>
      </c>
      <c r="G691" s="55" t="n">
        <v>-87.70737443031996</v>
      </c>
      <c r="H691" s="55" t="n">
        <v>-0.0004318905113294978</v>
      </c>
      <c r="I691" s="55" t="n">
        <v>-0.0043931248925165</v>
      </c>
      <c r="J691" s="55" t="n">
        <v>-3.266644384425021</v>
      </c>
      <c r="K691" s="55" t="n">
        <v>-3.266257688510517</v>
      </c>
      <c r="L691" s="55" t="n">
        <v>-0.000386695914505195</v>
      </c>
      <c r="M691" s="55" t="n">
        <v>-0.003522621980780705</v>
      </c>
      <c r="N691" s="55" t="n">
        <v>-85.09454581723961</v>
      </c>
      <c r="O691" s="55" t="n">
        <v>-85.09499451737778</v>
      </c>
      <c r="P691" s="55" t="n">
        <v>0.0004487001381767016</v>
      </c>
      <c r="Q691" s="55" t="n">
        <v>-0.003259559234266914</v>
      </c>
      <c r="R691" s="55" t="n">
        <v>-356.0164933292591</v>
      </c>
      <c r="S691" s="55" t="n">
        <v>-356.0170836096116</v>
      </c>
      <c r="T691" s="55" t="n">
        <v>0.0005902803525542595</v>
      </c>
      <c r="U691" s="55" t="n">
        <v>0.002024533108456798</v>
      </c>
      <c r="V691" s="55" t="n">
        <v>88.81934444338508</v>
      </c>
      <c r="W691" s="55" t="n">
        <v>88.8213511485726</v>
      </c>
      <c r="X691" s="55" t="n">
        <v>-0.00200670518752632</v>
      </c>
      <c r="Y691" s="55" t="n">
        <v>-0.0001928912548252564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0.1877184512578525</v>
      </c>
      <c r="AD691" s="55" t="n">
        <v>-0.03824297449792546</v>
      </c>
      <c r="AE691" s="55" t="n">
        <v>1.000831385518014</v>
      </c>
      <c r="AF691" s="55" t="n">
        <v>0.001415606081967002</v>
      </c>
      <c r="AG691" s="55" t="n">
        <v>0.0102272390286387</v>
      </c>
      <c r="AH691" s="55" t="n">
        <v>9.593708472088736e-05</v>
      </c>
      <c r="AI691" s="55" t="n">
        <v>0.01032519068358727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-98.18663361371007</v>
      </c>
      <c r="D692" s="55" t="n">
        <v>2.177731146452153e-06</v>
      </c>
      <c r="E692" s="55" t="n">
        <v>0.001782300026167138</v>
      </c>
      <c r="F692" s="55" t="n">
        <v>-87.7078063208313</v>
      </c>
      <c r="G692" s="55" t="n">
        <v>-87.70742105201687</v>
      </c>
      <c r="H692" s="55" t="n">
        <v>-0.0003852688144215262</v>
      </c>
      <c r="I692" s="55" t="n">
        <v>-0.004886427800705093</v>
      </c>
      <c r="J692" s="55" t="n">
        <v>-3.266644384425021</v>
      </c>
      <c r="K692" s="55" t="n">
        <v>-3.266294823764346</v>
      </c>
      <c r="L692" s="55" t="n">
        <v>-0.0003495606606755088</v>
      </c>
      <c r="M692" s="55" t="n">
        <v>-0.003865053052216677</v>
      </c>
      <c r="N692" s="55" t="n">
        <v>-85.09454581723961</v>
      </c>
      <c r="O692" s="55" t="n">
        <v>-85.09502880281703</v>
      </c>
      <c r="P692" s="55" t="n">
        <v>0.0004829855774200256</v>
      </c>
      <c r="Q692" s="55" t="n">
        <v>-0.003581352118642128</v>
      </c>
      <c r="R692" s="55" t="n">
        <v>-356.0164933292591</v>
      </c>
      <c r="S692" s="55" t="n">
        <v>-356.0170624830974</v>
      </c>
      <c r="T692" s="55" t="n">
        <v>0.0005691538383263279</v>
      </c>
      <c r="U692" s="55" t="n">
        <v>0.002195875332926505</v>
      </c>
      <c r="V692" s="55" t="n">
        <v>88.81934444338508</v>
      </c>
      <c r="W692" s="55" t="n">
        <v>88.82134913256148</v>
      </c>
      <c r="X692" s="55" t="n">
        <v>-0.00200468917640259</v>
      </c>
      <c r="Y692" s="55" t="n">
        <v>-0.0001967447501473272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0.1877186235386158</v>
      </c>
      <c r="AD692" s="55" t="n">
        <v>-0.03824178546298368</v>
      </c>
      <c r="AE692" s="55" t="n">
        <v>1.000831393303359</v>
      </c>
      <c r="AF692" s="55" t="n">
        <v>0.001243325318700528</v>
      </c>
      <c r="AG692" s="55" t="n">
        <v>0.009038204086861401</v>
      </c>
      <c r="AH692" s="55" t="n">
        <v>8.815173946352672e-05</v>
      </c>
      <c r="AI692" s="55" t="n">
        <v>0.009123747130047521</v>
      </c>
      <c r="AJ692" s="55" t="n">
        <v>0</v>
      </c>
    </row>
    <row r="693">
      <c r="A693" s="55" t="n">
        <v>6.889999999999993</v>
      </c>
      <c r="B693" s="55" t="n">
        <v>-98.18663143597892</v>
      </c>
      <c r="C693" s="55" t="n">
        <v>-98.18661488391571</v>
      </c>
      <c r="D693" s="55" t="n">
        <v>-1.655206321365509e-05</v>
      </c>
      <c r="E693" s="55" t="n">
        <v>0.001934314178570378</v>
      </c>
      <c r="F693" s="55" t="n">
        <v>-87.7078063208313</v>
      </c>
      <c r="G693" s="55" t="n">
        <v>-87.70747221131624</v>
      </c>
      <c r="H693" s="55" t="n">
        <v>-0.0003341095150445401</v>
      </c>
      <c r="I693" s="55" t="n">
        <v>-0.005308313731884514</v>
      </c>
      <c r="J693" s="55" t="n">
        <v>-3.266644384425021</v>
      </c>
      <c r="K693" s="55" t="n">
        <v>-3.266335080387951</v>
      </c>
      <c r="L693" s="55" t="n">
        <v>-0.0003093040370704738</v>
      </c>
      <c r="M693" s="55" t="n">
        <v>-0.004151686664406178</v>
      </c>
      <c r="N693" s="55" t="n">
        <v>-85.09454581723961</v>
      </c>
      <c r="O693" s="55" t="n">
        <v>-85.09506600586224</v>
      </c>
      <c r="P693" s="55" t="n">
        <v>0.0005201886226377999</v>
      </c>
      <c r="Q693" s="55" t="n">
        <v>-0.003850877987989925</v>
      </c>
      <c r="R693" s="55" t="n">
        <v>-356.0164933292591</v>
      </c>
      <c r="S693" s="55" t="n">
        <v>-356.0170398212626</v>
      </c>
      <c r="T693" s="55" t="n">
        <v>0.0005464920034856721</v>
      </c>
      <c r="U693" s="55" t="n">
        <v>0.00233615013820856</v>
      </c>
      <c r="V693" s="55" t="n">
        <v>88.81934444338508</v>
      </c>
      <c r="W693" s="55" t="n">
        <v>88.82134707492237</v>
      </c>
      <c r="X693" s="55" t="n">
        <v>-0.002002631537288633</v>
      </c>
      <c r="Y693" s="55" t="n">
        <v>-0.0001999304170738149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0.1877188118237887</v>
      </c>
      <c r="AD693" s="55" t="n">
        <v>-0.03824048634128895</v>
      </c>
      <c r="AE693" s="55" t="n">
        <v>1.000831401838213</v>
      </c>
      <c r="AF693" s="55" t="n">
        <v>0.001055040145747643</v>
      </c>
      <c r="AG693" s="55" t="n">
        <v>0.007739082392127505</v>
      </c>
      <c r="AH693" s="55" t="n">
        <v>7.961688530677691e-05</v>
      </c>
      <c r="AI693" s="55" t="n">
        <v>0.007811071938581999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-98.18659478062851</v>
      </c>
      <c r="D694" s="55" t="n">
        <v>-3.665535040657162e-05</v>
      </c>
      <c r="E694" s="55" t="n">
        <v>0.002058617127195327</v>
      </c>
      <c r="F694" s="55" t="n">
        <v>-87.7078063208313</v>
      </c>
      <c r="G694" s="55" t="n">
        <v>-87.70752716912116</v>
      </c>
      <c r="H694" s="55" t="n">
        <v>-0.0002791517101264737</v>
      </c>
      <c r="I694" s="55" t="n">
        <v>-0.005654182829334179</v>
      </c>
      <c r="J694" s="55" t="n">
        <v>-3.266644384425021</v>
      </c>
      <c r="K694" s="55" t="n">
        <v>-3.266377883321041</v>
      </c>
      <c r="L694" s="55" t="n">
        <v>-0.0002665011039810499</v>
      </c>
      <c r="M694" s="55" t="n">
        <v>-0.004379497668060911</v>
      </c>
      <c r="N694" s="55" t="n">
        <v>-85.09454581723961</v>
      </c>
      <c r="O694" s="55" t="n">
        <v>-85.09510558957055</v>
      </c>
      <c r="P694" s="55" t="n">
        <v>0.0005597723309475336</v>
      </c>
      <c r="Q694" s="55" t="n">
        <v>-0.004065285541047061</v>
      </c>
      <c r="R694" s="55" t="n">
        <v>-356.0164933292591</v>
      </c>
      <c r="S694" s="55" t="n">
        <v>-356.01701594169</v>
      </c>
      <c r="T694" s="55" t="n">
        <v>0.0005226124308954575</v>
      </c>
      <c r="U694" s="55" t="n">
        <v>0.002443918216050552</v>
      </c>
      <c r="V694" s="55" t="n">
        <v>88.81934444338508</v>
      </c>
      <c r="W694" s="55" t="n">
        <v>88.82134498357969</v>
      </c>
      <c r="X694" s="55" t="n">
        <v>-0.002000540194612773</v>
      </c>
      <c r="Y694" s="55" t="n">
        <v>-0.0002024141947672691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0.1877190134020058</v>
      </c>
      <c r="AD694" s="55" t="n">
        <v>-0.0382390958317302</v>
      </c>
      <c r="AE694" s="55" t="n">
        <v>1.000831410999127</v>
      </c>
      <c r="AF694" s="55" t="n">
        <v>0.000853461928684851</v>
      </c>
      <c r="AG694" s="55" t="n">
        <v>0.006348572833381194</v>
      </c>
      <c r="AH694" s="55" t="n">
        <v>7.045597083532584e-05</v>
      </c>
      <c r="AI694" s="55" t="n">
        <v>0.006406070427983642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-98.18657358901753</v>
      </c>
      <c r="D695" s="55" t="n">
        <v>-5.784696139066868e-05</v>
      </c>
      <c r="E695" s="55" t="n">
        <v>0.002153942484317072</v>
      </c>
      <c r="F695" s="55" t="n">
        <v>-87.7078063208313</v>
      </c>
      <c r="G695" s="55" t="n">
        <v>-87.7075851462448</v>
      </c>
      <c r="H695" s="55" t="n">
        <v>-0.0002211745864946878</v>
      </c>
      <c r="I695" s="55" t="n">
        <v>-0.005920505043720235</v>
      </c>
      <c r="J695" s="55" t="n">
        <v>-3.266644384425021</v>
      </c>
      <c r="K695" s="55" t="n">
        <v>-3.266422631712297</v>
      </c>
      <c r="L695" s="55" t="n">
        <v>-0.0002217527127246678</v>
      </c>
      <c r="M695" s="55" t="n">
        <v>-0.00454627919608758</v>
      </c>
      <c r="N695" s="55" t="n">
        <v>-85.09454581723961</v>
      </c>
      <c r="O695" s="55" t="n">
        <v>-85.09514699281156</v>
      </c>
      <c r="P695" s="55" t="n">
        <v>0.0006011755719590498</v>
      </c>
      <c r="Q695" s="55" t="n">
        <v>-0.004222485913312934</v>
      </c>
      <c r="R695" s="55" t="n">
        <v>-356.0164933292591</v>
      </c>
      <c r="S695" s="55" t="n">
        <v>-356.0169911738306</v>
      </c>
      <c r="T695" s="55" t="n">
        <v>0.0004978445715186986</v>
      </c>
      <c r="U695" s="55" t="n">
        <v>0.002518186887298551</v>
      </c>
      <c r="V695" s="55" t="n">
        <v>88.81934444338508</v>
      </c>
      <c r="W695" s="55" t="n">
        <v>88.82134286681308</v>
      </c>
      <c r="X695" s="55" t="n">
        <v>-0.001998423427994955</v>
      </c>
      <c r="Y695" s="55" t="n">
        <v>-0.0002041708479214736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0.1877192254232821</v>
      </c>
      <c r="AD695" s="55" t="n">
        <v>-0.03823763358560006</v>
      </c>
      <c r="AE695" s="55" t="n">
        <v>1.000831420656114</v>
      </c>
      <c r="AF695" s="55" t="n">
        <v>0.0006414406523713723</v>
      </c>
      <c r="AG695" s="55" t="n">
        <v>0.004886326703243404</v>
      </c>
      <c r="AH695" s="55" t="n">
        <v>6.079898451361032e-05</v>
      </c>
      <c r="AI695" s="55" t="n">
        <v>0.004928623669733981</v>
      </c>
      <c r="AJ695" s="55" t="n">
        <v>0</v>
      </c>
    </row>
    <row r="696">
      <c r="A696" s="55" t="n">
        <v>6.919999999999995</v>
      </c>
      <c r="B696" s="55" t="n">
        <v>-98.18663143597892</v>
      </c>
      <c r="C696" s="55" t="n">
        <v>-98.18655160475566</v>
      </c>
      <c r="D696" s="55" t="n">
        <v>-7.983122325342644e-05</v>
      </c>
      <c r="E696" s="55" t="n">
        <v>0.002219425105290737</v>
      </c>
      <c r="F696" s="55" t="n">
        <v>-87.7078063208313</v>
      </c>
      <c r="G696" s="55" t="n">
        <v>-87.70764533427503</v>
      </c>
      <c r="H696" s="55" t="n">
        <v>-0.0001609865562665672</v>
      </c>
      <c r="I696" s="55" t="n">
        <v>-0.006104851405384987</v>
      </c>
      <c r="J696" s="55" t="n">
        <v>-3.266644384425021</v>
      </c>
      <c r="K696" s="55" t="n">
        <v>-3.266468707210294</v>
      </c>
      <c r="L696" s="55" t="n">
        <v>-0.0001756772147271573</v>
      </c>
      <c r="M696" s="55" t="n">
        <v>-0.00465066105986815</v>
      </c>
      <c r="N696" s="55" t="n">
        <v>-85.09454581723961</v>
      </c>
      <c r="O696" s="55" t="n">
        <v>-85.0951896379857</v>
      </c>
      <c r="P696" s="55" t="n">
        <v>0.0006438207461028643</v>
      </c>
      <c r="Q696" s="55" t="n">
        <v>-0.004321173750304998</v>
      </c>
      <c r="R696" s="55" t="n">
        <v>-356.0164933292591</v>
      </c>
      <c r="S696" s="55" t="n">
        <v>-356.016965854488</v>
      </c>
      <c r="T696" s="55" t="n">
        <v>0.0004725252289466114</v>
      </c>
      <c r="U696" s="55" t="n">
        <v>0.002558421806694973</v>
      </c>
      <c r="V696" s="55" t="n">
        <v>88.81934444338508</v>
      </c>
      <c r="W696" s="55" t="n">
        <v>88.82134073315004</v>
      </c>
      <c r="X696" s="55" t="n">
        <v>-0.001996289764947558</v>
      </c>
      <c r="Y696" s="55" t="n">
        <v>-0.0002051844837822156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0.1877194449386202</v>
      </c>
      <c r="AD696" s="55" t="n">
        <v>-0.03823611993361786</v>
      </c>
      <c r="AE696" s="55" t="n">
        <v>1.000831430674474</v>
      </c>
      <c r="AF696" s="55" t="n">
        <v>0.0004219253142978552</v>
      </c>
      <c r="AG696" s="55" t="n">
        <v>0.003372674721044411</v>
      </c>
      <c r="AH696" s="55" t="n">
        <v>5.078062392804839e-05</v>
      </c>
      <c r="AI696" s="55" t="n">
        <v>0.003399343233123695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-98.18652912995586</v>
      </c>
      <c r="D697" s="55" t="n">
        <v>-0.0001023060230570394</v>
      </c>
      <c r="E697" s="55" t="n">
        <v>0.002254607580452434</v>
      </c>
      <c r="F697" s="55" t="n">
        <v>-87.7078063208313</v>
      </c>
      <c r="G697" s="55" t="n">
        <v>-87.70770690666889</v>
      </c>
      <c r="H697" s="55" t="n">
        <v>-9.941416240051366e-05</v>
      </c>
      <c r="I697" s="55" t="n">
        <v>-0.006205910292392963</v>
      </c>
      <c r="J697" s="55" t="n">
        <v>-3.266644384425021</v>
      </c>
      <c r="K697" s="55" t="n">
        <v>-3.266515482377789</v>
      </c>
      <c r="L697" s="55" t="n">
        <v>-0.0001289020472329464</v>
      </c>
      <c r="M697" s="55" t="n">
        <v>-0.004692117062503744</v>
      </c>
      <c r="N697" s="55" t="n">
        <v>-85.09454581723961</v>
      </c>
      <c r="O697" s="55" t="n">
        <v>-85.09523293889362</v>
      </c>
      <c r="P697" s="55" t="n">
        <v>0.0006871216540221899</v>
      </c>
      <c r="Q697" s="55" t="n">
        <v>-0.004360837684360263</v>
      </c>
      <c r="R697" s="55" t="n">
        <v>-356.0164933292591</v>
      </c>
      <c r="S697" s="55" t="n">
        <v>-356.0169403232268</v>
      </c>
      <c r="T697" s="55" t="n">
        <v>0.00044699396774632</v>
      </c>
      <c r="U697" s="55" t="n">
        <v>0.002564551289075935</v>
      </c>
      <c r="V697" s="55" t="n">
        <v>88.81934444338508</v>
      </c>
      <c r="W697" s="55" t="n">
        <v>88.82133859125224</v>
      </c>
      <c r="X697" s="55" t="n">
        <v>-0.001994147867164203</v>
      </c>
      <c r="Y697" s="55" t="n">
        <v>-0.0002054491069848622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0.1877196689403877</v>
      </c>
      <c r="AD697" s="55" t="n">
        <v>-0.0382345756076387</v>
      </c>
      <c r="AE697" s="55" t="n">
        <v>1.000831440916669</v>
      </c>
      <c r="AF697" s="55" t="n">
        <v>0.0001979235467741702</v>
      </c>
      <c r="AG697" s="55" t="n">
        <v>0.001828348741877983</v>
      </c>
      <c r="AH697" s="55" t="n">
        <v>4.053842883600112e-05</v>
      </c>
      <c r="AI697" s="55" t="n">
        <v>0.001839477158462959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-98.18650646907489</v>
      </c>
      <c r="D698" s="55" t="n">
        <v>-0.0001249669040366239</v>
      </c>
      <c r="E698" s="55" t="n">
        <v>0.002259440794753491</v>
      </c>
      <c r="F698" s="55" t="n">
        <v>-87.7078063208313</v>
      </c>
      <c r="G698" s="55" t="n">
        <v>-87.70776902992853</v>
      </c>
      <c r="H698" s="55" t="n">
        <v>-3.729090276112895e-05</v>
      </c>
      <c r="I698" s="55" t="n">
        <v>-0.006223488937701104</v>
      </c>
      <c r="J698" s="55" t="n">
        <v>-3.266644384425021</v>
      </c>
      <c r="K698" s="55" t="n">
        <v>-3.266562329117296</v>
      </c>
      <c r="L698" s="55" t="n">
        <v>-8.205530772588266e-05</v>
      </c>
      <c r="M698" s="55" t="n">
        <v>-0.004670961014979345</v>
      </c>
      <c r="N698" s="55" t="n">
        <v>-85.09454581723961</v>
      </c>
      <c r="O698" s="55" t="n">
        <v>-85.09527630864437</v>
      </c>
      <c r="P698" s="55" t="n">
        <v>0.0007304914047677069</v>
      </c>
      <c r="Q698" s="55" t="n">
        <v>-0.004341758966015007</v>
      </c>
      <c r="R698" s="55" t="n">
        <v>-356.0164933292591</v>
      </c>
      <c r="S698" s="55" t="n">
        <v>-356.0169149177835</v>
      </c>
      <c r="T698" s="55" t="n">
        <v>0.0004215885244547843</v>
      </c>
      <c r="U698" s="55" t="n">
        <v>0.002536962293933474</v>
      </c>
      <c r="V698" s="55" t="n">
        <v>88.81934444338508</v>
      </c>
      <c r="W698" s="55" t="n">
        <v>88.82133644979739</v>
      </c>
      <c r="X698" s="55" t="n">
        <v>-0.001992006412304892</v>
      </c>
      <c r="Y698" s="55" t="n">
        <v>-0.0002049689931518917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0.1877198944029218</v>
      </c>
      <c r="AD698" s="55" t="n">
        <v>-0.03823302146081813</v>
      </c>
      <c r="AE698" s="55" t="n">
        <v>1.000831451244191</v>
      </c>
      <c r="AF698" s="55" t="n">
        <v>-2.75389873127807e-05</v>
      </c>
      <c r="AG698" s="55" t="n">
        <v>0.0002742019213075597</v>
      </c>
      <c r="AH698" s="55" t="n">
        <v>3.021090755339628e-05</v>
      </c>
      <c r="AI698" s="55" t="n">
        <v>0.0002772323725797017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-98.18648392484312</v>
      </c>
      <c r="D699" s="55" t="n">
        <v>-0.000147511135806933</v>
      </c>
      <c r="E699" s="55" t="n">
        <v>0.002234278702268106</v>
      </c>
      <c r="F699" s="55" t="n">
        <v>-87.7078063208313</v>
      </c>
      <c r="G699" s="55" t="n">
        <v>-87.70783087471257</v>
      </c>
      <c r="H699" s="55" t="n">
        <v>2.455388127578748e-05</v>
      </c>
      <c r="I699" s="55" t="n">
        <v>-0.006158500465997962</v>
      </c>
      <c r="J699" s="55" t="n">
        <v>-3.266644384425021</v>
      </c>
      <c r="K699" s="55" t="n">
        <v>-3.266608626995168</v>
      </c>
      <c r="L699" s="55" t="n">
        <v>-3.575742985387799e-05</v>
      </c>
      <c r="M699" s="55" t="n">
        <v>-0.004588331509286748</v>
      </c>
      <c r="N699" s="55" t="n">
        <v>-85.09454581723961</v>
      </c>
      <c r="O699" s="55" t="n">
        <v>-85.09531916748058</v>
      </c>
      <c r="P699" s="55" t="n">
        <v>0.0007733502409798576</v>
      </c>
      <c r="Q699" s="55" t="n">
        <v>-0.004264997615389341</v>
      </c>
      <c r="R699" s="55" t="n">
        <v>-356.0164933292591</v>
      </c>
      <c r="S699" s="55" t="n">
        <v>-356.016889969565</v>
      </c>
      <c r="T699" s="55" t="n">
        <v>0.0003966403058980367</v>
      </c>
      <c r="U699" s="55" t="n">
        <v>0.002476488023281543</v>
      </c>
      <c r="V699" s="55" t="n">
        <v>88.81934444338508</v>
      </c>
      <c r="W699" s="55" t="n">
        <v>88.82133431735862</v>
      </c>
      <c r="X699" s="55" t="n">
        <v>-0.001989873973542048</v>
      </c>
      <c r="Y699" s="55" t="n">
        <v>-0.0002037588019194958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0.1877201183228139</v>
      </c>
      <c r="AD699" s="55" t="n">
        <v>-0.03823147818999246</v>
      </c>
      <c r="AE699" s="55" t="n">
        <v>1.000831461519416</v>
      </c>
      <c r="AF699" s="55" t="n">
        <v>-0.0002514588793856021</v>
      </c>
      <c r="AG699" s="55" t="n">
        <v>-0.001269068904359572</v>
      </c>
      <c r="AH699" s="55" t="n">
        <v>1.993568199409879e-05</v>
      </c>
      <c r="AI699" s="55" t="n">
        <v>0.001293895236659768</v>
      </c>
      <c r="AJ699" s="55" t="n">
        <v>0</v>
      </c>
    </row>
    <row r="700">
      <c r="A700" s="55" t="n">
        <v>6.959999999999994</v>
      </c>
      <c r="B700" s="55" t="n">
        <v>-98.18663143597892</v>
      </c>
      <c r="C700" s="55" t="n">
        <v>-98.18646179427751</v>
      </c>
      <c r="D700" s="55" t="n">
        <v>-0.0001696417014166497</v>
      </c>
      <c r="E700" s="55" t="n">
        <v>0.002179867550096746</v>
      </c>
      <c r="F700" s="55" t="n">
        <v>-87.7078063208313</v>
      </c>
      <c r="G700" s="55" t="n">
        <v>-87.70789162674046</v>
      </c>
      <c r="H700" s="55" t="n">
        <v>8.530590916413038e-05</v>
      </c>
      <c r="I700" s="55" t="n">
        <v>-0.006012936857887325</v>
      </c>
      <c r="J700" s="55" t="n">
        <v>-3.266644384425021</v>
      </c>
      <c r="K700" s="55" t="n">
        <v>-3.26665377135259</v>
      </c>
      <c r="L700" s="55" t="n">
        <v>9.386927568763034e-06</v>
      </c>
      <c r="M700" s="55" t="n">
        <v>-0.004446165624390415</v>
      </c>
      <c r="N700" s="55" t="n">
        <v>-85.09454581723961</v>
      </c>
      <c r="O700" s="55" t="n">
        <v>-85.0953609503989</v>
      </c>
      <c r="P700" s="55" t="n">
        <v>0.0008151331592943072</v>
      </c>
      <c r="Q700" s="55" t="n">
        <v>-0.004132366565851955</v>
      </c>
      <c r="R700" s="55" t="n">
        <v>-356.0164933292591</v>
      </c>
      <c r="S700" s="55" t="n">
        <v>-356.01686579931</v>
      </c>
      <c r="T700" s="55" t="n">
        <v>0.0003724700509145974</v>
      </c>
      <c r="U700" s="55" t="n">
        <v>0.002384388189546364</v>
      </c>
      <c r="V700" s="55" t="n">
        <v>88.81934444338508</v>
      </c>
      <c r="W700" s="55" t="n">
        <v>88.82133220228643</v>
      </c>
      <c r="X700" s="55" t="n">
        <v>-0.001987758901345654</v>
      </c>
      <c r="Y700" s="55" t="n">
        <v>-0.0002018432825387785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0.1877203377583439</v>
      </c>
      <c r="AD700" s="55" t="n">
        <v>-0.03822996606395389</v>
      </c>
      <c r="AE700" s="55" t="n">
        <v>1.00083147160742</v>
      </c>
      <c r="AF700" s="55" t="n">
        <v>-0.0004708944094100609</v>
      </c>
      <c r="AG700" s="55" t="n">
        <v>-0.002781194942923226</v>
      </c>
      <c r="AH700" s="55" t="n">
        <v>9.847678672514348e-06</v>
      </c>
      <c r="AI700" s="55" t="n">
        <v>0.002820794893665722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-98.18644036483049</v>
      </c>
      <c r="D701" s="55" t="n">
        <v>-0.000191071148427606</v>
      </c>
      <c r="E701" s="55" t="n">
        <v>0.002097330033629355</v>
      </c>
      <c r="F701" s="55" t="n">
        <v>-87.7078063208313</v>
      </c>
      <c r="G701" s="55" t="n">
        <v>-87.70795049735145</v>
      </c>
      <c r="H701" s="55" t="n">
        <v>0.0001441765201583091</v>
      </c>
      <c r="I701" s="55" t="n">
        <v>-0.005789828248346901</v>
      </c>
      <c r="J701" s="55" t="n">
        <v>-3.266644384425021</v>
      </c>
      <c r="K701" s="55" t="n">
        <v>-3.266697181095781</v>
      </c>
      <c r="L701" s="55" t="n">
        <v>5.279667075952354e-05</v>
      </c>
      <c r="M701" s="55" t="n">
        <v>-0.004247162123708229</v>
      </c>
      <c r="N701" s="55" t="n">
        <v>-85.09454581723961</v>
      </c>
      <c r="O701" s="55" t="n">
        <v>-85.09540111445212</v>
      </c>
      <c r="P701" s="55" t="n">
        <v>0.0008552972125138261</v>
      </c>
      <c r="Q701" s="55" t="n">
        <v>-0.003946394926653025</v>
      </c>
      <c r="R701" s="55" t="n">
        <v>-356.0164933292591</v>
      </c>
      <c r="S701" s="55" t="n">
        <v>-356.016842712982</v>
      </c>
      <c r="T701" s="55" t="n">
        <v>0.0003493837229108247</v>
      </c>
      <c r="U701" s="55" t="n">
        <v>0.002262323282874123</v>
      </c>
      <c r="V701" s="55" t="n">
        <v>88.81934444338508</v>
      </c>
      <c r="W701" s="55" t="n">
        <v>88.82133011259579</v>
      </c>
      <c r="X701" s="55" t="n">
        <v>-0.001985669210700784</v>
      </c>
      <c r="Y701" s="55" t="n">
        <v>-0.0001992566590098567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0.18772054986755</v>
      </c>
      <c r="AD701" s="55" t="n">
        <v>-0.03822850466116004</v>
      </c>
      <c r="AE701" s="55" t="n">
        <v>1.000831481377711</v>
      </c>
      <c r="AF701" s="55" t="n">
        <v>-0.0006830036154703567</v>
      </c>
      <c r="AG701" s="55" t="n">
        <v>-0.004242597736778264</v>
      </c>
      <c r="AH701" s="55" t="n">
        <v>7.738765184228669e-08</v>
      </c>
      <c r="AI701" s="55" t="n">
        <v>0.004297223464151065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-98.18641991072332</v>
      </c>
      <c r="D702" s="55" t="n">
        <v>-0.0002115252555981644</v>
      </c>
      <c r="E702" s="55" t="n">
        <v>0.001988144843695464</v>
      </c>
      <c r="F702" s="55" t="n">
        <v>-87.7078063208313</v>
      </c>
      <c r="G702" s="55" t="n">
        <v>-87.70800673358471</v>
      </c>
      <c r="H702" s="55" t="n">
        <v>0.0002004127534197553</v>
      </c>
      <c r="I702" s="55" t="n">
        <v>-0.005493189107090559</v>
      </c>
      <c r="J702" s="55" t="n">
        <v>-3.266644384425021</v>
      </c>
      <c r="K702" s="55" t="n">
        <v>-3.266738306064243</v>
      </c>
      <c r="L702" s="55" t="n">
        <v>9.392163922194099e-05</v>
      </c>
      <c r="M702" s="55" t="n">
        <v>-0.003994734882653689</v>
      </c>
      <c r="N702" s="55" t="n">
        <v>-85.09454581723961</v>
      </c>
      <c r="O702" s="55" t="n">
        <v>-85.09543914563365</v>
      </c>
      <c r="P702" s="55" t="n">
        <v>0.0008933283940461199</v>
      </c>
      <c r="Q702" s="55" t="n">
        <v>-0.003710281952871581</v>
      </c>
      <c r="R702" s="55" t="n">
        <v>-356.0164933292591</v>
      </c>
      <c r="S702" s="55" t="n">
        <v>-356.0168209979417</v>
      </c>
      <c r="T702" s="55" t="n">
        <v>0.0003276686826613007</v>
      </c>
      <c r="U702" s="55" t="n">
        <v>0.002112324468475948</v>
      </c>
      <c r="V702" s="55" t="n">
        <v>88.81934444338508</v>
      </c>
      <c r="W702" s="55" t="n">
        <v>88.82132805586227</v>
      </c>
      <c r="X702" s="55" t="n">
        <v>-0.001983612477179801</v>
      </c>
      <c r="Y702" s="55" t="n">
        <v>-0.0001960417513786378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0.1877207519444487</v>
      </c>
      <c r="AD702" s="55" t="n">
        <v>-0.03822711262022386</v>
      </c>
      <c r="AE702" s="55" t="n">
        <v>1.000831490705886</v>
      </c>
      <c r="AF702" s="55" t="n">
        <v>-0.0008850805142124329</v>
      </c>
      <c r="AG702" s="55" t="n">
        <v>-0.005634638672959158</v>
      </c>
      <c r="AH702" s="55" t="n">
        <v>-9.250787913472891e-06</v>
      </c>
      <c r="AI702" s="55" t="n">
        <v>0.0057037361499742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-98.18640068950772</v>
      </c>
      <c r="D703" s="55" t="n">
        <v>-0.000230746471202773</v>
      </c>
      <c r="E703" s="55" t="n">
        <v>0.00185412206580231</v>
      </c>
      <c r="F703" s="55" t="n">
        <v>-87.7078063208313</v>
      </c>
      <c r="G703" s="55" t="n">
        <v>-87.70805962765314</v>
      </c>
      <c r="H703" s="55" t="n">
        <v>0.0002533068218460967</v>
      </c>
      <c r="I703" s="55" t="n">
        <v>-0.00512795201387817</v>
      </c>
      <c r="J703" s="55" t="n">
        <v>-3.266644384425021</v>
      </c>
      <c r="K703" s="55" t="n">
        <v>-3.266776633884336</v>
      </c>
      <c r="L703" s="55" t="n">
        <v>0.0001322494593141664</v>
      </c>
      <c r="M703" s="55" t="n">
        <v>-0.003692957468209725</v>
      </c>
      <c r="N703" s="55" t="n">
        <v>-85.09454581723961</v>
      </c>
      <c r="O703" s="55" t="n">
        <v>-85.0954745652605</v>
      </c>
      <c r="P703" s="55" t="n">
        <v>0.0009287480208954088</v>
      </c>
      <c r="Q703" s="55" t="n">
        <v>-0.003427843408013114</v>
      </c>
      <c r="R703" s="55" t="n">
        <v>-356.0164933292591</v>
      </c>
      <c r="S703" s="55" t="n">
        <v>-356.0168009194376</v>
      </c>
      <c r="T703" s="55" t="n">
        <v>0.0003075901785031287</v>
      </c>
      <c r="U703" s="55" t="n">
        <v>0.001936760309283075</v>
      </c>
      <c r="V703" s="55" t="n">
        <v>88.81934444338508</v>
      </c>
      <c r="W703" s="55" t="n">
        <v>88.82132603912839</v>
      </c>
      <c r="X703" s="55" t="n">
        <v>-0.001981595743306825</v>
      </c>
      <c r="Y703" s="55" t="n">
        <v>-0.0001922489859277782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0.1877209414529526</v>
      </c>
      <c r="AD703" s="55" t="n">
        <v>-0.03822580740630528</v>
      </c>
      <c r="AE703" s="55" t="n">
        <v>1.000831499475173</v>
      </c>
      <c r="AF703" s="55" t="n">
        <v>-0.001074589018157379</v>
      </c>
      <c r="AG703" s="55" t="n">
        <v>-0.006939852591536511</v>
      </c>
      <c r="AH703" s="55" t="n">
        <v>-1.802007520979032e-05</v>
      </c>
      <c r="AI703" s="55" t="n">
        <v>0.007022579317694534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-98.18638293889492</v>
      </c>
      <c r="D704" s="55" t="n">
        <v>-0.0002484970839940937</v>
      </c>
      <c r="E704" s="55" t="n">
        <v>0.001697374818269314</v>
      </c>
      <c r="F704" s="55" t="n">
        <v>-87.7078063208313</v>
      </c>
      <c r="G704" s="55" t="n">
        <v>-87.70810852569238</v>
      </c>
      <c r="H704" s="55" t="n">
        <v>0.0003022048610900864</v>
      </c>
      <c r="I704" s="55" t="n">
        <v>-0.004699889972145549</v>
      </c>
      <c r="J704" s="55" t="n">
        <v>-3.266644384425021</v>
      </c>
      <c r="K704" s="55" t="n">
        <v>-3.266811696225</v>
      </c>
      <c r="L704" s="55" t="n">
        <v>0.0001673117999782016</v>
      </c>
      <c r="M704" s="55" t="n">
        <v>-0.00334649985525202</v>
      </c>
      <c r="N704" s="55" t="n">
        <v>-85.09454581723961</v>
      </c>
      <c r="O704" s="55" t="n">
        <v>-85.09550693578754</v>
      </c>
      <c r="P704" s="55" t="n">
        <v>0.000961118547932663</v>
      </c>
      <c r="Q704" s="55" t="n">
        <v>-0.003103451794196199</v>
      </c>
      <c r="R704" s="55" t="n">
        <v>-356.0164933292591</v>
      </c>
      <c r="S704" s="55" t="n">
        <v>-356.016782717442</v>
      </c>
      <c r="T704" s="55" t="n">
        <v>0.0002893881829308032</v>
      </c>
      <c r="U704" s="55" t="n">
        <v>0.001738301019622715</v>
      </c>
      <c r="V704" s="55" t="n">
        <v>88.81934444338508</v>
      </c>
      <c r="W704" s="55" t="n">
        <v>88.82132406882079</v>
      </c>
      <c r="X704" s="55" t="n">
        <v>-0.001979625435697924</v>
      </c>
      <c r="Y704" s="55" t="n">
        <v>-0.0001879353853614547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0.1877211160580709</v>
      </c>
      <c r="AD704" s="55" t="n">
        <v>-0.03822460509625033</v>
      </c>
      <c r="AE704" s="55" t="n">
        <v>1.000831507577848</v>
      </c>
      <c r="AF704" s="55" t="n">
        <v>-0.001249194136410114</v>
      </c>
      <c r="AG704" s="55" t="n">
        <v>-0.008142162646489204</v>
      </c>
      <c r="AH704" s="55" t="n">
        <v>-2.612274929703062e-05</v>
      </c>
      <c r="AI704" s="55" t="n">
        <v>0.008237474185110163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-98.18636687388889</v>
      </c>
      <c r="D705" s="55" t="n">
        <v>-0.0002645620900404926</v>
      </c>
      <c r="E705" s="55" t="n">
        <v>0.001520287454897282</v>
      </c>
      <c r="F705" s="55" t="n">
        <v>-87.7078063208313</v>
      </c>
      <c r="G705" s="55" t="n">
        <v>-87.70815283567664</v>
      </c>
      <c r="H705" s="55" t="n">
        <v>0.0003465148453495382</v>
      </c>
      <c r="I705" s="55" t="n">
        <v>-0.004215528425424346</v>
      </c>
      <c r="J705" s="55" t="n">
        <v>-3.266644384425021</v>
      </c>
      <c r="K705" s="55" t="n">
        <v>-3.2668430743827</v>
      </c>
      <c r="L705" s="55" t="n">
        <v>0.0001986899576782275</v>
      </c>
      <c r="M705" s="55" t="n">
        <v>-0.002960558327289436</v>
      </c>
      <c r="N705" s="55" t="n">
        <v>-85.09454581723961</v>
      </c>
      <c r="O705" s="55" t="n">
        <v>-85.09553586599647</v>
      </c>
      <c r="P705" s="55" t="n">
        <v>0.0009900487568687871</v>
      </c>
      <c r="Q705" s="55" t="n">
        <v>-0.002741971319903999</v>
      </c>
      <c r="R705" s="55" t="n">
        <v>-356.0164933292591</v>
      </c>
      <c r="S705" s="55" t="n">
        <v>-356.0167666038553</v>
      </c>
      <c r="T705" s="55" t="n">
        <v>0.0002732745962016443</v>
      </c>
      <c r="U705" s="55" t="n">
        <v>0.00151988058458507</v>
      </c>
      <c r="V705" s="55" t="n">
        <v>88.81934444338508</v>
      </c>
      <c r="W705" s="55" t="n">
        <v>88.82132215067784</v>
      </c>
      <c r="X705" s="55" t="n">
        <v>-0.001977707292760741</v>
      </c>
      <c r="Y705" s="55" t="n">
        <v>-0.000183163651079557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0.18772127365402</v>
      </c>
      <c r="AD705" s="55" t="n">
        <v>-0.0382235201850418</v>
      </c>
      <c r="AE705" s="55" t="n">
        <v>1.000831514916508</v>
      </c>
      <c r="AF705" s="55" t="n">
        <v>-0.001406790085478615</v>
      </c>
      <c r="AG705" s="55" t="n">
        <v>-0.009227073855019863</v>
      </c>
      <c r="AH705" s="55" t="n">
        <v>-3.346140942106501e-05</v>
      </c>
      <c r="AI705" s="55" t="n">
        <v>0.009333759689241654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-98.18635268425487</v>
      </c>
      <c r="D706" s="55" t="n">
        <v>-0.0002787517240531772</v>
      </c>
      <c r="E706" s="55" t="n">
        <v>0.001325480720420719</v>
      </c>
      <c r="F706" s="55" t="n">
        <v>-87.7078063208313</v>
      </c>
      <c r="G706" s="55" t="n">
        <v>-87.70819203440605</v>
      </c>
      <c r="H706" s="55" t="n">
        <v>0.0003857135747660733</v>
      </c>
      <c r="I706" s="55" t="n">
        <v>-0.003682048324800549</v>
      </c>
      <c r="J706" s="55" t="n">
        <v>-3.266644384425021</v>
      </c>
      <c r="K706" s="55" t="n">
        <v>-3.266870404133235</v>
      </c>
      <c r="L706" s="55" t="n">
        <v>0.0002260197082135238</v>
      </c>
      <c r="M706" s="55" t="n">
        <v>-0.002540779631316703</v>
      </c>
      <c r="N706" s="55" t="n">
        <v>-85.09454581723961</v>
      </c>
      <c r="O706" s="55" t="n">
        <v>-85.09556101551055</v>
      </c>
      <c r="P706" s="55" t="n">
        <v>0.001015198270950214</v>
      </c>
      <c r="Q706" s="55" t="n">
        <v>-0.002348688224464219</v>
      </c>
      <c r="R706" s="55" t="n">
        <v>-356.0164933292591</v>
      </c>
      <c r="S706" s="55" t="n">
        <v>-356.0167527601005</v>
      </c>
      <c r="T706" s="55" t="n">
        <v>0.0002594308414293483</v>
      </c>
      <c r="U706" s="55" t="n">
        <v>0.001284656418459734</v>
      </c>
      <c r="V706" s="55" t="n">
        <v>88.81934444338508</v>
      </c>
      <c r="W706" s="55" t="n">
        <v>88.82132028968705</v>
      </c>
      <c r="X706" s="55" t="n">
        <v>-0.001975846301961241</v>
      </c>
      <c r="Y706" s="55" t="n">
        <v>-0.0001780013347984939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0.1877214123889196</v>
      </c>
      <c r="AD706" s="55" t="n">
        <v>-0.03822256541580309</v>
      </c>
      <c r="AE706" s="55" t="n">
        <v>1.000831521405202</v>
      </c>
      <c r="AF706" s="55" t="n">
        <v>-0.001545524985102631</v>
      </c>
      <c r="AG706" s="55" t="n">
        <v>-0.01018184309373171</v>
      </c>
      <c r="AH706" s="55" t="n">
        <v>-3.995010389168385e-05</v>
      </c>
      <c r="AI706" s="55" t="n">
        <v>0.01029855195043214</v>
      </c>
      <c r="AJ706" s="55" t="n">
        <v>0</v>
      </c>
    </row>
    <row r="707">
      <c r="A707" s="55" t="n">
        <v>7.029999999999994</v>
      </c>
      <c r="B707" s="55" t="n">
        <v>-98.18663143597892</v>
      </c>
      <c r="C707" s="55" t="n">
        <v>-98.18634053235358</v>
      </c>
      <c r="D707" s="55" t="n">
        <v>-0.0002909036253439347</v>
      </c>
      <c r="E707" s="55" t="n">
        <v>0.00111577415348859</v>
      </c>
      <c r="F707" s="55" t="n">
        <v>-87.7078063208313</v>
      </c>
      <c r="G707" s="55" t="n">
        <v>-87.70822567348435</v>
      </c>
      <c r="H707" s="55" t="n">
        <v>0.0004193526530486438</v>
      </c>
      <c r="I707" s="55" t="n">
        <v>-0.003107181799055827</v>
      </c>
      <c r="J707" s="55" t="n">
        <v>-3.266644384425021</v>
      </c>
      <c r="K707" s="55" t="n">
        <v>-3.266893379798155</v>
      </c>
      <c r="L707" s="55" t="n">
        <v>0.0002489953731335652</v>
      </c>
      <c r="M707" s="55" t="n">
        <v>-0.002093180341179085</v>
      </c>
      <c r="N707" s="55" t="n">
        <v>-85.09454581723961</v>
      </c>
      <c r="O707" s="55" t="n">
        <v>-85.09558209859146</v>
      </c>
      <c r="P707" s="55" t="n">
        <v>0.001036281351866915</v>
      </c>
      <c r="Q707" s="55" t="n">
        <v>-0.001929236937009774</v>
      </c>
      <c r="R707" s="55" t="n">
        <v>-356.0164933292591</v>
      </c>
      <c r="S707" s="55" t="n">
        <v>-356.0167413351348</v>
      </c>
      <c r="T707" s="55" t="n">
        <v>0.0002480058757449783</v>
      </c>
      <c r="U707" s="55" t="n">
        <v>0.001035966451704543</v>
      </c>
      <c r="V707" s="55" t="n">
        <v>88.81934444338508</v>
      </c>
      <c r="W707" s="55" t="n">
        <v>88.82131849003154</v>
      </c>
      <c r="X707" s="55" t="n">
        <v>-0.001974046646466718</v>
      </c>
      <c r="Y707" s="55" t="n">
        <v>-0.0001725200355465507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0.1877215306857932</v>
      </c>
      <c r="AD707" s="55" t="n">
        <v>-0.03822175163528053</v>
      </c>
      <c r="AE707" s="55" t="n">
        <v>1.000831526970386</v>
      </c>
      <c r="AF707" s="55" t="n">
        <v>-0.001663821858732817</v>
      </c>
      <c r="AG707" s="55" t="n">
        <v>-0.01099562361629031</v>
      </c>
      <c r="AH707" s="55" t="n">
        <v>-4.551528776097769e-05</v>
      </c>
      <c r="AI707" s="55" t="n">
        <v>0.01112088636441081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-98.18633055136497</v>
      </c>
      <c r="D708" s="55" t="n">
        <v>-0.0003008846139486439</v>
      </c>
      <c r="E708" s="55" t="n">
        <v>0.0008941462151103976</v>
      </c>
      <c r="F708" s="55" t="n">
        <v>-87.7078063208313</v>
      </c>
      <c r="G708" s="55" t="n">
        <v>-87.70825338422193</v>
      </c>
      <c r="H708" s="55" t="n">
        <v>0.0004470633906420743</v>
      </c>
      <c r="I708" s="55" t="n">
        <v>-0.002499102015889908</v>
      </c>
      <c r="J708" s="55" t="n">
        <v>-3.266644384425021</v>
      </c>
      <c r="K708" s="55" t="n">
        <v>-3.266911757483665</v>
      </c>
      <c r="L708" s="55" t="n">
        <v>0.0002673730586431591</v>
      </c>
      <c r="M708" s="55" t="n">
        <v>-0.001624062493736459</v>
      </c>
      <c r="N708" s="55" t="n">
        <v>-85.09454581723961</v>
      </c>
      <c r="O708" s="55" t="n">
        <v>-85.09559888717862</v>
      </c>
      <c r="P708" s="55" t="n">
        <v>0.001053069939026846</v>
      </c>
      <c r="Q708" s="55" t="n">
        <v>-0.001489522343618973</v>
      </c>
      <c r="R708" s="55" t="n">
        <v>-356.0164933292591</v>
      </c>
      <c r="S708" s="55" t="n">
        <v>-356.0167324439027</v>
      </c>
      <c r="T708" s="55" t="n">
        <v>0.0002391146435805003</v>
      </c>
      <c r="U708" s="55" t="n">
        <v>0.0007772836240442735</v>
      </c>
      <c r="V708" s="55" t="n">
        <v>88.81934444338508</v>
      </c>
      <c r="W708" s="55" t="n">
        <v>88.82131675504614</v>
      </c>
      <c r="X708" s="55" t="n">
        <v>-0.001972311661063312</v>
      </c>
      <c r="Y708" s="55" t="n">
        <v>-0.0001667946192389875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0.1877216272596485</v>
      </c>
      <c r="AD708" s="55" t="n">
        <v>-0.03822108767636066</v>
      </c>
      <c r="AE708" s="55" t="n">
        <v>1.000831531551703</v>
      </c>
      <c r="AF708" s="55" t="n">
        <v>-0.001760395714034413</v>
      </c>
      <c r="AG708" s="55" t="n">
        <v>-0.0116595825361554</v>
      </c>
      <c r="AH708" s="55" t="n">
        <v>-5.009660464239118e-05</v>
      </c>
      <c r="AI708" s="55" t="n">
        <v>0.01179183478756412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-98.18632284392197</v>
      </c>
      <c r="D709" s="55" t="n">
        <v>-0.0003085920569553998</v>
      </c>
      <c r="E709" s="55" t="n">
        <v>0.000663692681678705</v>
      </c>
      <c r="F709" s="55" t="n">
        <v>-87.7078063208313</v>
      </c>
      <c r="G709" s="55" t="n">
        <v>-87.70827488141514</v>
      </c>
      <c r="H709" s="55" t="n">
        <v>0.0004685605838366901</v>
      </c>
      <c r="I709" s="55" t="n">
        <v>-0.001866308850047863</v>
      </c>
      <c r="J709" s="55" t="n">
        <v>-3.266644384425021</v>
      </c>
      <c r="K709" s="55" t="n">
        <v>-3.266925357460654</v>
      </c>
      <c r="L709" s="55" t="n">
        <v>0.0002809730356321871</v>
      </c>
      <c r="M709" s="55" t="n">
        <v>-0.001139926579322903</v>
      </c>
      <c r="N709" s="55" t="n">
        <v>-85.09454581723961</v>
      </c>
      <c r="O709" s="55" t="n">
        <v>-85.09561121313459</v>
      </c>
      <c r="P709" s="55" t="n">
        <v>0.00106539589498938</v>
      </c>
      <c r="Q709" s="55" t="n">
        <v>-0.001035638718703628</v>
      </c>
      <c r="R709" s="55" t="n">
        <v>-356.0164933292591</v>
      </c>
      <c r="S709" s="55" t="n">
        <v>-356.0167261662548</v>
      </c>
      <c r="T709" s="55" t="n">
        <v>0.0002328369956873027</v>
      </c>
      <c r="U709" s="55" t="n">
        <v>0.0005121681796344121</v>
      </c>
      <c r="V709" s="55" t="n">
        <v>88.81934444338508</v>
      </c>
      <c r="W709" s="55" t="n">
        <v>88.82131508718287</v>
      </c>
      <c r="X709" s="55" t="n">
        <v>-0.001970643797780569</v>
      </c>
      <c r="Y709" s="55" t="n">
        <v>-0.0001609023753432802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0.1877217011304637</v>
      </c>
      <c r="AD709" s="55" t="n">
        <v>-0.03822058026882552</v>
      </c>
      <c r="AE709" s="55" t="n">
        <v>1.000831535102588</v>
      </c>
      <c r="AF709" s="55" t="n">
        <v>-0.001834266529249229</v>
      </c>
      <c r="AG709" s="55" t="n">
        <v>-0.01216699007129673</v>
      </c>
      <c r="AH709" s="55" t="n">
        <v>-5.364749000591473e-05</v>
      </c>
      <c r="AI709" s="55" t="n">
        <v>0.0123045950420378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-98.18631748116812</v>
      </c>
      <c r="D710" s="55" t="n">
        <v>-0.0003139548108010876</v>
      </c>
      <c r="E710" s="55" t="n">
        <v>0.0004275838692754553</v>
      </c>
      <c r="F710" s="55" t="n">
        <v>-87.7078063208313</v>
      </c>
      <c r="G710" s="55" t="n">
        <v>-87.70828996596853</v>
      </c>
      <c r="H710" s="55" t="n">
        <v>0.0004836451372374295</v>
      </c>
      <c r="I710" s="55" t="n">
        <v>-0.001217511988286271</v>
      </c>
      <c r="J710" s="55" t="n">
        <v>-3.266644384425021</v>
      </c>
      <c r="K710" s="55" t="n">
        <v>-3.266934065665057</v>
      </c>
      <c r="L710" s="55" t="n">
        <v>0.0002896812400346895</v>
      </c>
      <c r="M710" s="55" t="n">
        <v>-0.0006473829261479174</v>
      </c>
      <c r="N710" s="55" t="n">
        <v>-85.09454581723961</v>
      </c>
      <c r="O710" s="55" t="n">
        <v>-85.09561896967037</v>
      </c>
      <c r="P710" s="55" t="n">
        <v>0.001073152430760922</v>
      </c>
      <c r="Q710" s="55" t="n">
        <v>-0.0005737864555632725</v>
      </c>
      <c r="R710" s="55" t="n">
        <v>-356.0164933292591</v>
      </c>
      <c r="S710" s="55" t="n">
        <v>-356.0167225463499</v>
      </c>
      <c r="T710" s="55" t="n">
        <v>0.0002292170907848053</v>
      </c>
      <c r="U710" s="55" t="n">
        <v>0.0002442185712975738</v>
      </c>
      <c r="V710" s="55" t="n">
        <v>88.81934444338508</v>
      </c>
      <c r="W710" s="55" t="n">
        <v>88.82131348798811</v>
      </c>
      <c r="X710" s="55" t="n">
        <v>-0.001969044603029621</v>
      </c>
      <c r="Y710" s="55" t="n">
        <v>-0.0001549220096448631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0.1877217516319636</v>
      </c>
      <c r="AD710" s="55" t="n">
        <v>-0.03822023397914835</v>
      </c>
      <c r="AE710" s="55" t="n">
        <v>1.000831537590678</v>
      </c>
      <c r="AF710" s="55" t="n">
        <v>-0.001884768029092321</v>
      </c>
      <c r="AG710" s="55" t="n">
        <v>-0.01251327974846617</v>
      </c>
      <c r="AH710" s="55" t="n">
        <v>-5.613558018424669e-05</v>
      </c>
      <c r="AI710" s="55" t="n">
        <v>0.01265455142587933</v>
      </c>
      <c r="AJ710" s="55" t="n">
        <v>0</v>
      </c>
    </row>
    <row r="711">
      <c r="A711" s="55" t="n">
        <v>7.069999999999993</v>
      </c>
      <c r="B711" s="55" t="n">
        <v>-98.18663143597892</v>
      </c>
      <c r="C711" s="55" t="n">
        <v>-98.1863145022475</v>
      </c>
      <c r="D711" s="55" t="n">
        <v>-0.0003169337314196316</v>
      </c>
      <c r="E711" s="55" t="n">
        <v>0.0001890214179994407</v>
      </c>
      <c r="F711" s="55" t="n">
        <v>-87.7078063208313</v>
      </c>
      <c r="G711" s="55" t="n">
        <v>-87.70829852634314</v>
      </c>
      <c r="H711" s="55" t="n">
        <v>0.0004922055118449462</v>
      </c>
      <c r="I711" s="55" t="n">
        <v>-0.0005615129870043305</v>
      </c>
      <c r="J711" s="55" t="n">
        <v>-3.266644384425021</v>
      </c>
      <c r="K711" s="55" t="n">
        <v>-3.266937834309348</v>
      </c>
      <c r="L711" s="55" t="n">
        <v>0.0002934498843262837</v>
      </c>
      <c r="M711" s="55" t="n">
        <v>-0.000153062734103549</v>
      </c>
      <c r="N711" s="55" t="n">
        <v>-85.09454581723961</v>
      </c>
      <c r="O711" s="55" t="n">
        <v>-85.09562211193457</v>
      </c>
      <c r="P711" s="55" t="n">
        <v>0.001076294694973575</v>
      </c>
      <c r="Q711" s="55" t="n">
        <v>-0.0001101877378775067</v>
      </c>
      <c r="R711" s="55" t="n">
        <v>-356.0164933292591</v>
      </c>
      <c r="S711" s="55" t="n">
        <v>-356.0167215925484</v>
      </c>
      <c r="T711" s="55" t="n">
        <v>0.0002282632893553771</v>
      </c>
      <c r="U711" s="55" t="n">
        <v>-2.297804767932028e-05</v>
      </c>
      <c r="V711" s="55" t="n">
        <v>88.81934444338508</v>
      </c>
      <c r="W711" s="55" t="n">
        <v>88.82131195809185</v>
      </c>
      <c r="X711" s="55" t="n">
        <v>-0.001967514706763851</v>
      </c>
      <c r="Y711" s="55" t="n">
        <v>-0.0001489325803519734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0.1877217784161241</v>
      </c>
      <c r="AD711" s="55" t="n">
        <v>-0.0382200511797529</v>
      </c>
      <c r="AE711" s="55" t="n">
        <v>1.000831538998035</v>
      </c>
      <c r="AF711" s="55" t="n">
        <v>-0.001911552189592935</v>
      </c>
      <c r="AG711" s="55" t="n">
        <v>-0.01269607914391319</v>
      </c>
      <c r="AH711" s="55" t="n">
        <v>-5.754293663784438e-05</v>
      </c>
      <c r="AI711" s="55" t="n">
        <v>0.0128393056117378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-98.18631391422683</v>
      </c>
      <c r="D712" s="55" t="n">
        <v>-0.0003175217520892517</v>
      </c>
      <c r="E712" s="55" t="n">
        <v>-4.880472234051094e-05</v>
      </c>
      <c r="F712" s="55" t="n">
        <v>-87.7078063208313</v>
      </c>
      <c r="G712" s="55" t="n">
        <v>-87.70830053882852</v>
      </c>
      <c r="H712" s="55" t="n">
        <v>0.0004942179972347563</v>
      </c>
      <c r="I712" s="55" t="n">
        <v>9.291219215177502e-05</v>
      </c>
      <c r="J712" s="55" t="n">
        <v>-3.266644384425021</v>
      </c>
      <c r="K712" s="55" t="n">
        <v>-3.266936681608035</v>
      </c>
      <c r="L712" s="55" t="n">
        <v>0.0002922971830136706</v>
      </c>
      <c r="M712" s="55" t="n">
        <v>0.0003364700801854996</v>
      </c>
      <c r="N712" s="55" t="n">
        <v>-85.09454581723961</v>
      </c>
      <c r="O712" s="55" t="n">
        <v>-85.09562065676464</v>
      </c>
      <c r="P712" s="55" t="n">
        <v>0.001074839525038546</v>
      </c>
      <c r="Q712" s="55" t="n">
        <v>0.0003489972749217544</v>
      </c>
      <c r="R712" s="55" t="n">
        <v>-356.0164933292591</v>
      </c>
      <c r="S712" s="55" t="n">
        <v>-356.0167232777954</v>
      </c>
      <c r="T712" s="55" t="n">
        <v>0.0002299485362777867</v>
      </c>
      <c r="U712" s="55" t="n">
        <v>-0.0002858944882352856</v>
      </c>
      <c r="V712" s="55" t="n">
        <v>88.81934444338508</v>
      </c>
      <c r="W712" s="55" t="n">
        <v>88.82131049721005</v>
      </c>
      <c r="X712" s="55" t="n">
        <v>-0.001966053824972447</v>
      </c>
      <c r="Y712" s="55" t="n">
        <v>-0.0001430123350319306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0.1877217814534062</v>
      </c>
      <c r="AD712" s="55" t="n">
        <v>-0.03822003204773512</v>
      </c>
      <c r="AE712" s="55" t="n">
        <v>1.000831539321176</v>
      </c>
      <c r="AF712" s="55" t="n">
        <v>-0.001914589471713191</v>
      </c>
      <c r="AG712" s="55" t="n">
        <v>-0.01271521116170266</v>
      </c>
      <c r="AH712" s="55" t="n">
        <v>-5.786607726321336e-05</v>
      </c>
      <c r="AI712" s="55" t="n">
        <v>0.01285867785640423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-98.18631569244532</v>
      </c>
      <c r="D713" s="55" t="n">
        <v>-0.0003157435335968929</v>
      </c>
      <c r="E713" s="55" t="n">
        <v>-0.0002827584813570031</v>
      </c>
      <c r="F713" s="55" t="n">
        <v>-87.7078063208313</v>
      </c>
      <c r="G713" s="55" t="n">
        <v>-87.70829606665163</v>
      </c>
      <c r="H713" s="55" t="n">
        <v>0.0004897458203276502</v>
      </c>
      <c r="I713" s="55" t="n">
        <v>0.0007371287034329977</v>
      </c>
      <c r="J713" s="55" t="n">
        <v>-3.266644384425021</v>
      </c>
      <c r="K713" s="55" t="n">
        <v>-3.266930690631936</v>
      </c>
      <c r="L713" s="55" t="n">
        <v>0.000286306206914951</v>
      </c>
      <c r="M713" s="55" t="n">
        <v>0.0008148050082610968</v>
      </c>
      <c r="N713" s="55" t="n">
        <v>-85.09454581723961</v>
      </c>
      <c r="O713" s="55" t="n">
        <v>-85.09561468161418</v>
      </c>
      <c r="P713" s="55" t="n">
        <v>0.001068864374574048</v>
      </c>
      <c r="Q713" s="55" t="n">
        <v>0.0007977521914236478</v>
      </c>
      <c r="R713" s="55" t="n">
        <v>-356.0164933292591</v>
      </c>
      <c r="S713" s="55" t="n">
        <v>-356.016727540476</v>
      </c>
      <c r="T713" s="55" t="n">
        <v>0.0002342112169307452</v>
      </c>
      <c r="U713" s="55" t="n">
        <v>-0.0005411102447537418</v>
      </c>
      <c r="V713" s="55" t="n">
        <v>88.81934444338508</v>
      </c>
      <c r="W713" s="55" t="n">
        <v>88.82130910416053</v>
      </c>
      <c r="X713" s="55" t="n">
        <v>-0.001964660775443235</v>
      </c>
      <c r="Y713" s="55" t="n">
        <v>-0.0001372375481907335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0.1877217610287728</v>
      </c>
      <c r="AD713" s="55" t="n">
        <v>-0.03822017459266537</v>
      </c>
      <c r="AE713" s="55" t="n">
        <v>1.000831538570916</v>
      </c>
      <c r="AF713" s="55" t="n">
        <v>-0.001894164838311951</v>
      </c>
      <c r="AG713" s="55" t="n">
        <v>-0.01257266623144737</v>
      </c>
      <c r="AH713" s="55" t="n">
        <v>-5.711581785305953e-05</v>
      </c>
      <c r="AI713" s="55" t="n">
        <v>0.01271467887202518</v>
      </c>
      <c r="AJ713" s="55" t="n">
        <v>0</v>
      </c>
    </row>
    <row r="714">
      <c r="A714" s="55" t="n">
        <v>7.099999999999994</v>
      </c>
      <c r="B714" s="55" t="n">
        <v>-98.18663143597892</v>
      </c>
      <c r="C714" s="55" t="n">
        <v>-98.18631978127969</v>
      </c>
      <c r="D714" s="55" t="n">
        <v>-0.0003116546992257685</v>
      </c>
      <c r="E714" s="55" t="n">
        <v>-0.0005097983932913434</v>
      </c>
      <c r="F714" s="55" t="n">
        <v>-87.7078063208313</v>
      </c>
      <c r="G714" s="55" t="n">
        <v>-87.70828525794921</v>
      </c>
      <c r="H714" s="55" t="n">
        <v>0.0004789371179260274</v>
      </c>
      <c r="I714" s="55" t="n">
        <v>0.001362754987269299</v>
      </c>
      <c r="J714" s="55" t="n">
        <v>-3.266644384425021</v>
      </c>
      <c r="K714" s="55" t="n">
        <v>-3.266920007318388</v>
      </c>
      <c r="L714" s="55" t="n">
        <v>0.00027562289336645</v>
      </c>
      <c r="M714" s="55" t="n">
        <v>0.001275767801016593</v>
      </c>
      <c r="N714" s="55" t="n">
        <v>-85.09454581723961</v>
      </c>
      <c r="O714" s="55" t="n">
        <v>-85.09560432268397</v>
      </c>
      <c r="P714" s="55" t="n">
        <v>0.001058505444371428</v>
      </c>
      <c r="Q714" s="55" t="n">
        <v>0.001230282731142796</v>
      </c>
      <c r="R714" s="55" t="n">
        <v>-356.0164933292591</v>
      </c>
      <c r="S714" s="55" t="n">
        <v>-356.0167342857243</v>
      </c>
      <c r="T714" s="55" t="n">
        <v>0.0002409564652405461</v>
      </c>
      <c r="U714" s="55" t="n">
        <v>-0.0007853555661772688</v>
      </c>
      <c r="V714" s="55" t="n">
        <v>88.81934444338508</v>
      </c>
      <c r="W714" s="55" t="n">
        <v>88.82130777689166</v>
      </c>
      <c r="X714" s="55" t="n">
        <v>-0.001963333506578499</v>
      </c>
      <c r="Y714" s="55" t="n">
        <v>-0.0001316814176076271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0.1877217177336001</v>
      </c>
      <c r="AD714" s="55" t="n">
        <v>-0.03822047471269872</v>
      </c>
      <c r="AE714" s="55" t="n">
        <v>1.000831536772036</v>
      </c>
      <c r="AF714" s="55" t="n">
        <v>-0.00185086966564274</v>
      </c>
      <c r="AG714" s="55" t="n">
        <v>-0.01227254619809437</v>
      </c>
      <c r="AH714" s="55" t="n">
        <v>-5.53169379191587e-05</v>
      </c>
      <c r="AI714" s="55" t="n">
        <v>0.01241145312472225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-98.18632609530795</v>
      </c>
      <c r="D715" s="55" t="n">
        <v>-0.0003053406709776802</v>
      </c>
      <c r="E715" s="55" t="n">
        <v>-0.0007270164460894251</v>
      </c>
      <c r="F715" s="55" t="n">
        <v>-87.7078063208313</v>
      </c>
      <c r="G715" s="55" t="n">
        <v>-87.70826834264588</v>
      </c>
      <c r="H715" s="55" t="n">
        <v>0.0004620218145796438</v>
      </c>
      <c r="I715" s="55" t="n">
        <v>0.001961770137748898</v>
      </c>
      <c r="J715" s="55" t="n">
        <v>-3.266644384425021</v>
      </c>
      <c r="K715" s="55" t="n">
        <v>-3.266904837675683</v>
      </c>
      <c r="L715" s="55" t="n">
        <v>0.0002604532506618556</v>
      </c>
      <c r="M715" s="55" t="n">
        <v>0.001713499035903327</v>
      </c>
      <c r="N715" s="55" t="n">
        <v>-85.09454581723961</v>
      </c>
      <c r="O715" s="55" t="n">
        <v>-85.0955897722982</v>
      </c>
      <c r="P715" s="55" t="n">
        <v>0.001043955058602943</v>
      </c>
      <c r="Q715" s="55" t="n">
        <v>0.001641090371799724</v>
      </c>
      <c r="R715" s="55" t="n">
        <v>-356.0164933292591</v>
      </c>
      <c r="S715" s="55" t="n">
        <v>-356.0167433871505</v>
      </c>
      <c r="T715" s="55" t="n">
        <v>0.000250057891358369</v>
      </c>
      <c r="U715" s="55" t="n">
        <v>-0.001015552181208754</v>
      </c>
      <c r="V715" s="55" t="n">
        <v>88.81934444338508</v>
      </c>
      <c r="W715" s="55" t="n">
        <v>88.82130651252324</v>
      </c>
      <c r="X715" s="55" t="n">
        <v>-0.001962069138156978</v>
      </c>
      <c r="Y715" s="55" t="n">
        <v>-0.0001264130550650049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0.1877216524536487</v>
      </c>
      <c r="AD715" s="55" t="n">
        <v>-0.03822092627784782</v>
      </c>
      <c r="AE715" s="55" t="n">
        <v>1.000831533962763</v>
      </c>
      <c r="AF715" s="55" t="n">
        <v>-0.001785589714253799</v>
      </c>
      <c r="AG715" s="55" t="n">
        <v>-0.01182098104900164</v>
      </c>
      <c r="AH715" s="55" t="n">
        <v>-5.250766488273939e-05</v>
      </c>
      <c r="AI715" s="55" t="n">
        <v>0.01195519471373747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-98.18633452084971</v>
      </c>
      <c r="D716" s="55" t="n">
        <v>-0.0002969151292049416</v>
      </c>
      <c r="E716" s="55" t="n">
        <v>-0.0009316745328895894</v>
      </c>
      <c r="F716" s="55" t="n">
        <v>-87.7078063208313</v>
      </c>
      <c r="G716" s="55" t="n">
        <v>-87.70824562829235</v>
      </c>
      <c r="H716" s="55" t="n">
        <v>0.0004393074610460881</v>
      </c>
      <c r="I716" s="55" t="n">
        <v>0.002526615145291308</v>
      </c>
      <c r="J716" s="55" t="n">
        <v>-3.266644384425021</v>
      </c>
      <c r="K716" s="55" t="n">
        <v>-3.266885444230664</v>
      </c>
      <c r="L716" s="55" t="n">
        <v>0.0002410598056425884</v>
      </c>
      <c r="M716" s="55" t="n">
        <v>0.002122527300832393</v>
      </c>
      <c r="N716" s="55" t="n">
        <v>-85.09454581723961</v>
      </c>
      <c r="O716" s="55" t="n">
        <v>-85.09557127557636</v>
      </c>
      <c r="P716" s="55" t="n">
        <v>0.001025458336765671</v>
      </c>
      <c r="Q716" s="55" t="n">
        <v>0.002025040586204271</v>
      </c>
      <c r="R716" s="55" t="n">
        <v>-356.0164933292591</v>
      </c>
      <c r="S716" s="55" t="n">
        <v>-356.0167546889559</v>
      </c>
      <c r="T716" s="55" t="n">
        <v>0.0002613596968054753</v>
      </c>
      <c r="U716" s="55" t="n">
        <v>-0.001228850575741957</v>
      </c>
      <c r="V716" s="55" t="n">
        <v>88.81934444338508</v>
      </c>
      <c r="W716" s="55" t="n">
        <v>88.82130530739782</v>
      </c>
      <c r="X716" s="55" t="n">
        <v>-0.00196086401273162</v>
      </c>
      <c r="Y716" s="55" t="n">
        <v>-0.0001214966346535371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0.1877215663533076</v>
      </c>
      <c r="AD716" s="55" t="n">
        <v>-0.03822152123893517</v>
      </c>
      <c r="AE716" s="55" t="n">
        <v>1.000831530194092</v>
      </c>
      <c r="AF716" s="55" t="n">
        <v>-0.001699489373119256</v>
      </c>
      <c r="AG716" s="55" t="n">
        <v>-0.01122601996164652</v>
      </c>
      <c r="AH716" s="55" t="n">
        <v>-4.873899395185788e-05</v>
      </c>
      <c r="AI716" s="55" t="n">
        <v>0.01135403733471767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-98.18634491785781</v>
      </c>
      <c r="D717" s="55" t="n">
        <v>-0.0002865181211090644</v>
      </c>
      <c r="E717" s="55" t="n">
        <v>-0.00112123817331443</v>
      </c>
      <c r="F717" s="55" t="n">
        <v>-87.7078063208313</v>
      </c>
      <c r="G717" s="55" t="n">
        <v>-87.70821749493319</v>
      </c>
      <c r="H717" s="55" t="n">
        <v>0.0004111741018933041</v>
      </c>
      <c r="I717" s="55" t="n">
        <v>0.003050286693380558</v>
      </c>
      <c r="J717" s="55" t="n">
        <v>-3.266644384425021</v>
      </c>
      <c r="K717" s="55" t="n">
        <v>-3.266862141777903</v>
      </c>
      <c r="L717" s="55" t="n">
        <v>0.0002177573528813023</v>
      </c>
      <c r="M717" s="55" t="n">
        <v>0.002497836162489885</v>
      </c>
      <c r="N717" s="55" t="n">
        <v>-85.09454581723961</v>
      </c>
      <c r="O717" s="55" t="n">
        <v>-85.09554912645866</v>
      </c>
      <c r="P717" s="55" t="n">
        <v>0.00100330921905683</v>
      </c>
      <c r="Q717" s="55" t="n">
        <v>0.002377425014208495</v>
      </c>
      <c r="R717" s="55" t="n">
        <v>-356.0164933292591</v>
      </c>
      <c r="S717" s="55" t="n">
        <v>-356.0167680083994</v>
      </c>
      <c r="T717" s="55" t="n">
        <v>0.0002746791402427533</v>
      </c>
      <c r="U717" s="55" t="n">
        <v>-0.001422663597824735</v>
      </c>
      <c r="V717" s="55" t="n">
        <v>88.81934444338508</v>
      </c>
      <c r="W717" s="55" t="n">
        <v>88.82130415714109</v>
      </c>
      <c r="X717" s="55" t="n">
        <v>-0.001959713755996515</v>
      </c>
      <c r="Y717" s="55" t="n">
        <v>-0.0001169906774734988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0.1877214608563719</v>
      </c>
      <c r="AD717" s="55" t="n">
        <v>-0.03822224976042302</v>
      </c>
      <c r="AE717" s="55" t="n">
        <v>1.000831525528954</v>
      </c>
      <c r="AF717" s="55" t="n">
        <v>-0.001593992437431968</v>
      </c>
      <c r="AG717" s="55" t="n">
        <v>-0.01049749847379516</v>
      </c>
      <c r="AH717" s="55" t="n">
        <v>-4.40738561202636e-05</v>
      </c>
      <c r="AI717" s="55" t="n">
        <v>0.01061792016370039</v>
      </c>
      <c r="AJ717" s="55" t="n">
        <v>0</v>
      </c>
    </row>
    <row r="718">
      <c r="A718" s="55" t="n">
        <v>7.139999999999993</v>
      </c>
      <c r="B718" s="55" t="n">
        <v>-98.18663143597892</v>
      </c>
      <c r="C718" s="55" t="n">
        <v>-98.18635712213096</v>
      </c>
      <c r="D718" s="55" t="n">
        <v>-0.0002743138479652555</v>
      </c>
      <c r="E718" s="55" t="n">
        <v>-0.001293407129179007</v>
      </c>
      <c r="F718" s="55" t="n">
        <v>-87.7078063208313</v>
      </c>
      <c r="G718" s="55" t="n">
        <v>-87.70818438908429</v>
      </c>
      <c r="H718" s="55" t="n">
        <v>0.0003780682530048006</v>
      </c>
      <c r="I718" s="55" t="n">
        <v>0.003526422322878745</v>
      </c>
      <c r="J718" s="55" t="n">
        <v>-3.266644384425021</v>
      </c>
      <c r="K718" s="55" t="n">
        <v>-3.266835292496941</v>
      </c>
      <c r="L718" s="55" t="n">
        <v>0.0001909080719197809</v>
      </c>
      <c r="M718" s="55" t="n">
        <v>0.002834924146018103</v>
      </c>
      <c r="N718" s="55" t="n">
        <v>-85.09454581723961</v>
      </c>
      <c r="O718" s="55" t="n">
        <v>-85.09552366314777</v>
      </c>
      <c r="P718" s="55" t="n">
        <v>0.0009778459081681977</v>
      </c>
      <c r="Q718" s="55" t="n">
        <v>0.002694017106822709</v>
      </c>
      <c r="R718" s="55" t="n">
        <v>-356.0164933292591</v>
      </c>
      <c r="S718" s="55" t="n">
        <v>-356.0167831385775</v>
      </c>
      <c r="T718" s="55" t="n">
        <v>0.0002898093183441762</v>
      </c>
      <c r="U718" s="55" t="n">
        <v>-0.001594696379799535</v>
      </c>
      <c r="V718" s="55" t="n">
        <v>88.81934444338508</v>
      </c>
      <c r="W718" s="55" t="n">
        <v>88.82130305673007</v>
      </c>
      <c r="X718" s="55" t="n">
        <v>-0.001958613344990712</v>
      </c>
      <c r="Y718" s="55" t="n">
        <v>-0.0001129474368780401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0.1877213376236557</v>
      </c>
      <c r="AD718" s="55" t="n">
        <v>-0.03822310037503755</v>
      </c>
      <c r="AE718" s="55" t="n">
        <v>1.000831520041235</v>
      </c>
      <c r="AF718" s="55" t="n">
        <v>-0.001470759721178272</v>
      </c>
      <c r="AG718" s="55" t="n">
        <v>-0.009646883859265598</v>
      </c>
      <c r="AH718" s="55" t="n">
        <v>-3.858613650820075e-05</v>
      </c>
      <c r="AI718" s="55" t="n">
        <v>0.009758431802371226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-98.18637094781518</v>
      </c>
      <c r="D719" s="55" t="n">
        <v>-0.0002604881637433822</v>
      </c>
      <c r="E719" s="55" t="n">
        <v>-0.001446142604642976</v>
      </c>
      <c r="F719" s="55" t="n">
        <v>-87.7078063208313</v>
      </c>
      <c r="G719" s="55" t="n">
        <v>-87.70814681691246</v>
      </c>
      <c r="H719" s="55" t="n">
        <v>0.0003404960811727488</v>
      </c>
      <c r="I719" s="55" t="n">
        <v>0.003949375896355497</v>
      </c>
      <c r="J719" s="55" t="n">
        <v>-3.266644384425021</v>
      </c>
      <c r="K719" s="55" t="n">
        <v>-3.266805300510967</v>
      </c>
      <c r="L719" s="55" t="n">
        <v>0.0001609160859457744</v>
      </c>
      <c r="M719" s="55" t="n">
        <v>0.003129857098221004</v>
      </c>
      <c r="N719" s="55" t="n">
        <v>-85.09454581723961</v>
      </c>
      <c r="O719" s="55" t="n">
        <v>-85.09549526303431</v>
      </c>
      <c r="P719" s="55" t="n">
        <v>0.000949445794711113</v>
      </c>
      <c r="Q719" s="55" t="n">
        <v>0.002971120860919541</v>
      </c>
      <c r="R719" s="55" t="n">
        <v>-356.0164933292591</v>
      </c>
      <c r="S719" s="55" t="n">
        <v>-356.0167998514812</v>
      </c>
      <c r="T719" s="55" t="n">
        <v>0.0003065222220808508</v>
      </c>
      <c r="U719" s="55" t="n">
        <v>-0.001742972356538274</v>
      </c>
      <c r="V719" s="55" t="n">
        <v>88.81934444338508</v>
      </c>
      <c r="W719" s="55" t="n">
        <v>88.82130200056825</v>
      </c>
      <c r="X719" s="55" t="n">
        <v>-0.001957557183172026</v>
      </c>
      <c r="Y719" s="55" t="n">
        <v>-0.000109412378517623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0.187721198527778</v>
      </c>
      <c r="AD719" s="55" t="n">
        <v>-0.03822406015784455</v>
      </c>
      <c r="AE719" s="55" t="n">
        <v>1.000831513814666</v>
      </c>
      <c r="AF719" s="55" t="n">
        <v>-0.001331663843529007</v>
      </c>
      <c r="AG719" s="55" t="n">
        <v>-0.008687101052264057</v>
      </c>
      <c r="AH719" s="55" t="n">
        <v>-3.235956747005275e-05</v>
      </c>
      <c r="AI719" s="55" t="n">
        <v>0.008788634730492363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-98.18638619015751</v>
      </c>
      <c r="D720" s="55" t="n">
        <v>-0.0002452458214091735</v>
      </c>
      <c r="E720" s="55" t="n">
        <v>-0.00157769067000642</v>
      </c>
      <c r="F720" s="55" t="n">
        <v>-87.7078063208313</v>
      </c>
      <c r="G720" s="55" t="n">
        <v>-87.70810533671913</v>
      </c>
      <c r="H720" s="55" t="n">
        <v>0.0002990158878366032</v>
      </c>
      <c r="I720" s="55" t="n">
        <v>0.004314282490456871</v>
      </c>
      <c r="J720" s="55" t="n">
        <v>-3.266644384425021</v>
      </c>
      <c r="K720" s="55" t="n">
        <v>-3.266772605966406</v>
      </c>
      <c r="L720" s="55" t="n">
        <v>0.0001282215413848701</v>
      </c>
      <c r="M720" s="55" t="n">
        <v>0.003379312344914464</v>
      </c>
      <c r="N720" s="55" t="n">
        <v>-85.09454581723961</v>
      </c>
      <c r="O720" s="55" t="n">
        <v>-85.09546433717702</v>
      </c>
      <c r="P720" s="55" t="n">
        <v>0.0009185199374147182</v>
      </c>
      <c r="Q720" s="55" t="n">
        <v>0.003205612258051692</v>
      </c>
      <c r="R720" s="55" t="n">
        <v>-356.0164933292591</v>
      </c>
      <c r="S720" s="55" t="n">
        <v>-356.0168179012904</v>
      </c>
      <c r="T720" s="55" t="n">
        <v>0.0003245720312667785</v>
      </c>
      <c r="U720" s="55" t="n">
        <v>-0.001865855267476167</v>
      </c>
      <c r="V720" s="55" t="n">
        <v>88.81934444338508</v>
      </c>
      <c r="W720" s="55" t="n">
        <v>88.82130098256637</v>
      </c>
      <c r="X720" s="55" t="n">
        <v>-0.001956539181292186</v>
      </c>
      <c r="Y720" s="55" t="n">
        <v>-0.0001064237364432729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0.1877210456254954</v>
      </c>
      <c r="AD720" s="55" t="n">
        <v>-0.03822511491721155</v>
      </c>
      <c r="AE720" s="55" t="n">
        <v>1.000831506941604</v>
      </c>
      <c r="AF720" s="55" t="n">
        <v>-0.001178761560860497</v>
      </c>
      <c r="AG720" s="55" t="n">
        <v>-0.007632341685270827</v>
      </c>
      <c r="AH720" s="55" t="n">
        <v>-2.548650579470291e-05</v>
      </c>
      <c r="AI720" s="55" t="n">
        <v>0.007722873039229807</v>
      </c>
      <c r="AJ720" s="55" t="n">
        <v>0</v>
      </c>
    </row>
    <row r="721">
      <c r="A721" s="55" t="n">
        <v>7.169999999999995</v>
      </c>
      <c r="B721" s="55" t="n">
        <v>-98.18663143597892</v>
      </c>
      <c r="C721" s="55" t="n">
        <v>-98.18640262847246</v>
      </c>
      <c r="D721" s="55" t="n">
        <v>-0.0002288075064590355</v>
      </c>
      <c r="E721" s="55" t="n">
        <v>-0.001686601653639801</v>
      </c>
      <c r="F721" s="55" t="n">
        <v>-87.7078063208313</v>
      </c>
      <c r="G721" s="55" t="n">
        <v>-87.70806055083744</v>
      </c>
      <c r="H721" s="55" t="n">
        <v>0.0002542300061493282</v>
      </c>
      <c r="I721" s="55" t="n">
        <v>0.004617111990764615</v>
      </c>
      <c r="J721" s="55" t="n">
        <v>-3.266644384425021</v>
      </c>
      <c r="K721" s="55" t="n">
        <v>-3.266737678717869</v>
      </c>
      <c r="L721" s="55" t="n">
        <v>9.329429284715277e-05</v>
      </c>
      <c r="M721" s="55" t="n">
        <v>0.003580614219126659</v>
      </c>
      <c r="N721" s="55" t="n">
        <v>-85.09454581723961</v>
      </c>
      <c r="O721" s="55" t="n">
        <v>-85.09543132441279</v>
      </c>
      <c r="P721" s="55" t="n">
        <v>0.0008855071731839663</v>
      </c>
      <c r="Q721" s="55" t="n">
        <v>0.003394972981337479</v>
      </c>
      <c r="R721" s="55" t="n">
        <v>-356.0164933292591</v>
      </c>
      <c r="S721" s="55" t="n">
        <v>-356.0168370278618</v>
      </c>
      <c r="T721" s="55" t="n">
        <v>0.0003436986026350087</v>
      </c>
      <c r="U721" s="55" t="n">
        <v>-0.001962066633358089</v>
      </c>
      <c r="V721" s="55" t="n">
        <v>88.81934444338508</v>
      </c>
      <c r="W721" s="55" t="n">
        <v>88.82129999622848</v>
      </c>
      <c r="X721" s="55" t="n">
        <v>-0.001955552843386311</v>
      </c>
      <c r="Y721" s="55" t="n">
        <v>-0.0001040121270937892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0.1877208811279764</v>
      </c>
      <c r="AD721" s="55" t="n">
        <v>-0.03822624939991016</v>
      </c>
      <c r="AE721" s="55" t="n">
        <v>1.00083149952171</v>
      </c>
      <c r="AF721" s="55" t="n">
        <v>-0.001014264041920843</v>
      </c>
      <c r="AG721" s="55" t="n">
        <v>-0.006497858986653782</v>
      </c>
      <c r="AH721" s="55" t="n">
        <v>-1.806661220626893e-05</v>
      </c>
      <c r="AI721" s="55" t="n">
        <v>0.006576566684801997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-98.18642002927997</v>
      </c>
      <c r="D722" s="55" t="n">
        <v>-0.0002114066989466355</v>
      </c>
      <c r="E722" s="55" t="n">
        <v>-0.00177174528050894</v>
      </c>
      <c r="F722" s="55" t="n">
        <v>-87.7078063208313</v>
      </c>
      <c r="G722" s="55" t="n">
        <v>-87.70801309705894</v>
      </c>
      <c r="H722" s="55" t="n">
        <v>0.000206776227639588</v>
      </c>
      <c r="I722" s="55" t="n">
        <v>0.004854710844273473</v>
      </c>
      <c r="J722" s="55" t="n">
        <v>-3.266644384425021</v>
      </c>
      <c r="K722" s="55" t="n">
        <v>-3.266701011706582</v>
      </c>
      <c r="L722" s="55" t="n">
        <v>5.662728156062785e-05</v>
      </c>
      <c r="M722" s="55" t="n">
        <v>0.00373176063827437</v>
      </c>
      <c r="N722" s="55" t="n">
        <v>-85.09454581723961</v>
      </c>
      <c r="O722" s="55" t="n">
        <v>-85.09539668517641</v>
      </c>
      <c r="P722" s="55" t="n">
        <v>0.0008508679368111519</v>
      </c>
      <c r="Q722" s="55" t="n">
        <v>0.003537315862049463</v>
      </c>
      <c r="R722" s="55" t="n">
        <v>-356.0164933292591</v>
      </c>
      <c r="S722" s="55" t="n">
        <v>-356.0168569603637</v>
      </c>
      <c r="T722" s="55" t="n">
        <v>0.0003636311046264166</v>
      </c>
      <c r="U722" s="55" t="n">
        <v>-0.002030698354452262</v>
      </c>
      <c r="V722" s="55" t="n">
        <v>88.81934444338508</v>
      </c>
      <c r="W722" s="55" t="n">
        <v>88.82129903474225</v>
      </c>
      <c r="X722" s="55" t="n">
        <v>-0.001954591357164272</v>
      </c>
      <c r="Y722" s="55" t="n">
        <v>-0.0001022002064753852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0.1877207073694415</v>
      </c>
      <c r="AD722" s="55" t="n">
        <v>-0.03822744750745288</v>
      </c>
      <c r="AE722" s="55" t="n">
        <v>1.000831491660547</v>
      </c>
      <c r="AF722" s="55" t="n">
        <v>-0.000840505507054834</v>
      </c>
      <c r="AG722" s="55" t="n">
        <v>-0.005299751443942069</v>
      </c>
      <c r="AH722" s="55" t="n">
        <v>-1.020544893037822e-05</v>
      </c>
      <c r="AI722" s="55" t="n">
        <v>0.005365996554801673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-98.18643814957038</v>
      </c>
      <c r="D723" s="55" t="n">
        <v>-0.0001932864085417443</v>
      </c>
      <c r="E723" s="55" t="n">
        <v>-0.001832321306167889</v>
      </c>
      <c r="F723" s="55" t="n">
        <v>-87.7078063208313</v>
      </c>
      <c r="G723" s="55" t="n">
        <v>-87.7079636397097</v>
      </c>
      <c r="H723" s="55" t="n">
        <v>0.0001573188784149767</v>
      </c>
      <c r="I723" s="55" t="n">
        <v>0.005024831651406021</v>
      </c>
      <c r="J723" s="55" t="n">
        <v>-3.266644384425021</v>
      </c>
      <c r="K723" s="55" t="n">
        <v>-3.266663114123688</v>
      </c>
      <c r="L723" s="55" t="n">
        <v>1.872969866636097e-05</v>
      </c>
      <c r="M723" s="55" t="n">
        <v>0.003831440404960324</v>
      </c>
      <c r="N723" s="55" t="n">
        <v>-85.09454581723961</v>
      </c>
      <c r="O723" s="55" t="n">
        <v>-85.09536089511461</v>
      </c>
      <c r="P723" s="55" t="n">
        <v>0.0008150778750073339</v>
      </c>
      <c r="Q723" s="55" t="n">
        <v>0.003631401726916257</v>
      </c>
      <c r="R723" s="55" t="n">
        <v>-356.0164933292591</v>
      </c>
      <c r="S723" s="55" t="n">
        <v>-356.01687742101</v>
      </c>
      <c r="T723" s="55" t="n">
        <v>0.0003840917508520113</v>
      </c>
      <c r="U723" s="55" t="n">
        <v>-0.002071220229334898</v>
      </c>
      <c r="V723" s="55" t="n">
        <v>88.81934444338508</v>
      </c>
      <c r="W723" s="55" t="n">
        <v>88.82129809107325</v>
      </c>
      <c r="X723" s="55" t="n">
        <v>-0.001953647688155115</v>
      </c>
      <c r="Y723" s="55" t="n">
        <v>-0.0001010024205985078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0.1877205267746028</v>
      </c>
      <c r="AD723" s="55" t="n">
        <v>-0.03822869252065315</v>
      </c>
      <c r="AE723" s="55" t="n">
        <v>1.000831483468116</v>
      </c>
      <c r="AF723" s="55" t="n">
        <v>-0.0006599106683324862</v>
      </c>
      <c r="AG723" s="55" t="n">
        <v>-0.00405473824366398</v>
      </c>
      <c r="AH723" s="55" t="n">
        <v>-2.013017308399867e-06</v>
      </c>
      <c r="AI723" s="55" t="n">
        <v>0.004108088164468842</v>
      </c>
      <c r="AJ723" s="55" t="n">
        <v>0</v>
      </c>
    </row>
    <row r="724">
      <c r="A724" s="55" t="n">
        <v>7.199999999999996</v>
      </c>
      <c r="B724" s="55" t="n">
        <v>-98.18663143597892</v>
      </c>
      <c r="C724" s="55" t="n">
        <v>-98.18645674015116</v>
      </c>
      <c r="D724" s="55" t="n">
        <v>-0.0001746958277597668</v>
      </c>
      <c r="E724" s="55" t="n">
        <v>-0.001867865616855752</v>
      </c>
      <c r="F724" s="55" t="n">
        <v>-87.7078063208313</v>
      </c>
      <c r="G724" s="55" t="n">
        <v>-87.70791286049902</v>
      </c>
      <c r="H724" s="55" t="n">
        <v>0.0001065396677265887</v>
      </c>
      <c r="I724" s="55" t="n">
        <v>0.005126150373740477</v>
      </c>
      <c r="J724" s="55" t="n">
        <v>-3.266644384425021</v>
      </c>
      <c r="K724" s="55" t="n">
        <v>-3.266624504451601</v>
      </c>
      <c r="L724" s="55" t="n">
        <v>-1.987997342050027e-05</v>
      </c>
      <c r="M724" s="55" t="n">
        <v>0.003879041165655643</v>
      </c>
      <c r="N724" s="55" t="n">
        <v>-85.09454581723961</v>
      </c>
      <c r="O724" s="55" t="n">
        <v>-85.09532443858156</v>
      </c>
      <c r="P724" s="55" t="n">
        <v>0.0007786213419517337</v>
      </c>
      <c r="Q724" s="55" t="n">
        <v>0.003676647334938379</v>
      </c>
      <c r="R724" s="55" t="n">
        <v>-356.0164933292591</v>
      </c>
      <c r="S724" s="55" t="n">
        <v>-356.0168981288363</v>
      </c>
      <c r="T724" s="55" t="n">
        <v>0.0004047995772178972</v>
      </c>
      <c r="U724" s="55" t="n">
        <v>-0.002083482001496678</v>
      </c>
      <c r="V724" s="55" t="n">
        <v>88.81934444338508</v>
      </c>
      <c r="W724" s="55" t="n">
        <v>88.82129715806066</v>
      </c>
      <c r="X724" s="55" t="n">
        <v>-0.001952714675568974</v>
      </c>
      <c r="Y724" s="55" t="n">
        <v>-0.0001004248881786583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0.1877203418253514</v>
      </c>
      <c r="AD724" s="55" t="n">
        <v>-0.03822996732932095</v>
      </c>
      <c r="AE724" s="55" t="n">
        <v>1.00083147505735</v>
      </c>
      <c r="AF724" s="55" t="n">
        <v>-0.0004749614169463623</v>
      </c>
      <c r="AG724" s="55" t="n">
        <v>-0.002779929575869033</v>
      </c>
      <c r="AH724" s="55" t="n">
        <v>6.397748109066015e-06</v>
      </c>
      <c r="AI724" s="55" t="n">
        <v>0.002820219446348094</v>
      </c>
      <c r="AJ724" s="55" t="n">
        <v>0</v>
      </c>
    </row>
    <row r="725">
      <c r="A725" s="55" t="n">
        <v>7.209999999999994</v>
      </c>
      <c r="B725" s="55" t="n">
        <v>-98.18663143597892</v>
      </c>
      <c r="C725" s="55" t="n">
        <v>-98.18647554902975</v>
      </c>
      <c r="D725" s="55" t="n">
        <v>-0.0001558869491746715</v>
      </c>
      <c r="E725" s="55" t="n">
        <v>-0.001878251737339538</v>
      </c>
      <c r="F725" s="55" t="n">
        <v>-87.7078063208313</v>
      </c>
      <c r="G725" s="55" t="n">
        <v>-87.70786144926406</v>
      </c>
      <c r="H725" s="55" t="n">
        <v>5.512843275845165e-05</v>
      </c>
      <c r="I725" s="55" t="n">
        <v>0.005158271138066619</v>
      </c>
      <c r="J725" s="55" t="n">
        <v>-3.266644384425021</v>
      </c>
      <c r="K725" s="55" t="n">
        <v>-3.266585703477135</v>
      </c>
      <c r="L725" s="55" t="n">
        <v>-5.868094788666903e-05</v>
      </c>
      <c r="M725" s="55" t="n">
        <v>0.00387464799153283</v>
      </c>
      <c r="N725" s="55" t="n">
        <v>-85.09454581723961</v>
      </c>
      <c r="O725" s="55" t="n">
        <v>-85.09528780210553</v>
      </c>
      <c r="P725" s="55" t="n">
        <v>0.0007419848659235305</v>
      </c>
      <c r="Q725" s="55" t="n">
        <v>0.00367312426149746</v>
      </c>
      <c r="R725" s="55" t="n">
        <v>-356.0164933292591</v>
      </c>
      <c r="S725" s="55" t="n">
        <v>-356.016918803469</v>
      </c>
      <c r="T725" s="55" t="n">
        <v>0.0004254742099411278</v>
      </c>
      <c r="U725" s="55" t="n">
        <v>-0.002067710075222003</v>
      </c>
      <c r="V725" s="55" t="n">
        <v>88.81934444338508</v>
      </c>
      <c r="W725" s="55" t="n">
        <v>88.82129622851465</v>
      </c>
      <c r="X725" s="55" t="n">
        <v>-0.001951785129571157</v>
      </c>
      <c r="Y725" s="55" t="n">
        <v>-0.0001004653583919296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0.1877201550271442</v>
      </c>
      <c r="AD725" s="55" t="n">
        <v>-0.03823125466398218</v>
      </c>
      <c r="AE725" s="55" t="n">
        <v>1.000831466542594</v>
      </c>
      <c r="AF725" s="55" t="n">
        <v>-0.0002881632096829456</v>
      </c>
      <c r="AG725" s="55" t="n">
        <v>-0.001492594914637158</v>
      </c>
      <c r="AH725" s="55" t="n">
        <v>1.491250434249025e-05</v>
      </c>
      <c r="AI725" s="55" t="n">
        <v>0.001520230244864654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-98.18649432478641</v>
      </c>
      <c r="D726" s="55" t="n">
        <v>-0.0001371111925043625</v>
      </c>
      <c r="E726" s="55" t="n">
        <v>-0.001863687792572757</v>
      </c>
      <c r="F726" s="55" t="n">
        <v>-87.7078063208313</v>
      </c>
      <c r="G726" s="55" t="n">
        <v>-87.70781009473431</v>
      </c>
      <c r="H726" s="55" t="n">
        <v>3.773903021897287e-06</v>
      </c>
      <c r="I726" s="55" t="n">
        <v>0.005121718754530989</v>
      </c>
      <c r="J726" s="55" t="n">
        <v>-3.266644384425021</v>
      </c>
      <c r="K726" s="55" t="n">
        <v>-3.266547227369627</v>
      </c>
      <c r="L726" s="55" t="n">
        <v>-9.71570553944731e-05</v>
      </c>
      <c r="M726" s="55" t="n">
        <v>0.00381903269538993</v>
      </c>
      <c r="N726" s="55" t="n">
        <v>-85.09454581723961</v>
      </c>
      <c r="O726" s="55" t="n">
        <v>-85.09525146791636</v>
      </c>
      <c r="P726" s="55" t="n">
        <v>0.000705650676758585</v>
      </c>
      <c r="Q726" s="55" t="n">
        <v>0.003621548872382271</v>
      </c>
      <c r="R726" s="55" t="n">
        <v>-356.0164933292591</v>
      </c>
      <c r="S726" s="55" t="n">
        <v>-356.0169391688318</v>
      </c>
      <c r="T726" s="55" t="n">
        <v>0.0004458395727024641</v>
      </c>
      <c r="U726" s="55" t="n">
        <v>-0.002024499094576598</v>
      </c>
      <c r="V726" s="55" t="n">
        <v>88.81934444338508</v>
      </c>
      <c r="W726" s="55" t="n">
        <v>88.82129529531264</v>
      </c>
      <c r="X726" s="55" t="n">
        <v>-0.001950851927551179</v>
      </c>
      <c r="Y726" s="55" t="n">
        <v>-0.0001011133541049376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0.1877199688755377</v>
      </c>
      <c r="AD726" s="55" t="n">
        <v>-0.03823253732652326</v>
      </c>
      <c r="AE726" s="55" t="n">
        <v>1.000831458038069</v>
      </c>
      <c r="AF726" s="55" t="n">
        <v>-0.000102011603220209</v>
      </c>
      <c r="AG726" s="55" t="n">
        <v>-0.0002099323735543779</v>
      </c>
      <c r="AH726" s="55" t="n">
        <v>2.341702898256415e-05</v>
      </c>
      <c r="AI726" s="55" t="n">
        <v>0.0002345769082925735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-98.18651281989237</v>
      </c>
      <c r="D727" s="55" t="n">
        <v>-0.0001186160865542573</v>
      </c>
      <c r="E727" s="55" t="n">
        <v>-0.001824709081530146</v>
      </c>
      <c r="F727" s="55" t="n">
        <v>-87.7078063208313</v>
      </c>
      <c r="G727" s="55" t="n">
        <v>-87.70775947543709</v>
      </c>
      <c r="H727" s="55" t="n">
        <v>-4.684539421154978e-05</v>
      </c>
      <c r="I727" s="55" t="n">
        <v>0.005017919190648141</v>
      </c>
      <c r="J727" s="55" t="n">
        <v>-3.266644384425021</v>
      </c>
      <c r="K727" s="55" t="n">
        <v>-3.266509580915193</v>
      </c>
      <c r="L727" s="55" t="n">
        <v>-0.0001348035098281432</v>
      </c>
      <c r="M727" s="55" t="n">
        <v>0.003713634177023068</v>
      </c>
      <c r="N727" s="55" t="n">
        <v>-85.09454581723961</v>
      </c>
      <c r="O727" s="55" t="n">
        <v>-85.09521590762046</v>
      </c>
      <c r="P727" s="55" t="n">
        <v>0.0006700903808584553</v>
      </c>
      <c r="Q727" s="55" t="n">
        <v>0.003523263708607989</v>
      </c>
      <c r="R727" s="55" t="n">
        <v>-356.0164933292591</v>
      </c>
      <c r="S727" s="55" t="n">
        <v>-356.0169589567416</v>
      </c>
      <c r="T727" s="55" t="n">
        <v>0.0004656274824542761</v>
      </c>
      <c r="U727" s="55" t="n">
        <v>-0.001954798613796936</v>
      </c>
      <c r="V727" s="55" t="n">
        <v>88.81934444338508</v>
      </c>
      <c r="W727" s="55" t="n">
        <v>88.82129435149328</v>
      </c>
      <c r="X727" s="55" t="n">
        <v>-0.001949908108190841</v>
      </c>
      <c r="Y727" s="55" t="n">
        <v>-0.000102350434543091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0.1877197858233124</v>
      </c>
      <c r="AD727" s="55" t="n">
        <v>-0.03823379841671989</v>
      </c>
      <c r="AE727" s="55" t="n">
        <v>1.000831449656369</v>
      </c>
      <c r="AF727" s="55" t="n">
        <v>8.104062204639106e-05</v>
      </c>
      <c r="AG727" s="55" t="n">
        <v>0.001051157823069027</v>
      </c>
      <c r="AH727" s="55" t="n">
        <v>3.179872876124534e-05</v>
      </c>
      <c r="AI727" s="55" t="n">
        <v>0.001054756612006634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-98.18653079393043</v>
      </c>
      <c r="D728" s="55" t="n">
        <v>-0.0001006420484858392</v>
      </c>
      <c r="E728" s="55" t="n">
        <v>-0.00176216645555732</v>
      </c>
      <c r="F728" s="55" t="n">
        <v>-87.7078063208313</v>
      </c>
      <c r="G728" s="55" t="n">
        <v>-87.70771025086199</v>
      </c>
      <c r="H728" s="55" t="n">
        <v>-9.606996930024409e-05</v>
      </c>
      <c r="I728" s="55" t="n">
        <v>0.004849168400382393</v>
      </c>
      <c r="J728" s="55" t="n">
        <v>-3.266644384425021</v>
      </c>
      <c r="K728" s="55" t="n">
        <v>-3.266473250994717</v>
      </c>
      <c r="L728" s="55" t="n">
        <v>-0.0001711334303042566</v>
      </c>
      <c r="M728" s="55" t="n">
        <v>0.003560530195074642</v>
      </c>
      <c r="N728" s="55" t="n">
        <v>-85.09454581723961</v>
      </c>
      <c r="O728" s="55" t="n">
        <v>-85.09518157610663</v>
      </c>
      <c r="P728" s="55" t="n">
        <v>0.0006357588670186271</v>
      </c>
      <c r="Q728" s="55" t="n">
        <v>0.003380210755485494</v>
      </c>
      <c r="R728" s="55" t="n">
        <v>-356.0164933292591</v>
      </c>
      <c r="S728" s="55" t="n">
        <v>-356.0169779103465</v>
      </c>
      <c r="T728" s="55" t="n">
        <v>0.0004845810873711527</v>
      </c>
      <c r="U728" s="55" t="n">
        <v>-0.001859895258354658</v>
      </c>
      <c r="V728" s="55" t="n">
        <v>88.81934444338508</v>
      </c>
      <c r="W728" s="55" t="n">
        <v>88.82129339034685</v>
      </c>
      <c r="X728" s="55" t="n">
        <v>-0.001948946961766542</v>
      </c>
      <c r="Y728" s="55" t="n">
        <v>-0.000104150584007847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0.1877196082486117</v>
      </c>
      <c r="AD728" s="55" t="n">
        <v>-0.03823502155171018</v>
      </c>
      <c r="AE728" s="55" t="n">
        <v>1.000831441506988</v>
      </c>
      <c r="AF728" s="55" t="n">
        <v>0.0002586153228234522</v>
      </c>
      <c r="AG728" s="55" t="n">
        <v>0.00227429281336039</v>
      </c>
      <c r="AH728" s="55" t="n">
        <v>3.994811037522084e-05</v>
      </c>
      <c r="AI728" s="55" t="n">
        <v>0.002289298044734313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-98.1865480166767</v>
      </c>
      <c r="D729" s="55" t="n">
        <v>-8.341930222811482e-05</v>
      </c>
      <c r="E729" s="55" t="n">
        <v>-0.001677210686599725</v>
      </c>
      <c r="F729" s="55" t="n">
        <v>-87.7078063208313</v>
      </c>
      <c r="G729" s="55" t="n">
        <v>-87.70766305299809</v>
      </c>
      <c r="H729" s="55" t="n">
        <v>-0.0001432678332049824</v>
      </c>
      <c r="I729" s="55" t="n">
        <v>0.004618590076847115</v>
      </c>
      <c r="J729" s="55" t="n">
        <v>-3.266644384425021</v>
      </c>
      <c r="K729" s="55" t="n">
        <v>-3.266438700388822</v>
      </c>
      <c r="L729" s="55" t="n">
        <v>-0.0002056840361996909</v>
      </c>
      <c r="M729" s="55" t="n">
        <v>0.003362401034667925</v>
      </c>
      <c r="N729" s="55" t="n">
        <v>-85.09454581723961</v>
      </c>
      <c r="O729" s="55" t="n">
        <v>-85.09514890575974</v>
      </c>
      <c r="P729" s="55" t="n">
        <v>0.0006030885201471595</v>
      </c>
      <c r="Q729" s="55" t="n">
        <v>0.003194897253806045</v>
      </c>
      <c r="R729" s="55" t="n">
        <v>-356.0164933292591</v>
      </c>
      <c r="S729" s="55" t="n">
        <v>-356.0169957873638</v>
      </c>
      <c r="T729" s="55" t="n">
        <v>0.0005024581047054567</v>
      </c>
      <c r="U729" s="55" t="n">
        <v>-0.001741390855089387</v>
      </c>
      <c r="V729" s="55" t="n">
        <v>88.81934444338508</v>
      </c>
      <c r="W729" s="55" t="n">
        <v>88.82129240550047</v>
      </c>
      <c r="X729" s="55" t="n">
        <v>-0.001947962115388146</v>
      </c>
      <c r="Y729" s="55" t="n">
        <v>-0.0001064807097991064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0.187719438424505</v>
      </c>
      <c r="AD729" s="55" t="n">
        <v>-0.03823619107560509</v>
      </c>
      <c r="AE729" s="55" t="n">
        <v>1.000831433694906</v>
      </c>
      <c r="AF729" s="55" t="n">
        <v>0.0004284394294618021</v>
      </c>
      <c r="AG729" s="55" t="n">
        <v>0.003443816708269265</v>
      </c>
      <c r="AH729" s="55" t="n">
        <v>4.77601922455051e-05</v>
      </c>
      <c r="AI729" s="55" t="n">
        <v>0.003470693720401649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-98.18656427100517</v>
      </c>
      <c r="D730" s="55" t="n">
        <v>-6.716497375335736e-05</v>
      </c>
      <c r="E730" s="55" t="n">
        <v>-0.001571273150144396</v>
      </c>
      <c r="F730" s="55" t="n">
        <v>-87.7078063208313</v>
      </c>
      <c r="G730" s="55" t="n">
        <v>-87.70761847835051</v>
      </c>
      <c r="H730" s="55" t="n">
        <v>-0.0001878424807830318</v>
      </c>
      <c r="I730" s="55" t="n">
        <v>0.004330082993116519</v>
      </c>
      <c r="J730" s="55" t="n">
        <v>-3.266644384425021</v>
      </c>
      <c r="K730" s="55" t="n">
        <v>-3.266406361987224</v>
      </c>
      <c r="L730" s="55" t="n">
        <v>-0.0002380224377978918</v>
      </c>
      <c r="M730" s="55" t="n">
        <v>0.003122485746372433</v>
      </c>
      <c r="N730" s="55" t="n">
        <v>-85.09454581723961</v>
      </c>
      <c r="O730" s="55" t="n">
        <v>-85.09511830105399</v>
      </c>
      <c r="P730" s="55" t="n">
        <v>0.000572483814385338</v>
      </c>
      <c r="Q730" s="55" t="n">
        <v>0.002970354580116838</v>
      </c>
      <c r="R730" s="55" t="n">
        <v>-356.0164933292591</v>
      </c>
      <c r="S730" s="55" t="n">
        <v>-356.0170123630795</v>
      </c>
      <c r="T730" s="55" t="n">
        <v>0.000519033820381167</v>
      </c>
      <c r="U730" s="55" t="n">
        <v>-0.001601176879036002</v>
      </c>
      <c r="V730" s="55" t="n">
        <v>88.81934444338508</v>
      </c>
      <c r="W730" s="55" t="n">
        <v>88.82129139099756</v>
      </c>
      <c r="X730" s="55" t="n">
        <v>-0.001946947612474677</v>
      </c>
      <c r="Y730" s="55" t="n">
        <v>-0.0001093011923558682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0.1877192784903585</v>
      </c>
      <c r="AD730" s="55" t="n">
        <v>-0.0382372922566</v>
      </c>
      <c r="AE730" s="55" t="n">
        <v>1.000831426319256</v>
      </c>
      <c r="AF730" s="55" t="n">
        <v>0.0005883735760270348</v>
      </c>
      <c r="AG730" s="55" t="n">
        <v>0.004544997703179177</v>
      </c>
      <c r="AH730" s="55" t="n">
        <v>5.513584255822934e-05</v>
      </c>
      <c r="AI730" s="55" t="n">
        <v>0.004583255125781832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-98.18657935557945</v>
      </c>
      <c r="D731" s="55" t="n">
        <v>-5.208039946273477e-05</v>
      </c>
      <c r="E731" s="55" t="n">
        <v>-0.001446043064148862</v>
      </c>
      <c r="F731" s="55" t="n">
        <v>-87.7078063208313</v>
      </c>
      <c r="G731" s="55" t="n">
        <v>-87.70757708053587</v>
      </c>
      <c r="H731" s="55" t="n">
        <v>-0.0002292402954247615</v>
      </c>
      <c r="I731" s="55" t="n">
        <v>0.00398825879380906</v>
      </c>
      <c r="J731" s="55" t="n">
        <v>-3.266644384425021</v>
      </c>
      <c r="K731" s="55" t="n">
        <v>-3.266376633473356</v>
      </c>
      <c r="L731" s="55" t="n">
        <v>-0.0002677509516656506</v>
      </c>
      <c r="M731" s="55" t="n">
        <v>0.002844531589908183</v>
      </c>
      <c r="N731" s="55" t="n">
        <v>-85.09454581723961</v>
      </c>
      <c r="O731" s="55" t="n">
        <v>-85.09509013359005</v>
      </c>
      <c r="P731" s="55" t="n">
        <v>0.0005443163504500378</v>
      </c>
      <c r="Q731" s="55" t="n">
        <v>0.002710090982951217</v>
      </c>
      <c r="R731" s="55" t="n">
        <v>-356.0164933292591</v>
      </c>
      <c r="S731" s="55" t="n">
        <v>-356.017027433075</v>
      </c>
      <c r="T731" s="55" t="n">
        <v>0.0005341038159251295</v>
      </c>
      <c r="U731" s="55" t="n">
        <v>-0.001441405632070339</v>
      </c>
      <c r="V731" s="55" t="n">
        <v>88.81934444338508</v>
      </c>
      <c r="W731" s="55" t="n">
        <v>88.82129034137031</v>
      </c>
      <c r="X731" s="55" t="n">
        <v>-0.001945897985232807</v>
      </c>
      <c r="Y731" s="55" t="n">
        <v>-0.0001125665321824069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0.1877191304253645</v>
      </c>
      <c r="AD731" s="55" t="n">
        <v>-0.03823831146915833</v>
      </c>
      <c r="AE731" s="55" t="n">
        <v>1.000831419472076</v>
      </c>
      <c r="AF731" s="55" t="n">
        <v>0.0007364385699593079</v>
      </c>
      <c r="AG731" s="55" t="n">
        <v>0.0055642102615161</v>
      </c>
      <c r="AH731" s="55" t="n">
        <v>6.198302249238452e-05</v>
      </c>
      <c r="AI731" s="55" t="n">
        <v>0.005613075760825082</v>
      </c>
      <c r="AJ731" s="55" t="n">
        <v>0</v>
      </c>
    </row>
    <row r="732">
      <c r="A732" s="55" t="n">
        <v>7.279999999999994</v>
      </c>
      <c r="B732" s="55" t="n">
        <v>-98.18663143597892</v>
      </c>
      <c r="C732" s="55" t="n">
        <v>-98.18659308729906</v>
      </c>
      <c r="D732" s="55" t="n">
        <v>-3.834867985631554e-05</v>
      </c>
      <c r="E732" s="55" t="n">
        <v>-0.001303441664838099</v>
      </c>
      <c r="F732" s="55" t="n">
        <v>-87.7078063208313</v>
      </c>
      <c r="G732" s="55" t="n">
        <v>-87.70753936354697</v>
      </c>
      <c r="H732" s="55" t="n">
        <v>-0.0002669572843234585</v>
      </c>
      <c r="I732" s="55" t="n">
        <v>0.003598371171192462</v>
      </c>
      <c r="J732" s="55" t="n">
        <v>-3.266644384425021</v>
      </c>
      <c r="K732" s="55" t="n">
        <v>-3.266349872547776</v>
      </c>
      <c r="L732" s="55" t="n">
        <v>-0.0002945118772455079</v>
      </c>
      <c r="M732" s="55" t="n">
        <v>0.002532737502743993</v>
      </c>
      <c r="N732" s="55" t="n">
        <v>-85.09454581723961</v>
      </c>
      <c r="O732" s="55" t="n">
        <v>-85.09506473763439</v>
      </c>
      <c r="P732" s="55" t="n">
        <v>0.0005189203947912835</v>
      </c>
      <c r="Q732" s="55" t="n">
        <v>0.002418038780054669</v>
      </c>
      <c r="R732" s="55" t="n">
        <v>-356.0164933292591</v>
      </c>
      <c r="S732" s="55" t="n">
        <v>-356.0170408156503</v>
      </c>
      <c r="T732" s="55" t="n">
        <v>0.0005474863911337242</v>
      </c>
      <c r="U732" s="55" t="n">
        <v>-0.00126445843754081</v>
      </c>
      <c r="V732" s="55" t="n">
        <v>88.81934444338508</v>
      </c>
      <c r="W732" s="55" t="n">
        <v>88.82128925170481</v>
      </c>
      <c r="X732" s="55" t="n">
        <v>-0.001944808319730995</v>
      </c>
      <c r="Y732" s="55" t="n">
        <v>-0.0001162260204808987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0.1877189960245546</v>
      </c>
      <c r="AD732" s="55" t="n">
        <v>-0.03823923635905931</v>
      </c>
      <c r="AE732" s="55" t="n">
        <v>1.000831413237179</v>
      </c>
      <c r="AF732" s="55" t="n">
        <v>0.0008708393799128356</v>
      </c>
      <c r="AG732" s="55" t="n">
        <v>0.006489100162494765</v>
      </c>
      <c r="AH732" s="55" t="n">
        <v>6.821791931344023e-05</v>
      </c>
      <c r="AI732" s="55" t="n">
        <v>0.006547628259836688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-98.18660530347128</v>
      </c>
      <c r="D733" s="55" t="n">
        <v>-2.613250763405454e-05</v>
      </c>
      <c r="E733" s="55" t="n">
        <v>-0.001145593645546146</v>
      </c>
      <c r="F733" s="55" t="n">
        <v>-87.7078063208313</v>
      </c>
      <c r="G733" s="55" t="n">
        <v>-87.70750577576649</v>
      </c>
      <c r="H733" s="55" t="n">
        <v>-0.000300545064800849</v>
      </c>
      <c r="I733" s="55" t="n">
        <v>0.003166237515209435</v>
      </c>
      <c r="J733" s="55" t="n">
        <v>-3.266644384425021</v>
      </c>
      <c r="K733" s="55" t="n">
        <v>-3.266326392745852</v>
      </c>
      <c r="L733" s="55" t="n">
        <v>-0.0003179916791694675</v>
      </c>
      <c r="M733" s="55" t="n">
        <v>0.002191692376528065</v>
      </c>
      <c r="N733" s="55" t="n">
        <v>-85.09454581723961</v>
      </c>
      <c r="O733" s="55" t="n">
        <v>-85.09504240621173</v>
      </c>
      <c r="P733" s="55" t="n">
        <v>0.000496588972128156</v>
      </c>
      <c r="Q733" s="55" t="n">
        <v>0.002098496745011138</v>
      </c>
      <c r="R733" s="55" t="n">
        <v>-356.0164933292591</v>
      </c>
      <c r="S733" s="55" t="n">
        <v>-356.0170523539153</v>
      </c>
      <c r="T733" s="55" t="n">
        <v>0.0005590246561654013</v>
      </c>
      <c r="U733" s="55" t="n">
        <v>-0.001072911297487029</v>
      </c>
      <c r="V733" s="55" t="n">
        <v>88.81934444338508</v>
      </c>
      <c r="W733" s="55" t="n">
        <v>88.82128811769809</v>
      </c>
      <c r="X733" s="55" t="n">
        <v>-0.001943674313009536</v>
      </c>
      <c r="Y733" s="55" t="n">
        <v>-0.0001202244588569765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0.1877188768775743</v>
      </c>
      <c r="AD733" s="55" t="n">
        <v>-0.03824005598937232</v>
      </c>
      <c r="AE733" s="55" t="n">
        <v>1.000831407689137</v>
      </c>
      <c r="AF733" s="55" t="n">
        <v>0.0009899863601670056</v>
      </c>
      <c r="AG733" s="55" t="n">
        <v>0.007308730475504011</v>
      </c>
      <c r="AH733" s="55" t="n">
        <v>7.376596111718925e-05</v>
      </c>
      <c r="AI733" s="55" t="n">
        <v>0.007375842702627093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-98.18661586368388</v>
      </c>
      <c r="D734" s="55" t="n">
        <v>-1.557229503608534e-05</v>
      </c>
      <c r="E734" s="55" t="n">
        <v>-0.000974796298841646</v>
      </c>
      <c r="F734" s="55" t="n">
        <v>-87.7078063208313</v>
      </c>
      <c r="G734" s="55" t="n">
        <v>-87.70747670479925</v>
      </c>
      <c r="H734" s="55" t="n">
        <v>-0.0003296160320469005</v>
      </c>
      <c r="I734" s="55" t="n">
        <v>0.002698154173062786</v>
      </c>
      <c r="J734" s="55" t="n">
        <v>-3.266644384425021</v>
      </c>
      <c r="K734" s="55" t="n">
        <v>-3.266306459896714</v>
      </c>
      <c r="L734" s="55" t="n">
        <v>-0.0003379245283076845</v>
      </c>
      <c r="M734" s="55" t="n">
        <v>0.001826309054327788</v>
      </c>
      <c r="N734" s="55" t="n">
        <v>-85.09454581723961</v>
      </c>
      <c r="O734" s="55" t="n">
        <v>-85.09502338779454</v>
      </c>
      <c r="P734" s="55" t="n">
        <v>0.000477570554936647</v>
      </c>
      <c r="Q734" s="55" t="n">
        <v>0.001756068428503525</v>
      </c>
      <c r="R734" s="55" t="n">
        <v>-356.0164933292591</v>
      </c>
      <c r="S734" s="55" t="n">
        <v>-356.0170619175279</v>
      </c>
      <c r="T734" s="55" t="n">
        <v>0.0005685882688359821</v>
      </c>
      <c r="U734" s="55" t="n">
        <v>-0.0008694983118011832</v>
      </c>
      <c r="V734" s="55" t="n">
        <v>88.81934444338508</v>
      </c>
      <c r="W734" s="55" t="n">
        <v>88.82128693570647</v>
      </c>
      <c r="X734" s="55" t="n">
        <v>-0.00194249232138682</v>
      </c>
      <c r="Y734" s="55" t="n">
        <v>-0.0001245029330575409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0.1877187743504681</v>
      </c>
      <c r="AD734" s="55" t="n">
        <v>-0.03824076096567811</v>
      </c>
      <c r="AE734" s="55" t="n">
        <v>1.000831402892409</v>
      </c>
      <c r="AF734" s="55" t="n">
        <v>0.001092513466360856</v>
      </c>
      <c r="AG734" s="55" t="n">
        <v>0.008013706781294372</v>
      </c>
      <c r="AH734" s="55" t="n">
        <v>7.856268924300025e-05</v>
      </c>
      <c r="AI734" s="55" t="n">
        <v>0.008088216994300061</v>
      </c>
      <c r="AJ734" s="55" t="n">
        <v>0</v>
      </c>
    </row>
    <row r="735">
      <c r="A735" s="55" t="n">
        <v>7.309999999999995</v>
      </c>
      <c r="B735" s="55" t="n">
        <v>-98.18663143597892</v>
      </c>
      <c r="C735" s="55" t="n">
        <v>-98.18662465135741</v>
      </c>
      <c r="D735" s="55" t="n">
        <v>-6.784621515758048e-06</v>
      </c>
      <c r="E735" s="55" t="n">
        <v>-0.0007934867480772446</v>
      </c>
      <c r="F735" s="55" t="n">
        <v>-87.7078063208313</v>
      </c>
      <c r="G735" s="55" t="n">
        <v>-87.70745247317949</v>
      </c>
      <c r="H735" s="55" t="n">
        <v>-0.0003538476518126976</v>
      </c>
      <c r="I735" s="55" t="n">
        <v>0.0022008065665222</v>
      </c>
      <c r="J735" s="55" t="n">
        <v>-3.266644384425021</v>
      </c>
      <c r="K735" s="55" t="n">
        <v>-3.266290289261523</v>
      </c>
      <c r="L735" s="55" t="n">
        <v>-0.0003540951634987797</v>
      </c>
      <c r="M735" s="55" t="n">
        <v>0.001441754914163374</v>
      </c>
      <c r="N735" s="55" t="n">
        <v>-85.09454581723961</v>
      </c>
      <c r="O735" s="55" t="n">
        <v>-85.09500788362516</v>
      </c>
      <c r="P735" s="55" t="n">
        <v>0.0004620663855625613</v>
      </c>
      <c r="Q735" s="55" t="n">
        <v>0.001395597261154749</v>
      </c>
      <c r="R735" s="55" t="n">
        <v>-356.0164933292591</v>
      </c>
      <c r="S735" s="55" t="n">
        <v>-356.0170694040571</v>
      </c>
      <c r="T735" s="55" t="n">
        <v>0.0005760747979825059</v>
      </c>
      <c r="U735" s="55" t="n">
        <v>-0.0006570733992288698</v>
      </c>
      <c r="V735" s="55" t="n">
        <v>88.81934444338508</v>
      </c>
      <c r="W735" s="55" t="n">
        <v>88.82128570278485</v>
      </c>
      <c r="X735" s="55" t="n">
        <v>-0.001941259399758267</v>
      </c>
      <c r="Y735" s="55" t="n">
        <v>-0.0001289996177092393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0.1877186895706703</v>
      </c>
      <c r="AD735" s="55" t="n">
        <v>-0.03824134353917326</v>
      </c>
      <c r="AE735" s="55" t="n">
        <v>1.000831398900607</v>
      </c>
      <c r="AF735" s="55" t="n">
        <v>0.001177293264154056</v>
      </c>
      <c r="AG735" s="55" t="n">
        <v>0.008596280276440549</v>
      </c>
      <c r="AH735" s="55" t="n">
        <v>8.255449079896948e-05</v>
      </c>
      <c r="AI735" s="55" t="n">
        <v>0.00867691588439662</v>
      </c>
      <c r="AJ735" s="55" t="n">
        <v>0</v>
      </c>
    </row>
    <row r="736">
      <c r="A736" s="55" t="n">
        <v>7.319999999999993</v>
      </c>
      <c r="B736" s="55" t="n">
        <v>-98.18663143597892</v>
      </c>
      <c r="C736" s="55" t="n">
        <v>-98.18663157496073</v>
      </c>
      <c r="D736" s="55" t="n">
        <v>1.389818047489404e-07</v>
      </c>
      <c r="E736" s="55" t="n">
        <v>-0.0006042077740983998</v>
      </c>
      <c r="F736" s="55" t="n">
        <v>-87.7078063208313</v>
      </c>
      <c r="G736" s="55" t="n">
        <v>-87.70743333499806</v>
      </c>
      <c r="H736" s="55" t="n">
        <v>-0.0003729858332360148</v>
      </c>
      <c r="I736" s="55" t="n">
        <v>0.001681175406609539</v>
      </c>
      <c r="J736" s="55" t="n">
        <v>-3.266644384425021</v>
      </c>
      <c r="K736" s="55" t="n">
        <v>-3.26627804337969</v>
      </c>
      <c r="L736" s="55" t="n">
        <v>-0.0003663410453316188</v>
      </c>
      <c r="M736" s="55" t="n">
        <v>0.001043380052796616</v>
      </c>
      <c r="N736" s="55" t="n">
        <v>-85.09454581723961</v>
      </c>
      <c r="O736" s="55" t="n">
        <v>-85.09499604569901</v>
      </c>
      <c r="P736" s="55" t="n">
        <v>0.0004502284594063493</v>
      </c>
      <c r="Q736" s="55" t="n">
        <v>0.001022099182168331</v>
      </c>
      <c r="R736" s="55" t="n">
        <v>-356.0164933292591</v>
      </c>
      <c r="S736" s="55" t="n">
        <v>-356.0170747399581</v>
      </c>
      <c r="T736" s="55" t="n">
        <v>0.0005814106990029623</v>
      </c>
      <c r="U736" s="55" t="n">
        <v>-0.0004385708202119791</v>
      </c>
      <c r="V736" s="55" t="n">
        <v>88.81934444338508</v>
      </c>
      <c r="W736" s="55" t="n">
        <v>88.82128441671642</v>
      </c>
      <c r="X736" s="55" t="n">
        <v>-0.001939973331340876</v>
      </c>
      <c r="Y736" s="55" t="n">
        <v>-0.0001336506062678597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0.1877186234153599</v>
      </c>
      <c r="AD736" s="55" t="n">
        <v>-0.03824179768659024</v>
      </c>
      <c r="AE736" s="55" t="n">
        <v>1.000831395755928</v>
      </c>
      <c r="AF736" s="55" t="n">
        <v>0.00124344857460601</v>
      </c>
      <c r="AG736" s="55" t="n">
        <v>0.009050427693418905</v>
      </c>
      <c r="AH736" s="55" t="n">
        <v>8.569916998268923e-05</v>
      </c>
      <c r="AI736" s="55" t="n">
        <v>0.00913584972179541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-98.1866365688784</v>
      </c>
      <c r="D737" s="55" t="n">
        <v>5.132899484412751e-06</v>
      </c>
      <c r="E737" s="55" t="n">
        <v>-0.0004095727010907323</v>
      </c>
      <c r="F737" s="55" t="n">
        <v>-87.7078063208313</v>
      </c>
      <c r="G737" s="55" t="n">
        <v>-87.70741947348121</v>
      </c>
      <c r="H737" s="55" t="n">
        <v>-0.000386847350083096</v>
      </c>
      <c r="I737" s="55" t="n">
        <v>0.001146440310934895</v>
      </c>
      <c r="J737" s="55" t="n">
        <v>-3.266644384425021</v>
      </c>
      <c r="K737" s="55" t="n">
        <v>-3.266269830641878</v>
      </c>
      <c r="L737" s="55" t="n">
        <v>-0.0003745537831433132</v>
      </c>
      <c r="M737" s="55" t="n">
        <v>0.0006366440133441802</v>
      </c>
      <c r="N737" s="55" t="n">
        <v>-85.09454581723961</v>
      </c>
      <c r="O737" s="55" t="n">
        <v>-85.09498797542714</v>
      </c>
      <c r="P737" s="55" t="n">
        <v>0.0004421581875507518</v>
      </c>
      <c r="Q737" s="55" t="n">
        <v>0.0006406938394174145</v>
      </c>
      <c r="R737" s="55" t="n">
        <v>-356.0164933292591</v>
      </c>
      <c r="S737" s="55" t="n">
        <v>-356.0170778811509</v>
      </c>
      <c r="T737" s="55" t="n">
        <v>0.0005845518918012434</v>
      </c>
      <c r="U737" s="55" t="n">
        <v>-0.0002169650633137155</v>
      </c>
      <c r="V737" s="55" t="n">
        <v>88.81934444338508</v>
      </c>
      <c r="W737" s="55" t="n">
        <v>88.82128307603246</v>
      </c>
      <c r="X737" s="55" t="n">
        <v>-0.001938632647379939</v>
      </c>
      <c r="Y737" s="55" t="n">
        <v>-0.0001383907955113305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0.1877185765032863</v>
      </c>
      <c r="AD737" s="55" t="n">
        <v>-0.03824211916619412</v>
      </c>
      <c r="AE737" s="55" t="n">
        <v>1.000831393488737</v>
      </c>
      <c r="AF737" s="55" t="n">
        <v>0.001290360648220634</v>
      </c>
      <c r="AG737" s="55" t="n">
        <v>0.009371907297300863</v>
      </c>
      <c r="AH737" s="55" t="n">
        <v>8.796636175034678e-05</v>
      </c>
      <c r="AI737" s="55" t="n">
        <v>0.00946073015535678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-98.18663959392293</v>
      </c>
      <c r="D738" s="55" t="n">
        <v>8.157944010780823e-06</v>
      </c>
      <c r="E738" s="55" t="n">
        <v>-0.0002122298135902122</v>
      </c>
      <c r="F738" s="55" t="n">
        <v>-87.7078063208313</v>
      </c>
      <c r="G738" s="55" t="n">
        <v>-87.70741099953987</v>
      </c>
      <c r="H738" s="55" t="n">
        <v>-0.0003953212914250888</v>
      </c>
      <c r="I738" s="55" t="n">
        <v>0.0006038821328775008</v>
      </c>
      <c r="J738" s="55" t="n">
        <v>-3.266644384425021</v>
      </c>
      <c r="K738" s="55" t="n">
        <v>-3.266265704598991</v>
      </c>
      <c r="L738" s="55" t="n">
        <v>-0.0003786798260301077</v>
      </c>
      <c r="M738" s="55" t="n">
        <v>0.0002270420367215327</v>
      </c>
      <c r="N738" s="55" t="n">
        <v>-85.09454581723961</v>
      </c>
      <c r="O738" s="55" t="n">
        <v>-85.09498372298754</v>
      </c>
      <c r="P738" s="55" t="n">
        <v>0.0004379057479403678</v>
      </c>
      <c r="Q738" s="55" t="n">
        <v>0.0002565352974998173</v>
      </c>
      <c r="R738" s="55" t="n">
        <v>-356.0164933292591</v>
      </c>
      <c r="S738" s="55" t="n">
        <v>-356.017078813199</v>
      </c>
      <c r="T738" s="55" t="n">
        <v>0.0005854839398650944</v>
      </c>
      <c r="U738" s="55" t="n">
        <v>4.769207474278458e-06</v>
      </c>
      <c r="V738" s="55" t="n">
        <v>88.81934444338508</v>
      </c>
      <c r="W738" s="55" t="n">
        <v>88.82128168002158</v>
      </c>
      <c r="X738" s="55" t="n">
        <v>-0.001937236636499873</v>
      </c>
      <c r="Y738" s="55" t="n">
        <v>-0.000143154774435055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0.1877185491901273</v>
      </c>
      <c r="AD738" s="55" t="n">
        <v>-0.03824230554944002</v>
      </c>
      <c r="AE738" s="55" t="n">
        <v>1.000831392117317</v>
      </c>
      <c r="AF738" s="55" t="n">
        <v>0.0013176738071774</v>
      </c>
      <c r="AG738" s="55" t="n">
        <v>0.009558290543200398</v>
      </c>
      <c r="AH738" s="55" t="n">
        <v>8.933778095077116e-05</v>
      </c>
      <c r="AI738" s="55" t="n">
        <v>0.009649101699612288</v>
      </c>
      <c r="AJ738" s="55" t="n">
        <v>0</v>
      </c>
    </row>
    <row r="739">
      <c r="A739" s="55" t="n">
        <v>7.349999999999994</v>
      </c>
      <c r="B739" s="55" t="n">
        <v>-98.18663143597892</v>
      </c>
      <c r="C739" s="55" t="n">
        <v>-98.18664063749006</v>
      </c>
      <c r="D739" s="55" t="n">
        <v>9.201511138261544e-06</v>
      </c>
      <c r="E739" s="55" t="n">
        <v>-1.482682054795621e-05</v>
      </c>
      <c r="F739" s="55" t="n">
        <v>-87.7078063208313</v>
      </c>
      <c r="G739" s="55" t="n">
        <v>-87.70740795129508</v>
      </c>
      <c r="H739" s="55" t="n">
        <v>-0.0003983695362149698</v>
      </c>
      <c r="I739" s="55" t="n">
        <v>6.078528893932399e-05</v>
      </c>
      <c r="J739" s="55" t="n">
        <v>-3.266644384425021</v>
      </c>
      <c r="K739" s="55" t="n">
        <v>-3.266265664006338</v>
      </c>
      <c r="L739" s="55" t="n">
        <v>-0.0003787204186833912</v>
      </c>
      <c r="M739" s="55" t="n">
        <v>-0.0001799681458658689</v>
      </c>
      <c r="N739" s="55" t="n">
        <v>-85.09454581723961</v>
      </c>
      <c r="O739" s="55" t="n">
        <v>-85.09498328736461</v>
      </c>
      <c r="P739" s="55" t="n">
        <v>0.0004374701250113651</v>
      </c>
      <c r="Q739" s="55" t="n">
        <v>-0.0001252567870273713</v>
      </c>
      <c r="R739" s="55" t="n">
        <v>-356.0164933292591</v>
      </c>
      <c r="S739" s="55" t="n">
        <v>-356.0170775510921</v>
      </c>
      <c r="T739" s="55" t="n">
        <v>0.000584221832970618</v>
      </c>
      <c r="U739" s="55" t="n">
        <v>0.0002236966359558373</v>
      </c>
      <c r="V739" s="55" t="n">
        <v>88.81934444338508</v>
      </c>
      <c r="W739" s="55" t="n">
        <v>88.82128022872899</v>
      </c>
      <c r="X739" s="55" t="n">
        <v>-0.001935785343915445</v>
      </c>
      <c r="Y739" s="55" t="n">
        <v>-0.0001478777015006391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0.187718541567393</v>
      </c>
      <c r="AD739" s="55" t="n">
        <v>-0.03824235622820891</v>
      </c>
      <c r="AE739" s="55" t="n">
        <v>1.000831391647795</v>
      </c>
      <c r="AF739" s="55" t="n">
        <v>0.001325296541510035</v>
      </c>
      <c r="AG739" s="55" t="n">
        <v>0.009608969312090154</v>
      </c>
      <c r="AH739" s="55" t="n">
        <v>8.980730314966934e-05</v>
      </c>
      <c r="AI739" s="55" t="n">
        <v>0.009700348834723822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-98.18663971336015</v>
      </c>
      <c r="D740" s="55" t="n">
        <v>8.277381230678857e-06</v>
      </c>
      <c r="E740" s="55" t="n">
        <v>0.0001800241655820292</v>
      </c>
      <c r="F740" s="55" t="n">
        <v>-87.7078063208313</v>
      </c>
      <c r="G740" s="55" t="n">
        <v>-87.70741029457248</v>
      </c>
      <c r="H740" s="55" t="n">
        <v>-0.0003960262588130692</v>
      </c>
      <c r="I740" s="55" t="n">
        <v>-0.0004756586309819487</v>
      </c>
      <c r="J740" s="55" t="n">
        <v>-3.266644384425021</v>
      </c>
      <c r="K740" s="55" t="n">
        <v>-3.266269653592283</v>
      </c>
      <c r="L740" s="55" t="n">
        <v>-0.0003747308327386853</v>
      </c>
      <c r="M740" s="55" t="n">
        <v>-0.0005790380174272843</v>
      </c>
      <c r="N740" s="55" t="n">
        <v>-85.09454581723961</v>
      </c>
      <c r="O740" s="55" t="n">
        <v>-85.09498661706675</v>
      </c>
      <c r="P740" s="55" t="n">
        <v>0.0004407998271482838</v>
      </c>
      <c r="Q740" s="55" t="n">
        <v>-0.0004996645262277821</v>
      </c>
      <c r="R740" s="55" t="n">
        <v>-356.0164933292591</v>
      </c>
      <c r="S740" s="55" t="n">
        <v>-356.0170741386424</v>
      </c>
      <c r="T740" s="55" t="n">
        <v>0.000580809383283996</v>
      </c>
      <c r="U740" s="55" t="n">
        <v>0.0004369595239808011</v>
      </c>
      <c r="V740" s="55" t="n">
        <v>88.81934444338508</v>
      </c>
      <c r="W740" s="55" t="n">
        <v>88.82127872294544</v>
      </c>
      <c r="X740" s="55" t="n">
        <v>-0.001934279560350715</v>
      </c>
      <c r="Y740" s="55" t="n">
        <v>-0.0001524961834858905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0.1877185534648395</v>
      </c>
      <c r="AD740" s="55" t="n">
        <v>-0.03824227239786347</v>
      </c>
      <c r="AE740" s="55" t="n">
        <v>1.000831392074217</v>
      </c>
      <c r="AF740" s="55" t="n">
        <v>0.001313399094982071</v>
      </c>
      <c r="AG740" s="55" t="n">
        <v>0.009525138966653968</v>
      </c>
      <c r="AH740" s="55" t="n">
        <v>8.938088136289934e-05</v>
      </c>
      <c r="AI740" s="55" t="n">
        <v>0.009615678783046091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-98.18663686115336</v>
      </c>
      <c r="D741" s="55" t="n">
        <v>5.425174444977533e-06</v>
      </c>
      <c r="E741" s="55" t="n">
        <v>0.0003697806691527535</v>
      </c>
      <c r="F741" s="55" t="n">
        <v>-87.7078063208313</v>
      </c>
      <c r="G741" s="55" t="n">
        <v>-87.70741792434652</v>
      </c>
      <c r="H741" s="55" t="n">
        <v>-0.0003883964847735236</v>
      </c>
      <c r="I741" s="55" t="n">
        <v>-0.0009984447225871247</v>
      </c>
      <c r="J741" s="55" t="n">
        <v>-3.266644384425021</v>
      </c>
      <c r="K741" s="55" t="n">
        <v>-3.266277565531146</v>
      </c>
      <c r="L741" s="55" t="n">
        <v>-0.0003668188938762773</v>
      </c>
      <c r="M741" s="55" t="n">
        <v>-0.0009649975303329705</v>
      </c>
      <c r="N741" s="55" t="n">
        <v>-85.09454581723961</v>
      </c>
      <c r="O741" s="55" t="n">
        <v>-85.09499361150242</v>
      </c>
      <c r="P741" s="55" t="n">
        <v>0.000447794262820991</v>
      </c>
      <c r="Q741" s="55" t="n">
        <v>-0.0008618368111530469</v>
      </c>
      <c r="R741" s="55" t="n">
        <v>-356.0164933292591</v>
      </c>
      <c r="S741" s="55" t="n">
        <v>-356.0170686475064</v>
      </c>
      <c r="T741" s="55" t="n">
        <v>0.0005753182472773129</v>
      </c>
      <c r="U741" s="55" t="n">
        <v>0.0006418145877672616</v>
      </c>
      <c r="V741" s="55" t="n">
        <v>88.81934444338508</v>
      </c>
      <c r="W741" s="55" t="n">
        <v>88.82127716418618</v>
      </c>
      <c r="X741" s="55" t="n">
        <v>-0.001932720801098266</v>
      </c>
      <c r="Y741" s="55" t="n">
        <v>-0.0001569491068943241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0.1877185844563154</v>
      </c>
      <c r="AD741" s="55" t="n">
        <v>-0.03824205701667348</v>
      </c>
      <c r="AE741" s="55" t="n">
        <v>1.0008313933788</v>
      </c>
      <c r="AF741" s="55" t="n">
        <v>0.001282407619096482</v>
      </c>
      <c r="AG741" s="55" t="n">
        <v>0.009309757776659877</v>
      </c>
      <c r="AH741" s="55" t="n">
        <v>8.807629869878042e-05</v>
      </c>
      <c r="AI741" s="55" t="n">
        <v>0.009398080474011075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-98.18663214545064</v>
      </c>
      <c r="D742" s="55" t="n">
        <v>7.094717276869694e-07</v>
      </c>
      <c r="E742" s="55" t="n">
        <v>0.0005520025307957933</v>
      </c>
      <c r="F742" s="55" t="n">
        <v>-87.7078063208313</v>
      </c>
      <c r="G742" s="55" t="n">
        <v>-87.70743066710183</v>
      </c>
      <c r="H742" s="55" t="n">
        <v>-0.0003756537294605357</v>
      </c>
      <c r="I742" s="55" t="n">
        <v>-0.001500844861894657</v>
      </c>
      <c r="J742" s="55" t="n">
        <v>-3.266644384425021</v>
      </c>
      <c r="K742" s="55" t="n">
        <v>-3.266289241591283</v>
      </c>
      <c r="L742" s="55" t="n">
        <v>-0.0003551428337389939</v>
      </c>
      <c r="M742" s="55" t="n">
        <v>-0.001332921080567254</v>
      </c>
      <c r="N742" s="55" t="n">
        <v>-85.09454581723961</v>
      </c>
      <c r="O742" s="55" t="n">
        <v>-85.0950041229865</v>
      </c>
      <c r="P742" s="55" t="n">
        <v>0.0004583057468912964</v>
      </c>
      <c r="Q742" s="55" t="n">
        <v>-0.001207151115596779</v>
      </c>
      <c r="R742" s="55" t="n">
        <v>-356.0164933292591</v>
      </c>
      <c r="S742" s="55" t="n">
        <v>-356.0170611758532</v>
      </c>
      <c r="T742" s="55" t="n">
        <v>0.0005678465940684785</v>
      </c>
      <c r="U742" s="55" t="n">
        <v>0.0008356675355105556</v>
      </c>
      <c r="V742" s="55" t="n">
        <v>88.81934444338508</v>
      </c>
      <c r="W742" s="55" t="n">
        <v>88.82127555466076</v>
      </c>
      <c r="X742" s="55" t="n">
        <v>-0.001931111275676712</v>
      </c>
      <c r="Y742" s="55" t="n">
        <v>-0.0001611784173967261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0.1877186338689132</v>
      </c>
      <c r="AD742" s="55" t="n">
        <v>-0.03824171474248332</v>
      </c>
      <c r="AE742" s="55" t="n">
        <v>1.000831395532328</v>
      </c>
      <c r="AF742" s="55" t="n">
        <v>0.00123299502130525</v>
      </c>
      <c r="AG742" s="55" t="n">
        <v>0.008967483586502789</v>
      </c>
      <c r="AH742" s="55" t="n">
        <v>8.592276978802715e-05</v>
      </c>
      <c r="AI742" s="55" t="n">
        <v>0.009052260564031975</v>
      </c>
      <c r="AJ742" s="55" t="n">
        <v>0</v>
      </c>
    </row>
    <row r="743">
      <c r="A743" s="55" t="n">
        <v>7.389999999999993</v>
      </c>
      <c r="B743" s="55" t="n">
        <v>-98.18663143597892</v>
      </c>
      <c r="C743" s="55" t="n">
        <v>-98.18662565459672</v>
      </c>
      <c r="D743" s="55" t="n">
        <v>-5.781382193194286e-06</v>
      </c>
      <c r="E743" s="55" t="n">
        <v>0.0007243827490872452</v>
      </c>
      <c r="F743" s="55" t="n">
        <v>-87.7078063208313</v>
      </c>
      <c r="G743" s="55" t="n">
        <v>-87.70744828406835</v>
      </c>
      <c r="H743" s="55" t="n">
        <v>-0.0003580367629408191</v>
      </c>
      <c r="I743" s="55" t="n">
        <v>-0.00197649293201713</v>
      </c>
      <c r="J743" s="55" t="n">
        <v>-3.266644384425021</v>
      </c>
      <c r="K743" s="55" t="n">
        <v>-3.266304475920467</v>
      </c>
      <c r="L743" s="55" t="n">
        <v>-0.0003399085045542827</v>
      </c>
      <c r="M743" s="55" t="n">
        <v>-0.001678189283159221</v>
      </c>
      <c r="N743" s="55" t="n">
        <v>-85.09454581723961</v>
      </c>
      <c r="O743" s="55" t="n">
        <v>-85.09501795934148</v>
      </c>
      <c r="P743" s="55" t="n">
        <v>0.000472142101874126</v>
      </c>
      <c r="Q743" s="55" t="n">
        <v>-0.001531271465756885</v>
      </c>
      <c r="R743" s="55" t="n">
        <v>-356.0164933292591</v>
      </c>
      <c r="S743" s="55" t="n">
        <v>-356.0170518467013</v>
      </c>
      <c r="T743" s="55" t="n">
        <v>0.000558517442220129</v>
      </c>
      <c r="U743" s="55" t="n">
        <v>0.001016105213225179</v>
      </c>
      <c r="V743" s="55" t="n">
        <v>88.81934444338508</v>
      </c>
      <c r="W743" s="55" t="n">
        <v>88.82127389723411</v>
      </c>
      <c r="X743" s="55" t="n">
        <v>-0.001929453849027935</v>
      </c>
      <c r="Y743" s="55" t="n">
        <v>-0.0001651298182416277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0.1877187007952608</v>
      </c>
      <c r="AD743" s="55" t="n">
        <v>-0.03824125184776701</v>
      </c>
      <c r="AE743" s="55" t="n">
        <v>1.000831398494712</v>
      </c>
      <c r="AF743" s="55" t="n">
        <v>0.001166068673730258</v>
      </c>
      <c r="AG743" s="55" t="n">
        <v>0.008504588870188179</v>
      </c>
      <c r="AH743" s="55" t="n">
        <v>8.29603865604156e-05</v>
      </c>
      <c r="AI743" s="55" t="n">
        <v>0.008584557672269549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-98.18661749920541</v>
      </c>
      <c r="D744" s="55" t="n">
        <v>-1.393677350350999e-05</v>
      </c>
      <c r="E744" s="55" t="n">
        <v>0.0008847761500073432</v>
      </c>
      <c r="F744" s="55" t="n">
        <v>-87.7078063208313</v>
      </c>
      <c r="G744" s="55" t="n">
        <v>-87.70747047527558</v>
      </c>
      <c r="H744" s="55" t="n">
        <v>-0.0003358455557051016</v>
      </c>
      <c r="I744" s="55" t="n">
        <v>-0.002419464089943077</v>
      </c>
      <c r="J744" s="55" t="n">
        <v>-3.266644384425021</v>
      </c>
      <c r="K744" s="55" t="n">
        <v>-3.266323018422733</v>
      </c>
      <c r="L744" s="55" t="n">
        <v>-0.000321366002288816</v>
      </c>
      <c r="M744" s="55" t="n">
        <v>-0.001996545853033636</v>
      </c>
      <c r="N744" s="55" t="n">
        <v>-85.09454581723961</v>
      </c>
      <c r="O744" s="55" t="n">
        <v>-85.09503488705093</v>
      </c>
      <c r="P744" s="55" t="n">
        <v>0.0004890698113302668</v>
      </c>
      <c r="Q744" s="55" t="n">
        <v>-0.00183020176746889</v>
      </c>
      <c r="R744" s="55" t="n">
        <v>-356.0164933292591</v>
      </c>
      <c r="S744" s="55" t="n">
        <v>-356.0170408059516</v>
      </c>
      <c r="T744" s="55" t="n">
        <v>0.0005474766924775007</v>
      </c>
      <c r="U744" s="55" t="n">
        <v>0.001180924927839612</v>
      </c>
      <c r="V744" s="55" t="n">
        <v>88.81934444338508</v>
      </c>
      <c r="W744" s="55" t="n">
        <v>88.82127219537965</v>
      </c>
      <c r="X744" s="55" t="n">
        <v>-0.00192775199457209</v>
      </c>
      <c r="Y744" s="55" t="n">
        <v>-0.0001687534464410939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0.1877187841087471</v>
      </c>
      <c r="AD744" s="55" t="n">
        <v>-0.03824067611449124</v>
      </c>
      <c r="AE744" s="55" t="n">
        <v>1.000831402215666</v>
      </c>
      <c r="AF744" s="55" t="n">
        <v>0.001082755187398199</v>
      </c>
      <c r="AG744" s="55" t="n">
        <v>0.007928855594419026</v>
      </c>
      <c r="AH744" s="55" t="n">
        <v>7.923943257104327e-05</v>
      </c>
      <c r="AI744" s="55" t="n">
        <v>0.008002836292256751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-98.18660781039101</v>
      </c>
      <c r="D745" s="55" t="n">
        <v>-2.362558790762678e-05</v>
      </c>
      <c r="E745" s="55" t="n">
        <v>0.001031225541832265</v>
      </c>
      <c r="F745" s="55" t="n">
        <v>-87.7078063208313</v>
      </c>
      <c r="G745" s="55" t="n">
        <v>-87.70749688436081</v>
      </c>
      <c r="H745" s="55" t="n">
        <v>-0.0003094364704836683</v>
      </c>
      <c r="I745" s="55" t="n">
        <v>-0.002824347095062224</v>
      </c>
      <c r="J745" s="55" t="n">
        <v>-3.266644384425021</v>
      </c>
      <c r="K745" s="55" t="n">
        <v>-3.266344578674016</v>
      </c>
      <c r="L745" s="55" t="n">
        <v>-0.0002998057510059988</v>
      </c>
      <c r="M745" s="55" t="n">
        <v>-0.002284148921870231</v>
      </c>
      <c r="N745" s="55" t="n">
        <v>-85.09454581723961</v>
      </c>
      <c r="O745" s="55" t="n">
        <v>-85.09505463491499</v>
      </c>
      <c r="P745" s="55" t="n">
        <v>0.0005088176753796399</v>
      </c>
      <c r="Q745" s="55" t="n">
        <v>-0.002100333857316377</v>
      </c>
      <c r="R745" s="55" t="n">
        <v>-356.0164933292591</v>
      </c>
      <c r="S745" s="55" t="n">
        <v>-356.0170282201437</v>
      </c>
      <c r="T745" s="55" t="n">
        <v>0.0005348908846377132</v>
      </c>
      <c r="U745" s="55" t="n">
        <v>0.001328160670587257</v>
      </c>
      <c r="V745" s="55" t="n">
        <v>88.81934444338508</v>
      </c>
      <c r="W745" s="55" t="n">
        <v>88.82127045312471</v>
      </c>
      <c r="X745" s="55" t="n">
        <v>-0.001926009739629291</v>
      </c>
      <c r="Y745" s="55" t="n">
        <v>-0.0001720044785114497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0.1877188824814391</v>
      </c>
      <c r="AD745" s="55" t="n">
        <v>-0.03823999671045772</v>
      </c>
      <c r="AE745" s="55" t="n">
        <v>1.000831406635534</v>
      </c>
      <c r="AF745" s="55" t="n">
        <v>0.0009843824954058888</v>
      </c>
      <c r="AG745" s="55" t="n">
        <v>0.007249451560900622</v>
      </c>
      <c r="AH745" s="55" t="n">
        <v>7.481956432187076e-05</v>
      </c>
      <c r="AI745" s="55" t="n">
        <v>0.00731636212870244</v>
      </c>
      <c r="AJ745" s="55" t="n">
        <v>0</v>
      </c>
    </row>
    <row r="746">
      <c r="A746" s="55" t="n">
        <v>7.419999999999995</v>
      </c>
      <c r="B746" s="55" t="n">
        <v>-98.18663143597892</v>
      </c>
      <c r="C746" s="55" t="n">
        <v>-98.18659673775279</v>
      </c>
      <c r="D746" s="55" t="n">
        <v>-3.469822612049146e-05</v>
      </c>
      <c r="E746" s="55" t="n">
        <v>0.001161985025752494</v>
      </c>
      <c r="F746" s="55" t="n">
        <v>-87.7078063208313</v>
      </c>
      <c r="G746" s="55" t="n">
        <v>-87.70752710405748</v>
      </c>
      <c r="H746" s="55" t="n">
        <v>-0.0002792167738175926</v>
      </c>
      <c r="I746" s="55" t="n">
        <v>-0.003186308851033496</v>
      </c>
      <c r="J746" s="55" t="n">
        <v>-3.266644384425021</v>
      </c>
      <c r="K746" s="55" t="n">
        <v>-3.266368830317389</v>
      </c>
      <c r="L746" s="55" t="n">
        <v>-0.0002755541076320102</v>
      </c>
      <c r="M746" s="55" t="n">
        <v>-0.002537616147727267</v>
      </c>
      <c r="N746" s="55" t="n">
        <v>-85.09454581723961</v>
      </c>
      <c r="O746" s="55" t="n">
        <v>-85.09507689815389</v>
      </c>
      <c r="P746" s="55" t="n">
        <v>0.000531080914291117</v>
      </c>
      <c r="Q746" s="55" t="n">
        <v>-0.002338489910788763</v>
      </c>
      <c r="R746" s="55" t="n">
        <v>-356.0164933292591</v>
      </c>
      <c r="S746" s="55" t="n">
        <v>-356.0170142739721</v>
      </c>
      <c r="T746" s="55" t="n">
        <v>0.0005209447129513416</v>
      </c>
      <c r="U746" s="55" t="n">
        <v>0.001456105864721748</v>
      </c>
      <c r="V746" s="55" t="n">
        <v>88.81934444338508</v>
      </c>
      <c r="W746" s="55" t="n">
        <v>88.82126867498985</v>
      </c>
      <c r="X746" s="55" t="n">
        <v>-0.001924231604772798</v>
      </c>
      <c r="Y746" s="55" t="n">
        <v>-0.0001748436042355114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0.1877189944044164</v>
      </c>
      <c r="AD746" s="55" t="n">
        <v>-0.03823922404900915</v>
      </c>
      <c r="AE746" s="55" t="n">
        <v>1.000831411686214</v>
      </c>
      <c r="AF746" s="55" t="n">
        <v>0.0008724595180753525</v>
      </c>
      <c r="AG746" s="55" t="n">
        <v>0.006476790112334985</v>
      </c>
      <c r="AH746" s="55" t="n">
        <v>6.97688840034516e-05</v>
      </c>
      <c r="AI746" s="55" t="n">
        <v>0.006535660905149195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-98.18658444714255</v>
      </c>
      <c r="D747" s="55" t="n">
        <v>-4.698883637529513e-05</v>
      </c>
      <c r="E747" s="55" t="n">
        <v>0.001275540209713667</v>
      </c>
      <c r="F747" s="55" t="n">
        <v>-87.7078063208313</v>
      </c>
      <c r="G747" s="55" t="n">
        <v>-87.70756068228152</v>
      </c>
      <c r="H747" s="55" t="n">
        <v>-0.0002456385497747424</v>
      </c>
      <c r="I747" s="55" t="n">
        <v>-0.003501150397661578</v>
      </c>
      <c r="J747" s="55" t="n">
        <v>-3.266644384425021</v>
      </c>
      <c r="K747" s="55" t="n">
        <v>-3.266395415873188</v>
      </c>
      <c r="L747" s="55" t="n">
        <v>-0.0002489685518331968</v>
      </c>
      <c r="M747" s="55" t="n">
        <v>-0.002754063151011736</v>
      </c>
      <c r="N747" s="55" t="n">
        <v>-85.09454581723961</v>
      </c>
      <c r="O747" s="55" t="n">
        <v>-85.0951013428992</v>
      </c>
      <c r="P747" s="55" t="n">
        <v>0.0005555256596038421</v>
      </c>
      <c r="Q747" s="55" t="n">
        <v>-0.002541958572323644</v>
      </c>
      <c r="R747" s="55" t="n">
        <v>-356.0164933292591</v>
      </c>
      <c r="S747" s="55" t="n">
        <v>-356.0169991675941</v>
      </c>
      <c r="T747" s="55" t="n">
        <v>0.0005058383350169335</v>
      </c>
      <c r="U747" s="55" t="n">
        <v>0.001563332433202661</v>
      </c>
      <c r="V747" s="55" t="n">
        <v>88.81934444338508</v>
      </c>
      <c r="W747" s="55" t="n">
        <v>88.82126686592258</v>
      </c>
      <c r="X747" s="55" t="n">
        <v>-0.001922422537495362</v>
      </c>
      <c r="Y747" s="55" t="n">
        <v>-0.0001772374867855678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0.1877191182102215</v>
      </c>
      <c r="AD747" s="55" t="n">
        <v>-0.0382383696341877</v>
      </c>
      <c r="AE747" s="55" t="n">
        <v>1.000831417292193</v>
      </c>
      <c r="AF747" s="55" t="n">
        <v>0.0007486537129675064</v>
      </c>
      <c r="AG747" s="55" t="n">
        <v>0.005622375290878501</v>
      </c>
      <c r="AH747" s="55" t="n">
        <v>6.416290498911792e-05</v>
      </c>
      <c r="AI747" s="55" t="n">
        <v>0.005672363102957865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-98.18657111824743</v>
      </c>
      <c r="D748" s="55" t="n">
        <v>-6.031773149236454e-05</v>
      </c>
      <c r="E748" s="55" t="n">
        <v>0.001370625071664033</v>
      </c>
      <c r="F748" s="55" t="n">
        <v>-87.7078063208313</v>
      </c>
      <c r="G748" s="55" t="n">
        <v>-87.70759712872712</v>
      </c>
      <c r="H748" s="55" t="n">
        <v>-0.0002091921041790921</v>
      </c>
      <c r="I748" s="55" t="n">
        <v>-0.003765353746294211</v>
      </c>
      <c r="J748" s="55" t="n">
        <v>-3.266644384425021</v>
      </c>
      <c r="K748" s="55" t="n">
        <v>-3.266423951894772</v>
      </c>
      <c r="L748" s="55" t="n">
        <v>-0.0002204325302490704</v>
      </c>
      <c r="M748" s="55" t="n">
        <v>-0.002931134826437407</v>
      </c>
      <c r="N748" s="55" t="n">
        <v>-85.09454581723961</v>
      </c>
      <c r="O748" s="55" t="n">
        <v>-85.09512761100858</v>
      </c>
      <c r="P748" s="55" t="n">
        <v>0.00058179376897813</v>
      </c>
      <c r="Q748" s="55" t="n">
        <v>-0.002708524494549048</v>
      </c>
      <c r="R748" s="55" t="n">
        <v>-356.0164933292591</v>
      </c>
      <c r="S748" s="55" t="n">
        <v>-356.0169831137714</v>
      </c>
      <c r="T748" s="55" t="n">
        <v>0.0004897845122842388</v>
      </c>
      <c r="U748" s="55" t="n">
        <v>0.001648705955950554</v>
      </c>
      <c r="V748" s="55" t="n">
        <v>88.81934444338508</v>
      </c>
      <c r="W748" s="55" t="n">
        <v>88.82126503122603</v>
      </c>
      <c r="X748" s="55" t="n">
        <v>-0.00192058784095208</v>
      </c>
      <c r="Y748" s="55" t="n">
        <v>-0.0001791591251500463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0.1877192520970989</v>
      </c>
      <c r="AD748" s="55" t="n">
        <v>-0.03823744589358558</v>
      </c>
      <c r="AE748" s="55" t="n">
        <v>1.000831423371656</v>
      </c>
      <c r="AF748" s="55" t="n">
        <v>0.0006147668355493963</v>
      </c>
      <c r="AG748" s="55" t="n">
        <v>0.004698634688764247</v>
      </c>
      <c r="AH748" s="55" t="n">
        <v>5.80834427221788e-05</v>
      </c>
      <c r="AI748" s="55" t="n">
        <v>0.004739037865101794</v>
      </c>
      <c r="AJ748" s="55" t="n">
        <v>0</v>
      </c>
    </row>
    <row r="749">
      <c r="A749" s="55" t="n">
        <v>7.449999999999996</v>
      </c>
      <c r="B749" s="55" t="n">
        <v>-98.18663143597892</v>
      </c>
      <c r="C749" s="55" t="n">
        <v>-98.18655694202319</v>
      </c>
      <c r="D749" s="55" t="n">
        <v>-7.449395573945666e-05</v>
      </c>
      <c r="E749" s="55" t="n">
        <v>0.001446235315696058</v>
      </c>
      <c r="F749" s="55" t="n">
        <v>-87.7078063208313</v>
      </c>
      <c r="G749" s="55" t="n">
        <v>-87.70763592187728</v>
      </c>
      <c r="H749" s="55" t="n">
        <v>-0.0001703989540066498</v>
      </c>
      <c r="I749" s="55" t="n">
        <v>-0.00397611905188533</v>
      </c>
      <c r="J749" s="55" t="n">
        <v>-3.266644384425021</v>
      </c>
      <c r="K749" s="55" t="n">
        <v>-3.266454034397091</v>
      </c>
      <c r="L749" s="55" t="n">
        <v>-0.0001903500279307228</v>
      </c>
      <c r="M749" s="55" t="n">
        <v>-0.003067029252079784</v>
      </c>
      <c r="N749" s="55" t="n">
        <v>-85.09454581723961</v>
      </c>
      <c r="O749" s="55" t="n">
        <v>-85.09515532513626</v>
      </c>
      <c r="P749" s="55" t="n">
        <v>0.0006095078966611844</v>
      </c>
      <c r="Q749" s="55" t="n">
        <v>-0.002836490889396122</v>
      </c>
      <c r="R749" s="55" t="n">
        <v>-356.0164933292591</v>
      </c>
      <c r="S749" s="55" t="n">
        <v>-356.0169663348817</v>
      </c>
      <c r="T749" s="55" t="n">
        <v>0.0004730056225719211</v>
      </c>
      <c r="U749" s="55" t="n">
        <v>0.001711396714097123</v>
      </c>
      <c r="V749" s="55" t="n">
        <v>88.81934444338508</v>
      </c>
      <c r="W749" s="55" t="n">
        <v>88.82126317648418</v>
      </c>
      <c r="X749" s="55" t="n">
        <v>-0.001918733099090141</v>
      </c>
      <c r="Y749" s="55" t="n">
        <v>-0.0001805881301534409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0.1877193941546781</v>
      </c>
      <c r="AD749" s="55" t="n">
        <v>-0.03823646600127479</v>
      </c>
      <c r="AE749" s="55" t="n">
        <v>1.000831429837667</v>
      </c>
      <c r="AF749" s="55" t="n">
        <v>0.0004727092564049684</v>
      </c>
      <c r="AG749" s="55" t="n">
        <v>0.003718742377971374</v>
      </c>
      <c r="AH749" s="55" t="n">
        <v>5.161743144022068e-05</v>
      </c>
      <c r="AI749" s="55" t="n">
        <v>0.003749021642247429</v>
      </c>
      <c r="AJ749" s="55" t="n">
        <v>0</v>
      </c>
    </row>
    <row r="750">
      <c r="A750" s="55" t="n">
        <v>7.459999999999994</v>
      </c>
      <c r="B750" s="55" t="n">
        <v>-98.18663143597892</v>
      </c>
      <c r="C750" s="55" t="n">
        <v>-98.18654211801319</v>
      </c>
      <c r="D750" s="55" t="n">
        <v>-8.931796573402186e-05</v>
      </c>
      <c r="E750" s="55" t="n">
        <v>0.001501638072265057</v>
      </c>
      <c r="F750" s="55" t="n">
        <v>-87.7078063208313</v>
      </c>
      <c r="G750" s="55" t="n">
        <v>-87.70767651633092</v>
      </c>
      <c r="H750" s="55" t="n">
        <v>-0.0001298045003798041</v>
      </c>
      <c r="I750" s="55" t="n">
        <v>-0.004131391779755096</v>
      </c>
      <c r="J750" s="55" t="n">
        <v>-3.266644384425021</v>
      </c>
      <c r="K750" s="55" t="n">
        <v>-3.266485244482594</v>
      </c>
      <c r="L750" s="55" t="n">
        <v>-0.0001591399424274112</v>
      </c>
      <c r="M750" s="55" t="n">
        <v>-0.003160513947499143</v>
      </c>
      <c r="N750" s="55" t="n">
        <v>-85.09454581723961</v>
      </c>
      <c r="O750" s="55" t="n">
        <v>-85.09518409398849</v>
      </c>
      <c r="P750" s="55" t="n">
        <v>0.0006382767488957088</v>
      </c>
      <c r="Q750" s="55" t="n">
        <v>-0.002924694907517097</v>
      </c>
      <c r="R750" s="55" t="n">
        <v>-356.0164933292591</v>
      </c>
      <c r="S750" s="55" t="n">
        <v>-356.0169490598443</v>
      </c>
      <c r="T750" s="55" t="n">
        <v>0.0004557305851581788</v>
      </c>
      <c r="U750" s="55" t="n">
        <v>0.001750886541447582</v>
      </c>
      <c r="V750" s="55" t="n">
        <v>88.81934444338508</v>
      </c>
      <c r="W750" s="55" t="n">
        <v>88.82126130748387</v>
      </c>
      <c r="X750" s="55" t="n">
        <v>-0.001916864098788842</v>
      </c>
      <c r="Y750" s="55" t="n">
        <v>-0.0001815109172528277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0.1877195423907396</v>
      </c>
      <c r="AD750" s="55" t="n">
        <v>-0.03823544369329131</v>
      </c>
      <c r="AE750" s="55" t="n">
        <v>1.000831436599404</v>
      </c>
      <c r="AF750" s="55" t="n">
        <v>0.0003244731948959245</v>
      </c>
      <c r="AG750" s="55" t="n">
        <v>0.002696434394496017</v>
      </c>
      <c r="AH750" s="55" t="n">
        <v>4.485569427004066e-05</v>
      </c>
      <c r="AI750" s="55" t="n">
        <v>0.002716257228492087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-98.18652685159068</v>
      </c>
      <c r="D751" s="55" t="n">
        <v>-0.0001045843882385571</v>
      </c>
      <c r="E751" s="55" t="n">
        <v>0.001536377860588368</v>
      </c>
      <c r="F751" s="55" t="n">
        <v>-87.7078063208313</v>
      </c>
      <c r="G751" s="55" t="n">
        <v>-87.70771835034523</v>
      </c>
      <c r="H751" s="55" t="n">
        <v>-8.797048606000797e-05</v>
      </c>
      <c r="I751" s="55" t="n">
        <v>-0.004229879651658911</v>
      </c>
      <c r="J751" s="55" t="n">
        <v>-3.266644384425021</v>
      </c>
      <c r="K751" s="55" t="n">
        <v>-3.266517154087248</v>
      </c>
      <c r="L751" s="55" t="n">
        <v>-0.0001272303377738094</v>
      </c>
      <c r="M751" s="55" t="n">
        <v>-0.003210934359555326</v>
      </c>
      <c r="N751" s="55" t="n">
        <v>-85.09454581723961</v>
      </c>
      <c r="O751" s="55" t="n">
        <v>-85.09521351769196</v>
      </c>
      <c r="P751" s="55" t="n">
        <v>0.0006677004523654312</v>
      </c>
      <c r="Q751" s="55" t="n">
        <v>-0.00297251576364</v>
      </c>
      <c r="R751" s="55" t="n">
        <v>-356.0164933292591</v>
      </c>
      <c r="S751" s="55" t="n">
        <v>-356.0169315210013</v>
      </c>
      <c r="T751" s="55" t="n">
        <v>0.0004381917422087142</v>
      </c>
      <c r="U751" s="55" t="n">
        <v>0.001766971390966563</v>
      </c>
      <c r="V751" s="55" t="n">
        <v>88.81934444338508</v>
      </c>
      <c r="W751" s="55" t="n">
        <v>88.82125943013564</v>
      </c>
      <c r="X751" s="55" t="n">
        <v>-0.001914986750562004</v>
      </c>
      <c r="Y751" s="55" t="n">
        <v>-0.0001819207799905263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0.1877196947586968</v>
      </c>
      <c r="AD751" s="55" t="n">
        <v>-0.03823439307821539</v>
      </c>
      <c r="AE751" s="55" t="n">
        <v>1.000831443563419</v>
      </c>
      <c r="AF751" s="55" t="n">
        <v>0.0001721052376446597</v>
      </c>
      <c r="AG751" s="55" t="n">
        <v>0.001645819318572828</v>
      </c>
      <c r="AH751" s="55" t="n">
        <v>3.789167912771063e-05</v>
      </c>
      <c r="AI751" s="55" t="n">
        <v>0.001655227241667853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-98.18651135116193</v>
      </c>
      <c r="D752" s="55" t="n">
        <v>-0.0001200848169877264</v>
      </c>
      <c r="E752" s="55" t="n">
        <v>0.00155027879852157</v>
      </c>
      <c r="F752" s="55" t="n">
        <v>-87.7078063208313</v>
      </c>
      <c r="G752" s="55" t="n">
        <v>-87.70776085349077</v>
      </c>
      <c r="H752" s="55" t="n">
        <v>-4.546734052693836e-05</v>
      </c>
      <c r="I752" s="55" t="n">
        <v>-0.004271059275728305</v>
      </c>
      <c r="J752" s="55" t="n">
        <v>-3.266644384425021</v>
      </c>
      <c r="K752" s="55" t="n">
        <v>-3.266549331768994</v>
      </c>
      <c r="L752" s="55" t="n">
        <v>-9.505265602758811e-05</v>
      </c>
      <c r="M752" s="55" t="n">
        <v>-0.003218214600205395</v>
      </c>
      <c r="N752" s="55" t="n">
        <v>-85.09454581723961</v>
      </c>
      <c r="O752" s="55" t="n">
        <v>-85.09524319320215</v>
      </c>
      <c r="P752" s="55" t="n">
        <v>0.0006973759625502287</v>
      </c>
      <c r="Q752" s="55" t="n">
        <v>-0.002979875475146825</v>
      </c>
      <c r="R752" s="55" t="n">
        <v>-356.0164933292591</v>
      </c>
      <c r="S752" s="55" t="n">
        <v>-356.0169139509962</v>
      </c>
      <c r="T752" s="55" t="n">
        <v>0.0004206217371513693</v>
      </c>
      <c r="U752" s="55" t="n">
        <v>0.001759759716497543</v>
      </c>
      <c r="V752" s="55" t="n">
        <v>88.81934444338508</v>
      </c>
      <c r="W752" s="55" t="n">
        <v>88.8212575503937</v>
      </c>
      <c r="X752" s="55" t="n">
        <v>-0.001913107008611546</v>
      </c>
      <c r="Y752" s="55" t="n">
        <v>-0.0001818179090829697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0.1877198491854177</v>
      </c>
      <c r="AD752" s="55" t="n">
        <v>-0.03823332844542635</v>
      </c>
      <c r="AE752" s="55" t="n">
        <v>1.000831450634919</v>
      </c>
      <c r="AF752" s="55" t="n">
        <v>1.767851681711008e-05</v>
      </c>
      <c r="AG752" s="55" t="n">
        <v>0.0005811865295274332</v>
      </c>
      <c r="AH752" s="55" t="n">
        <v>3.082017929756375e-05</v>
      </c>
      <c r="AI752" s="55" t="n">
        <v>0.000582271582264607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-98.18649582536764</v>
      </c>
      <c r="D753" s="55" t="n">
        <v>-0.000135610611283869</v>
      </c>
      <c r="E753" s="55" t="n">
        <v>0.001543443083774179</v>
      </c>
      <c r="F753" s="55" t="n">
        <v>-87.7078063208313</v>
      </c>
      <c r="G753" s="55" t="n">
        <v>-87.70780345431636</v>
      </c>
      <c r="H753" s="55" t="n">
        <v>-2.866514930769106e-06</v>
      </c>
      <c r="I753" s="55" t="n">
        <v>-0.004255172521014371</v>
      </c>
      <c r="J753" s="55" t="n">
        <v>-3.266644384425021</v>
      </c>
      <c r="K753" s="55" t="n">
        <v>-3.266581348461509</v>
      </c>
      <c r="L753" s="55" t="n">
        <v>-6.303596351241309e-05</v>
      </c>
      <c r="M753" s="55" t="n">
        <v>-0.00318285050939578</v>
      </c>
      <c r="N753" s="55" t="n">
        <v>-85.09454581723961</v>
      </c>
      <c r="O753" s="55" t="n">
        <v>-85.09527271967907</v>
      </c>
      <c r="P753" s="55" t="n">
        <v>0.0007269024394742066</v>
      </c>
      <c r="Q753" s="55" t="n">
        <v>-0.002947232408539445</v>
      </c>
      <c r="R753" s="55" t="n">
        <v>-356.0164933292591</v>
      </c>
      <c r="S753" s="55" t="n">
        <v>-356.0168965796914</v>
      </c>
      <c r="T753" s="55" t="n">
        <v>0.0004032504322860835</v>
      </c>
      <c r="U753" s="55" t="n">
        <v>0.001729666690431266</v>
      </c>
      <c r="V753" s="55" t="n">
        <v>88.81934444338508</v>
      </c>
      <c r="W753" s="55" t="n">
        <v>88.82125567417626</v>
      </c>
      <c r="X753" s="55" t="n">
        <v>-0.001911230791173676</v>
      </c>
      <c r="Y753" s="55" t="n">
        <v>-0.000181209293206866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0.187720003599015</v>
      </c>
      <c r="AD753" s="55" t="n">
        <v>-0.03823226407359313</v>
      </c>
      <c r="AE753" s="55" t="n">
        <v>1.000831457719039</v>
      </c>
      <c r="AF753" s="55" t="n">
        <v>-0.0001367350805359102</v>
      </c>
      <c r="AG753" s="55" t="n">
        <v>-0.0004831853036846301</v>
      </c>
      <c r="AH753" s="55" t="n">
        <v>2.373605889616215e-05</v>
      </c>
      <c r="AI753" s="55" t="n">
        <v>0.0005027205192131033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-98.18648048031976</v>
      </c>
      <c r="D754" s="55" t="n">
        <v>-0.0001509556591611295</v>
      </c>
      <c r="E754" s="55" t="n">
        <v>0.001516245820792992</v>
      </c>
      <c r="F754" s="55" t="n">
        <v>-87.7078063208313</v>
      </c>
      <c r="G754" s="55" t="n">
        <v>-87.70784558792225</v>
      </c>
      <c r="H754" s="55" t="n">
        <v>3.926709096119212e-05</v>
      </c>
      <c r="I754" s="55" t="n">
        <v>-0.004183212819624058</v>
      </c>
      <c r="J754" s="55" t="n">
        <v>-3.266644384425021</v>
      </c>
      <c r="K754" s="55" t="n">
        <v>-3.266612783117559</v>
      </c>
      <c r="L754" s="55" t="n">
        <v>-3.160130746236916e-05</v>
      </c>
      <c r="M754" s="55" t="n">
        <v>-0.003105895247750566</v>
      </c>
      <c r="N754" s="55" t="n">
        <v>-85.09454581723961</v>
      </c>
      <c r="O754" s="55" t="n">
        <v>-85.09530170375974</v>
      </c>
      <c r="P754" s="55" t="n">
        <v>0.0007558865201493588</v>
      </c>
      <c r="Q754" s="55" t="n">
        <v>-0.002875567825059116</v>
      </c>
      <c r="R754" s="55" t="n">
        <v>-356.0164933292591</v>
      </c>
      <c r="S754" s="55" t="n">
        <v>-356.0168796311658</v>
      </c>
      <c r="T754" s="55" t="n">
        <v>0.0003863019066974968</v>
      </c>
      <c r="U754" s="55" t="n">
        <v>0.001677404417136878</v>
      </c>
      <c r="V754" s="55" t="n">
        <v>88.81934444338508</v>
      </c>
      <c r="W754" s="55" t="n">
        <v>88.82125380728786</v>
      </c>
      <c r="X754" s="55" t="n">
        <v>-0.001909363902773408</v>
      </c>
      <c r="Y754" s="55" t="n">
        <v>-0.0001801085111962547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0.1877201559562374</v>
      </c>
      <c r="AD754" s="55" t="n">
        <v>-0.0382312140419427</v>
      </c>
      <c r="AE754" s="55" t="n">
        <v>1.000831464722103</v>
      </c>
      <c r="AF754" s="55" t="n">
        <v>-0.0002890923029297277</v>
      </c>
      <c r="AG754" s="55" t="n">
        <v>-0.001533216954119343</v>
      </c>
      <c r="AH754" s="55" t="n">
        <v>1.673299498961001e-05</v>
      </c>
      <c r="AI754" s="55" t="n">
        <v>0.001560323229697466</v>
      </c>
      <c r="AJ754" s="55" t="n">
        <v>0</v>
      </c>
    </row>
    <row r="755">
      <c r="A755" s="55" t="n">
        <v>7.509999999999998</v>
      </c>
      <c r="B755" s="55" t="n">
        <v>-98.18663143597892</v>
      </c>
      <c r="C755" s="55" t="n">
        <v>-98.18646551690986</v>
      </c>
      <c r="D755" s="55" t="n">
        <v>-0.0001659190690634398</v>
      </c>
      <c r="E755" s="55" t="n">
        <v>0.001469326290054419</v>
      </c>
      <c r="F755" s="55" t="n">
        <v>-87.7078063208313</v>
      </c>
      <c r="G755" s="55" t="n">
        <v>-87.70788670334296</v>
      </c>
      <c r="H755" s="55" t="n">
        <v>8.038251167158595e-05</v>
      </c>
      <c r="I755" s="55" t="n">
        <v>-0.004056901727237981</v>
      </c>
      <c r="J755" s="55" t="n">
        <v>-3.266644384425021</v>
      </c>
      <c r="K755" s="55" t="n">
        <v>-3.266643228168662</v>
      </c>
      <c r="L755" s="55" t="n">
        <v>-1.156256359717639e-06</v>
      </c>
      <c r="M755" s="55" t="n">
        <v>-0.002988937687436152</v>
      </c>
      <c r="N755" s="55" t="n">
        <v>-85.09454581723961</v>
      </c>
      <c r="O755" s="55" t="n">
        <v>-85.09532976465916</v>
      </c>
      <c r="P755" s="55" t="n">
        <v>0.0007839474195491677</v>
      </c>
      <c r="Q755" s="55" t="n">
        <v>-0.002766365698426505</v>
      </c>
      <c r="R755" s="55" t="n">
        <v>-356.0164933292591</v>
      </c>
      <c r="S755" s="55" t="n">
        <v>-356.016863320831</v>
      </c>
      <c r="T755" s="55" t="n">
        <v>0.000369991571924409</v>
      </c>
      <c r="U755" s="55" t="n">
        <v>0.001603968432749831</v>
      </c>
      <c r="V755" s="55" t="n">
        <v>88.81934444338508</v>
      </c>
      <c r="W755" s="55" t="n">
        <v>88.82125195534402</v>
      </c>
      <c r="X755" s="55" t="n">
        <v>-0.001907511958947199</v>
      </c>
      <c r="Y755" s="55" t="n">
        <v>-0.0001785354683073963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0.1877203042691044</v>
      </c>
      <c r="AD755" s="55" t="n">
        <v>-0.03823019204675154</v>
      </c>
      <c r="AE755" s="55" t="n">
        <v>1.000831471552841</v>
      </c>
      <c r="AF755" s="55" t="n">
        <v>-0.0004374051699174153</v>
      </c>
      <c r="AG755" s="55" t="n">
        <v>-0.002555212145281816</v>
      </c>
      <c r="AH755" s="55" t="n">
        <v>9.902257236404921e-06</v>
      </c>
      <c r="AI755" s="55" t="n">
        <v>0.0025923985890994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-98.18645112822345</v>
      </c>
      <c r="D756" s="55" t="n">
        <v>-0.0001803077554700867</v>
      </c>
      <c r="E756" s="55" t="n">
        <v>0.001403575879426917</v>
      </c>
      <c r="F756" s="55" t="n">
        <v>-87.7078063208313</v>
      </c>
      <c r="G756" s="55" t="n">
        <v>-87.70792627064438</v>
      </c>
      <c r="H756" s="55" t="n">
        <v>0.0001199498130899953</v>
      </c>
      <c r="I756" s="55" t="n">
        <v>-0.003878656151061077</v>
      </c>
      <c r="J756" s="55" t="n">
        <v>-3.266644384425021</v>
      </c>
      <c r="K756" s="55" t="n">
        <v>-3.266672294731475</v>
      </c>
      <c r="L756" s="55" t="n">
        <v>2.791030645341587e-05</v>
      </c>
      <c r="M756" s="55" t="n">
        <v>-0.002834074056889375</v>
      </c>
      <c r="N756" s="55" t="n">
        <v>-85.09454581723961</v>
      </c>
      <c r="O756" s="55" t="n">
        <v>-85.09535653903414</v>
      </c>
      <c r="P756" s="55" t="n">
        <v>0.0008107217945418218</v>
      </c>
      <c r="Q756" s="55" t="n">
        <v>-0.002621586103373266</v>
      </c>
      <c r="R756" s="55" t="n">
        <v>-356.0164933292591</v>
      </c>
      <c r="S756" s="55" t="n">
        <v>-356.0168478527009</v>
      </c>
      <c r="T756" s="55" t="n">
        <v>0.0003545234417716411</v>
      </c>
      <c r="U756" s="55" t="n">
        <v>0.001510620631578623</v>
      </c>
      <c r="V756" s="55" t="n">
        <v>88.81934444338508</v>
      </c>
      <c r="W756" s="55" t="n">
        <v>88.82125012369963</v>
      </c>
      <c r="X756" s="55" t="n">
        <v>-0.001905680314540523</v>
      </c>
      <c r="Y756" s="55" t="n">
        <v>-0.0001765160512243915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0.1877204466304432</v>
      </c>
      <c r="AD756" s="55" t="n">
        <v>-0.03822921122542559</v>
      </c>
      <c r="AE756" s="55" t="n">
        <v>1.000831478123561</v>
      </c>
      <c r="AF756" s="55" t="n">
        <v>-0.0005797665087181603</v>
      </c>
      <c r="AG756" s="55" t="n">
        <v>-0.003536033471231159</v>
      </c>
      <c r="AH756" s="55" t="n">
        <v>3.331537712369936e-06</v>
      </c>
      <c r="AI756" s="55" t="n">
        <v>0.003583248946618397</v>
      </c>
      <c r="AJ756" s="55" t="n">
        <v>0</v>
      </c>
    </row>
    <row r="757">
      <c r="A757" s="55" t="n">
        <v>7.529999999999994</v>
      </c>
      <c r="B757" s="55" t="n">
        <v>-98.18663143597892</v>
      </c>
      <c r="C757" s="55" t="n">
        <v>-98.18643749709305</v>
      </c>
      <c r="D757" s="55" t="n">
        <v>-0.0001939388858745391</v>
      </c>
      <c r="E757" s="55" t="n">
        <v>0.001320122833531029</v>
      </c>
      <c r="F757" s="55" t="n">
        <v>-87.7078063208313</v>
      </c>
      <c r="G757" s="55" t="n">
        <v>-87.70796378764531</v>
      </c>
      <c r="H757" s="55" t="n">
        <v>0.0001574668140154871</v>
      </c>
      <c r="I757" s="55" t="n">
        <v>-0.003651546837054908</v>
      </c>
      <c r="J757" s="55" t="n">
        <v>-3.266644384425021</v>
      </c>
      <c r="K757" s="55" t="n">
        <v>-3.266699617495555</v>
      </c>
      <c r="L757" s="55" t="n">
        <v>5.523307053300026e-05</v>
      </c>
      <c r="M757" s="55" t="n">
        <v>-0.002643873236622307</v>
      </c>
      <c r="N757" s="55" t="n">
        <v>-85.09454581723961</v>
      </c>
      <c r="O757" s="55" t="n">
        <v>-85.09538168554982</v>
      </c>
      <c r="P757" s="55" t="n">
        <v>0.0008358683102252948</v>
      </c>
      <c r="Q757" s="55" t="n">
        <v>-0.002443632778132683</v>
      </c>
      <c r="R757" s="55" t="n">
        <v>-356.0164933292591</v>
      </c>
      <c r="S757" s="55" t="n">
        <v>-356.0168334168501</v>
      </c>
      <c r="T757" s="55" t="n">
        <v>0.0003400875910214005</v>
      </c>
      <c r="U757" s="55" t="n">
        <v>0.001398868912786984</v>
      </c>
      <c r="V757" s="55" t="n">
        <v>88.81934444338508</v>
      </c>
      <c r="W757" s="55" t="n">
        <v>88.82124831738159</v>
      </c>
      <c r="X757" s="55" t="n">
        <v>-0.001903873996509109</v>
      </c>
      <c r="Y757" s="55" t="n">
        <v>-0.000174081682917457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0.1877205812380054</v>
      </c>
      <c r="AD757" s="55" t="n">
        <v>-0.03822828399038701</v>
      </c>
      <c r="AE757" s="55" t="n">
        <v>1.000831484351252</v>
      </c>
      <c r="AF757" s="55" t="n">
        <v>-0.0007143740709536495</v>
      </c>
      <c r="AG757" s="55" t="n">
        <v>-0.004463268509807827</v>
      </c>
      <c r="AH757" s="55" t="n">
        <v>-2.896154205345169e-06</v>
      </c>
      <c r="AI757" s="55" t="n">
        <v>0.004520077929815177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-98.18642479382041</v>
      </c>
      <c r="D758" s="55" t="n">
        <v>-0.0002066421585068778</v>
      </c>
      <c r="E758" s="55" t="n">
        <v>0.001220314074439204</v>
      </c>
      <c r="F758" s="55" t="n">
        <v>-87.7078063208313</v>
      </c>
      <c r="G758" s="55" t="n">
        <v>-87.70799878617954</v>
      </c>
      <c r="H758" s="55" t="n">
        <v>0.0001924653482489468</v>
      </c>
      <c r="I758" s="55" t="n">
        <v>-0.003379248776391387</v>
      </c>
      <c r="J758" s="55" t="n">
        <v>-3.266644384425021</v>
      </c>
      <c r="K758" s="55" t="n">
        <v>-3.266724859232089</v>
      </c>
      <c r="L758" s="55" t="n">
        <v>8.047480706674181e-05</v>
      </c>
      <c r="M758" s="55" t="n">
        <v>-0.002421336278862997</v>
      </c>
      <c r="N758" s="55" t="n">
        <v>-85.09454581723961</v>
      </c>
      <c r="O758" s="55" t="n">
        <v>-85.09540488909218</v>
      </c>
      <c r="P758" s="55" t="n">
        <v>0.0008590718525720208</v>
      </c>
      <c r="Q758" s="55" t="n">
        <v>-0.002235315264269715</v>
      </c>
      <c r="R758" s="55" t="n">
        <v>-356.0164933292591</v>
      </c>
      <c r="S758" s="55" t="n">
        <v>-356.0168201870918</v>
      </c>
      <c r="T758" s="55" t="n">
        <v>0.0003268578327123637</v>
      </c>
      <c r="U758" s="55" t="n">
        <v>0.001270443911445841</v>
      </c>
      <c r="V758" s="55" t="n">
        <v>88.81934444338508</v>
      </c>
      <c r="W758" s="55" t="n">
        <v>88.82124654102711</v>
      </c>
      <c r="X758" s="55" t="n">
        <v>-0.001902097642025349</v>
      </c>
      <c r="Y758" s="55" t="n">
        <v>-0.0001712688355888581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0.1877207064168634</v>
      </c>
      <c r="AD758" s="55" t="n">
        <v>-0.038227421874832</v>
      </c>
      <c r="AE758" s="55" t="n">
        <v>1.000831490158614</v>
      </c>
      <c r="AF758" s="55" t="n">
        <v>-0.0008395529289551007</v>
      </c>
      <c r="AG758" s="55" t="n">
        <v>-0.005325384064815142</v>
      </c>
      <c r="AH758" s="55" t="n">
        <v>-8.703515685937191e-06</v>
      </c>
      <c r="AI758" s="55" t="n">
        <v>0.005391163168509132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-98.18641317409589</v>
      </c>
      <c r="D759" s="55" t="n">
        <v>-0.0002182618830272235</v>
      </c>
      <c r="E759" s="55" t="n">
        <v>0.001105694394246067</v>
      </c>
      <c r="F759" s="55" t="n">
        <v>-87.7078063208313</v>
      </c>
      <c r="G759" s="55" t="n">
        <v>-87.70803083782221</v>
      </c>
      <c r="H759" s="55" t="n">
        <v>0.0002245169909146156</v>
      </c>
      <c r="I759" s="55" t="n">
        <v>-0.003065984289303934</v>
      </c>
      <c r="J759" s="55" t="n">
        <v>-3.266644384425021</v>
      </c>
      <c r="K759" s="55" t="n">
        <v>-3.266747714869279</v>
      </c>
      <c r="L759" s="55" t="n">
        <v>0.0001033304442579468</v>
      </c>
      <c r="M759" s="55" t="n">
        <v>-0.002169850786823206</v>
      </c>
      <c r="N759" s="55" t="n">
        <v>-85.09454581723961</v>
      </c>
      <c r="O759" s="55" t="n">
        <v>-85.09542586457633</v>
      </c>
      <c r="P759" s="55" t="n">
        <v>0.0008800473367232925</v>
      </c>
      <c r="Q759" s="55" t="n">
        <v>-0.00199980618612894</v>
      </c>
      <c r="R759" s="55" t="n">
        <v>-356.0164933292591</v>
      </c>
      <c r="S759" s="55" t="n">
        <v>-356.0168083189013</v>
      </c>
      <c r="T759" s="55" t="n">
        <v>0.0003149896422298024</v>
      </c>
      <c r="U759" s="55" t="n">
        <v>0.001127273079752806</v>
      </c>
      <c r="V759" s="55" t="n">
        <v>88.81934444338508</v>
      </c>
      <c r="W759" s="55" t="n">
        <v>88.82124479882758</v>
      </c>
      <c r="X759" s="55" t="n">
        <v>-0.001900355442487813</v>
      </c>
      <c r="Y759" s="55" t="n">
        <v>-0.0001681184879934753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0.1877208206398153</v>
      </c>
      <c r="AD759" s="55" t="n">
        <v>-0.03822663539223313</v>
      </c>
      <c r="AE759" s="55" t="n">
        <v>1.000831495474984</v>
      </c>
      <c r="AF759" s="55" t="n">
        <v>-0.000953775880829788</v>
      </c>
      <c r="AG759" s="55" t="n">
        <v>-0.006111866663688348</v>
      </c>
      <c r="AH759" s="55" t="n">
        <v>-1.401988547478084e-05</v>
      </c>
      <c r="AI759" s="55" t="n">
        <v>0.006185854759267009</v>
      </c>
      <c r="AJ759" s="55" t="n">
        <v>0</v>
      </c>
    </row>
    <row r="760">
      <c r="A760" s="55" t="n">
        <v>7.559999999999995</v>
      </c>
      <c r="B760" s="55" t="n">
        <v>-98.18663143597892</v>
      </c>
      <c r="C760" s="55" t="n">
        <v>-98.18640277713926</v>
      </c>
      <c r="D760" s="55" t="n">
        <v>-0.0002286588396490038</v>
      </c>
      <c r="E760" s="55" t="n">
        <v>0.0009779833192543059</v>
      </c>
      <c r="F760" s="55" t="n">
        <v>-87.7078063208313</v>
      </c>
      <c r="G760" s="55" t="n">
        <v>-87.70805955901147</v>
      </c>
      <c r="H760" s="55" t="n">
        <v>0.0002532381801836278</v>
      </c>
      <c r="I760" s="55" t="n">
        <v>-0.002716459646279405</v>
      </c>
      <c r="J760" s="55" t="n">
        <v>-3.266644384425021</v>
      </c>
      <c r="K760" s="55" t="n">
        <v>-3.266767915086557</v>
      </c>
      <c r="L760" s="55" t="n">
        <v>0.0001235306615347958</v>
      </c>
      <c r="M760" s="55" t="n">
        <v>-0.001893140814888969</v>
      </c>
      <c r="N760" s="55" t="n">
        <v>-85.09454581723961</v>
      </c>
      <c r="O760" s="55" t="n">
        <v>-85.09544436030554</v>
      </c>
      <c r="P760" s="55" t="n">
        <v>0.000898543065934893</v>
      </c>
      <c r="Q760" s="55" t="n">
        <v>-0.001740594309649871</v>
      </c>
      <c r="R760" s="55" t="n">
        <v>-356.0164933292591</v>
      </c>
      <c r="S760" s="55" t="n">
        <v>-356.016797947611</v>
      </c>
      <c r="T760" s="55" t="n">
        <v>0.0003046183518700796</v>
      </c>
      <c r="U760" s="55" t="n">
        <v>0.0009714525097180073</v>
      </c>
      <c r="V760" s="55" t="n">
        <v>88.81934444338508</v>
      </c>
      <c r="W760" s="55" t="n">
        <v>88.82124309447929</v>
      </c>
      <c r="X760" s="55" t="n">
        <v>-0.001898651094197209</v>
      </c>
      <c r="Y760" s="55" t="n">
        <v>-0.0001646755224155501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0.1877209225455544</v>
      </c>
      <c r="AD760" s="55" t="n">
        <v>-0.03822593391126073</v>
      </c>
      <c r="AE760" s="55" t="n">
        <v>1.000831500237176</v>
      </c>
      <c r="AF760" s="55" t="n">
        <v>-0.001055681619926974</v>
      </c>
      <c r="AG760" s="55" t="n">
        <v>-0.00681334763608793</v>
      </c>
      <c r="AH760" s="55" t="n">
        <v>-1.878207744887561e-05</v>
      </c>
      <c r="AI760" s="55" t="n">
        <v>0.006894673484601712</v>
      </c>
      <c r="AJ760" s="55" t="n">
        <v>0</v>
      </c>
    </row>
    <row r="761">
      <c r="A761" s="55" t="n">
        <v>7.569999999999993</v>
      </c>
      <c r="B761" s="55" t="n">
        <v>-98.18663143597892</v>
      </c>
      <c r="C761" s="55" t="n">
        <v>-98.18639372408416</v>
      </c>
      <c r="D761" s="55" t="n">
        <v>-0.0002377118947589535</v>
      </c>
      <c r="E761" s="55" t="n">
        <v>0.0008390499514312656</v>
      </c>
      <c r="F761" s="55" t="n">
        <v>-87.7078063208313</v>
      </c>
      <c r="G761" s="55" t="n">
        <v>-87.70808461550659</v>
      </c>
      <c r="H761" s="55" t="n">
        <v>0.0002782946752921183</v>
      </c>
      <c r="I761" s="55" t="n">
        <v>-0.002335796174096187</v>
      </c>
      <c r="J761" s="55" t="n">
        <v>-3.266644384425021</v>
      </c>
      <c r="K761" s="55" t="n">
        <v>-3.266785229386515</v>
      </c>
      <c r="L761" s="55" t="n">
        <v>0.0001408449614934562</v>
      </c>
      <c r="M761" s="55" t="n">
        <v>-0.001595212973051855</v>
      </c>
      <c r="N761" s="55" t="n">
        <v>-85.09454581723961</v>
      </c>
      <c r="O761" s="55" t="n">
        <v>-85.09546016084253</v>
      </c>
      <c r="P761" s="55" t="n">
        <v>0.0009143436029309743</v>
      </c>
      <c r="Q761" s="55" t="n">
        <v>-0.001461434117505101</v>
      </c>
      <c r="R761" s="55" t="n">
        <v>-356.0164933292591</v>
      </c>
      <c r="S761" s="55" t="n">
        <v>-356.0167891868957</v>
      </c>
      <c r="T761" s="55" t="n">
        <v>0.0002958576366421768</v>
      </c>
      <c r="U761" s="55" t="n">
        <v>0.0008052169059952171</v>
      </c>
      <c r="V761" s="55" t="n">
        <v>88.81934444338508</v>
      </c>
      <c r="W761" s="55" t="n">
        <v>88.82124143114137</v>
      </c>
      <c r="X761" s="55" t="n">
        <v>-0.001896987756284</v>
      </c>
      <c r="Y761" s="55" t="n">
        <v>-0.0001609880693581075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0.1877210109543955</v>
      </c>
      <c r="AD761" s="55" t="n">
        <v>-0.03822532554756392</v>
      </c>
      <c r="AE761" s="55" t="n">
        <v>1.0008315043902</v>
      </c>
      <c r="AF761" s="55" t="n">
        <v>-0.001144090460980518</v>
      </c>
      <c r="AG761" s="55" t="n">
        <v>-0.007421711332902814</v>
      </c>
      <c r="AH761" s="55" t="n">
        <v>-2.293510203976723e-05</v>
      </c>
      <c r="AI761" s="55" t="n">
        <v>0.007509411968373439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-98.18638611662391</v>
      </c>
      <c r="D762" s="55" t="n">
        <v>-0.0002453193550064647</v>
      </c>
      <c r="E762" s="55" t="n">
        <v>0.000690886191970101</v>
      </c>
      <c r="F762" s="55" t="n">
        <v>-87.7078063208313</v>
      </c>
      <c r="G762" s="55" t="n">
        <v>-87.70810572613217</v>
      </c>
      <c r="H762" s="55" t="n">
        <v>0.0002994053008810277</v>
      </c>
      <c r="I762" s="55" t="n">
        <v>-0.001929456809128792</v>
      </c>
      <c r="J762" s="55" t="n">
        <v>-3.266644384425021</v>
      </c>
      <c r="K762" s="55" t="n">
        <v>-3.266799468611116</v>
      </c>
      <c r="L762" s="55" t="n">
        <v>0.000155084186094526</v>
      </c>
      <c r="M762" s="55" t="n">
        <v>-0.00128029955574606</v>
      </c>
      <c r="N762" s="55" t="n">
        <v>-85.09454581723961</v>
      </c>
      <c r="O762" s="55" t="n">
        <v>-85.09547308936236</v>
      </c>
      <c r="P762" s="55" t="n">
        <v>0.0009272721227511874</v>
      </c>
      <c r="Q762" s="55" t="n">
        <v>-0.00116629250169917</v>
      </c>
      <c r="R762" s="55" t="n">
        <v>-356.0164933292591</v>
      </c>
      <c r="S762" s="55" t="n">
        <v>-356.016782127567</v>
      </c>
      <c r="T762" s="55" t="n">
        <v>0.0002887983078451371</v>
      </c>
      <c r="U762" s="55" t="n">
        <v>0.0006309081021424905</v>
      </c>
      <c r="V762" s="55" t="n">
        <v>88.81934444338508</v>
      </c>
      <c r="W762" s="55" t="n">
        <v>88.82123981140144</v>
      </c>
      <c r="X762" s="55" t="n">
        <v>-0.001895368016358421</v>
      </c>
      <c r="Y762" s="55" t="n">
        <v>-0.0001571068396132535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0.1877210848813821</v>
      </c>
      <c r="AD762" s="55" t="n">
        <v>-0.03822481707361373</v>
      </c>
      <c r="AE762" s="55" t="n">
        <v>1.00083150788787</v>
      </c>
      <c r="AF762" s="55" t="n">
        <v>-0.001218017447568442</v>
      </c>
      <c r="AG762" s="55" t="n">
        <v>-0.007930185283090696</v>
      </c>
      <c r="AH762" s="55" t="n">
        <v>-2.643277152714063e-05</v>
      </c>
      <c r="AI762" s="55" t="n">
        <v>0.008023222782531968</v>
      </c>
      <c r="AJ762" s="55" t="n">
        <v>0</v>
      </c>
    </row>
    <row r="763">
      <c r="A763" s="55" t="n">
        <v>7.589999999999996</v>
      </c>
      <c r="B763" s="55" t="n">
        <v>-98.18663143597892</v>
      </c>
      <c r="C763" s="55" t="n">
        <v>-98.18638003593308</v>
      </c>
      <c r="D763" s="55" t="n">
        <v>-0.0002514000458424019</v>
      </c>
      <c r="E763" s="55" t="n">
        <v>0.0005355787067393446</v>
      </c>
      <c r="F763" s="55" t="n">
        <v>-87.7078063208313</v>
      </c>
      <c r="G763" s="55" t="n">
        <v>-87.70812266576938</v>
      </c>
      <c r="H763" s="55" t="n">
        <v>0.0003163449380915015</v>
      </c>
      <c r="I763" s="55" t="n">
        <v>-0.001503169141427872</v>
      </c>
      <c r="J763" s="55" t="n">
        <v>-3.266644384425021</v>
      </c>
      <c r="K763" s="55" t="n">
        <v>-3.266810486876588</v>
      </c>
      <c r="L763" s="55" t="n">
        <v>0.000166102451566594</v>
      </c>
      <c r="M763" s="55" t="n">
        <v>-0.0009527994683404013</v>
      </c>
      <c r="N763" s="55" t="n">
        <v>-85.09454581723961</v>
      </c>
      <c r="O763" s="55" t="n">
        <v>-85.09548300946172</v>
      </c>
      <c r="P763" s="55" t="n">
        <v>0.0009371922221173527</v>
      </c>
      <c r="Q763" s="55" t="n">
        <v>-0.0008592933166109379</v>
      </c>
      <c r="R763" s="55" t="n">
        <v>-356.0164933292591</v>
      </c>
      <c r="S763" s="55" t="n">
        <v>-356.0167768366841</v>
      </c>
      <c r="T763" s="55" t="n">
        <v>0.0002835074250063086</v>
      </c>
      <c r="U763" s="55" t="n">
        <v>0.0004509426223894251</v>
      </c>
      <c r="V763" s="55" t="n">
        <v>88.81934444338508</v>
      </c>
      <c r="W763" s="55" t="n">
        <v>88.82123823724881</v>
      </c>
      <c r="X763" s="55" t="n">
        <v>-0.00189379386371748</v>
      </c>
      <c r="Y763" s="55" t="n">
        <v>-0.0001530844376461425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0.1877211435466392</v>
      </c>
      <c r="AD763" s="55" t="n">
        <v>-0.03822441384754791</v>
      </c>
      <c r="AE763" s="55" t="n">
        <v>1.000831510693278</v>
      </c>
      <c r="AF763" s="55" t="n">
        <v>-0.001276682704720589</v>
      </c>
      <c r="AG763" s="55" t="n">
        <v>-0.008333411348912523</v>
      </c>
      <c r="AH763" s="55" t="n">
        <v>-2.923817987721122e-05</v>
      </c>
      <c r="AI763" s="55" t="n">
        <v>0.008430689076812123</v>
      </c>
      <c r="AJ763" s="55" t="n">
        <v>0</v>
      </c>
    </row>
    <row r="764">
      <c r="A764" s="55" t="n">
        <v>7.599999999999994</v>
      </c>
      <c r="B764" s="55" t="n">
        <v>-98.18663143597892</v>
      </c>
      <c r="C764" s="55" t="n">
        <v>-98.18637554187536</v>
      </c>
      <c r="D764" s="55" t="n">
        <v>-0.0002558941035535502</v>
      </c>
      <c r="E764" s="55" t="n">
        <v>0.0003752800132720316</v>
      </c>
      <c r="F764" s="55" t="n">
        <v>-87.7078063208313</v>
      </c>
      <c r="G764" s="55" t="n">
        <v>-87.70813526756423</v>
      </c>
      <c r="H764" s="55" t="n">
        <v>0.0003289467329385065</v>
      </c>
      <c r="I764" s="55" t="n">
        <v>-0.001062846021451737</v>
      </c>
      <c r="J764" s="55" t="n">
        <v>-3.266644384425021</v>
      </c>
      <c r="K764" s="55" t="n">
        <v>-3.266818182909324</v>
      </c>
      <c r="L764" s="55" t="n">
        <v>0.0001737984843028173</v>
      </c>
      <c r="M764" s="55" t="n">
        <v>-0.0006172177424880864</v>
      </c>
      <c r="N764" s="55" t="n">
        <v>-85.09454581723961</v>
      </c>
      <c r="O764" s="55" t="n">
        <v>-85.09548982640871</v>
      </c>
      <c r="P764" s="55" t="n">
        <v>0.0009440091691115604</v>
      </c>
      <c r="Q764" s="55" t="n">
        <v>-0.0005446606816882483</v>
      </c>
      <c r="R764" s="55" t="n">
        <v>-356.0164933292591</v>
      </c>
      <c r="S764" s="55" t="n">
        <v>-356.0167733569936</v>
      </c>
      <c r="T764" s="55" t="n">
        <v>0.0002800277344243881</v>
      </c>
      <c r="U764" s="55" t="n">
        <v>0.0002677786625073665</v>
      </c>
      <c r="V764" s="55" t="n">
        <v>88.81934444338508</v>
      </c>
      <c r="W764" s="55" t="n">
        <v>88.82123671005655</v>
      </c>
      <c r="X764" s="55" t="n">
        <v>-0.001892266671470244</v>
      </c>
      <c r="Y764" s="55" t="n">
        <v>-0.0001489745973820327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0.1877211863828709</v>
      </c>
      <c r="AD764" s="55" t="n">
        <v>-0.03822411976170571</v>
      </c>
      <c r="AE764" s="55" t="n">
        <v>1.000831512779154</v>
      </c>
      <c r="AF764" s="55" t="n">
        <v>-0.001319518936393482</v>
      </c>
      <c r="AG764" s="55" t="n">
        <v>-0.008627497191111833</v>
      </c>
      <c r="AH764" s="55" t="n">
        <v>-3.132405534955751e-05</v>
      </c>
      <c r="AI764" s="55" t="n">
        <v>0.0087278759846017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-98.18637267250425</v>
      </c>
      <c r="D765" s="55" t="n">
        <v>-0.0002587634746733122</v>
      </c>
      <c r="E765" s="55" t="n">
        <v>0.0002121791049653716</v>
      </c>
      <c r="F765" s="55" t="n">
        <v>-87.7078063208313</v>
      </c>
      <c r="G765" s="55" t="n">
        <v>-87.70814342433496</v>
      </c>
      <c r="H765" s="55" t="n">
        <v>0.0003371035036681098</v>
      </c>
      <c r="I765" s="55" t="n">
        <v>-0.0006145048033145055</v>
      </c>
      <c r="J765" s="55" t="n">
        <v>-3.266644384425021</v>
      </c>
      <c r="K765" s="55" t="n">
        <v>-3.266822500773284</v>
      </c>
      <c r="L765" s="55" t="n">
        <v>0.0001781163482625233</v>
      </c>
      <c r="M765" s="55" t="n">
        <v>-0.0002781044827126111</v>
      </c>
      <c r="N765" s="55" t="n">
        <v>-85.09454581723961</v>
      </c>
      <c r="O765" s="55" t="n">
        <v>-85.09549348782404</v>
      </c>
      <c r="P765" s="55" t="n">
        <v>0.0009476705844382608</v>
      </c>
      <c r="Q765" s="55" t="n">
        <v>-0.0002266617241198925</v>
      </c>
      <c r="R765" s="55" t="n">
        <v>-356.0164933292591</v>
      </c>
      <c r="S765" s="55" t="n">
        <v>-356.0167717066969</v>
      </c>
      <c r="T765" s="55" t="n">
        <v>0.0002783774378285955</v>
      </c>
      <c r="U765" s="55" t="n">
        <v>8.388295004990871e-05</v>
      </c>
      <c r="V765" s="55" t="n">
        <v>88.81934444338508</v>
      </c>
      <c r="W765" s="55" t="n">
        <v>88.82123523057183</v>
      </c>
      <c r="X765" s="55" t="n">
        <v>-0.001890787186741731</v>
      </c>
      <c r="Y765" s="55" t="n">
        <v>-0.0001448314751505932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0.1877212130399433</v>
      </c>
      <c r="AD765" s="55" t="n">
        <v>-0.03822393721125922</v>
      </c>
      <c r="AE765" s="55" t="n">
        <v>1.000831514128082</v>
      </c>
      <c r="AF765" s="55" t="n">
        <v>-0.001346176008804045</v>
      </c>
      <c r="AG765" s="55" t="n">
        <v>-0.008810047637593243</v>
      </c>
      <c r="AH765" s="55" t="n">
        <v>-3.267298387399364e-05</v>
      </c>
      <c r="AI765" s="55" t="n">
        <v>0.008912362018411118</v>
      </c>
      <c r="AJ765" s="55" t="n">
        <v>0</v>
      </c>
    </row>
    <row r="766">
      <c r="A766" s="55" t="n">
        <v>7.619999999999997</v>
      </c>
      <c r="B766" s="55" t="n">
        <v>-98.18663143597892</v>
      </c>
      <c r="C766" s="55" t="n">
        <v>-98.18637144385903</v>
      </c>
      <c r="D766" s="55" t="n">
        <v>-0.000259992119893429</v>
      </c>
      <c r="E766" s="55" t="n">
        <v>4.847198529916058e-05</v>
      </c>
      <c r="F766" s="55" t="n">
        <v>-87.7078063208313</v>
      </c>
      <c r="G766" s="55" t="n">
        <v>-87.70814708917101</v>
      </c>
      <c r="H766" s="55" t="n">
        <v>0.0003407683397068146</v>
      </c>
      <c r="I766" s="55" t="n">
        <v>-0.0001641863182745132</v>
      </c>
      <c r="J766" s="55" t="n">
        <v>-3.266644384425021</v>
      </c>
      <c r="K766" s="55" t="n">
        <v>-3.266823429987591</v>
      </c>
      <c r="L766" s="55" t="n">
        <v>0.0001790455625698337</v>
      </c>
      <c r="M766" s="55" t="n">
        <v>6.000595319861418e-05</v>
      </c>
      <c r="N766" s="55" t="n">
        <v>-85.09454581723961</v>
      </c>
      <c r="O766" s="55" t="n">
        <v>-85.09549398379259</v>
      </c>
      <c r="P766" s="55" t="n">
        <v>0.0009481665529981235</v>
      </c>
      <c r="Q766" s="55" t="n">
        <v>9.045047586853462e-05</v>
      </c>
      <c r="R766" s="55" t="n">
        <v>-356.0164933292591</v>
      </c>
      <c r="S766" s="55" t="n">
        <v>-356.0167718795479</v>
      </c>
      <c r="T766" s="55" t="n">
        <v>0.0002785502888130919</v>
      </c>
      <c r="U766" s="55" t="n">
        <v>-9.830199753568893e-05</v>
      </c>
      <c r="V766" s="55" t="n">
        <v>88.81934444338508</v>
      </c>
      <c r="W766" s="55" t="n">
        <v>88.82123379891449</v>
      </c>
      <c r="X766" s="55" t="n">
        <v>-0.001889355529413406</v>
      </c>
      <c r="Y766" s="55" t="n">
        <v>-0.0001407089263853905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0.1877212233865343</v>
      </c>
      <c r="AD766" s="55" t="n">
        <v>-0.03822386708307752</v>
      </c>
      <c r="AE766" s="55" t="n">
        <v>1.000831514732595</v>
      </c>
      <c r="AF766" s="55" t="n">
        <v>-0.001356522599804677</v>
      </c>
      <c r="AG766" s="55" t="n">
        <v>-0.008880175819299396</v>
      </c>
      <c r="AH766" s="55" t="n">
        <v>-3.327749675818836e-05</v>
      </c>
      <c r="AI766" s="55" t="n">
        <v>0.008983250165571537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-98.18637185005494</v>
      </c>
      <c r="D767" s="55" t="n">
        <v>-0.0002595859239779502</v>
      </c>
      <c r="E767" s="55" t="n">
        <v>-0.0001136674655390853</v>
      </c>
      <c r="F767" s="55" t="n">
        <v>-87.7078063208313</v>
      </c>
      <c r="G767" s="55" t="n">
        <v>-87.7081462752261</v>
      </c>
      <c r="H767" s="55" t="n">
        <v>0.0003399543947982838</v>
      </c>
      <c r="I767" s="55" t="n">
        <v>0.0002821253634272558</v>
      </c>
      <c r="J767" s="55" t="n">
        <v>-3.266644384425021</v>
      </c>
      <c r="K767" s="55" t="n">
        <v>-3.266821005041266</v>
      </c>
      <c r="L767" s="55" t="n">
        <v>0.0001766206162445096</v>
      </c>
      <c r="M767" s="55" t="n">
        <v>0.0003926547048763946</v>
      </c>
      <c r="N767" s="55" t="n">
        <v>-85.09454581723961</v>
      </c>
      <c r="O767" s="55" t="n">
        <v>-85.09549134641139</v>
      </c>
      <c r="P767" s="55" t="n">
        <v>0.0009455291717912719</v>
      </c>
      <c r="Q767" s="55" t="n">
        <v>0.0004024930017323207</v>
      </c>
      <c r="R767" s="55" t="n">
        <v>-356.0164933292591</v>
      </c>
      <c r="S767" s="55" t="n">
        <v>-356.0167738452702</v>
      </c>
      <c r="T767" s="55" t="n">
        <v>0.0002805160110417536</v>
      </c>
      <c r="U767" s="55" t="n">
        <v>-0.0002763898505835438</v>
      </c>
      <c r="V767" s="55" t="n">
        <v>88.81934444338508</v>
      </c>
      <c r="W767" s="55" t="n">
        <v>88.8212324145841</v>
      </c>
      <c r="X767" s="55" t="n">
        <v>-0.001887971199018631</v>
      </c>
      <c r="Y767" s="55" t="n">
        <v>-0.000136659804653218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0.1877212175088653</v>
      </c>
      <c r="AD767" s="55" t="n">
        <v>-0.03822390876470047</v>
      </c>
      <c r="AE767" s="55" t="n">
        <v>1.000831514595132</v>
      </c>
      <c r="AF767" s="55" t="n">
        <v>-0.001350644930786515</v>
      </c>
      <c r="AG767" s="55" t="n">
        <v>-0.008838494196347635</v>
      </c>
      <c r="AH767" s="55" t="n">
        <v>-3.314003405030519e-05</v>
      </c>
      <c r="AI767" s="55" t="n">
        <v>0.008941158742008052</v>
      </c>
      <c r="AJ767" s="55" t="n">
        <v>0</v>
      </c>
    </row>
    <row r="768">
      <c r="A768" s="55" t="n">
        <v>7.639999999999993</v>
      </c>
      <c r="B768" s="55" t="n">
        <v>-98.18663143597892</v>
      </c>
      <c r="C768" s="55" t="n">
        <v>-98.18637386366191</v>
      </c>
      <c r="D768" s="55" t="n">
        <v>-0.0002575723170100595</v>
      </c>
      <c r="E768" s="55" t="n">
        <v>-0.0002721159496538225</v>
      </c>
      <c r="F768" s="55" t="n">
        <v>-87.7078063208313</v>
      </c>
      <c r="G768" s="55" t="n">
        <v>-87.70814105471996</v>
      </c>
      <c r="H768" s="55" t="n">
        <v>0.0003347338886653919</v>
      </c>
      <c r="I768" s="55" t="n">
        <v>0.0007185813059767658</v>
      </c>
      <c r="J768" s="55" t="n">
        <v>-3.266644384425021</v>
      </c>
      <c r="K768" s="55" t="n">
        <v>-3.266815304319703</v>
      </c>
      <c r="L768" s="55" t="n">
        <v>0.0001709198946812573</v>
      </c>
      <c r="M768" s="55" t="n">
        <v>0.0007155163740711635</v>
      </c>
      <c r="N768" s="55" t="n">
        <v>-85.09454581723961</v>
      </c>
      <c r="O768" s="55" t="n">
        <v>-85.09548564878813</v>
      </c>
      <c r="P768" s="55" t="n">
        <v>0.0009398315485260031</v>
      </c>
      <c r="Q768" s="55" t="n">
        <v>0.000705407422265655</v>
      </c>
      <c r="R768" s="55" t="n">
        <v>-356.0164933292591</v>
      </c>
      <c r="S768" s="55" t="n">
        <v>-356.0167775502885</v>
      </c>
      <c r="T768" s="55" t="n">
        <v>0.0002842210293686376</v>
      </c>
      <c r="U768" s="55" t="n">
        <v>-0.000448081264438654</v>
      </c>
      <c r="V768" s="55" t="n">
        <v>88.81934444338508</v>
      </c>
      <c r="W768" s="55" t="n">
        <v>88.82123107647517</v>
      </c>
      <c r="X768" s="55" t="n">
        <v>-0.001886633090085653</v>
      </c>
      <c r="Y768" s="55" t="n">
        <v>-0.0001327352496903968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0.187721195706575</v>
      </c>
      <c r="AD768" s="55" t="n">
        <v>-0.03822406017302032</v>
      </c>
      <c r="AE768" s="55" t="n">
        <v>1.000831513727872</v>
      </c>
      <c r="AF768" s="55" t="n">
        <v>-0.001328842640535566</v>
      </c>
      <c r="AG768" s="55" t="n">
        <v>-0.008687085876493694</v>
      </c>
      <c r="AH768" s="55" t="n">
        <v>-3.227277356465663e-05</v>
      </c>
      <c r="AI768" s="55" t="n">
        <v>0.008788192380734236</v>
      </c>
      <c r="AJ768" s="55" t="n">
        <v>0</v>
      </c>
    </row>
    <row r="769">
      <c r="A769" s="55" t="n">
        <v>7.649999999999999</v>
      </c>
      <c r="B769" s="55" t="n">
        <v>-98.18663143597892</v>
      </c>
      <c r="C769" s="55" t="n">
        <v>-98.1863774363632</v>
      </c>
      <c r="D769" s="55" t="n">
        <v>-0.0002539996157119227</v>
      </c>
      <c r="E769" s="55" t="n">
        <v>-0.0004248281438861068</v>
      </c>
      <c r="F769" s="55" t="n">
        <v>-87.7078063208313</v>
      </c>
      <c r="G769" s="55" t="n">
        <v>-87.70813155717225</v>
      </c>
      <c r="H769" s="55" t="n">
        <v>0.0003252363409499883</v>
      </c>
      <c r="I769" s="55" t="n">
        <v>0.001139543226307225</v>
      </c>
      <c r="J769" s="55" t="n">
        <v>-3.266644384425021</v>
      </c>
      <c r="K769" s="55" t="n">
        <v>-3.266806448465151</v>
      </c>
      <c r="L769" s="55" t="n">
        <v>0.0001620640401290514</v>
      </c>
      <c r="M769" s="55" t="n">
        <v>0.001024454407956709</v>
      </c>
      <c r="N769" s="55" t="n">
        <v>-85.09454581723961</v>
      </c>
      <c r="O769" s="55" t="n">
        <v>-85.09547700351087</v>
      </c>
      <c r="P769" s="55" t="n">
        <v>0.0009311862712630975</v>
      </c>
      <c r="Q769" s="55" t="n">
        <v>0.0009953117898058369</v>
      </c>
      <c r="R769" s="55" t="n">
        <v>-356.0164933292591</v>
      </c>
      <c r="S769" s="55" t="n">
        <v>-356.0167829187573</v>
      </c>
      <c r="T769" s="55" t="n">
        <v>0.0002895894981494769</v>
      </c>
      <c r="U769" s="55" t="n">
        <v>-0.0006111930534368843</v>
      </c>
      <c r="V769" s="55" t="n">
        <v>88.81934444338508</v>
      </c>
      <c r="W769" s="55" t="n">
        <v>88.82122978289995</v>
      </c>
      <c r="X769" s="55" t="n">
        <v>-0.001885339514859492</v>
      </c>
      <c r="Y769" s="55" t="n">
        <v>-0.0001289840634926581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0.1877211584858269</v>
      </c>
      <c r="AD769" s="55" t="n">
        <v>-0.03822431780202491</v>
      </c>
      <c r="AE769" s="55" t="n">
        <v>1.000831512152438</v>
      </c>
      <c r="AF769" s="55" t="n">
        <v>-0.001291621892440808</v>
      </c>
      <c r="AG769" s="55" t="n">
        <v>-0.008429456871905661</v>
      </c>
      <c r="AH769" s="55" t="n">
        <v>-3.069733955918252e-05</v>
      </c>
      <c r="AI769" s="55" t="n">
        <v>0.008527893795950202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-98.18638249988129</v>
      </c>
      <c r="D770" s="55" t="n">
        <v>-0.0002489360976233868</v>
      </c>
      <c r="E770" s="55" t="n">
        <v>-0.0005698626745795684</v>
      </c>
      <c r="F770" s="55" t="n">
        <v>-87.7078063208313</v>
      </c>
      <c r="G770" s="55" t="n">
        <v>-87.70811796690269</v>
      </c>
      <c r="H770" s="55" t="n">
        <v>0.0003116460713986952</v>
      </c>
      <c r="I770" s="55" t="n">
        <v>0.001539655193728585</v>
      </c>
      <c r="J770" s="55" t="n">
        <v>-3.266644384425021</v>
      </c>
      <c r="K770" s="55" t="n">
        <v>-3.266794598200757</v>
      </c>
      <c r="L770" s="55" t="n">
        <v>0.000150213775735324</v>
      </c>
      <c r="M770" s="55" t="n">
        <v>0.001315573218534008</v>
      </c>
      <c r="N770" s="55" t="n">
        <v>-85.09454581723961</v>
      </c>
      <c r="O770" s="55" t="n">
        <v>-85.09546556061667</v>
      </c>
      <c r="P770" s="55" t="n">
        <v>0.0009197433770718769</v>
      </c>
      <c r="Q770" s="55" t="n">
        <v>0.001268549548385896</v>
      </c>
      <c r="R770" s="55" t="n">
        <v>-356.0164933292591</v>
      </c>
      <c r="S770" s="55" t="n">
        <v>-356.0167898538693</v>
      </c>
      <c r="T770" s="55" t="n">
        <v>0.0002965246101544322</v>
      </c>
      <c r="U770" s="55" t="n">
        <v>-0.0007636854823601211</v>
      </c>
      <c r="V770" s="55" t="n">
        <v>88.81934444338508</v>
      </c>
      <c r="W770" s="55" t="n">
        <v>88.8212285316189</v>
      </c>
      <c r="X770" s="55" t="n">
        <v>-0.001884088233809818</v>
      </c>
      <c r="Y770" s="55" t="n">
        <v>-0.0001254520728267534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0.1877211065497806</v>
      </c>
      <c r="AD770" s="55" t="n">
        <v>-0.0382246767887075</v>
      </c>
      <c r="AE770" s="55" t="n">
        <v>1.00083150989949</v>
      </c>
      <c r="AF770" s="55" t="n">
        <v>-0.001239685846088356</v>
      </c>
      <c r="AG770" s="55" t="n">
        <v>-0.008070470189316947</v>
      </c>
      <c r="AH770" s="55" t="n">
        <v>-2.844439217497552e-05</v>
      </c>
      <c r="AI770" s="55" t="n">
        <v>0.008165177227537165</v>
      </c>
      <c r="AJ770" s="55" t="n">
        <v>0</v>
      </c>
    </row>
    <row r="771">
      <c r="A771" s="55" t="n">
        <v>7.669999999999995</v>
      </c>
      <c r="B771" s="55" t="n">
        <v>-98.18663143597892</v>
      </c>
      <c r="C771" s="55" t="n">
        <v>-98.1863889671549</v>
      </c>
      <c r="D771" s="55" t="n">
        <v>-0.0002424688240168584</v>
      </c>
      <c r="E771" s="55" t="n">
        <v>-0.0007054063698491179</v>
      </c>
      <c r="F771" s="55" t="n">
        <v>-87.7078063208313</v>
      </c>
      <c r="G771" s="55" t="n">
        <v>-87.7081005198408</v>
      </c>
      <c r="H771" s="55" t="n">
        <v>0.0002941990094993959</v>
      </c>
      <c r="I771" s="55" t="n">
        <v>0.001913910605954692</v>
      </c>
      <c r="J771" s="55" t="n">
        <v>-3.266644384425021</v>
      </c>
      <c r="K771" s="55" t="n">
        <v>-3.26677995165433</v>
      </c>
      <c r="L771" s="55" t="n">
        <v>0.0001355672293079841</v>
      </c>
      <c r="M771" s="55" t="n">
        <v>0.001585266406245286</v>
      </c>
      <c r="N771" s="55" t="n">
        <v>-85.09454581723961</v>
      </c>
      <c r="O771" s="55" t="n">
        <v>-85.09545150509292</v>
      </c>
      <c r="P771" s="55" t="n">
        <v>0.0009056878533228356</v>
      </c>
      <c r="Q771" s="55" t="n">
        <v>0.001521734788344108</v>
      </c>
      <c r="R771" s="55" t="n">
        <v>-356.0164933292591</v>
      </c>
      <c r="S771" s="55" t="n">
        <v>-356.0167982394238</v>
      </c>
      <c r="T771" s="55" t="n">
        <v>0.0003049101647596602</v>
      </c>
      <c r="U771" s="55" t="n">
        <v>-0.0009036872775654029</v>
      </c>
      <c r="V771" s="55" t="n">
        <v>88.81934444338508</v>
      </c>
      <c r="W771" s="55" t="n">
        <v>88.82122731987788</v>
      </c>
      <c r="X771" s="55" t="n">
        <v>-0.001882876492792555</v>
      </c>
      <c r="Y771" s="55" t="n">
        <v>-0.0001221815788095757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0.187721040786589</v>
      </c>
      <c r="AD771" s="55" t="n">
        <v>-0.03822513099602109</v>
      </c>
      <c r="AE771" s="55" t="n">
        <v>1.000831507008201</v>
      </c>
      <c r="AF771" s="55" t="n">
        <v>-0.001173922654529314</v>
      </c>
      <c r="AG771" s="55" t="n">
        <v>-0.007616262875730084</v>
      </c>
      <c r="AH771" s="55" t="n">
        <v>-2.555310252283505e-05</v>
      </c>
      <c r="AI771" s="55" t="n">
        <v>0.007706244711407105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-98.18639673374852</v>
      </c>
      <c r="D772" s="55" t="n">
        <v>-0.0002347022303899697</v>
      </c>
      <c r="E772" s="55" t="n">
        <v>-0.0008297964869842167</v>
      </c>
      <c r="F772" s="55" t="n">
        <v>-87.7078063208313</v>
      </c>
      <c r="G772" s="55" t="n">
        <v>-87.7080794996963</v>
      </c>
      <c r="H772" s="55" t="n">
        <v>0.0002731788650043424</v>
      </c>
      <c r="I772" s="55" t="n">
        <v>0.002257713623656931</v>
      </c>
      <c r="J772" s="55" t="n">
        <v>-3.266644384425021</v>
      </c>
      <c r="K772" s="55" t="n">
        <v>-3.266762741224031</v>
      </c>
      <c r="L772" s="55" t="n">
        <v>0.0001183567990091823</v>
      </c>
      <c r="M772" s="55" t="n">
        <v>0.001830260496253989</v>
      </c>
      <c r="N772" s="55" t="n">
        <v>-85.09454581723961</v>
      </c>
      <c r="O772" s="55" t="n">
        <v>-85.09543505395065</v>
      </c>
      <c r="P772" s="55" t="n">
        <v>0.0008892367110557228</v>
      </c>
      <c r="Q772" s="55" t="n">
        <v>0.001751793310467123</v>
      </c>
      <c r="R772" s="55" t="n">
        <v>-356.0164933292591</v>
      </c>
      <c r="S772" s="55" t="n">
        <v>-356.0168079416301</v>
      </c>
      <c r="T772" s="55" t="n">
        <v>0.0003146123709910411</v>
      </c>
      <c r="U772" s="55" t="n">
        <v>-0.001029518064521889</v>
      </c>
      <c r="V772" s="55" t="n">
        <v>88.81934444338508</v>
      </c>
      <c r="W772" s="55" t="n">
        <v>88.82122614445166</v>
      </c>
      <c r="X772" s="55" t="n">
        <v>-0.00188170106657259</v>
      </c>
      <c r="Y772" s="55" t="n">
        <v>-0.0001192108464638453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0.1877209622551134</v>
      </c>
      <c r="AD772" s="55" t="n">
        <v>-0.03822567311155048</v>
      </c>
      <c r="AE772" s="55" t="n">
        <v>1.000831503525624</v>
      </c>
      <c r="AF772" s="55" t="n">
        <v>-0.00109539117895685</v>
      </c>
      <c r="AG772" s="55" t="n">
        <v>-0.007074147346339266</v>
      </c>
      <c r="AH772" s="55" t="n">
        <v>-2.207052585134761e-05</v>
      </c>
      <c r="AI772" s="55" t="n">
        <v>0.007158486545406557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-98.18640567947223</v>
      </c>
      <c r="D773" s="55" t="n">
        <v>-0.0002257565066854116</v>
      </c>
      <c r="E773" s="55" t="n">
        <v>-0.0009415406442616044</v>
      </c>
      <c r="F773" s="55" t="n">
        <v>-87.7078063208313</v>
      </c>
      <c r="G773" s="55" t="n">
        <v>-87.70805523355038</v>
      </c>
      <c r="H773" s="55" t="n">
        <v>0.0002489127190834229</v>
      </c>
      <c r="I773" s="55" t="n">
        <v>0.002566934326180849</v>
      </c>
      <c r="J773" s="55" t="n">
        <v>-3.266644384425021</v>
      </c>
      <c r="K773" s="55" t="n">
        <v>-3.266743230033761</v>
      </c>
      <c r="L773" s="55" t="n">
        <v>9.884560873923273e-05</v>
      </c>
      <c r="M773" s="55" t="n">
        <v>0.002047653672074518</v>
      </c>
      <c r="N773" s="55" t="n">
        <v>-85.09454581723961</v>
      </c>
      <c r="O773" s="55" t="n">
        <v>-85.09541645291465</v>
      </c>
      <c r="P773" s="55" t="n">
        <v>0.0008706356750526187</v>
      </c>
      <c r="Q773" s="55" t="n">
        <v>0.001955999014175748</v>
      </c>
      <c r="R773" s="55" t="n">
        <v>-356.0164933292591</v>
      </c>
      <c r="S773" s="55" t="n">
        <v>-356.0168188111182</v>
      </c>
      <c r="T773" s="55" t="n">
        <v>0.0003254818591614029</v>
      </c>
      <c r="U773" s="55" t="n">
        <v>-0.001139707984173411</v>
      </c>
      <c r="V773" s="55" t="n">
        <v>88.81934444338508</v>
      </c>
      <c r="W773" s="55" t="n">
        <v>88.82122500169281</v>
      </c>
      <c r="X773" s="55" t="n">
        <v>-0.001880558307727981</v>
      </c>
      <c r="Y773" s="55" t="n">
        <v>-0.000116573659366072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0.1877208721685773</v>
      </c>
      <c r="AD773" s="55" t="n">
        <v>-0.03822629476037637</v>
      </c>
      <c r="AE773" s="55" t="n">
        <v>1.000831499505978</v>
      </c>
      <c r="AF773" s="55" t="n">
        <v>-0.001005304642809346</v>
      </c>
      <c r="AG773" s="55" t="n">
        <v>-0.006452498520451155</v>
      </c>
      <c r="AH773" s="55" t="n">
        <v>-1.805087945783157e-05</v>
      </c>
      <c r="AI773" s="55" t="n">
        <v>0.006530367555928807</v>
      </c>
      <c r="AJ773" s="55" t="n">
        <v>0</v>
      </c>
    </row>
    <row r="774">
      <c r="A774" s="55" t="n">
        <v>7.699999999999996</v>
      </c>
      <c r="B774" s="55" t="n">
        <v>-98.18663143597892</v>
      </c>
      <c r="C774" s="55" t="n">
        <v>-98.18641567018798</v>
      </c>
      <c r="D774" s="55" t="n">
        <v>-0.0002157657909394312</v>
      </c>
      <c r="E774" s="55" t="n">
        <v>-0.001039334236897778</v>
      </c>
      <c r="F774" s="55" t="n">
        <v>-87.7078063208313</v>
      </c>
      <c r="G774" s="55" t="n">
        <v>-87.70802808693354</v>
      </c>
      <c r="H774" s="55" t="n">
        <v>0.0002217661022376808</v>
      </c>
      <c r="I774" s="55" t="n">
        <v>0.002837956943317439</v>
      </c>
      <c r="J774" s="55" t="n">
        <v>-3.266644384425021</v>
      </c>
      <c r="K774" s="55" t="n">
        <v>-3.26672170803071</v>
      </c>
      <c r="L774" s="55" t="n">
        <v>7.732360568785715e-05</v>
      </c>
      <c r="M774" s="55" t="n">
        <v>0.002234949065240936</v>
      </c>
      <c r="N774" s="55" t="n">
        <v>-85.09454581723961</v>
      </c>
      <c r="O774" s="55" t="n">
        <v>-85.09539597277879</v>
      </c>
      <c r="P774" s="55" t="n">
        <v>0.0008501555391894357</v>
      </c>
      <c r="Q774" s="55" t="n">
        <v>0.002132005208881108</v>
      </c>
      <c r="R774" s="55" t="n">
        <v>-356.0164933292591</v>
      </c>
      <c r="S774" s="55" t="n">
        <v>-356.016830685129</v>
      </c>
      <c r="T774" s="55" t="n">
        <v>0.0003373558698554758</v>
      </c>
      <c r="U774" s="55" t="n">
        <v>-0.001233014209303907</v>
      </c>
      <c r="V774" s="55" t="n">
        <v>88.81934444338508</v>
      </c>
      <c r="W774" s="55" t="n">
        <v>88.8212238875859</v>
      </c>
      <c r="X774" s="55" t="n">
        <v>-0.001879444200821164</v>
      </c>
      <c r="Y774" s="55" t="n">
        <v>-0.0001142989244971497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0.1877207718764021</v>
      </c>
      <c r="AD774" s="55" t="n">
        <v>-0.03822698663044617</v>
      </c>
      <c r="AE774" s="55" t="n">
        <v>1.000831495009834</v>
      </c>
      <c r="AF774" s="55" t="n">
        <v>-0.0009050124676335258</v>
      </c>
      <c r="AG774" s="55" t="n">
        <v>-0.005760628450653116</v>
      </c>
      <c r="AH774" s="55" t="n">
        <v>-1.355473555619824e-05</v>
      </c>
      <c r="AI774" s="55" t="n">
        <v>0.005831301007828547</v>
      </c>
      <c r="AJ774" s="55" t="n">
        <v>0</v>
      </c>
    </row>
    <row r="775">
      <c r="A775" s="55" t="n">
        <v>7.709999999999994</v>
      </c>
      <c r="B775" s="55" t="n">
        <v>-98.18663143597892</v>
      </c>
      <c r="C775" s="55" t="n">
        <v>-98.18642655977534</v>
      </c>
      <c r="D775" s="55" t="n">
        <v>-0.0002048762035718154</v>
      </c>
      <c r="E775" s="55" t="n">
        <v>-0.00112207510024917</v>
      </c>
      <c r="F775" s="55" t="n">
        <v>-87.7078063208313</v>
      </c>
      <c r="G775" s="55" t="n">
        <v>-87.70799845846261</v>
      </c>
      <c r="H775" s="55" t="n">
        <v>0.0001921376313116223</v>
      </c>
      <c r="I775" s="55" t="n">
        <v>0.003067720634560442</v>
      </c>
      <c r="J775" s="55" t="n">
        <v>-3.266644384425021</v>
      </c>
      <c r="K775" s="55" t="n">
        <v>-3.266698487781705</v>
      </c>
      <c r="L775" s="55" t="n">
        <v>5.410335668292561e-05</v>
      </c>
      <c r="M775" s="55" t="n">
        <v>0.002390082212344026</v>
      </c>
      <c r="N775" s="55" t="n">
        <v>-85.09454581723961</v>
      </c>
      <c r="O775" s="55" t="n">
        <v>-85.09537390547983</v>
      </c>
      <c r="P775" s="55" t="n">
        <v>0.0008280882402319985</v>
      </c>
      <c r="Q775" s="55" t="n">
        <v>0.002277870457034932</v>
      </c>
      <c r="R775" s="55" t="n">
        <v>-356.0164933292591</v>
      </c>
      <c r="S775" s="55" t="n">
        <v>-356.0168433898497</v>
      </c>
      <c r="T775" s="55" t="n">
        <v>0.0003500605905943609</v>
      </c>
      <c r="U775" s="55" t="n">
        <v>-0.00130843432913854</v>
      </c>
      <c r="V775" s="55" t="n">
        <v>88.81934444338508</v>
      </c>
      <c r="W775" s="55" t="n">
        <v>88.82122279780556</v>
      </c>
      <c r="X775" s="55" t="n">
        <v>-0.001878354420475884</v>
      </c>
      <c r="Y775" s="55" t="n">
        <v>-0.000112410360640358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0.187720662844492</v>
      </c>
      <c r="AD775" s="55" t="n">
        <v>-0.03822773860861752</v>
      </c>
      <c r="AE775" s="55" t="n">
        <v>1.00083149010324</v>
      </c>
      <c r="AF775" s="55" t="n">
        <v>-0.0007959805574664358</v>
      </c>
      <c r="AG775" s="55" t="n">
        <v>-0.005008650279296478</v>
      </c>
      <c r="AH775" s="55" t="n">
        <v>-8.648142202360987e-06</v>
      </c>
      <c r="AI775" s="55" t="n">
        <v>0.005071512344313561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-98.18643819222895</v>
      </c>
      <c r="D776" s="55" t="n">
        <v>-0.0001932437499754679</v>
      </c>
      <c r="E776" s="55" t="n">
        <v>-0.001188875315205125</v>
      </c>
      <c r="F776" s="55" t="n">
        <v>-87.7078063208313</v>
      </c>
      <c r="G776" s="55" t="n">
        <v>-87.7079667741135</v>
      </c>
      <c r="H776" s="55" t="n">
        <v>0.0001604532822047902</v>
      </c>
      <c r="I776" s="55" t="n">
        <v>0.003253752358371619</v>
      </c>
      <c r="J776" s="55" t="n">
        <v>-3.266644384425021</v>
      </c>
      <c r="K776" s="55" t="n">
        <v>-3.266673900028068</v>
      </c>
      <c r="L776" s="55" t="n">
        <v>2.951560304683595e-05</v>
      </c>
      <c r="M776" s="55" t="n">
        <v>0.002511442435040956</v>
      </c>
      <c r="N776" s="55" t="n">
        <v>-85.09454581723961</v>
      </c>
      <c r="O776" s="55" t="n">
        <v>-85.09535055994533</v>
      </c>
      <c r="P776" s="55" t="n">
        <v>0.0008047427057364064</v>
      </c>
      <c r="Q776" s="55" t="n">
        <v>0.002392078672309388</v>
      </c>
      <c r="R776" s="55" t="n">
        <v>-356.0164933292591</v>
      </c>
      <c r="S776" s="55" t="n">
        <v>-356.0168567428665</v>
      </c>
      <c r="T776" s="55" t="n">
        <v>0.0003634136074070789</v>
      </c>
      <c r="U776" s="55" t="n">
        <v>-0.001365216340216326</v>
      </c>
      <c r="V776" s="55" t="n">
        <v>88.81934444338508</v>
      </c>
      <c r="W776" s="55" t="n">
        <v>88.82122172777801</v>
      </c>
      <c r="X776" s="55" t="n">
        <v>-0.001877284392927286</v>
      </c>
      <c r="Y776" s="55" t="n">
        <v>-0.0001109262454515283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0.1877205466342465</v>
      </c>
      <c r="AD776" s="55" t="n">
        <v>-0.03822853992543674</v>
      </c>
      <c r="AE776" s="55" t="n">
        <v>1.000831484856782</v>
      </c>
      <c r="AF776" s="55" t="n">
        <v>-0.0006797703120398069</v>
      </c>
      <c r="AG776" s="55" t="n">
        <v>-0.004207333460078122</v>
      </c>
      <c r="AH776" s="55" t="n">
        <v>-3.401683601467198e-06</v>
      </c>
      <c r="AI776" s="55" t="n">
        <v>0.004261895598542386</v>
      </c>
      <c r="AJ776" s="55" t="n">
        <v>0</v>
      </c>
    </row>
    <row r="777">
      <c r="A777" s="55" t="n">
        <v>7.729999999999997</v>
      </c>
      <c r="B777" s="55" t="n">
        <v>-98.18663143597892</v>
      </c>
      <c r="C777" s="55" t="n">
        <v>-98.18645040385779</v>
      </c>
      <c r="D777" s="55" t="n">
        <v>-0.0001810321211246805</v>
      </c>
      <c r="E777" s="55" t="n">
        <v>-0.001239070027815574</v>
      </c>
      <c r="F777" s="55" t="n">
        <v>-87.7078063208313</v>
      </c>
      <c r="G777" s="55" t="n">
        <v>-87.70793348121076</v>
      </c>
      <c r="H777" s="55" t="n">
        <v>0.0001271603794630825</v>
      </c>
      <c r="I777" s="55" t="n">
        <v>0.003394191509228286</v>
      </c>
      <c r="J777" s="55" t="n">
        <v>-3.266644384425021</v>
      </c>
      <c r="K777" s="55" t="n">
        <v>-3.266648289060954</v>
      </c>
      <c r="L777" s="55" t="n">
        <v>3.904635932447942e-06</v>
      </c>
      <c r="M777" s="55" t="n">
        <v>0.002597887934651158</v>
      </c>
      <c r="N777" s="55" t="n">
        <v>-85.09454581723961</v>
      </c>
      <c r="O777" s="55" t="n">
        <v>-85.09532625777395</v>
      </c>
      <c r="P777" s="55" t="n">
        <v>0.0007804405343468875</v>
      </c>
      <c r="Q777" s="55" t="n">
        <v>0.002473553337582372</v>
      </c>
      <c r="R777" s="55" t="n">
        <v>-356.0164933292591</v>
      </c>
      <c r="S777" s="55" t="n">
        <v>-356.0168705556953</v>
      </c>
      <c r="T777" s="55" t="n">
        <v>0.0003772264361449852</v>
      </c>
      <c r="U777" s="55" t="n">
        <v>-0.001402865119823891</v>
      </c>
      <c r="V777" s="55" t="n">
        <v>88.81934444338508</v>
      </c>
      <c r="W777" s="55" t="n">
        <v>88.82122067274493</v>
      </c>
      <c r="X777" s="55" t="n">
        <v>-0.00187622935984929</v>
      </c>
      <c r="Y777" s="55" t="n">
        <v>-0.0001098592612503468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0.1877204248805992</v>
      </c>
      <c r="AD777" s="55" t="n">
        <v>-0.03822937930660915</v>
      </c>
      <c r="AE777" s="55" t="n">
        <v>1.000831479344587</v>
      </c>
      <c r="AF777" s="55" t="n">
        <v>-0.000558016664681249</v>
      </c>
      <c r="AG777" s="55" t="n">
        <v>-0.003367952287669507</v>
      </c>
      <c r="AH777" s="55" t="n">
        <v>2.11051087717351e-06</v>
      </c>
      <c r="AI777" s="55" t="n">
        <v>0.003413867259331624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-98.18646302555625</v>
      </c>
      <c r="D778" s="55" t="n">
        <v>-0.0001684104226718122</v>
      </c>
      <c r="E778" s="55" t="n">
        <v>-0.001272223173037588</v>
      </c>
      <c r="F778" s="55" t="n">
        <v>-87.7078063208313</v>
      </c>
      <c r="G778" s="55" t="n">
        <v>-87.70789904221732</v>
      </c>
      <c r="H778" s="55" t="n">
        <v>9.272138602945883e-05</v>
      </c>
      <c r="I778" s="55" t="n">
        <v>0.003487806129453863</v>
      </c>
      <c r="J778" s="55" t="n">
        <v>-3.266644384425021</v>
      </c>
      <c r="K778" s="55" t="n">
        <v>-3.26662200798092</v>
      </c>
      <c r="L778" s="55" t="n">
        <v>-2.237644410164342e-05</v>
      </c>
      <c r="M778" s="55" t="n">
        <v>0.002648754446220217</v>
      </c>
      <c r="N778" s="55" t="n">
        <v>-85.09454581723961</v>
      </c>
      <c r="O778" s="55" t="n">
        <v>-85.09530132880717</v>
      </c>
      <c r="P778" s="55" t="n">
        <v>0.0007555115675604046</v>
      </c>
      <c r="Q778" s="55" t="n">
        <v>0.002521665759738316</v>
      </c>
      <c r="R778" s="55" t="n">
        <v>-356.0164933292591</v>
      </c>
      <c r="S778" s="55" t="n">
        <v>-356.0168846363581</v>
      </c>
      <c r="T778" s="55" t="n">
        <v>0.0003913070989855066</v>
      </c>
      <c r="U778" s="55" t="n">
        <v>-0.001421145433010606</v>
      </c>
      <c r="V778" s="55" t="n">
        <v>88.81934444338508</v>
      </c>
      <c r="W778" s="55" t="n">
        <v>88.82121962782891</v>
      </c>
      <c r="X778" s="55" t="n">
        <v>-0.001875184443823124</v>
      </c>
      <c r="Y778" s="55" t="n">
        <v>-0.0001092164058829116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0.1877202992693832</v>
      </c>
      <c r="AD778" s="55" t="n">
        <v>-0.03823024512906746</v>
      </c>
      <c r="AE778" s="55" t="n">
        <v>1.000831473643312</v>
      </c>
      <c r="AF778" s="55" t="n">
        <v>-0.0004324054487248041</v>
      </c>
      <c r="AG778" s="55" t="n">
        <v>-0.002502129829357047</v>
      </c>
      <c r="AH778" s="55" t="n">
        <v>7.811785884825895e-06</v>
      </c>
      <c r="AI778" s="55" t="n">
        <v>0.002539230036653618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-98.18647588511516</v>
      </c>
      <c r="D779" s="55" t="n">
        <v>-0.0001555508637654247</v>
      </c>
      <c r="E779" s="55" t="n">
        <v>-0.001288130093334647</v>
      </c>
      <c r="F779" s="55" t="n">
        <v>-87.7078063208313</v>
      </c>
      <c r="G779" s="55" t="n">
        <v>-87.70786392840901</v>
      </c>
      <c r="H779" s="55" t="n">
        <v>5.760757771862368e-05</v>
      </c>
      <c r="I779" s="55" t="n">
        <v>0.003534000581919053</v>
      </c>
      <c r="J779" s="55" t="n">
        <v>-3.266644384425021</v>
      </c>
      <c r="K779" s="55" t="n">
        <v>-3.266595413906148</v>
      </c>
      <c r="L779" s="55" t="n">
        <v>-4.897051887384139e-05</v>
      </c>
      <c r="M779" s="55" t="n">
        <v>0.002663857462725568</v>
      </c>
      <c r="N779" s="55" t="n">
        <v>-85.09454581723961</v>
      </c>
      <c r="O779" s="55" t="n">
        <v>-85.09527610665253</v>
      </c>
      <c r="P779" s="55" t="n">
        <v>0.0007302894129305523</v>
      </c>
      <c r="Q779" s="55" t="n">
        <v>0.002536237235507953</v>
      </c>
      <c r="R779" s="55" t="n">
        <v>-356.0164933292591</v>
      </c>
      <c r="S779" s="55" t="n">
        <v>-356.0168987919708</v>
      </c>
      <c r="T779" s="55" t="n">
        <v>0.0004054627117243187</v>
      </c>
      <c r="U779" s="55" t="n">
        <v>-0.001420081489758628</v>
      </c>
      <c r="V779" s="55" t="n">
        <v>88.81934444338508</v>
      </c>
      <c r="W779" s="55" t="n">
        <v>88.82121858809958</v>
      </c>
      <c r="X779" s="55" t="n">
        <v>-0.001874144714492867</v>
      </c>
      <c r="Y779" s="55" t="n">
        <v>-0.0001089989673975478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0.1877201715143345</v>
      </c>
      <c r="AD779" s="55" t="n">
        <v>-0.03823112557951438</v>
      </c>
      <c r="AE779" s="55" t="n">
        <v>1.000831467831092</v>
      </c>
      <c r="AF779" s="55" t="n">
        <v>-0.0003046504000181471</v>
      </c>
      <c r="AG779" s="55" t="n">
        <v>-0.001621679382439456</v>
      </c>
      <c r="AH779" s="55" t="n">
        <v>1.36240065895521e-05</v>
      </c>
      <c r="AI779" s="55" t="n">
        <v>0.001650103481365937</v>
      </c>
      <c r="AJ779" s="55" t="n">
        <v>0</v>
      </c>
    </row>
    <row r="780">
      <c r="A780" s="55" t="n">
        <v>7.759999999999998</v>
      </c>
      <c r="B780" s="55" t="n">
        <v>-98.18663143597892</v>
      </c>
      <c r="C780" s="55" t="n">
        <v>-98.18648880954262</v>
      </c>
      <c r="D780" s="55" t="n">
        <v>-0.000142626436301309</v>
      </c>
      <c r="E780" s="55" t="n">
        <v>-0.001286817085959451</v>
      </c>
      <c r="F780" s="55" t="n">
        <v>-87.7078063208313</v>
      </c>
      <c r="G780" s="55" t="n">
        <v>-87.70782861351952</v>
      </c>
      <c r="H780" s="55" t="n">
        <v>2.229268822705042e-05</v>
      </c>
      <c r="I780" s="55" t="n">
        <v>0.003532814684758495</v>
      </c>
      <c r="J780" s="55" t="n">
        <v>-3.266644384425021</v>
      </c>
      <c r="K780" s="55" t="n">
        <v>-3.266568863193179</v>
      </c>
      <c r="L780" s="55" t="n">
        <v>-7.552123184282253e-05</v>
      </c>
      <c r="M780" s="55" t="n">
        <v>0.002643488116432206</v>
      </c>
      <c r="N780" s="55" t="n">
        <v>-85.09454581723961</v>
      </c>
      <c r="O780" s="55" t="n">
        <v>-85.09525092421894</v>
      </c>
      <c r="P780" s="55" t="n">
        <v>0.0007051069793448393</v>
      </c>
      <c r="Q780" s="55" t="n">
        <v>0.002517535161158082</v>
      </c>
      <c r="R780" s="55" t="n">
        <v>-356.0164933292591</v>
      </c>
      <c r="S780" s="55" t="n">
        <v>-356.0169128313075</v>
      </c>
      <c r="T780" s="55" t="n">
        <v>0.0004195020484219752</v>
      </c>
      <c r="U780" s="55" t="n">
        <v>-0.001399953068758661</v>
      </c>
      <c r="V780" s="55" t="n">
        <v>88.81934444338508</v>
      </c>
      <c r="W780" s="55" t="n">
        <v>88.82121754863971</v>
      </c>
      <c r="X780" s="55" t="n">
        <v>-0.001873105254619202</v>
      </c>
      <c r="Y780" s="55" t="n">
        <v>-0.0001092025731408062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0.1877200433340402</v>
      </c>
      <c r="AD780" s="55" t="n">
        <v>-0.03823200881330309</v>
      </c>
      <c r="AE780" s="55" t="n">
        <v>1.000831461986489</v>
      </c>
      <c r="AF780" s="55" t="n">
        <v>-0.0001764701057505036</v>
      </c>
      <c r="AG780" s="55" t="n">
        <v>-0.0007384455937287093</v>
      </c>
      <c r="AH780" s="55" t="n">
        <v>1.946860961332675e-05</v>
      </c>
      <c r="AI780" s="55" t="n">
        <v>0.0007594883935131702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-98.18650162736306</v>
      </c>
      <c r="D781" s="55" t="n">
        <v>-0.0001298086158648953</v>
      </c>
      <c r="E781" s="55" t="n">
        <v>-0.001268537871359994</v>
      </c>
      <c r="F781" s="55" t="n">
        <v>-87.7078063208313</v>
      </c>
      <c r="G781" s="55" t="n">
        <v>-87.70779356744005</v>
      </c>
      <c r="H781" s="55" t="n">
        <v>-1.275339124050934e-05</v>
      </c>
      <c r="I781" s="55" t="n">
        <v>0.003484914471956964</v>
      </c>
      <c r="J781" s="55" t="n">
        <v>-3.266644384425021</v>
      </c>
      <c r="K781" s="55" t="n">
        <v>-3.26654270673333</v>
      </c>
      <c r="L781" s="55" t="n">
        <v>-0.0001016776916911035</v>
      </c>
      <c r="M781" s="55" t="n">
        <v>0.00258840277796138</v>
      </c>
      <c r="N781" s="55" t="n">
        <v>-85.09454581723961</v>
      </c>
      <c r="O781" s="55" t="n">
        <v>-85.09522610932268</v>
      </c>
      <c r="P781" s="55" t="n">
        <v>0.0006802920830756739</v>
      </c>
      <c r="Q781" s="55" t="n">
        <v>0.002466263423270146</v>
      </c>
      <c r="R781" s="55" t="n">
        <v>-356.0164933292591</v>
      </c>
      <c r="S781" s="55" t="n">
        <v>-356.0169265673066</v>
      </c>
      <c r="T781" s="55" t="n">
        <v>0.0004332380474774406</v>
      </c>
      <c r="U781" s="55" t="n">
        <v>-0.001361288282446402</v>
      </c>
      <c r="V781" s="55" t="n">
        <v>88.81934444338508</v>
      </c>
      <c r="W781" s="55" t="n">
        <v>88.82121650460999</v>
      </c>
      <c r="X781" s="55" t="n">
        <v>-0.001872061224911848</v>
      </c>
      <c r="Y781" s="55" t="n">
        <v>-0.0001098173575887985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0.1877199164291391</v>
      </c>
      <c r="AD781" s="55" t="n">
        <v>-0.03823288311154996</v>
      </c>
      <c r="AE781" s="55" t="n">
        <v>1.000831456187453</v>
      </c>
      <c r="AF781" s="55" t="n">
        <v>-4.956520460730474e-05</v>
      </c>
      <c r="AG781" s="55" t="n">
        <v>0.0001358526531408666</v>
      </c>
      <c r="AH781" s="55" t="n">
        <v>2.52676453094125e-05</v>
      </c>
      <c r="AI781" s="55" t="n">
        <v>0.0001468029521932678</v>
      </c>
      <c r="AJ781" s="55" t="n">
        <v>0</v>
      </c>
    </row>
    <row r="782">
      <c r="A782" s="55" t="n">
        <v>7.779999999999994</v>
      </c>
      <c r="B782" s="55" t="n">
        <v>-98.18663143597892</v>
      </c>
      <c r="C782" s="55" t="n">
        <v>-98.18651417086461</v>
      </c>
      <c r="D782" s="55" t="n">
        <v>-0.0001172651143131477</v>
      </c>
      <c r="E782" s="55" t="n">
        <v>-0.001233767107775401</v>
      </c>
      <c r="F782" s="55" t="n">
        <v>-87.7078063208313</v>
      </c>
      <c r="G782" s="55" t="n">
        <v>-87.70775925005611</v>
      </c>
      <c r="H782" s="55" t="n">
        <v>-4.707077517355418e-05</v>
      </c>
      <c r="I782" s="55" t="n">
        <v>0.003391574792554308</v>
      </c>
      <c r="J782" s="55" t="n">
        <v>-3.266644384425021</v>
      </c>
      <c r="K782" s="55" t="n">
        <v>-3.266517285386128</v>
      </c>
      <c r="L782" s="55" t="n">
        <v>-0.0001270990388942875</v>
      </c>
      <c r="M782" s="55" t="n">
        <v>0.002499806653173288</v>
      </c>
      <c r="N782" s="55" t="n">
        <v>-85.09454581723961</v>
      </c>
      <c r="O782" s="55" t="n">
        <v>-85.09520198042064</v>
      </c>
      <c r="P782" s="55" t="n">
        <v>0.0006561631810408143</v>
      </c>
      <c r="Q782" s="55" t="n">
        <v>0.002383547100254819</v>
      </c>
      <c r="R782" s="55" t="n">
        <v>-356.0164933292591</v>
      </c>
      <c r="S782" s="55" t="n">
        <v>-356.0169398194884</v>
      </c>
      <c r="T782" s="55" t="n">
        <v>0.0004464902293076482</v>
      </c>
      <c r="U782" s="55" t="n">
        <v>-0.001304853209541576</v>
      </c>
      <c r="V782" s="55" t="n">
        <v>88.81934444338508</v>
      </c>
      <c r="W782" s="55" t="n">
        <v>88.82121545131182</v>
      </c>
      <c r="X782" s="55" t="n">
        <v>-0.001871007926724653</v>
      </c>
      <c r="Y782" s="55" t="n">
        <v>-0.0001108281576790876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0.1877197924600709</v>
      </c>
      <c r="AD782" s="55" t="n">
        <v>-0.03823373703443</v>
      </c>
      <c r="AE782" s="55" t="n">
        <v>1.000831450510296</v>
      </c>
      <c r="AF782" s="55" t="n">
        <v>7.440386362578266e-05</v>
      </c>
      <c r="AG782" s="55" t="n">
        <v>0.0009897755331861324</v>
      </c>
      <c r="AH782" s="55" t="n">
        <v>3.094480272025635e-05</v>
      </c>
      <c r="AI782" s="55" t="n">
        <v>0.0009930504125328847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-98.18652627826602</v>
      </c>
      <c r="D783" s="55" t="n">
        <v>-0.0001051577129008272</v>
      </c>
      <c r="E783" s="55" t="n">
        <v>-0.001183191104126836</v>
      </c>
      <c r="F783" s="55" t="n">
        <v>-87.7078063208313</v>
      </c>
      <c r="G783" s="55" t="n">
        <v>-87.70772610530126</v>
      </c>
      <c r="H783" s="55" t="n">
        <v>-8.02155300318098e-05</v>
      </c>
      <c r="I783" s="55" t="n">
        <v>0.003254654077022718</v>
      </c>
      <c r="J783" s="55" t="n">
        <v>-3.266644384425021</v>
      </c>
      <c r="K783" s="55" t="n">
        <v>-3.266492925608008</v>
      </c>
      <c r="L783" s="55" t="n">
        <v>-0.0001514588170133984</v>
      </c>
      <c r="M783" s="55" t="n">
        <v>0.002379331708244822</v>
      </c>
      <c r="N783" s="55" t="n">
        <v>-85.09454581723961</v>
      </c>
      <c r="O783" s="55" t="n">
        <v>-85.09517884252638</v>
      </c>
      <c r="P783" s="55" t="n">
        <v>0.0006330252867803243</v>
      </c>
      <c r="Q783" s="55" t="n">
        <v>0.002270911745204611</v>
      </c>
      <c r="R783" s="55" t="n">
        <v>-356.0164933292591</v>
      </c>
      <c r="S783" s="55" t="n">
        <v>-356.0169524162526</v>
      </c>
      <c r="T783" s="55" t="n">
        <v>0.0004590869934713135</v>
      </c>
      <c r="U783" s="55" t="n">
        <v>-0.001231638464370819</v>
      </c>
      <c r="V783" s="55" t="n">
        <v>88.81934444338508</v>
      </c>
      <c r="W783" s="55" t="n">
        <v>88.8212143842477</v>
      </c>
      <c r="X783" s="55" t="n">
        <v>-0.001869940862613352</v>
      </c>
      <c r="Y783" s="55" t="n">
        <v>-0.0001122147591905165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0.1877196730256621</v>
      </c>
      <c r="AD783" s="55" t="n">
        <v>-0.03823455956867727</v>
      </c>
      <c r="AE783" s="55" t="n">
        <v>1.000831445028699</v>
      </c>
      <c r="AF783" s="55" t="n">
        <v>0.0001938382724053778</v>
      </c>
      <c r="AG783" s="55" t="n">
        <v>0.001812309780448162</v>
      </c>
      <c r="AH783" s="55" t="n">
        <v>3.642639878620457e-05</v>
      </c>
      <c r="AI783" s="55" t="n">
        <v>0.001823010394563262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-98.18653779577551</v>
      </c>
      <c r="D784" s="55" t="n">
        <v>-9.364020341839041e-05</v>
      </c>
      <c r="E784" s="55" t="n">
        <v>-0.001117695833104533</v>
      </c>
      <c r="F784" s="55" t="n">
        <v>-87.7078063208313</v>
      </c>
      <c r="G784" s="55" t="n">
        <v>-87.70769455550379</v>
      </c>
      <c r="H784" s="55" t="n">
        <v>-0.0001117653275030643</v>
      </c>
      <c r="I784" s="55" t="n">
        <v>0.003076561745306837</v>
      </c>
      <c r="J784" s="55" t="n">
        <v>-3.266644384425021</v>
      </c>
      <c r="K784" s="55" t="n">
        <v>-3.266469935331487</v>
      </c>
      <c r="L784" s="55" t="n">
        <v>-0.0001744490935348321</v>
      </c>
      <c r="M784" s="55" t="n">
        <v>0.002229009215593816</v>
      </c>
      <c r="N784" s="55" t="n">
        <v>-85.09454581723961</v>
      </c>
      <c r="O784" s="55" t="n">
        <v>-85.09515698336003</v>
      </c>
      <c r="P784" s="55" t="n">
        <v>0.0006111661204332984</v>
      </c>
      <c r="Q784" s="55" t="n">
        <v>0.002130257746865645</v>
      </c>
      <c r="R784" s="55" t="n">
        <v>-356.0164933292591</v>
      </c>
      <c r="S784" s="55" t="n">
        <v>-356.0169641970255</v>
      </c>
      <c r="T784" s="55" t="n">
        <v>0.0004708677663321215</v>
      </c>
      <c r="U784" s="55" t="n">
        <v>-0.001142842999951268</v>
      </c>
      <c r="V784" s="55" t="n">
        <v>88.81934444338508</v>
      </c>
      <c r="W784" s="55" t="n">
        <v>88.82121329917796</v>
      </c>
      <c r="X784" s="55" t="n">
        <v>-0.00186885579287311</v>
      </c>
      <c r="Y784" s="55" t="n">
        <v>-0.0001139522751507705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0.1877195596428208</v>
      </c>
      <c r="AD784" s="55" t="n">
        <v>-0.03823534026741222</v>
      </c>
      <c r="AE784" s="55" t="n">
        <v>1.000831439812778</v>
      </c>
      <c r="AF784" s="55" t="n">
        <v>0.0003072211136601055</v>
      </c>
      <c r="AG784" s="55" t="n">
        <v>0.002593008515405781</v>
      </c>
      <c r="AH784" s="55" t="n">
        <v>4.164232048076144e-05</v>
      </c>
      <c r="AI784" s="55" t="n">
        <v>0.002611476987549474</v>
      </c>
      <c r="AJ784" s="55" t="n">
        <v>0</v>
      </c>
    </row>
    <row r="785">
      <c r="A785" s="55" t="n">
        <v>7.809999999999995</v>
      </c>
      <c r="B785" s="55" t="n">
        <v>-98.18663143597892</v>
      </c>
      <c r="C785" s="55" t="n">
        <v>-98.18654857951525</v>
      </c>
      <c r="D785" s="55" t="n">
        <v>-8.285646367651845e-05</v>
      </c>
      <c r="E785" s="55" t="n">
        <v>-0.00103835244195597</v>
      </c>
      <c r="F785" s="55" t="n">
        <v>-87.7078063208313</v>
      </c>
      <c r="G785" s="55" t="n">
        <v>-87.70766499609654</v>
      </c>
      <c r="H785" s="55" t="n">
        <v>-0.0001413247347579365</v>
      </c>
      <c r="I785" s="55" t="n">
        <v>0.002860218787066938</v>
      </c>
      <c r="J785" s="55" t="n">
        <v>-3.266644384425021</v>
      </c>
      <c r="K785" s="55" t="n">
        <v>-3.266448600146132</v>
      </c>
      <c r="L785" s="55" t="n">
        <v>-0.0001957842788895861</v>
      </c>
      <c r="M785" s="55" t="n">
        <v>0.002051237368587164</v>
      </c>
      <c r="N785" s="55" t="n">
        <v>-85.09454581723961</v>
      </c>
      <c r="O785" s="55" t="n">
        <v>-85.09513666977939</v>
      </c>
      <c r="P785" s="55" t="n">
        <v>0.0005908525397865644</v>
      </c>
      <c r="Q785" s="55" t="n">
        <v>0.001963830089147699</v>
      </c>
      <c r="R785" s="55" t="n">
        <v>-356.0164933292591</v>
      </c>
      <c r="S785" s="55" t="n">
        <v>-356.0169750142329</v>
      </c>
      <c r="T785" s="55" t="n">
        <v>0.0004816849738168513</v>
      </c>
      <c r="U785" s="55" t="n">
        <v>-0.001039855441612804</v>
      </c>
      <c r="V785" s="55" t="n">
        <v>88.81934444338508</v>
      </c>
      <c r="W785" s="55" t="n">
        <v>88.82121219217305</v>
      </c>
      <c r="X785" s="55" t="n">
        <v>-0.001867748787966786</v>
      </c>
      <c r="Y785" s="55" t="n">
        <v>-0.0001160115248885604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0.1877194537275926</v>
      </c>
      <c r="AD785" s="55" t="n">
        <v>-0.03823606938056209</v>
      </c>
      <c r="AE785" s="55" t="n">
        <v>1.000831434928189</v>
      </c>
      <c r="AF785" s="55" t="n">
        <v>0.0004131363419146439</v>
      </c>
      <c r="AG785" s="55" t="n">
        <v>0.003322121665268185</v>
      </c>
      <c r="AH785" s="55" t="n">
        <v>4.652690921425062e-05</v>
      </c>
      <c r="AI785" s="55" t="n">
        <v>0.00334803505793113</v>
      </c>
      <c r="AJ785" s="55" t="n">
        <v>0</v>
      </c>
    </row>
    <row r="786">
      <c r="A786" s="55" t="n">
        <v>7.819999999999993</v>
      </c>
      <c r="B786" s="55" t="n">
        <v>-98.18663143597892</v>
      </c>
      <c r="C786" s="55" t="n">
        <v>-98.18655849728867</v>
      </c>
      <c r="D786" s="55" t="n">
        <v>-7.29386902499917e-05</v>
      </c>
      <c r="E786" s="55" t="n">
        <v>-0.0009464005753462909</v>
      </c>
      <c r="F786" s="55" t="n">
        <v>-87.7078063208313</v>
      </c>
      <c r="G786" s="55" t="n">
        <v>-87.70763779075504</v>
      </c>
      <c r="H786" s="55" t="n">
        <v>-0.0001685300762457619</v>
      </c>
      <c r="I786" s="55" t="n">
        <v>0.002609012080733198</v>
      </c>
      <c r="J786" s="55" t="n">
        <v>-3.266644384425021</v>
      </c>
      <c r="K786" s="55" t="n">
        <v>-3.266429179827444</v>
      </c>
      <c r="L786" s="55" t="n">
        <v>-0.0002152045975774521</v>
      </c>
      <c r="M786" s="55" t="n">
        <v>0.001848744564770498</v>
      </c>
      <c r="N786" s="55" t="n">
        <v>-85.09454581723961</v>
      </c>
      <c r="O786" s="55" t="n">
        <v>-85.09511814453633</v>
      </c>
      <c r="P786" s="55" t="n">
        <v>0.0005723272967322972</v>
      </c>
      <c r="Q786" s="55" t="n">
        <v>0.001774183831776542</v>
      </c>
      <c r="R786" s="55" t="n">
        <v>-356.0164933292591</v>
      </c>
      <c r="S786" s="55" t="n">
        <v>-356.0169847350747</v>
      </c>
      <c r="T786" s="55" t="n">
        <v>0.0004914058156559995</v>
      </c>
      <c r="U786" s="55" t="n">
        <v>-0.0009242330985481819</v>
      </c>
      <c r="V786" s="55" t="n">
        <v>88.81934444338508</v>
      </c>
      <c r="W786" s="55" t="n">
        <v>88.82121105966152</v>
      </c>
      <c r="X786" s="55" t="n">
        <v>-0.001866616276436805</v>
      </c>
      <c r="Y786" s="55" t="n">
        <v>-0.0001183594483335942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0.18771935657781</v>
      </c>
      <c r="AD786" s="55" t="n">
        <v>-0.03823673797427403</v>
      </c>
      <c r="AE786" s="55" t="n">
        <v>1.000831430435323</v>
      </c>
      <c r="AF786" s="55" t="n">
        <v>0.0005102861245220858</v>
      </c>
      <c r="AG786" s="55" t="n">
        <v>0.003990715377211185</v>
      </c>
      <c r="AH786" s="55" t="n">
        <v>5.101977507138145e-05</v>
      </c>
      <c r="AI786" s="55" t="n">
        <v>0.004023531305736033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-98.18656743016894</v>
      </c>
      <c r="D787" s="55" t="n">
        <v>-6.400580998145957e-05</v>
      </c>
      <c r="E787" s="55" t="n">
        <v>-0.0008432296620842308</v>
      </c>
      <c r="F787" s="55" t="n">
        <v>-87.7078063208313</v>
      </c>
      <c r="G787" s="55" t="n">
        <v>-87.70761326702281</v>
      </c>
      <c r="H787" s="55" t="n">
        <v>-0.0001930538084839461</v>
      </c>
      <c r="I787" s="55" t="n">
        <v>0.00232674319756854</v>
      </c>
      <c r="J787" s="55" t="n">
        <v>-3.266644384425021</v>
      </c>
      <c r="K787" s="55" t="n">
        <v>-3.266411905254692</v>
      </c>
      <c r="L787" s="55" t="n">
        <v>-0.0002324791703296486</v>
      </c>
      <c r="M787" s="55" t="n">
        <v>0.001624548774956538</v>
      </c>
      <c r="N787" s="55" t="n">
        <v>-85.09454581723961</v>
      </c>
      <c r="O787" s="55" t="n">
        <v>-85.09510162339662</v>
      </c>
      <c r="P787" s="55" t="n">
        <v>0.0005558061570213103</v>
      </c>
      <c r="Q787" s="55" t="n">
        <v>0.001564146106643756</v>
      </c>
      <c r="R787" s="55" t="n">
        <v>-356.0164933292591</v>
      </c>
      <c r="S787" s="55" t="n">
        <v>-356.0169932430775</v>
      </c>
      <c r="T787" s="55" t="n">
        <v>0.0004999138183595759</v>
      </c>
      <c r="U787" s="55" t="n">
        <v>-0.0007976790159140502</v>
      </c>
      <c r="V787" s="55" t="n">
        <v>88.81934444338508</v>
      </c>
      <c r="W787" s="55" t="n">
        <v>88.82120989847228</v>
      </c>
      <c r="X787" s="55" t="n">
        <v>-0.001865455087193816</v>
      </c>
      <c r="Y787" s="55" t="n">
        <v>-0.0001209596376959016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0.1877192693575442</v>
      </c>
      <c r="AD787" s="55" t="n">
        <v>-0.03823733803788867</v>
      </c>
      <c r="AE787" s="55" t="n">
        <v>1.000831426388568</v>
      </c>
      <c r="AF787" s="55" t="n">
        <v>0.0005975063903096434</v>
      </c>
      <c r="AG787" s="55" t="n">
        <v>0.004590778991855893</v>
      </c>
      <c r="AH787" s="55" t="n">
        <v>5.506653022457897e-05</v>
      </c>
      <c r="AI787" s="55" t="n">
        <v>0.004629826990426018</v>
      </c>
      <c r="AJ787" s="55" t="n">
        <v>0</v>
      </c>
    </row>
    <row r="788">
      <c r="A788" s="55" t="n">
        <v>7.839999999999996</v>
      </c>
      <c r="B788" s="55" t="n">
        <v>-98.18663143597892</v>
      </c>
      <c r="C788" s="55" t="n">
        <v>-98.18657527388993</v>
      </c>
      <c r="D788" s="55" t="n">
        <v>-5.61620889849339e-05</v>
      </c>
      <c r="E788" s="55" t="n">
        <v>-0.0007303584519447991</v>
      </c>
      <c r="F788" s="55" t="n">
        <v>-87.7078063208313</v>
      </c>
      <c r="G788" s="55" t="n">
        <v>-87.70759171247435</v>
      </c>
      <c r="H788" s="55" t="n">
        <v>-0.0002146083569391882</v>
      </c>
      <c r="I788" s="55" t="n">
        <v>0.002017572434976534</v>
      </c>
      <c r="J788" s="55" t="n">
        <v>-3.266644384425021</v>
      </c>
      <c r="K788" s="55" t="n">
        <v>-3.266396975753497</v>
      </c>
      <c r="L788" s="55" t="n">
        <v>-0.000247408671525073</v>
      </c>
      <c r="M788" s="55" t="n">
        <v>0.001381913616497319</v>
      </c>
      <c r="N788" s="55" t="n">
        <v>-85.09454581723961</v>
      </c>
      <c r="O788" s="55" t="n">
        <v>-85.09508729265612</v>
      </c>
      <c r="P788" s="55" t="n">
        <v>0.0005414754165170162</v>
      </c>
      <c r="Q788" s="55" t="n">
        <v>0.001336775007071951</v>
      </c>
      <c r="R788" s="55" t="n">
        <v>-356.0164933292591</v>
      </c>
      <c r="S788" s="55" t="n">
        <v>-356.0170004394122</v>
      </c>
      <c r="T788" s="55" t="n">
        <v>0.0005071101530862964</v>
      </c>
      <c r="U788" s="55" t="n">
        <v>-0.0006620175240727264</v>
      </c>
      <c r="V788" s="55" t="n">
        <v>88.81934444338508</v>
      </c>
      <c r="W788" s="55" t="n">
        <v>88.82120870587089</v>
      </c>
      <c r="X788" s="55" t="n">
        <v>-0.00186426248580046</v>
      </c>
      <c r="Y788" s="55" t="n">
        <v>-0.000123772854659558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0.1877191930835393</v>
      </c>
      <c r="AD788" s="55" t="n">
        <v>-0.03823786257723574</v>
      </c>
      <c r="AE788" s="55" t="n">
        <v>1.000831422835665</v>
      </c>
      <c r="AF788" s="55" t="n">
        <v>0.000673780395199497</v>
      </c>
      <c r="AG788" s="55" t="n">
        <v>0.005115318338917707</v>
      </c>
      <c r="AH788" s="55" t="n">
        <v>5.861943375151668e-05</v>
      </c>
      <c r="AI788" s="55" t="n">
        <v>0.0051598350717282</v>
      </c>
      <c r="AJ788" s="55" t="n">
        <v>0</v>
      </c>
    </row>
    <row r="789">
      <c r="A789" s="55" t="n">
        <v>7.849999999999994</v>
      </c>
      <c r="B789" s="55" t="n">
        <v>-98.18663143597892</v>
      </c>
      <c r="C789" s="55" t="n">
        <v>-98.18658194002434</v>
      </c>
      <c r="D789" s="55" t="n">
        <v>-4.949595458105722e-05</v>
      </c>
      <c r="E789" s="55" t="n">
        <v>-0.0006094131785658162</v>
      </c>
      <c r="F789" s="55" t="n">
        <v>-87.7078063208313</v>
      </c>
      <c r="G789" s="55" t="n">
        <v>-87.70757337145973</v>
      </c>
      <c r="H789" s="55" t="n">
        <v>-0.0002329493715669192</v>
      </c>
      <c r="I789" s="55" t="n">
        <v>0.001685958845002346</v>
      </c>
      <c r="J789" s="55" t="n">
        <v>-3.266644384425021</v>
      </c>
      <c r="K789" s="55" t="n">
        <v>-3.266384556892251</v>
      </c>
      <c r="L789" s="55" t="n">
        <v>-0.0002598275327704236</v>
      </c>
      <c r="M789" s="55" t="n">
        <v>0.001124301839335196</v>
      </c>
      <c r="N789" s="55" t="n">
        <v>-85.09454581723961</v>
      </c>
      <c r="O789" s="55" t="n">
        <v>-85.09507530708072</v>
      </c>
      <c r="P789" s="55" t="n">
        <v>0.0005294898411247151</v>
      </c>
      <c r="Q789" s="55" t="n">
        <v>0.001095315947166439</v>
      </c>
      <c r="R789" s="55" t="n">
        <v>-356.0164933292591</v>
      </c>
      <c r="S789" s="55" t="n">
        <v>-356.0170062439591</v>
      </c>
      <c r="T789" s="55" t="n">
        <v>0.0005129146999844023</v>
      </c>
      <c r="U789" s="55" t="n">
        <v>-0.0005191683579607801</v>
      </c>
      <c r="V789" s="55" t="n">
        <v>88.81934444338508</v>
      </c>
      <c r="W789" s="55" t="n">
        <v>88.82120747958983</v>
      </c>
      <c r="X789" s="55" t="n">
        <v>-0.001863036204750249</v>
      </c>
      <c r="Y789" s="55" t="n">
        <v>-0.0001267575738060206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0.1877191286137812</v>
      </c>
      <c r="AD789" s="55" t="n">
        <v>-0.03823830569320143</v>
      </c>
      <c r="AE789" s="55" t="n">
        <v>1.000831419817159</v>
      </c>
      <c r="AF789" s="55" t="n">
        <v>0.0007382501532871011</v>
      </c>
      <c r="AG789" s="55" t="n">
        <v>0.005558434304615834</v>
      </c>
      <c r="AH789" s="55" t="n">
        <v>6.163793919711225e-05</v>
      </c>
      <c r="AI789" s="55" t="n">
        <v>0.005607584546229063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-98.18658735693593</v>
      </c>
      <c r="D790" s="55" t="n">
        <v>-4.40790429881422e-05</v>
      </c>
      <c r="E790" s="55" t="n">
        <v>-0.000482104562872719</v>
      </c>
      <c r="F790" s="55" t="n">
        <v>-87.7078063208313</v>
      </c>
      <c r="G790" s="55" t="n">
        <v>-87.70755844246555</v>
      </c>
      <c r="H790" s="55" t="n">
        <v>-0.0002478783657429655</v>
      </c>
      <c r="I790" s="55" t="n">
        <v>0.00133659715104995</v>
      </c>
      <c r="J790" s="55" t="n">
        <v>-3.266644384425021</v>
      </c>
      <c r="K790" s="55" t="n">
        <v>-3.266374778755238</v>
      </c>
      <c r="L790" s="55" t="n">
        <v>-0.0002696056697831591</v>
      </c>
      <c r="M790" s="55" t="n">
        <v>0.0008553267821628204</v>
      </c>
      <c r="N790" s="55" t="n">
        <v>-85.09454581723961</v>
      </c>
      <c r="O790" s="55" t="n">
        <v>-85.09506578829185</v>
      </c>
      <c r="P790" s="55" t="n">
        <v>0.0005199710522529823</v>
      </c>
      <c r="Q790" s="55" t="n">
        <v>0.0008431561442504085</v>
      </c>
      <c r="R790" s="55" t="n">
        <v>-356.0164933292591</v>
      </c>
      <c r="S790" s="55" t="n">
        <v>-356.0170105961108</v>
      </c>
      <c r="T790" s="55" t="n">
        <v>0.0005172668516761053</v>
      </c>
      <c r="U790" s="55" t="n">
        <v>-0.0003711199882324513</v>
      </c>
      <c r="V790" s="55" t="n">
        <v>88.81934444338508</v>
      </c>
      <c r="W790" s="55" t="n">
        <v>88.82120621785216</v>
      </c>
      <c r="X790" s="55" t="n">
        <v>-0.001861774467080005</v>
      </c>
      <c r="Y790" s="55" t="n">
        <v>-0.0001298705680029075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0.1877190766383245</v>
      </c>
      <c r="AD790" s="55" t="n">
        <v>-0.03823866264473191</v>
      </c>
      <c r="AE790" s="55" t="n">
        <v>1.00083141736596</v>
      </c>
      <c r="AF790" s="55" t="n">
        <v>0.0007902256100034144</v>
      </c>
      <c r="AG790" s="55" t="n">
        <v>0.00591538583509521</v>
      </c>
      <c r="AH790" s="55" t="n">
        <v>6.408913799660354e-05</v>
      </c>
      <c r="AI790" s="55" t="n">
        <v>0.00596827894039475</v>
      </c>
      <c r="AJ790" s="55" t="n">
        <v>0</v>
      </c>
    </row>
    <row r="791">
      <c r="A791" s="55" t="n">
        <v>7.869999999999997</v>
      </c>
      <c r="B791" s="55" t="n">
        <v>-98.18663143597892</v>
      </c>
      <c r="C791" s="55" t="n">
        <v>-98.18659147049685</v>
      </c>
      <c r="D791" s="55" t="n">
        <v>-3.99654820689243e-05</v>
      </c>
      <c r="E791" s="55" t="n">
        <v>-0.0003502040190658122</v>
      </c>
      <c r="F791" s="55" t="n">
        <v>-87.7078063208313</v>
      </c>
      <c r="G791" s="55" t="n">
        <v>-87.70754707611886</v>
      </c>
      <c r="H791" s="55" t="n">
        <v>-0.0002592447124305566</v>
      </c>
      <c r="I791" s="55" t="n">
        <v>0.0009743524141245455</v>
      </c>
      <c r="J791" s="55" t="n">
        <v>-3.266644384425021</v>
      </c>
      <c r="K791" s="55" t="n">
        <v>-3.266367734708906</v>
      </c>
      <c r="L791" s="55" t="n">
        <v>-0.000276649716115937</v>
      </c>
      <c r="M791" s="55" t="n">
        <v>0.0005787024984826052</v>
      </c>
      <c r="N791" s="55" t="n">
        <v>-85.09454581723961</v>
      </c>
      <c r="O791" s="55" t="n">
        <v>-85.09505882361262</v>
      </c>
      <c r="P791" s="55" t="n">
        <v>0.0005130063730229306</v>
      </c>
      <c r="Q791" s="55" t="n">
        <v>0.0005837778809879223</v>
      </c>
      <c r="R791" s="55" t="n">
        <v>-356.0164933292591</v>
      </c>
      <c r="S791" s="55" t="n">
        <v>-356.0170134553061</v>
      </c>
      <c r="T791" s="55" t="n">
        <v>0.0005201260469801083</v>
      </c>
      <c r="U791" s="55" t="n">
        <v>-0.0002199023653780184</v>
      </c>
      <c r="V791" s="55" t="n">
        <v>88.81934444338508</v>
      </c>
      <c r="W791" s="55" t="n">
        <v>88.82120491938821</v>
      </c>
      <c r="X791" s="55" t="n">
        <v>-0.00186047600312502</v>
      </c>
      <c r="Y791" s="55" t="n">
        <v>-0.0001330675129014883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0.1877190376724663</v>
      </c>
      <c r="AD791" s="55" t="n">
        <v>-0.0382389298956539</v>
      </c>
      <c r="AE791" s="55" t="n">
        <v>1.000831415507001</v>
      </c>
      <c r="AF791" s="55" t="n">
        <v>0.0008291914682101442</v>
      </c>
      <c r="AG791" s="55" t="n">
        <v>0.006182636757078031</v>
      </c>
      <c r="AH791" s="55" t="n">
        <v>6.594809742743735e-05</v>
      </c>
      <c r="AI791" s="55" t="n">
        <v>0.00623834151938471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-98.18659424456328</v>
      </c>
      <c r="D792" s="55" t="n">
        <v>-3.719141563408149e-05</v>
      </c>
      <c r="E792" s="55" t="n">
        <v>-0.0002155193877084984</v>
      </c>
      <c r="F792" s="55" t="n">
        <v>-87.7078063208313</v>
      </c>
      <c r="G792" s="55" t="n">
        <v>-87.7075393738516</v>
      </c>
      <c r="H792" s="55" t="n">
        <v>-0.0002669469796952349</v>
      </c>
      <c r="I792" s="55" t="n">
        <v>0.0006041933384073743</v>
      </c>
      <c r="J792" s="55" t="n">
        <v>-3.266644384425021</v>
      </c>
      <c r="K792" s="55" t="n">
        <v>-3.266363480670819</v>
      </c>
      <c r="L792" s="55" t="n">
        <v>-0.0002809037542023366</v>
      </c>
      <c r="M792" s="55" t="n">
        <v>0.0002981932445155361</v>
      </c>
      <c r="N792" s="55" t="n">
        <v>-85.09454581723961</v>
      </c>
      <c r="O792" s="55" t="n">
        <v>-85.09505446538343</v>
      </c>
      <c r="P792" s="55" t="n">
        <v>0.0005086481438255645</v>
      </c>
      <c r="Q792" s="55" t="n">
        <v>0.0003207111319737314</v>
      </c>
      <c r="R792" s="55" t="n">
        <v>-356.0164933292591</v>
      </c>
      <c r="S792" s="55" t="n">
        <v>-356.0170148012914</v>
      </c>
      <c r="T792" s="55" t="n">
        <v>0.0005214720322768662</v>
      </c>
      <c r="U792" s="55" t="n">
        <v>-6.755949873726162e-05</v>
      </c>
      <c r="V792" s="55" t="n">
        <v>88.81934444338508</v>
      </c>
      <c r="W792" s="55" t="n">
        <v>88.82120358344531</v>
      </c>
      <c r="X792" s="55" t="n">
        <v>-0.001859140060226114</v>
      </c>
      <c r="Y792" s="55" t="n">
        <v>-0.0001363035846850245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0.1877190120523266</v>
      </c>
      <c r="AD792" s="55" t="n">
        <v>-0.03823910514491168</v>
      </c>
      <c r="AE792" s="55" t="n">
        <v>1.000831414257014</v>
      </c>
      <c r="AF792" s="55" t="n">
        <v>0.0008548116078865853</v>
      </c>
      <c r="AG792" s="55" t="n">
        <v>0.006357886014857206</v>
      </c>
      <c r="AH792" s="55" t="n">
        <v>6.719808443023112e-05</v>
      </c>
      <c r="AI792" s="55" t="n">
        <v>0.006415444882893593</v>
      </c>
      <c r="AJ792" s="55" t="n">
        <v>0</v>
      </c>
    </row>
    <row r="793">
      <c r="A793" s="55" t="n">
        <v>7.889999999999993</v>
      </c>
      <c r="B793" s="55" t="n">
        <v>-98.18663143597892</v>
      </c>
      <c r="C793" s="55" t="n">
        <v>-98.18659566120657</v>
      </c>
      <c r="D793" s="55" t="n">
        <v>-3.577477235585318e-05</v>
      </c>
      <c r="E793" s="55" t="n">
        <v>-7.987052024643529e-05</v>
      </c>
      <c r="F793" s="55" t="n">
        <v>-87.7078063208313</v>
      </c>
      <c r="G793" s="55" t="n">
        <v>-87.70753538723392</v>
      </c>
      <c r="H793" s="55" t="n">
        <v>-0.000270933597374562</v>
      </c>
      <c r="I793" s="55" t="n">
        <v>0.0002311251215088263</v>
      </c>
      <c r="J793" s="55" t="n">
        <v>-3.266644384425021</v>
      </c>
      <c r="K793" s="55" t="n">
        <v>-3.266362034884035</v>
      </c>
      <c r="L793" s="55" t="n">
        <v>-0.0002823495409866008</v>
      </c>
      <c r="M793" s="55" t="n">
        <v>1.756299695302606e-05</v>
      </c>
      <c r="N793" s="55" t="n">
        <v>-85.09454581723961</v>
      </c>
      <c r="O793" s="55" t="n">
        <v>-85.09505273074976</v>
      </c>
      <c r="P793" s="55" t="n">
        <v>0.0005069135101533386</v>
      </c>
      <c r="Q793" s="55" t="n">
        <v>5.74862002822103e-05</v>
      </c>
      <c r="R793" s="55" t="n">
        <v>-356.0164933292591</v>
      </c>
      <c r="S793" s="55" t="n">
        <v>-356.0170146341098</v>
      </c>
      <c r="T793" s="55" t="n">
        <v>0.000521304850720145</v>
      </c>
      <c r="U793" s="55" t="n">
        <v>8.387777060047222e-05</v>
      </c>
      <c r="V793" s="55" t="n">
        <v>88.81934444338508</v>
      </c>
      <c r="W793" s="55" t="n">
        <v>88.82120220979091</v>
      </c>
      <c r="X793" s="55" t="n">
        <v>-0.001857766405833849</v>
      </c>
      <c r="Y793" s="55" t="n">
        <v>-0.0001395340490285785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0.1877189999328597</v>
      </c>
      <c r="AD793" s="55" t="n">
        <v>-0.03823918734005426</v>
      </c>
      <c r="AE793" s="55" t="n">
        <v>1.000831413624419</v>
      </c>
      <c r="AF793" s="55" t="n">
        <v>0.0008669310748166126</v>
      </c>
      <c r="AG793" s="55" t="n">
        <v>0.006440081157445265</v>
      </c>
      <c r="AH793" s="55" t="n">
        <v>6.783067973969992e-05</v>
      </c>
      <c r="AI793" s="55" t="n">
        <v>0.006498524125067028</v>
      </c>
      <c r="AJ793" s="55" t="n">
        <v>0</v>
      </c>
    </row>
    <row r="794">
      <c r="A794" s="55" t="n">
        <v>7.899999999999999</v>
      </c>
      <c r="B794" s="55" t="n">
        <v>-98.18663143597892</v>
      </c>
      <c r="C794" s="55" t="n">
        <v>-98.18659572070051</v>
      </c>
      <c r="D794" s="55" t="n">
        <v>-3.571527841392576e-05</v>
      </c>
      <c r="E794" s="55" t="n">
        <v>5.493494444338236e-05</v>
      </c>
      <c r="F794" s="55" t="n">
        <v>-87.7078063208313</v>
      </c>
      <c r="G794" s="55" t="n">
        <v>-87.70753511797656</v>
      </c>
      <c r="H794" s="55" t="n">
        <v>-0.0002712028547372303</v>
      </c>
      <c r="I794" s="55" t="n">
        <v>-0.0001398772639904514</v>
      </c>
      <c r="J794" s="55" t="n">
        <v>-3.266644384425021</v>
      </c>
      <c r="K794" s="55" t="n">
        <v>-3.266363378192839</v>
      </c>
      <c r="L794" s="55" t="n">
        <v>-0.0002810062321830622</v>
      </c>
      <c r="M794" s="55" t="n">
        <v>-0.0002594743197297838</v>
      </c>
      <c r="N794" s="55" t="n">
        <v>-85.09454581723961</v>
      </c>
      <c r="O794" s="55" t="n">
        <v>-85.09505360191871</v>
      </c>
      <c r="P794" s="55" t="n">
        <v>0.0005077846791055317</v>
      </c>
      <c r="Q794" s="55" t="n">
        <v>-0.0002024129986830178</v>
      </c>
      <c r="R794" s="55" t="n">
        <v>-356.0164933292591</v>
      </c>
      <c r="S794" s="55" t="n">
        <v>-356.0170129738222</v>
      </c>
      <c r="T794" s="55" t="n">
        <v>0.0005196445631115426</v>
      </c>
      <c r="U794" s="55" t="n">
        <v>0.0002324184749065158</v>
      </c>
      <c r="V794" s="55" t="n">
        <v>88.81934444338508</v>
      </c>
      <c r="W794" s="55" t="n">
        <v>88.82120079870818</v>
      </c>
      <c r="X794" s="55" t="n">
        <v>-0.001856355323093926</v>
      </c>
      <c r="Y794" s="55" t="n">
        <v>-0.0001427148721929004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0.1877190012882902</v>
      </c>
      <c r="AD794" s="55" t="n">
        <v>-0.0382391766740178</v>
      </c>
      <c r="AE794" s="55" t="n">
        <v>1.000831413609324</v>
      </c>
      <c r="AF794" s="55" t="n">
        <v>0.0008655756443265439</v>
      </c>
      <c r="AG794" s="55" t="n">
        <v>0.006429415120981496</v>
      </c>
      <c r="AH794" s="55" t="n">
        <v>6.784577410989812e-05</v>
      </c>
      <c r="AI794" s="55" t="n">
        <v>0.006487773350158079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-98.18659444126791</v>
      </c>
      <c r="D795" s="55" t="n">
        <v>-3.699471101108504e-05</v>
      </c>
      <c r="E795" s="55" t="n">
        <v>0.0001871253449180393</v>
      </c>
      <c r="F795" s="55" t="n">
        <v>-87.7078063208313</v>
      </c>
      <c r="G795" s="55" t="n">
        <v>-87.7075385185926</v>
      </c>
      <c r="H795" s="55" t="n">
        <v>-0.0002678022386986894</v>
      </c>
      <c r="I795" s="55" t="n">
        <v>-0.0005039344544565356</v>
      </c>
      <c r="J795" s="55" t="n">
        <v>-3.266644384425021</v>
      </c>
      <c r="K795" s="55" t="n">
        <v>-3.266367454809508</v>
      </c>
      <c r="L795" s="55" t="n">
        <v>-0.0002769296155139845</v>
      </c>
      <c r="M795" s="55" t="n">
        <v>-0.000529303300852561</v>
      </c>
      <c r="N795" s="55" t="n">
        <v>-85.09454581723961</v>
      </c>
      <c r="O795" s="55" t="n">
        <v>-85.09505702687386</v>
      </c>
      <c r="P795" s="55" t="n">
        <v>0.0005112096342624393</v>
      </c>
      <c r="Q795" s="55" t="n">
        <v>-0.0004555943335223236</v>
      </c>
      <c r="R795" s="55" t="n">
        <v>-356.0164933292591</v>
      </c>
      <c r="S795" s="55" t="n">
        <v>-356.0170098599664</v>
      </c>
      <c r="T795" s="55" t="n">
        <v>0.000516530707257082</v>
      </c>
      <c r="U795" s="55" t="n">
        <v>0.0003761372946190202</v>
      </c>
      <c r="V795" s="55" t="n">
        <v>88.81934444338508</v>
      </c>
      <c r="W795" s="55" t="n">
        <v>88.82119935098538</v>
      </c>
      <c r="X795" s="55" t="n">
        <v>-0.001854907600300461</v>
      </c>
      <c r="Y795" s="55" t="n">
        <v>-0.0001458032788629687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0.1877190159149348</v>
      </c>
      <c r="AD795" s="55" t="n">
        <v>-0.03823907456547744</v>
      </c>
      <c r="AE795" s="55" t="n">
        <v>1.000831414203639</v>
      </c>
      <c r="AF795" s="55" t="n">
        <v>0.0008509489996533226</v>
      </c>
      <c r="AG795" s="55" t="n">
        <v>0.006327306580622416</v>
      </c>
      <c r="AH795" s="55" t="n">
        <v>6.725145884622918e-05</v>
      </c>
      <c r="AI795" s="55" t="n">
        <v>0.006384625715256585</v>
      </c>
      <c r="AJ795" s="55" t="n">
        <v>0</v>
      </c>
    </row>
    <row r="796">
      <c r="A796" s="55" t="n">
        <v>7.919999999999995</v>
      </c>
      <c r="B796" s="55" t="n">
        <v>-98.18663143597892</v>
      </c>
      <c r="C796" s="55" t="n">
        <v>-98.18659185859299</v>
      </c>
      <c r="D796" s="55" t="n">
        <v>-3.957738592680458e-05</v>
      </c>
      <c r="E796" s="55" t="n">
        <v>0.0003149879379979769</v>
      </c>
      <c r="F796" s="55" t="n">
        <v>-87.7078063208313</v>
      </c>
      <c r="G796" s="55" t="n">
        <v>-87.70754549370078</v>
      </c>
      <c r="H796" s="55" t="n">
        <v>-0.0002608271305188927</v>
      </c>
      <c r="I796" s="55" t="n">
        <v>-0.0008563259305951442</v>
      </c>
      <c r="J796" s="55" t="n">
        <v>-3.266644384425021</v>
      </c>
      <c r="K796" s="55" t="n">
        <v>-3.266374173555205</v>
      </c>
      <c r="L796" s="55" t="n">
        <v>-0.0002702108698169486</v>
      </c>
      <c r="M796" s="55" t="n">
        <v>-0.000788453528362357</v>
      </c>
      <c r="N796" s="55" t="n">
        <v>-85.09454581723961</v>
      </c>
      <c r="O796" s="55" t="n">
        <v>-85.09506292053292</v>
      </c>
      <c r="P796" s="55" t="n">
        <v>0.0005171032933309439</v>
      </c>
      <c r="Q796" s="55" t="n">
        <v>-0.0006988011015816803</v>
      </c>
      <c r="R796" s="55" t="n">
        <v>-356.0164933292591</v>
      </c>
      <c r="S796" s="55" t="n">
        <v>-356.0170053507675</v>
      </c>
      <c r="T796" s="55" t="n">
        <v>0.0005120215084263171</v>
      </c>
      <c r="U796" s="55" t="n">
        <v>0.0005131990956219669</v>
      </c>
      <c r="V796" s="55" t="n">
        <v>88.81934444338508</v>
      </c>
      <c r="W796" s="55" t="n">
        <v>88.82119786789839</v>
      </c>
      <c r="X796" s="55" t="n">
        <v>-0.001853424513313882</v>
      </c>
      <c r="Y796" s="55" t="n">
        <v>-0.0001487583065164977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0.1877190434363387</v>
      </c>
      <c r="AD796" s="55" t="n">
        <v>-0.0382388836232589</v>
      </c>
      <c r="AE796" s="55" t="n">
        <v>1.000831415391295</v>
      </c>
      <c r="AF796" s="55" t="n">
        <v>0.0008234275957474946</v>
      </c>
      <c r="AG796" s="55" t="n">
        <v>0.006136364362085978</v>
      </c>
      <c r="AH796" s="55" t="n">
        <v>6.606380331675155e-05</v>
      </c>
      <c r="AI796" s="55" t="n">
        <v>0.006191717452841822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-98.1865880251098</v>
      </c>
      <c r="D797" s="55" t="n">
        <v>-4.341086912182781e-05</v>
      </c>
      <c r="E797" s="55" t="n">
        <v>0.0004368907185078203</v>
      </c>
      <c r="F797" s="55" t="n">
        <v>-87.7078063208313</v>
      </c>
      <c r="G797" s="55" t="n">
        <v>-87.70755590194477</v>
      </c>
      <c r="H797" s="55" t="n">
        <v>-0.0002504188865156589</v>
      </c>
      <c r="I797" s="55" t="n">
        <v>-0.001192550296636175</v>
      </c>
      <c r="J797" s="55" t="n">
        <v>-3.266644384425021</v>
      </c>
      <c r="K797" s="55" t="n">
        <v>-3.266383409551785</v>
      </c>
      <c r="L797" s="55" t="n">
        <v>-0.0002609748732366523</v>
      </c>
      <c r="M797" s="55" t="n">
        <v>-0.001033643455352462</v>
      </c>
      <c r="N797" s="55" t="n">
        <v>-85.09454581723961</v>
      </c>
      <c r="O797" s="55" t="n">
        <v>-85.09507116632741</v>
      </c>
      <c r="P797" s="55" t="n">
        <v>0.0005253490878115258</v>
      </c>
      <c r="Q797" s="55" t="n">
        <v>-0.0009289532854960226</v>
      </c>
      <c r="R797" s="55" t="n">
        <v>-356.0164933292591</v>
      </c>
      <c r="S797" s="55" t="n">
        <v>-356.0169995221108</v>
      </c>
      <c r="T797" s="55" t="n">
        <v>0.0005061928517532815</v>
      </c>
      <c r="U797" s="55" t="n">
        <v>0.0006418820291782941</v>
      </c>
      <c r="V797" s="55" t="n">
        <v>88.81934444338508</v>
      </c>
      <c r="W797" s="55" t="n">
        <v>88.82119635118727</v>
      </c>
      <c r="X797" s="55" t="n">
        <v>-0.001851907802177488</v>
      </c>
      <c r="Y797" s="55" t="n">
        <v>-0.0001515413089296098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0.1877190833106284</v>
      </c>
      <c r="AD797" s="55" t="n">
        <v>-0.03823860759548937</v>
      </c>
      <c r="AE797" s="55" t="n">
        <v>1.000831417148567</v>
      </c>
      <c r="AF797" s="55" t="n">
        <v>0.0007835533061273381</v>
      </c>
      <c r="AG797" s="55" t="n">
        <v>0.005860336592555804</v>
      </c>
      <c r="AH797" s="55" t="n">
        <v>6.430653143318921e-05</v>
      </c>
      <c r="AI797" s="55" t="n">
        <v>0.005912836552076898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-98.18658300907872</v>
      </c>
      <c r="D798" s="55" t="n">
        <v>-4.842690020585878e-05</v>
      </c>
      <c r="E798" s="55" t="n">
        <v>0.000551302937581709</v>
      </c>
      <c r="F798" s="55" t="n">
        <v>-87.7078063208313</v>
      </c>
      <c r="G798" s="55" t="n">
        <v>-87.70756955849416</v>
      </c>
      <c r="H798" s="55" t="n">
        <v>-0.0002367623371309145</v>
      </c>
      <c r="I798" s="55" t="n">
        <v>-0.001508381797636441</v>
      </c>
      <c r="J798" s="55" t="n">
        <v>-3.266644384425021</v>
      </c>
      <c r="K798" s="55" t="n">
        <v>-3.266395006336287</v>
      </c>
      <c r="L798" s="55" t="n">
        <v>-0.0002493780887349084</v>
      </c>
      <c r="M798" s="55" t="n">
        <v>-0.001261821269542368</v>
      </c>
      <c r="N798" s="55" t="n">
        <v>-85.09454581723961</v>
      </c>
      <c r="O798" s="55" t="n">
        <v>-85.09508161817671</v>
      </c>
      <c r="P798" s="55" t="n">
        <v>0.0005358009371049425</v>
      </c>
      <c r="Q798" s="55" t="n">
        <v>-0.001143185796276637</v>
      </c>
      <c r="R798" s="55" t="n">
        <v>-356.0164933292591</v>
      </c>
      <c r="S798" s="55" t="n">
        <v>-356.0169924662958</v>
      </c>
      <c r="T798" s="55" t="n">
        <v>0.0004991370367312762</v>
      </c>
      <c r="U798" s="55" t="n">
        <v>0.0007605986853701933</v>
      </c>
      <c r="V798" s="55" t="n">
        <v>88.81934444338508</v>
      </c>
      <c r="W798" s="55" t="n">
        <v>88.82119480302657</v>
      </c>
      <c r="X798" s="55" t="n">
        <v>-0.001850359641487404</v>
      </c>
      <c r="Y798" s="55" t="n">
        <v>-0.0001541164660435682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0.1877191348399514</v>
      </c>
      <c r="AD798" s="55" t="n">
        <v>-0.03823825130438003</v>
      </c>
      <c r="AE798" s="55" t="n">
        <v>1.000831419444501</v>
      </c>
      <c r="AF798" s="55" t="n">
        <v>0.0007320239830688191</v>
      </c>
      <c r="AG798" s="55" t="n">
        <v>0.005504045483210873</v>
      </c>
      <c r="AH798" s="55" t="n">
        <v>6.201059732369174e-05</v>
      </c>
      <c r="AI798" s="55" t="n">
        <v>0.005552857022040311</v>
      </c>
      <c r="AJ798" s="55" t="n">
        <v>0</v>
      </c>
    </row>
    <row r="799">
      <c r="A799" s="55" t="n">
        <v>7.949999999999996</v>
      </c>
      <c r="B799" s="55" t="n">
        <v>-98.18663143597892</v>
      </c>
      <c r="C799" s="55" t="n">
        <v>-98.18657689346608</v>
      </c>
      <c r="D799" s="55" t="n">
        <v>-5.454251284519859e-05</v>
      </c>
      <c r="E799" s="55" t="n">
        <v>0.0006568139454628884</v>
      </c>
      <c r="F799" s="55" t="n">
        <v>-87.7078063208313</v>
      </c>
      <c r="G799" s="55" t="n">
        <v>-87.70758623808599</v>
      </c>
      <c r="H799" s="55" t="n">
        <v>-0.0002200827453026406</v>
      </c>
      <c r="I799" s="55" t="n">
        <v>-0.001799922444727782</v>
      </c>
      <c r="J799" s="55" t="n">
        <v>-3.266644384425021</v>
      </c>
      <c r="K799" s="55" t="n">
        <v>-3.266408778364291</v>
      </c>
      <c r="L799" s="55" t="n">
        <v>-0.0002356060607313169</v>
      </c>
      <c r="M799" s="55" t="n">
        <v>-0.001470202088391659</v>
      </c>
      <c r="N799" s="55" t="n">
        <v>-85.09454581723961</v>
      </c>
      <c r="O799" s="55" t="n">
        <v>-85.09509410282533</v>
      </c>
      <c r="P799" s="55" t="n">
        <v>0.0005482855857237532</v>
      </c>
      <c r="Q799" s="55" t="n">
        <v>-0.001338883452403363</v>
      </c>
      <c r="R799" s="55" t="n">
        <v>-356.0164933292591</v>
      </c>
      <c r="S799" s="55" t="n">
        <v>-356.0169842905897</v>
      </c>
      <c r="T799" s="55" t="n">
        <v>0.0004909613306457101</v>
      </c>
      <c r="U799" s="55" t="n">
        <v>0.0008679152862316116</v>
      </c>
      <c r="V799" s="55" t="n">
        <v>88.81934444338508</v>
      </c>
      <c r="W799" s="55" t="n">
        <v>88.82119322599091</v>
      </c>
      <c r="X799" s="55" t="n">
        <v>-0.001848782605826311</v>
      </c>
      <c r="Y799" s="55" t="n">
        <v>-0.0001564511868155095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0.1877191971818514</v>
      </c>
      <c r="AD799" s="55" t="n">
        <v>-0.03823782056769381</v>
      </c>
      <c r="AE799" s="55" t="n">
        <v>1.000831422241425</v>
      </c>
      <c r="AF799" s="55" t="n">
        <v>0.0006696820830653927</v>
      </c>
      <c r="AG799" s="55" t="n">
        <v>0.00507330879699619</v>
      </c>
      <c r="AH799" s="55" t="n">
        <v>5.921367329797533e-05</v>
      </c>
      <c r="AI799" s="55" t="n">
        <v>0.00511765986571628</v>
      </c>
      <c r="AJ799" s="55" t="n">
        <v>0</v>
      </c>
    </row>
    <row r="800">
      <c r="A800" s="55" t="n">
        <v>7.959999999999994</v>
      </c>
      <c r="B800" s="55" t="n">
        <v>-98.18663143597892</v>
      </c>
      <c r="C800" s="55" t="n">
        <v>-98.18656977464501</v>
      </c>
      <c r="D800" s="55" t="n">
        <v>-6.16613339175551e-05</v>
      </c>
      <c r="E800" s="55" t="n">
        <v>0.0007521501887646834</v>
      </c>
      <c r="F800" s="55" t="n">
        <v>-87.7078063208313</v>
      </c>
      <c r="G800" s="55" t="n">
        <v>-87.70760567855973</v>
      </c>
      <c r="H800" s="55" t="n">
        <v>-0.0002006422715582338</v>
      </c>
      <c r="I800" s="55" t="n">
        <v>-0.002063649088443034</v>
      </c>
      <c r="J800" s="55" t="n">
        <v>-3.266644384425021</v>
      </c>
      <c r="K800" s="55" t="n">
        <v>-3.266424513863407</v>
      </c>
      <c r="L800" s="55" t="n">
        <v>-0.0002198705616149607</v>
      </c>
      <c r="M800" s="55" t="n">
        <v>-0.001656301114416265</v>
      </c>
      <c r="N800" s="55" t="n">
        <v>-85.09454581723961</v>
      </c>
      <c r="O800" s="55" t="n">
        <v>-85.09510842250798</v>
      </c>
      <c r="P800" s="55" t="n">
        <v>0.000562605268380864</v>
      </c>
      <c r="Q800" s="55" t="n">
        <v>-0.001513712186667732</v>
      </c>
      <c r="R800" s="55" t="n">
        <v>-356.0164933292591</v>
      </c>
      <c r="S800" s="55" t="n">
        <v>-356.0169751156034</v>
      </c>
      <c r="T800" s="55" t="n">
        <v>0.0004817863442521034</v>
      </c>
      <c r="U800" s="55" t="n">
        <v>0.0009625685504807701</v>
      </c>
      <c r="V800" s="55" t="n">
        <v>88.81934444338508</v>
      </c>
      <c r="W800" s="55" t="n">
        <v>88.82119162301532</v>
      </c>
      <c r="X800" s="55" t="n">
        <v>-0.001847179630235513</v>
      </c>
      <c r="Y800" s="55" t="n">
        <v>-0.0001585165048455044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0.1877192693623991</v>
      </c>
      <c r="AD800" s="55" t="n">
        <v>-0.03823732210812194</v>
      </c>
      <c r="AE800" s="55" t="n">
        <v>1.000831425495545</v>
      </c>
      <c r="AF800" s="55" t="n">
        <v>0.0005975015353598678</v>
      </c>
      <c r="AG800" s="55" t="n">
        <v>0.004574849225121025</v>
      </c>
      <c r="AH800" s="55" t="n">
        <v>5.595955276938014e-05</v>
      </c>
      <c r="AI800" s="55" t="n">
        <v>0.004614042152916896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-98.18656176093646</v>
      </c>
      <c r="D801" s="55" t="n">
        <v>-6.967504245791971e-05</v>
      </c>
      <c r="E801" s="55" t="n">
        <v>0.0008361902028307052</v>
      </c>
      <c r="F801" s="55" t="n">
        <v>-87.7078063208313</v>
      </c>
      <c r="G801" s="55" t="n">
        <v>-87.70762758483174</v>
      </c>
      <c r="H801" s="55" t="n">
        <v>-0.0001787359995552093</v>
      </c>
      <c r="I801" s="55" t="n">
        <v>-0.002296454863537388</v>
      </c>
      <c r="J801" s="55" t="n">
        <v>-3.266644384425021</v>
      </c>
      <c r="K801" s="55" t="n">
        <v>-3.266441977994656</v>
      </c>
      <c r="L801" s="55" t="n">
        <v>-0.0002024064303652882</v>
      </c>
      <c r="M801" s="55" t="n">
        <v>-0.00181796241992324</v>
      </c>
      <c r="N801" s="55" t="n">
        <v>-85.09454581723961</v>
      </c>
      <c r="O801" s="55" t="n">
        <v>-85.09512435790208</v>
      </c>
      <c r="P801" s="55" t="n">
        <v>0.0005785406624729943</v>
      </c>
      <c r="Q801" s="55" t="n">
        <v>-0.00166564599598418</v>
      </c>
      <c r="R801" s="55" t="n">
        <v>-356.0164933292591</v>
      </c>
      <c r="S801" s="55" t="n">
        <v>-356.0169650735119</v>
      </c>
      <c r="T801" s="55" t="n">
        <v>0.0004717442528027978</v>
      </c>
      <c r="U801" s="55" t="n">
        <v>0.001043480042062762</v>
      </c>
      <c r="V801" s="55" t="n">
        <v>88.81934444338508</v>
      </c>
      <c r="W801" s="55" t="n">
        <v>88.82118999735137</v>
      </c>
      <c r="X801" s="55" t="n">
        <v>-0.001845553966285117</v>
      </c>
      <c r="Y801" s="55" t="n">
        <v>-0.0001602874332373043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0.1877193502908835</v>
      </c>
      <c r="AD801" s="55" t="n">
        <v>-0.03823676345193185</v>
      </c>
      <c r="AE801" s="55" t="n">
        <v>1.000831429157617</v>
      </c>
      <c r="AF801" s="55" t="n">
        <v>0.0005165730509459898</v>
      </c>
      <c r="AG801" s="55" t="n">
        <v>0.004016193035027982</v>
      </c>
      <c r="AH801" s="55" t="n">
        <v>5.229748123447564e-05</v>
      </c>
      <c r="AI801" s="55" t="n">
        <v>0.004049615937112357</v>
      </c>
      <c r="AJ801" s="55" t="n">
        <v>0</v>
      </c>
    </row>
    <row r="802">
      <c r="A802" s="55" t="n">
        <v>7.979999999999997</v>
      </c>
      <c r="B802" s="55" t="n">
        <v>-98.18663143597892</v>
      </c>
      <c r="C802" s="55" t="n">
        <v>-98.18655297101223</v>
      </c>
      <c r="D802" s="55" t="n">
        <v>-7.846496669140623e-05</v>
      </c>
      <c r="E802" s="55" t="n">
        <v>0.0009079773553482033</v>
      </c>
      <c r="F802" s="55" t="n">
        <v>-87.7078063208313</v>
      </c>
      <c r="G802" s="55" t="n">
        <v>-87.70765163325044</v>
      </c>
      <c r="H802" s="55" t="n">
        <v>-0.0001546875808586198</v>
      </c>
      <c r="I802" s="55" t="n">
        <v>-0.002495684575802034</v>
      </c>
      <c r="J802" s="55" t="n">
        <v>-3.266644384425021</v>
      </c>
      <c r="K802" s="55" t="n">
        <v>-3.266460916275694</v>
      </c>
      <c r="L802" s="55" t="n">
        <v>-0.0001834681493274711</v>
      </c>
      <c r="M802" s="55" t="n">
        <v>-0.001953382945370578</v>
      </c>
      <c r="N802" s="55" t="n">
        <v>-85.09454581723961</v>
      </c>
      <c r="O802" s="55" t="n">
        <v>-85.09514167132464</v>
      </c>
      <c r="P802" s="55" t="n">
        <v>0.0005958540850342987</v>
      </c>
      <c r="Q802" s="55" t="n">
        <v>-0.00179298954678057</v>
      </c>
      <c r="R802" s="55" t="n">
        <v>-356.0164933292591</v>
      </c>
      <c r="S802" s="55" t="n">
        <v>-356.0169543061486</v>
      </c>
      <c r="T802" s="55" t="n">
        <v>0.0004609768894952585</v>
      </c>
      <c r="U802" s="55" t="n">
        <v>0.001109767879912617</v>
      </c>
      <c r="V802" s="55" t="n">
        <v>88.81934444338508</v>
      </c>
      <c r="W802" s="55" t="n">
        <v>88.8211883525198</v>
      </c>
      <c r="X802" s="55" t="n">
        <v>-0.001843909134709212</v>
      </c>
      <c r="Y802" s="55" t="n">
        <v>-0.0001617432118939604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0.1877194387758454</v>
      </c>
      <c r="AD802" s="55" t="n">
        <v>-0.03823615281838025</v>
      </c>
      <c r="AE802" s="55" t="n">
        <v>1.000831433173675</v>
      </c>
      <c r="AF802" s="55" t="n">
        <v>0.0004280880891160965</v>
      </c>
      <c r="AG802" s="55" t="n">
        <v>0.003405559483429799</v>
      </c>
      <c r="AH802" s="55" t="n">
        <v>4.828142285973058e-05</v>
      </c>
      <c r="AI802" s="55" t="n">
        <v>0.003432699506658727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-98.18654353218312</v>
      </c>
      <c r="D803" s="55" t="n">
        <v>-8.790379579505826e-05</v>
      </c>
      <c r="E803" s="55" t="n">
        <v>0.0009667302118955542</v>
      </c>
      <c r="F803" s="55" t="n">
        <v>-87.7078063208313</v>
      </c>
      <c r="G803" s="55" t="n">
        <v>-87.70767747626992</v>
      </c>
      <c r="H803" s="55" t="n">
        <v>-0.0001288445613703959</v>
      </c>
      <c r="I803" s="55" t="n">
        <v>-0.002659163639730043</v>
      </c>
      <c r="J803" s="55" t="n">
        <v>-3.266644384425021</v>
      </c>
      <c r="K803" s="55" t="n">
        <v>-3.266481058216697</v>
      </c>
      <c r="L803" s="55" t="n">
        <v>-0.000163326208324346</v>
      </c>
      <c r="M803" s="55" t="n">
        <v>-0.002061131477450289</v>
      </c>
      <c r="N803" s="55" t="n">
        <v>-85.09454581723961</v>
      </c>
      <c r="O803" s="55" t="n">
        <v>-85.09516011012876</v>
      </c>
      <c r="P803" s="55" t="n">
        <v>0.0006142928891616547</v>
      </c>
      <c r="Q803" s="55" t="n">
        <v>-0.001894396096690476</v>
      </c>
      <c r="R803" s="55" t="n">
        <v>-356.0164933292591</v>
      </c>
      <c r="S803" s="55" t="n">
        <v>-356.0169429629957</v>
      </c>
      <c r="T803" s="55" t="n">
        <v>0.0004496337365828488</v>
      </c>
      <c r="U803" s="55" t="n">
        <v>0.001160755761898272</v>
      </c>
      <c r="V803" s="55" t="n">
        <v>88.81934444338508</v>
      </c>
      <c r="W803" s="55" t="n">
        <v>88.82118669226041</v>
      </c>
      <c r="X803" s="55" t="n">
        <v>-0.001842248875331213</v>
      </c>
      <c r="Y803" s="55" t="n">
        <v>-0.0001628675258750277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0.1877195335422238</v>
      </c>
      <c r="AD803" s="55" t="n">
        <v>-0.03823549900147413</v>
      </c>
      <c r="AE803" s="55" t="n">
        <v>1.00083143748582</v>
      </c>
      <c r="AF803" s="55" t="n">
        <v>0.0003333217107326369</v>
      </c>
      <c r="AG803" s="55" t="n">
        <v>0.002751742577307426</v>
      </c>
      <c r="AH803" s="55" t="n">
        <v>4.396927799632522e-05</v>
      </c>
      <c r="AI803" s="55" t="n">
        <v>0.002772205596996688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-98.1865335785963</v>
      </c>
      <c r="D804" s="55" t="n">
        <v>-9.785738262352041e-05</v>
      </c>
      <c r="E804" s="55" t="n">
        <v>0.001011850494910496</v>
      </c>
      <c r="F804" s="55" t="n">
        <v>-87.7078063208313</v>
      </c>
      <c r="G804" s="55" t="n">
        <v>-87.70770474737532</v>
      </c>
      <c r="H804" s="55" t="n">
        <v>-0.0001015734559732551</v>
      </c>
      <c r="I804" s="55" t="n">
        <v>-0.00278522023194634</v>
      </c>
      <c r="J804" s="55" t="n">
        <v>-3.266644384425021</v>
      </c>
      <c r="K804" s="55" t="n">
        <v>-3.266502121118173</v>
      </c>
      <c r="L804" s="55" t="n">
        <v>-0.0001422633068487029</v>
      </c>
      <c r="M804" s="55" t="n">
        <v>-0.002140162513403008</v>
      </c>
      <c r="N804" s="55" t="n">
        <v>-85.09454581723961</v>
      </c>
      <c r="O804" s="55" t="n">
        <v>-85.09517941025086</v>
      </c>
      <c r="P804" s="55" t="n">
        <v>0.0006335930112618557</v>
      </c>
      <c r="Q804" s="55" t="n">
        <v>-0.001968880445919286</v>
      </c>
      <c r="R804" s="55" t="n">
        <v>-356.0164933292591</v>
      </c>
      <c r="S804" s="55" t="n">
        <v>-356.0169311991015</v>
      </c>
      <c r="T804" s="55" t="n">
        <v>0.0004378698423405133</v>
      </c>
      <c r="U804" s="55" t="n">
        <v>0.001195979077696117</v>
      </c>
      <c r="V804" s="55" t="n">
        <v>88.81934444338508</v>
      </c>
      <c r="W804" s="55" t="n">
        <v>88.82118502047943</v>
      </c>
      <c r="X804" s="55" t="n">
        <v>-0.001840577094342991</v>
      </c>
      <c r="Y804" s="55" t="n">
        <v>-0.0001636486939404186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0.1877196332493727</v>
      </c>
      <c r="AD804" s="55" t="n">
        <v>-0.03823481124575275</v>
      </c>
      <c r="AE804" s="55" t="n">
        <v>1.000831442033043</v>
      </c>
      <c r="AF804" s="55" t="n">
        <v>0.0002336145618064833</v>
      </c>
      <c r="AG804" s="55" t="n">
        <v>0.002063986855926903</v>
      </c>
      <c r="AH804" s="55" t="n">
        <v>3.942205539786414e-05</v>
      </c>
      <c r="AI804" s="55" t="n">
        <v>0.002077539795859239</v>
      </c>
      <c r="AJ804" s="55" t="n">
        <v>0</v>
      </c>
    </row>
    <row r="805">
      <c r="A805" s="55" t="n">
        <v>8.009999999999998</v>
      </c>
      <c r="B805" s="55" t="n">
        <v>-98.18663143597892</v>
      </c>
      <c r="C805" s="55" t="n">
        <v>-98.18652324936677</v>
      </c>
      <c r="D805" s="55" t="n">
        <v>-0.0001081866121449692</v>
      </c>
      <c r="E805" s="55" t="n">
        <v>0.00104292848040191</v>
      </c>
      <c r="F805" s="55" t="n">
        <v>-87.7078063208313</v>
      </c>
      <c r="G805" s="55" t="n">
        <v>-87.70773306619155</v>
      </c>
      <c r="H805" s="55" t="n">
        <v>-7.325463974566127e-05</v>
      </c>
      <c r="I805" s="55" t="n">
        <v>-0.002872700509217438</v>
      </c>
      <c r="J805" s="55" t="n">
        <v>-3.266644384425021</v>
      </c>
      <c r="K805" s="55" t="n">
        <v>-3.266523813978242</v>
      </c>
      <c r="L805" s="55" t="n">
        <v>-0.0001205704467796891</v>
      </c>
      <c r="M805" s="55" t="n">
        <v>-0.002189824785769135</v>
      </c>
      <c r="N805" s="55" t="n">
        <v>-85.09454581723961</v>
      </c>
      <c r="O805" s="55" t="n">
        <v>-85.09519929986054</v>
      </c>
      <c r="P805" s="55" t="n">
        <v>0.0006534826209416625</v>
      </c>
      <c r="Q805" s="55" t="n">
        <v>-0.002015827070070328</v>
      </c>
      <c r="R805" s="55" t="n">
        <v>-356.0164933292591</v>
      </c>
      <c r="S805" s="55" t="n">
        <v>-356.0169191729535</v>
      </c>
      <c r="T805" s="55" t="n">
        <v>0.0004258436943678069</v>
      </c>
      <c r="U805" s="55" t="n">
        <v>0.001215188105480822</v>
      </c>
      <c r="V805" s="55" t="n">
        <v>88.81934444338508</v>
      </c>
      <c r="W805" s="55" t="n">
        <v>88.82118334119554</v>
      </c>
      <c r="X805" s="55" t="n">
        <v>-0.001838897810451721</v>
      </c>
      <c r="Y805" s="55" t="n">
        <v>-0.0001640797160742505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0.1877197365096982</v>
      </c>
      <c r="AD805" s="55" t="n">
        <v>-0.03823409911781401</v>
      </c>
      <c r="AE805" s="55" t="n">
        <v>1.000831446752079</v>
      </c>
      <c r="AF805" s="55" t="n">
        <v>0.0001303542362940391</v>
      </c>
      <c r="AG805" s="55" t="n">
        <v>0.001351858917190973</v>
      </c>
      <c r="AH805" s="55" t="n">
        <v>3.470301956909339e-05</v>
      </c>
      <c r="AI805" s="55" t="n">
        <v>0.0013585724340188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-98.18651268666905</v>
      </c>
      <c r="D806" s="55" t="n">
        <v>-0.0001187493098756999</v>
      </c>
      <c r="E806" s="55" t="n">
        <v>0.001059745818243382</v>
      </c>
      <c r="F806" s="55" t="n">
        <v>-87.7078063208313</v>
      </c>
      <c r="G806" s="55" t="n">
        <v>-87.70776204370517</v>
      </c>
      <c r="H806" s="55" t="n">
        <v>-4.427712611442646e-05</v>
      </c>
      <c r="I806" s="55" t="n">
        <v>-0.002920976766777209</v>
      </c>
      <c r="J806" s="55" t="n">
        <v>-3.266644384425021</v>
      </c>
      <c r="K806" s="55" t="n">
        <v>-3.266545841456014</v>
      </c>
      <c r="L806" s="55" t="n">
        <v>-9.854296900814317e-05</v>
      </c>
      <c r="M806" s="55" t="n">
        <v>-0.002209864457101946</v>
      </c>
      <c r="N806" s="55" t="n">
        <v>-85.09454581723961</v>
      </c>
      <c r="O806" s="55" t="n">
        <v>-85.09521950306308</v>
      </c>
      <c r="P806" s="55" t="n">
        <v>0.0006736858234787866</v>
      </c>
      <c r="Q806" s="55" t="n">
        <v>-0.002034993179063823</v>
      </c>
      <c r="R806" s="55" t="n">
        <v>-356.0164933292591</v>
      </c>
      <c r="S806" s="55" t="n">
        <v>-356.0169070443346</v>
      </c>
      <c r="T806" s="55" t="n">
        <v>0.0004137150754879286</v>
      </c>
      <c r="U806" s="55" t="n">
        <v>0.001218348408744852</v>
      </c>
      <c r="V806" s="55" t="n">
        <v>88.81934444338508</v>
      </c>
      <c r="W806" s="55" t="n">
        <v>88.8211816584853</v>
      </c>
      <c r="X806" s="55" t="n">
        <v>-0.001837215100212503</v>
      </c>
      <c r="Y806" s="55" t="n">
        <v>-0.0001641583251496644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0.1877198419076595</v>
      </c>
      <c r="AD806" s="55" t="n">
        <v>-0.03823337237534591</v>
      </c>
      <c r="AE806" s="55" t="n">
        <v>1.000831451578279</v>
      </c>
      <c r="AF806" s="55" t="n">
        <v>2.495627499099484e-05</v>
      </c>
      <c r="AG806" s="55" t="n">
        <v>0.0006251164490905792</v>
      </c>
      <c r="AH806" s="55" t="n">
        <v>2.987681879673687e-05</v>
      </c>
      <c r="AI806" s="55" t="n">
        <v>0.0006263274023116456</v>
      </c>
      <c r="AJ806" s="55" t="n">
        <v>0</v>
      </c>
    </row>
    <row r="807">
      <c r="A807" s="55" t="n">
        <v>8.029999999999994</v>
      </c>
      <c r="B807" s="55" t="n">
        <v>-98.18663143597892</v>
      </c>
      <c r="C807" s="55" t="n">
        <v>-98.18650203381436</v>
      </c>
      <c r="D807" s="55" t="n">
        <v>-0.0001294021645508755</v>
      </c>
      <c r="E807" s="55" t="n">
        <v>0.001062275798388617</v>
      </c>
      <c r="F807" s="55" t="n">
        <v>-87.7078063208313</v>
      </c>
      <c r="G807" s="55" t="n">
        <v>-87.7077912875291</v>
      </c>
      <c r="H807" s="55" t="n">
        <v>-1.50333021843245e-05</v>
      </c>
      <c r="I807" s="55" t="n">
        <v>-0.002929948517669932</v>
      </c>
      <c r="J807" s="55" t="n">
        <v>-3.266644384425021</v>
      </c>
      <c r="K807" s="55" t="n">
        <v>-3.266567907837956</v>
      </c>
      <c r="L807" s="55" t="n">
        <v>-7.647658706584633e-05</v>
      </c>
      <c r="M807" s="55" t="n">
        <v>-0.002200423028514218</v>
      </c>
      <c r="N807" s="55" t="n">
        <v>-85.09454581723961</v>
      </c>
      <c r="O807" s="55" t="n">
        <v>-85.09523974360484</v>
      </c>
      <c r="P807" s="55" t="n">
        <v>0.0006939263652317046</v>
      </c>
      <c r="Q807" s="55" t="n">
        <v>-0.002026506801680743</v>
      </c>
      <c r="R807" s="55" t="n">
        <v>-356.0164933292591</v>
      </c>
      <c r="S807" s="55" t="n">
        <v>-356.0168949721913</v>
      </c>
      <c r="T807" s="55" t="n">
        <v>0.0004016429321654183</v>
      </c>
      <c r="U807" s="55" t="n">
        <v>0.001205638324380871</v>
      </c>
      <c r="V807" s="55" t="n">
        <v>88.81934444338508</v>
      </c>
      <c r="W807" s="55" t="n">
        <v>88.82117997642825</v>
      </c>
      <c r="X807" s="55" t="n">
        <v>-0.001835533043170161</v>
      </c>
      <c r="Y807" s="55" t="n">
        <v>-0.0001638869549766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0.1877199480188789</v>
      </c>
      <c r="AD807" s="55" t="n">
        <v>-0.03823264083542459</v>
      </c>
      <c r="AE807" s="55" t="n">
        <v>1.00083145644649</v>
      </c>
      <c r="AF807" s="55" t="n">
        <v>-8.115494443128313e-05</v>
      </c>
      <c r="AG807" s="55" t="n">
        <v>-0.0001064234722292223</v>
      </c>
      <c r="AH807" s="55" t="n">
        <v>2.500860829535156e-05</v>
      </c>
      <c r="AI807" s="55" t="n">
        <v>0.0001361525282021566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-98.18649143333936</v>
      </c>
      <c r="D808" s="55" t="n">
        <v>-0.0001400026395615574</v>
      </c>
      <c r="E808" s="55" t="n">
        <v>0.001050681083897069</v>
      </c>
      <c r="F808" s="55" t="n">
        <v>-87.7078063208313</v>
      </c>
      <c r="G808" s="55" t="n">
        <v>-87.70782040713934</v>
      </c>
      <c r="H808" s="55" t="n">
        <v>1.408630804519212e-05</v>
      </c>
      <c r="I808" s="55" t="n">
        <v>-0.002900036579803586</v>
      </c>
      <c r="J808" s="55" t="n">
        <v>-3.266644384425021</v>
      </c>
      <c r="K808" s="55" t="n">
        <v>-3.266589720954838</v>
      </c>
      <c r="L808" s="55" t="n">
        <v>-5.466347018337678e-05</v>
      </c>
      <c r="M808" s="55" t="n">
        <v>-0.002162030052974954</v>
      </c>
      <c r="N808" s="55" t="n">
        <v>-85.09454581723961</v>
      </c>
      <c r="O808" s="55" t="n">
        <v>-85.09525974853254</v>
      </c>
      <c r="P808" s="55" t="n">
        <v>0.0007139312929441527</v>
      </c>
      <c r="Q808" s="55" t="n">
        <v>-0.001990859996138951</v>
      </c>
      <c r="R808" s="55" t="n">
        <v>-356.0164933292591</v>
      </c>
      <c r="S808" s="55" t="n">
        <v>-356.0168831125428</v>
      </c>
      <c r="T808" s="55" t="n">
        <v>0.0003897832837367316</v>
      </c>
      <c r="U808" s="55" t="n">
        <v>0.001177443654587604</v>
      </c>
      <c r="V808" s="55" t="n">
        <v>88.81934444338508</v>
      </c>
      <c r="W808" s="55" t="n">
        <v>88.82117829905299</v>
      </c>
      <c r="X808" s="55" t="n">
        <v>-0.00183385566790431</v>
      </c>
      <c r="Y808" s="55" t="n">
        <v>-0.0001632726322116386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0.1877200534291058</v>
      </c>
      <c r="AD808" s="55" t="n">
        <v>-0.0382319142438383</v>
      </c>
      <c r="AE808" s="55" t="n">
        <v>1.000831461291918</v>
      </c>
      <c r="AF808" s="55" t="n">
        <v>-0.00018656517131177</v>
      </c>
      <c r="AG808" s="55" t="n">
        <v>-0.0008330150585225682</v>
      </c>
      <c r="AH808" s="55" t="n">
        <v>2.016318068065459e-05</v>
      </c>
      <c r="AI808" s="55" t="n">
        <v>0.0008538894569715148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-98.18648102513109</v>
      </c>
      <c r="D809" s="55" t="n">
        <v>-0.0001504108478280788</v>
      </c>
      <c r="E809" s="55" t="n">
        <v>0.001025308941792275</v>
      </c>
      <c r="F809" s="55" t="n">
        <v>-87.7078063208313</v>
      </c>
      <c r="G809" s="55" t="n">
        <v>-87.70784901901544</v>
      </c>
      <c r="H809" s="55" t="n">
        <v>4.269818414335726e-05</v>
      </c>
      <c r="I809" s="55" t="n">
        <v>-0.002832170363531616</v>
      </c>
      <c r="J809" s="55" t="n">
        <v>-3.266644384425021</v>
      </c>
      <c r="K809" s="55" t="n">
        <v>-3.266610995997964</v>
      </c>
      <c r="L809" s="55" t="n">
        <v>-3.338842705744496e-05</v>
      </c>
      <c r="M809" s="55" t="n">
        <v>-0.002095590783669669</v>
      </c>
      <c r="N809" s="55" t="n">
        <v>-85.09454581723961</v>
      </c>
      <c r="O809" s="55" t="n">
        <v>-85.09527925175875</v>
      </c>
      <c r="P809" s="55" t="n">
        <v>0.0007334345191596468</v>
      </c>
      <c r="Q809" s="55" t="n">
        <v>-0.001928897362860409</v>
      </c>
      <c r="R809" s="55" t="n">
        <v>-356.0164933292591</v>
      </c>
      <c r="S809" s="55" t="n">
        <v>-356.0168716164579</v>
      </c>
      <c r="T809" s="55" t="n">
        <v>0.0003782871987632402</v>
      </c>
      <c r="U809" s="55" t="n">
        <v>0.00113434974966613</v>
      </c>
      <c r="V809" s="55" t="n">
        <v>88.81934444338508</v>
      </c>
      <c r="W809" s="55" t="n">
        <v>88.8211766302845</v>
      </c>
      <c r="X809" s="55" t="n">
        <v>-0.001832186899410261</v>
      </c>
      <c r="Y809" s="55" t="n">
        <v>-0.0001623268227073819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0.1877201567527856</v>
      </c>
      <c r="AD809" s="55" t="n">
        <v>-0.03823120214714473</v>
      </c>
      <c r="AE809" s="55" t="n">
        <v>1.000831466050984</v>
      </c>
      <c r="AF809" s="55" t="n">
        <v>-0.0002898888510904918</v>
      </c>
      <c r="AG809" s="55" t="n">
        <v>-0.001545111752092321</v>
      </c>
      <c r="AH809" s="55" t="n">
        <v>1.540411442846334e-05</v>
      </c>
      <c r="AI809" s="55" t="n">
        <v>0.001572146036213459</v>
      </c>
      <c r="AJ809" s="55" t="n">
        <v>0</v>
      </c>
    </row>
    <row r="810">
      <c r="A810" s="55" t="n">
        <v>8.059999999999995</v>
      </c>
      <c r="B810" s="55" t="n">
        <v>-98.18663143597892</v>
      </c>
      <c r="C810" s="55" t="n">
        <v>-98.18647094461311</v>
      </c>
      <c r="D810" s="55" t="n">
        <v>-0.0001604913658103239</v>
      </c>
      <c r="E810" s="55" t="n">
        <v>0.0009866841222918306</v>
      </c>
      <c r="F810" s="55" t="n">
        <v>-87.7078063208313</v>
      </c>
      <c r="G810" s="55" t="n">
        <v>-87.70787675161773</v>
      </c>
      <c r="H810" s="55" t="n">
        <v>7.043078643450107e-05</v>
      </c>
      <c r="I810" s="55" t="n">
        <v>-0.00272776859146293</v>
      </c>
      <c r="J810" s="55" t="n">
        <v>-3.266644384425021</v>
      </c>
      <c r="K810" s="55" t="n">
        <v>-3.266631459185628</v>
      </c>
      <c r="L810" s="55" t="n">
        <v>-1.29252393937293e-05</v>
      </c>
      <c r="M810" s="55" t="n">
        <v>-0.002002369053113925</v>
      </c>
      <c r="N810" s="55" t="n">
        <v>-85.09454581723961</v>
      </c>
      <c r="O810" s="55" t="n">
        <v>-85.09529799748739</v>
      </c>
      <c r="P810" s="55" t="n">
        <v>0.000752180247793375</v>
      </c>
      <c r="Q810" s="55" t="n">
        <v>-0.001841800006117737</v>
      </c>
      <c r="R810" s="55" t="n">
        <v>-356.0164933292591</v>
      </c>
      <c r="S810" s="55" t="n">
        <v>-356.0168606281234</v>
      </c>
      <c r="T810" s="55" t="n">
        <v>0.0003672988643073179</v>
      </c>
      <c r="U810" s="55" t="n">
        <v>0.001077131029036191</v>
      </c>
      <c r="V810" s="55" t="n">
        <v>88.81934444338508</v>
      </c>
      <c r="W810" s="55" t="n">
        <v>88.82117497389373</v>
      </c>
      <c r="X810" s="55" t="n">
        <v>-0.001830530508655421</v>
      </c>
      <c r="Y810" s="55" t="n">
        <v>-0.0001610652244183616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0.1877202566509938</v>
      </c>
      <c r="AD810" s="55" t="n">
        <v>-0.03823051376912136</v>
      </c>
      <c r="AE810" s="55" t="n">
        <v>1.000831470662148</v>
      </c>
      <c r="AF810" s="55" t="n">
        <v>-0.000389787059351665</v>
      </c>
      <c r="AG810" s="55" t="n">
        <v>-0.002233489775460562</v>
      </c>
      <c r="AH810" s="55" t="n">
        <v>1.079295008921122e-05</v>
      </c>
      <c r="AI810" s="55" t="n">
        <v>0.002267273035277515</v>
      </c>
      <c r="AJ810" s="55" t="n">
        <v>0</v>
      </c>
    </row>
    <row r="811">
      <c r="A811" s="55" t="n">
        <v>8.069999999999993</v>
      </c>
      <c r="B811" s="55" t="n">
        <v>-98.18663143597892</v>
      </c>
      <c r="C811" s="55" t="n">
        <v>-98.18646132101517</v>
      </c>
      <c r="D811" s="55" t="n">
        <v>-0.0001701149637421971</v>
      </c>
      <c r="E811" s="55" t="n">
        <v>0.0009354994895778639</v>
      </c>
      <c r="F811" s="55" t="n">
        <v>-87.7078063208313</v>
      </c>
      <c r="G811" s="55" t="n">
        <v>-87.7079032501376</v>
      </c>
      <c r="H811" s="55" t="n">
        <v>9.692930630913341e-05</v>
      </c>
      <c r="I811" s="55" t="n">
        <v>-0.002588713811025861</v>
      </c>
      <c r="J811" s="55" t="n">
        <v>-3.266644384425021</v>
      </c>
      <c r="K811" s="55" t="n">
        <v>-3.266650851233463</v>
      </c>
      <c r="L811" s="55" t="n">
        <v>6.466808440864525e-06</v>
      </c>
      <c r="M811" s="55" t="n">
        <v>-0.001883965639640245</v>
      </c>
      <c r="N811" s="55" t="n">
        <v>-85.09454581723961</v>
      </c>
      <c r="O811" s="55" t="n">
        <v>-85.09531574345606</v>
      </c>
      <c r="P811" s="55" t="n">
        <v>0.0007699262164532498</v>
      </c>
      <c r="Q811" s="55" t="n">
        <v>-0.001731065298582599</v>
      </c>
      <c r="R811" s="55" t="n">
        <v>-356.0164933292591</v>
      </c>
      <c r="S811" s="55" t="n">
        <v>-356.0168502830322</v>
      </c>
      <c r="T811" s="55" t="n">
        <v>0.0003569537731179505</v>
      </c>
      <c r="U811" s="55" t="n">
        <v>0.001006738114369783</v>
      </c>
      <c r="V811" s="55" t="n">
        <v>88.81934444338508</v>
      </c>
      <c r="W811" s="55" t="n">
        <v>88.82117333344976</v>
      </c>
      <c r="X811" s="55" t="n">
        <v>-0.001828890064680143</v>
      </c>
      <c r="Y811" s="55" t="n">
        <v>-0.0001595074996639716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0.1877203518485068</v>
      </c>
      <c r="AD811" s="55" t="n">
        <v>-0.03822985789318195</v>
      </c>
      <c r="AE811" s="55" t="n">
        <v>1.000831475066692</v>
      </c>
      <c r="AF811" s="55" t="n">
        <v>-0.0004849845723353674</v>
      </c>
      <c r="AG811" s="55" t="n">
        <v>-0.002889365714867087</v>
      </c>
      <c r="AH811" s="55" t="n">
        <v>6.388406692536819e-06</v>
      </c>
      <c r="AI811" s="55" t="n">
        <v>0.002929792668670051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-98.18645227574882</v>
      </c>
      <c r="D812" s="55" t="n">
        <v>-0.0001791602300935651</v>
      </c>
      <c r="E812" s="55" t="n">
        <v>0.0008726045360885042</v>
      </c>
      <c r="F812" s="55" t="n">
        <v>-87.7078063208313</v>
      </c>
      <c r="G812" s="55" t="n">
        <v>-87.70792818096143</v>
      </c>
      <c r="H812" s="55" t="n">
        <v>0.0001218601301324392</v>
      </c>
      <c r="I812" s="55" t="n">
        <v>-0.002417321132470245</v>
      </c>
      <c r="J812" s="55" t="n">
        <v>-3.266644384425021</v>
      </c>
      <c r="K812" s="55" t="n">
        <v>-3.266668930585311</v>
      </c>
      <c r="L812" s="55" t="n">
        <v>2.454616028926008e-05</v>
      </c>
      <c r="M812" s="55" t="n">
        <v>-0.001742292449822463</v>
      </c>
      <c r="N812" s="55" t="n">
        <v>-85.09454581723961</v>
      </c>
      <c r="O812" s="55" t="n">
        <v>-85.09533226395526</v>
      </c>
      <c r="P812" s="55" t="n">
        <v>0.0007864467156514128</v>
      </c>
      <c r="Q812" s="55" t="n">
        <v>-0.001598482771944338</v>
      </c>
      <c r="R812" s="55" t="n">
        <v>-356.0164933292591</v>
      </c>
      <c r="S812" s="55" t="n">
        <v>-356.0168407063103</v>
      </c>
      <c r="T812" s="55" t="n">
        <v>0.0003473770511678613</v>
      </c>
      <c r="U812" s="55" t="n">
        <v>0.0009242828417760204</v>
      </c>
      <c r="V812" s="55" t="n">
        <v>88.81934444338508</v>
      </c>
      <c r="W812" s="55" t="n">
        <v>88.8211717122754</v>
      </c>
      <c r="X812" s="55" t="n">
        <v>-0.00182726889031168</v>
      </c>
      <c r="Y812" s="55" t="n">
        <v>-0.0001576769468364713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0.1877204411497944</v>
      </c>
      <c r="AD812" s="55" t="n">
        <v>-0.03822924275223104</v>
      </c>
      <c r="AE812" s="55" t="n">
        <v>1.000831479209449</v>
      </c>
      <c r="AF812" s="55" t="n">
        <v>-0.0005742858598667411</v>
      </c>
      <c r="AG812" s="55" t="n">
        <v>-0.003504506665773233</v>
      </c>
      <c r="AH812" s="55" t="n">
        <v>2.245648778043119e-06</v>
      </c>
      <c r="AI812" s="55" t="n">
        <v>0.003551249957723384</v>
      </c>
      <c r="AJ812" s="55" t="n">
        <v>0</v>
      </c>
    </row>
    <row r="813">
      <c r="A813" s="55" t="n">
        <v>8.089999999999996</v>
      </c>
      <c r="B813" s="55" t="n">
        <v>-98.18663143597892</v>
      </c>
      <c r="C813" s="55" t="n">
        <v>-98.18644392090872</v>
      </c>
      <c r="D813" s="55" t="n">
        <v>-0.0001875150702094564</v>
      </c>
      <c r="E813" s="55" t="n">
        <v>0.0007989919981452095</v>
      </c>
      <c r="F813" s="55" t="n">
        <v>-87.7078063208313</v>
      </c>
      <c r="G813" s="55" t="n">
        <v>-87.70795123579273</v>
      </c>
      <c r="H813" s="55" t="n">
        <v>0.000144914961433979</v>
      </c>
      <c r="I813" s="55" t="n">
        <v>-0.002216301662550973</v>
      </c>
      <c r="J813" s="55" t="n">
        <v>-3.266644384425021</v>
      </c>
      <c r="K813" s="55" t="n">
        <v>-3.266685476365231</v>
      </c>
      <c r="L813" s="55" t="n">
        <v>4.109194020900308e-05</v>
      </c>
      <c r="M813" s="55" t="n">
        <v>-0.001579542968429263</v>
      </c>
      <c r="N813" s="55" t="n">
        <v>-85.09454581723961</v>
      </c>
      <c r="O813" s="55" t="n">
        <v>-85.09534735258676</v>
      </c>
      <c r="P813" s="55" t="n">
        <v>0.0008015353471593648</v>
      </c>
      <c r="Q813" s="55" t="n">
        <v>-0.001446106377672941</v>
      </c>
      <c r="R813" s="55" t="n">
        <v>-356.0164933292591</v>
      </c>
      <c r="S813" s="55" t="n">
        <v>-356.016832011203</v>
      </c>
      <c r="T813" s="55" t="n">
        <v>0.0003386819439130391</v>
      </c>
      <c r="U813" s="55" t="n">
        <v>0.000831021380265184</v>
      </c>
      <c r="V813" s="55" t="n">
        <v>88.81934444338508</v>
      </c>
      <c r="W813" s="55" t="n">
        <v>88.8211701134065</v>
      </c>
      <c r="X813" s="55" t="n">
        <v>-0.00182567002141492</v>
      </c>
      <c r="Y813" s="55" t="n">
        <v>-0.0001556001727262036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0.1877205234537392</v>
      </c>
      <c r="AD813" s="55" t="n">
        <v>-0.03822867592731288</v>
      </c>
      <c r="AE813" s="55" t="n">
        <v>1.00083148303949</v>
      </c>
      <c r="AF813" s="55" t="n">
        <v>-0.0006565898046928531</v>
      </c>
      <c r="AG813" s="55" t="n">
        <v>-0.004071331583935245</v>
      </c>
      <c r="AH813" s="55" t="n">
        <v>-1.584391950970598e-06</v>
      </c>
      <c r="AI813" s="55" t="n">
        <v>0.004123936656675648</v>
      </c>
      <c r="AJ813" s="55" t="n">
        <v>0</v>
      </c>
    </row>
    <row r="814">
      <c r="A814" s="55" t="n">
        <v>8.099999999999994</v>
      </c>
      <c r="B814" s="55" t="n">
        <v>-98.18663143597892</v>
      </c>
      <c r="C814" s="55" t="n">
        <v>-98.18643635791757</v>
      </c>
      <c r="D814" s="55" t="n">
        <v>-0.0001950780613535778</v>
      </c>
      <c r="E814" s="55" t="n">
        <v>0.0007157827687025592</v>
      </c>
      <c r="F814" s="55" t="n">
        <v>-87.7078063208313</v>
      </c>
      <c r="G814" s="55" t="n">
        <v>-87.70797213538289</v>
      </c>
      <c r="H814" s="55" t="n">
        <v>0.0001658145515965526</v>
      </c>
      <c r="I814" s="55" t="n">
        <v>-0.001988721201698222</v>
      </c>
      <c r="J814" s="55" t="n">
        <v>-3.266644384425021</v>
      </c>
      <c r="K814" s="55" t="n">
        <v>-3.266700291015499</v>
      </c>
      <c r="L814" s="55" t="n">
        <v>5.590659047679333e-05</v>
      </c>
      <c r="M814" s="55" t="n">
        <v>-0.001398159383249485</v>
      </c>
      <c r="N814" s="55" t="n">
        <v>-85.09454581723961</v>
      </c>
      <c r="O814" s="55" t="n">
        <v>-85.09536082472889</v>
      </c>
      <c r="P814" s="55" t="n">
        <v>0.0008150074892813443</v>
      </c>
      <c r="Q814" s="55" t="n">
        <v>-0.001276223716603586</v>
      </c>
      <c r="R814" s="55" t="n">
        <v>-356.0164933292591</v>
      </c>
      <c r="S814" s="55" t="n">
        <v>-356.016824297741</v>
      </c>
      <c r="T814" s="55" t="n">
        <v>0.0003309684819355485</v>
      </c>
      <c r="U814" s="55" t="n">
        <v>0.0007283355791604831</v>
      </c>
      <c r="V814" s="55" t="n">
        <v>88.81934444338508</v>
      </c>
      <c r="W814" s="55" t="n">
        <v>88.82116853955584</v>
      </c>
      <c r="X814" s="55" t="n">
        <v>-0.001824096170761285</v>
      </c>
      <c r="Y814" s="55" t="n">
        <v>-0.0001533066650711717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0.1877205977669046</v>
      </c>
      <c r="AD814" s="55" t="n">
        <v>-0.038228164256275</v>
      </c>
      <c r="AE814" s="55" t="n">
        <v>1.000831486510725</v>
      </c>
      <c r="AF814" s="55" t="n">
        <v>-0.0007309029701474401</v>
      </c>
      <c r="AG814" s="55" t="n">
        <v>-0.004583002621814936</v>
      </c>
      <c r="AH814" s="55" t="n">
        <v>-5.055627028127674e-06</v>
      </c>
      <c r="AI814" s="55" t="n">
        <v>0.004640922078929743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-98.18642967633109</v>
      </c>
      <c r="D815" s="55" t="n">
        <v>-0.0002017596478335412</v>
      </c>
      <c r="E815" s="55" t="n">
        <v>0.0006242092942394853</v>
      </c>
      <c r="F815" s="55" t="n">
        <v>-87.7078063208313</v>
      </c>
      <c r="G815" s="55" t="n">
        <v>-87.70799063282648</v>
      </c>
      <c r="H815" s="55" t="n">
        <v>0.0001843119951907376</v>
      </c>
      <c r="I815" s="55" t="n">
        <v>-0.001737954828416246</v>
      </c>
      <c r="J815" s="55" t="n">
        <v>-3.266644384425021</v>
      </c>
      <c r="K815" s="55" t="n">
        <v>-3.266713202589874</v>
      </c>
      <c r="L815" s="55" t="n">
        <v>6.881816485189962e-05</v>
      </c>
      <c r="M815" s="55" t="n">
        <v>-0.001200796848614067</v>
      </c>
      <c r="N815" s="55" t="n">
        <v>-85.09454581723961</v>
      </c>
      <c r="O815" s="55" t="n">
        <v>-85.0953725196798</v>
      </c>
      <c r="P815" s="55" t="n">
        <v>0.0008267024402046826</v>
      </c>
      <c r="Q815" s="55" t="n">
        <v>-0.001091322582339291</v>
      </c>
      <c r="R815" s="55" t="n">
        <v>-356.0164933292591</v>
      </c>
      <c r="S815" s="55" t="n">
        <v>-356.0168176515978</v>
      </c>
      <c r="T815" s="55" t="n">
        <v>0.0003243223387427333</v>
      </c>
      <c r="U815" s="55" t="n">
        <v>0.0006177130026688314</v>
      </c>
      <c r="V815" s="55" t="n">
        <v>88.81934444338508</v>
      </c>
      <c r="W815" s="55" t="n">
        <v>88.82116699308165</v>
      </c>
      <c r="X815" s="55" t="n">
        <v>-0.001822549696566682</v>
      </c>
      <c r="Y815" s="55" t="n">
        <v>-0.0001508283759612284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0.1877206632151959</v>
      </c>
      <c r="AD815" s="55" t="n">
        <v>-0.03822771375351474</v>
      </c>
      <c r="AE815" s="55" t="n">
        <v>1.000831489582447</v>
      </c>
      <c r="AF815" s="55" t="n">
        <v>-0.0007963512614339585</v>
      </c>
      <c r="AG815" s="55" t="n">
        <v>-0.005033505382077974</v>
      </c>
      <c r="AH815" s="55" t="n">
        <v>-8.127348571917992e-06</v>
      </c>
      <c r="AI815" s="55" t="n">
        <v>0.005096117916295716</v>
      </c>
      <c r="AJ815" s="55" t="n">
        <v>0</v>
      </c>
    </row>
    <row r="816">
      <c r="A816" s="55" t="n">
        <v>8.119999999999997</v>
      </c>
      <c r="B816" s="55" t="n">
        <v>-98.18663143597892</v>
      </c>
      <c r="C816" s="55" t="n">
        <v>-98.18642395281617</v>
      </c>
      <c r="D816" s="55" t="n">
        <v>-0.0002074831627476943</v>
      </c>
      <c r="E816" s="55" t="n">
        <v>0.0005255977522727524</v>
      </c>
      <c r="F816" s="55" t="n">
        <v>-87.7078063208313</v>
      </c>
      <c r="G816" s="55" t="n">
        <v>-87.70800651638329</v>
      </c>
      <c r="H816" s="55" t="n">
        <v>0.000200195551992003</v>
      </c>
      <c r="I816" s="55" t="n">
        <v>-0.001467638000713122</v>
      </c>
      <c r="J816" s="55" t="n">
        <v>-3.266644384425021</v>
      </c>
      <c r="K816" s="55" t="n">
        <v>-3.266724066676602</v>
      </c>
      <c r="L816" s="55" t="n">
        <v>7.96822515796747e-05</v>
      </c>
      <c r="M816" s="55" t="n">
        <v>-0.0009902854544640021</v>
      </c>
      <c r="N816" s="55" t="n">
        <v>-85.09454581723961</v>
      </c>
      <c r="O816" s="55" t="n">
        <v>-85.09538230245511</v>
      </c>
      <c r="P816" s="55" t="n">
        <v>0.0008364852155093657</v>
      </c>
      <c r="Q816" s="55" t="n">
        <v>-0.0008940552828884765</v>
      </c>
      <c r="R816" s="55" t="n">
        <v>-356.0164933292591</v>
      </c>
      <c r="S816" s="55" t="n">
        <v>-356.0168121431539</v>
      </c>
      <c r="T816" s="55" t="n">
        <v>0.0003188138948190291</v>
      </c>
      <c r="U816" s="55" t="n">
        <v>0.0005007257784858331</v>
      </c>
      <c r="V816" s="55" t="n">
        <v>88.81934444338508</v>
      </c>
      <c r="W816" s="55" t="n">
        <v>88.82116547596114</v>
      </c>
      <c r="X816" s="55" t="n">
        <v>-0.001821032576054734</v>
      </c>
      <c r="Y816" s="55" t="n">
        <v>-0.0001481992695231328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0.1877207190537823</v>
      </c>
      <c r="AD816" s="55" t="n">
        <v>-0.03822732954172472</v>
      </c>
      <c r="AE816" s="55" t="n">
        <v>1.000831492219787</v>
      </c>
      <c r="AF816" s="55" t="n">
        <v>-0.0008521898478275336</v>
      </c>
      <c r="AG816" s="55" t="n">
        <v>-0.005417717172100101</v>
      </c>
      <c r="AH816" s="55" t="n">
        <v>-1.076468847394096e-05</v>
      </c>
      <c r="AI816" s="55" t="n">
        <v>0.005484341598781623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-98.18641925031368</v>
      </c>
      <c r="D817" s="55" t="n">
        <v>-0.0002121856652470571</v>
      </c>
      <c r="E817" s="55" t="n">
        <v>0.0004213492116796978</v>
      </c>
      <c r="F817" s="55" t="n">
        <v>-87.7078063208313</v>
      </c>
      <c r="G817" s="55" t="n">
        <v>-87.70801961179674</v>
      </c>
      <c r="H817" s="55" t="n">
        <v>0.0002132909654524054</v>
      </c>
      <c r="I817" s="55" t="n">
        <v>-0.001181614897282584</v>
      </c>
      <c r="J817" s="55" t="n">
        <v>-3.266644384425021</v>
      </c>
      <c r="K817" s="55" t="n">
        <v>-3.266732767930791</v>
      </c>
      <c r="L817" s="55" t="n">
        <v>8.838350576928332e-05</v>
      </c>
      <c r="M817" s="55" t="n">
        <v>-0.0007695903756142103</v>
      </c>
      <c r="N817" s="55" t="n">
        <v>-85.09454581723961</v>
      </c>
      <c r="O817" s="55" t="n">
        <v>-85.0953900652204</v>
      </c>
      <c r="P817" s="55" t="n">
        <v>0.0008442479807916399</v>
      </c>
      <c r="Q817" s="55" t="n">
        <v>-0.0006872013060939187</v>
      </c>
      <c r="R817" s="55" t="n">
        <v>-356.0164933292591</v>
      </c>
      <c r="S817" s="55" t="n">
        <v>-356.0168078267752</v>
      </c>
      <c r="T817" s="55" t="n">
        <v>0.0003144975160726059</v>
      </c>
      <c r="U817" s="55" t="n">
        <v>0.0003790086635275366</v>
      </c>
      <c r="V817" s="55" t="n">
        <v>88.81934444338508</v>
      </c>
      <c r="W817" s="55" t="n">
        <v>88.82116398976974</v>
      </c>
      <c r="X817" s="55" t="n">
        <v>-0.001819546384655952</v>
      </c>
      <c r="Y817" s="55" t="n">
        <v>-0.0001454548338117319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0.187720764675174</v>
      </c>
      <c r="AD817" s="55" t="n">
        <v>-0.03822701579636401</v>
      </c>
      <c r="AE817" s="55" t="n">
        <v>1.000831494394095</v>
      </c>
      <c r="AF817" s="55" t="n">
        <v>-0.000897811239519708</v>
      </c>
      <c r="AG817" s="55" t="n">
        <v>-0.005731462532812537</v>
      </c>
      <c r="AH817" s="55" t="n">
        <v>-1.293899720700153e-05</v>
      </c>
      <c r="AI817" s="55" t="n">
        <v>0.005801370114420432</v>
      </c>
      <c r="AJ817" s="55" t="n">
        <v>0</v>
      </c>
    </row>
    <row r="818">
      <c r="A818" s="55" t="n">
        <v>8.139999999999993</v>
      </c>
      <c r="B818" s="55" t="n">
        <v>-98.18663143597892</v>
      </c>
      <c r="C818" s="55" t="n">
        <v>-98.18641561739422</v>
      </c>
      <c r="D818" s="55" t="n">
        <v>-0.0002158185846994222</v>
      </c>
      <c r="E818" s="55" t="n">
        <v>0.0003129200847770389</v>
      </c>
      <c r="F818" s="55" t="n">
        <v>-87.7078063208313</v>
      </c>
      <c r="G818" s="55" t="n">
        <v>-87.70802978408449</v>
      </c>
      <c r="H818" s="55" t="n">
        <v>0.0002234632532002078</v>
      </c>
      <c r="I818" s="55" t="n">
        <v>-0.0008838846931309669</v>
      </c>
      <c r="J818" s="55" t="n">
        <v>-3.266644384425021</v>
      </c>
      <c r="K818" s="55" t="n">
        <v>-3.266739221201286</v>
      </c>
      <c r="L818" s="55" t="n">
        <v>9.483677626382847e-05</v>
      </c>
      <c r="M818" s="55" t="n">
        <v>-0.0005417708095117931</v>
      </c>
      <c r="N818" s="55" t="n">
        <v>-85.09454581723961</v>
      </c>
      <c r="O818" s="55" t="n">
        <v>-85.09539572834505</v>
      </c>
      <c r="P818" s="55" t="n">
        <v>0.0008499111054453897</v>
      </c>
      <c r="Q818" s="55" t="n">
        <v>-0.000473628794056423</v>
      </c>
      <c r="R818" s="55" t="n">
        <v>-356.0164933292591</v>
      </c>
      <c r="S818" s="55" t="n">
        <v>-356.0168047403141</v>
      </c>
      <c r="T818" s="55" t="n">
        <v>0.0003114110550226166</v>
      </c>
      <c r="U818" s="55" t="n">
        <v>0.0002542365224202871</v>
      </c>
      <c r="V818" s="55" t="n">
        <v>88.81934444338508</v>
      </c>
      <c r="W818" s="55" t="n">
        <v>88.82116253566564</v>
      </c>
      <c r="X818" s="55" t="n">
        <v>-0.001818092280550241</v>
      </c>
      <c r="Y818" s="55" t="n">
        <v>-0.0001426316020302054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0.1877207996153708</v>
      </c>
      <c r="AD818" s="55" t="n">
        <v>-0.03822677570342787</v>
      </c>
      <c r="AE818" s="55" t="n">
        <v>1.000831496083229</v>
      </c>
      <c r="AF818" s="55" t="n">
        <v>-0.0009327514363111078</v>
      </c>
      <c r="AG818" s="55" t="n">
        <v>-0.005971555468949064</v>
      </c>
      <c r="AH818" s="55" t="n">
        <v>-1.462813048469513e-05</v>
      </c>
      <c r="AI818" s="55" t="n">
        <v>0.006043981629925539</v>
      </c>
      <c r="AJ818" s="55" t="n">
        <v>0</v>
      </c>
    </row>
    <row r="819">
      <c r="A819" s="55" t="n">
        <v>8.149999999999999</v>
      </c>
      <c r="B819" s="55" t="n">
        <v>-98.18663143597892</v>
      </c>
      <c r="C819" s="55" t="n">
        <v>-98.18641308781297</v>
      </c>
      <c r="D819" s="55" t="n">
        <v>-0.0002183481659542887</v>
      </c>
      <c r="E819" s="55" t="n">
        <v>0.0002018020884735966</v>
      </c>
      <c r="F819" s="55" t="n">
        <v>-87.7078063208313</v>
      </c>
      <c r="G819" s="55" t="n">
        <v>-87.70803693878476</v>
      </c>
      <c r="H819" s="55" t="n">
        <v>0.0002306179534610927</v>
      </c>
      <c r="I819" s="55" t="n">
        <v>-0.0005785465372300986</v>
      </c>
      <c r="J819" s="55" t="n">
        <v>-3.266644384425021</v>
      </c>
      <c r="K819" s="55" t="n">
        <v>-3.266743372242637</v>
      </c>
      <c r="L819" s="55" t="n">
        <v>9.898781761507049e-05</v>
      </c>
      <c r="M819" s="55" t="n">
        <v>-0.0003099382016793139</v>
      </c>
      <c r="N819" s="55" t="n">
        <v>-85.09454581723961</v>
      </c>
      <c r="O819" s="55" t="n">
        <v>-85.09539924106839</v>
      </c>
      <c r="P819" s="55" t="n">
        <v>0.0008534238287975098</v>
      </c>
      <c r="Q819" s="55" t="n">
        <v>-0.0002562553999147729</v>
      </c>
      <c r="R819" s="55" t="n">
        <v>-356.0164933292591</v>
      </c>
      <c r="S819" s="55" t="n">
        <v>-356.0168029048355</v>
      </c>
      <c r="T819" s="55" t="n">
        <v>0.0003095755764063831</v>
      </c>
      <c r="U819" s="55" t="n">
        <v>0.0001281016570382714</v>
      </c>
      <c r="V819" s="55" t="n">
        <v>88.81934444338508</v>
      </c>
      <c r="W819" s="55" t="n">
        <v>88.82116111438029</v>
      </c>
      <c r="X819" s="55" t="n">
        <v>-0.001816670995201567</v>
      </c>
      <c r="Y819" s="55" t="n">
        <v>-0.000139766643699511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0.1877208235580288</v>
      </c>
      <c r="AD819" s="55" t="n">
        <v>-0.03822661143088472</v>
      </c>
      <c r="AE819" s="55" t="n">
        <v>1.000831497271749</v>
      </c>
      <c r="AF819" s="55" t="n">
        <v>-0.0009566940943062097</v>
      </c>
      <c r="AG819" s="55" t="n">
        <v>-0.006135828012100719</v>
      </c>
      <c r="AH819" s="55" t="n">
        <v>-1.581665043381975e-05</v>
      </c>
      <c r="AI819" s="55" t="n">
        <v>0.006209983828528959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-98.18641168026642</v>
      </c>
      <c r="D820" s="55" t="n">
        <v>-0.0002197557125026281</v>
      </c>
      <c r="E820" s="55" t="n">
        <v>8.950202854860379e-05</v>
      </c>
      <c r="F820" s="55" t="n">
        <v>-87.7078063208313</v>
      </c>
      <c r="G820" s="55" t="n">
        <v>-87.70804102264994</v>
      </c>
      <c r="H820" s="55" t="n">
        <v>0.0002347018186353606</v>
      </c>
      <c r="I820" s="55" t="n">
        <v>-0.0002697439559728377</v>
      </c>
      <c r="J820" s="55" t="n">
        <v>-3.266644384425021</v>
      </c>
      <c r="K820" s="55" t="n">
        <v>-3.266745198008398</v>
      </c>
      <c r="L820" s="55" t="n">
        <v>0.0001008135833762893</v>
      </c>
      <c r="M820" s="55" t="n">
        <v>-7.721436822798358e-05</v>
      </c>
      <c r="N820" s="55" t="n">
        <v>-85.09454581723961</v>
      </c>
      <c r="O820" s="55" t="n">
        <v>-85.09540058177511</v>
      </c>
      <c r="P820" s="55" t="n">
        <v>0.000854764535505774</v>
      </c>
      <c r="Q820" s="55" t="n">
        <v>-3.800902066342829e-05</v>
      </c>
      <c r="R820" s="55" t="n">
        <v>-356.0164933292591</v>
      </c>
      <c r="S820" s="55" t="n">
        <v>-356.016802324568</v>
      </c>
      <c r="T820" s="55" t="n">
        <v>0.0003089953088858544</v>
      </c>
      <c r="U820" s="55" t="n">
        <v>2.291168712229776e-06</v>
      </c>
      <c r="V820" s="55" t="n">
        <v>88.81934444338508</v>
      </c>
      <c r="W820" s="55" t="n">
        <v>88.82115972621442</v>
      </c>
      <c r="X820" s="55" t="n">
        <v>-0.001815282829337734</v>
      </c>
      <c r="Y820" s="55" t="n">
        <v>-0.0001368970767717204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0.1877208363366174</v>
      </c>
      <c r="AD820" s="55" t="n">
        <v>-0.03822652411396785</v>
      </c>
      <c r="AE820" s="55" t="n">
        <v>1.000831497951034</v>
      </c>
      <c r="AF820" s="55" t="n">
        <v>-0.0009694726829378997</v>
      </c>
      <c r="AG820" s="55" t="n">
        <v>-0.006223144928971247</v>
      </c>
      <c r="AH820" s="55" t="n">
        <v>-1.649593528441073e-05</v>
      </c>
      <c r="AI820" s="55" t="n">
        <v>0.006298228497428802</v>
      </c>
      <c r="AJ820" s="55" t="n">
        <v>0</v>
      </c>
    </row>
    <row r="821">
      <c r="A821" s="55" t="n">
        <v>8.169999999999995</v>
      </c>
      <c r="B821" s="55" t="n">
        <v>-98.18663143597892</v>
      </c>
      <c r="C821" s="55" t="n">
        <v>-98.18641139835188</v>
      </c>
      <c r="D821" s="55" t="n">
        <v>-0.0002200376270480402</v>
      </c>
      <c r="E821" s="55" t="n">
        <v>-2.247832429961378e-05</v>
      </c>
      <c r="F821" s="55" t="n">
        <v>-87.7078063208313</v>
      </c>
      <c r="G821" s="55" t="n">
        <v>-87.70804202378505</v>
      </c>
      <c r="H821" s="55" t="n">
        <v>0.0002357029537665582</v>
      </c>
      <c r="I821" s="55" t="n">
        <v>3.83905775939409e-05</v>
      </c>
      <c r="J821" s="55" t="n">
        <v>-3.266644384425021</v>
      </c>
      <c r="K821" s="55" t="n">
        <v>-3.266744706527805</v>
      </c>
      <c r="L821" s="55" t="n">
        <v>0.0001003221027834328</v>
      </c>
      <c r="M821" s="55" t="n">
        <v>0.0001533099202646598</v>
      </c>
      <c r="N821" s="55" t="n">
        <v>-85.09454581723961</v>
      </c>
      <c r="O821" s="55" t="n">
        <v>-85.09539975788098</v>
      </c>
      <c r="P821" s="55" t="n">
        <v>0.0008539406413769218</v>
      </c>
      <c r="Q821" s="55" t="n">
        <v>0.0001782111094035311</v>
      </c>
      <c r="R821" s="55" t="n">
        <v>-356.0164933292591</v>
      </c>
      <c r="S821" s="55" t="n">
        <v>-356.0168029870797</v>
      </c>
      <c r="T821" s="55" t="n">
        <v>0.0003096578206142249</v>
      </c>
      <c r="U821" s="55" t="n">
        <v>-0.0001215353117668002</v>
      </c>
      <c r="V821" s="55" t="n">
        <v>88.81934444338508</v>
      </c>
      <c r="W821" s="55" t="n">
        <v>88.82115837104017</v>
      </c>
      <c r="X821" s="55" t="n">
        <v>-0.001813927655087724</v>
      </c>
      <c r="Y821" s="55" t="n">
        <v>-0.0001340595687123955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0.187720837934565</v>
      </c>
      <c r="AD821" s="55" t="n">
        <v>-0.03822651385433713</v>
      </c>
      <c r="AE821" s="55" t="n">
        <v>1.000831498119297</v>
      </c>
      <c r="AF821" s="55" t="n">
        <v>-0.0009710706305454675</v>
      </c>
      <c r="AG821" s="55" t="n">
        <v>-0.006233404559685685</v>
      </c>
      <c r="AH821" s="55" t="n">
        <v>-1.666419824353227e-05</v>
      </c>
      <c r="AI821" s="55" t="n">
        <v>0.006308612230096359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-98.18641223072703</v>
      </c>
      <c r="D822" s="55" t="n">
        <v>-0.0002192052518937967</v>
      </c>
      <c r="E822" s="55" t="n">
        <v>-0.0001326620505231874</v>
      </c>
      <c r="F822" s="55" t="n">
        <v>-87.7078063208313</v>
      </c>
      <c r="G822" s="55" t="n">
        <v>-87.70803997123764</v>
      </c>
      <c r="H822" s="55" t="n">
        <v>0.0002336504063517026</v>
      </c>
      <c r="I822" s="55" t="n">
        <v>0.0003417901459143914</v>
      </c>
      <c r="J822" s="55" t="n">
        <v>-3.266644384425021</v>
      </c>
      <c r="K822" s="55" t="n">
        <v>-3.266741936373026</v>
      </c>
      <c r="L822" s="55" t="n">
        <v>9.755194800465382e-05</v>
      </c>
      <c r="M822" s="55" t="n">
        <v>0.0003786154236539138</v>
      </c>
      <c r="N822" s="55" t="n">
        <v>-85.09454581723961</v>
      </c>
      <c r="O822" s="55" t="n">
        <v>-85.09539680533619</v>
      </c>
      <c r="P822" s="55" t="n">
        <v>0.0008509880965894625</v>
      </c>
      <c r="Q822" s="55" t="n">
        <v>0.0003895723497488202</v>
      </c>
      <c r="R822" s="55" t="n">
        <v>-356.0164933292591</v>
      </c>
      <c r="S822" s="55" t="n">
        <v>-356.0168048636714</v>
      </c>
      <c r="T822" s="55" t="n">
        <v>0.0003115344122507151</v>
      </c>
      <c r="U822" s="55" t="n">
        <v>-0.0002417671587532923</v>
      </c>
      <c r="V822" s="55" t="n">
        <v>88.81934444338508</v>
      </c>
      <c r="W822" s="55" t="n">
        <v>88.82115704830845</v>
      </c>
      <c r="X822" s="55" t="n">
        <v>-0.001812604923373298</v>
      </c>
      <c r="Y822" s="55" t="n">
        <v>-0.0001312898650773826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0.1877208284834195</v>
      </c>
      <c r="AD822" s="55" t="n">
        <v>-0.0382265797329198</v>
      </c>
      <c r="AE822" s="55" t="n">
        <v>1.000831497781515</v>
      </c>
      <c r="AF822" s="55" t="n">
        <v>-0.0009616194849848547</v>
      </c>
      <c r="AG822" s="55" t="n">
        <v>-0.00616752597702025</v>
      </c>
      <c r="AH822" s="55" t="n">
        <v>-1.632641688509295e-05</v>
      </c>
      <c r="AI822" s="55" t="n">
        <v>0.006242063381848219</v>
      </c>
      <c r="AJ822" s="55" t="n">
        <v>0</v>
      </c>
    </row>
    <row r="823">
      <c r="A823" s="55" t="n">
        <v>8.189999999999998</v>
      </c>
      <c r="B823" s="55" t="n">
        <v>-98.18641223072703</v>
      </c>
      <c r="C823" s="55" t="n">
        <v>-98.18641415146509</v>
      </c>
      <c r="D823" s="55" t="n">
        <v>1.920738066246628e-06</v>
      </c>
      <c r="E823" s="55" t="n">
        <v>-0.0002396162732362932</v>
      </c>
      <c r="F823" s="55" t="n">
        <v>-87.70803997123764</v>
      </c>
      <c r="G823" s="55" t="n">
        <v>-87.70803493405144</v>
      </c>
      <c r="H823" s="55" t="n">
        <v>-5.037186212717034e-06</v>
      </c>
      <c r="I823" s="55" t="n">
        <v>0.000636506287748729</v>
      </c>
      <c r="J823" s="55" t="n">
        <v>-3.266741936373026</v>
      </c>
      <c r="K823" s="55" t="n">
        <v>-3.266736955729606</v>
      </c>
      <c r="L823" s="55" t="n">
        <v>-4.980643420013282e-06</v>
      </c>
      <c r="M823" s="55" t="n">
        <v>0.000595793386166226</v>
      </c>
      <c r="N823" s="55" t="n">
        <v>-85.09539680533619</v>
      </c>
      <c r="O823" s="55" t="n">
        <v>-85.0953917877583</v>
      </c>
      <c r="P823" s="55" t="n">
        <v>-5.017577889550311e-06</v>
      </c>
      <c r="Q823" s="55" t="n">
        <v>0.0005933452063362955</v>
      </c>
      <c r="R823" s="55" t="n">
        <v>-356.0168048636714</v>
      </c>
      <c r="S823" s="55" t="n">
        <v>-356.0168079099784</v>
      </c>
      <c r="T823" s="55" t="n">
        <v>3.046307030580185e-06</v>
      </c>
      <c r="U823" s="55" t="n">
        <v>-0.0003568633908171299</v>
      </c>
      <c r="V823" s="55" t="n">
        <v>88.82115704830845</v>
      </c>
      <c r="W823" s="55" t="n">
        <v>88.82115575706212</v>
      </c>
      <c r="X823" s="55" t="n">
        <v>1.291246334968143e-06</v>
      </c>
      <c r="Y823" s="55" t="n">
        <v>-0.0001286223182788613</v>
      </c>
      <c r="Z823" s="55" t="n">
        <v>0.1877208284834195</v>
      </c>
      <c r="AA823" s="55" t="n">
        <v>-0.0382265797329198</v>
      </c>
      <c r="AB823" s="55" t="n">
        <v>1.000831497781515</v>
      </c>
      <c r="AC823" s="55" t="n">
        <v>0.1877208082590751</v>
      </c>
      <c r="AD823" s="55" t="n">
        <v>-0.03822671983607804</v>
      </c>
      <c r="AE823" s="55" t="n">
        <v>1.000831496949273</v>
      </c>
      <c r="AF823" s="55" t="n">
        <v>2.02243443381267e-05</v>
      </c>
      <c r="AG823" s="55" t="n">
        <v>0.0001401031582415335</v>
      </c>
      <c r="AH823" s="55" t="n">
        <v>8.32242053050436e-07</v>
      </c>
      <c r="AI823" s="55" t="n">
        <v>0.0001415578033172109</v>
      </c>
      <c r="AJ823" s="55" t="n">
        <v>0</v>
      </c>
    </row>
    <row r="824">
      <c r="A824" s="55" t="n">
        <v>8.199999999999996</v>
      </c>
      <c r="B824" s="55" t="n">
        <v>-98.18641223099898</v>
      </c>
      <c r="C824" s="55" t="n">
        <v>-98.18640376134188</v>
      </c>
      <c r="D824" s="55" t="n">
        <v>-8.469657096670212e-06</v>
      </c>
      <c r="E824" s="55" t="n">
        <v>0.002651762142581469</v>
      </c>
      <c r="F824" s="55" t="n">
        <v>-87.70803997094777</v>
      </c>
      <c r="G824" s="55" t="n">
        <v>-87.70804107306374</v>
      </c>
      <c r="H824" s="55" t="n">
        <v>1.102115973945663e-06</v>
      </c>
      <c r="I824" s="55" t="n">
        <v>-0.001335813000666552</v>
      </c>
      <c r="J824" s="55" t="n">
        <v>-3.266741936251999</v>
      </c>
      <c r="K824" s="55" t="n">
        <v>-3.266655801340834</v>
      </c>
      <c r="L824" s="55" t="n">
        <v>-8.613491116480613e-05</v>
      </c>
      <c r="M824" s="55" t="n">
        <v>0.01279647219868712</v>
      </c>
      <c r="N824" s="55" t="n">
        <v>-85.09539680428043</v>
      </c>
      <c r="O824" s="55" t="n">
        <v>-85.09593989478107</v>
      </c>
      <c r="P824" s="55" t="n">
        <v>0.0005430905006448749</v>
      </c>
      <c r="Q824" s="55" t="n">
        <v>-0.08878172135821194</v>
      </c>
      <c r="R824" s="55" t="n">
        <v>-356.0168048632848</v>
      </c>
      <c r="S824" s="55" t="n">
        <v>-356.0171229456634</v>
      </c>
      <c r="T824" s="55" t="n">
        <v>0.0003180823785396227</v>
      </c>
      <c r="U824" s="55" t="n">
        <v>-0.05292935576049889</v>
      </c>
      <c r="V824" s="55" t="n">
        <v>88.82115704605967</v>
      </c>
      <c r="W824" s="55" t="n">
        <v>88.82240892090182</v>
      </c>
      <c r="X824" s="55" t="n">
        <v>-0.001251874842159588</v>
      </c>
      <c r="Y824" s="55" t="n">
        <v>0.1558816978198259</v>
      </c>
      <c r="Z824" s="55" t="n">
        <v>0.1877208284822265</v>
      </c>
      <c r="AA824" s="55" t="n">
        <v>-0.03822657974057145</v>
      </c>
      <c r="AB824" s="55" t="n">
        <v>1.000831497781495</v>
      </c>
      <c r="AC824" s="55" t="n">
        <v>0.1877208270194833</v>
      </c>
      <c r="AD824" s="55" t="n">
        <v>-0.03822682431633852</v>
      </c>
      <c r="AE824" s="55" t="n">
        <v>1.000831483037315</v>
      </c>
      <c r="AF824" s="55" t="n">
        <v>1.462743148827883e-06</v>
      </c>
      <c r="AG824" s="55" t="n">
        <v>0.0002445757670624382</v>
      </c>
      <c r="AH824" s="55" t="n">
        <v>1.474417987701315e-05</v>
      </c>
      <c r="AI824" s="55" t="n">
        <v>0.000245024154507153</v>
      </c>
      <c r="AJ824" s="55" t="n">
        <v>0</v>
      </c>
    </row>
    <row r="825">
      <c r="A825" s="55" t="n">
        <v>8.209999999999994</v>
      </c>
      <c r="B825" s="55" t="n">
        <v>-98.18641223288631</v>
      </c>
      <c r="C825" s="55" t="n">
        <v>-98.18630842019878</v>
      </c>
      <c r="D825" s="55" t="n">
        <v>-0.0001038126875336388</v>
      </c>
      <c r="E825" s="55" t="n">
        <v>0.01460017469975835</v>
      </c>
      <c r="F825" s="55" t="n">
        <v>-87.70803996893606</v>
      </c>
      <c r="G825" s="55" t="n">
        <v>-87.70800996816246</v>
      </c>
      <c r="H825" s="55" t="n">
        <v>-3.00007736040742e-05</v>
      </c>
      <c r="I825" s="55" t="n">
        <v>0.006451923600968086</v>
      </c>
      <c r="J825" s="55" t="n">
        <v>-3.266741935412081</v>
      </c>
      <c r="K825" s="55" t="n">
        <v>-3.266659986064127</v>
      </c>
      <c r="L825" s="55" t="n">
        <v>-8.194934795378069e-05</v>
      </c>
      <c r="M825" s="55" t="n">
        <v>-0.009880918963147177</v>
      </c>
      <c r="N825" s="55" t="n">
        <v>-85.09539679695344</v>
      </c>
      <c r="O825" s="55" t="n">
        <v>-85.09628248305603</v>
      </c>
      <c r="P825" s="55" t="n">
        <v>0.0008856861025901255</v>
      </c>
      <c r="Q825" s="55" t="n">
        <v>0.0007902231392502723</v>
      </c>
      <c r="R825" s="55" t="n">
        <v>-356.0168048606025</v>
      </c>
      <c r="S825" s="55" t="n">
        <v>-356.0175298952586</v>
      </c>
      <c r="T825" s="55" t="n">
        <v>0.0007250346561294622</v>
      </c>
      <c r="U825" s="55" t="n">
        <v>-0.03362939192449058</v>
      </c>
      <c r="V825" s="55" t="n">
        <v>88.82115703045322</v>
      </c>
      <c r="W825" s="55" t="n">
        <v>88.8229429044448</v>
      </c>
      <c r="X825" s="55" t="n">
        <v>-0.001785873991577038</v>
      </c>
      <c r="Y825" s="55" t="n">
        <v>0.02852474052609634</v>
      </c>
      <c r="Z825" s="55" t="n">
        <v>0.1877208284739472</v>
      </c>
      <c r="AA825" s="55" t="n">
        <v>-0.03822657979367344</v>
      </c>
      <c r="AB825" s="55" t="n">
        <v>1.000831497781355</v>
      </c>
      <c r="AC825" s="55" t="n">
        <v>0.1877208632965533</v>
      </c>
      <c r="AD825" s="55" t="n">
        <v>-0.0382269870670861</v>
      </c>
      <c r="AE825" s="55" t="n">
        <v>1.000831441301045</v>
      </c>
      <c r="AF825" s="55" t="n">
        <v>-3.482260607645671e-05</v>
      </c>
      <c r="AG825" s="55" t="n">
        <v>0.0004072734126614463</v>
      </c>
      <c r="AH825" s="55" t="n">
        <v>5.648031020655253e-05</v>
      </c>
      <c r="AI825" s="55" t="n">
        <v>0.0004126430321668903</v>
      </c>
      <c r="AJ825" s="55" t="n">
        <v>0</v>
      </c>
    </row>
    <row r="826">
      <c r="A826" s="55" t="n">
        <v>8.219999999999999</v>
      </c>
      <c r="B826" s="55" t="n">
        <v>-98.18641223795974</v>
      </c>
      <c r="C826" s="55" t="n">
        <v>-98.18625859613853</v>
      </c>
      <c r="D826" s="55" t="n">
        <v>-0.0001536418212221305</v>
      </c>
      <c r="E826" s="55" t="n">
        <v>-0.00284228876339458</v>
      </c>
      <c r="F826" s="55" t="n">
        <v>-87.70803996352829</v>
      </c>
      <c r="G826" s="55" t="n">
        <v>-87.70798869077959</v>
      </c>
      <c r="H826" s="55" t="n">
        <v>-5.127274870652973e-05</v>
      </c>
      <c r="I826" s="55" t="n">
        <v>-0.001408219701053749</v>
      </c>
      <c r="J826" s="55" t="n">
        <v>-3.266741933154282</v>
      </c>
      <c r="K826" s="55" t="n">
        <v>-3.266689433137744</v>
      </c>
      <c r="L826" s="55" t="n">
        <v>-5.250001653854076e-05</v>
      </c>
      <c r="M826" s="55" t="n">
        <v>0.002922942734616529</v>
      </c>
      <c r="N826" s="55" t="n">
        <v>-85.09539677725768</v>
      </c>
      <c r="O826" s="55" t="n">
        <v>-85.09611549984487</v>
      </c>
      <c r="P826" s="55" t="n">
        <v>0.0007187225871921133</v>
      </c>
      <c r="Q826" s="55" t="n">
        <v>0.02700747524830806</v>
      </c>
      <c r="R826" s="55" t="n">
        <v>-356.0168048533922</v>
      </c>
      <c r="S826" s="55" t="n">
        <v>-356.0175095065886</v>
      </c>
      <c r="T826" s="55" t="n">
        <v>0.0007046531963518831</v>
      </c>
      <c r="U826" s="55" t="n">
        <v>0.0294717832492396</v>
      </c>
      <c r="V826" s="55" t="n">
        <v>88.82115698850123</v>
      </c>
      <c r="W826" s="55" t="n">
        <v>88.82295220432778</v>
      </c>
      <c r="X826" s="55" t="n">
        <v>-0.001795215826548735</v>
      </c>
      <c r="Y826" s="55" t="n">
        <v>-0.005654359234286255</v>
      </c>
      <c r="Z826" s="55" t="n">
        <v>0.1877208284516914</v>
      </c>
      <c r="AA826" s="55" t="n">
        <v>-0.03822657993641868</v>
      </c>
      <c r="AB826" s="55" t="n">
        <v>1.000831497780977</v>
      </c>
      <c r="AC826" s="55" t="n">
        <v>0.187720846759299</v>
      </c>
      <c r="AD826" s="55" t="n">
        <v>-0.03822715557285018</v>
      </c>
      <c r="AE826" s="55" t="n">
        <v>1.00083143386869</v>
      </c>
      <c r="AF826" s="55" t="n">
        <v>-1.830760754106819e-05</v>
      </c>
      <c r="AG826" s="55" t="n">
        <v>0.000575636431500437</v>
      </c>
      <c r="AH826" s="55" t="n">
        <v>6.391228746238653e-05</v>
      </c>
      <c r="AI826" s="55" t="n">
        <v>0.0005794628980815852</v>
      </c>
      <c r="AJ826" s="55" t="n">
        <v>0</v>
      </c>
    </row>
    <row r="827">
      <c r="A827" s="55" t="n">
        <v>8.229999999999997</v>
      </c>
      <c r="B827" s="55" t="n">
        <v>-98.18641224774157</v>
      </c>
      <c r="C827" s="55" t="n">
        <v>-98.18632217302309</v>
      </c>
      <c r="D827" s="55" t="n">
        <v>-9.007471848077044e-05</v>
      </c>
      <c r="E827" s="55" t="n">
        <v>-0.009136196553823028</v>
      </c>
      <c r="F827" s="55" t="n">
        <v>-87.70803995310189</v>
      </c>
      <c r="G827" s="55" t="n">
        <v>-87.70802175295384</v>
      </c>
      <c r="H827" s="55" t="n">
        <v>-1.820014803899998e-05</v>
      </c>
      <c r="I827" s="55" t="n">
        <v>-0.004815551880278622</v>
      </c>
      <c r="J827" s="55" t="n">
        <v>-3.266741928801122</v>
      </c>
      <c r="K827" s="55" t="n">
        <v>-3.266613683058694</v>
      </c>
      <c r="L827" s="55" t="n">
        <v>-0.0001282457424282017</v>
      </c>
      <c r="M827" s="55" t="n">
        <v>0.01122571428304485</v>
      </c>
      <c r="N827" s="55" t="n">
        <v>-85.09539673928319</v>
      </c>
      <c r="O827" s="55" t="n">
        <v>-85.09593955348274</v>
      </c>
      <c r="P827" s="55" t="n">
        <v>0.0005428141995494757</v>
      </c>
      <c r="Q827" s="55" t="n">
        <v>0.01066998278024961</v>
      </c>
      <c r="R827" s="55" t="n">
        <v>-356.0168048394902</v>
      </c>
      <c r="S827" s="55" t="n">
        <v>-356.0171374032734</v>
      </c>
      <c r="T827" s="55" t="n">
        <v>0.0003325637831786774</v>
      </c>
      <c r="U827" s="55" t="n">
        <v>0.04351910529410078</v>
      </c>
      <c r="V827" s="55" t="n">
        <v>88.8211569076155</v>
      </c>
      <c r="W827" s="55" t="n">
        <v>88.82296799991133</v>
      </c>
      <c r="X827" s="55" t="n">
        <v>-0.001811092295827393</v>
      </c>
      <c r="Y827" s="55" t="n">
        <v>0.003306323958686623</v>
      </c>
      <c r="Z827" s="55" t="n">
        <v>0.1877208284087812</v>
      </c>
      <c r="AA827" s="55" t="n">
        <v>-0.03822658021163849</v>
      </c>
      <c r="AB827" s="55" t="n">
        <v>1.00083149778025</v>
      </c>
      <c r="AC827" s="55" t="n">
        <v>0.1877207851071576</v>
      </c>
      <c r="AD827" s="55" t="n">
        <v>-0.03822723686594984</v>
      </c>
      <c r="AE827" s="55" t="n">
        <v>1.000831482196756</v>
      </c>
      <c r="AF827" s="55" t="n">
        <v>4.330162359234002e-05</v>
      </c>
      <c r="AG827" s="55" t="n">
        <v>0.0006566543113567525</v>
      </c>
      <c r="AH827" s="55" t="n">
        <v>1.558349382868585e-05</v>
      </c>
      <c r="AI827" s="55" t="n">
        <v>0.0006582649622371315</v>
      </c>
      <c r="AJ827" s="55" t="n">
        <v>0</v>
      </c>
    </row>
    <row r="828">
      <c r="A828" s="55" t="n">
        <v>8.239999999999995</v>
      </c>
      <c r="B828" s="55" t="n">
        <v>-98.18641226370629</v>
      </c>
      <c r="C828" s="55" t="n">
        <v>-98.18632293016012</v>
      </c>
      <c r="D828" s="55" t="n">
        <v>-8.933354616457332e-05</v>
      </c>
      <c r="E828" s="55" t="n">
        <v>0.0071983239245294</v>
      </c>
      <c r="F828" s="55" t="n">
        <v>-87.70803993608514</v>
      </c>
      <c r="G828" s="55" t="n">
        <v>-87.70802344214073</v>
      </c>
      <c r="H828" s="55" t="n">
        <v>-1.649394441634974e-05</v>
      </c>
      <c r="I828" s="55" t="n">
        <v>0.003575228393134846</v>
      </c>
      <c r="J828" s="55" t="n">
        <v>-3.266741921696412</v>
      </c>
      <c r="K828" s="55" t="n">
        <v>-3.266589431721183</v>
      </c>
      <c r="L828" s="55" t="n">
        <v>-0.0001524899752294508</v>
      </c>
      <c r="M828" s="55" t="n">
        <v>-0.00466215344235914</v>
      </c>
      <c r="N828" s="55" t="n">
        <v>-85.0953966773057</v>
      </c>
      <c r="O828" s="55" t="n">
        <v>-85.09586594218577</v>
      </c>
      <c r="P828" s="55" t="n">
        <v>0.0004692648800767438</v>
      </c>
      <c r="Q828" s="55" t="n">
        <v>0.004835872047571715</v>
      </c>
      <c r="R828" s="55" t="n">
        <v>-356.0168048168012</v>
      </c>
      <c r="S828" s="55" t="n">
        <v>-356.0169563662187</v>
      </c>
      <c r="T828" s="55" t="n">
        <v>0.0001515494174750617</v>
      </c>
      <c r="U828" s="55" t="n">
        <v>-0.001973795344407571</v>
      </c>
      <c r="V828" s="55" t="n">
        <v>88.82115677560347</v>
      </c>
      <c r="W828" s="55" t="n">
        <v>88.82299886184509</v>
      </c>
      <c r="X828" s="55" t="n">
        <v>-0.001842086241624186</v>
      </c>
      <c r="Y828" s="55" t="n">
        <v>0.002904848612072007</v>
      </c>
      <c r="Z828" s="55" t="n">
        <v>0.1877208283387481</v>
      </c>
      <c r="AA828" s="55" t="n">
        <v>-0.03822658066081949</v>
      </c>
      <c r="AB828" s="55" t="n">
        <v>1.000831497779062</v>
      </c>
      <c r="AC828" s="55" t="n">
        <v>0.1877207607042113</v>
      </c>
      <c r="AD828" s="55" t="n">
        <v>-0.03822727861685865</v>
      </c>
      <c r="AE828" s="55" t="n">
        <v>1.000831501787952</v>
      </c>
      <c r="AF828" s="55" t="n">
        <v>6.763453680447284e-05</v>
      </c>
      <c r="AG828" s="55" t="n">
        <v>0.0006979560391584538</v>
      </c>
      <c r="AH828" s="55" t="n">
        <v>-4.008890330808867e-06</v>
      </c>
      <c r="AI828" s="55" t="n">
        <v>0.0007012368603889823</v>
      </c>
      <c r="AJ828" s="55" t="n">
        <v>0</v>
      </c>
    </row>
    <row r="829">
      <c r="A829" s="55" t="n">
        <v>8.25</v>
      </c>
      <c r="B829" s="55" t="n">
        <v>-98.18641228728106</v>
      </c>
      <c r="C829" s="55" t="n">
        <v>-98.18624901367139</v>
      </c>
      <c r="D829" s="55" t="n">
        <v>-0.0001632736096675305</v>
      </c>
      <c r="E829" s="55" t="n">
        <v>0.007542172038201261</v>
      </c>
      <c r="F829" s="55" t="n">
        <v>-87.70803991095681</v>
      </c>
      <c r="G829" s="55" t="n">
        <v>-87.70798811690079</v>
      </c>
      <c r="H829" s="55" t="n">
        <v>-5.17940560203732e-05</v>
      </c>
      <c r="I829" s="55" t="n">
        <v>0.003510908825889524</v>
      </c>
      <c r="J829" s="55" t="n">
        <v>-3.266741911205033</v>
      </c>
      <c r="K829" s="55" t="n">
        <v>-3.266628960286611</v>
      </c>
      <c r="L829" s="55" t="n">
        <v>-0.0001129509184223521</v>
      </c>
      <c r="M829" s="55" t="n">
        <v>-0.003448132992641304</v>
      </c>
      <c r="N829" s="55" t="n">
        <v>-85.09539658578483</v>
      </c>
      <c r="O829" s="55" t="n">
        <v>-85.09596737071149</v>
      </c>
      <c r="P829" s="55" t="n">
        <v>0.0005707849266618438</v>
      </c>
      <c r="Q829" s="55" t="n">
        <v>-0.02170762173628222</v>
      </c>
      <c r="R829" s="55" t="n">
        <v>-356.0168047832968</v>
      </c>
      <c r="S829" s="55" t="n">
        <v>-356.0171231417812</v>
      </c>
      <c r="T829" s="55" t="n">
        <v>0.0003183584843744089</v>
      </c>
      <c r="U829" s="55" t="n">
        <v>-0.02818970713730594</v>
      </c>
      <c r="V829" s="55" t="n">
        <v>88.821156580664</v>
      </c>
      <c r="W829" s="55" t="n">
        <v>88.82303323908089</v>
      </c>
      <c r="X829" s="55" t="n">
        <v>-0.001876658416892097</v>
      </c>
      <c r="Y829" s="55" t="n">
        <v>0.003275060547497131</v>
      </c>
      <c r="Z829" s="55" t="n">
        <v>0.1877208282353317</v>
      </c>
      <c r="AA829" s="55" t="n">
        <v>-0.03822658132411661</v>
      </c>
      <c r="AB829" s="55" t="n">
        <v>1.000831497777309</v>
      </c>
      <c r="AC829" s="55" t="n">
        <v>0.1877207842495323</v>
      </c>
      <c r="AD829" s="55" t="n">
        <v>-0.03822733244206078</v>
      </c>
      <c r="AE829" s="55" t="n">
        <v>1.00083147588625</v>
      </c>
      <c r="AF829" s="55" t="n">
        <v>4.398579939168812e-05</v>
      </c>
      <c r="AG829" s="55" t="n">
        <v>0.0007511179441685445</v>
      </c>
      <c r="AH829" s="55" t="n">
        <v>2.189105874350616e-05</v>
      </c>
      <c r="AI829" s="55" t="n">
        <v>0.0007527231463513117</v>
      </c>
      <c r="AJ829" s="55" t="n">
        <v>0</v>
      </c>
    </row>
    <row r="830">
      <c r="A830" s="55" t="n">
        <v>8.259999999999998</v>
      </c>
      <c r="B830" s="55" t="n">
        <v>-98.18641231984618</v>
      </c>
      <c r="C830" s="55" t="n">
        <v>-98.18623059077436</v>
      </c>
      <c r="D830" s="55" t="n">
        <v>-0.0001817290718228085</v>
      </c>
      <c r="E830" s="55" t="n">
        <v>-0.002792894551571656</v>
      </c>
      <c r="F830" s="55" t="n">
        <v>-87.70803987624572</v>
      </c>
      <c r="G830" s="55" t="n">
        <v>-87.70797900453178</v>
      </c>
      <c r="H830" s="55" t="n">
        <v>-6.087171394211699e-05</v>
      </c>
      <c r="I830" s="55" t="n">
        <v>-0.001204234970875581</v>
      </c>
      <c r="J830" s="55" t="n">
        <v>-3.266741896712721</v>
      </c>
      <c r="K830" s="55" t="n">
        <v>-3.266620134915089</v>
      </c>
      <c r="L830" s="55" t="n">
        <v>-0.0001217617976314234</v>
      </c>
      <c r="M830" s="55" t="n">
        <v>0.004445878444518474</v>
      </c>
      <c r="N830" s="55" t="n">
        <v>-85.09539645936208</v>
      </c>
      <c r="O830" s="55" t="n">
        <v>-85.09618662900182</v>
      </c>
      <c r="P830" s="55" t="n">
        <v>0.0007901696397378203</v>
      </c>
      <c r="Q830" s="55" t="n">
        <v>-0.0226796008018717</v>
      </c>
      <c r="R830" s="55" t="n">
        <v>-356.0168047370153</v>
      </c>
      <c r="S830" s="55" t="n">
        <v>-356.0173140564995</v>
      </c>
      <c r="T830" s="55" t="n">
        <v>0.0005093194842775642</v>
      </c>
      <c r="U830" s="55" t="n">
        <v>-0.01204789157536496</v>
      </c>
      <c r="V830" s="55" t="n">
        <v>88.82115631138349</v>
      </c>
      <c r="W830" s="55" t="n">
        <v>88.82299266303903</v>
      </c>
      <c r="X830" s="55" t="n">
        <v>-0.001836351655542687</v>
      </c>
      <c r="Y830" s="55" t="n">
        <v>-0.005869232436676777</v>
      </c>
      <c r="Z830" s="55" t="n">
        <v>0.187720828092477</v>
      </c>
      <c r="AA830" s="55" t="n">
        <v>-0.03822658224036431</v>
      </c>
      <c r="AB830" s="55" t="n">
        <v>1.000831497774886</v>
      </c>
      <c r="AC830" s="55" t="n">
        <v>0.1877207968717233</v>
      </c>
      <c r="AD830" s="55" t="n">
        <v>-0.03822740355099323</v>
      </c>
      <c r="AE830" s="55" t="n">
        <v>1.000831459276975</v>
      </c>
      <c r="AF830" s="55" t="n">
        <v>3.122075373229727e-05</v>
      </c>
      <c r="AG830" s="55" t="n">
        <v>0.0008213106289234329</v>
      </c>
      <c r="AH830" s="55" t="n">
        <v>3.849791130328128e-05</v>
      </c>
      <c r="AI830" s="55" t="n">
        <v>0.0008228049427543158</v>
      </c>
      <c r="AJ830" s="55" t="n">
        <v>0</v>
      </c>
    </row>
    <row r="831">
      <c r="A831" s="55" t="n">
        <v>8.269999999999996</v>
      </c>
      <c r="B831" s="55" t="n">
        <v>-98.1864123627356</v>
      </c>
      <c r="C831" s="55" t="n">
        <v>-98.18626291822952</v>
      </c>
      <c r="D831" s="55" t="n">
        <v>-0.0001494445060822081</v>
      </c>
      <c r="E831" s="55" t="n">
        <v>-0.003624906954476327</v>
      </c>
      <c r="F831" s="55" t="n">
        <v>-87.70803983053001</v>
      </c>
      <c r="G831" s="55" t="n">
        <v>-87.70798522550227</v>
      </c>
      <c r="H831" s="55" t="n">
        <v>-5.460502774157357e-05</v>
      </c>
      <c r="I831" s="55" t="n">
        <v>-0.0001790179368238567</v>
      </c>
      <c r="J831" s="55" t="n">
        <v>-3.266741877625838</v>
      </c>
      <c r="K831" s="55" t="n">
        <v>-3.26660884656983</v>
      </c>
      <c r="L831" s="55" t="n">
        <v>-0.0001330310560084501</v>
      </c>
      <c r="M831" s="55" t="n">
        <v>-0.001429282327765603</v>
      </c>
      <c r="N831" s="55" t="n">
        <v>-85.09539629285891</v>
      </c>
      <c r="O831" s="55" t="n">
        <v>-85.09620123210406</v>
      </c>
      <c r="P831" s="55" t="n">
        <v>0.0008049392451486704</v>
      </c>
      <c r="Q831" s="55" t="n">
        <v>0.01477893452331721</v>
      </c>
      <c r="R831" s="55" t="n">
        <v>-356.0168046760609</v>
      </c>
      <c r="S831" s="55" t="n">
        <v>-356.0173170520982</v>
      </c>
      <c r="T831" s="55" t="n">
        <v>0.0005123760373251063</v>
      </c>
      <c r="U831" s="55" t="n">
        <v>0.008769772136154808</v>
      </c>
      <c r="V831" s="55" t="n">
        <v>88.82115595673167</v>
      </c>
      <c r="W831" s="55" t="n">
        <v>88.82289581670834</v>
      </c>
      <c r="X831" s="55" t="n">
        <v>-0.001739859976662616</v>
      </c>
      <c r="Y831" s="55" t="n">
        <v>-0.01027258106674324</v>
      </c>
      <c r="Z831" s="55" t="n">
        <v>0.1877208279043325</v>
      </c>
      <c r="AA831" s="55" t="n">
        <v>-0.0382265834470946</v>
      </c>
      <c r="AB831" s="55" t="n">
        <v>1.000831497771696</v>
      </c>
      <c r="AC831" s="55" t="n">
        <v>0.1877207788624202</v>
      </c>
      <c r="AD831" s="55" t="n">
        <v>-0.03822748682312454</v>
      </c>
      <c r="AE831" s="55" t="n">
        <v>1.000831461548692</v>
      </c>
      <c r="AF831" s="55" t="n">
        <v>4.90419123366781e-05</v>
      </c>
      <c r="AG831" s="55" t="n">
        <v>0.0009033760299398397</v>
      </c>
      <c r="AH831" s="55" t="n">
        <v>3.62230039296918e-05</v>
      </c>
      <c r="AI831" s="55" t="n">
        <v>0.0009054310943684201</v>
      </c>
      <c r="AJ831" s="55" t="n">
        <v>0</v>
      </c>
    </row>
    <row r="832">
      <c r="A832" s="55" t="n">
        <v>8.279999999999994</v>
      </c>
      <c r="B832" s="55" t="n">
        <v>-98.18641241723734</v>
      </c>
      <c r="C832" s="55" t="n">
        <v>-98.18629490753575</v>
      </c>
      <c r="D832" s="55" t="n">
        <v>-0.0001175097015762071</v>
      </c>
      <c r="E832" s="55" t="n">
        <v>-0.002802019271726587</v>
      </c>
      <c r="F832" s="55" t="n">
        <v>-87.70803977243671</v>
      </c>
      <c r="G832" s="55" t="n">
        <v>-87.70798420345966</v>
      </c>
      <c r="H832" s="55" t="n">
        <v>-5.556897704876849e-05</v>
      </c>
      <c r="I832" s="55" t="n">
        <v>0.0003520672132607599</v>
      </c>
      <c r="J832" s="55" t="n">
        <v>-3.266741853371167</v>
      </c>
      <c r="K832" s="55" t="n">
        <v>-3.266631885093183</v>
      </c>
      <c r="L832" s="55" t="n">
        <v>-0.0001099682779836949</v>
      </c>
      <c r="M832" s="55" t="n">
        <v>-0.003113317072369802</v>
      </c>
      <c r="N832" s="55" t="n">
        <v>-85.09539608127486</v>
      </c>
      <c r="O832" s="55" t="n">
        <v>-85.0960201629636</v>
      </c>
      <c r="P832" s="55" t="n">
        <v>0.0006240816887422377</v>
      </c>
      <c r="Q832" s="55" t="n">
        <v>0.02151136571471749</v>
      </c>
      <c r="R832" s="55" t="n">
        <v>-356.016804598603</v>
      </c>
      <c r="S832" s="55" t="n">
        <v>-356.0172084160934</v>
      </c>
      <c r="T832" s="55" t="n">
        <v>0.0004038174903269091</v>
      </c>
      <c r="U832" s="55" t="n">
        <v>0.01271768188792427</v>
      </c>
      <c r="V832" s="55" t="n">
        <v>88.82115550605755</v>
      </c>
      <c r="W832" s="55" t="n">
        <v>88.82290029668503</v>
      </c>
      <c r="X832" s="55" t="n">
        <v>-0.001744790627473723</v>
      </c>
      <c r="Y832" s="55" t="n">
        <v>0.003189047563181307</v>
      </c>
      <c r="Z832" s="55" t="n">
        <v>0.1877208276652476</v>
      </c>
      <c r="AA832" s="55" t="n">
        <v>-0.03822658498054841</v>
      </c>
      <c r="AB832" s="55" t="n">
        <v>1.000831497767642</v>
      </c>
      <c r="AC832" s="55" t="n">
        <v>0.1877207518056746</v>
      </c>
      <c r="AD832" s="55" t="n">
        <v>-0.0382275552323664</v>
      </c>
      <c r="AE832" s="55" t="n">
        <v>1.000831467175036</v>
      </c>
      <c r="AF832" s="55" t="n">
        <v>7.585957301214918e-05</v>
      </c>
      <c r="AG832" s="55" t="n">
        <v>0.0009702518179860453</v>
      </c>
      <c r="AH832" s="55" t="n">
        <v>3.05926064481099e-05</v>
      </c>
      <c r="AI832" s="55" t="n">
        <v>0.0009736935722762579</v>
      </c>
      <c r="AJ832" s="55" t="n">
        <v>0</v>
      </c>
    </row>
    <row r="833">
      <c r="A833" s="55" t="n">
        <v>8.289999999999999</v>
      </c>
      <c r="B833" s="55" t="n">
        <v>-98.1864124845941</v>
      </c>
      <c r="C833" s="55" t="n">
        <v>-98.18632217770241</v>
      </c>
      <c r="D833" s="55" t="n">
        <v>-9.030689169540816e-05</v>
      </c>
      <c r="E833" s="55" t="n">
        <v>-0.002626706209531506</v>
      </c>
      <c r="F833" s="55" t="n">
        <v>-87.70803970064127</v>
      </c>
      <c r="G833" s="55" t="n">
        <v>-87.70798749833457</v>
      </c>
      <c r="H833" s="55" t="n">
        <v>-5.220230670139843e-05</v>
      </c>
      <c r="I833" s="55" t="n">
        <v>-0.000857805312005628</v>
      </c>
      <c r="J833" s="55" t="n">
        <v>-3.266741823395676</v>
      </c>
      <c r="K833" s="55" t="n">
        <v>-3.26663661683655</v>
      </c>
      <c r="L833" s="55" t="n">
        <v>-0.0001052065591261097</v>
      </c>
      <c r="M833" s="55" t="n">
        <v>0.001553780439166409</v>
      </c>
      <c r="N833" s="55" t="n">
        <v>-85.09539581978558</v>
      </c>
      <c r="O833" s="55" t="n">
        <v>-85.09594447551402</v>
      </c>
      <c r="P833" s="55" t="n">
        <v>0.0005486557284361958</v>
      </c>
      <c r="Q833" s="55" t="n">
        <v>-0.00291689168261501</v>
      </c>
      <c r="R833" s="55" t="n">
        <v>-356.0168045028756</v>
      </c>
      <c r="S833" s="55" t="n">
        <v>-356.0171456787631</v>
      </c>
      <c r="T833" s="55" t="n">
        <v>0.0003411758875743107</v>
      </c>
      <c r="U833" s="55" t="n">
        <v>0.001371933692394004</v>
      </c>
      <c r="V833" s="55" t="n">
        <v>88.82115494908537</v>
      </c>
      <c r="W833" s="55" t="n">
        <v>88.82298274313534</v>
      </c>
      <c r="X833" s="55" t="n">
        <v>-0.001827794049964242</v>
      </c>
      <c r="Y833" s="55" t="n">
        <v>0.009273089853906763</v>
      </c>
      <c r="Z833" s="55" t="n">
        <v>0.1877208273697711</v>
      </c>
      <c r="AA833" s="55" t="n">
        <v>-0.0382265868756894</v>
      </c>
      <c r="AB833" s="55" t="n">
        <v>1.000831497762632</v>
      </c>
      <c r="AC833" s="55" t="n">
        <v>0.1877207355431507</v>
      </c>
      <c r="AD833" s="55" t="n">
        <v>-0.03822758719092027</v>
      </c>
      <c r="AE833" s="55" t="n">
        <v>1.000831472453405</v>
      </c>
      <c r="AF833" s="55" t="n">
        <v>9.182662041862244e-05</v>
      </c>
      <c r="AG833" s="55" t="n">
        <v>0.001000315230863247</v>
      </c>
      <c r="AH833" s="55" t="n">
        <v>2.5309226936443e-05</v>
      </c>
      <c r="AI833" s="55" t="n">
        <v>0.001004839910773162</v>
      </c>
      <c r="AJ833" s="55" t="n">
        <v>0</v>
      </c>
    </row>
    <row r="834">
      <c r="A834" s="55" t="n">
        <v>8.299999999999997</v>
      </c>
      <c r="B834" s="55" t="n">
        <v>-98.18641256600374</v>
      </c>
      <c r="C834" s="55" t="n">
        <v>-98.18632611221393</v>
      </c>
      <c r="D834" s="55" t="n">
        <v>-8.645378979588771e-05</v>
      </c>
      <c r="E834" s="55" t="n">
        <v>0.001374047724233323</v>
      </c>
      <c r="F834" s="55" t="n">
        <v>-87.70803961386692</v>
      </c>
      <c r="G834" s="55" t="n">
        <v>-87.70798966036556</v>
      </c>
      <c r="H834" s="55" t="n">
        <v>-4.995350136609027e-05</v>
      </c>
      <c r="I834" s="55" t="n">
        <v>0.0002861848240506982</v>
      </c>
      <c r="J834" s="55" t="n">
        <v>-3.266741787166314</v>
      </c>
      <c r="K834" s="55" t="n">
        <v>-3.266629013367516</v>
      </c>
      <c r="L834" s="55" t="n">
        <v>-0.0001127737987983221</v>
      </c>
      <c r="M834" s="55" t="n">
        <v>0.0001869965822617091</v>
      </c>
      <c r="N834" s="55" t="n">
        <v>-85.0953955037411</v>
      </c>
      <c r="O834" s="55" t="n">
        <v>-85.09601446757696</v>
      </c>
      <c r="P834" s="55" t="n">
        <v>0.0006189638358513564</v>
      </c>
      <c r="Q834" s="55" t="n">
        <v>-0.01070874969546813</v>
      </c>
      <c r="R834" s="55" t="n">
        <v>-356.0168043871763</v>
      </c>
      <c r="S834" s="55" t="n">
        <v>-356.0172029018054</v>
      </c>
      <c r="T834" s="55" t="n">
        <v>0.0003985146291629281</v>
      </c>
      <c r="U834" s="55" t="n">
        <v>-0.01145780905368818</v>
      </c>
      <c r="V834" s="55" t="n">
        <v>88.8211542759105</v>
      </c>
      <c r="W834" s="55" t="n">
        <v>88.82300128882912</v>
      </c>
      <c r="X834" s="55" t="n">
        <v>-0.001847012918612107</v>
      </c>
      <c r="Y834" s="55" t="n">
        <v>-9.49571851304719e-05</v>
      </c>
      <c r="Z834" s="55" t="n">
        <v>0.1877208270126484</v>
      </c>
      <c r="AA834" s="55" t="n">
        <v>-0.03822658916621946</v>
      </c>
      <c r="AB834" s="55" t="n">
        <v>1.000831497756576</v>
      </c>
      <c r="AC834" s="55" t="n">
        <v>0.187720739109842</v>
      </c>
      <c r="AD834" s="55" t="n">
        <v>-0.03822759713493665</v>
      </c>
      <c r="AE834" s="55" t="n">
        <v>1.000831468991749</v>
      </c>
      <c r="AF834" s="55" t="n">
        <v>8.790280631165714e-05</v>
      </c>
      <c r="AG834" s="55" t="n">
        <v>0.001007968717194052</v>
      </c>
      <c r="AH834" s="55" t="n">
        <v>2.876482740887809e-05</v>
      </c>
      <c r="AI834" s="55" t="n">
        <v>0.001012203168091836</v>
      </c>
      <c r="AJ834" s="55" t="n">
        <v>0</v>
      </c>
    </row>
    <row r="835">
      <c r="A835" s="55" t="n">
        <v>8.309999999999995</v>
      </c>
      <c r="B835" s="55" t="n">
        <v>-98.1864126626196</v>
      </c>
      <c r="C835" s="55" t="n">
        <v>-98.18630656695549</v>
      </c>
      <c r="D835" s="55" t="n">
        <v>-0.0001060956640996115</v>
      </c>
      <c r="E835" s="55" t="n">
        <v>0.002403565771945109</v>
      </c>
      <c r="F835" s="55" t="n">
        <v>-87.70803951088429</v>
      </c>
      <c r="G835" s="55" t="n">
        <v>-87.70798453179593</v>
      </c>
      <c r="H835" s="55" t="n">
        <v>-5.49790883630506e-05</v>
      </c>
      <c r="I835" s="55" t="n">
        <v>0.0006839942498396741</v>
      </c>
      <c r="J835" s="55" t="n">
        <v>-3.266741744169779</v>
      </c>
      <c r="K835" s="55" t="n">
        <v>-3.266635354782603</v>
      </c>
      <c r="L835" s="55" t="n">
        <v>-0.0001063893871758668</v>
      </c>
      <c r="M835" s="55" t="n">
        <v>-0.001240397454427405</v>
      </c>
      <c r="N835" s="55" t="n">
        <v>-85.09539512866361</v>
      </c>
      <c r="O835" s="55" t="n">
        <v>-85.09607921251303</v>
      </c>
      <c r="P835" s="55" t="n">
        <v>0.0006840838494284953</v>
      </c>
      <c r="Q835" s="55" t="n">
        <v>-0.003473708952731593</v>
      </c>
      <c r="R835" s="55" t="n">
        <v>-356.0168042498658</v>
      </c>
      <c r="S835" s="55" t="n">
        <v>-356.0173013785466</v>
      </c>
      <c r="T835" s="55" t="n">
        <v>0.0004971286807192201</v>
      </c>
      <c r="U835" s="55" t="n">
        <v>-0.008682801182027952</v>
      </c>
      <c r="V835" s="55" t="n">
        <v>88.82115347699533</v>
      </c>
      <c r="W835" s="55" t="n">
        <v>88.82295853501059</v>
      </c>
      <c r="X835" s="55" t="n">
        <v>-0.001805058015250978</v>
      </c>
      <c r="Y835" s="55" t="n">
        <v>-0.005259280537064285</v>
      </c>
      <c r="Z835" s="55" t="n">
        <v>0.1877208265888199</v>
      </c>
      <c r="AA835" s="55" t="n">
        <v>-0.03822659188459011</v>
      </c>
      <c r="AB835" s="55" t="n">
        <v>1.00083149774939</v>
      </c>
      <c r="AC835" s="55" t="n">
        <v>0.1877207531414127</v>
      </c>
      <c r="AD835" s="55" t="n">
        <v>-0.03822759520663721</v>
      </c>
      <c r="AE835" s="55" t="n">
        <v>1.000831458560939</v>
      </c>
      <c r="AF835" s="55" t="n">
        <v>7.34474071562019e-05</v>
      </c>
      <c r="AG835" s="55" t="n">
        <v>0.001003322047103683</v>
      </c>
      <c r="AH835" s="55" t="n">
        <v>3.918845026262829e-05</v>
      </c>
      <c r="AI835" s="55" t="n">
        <v>0.001006769778279166</v>
      </c>
      <c r="AJ835" s="55" t="n">
        <v>0</v>
      </c>
    </row>
    <row r="836">
      <c r="A836" s="55" t="n">
        <v>8.319999999999993</v>
      </c>
      <c r="B836" s="55" t="n">
        <v>-98.18641277555125</v>
      </c>
      <c r="C836" s="55" t="n">
        <v>-98.18630005620199</v>
      </c>
      <c r="D836" s="55" t="n">
        <v>-0.0001127193492558764</v>
      </c>
      <c r="E836" s="55" t="n">
        <v>-0.0007443969246933917</v>
      </c>
      <c r="F836" s="55" t="n">
        <v>-87.70803939051069</v>
      </c>
      <c r="G836" s="55" t="n">
        <v>-87.70798609268932</v>
      </c>
      <c r="H836" s="55" t="n">
        <v>-5.329782137049162e-05</v>
      </c>
      <c r="I836" s="55" t="n">
        <v>-0.0008300600808050049</v>
      </c>
      <c r="J836" s="55" t="n">
        <v>-3.266741693912306</v>
      </c>
      <c r="K836" s="55" t="n">
        <v>-3.266634620749513</v>
      </c>
      <c r="L836" s="55" t="n">
        <v>-0.0001070731627931834</v>
      </c>
      <c r="M836" s="55" t="n">
        <v>0.001118108310742245</v>
      </c>
      <c r="N836" s="55" t="n">
        <v>-85.09539469024581</v>
      </c>
      <c r="O836" s="55" t="n">
        <v>-85.09608139637626</v>
      </c>
      <c r="P836" s="55" t="n">
        <v>0.0006867061304431078</v>
      </c>
      <c r="Q836" s="55" t="n">
        <v>0.002453354026653244</v>
      </c>
      <c r="R836" s="55" t="n">
        <v>-356.0168040893674</v>
      </c>
      <c r="S836" s="55" t="n">
        <v>-356.0173113691621</v>
      </c>
      <c r="T836" s="55" t="n">
        <v>0.0005072797947130082</v>
      </c>
      <c r="U836" s="55" t="n">
        <v>0.005105860684939725</v>
      </c>
      <c r="V836" s="55" t="n">
        <v>88.82115254316525</v>
      </c>
      <c r="W836" s="55" t="n">
        <v>88.82292825756497</v>
      </c>
      <c r="X836" s="55" t="n">
        <v>-0.001775714399712968</v>
      </c>
      <c r="Y836" s="55" t="n">
        <v>-0.002390948550794265</v>
      </c>
      <c r="Z836" s="55" t="n">
        <v>0.1877208260934183</v>
      </c>
      <c r="AA836" s="55" t="n">
        <v>-0.03822659506201947</v>
      </c>
      <c r="AB836" s="55" t="n">
        <v>1.000831497740989</v>
      </c>
      <c r="AC836" s="55" t="n">
        <v>0.1877207596009637</v>
      </c>
      <c r="AD836" s="55" t="n">
        <v>-0.03822756616887601</v>
      </c>
      <c r="AE836" s="55" t="n">
        <v>1.000831457987843</v>
      </c>
      <c r="AF836" s="55" t="n">
        <v>6.649245459788844e-05</v>
      </c>
      <c r="AG836" s="55" t="n">
        <v>0.0009711068565398939</v>
      </c>
      <c r="AH836" s="55" t="n">
        <v>3.975314633031246e-05</v>
      </c>
      <c r="AI836" s="55" t="n">
        <v>0.0009741920169968576</v>
      </c>
      <c r="AJ836" s="55" t="n">
        <v>0</v>
      </c>
    </row>
    <row r="837">
      <c r="A837" s="55" t="n">
        <v>8.329999999999998</v>
      </c>
      <c r="B837" s="55" t="n">
        <v>-98.18641290586478</v>
      </c>
      <c r="C837" s="55" t="n">
        <v>-98.18630807837755</v>
      </c>
      <c r="D837" s="55" t="n">
        <v>-0.0001048274872310255</v>
      </c>
      <c r="E837" s="55" t="n">
        <v>-0.0008356046437181062</v>
      </c>
      <c r="F837" s="55" t="n">
        <v>-87.70803925160978</v>
      </c>
      <c r="G837" s="55" t="n">
        <v>-87.70799428153013</v>
      </c>
      <c r="H837" s="55" t="n">
        <v>-4.497007964409747e-05</v>
      </c>
      <c r="I837" s="55" t="n">
        <v>-0.0008064323691803251</v>
      </c>
      <c r="J837" s="55" t="n">
        <v>-3.266741635919446</v>
      </c>
      <c r="K837" s="55" t="n">
        <v>-3.266625346703946</v>
      </c>
      <c r="L837" s="55" t="n">
        <v>-0.0001162892154994087</v>
      </c>
      <c r="M837" s="55" t="n">
        <v>0.0007577655437864553</v>
      </c>
      <c r="N837" s="55" t="n">
        <v>-85.09539418434885</v>
      </c>
      <c r="O837" s="55" t="n">
        <v>-85.0960368147655</v>
      </c>
      <c r="P837" s="55" t="n">
        <v>0.0006426304166560507</v>
      </c>
      <c r="Q837" s="55" t="n">
        <v>0.006171621144277513</v>
      </c>
      <c r="R837" s="55" t="n">
        <v>-356.0168039041659</v>
      </c>
      <c r="S837" s="55" t="n">
        <v>-356.017231832756</v>
      </c>
      <c r="T837" s="55" t="n">
        <v>0.0004279285900466057</v>
      </c>
      <c r="U837" s="55" t="n">
        <v>0.01024095178388739</v>
      </c>
      <c r="V837" s="55" t="n">
        <v>88.82115146560456</v>
      </c>
      <c r="W837" s="55" t="n">
        <v>88.82292801091501</v>
      </c>
      <c r="X837" s="55" t="n">
        <v>-0.001776545310450781</v>
      </c>
      <c r="Y837" s="55" t="n">
        <v>0.0006150084117429007</v>
      </c>
      <c r="Z837" s="55" t="n">
        <v>0.1877208255217669</v>
      </c>
      <c r="AA837" s="55" t="n">
        <v>-0.03822659872850339</v>
      </c>
      <c r="AB837" s="55" t="n">
        <v>1.000831497731296</v>
      </c>
      <c r="AC837" s="55" t="n">
        <v>0.1877207594081002</v>
      </c>
      <c r="AD837" s="55" t="n">
        <v>-0.03822750086020822</v>
      </c>
      <c r="AE837" s="55" t="n">
        <v>1.000831467729131</v>
      </c>
      <c r="AF837" s="55" t="n">
        <v>6.611366670794538e-05</v>
      </c>
      <c r="AG837" s="55" t="n">
        <v>0.0009021317048316102</v>
      </c>
      <c r="AH837" s="55" t="n">
        <v>3.00021654187077e-05</v>
      </c>
      <c r="AI837" s="55" t="n">
        <v>0.0009050484847331486</v>
      </c>
      <c r="AJ837" s="55" t="n">
        <v>0</v>
      </c>
    </row>
    <row r="838">
      <c r="A838" s="55" t="n">
        <v>8.339999999999996</v>
      </c>
      <c r="B838" s="55" t="n">
        <v>-98.18641305458341</v>
      </c>
      <c r="C838" s="55" t="n">
        <v>-98.18630442079913</v>
      </c>
      <c r="D838" s="55" t="n">
        <v>-0.0001086337842786868</v>
      </c>
      <c r="E838" s="55" t="n">
        <v>0.001339431780824701</v>
      </c>
      <c r="F838" s="55" t="n">
        <v>-87.70803909309089</v>
      </c>
      <c r="G838" s="55" t="n">
        <v>-87.70799700159723</v>
      </c>
      <c r="H838" s="55" t="n">
        <v>-4.209149365592355e-05</v>
      </c>
      <c r="I838" s="55" t="n">
        <v>0.0001632062696996862</v>
      </c>
      <c r="J838" s="55" t="n">
        <v>-3.266741569735843</v>
      </c>
      <c r="K838" s="55" t="n">
        <v>-3.266626882801937</v>
      </c>
      <c r="L838" s="55" t="n">
        <v>-0.000114686933905245</v>
      </c>
      <c r="M838" s="55" t="n">
        <v>-0.0009096853196452527</v>
      </c>
      <c r="N838" s="55" t="n">
        <v>-85.09539360700049</v>
      </c>
      <c r="O838" s="55" t="n">
        <v>-85.09599704517652</v>
      </c>
      <c r="P838" s="55" t="n">
        <v>0.0006034381760290658</v>
      </c>
      <c r="Q838" s="55" t="n">
        <v>0.002377097900614244</v>
      </c>
      <c r="R838" s="55" t="n">
        <v>-356.016803692807</v>
      </c>
      <c r="S838" s="55" t="n">
        <v>-356.0171687250397</v>
      </c>
      <c r="T838" s="55" t="n">
        <v>0.0003650322327009089</v>
      </c>
      <c r="U838" s="55" t="n">
        <v>0.003244963038838824</v>
      </c>
      <c r="V838" s="55" t="n">
        <v>88.82115023585234</v>
      </c>
      <c r="W838" s="55" t="n">
        <v>88.82294825252616</v>
      </c>
      <c r="X838" s="55" t="n">
        <v>-0.001798016673813773</v>
      </c>
      <c r="Y838" s="55" t="n">
        <v>0.002331769863280657</v>
      </c>
      <c r="Z838" s="55" t="n">
        <v>0.1877208248693771</v>
      </c>
      <c r="AA838" s="55" t="n">
        <v>-0.03822660291283072</v>
      </c>
      <c r="AB838" s="55" t="n">
        <v>1.000831497720233</v>
      </c>
      <c r="AC838" s="55" t="n">
        <v>0.1877207671130972</v>
      </c>
      <c r="AD838" s="55" t="n">
        <v>-0.03822740806345171</v>
      </c>
      <c r="AE838" s="55" t="n">
        <v>1.000831473751801</v>
      </c>
      <c r="AF838" s="55" t="n">
        <v>5.775627992532506e-05</v>
      </c>
      <c r="AG838" s="55" t="n">
        <v>0.0008051506209874604</v>
      </c>
      <c r="AH838" s="55" t="n">
        <v>2.396843212792987e-05</v>
      </c>
      <c r="AI838" s="55" t="n">
        <v>0.0008075752572274469</v>
      </c>
      <c r="AJ838" s="55" t="n">
        <v>0</v>
      </c>
    </row>
    <row r="839">
      <c r="A839" s="55" t="n">
        <v>8.349999999999994</v>
      </c>
      <c r="B839" s="55" t="n">
        <v>-98.18641322268796</v>
      </c>
      <c r="C839" s="55" t="n">
        <v>-98.18629011573094</v>
      </c>
      <c r="D839" s="55" t="n">
        <v>-0.0001231069570188371</v>
      </c>
      <c r="E839" s="55" t="n">
        <v>0.001498802624261023</v>
      </c>
      <c r="F839" s="55" t="n">
        <v>-87.70803891390861</v>
      </c>
      <c r="G839" s="55" t="n">
        <v>-87.70799616016731</v>
      </c>
      <c r="H839" s="55" t="n">
        <v>-4.275374130919993e-05</v>
      </c>
      <c r="I839" s="55" t="n">
        <v>2.117802683698292e-05</v>
      </c>
      <c r="J839" s="55" t="n">
        <v>-3.26674149492502</v>
      </c>
      <c r="K839" s="55" t="n">
        <v>-3.266632341011073</v>
      </c>
      <c r="L839" s="55" t="n">
        <v>-0.0001091539139476317</v>
      </c>
      <c r="M839" s="55" t="n">
        <v>-0.0002618074406884091</v>
      </c>
      <c r="N839" s="55" t="n">
        <v>-85.09539295439311</v>
      </c>
      <c r="O839" s="55" t="n">
        <v>-85.09601987425937</v>
      </c>
      <c r="P839" s="55" t="n">
        <v>0.0006269198662539057</v>
      </c>
      <c r="Q839" s="55" t="n">
        <v>-0.005957532575102723</v>
      </c>
      <c r="R839" s="55" t="n">
        <v>-356.0168034538968</v>
      </c>
      <c r="S839" s="55" t="n">
        <v>-356.0171760994933</v>
      </c>
      <c r="T839" s="55" t="n">
        <v>0.0003726455964141311</v>
      </c>
      <c r="U839" s="55" t="n">
        <v>-0.003870689114235435</v>
      </c>
      <c r="V839" s="55" t="n">
        <v>88.82114884579845</v>
      </c>
      <c r="W839" s="55" t="n">
        <v>88.82296473814155</v>
      </c>
      <c r="X839" s="55" t="n">
        <v>-0.001815892343101781</v>
      </c>
      <c r="Y839" s="55" t="n">
        <v>0.001390308527690557</v>
      </c>
      <c r="Z839" s="55" t="n">
        <v>0.1877208241319464</v>
      </c>
      <c r="AA839" s="55" t="n">
        <v>-0.03822660764259717</v>
      </c>
      <c r="AB839" s="55" t="n">
        <v>1.000831497707729</v>
      </c>
      <c r="AC839" s="55" t="n">
        <v>0.1877207859638343</v>
      </c>
      <c r="AD839" s="55" t="n">
        <v>-0.03822730166994321</v>
      </c>
      <c r="AE839" s="55" t="n">
        <v>1.00083147261558</v>
      </c>
      <c r="AF839" s="55" t="n">
        <v>3.816811205981097e-05</v>
      </c>
      <c r="AG839" s="55" t="n">
        <v>0.0006940273460376289</v>
      </c>
      <c r="AH839" s="55" t="n">
        <v>2.509214924728553e-05</v>
      </c>
      <c r="AI839" s="55" t="n">
        <v>0.000695528847554214</v>
      </c>
      <c r="AJ839" s="55" t="n">
        <v>0</v>
      </c>
    </row>
    <row r="840">
      <c r="A840" s="55" t="n">
        <v>8.359999999999999</v>
      </c>
      <c r="B840" s="55" t="n">
        <v>-98.18641341111727</v>
      </c>
      <c r="C840" s="55" t="n">
        <v>-98.18628008323167</v>
      </c>
      <c r="D840" s="55" t="n">
        <v>-0.0001333278856127718</v>
      </c>
      <c r="E840" s="55" t="n">
        <v>0.0005849230703048674</v>
      </c>
      <c r="F840" s="55" t="n">
        <v>-87.70803871306224</v>
      </c>
      <c r="G840" s="55" t="n">
        <v>-87.70799795057562</v>
      </c>
      <c r="H840" s="55" t="n">
        <v>-4.076248661805517e-05</v>
      </c>
      <c r="I840" s="55" t="n">
        <v>-0.0003487081693338476</v>
      </c>
      <c r="J840" s="55" t="n">
        <v>-3.266741411069157</v>
      </c>
      <c r="K840" s="55" t="n">
        <v>-3.266633817241364</v>
      </c>
      <c r="L840" s="55" t="n">
        <v>-0.0001075938277920211</v>
      </c>
      <c r="M840" s="55" t="n">
        <v>-2.507574521799325e-05</v>
      </c>
      <c r="N840" s="55" t="n">
        <v>-85.09539222288193</v>
      </c>
      <c r="O840" s="55" t="n">
        <v>-85.09607572473247</v>
      </c>
      <c r="P840" s="55" t="n">
        <v>0.0006835018505539424</v>
      </c>
      <c r="Q840" s="55" t="n">
        <v>-0.005497621813815715</v>
      </c>
      <c r="R840" s="55" t="n">
        <v>-356.0168031861012</v>
      </c>
      <c r="S840" s="55" t="n">
        <v>-356.0172156693873</v>
      </c>
      <c r="T840" s="55" t="n">
        <v>0.0004124832860477869</v>
      </c>
      <c r="U840" s="55" t="n">
        <v>-0.004083741752953524</v>
      </c>
      <c r="V840" s="55" t="n">
        <v>88.82114728767938</v>
      </c>
      <c r="W840" s="55" t="n">
        <v>88.82295130655227</v>
      </c>
      <c r="X840" s="55" t="n">
        <v>-0.001804018872885726</v>
      </c>
      <c r="Y840" s="55" t="n">
        <v>-0.002024630417935209</v>
      </c>
      <c r="Z840" s="55" t="n">
        <v>0.1877208233053562</v>
      </c>
      <c r="AA840" s="55" t="n">
        <v>-0.03822661294421822</v>
      </c>
      <c r="AB840" s="55" t="n">
        <v>1.000831497693713</v>
      </c>
      <c r="AC840" s="55" t="n">
        <v>0.1877208075143865</v>
      </c>
      <c r="AD840" s="55" t="n">
        <v>-0.03822719324985768</v>
      </c>
      <c r="AE840" s="55" t="n">
        <v>1.000831469688795</v>
      </c>
      <c r="AF840" s="55" t="n">
        <v>1.579096969850369e-05</v>
      </c>
      <c r="AG840" s="55" t="n">
        <v>0.0005803056394582118</v>
      </c>
      <c r="AH840" s="55" t="n">
        <v>2.800491794019422e-05</v>
      </c>
      <c r="AI840" s="55" t="n">
        <v>0.0005811955482794582</v>
      </c>
      <c r="AJ840" s="55" t="n">
        <v>0</v>
      </c>
    </row>
    <row r="841">
      <c r="A841" s="55" t="n">
        <v>8.369999999999997</v>
      </c>
      <c r="B841" s="55" t="n">
        <v>-98.18641362076877</v>
      </c>
      <c r="C841" s="55" t="n">
        <v>-98.18627851258779</v>
      </c>
      <c r="D841" s="55" t="n">
        <v>-0.0001351081809946154</v>
      </c>
      <c r="E841" s="55" t="n">
        <v>-0.0001970460996871712</v>
      </c>
      <c r="F841" s="55" t="n">
        <v>-87.70803848959513</v>
      </c>
      <c r="G841" s="55" t="n">
        <v>-87.70800190520386</v>
      </c>
      <c r="H841" s="55" t="n">
        <v>-3.658439126473955e-05</v>
      </c>
      <c r="I841" s="55" t="n">
        <v>-0.0004387239061603057</v>
      </c>
      <c r="J841" s="55" t="n">
        <v>-3.266741317768868</v>
      </c>
      <c r="K841" s="55" t="n">
        <v>-3.266638547678107</v>
      </c>
      <c r="L841" s="55" t="n">
        <v>-0.0001027700907607907</v>
      </c>
      <c r="M841" s="55" t="n">
        <v>-0.0008138934773387168</v>
      </c>
      <c r="N841" s="55" t="n">
        <v>-85.09539140898291</v>
      </c>
      <c r="O841" s="55" t="n">
        <v>-85.09609068116001</v>
      </c>
      <c r="P841" s="55" t="n">
        <v>0.0006992721771022706</v>
      </c>
      <c r="Q841" s="55" t="n">
        <v>0.001578317595543293</v>
      </c>
      <c r="R841" s="55" t="n">
        <v>-356.0168028881446</v>
      </c>
      <c r="S841" s="55" t="n">
        <v>-356.0172324969145</v>
      </c>
      <c r="T841" s="55" t="n">
        <v>0.0004296087698619635</v>
      </c>
      <c r="U841" s="55" t="n">
        <v>0.0001785336531888552</v>
      </c>
      <c r="V841" s="55" t="n">
        <v>88.82114555407419</v>
      </c>
      <c r="W841" s="55" t="n">
        <v>88.82292514849109</v>
      </c>
      <c r="X841" s="55" t="n">
        <v>-0.001779594416891092</v>
      </c>
      <c r="Y841" s="55" t="n">
        <v>-0.002696278940779404</v>
      </c>
      <c r="Z841" s="55" t="n">
        <v>0.1877208223856697</v>
      </c>
      <c r="AA841" s="55" t="n">
        <v>-0.0382266188429447</v>
      </c>
      <c r="AB841" s="55" t="n">
        <v>1.000831497678118</v>
      </c>
      <c r="AC841" s="55" t="n">
        <v>0.1877208250084208</v>
      </c>
      <c r="AD841" s="55" t="n">
        <v>-0.03822708557213732</v>
      </c>
      <c r="AE841" s="55" t="n">
        <v>1.000831468521332</v>
      </c>
      <c r="AF841" s="55" t="n">
        <v>-2.622751127390188e-06</v>
      </c>
      <c r="AG841" s="55" t="n">
        <v>0.0004667291926135908</v>
      </c>
      <c r="AH841" s="55" t="n">
        <v>2.915678587456227e-05</v>
      </c>
      <c r="AI841" s="55" t="n">
        <v>0.0004676463794618169</v>
      </c>
      <c r="AJ841" s="55" t="n">
        <v>0</v>
      </c>
    </row>
    <row r="842">
      <c r="A842" s="55" t="n">
        <v>8.379999999999995</v>
      </c>
      <c r="B842" s="55" t="n">
        <v>-98.186413852499</v>
      </c>
      <c r="C842" s="55" t="n">
        <v>-98.1862845425309</v>
      </c>
      <c r="D842" s="55" t="n">
        <v>-0.0001293099680948244</v>
      </c>
      <c r="E842" s="55" t="n">
        <v>-0.0009217688914000951</v>
      </c>
      <c r="F842" s="55" t="n">
        <v>-87.70803824259441</v>
      </c>
      <c r="G842" s="55" t="n">
        <v>-87.70800787352906</v>
      </c>
      <c r="H842" s="55" t="n">
        <v>-3.03690653481922e-05</v>
      </c>
      <c r="I842" s="55" t="n">
        <v>-0.0007211737010211165</v>
      </c>
      <c r="J842" s="55" t="n">
        <v>-3.266741214642989</v>
      </c>
      <c r="K842" s="55" t="n">
        <v>-3.266645593918253</v>
      </c>
      <c r="L842" s="55" t="n">
        <v>-9.562072473538426e-05</v>
      </c>
      <c r="M842" s="55" t="n">
        <v>-0.0006347665600190966</v>
      </c>
      <c r="N842" s="55" t="n">
        <v>-85.09539050937099</v>
      </c>
      <c r="O842" s="55" t="n">
        <v>-85.09606294459994</v>
      </c>
      <c r="P842" s="55" t="n">
        <v>0.0006724352289454797</v>
      </c>
      <c r="Q842" s="55" t="n">
        <v>0.003859862782898636</v>
      </c>
      <c r="R842" s="55" t="n">
        <v>-356.0168025588097</v>
      </c>
      <c r="S842" s="55" t="n">
        <v>-356.017214664035</v>
      </c>
      <c r="T842" s="55" t="n">
        <v>0.0004121052253190203</v>
      </c>
      <c r="U842" s="55" t="n">
        <v>0.003088991437196873</v>
      </c>
      <c r="V842" s="55" t="n">
        <v>88.82114363790051</v>
      </c>
      <c r="W842" s="55" t="n">
        <v>88.82291938650012</v>
      </c>
      <c r="X842" s="55" t="n">
        <v>-0.001775748599606792</v>
      </c>
      <c r="Y842" s="55" t="n">
        <v>-2.073456406923844e-05</v>
      </c>
      <c r="Z842" s="55" t="n">
        <v>0.1877208213691296</v>
      </c>
      <c r="AA842" s="55" t="n">
        <v>-0.03822662536287401</v>
      </c>
      <c r="AB842" s="55" t="n">
        <v>1.000831497660881</v>
      </c>
      <c r="AC842" s="55" t="n">
        <v>0.1877208383690149</v>
      </c>
      <c r="AD842" s="55" t="n">
        <v>-0.03822697199415306</v>
      </c>
      <c r="AE842" s="55" t="n">
        <v>1.000831470326106</v>
      </c>
      <c r="AF842" s="55" t="n">
        <v>-1.699988527725793e-05</v>
      </c>
      <c r="AG842" s="55" t="n">
        <v>0.0003466312790481596</v>
      </c>
      <c r="AH842" s="55" t="n">
        <v>2.733477466598799e-05</v>
      </c>
      <c r="AI842" s="55" t="n">
        <v>0.0003481227220680135</v>
      </c>
      <c r="AJ842" s="55" t="n">
        <v>0</v>
      </c>
    </row>
    <row r="843">
      <c r="A843" s="55" t="n">
        <v>8.389999999999993</v>
      </c>
      <c r="B843" s="55" t="n">
        <v>-98.18641410712399</v>
      </c>
      <c r="C843" s="55" t="n">
        <v>-98.1862922458495</v>
      </c>
      <c r="D843" s="55" t="n">
        <v>-0.0001218612744832914</v>
      </c>
      <c r="E843" s="55" t="n">
        <v>-0.0006425297438772788</v>
      </c>
      <c r="F843" s="55" t="n">
        <v>-87.70803797119017</v>
      </c>
      <c r="G843" s="55" t="n">
        <v>-87.70801532506826</v>
      </c>
      <c r="H843" s="55" t="n">
        <v>-2.264612190819621e-05</v>
      </c>
      <c r="I843" s="55" t="n">
        <v>-0.000761582935439895</v>
      </c>
      <c r="J843" s="55" t="n">
        <v>-3.266741101328352</v>
      </c>
      <c r="K843" s="55" t="n">
        <v>-3.266650166357937</v>
      </c>
      <c r="L843" s="55" t="n">
        <v>-9.093497041398296e-05</v>
      </c>
      <c r="M843" s="55" t="n">
        <v>-0.0003306076840198524</v>
      </c>
      <c r="N843" s="55" t="n">
        <v>-85.09538952087809</v>
      </c>
      <c r="O843" s="55" t="n">
        <v>-85.09604046478822</v>
      </c>
      <c r="P843" s="55" t="n">
        <v>0.0006509439101335828</v>
      </c>
      <c r="Q843" s="55" t="n">
        <v>0.001074095312298732</v>
      </c>
      <c r="R843" s="55" t="n">
        <v>-356.0168021969368</v>
      </c>
      <c r="S843" s="55" t="n">
        <v>-356.0171934166427</v>
      </c>
      <c r="T843" s="55" t="n">
        <v>0.0003912197059430798</v>
      </c>
      <c r="U843" s="55" t="n">
        <v>0.001396232455504357</v>
      </c>
      <c r="V843" s="55" t="n">
        <v>88.82114153241032</v>
      </c>
      <c r="W843" s="55" t="n">
        <v>88.82293013895496</v>
      </c>
      <c r="X843" s="55" t="n">
        <v>-0.001788606544648845</v>
      </c>
      <c r="Y843" s="55" t="n">
        <v>0.001320251823833548</v>
      </c>
      <c r="Z843" s="55" t="n">
        <v>0.1877208202521561</v>
      </c>
      <c r="AA843" s="55" t="n">
        <v>-0.0382266325269681</v>
      </c>
      <c r="AB843" s="55" t="n">
        <v>1.00083149764194</v>
      </c>
      <c r="AC843" s="55" t="n">
        <v>0.1877208525761774</v>
      </c>
      <c r="AD843" s="55" t="n">
        <v>-0.03822684786090953</v>
      </c>
      <c r="AE843" s="55" t="n">
        <v>1.000831473079794</v>
      </c>
      <c r="AF843" s="55" t="n">
        <v>-3.232402129293988e-05</v>
      </c>
      <c r="AG843" s="55" t="n">
        <v>0.0002153339414279198</v>
      </c>
      <c r="AH843" s="55" t="n">
        <v>2.456214609480867e-05</v>
      </c>
      <c r="AI843" s="55" t="n">
        <v>0.0002191274690772747</v>
      </c>
      <c r="AJ843" s="55" t="n">
        <v>0</v>
      </c>
    </row>
    <row r="844">
      <c r="A844" s="55" t="n">
        <v>8.399999999999999</v>
      </c>
      <c r="B844" s="55" t="n">
        <v>-98.18641438541985</v>
      </c>
      <c r="C844" s="55" t="n">
        <v>-98.18629319948198</v>
      </c>
      <c r="D844" s="55" t="n">
        <v>-0.0001211859378678899</v>
      </c>
      <c r="E844" s="55" t="n">
        <v>0.0003417921692954324</v>
      </c>
      <c r="F844" s="55" t="n">
        <v>-87.70803767455519</v>
      </c>
      <c r="G844" s="55" t="n">
        <v>-87.7080213607781</v>
      </c>
      <c r="H844" s="55" t="n">
        <v>-1.631377708741956e-05</v>
      </c>
      <c r="I844" s="55" t="n">
        <v>-0.0004774473620537367</v>
      </c>
      <c r="J844" s="55" t="n">
        <v>-3.266740977479567</v>
      </c>
      <c r="K844" s="55" t="n">
        <v>-3.266655092701987</v>
      </c>
      <c r="L844" s="55" t="n">
        <v>-8.588477757972587e-05</v>
      </c>
      <c r="M844" s="55" t="n">
        <v>-0.0006191868890555647</v>
      </c>
      <c r="N844" s="55" t="n">
        <v>-85.09538844049123</v>
      </c>
      <c r="O844" s="55" t="n">
        <v>-85.09604393151831</v>
      </c>
      <c r="P844" s="55" t="n">
        <v>0.0006554910270792603</v>
      </c>
      <c r="Q844" s="55" t="n">
        <v>-0.001509227999224468</v>
      </c>
      <c r="R844" s="55" t="n">
        <v>-356.0168018014228</v>
      </c>
      <c r="S844" s="55" t="n">
        <v>-356.0171980334911</v>
      </c>
      <c r="T844" s="55" t="n">
        <v>0.0003962320682700079</v>
      </c>
      <c r="U844" s="55" t="n">
        <v>-0.001936824927103216</v>
      </c>
      <c r="V844" s="55" t="n">
        <v>88.82113923118597</v>
      </c>
      <c r="W844" s="55" t="n">
        <v>88.82293508486957</v>
      </c>
      <c r="X844" s="55" t="n">
        <v>-0.001795853683596825</v>
      </c>
      <c r="Y844" s="55" t="n">
        <v>0.0002567503855592223</v>
      </c>
      <c r="Z844" s="55" t="n">
        <v>0.1877208190313445</v>
      </c>
      <c r="AA844" s="55" t="n">
        <v>-0.03822664035706275</v>
      </c>
      <c r="AB844" s="55" t="n">
        <v>1.000831497621239</v>
      </c>
      <c r="AC844" s="55" t="n">
        <v>0.18772087191057</v>
      </c>
      <c r="AD844" s="55" t="n">
        <v>-0.03822671539829404</v>
      </c>
      <c r="AE844" s="55" t="n">
        <v>1.000831473337541</v>
      </c>
      <c r="AF844" s="55" t="n">
        <v>-5.287922544283674e-05</v>
      </c>
      <c r="AG844" s="55" t="n">
        <v>7.504123129137286e-05</v>
      </c>
      <c r="AH844" s="55" t="n">
        <v>2.428369771934058e-05</v>
      </c>
      <c r="AI844" s="55" t="n">
        <v>9.495839537441635e-05</v>
      </c>
      <c r="AJ844" s="55" t="n">
        <v>0</v>
      </c>
    </row>
    <row r="845">
      <c r="A845" s="55" t="n">
        <v>8.409999999999997</v>
      </c>
      <c r="B845" s="55" t="n">
        <v>-98.18641468812325</v>
      </c>
      <c r="C845" s="55" t="n">
        <v>-98.18628872605322</v>
      </c>
      <c r="D845" s="55" t="n">
        <v>-0.0001259620700300175</v>
      </c>
      <c r="E845" s="55" t="n">
        <v>0.0005281413288336885</v>
      </c>
      <c r="F845" s="55" t="n">
        <v>-87.70803735190431</v>
      </c>
      <c r="G845" s="55" t="n">
        <v>-87.70802619234959</v>
      </c>
      <c r="H845" s="55" t="n">
        <v>-1.115955471914462e-05</v>
      </c>
      <c r="I845" s="55" t="n">
        <v>-0.0004898633728828688</v>
      </c>
      <c r="J845" s="55" t="n">
        <v>-3.266740842768805</v>
      </c>
      <c r="K845" s="55" t="n">
        <v>-3.266660772425948</v>
      </c>
      <c r="L845" s="55" t="n">
        <v>-8.007034285713603e-05</v>
      </c>
      <c r="M845" s="55" t="n">
        <v>-0.0005178332573988618</v>
      </c>
      <c r="N845" s="55" t="n">
        <v>-85.09538726535064</v>
      </c>
      <c r="O845" s="55" t="n">
        <v>-85.09606145017163</v>
      </c>
      <c r="P845" s="55" t="n">
        <v>0.0006741848209953725</v>
      </c>
      <c r="Q845" s="55" t="n">
        <v>-0.00201208978003703</v>
      </c>
      <c r="R845" s="55" t="n">
        <v>-356.0168013712208</v>
      </c>
      <c r="S845" s="55" t="n">
        <v>-356.0172182481895</v>
      </c>
      <c r="T845" s="55" t="n">
        <v>0.0004168769686082985</v>
      </c>
      <c r="U845" s="55" t="n">
        <v>-0.002103857391065693</v>
      </c>
      <c r="V845" s="55" t="n">
        <v>88.82113672813614</v>
      </c>
      <c r="W845" s="55" t="n">
        <v>88.82292800822229</v>
      </c>
      <c r="X845" s="55" t="n">
        <v>-0.00179128008615437</v>
      </c>
      <c r="Y845" s="55" t="n">
        <v>-0.0009560309061193964</v>
      </c>
      <c r="Z845" s="55" t="n">
        <v>0.1877208177034633</v>
      </c>
      <c r="AA845" s="55" t="n">
        <v>-0.03822664887388388</v>
      </c>
      <c r="AB845" s="55" t="n">
        <v>1.000831497598722</v>
      </c>
      <c r="AC845" s="55" t="n">
        <v>0.1877208947259157</v>
      </c>
      <c r="AD845" s="55" t="n">
        <v>-0.03822657705581883</v>
      </c>
      <c r="AE845" s="55" t="n">
        <v>1.000831471944854</v>
      </c>
      <c r="AF845" s="55" t="n">
        <v>-7.702245241603123e-05</v>
      </c>
      <c r="AG845" s="55" t="n">
        <v>-7.18180650505218e-05</v>
      </c>
      <c r="AH845" s="55" t="n">
        <v>2.565386814090687e-05</v>
      </c>
      <c r="AI845" s="55" t="n">
        <v>0.000108390099152883</v>
      </c>
      <c r="AJ845" s="55" t="n">
        <v>0</v>
      </c>
    </row>
    <row r="846">
      <c r="A846" s="55" t="n">
        <v>8.419999999999995</v>
      </c>
      <c r="B846" s="55" t="n">
        <v>-98.18641501593189</v>
      </c>
      <c r="C846" s="55" t="n">
        <v>-98.18628571625163</v>
      </c>
      <c r="D846" s="55" t="n">
        <v>-0.0001292996802472073</v>
      </c>
      <c r="E846" s="55" t="n">
        <v>0.0001169469546394944</v>
      </c>
      <c r="F846" s="55" t="n">
        <v>-87.70803700249378</v>
      </c>
      <c r="G846" s="55" t="n">
        <v>-87.70803215460428</v>
      </c>
      <c r="H846" s="55" t="n">
        <v>-4.847889495962494e-06</v>
      </c>
      <c r="I846" s="55" t="n">
        <v>-0.0006832919115815447</v>
      </c>
      <c r="J846" s="55" t="n">
        <v>-3.266740696885579</v>
      </c>
      <c r="K846" s="55" t="n">
        <v>-3.266664388054096</v>
      </c>
      <c r="L846" s="55" t="n">
        <v>-7.630883148261621e-05</v>
      </c>
      <c r="M846" s="55" t="n">
        <v>-0.0002299245596415765</v>
      </c>
      <c r="N846" s="55" t="n">
        <v>-85.09538599274777</v>
      </c>
      <c r="O846" s="55" t="n">
        <v>-85.09607256393296</v>
      </c>
      <c r="P846" s="55" t="n">
        <v>0.0006865711852075273</v>
      </c>
      <c r="Q846" s="55" t="n">
        <v>-0.0004354943597279061</v>
      </c>
      <c r="R846" s="55" t="n">
        <v>-356.0168009053394</v>
      </c>
      <c r="S846" s="55" t="n">
        <v>-356.017223793441</v>
      </c>
      <c r="T846" s="55" t="n">
        <v>0.000422888101642074</v>
      </c>
      <c r="U846" s="55" t="n">
        <v>0.0006624432365025366</v>
      </c>
      <c r="V846" s="55" t="n">
        <v>88.82113401749157</v>
      </c>
      <c r="W846" s="55" t="n">
        <v>88.82291602360785</v>
      </c>
      <c r="X846" s="55" t="n">
        <v>-0.001782006116268188</v>
      </c>
      <c r="Y846" s="55" t="n">
        <v>-0.001240863471765448</v>
      </c>
      <c r="Z846" s="55" t="n">
        <v>0.187720816265452</v>
      </c>
      <c r="AA846" s="55" t="n">
        <v>-0.0382266580970627</v>
      </c>
      <c r="AB846" s="55" t="n">
        <v>1.000831497574338</v>
      </c>
      <c r="AC846" s="55" t="n">
        <v>0.1877209166564767</v>
      </c>
      <c r="AD846" s="55" t="n">
        <v>-0.03822643259272573</v>
      </c>
      <c r="AE846" s="55" t="n">
        <v>1.000831472336393</v>
      </c>
      <c r="AF846" s="55" t="n">
        <v>-0.0001003910246877293</v>
      </c>
      <c r="AG846" s="55" t="n">
        <v>-0.0002255043369675525</v>
      </c>
      <c r="AH846" s="55" t="n">
        <v>2.523794484510233e-05</v>
      </c>
      <c r="AI846" s="55" t="n">
        <v>0.0002481280268108222</v>
      </c>
      <c r="AJ846" s="55" t="n">
        <v>0</v>
      </c>
    </row>
    <row r="847">
      <c r="A847" s="55" t="n">
        <v>8.43</v>
      </c>
      <c r="B847" s="55" t="n">
        <v>-98.18641536950493</v>
      </c>
      <c r="C847" s="55" t="n">
        <v>-98.18628471868747</v>
      </c>
      <c r="D847" s="55" t="n">
        <v>-0.0001306508174573271</v>
      </c>
      <c r="E847" s="55" t="n">
        <v>8.761275259684366e-05</v>
      </c>
      <c r="F847" s="55" t="n">
        <v>-87.70803662562103</v>
      </c>
      <c r="G847" s="55" t="n">
        <v>-87.7080387881292</v>
      </c>
      <c r="H847" s="55" t="n">
        <v>2.162508172080233e-06</v>
      </c>
      <c r="I847" s="55" t="n">
        <v>-0.0006470641035320661</v>
      </c>
      <c r="J847" s="55" t="n">
        <v>-3.266740539536516</v>
      </c>
      <c r="K847" s="55" t="n">
        <v>-3.266667443984085</v>
      </c>
      <c r="L847" s="55" t="n">
        <v>-7.309555243105239e-05</v>
      </c>
      <c r="M847" s="55" t="n">
        <v>-0.0003677101642297837</v>
      </c>
      <c r="N847" s="55" t="n">
        <v>-85.09538462012343</v>
      </c>
      <c r="O847" s="55" t="n">
        <v>-85.09606781934558</v>
      </c>
      <c r="P847" s="55" t="n">
        <v>0.0006831992221500008</v>
      </c>
      <c r="Q847" s="55" t="n">
        <v>0.001210814281810756</v>
      </c>
      <c r="R847" s="55" t="n">
        <v>-356.0168004028415</v>
      </c>
      <c r="S847" s="55" t="n">
        <v>-356.0172066133262</v>
      </c>
      <c r="T847" s="55" t="n">
        <v>0.0004062104846583685</v>
      </c>
      <c r="U847" s="55" t="n">
        <v>0.002558375128242196</v>
      </c>
      <c r="V847" s="55" t="n">
        <v>88.82113109380128</v>
      </c>
      <c r="W847" s="55" t="n">
        <v>88.82290835983714</v>
      </c>
      <c r="X847" s="55" t="n">
        <v>-0.001777266035871486</v>
      </c>
      <c r="Y847" s="55" t="n">
        <v>-0.0006295459406632474</v>
      </c>
      <c r="Z847" s="55" t="n">
        <v>0.1877208147144186</v>
      </c>
      <c r="AA847" s="55" t="n">
        <v>-0.03822666804514573</v>
      </c>
      <c r="AB847" s="55" t="n">
        <v>1.000831497548037</v>
      </c>
      <c r="AC847" s="55" t="n">
        <v>0.1877209367328293</v>
      </c>
      <c r="AD847" s="55" t="n">
        <v>-0.03822628235656308</v>
      </c>
      <c r="AE847" s="55" t="n">
        <v>1.000831474930281</v>
      </c>
      <c r="AF847" s="55" t="n">
        <v>-0.0001220184106254241</v>
      </c>
      <c r="AG847" s="55" t="n">
        <v>-0.000385688582647814</v>
      </c>
      <c r="AH847" s="55" t="n">
        <v>2.261775544631917e-05</v>
      </c>
      <c r="AI847" s="55" t="n">
        <v>0.0004051613730081679</v>
      </c>
      <c r="AJ847" s="55" t="n">
        <v>0</v>
      </c>
    </row>
    <row r="848">
      <c r="A848" s="55" t="n">
        <v>8.439999999999998</v>
      </c>
      <c r="B848" s="55" t="n">
        <v>-98.18641574946368</v>
      </c>
      <c r="C848" s="55" t="n">
        <v>-98.18628242943716</v>
      </c>
      <c r="D848" s="55" t="n">
        <v>-0.000133320026525765</v>
      </c>
      <c r="E848" s="55" t="n">
        <v>0.0003448529216882819</v>
      </c>
      <c r="F848" s="55" t="n">
        <v>-87.70803622062381</v>
      </c>
      <c r="G848" s="55" t="n">
        <v>-87.70804458359942</v>
      </c>
      <c r="H848" s="55" t="n">
        <v>8.362975605822154e-06</v>
      </c>
      <c r="I848" s="55" t="n">
        <v>-0.0005237064949023269</v>
      </c>
      <c r="J848" s="55" t="n">
        <v>-3.26674037044515</v>
      </c>
      <c r="K848" s="55" t="n">
        <v>-3.266671700825035</v>
      </c>
      <c r="L848" s="55" t="n">
        <v>-6.866962011592984e-05</v>
      </c>
      <c r="M848" s="55" t="n">
        <v>-0.0004796059948557541</v>
      </c>
      <c r="N848" s="55" t="n">
        <v>-85.09538314506584</v>
      </c>
      <c r="O848" s="55" t="n">
        <v>-85.09606004245458</v>
      </c>
      <c r="P848" s="55" t="n">
        <v>0.0006768973887465055</v>
      </c>
      <c r="Q848" s="55" t="n">
        <v>0.0004835386490067499</v>
      </c>
      <c r="R848" s="55" t="n">
        <v>-356.0167998628444</v>
      </c>
      <c r="S848" s="55" t="n">
        <v>-356.0171849316487</v>
      </c>
      <c r="T848" s="55" t="n">
        <v>0.0003850688043752715</v>
      </c>
      <c r="U848" s="55" t="n">
        <v>0.001876586863168614</v>
      </c>
      <c r="V848" s="55" t="n">
        <v>88.82112795192816</v>
      </c>
      <c r="W848" s="55" t="n">
        <v>88.82290838272945</v>
      </c>
      <c r="X848" s="55" t="n">
        <v>-0.001780430801287178</v>
      </c>
      <c r="Y848" s="55" t="n">
        <v>0.000152568432773052</v>
      </c>
      <c r="Z848" s="55" t="n">
        <v>0.1877208130476379</v>
      </c>
      <c r="AA848" s="55" t="n">
        <v>-0.03822667873561308</v>
      </c>
      <c r="AB848" s="55" t="n">
        <v>1.000831497519773</v>
      </c>
      <c r="AC848" s="55" t="n">
        <v>0.1877209569829103</v>
      </c>
      <c r="AD848" s="55" t="n">
        <v>-0.03822612951705369</v>
      </c>
      <c r="AE848" s="55" t="n">
        <v>1.000831477638822</v>
      </c>
      <c r="AF848" s="55" t="n">
        <v>-0.0001439352723953125</v>
      </c>
      <c r="AG848" s="55" t="n">
        <v>-0.0005492185593952703</v>
      </c>
      <c r="AH848" s="55" t="n">
        <v>1.988095066352003e-05</v>
      </c>
      <c r="AI848" s="55" t="n">
        <v>0.0005681141089807699</v>
      </c>
      <c r="AJ848" s="55" t="n">
        <v>0</v>
      </c>
    </row>
    <row r="849">
      <c r="A849" s="55" t="n">
        <v>8.449999999999996</v>
      </c>
      <c r="B849" s="55" t="n">
        <v>-98.18641615639186</v>
      </c>
      <c r="C849" s="55" t="n">
        <v>-98.18627814338562</v>
      </c>
      <c r="D849" s="55" t="n">
        <v>-0.000138013006240856</v>
      </c>
      <c r="E849" s="55" t="n">
        <v>0.0004939159730214991</v>
      </c>
      <c r="F849" s="55" t="n">
        <v>-87.70803578687995</v>
      </c>
      <c r="G849" s="55" t="n">
        <v>-87.70804955325802</v>
      </c>
      <c r="H849" s="55" t="n">
        <v>1.376637807261648e-05</v>
      </c>
      <c r="I849" s="55" t="n">
        <v>-0.0004754552705354813</v>
      </c>
      <c r="J849" s="55" t="n">
        <v>-3.266740189351693</v>
      </c>
      <c r="K849" s="55" t="n">
        <v>-3.266676004037148</v>
      </c>
      <c r="L849" s="55" t="n">
        <v>-6.418531454481494e-05</v>
      </c>
      <c r="M849" s="55" t="n">
        <v>-0.0003920890345646131</v>
      </c>
      <c r="N849" s="55" t="n">
        <v>-85.0953815653088</v>
      </c>
      <c r="O849" s="55" t="n">
        <v>-85.09606530763857</v>
      </c>
      <c r="P849" s="55" t="n">
        <v>0.0006837423297616863</v>
      </c>
      <c r="Q849" s="55" t="n">
        <v>-0.001320878860817718</v>
      </c>
      <c r="R849" s="55" t="n">
        <v>-356.0167992845181</v>
      </c>
      <c r="S849" s="55" t="n">
        <v>-356.0171761989088</v>
      </c>
      <c r="T849" s="55" t="n">
        <v>0.0003769143906529649</v>
      </c>
      <c r="U849" s="55" t="n">
        <v>8.52415208153567e-05</v>
      </c>
      <c r="V849" s="55" t="n">
        <v>88.82112458704516</v>
      </c>
      <c r="W849" s="55" t="n">
        <v>88.82290904764493</v>
      </c>
      <c r="X849" s="55" t="n">
        <v>-0.001784460599754416</v>
      </c>
      <c r="Y849" s="55" t="n">
        <v>2.743293435468079e-05</v>
      </c>
      <c r="Z849" s="55" t="n">
        <v>0.1877208112625492</v>
      </c>
      <c r="AA849" s="55" t="n">
        <v>-0.03822669018488845</v>
      </c>
      <c r="AB849" s="55" t="n">
        <v>1.000831497489502</v>
      </c>
      <c r="AC849" s="55" t="n">
        <v>0.1877209784664328</v>
      </c>
      <c r="AD849" s="55" t="n">
        <v>-0.03822597989457498</v>
      </c>
      <c r="AE849" s="55" t="n">
        <v>1.000831479089238</v>
      </c>
      <c r="AF849" s="55" t="n">
        <v>-0.0001672038836553202</v>
      </c>
      <c r="AG849" s="55" t="n">
        <v>-0.0007102903134756366</v>
      </c>
      <c r="AH849" s="55" t="n">
        <v>1.840026464527966e-05</v>
      </c>
      <c r="AI849" s="55" t="n">
        <v>0.0007299370095191478</v>
      </c>
      <c r="AJ849" s="55" t="n">
        <v>0</v>
      </c>
    </row>
    <row r="850">
      <c r="A850" s="55" t="n">
        <v>8.459999999999994</v>
      </c>
      <c r="B850" s="55" t="n">
        <v>-98.18641659083625</v>
      </c>
      <c r="C850" s="55" t="n">
        <v>-98.18627344354996</v>
      </c>
      <c r="D850" s="55" t="n">
        <v>-0.000143147286289556</v>
      </c>
      <c r="E850" s="55" t="n">
        <v>0.0004446676843938902</v>
      </c>
      <c r="F850" s="55" t="n">
        <v>-87.70803532380661</v>
      </c>
      <c r="G850" s="55" t="n">
        <v>-87.70805418943428</v>
      </c>
      <c r="H850" s="55" t="n">
        <v>1.886562765744369e-05</v>
      </c>
      <c r="I850" s="55" t="n">
        <v>-0.0004561741272347019</v>
      </c>
      <c r="J850" s="55" t="n">
        <v>-3.266739996012821</v>
      </c>
      <c r="K850" s="55" t="n">
        <v>-3.266680098305415</v>
      </c>
      <c r="L850" s="55" t="n">
        <v>-5.989770740614437e-05</v>
      </c>
      <c r="M850" s="55" t="n">
        <v>-0.0004159412562274145</v>
      </c>
      <c r="N850" s="55" t="n">
        <v>-85.09537987872969</v>
      </c>
      <c r="O850" s="55" t="n">
        <v>-85.09607923425196</v>
      </c>
      <c r="P850" s="55" t="n">
        <v>0.0006993555222781987</v>
      </c>
      <c r="Q850" s="55" t="n">
        <v>-0.001494459930220189</v>
      </c>
      <c r="R850" s="55" t="n">
        <v>-356.0167986670859</v>
      </c>
      <c r="S850" s="55" t="n">
        <v>-356.0171799987643</v>
      </c>
      <c r="T850" s="55" t="n">
        <v>0.0003813316783743226</v>
      </c>
      <c r="U850" s="55" t="n">
        <v>-0.000759364492053741</v>
      </c>
      <c r="V850" s="55" t="n">
        <v>88.82112099463109</v>
      </c>
      <c r="W850" s="55" t="n">
        <v>88.82290307565854</v>
      </c>
      <c r="X850" s="55" t="n">
        <v>-0.001782081027452768</v>
      </c>
      <c r="Y850" s="55" t="n">
        <v>-0.0007581920736220441</v>
      </c>
      <c r="Z850" s="55" t="n">
        <v>0.1877208093567538</v>
      </c>
      <c r="AA850" s="55" t="n">
        <v>-0.03822670240835606</v>
      </c>
      <c r="AB850" s="55" t="n">
        <v>1.000831497457185</v>
      </c>
      <c r="AC850" s="55" t="n">
        <v>0.1877209999450652</v>
      </c>
      <c r="AD850" s="55" t="n">
        <v>-0.03822583965038871</v>
      </c>
      <c r="AE850" s="55" t="n">
        <v>1.000831479384231</v>
      </c>
      <c r="AF850" s="55" t="n">
        <v>-0.0001905883114661222</v>
      </c>
      <c r="AG850" s="55" t="n">
        <v>-0.0008627579673459174</v>
      </c>
      <c r="AH850" s="55" t="n">
        <v>1.807295380018559e-05</v>
      </c>
      <c r="AI850" s="55" t="n">
        <v>0.0008837430884286623</v>
      </c>
      <c r="AJ850" s="55" t="n">
        <v>0</v>
      </c>
    </row>
    <row r="851">
      <c r="A851" s="55" t="n">
        <v>8.469999999999999</v>
      </c>
      <c r="B851" s="55" t="n">
        <v>-98.18641705330711</v>
      </c>
      <c r="C851" s="55" t="n">
        <v>-98.18627050786603</v>
      </c>
      <c r="D851" s="55" t="n">
        <v>-0.00014654544107494</v>
      </c>
      <c r="E851" s="55" t="n">
        <v>0.0001675756332072774</v>
      </c>
      <c r="F851" s="55" t="n">
        <v>-87.70803483085992</v>
      </c>
      <c r="G851" s="55" t="n">
        <v>-87.70805892970698</v>
      </c>
      <c r="H851" s="55" t="n">
        <v>2.40988470653417e-05</v>
      </c>
      <c r="I851" s="55" t="n">
        <v>-0.0004900917131324352</v>
      </c>
      <c r="J851" s="55" t="n">
        <v>-3.266739790201451</v>
      </c>
      <c r="K851" s="55" t="n">
        <v>-3.266684448851494</v>
      </c>
      <c r="L851" s="55" t="n">
        <v>-5.534134995678416e-05</v>
      </c>
      <c r="M851" s="55" t="n">
        <v>-0.0004445700025054519</v>
      </c>
      <c r="N851" s="55" t="n">
        <v>-85.09537808334754</v>
      </c>
      <c r="O851" s="55" t="n">
        <v>-85.09608700605658</v>
      </c>
      <c r="P851" s="55" t="n">
        <v>0.0007089227090398528</v>
      </c>
      <c r="Q851" s="55" t="n">
        <v>-0.0002356473732673588</v>
      </c>
      <c r="R851" s="55" t="n">
        <v>-356.0167980098225</v>
      </c>
      <c r="S851" s="55" t="n">
        <v>-356.0171842080948</v>
      </c>
      <c r="T851" s="55" t="n">
        <v>0.000386198272317978</v>
      </c>
      <c r="U851" s="55" t="n">
        <v>-0.0001617882348736787</v>
      </c>
      <c r="V851" s="55" t="n">
        <v>88.82111717046652</v>
      </c>
      <c r="W851" s="55" t="n">
        <v>88.82289314402578</v>
      </c>
      <c r="X851" s="55" t="n">
        <v>-0.001775973559259801</v>
      </c>
      <c r="Y851" s="55" t="n">
        <v>-0.001042082446323778</v>
      </c>
      <c r="Z851" s="55" t="n">
        <v>0.1877208073280133</v>
      </c>
      <c r="AA851" s="55" t="n">
        <v>-0.03822671542037285</v>
      </c>
      <c r="AB851" s="55" t="n">
        <v>1.000831497422783</v>
      </c>
      <c r="AC851" s="55" t="n">
        <v>0.1877210192994597</v>
      </c>
      <c r="AD851" s="55" t="n">
        <v>-0.03822571205762576</v>
      </c>
      <c r="AE851" s="55" t="n">
        <v>1.000831479548738</v>
      </c>
      <c r="AF851" s="55" t="n">
        <v>-0.0002119714463955091</v>
      </c>
      <c r="AG851" s="55" t="n">
        <v>-0.001003362747088732</v>
      </c>
      <c r="AH851" s="55" t="n">
        <v>1.787404513287072e-05</v>
      </c>
      <c r="AI851" s="55" t="n">
        <v>0.001025664749234301</v>
      </c>
      <c r="AJ851" s="55" t="n">
        <v>0</v>
      </c>
    </row>
    <row r="852">
      <c r="A852" s="55" t="n">
        <v>8.479999999999997</v>
      </c>
      <c r="B852" s="55" t="n">
        <v>-98.1864175442787</v>
      </c>
      <c r="C852" s="55" t="n">
        <v>-98.18627040369249</v>
      </c>
      <c r="D852" s="55" t="n">
        <v>-0.0001471405861997689</v>
      </c>
      <c r="E852" s="55" t="n">
        <v>-0.0001169482147304985</v>
      </c>
      <c r="F852" s="55" t="n">
        <v>-87.70803430753435</v>
      </c>
      <c r="G852" s="55" t="n">
        <v>-87.70806410371091</v>
      </c>
      <c r="H852" s="55" t="n">
        <v>2.979617656185788e-05</v>
      </c>
      <c r="I852" s="55" t="n">
        <v>-0.0005395251155134444</v>
      </c>
      <c r="J852" s="55" t="n">
        <v>-3.266739571706522</v>
      </c>
      <c r="K852" s="55" t="n">
        <v>-3.266688427971515</v>
      </c>
      <c r="L852" s="55" t="n">
        <v>-5.114373500744063e-05</v>
      </c>
      <c r="M852" s="55" t="n">
        <v>-0.0003608630993770747</v>
      </c>
      <c r="N852" s="55" t="n">
        <v>-85.09537617732119</v>
      </c>
      <c r="O852" s="55" t="n">
        <v>-85.09608418346026</v>
      </c>
      <c r="P852" s="55" t="n">
        <v>0.000708006139081748</v>
      </c>
      <c r="Q852" s="55" t="n">
        <v>0.0007078660393282047</v>
      </c>
      <c r="R852" s="55" t="n">
        <v>-356.0167973120539</v>
      </c>
      <c r="S852" s="55" t="n">
        <v>-356.0171812751893</v>
      </c>
      <c r="T852" s="55" t="n">
        <v>0.0003839631353273579</v>
      </c>
      <c r="U852" s="55" t="n">
        <v>0.0006570345990941992</v>
      </c>
      <c r="V852" s="55" t="n">
        <v>88.82111311062977</v>
      </c>
      <c r="W852" s="55" t="n">
        <v>88.82288576478967</v>
      </c>
      <c r="X852" s="55" t="n">
        <v>-0.001772654159906384</v>
      </c>
      <c r="Y852" s="55" t="n">
        <v>-0.0006544623665398658</v>
      </c>
      <c r="Z852" s="55" t="n">
        <v>0.1877208051742471</v>
      </c>
      <c r="AA852" s="55" t="n">
        <v>-0.03822672923428239</v>
      </c>
      <c r="AB852" s="55" t="n">
        <v>1.000831497386261</v>
      </c>
      <c r="AC852" s="55" t="n">
        <v>0.1877210355499525</v>
      </c>
      <c r="AD852" s="55" t="n">
        <v>-0.03822559718210931</v>
      </c>
      <c r="AE852" s="55" t="n">
        <v>1.000831480392027</v>
      </c>
      <c r="AF852" s="55" t="n">
        <v>-0.0002303757054289424</v>
      </c>
      <c r="AG852" s="55" t="n">
        <v>-0.001132052173072329</v>
      </c>
      <c r="AH852" s="55" t="n">
        <v>1.699423335388417e-05</v>
      </c>
      <c r="AI852" s="55" t="n">
        <v>0.001155380410158036</v>
      </c>
      <c r="AJ852" s="55" t="n">
        <v>0</v>
      </c>
    </row>
    <row r="853">
      <c r="A853" s="55" t="n">
        <v>8.489999999999995</v>
      </c>
      <c r="B853" s="55" t="n">
        <v>-98.18641806418979</v>
      </c>
      <c r="C853" s="55" t="n">
        <v>-98.18627157205292</v>
      </c>
      <c r="D853" s="55" t="n">
        <v>-0.0001464921368868115</v>
      </c>
      <c r="E853" s="55" t="n">
        <v>-0.00011666167825467</v>
      </c>
      <c r="F853" s="55" t="n">
        <v>-87.70803375336223</v>
      </c>
      <c r="G853" s="55" t="n">
        <v>-87.70806922684578</v>
      </c>
      <c r="H853" s="55" t="n">
        <v>3.547348353793229e-05</v>
      </c>
      <c r="I853" s="55" t="n">
        <v>-0.000489883413060521</v>
      </c>
      <c r="J853" s="55" t="n">
        <v>-3.26673934033278</v>
      </c>
      <c r="K853" s="55" t="n">
        <v>-3.26669181149627</v>
      </c>
      <c r="L853" s="55" t="n">
        <v>-4.752883650951873e-05</v>
      </c>
      <c r="M853" s="55" t="n">
        <v>-0.0003226279741127028</v>
      </c>
      <c r="N853" s="55" t="n">
        <v>-85.09537415894735</v>
      </c>
      <c r="O853" s="55" t="n">
        <v>-85.09607750977533</v>
      </c>
      <c r="P853" s="55" t="n">
        <v>0.0007033508279861381</v>
      </c>
      <c r="Q853" s="55" t="n">
        <v>0.0006578874410082752</v>
      </c>
      <c r="R853" s="55" t="n">
        <v>-356.0167965731565</v>
      </c>
      <c r="S853" s="55" t="n">
        <v>-356.0171754094815</v>
      </c>
      <c r="T853" s="55" t="n">
        <v>0.0003788363249894384</v>
      </c>
      <c r="U853" s="55" t="n">
        <v>0.0005379979572532076</v>
      </c>
      <c r="V853" s="55" t="n">
        <v>88.82110881149281</v>
      </c>
      <c r="W853" s="55" t="n">
        <v>88.82288211178101</v>
      </c>
      <c r="X853" s="55" t="n">
        <v>-0.001773300288203201</v>
      </c>
      <c r="Y853" s="55" t="n">
        <v>-0.0002961543986587425</v>
      </c>
      <c r="Z853" s="55" t="n">
        <v>0.1877208028935306</v>
      </c>
      <c r="AA853" s="55" t="n">
        <v>-0.03822674386242943</v>
      </c>
      <c r="AB853" s="55" t="n">
        <v>1.000831497347585</v>
      </c>
      <c r="AC853" s="55" t="n">
        <v>0.187721049515228</v>
      </c>
      <c r="AD853" s="55" t="n">
        <v>-0.03822549440465242</v>
      </c>
      <c r="AE853" s="55" t="n">
        <v>1.000831481522024</v>
      </c>
      <c r="AF853" s="55" t="n">
        <v>-0.0002466216973695534</v>
      </c>
      <c r="AG853" s="55" t="n">
        <v>-0.00124945777700558</v>
      </c>
      <c r="AH853" s="55" t="n">
        <v>1.582556086177078e-05</v>
      </c>
      <c r="AI853" s="55" t="n">
        <v>0.001273663003509859</v>
      </c>
      <c r="AJ853" s="55" t="n">
        <v>0</v>
      </c>
    </row>
    <row r="854">
      <c r="A854" s="55" t="n">
        <v>8.5</v>
      </c>
      <c r="B854" s="55" t="n">
        <v>-98.1864186134441</v>
      </c>
      <c r="C854" s="55" t="n">
        <v>-98.1862718292186</v>
      </c>
      <c r="D854" s="55" t="n">
        <v>-0.0001467842255050386</v>
      </c>
      <c r="E854" s="55" t="n">
        <v>4.675697042090054e-05</v>
      </c>
      <c r="F854" s="55" t="n">
        <v>-87.70803316791323</v>
      </c>
      <c r="G854" s="55" t="n">
        <v>-87.70807352768284</v>
      </c>
      <c r="H854" s="55" t="n">
        <v>4.035976960600916e-05</v>
      </c>
      <c r="I854" s="55" t="n">
        <v>-0.0003816024452335579</v>
      </c>
      <c r="J854" s="55" t="n">
        <v>-3.26673909590055</v>
      </c>
      <c r="K854" s="55" t="n">
        <v>-3.266694964396097</v>
      </c>
      <c r="L854" s="55" t="n">
        <v>-4.413150445292419e-05</v>
      </c>
      <c r="M854" s="55" t="n">
        <v>-0.0003098807240496494</v>
      </c>
      <c r="N854" s="55" t="n">
        <v>-85.09537202665862</v>
      </c>
      <c r="O854" s="55" t="n">
        <v>-85.09607447774449</v>
      </c>
      <c r="P854" s="55" t="n">
        <v>0.0007024510858721309</v>
      </c>
      <c r="Q854" s="55" t="n">
        <v>2.669666455352046e-05</v>
      </c>
      <c r="R854" s="55" t="n">
        <v>-356.0167957925565</v>
      </c>
      <c r="S854" s="55" t="n">
        <v>-356.0171739650603</v>
      </c>
      <c r="T854" s="55" t="n">
        <v>0.00037817250373765</v>
      </c>
      <c r="U854" s="55" t="n">
        <v>-0.0001638937285767338</v>
      </c>
      <c r="V854" s="55" t="n">
        <v>88.82110426971715</v>
      </c>
      <c r="W854" s="55" t="n">
        <v>88.82287891570927</v>
      </c>
      <c r="X854" s="55" t="n">
        <v>-0.001774645992109926</v>
      </c>
      <c r="Y854" s="55" t="n">
        <v>-0.0003350666907332883</v>
      </c>
      <c r="Z854" s="55" t="n">
        <v>0.1877208004840926</v>
      </c>
      <c r="AA854" s="55" t="n">
        <v>-0.03822675931617356</v>
      </c>
      <c r="AB854" s="55" t="n">
        <v>1.000831497306726</v>
      </c>
      <c r="AC854" s="55" t="n">
        <v>0.1877210623409724</v>
      </c>
      <c r="AD854" s="55" t="n">
        <v>-0.03822540388670231</v>
      </c>
      <c r="AE854" s="55" t="n">
        <v>1.000831482131958</v>
      </c>
      <c r="AF854" s="55" t="n">
        <v>-0.0002618568798462562</v>
      </c>
      <c r="AG854" s="55" t="n">
        <v>-0.001355429471251723</v>
      </c>
      <c r="AH854" s="55" t="n">
        <v>1.517476833079456e-05</v>
      </c>
      <c r="AI854" s="55" t="n">
        <v>0.001380575369421907</v>
      </c>
      <c r="AJ854" s="55" t="n">
        <v>0</v>
      </c>
    </row>
    <row r="855">
      <c r="A855" s="55" t="n">
        <v>8.509999999999998</v>
      </c>
      <c r="B855" s="55" t="n">
        <v>-98.18641919241085</v>
      </c>
      <c r="C855" s="55" t="n">
        <v>-98.18627103621118</v>
      </c>
      <c r="D855" s="55" t="n">
        <v>-0.0001481561996611542</v>
      </c>
      <c r="E855" s="55" t="n">
        <v>0.0001040726218186631</v>
      </c>
      <c r="F855" s="55" t="n">
        <v>-87.70803255079383</v>
      </c>
      <c r="G855" s="55" t="n">
        <v>-87.70807695044121</v>
      </c>
      <c r="H855" s="55" t="n">
        <v>4.439964737825471e-05</v>
      </c>
      <c r="I855" s="55" t="n">
        <v>-0.0003106701764940341</v>
      </c>
      <c r="J855" s="55" t="n">
        <v>-3.266738838245527</v>
      </c>
      <c r="K855" s="55" t="n">
        <v>-3.266697620871149</v>
      </c>
      <c r="L855" s="55" t="n">
        <v>-4.12173743778728e-05</v>
      </c>
      <c r="M855" s="55" t="n">
        <v>-0.000228077393606068</v>
      </c>
      <c r="N855" s="55" t="n">
        <v>-85.09536977902172</v>
      </c>
      <c r="O855" s="55" t="n">
        <v>-85.0960763160856</v>
      </c>
      <c r="P855" s="55" t="n">
        <v>0.0007065370638761515</v>
      </c>
      <c r="Q855" s="55" t="n">
        <v>-0.0003644354716071255</v>
      </c>
      <c r="R855" s="55" t="n">
        <v>-356.0167949697293</v>
      </c>
      <c r="S855" s="55" t="n">
        <v>-356.0171768563169</v>
      </c>
      <c r="T855" s="55" t="n">
        <v>0.0003818865876122648</v>
      </c>
      <c r="U855" s="55" t="n">
        <v>-0.0003903456477636459</v>
      </c>
      <c r="V855" s="55" t="n">
        <v>88.82109948224981</v>
      </c>
      <c r="W855" s="55" t="n">
        <v>88.82287327124052</v>
      </c>
      <c r="X855" s="55" t="n">
        <v>-0.001773788990709561</v>
      </c>
      <c r="Y855" s="55" t="n">
        <v>-0.0006283791908471663</v>
      </c>
      <c r="Z855" s="55" t="n">
        <v>0.1877207979443134</v>
      </c>
      <c r="AA855" s="55" t="n">
        <v>-0.03822677560590233</v>
      </c>
      <c r="AB855" s="55" t="n">
        <v>1.000831497263657</v>
      </c>
      <c r="AC855" s="55" t="n">
        <v>0.1877210739703293</v>
      </c>
      <c r="AD855" s="55" t="n">
        <v>-0.03822532615266286</v>
      </c>
      <c r="AE855" s="55" t="n">
        <v>1.000831482263538</v>
      </c>
      <c r="AF855" s="55" t="n">
        <v>-0.0002760260158496397</v>
      </c>
      <c r="AG855" s="55" t="n">
        <v>-0.00144945323946738</v>
      </c>
      <c r="AH855" s="55" t="n">
        <v>1.500011870270157e-05</v>
      </c>
      <c r="AI855" s="55" t="n">
        <v>0.00147557787269578</v>
      </c>
      <c r="AJ855" s="55" t="n">
        <v>0</v>
      </c>
    </row>
    <row r="856">
      <c r="A856" s="55" t="n">
        <v>8.519999999999996</v>
      </c>
      <c r="B856" s="55" t="n">
        <v>-98.18641980142523</v>
      </c>
      <c r="C856" s="55" t="n">
        <v>-98.18627027000703</v>
      </c>
      <c r="D856" s="55" t="n">
        <v>-0.0001495314181993225</v>
      </c>
      <c r="E856" s="55" t="n">
        <v>5.338150346074458e-05</v>
      </c>
      <c r="F856" s="55" t="n">
        <v>-87.70803190164673</v>
      </c>
      <c r="G856" s="55" t="n">
        <v>-87.70807976990842</v>
      </c>
      <c r="H856" s="55" t="n">
        <v>4.786826169121925e-05</v>
      </c>
      <c r="I856" s="55" t="n">
        <v>-0.0002589203171859974</v>
      </c>
      <c r="J856" s="55" t="n">
        <v>-3.266738567218545</v>
      </c>
      <c r="K856" s="55" t="n">
        <v>-3.266699515032157</v>
      </c>
      <c r="L856" s="55" t="n">
        <v>-3.905218638770092e-05</v>
      </c>
      <c r="M856" s="55" t="n">
        <v>-0.0001556443257063621</v>
      </c>
      <c r="N856" s="55" t="n">
        <v>-85.09536741473542</v>
      </c>
      <c r="O856" s="55" t="n">
        <v>-85.09607832661379</v>
      </c>
      <c r="P856" s="55" t="n">
        <v>0.0007109118783685151</v>
      </c>
      <c r="Q856" s="55" t="n">
        <v>-8.792021383615248e-05</v>
      </c>
      <c r="R856" s="55" t="n">
        <v>-356.0167941041983</v>
      </c>
      <c r="S856" s="55" t="n">
        <v>-356.0171779827243</v>
      </c>
      <c r="T856" s="55" t="n">
        <v>0.0003838785260081661</v>
      </c>
      <c r="U856" s="55" t="n">
        <v>0.0001033552745089326</v>
      </c>
      <c r="V856" s="55" t="n">
        <v>88.82109444631921</v>
      </c>
      <c r="W856" s="55" t="n">
        <v>88.82286525024391</v>
      </c>
      <c r="X856" s="55" t="n">
        <v>-0.001770803924699595</v>
      </c>
      <c r="Y856" s="55" t="n">
        <v>-0.0008446083842754115</v>
      </c>
      <c r="Z856" s="55" t="n">
        <v>0.1877207952727227</v>
      </c>
      <c r="AA856" s="55" t="n">
        <v>-0.03822679274104675</v>
      </c>
      <c r="AB856" s="55" t="n">
        <v>1.000831497218353</v>
      </c>
      <c r="AC856" s="55" t="n">
        <v>0.1877210835178236</v>
      </c>
      <c r="AD856" s="55" t="n">
        <v>-0.03822526161724032</v>
      </c>
      <c r="AE856" s="55" t="n">
        <v>1.000831482532185</v>
      </c>
      <c r="AF856" s="55" t="n">
        <v>-0.0002882451009544873</v>
      </c>
      <c r="AG856" s="55" t="n">
        <v>-0.001531123806422507</v>
      </c>
      <c r="AH856" s="55" t="n">
        <v>1.468616783739662e-05</v>
      </c>
      <c r="AI856" s="55" t="n">
        <v>0.001558088903863884</v>
      </c>
      <c r="AJ856" s="55" t="n">
        <v>0</v>
      </c>
    </row>
    <row r="857">
      <c r="A857" s="55" t="n">
        <v>8.529999999999994</v>
      </c>
      <c r="B857" s="55" t="n">
        <v>-98.18642044078884</v>
      </c>
      <c r="C857" s="55" t="n">
        <v>-98.18626996525926</v>
      </c>
      <c r="D857" s="55" t="n">
        <v>-0.0001504755295854694</v>
      </c>
      <c r="E857" s="55" t="n">
        <v>1.197505015270749e-05</v>
      </c>
      <c r="F857" s="55" t="n">
        <v>-87.70803122015043</v>
      </c>
      <c r="G857" s="55" t="n">
        <v>-87.70808196470269</v>
      </c>
      <c r="H857" s="55" t="n">
        <v>5.074455226035734e-05</v>
      </c>
      <c r="I857" s="55" t="n">
        <v>-0.0001873170486376109</v>
      </c>
      <c r="J857" s="55" t="n">
        <v>-3.266738282685369</v>
      </c>
      <c r="K857" s="55" t="n">
        <v>-3.26670092437311</v>
      </c>
      <c r="L857" s="55" t="n">
        <v>-3.735831225842613e-05</v>
      </c>
      <c r="M857" s="55" t="n">
        <v>-0.0001284398868552481</v>
      </c>
      <c r="N857" s="55" t="n">
        <v>-85.0953649326287</v>
      </c>
      <c r="O857" s="55" t="n">
        <v>-85.09607675765452</v>
      </c>
      <c r="P857" s="55" t="n">
        <v>0.0007118250258207827</v>
      </c>
      <c r="Q857" s="55" t="n">
        <v>0.0003496362593737204</v>
      </c>
      <c r="R857" s="55" t="n">
        <v>-356.0167931955349</v>
      </c>
      <c r="S857" s="55" t="n">
        <v>-356.0171737841564</v>
      </c>
      <c r="T857" s="55" t="n">
        <v>0.0003805886214649768</v>
      </c>
      <c r="U857" s="55" t="n">
        <v>0.0006702758498111087</v>
      </c>
      <c r="V857" s="55" t="n">
        <v>88.82108915943107</v>
      </c>
      <c r="W857" s="55" t="n">
        <v>88.82285731006806</v>
      </c>
      <c r="X857" s="55" t="n">
        <v>-0.001768150636991726</v>
      </c>
      <c r="Y857" s="55" t="n">
        <v>-0.0007786446713605885</v>
      </c>
      <c r="Z857" s="55" t="n">
        <v>0.1877207924679972</v>
      </c>
      <c r="AA857" s="55" t="n">
        <v>-0.03822681073009354</v>
      </c>
      <c r="AB857" s="55" t="n">
        <v>1.00083149717079</v>
      </c>
      <c r="AC857" s="55" t="n">
        <v>0.1877210904699482</v>
      </c>
      <c r="AD857" s="55" t="n">
        <v>-0.03822521076385717</v>
      </c>
      <c r="AE857" s="55" t="n">
        <v>1.000831483203537</v>
      </c>
      <c r="AF857" s="55" t="n">
        <v>-0.0002980019510323562</v>
      </c>
      <c r="AG857" s="55" t="n">
        <v>-0.001599966236373596</v>
      </c>
      <c r="AH857" s="55" t="n">
        <v>1.396725268776322e-05</v>
      </c>
      <c r="AI857" s="55" t="n">
        <v>0.00162754176736028</v>
      </c>
      <c r="AJ857" s="55" t="n">
        <v>0</v>
      </c>
    </row>
    <row r="858">
      <c r="A858" s="55" t="n">
        <v>8.539999999999999</v>
      </c>
      <c r="B858" s="55" t="n">
        <v>-98.18642111077031</v>
      </c>
      <c r="C858" s="55" t="n">
        <v>-98.18626981043647</v>
      </c>
      <c r="D858" s="55" t="n">
        <v>-0.0001513003338364047</v>
      </c>
      <c r="E858" s="55" t="n">
        <v>1.869213099109761e-05</v>
      </c>
      <c r="F858" s="55" t="n">
        <v>-87.70803050601862</v>
      </c>
      <c r="G858" s="55" t="n">
        <v>-87.70808337615111</v>
      </c>
      <c r="H858" s="55" t="n">
        <v>5.287013248780847e-05</v>
      </c>
      <c r="I858" s="55" t="n">
        <v>-0.000103182317640664</v>
      </c>
      <c r="J858" s="55" t="n">
        <v>-3.266737984526465</v>
      </c>
      <c r="K858" s="55" t="n">
        <v>-3.266701983641604</v>
      </c>
      <c r="L858" s="55" t="n">
        <v>-3.600088486133709e-05</v>
      </c>
      <c r="M858" s="55" t="n">
        <v>-8.890290738398025e-05</v>
      </c>
      <c r="N858" s="55" t="n">
        <v>-85.09536233165881</v>
      </c>
      <c r="O858" s="55" t="n">
        <v>-85.09607340996604</v>
      </c>
      <c r="P858" s="55" t="n">
        <v>0.0007110783072278876</v>
      </c>
      <c r="Q858" s="55" t="n">
        <v>0.0003329752318500357</v>
      </c>
      <c r="R858" s="55" t="n">
        <v>-356.0167922433575</v>
      </c>
      <c r="S858" s="55" t="n">
        <v>-356.0171668137427</v>
      </c>
      <c r="T858" s="55" t="n">
        <v>0.0003745703852093756</v>
      </c>
      <c r="U858" s="55" t="n">
        <v>0.0007215639235152716</v>
      </c>
      <c r="V858" s="55" t="n">
        <v>88.82108361936439</v>
      </c>
      <c r="W858" s="55" t="n">
        <v>88.82285097419953</v>
      </c>
      <c r="X858" s="55" t="n">
        <v>-0.001767354835137542</v>
      </c>
      <c r="Y858" s="55" t="n">
        <v>-0.0005995479141993204</v>
      </c>
      <c r="Z858" s="55" t="n">
        <v>0.1877207895289584</v>
      </c>
      <c r="AA858" s="55" t="n">
        <v>-0.03822682958060008</v>
      </c>
      <c r="AB858" s="55" t="n">
        <v>1.000831497120949</v>
      </c>
      <c r="AC858" s="55" t="n">
        <v>0.1877210949948834</v>
      </c>
      <c r="AD858" s="55" t="n">
        <v>-0.03822517463640578</v>
      </c>
      <c r="AE858" s="55" t="n">
        <v>1.000831484006903</v>
      </c>
      <c r="AF858" s="55" t="n">
        <v>-0.0003054659249990266</v>
      </c>
      <c r="AG858" s="55" t="n">
        <v>-0.001654944194295904</v>
      </c>
      <c r="AH858" s="55" t="n">
        <v>1.311404562720497e-05</v>
      </c>
      <c r="AI858" s="55" t="n">
        <v>0.001682950295095474</v>
      </c>
      <c r="AJ858" s="55" t="n">
        <v>0</v>
      </c>
    </row>
    <row r="859">
      <c r="A859" s="55" t="n">
        <v>8.549999999999997</v>
      </c>
      <c r="B859" s="55" t="n">
        <v>-98.18642181160567</v>
      </c>
      <c r="C859" s="55" t="n">
        <v>-98.18626945978684</v>
      </c>
      <c r="D859" s="55" t="n">
        <v>-0.0001523518188275427</v>
      </c>
      <c r="E859" s="55" t="n">
        <v>4.778062058204511e-05</v>
      </c>
      <c r="F859" s="55" t="n">
        <v>-87.70802975899971</v>
      </c>
      <c r="G859" s="55" t="n">
        <v>-87.708083936511</v>
      </c>
      <c r="H859" s="55" t="n">
        <v>5.417751128312081e-05</v>
      </c>
      <c r="I859" s="55" t="n">
        <v>-1.755971880259246e-05</v>
      </c>
      <c r="J859" s="55" t="n">
        <v>-3.266737672636789</v>
      </c>
      <c r="K859" s="55" t="n">
        <v>-3.266702606022393</v>
      </c>
      <c r="L859" s="55" t="n">
        <v>-3.50666143964319e-05</v>
      </c>
      <c r="M859" s="55" t="n">
        <v>-4.085269864169991e-05</v>
      </c>
      <c r="N859" s="55" t="n">
        <v>-85.09535961090944</v>
      </c>
      <c r="O859" s="55" t="n">
        <v>-85.09607176910421</v>
      </c>
      <c r="P859" s="55" t="n">
        <v>0.0007121581947758866</v>
      </c>
      <c r="Q859" s="55" t="n">
        <v>3.337256915430917e-05</v>
      </c>
      <c r="R859" s="55" t="n">
        <v>-356.0167912473306</v>
      </c>
      <c r="S859" s="55" t="n">
        <v>-356.0171618488152</v>
      </c>
      <c r="T859" s="55" t="n">
        <v>0.0003706014845554572</v>
      </c>
      <c r="U859" s="55" t="n">
        <v>0.00031967927412094</v>
      </c>
      <c r="V859" s="55" t="n">
        <v>88.82107782416733</v>
      </c>
      <c r="W859" s="55" t="n">
        <v>88.82284504537365</v>
      </c>
      <c r="X859" s="55" t="n">
        <v>-0.001767221206320822</v>
      </c>
      <c r="Y859" s="55" t="n">
        <v>-0.0005970743482808025</v>
      </c>
      <c r="Z859" s="55" t="n">
        <v>0.187720786454571</v>
      </c>
      <c r="AA859" s="55" t="n">
        <v>-0.03822684929920726</v>
      </c>
      <c r="AB859" s="55" t="n">
        <v>1.000831497068813</v>
      </c>
      <c r="AC859" s="55" t="n">
        <v>0.1877210973854011</v>
      </c>
      <c r="AD859" s="55" t="n">
        <v>-0.0382251550177124</v>
      </c>
      <c r="AE859" s="55" t="n">
        <v>1.000831484516617</v>
      </c>
      <c r="AF859" s="55" t="n">
        <v>-0.0003109308300552893</v>
      </c>
      <c r="AG859" s="55" t="n">
        <v>-0.001694281494865613</v>
      </c>
      <c r="AH859" s="55" t="n">
        <v>1.255219528317753e-05</v>
      </c>
      <c r="AI859" s="55" t="n">
        <v>0.001722621642302614</v>
      </c>
      <c r="AJ859" s="55" t="n">
        <v>0</v>
      </c>
    </row>
    <row r="860">
      <c r="A860" s="55" t="n">
        <v>8.559999999999995</v>
      </c>
      <c r="B860" s="55" t="n">
        <v>-98.18642254349892</v>
      </c>
      <c r="C860" s="55" t="n">
        <v>-98.186269050108</v>
      </c>
      <c r="D860" s="55" t="n">
        <v>-0.0001534933909181449</v>
      </c>
      <c r="E860" s="55" t="n">
        <v>3.427330291683408e-05</v>
      </c>
      <c r="F860" s="55" t="n">
        <v>-87.70802897887627</v>
      </c>
      <c r="G860" s="55" t="n">
        <v>-87.70808371559987</v>
      </c>
      <c r="H860" s="55" t="n">
        <v>5.473672359526931e-05</v>
      </c>
      <c r="I860" s="55" t="n">
        <v>5.413728900191172e-05</v>
      </c>
      <c r="J860" s="55" t="n">
        <v>-3.266737346925563</v>
      </c>
      <c r="K860" s="55" t="n">
        <v>-3.266702800665253</v>
      </c>
      <c r="L860" s="55" t="n">
        <v>-3.454626031072923e-05</v>
      </c>
      <c r="M860" s="55" t="n">
        <v>-5.347010269497074e-07</v>
      </c>
      <c r="N860" s="55" t="n">
        <v>-85.09535676958868</v>
      </c>
      <c r="O860" s="55" t="n">
        <v>-85.09607181508174</v>
      </c>
      <c r="P860" s="55" t="n">
        <v>0.0007150454930666661</v>
      </c>
      <c r="Q860" s="55" t="n">
        <v>-4.249168139776868e-05</v>
      </c>
      <c r="R860" s="55" t="n">
        <v>-356.0167902071643</v>
      </c>
      <c r="S860" s="55" t="n">
        <v>-356.0171606702458</v>
      </c>
      <c r="T860" s="55" t="n">
        <v>0.0003704630815734936</v>
      </c>
      <c r="U860" s="55" t="n">
        <v>-4.490809660787863e-05</v>
      </c>
      <c r="V860" s="55" t="n">
        <v>88.82107177215316</v>
      </c>
      <c r="W860" s="55" t="n">
        <v>88.82283777182539</v>
      </c>
      <c r="X860" s="55" t="n">
        <v>-0.001765999672223029</v>
      </c>
      <c r="Y860" s="55" t="n">
        <v>-0.0007614597969170135</v>
      </c>
      <c r="Z860" s="55" t="n">
        <v>0.1877207832439401</v>
      </c>
      <c r="AA860" s="55" t="n">
        <v>-0.03822686989165474</v>
      </c>
      <c r="AB860" s="55" t="n">
        <v>1.000831497014365</v>
      </c>
      <c r="AC860" s="55" t="n">
        <v>0.1877210975281404</v>
      </c>
      <c r="AD860" s="55" t="n">
        <v>-0.03822515375737712</v>
      </c>
      <c r="AE860" s="55" t="n">
        <v>1.000831484570137</v>
      </c>
      <c r="AF860" s="55" t="n">
        <v>-0.0003142842002756829</v>
      </c>
      <c r="AG860" s="55" t="n">
        <v>-0.001716134277622572</v>
      </c>
      <c r="AH860" s="55" t="n">
        <v>1.244422764834496e-05</v>
      </c>
      <c r="AI860" s="55" t="n">
        <v>0.001744719540836245</v>
      </c>
      <c r="AJ860" s="55" t="n">
        <v>0</v>
      </c>
    </row>
    <row r="861">
      <c r="A861" s="55" t="n">
        <v>8.569999999999993</v>
      </c>
      <c r="B861" s="55" t="n">
        <v>-98.18642330662246</v>
      </c>
      <c r="C861" s="55" t="n">
        <v>-98.18626919035945</v>
      </c>
      <c r="D861" s="55" t="n">
        <v>-0.0001541162629991315</v>
      </c>
      <c r="E861" s="55" t="n">
        <v>-5.405288361654016e-05</v>
      </c>
      <c r="F861" s="55" t="n">
        <v>-87.70802816546454</v>
      </c>
      <c r="G861" s="55" t="n">
        <v>-87.70808292099389</v>
      </c>
      <c r="H861" s="55" t="n">
        <v>5.475552934998993e-05</v>
      </c>
      <c r="I861" s="55" t="n">
        <v>9.988331045327599e-05</v>
      </c>
      <c r="J861" s="55" t="n">
        <v>-3.266737007316057</v>
      </c>
      <c r="K861" s="55" t="n">
        <v>-3.266702518860862</v>
      </c>
      <c r="L861" s="55" t="n">
        <v>-3.44884551948342e-05</v>
      </c>
      <c r="M861" s="55" t="n">
        <v>5.322506994179862e-05</v>
      </c>
      <c r="N861" s="55" t="n">
        <v>-85.09535380702715</v>
      </c>
      <c r="O861" s="55" t="n">
        <v>-85.09607071331837</v>
      </c>
      <c r="P861" s="55" t="n">
        <v>0.0007169062912263302</v>
      </c>
      <c r="Q861" s="55" t="n">
        <v>0.0002243147964825884</v>
      </c>
      <c r="R861" s="55" t="n">
        <v>-356.0167891226134</v>
      </c>
      <c r="S861" s="55" t="n">
        <v>-356.0171612828281</v>
      </c>
      <c r="T861" s="55" t="n">
        <v>0.0003721602146104144</v>
      </c>
      <c r="U861" s="55" t="n">
        <v>-7.745439661413545e-05</v>
      </c>
      <c r="V861" s="55" t="n">
        <v>88.82106546189617</v>
      </c>
      <c r="W861" s="55" t="n">
        <v>88.82282925157271</v>
      </c>
      <c r="X861" s="55" t="n">
        <v>-0.001763789676550277</v>
      </c>
      <c r="Y861" s="55" t="n">
        <v>-0.0008757287889659851</v>
      </c>
      <c r="Z861" s="55" t="n">
        <v>0.1877207798963091</v>
      </c>
      <c r="AA861" s="55" t="n">
        <v>-0.03822689136279332</v>
      </c>
      <c r="AB861" s="55" t="n">
        <v>1.000831496957594</v>
      </c>
      <c r="AC861" s="55" t="n">
        <v>0.1877210949693355</v>
      </c>
      <c r="AD861" s="55" t="n">
        <v>-0.03822517178274598</v>
      </c>
      <c r="AE861" s="55" t="n">
        <v>1.000831484369888</v>
      </c>
      <c r="AF861" s="55" t="n">
        <v>-0.0003150730263357104</v>
      </c>
      <c r="AG861" s="55" t="n">
        <v>-0.001719580047333802</v>
      </c>
      <c r="AH861" s="55" t="n">
        <v>1.258770510048635e-05</v>
      </c>
      <c r="AI861" s="55" t="n">
        <v>0.00174825198453557</v>
      </c>
      <c r="AJ861" s="55" t="n">
        <v>0</v>
      </c>
    </row>
    <row r="862">
      <c r="A862" s="55" t="n">
        <v>8.579999999999998</v>
      </c>
      <c r="B862" s="55" t="n">
        <v>-98.18642410111764</v>
      </c>
      <c r="C862" s="55" t="n">
        <v>-98.18627029639927</v>
      </c>
      <c r="D862" s="55" t="n">
        <v>-0.0001538047183681403</v>
      </c>
      <c r="E862" s="55" t="n">
        <v>-0.0001563069567897028</v>
      </c>
      <c r="F862" s="55" t="n">
        <v>-87.70802731861383</v>
      </c>
      <c r="G862" s="55" t="n">
        <v>-87.70808170432167</v>
      </c>
      <c r="H862" s="55" t="n">
        <v>5.438570783540344e-05</v>
      </c>
      <c r="I862" s="55" t="n">
        <v>0.0001395861334741979</v>
      </c>
      <c r="J862" s="55" t="n">
        <v>-3.266736653745367</v>
      </c>
      <c r="K862" s="55" t="n">
        <v>-3.266701648875795</v>
      </c>
      <c r="L862" s="55" t="n">
        <v>-3.500486957118556e-05</v>
      </c>
      <c r="M862" s="55" t="n">
        <v>0.0001149455692337241</v>
      </c>
      <c r="N862" s="55" t="n">
        <v>-85.09535072267614</v>
      </c>
      <c r="O862" s="55" t="n">
        <v>-85.09606651551812</v>
      </c>
      <c r="P862" s="55" t="n">
        <v>0.000715792841981888</v>
      </c>
      <c r="Q862" s="55" t="n">
        <v>0.0005751198007053925</v>
      </c>
      <c r="R862" s="55" t="n">
        <v>-356.0167879934772</v>
      </c>
      <c r="S862" s="55" t="n">
        <v>-356.0171612939097</v>
      </c>
      <c r="T862" s="55" t="n">
        <v>0.0003733004324717221</v>
      </c>
      <c r="U862" s="55" t="n">
        <v>5.724490216777178e-05</v>
      </c>
      <c r="V862" s="55" t="n">
        <v>88.8210588922275</v>
      </c>
      <c r="W862" s="55" t="n">
        <v>88.82282062950048</v>
      </c>
      <c r="X862" s="55" t="n">
        <v>-0.001761737272985548</v>
      </c>
      <c r="Y862" s="55" t="n">
        <v>-0.0008563047351534502</v>
      </c>
      <c r="Z862" s="55" t="n">
        <v>0.1877207764110581</v>
      </c>
      <c r="AA862" s="55" t="n">
        <v>-0.03822691371660018</v>
      </c>
      <c r="AB862" s="55" t="n">
        <v>1.000831496898488</v>
      </c>
      <c r="AC862" s="55" t="n">
        <v>0.1877210894315114</v>
      </c>
      <c r="AD862" s="55" t="n">
        <v>-0.0382252087800844</v>
      </c>
      <c r="AE862" s="55" t="n">
        <v>1.000831484165061</v>
      </c>
      <c r="AF862" s="55" t="n">
        <v>-0.0003130204532797443</v>
      </c>
      <c r="AG862" s="55" t="n">
        <v>-0.001704936515779798</v>
      </c>
      <c r="AH862" s="55" t="n">
        <v>1.273342675744971e-05</v>
      </c>
      <c r="AI862" s="55" t="n">
        <v>0.001733479872155371</v>
      </c>
      <c r="AJ862" s="55" t="n">
        <v>0</v>
      </c>
    </row>
    <row r="863">
      <c r="A863" s="55" t="n">
        <v>8.589999999999996</v>
      </c>
      <c r="B863" s="55" t="n">
        <v>-98.18642492709522</v>
      </c>
      <c r="C863" s="55" t="n">
        <v>-98.18627210616268</v>
      </c>
      <c r="D863" s="55" t="n">
        <v>-0.0001528209325520636</v>
      </c>
      <c r="E863" s="55" t="n">
        <v>-0.0002004679636923946</v>
      </c>
      <c r="F863" s="55" t="n">
        <v>-87.7080264382061</v>
      </c>
      <c r="G863" s="55" t="n">
        <v>-87.70807998720876</v>
      </c>
      <c r="H863" s="55" t="n">
        <v>5.354900266129437e-05</v>
      </c>
      <c r="I863" s="55" t="n">
        <v>0.0001982193222300602</v>
      </c>
      <c r="J863" s="55" t="n">
        <v>-3.266736286164198</v>
      </c>
      <c r="K863" s="55" t="n">
        <v>-3.266700226410555</v>
      </c>
      <c r="L863" s="55" t="n">
        <v>-3.605975364218286e-05</v>
      </c>
      <c r="M863" s="55" t="n">
        <v>0.0001639874193165204</v>
      </c>
      <c r="N863" s="55" t="n">
        <v>-85.09534751610565</v>
      </c>
      <c r="O863" s="55" t="n">
        <v>-85.09605991722404</v>
      </c>
      <c r="P863" s="55" t="n">
        <v>0.0007124011183925698</v>
      </c>
      <c r="Q863" s="55" t="n">
        <v>0.0007329523788986174</v>
      </c>
      <c r="R863" s="55" t="n">
        <v>-356.0167868195982</v>
      </c>
      <c r="S863" s="55" t="n">
        <v>-356.0171606718046</v>
      </c>
      <c r="T863" s="55" t="n">
        <v>0.0003738522063951926</v>
      </c>
      <c r="U863" s="55" t="n">
        <v>6.621285532840344e-05</v>
      </c>
      <c r="V863" s="55" t="n">
        <v>88.8210520622313</v>
      </c>
      <c r="W863" s="55" t="n">
        <v>88.82281268535905</v>
      </c>
      <c r="X863" s="55" t="n">
        <v>-0.001760623127759409</v>
      </c>
      <c r="Y863" s="55" t="n">
        <v>-0.0007813047025163739</v>
      </c>
      <c r="Z863" s="55" t="n">
        <v>0.187720772787701</v>
      </c>
      <c r="AA863" s="55" t="n">
        <v>-0.03822693695619134</v>
      </c>
      <c r="AB863" s="55" t="n">
        <v>1.00083149683704</v>
      </c>
      <c r="AC863" s="55" t="n">
        <v>0.1877210811223627</v>
      </c>
      <c r="AD863" s="55" t="n">
        <v>-0.03822526364015986</v>
      </c>
      <c r="AE863" s="55" t="n">
        <v>1.000831483949405</v>
      </c>
      <c r="AF863" s="55" t="n">
        <v>-0.0003083346617471783</v>
      </c>
      <c r="AG863" s="55" t="n">
        <v>-0.001673316031486349</v>
      </c>
      <c r="AH863" s="55" t="n">
        <v>1.288763518125791e-05</v>
      </c>
      <c r="AI863" s="55" t="n">
        <v>0.001701535452467722</v>
      </c>
      <c r="AJ863" s="55" t="n">
        <v>0</v>
      </c>
    </row>
    <row r="864">
      <c r="A864" s="55" t="n">
        <v>8.599999999999994</v>
      </c>
      <c r="B864" s="55" t="n">
        <v>-98.18642578463589</v>
      </c>
      <c r="C864" s="55" t="n">
        <v>-98.18627409568779</v>
      </c>
      <c r="D864" s="55" t="n">
        <v>-0.0001516889481036043</v>
      </c>
      <c r="E864" s="55" t="n">
        <v>-0.0001971448368333401</v>
      </c>
      <c r="F864" s="55" t="n">
        <v>-87.70802552415535</v>
      </c>
      <c r="G864" s="55" t="n">
        <v>-87.7080776135726</v>
      </c>
      <c r="H864" s="55" t="n">
        <v>5.208941726397869e-05</v>
      </c>
      <c r="I864" s="55" t="n">
        <v>0.0002696439434203171</v>
      </c>
      <c r="J864" s="55" t="n">
        <v>-3.266735904536647</v>
      </c>
      <c r="K864" s="55" t="n">
        <v>-3.266698325912153</v>
      </c>
      <c r="L864" s="55" t="n">
        <v>-3.757862449328361e-05</v>
      </c>
      <c r="M864" s="55" t="n">
        <v>0.0002106393133786741</v>
      </c>
      <c r="N864" s="55" t="n">
        <v>-85.09534418700241</v>
      </c>
      <c r="O864" s="55" t="n">
        <v>-85.09605300907747</v>
      </c>
      <c r="P864" s="55" t="n">
        <v>0.0007088220750556761</v>
      </c>
      <c r="Q864" s="55" t="n">
        <v>0.0006617445878553277</v>
      </c>
      <c r="R864" s="55" t="n">
        <v>-356.0167856008618</v>
      </c>
      <c r="S864" s="55" t="n">
        <v>-356.0171607571359</v>
      </c>
      <c r="T864" s="55" t="n">
        <v>0.0003751562740676927</v>
      </c>
      <c r="U864" s="55" t="n">
        <v>-6.781596120638691e-05</v>
      </c>
      <c r="V864" s="55" t="n">
        <v>88.82104497124037</v>
      </c>
      <c r="W864" s="55" t="n">
        <v>88.82280500362349</v>
      </c>
      <c r="X864" s="55" t="n">
        <v>-0.001760032383110093</v>
      </c>
      <c r="Y864" s="55" t="n">
        <v>-0.0007696586370502488</v>
      </c>
      <c r="Z864" s="55" t="n">
        <v>0.1877207690258838</v>
      </c>
      <c r="AA864" s="55" t="n">
        <v>-0.0382269610838374</v>
      </c>
      <c r="AB864" s="55" t="n">
        <v>1.000831496773243</v>
      </c>
      <c r="AC864" s="55" t="n">
        <v>0.1877210704800656</v>
      </c>
      <c r="AD864" s="55" t="n">
        <v>-0.03822533496963585</v>
      </c>
      <c r="AE864" s="55" t="n">
        <v>1.000831483581936</v>
      </c>
      <c r="AF864" s="55" t="n">
        <v>-0.0003014541817836225</v>
      </c>
      <c r="AG864" s="55" t="n">
        <v>-0.001626114201548623</v>
      </c>
      <c r="AH864" s="55" t="n">
        <v>1.319130715771166e-05</v>
      </c>
      <c r="AI864" s="55" t="n">
        <v>0.001653873039497736</v>
      </c>
      <c r="AJ864" s="55" t="n">
        <v>0</v>
      </c>
    </row>
    <row r="865">
      <c r="A865" s="55" t="n">
        <v>8.609999999999999</v>
      </c>
      <c r="B865" s="55" t="n">
        <v>-98.18642667379073</v>
      </c>
      <c r="C865" s="55" t="n">
        <v>-98.18627604660016</v>
      </c>
      <c r="D865" s="55" t="n">
        <v>-0.0001506271905824005</v>
      </c>
      <c r="E865" s="55" t="n">
        <v>-0.0001928629333782052</v>
      </c>
      <c r="F865" s="55" t="n">
        <v>-87.7080245764071</v>
      </c>
      <c r="G865" s="55" t="n">
        <v>-87.70807453867565</v>
      </c>
      <c r="H865" s="55" t="n">
        <v>4.996226853962528e-05</v>
      </c>
      <c r="I865" s="55" t="n">
        <v>0.000338683903504665</v>
      </c>
      <c r="J865" s="55" t="n">
        <v>-3.266735508839977</v>
      </c>
      <c r="K865" s="55" t="n">
        <v>-3.266695948235184</v>
      </c>
      <c r="L865" s="55" t="n">
        <v>-3.95606047923331e-05</v>
      </c>
      <c r="M865" s="55" t="n">
        <v>0.0002596931045031732</v>
      </c>
      <c r="N865" s="55" t="n">
        <v>-85.09534073516816</v>
      </c>
      <c r="O865" s="55" t="n">
        <v>-85.09604694126347</v>
      </c>
      <c r="P865" s="55" t="n">
        <v>0.0007062060953051095</v>
      </c>
      <c r="Q865" s="55" t="n">
        <v>0.0005624233515515157</v>
      </c>
      <c r="R865" s="55" t="n">
        <v>-356.0167843371952</v>
      </c>
      <c r="S865" s="55" t="n">
        <v>-356.0171618738982</v>
      </c>
      <c r="T865" s="55" t="n">
        <v>0.0003775367029690498</v>
      </c>
      <c r="U865" s="55" t="n">
        <v>-0.000147928287226949</v>
      </c>
      <c r="V865" s="55" t="n">
        <v>88.82103761883226</v>
      </c>
      <c r="W865" s="55" t="n">
        <v>88.8227967515473</v>
      </c>
      <c r="X865" s="55" t="n">
        <v>-0.001759132715039398</v>
      </c>
      <c r="Y865" s="55" t="n">
        <v>-0.0008440378729363203</v>
      </c>
      <c r="Z865" s="55" t="n">
        <v>0.1877207651253824</v>
      </c>
      <c r="AA865" s="55" t="n">
        <v>-0.03822698610097516</v>
      </c>
      <c r="AB865" s="55" t="n">
        <v>1.000831496707093</v>
      </c>
      <c r="AC865" s="55" t="n">
        <v>0.1877210577870601</v>
      </c>
      <c r="AD865" s="55" t="n">
        <v>-0.03822542132944815</v>
      </c>
      <c r="AE865" s="55" t="n">
        <v>1.000831483037791</v>
      </c>
      <c r="AF865" s="55" t="n">
        <v>-0.0002926616777254587</v>
      </c>
      <c r="AG865" s="55" t="n">
        <v>-0.001564771527011455</v>
      </c>
      <c r="AH865" s="55" t="n">
        <v>1.366930169055536e-05</v>
      </c>
      <c r="AI865" s="55" t="n">
        <v>0.001591963454091691</v>
      </c>
      <c r="AJ865" s="55" t="n">
        <v>0</v>
      </c>
    </row>
    <row r="866">
      <c r="A866" s="55" t="n">
        <v>8.619999999999997</v>
      </c>
      <c r="B866" s="55" t="n">
        <v>-98.18642759458177</v>
      </c>
      <c r="C866" s="55" t="n">
        <v>-98.18627805454058</v>
      </c>
      <c r="D866" s="55" t="n">
        <v>-0.0001495400411919527</v>
      </c>
      <c r="E866" s="55" t="n">
        <v>-0.0002064702956987614</v>
      </c>
      <c r="F866" s="55" t="n">
        <v>-87.70802359493793</v>
      </c>
      <c r="G866" s="55" t="n">
        <v>-87.70807080783864</v>
      </c>
      <c r="H866" s="55" t="n">
        <v>4.721290071488359e-05</v>
      </c>
      <c r="I866" s="55" t="n">
        <v>0.0004014890048310496</v>
      </c>
      <c r="J866" s="55" t="n">
        <v>-3.266735099064402</v>
      </c>
      <c r="K866" s="55" t="n">
        <v>-3.266693133291819</v>
      </c>
      <c r="L866" s="55" t="n">
        <v>-4.196577258313094e-05</v>
      </c>
      <c r="M866" s="55" t="n">
        <v>0.0002993614244177605</v>
      </c>
      <c r="N866" s="55" t="n">
        <v>-85.0953371605175</v>
      </c>
      <c r="O866" s="55" t="n">
        <v>-85.09604112505015</v>
      </c>
      <c r="P866" s="55" t="n">
        <v>0.0007039645326525887</v>
      </c>
      <c r="Q866" s="55" t="n">
        <v>0.0005938287636356295</v>
      </c>
      <c r="R866" s="55" t="n">
        <v>-356.0167830285674</v>
      </c>
      <c r="S866" s="55" t="n">
        <v>-356.017162860087</v>
      </c>
      <c r="T866" s="55" t="n">
        <v>0.0003798315194806019</v>
      </c>
      <c r="U866" s="55" t="n">
        <v>-6.200305085324885e-05</v>
      </c>
      <c r="V866" s="55" t="n">
        <v>88.82103000482518</v>
      </c>
      <c r="W866" s="55" t="n">
        <v>88.82278764963098</v>
      </c>
      <c r="X866" s="55" t="n">
        <v>-0.001757644805797589</v>
      </c>
      <c r="Y866" s="55" t="n">
        <v>-0.0009301556893125278</v>
      </c>
      <c r="Z866" s="55" t="n">
        <v>0.1877207610861001</v>
      </c>
      <c r="AA866" s="55" t="n">
        <v>-0.03822701200822406</v>
      </c>
      <c r="AB866" s="55" t="n">
        <v>1.000831496638589</v>
      </c>
      <c r="AC866" s="55" t="n">
        <v>0.1877210431135802</v>
      </c>
      <c r="AD866" s="55" t="n">
        <v>-0.03822552128699452</v>
      </c>
      <c r="AE866" s="55" t="n">
        <v>1.000831482427702</v>
      </c>
      <c r="AF866" s="55" t="n">
        <v>-0.0002820274801196287</v>
      </c>
      <c r="AG866" s="55" t="n">
        <v>-0.001490721229541192</v>
      </c>
      <c r="AH866" s="55" t="n">
        <v>1.421088668962511e-05</v>
      </c>
      <c r="AI866" s="55" t="n">
        <v>0.00151723143687703</v>
      </c>
      <c r="AJ866" s="55" t="n">
        <v>0</v>
      </c>
    </row>
    <row r="867">
      <c r="A867" s="55" t="n">
        <v>8.629999999999995</v>
      </c>
      <c r="B867" s="55" t="n">
        <v>-98.18642854700235</v>
      </c>
      <c r="C867" s="55" t="n">
        <v>-98.1862802461264</v>
      </c>
      <c r="D867" s="55" t="n">
        <v>-0.000148300875943727</v>
      </c>
      <c r="E867" s="55" t="n">
        <v>-0.0002283230576097468</v>
      </c>
      <c r="F867" s="55" t="n">
        <v>-87.7080225797549</v>
      </c>
      <c r="G867" s="55" t="n">
        <v>-87.70806647974604</v>
      </c>
      <c r="H867" s="55" t="n">
        <v>4.38999911433499e-05</v>
      </c>
      <c r="I867" s="55" t="n">
        <v>0.0004588326791058026</v>
      </c>
      <c r="J867" s="55" t="n">
        <v>-3.266734675212868</v>
      </c>
      <c r="K867" s="55" t="n">
        <v>-3.266689970792855</v>
      </c>
      <c r="L867" s="55" t="n">
        <v>-4.470442001237268e-05</v>
      </c>
      <c r="M867" s="55" t="n">
        <v>0.0003297238317892206</v>
      </c>
      <c r="N867" s="55" t="n">
        <v>-85.0953334630761</v>
      </c>
      <c r="O867" s="55" t="n">
        <v>-85.09603464249757</v>
      </c>
      <c r="P867" s="55" t="n">
        <v>0.0007011794214617257</v>
      </c>
      <c r="Q867" s="55" t="n">
        <v>0.0006911480297203375</v>
      </c>
      <c r="R867" s="55" t="n">
        <v>-356.0167816749877</v>
      </c>
      <c r="S867" s="55" t="n">
        <v>-356.01716258806</v>
      </c>
      <c r="T867" s="55" t="n">
        <v>0.0003809130722906988</v>
      </c>
      <c r="U867" s="55" t="n">
        <v>9.594114949073771e-05</v>
      </c>
      <c r="V867" s="55" t="n">
        <v>88.82102212927381</v>
      </c>
      <c r="W867" s="55" t="n">
        <v>88.82277815874268</v>
      </c>
      <c r="X867" s="55" t="n">
        <v>-0.001756029468866522</v>
      </c>
      <c r="Y867" s="55" t="n">
        <v>-0.0009564501207232533</v>
      </c>
      <c r="Z867" s="55" t="n">
        <v>0.1877207569080659</v>
      </c>
      <c r="AA867" s="55" t="n">
        <v>-0.03822703880539721</v>
      </c>
      <c r="AB867" s="55" t="n">
        <v>1.000831496567731</v>
      </c>
      <c r="AC867" s="55" t="n">
        <v>0.1877210265185656</v>
      </c>
      <c r="AD867" s="55" t="n">
        <v>-0.03822563347008616</v>
      </c>
      <c r="AE867" s="55" t="n">
        <v>1.000831481852</v>
      </c>
      <c r="AF867" s="55" t="n">
        <v>-0.0002696104997867987</v>
      </c>
      <c r="AG867" s="55" t="n">
        <v>-0.001405335311045752</v>
      </c>
      <c r="AH867" s="55" t="n">
        <v>1.471573130018555e-05</v>
      </c>
      <c r="AI867" s="55" t="n">
        <v>0.001431039381294256</v>
      </c>
      <c r="AJ867" s="55" t="n">
        <v>0</v>
      </c>
    </row>
    <row r="868">
      <c r="A868" s="55" t="n">
        <v>8.639999999999993</v>
      </c>
      <c r="B868" s="55" t="n">
        <v>-98.18642953101772</v>
      </c>
      <c r="C868" s="55" t="n">
        <v>-98.18628260973499</v>
      </c>
      <c r="D868" s="55" t="n">
        <v>-0.0001469212827434276</v>
      </c>
      <c r="E868" s="55" t="n">
        <v>-0.0002415681739369107</v>
      </c>
      <c r="F868" s="55" t="n">
        <v>-87.708021530895</v>
      </c>
      <c r="G868" s="55" t="n">
        <v>-87.7080616034122</v>
      </c>
      <c r="H868" s="55" t="n">
        <v>4.00725172120085e-05</v>
      </c>
      <c r="I868" s="55" t="n">
        <v>0.0005116983461718619</v>
      </c>
      <c r="J868" s="55" t="n">
        <v>-3.266734237300831</v>
      </c>
      <c r="K868" s="55" t="n">
        <v>-3.266686524303045</v>
      </c>
      <c r="L868" s="55" t="n">
        <v>-4.771299778540162e-05</v>
      </c>
      <c r="M868" s="55" t="n">
        <v>0.0003560633161773129</v>
      </c>
      <c r="N868" s="55" t="n">
        <v>-85.09532964297881</v>
      </c>
      <c r="O868" s="55" t="n">
        <v>-85.09602755959553</v>
      </c>
      <c r="P868" s="55" t="n">
        <v>0.0006979166167074775</v>
      </c>
      <c r="Q868" s="55" t="n">
        <v>0.0007246718473208733</v>
      </c>
      <c r="R868" s="55" t="n">
        <v>-356.0167802765055</v>
      </c>
      <c r="S868" s="55" t="n">
        <v>-356.0171612464261</v>
      </c>
      <c r="T868" s="55" t="n">
        <v>0.0003809699206599644</v>
      </c>
      <c r="U868" s="55" t="n">
        <v>0.0001632980885600564</v>
      </c>
      <c r="V868" s="55" t="n">
        <v>88.82101399246534</v>
      </c>
      <c r="W868" s="55" t="n">
        <v>88.82276873127057</v>
      </c>
      <c r="X868" s="55" t="n">
        <v>-0.001754738805234616</v>
      </c>
      <c r="Y868" s="55" t="n">
        <v>-0.0009426500014693432</v>
      </c>
      <c r="Z868" s="55" t="n">
        <v>0.1877207525914321</v>
      </c>
      <c r="AA868" s="55" t="n">
        <v>-0.03822706649151798</v>
      </c>
      <c r="AB868" s="55" t="n">
        <v>1.000831496494522</v>
      </c>
      <c r="AC868" s="55" t="n">
        <v>0.187721008193537</v>
      </c>
      <c r="AD868" s="55" t="n">
        <v>-0.03822575669536225</v>
      </c>
      <c r="AE868" s="55" t="n">
        <v>1.000831481296027</v>
      </c>
      <c r="AF868" s="55" t="n">
        <v>-0.0002556021049815449</v>
      </c>
      <c r="AG868" s="55" t="n">
        <v>-0.001309796155722631</v>
      </c>
      <c r="AH868" s="55" t="n">
        <v>1.519849446296462e-05</v>
      </c>
      <c r="AI868" s="55" t="n">
        <v>0.001334589599783664</v>
      </c>
      <c r="AJ868" s="55" t="n">
        <v>0</v>
      </c>
    </row>
    <row r="869">
      <c r="A869" s="55" t="n">
        <v>8.649999999999999</v>
      </c>
      <c r="B869" s="55" t="n">
        <v>-98.1864305465656</v>
      </c>
      <c r="C869" s="55" t="n">
        <v>-98.18628504504471</v>
      </c>
      <c r="D869" s="55" t="n">
        <v>-0.0001455015208931674</v>
      </c>
      <c r="E869" s="55" t="n">
        <v>-0.000243939719532444</v>
      </c>
      <c r="F869" s="55" t="n">
        <v>-87.7080204484247</v>
      </c>
      <c r="G869" s="55" t="n">
        <v>-87.70805623036848</v>
      </c>
      <c r="H869" s="55" t="n">
        <v>3.578194378149342e-05</v>
      </c>
      <c r="I869" s="55" t="n">
        <v>0.0005587248144084164</v>
      </c>
      <c r="J869" s="55" t="n">
        <v>-3.266733785356036</v>
      </c>
      <c r="K869" s="55" t="n">
        <v>-3.266682840802138</v>
      </c>
      <c r="L869" s="55" t="n">
        <v>-5.094455389762304e-05</v>
      </c>
      <c r="M869" s="55" t="n">
        <v>0.0003776912989849718</v>
      </c>
      <c r="N869" s="55" t="n">
        <v>-85.0953257004677</v>
      </c>
      <c r="O869" s="55" t="n">
        <v>-85.09602052310092</v>
      </c>
      <c r="P869" s="55" t="n">
        <v>0.0006948226332131111</v>
      </c>
      <c r="Q869" s="55" t="n">
        <v>0.0006894549288460383</v>
      </c>
      <c r="R869" s="55" t="n">
        <v>-356.0167788332092</v>
      </c>
      <c r="S869" s="55" t="n">
        <v>-356.0171599896874</v>
      </c>
      <c r="T869" s="55" t="n">
        <v>0.0003811564781558051</v>
      </c>
      <c r="U869" s="55" t="n">
        <v>9.454618127850815e-05</v>
      </c>
      <c r="V869" s="55" t="n">
        <v>88.82100559491538</v>
      </c>
      <c r="W869" s="55" t="n">
        <v>88.8227592707094</v>
      </c>
      <c r="X869" s="55" t="n">
        <v>-0.00175367579401509</v>
      </c>
      <c r="Y869" s="55" t="n">
        <v>-0.0009511684809901491</v>
      </c>
      <c r="Z869" s="55" t="n">
        <v>0.187720748136472</v>
      </c>
      <c r="AA869" s="55" t="n">
        <v>-0.03822709506483175</v>
      </c>
      <c r="AB869" s="55" t="n">
        <v>1.000831496418965</v>
      </c>
      <c r="AC869" s="55" t="n">
        <v>0.1877209884104448</v>
      </c>
      <c r="AD869" s="55" t="n">
        <v>-0.03822589001788791</v>
      </c>
      <c r="AE869" s="55" t="n">
        <v>1.000831480660416</v>
      </c>
      <c r="AF869" s="55" t="n">
        <v>-0.000240273972773597</v>
      </c>
      <c r="AG869" s="55" t="n">
        <v>-0.001205046943834887</v>
      </c>
      <c r="AH869" s="55" t="n">
        <v>1.575854935431664e-05</v>
      </c>
      <c r="AI869" s="55" t="n">
        <v>0.001228868605960767</v>
      </c>
      <c r="AJ869" s="55" t="n">
        <v>0</v>
      </c>
    </row>
    <row r="870">
      <c r="A870" s="55" t="n">
        <v>8.659999999999997</v>
      </c>
      <c r="B870" s="55" t="n">
        <v>-98.18643159355646</v>
      </c>
      <c r="C870" s="55" t="n">
        <v>-98.18628753570269</v>
      </c>
      <c r="D870" s="55" t="n">
        <v>-0.0001440578537649215</v>
      </c>
      <c r="E870" s="55" t="n">
        <v>-0.0002522002802167366</v>
      </c>
      <c r="F870" s="55" t="n">
        <v>-87.70801933243942</v>
      </c>
      <c r="G870" s="55" t="n">
        <v>-87.7080504520586</v>
      </c>
      <c r="H870" s="55" t="n">
        <v>3.111961918114439e-05</v>
      </c>
      <c r="I870" s="55" t="n">
        <v>0.0005938713901060976</v>
      </c>
      <c r="J870" s="55" t="n">
        <v>-3.266733319418305</v>
      </c>
      <c r="K870" s="55" t="n">
        <v>-3.266678955487923</v>
      </c>
      <c r="L870" s="55" t="n">
        <v>-5.436393038229292e-05</v>
      </c>
      <c r="M870" s="55" t="n">
        <v>0.0003970511772552937</v>
      </c>
      <c r="N870" s="55" t="n">
        <v>-85.0953216358901</v>
      </c>
      <c r="O870" s="55" t="n">
        <v>-85.09601371101469</v>
      </c>
      <c r="P870" s="55" t="n">
        <v>0.0006920751245879695</v>
      </c>
      <c r="Q870" s="55" t="n">
        <v>0.0006751672353235953</v>
      </c>
      <c r="R870" s="55" t="n">
        <v>-356.0167773452263</v>
      </c>
      <c r="S870" s="55" t="n">
        <v>-356.0171596511097</v>
      </c>
      <c r="T870" s="55" t="n">
        <v>0.000382305883443699</v>
      </c>
      <c r="U870" s="55" t="n">
        <v>-1.63444386214402e-05</v>
      </c>
      <c r="V870" s="55" t="n">
        <v>88.82099693736377</v>
      </c>
      <c r="W870" s="55" t="n">
        <v>88.82274942058574</v>
      </c>
      <c r="X870" s="55" t="n">
        <v>-0.001752483221971893</v>
      </c>
      <c r="Y870" s="55" t="n">
        <v>-0.0009977770050197067</v>
      </c>
      <c r="Z870" s="55" t="n">
        <v>0.1877207435435783</v>
      </c>
      <c r="AA870" s="55" t="n">
        <v>-0.03822712452282085</v>
      </c>
      <c r="AB870" s="55" t="n">
        <v>1.000831496341069</v>
      </c>
      <c r="AC870" s="55" t="n">
        <v>0.1877209673845956</v>
      </c>
      <c r="AD870" s="55" t="n">
        <v>-0.03822603254709302</v>
      </c>
      <c r="AE870" s="55" t="n">
        <v>1.000831479879882</v>
      </c>
      <c r="AF870" s="55" t="n">
        <v>-0.0002238410173605043</v>
      </c>
      <c r="AG870" s="55" t="n">
        <v>-0.001091975727833538</v>
      </c>
      <c r="AH870" s="55" t="n">
        <v>1.64611868580522e-05</v>
      </c>
      <c r="AI870" s="55" t="n">
        <v>0.001114803463352778</v>
      </c>
      <c r="AJ870" s="55" t="n">
        <v>0</v>
      </c>
    </row>
    <row r="871">
      <c r="A871" s="55" t="n">
        <v>8.669999999999995</v>
      </c>
      <c r="B871" s="55" t="n">
        <v>-98.1864326718742</v>
      </c>
      <c r="C871" s="55" t="n">
        <v>-98.18629020014444</v>
      </c>
      <c r="D871" s="55" t="n">
        <v>-0.0001424717297578816</v>
      </c>
      <c r="E871" s="55" t="n">
        <v>-0.0002769256094187665</v>
      </c>
      <c r="F871" s="55" t="n">
        <v>-87.70801818306286</v>
      </c>
      <c r="G871" s="55" t="n">
        <v>-87.70804440427533</v>
      </c>
      <c r="H871" s="55" t="n">
        <v>2.622121246445412e-05</v>
      </c>
      <c r="I871" s="55" t="n">
        <v>0.0006141208151566171</v>
      </c>
      <c r="J871" s="55" t="n">
        <v>-3.26673283953931</v>
      </c>
      <c r="K871" s="55" t="n">
        <v>-3.266674875067133</v>
      </c>
      <c r="L871" s="55" t="n">
        <v>-5.796447217722115e-05</v>
      </c>
      <c r="M871" s="55" t="n">
        <v>0.0004168258902550367</v>
      </c>
      <c r="N871" s="55" t="n">
        <v>-85.09531744969679</v>
      </c>
      <c r="O871" s="55" t="n">
        <v>-85.09600659983974</v>
      </c>
      <c r="P871" s="55" t="n">
        <v>0.0006891501429581018</v>
      </c>
      <c r="Q871" s="55" t="n">
        <v>0.0007395153498249682</v>
      </c>
      <c r="R871" s="55" t="n">
        <v>-356.0167758127215</v>
      </c>
      <c r="S871" s="55" t="n">
        <v>-356.0171601017972</v>
      </c>
      <c r="T871" s="55" t="n">
        <v>0.0003842890757213373</v>
      </c>
      <c r="U871" s="55" t="n">
        <v>-7.043596488497006e-05</v>
      </c>
      <c r="V871" s="55" t="n">
        <v>88.82098802077064</v>
      </c>
      <c r="W871" s="55" t="n">
        <v>88.82273906534363</v>
      </c>
      <c r="X871" s="55" t="n">
        <v>-0.001751044572995601</v>
      </c>
      <c r="Y871" s="55" t="n">
        <v>-0.001048617066493558</v>
      </c>
      <c r="Z871" s="55" t="n">
        <v>0.18772073881326</v>
      </c>
      <c r="AA871" s="55" t="n">
        <v>-0.03822715486221883</v>
      </c>
      <c r="AB871" s="55" t="n">
        <v>1.00083149626084</v>
      </c>
      <c r="AC871" s="55" t="n">
        <v>0.1877209452429031</v>
      </c>
      <c r="AD871" s="55" t="n">
        <v>-0.03822618314920428</v>
      </c>
      <c r="AE871" s="55" t="n">
        <v>1.000831478985558</v>
      </c>
      <c r="AF871" s="55" t="n">
        <v>-0.0002064296431014689</v>
      </c>
      <c r="AG871" s="55" t="n">
        <v>-0.0009717130145456276</v>
      </c>
      <c r="AH871" s="55" t="n">
        <v>1.727528275985435e-05</v>
      </c>
      <c r="AI871" s="55" t="n">
        <v>0.0009935480942474724</v>
      </c>
      <c r="AJ871" s="55" t="n">
        <v>0</v>
      </c>
    </row>
    <row r="872">
      <c r="A872" s="55" t="n">
        <v>8.68</v>
      </c>
      <c r="B872" s="55" t="n">
        <v>-98.18643378137656</v>
      </c>
      <c r="C872" s="55" t="n">
        <v>-98.18629314004282</v>
      </c>
      <c r="D872" s="55" t="n">
        <v>-0.0001406413337443624</v>
      </c>
      <c r="E872" s="55" t="n">
        <v>-0.0003065499819869462</v>
      </c>
      <c r="F872" s="55" t="n">
        <v>-87.70801700044667</v>
      </c>
      <c r="G872" s="55" t="n">
        <v>-87.70803820751858</v>
      </c>
      <c r="H872" s="55" t="n">
        <v>2.120707190212581e-05</v>
      </c>
      <c r="I872" s="55" t="n">
        <v>0.0006247083885242626</v>
      </c>
      <c r="J872" s="55" t="n">
        <v>-3.266732345782355</v>
      </c>
      <c r="K872" s="55" t="n">
        <v>-3.266670614010097</v>
      </c>
      <c r="L872" s="55" t="n">
        <v>-6.173177225787058e-05</v>
      </c>
      <c r="M872" s="55" t="n">
        <v>0.0004332977730753804</v>
      </c>
      <c r="N872" s="55" t="n">
        <v>-85.09531314243998</v>
      </c>
      <c r="O872" s="55" t="n">
        <v>-85.09599859903277</v>
      </c>
      <c r="P872" s="55" t="n">
        <v>0.0006854565927953994</v>
      </c>
      <c r="Q872" s="55" t="n">
        <v>0.0008493585680218165</v>
      </c>
      <c r="R872" s="55" t="n">
        <v>-356.0167742358972</v>
      </c>
      <c r="S872" s="55" t="n">
        <v>-356.0171607661403</v>
      </c>
      <c r="T872" s="55" t="n">
        <v>0.0003865302430436335</v>
      </c>
      <c r="U872" s="55" t="n">
        <v>-6.568923040700561e-05</v>
      </c>
      <c r="V872" s="55" t="n">
        <v>88.82097884631224</v>
      </c>
      <c r="W872" s="55" t="n">
        <v>88.82272840970437</v>
      </c>
      <c r="X872" s="55" t="n">
        <v>-0.001749563392128165</v>
      </c>
      <c r="Y872" s="55" t="n">
        <v>-0.001073052542063725</v>
      </c>
      <c r="Z872" s="55" t="n">
        <v>0.1877207339461411</v>
      </c>
      <c r="AA872" s="55" t="n">
        <v>-0.03822718607902297</v>
      </c>
      <c r="AB872" s="55" t="n">
        <v>1.000831496178291</v>
      </c>
      <c r="AC872" s="55" t="n">
        <v>0.1877209221292301</v>
      </c>
      <c r="AD872" s="55" t="n">
        <v>-0.03822634028244348</v>
      </c>
      <c r="AE872" s="55" t="n">
        <v>1.00083147804776</v>
      </c>
      <c r="AF872" s="55" t="n">
        <v>-0.0001881830889727265</v>
      </c>
      <c r="AG872" s="55" t="n">
        <v>-0.0008457965794891886</v>
      </c>
      <c r="AH872" s="55" t="n">
        <v>1.813053152055488e-05</v>
      </c>
      <c r="AI872" s="55" t="n">
        <v>0.0008666680131539103</v>
      </c>
      <c r="AJ872" s="55" t="n">
        <v>0</v>
      </c>
    </row>
    <row r="873">
      <c r="A873" s="55" t="n">
        <v>8.689999999999998</v>
      </c>
      <c r="B873" s="55" t="n">
        <v>-98.1864349218957</v>
      </c>
      <c r="C873" s="55" t="n">
        <v>-98.18629631116464</v>
      </c>
      <c r="D873" s="55" t="n">
        <v>-0.0001386107310499759</v>
      </c>
      <c r="E873" s="55" t="n">
        <v>-0.0003241982519876052</v>
      </c>
      <c r="F873" s="55" t="n">
        <v>-87.70801578476981</v>
      </c>
      <c r="G873" s="55" t="n">
        <v>-87.7080319229474</v>
      </c>
      <c r="H873" s="55" t="n">
        <v>1.613817758206736e-05</v>
      </c>
      <c r="I873" s="55" t="n">
        <v>0.0006320837942250973</v>
      </c>
      <c r="J873" s="55" t="n">
        <v>-3.266731838222159</v>
      </c>
      <c r="K873" s="55" t="n">
        <v>-3.266666221532737</v>
      </c>
      <c r="L873" s="55" t="n">
        <v>-6.561668942119777e-05</v>
      </c>
      <c r="M873" s="55" t="n">
        <v>0.0004433968451555244</v>
      </c>
      <c r="N873" s="55" t="n">
        <v>-85.09530871477149</v>
      </c>
      <c r="O873" s="55" t="n">
        <v>-85.09598969814054</v>
      </c>
      <c r="P873" s="55" t="n">
        <v>0.0006809833690405254</v>
      </c>
      <c r="Q873" s="55" t="n">
        <v>0.000925315631400471</v>
      </c>
      <c r="R873" s="55" t="n">
        <v>-356.0167726149919</v>
      </c>
      <c r="S873" s="55" t="n">
        <v>-356.0171613686829</v>
      </c>
      <c r="T873" s="55" t="n">
        <v>0.0003887536910123548</v>
      </c>
      <c r="U873" s="55" t="n">
        <v>-5.78817570020732e-05</v>
      </c>
      <c r="V873" s="55" t="n">
        <v>88.82096941537692</v>
      </c>
      <c r="W873" s="55" t="n">
        <v>88.82271768797713</v>
      </c>
      <c r="X873" s="55" t="n">
        <v>-0.001748272600205405</v>
      </c>
      <c r="Y873" s="55" t="n">
        <v>-0.001075548619650797</v>
      </c>
      <c r="Z873" s="55" t="n">
        <v>0.1877207289429581</v>
      </c>
      <c r="AA873" s="55" t="n">
        <v>-0.03822721816850964</v>
      </c>
      <c r="AB873" s="55" t="n">
        <v>1.000831496093433</v>
      </c>
      <c r="AC873" s="55" t="n">
        <v>0.1877208982976268</v>
      </c>
      <c r="AD873" s="55" t="n">
        <v>-0.03822650204802745</v>
      </c>
      <c r="AE873" s="55" t="n">
        <v>1.000831477100186</v>
      </c>
      <c r="AF873" s="55" t="n">
        <v>-0.0001693546687608904</v>
      </c>
      <c r="AG873" s="55" t="n">
        <v>-0.0007161204821914957</v>
      </c>
      <c r="AH873" s="55" t="n">
        <v>1.899324630905141e-05</v>
      </c>
      <c r="AI873" s="55" t="n">
        <v>0.0007361183955388206</v>
      </c>
      <c r="AJ873" s="55" t="n">
        <v>0</v>
      </c>
    </row>
    <row r="874">
      <c r="A874" s="55" t="n">
        <v>8.699999999999996</v>
      </c>
      <c r="B874" s="55" t="n">
        <v>-98.18643609323847</v>
      </c>
      <c r="C874" s="55" t="n">
        <v>-98.18629957209993</v>
      </c>
      <c r="D874" s="55" t="n">
        <v>-0.0001365211385443011</v>
      </c>
      <c r="E874" s="55" t="n">
        <v>-0.0003260614489344751</v>
      </c>
      <c r="F874" s="55" t="n">
        <v>-87.70801453623804</v>
      </c>
      <c r="G874" s="55" t="n">
        <v>-87.70802557388807</v>
      </c>
      <c r="H874" s="55" t="n">
        <v>1.103765003764692e-05</v>
      </c>
      <c r="I874" s="55" t="n">
        <v>0.0006378076026858309</v>
      </c>
      <c r="J874" s="55" t="n">
        <v>-3.266731316944634</v>
      </c>
      <c r="K874" s="55" t="n">
        <v>-3.266661759569097</v>
      </c>
      <c r="L874" s="55" t="n">
        <v>-6.955737553793793e-05</v>
      </c>
      <c r="M874" s="55" t="n">
        <v>0.0004475999252751619</v>
      </c>
      <c r="N874" s="55" t="n">
        <v>-85.09530416744079</v>
      </c>
      <c r="O874" s="55" t="n">
        <v>-85.09598042951751</v>
      </c>
      <c r="P874" s="55" t="n">
        <v>0.0006762620767146599</v>
      </c>
      <c r="Q874" s="55" t="n">
        <v>0.0009312202730742612</v>
      </c>
      <c r="R874" s="55" t="n">
        <v>-356.0167709502801</v>
      </c>
      <c r="S874" s="55" t="n">
        <v>-356.0171620073943</v>
      </c>
      <c r="T874" s="55" t="n">
        <v>0.0003910571143084305</v>
      </c>
      <c r="U874" s="55" t="n">
        <v>-7.033669894167137e-05</v>
      </c>
      <c r="V874" s="55" t="n">
        <v>88.82095972956107</v>
      </c>
      <c r="W874" s="55" t="n">
        <v>88.82270690020208</v>
      </c>
      <c r="X874" s="55" t="n">
        <v>-0.001747170641020083</v>
      </c>
      <c r="Y874" s="55" t="n">
        <v>-0.001083830770857717</v>
      </c>
      <c r="Z874" s="55" t="n">
        <v>0.1877207238045575</v>
      </c>
      <c r="AA874" s="55" t="n">
        <v>-0.03822725112524733</v>
      </c>
      <c r="AB874" s="55" t="n">
        <v>1.00083149600628</v>
      </c>
      <c r="AC874" s="55" t="n">
        <v>0.1877208740854271</v>
      </c>
      <c r="AD874" s="55" t="n">
        <v>-0.03822666636219344</v>
      </c>
      <c r="AE874" s="55" t="n">
        <v>1.000831476138646</v>
      </c>
      <c r="AF874" s="55" t="n">
        <v>-0.0001502808695541535</v>
      </c>
      <c r="AG874" s="55" t="n">
        <v>-0.000584763053888826</v>
      </c>
      <c r="AH874" s="55" t="n">
        <v>1.986763376038425e-05</v>
      </c>
      <c r="AI874" s="55" t="n">
        <v>0.0006040917908882518</v>
      </c>
      <c r="AJ874" s="55" t="n">
        <v>0</v>
      </c>
    </row>
    <row r="875">
      <c r="A875" s="55" t="n">
        <v>8.709999999999994</v>
      </c>
      <c r="B875" s="55" t="n">
        <v>-98.18643729518723</v>
      </c>
      <c r="C875" s="55" t="n">
        <v>-98.18630280576602</v>
      </c>
      <c r="D875" s="55" t="n">
        <v>-0.0001344894212181653</v>
      </c>
      <c r="E875" s="55" t="n">
        <v>-0.0003196068274618146</v>
      </c>
      <c r="F875" s="55" t="n">
        <v>-87.70801325508343</v>
      </c>
      <c r="G875" s="55" t="n">
        <v>-87.70801918619384</v>
      </c>
      <c r="H875" s="55" t="n">
        <v>5.93111040521208e-06</v>
      </c>
      <c r="I875" s="55" t="n">
        <v>0.0006401435322603932</v>
      </c>
      <c r="J875" s="55" t="n">
        <v>-3.26673078204667</v>
      </c>
      <c r="K875" s="55" t="n">
        <v>-3.266657291575398</v>
      </c>
      <c r="L875" s="55" t="n">
        <v>-7.349047127166513e-05</v>
      </c>
      <c r="M875" s="55" t="n">
        <v>0.0004453110303426945</v>
      </c>
      <c r="N875" s="55" t="n">
        <v>-85.09529950129307</v>
      </c>
      <c r="O875" s="55" t="n">
        <v>-85.09597129742815</v>
      </c>
      <c r="P875" s="55" t="n">
        <v>0.0006717961350814512</v>
      </c>
      <c r="Q875" s="55" t="n">
        <v>0.0009008701530396776</v>
      </c>
      <c r="R875" s="55" t="n">
        <v>-356.0167692420709</v>
      </c>
      <c r="S875" s="55" t="n">
        <v>-356.0171627177899</v>
      </c>
      <c r="T875" s="55" t="n">
        <v>0.0003934757189241849</v>
      </c>
      <c r="U875" s="55" t="n">
        <v>-7.350905097730768e-05</v>
      </c>
      <c r="V875" s="55" t="n">
        <v>88.82094979066486</v>
      </c>
      <c r="W875" s="55" t="n">
        <v>88.82269585826464</v>
      </c>
      <c r="X875" s="55" t="n">
        <v>-0.001746067599784614</v>
      </c>
      <c r="Y875" s="55" t="n">
        <v>-0.001113772724802637</v>
      </c>
      <c r="Z875" s="55" t="n">
        <v>0.1877207185318946</v>
      </c>
      <c r="AA875" s="55" t="n">
        <v>-0.03822728494310977</v>
      </c>
      <c r="AB875" s="55" t="n">
        <v>1.000831495916848</v>
      </c>
      <c r="AC875" s="55" t="n">
        <v>0.18772084982123</v>
      </c>
      <c r="AD875" s="55" t="n">
        <v>-0.03822683112503202</v>
      </c>
      <c r="AE875" s="55" t="n">
        <v>1.000831475165032</v>
      </c>
      <c r="AF875" s="55" t="n">
        <v>-0.0001312893354032951</v>
      </c>
      <c r="AG875" s="55" t="n">
        <v>-0.0004538180777557965</v>
      </c>
      <c r="AH875" s="55" t="n">
        <v>2.075181648741875e-05</v>
      </c>
      <c r="AI875" s="55" t="n">
        <v>0.0004728830459808562</v>
      </c>
      <c r="AJ875" s="55" t="n">
        <v>0</v>
      </c>
    </row>
    <row r="876">
      <c r="A876" s="55" t="n">
        <v>8.719999999999999</v>
      </c>
      <c r="B876" s="55" t="n">
        <v>-98.18643852750009</v>
      </c>
      <c r="C876" s="55" t="n">
        <v>-98.18630597326565</v>
      </c>
      <c r="D876" s="55" t="n">
        <v>-0.0001325542344517784</v>
      </c>
      <c r="E876" s="55" t="n">
        <v>-0.0003128478391279878</v>
      </c>
      <c r="F876" s="55" t="n">
        <v>-87.70801194156383</v>
      </c>
      <c r="G876" s="55" t="n">
        <v>-87.70801280538485</v>
      </c>
      <c r="H876" s="55" t="n">
        <v>8.638210312125559e-07</v>
      </c>
      <c r="I876" s="55" t="n">
        <v>0.0006369746562489685</v>
      </c>
      <c r="J876" s="55" t="n">
        <v>-3.266730233635907</v>
      </c>
      <c r="K876" s="55" t="n">
        <v>-3.266652887810139</v>
      </c>
      <c r="L876" s="55" t="n">
        <v>-7.734582576763075e-05</v>
      </c>
      <c r="M876" s="55" t="n">
        <v>0.0004355886600369391</v>
      </c>
      <c r="N876" s="55" t="n">
        <v>-85.09529471726731</v>
      </c>
      <c r="O876" s="55" t="n">
        <v>-85.09596241637438</v>
      </c>
      <c r="P876" s="55" t="n">
        <v>0.0006676991070671341</v>
      </c>
      <c r="Q876" s="55" t="n">
        <v>0.0008789560430837239</v>
      </c>
      <c r="R876" s="55" t="n">
        <v>-356.0167674907086</v>
      </c>
      <c r="S876" s="55" t="n">
        <v>-356.0171632335351</v>
      </c>
      <c r="T876" s="55" t="n">
        <v>0.0003957428265451298</v>
      </c>
      <c r="U876" s="55" t="n">
        <v>-3.630365250209826e-05</v>
      </c>
      <c r="V876" s="55" t="n">
        <v>88.82093960068846</v>
      </c>
      <c r="W876" s="55" t="n">
        <v>88.822684435893</v>
      </c>
      <c r="X876" s="55" t="n">
        <v>-0.001744835204537861</v>
      </c>
      <c r="Y876" s="55" t="n">
        <v>-0.0011535846938135</v>
      </c>
      <c r="Z876" s="55" t="n">
        <v>0.1877207131260301</v>
      </c>
      <c r="AA876" s="55" t="n">
        <v>-0.03822731961529191</v>
      </c>
      <c r="AB876" s="55" t="n">
        <v>1.000831495825156</v>
      </c>
      <c r="AC876" s="55" t="n">
        <v>0.1877208257740542</v>
      </c>
      <c r="AD876" s="55" t="n">
        <v>-0.0382269943328638</v>
      </c>
      <c r="AE876" s="55" t="n">
        <v>1.000831474208663</v>
      </c>
      <c r="AF876" s="55" t="n">
        <v>-0.0001126480240476457</v>
      </c>
      <c r="AG876" s="55" t="n">
        <v>-0.0003252824281110844</v>
      </c>
      <c r="AH876" s="55" t="n">
        <v>2.161649281795519e-05</v>
      </c>
      <c r="AI876" s="55" t="n">
        <v>0.000344913769109658</v>
      </c>
      <c r="AJ876" s="55" t="n">
        <v>0</v>
      </c>
    </row>
    <row r="877">
      <c r="A877" s="55" t="n">
        <v>8.729999999999997</v>
      </c>
      <c r="B877" s="55" t="n">
        <v>-98.18643978991147</v>
      </c>
      <c r="C877" s="55" t="n">
        <v>-98.1863090802938</v>
      </c>
      <c r="D877" s="55" t="n">
        <v>-0.0001307096176821119</v>
      </c>
      <c r="E877" s="55" t="n">
        <v>-0.0003073479413946467</v>
      </c>
      <c r="F877" s="55" t="n">
        <v>-87.70801059596224</v>
      </c>
      <c r="G877" s="55" t="n">
        <v>-87.70800649209195</v>
      </c>
      <c r="H877" s="55" t="n">
        <v>-4.103870277992218e-06</v>
      </c>
      <c r="I877" s="55" t="n">
        <v>0.0006273017647225553</v>
      </c>
      <c r="J877" s="55" t="n">
        <v>-3.266729671830523</v>
      </c>
      <c r="K877" s="55" t="n">
        <v>-3.266648617589052</v>
      </c>
      <c r="L877" s="55" t="n">
        <v>-8.105424147039182e-05</v>
      </c>
      <c r="M877" s="55" t="n">
        <v>0.0004192317127348815</v>
      </c>
      <c r="N877" s="55" t="n">
        <v>-85.09528981639446</v>
      </c>
      <c r="O877" s="55" t="n">
        <v>-85.09595368181988</v>
      </c>
      <c r="P877" s="55" t="n">
        <v>0.0006638654254182211</v>
      </c>
      <c r="Q877" s="55" t="n">
        <v>0.0008701821205736578</v>
      </c>
      <c r="R877" s="55" t="n">
        <v>-356.01676569657</v>
      </c>
      <c r="S877" s="55" t="n">
        <v>-356.017163217531</v>
      </c>
      <c r="T877" s="55" t="n">
        <v>0.0003975209610835673</v>
      </c>
      <c r="U877" s="55" t="n">
        <v>2.962347448373811e-05</v>
      </c>
      <c r="V877" s="55" t="n">
        <v>88.82092916182768</v>
      </c>
      <c r="W877" s="55" t="n">
        <v>88.82267268429469</v>
      </c>
      <c r="X877" s="55" t="n">
        <v>-0.001743522467016799</v>
      </c>
      <c r="Y877" s="55" t="n">
        <v>-0.00118448237700717</v>
      </c>
      <c r="Z877" s="55" t="n">
        <v>0.187720707588129</v>
      </c>
      <c r="AA877" s="55" t="n">
        <v>-0.03822735513432222</v>
      </c>
      <c r="AB877" s="55" t="n">
        <v>1.000831495731224</v>
      </c>
      <c r="AC877" s="55" t="n">
        <v>0.187720802172064</v>
      </c>
      <c r="AD877" s="55" t="n">
        <v>-0.03822715415571193</v>
      </c>
      <c r="AE877" s="55" t="n">
        <v>1.000831473305845</v>
      </c>
      <c r="AF877" s="55" t="n">
        <v>-9.45839350174893e-05</v>
      </c>
      <c r="AG877" s="55" t="n">
        <v>-0.0002009786102957767</v>
      </c>
      <c r="AH877" s="55" t="n">
        <v>2.242537844310277e-05</v>
      </c>
      <c r="AI877" s="55" t="n">
        <v>0.0002232519208386138</v>
      </c>
      <c r="AJ877" s="55" t="n">
        <v>0</v>
      </c>
    </row>
    <row r="878">
      <c r="A878" s="55" t="n">
        <v>8.739999999999995</v>
      </c>
      <c r="B878" s="55" t="n">
        <v>-98.18644108213267</v>
      </c>
      <c r="C878" s="55" t="n">
        <v>-98.18631212037822</v>
      </c>
      <c r="D878" s="55" t="n">
        <v>-0.0001289617544545218</v>
      </c>
      <c r="E878" s="55" t="n">
        <v>-0.0002997069245928013</v>
      </c>
      <c r="F878" s="55" t="n">
        <v>-87.70800921858644</v>
      </c>
      <c r="G878" s="55" t="n">
        <v>-87.70800031040351</v>
      </c>
      <c r="H878" s="55" t="n">
        <v>-8.908182930652886e-06</v>
      </c>
      <c r="I878" s="55" t="n">
        <v>0.0006112859578389758</v>
      </c>
      <c r="J878" s="55" t="n">
        <v>-3.266729096759014</v>
      </c>
      <c r="K878" s="55" t="n">
        <v>-3.266644540819307</v>
      </c>
      <c r="L878" s="55" t="n">
        <v>-8.455593970721203e-05</v>
      </c>
      <c r="M878" s="55" t="n">
        <v>0.0003973818174344515</v>
      </c>
      <c r="N878" s="55" t="n">
        <v>-85.09528479979541</v>
      </c>
      <c r="O878" s="55" t="n">
        <v>-85.09594507842961</v>
      </c>
      <c r="P878" s="55" t="n">
        <v>0.0006602786341992343</v>
      </c>
      <c r="Q878" s="55" t="n">
        <v>0.0008541500863122979</v>
      </c>
      <c r="R878" s="55" t="n">
        <v>-356.0167638600657</v>
      </c>
      <c r="S878" s="55" t="n">
        <v>-356.0171626118566</v>
      </c>
      <c r="T878" s="55" t="n">
        <v>0.0003987517909121949</v>
      </c>
      <c r="U878" s="55" t="n">
        <v>8.331987279384447e-05</v>
      </c>
      <c r="V878" s="55" t="n">
        <v>88.82091847647007</v>
      </c>
      <c r="W878" s="55" t="n">
        <v>88.82266071223137</v>
      </c>
      <c r="X878" s="55" t="n">
        <v>-0.001742235761305305</v>
      </c>
      <c r="Y878" s="55" t="n">
        <v>-0.001204275281133445</v>
      </c>
      <c r="Z878" s="55" t="n">
        <v>0.1877207019194576</v>
      </c>
      <c r="AA878" s="55" t="n">
        <v>-0.03822739149207668</v>
      </c>
      <c r="AB878" s="55" t="n">
        <v>1.000831495635071</v>
      </c>
      <c r="AC878" s="55" t="n">
        <v>0.1877207792397485</v>
      </c>
      <c r="AD878" s="55" t="n">
        <v>-0.03822730900132565</v>
      </c>
      <c r="AE878" s="55" t="n">
        <v>1.000831472468324</v>
      </c>
      <c r="AF878" s="55" t="n">
        <v>-7.732029089213555e-05</v>
      </c>
      <c r="AG878" s="55" t="n">
        <v>-8.249075103550219e-05</v>
      </c>
      <c r="AH878" s="55" t="n">
        <v>2.316674740932001e-05</v>
      </c>
      <c r="AI878" s="55" t="n">
        <v>0.0001154116526853892</v>
      </c>
      <c r="AJ878" s="55" t="n">
        <v>0</v>
      </c>
    </row>
    <row r="879">
      <c r="A879" s="55" t="n">
        <v>8.75</v>
      </c>
      <c r="B879" s="55" t="n">
        <v>-98.18644240385227</v>
      </c>
      <c r="C879" s="55" t="n">
        <v>-98.18631506462555</v>
      </c>
      <c r="D879" s="55" t="n">
        <v>-0.0001273392267218755</v>
      </c>
      <c r="E879" s="55" t="n">
        <v>-0.000288656959081785</v>
      </c>
      <c r="F879" s="55" t="n">
        <v>-87.70800780976838</v>
      </c>
      <c r="G879" s="55" t="n">
        <v>-87.70799432510196</v>
      </c>
      <c r="H879" s="55" t="n">
        <v>-1.348466642114865e-05</v>
      </c>
      <c r="I879" s="55" t="n">
        <v>0.0005886487952068869</v>
      </c>
      <c r="J879" s="55" t="n">
        <v>-3.266728508559969</v>
      </c>
      <c r="K879" s="55" t="n">
        <v>-3.266640705577139</v>
      </c>
      <c r="L879" s="55" t="n">
        <v>-8.780298282993767e-05</v>
      </c>
      <c r="M879" s="55" t="n">
        <v>0.0003713797462238395</v>
      </c>
      <c r="N879" s="55" t="n">
        <v>-85.09527966867918</v>
      </c>
      <c r="O879" s="55" t="n">
        <v>-85.09593671684372</v>
      </c>
      <c r="P879" s="55" t="n">
        <v>0.0006570481645541553</v>
      </c>
      <c r="Q879" s="55" t="n">
        <v>0.0008235587663915639</v>
      </c>
      <c r="R879" s="55" t="n">
        <v>-356.0167619816384</v>
      </c>
      <c r="S879" s="55" t="n">
        <v>-356.0171616738036</v>
      </c>
      <c r="T879" s="55" t="n">
        <v>0.0003996921652102021</v>
      </c>
      <c r="U879" s="55" t="n">
        <v>0.0001004653003399735</v>
      </c>
      <c r="V879" s="55" t="n">
        <v>88.82090754719077</v>
      </c>
      <c r="W879" s="55" t="n">
        <v>88.82264854289988</v>
      </c>
      <c r="X879" s="55" t="n">
        <v>-0.001740995709102157</v>
      </c>
      <c r="Y879" s="55" t="n">
        <v>-0.001224084395533999</v>
      </c>
      <c r="Z879" s="55" t="n">
        <v>0.1877206961213821</v>
      </c>
      <c r="AA879" s="55" t="n">
        <v>-0.03822742867979328</v>
      </c>
      <c r="AB879" s="55" t="n">
        <v>1.000831495536722</v>
      </c>
      <c r="AC879" s="55" t="n">
        <v>0.1877207572004586</v>
      </c>
      <c r="AD879" s="55" t="n">
        <v>-0.03822745753675344</v>
      </c>
      <c r="AE879" s="55" t="n">
        <v>1.000831471679968</v>
      </c>
      <c r="AF879" s="55" t="n">
        <v>-6.107907651875522e-05</v>
      </c>
      <c r="AG879" s="55" t="n">
        <v>2.885696016169392e-05</v>
      </c>
      <c r="AH879" s="55" t="n">
        <v>2.385675434979362e-05</v>
      </c>
      <c r="AI879" s="55" t="n">
        <v>7.164162523466327e-05</v>
      </c>
      <c r="AJ879" s="55" t="n">
        <v>0</v>
      </c>
    </row>
    <row r="880">
      <c r="A880" s="55" t="n">
        <v>8.759999999999998</v>
      </c>
      <c r="B880" s="55" t="n">
        <v>-98.1864437547366</v>
      </c>
      <c r="C880" s="55" t="n">
        <v>-98.18631789703493</v>
      </c>
      <c r="D880" s="55" t="n">
        <v>-0.000125857701680256</v>
      </c>
      <c r="E880" s="55" t="n">
        <v>-0.0002775128262855779</v>
      </c>
      <c r="F880" s="55" t="n">
        <v>-87.70800636986365</v>
      </c>
      <c r="G880" s="55" t="n">
        <v>-87.70798860856614</v>
      </c>
      <c r="H880" s="55" t="n">
        <v>-1.77612975212732e-05</v>
      </c>
      <c r="I880" s="55" t="n">
        <v>0.0005582510295013189</v>
      </c>
      <c r="J880" s="55" t="n">
        <v>-3.266727907381857</v>
      </c>
      <c r="K880" s="55" t="n">
        <v>-3.266637143289398</v>
      </c>
      <c r="L880" s="55" t="n">
        <v>-9.076409245835574e-05</v>
      </c>
      <c r="M880" s="55" t="n">
        <v>0.0003431477805703601</v>
      </c>
      <c r="N880" s="55" t="n">
        <v>-85.09527442434087</v>
      </c>
      <c r="O880" s="55" t="n">
        <v>-85.0959286524936</v>
      </c>
      <c r="P880" s="55" t="n">
        <v>0.0006542281527296616</v>
      </c>
      <c r="Q880" s="55" t="n">
        <v>0.0007940729319638886</v>
      </c>
      <c r="R880" s="55" t="n">
        <v>-356.0167600617622</v>
      </c>
      <c r="S880" s="55" t="n">
        <v>-356.0171606988076</v>
      </c>
      <c r="T880" s="55" t="n">
        <v>0.0004006370454636376</v>
      </c>
      <c r="U880" s="55" t="n">
        <v>9.345216314126067e-05</v>
      </c>
      <c r="V880" s="55" t="n">
        <v>88.82089637674848</v>
      </c>
      <c r="W880" s="55" t="n">
        <v>88.82263611806138</v>
      </c>
      <c r="X880" s="55" t="n">
        <v>-0.001739741312902728</v>
      </c>
      <c r="Y880" s="55" t="n">
        <v>-0.001251038416035208</v>
      </c>
      <c r="Z880" s="55" t="n">
        <v>0.1877206901953657</v>
      </c>
      <c r="AA880" s="55" t="n">
        <v>-0.03822746668808563</v>
      </c>
      <c r="AB880" s="55" t="n">
        <v>1.000831495436202</v>
      </c>
      <c r="AC880" s="55" t="n">
        <v>0.1877207362489962</v>
      </c>
      <c r="AD880" s="55" t="n">
        <v>-0.03822759863667208</v>
      </c>
      <c r="AE880" s="55" t="n">
        <v>1.00083147092333</v>
      </c>
      <c r="AF880" s="55" t="n">
        <v>-4.605363040921517e-05</v>
      </c>
      <c r="AG880" s="55" t="n">
        <v>0.0001319485864459402</v>
      </c>
      <c r="AH880" s="55" t="n">
        <v>2.451287128835133e-05</v>
      </c>
      <c r="AI880" s="55" t="n">
        <v>0.0001418881503077323</v>
      </c>
      <c r="AJ880" s="55" t="n">
        <v>0</v>
      </c>
    </row>
    <row r="881">
      <c r="A881" s="55" t="n">
        <v>8.769999999999996</v>
      </c>
      <c r="B881" s="55" t="n">
        <v>-98.1864451344304</v>
      </c>
      <c r="C881" s="55" t="n">
        <v>-98.18632063254154</v>
      </c>
      <c r="D881" s="55" t="n">
        <v>-0.0001245018888511989</v>
      </c>
      <c r="E881" s="55" t="n">
        <v>-0.0002691229881350009</v>
      </c>
      <c r="F881" s="55" t="n">
        <v>-87.70800489925104</v>
      </c>
      <c r="G881" s="55" t="n">
        <v>-87.70798323923512</v>
      </c>
      <c r="H881" s="55" t="n">
        <v>-2.166001591564603e-05</v>
      </c>
      <c r="I881" s="55" t="n">
        <v>0.0005199467885809905</v>
      </c>
      <c r="J881" s="55" t="n">
        <v>-3.266727293382803</v>
      </c>
      <c r="K881" s="55" t="n">
        <v>-3.266633870733786</v>
      </c>
      <c r="L881" s="55" t="n">
        <v>-9.342264901784793e-05</v>
      </c>
      <c r="M881" s="55" t="n">
        <v>0.000313680185477659</v>
      </c>
      <c r="N881" s="55" t="n">
        <v>-85.09526906815992</v>
      </c>
      <c r="O881" s="55" t="n">
        <v>-85.09592077620832</v>
      </c>
      <c r="P881" s="55" t="n">
        <v>0.0006517080483954684</v>
      </c>
      <c r="Q881" s="55" t="n">
        <v>0.0007833617877073868</v>
      </c>
      <c r="R881" s="55" t="n">
        <v>-356.0167581009419</v>
      </c>
      <c r="S881" s="55" t="n">
        <v>-356.0171597800558</v>
      </c>
      <c r="T881" s="55" t="n">
        <v>0.0004016791139010303</v>
      </c>
      <c r="U881" s="55" t="n">
        <v>8.888188074421034e-05</v>
      </c>
      <c r="V881" s="55" t="n">
        <v>88.82088496808133</v>
      </c>
      <c r="W881" s="55" t="n">
        <v>88.82262339728061</v>
      </c>
      <c r="X881" s="55" t="n">
        <v>-0.001738429199279272</v>
      </c>
      <c r="Y881" s="55" t="n">
        <v>-0.001281067434182348</v>
      </c>
      <c r="Z881" s="55" t="n">
        <v>0.1877206841429672</v>
      </c>
      <c r="AA881" s="55" t="n">
        <v>-0.03822750550695576</v>
      </c>
      <c r="AB881" s="55" t="n">
        <v>1.000831495333536</v>
      </c>
      <c r="AC881" s="55" t="n">
        <v>0.1877207165379325</v>
      </c>
      <c r="AD881" s="55" t="n">
        <v>-0.03822773128548795</v>
      </c>
      <c r="AE881" s="55" t="n">
        <v>1.000831470201255</v>
      </c>
      <c r="AF881" s="55" t="n">
        <v>-3.239496523810281e-05</v>
      </c>
      <c r="AG881" s="55" t="n">
        <v>0.0002257785321965744</v>
      </c>
      <c r="AH881" s="55" t="n">
        <v>2.513228114509047e-05</v>
      </c>
      <c r="AI881" s="55" t="n">
        <v>0.0002294711548957153</v>
      </c>
      <c r="AJ881" s="55" t="n">
        <v>0</v>
      </c>
    </row>
    <row r="882">
      <c r="A882" s="55" t="n">
        <v>8.779999999999994</v>
      </c>
      <c r="B882" s="55" t="n">
        <v>-98.18644654255711</v>
      </c>
      <c r="C882" s="55" t="n">
        <v>-98.18632329041081</v>
      </c>
      <c r="D882" s="55" t="n">
        <v>-0.0001232521462867134</v>
      </c>
      <c r="E882" s="55" t="n">
        <v>-0.0002619418130810291</v>
      </c>
      <c r="F882" s="55" t="n">
        <v>-87.70800339833177</v>
      </c>
      <c r="G882" s="55" t="n">
        <v>-87.70797828608012</v>
      </c>
      <c r="H882" s="55" t="n">
        <v>-2.511225165694513e-05</v>
      </c>
      <c r="I882" s="55" t="n">
        <v>0.0004755867039848222</v>
      </c>
      <c r="J882" s="55" t="n">
        <v>-3.266726666730372</v>
      </c>
      <c r="K882" s="55" t="n">
        <v>-3.26663090169522</v>
      </c>
      <c r="L882" s="55" t="n">
        <v>-9.5765035152391e-05</v>
      </c>
      <c r="M882" s="55" t="n">
        <v>0.00028263640397336</v>
      </c>
      <c r="N882" s="55" t="n">
        <v>-85.09526360159806</v>
      </c>
      <c r="O882" s="55" t="n">
        <v>-85.09591291649004</v>
      </c>
      <c r="P882" s="55" t="n">
        <v>0.0006493148919702202</v>
      </c>
      <c r="Q882" s="55" t="n">
        <v>0.0007889625168902912</v>
      </c>
      <c r="R882" s="55" t="n">
        <v>-356.0167560997128</v>
      </c>
      <c r="S882" s="55" t="n">
        <v>-356.0171588286274</v>
      </c>
      <c r="T882" s="55" t="n">
        <v>0.0004027289145467423</v>
      </c>
      <c r="U882" s="55" t="n">
        <v>9.847036563482347e-05</v>
      </c>
      <c r="V882" s="55" t="n">
        <v>88.82087332430275</v>
      </c>
      <c r="W882" s="55" t="n">
        <v>88.82261041392252</v>
      </c>
      <c r="X882" s="55" t="n">
        <v>-0.001737089619759587</v>
      </c>
      <c r="Y882" s="55" t="n">
        <v>-0.001306148771669354</v>
      </c>
      <c r="Z882" s="55" t="n">
        <v>0.1877206779658381</v>
      </c>
      <c r="AA882" s="55" t="n">
        <v>-0.03822754512581111</v>
      </c>
      <c r="AB882" s="55" t="n">
        <v>1.000831495228752</v>
      </c>
      <c r="AC882" s="55" t="n">
        <v>0.187720698196275</v>
      </c>
      <c r="AD882" s="55" t="n">
        <v>-0.03822785449791341</v>
      </c>
      <c r="AE882" s="55" t="n">
        <v>1.000831469532087</v>
      </c>
      <c r="AF882" s="55" t="n">
        <v>-2.023043688126336e-05</v>
      </c>
      <c r="AG882" s="55" t="n">
        <v>0.0003093721023042506</v>
      </c>
      <c r="AH882" s="55" t="n">
        <v>2.569666568419393e-05</v>
      </c>
      <c r="AI882" s="55" t="n">
        <v>0.0003110959448270641</v>
      </c>
      <c r="AJ882" s="55" t="n">
        <v>0</v>
      </c>
    </row>
    <row r="883">
      <c r="A883" s="55" t="n">
        <v>8.789999999999999</v>
      </c>
      <c r="B883" s="55" t="n">
        <v>-98.1864479787195</v>
      </c>
      <c r="C883" s="55" t="n">
        <v>-98.18632586147336</v>
      </c>
      <c r="D883" s="55" t="n">
        <v>-0.0001221172461474443</v>
      </c>
      <c r="E883" s="55" t="n">
        <v>-0.0002521025939295989</v>
      </c>
      <c r="F883" s="55" t="n">
        <v>-87.70800186752938</v>
      </c>
      <c r="G883" s="55" t="n">
        <v>-87.70797379497475</v>
      </c>
      <c r="H883" s="55" t="n">
        <v>-2.807255463149461e-05</v>
      </c>
      <c r="I883" s="55" t="n">
        <v>0.0004278483620114133</v>
      </c>
      <c r="J883" s="55" t="n">
        <v>-3.266726027601346</v>
      </c>
      <c r="K883" s="55" t="n">
        <v>-3.266628254132204</v>
      </c>
      <c r="L883" s="55" t="n">
        <v>-9.777346914170857e-05</v>
      </c>
      <c r="M883" s="55" t="n">
        <v>0.0002495554560608103</v>
      </c>
      <c r="N883" s="55" t="n">
        <v>-85.0952580261974</v>
      </c>
      <c r="O883" s="55" t="n">
        <v>-85.09590502095132</v>
      </c>
      <c r="P883" s="55" t="n">
        <v>0.0006469947539178493</v>
      </c>
      <c r="Q883" s="55" t="n">
        <v>0.0007912346381501572</v>
      </c>
      <c r="R883" s="55" t="n">
        <v>-356.0167540586394</v>
      </c>
      <c r="S883" s="55" t="n">
        <v>-356.0171577366449</v>
      </c>
      <c r="T883" s="55" t="n">
        <v>0.0004036780054474651</v>
      </c>
      <c r="U883" s="55" t="n">
        <v>0.0001163040380980407</v>
      </c>
      <c r="V883" s="55" t="n">
        <v>88.82086144869756</v>
      </c>
      <c r="W883" s="55" t="n">
        <v>88.82259723286235</v>
      </c>
      <c r="X883" s="55" t="n">
        <v>-0.001735784164792746</v>
      </c>
      <c r="Y883" s="55" t="n">
        <v>-0.001324520348053986</v>
      </c>
      <c r="Z883" s="55" t="n">
        <v>0.1877206716657209</v>
      </c>
      <c r="AA883" s="55" t="n">
        <v>-0.0382275855334736</v>
      </c>
      <c r="AB883" s="55" t="n">
        <v>1.000831495121881</v>
      </c>
      <c r="AC883" s="55" t="n">
        <v>0.1877206813547767</v>
      </c>
      <c r="AD883" s="55" t="n">
        <v>-0.03822796730196006</v>
      </c>
      <c r="AE883" s="55" t="n">
        <v>1.000831468932756</v>
      </c>
      <c r="AF883" s="55" t="n">
        <v>-9.689055863182361e-06</v>
      </c>
      <c r="AG883" s="55" t="n">
        <v>0.0003817684864557136</v>
      </c>
      <c r="AH883" s="55" t="n">
        <v>2.618912509078086e-05</v>
      </c>
      <c r="AI883" s="55" t="n">
        <v>0.0003827883557884524</v>
      </c>
      <c r="AJ883" s="55" t="n">
        <v>0</v>
      </c>
    </row>
    <row r="884">
      <c r="A884" s="55" t="n">
        <v>8.799999999999997</v>
      </c>
      <c r="B884" s="55" t="n">
        <v>-98.18644944250012</v>
      </c>
      <c r="C884" s="55" t="n">
        <v>-98.1863283071928</v>
      </c>
      <c r="D884" s="55" t="n">
        <v>-0.00012113530733036</v>
      </c>
      <c r="E884" s="55" t="n">
        <v>-0.0002374603077550488</v>
      </c>
      <c r="F884" s="55" t="n">
        <v>-87.70800030728877</v>
      </c>
      <c r="G884" s="55" t="n">
        <v>-87.70796978845601</v>
      </c>
      <c r="H884" s="55" t="n">
        <v>-3.051883275736589e-05</v>
      </c>
      <c r="I884" s="55" t="n">
        <v>0.00037876969176241</v>
      </c>
      <c r="J884" s="55" t="n">
        <v>-3.266725376181506</v>
      </c>
      <c r="K884" s="55" t="n">
        <v>-3.266625949702114</v>
      </c>
      <c r="L884" s="55" t="n">
        <v>-9.942647939192379e-05</v>
      </c>
      <c r="M884" s="55" t="n">
        <v>0.0002142185769838683</v>
      </c>
      <c r="N884" s="55" t="n">
        <v>-85.09525234357864</v>
      </c>
      <c r="O884" s="55" t="n">
        <v>-85.09589720460073</v>
      </c>
      <c r="P884" s="55" t="n">
        <v>0.0006448610220941384</v>
      </c>
      <c r="Q884" s="55" t="n">
        <v>0.0007752496706006061</v>
      </c>
      <c r="R884" s="55" t="n">
        <v>-356.016751978315</v>
      </c>
      <c r="S884" s="55" t="n">
        <v>-356.0171564586266</v>
      </c>
      <c r="T884" s="55" t="n">
        <v>0.0004044803115105279</v>
      </c>
      <c r="U884" s="55" t="n">
        <v>0.0001357376119847291</v>
      </c>
      <c r="V884" s="55" t="n">
        <v>88.82084934471773</v>
      </c>
      <c r="W884" s="55" t="n">
        <v>88.8225838768313</v>
      </c>
      <c r="X884" s="55" t="n">
        <v>-0.001734532113565395</v>
      </c>
      <c r="Y884" s="55" t="n">
        <v>-0.001341845095847146</v>
      </c>
      <c r="Z884" s="55" t="n">
        <v>0.1877206652444467</v>
      </c>
      <c r="AA884" s="55" t="n">
        <v>-0.03822762671819821</v>
      </c>
      <c r="AB884" s="55" t="n">
        <v>1.000831495012952</v>
      </c>
      <c r="AC884" s="55" t="n">
        <v>0.1877206661482945</v>
      </c>
      <c r="AD884" s="55" t="n">
        <v>-0.0382280687808188</v>
      </c>
      <c r="AE884" s="55" t="n">
        <v>1.000831468411449</v>
      </c>
      <c r="AF884" s="55" t="n">
        <v>-9.038477466472017e-07</v>
      </c>
      <c r="AG884" s="55" t="n">
        <v>0.0004420626205925426</v>
      </c>
      <c r="AH884" s="55" t="n">
        <v>2.660150388855698e-05</v>
      </c>
      <c r="AI884" s="55" t="n">
        <v>0.0004428632040201899</v>
      </c>
      <c r="AJ884" s="55" t="n">
        <v>0</v>
      </c>
    </row>
    <row r="885">
      <c r="A885" s="55" t="n">
        <v>8.809999999999995</v>
      </c>
      <c r="B885" s="55" t="n">
        <v>-98.18645093346176</v>
      </c>
      <c r="C885" s="55" t="n">
        <v>-98.1863305851741</v>
      </c>
      <c r="D885" s="55" t="n">
        <v>-0.0001203482876492072</v>
      </c>
      <c r="E885" s="55" t="n">
        <v>-0.000219063153931265</v>
      </c>
      <c r="F885" s="55" t="n">
        <v>-87.70799871807598</v>
      </c>
      <c r="G885" s="55" t="n">
        <v>-87.70796627494934</v>
      </c>
      <c r="H885" s="55" t="n">
        <v>-3.244312663285752e-05</v>
      </c>
      <c r="I885" s="55" t="n">
        <v>0.0003292447591429506</v>
      </c>
      <c r="J885" s="55" t="n">
        <v>-3.266724712665412</v>
      </c>
      <c r="K885" s="55" t="n">
        <v>-3.266624011906766</v>
      </c>
      <c r="L885" s="55" t="n">
        <v>-0.0001007007586460618</v>
      </c>
      <c r="M885" s="55" t="n">
        <v>0.0001765088797418383</v>
      </c>
      <c r="N885" s="55" t="n">
        <v>-85.09524655543899</v>
      </c>
      <c r="O885" s="55" t="n">
        <v>-85.09588963661209</v>
      </c>
      <c r="P885" s="55" t="n">
        <v>0.0006430811730840611</v>
      </c>
      <c r="Q885" s="55" t="n">
        <v>0.0007430113202063168</v>
      </c>
      <c r="R885" s="55" t="n">
        <v>-356.016749859361</v>
      </c>
      <c r="S885" s="55" t="n">
        <v>-356.0171549608257</v>
      </c>
      <c r="T885" s="55" t="n">
        <v>0.0004051014647307091</v>
      </c>
      <c r="U885" s="55" t="n">
        <v>0.0001598579935868763</v>
      </c>
      <c r="V885" s="55" t="n">
        <v>88.82083701597841</v>
      </c>
      <c r="W885" s="55" t="n">
        <v>88.82257031336026</v>
      </c>
      <c r="X885" s="55" t="n">
        <v>-0.001733297381845007</v>
      </c>
      <c r="Y885" s="55" t="n">
        <v>-0.001363440138774359</v>
      </c>
      <c r="Z885" s="55" t="n">
        <v>0.1877206587039335</v>
      </c>
      <c r="AA885" s="55" t="n">
        <v>-0.03822766866768394</v>
      </c>
      <c r="AB885" s="55" t="n">
        <v>1.000831494901999</v>
      </c>
      <c r="AC885" s="55" t="n">
        <v>0.1877206526960533</v>
      </c>
      <c r="AD885" s="55" t="n">
        <v>-0.03822815813981831</v>
      </c>
      <c r="AE885" s="55" t="n">
        <v>1.000831467973013</v>
      </c>
      <c r="AF885" s="55" t="n">
        <v>6.007880165581625e-06</v>
      </c>
      <c r="AG885" s="55" t="n">
        <v>0.000489472134365676</v>
      </c>
      <c r="AH885" s="55" t="n">
        <v>2.692898637413066e-05</v>
      </c>
      <c r="AI885" s="55" t="n">
        <v>0.0004902491562988278</v>
      </c>
      <c r="AJ885" s="55" t="n">
        <v>0</v>
      </c>
    </row>
    <row r="886">
      <c r="A886" s="55" t="n">
        <v>8.819999999999993</v>
      </c>
      <c r="B886" s="55" t="n">
        <v>-98.186452451148</v>
      </c>
      <c r="C886" s="55" t="n">
        <v>-98.18633267187536</v>
      </c>
      <c r="D886" s="55" t="n">
        <v>-0.0001197792726258083</v>
      </c>
      <c r="E886" s="55" t="n">
        <v>-0.0001994591275986095</v>
      </c>
      <c r="F886" s="55" t="n">
        <v>-87.70799710037747</v>
      </c>
      <c r="G886" s="55" t="n">
        <v>-87.70796325820241</v>
      </c>
      <c r="H886" s="55" t="n">
        <v>-3.384217505714353e-05</v>
      </c>
      <c r="I886" s="55" t="n">
        <v>0.0002793996152987848</v>
      </c>
      <c r="J886" s="55" t="n">
        <v>-3.266724037256188</v>
      </c>
      <c r="K886" s="55" t="n">
        <v>-3.266622463206784</v>
      </c>
      <c r="L886" s="55" t="n">
        <v>-0.0001015740494043281</v>
      </c>
      <c r="M886" s="55" t="n">
        <v>0.0001366838555893272</v>
      </c>
      <c r="N886" s="55" t="n">
        <v>-85.09524066355041</v>
      </c>
      <c r="O886" s="55" t="n">
        <v>-85.09588241971764</v>
      </c>
      <c r="P886" s="55" t="n">
        <v>0.0006417561672221486</v>
      </c>
      <c r="Q886" s="55" t="n">
        <v>0.0007051509670897404</v>
      </c>
      <c r="R886" s="55" t="n">
        <v>-356.0167477024259</v>
      </c>
      <c r="S886" s="55" t="n">
        <v>-356.0171531613593</v>
      </c>
      <c r="T886" s="55" t="n">
        <v>0.0004054589333780238</v>
      </c>
      <c r="U886" s="55" t="n">
        <v>0.000194903798549185</v>
      </c>
      <c r="V886" s="55" t="n">
        <v>88.82082446625378</v>
      </c>
      <c r="W886" s="55" t="n">
        <v>88.82255650446625</v>
      </c>
      <c r="X886" s="55" t="n">
        <v>-0.001732038212472667</v>
      </c>
      <c r="Y886" s="55" t="n">
        <v>-0.001388588439375528</v>
      </c>
      <c r="Z886" s="55" t="n">
        <v>0.1877206520461832</v>
      </c>
      <c r="AA886" s="55" t="n">
        <v>-0.03822771136908917</v>
      </c>
      <c r="AB886" s="55" t="n">
        <v>1.000831494789055</v>
      </c>
      <c r="AC886" s="55" t="n">
        <v>0.1877206410822294</v>
      </c>
      <c r="AD886" s="55" t="n">
        <v>-0.03822823476852592</v>
      </c>
      <c r="AE886" s="55" t="n">
        <v>1.000831467625316</v>
      </c>
      <c r="AF886" s="55" t="n">
        <v>1.096395380040249e-05</v>
      </c>
      <c r="AG886" s="55" t="n">
        <v>0.0005233994367428996</v>
      </c>
      <c r="AH886" s="55" t="n">
        <v>2.716373881384015e-05</v>
      </c>
      <c r="AI886" s="55" t="n">
        <v>0.0005242185110925293</v>
      </c>
      <c r="AJ886" s="55" t="n">
        <v>0</v>
      </c>
    </row>
    <row r="887">
      <c r="A887" s="55" t="n">
        <v>8.829999999999998</v>
      </c>
      <c r="B887" s="55" t="n">
        <v>-98.18645399508367</v>
      </c>
      <c r="C887" s="55" t="n">
        <v>-98.18633456386216</v>
      </c>
      <c r="D887" s="55" t="n">
        <v>-0.0001194312214991277</v>
      </c>
      <c r="E887" s="55" t="n">
        <v>-0.0001802159529683132</v>
      </c>
      <c r="F887" s="55" t="n">
        <v>-87.70799545469976</v>
      </c>
      <c r="G887" s="55" t="n">
        <v>-87.70796074108839</v>
      </c>
      <c r="H887" s="55" t="n">
        <v>-3.471361136676323e-05</v>
      </c>
      <c r="I887" s="55" t="n">
        <v>0.0002292947764183885</v>
      </c>
      <c r="J887" s="55" t="n">
        <v>-3.266723350165295</v>
      </c>
      <c r="K887" s="55" t="n">
        <v>-3.266621321028891</v>
      </c>
      <c r="L887" s="55" t="n">
        <v>-0.0001020291364044278</v>
      </c>
      <c r="M887" s="55" t="n">
        <v>9.541330935991499e-05</v>
      </c>
      <c r="N887" s="55" t="n">
        <v>-85.09523466975753</v>
      </c>
      <c r="O887" s="55" t="n">
        <v>-85.09587557585066</v>
      </c>
      <c r="P887" s="55" t="n">
        <v>0.0006409060931334914</v>
      </c>
      <c r="Q887" s="55" t="n">
        <v>0.0006680083520080395</v>
      </c>
      <c r="R887" s="55" t="n">
        <v>-356.0167455081851</v>
      </c>
      <c r="S887" s="55" t="n">
        <v>-356.0171509620579</v>
      </c>
      <c r="T887" s="55" t="n">
        <v>0.000405453872733859</v>
      </c>
      <c r="U887" s="55" t="n">
        <v>0.0002389257964861879</v>
      </c>
      <c r="V887" s="55" t="n">
        <v>88.820811699473</v>
      </c>
      <c r="W887" s="55" t="n">
        <v>88.82254244721807</v>
      </c>
      <c r="X887" s="55" t="n">
        <v>-0.001730747745068263</v>
      </c>
      <c r="Y887" s="55" t="n">
        <v>-0.001413151251536386</v>
      </c>
      <c r="Z887" s="55" t="n">
        <v>0.1877206452732801</v>
      </c>
      <c r="AA887" s="55" t="n">
        <v>-0.03822775480904444</v>
      </c>
      <c r="AB887" s="55" t="n">
        <v>1.000831494674156</v>
      </c>
      <c r="AC887" s="55" t="n">
        <v>0.1877206313521753</v>
      </c>
      <c r="AD887" s="55" t="n">
        <v>-0.03822829828758924</v>
      </c>
      <c r="AE887" s="55" t="n">
        <v>1.000831467377069</v>
      </c>
      <c r="AF887" s="55" t="n">
        <v>1.392110482445474e-05</v>
      </c>
      <c r="AG887" s="55" t="n">
        <v>0.0005434785447996915</v>
      </c>
      <c r="AH887" s="55" t="n">
        <v>2.729708681314946e-05</v>
      </c>
      <c r="AI887" s="55" t="n">
        <v>0.000544341672817366</v>
      </c>
      <c r="AJ887" s="55" t="n">
        <v>0</v>
      </c>
    </row>
    <row r="888">
      <c r="A888" s="55" t="n">
        <v>8.839999999999996</v>
      </c>
      <c r="B888" s="55" t="n">
        <v>-98.18645556477536</v>
      </c>
      <c r="C888" s="55" t="n">
        <v>-98.18633626517035</v>
      </c>
      <c r="D888" s="55" t="n">
        <v>-0.0001192996050066324</v>
      </c>
      <c r="E888" s="55" t="n">
        <v>-0.0001614246795674714</v>
      </c>
      <c r="F888" s="55" t="n">
        <v>-87.70799378156876</v>
      </c>
      <c r="G888" s="55" t="n">
        <v>-87.7079587247957</v>
      </c>
      <c r="H888" s="55" t="n">
        <v>-3.505677306489868e-05</v>
      </c>
      <c r="I888" s="55" t="n">
        <v>0.0001791836570204263</v>
      </c>
      <c r="J888" s="55" t="n">
        <v>-3.266722651612317</v>
      </c>
      <c r="K888" s="55" t="n">
        <v>-3.266620594723836</v>
      </c>
      <c r="L888" s="55" t="n">
        <v>-0.000102056888481004</v>
      </c>
      <c r="M888" s="55" t="n">
        <v>5.362025785131176e-05</v>
      </c>
      <c r="N888" s="55" t="n">
        <v>-85.0952285759759</v>
      </c>
      <c r="O888" s="55" t="n">
        <v>-85.09586910042258</v>
      </c>
      <c r="P888" s="55" t="n">
        <v>0.0006405244466855435</v>
      </c>
      <c r="Q888" s="55" t="n">
        <v>0.0006312886233726229</v>
      </c>
      <c r="R888" s="55" t="n">
        <v>-356.01674327734</v>
      </c>
      <c r="S888" s="55" t="n">
        <v>-356.0171483329818</v>
      </c>
      <c r="T888" s="55" t="n">
        <v>0.0004050556418433023</v>
      </c>
      <c r="U888" s="55" t="n">
        <v>0.0002812368383860421</v>
      </c>
      <c r="V888" s="55" t="n">
        <v>88.82079871971612</v>
      </c>
      <c r="W888" s="55" t="n">
        <v>88.82252816420993</v>
      </c>
      <c r="X888" s="55" t="n">
        <v>-0.001729444493805983</v>
      </c>
      <c r="Y888" s="55" t="n">
        <v>-0.001435061593277267</v>
      </c>
      <c r="Z888" s="55" t="n">
        <v>0.1877206383873888</v>
      </c>
      <c r="AA888" s="55" t="n">
        <v>-0.03822779897366698</v>
      </c>
      <c r="AB888" s="55" t="n">
        <v>1.000831494557338</v>
      </c>
      <c r="AC888" s="55" t="n">
        <v>0.187720623519267</v>
      </c>
      <c r="AD888" s="55" t="n">
        <v>-0.03822834857756925</v>
      </c>
      <c r="AE888" s="55" t="n">
        <v>1.00083146723042</v>
      </c>
      <c r="AF888" s="55" t="n">
        <v>1.486812170603535e-05</v>
      </c>
      <c r="AG888" s="55" t="n">
        <v>0.0005496039022709343</v>
      </c>
      <c r="AH888" s="55" t="n">
        <v>2.732691739559812e-05</v>
      </c>
      <c r="AI888" s="55" t="n">
        <v>0.0005504836699202347</v>
      </c>
      <c r="AJ888" s="55" t="n">
        <v>0</v>
      </c>
    </row>
    <row r="889">
      <c r="A889" s="55" t="n">
        <v>8.849999999999994</v>
      </c>
      <c r="B889" s="55" t="n">
        <v>-98.18645715971188</v>
      </c>
      <c r="C889" s="55" t="n">
        <v>-98.18633778025654</v>
      </c>
      <c r="D889" s="55" t="n">
        <v>-0.0001193794553509098</v>
      </c>
      <c r="E889" s="55" t="n">
        <v>-0.0001430943108361173</v>
      </c>
      <c r="F889" s="55" t="n">
        <v>-87.70799208152935</v>
      </c>
      <c r="G889" s="55" t="n">
        <v>-87.70795720824188</v>
      </c>
      <c r="H889" s="55" t="n">
        <v>-3.487328747599155e-05</v>
      </c>
      <c r="I889" s="55" t="n">
        <v>0.0001292679698556926</v>
      </c>
      <c r="J889" s="55" t="n">
        <v>-3.266721941824738</v>
      </c>
      <c r="K889" s="55" t="n">
        <v>-3.266620283089778</v>
      </c>
      <c r="L889" s="55" t="n">
        <v>-0.0001016587349594278</v>
      </c>
      <c r="M889" s="55" t="n">
        <v>1.248985464854794e-05</v>
      </c>
      <c r="N889" s="55" t="n">
        <v>-85.09522238418992</v>
      </c>
      <c r="O889" s="55" t="n">
        <v>-85.0958629922241</v>
      </c>
      <c r="P889" s="55" t="n">
        <v>0.0006406080341688495</v>
      </c>
      <c r="Q889" s="55" t="n">
        <v>0.0005944378364894937</v>
      </c>
      <c r="R889" s="55" t="n">
        <v>-356.016741010617</v>
      </c>
      <c r="S889" s="55" t="n">
        <v>-356.0171453441934</v>
      </c>
      <c r="T889" s="55" t="n">
        <v>0.0004043335763912986</v>
      </c>
      <c r="U889" s="55" t="n">
        <v>0.0003123270058906477</v>
      </c>
      <c r="V889" s="55" t="n">
        <v>88.82078553121003</v>
      </c>
      <c r="W889" s="55" t="n">
        <v>88.82251367139911</v>
      </c>
      <c r="X889" s="55" t="n">
        <v>-0.001728140189080381</v>
      </c>
      <c r="Y889" s="55" t="n">
        <v>-0.001455678157177049</v>
      </c>
      <c r="Z889" s="55" t="n">
        <v>0.1877206313907514</v>
      </c>
      <c r="AA889" s="55" t="n">
        <v>-0.03822784384857431</v>
      </c>
      <c r="AB889" s="55" t="n">
        <v>1.000831494438638</v>
      </c>
      <c r="AC889" s="55" t="n">
        <v>0.1877206175689975</v>
      </c>
      <c r="AD889" s="55" t="n">
        <v>-0.03822838578234148</v>
      </c>
      <c r="AE889" s="55" t="n">
        <v>1.00083146717839</v>
      </c>
      <c r="AF889" s="55" t="n">
        <v>1.38217538525609e-05</v>
      </c>
      <c r="AG889" s="55" t="n">
        <v>0.0005419337671674906</v>
      </c>
      <c r="AH889" s="55" t="n">
        <v>2.726024850296938e-05</v>
      </c>
      <c r="AI889" s="55" t="n">
        <v>0.0005427949613107626</v>
      </c>
      <c r="AJ889" s="55" t="n">
        <v>0</v>
      </c>
    </row>
    <row r="890">
      <c r="A890" s="55" t="n">
        <v>8.859999999999999</v>
      </c>
      <c r="B890" s="55" t="n">
        <v>-98.18645877936481</v>
      </c>
      <c r="C890" s="55" t="n">
        <v>-98.18633911785832</v>
      </c>
      <c r="D890" s="55" t="n">
        <v>-0.0001196615064947844</v>
      </c>
      <c r="E890" s="55" t="n">
        <v>-0.0001259826218205692</v>
      </c>
      <c r="F890" s="55" t="n">
        <v>-87.70799035514479</v>
      </c>
      <c r="G890" s="55" t="n">
        <v>-87.70795618878941</v>
      </c>
      <c r="H890" s="55" t="n">
        <v>-3.416635537032885e-05</v>
      </c>
      <c r="I890" s="55" t="n">
        <v>7.966748497994219e-05</v>
      </c>
      <c r="J890" s="55" t="n">
        <v>-3.266721221037725</v>
      </c>
      <c r="K890" s="55" t="n">
        <v>-3.266620372874106</v>
      </c>
      <c r="L890" s="55" t="n">
        <v>-0.0001008481636183344</v>
      </c>
      <c r="M890" s="55" t="n">
        <v>-2.675136371955313e-05</v>
      </c>
      <c r="N890" s="55" t="n">
        <v>-85.09521609645115</v>
      </c>
      <c r="O890" s="55" t="n">
        <v>-85.09585723145747</v>
      </c>
      <c r="P890" s="55" t="n">
        <v>0.0006411350063177472</v>
      </c>
      <c r="Q890" s="55" t="n">
        <v>0.0005611501718702441</v>
      </c>
      <c r="R890" s="55" t="n">
        <v>-356.0167387087668</v>
      </c>
      <c r="S890" s="55" t="n">
        <v>-356.0171421115376</v>
      </c>
      <c r="T890" s="55" t="n">
        <v>0.0004034027707793284</v>
      </c>
      <c r="U890" s="55" t="n">
        <v>0.0003314965667085822</v>
      </c>
      <c r="V890" s="55" t="n">
        <v>88.82077213832434</v>
      </c>
      <c r="W890" s="55" t="n">
        <v>88.82249896640008</v>
      </c>
      <c r="X890" s="55" t="n">
        <v>-0.001726828075736815</v>
      </c>
      <c r="Y890" s="55" t="n">
        <v>-0.001476905080409454</v>
      </c>
      <c r="Z890" s="55" t="n">
        <v>0.1877206242856861</v>
      </c>
      <c r="AA890" s="55" t="n">
        <v>-0.03822788941889849</v>
      </c>
      <c r="AB890" s="55" t="n">
        <v>1.000831494318097</v>
      </c>
      <c r="AC890" s="55" t="n">
        <v>0.1877206134567155</v>
      </c>
      <c r="AD890" s="55" t="n">
        <v>-0.038228410281569</v>
      </c>
      <c r="AE890" s="55" t="n">
        <v>1.000831467210183</v>
      </c>
      <c r="AF890" s="55" t="n">
        <v>1.082897060911137e-05</v>
      </c>
      <c r="AG890" s="55" t="n">
        <v>0.0005208626705152652</v>
      </c>
      <c r="AH890" s="55" t="n">
        <v>2.710791457971595e-05</v>
      </c>
      <c r="AI890" s="55" t="n">
        <v>0.0005216800045752261</v>
      </c>
      <c r="AJ890" s="55" t="n">
        <v>0</v>
      </c>
    </row>
    <row r="891">
      <c r="A891" s="55" t="n">
        <v>8.869999999999997</v>
      </c>
      <c r="B891" s="55" t="n">
        <v>-98.18646042318895</v>
      </c>
      <c r="C891" s="55" t="n">
        <v>-98.1863402945965</v>
      </c>
      <c r="D891" s="55" t="n">
        <v>-0.0001201285924375847</v>
      </c>
      <c r="E891" s="55" t="n">
        <v>-0.0001108828014942207</v>
      </c>
      <c r="F891" s="55" t="n">
        <v>-87.70798860299617</v>
      </c>
      <c r="G891" s="55" t="n">
        <v>-87.70795566105288</v>
      </c>
      <c r="H891" s="55" t="n">
        <v>-3.294194329038196e-05</v>
      </c>
      <c r="I891" s="55" t="n">
        <v>3.079032272700539e-05</v>
      </c>
      <c r="J891" s="55" t="n">
        <v>-3.266720489493909</v>
      </c>
      <c r="K891" s="55" t="n">
        <v>-3.266620840492499</v>
      </c>
      <c r="L891" s="55" t="n">
        <v>-9.964900141017744e-05</v>
      </c>
      <c r="M891" s="55" t="n">
        <v>-6.32487707906376e-05</v>
      </c>
      <c r="N891" s="55" t="n">
        <v>-85.09520971487606</v>
      </c>
      <c r="O891" s="55" t="n">
        <v>-85.09585175444784</v>
      </c>
      <c r="P891" s="55" t="n">
        <v>0.0006420395717683734</v>
      </c>
      <c r="Q891" s="55" t="n">
        <v>0.0005364542191919576</v>
      </c>
      <c r="R891" s="55" t="n">
        <v>-356.0167363725646</v>
      </c>
      <c r="S891" s="55" t="n">
        <v>-356.0171387211232</v>
      </c>
      <c r="T891" s="55" t="n">
        <v>0.000402348558577051</v>
      </c>
      <c r="U891" s="55" t="n">
        <v>0.0003446563650678379</v>
      </c>
      <c r="V891" s="55" t="n">
        <v>88.82075854556736</v>
      </c>
      <c r="W891" s="55" t="n">
        <v>88.82248404441773</v>
      </c>
      <c r="X891" s="55" t="n">
        <v>-0.001725498850385673</v>
      </c>
      <c r="Y891" s="55" t="n">
        <v>-0.00149854047693249</v>
      </c>
      <c r="Z891" s="55" t="n">
        <v>0.1877206170745843</v>
      </c>
      <c r="AA891" s="55" t="n">
        <v>-0.03822793566930002</v>
      </c>
      <c r="AB891" s="55" t="n">
        <v>1.000831494195755</v>
      </c>
      <c r="AC891" s="55" t="n">
        <v>0.1877206111065559</v>
      </c>
      <c r="AD891" s="55" t="n">
        <v>-0.03822842264031778</v>
      </c>
      <c r="AE891" s="55" t="n">
        <v>1.000831467317853</v>
      </c>
      <c r="AF891" s="55" t="n">
        <v>5.968028321534646e-06</v>
      </c>
      <c r="AG891" s="55" t="n">
        <v>0.0004869710177671238</v>
      </c>
      <c r="AH891" s="55" t="n">
        <v>2.687790146005398e-05</v>
      </c>
      <c r="AI891" s="55" t="n">
        <v>0.0004877487171629377</v>
      </c>
      <c r="AJ891" s="55" t="n">
        <v>0</v>
      </c>
    </row>
    <row r="892">
      <c r="A892" s="55" t="n">
        <v>8.879999999999995</v>
      </c>
      <c r="B892" s="55" t="n">
        <v>-98.1864620906228</v>
      </c>
      <c r="C892" s="55" t="n">
        <v>-98.18634133022395</v>
      </c>
      <c r="D892" s="55" t="n">
        <v>-0.0001207603988493382</v>
      </c>
      <c r="E892" s="55" t="n">
        <v>-9.77056772642841e-05</v>
      </c>
      <c r="F892" s="55" t="n">
        <v>-87.70798682568204</v>
      </c>
      <c r="G892" s="55" t="n">
        <v>-87.70795561266543</v>
      </c>
      <c r="H892" s="55" t="n">
        <v>-3.1213016601921e-05</v>
      </c>
      <c r="I892" s="55" t="n">
        <v>-1.64227294543366e-05</v>
      </c>
      <c r="J892" s="55" t="n">
        <v>-3.266719747443163</v>
      </c>
      <c r="K892" s="55" t="n">
        <v>-3.266621656257431</v>
      </c>
      <c r="L892" s="55" t="n">
        <v>-9.809118573209041e-05</v>
      </c>
      <c r="M892" s="55" t="n">
        <v>-9.661649651121663e-05</v>
      </c>
      <c r="N892" s="55" t="n">
        <v>-85.09520324164446</v>
      </c>
      <c r="O892" s="55" t="n">
        <v>-85.09584647237327</v>
      </c>
      <c r="P892" s="55" t="n">
        <v>0.0006432307288082373</v>
      </c>
      <c r="Q892" s="55" t="n">
        <v>0.0005209801384172208</v>
      </c>
      <c r="R892" s="55" t="n">
        <v>-356.0167340028083</v>
      </c>
      <c r="S892" s="55" t="n">
        <v>-356.0171352028261</v>
      </c>
      <c r="T892" s="55" t="n">
        <v>0.0004012000176875862</v>
      </c>
      <c r="U892" s="55" t="n">
        <v>0.0003572448268218509</v>
      </c>
      <c r="V892" s="55" t="n">
        <v>88.82074475758195</v>
      </c>
      <c r="W892" s="55" t="n">
        <v>88.82246891538963</v>
      </c>
      <c r="X892" s="55" t="n">
        <v>-0.001724157807683612</v>
      </c>
      <c r="Y892" s="55" t="n">
        <v>-0.001518825761491021</v>
      </c>
      <c r="Z892" s="55" t="n">
        <v>0.1877206097599091</v>
      </c>
      <c r="AA892" s="55" t="n">
        <v>-0.03822798258398059</v>
      </c>
      <c r="AB892" s="55" t="n">
        <v>1.000831494071653</v>
      </c>
      <c r="AC892" s="55" t="n">
        <v>0.1877206104173269</v>
      </c>
      <c r="AD892" s="55" t="n">
        <v>-0.03822842355604229</v>
      </c>
      <c r="AE892" s="55" t="n">
        <v>1.000831467497908</v>
      </c>
      <c r="AF892" s="55" t="n">
        <v>-6.574178423868204e-07</v>
      </c>
      <c r="AG892" s="55" t="n">
        <v>0.0004409720617062907</v>
      </c>
      <c r="AH892" s="55" t="n">
        <v>2.657374520431688e-05</v>
      </c>
      <c r="AI892" s="55" t="n">
        <v>0.0004417725153717692</v>
      </c>
      <c r="AJ892" s="55" t="n">
        <v>0</v>
      </c>
    </row>
    <row r="893">
      <c r="A893" s="55" t="n">
        <v>8.889999999999993</v>
      </c>
      <c r="B893" s="55" t="n">
        <v>-98.1864637810891</v>
      </c>
      <c r="C893" s="55" t="n">
        <v>-98.18634223927972</v>
      </c>
      <c r="D893" s="55" t="n">
        <v>-0.000121541809380588</v>
      </c>
      <c r="E893" s="55" t="n">
        <v>-8.558089964067774e-05</v>
      </c>
      <c r="F893" s="55" t="n">
        <v>-87.70798502381761</v>
      </c>
      <c r="G893" s="55" t="n">
        <v>-87.70795601991763</v>
      </c>
      <c r="H893" s="55" t="n">
        <v>-2.900389998359432e-05</v>
      </c>
      <c r="I893" s="55" t="n">
        <v>-6.067880444222646e-05</v>
      </c>
      <c r="J893" s="55" t="n">
        <v>-3.266718995142384</v>
      </c>
      <c r="K893" s="55" t="n">
        <v>-3.26662278828294</v>
      </c>
      <c r="L893" s="55" t="n">
        <v>-9.62068594438196e-05</v>
      </c>
      <c r="M893" s="55" t="n">
        <v>-0.0001267742890137465</v>
      </c>
      <c r="N893" s="55" t="n">
        <v>-85.09519667899738</v>
      </c>
      <c r="O893" s="55" t="n">
        <v>-85.09584131944816</v>
      </c>
      <c r="P893" s="55" t="n">
        <v>0.0006446404507796455</v>
      </c>
      <c r="Q893" s="55" t="n">
        <v>0.0005100770257197385</v>
      </c>
      <c r="R893" s="55" t="n">
        <v>-356.0167316003183</v>
      </c>
      <c r="S893" s="55" t="n">
        <v>-356.0171315541411</v>
      </c>
      <c r="T893" s="55" t="n">
        <v>0.0003999538227265146</v>
      </c>
      <c r="U893" s="55" t="n">
        <v>0.0003707636238630746</v>
      </c>
      <c r="V893" s="55" t="n">
        <v>88.8207307791415</v>
      </c>
      <c r="W893" s="55" t="n">
        <v>88.82245360023545</v>
      </c>
      <c r="X893" s="55" t="n">
        <v>-0.001722821093945473</v>
      </c>
      <c r="Y893" s="55" t="n">
        <v>-0.001536874617108079</v>
      </c>
      <c r="Z893" s="55" t="n">
        <v>0.1877206023441925</v>
      </c>
      <c r="AA893" s="55" t="n">
        <v>-0.03822803014669934</v>
      </c>
      <c r="AB893" s="55" t="n">
        <v>1.000831493945834</v>
      </c>
      <c r="AC893" s="55" t="n">
        <v>0.1877206112717772</v>
      </c>
      <c r="AD893" s="55" t="n">
        <v>-0.03822841382223829</v>
      </c>
      <c r="AE893" s="55" t="n">
        <v>1.000831467748372</v>
      </c>
      <c r="AF893" s="55" t="n">
        <v>-8.927584643769748e-06</v>
      </c>
      <c r="AG893" s="55" t="n">
        <v>0.0003836755389508006</v>
      </c>
      <c r="AH893" s="55" t="n">
        <v>2.61974628656958e-05</v>
      </c>
      <c r="AI893" s="55" t="n">
        <v>0.0003846724944902593</v>
      </c>
      <c r="AJ893" s="55" t="n">
        <v>0</v>
      </c>
    </row>
    <row r="894">
      <c r="A894" s="55" t="n">
        <v>8.899999999999999</v>
      </c>
      <c r="B894" s="55" t="n">
        <v>-98.18646549399533</v>
      </c>
      <c r="C894" s="55" t="n">
        <v>-98.18634302818171</v>
      </c>
      <c r="D894" s="55" t="n">
        <v>-0.0001224658136180941</v>
      </c>
      <c r="E894" s="55" t="n">
        <v>-7.375275681467074e-05</v>
      </c>
      <c r="F894" s="55" t="n">
        <v>-87.70798319803457</v>
      </c>
      <c r="G894" s="55" t="n">
        <v>-87.70795684651804</v>
      </c>
      <c r="H894" s="55" t="n">
        <v>-2.635151652014347e-05</v>
      </c>
      <c r="I894" s="55" t="n">
        <v>-0.0001007511752483349</v>
      </c>
      <c r="J894" s="55" t="n">
        <v>-3.266718232855273</v>
      </c>
      <c r="K894" s="55" t="n">
        <v>-3.266624204791015</v>
      </c>
      <c r="L894" s="55" t="n">
        <v>-9.402806425830397e-05</v>
      </c>
      <c r="M894" s="55" t="n">
        <v>-0.0001537912599329624</v>
      </c>
      <c r="N894" s="55" t="n">
        <v>-85.09519002923517</v>
      </c>
      <c r="O894" s="55" t="n">
        <v>-85.09583627943186</v>
      </c>
      <c r="P894" s="55" t="n">
        <v>0.0006462501966899713</v>
      </c>
      <c r="Q894" s="55" t="n">
        <v>0.0004984363626000615</v>
      </c>
      <c r="R894" s="55" t="n">
        <v>-356.0167291659368</v>
      </c>
      <c r="S894" s="55" t="n">
        <v>-356.0171277681287</v>
      </c>
      <c r="T894" s="55" t="n">
        <v>0.0003986021919197527</v>
      </c>
      <c r="U894" s="55" t="n">
        <v>0.0003847872525580942</v>
      </c>
      <c r="V894" s="55" t="n">
        <v>88.82071661514581</v>
      </c>
      <c r="W894" s="55" t="n">
        <v>88.82243811375373</v>
      </c>
      <c r="X894" s="55" t="n">
        <v>-0.001721498607922535</v>
      </c>
      <c r="Y894" s="55" t="n">
        <v>-0.001553678522497037</v>
      </c>
      <c r="Z894" s="55" t="n">
        <v>0.1877205948300341</v>
      </c>
      <c r="AA894" s="55" t="n">
        <v>-0.03822807834078317</v>
      </c>
      <c r="AB894" s="55" t="n">
        <v>1.000831493818343</v>
      </c>
      <c r="AC894" s="55" t="n">
        <v>0.1877206135418373</v>
      </c>
      <c r="AD894" s="55" t="n">
        <v>-0.03822839431555076</v>
      </c>
      <c r="AE894" s="55" t="n">
        <v>1.000831468065933</v>
      </c>
      <c r="AF894" s="55" t="n">
        <v>-1.87118031069744e-05</v>
      </c>
      <c r="AG894" s="55" t="n">
        <v>0.000315974767593763</v>
      </c>
      <c r="AH894" s="55" t="n">
        <v>2.575240953817115e-05</v>
      </c>
      <c r="AI894" s="55" t="n">
        <v>0.0003175741990912807</v>
      </c>
      <c r="AJ894" s="55" t="n">
        <v>0</v>
      </c>
    </row>
    <row r="895">
      <c r="A895" s="55" t="n">
        <v>8.909999999999997</v>
      </c>
      <c r="B895" s="55" t="n">
        <v>-98.18646722873409</v>
      </c>
      <c r="C895" s="55" t="n">
        <v>-98.18634370016701</v>
      </c>
      <c r="D895" s="55" t="n">
        <v>-0.0001235285670727464</v>
      </c>
      <c r="E895" s="55" t="n">
        <v>-6.226353948181382e-05</v>
      </c>
      <c r="F895" s="55" t="n">
        <v>-87.70798134898024</v>
      </c>
      <c r="G895" s="55" t="n">
        <v>-87.70795804605888</v>
      </c>
      <c r="H895" s="55" t="n">
        <v>-2.330292136035878e-05</v>
      </c>
      <c r="I895" s="55" t="n">
        <v>-0.0001358062048557111</v>
      </c>
      <c r="J895" s="55" t="n">
        <v>-3.266717460852116</v>
      </c>
      <c r="K895" s="55" t="n">
        <v>-3.26662587476086</v>
      </c>
      <c r="L895" s="55" t="n">
        <v>-9.158609125650649e-05</v>
      </c>
      <c r="M895" s="55" t="n">
        <v>-0.0001777340909282394</v>
      </c>
      <c r="N895" s="55" t="n">
        <v>-85.09518329471567</v>
      </c>
      <c r="O895" s="55" t="n">
        <v>-85.09583136888739</v>
      </c>
      <c r="P895" s="55" t="n">
        <v>0.0006480741717233663</v>
      </c>
      <c r="Q895" s="55" t="n">
        <v>0.0004843243058348322</v>
      </c>
      <c r="R895" s="55" t="n">
        <v>-356.0167267005267</v>
      </c>
      <c r="S895" s="55" t="n">
        <v>-356.0171238369453</v>
      </c>
      <c r="T895" s="55" t="n">
        <v>0.0003971364185879154</v>
      </c>
      <c r="U895" s="55" t="n">
        <v>0.0003997877396114881</v>
      </c>
      <c r="V895" s="55" t="n">
        <v>88.82070227061708</v>
      </c>
      <c r="W895" s="55" t="n">
        <v>88.82242245638065</v>
      </c>
      <c r="X895" s="55" t="n">
        <v>-0.001720185763573002</v>
      </c>
      <c r="Y895" s="55" t="n">
        <v>-0.00157075012570752</v>
      </c>
      <c r="Z895" s="55" t="n">
        <v>0.187720587220098</v>
      </c>
      <c r="AA895" s="55" t="n">
        <v>-0.03822812714914443</v>
      </c>
      <c r="AB895" s="55" t="n">
        <v>1.000831493689224</v>
      </c>
      <c r="AC895" s="55" t="n">
        <v>0.1877206170873802</v>
      </c>
      <c r="AD895" s="55" t="n">
        <v>-0.03822836600013612</v>
      </c>
      <c r="AE895" s="55" t="n">
        <v>1.00083146844578</v>
      </c>
      <c r="AF895" s="55" t="n">
        <v>-2.98672822585111e-05</v>
      </c>
      <c r="AG895" s="55" t="n">
        <v>0.0002388509916864678</v>
      </c>
      <c r="AH895" s="55" t="n">
        <v>2.524344422383251e-05</v>
      </c>
      <c r="AI895" s="55" t="n">
        <v>0.0002420311596786671</v>
      </c>
      <c r="AJ895" s="55" t="n">
        <v>0</v>
      </c>
    </row>
    <row r="896">
      <c r="A896" s="55" t="n">
        <v>8.919999999999995</v>
      </c>
      <c r="B896" s="55" t="n">
        <v>-98.18646898468378</v>
      </c>
      <c r="C896" s="55" t="n">
        <v>-98.18634426696477</v>
      </c>
      <c r="D896" s="55" t="n">
        <v>-0.0001247177190146058</v>
      </c>
      <c r="E896" s="55" t="n">
        <v>-5.224925204264414e-05</v>
      </c>
      <c r="F896" s="55" t="n">
        <v>-87.70797947731725</v>
      </c>
      <c r="G896" s="55" t="n">
        <v>-87.70795956812107</v>
      </c>
      <c r="H896" s="55" t="n">
        <v>-1.990919618436847e-05</v>
      </c>
      <c r="I896" s="55" t="n">
        <v>-0.0001656363818280121</v>
      </c>
      <c r="J896" s="55" t="n">
        <v>-3.266716679409564</v>
      </c>
      <c r="K896" s="55" t="n">
        <v>-3.26662776374136</v>
      </c>
      <c r="L896" s="55" t="n">
        <v>-8.891566820414008e-05</v>
      </c>
      <c r="M896" s="55" t="n">
        <v>-0.0001981963709216416</v>
      </c>
      <c r="N896" s="55" t="n">
        <v>-85.09517647785219</v>
      </c>
      <c r="O896" s="55" t="n">
        <v>-85.09582661048815</v>
      </c>
      <c r="P896" s="55" t="n">
        <v>0.0006501326359495403</v>
      </c>
      <c r="Q896" s="55" t="n">
        <v>0.0004685333678555389</v>
      </c>
      <c r="R896" s="55" t="n">
        <v>-356.0167242049718</v>
      </c>
      <c r="S896" s="55" t="n">
        <v>-356.0171197354813</v>
      </c>
      <c r="T896" s="55" t="n">
        <v>0.0003955305096097018</v>
      </c>
      <c r="U896" s="55" t="n">
        <v>0.0004176558120972415</v>
      </c>
      <c r="V896" s="55" t="n">
        <v>88.82068775069567</v>
      </c>
      <c r="W896" s="55" t="n">
        <v>88.82240660672258</v>
      </c>
      <c r="X896" s="55" t="n">
        <v>-0.00171885602691589</v>
      </c>
      <c r="Y896" s="55" t="n">
        <v>-0.00158868897469461</v>
      </c>
      <c r="Z896" s="55" t="n">
        <v>0.187720579517111</v>
      </c>
      <c r="AA896" s="55" t="n">
        <v>-0.03822817655429236</v>
      </c>
      <c r="AB896" s="55" t="n">
        <v>1.000831493558524</v>
      </c>
      <c r="AC896" s="55" t="n">
        <v>0.1877206217526224</v>
      </c>
      <c r="AD896" s="55" t="n">
        <v>-0.0382283299253229</v>
      </c>
      <c r="AE896" s="55" t="n">
        <v>1.000831468884451</v>
      </c>
      <c r="AF896" s="55" t="n">
        <v>-4.223551144932891e-05</v>
      </c>
      <c r="AG896" s="55" t="n">
        <v>0.0001533710305423597</v>
      </c>
      <c r="AH896" s="55" t="n">
        <v>2.467407300699165e-05</v>
      </c>
      <c r="AI896" s="55" t="n">
        <v>0.0001609823633686814</v>
      </c>
      <c r="AJ896" s="55" t="n">
        <v>0</v>
      </c>
    </row>
    <row r="897">
      <c r="A897" s="55" t="n">
        <v>8.93</v>
      </c>
      <c r="B897" s="55" t="n">
        <v>-98.18647076120889</v>
      </c>
      <c r="C897" s="55" t="n">
        <v>-98.1863447320069</v>
      </c>
      <c r="D897" s="55" t="n">
        <v>-0.0001260292019849569</v>
      </c>
      <c r="E897" s="55" t="n">
        <v>-4.238789113452205e-05</v>
      </c>
      <c r="F897" s="55" t="n">
        <v>-87.70797758372296</v>
      </c>
      <c r="G897" s="55" t="n">
        <v>-87.7079613525852</v>
      </c>
      <c r="H897" s="55" t="n">
        <v>-1.623113776563081e-05</v>
      </c>
      <c r="I897" s="55" t="n">
        <v>-0.0001891294522255332</v>
      </c>
      <c r="J897" s="55" t="n">
        <v>-3.266715888810415</v>
      </c>
      <c r="K897" s="55" t="n">
        <v>-3.266629850022904</v>
      </c>
      <c r="L897" s="55" t="n">
        <v>-8.603878751051313e-05</v>
      </c>
      <c r="M897" s="55" t="n">
        <v>-0.0002170106266830083</v>
      </c>
      <c r="N897" s="55" t="n">
        <v>-85.09516958111176</v>
      </c>
      <c r="O897" s="55" t="n">
        <v>-85.09582198072415</v>
      </c>
      <c r="P897" s="55" t="n">
        <v>0.0006523996123916879</v>
      </c>
      <c r="Q897" s="55" t="n">
        <v>0.0004574397163635712</v>
      </c>
      <c r="R897" s="55" t="n">
        <v>-356.016721680175</v>
      </c>
      <c r="S897" s="55" t="n">
        <v>-356.017115467699</v>
      </c>
      <c r="T897" s="55" t="n">
        <v>0.0003937875239662712</v>
      </c>
      <c r="U897" s="55" t="n">
        <v>0.0004342023220525829</v>
      </c>
      <c r="V897" s="55" t="n">
        <v>88.82067306063627</v>
      </c>
      <c r="W897" s="55" t="n">
        <v>88.82239060034333</v>
      </c>
      <c r="X897" s="55" t="n">
        <v>-0.001717539707059757</v>
      </c>
      <c r="Y897" s="55" t="n">
        <v>-0.001605374967748521</v>
      </c>
      <c r="Z897" s="55" t="n">
        <v>0.1877205717238608</v>
      </c>
      <c r="AA897" s="55" t="n">
        <v>-0.03822822653834718</v>
      </c>
      <c r="AB897" s="55" t="n">
        <v>1.000831493426289</v>
      </c>
      <c r="AC897" s="55" t="n">
        <v>0.1877206273668294</v>
      </c>
      <c r="AD897" s="55" t="n">
        <v>-0.03822828727603293</v>
      </c>
      <c r="AE897" s="55" t="n">
        <v>1.000831469371809</v>
      </c>
      <c r="AF897" s="55" t="n">
        <v>-5.564296856608308e-05</v>
      </c>
      <c r="AG897" s="55" t="n">
        <v>6.07376857558739e-05</v>
      </c>
      <c r="AH897" s="55" t="n">
        <v>2.405447974140884e-05</v>
      </c>
      <c r="AI897" s="55" t="n">
        <v>8.58127287612697e-05</v>
      </c>
      <c r="AJ897" s="55" t="n">
        <v>0</v>
      </c>
    </row>
    <row r="898">
      <c r="A898" s="55" t="n">
        <v>8.939999999999998</v>
      </c>
      <c r="B898" s="55" t="n">
        <v>-98.18647255766068</v>
      </c>
      <c r="C898" s="55" t="n">
        <v>-98.1863451192104</v>
      </c>
      <c r="D898" s="55" t="n">
        <v>-0.0001274384502827176</v>
      </c>
      <c r="E898" s="55" t="n">
        <v>-3.635071902431299e-05</v>
      </c>
      <c r="F898" s="55" t="n">
        <v>-87.70797566888888</v>
      </c>
      <c r="G898" s="55" t="n">
        <v>-87.70796334692733</v>
      </c>
      <c r="H898" s="55" t="n">
        <v>-1.232196154207648e-05</v>
      </c>
      <c r="I898" s="55" t="n">
        <v>-0.0002080834460622684</v>
      </c>
      <c r="J898" s="55" t="n">
        <v>-3.26671508934339</v>
      </c>
      <c r="K898" s="55" t="n">
        <v>-3.266632092010834</v>
      </c>
      <c r="L898" s="55" t="n">
        <v>-8.299733255564636e-05</v>
      </c>
      <c r="M898" s="55" t="n">
        <v>-0.0002299113241505362</v>
      </c>
      <c r="N898" s="55" t="n">
        <v>-85.09516260701298</v>
      </c>
      <c r="O898" s="55" t="n">
        <v>-85.09581746573426</v>
      </c>
      <c r="P898" s="55" t="n">
        <v>0.0006548587212695331</v>
      </c>
      <c r="Q898" s="55" t="n">
        <v>0.0004455631303550658</v>
      </c>
      <c r="R898" s="55" t="n">
        <v>-356.0167191270585</v>
      </c>
      <c r="S898" s="55" t="n">
        <v>-356.0171110326083</v>
      </c>
      <c r="T898" s="55" t="n">
        <v>0.0003919055498134825</v>
      </c>
      <c r="U898" s="55" t="n">
        <v>0.000451116209719989</v>
      </c>
      <c r="V898" s="55" t="n">
        <v>88.82065820580361</v>
      </c>
      <c r="W898" s="55" t="n">
        <v>88.82237442592715</v>
      </c>
      <c r="X898" s="55" t="n">
        <v>-0.00171622012354741</v>
      </c>
      <c r="Y898" s="55" t="n">
        <v>-0.001622114395239679</v>
      </c>
      <c r="Z898" s="55" t="n">
        <v>0.1877205638431932</v>
      </c>
      <c r="AA898" s="55" t="n">
        <v>-0.03822827708305569</v>
      </c>
      <c r="AB898" s="55" t="n">
        <v>1.000831493292568</v>
      </c>
      <c r="AC898" s="55" t="n">
        <v>0.1877206337415329</v>
      </c>
      <c r="AD898" s="55" t="n">
        <v>-0.03822823932909607</v>
      </c>
      <c r="AE898" s="55" t="n">
        <v>1.000831469901854</v>
      </c>
      <c r="AF898" s="55" t="n">
        <v>-6.989833969961445e-05</v>
      </c>
      <c r="AG898" s="55" t="n">
        <v>-3.775395962524186e-05</v>
      </c>
      <c r="AH898" s="55" t="n">
        <v>2.339071403234527e-05</v>
      </c>
      <c r="AI898" s="55" t="n">
        <v>8.28146415985123e-05</v>
      </c>
      <c r="AJ898" s="55" t="n">
        <v>0</v>
      </c>
    </row>
    <row r="899">
      <c r="A899" s="55" t="n">
        <v>8.949999999999996</v>
      </c>
      <c r="B899" s="55" t="n">
        <v>-98.18647437337751</v>
      </c>
      <c r="C899" s="55" t="n">
        <v>-98.18634545672683</v>
      </c>
      <c r="D899" s="55" t="n">
        <v>-0.0001289166506778063</v>
      </c>
      <c r="E899" s="55" t="n">
        <v>-3.231669877582763e-05</v>
      </c>
      <c r="F899" s="55" t="n">
        <v>-87.70797373352021</v>
      </c>
      <c r="G899" s="55" t="n">
        <v>-87.70796549980561</v>
      </c>
      <c r="H899" s="55" t="n">
        <v>-8.233714593957265e-06</v>
      </c>
      <c r="I899" s="55" t="n">
        <v>-0.000221425194599562</v>
      </c>
      <c r="J899" s="55" t="n">
        <v>-3.266714281302922</v>
      </c>
      <c r="K899" s="55" t="n">
        <v>-3.266634443190115</v>
      </c>
      <c r="L899" s="55" t="n">
        <v>-7.983811280717886e-05</v>
      </c>
      <c r="M899" s="55" t="n">
        <v>-0.0002391590060571829</v>
      </c>
      <c r="N899" s="55" t="n">
        <v>-85.0951555581243</v>
      </c>
      <c r="O899" s="55" t="n">
        <v>-85.09581303988161</v>
      </c>
      <c r="P899" s="55" t="n">
        <v>0.0006574817572969382</v>
      </c>
      <c r="Q899" s="55" t="n">
        <v>0.0004388849820650498</v>
      </c>
      <c r="R899" s="55" t="n">
        <v>-356.0167165465625</v>
      </c>
      <c r="S899" s="55" t="n">
        <v>-356.0171064554776</v>
      </c>
      <c r="T899" s="55" t="n">
        <v>0.0003899089151377607</v>
      </c>
      <c r="U899" s="55" t="n">
        <v>0.0004631746441382721</v>
      </c>
      <c r="V899" s="55" t="n">
        <v>88.82064319166845</v>
      </c>
      <c r="W899" s="55" t="n">
        <v>88.82235808079032</v>
      </c>
      <c r="X899" s="55" t="n">
        <v>-0.001714889121869201</v>
      </c>
      <c r="Y899" s="55" t="n">
        <v>-0.001639144074437748</v>
      </c>
      <c r="Z899" s="55" t="n">
        <v>0.1877205558780106</v>
      </c>
      <c r="AA899" s="55" t="n">
        <v>-0.0382283281698024</v>
      </c>
      <c r="AB899" s="55" t="n">
        <v>1.00083149315741</v>
      </c>
      <c r="AC899" s="55" t="n">
        <v>0.1877206406766358</v>
      </c>
      <c r="AD899" s="55" t="n">
        <v>-0.038228187454813</v>
      </c>
      <c r="AE899" s="55" t="n">
        <v>1.000831470466579</v>
      </c>
      <c r="AF899" s="55" t="n">
        <v>-8.479862512178471e-05</v>
      </c>
      <c r="AG899" s="55" t="n">
        <v>-0.0001407149893967174</v>
      </c>
      <c r="AH899" s="55" t="n">
        <v>2.269083121397841e-05</v>
      </c>
      <c r="AI899" s="55" t="n">
        <v>0.000165850501611073</v>
      </c>
      <c r="AJ899" s="55" t="n">
        <v>0</v>
      </c>
    </row>
    <row r="900">
      <c r="A900" s="55" t="n">
        <v>8.959999999999994</v>
      </c>
      <c r="B900" s="55" t="n">
        <v>-98.18647620768546</v>
      </c>
      <c r="C900" s="55" t="n">
        <v>-98.1863457617207</v>
      </c>
      <c r="D900" s="55" t="n">
        <v>-0.0001304459647621255</v>
      </c>
      <c r="E900" s="55" t="n">
        <v>-2.975354450407598e-05</v>
      </c>
      <c r="F900" s="55" t="n">
        <v>-87.70797177833529</v>
      </c>
      <c r="G900" s="55" t="n">
        <v>-87.70796775370052</v>
      </c>
      <c r="H900" s="55" t="n">
        <v>-4.024634785823571e-06</v>
      </c>
      <c r="I900" s="55" t="n">
        <v>-0.0002288964750636725</v>
      </c>
      <c r="J900" s="55" t="n">
        <v>-3.266713464988926</v>
      </c>
      <c r="K900" s="55" t="n">
        <v>-3.266636869619442</v>
      </c>
      <c r="L900" s="55" t="n">
        <v>-7.659536948427848e-05</v>
      </c>
      <c r="M900" s="55" t="n">
        <v>-0.0002452332564921422</v>
      </c>
      <c r="N900" s="55" t="n">
        <v>-85.09514843706208</v>
      </c>
      <c r="O900" s="55" t="n">
        <v>-85.0958086405014</v>
      </c>
      <c r="P900" s="55" t="n">
        <v>0.0006602034393218997</v>
      </c>
      <c r="Q900" s="55" t="n">
        <v>0.0004394386676120727</v>
      </c>
      <c r="R900" s="55" t="n">
        <v>-356.0167139396448</v>
      </c>
      <c r="S900" s="55" t="n">
        <v>-356.0171018010842</v>
      </c>
      <c r="T900" s="55" t="n">
        <v>0.0003878614394226779</v>
      </c>
      <c r="U900" s="55" t="n">
        <v>0.0004674731295536985</v>
      </c>
      <c r="V900" s="55" t="n">
        <v>88.82062802380356</v>
      </c>
      <c r="W900" s="55" t="n">
        <v>88.82234157266899</v>
      </c>
      <c r="X900" s="55" t="n">
        <v>-0.001713548865425702</v>
      </c>
      <c r="Y900" s="55" t="n">
        <v>-0.00165514109627098</v>
      </c>
      <c r="Z900" s="55" t="n">
        <v>0.1877205478312692</v>
      </c>
      <c r="AA900" s="55" t="n">
        <v>-0.03822837977962606</v>
      </c>
      <c r="AB900" s="55" t="n">
        <v>1.000831493020866</v>
      </c>
      <c r="AC900" s="55" t="n">
        <v>0.1877206479677264</v>
      </c>
      <c r="AD900" s="55" t="n">
        <v>-0.03822813309611572</v>
      </c>
      <c r="AE900" s="55" t="n">
        <v>1.000831471051101</v>
      </c>
      <c r="AF900" s="55" t="n">
        <v>-0.0001001364571262542</v>
      </c>
      <c r="AG900" s="55" t="n">
        <v>-0.0002466835103409615</v>
      </c>
      <c r="AH900" s="55" t="n">
        <v>2.196976467416789e-05</v>
      </c>
      <c r="AI900" s="55" t="n">
        <v>0.0002671380446132219</v>
      </c>
      <c r="AJ900" s="55" t="n">
        <v>0</v>
      </c>
    </row>
    <row r="901">
      <c r="A901" s="55" t="n">
        <v>8.969999999999999</v>
      </c>
      <c r="B901" s="55" t="n">
        <v>-98.18647805989876</v>
      </c>
      <c r="C901" s="55" t="n">
        <v>-98.1863460586704</v>
      </c>
      <c r="D901" s="55" t="n">
        <v>-0.0001320012283687021</v>
      </c>
      <c r="E901" s="55" t="n">
        <v>-3.040421041203464e-05</v>
      </c>
      <c r="F901" s="55" t="n">
        <v>-87.7079698040651</v>
      </c>
      <c r="G901" s="55" t="n">
        <v>-87.70797005583842</v>
      </c>
      <c r="H901" s="55" t="n">
        <v>2.517733192511508e-07</v>
      </c>
      <c r="I901" s="55" t="n">
        <v>-0.0002315607654427362</v>
      </c>
      <c r="J901" s="55" t="n">
        <v>-3.266712640706589</v>
      </c>
      <c r="K901" s="55" t="n">
        <v>-3.266639325742002</v>
      </c>
      <c r="L901" s="55" t="n">
        <v>-7.331496458682563e-05</v>
      </c>
      <c r="M901" s="55" t="n">
        <v>-0.0002456579372010098</v>
      </c>
      <c r="N901" s="55" t="n">
        <v>-85.09514124648852</v>
      </c>
      <c r="O901" s="55" t="n">
        <v>-85.09580421376101</v>
      </c>
      <c r="P901" s="55" t="n">
        <v>0.0006629672724874437</v>
      </c>
      <c r="Q901" s="55" t="n">
        <v>0.0004440083213847031</v>
      </c>
      <c r="R901" s="55" t="n">
        <v>-356.01671130728</v>
      </c>
      <c r="S901" s="55" t="n">
        <v>-356.0170971340967</v>
      </c>
      <c r="T901" s="55" t="n">
        <v>0.0003858268167107295</v>
      </c>
      <c r="U901" s="55" t="n">
        <v>0.0004663381347523383</v>
      </c>
      <c r="V901" s="55" t="n">
        <v>88.82061270787955</v>
      </c>
      <c r="W901" s="55" t="n">
        <v>88.82232491808841</v>
      </c>
      <c r="X901" s="55" t="n">
        <v>-0.001712210208852096</v>
      </c>
      <c r="Y901" s="55" t="n">
        <v>-0.001669370150325936</v>
      </c>
      <c r="Z901" s="55" t="n">
        <v>0.1877205397059773</v>
      </c>
      <c r="AA901" s="55" t="n">
        <v>-0.03822843189323185</v>
      </c>
      <c r="AB901" s="55" t="n">
        <v>1.000831492882986</v>
      </c>
      <c r="AC901" s="55" t="n">
        <v>0.1877206554043003</v>
      </c>
      <c r="AD901" s="55" t="n">
        <v>-0.03822807772825512</v>
      </c>
      <c r="AE901" s="55" t="n">
        <v>1.000831471642785</v>
      </c>
      <c r="AF901" s="55" t="n">
        <v>-0.0001156983230332642</v>
      </c>
      <c r="AG901" s="55" t="n">
        <v>-0.0003541649767277444</v>
      </c>
      <c r="AH901" s="55" t="n">
        <v>2.124020137550531e-05</v>
      </c>
      <c r="AI901" s="55" t="n">
        <v>0.0003731890658201889</v>
      </c>
      <c r="AJ901" s="55" t="n">
        <v>0</v>
      </c>
    </row>
    <row r="902">
      <c r="A902" s="55" t="n">
        <v>8.979999999999997</v>
      </c>
      <c r="B902" s="55" t="n">
        <v>-98.18647992932034</v>
      </c>
      <c r="C902" s="55" t="n">
        <v>-98.1863463813405</v>
      </c>
      <c r="D902" s="55" t="n">
        <v>-0.0001335479798440625</v>
      </c>
      <c r="E902" s="55" t="n">
        <v>-3.415699944198103e-05</v>
      </c>
      <c r="F902" s="55" t="n">
        <v>-87.70796781145268</v>
      </c>
      <c r="G902" s="55" t="n">
        <v>-87.70797235854647</v>
      </c>
      <c r="H902" s="55" t="n">
        <v>4.547093791239416e-06</v>
      </c>
      <c r="I902" s="55" t="n">
        <v>-0.0002293166385628991</v>
      </c>
      <c r="J902" s="55" t="n">
        <v>-3.266711808766144</v>
      </c>
      <c r="K902" s="55" t="n">
        <v>-3.266641755239641</v>
      </c>
      <c r="L902" s="55" t="n">
        <v>-7.005352650221405e-05</v>
      </c>
      <c r="M902" s="55" t="n">
        <v>-0.0002407553770312636</v>
      </c>
      <c r="N902" s="55" t="n">
        <v>-85.09513398910995</v>
      </c>
      <c r="O902" s="55" t="n">
        <v>-85.0957997145406</v>
      </c>
      <c r="P902" s="55" t="n">
        <v>0.0006657254306528807</v>
      </c>
      <c r="Q902" s="55" t="n">
        <v>0.0004540031105153564</v>
      </c>
      <c r="R902" s="55" t="n">
        <v>-356.0167086504588</v>
      </c>
      <c r="S902" s="55" t="n">
        <v>-356.0170924873918</v>
      </c>
      <c r="T902" s="55" t="n">
        <v>0.0003838369329022636</v>
      </c>
      <c r="U902" s="55" t="n">
        <v>0.0004627177331923125</v>
      </c>
      <c r="V902" s="55" t="n">
        <v>88.82059724966084</v>
      </c>
      <c r="W902" s="55" t="n">
        <v>88.82230810914538</v>
      </c>
      <c r="X902" s="55" t="n">
        <v>-0.001710859484541585</v>
      </c>
      <c r="Y902" s="55" t="n">
        <v>-0.001683680171142613</v>
      </c>
      <c r="Z902" s="55" t="n">
        <v>0.1877205315051928</v>
      </c>
      <c r="AA902" s="55" t="n">
        <v>-0.03822848449100578</v>
      </c>
      <c r="AB902" s="55" t="n">
        <v>1.000831492743822</v>
      </c>
      <c r="AC902" s="55" t="n">
        <v>0.1877206627735748</v>
      </c>
      <c r="AD902" s="55" t="n">
        <v>-0.03822802280740239</v>
      </c>
      <c r="AE902" s="55" t="n">
        <v>1.000831472234328</v>
      </c>
      <c r="AF902" s="55" t="n">
        <v>-0.0001312683820531291</v>
      </c>
      <c r="AG902" s="55" t="n">
        <v>-0.0004616836033893845</v>
      </c>
      <c r="AH902" s="55" t="n">
        <v>2.050949321485973e-05</v>
      </c>
      <c r="AI902" s="55" t="n">
        <v>0.0004804204170072117</v>
      </c>
      <c r="AJ902" s="55" t="n">
        <v>0</v>
      </c>
    </row>
    <row r="903">
      <c r="A903" s="55" t="n">
        <v>8.989999999999995</v>
      </c>
      <c r="B903" s="55" t="n">
        <v>-98.18648181524219</v>
      </c>
      <c r="C903" s="55" t="n">
        <v>-98.18634673875398</v>
      </c>
      <c r="D903" s="55" t="n">
        <v>-0.0001350764882048254</v>
      </c>
      <c r="E903" s="55" t="n">
        <v>-3.780671708325935e-05</v>
      </c>
      <c r="F903" s="55" t="n">
        <v>-87.70796580125264</v>
      </c>
      <c r="G903" s="55" t="n">
        <v>-87.70797460209279</v>
      </c>
      <c r="H903" s="55" t="n">
        <v>8.80084013887546e-06</v>
      </c>
      <c r="I903" s="55" t="n">
        <v>-0.0002205754219472324</v>
      </c>
      <c r="J903" s="55" t="n">
        <v>-3.266710969482652</v>
      </c>
      <c r="K903" s="55" t="n">
        <v>-3.266644126643183</v>
      </c>
      <c r="L903" s="55" t="n">
        <v>-6.684283946833718e-05</v>
      </c>
      <c r="M903" s="55" t="n">
        <v>-0.0002338757399891607</v>
      </c>
      <c r="N903" s="55" t="n">
        <v>-85.0951266676748</v>
      </c>
      <c r="O903" s="55" t="n">
        <v>-85.09579505346406</v>
      </c>
      <c r="P903" s="55" t="n">
        <v>0.0006683857892554176</v>
      </c>
      <c r="Q903" s="55" t="n">
        <v>0.0004745649946682446</v>
      </c>
      <c r="R903" s="55" t="n">
        <v>-356.0167059701875</v>
      </c>
      <c r="S903" s="55" t="n">
        <v>-356.0170879097108</v>
      </c>
      <c r="T903" s="55" t="n">
        <v>0.0003819395232886057</v>
      </c>
      <c r="U903" s="55" t="n">
        <v>0.0004540226913216064</v>
      </c>
      <c r="V903" s="55" t="n">
        <v>88.82058165500158</v>
      </c>
      <c r="W903" s="55" t="n">
        <v>88.82229117851378</v>
      </c>
      <c r="X903" s="55" t="n">
        <v>-0.001709523512203464</v>
      </c>
      <c r="Y903" s="55" t="n">
        <v>-0.001696544993761879</v>
      </c>
      <c r="Z903" s="55" t="n">
        <v>0.1877205232320213</v>
      </c>
      <c r="AA903" s="55" t="n">
        <v>-0.0382285375530287</v>
      </c>
      <c r="AB903" s="55" t="n">
        <v>1.000831492603426</v>
      </c>
      <c r="AC903" s="55" t="n">
        <v>0.1877206698699363</v>
      </c>
      <c r="AD903" s="55" t="n">
        <v>-0.03822796978469539</v>
      </c>
      <c r="AE903" s="55" t="n">
        <v>1.000831472811379</v>
      </c>
      <c r="AF903" s="55" t="n">
        <v>-0.0001466379149495101</v>
      </c>
      <c r="AG903" s="55" t="n">
        <v>-0.0005677683333066286</v>
      </c>
      <c r="AH903" s="55" t="n">
        <v>1.979204733437712e-05</v>
      </c>
      <c r="AI903" s="55" t="n">
        <v>0.0005867327189992159</v>
      </c>
      <c r="AJ903" s="55" t="n">
        <v>0</v>
      </c>
    </row>
    <row r="904">
      <c r="A904" s="55" t="n">
        <v>9</v>
      </c>
      <c r="B904" s="55" t="n">
        <v>-98.18648371694597</v>
      </c>
      <c r="C904" s="55" t="n">
        <v>-98.18634715866379</v>
      </c>
      <c r="D904" s="55" t="n">
        <v>-0.0001365582821687043</v>
      </c>
      <c r="E904" s="55" t="n">
        <v>-4.572271335428351e-05</v>
      </c>
      <c r="F904" s="55" t="n">
        <v>-87.70796377423068</v>
      </c>
      <c r="G904" s="55" t="n">
        <v>-87.70797673725173</v>
      </c>
      <c r="H904" s="55" t="n">
        <v>1.29630210525092e-05</v>
      </c>
      <c r="I904" s="55" t="n">
        <v>-0.0002078215858686031</v>
      </c>
      <c r="J904" s="55" t="n">
        <v>-3.266710123175785</v>
      </c>
      <c r="K904" s="55" t="n">
        <v>-3.266646386657676</v>
      </c>
      <c r="L904" s="55" t="n">
        <v>-6.373651810937536e-05</v>
      </c>
      <c r="M904" s="55" t="n">
        <v>-0.0002196169214587341</v>
      </c>
      <c r="N904" s="55" t="n">
        <v>-85.0951192849717</v>
      </c>
      <c r="O904" s="55" t="n">
        <v>-85.09579020670961</v>
      </c>
      <c r="P904" s="55" t="n">
        <v>0.0006709217379044231</v>
      </c>
      <c r="Q904" s="55" t="n">
        <v>0.00049239350028183</v>
      </c>
      <c r="R904" s="55" t="n">
        <v>-356.0167032674869</v>
      </c>
      <c r="S904" s="55" t="n">
        <v>-356.0170834017113</v>
      </c>
      <c r="T904" s="55" t="n">
        <v>0.0003801342243705226</v>
      </c>
      <c r="U904" s="55" t="n">
        <v>0.0004475615527030177</v>
      </c>
      <c r="V904" s="55" t="n">
        <v>88.82056592984156</v>
      </c>
      <c r="W904" s="55" t="n">
        <v>88.82227412009601</v>
      </c>
      <c r="X904" s="55" t="n">
        <v>-0.00170819025444332</v>
      </c>
      <c r="Y904" s="55" t="n">
        <v>-0.001708090416525939</v>
      </c>
      <c r="Z904" s="55" t="n">
        <v>0.1877205148896141</v>
      </c>
      <c r="AA904" s="55" t="n">
        <v>-0.03822859105908978</v>
      </c>
      <c r="AB904" s="55" t="n">
        <v>1.000831492461852</v>
      </c>
      <c r="AC904" s="55" t="n">
        <v>0.1877206764931496</v>
      </c>
      <c r="AD904" s="55" t="n">
        <v>-0.03822792001469413</v>
      </c>
      <c r="AE904" s="55" t="n">
        <v>1.000831473369478</v>
      </c>
      <c r="AF904" s="55" t="n">
        <v>-0.000161603535525634</v>
      </c>
      <c r="AG904" s="55" t="n">
        <v>-0.0006710443956475798</v>
      </c>
      <c r="AH904" s="55" t="n">
        <v>1.90923739040727e-05</v>
      </c>
      <c r="AI904" s="55" t="n">
        <v>0.0006904931588116592</v>
      </c>
      <c r="AJ904" s="55" t="n">
        <v>0</v>
      </c>
    </row>
    <row r="905">
      <c r="A905" s="55" t="n">
        <v>9.009999999999998</v>
      </c>
      <c r="B905" s="55" t="n">
        <v>-98.18648563370353</v>
      </c>
      <c r="C905" s="55" t="n">
        <v>-98.18634765299336</v>
      </c>
      <c r="D905" s="55" t="n">
        <v>-0.0001379807101634539</v>
      </c>
      <c r="E905" s="55" t="n">
        <v>-5.315922483987966e-05</v>
      </c>
      <c r="F905" s="55" t="n">
        <v>-87.7079617311629</v>
      </c>
      <c r="G905" s="55" t="n">
        <v>-87.70797870872482</v>
      </c>
      <c r="H905" s="55" t="n">
        <v>1.697756192821793e-05</v>
      </c>
      <c r="I905" s="55" t="n">
        <v>-0.0001886678592261234</v>
      </c>
      <c r="J905" s="55" t="n">
        <v>-3.266709270169606</v>
      </c>
      <c r="K905" s="55" t="n">
        <v>-3.26664849668052</v>
      </c>
      <c r="L905" s="55" t="n">
        <v>-6.077348908538409e-05</v>
      </c>
      <c r="M905" s="55" t="n">
        <v>-0.000203686943955582</v>
      </c>
      <c r="N905" s="55" t="n">
        <v>-85.09511184382757</v>
      </c>
      <c r="O905" s="55" t="n">
        <v>-85.09578514328084</v>
      </c>
      <c r="P905" s="55" t="n">
        <v>0.0006732994532583036</v>
      </c>
      <c r="Q905" s="55" t="n">
        <v>0.000516467126668103</v>
      </c>
      <c r="R905" s="55" t="n">
        <v>-356.0167005433918</v>
      </c>
      <c r="S905" s="55" t="n">
        <v>-356.0170789781982</v>
      </c>
      <c r="T905" s="55" t="n">
        <v>0.0003784348064231185</v>
      </c>
      <c r="U905" s="55" t="n">
        <v>0.0004383127606499696</v>
      </c>
      <c r="V905" s="55" t="n">
        <v>88.82055008020217</v>
      </c>
      <c r="W905" s="55" t="n">
        <v>88.82225695399647</v>
      </c>
      <c r="X905" s="55" t="n">
        <v>-0.001706873794312003</v>
      </c>
      <c r="Y905" s="55" t="n">
        <v>-0.001719800856713702</v>
      </c>
      <c r="Z905" s="55" t="n">
        <v>0.1877205064811652</v>
      </c>
      <c r="AA905" s="55" t="n">
        <v>-0.03822864498870135</v>
      </c>
      <c r="AB905" s="55" t="n">
        <v>1.000831492319154</v>
      </c>
      <c r="AC905" s="55" t="n">
        <v>0.1877206824543908</v>
      </c>
      <c r="AD905" s="55" t="n">
        <v>-0.03822787480410027</v>
      </c>
      <c r="AE905" s="55" t="n">
        <v>1.000831473899997</v>
      </c>
      <c r="AF905" s="55" t="n">
        <v>-0.0001759732256578772</v>
      </c>
      <c r="AG905" s="55" t="n">
        <v>-0.0007701846010815805</v>
      </c>
      <c r="AH905" s="55" t="n">
        <v>1.841915753253431e-05</v>
      </c>
      <c r="AI905" s="55" t="n">
        <v>0.0007902468989220014</v>
      </c>
      <c r="AJ905" s="55" t="n">
        <v>0</v>
      </c>
    </row>
    <row r="906">
      <c r="A906" s="55" t="n">
        <v>9.019999999999996</v>
      </c>
      <c r="B906" s="55" t="n">
        <v>-98.18648756477732</v>
      </c>
      <c r="C906" s="55" t="n">
        <v>-98.18634823299192</v>
      </c>
      <c r="D906" s="55" t="n">
        <v>-0.0001393317854036463</v>
      </c>
      <c r="E906" s="55" t="n">
        <v>-6.258697110403429e-05</v>
      </c>
      <c r="F906" s="55" t="n">
        <v>-87.70795967283551</v>
      </c>
      <c r="G906" s="55" t="n">
        <v>-87.7079804620692</v>
      </c>
      <c r="H906" s="55" t="n">
        <v>2.078923368073547e-05</v>
      </c>
      <c r="I906" s="55" t="n">
        <v>-0.0001646557481545898</v>
      </c>
      <c r="J906" s="55" t="n">
        <v>-3.266708410792346</v>
      </c>
      <c r="K906" s="55" t="n">
        <v>-3.2666504241845</v>
      </c>
      <c r="L906" s="55" t="n">
        <v>-5.798660784586865e-05</v>
      </c>
      <c r="M906" s="55" t="n">
        <v>-0.0001835725125407891</v>
      </c>
      <c r="N906" s="55" t="n">
        <v>-85.09510434710576</v>
      </c>
      <c r="O906" s="55" t="n">
        <v>-85.09577984238661</v>
      </c>
      <c r="P906" s="55" t="n">
        <v>0.0006754952808448936</v>
      </c>
      <c r="Q906" s="55" t="n">
        <v>0.0005400736338091181</v>
      </c>
      <c r="R906" s="55" t="n">
        <v>-356.0166977989506</v>
      </c>
      <c r="S906" s="55" t="n">
        <v>-356.0170746427762</v>
      </c>
      <c r="T906" s="55" t="n">
        <v>0.0003768438255945801</v>
      </c>
      <c r="U906" s="55" t="n">
        <v>0.000429794094779943</v>
      </c>
      <c r="V906" s="55" t="n">
        <v>88.82053411218217</v>
      </c>
      <c r="W906" s="55" t="n">
        <v>88.82223967382687</v>
      </c>
      <c r="X906" s="55" t="n">
        <v>-0.001705561644697391</v>
      </c>
      <c r="Y906" s="55" t="n">
        <v>-0.001731118471313781</v>
      </c>
      <c r="Z906" s="55" t="n">
        <v>0.1877204980099102</v>
      </c>
      <c r="AA906" s="55" t="n">
        <v>-0.03822869932111128</v>
      </c>
      <c r="AB906" s="55" t="n">
        <v>1.000831492175388</v>
      </c>
      <c r="AC906" s="55" t="n">
        <v>0.1877206875781566</v>
      </c>
      <c r="AD906" s="55" t="n">
        <v>-0.03822783536009277</v>
      </c>
      <c r="AE906" s="55" t="n">
        <v>1.000831474395085</v>
      </c>
      <c r="AF906" s="55" t="n">
        <v>-0.0001895682464059245</v>
      </c>
      <c r="AG906" s="55" t="n">
        <v>-0.0008639610185115498</v>
      </c>
      <c r="AH906" s="55" t="n">
        <v>1.778030211951886e-05</v>
      </c>
      <c r="AI906" s="55" t="n">
        <v>0.0008846925458578214</v>
      </c>
      <c r="AJ906" s="55" t="n">
        <v>0</v>
      </c>
    </row>
    <row r="907">
      <c r="A907" s="55" t="n">
        <v>9.029999999999994</v>
      </c>
      <c r="B907" s="55" t="n">
        <v>-98.18648950942089</v>
      </c>
      <c r="C907" s="55" t="n">
        <v>-98.18634891769373</v>
      </c>
      <c r="D907" s="55" t="n">
        <v>-0.0001405917271546066</v>
      </c>
      <c r="E907" s="55" t="n">
        <v>-7.383827240582529e-05</v>
      </c>
      <c r="F907" s="55" t="n">
        <v>-87.70795760004415</v>
      </c>
      <c r="G907" s="55" t="n">
        <v>-87.70798195012934</v>
      </c>
      <c r="H907" s="55" t="n">
        <v>2.435008518629549e-05</v>
      </c>
      <c r="I907" s="55" t="n">
        <v>-0.0001360426979823316</v>
      </c>
      <c r="J907" s="55" t="n">
        <v>-3.266707545376187</v>
      </c>
      <c r="K907" s="55" t="n">
        <v>-3.266652131143446</v>
      </c>
      <c r="L907" s="55" t="n">
        <v>-5.541423274142265e-05</v>
      </c>
      <c r="M907" s="55" t="n">
        <v>-0.0001599663550455113</v>
      </c>
      <c r="N907" s="55" t="n">
        <v>-85.09509679770396</v>
      </c>
      <c r="O907" s="55" t="n">
        <v>-85.09577430528574</v>
      </c>
      <c r="P907" s="55" t="n">
        <v>0.0006775075817752544</v>
      </c>
      <c r="Q907" s="55" t="n">
        <v>0.0005638236223210979</v>
      </c>
      <c r="R907" s="55" t="n">
        <v>-356.016695035224</v>
      </c>
      <c r="S907" s="55" t="n">
        <v>-356.0170703894977</v>
      </c>
      <c r="T907" s="55" t="n">
        <v>0.0003753542737743888</v>
      </c>
      <c r="U907" s="55" t="n">
        <v>0.0004217512624637657</v>
      </c>
      <c r="V907" s="55" t="n">
        <v>88.82051803195394</v>
      </c>
      <c r="W907" s="55" t="n">
        <v>88.82222228387536</v>
      </c>
      <c r="X907" s="55" t="n">
        <v>-0.001704251921426167</v>
      </c>
      <c r="Y907" s="55" t="n">
        <v>-0.0017419933057245</v>
      </c>
      <c r="Z907" s="55" t="n">
        <v>0.1877204894791235</v>
      </c>
      <c r="AA907" s="55" t="n">
        <v>-0.0382287540353177</v>
      </c>
      <c r="AB907" s="55" t="n">
        <v>1.000831492030607</v>
      </c>
      <c r="AC907" s="55" t="n">
        <v>0.1877206916998018</v>
      </c>
      <c r="AD907" s="55" t="n">
        <v>-0.03822780279707789</v>
      </c>
      <c r="AE907" s="55" t="n">
        <v>1.000831474850112</v>
      </c>
      <c r="AF907" s="55" t="n">
        <v>-0.0002022206783136582</v>
      </c>
      <c r="AG907" s="55" t="n">
        <v>-0.0009512382398019215</v>
      </c>
      <c r="AH907" s="55" t="n">
        <v>1.718049547072553e-05</v>
      </c>
      <c r="AI907" s="55" t="n">
        <v>0.0009726471924720255</v>
      </c>
      <c r="AJ907" s="55" t="n">
        <v>0</v>
      </c>
    </row>
    <row r="908">
      <c r="A908" s="55" t="n">
        <v>9.039999999999999</v>
      </c>
      <c r="B908" s="55" t="n">
        <v>-98.18649146687939</v>
      </c>
      <c r="C908" s="55" t="n">
        <v>-98.18634971934127</v>
      </c>
      <c r="D908" s="55" t="n">
        <v>-0.0001417475381177956</v>
      </c>
      <c r="E908" s="55" t="n">
        <v>-8.582545661574352e-05</v>
      </c>
      <c r="F908" s="55" t="n">
        <v>-87.70795551359332</v>
      </c>
      <c r="G908" s="55" t="n">
        <v>-87.70798312620313</v>
      </c>
      <c r="H908" s="55" t="n">
        <v>2.761260981000949e-05</v>
      </c>
      <c r="I908" s="55" t="n">
        <v>-0.0001027050842976026</v>
      </c>
      <c r="J908" s="55" t="n">
        <v>-3.266706674257044</v>
      </c>
      <c r="K908" s="55" t="n">
        <v>-3.266653592926684</v>
      </c>
      <c r="L908" s="55" t="n">
        <v>-5.30813303597819e-05</v>
      </c>
      <c r="M908" s="55" t="n">
        <v>-0.0001347232722370783</v>
      </c>
      <c r="N908" s="55" t="n">
        <v>-85.09508919855259</v>
      </c>
      <c r="O908" s="55" t="n">
        <v>-85.09576851260738</v>
      </c>
      <c r="P908" s="55" t="n">
        <v>0.0006793140548014594</v>
      </c>
      <c r="Q908" s="55" t="n">
        <v>0.0005909123774781953</v>
      </c>
      <c r="R908" s="55" t="n">
        <v>-356.0166922532848</v>
      </c>
      <c r="S908" s="55" t="n">
        <v>-356.0170662248908</v>
      </c>
      <c r="T908" s="55" t="n">
        <v>0.000373971605944601</v>
      </c>
      <c r="U908" s="55" t="n">
        <v>0.0004121344120474525</v>
      </c>
      <c r="V908" s="55" t="n">
        <v>88.820501845759</v>
      </c>
      <c r="W908" s="55" t="n">
        <v>88.8222047861814</v>
      </c>
      <c r="X908" s="55" t="n">
        <v>-0.001702940422400376</v>
      </c>
      <c r="Y908" s="55" t="n">
        <v>-0.001752705447962417</v>
      </c>
      <c r="Z908" s="55" t="n">
        <v>0.1877204808921162</v>
      </c>
      <c r="AA908" s="55" t="n">
        <v>-0.03822880911008384</v>
      </c>
      <c r="AB908" s="55" t="n">
        <v>1.00083149188487</v>
      </c>
      <c r="AC908" s="55" t="n">
        <v>0.1877206946702842</v>
      </c>
      <c r="AD908" s="55" t="n">
        <v>-0.03822777813899021</v>
      </c>
      <c r="AE908" s="55" t="n">
        <v>1.000831475257649</v>
      </c>
      <c r="AF908" s="55" t="n">
        <v>-0.0002137781680011663</v>
      </c>
      <c r="AG908" s="55" t="n">
        <v>-0.001030971093635147</v>
      </c>
      <c r="AH908" s="55" t="n">
        <v>1.66272211554741e-05</v>
      </c>
      <c r="AI908" s="55" t="n">
        <v>0.001053033221464802</v>
      </c>
      <c r="AJ908" s="55" t="n">
        <v>0</v>
      </c>
    </row>
    <row r="909">
      <c r="A909" s="55" t="n">
        <v>9.049999999999997</v>
      </c>
      <c r="B909" s="55" t="n">
        <v>-98.18649343639015</v>
      </c>
      <c r="C909" s="55" t="n">
        <v>-98.18635064977774</v>
      </c>
      <c r="D909" s="55" t="n">
        <v>-0.0001427866124191777</v>
      </c>
      <c r="E909" s="55" t="n">
        <v>-9.934397742513778e-05</v>
      </c>
      <c r="F909" s="55" t="n">
        <v>-87.70795341429604</v>
      </c>
      <c r="G909" s="55" t="n">
        <v>-87.70798394927576</v>
      </c>
      <c r="H909" s="55" t="n">
        <v>3.053497972103943e-05</v>
      </c>
      <c r="I909" s="55" t="n">
        <v>-6.57660238622485e-05</v>
      </c>
      <c r="J909" s="55" t="n">
        <v>-3.266705797774342</v>
      </c>
      <c r="K909" s="55" t="n">
        <v>-3.2666547882224</v>
      </c>
      <c r="L909" s="55" t="n">
        <v>-5.100955194249093e-05</v>
      </c>
      <c r="M909" s="55" t="n">
        <v>-0.0001069709976415634</v>
      </c>
      <c r="N909" s="55" t="n">
        <v>-85.09508155261253</v>
      </c>
      <c r="O909" s="55" t="n">
        <v>-85.095762443065</v>
      </c>
      <c r="P909" s="55" t="n">
        <v>0.00068089045248145</v>
      </c>
      <c r="Q909" s="55" t="n">
        <v>0.0006192753622789647</v>
      </c>
      <c r="R909" s="55" t="n">
        <v>-356.0166894542169</v>
      </c>
      <c r="S909" s="55" t="n">
        <v>-356.0170621672206</v>
      </c>
      <c r="T909" s="55" t="n">
        <v>0.0003727130036651615</v>
      </c>
      <c r="U909" s="55" t="n">
        <v>0.0004005085578977432</v>
      </c>
      <c r="V909" s="55" t="n">
        <v>88.82048555990418</v>
      </c>
      <c r="W909" s="55" t="n">
        <v>88.82218719220343</v>
      </c>
      <c r="X909" s="55" t="n">
        <v>-0.001701632299240768</v>
      </c>
      <c r="Y909" s="55" t="n">
        <v>-0.001762051226093274</v>
      </c>
      <c r="Z909" s="55" t="n">
        <v>0.1877204722522341</v>
      </c>
      <c r="AA909" s="55" t="n">
        <v>-0.03822886452394954</v>
      </c>
      <c r="AB909" s="55" t="n">
        <v>1.000831491738231</v>
      </c>
      <c r="AC909" s="55" t="n">
        <v>0.1877206963560491</v>
      </c>
      <c r="AD909" s="55" t="n">
        <v>-0.03822776231087422</v>
      </c>
      <c r="AE909" s="55" t="n">
        <v>1.00083147560985</v>
      </c>
      <c r="AF909" s="55" t="n">
        <v>-0.0002241038149775054</v>
      </c>
      <c r="AG909" s="55" t="n">
        <v>-0.00110221307531716</v>
      </c>
      <c r="AH909" s="55" t="n">
        <v>1.612838107512005e-05</v>
      </c>
      <c r="AI909" s="55" t="n">
        <v>0.001124880574978379</v>
      </c>
      <c r="AJ909" s="55" t="n">
        <v>0</v>
      </c>
    </row>
    <row r="910">
      <c r="A910" s="55" t="n">
        <v>9.059999999999995</v>
      </c>
      <c r="B910" s="55" t="n">
        <v>-98.18649541718305</v>
      </c>
      <c r="C910" s="55" t="n">
        <v>-98.18635172512087</v>
      </c>
      <c r="D910" s="55" t="n">
        <v>-0.0001436920621912275</v>
      </c>
      <c r="E910" s="55" t="n">
        <v>-0.000114534035863401</v>
      </c>
      <c r="F910" s="55" t="n">
        <v>-87.70795130297314</v>
      </c>
      <c r="G910" s="55" t="n">
        <v>-87.70798438789946</v>
      </c>
      <c r="H910" s="55" t="n">
        <v>3.308492632197571e-05</v>
      </c>
      <c r="I910" s="55" t="n">
        <v>-2.605364436278574e-05</v>
      </c>
      <c r="J910" s="55" t="n">
        <v>-3.2667049162708</v>
      </c>
      <c r="K910" s="55" t="n">
        <v>-3.266655691442417</v>
      </c>
      <c r="L910" s="55" t="n">
        <v>-4.922482838250317e-05</v>
      </c>
      <c r="M910" s="55" t="n">
        <v>-7.661797211645736e-05</v>
      </c>
      <c r="N910" s="55" t="n">
        <v>-85.09507386287351</v>
      </c>
      <c r="O910" s="55" t="n">
        <v>-85.09575608387237</v>
      </c>
      <c r="P910" s="55" t="n">
        <v>0.0006822209988696175</v>
      </c>
      <c r="Q910" s="55" t="n">
        <v>0.0006488916245849882</v>
      </c>
      <c r="R910" s="55" t="n">
        <v>-356.0166866391149</v>
      </c>
      <c r="S910" s="55" t="n">
        <v>-356.0170582376239</v>
      </c>
      <c r="T910" s="55" t="n">
        <v>0.0003715985090105623</v>
      </c>
      <c r="U910" s="55" t="n">
        <v>0.000386665309067077</v>
      </c>
      <c r="V910" s="55" t="n">
        <v>88.82046918075757</v>
      </c>
      <c r="W910" s="55" t="n">
        <v>88.82216950990534</v>
      </c>
      <c r="X910" s="55" t="n">
        <v>-0.001700329147771572</v>
      </c>
      <c r="Y910" s="55" t="n">
        <v>-0.001770749327871998</v>
      </c>
      <c r="Z910" s="55" t="n">
        <v>0.1877204635628556</v>
      </c>
      <c r="AA910" s="55" t="n">
        <v>-0.03822892025524748</v>
      </c>
      <c r="AB910" s="55" t="n">
        <v>1.000831491590749</v>
      </c>
      <c r="AC910" s="55" t="n">
        <v>0.1877206966388923</v>
      </c>
      <c r="AD910" s="55" t="n">
        <v>-0.03822775612726083</v>
      </c>
      <c r="AE910" s="55" t="n">
        <v>1.000831475900998</v>
      </c>
      <c r="AF910" s="55" t="n">
        <v>-0.0002330760366653362</v>
      </c>
      <c r="AG910" s="55" t="n">
        <v>-0.00116412798665394</v>
      </c>
      <c r="AH910" s="55" t="n">
        <v>1.568975060983746e-05</v>
      </c>
      <c r="AI910" s="55" t="n">
        <v>0.001187335073369256</v>
      </c>
      <c r="AJ910" s="55" t="n">
        <v>0</v>
      </c>
    </row>
    <row r="911">
      <c r="A911" s="55" t="n">
        <v>9.069999999999993</v>
      </c>
      <c r="B911" s="55" t="n">
        <v>-98.18649740848109</v>
      </c>
      <c r="C911" s="55" t="n">
        <v>-98.18635295748382</v>
      </c>
      <c r="D911" s="55" t="n">
        <v>-0.0001444509972564874</v>
      </c>
      <c r="E911" s="55" t="n">
        <v>-0.0001305594846784119</v>
      </c>
      <c r="F911" s="55" t="n">
        <v>-87.70794918045286</v>
      </c>
      <c r="G911" s="55" t="n">
        <v>-87.70798441585832</v>
      </c>
      <c r="H911" s="55" t="n">
        <v>3.523540545813959e-05</v>
      </c>
      <c r="I911" s="55" t="n">
        <v>1.615456353601066e-05</v>
      </c>
      <c r="J911" s="55" t="n">
        <v>-3.266704030092209</v>
      </c>
      <c r="K911" s="55" t="n">
        <v>-3.26665628310064</v>
      </c>
      <c r="L911" s="55" t="n">
        <v>-4.77469915681496e-05</v>
      </c>
      <c r="M911" s="55" t="n">
        <v>-4.483904200381696e-05</v>
      </c>
      <c r="N911" s="55" t="n">
        <v>-85.09506613235199</v>
      </c>
      <c r="O911" s="55" t="n">
        <v>-85.09574941049061</v>
      </c>
      <c r="P911" s="55" t="n">
        <v>0.0006832781386325349</v>
      </c>
      <c r="Q911" s="55" t="n">
        <v>0.0006818869758855624</v>
      </c>
      <c r="R911" s="55" t="n">
        <v>-356.0166838090829</v>
      </c>
      <c r="S911" s="55" t="n">
        <v>-356.0170544606979</v>
      </c>
      <c r="T911" s="55" t="n">
        <v>0.000370651614982569</v>
      </c>
      <c r="U911" s="55" t="n">
        <v>0.0003701486321067766</v>
      </c>
      <c r="V911" s="55" t="n">
        <v>88.82045271474422</v>
      </c>
      <c r="W911" s="55" t="n">
        <v>88.82215174187424</v>
      </c>
      <c r="X911" s="55" t="n">
        <v>-0.001699027130017453</v>
      </c>
      <c r="Y911" s="55" t="n">
        <v>-0.001779275093731189</v>
      </c>
      <c r="Z911" s="55" t="n">
        <v>0.1877204548273891</v>
      </c>
      <c r="AA911" s="55" t="n">
        <v>-0.03822897628211538</v>
      </c>
      <c r="AB911" s="55" t="n">
        <v>1.000831491442481</v>
      </c>
      <c r="AC911" s="55" t="n">
        <v>0.1877206954193883</v>
      </c>
      <c r="AD911" s="55" t="n">
        <v>-0.0382277602800196</v>
      </c>
      <c r="AE911" s="55" t="n">
        <v>1.000831476125264</v>
      </c>
      <c r="AF911" s="55" t="n">
        <v>-0.0002405919991288474</v>
      </c>
      <c r="AG911" s="55" t="n">
        <v>-0.00121600209578715</v>
      </c>
      <c r="AH911" s="55" t="n">
        <v>1.531721727232593e-05</v>
      </c>
      <c r="AI911" s="55" t="n">
        <v>0.001239669401150373</v>
      </c>
      <c r="AJ911" s="55" t="n">
        <v>0</v>
      </c>
    </row>
    <row r="912">
      <c r="A912" s="55" t="n">
        <v>9.079999999999998</v>
      </c>
      <c r="B912" s="55" t="n">
        <v>-98.1864994095008</v>
      </c>
      <c r="C912" s="55" t="n">
        <v>-98.18635435506464</v>
      </c>
      <c r="D912" s="55" t="n">
        <v>-0.0001450544361610925</v>
      </c>
      <c r="E912" s="55" t="n">
        <v>-0.0001473792599676016</v>
      </c>
      <c r="F912" s="55" t="n">
        <v>-87.70794704757024</v>
      </c>
      <c r="G912" s="55" t="n">
        <v>-87.7079840122902</v>
      </c>
      <c r="H912" s="55" t="n">
        <v>3.696471994527174e-05</v>
      </c>
      <c r="I912" s="55" t="n">
        <v>6.01194661804123e-05</v>
      </c>
      <c r="J912" s="55" t="n">
        <v>-3.266703139587213</v>
      </c>
      <c r="K912" s="55" t="n">
        <v>-3.266656548994183</v>
      </c>
      <c r="L912" s="55" t="n">
        <v>-4.659059303048145e-05</v>
      </c>
      <c r="M912" s="55" t="n">
        <v>-1.16607340859595e-05</v>
      </c>
      <c r="N912" s="55" t="n">
        <v>-85.09505836408938</v>
      </c>
      <c r="O912" s="55" t="n">
        <v>-85.09574239516759</v>
      </c>
      <c r="P912" s="55" t="n">
        <v>0.0006840310782122758</v>
      </c>
      <c r="Q912" s="55" t="n">
        <v>0.0007172486853587692</v>
      </c>
      <c r="R912" s="55" t="n">
        <v>-356.0166809652345</v>
      </c>
      <c r="S912" s="55" t="n">
        <v>-356.0170508589568</v>
      </c>
      <c r="T912" s="55" t="n">
        <v>0.0003698937223377448</v>
      </c>
      <c r="U912" s="55" t="n">
        <v>0.0003517291322404788</v>
      </c>
      <c r="V912" s="55" t="n">
        <v>88.82043616834231</v>
      </c>
      <c r="W912" s="55" t="n">
        <v>88.82213389685508</v>
      </c>
      <c r="X912" s="55" t="n">
        <v>-0.001697728512772455</v>
      </c>
      <c r="Y912" s="55" t="n">
        <v>-0.001786763629593489</v>
      </c>
      <c r="Z912" s="55" t="n">
        <v>0.1877204460492714</v>
      </c>
      <c r="AA912" s="55" t="n">
        <v>-0.03822903258251106</v>
      </c>
      <c r="AB912" s="55" t="n">
        <v>1.000831491293487</v>
      </c>
      <c r="AC912" s="55" t="n">
        <v>0.1877206926187094</v>
      </c>
      <c r="AD912" s="55" t="n">
        <v>-0.03822777532171004</v>
      </c>
      <c r="AE912" s="55" t="n">
        <v>1.000831476277472</v>
      </c>
      <c r="AF912" s="55" t="n">
        <v>-0.000246569437950539</v>
      </c>
      <c r="AG912" s="55" t="n">
        <v>-0.001257260801024174</v>
      </c>
      <c r="AH912" s="55" t="n">
        <v>1.501601487596815e-05</v>
      </c>
      <c r="AI912" s="55" t="n">
        <v>0.001281298829401614</v>
      </c>
      <c r="AJ912" s="55" t="n">
        <v>0</v>
      </c>
    </row>
    <row r="913">
      <c r="A913" s="55" t="n">
        <v>9.089999999999996</v>
      </c>
      <c r="B913" s="55" t="n">
        <v>-98.18650141945287</v>
      </c>
      <c r="C913" s="55" t="n">
        <v>-98.18635592539317</v>
      </c>
      <c r="D913" s="55" t="n">
        <v>-0.0001454940596935513</v>
      </c>
      <c r="E913" s="55" t="n">
        <v>-0.0001649095863598969</v>
      </c>
      <c r="F913" s="55" t="n">
        <v>-87.70794490516666</v>
      </c>
      <c r="G913" s="55" t="n">
        <v>-87.70798316346995</v>
      </c>
      <c r="H913" s="55" t="n">
        <v>3.825830328820873e-05</v>
      </c>
      <c r="I913" s="55" t="n">
        <v>0.0001051462088692967</v>
      </c>
      <c r="J913" s="55" t="n">
        <v>-3.266702245107092</v>
      </c>
      <c r="K913" s="55" t="n">
        <v>-3.266656475477164</v>
      </c>
      <c r="L913" s="55" t="n">
        <v>-4.576962992788114e-05</v>
      </c>
      <c r="M913" s="55" t="n">
        <v>2.284474099455796e-05</v>
      </c>
      <c r="N913" s="55" t="n">
        <v>-85.09505056115</v>
      </c>
      <c r="O913" s="55" t="n">
        <v>-85.09573502259313</v>
      </c>
      <c r="P913" s="55" t="n">
        <v>0.0006844614431373346</v>
      </c>
      <c r="Q913" s="55" t="n">
        <v>0.0007534892007168238</v>
      </c>
      <c r="R913" s="55" t="n">
        <v>-356.0166781086915</v>
      </c>
      <c r="S913" s="55" t="n">
        <v>-356.0170474448669</v>
      </c>
      <c r="T913" s="55" t="n">
        <v>0.0003693361754276387</v>
      </c>
      <c r="U913" s="55" t="n">
        <v>0.0003325852143086058</v>
      </c>
      <c r="V913" s="55" t="n">
        <v>88.82041954807889</v>
      </c>
      <c r="W913" s="55" t="n">
        <v>88.82211598509873</v>
      </c>
      <c r="X913" s="55" t="n">
        <v>-0.001696437019842722</v>
      </c>
      <c r="Y913" s="55" t="n">
        <v>-0.001793242881750791</v>
      </c>
      <c r="Z913" s="55" t="n">
        <v>0.1877204372319651</v>
      </c>
      <c r="AA913" s="55" t="n">
        <v>-0.03822908913422565</v>
      </c>
      <c r="AB913" s="55" t="n">
        <v>1.000831491143823</v>
      </c>
      <c r="AC913" s="55" t="n">
        <v>0.1877206881793032</v>
      </c>
      <c r="AD913" s="55" t="n">
        <v>-0.03822780165087027</v>
      </c>
      <c r="AE913" s="55" t="n">
        <v>1.000831476354929</v>
      </c>
      <c r="AF913" s="55" t="n">
        <v>-0.0002509473380762905</v>
      </c>
      <c r="AG913" s="55" t="n">
        <v>-0.001287483355386088</v>
      </c>
      <c r="AH913" s="55" t="n">
        <v>1.478889433137454e-05</v>
      </c>
      <c r="AI913" s="55" t="n">
        <v>0.001311795208208713</v>
      </c>
      <c r="AJ913" s="55" t="n">
        <v>0</v>
      </c>
    </row>
    <row r="914">
      <c r="A914" s="55" t="n">
        <v>9.099999999999994</v>
      </c>
      <c r="B914" s="55" t="n">
        <v>-98.18650343754253</v>
      </c>
      <c r="C914" s="55" t="n">
        <v>-98.18635767184576</v>
      </c>
      <c r="D914" s="55" t="n">
        <v>-0.0001457656967726768</v>
      </c>
      <c r="E914" s="55" t="n">
        <v>-0.0001824720204455734</v>
      </c>
      <c r="F914" s="55" t="n">
        <v>-87.70794275408923</v>
      </c>
      <c r="G914" s="55" t="n">
        <v>-87.70798186047639</v>
      </c>
      <c r="H914" s="55" t="n">
        <v>3.910638716385734e-05</v>
      </c>
      <c r="I914" s="55" t="n">
        <v>0.0001509258049362284</v>
      </c>
      <c r="J914" s="55" t="n">
        <v>-3.266701347005537</v>
      </c>
      <c r="K914" s="55" t="n">
        <v>-3.26665605454754</v>
      </c>
      <c r="L914" s="55" t="n">
        <v>-4.529245799653496e-05</v>
      </c>
      <c r="M914" s="55" t="n">
        <v>5.772285886804637e-05</v>
      </c>
      <c r="N914" s="55" t="n">
        <v>-85.09504272661928</v>
      </c>
      <c r="O914" s="55" t="n">
        <v>-85.09572728485362</v>
      </c>
      <c r="P914" s="55" t="n">
        <v>0.0006845582343371785</v>
      </c>
      <c r="Q914" s="55" t="n">
        <v>0.0007904222989473409</v>
      </c>
      <c r="R914" s="55" t="n">
        <v>-356.0166752405833</v>
      </c>
      <c r="S914" s="55" t="n">
        <v>-356.0170442220433</v>
      </c>
      <c r="T914" s="55" t="n">
        <v>0.000368981459970234</v>
      </c>
      <c r="U914" s="55" t="n">
        <v>0.0003133592342975652</v>
      </c>
      <c r="V914" s="55" t="n">
        <v>88.82040286052592</v>
      </c>
      <c r="W914" s="55" t="n">
        <v>88.82209801294152</v>
      </c>
      <c r="X914" s="55" t="n">
        <v>-0.001695152415600039</v>
      </c>
      <c r="Y914" s="55" t="n">
        <v>-0.001799182689177149</v>
      </c>
      <c r="Z914" s="55" t="n">
        <v>0.1877204283789567</v>
      </c>
      <c r="AA914" s="55" t="n">
        <v>-0.03822914591489754</v>
      </c>
      <c r="AB914" s="55" t="n">
        <v>1.00083149099355</v>
      </c>
      <c r="AC914" s="55" t="n">
        <v>0.1877206820667742</v>
      </c>
      <c r="AD914" s="55" t="n">
        <v>-0.03822783950452043</v>
      </c>
      <c r="AE914" s="55" t="n">
        <v>1.000831476356263</v>
      </c>
      <c r="AF914" s="55" t="n">
        <v>-0.0002536878175030122</v>
      </c>
      <c r="AG914" s="55" t="n">
        <v>-0.001306410377106826</v>
      </c>
      <c r="AH914" s="55" t="n">
        <v>1.463728693806843e-05</v>
      </c>
      <c r="AI914" s="55" t="n">
        <v>0.001330894373093052</v>
      </c>
      <c r="AJ914" s="55" t="n">
        <v>0</v>
      </c>
    </row>
    <row r="915">
      <c r="A915" s="55" t="n">
        <v>9.109999999999999</v>
      </c>
      <c r="B915" s="55" t="n">
        <v>-98.18650546297008</v>
      </c>
      <c r="C915" s="55" t="n">
        <v>-98.18635959313241</v>
      </c>
      <c r="D915" s="55" t="n">
        <v>-0.0001458698376618897</v>
      </c>
      <c r="E915" s="55" t="n">
        <v>-0.0001997694376260058</v>
      </c>
      <c r="F915" s="55" t="n">
        <v>-87.70794059519037</v>
      </c>
      <c r="G915" s="55" t="n">
        <v>-87.70798009854157</v>
      </c>
      <c r="H915" s="55" t="n">
        <v>3.950335120131774e-05</v>
      </c>
      <c r="I915" s="55" t="n">
        <v>0.0001969583615658806</v>
      </c>
      <c r="J915" s="55" t="n">
        <v>-3.266700445638437</v>
      </c>
      <c r="K915" s="55" t="n">
        <v>-3.266655285441804</v>
      </c>
      <c r="L915" s="55" t="n">
        <v>-4.51601966330606e-05</v>
      </c>
      <c r="M915" s="55" t="n">
        <v>9.242843383419328e-05</v>
      </c>
      <c r="N915" s="55" t="n">
        <v>-85.0950348636018</v>
      </c>
      <c r="O915" s="55" t="n">
        <v>-85.09571918171977</v>
      </c>
      <c r="P915" s="55" t="n">
        <v>0.0006843181179798349</v>
      </c>
      <c r="Q915" s="55" t="n">
        <v>0.0008268606609640736</v>
      </c>
      <c r="R915" s="55" t="n">
        <v>-356.0166723620465</v>
      </c>
      <c r="S915" s="55" t="n">
        <v>-356.0170411873039</v>
      </c>
      <c r="T915" s="55" t="n">
        <v>0.00036882525738294</v>
      </c>
      <c r="U915" s="55" t="n">
        <v>0.00029477670047827</v>
      </c>
      <c r="V915" s="55" t="n">
        <v>88.82038611229611</v>
      </c>
      <c r="W915" s="55" t="n">
        <v>88.82207998739352</v>
      </c>
      <c r="X915" s="55" t="n">
        <v>-0.001693875097410188</v>
      </c>
      <c r="Y915" s="55" t="n">
        <v>-0.001804387844614905</v>
      </c>
      <c r="Z915" s="55" t="n">
        <v>0.1877204194937542</v>
      </c>
      <c r="AA915" s="55" t="n">
        <v>-0.03822920290202663</v>
      </c>
      <c r="AB915" s="55" t="n">
        <v>1.000831490842727</v>
      </c>
      <c r="AC915" s="55" t="n">
        <v>0.1877206742705341</v>
      </c>
      <c r="AD915" s="55" t="n">
        <v>-0.03822788895577899</v>
      </c>
      <c r="AE915" s="55" t="n">
        <v>1.000831476280938</v>
      </c>
      <c r="AF915" s="55" t="n">
        <v>-0.0002547767798954936</v>
      </c>
      <c r="AG915" s="55" t="n">
        <v>-0.001313946247638587</v>
      </c>
      <c r="AH915" s="55" t="n">
        <v>1.456178910785866e-05</v>
      </c>
      <c r="AI915" s="55" t="n">
        <v>0.001338498410518093</v>
      </c>
      <c r="AJ915" s="55" t="n">
        <v>0</v>
      </c>
    </row>
    <row r="916">
      <c r="A916" s="55" t="n">
        <v>9.119999999999997</v>
      </c>
      <c r="B916" s="55" t="n">
        <v>-98.18650749493136</v>
      </c>
      <c r="C916" s="55" t="n">
        <v>-98.18636168639752</v>
      </c>
      <c r="D916" s="55" t="n">
        <v>-0.0001458085338444041</v>
      </c>
      <c r="E916" s="55" t="n">
        <v>-0.0002167619115372854</v>
      </c>
      <c r="F916" s="55" t="n">
        <v>-87.70793842932721</v>
      </c>
      <c r="G916" s="55" t="n">
        <v>-87.70797787865155</v>
      </c>
      <c r="H916" s="55" t="n">
        <v>3.94493243275545e-05</v>
      </c>
      <c r="I916" s="55" t="n">
        <v>0.00024260621997822</v>
      </c>
      <c r="J916" s="55" t="n">
        <v>-3.266699541363654</v>
      </c>
      <c r="K916" s="55" t="n">
        <v>-3.266654171478851</v>
      </c>
      <c r="L916" s="55" t="n">
        <v>-4.536988480346803e-05</v>
      </c>
      <c r="M916" s="55" t="n">
        <v>0.000126666799789522</v>
      </c>
      <c r="N916" s="55" t="n">
        <v>-85.09502697521934</v>
      </c>
      <c r="O916" s="55" t="n">
        <v>-85.09571072568893</v>
      </c>
      <c r="P916" s="55" t="n">
        <v>0.0006837504696026159</v>
      </c>
      <c r="Q916" s="55" t="n">
        <v>0.0008614483695001531</v>
      </c>
      <c r="R916" s="55" t="n">
        <v>-356.016669474224</v>
      </c>
      <c r="S916" s="55" t="n">
        <v>-356.0170383303808</v>
      </c>
      <c r="T916" s="55" t="n">
        <v>0.0003688561568024481</v>
      </c>
      <c r="U916" s="55" t="n">
        <v>0.000277530852102378</v>
      </c>
      <c r="V916" s="55" t="n">
        <v>88.82036931003891</v>
      </c>
      <c r="W916" s="55" t="n">
        <v>88.82206191581093</v>
      </c>
      <c r="X916" s="55" t="n">
        <v>-0.001692605772017862</v>
      </c>
      <c r="Y916" s="55" t="n">
        <v>-0.001808863112203709</v>
      </c>
      <c r="Z916" s="55" t="n">
        <v>0.1877204105798854</v>
      </c>
      <c r="AA916" s="55" t="n">
        <v>-0.03822926007298734</v>
      </c>
      <c r="AB916" s="55" t="n">
        <v>1.000831490691414</v>
      </c>
      <c r="AC916" s="55" t="n">
        <v>0.1877206648027591</v>
      </c>
      <c r="AD916" s="55" t="n">
        <v>-0.03822794991668994</v>
      </c>
      <c r="AE916" s="55" t="n">
        <v>1.000831476129979</v>
      </c>
      <c r="AF916" s="55" t="n">
        <v>-0.0002542228737523189</v>
      </c>
      <c r="AG916" s="55" t="n">
        <v>-0.001310156297396059</v>
      </c>
      <c r="AH916" s="55" t="n">
        <v>1.456143450262459e-05</v>
      </c>
      <c r="AI916" s="55" t="n">
        <v>0.001334672554793951</v>
      </c>
      <c r="AJ916" s="55" t="n">
        <v>0</v>
      </c>
    </row>
    <row r="917">
      <c r="A917" s="55" t="n">
        <v>9.129999999999995</v>
      </c>
      <c r="B917" s="55" t="n">
        <v>-98.18650953261829</v>
      </c>
      <c r="C917" s="55" t="n">
        <v>-98.18636394701296</v>
      </c>
      <c r="D917" s="55" t="n">
        <v>-0.0001455856053317813</v>
      </c>
      <c r="E917" s="55" t="n">
        <v>-0.0002331662063449309</v>
      </c>
      <c r="F917" s="55" t="n">
        <v>-87.70793625736108</v>
      </c>
      <c r="G917" s="55" t="n">
        <v>-87.70797520737688</v>
      </c>
      <c r="H917" s="55" t="n">
        <v>3.895001580360969e-05</v>
      </c>
      <c r="I917" s="55" t="n">
        <v>0.0002873726769102299</v>
      </c>
      <c r="J917" s="55" t="n">
        <v>-3.266698634540809</v>
      </c>
      <c r="K917" s="55" t="n">
        <v>-3.266652721079739</v>
      </c>
      <c r="L917" s="55" t="n">
        <v>-4.591346106948834e-05</v>
      </c>
      <c r="M917" s="55" t="n">
        <v>0.0001597607072181853</v>
      </c>
      <c r="N917" s="55" t="n">
        <v>-85.095019064609</v>
      </c>
      <c r="O917" s="55" t="n">
        <v>-85.09570193587369</v>
      </c>
      <c r="P917" s="55" t="n">
        <v>0.000682871264686409</v>
      </c>
      <c r="Q917" s="55" t="n">
        <v>0.0008940492462201416</v>
      </c>
      <c r="R917" s="55" t="n">
        <v>-356.0166665782642</v>
      </c>
      <c r="S917" s="55" t="n">
        <v>-356.0170356374227</v>
      </c>
      <c r="T917" s="55" t="n">
        <v>0.0003690591584784361</v>
      </c>
      <c r="U917" s="55" t="n">
        <v>0.0002617067484847908</v>
      </c>
      <c r="V917" s="55" t="n">
        <v>88.82035246043633</v>
      </c>
      <c r="W917" s="55" t="n">
        <v>88.82204380321122</v>
      </c>
      <c r="X917" s="55" t="n">
        <v>-0.001691342774898852</v>
      </c>
      <c r="Y917" s="55" t="n">
        <v>-0.001812889328008875</v>
      </c>
      <c r="Z917" s="55" t="n">
        <v>0.1877204016408949</v>
      </c>
      <c r="AA917" s="55" t="n">
        <v>-0.03822931740504402</v>
      </c>
      <c r="AB917" s="55" t="n">
        <v>1.000831490539671</v>
      </c>
      <c r="AC917" s="55" t="n">
        <v>0.1877206536975702</v>
      </c>
      <c r="AD917" s="55" t="n">
        <v>-0.03822802214665336</v>
      </c>
      <c r="AE917" s="55" t="n">
        <v>1.000831475905416</v>
      </c>
      <c r="AF917" s="55" t="n">
        <v>-0.0002520566752817199</v>
      </c>
      <c r="AG917" s="55" t="n">
        <v>-0.001295258390661413</v>
      </c>
      <c r="AH917" s="55" t="n">
        <v>1.463425514103278e-05</v>
      </c>
      <c r="AI917" s="55" t="n">
        <v>0.001319636702868029</v>
      </c>
      <c r="AJ917" s="55" t="n">
        <v>0</v>
      </c>
    </row>
    <row r="918">
      <c r="A918" s="55" t="n">
        <v>9.139999999999993</v>
      </c>
      <c r="B918" s="55" t="n">
        <v>-98.18651157521936</v>
      </c>
      <c r="C918" s="55" t="n">
        <v>-98.18636636812654</v>
      </c>
      <c r="D918" s="55" t="n">
        <v>-0.0001452070928115833</v>
      </c>
      <c r="E918" s="55" t="n">
        <v>-0.0002488097729762881</v>
      </c>
      <c r="F918" s="55" t="n">
        <v>-87.70793408015702</v>
      </c>
      <c r="G918" s="55" t="n">
        <v>-87.70797209666728</v>
      </c>
      <c r="H918" s="55" t="n">
        <v>3.801651025693698e-05</v>
      </c>
      <c r="I918" s="55" t="n">
        <v>0.0003306864152114986</v>
      </c>
      <c r="J918" s="55" t="n">
        <v>-3.266697725531056</v>
      </c>
      <c r="K918" s="55" t="n">
        <v>-3.266650948487476</v>
      </c>
      <c r="L918" s="55" t="n">
        <v>-4.677704357977339e-05</v>
      </c>
      <c r="M918" s="55" t="n">
        <v>0.0001912027546790787</v>
      </c>
      <c r="N918" s="55" t="n">
        <v>-85.09501113492134</v>
      </c>
      <c r="O918" s="55" t="n">
        <v>-85.0956928328321</v>
      </c>
      <c r="P918" s="55" t="n">
        <v>0.0006816979107632079</v>
      </c>
      <c r="Q918" s="55" t="n">
        <v>0.0009245362688749334</v>
      </c>
      <c r="R918" s="55" t="n">
        <v>-356.0166636753204</v>
      </c>
      <c r="S918" s="55" t="n">
        <v>-356.0170330954787</v>
      </c>
      <c r="T918" s="55" t="n">
        <v>0.0003694201583047804</v>
      </c>
      <c r="U918" s="55" t="n">
        <v>0.0002470832246047998</v>
      </c>
      <c r="V918" s="55" t="n">
        <v>88.82033557019902</v>
      </c>
      <c r="W918" s="55" t="n">
        <v>88.82202565482791</v>
      </c>
      <c r="X918" s="55" t="n">
        <v>-0.001690084628901787</v>
      </c>
      <c r="Y918" s="55" t="n">
        <v>-0.001816369848758182</v>
      </c>
      <c r="Z918" s="55" t="n">
        <v>0.187720392680343</v>
      </c>
      <c r="AA918" s="55" t="n">
        <v>-0.03822937487536269</v>
      </c>
      <c r="AB918" s="55" t="n">
        <v>1.000831490387558</v>
      </c>
      <c r="AC918" s="55" t="n">
        <v>0.1877206410100527</v>
      </c>
      <c r="AD918" s="55" t="n">
        <v>-0.03822810526300074</v>
      </c>
      <c r="AE918" s="55" t="n">
        <v>1.000831475609649</v>
      </c>
      <c r="AF918" s="55" t="n">
        <v>-0.0002483297096844694</v>
      </c>
      <c r="AG918" s="55" t="n">
        <v>-0.001269612361951</v>
      </c>
      <c r="AH918" s="55" t="n">
        <v>1.477790845250126e-05</v>
      </c>
      <c r="AI918" s="55" t="n">
        <v>0.001293754838023418</v>
      </c>
      <c r="AJ918" s="55" t="n">
        <v>0</v>
      </c>
    </row>
    <row r="919">
      <c r="A919" s="55" t="n">
        <v>9.149999999999999</v>
      </c>
      <c r="B919" s="55" t="n">
        <v>-98.18651362192001</v>
      </c>
      <c r="C919" s="55" t="n">
        <v>-98.18636894205881</v>
      </c>
      <c r="D919" s="55" t="n">
        <v>-0.0001446798612057568</v>
      </c>
      <c r="E919" s="55" t="n">
        <v>-0.0002636837800874726</v>
      </c>
      <c r="F919" s="55" t="n">
        <v>-87.70793189858318</v>
      </c>
      <c r="G919" s="55" t="n">
        <v>-87.70796856473858</v>
      </c>
      <c r="H919" s="55" t="n">
        <v>3.666615538693549e-05</v>
      </c>
      <c r="I919" s="55" t="n">
        <v>0.0003718756254784627</v>
      </c>
      <c r="J919" s="55" t="n">
        <v>-3.266696814696869</v>
      </c>
      <c r="K919" s="55" t="n">
        <v>-3.266648871433021</v>
      </c>
      <c r="L919" s="55" t="n">
        <v>-4.794326384721626e-05</v>
      </c>
      <c r="M919" s="55" t="n">
        <v>0.0002207726732073872</v>
      </c>
      <c r="N919" s="55" t="n">
        <v>-85.09500318931833</v>
      </c>
      <c r="O919" s="55" t="n">
        <v>-85.09568343964433</v>
      </c>
      <c r="P919" s="55" t="n">
        <v>0.0006802503260058164</v>
      </c>
      <c r="Q919" s="55" t="n">
        <v>0.0009525614183827066</v>
      </c>
      <c r="R919" s="55" t="n">
        <v>-356.0166607665503</v>
      </c>
      <c r="S919" s="55" t="n">
        <v>-356.0170306938502</v>
      </c>
      <c r="T919" s="55" t="n">
        <v>0.0003699272998860725</v>
      </c>
      <c r="U919" s="55" t="n">
        <v>0.0002334344445386396</v>
      </c>
      <c r="V919" s="55" t="n">
        <v>88.82031864606199</v>
      </c>
      <c r="W919" s="55" t="n">
        <v>88.82200747710787</v>
      </c>
      <c r="X919" s="55" t="n">
        <v>-0.001688831045881135</v>
      </c>
      <c r="Y919" s="55" t="n">
        <v>-0.001819179067989268</v>
      </c>
      <c r="Z919" s="55" t="n">
        <v>0.1877203837018027</v>
      </c>
      <c r="AA919" s="55" t="n">
        <v>-0.03822943246102704</v>
      </c>
      <c r="AB919" s="55" t="n">
        <v>1.000831490235136</v>
      </c>
      <c r="AC919" s="55" t="n">
        <v>0.187720626814621</v>
      </c>
      <c r="AD919" s="55" t="n">
        <v>-0.03822819875140574</v>
      </c>
      <c r="AE919" s="55" t="n">
        <v>1.000831475245753</v>
      </c>
      <c r="AF919" s="55" t="n">
        <v>-0.0002431128182101006</v>
      </c>
      <c r="AG919" s="55" t="n">
        <v>-0.001233709621295542</v>
      </c>
      <c r="AH919" s="55" t="n">
        <v>1.498938329014265e-05</v>
      </c>
      <c r="AI919" s="55" t="n">
        <v>0.001257524534021769</v>
      </c>
      <c r="AJ919" s="55" t="n">
        <v>0</v>
      </c>
    </row>
    <row r="920">
      <c r="A920" s="55" t="n">
        <v>9.159999999999997</v>
      </c>
      <c r="B920" s="55" t="n">
        <v>-98.18651567190335</v>
      </c>
      <c r="C920" s="55" t="n">
        <v>-98.18637166022609</v>
      </c>
      <c r="D920" s="55" t="n">
        <v>-0.000144011677250723</v>
      </c>
      <c r="E920" s="55" t="n">
        <v>-0.0002776343984141267</v>
      </c>
      <c r="F920" s="55" t="n">
        <v>-87.70792971351037</v>
      </c>
      <c r="G920" s="55" t="n">
        <v>-87.707964635949</v>
      </c>
      <c r="H920" s="55" t="n">
        <v>3.492243863576142e-05</v>
      </c>
      <c r="I920" s="55" t="n">
        <v>0.0004103715200193112</v>
      </c>
      <c r="J920" s="55" t="n">
        <v>-3.266695902401817</v>
      </c>
      <c r="K920" s="55" t="n">
        <v>-3.266646510566301</v>
      </c>
      <c r="L920" s="55" t="n">
        <v>-4.939183551561779e-05</v>
      </c>
      <c r="M920" s="55" t="n">
        <v>0.0002481246522708894</v>
      </c>
      <c r="N920" s="55" t="n">
        <v>-85.09499523097155</v>
      </c>
      <c r="O920" s="55" t="n">
        <v>-85.09567377993278</v>
      </c>
      <c r="P920" s="55" t="n">
        <v>0.0006785489612281696</v>
      </c>
      <c r="Q920" s="55" t="n">
        <v>0.0009782872964970454</v>
      </c>
      <c r="R920" s="55" t="n">
        <v>-356.0166578531149</v>
      </c>
      <c r="S920" s="55" t="n">
        <v>-356.0170284243068</v>
      </c>
      <c r="T920" s="55" t="n">
        <v>0.0003705711919348934</v>
      </c>
      <c r="U920" s="55" t="n">
        <v>0.0002204929064319908</v>
      </c>
      <c r="V920" s="55" t="n">
        <v>88.8203016947808</v>
      </c>
      <c r="W920" s="55" t="n">
        <v>88.82198927600712</v>
      </c>
      <c r="X920" s="55" t="n">
        <v>-0.001687581226321782</v>
      </c>
      <c r="Y920" s="55" t="n">
        <v>-0.001821405528195443</v>
      </c>
      <c r="Z920" s="55" t="n">
        <v>0.1877203747088578</v>
      </c>
      <c r="AA920" s="55" t="n">
        <v>-0.03822949013905128</v>
      </c>
      <c r="AB920" s="55" t="n">
        <v>1.000831490082466</v>
      </c>
      <c r="AC920" s="55" t="n">
        <v>0.1877206112036116</v>
      </c>
      <c r="AD920" s="55" t="n">
        <v>-0.03822830197592144</v>
      </c>
      <c r="AE920" s="55" t="n">
        <v>1.000831474817455</v>
      </c>
      <c r="AF920" s="55" t="n">
        <v>-0.0002364947537802919</v>
      </c>
      <c r="AG920" s="55" t="n">
        <v>-0.001188163129835218</v>
      </c>
      <c r="AH920" s="55" t="n">
        <v>1.526501125503898e-05</v>
      </c>
      <c r="AI920" s="55" t="n">
        <v>0.001211566924372747</v>
      </c>
      <c r="AJ920" s="55" t="n">
        <v>0</v>
      </c>
    </row>
    <row r="921">
      <c r="A921" s="55" t="n">
        <v>9.169999999999995</v>
      </c>
      <c r="B921" s="55" t="n">
        <v>-98.18651772435038</v>
      </c>
      <c r="C921" s="55" t="n">
        <v>-98.18637451231059</v>
      </c>
      <c r="D921" s="55" t="n">
        <v>-0.0001432120397875379</v>
      </c>
      <c r="E921" s="55" t="n">
        <v>-0.0002904725518711701</v>
      </c>
      <c r="F921" s="55" t="n">
        <v>-87.70792752581147</v>
      </c>
      <c r="G921" s="55" t="n">
        <v>-87.707960339984</v>
      </c>
      <c r="H921" s="55" t="n">
        <v>3.281417252105196e-05</v>
      </c>
      <c r="I921" s="55" t="n">
        <v>0.0004456707526514603</v>
      </c>
      <c r="J921" s="55" t="n">
        <v>-3.266694989010347</v>
      </c>
      <c r="K921" s="55" t="n">
        <v>-3.266643889882163</v>
      </c>
      <c r="L921" s="55" t="n">
        <v>-5.109912818404512e-05</v>
      </c>
      <c r="M921" s="55" t="n">
        <v>0.0002729325432540211</v>
      </c>
      <c r="N921" s="55" t="n">
        <v>-85.09498726306026</v>
      </c>
      <c r="O921" s="55" t="n">
        <v>-85.09566387573969</v>
      </c>
      <c r="P921" s="55" t="n">
        <v>0.0006766126794222504</v>
      </c>
      <c r="Q921" s="55" t="n">
        <v>0.001001875495702678</v>
      </c>
      <c r="R921" s="55" t="n">
        <v>-356.016654936178</v>
      </c>
      <c r="S921" s="55" t="n">
        <v>-356.0170262803176</v>
      </c>
      <c r="T921" s="55" t="n">
        <v>0.0003713441395953579</v>
      </c>
      <c r="U921" s="55" t="n">
        <v>0.0002081695700325237</v>
      </c>
      <c r="V921" s="55" t="n">
        <v>88.82028472312714</v>
      </c>
      <c r="W921" s="55" t="n">
        <v>88.82197105761712</v>
      </c>
      <c r="X921" s="55" t="n">
        <v>-0.001686334489979415</v>
      </c>
      <c r="Y921" s="55" t="n">
        <v>-0.00182300987102824</v>
      </c>
      <c r="Z921" s="55" t="n">
        <v>0.1877203657051009</v>
      </c>
      <c r="AA921" s="55" t="n">
        <v>-0.03822954788639375</v>
      </c>
      <c r="AB921" s="55" t="n">
        <v>1.000831489929609</v>
      </c>
      <c r="AC921" s="55" t="n">
        <v>0.1877205942860863</v>
      </c>
      <c r="AD921" s="55" t="n">
        <v>-0.03822841418789322</v>
      </c>
      <c r="AE921" s="55" t="n">
        <v>1.000831474328984</v>
      </c>
      <c r="AF921" s="55" t="n">
        <v>-0.0002285809854452037</v>
      </c>
      <c r="AG921" s="55" t="n">
        <v>-0.001133698500535574</v>
      </c>
      <c r="AH921" s="55" t="n">
        <v>1.560062479200042e-05</v>
      </c>
      <c r="AI921" s="55" t="n">
        <v>0.001156617886995359</v>
      </c>
      <c r="AJ921" s="55" t="n">
        <v>0</v>
      </c>
    </row>
    <row r="922">
      <c r="A922" s="55" t="n">
        <v>9.18</v>
      </c>
      <c r="B922" s="55" t="n">
        <v>-98.18651977844074</v>
      </c>
      <c r="C922" s="55" t="n">
        <v>-98.18637748649715</v>
      </c>
      <c r="D922" s="55" t="n">
        <v>-0.0001422919435866245</v>
      </c>
      <c r="E922" s="55" t="n">
        <v>-0.0003020801230034124</v>
      </c>
      <c r="F922" s="55" t="n">
        <v>-87.707925336361</v>
      </c>
      <c r="G922" s="55" t="n">
        <v>-87.70795571143078</v>
      </c>
      <c r="H922" s="55" t="n">
        <v>3.037506979015315e-05</v>
      </c>
      <c r="I922" s="55" t="n">
        <v>0.0004772942910891414</v>
      </c>
      <c r="J922" s="55" t="n">
        <v>-3.266694074887568</v>
      </c>
      <c r="K922" s="55" t="n">
        <v>-3.266641035784387</v>
      </c>
      <c r="L922" s="55" t="n">
        <v>-5.303910318128103e-05</v>
      </c>
      <c r="M922" s="55" t="n">
        <v>0.0002950229857295708</v>
      </c>
      <c r="N922" s="55" t="n">
        <v>-85.09497928876945</v>
      </c>
      <c r="O922" s="55" t="n">
        <v>-85.09565374978123</v>
      </c>
      <c r="P922" s="55" t="n">
        <v>0.0006744610117891353</v>
      </c>
      <c r="Q922" s="55" t="n">
        <v>0.001023081597630098</v>
      </c>
      <c r="R922" s="55" t="n">
        <v>-356.0166520169057</v>
      </c>
      <c r="S922" s="55" t="n">
        <v>-356.0170242544604</v>
      </c>
      <c r="T922" s="55" t="n">
        <v>0.0003722375547082707</v>
      </c>
      <c r="U922" s="55" t="n">
        <v>0.0001966986114420346</v>
      </c>
      <c r="V922" s="55" t="n">
        <v>88.82026773788509</v>
      </c>
      <c r="W922" s="55" t="n">
        <v>88.82195282899274</v>
      </c>
      <c r="X922" s="55" t="n">
        <v>-0.001685091107633737</v>
      </c>
      <c r="Y922" s="55" t="n">
        <v>-0.001823883797647621</v>
      </c>
      <c r="Z922" s="55" t="n">
        <v>0.1877203566941309</v>
      </c>
      <c r="AA922" s="55" t="n">
        <v>-0.03822960567997127</v>
      </c>
      <c r="AB922" s="55" t="n">
        <v>1.000831489776626</v>
      </c>
      <c r="AC922" s="55" t="n">
        <v>0.1877205761863798</v>
      </c>
      <c r="AD922" s="55" t="n">
        <v>-0.03822853453391452</v>
      </c>
      <c r="AE922" s="55" t="n">
        <v>1.000831473785369</v>
      </c>
      <c r="AF922" s="55" t="n">
        <v>-0.0002194922488762963</v>
      </c>
      <c r="AG922" s="55" t="n">
        <v>-0.00107114605675529</v>
      </c>
      <c r="AH922" s="55" t="n">
        <v>1.599125631912557e-05</v>
      </c>
      <c r="AI922" s="55" t="n">
        <v>0.00109352020671675</v>
      </c>
      <c r="AJ922" s="55" t="n">
        <v>0</v>
      </c>
    </row>
    <row r="923">
      <c r="A923" s="55" t="n">
        <v>9.189999999999998</v>
      </c>
      <c r="B923" s="55" t="n">
        <v>-98.18652183335297</v>
      </c>
      <c r="C923" s="55" t="n">
        <v>-98.18638056942889</v>
      </c>
      <c r="D923" s="55" t="n">
        <v>-0.0001412639240790931</v>
      </c>
      <c r="E923" s="55" t="n">
        <v>-0.0003122749305170822</v>
      </c>
      <c r="F923" s="55" t="n">
        <v>-87.70792314603447</v>
      </c>
      <c r="G923" s="55" t="n">
        <v>-87.70795078900599</v>
      </c>
      <c r="H923" s="55" t="n">
        <v>2.764297151222093e-05</v>
      </c>
      <c r="I923" s="55" t="n">
        <v>0.0005048825903936233</v>
      </c>
      <c r="J923" s="55" t="n">
        <v>-3.266693160399023</v>
      </c>
      <c r="K923" s="55" t="n">
        <v>-3.266637976732516</v>
      </c>
      <c r="L923" s="55" t="n">
        <v>-5.518366650800127e-05</v>
      </c>
      <c r="M923" s="55" t="n">
        <v>0.0003141657757090688</v>
      </c>
      <c r="N923" s="55" t="n">
        <v>-85.09497131128789</v>
      </c>
      <c r="O923" s="55" t="n">
        <v>-85.09564342737387</v>
      </c>
      <c r="P923" s="55" t="n">
        <v>0.0006721160859693545</v>
      </c>
      <c r="Q923" s="55" t="n">
        <v>0.001041622735762098</v>
      </c>
      <c r="R923" s="55" t="n">
        <v>-356.0166490964652</v>
      </c>
      <c r="S923" s="55" t="n">
        <v>-356.0170223362425</v>
      </c>
      <c r="T923" s="55" t="n">
        <v>0.0003732397772075028</v>
      </c>
      <c r="U923" s="55" t="n">
        <v>0.0001864438493719174</v>
      </c>
      <c r="V923" s="55" t="n">
        <v>88.82025074584676</v>
      </c>
      <c r="W923" s="55" t="n">
        <v>88.82193459722075</v>
      </c>
      <c r="X923" s="55" t="n">
        <v>-0.001683851373982223</v>
      </c>
      <c r="Y923" s="55" t="n">
        <v>-0.0018240494556817</v>
      </c>
      <c r="Z923" s="55" t="n">
        <v>0.1877203476795513</v>
      </c>
      <c r="AA923" s="55" t="n">
        <v>-0.03822966349667282</v>
      </c>
      <c r="AB923" s="55" t="n">
        <v>1.000831489623578</v>
      </c>
      <c r="AC923" s="55" t="n">
        <v>0.1877205570426344</v>
      </c>
      <c r="AD923" s="55" t="n">
        <v>-0.03822866206454838</v>
      </c>
      <c r="AE923" s="55" t="n">
        <v>1.000831473192565</v>
      </c>
      <c r="AF923" s="55" t="n">
        <v>-0.0002093630830923843</v>
      </c>
      <c r="AG923" s="55" t="n">
        <v>-0.001001432124440871</v>
      </c>
      <c r="AH923" s="55" t="n">
        <v>1.643101255055512e-05</v>
      </c>
      <c r="AI923" s="55" t="n">
        <v>0.001023215118436754</v>
      </c>
      <c r="AJ923" s="55" t="n">
        <v>0</v>
      </c>
    </row>
    <row r="924">
      <c r="A924" s="55" t="n">
        <v>9.199999999999996</v>
      </c>
      <c r="B924" s="55" t="n">
        <v>-98.1865238882652</v>
      </c>
      <c r="C924" s="55" t="n">
        <v>-98.18638374577614</v>
      </c>
      <c r="D924" s="55" t="n">
        <v>-0.0001401424890597901</v>
      </c>
      <c r="E924" s="55" t="n">
        <v>-0.0003208482664703094</v>
      </c>
      <c r="F924" s="55" t="n">
        <v>-87.70792095570793</v>
      </c>
      <c r="G924" s="55" t="n">
        <v>-87.70794561443351</v>
      </c>
      <c r="H924" s="55" t="n">
        <v>2.465872557647377e-05</v>
      </c>
      <c r="I924" s="55" t="n">
        <v>0.000528182659805109</v>
      </c>
      <c r="J924" s="55" t="n">
        <v>-3.266692245910479</v>
      </c>
      <c r="K924" s="55" t="n">
        <v>-3.266634743694317</v>
      </c>
      <c r="L924" s="55" t="n">
        <v>-5.750221616234169e-05</v>
      </c>
      <c r="M924" s="55" t="n">
        <v>0.0003300937224831885</v>
      </c>
      <c r="N924" s="55" t="n">
        <v>-85.09496333380633</v>
      </c>
      <c r="O924" s="55" t="n">
        <v>-85.09563293696837</v>
      </c>
      <c r="P924" s="55" t="n">
        <v>0.0006696031620426879</v>
      </c>
      <c r="Q924" s="55" t="n">
        <v>0.0010571589788724</v>
      </c>
      <c r="R924" s="55" t="n">
        <v>-356.0166461760248</v>
      </c>
      <c r="S924" s="55" t="n">
        <v>-356.0170205114597</v>
      </c>
      <c r="T924" s="55" t="n">
        <v>0.0003743354348870567</v>
      </c>
      <c r="U924" s="55" t="n">
        <v>0.0001777832530806461</v>
      </c>
      <c r="V924" s="55" t="n">
        <v>88.82023375380845</v>
      </c>
      <c r="W924" s="55" t="n">
        <v>88.8219163691368</v>
      </c>
      <c r="X924" s="55" t="n">
        <v>-0.001682615328349251</v>
      </c>
      <c r="Y924" s="55" t="n">
        <v>-0.001823532139213272</v>
      </c>
      <c r="Z924" s="55" t="n">
        <v>0.1877203386649676</v>
      </c>
      <c r="AA924" s="55" t="n">
        <v>-0.03822972131337408</v>
      </c>
      <c r="AB924" s="55" t="n">
        <v>1.000831489470526</v>
      </c>
      <c r="AC924" s="55" t="n">
        <v>0.1877205370052861</v>
      </c>
      <c r="AD924" s="55" t="n">
        <v>-0.03822879574498909</v>
      </c>
      <c r="AE924" s="55" t="n">
        <v>1.000831472557261</v>
      </c>
      <c r="AF924" s="55" t="n">
        <v>-0.0001983403185301658</v>
      </c>
      <c r="AG924" s="55" t="n">
        <v>-0.0009255683849906937</v>
      </c>
      <c r="AH924" s="55" t="n">
        <v>1.691326523278747e-05</v>
      </c>
      <c r="AI924" s="55" t="n">
        <v>0.0009467321563091449</v>
      </c>
      <c r="AJ924" s="55" t="n">
        <v>0</v>
      </c>
    </row>
    <row r="925">
      <c r="A925" s="55" t="n">
        <v>9.209999999999994</v>
      </c>
      <c r="B925" s="55" t="n">
        <v>-98.18652594235554</v>
      </c>
      <c r="C925" s="55" t="n">
        <v>-98.18638699857613</v>
      </c>
      <c r="D925" s="55" t="n">
        <v>-0.0001389437794111685</v>
      </c>
      <c r="E925" s="55" t="n">
        <v>-0.000327674181335932</v>
      </c>
      <c r="F925" s="55" t="n">
        <v>-87.70791876625746</v>
      </c>
      <c r="G925" s="55" t="n">
        <v>-87.70794023173423</v>
      </c>
      <c r="H925" s="55" t="n">
        <v>2.146547676694335e-05</v>
      </c>
      <c r="I925" s="55" t="n">
        <v>0.0005469839219665512</v>
      </c>
      <c r="J925" s="55" t="n">
        <v>-3.2666913317877</v>
      </c>
      <c r="K925" s="55" t="n">
        <v>-3.266631369822332</v>
      </c>
      <c r="L925" s="55" t="n">
        <v>-5.996196536814101e-05</v>
      </c>
      <c r="M925" s="55" t="n">
        <v>0.0003426276230633619</v>
      </c>
      <c r="N925" s="55" t="n">
        <v>-85.09495535951551</v>
      </c>
      <c r="O925" s="55" t="n">
        <v>-85.09562231134232</v>
      </c>
      <c r="P925" s="55" t="n">
        <v>0.0006669518268137268</v>
      </c>
      <c r="Q925" s="55" t="n">
        <v>0.001069184826677004</v>
      </c>
      <c r="R925" s="55" t="n">
        <v>-356.0166432567525</v>
      </c>
      <c r="S925" s="55" t="n">
        <v>-356.0170187621545</v>
      </c>
      <c r="T925" s="55" t="n">
        <v>0.0003755054020284107</v>
      </c>
      <c r="U925" s="55" t="n">
        <v>0.0001710917399419118</v>
      </c>
      <c r="V925" s="55" t="n">
        <v>88.82021676856641</v>
      </c>
      <c r="W925" s="55" t="n">
        <v>88.82189815157174</v>
      </c>
      <c r="X925" s="55" t="n">
        <v>-0.001681383005339256</v>
      </c>
      <c r="Y925" s="55" t="n">
        <v>-0.001822326530834612</v>
      </c>
      <c r="Z925" s="55" t="n">
        <v>0.1877203296539853</v>
      </c>
      <c r="AA925" s="55" t="n">
        <v>-0.03822977910694994</v>
      </c>
      <c r="AB925" s="55" t="n">
        <v>1.000831489317532</v>
      </c>
      <c r="AC925" s="55" t="n">
        <v>0.1877205162351224</v>
      </c>
      <c r="AD925" s="55" t="n">
        <v>-0.03822893446807148</v>
      </c>
      <c r="AE925" s="55" t="n">
        <v>1.000831471886793</v>
      </c>
      <c r="AF925" s="55" t="n">
        <v>-0.0001865811370960202</v>
      </c>
      <c r="AG925" s="55" t="n">
        <v>-0.0008446388784638659</v>
      </c>
      <c r="AH925" s="55" t="n">
        <v>1.743073863025302e-05</v>
      </c>
      <c r="AI925" s="55" t="n">
        <v>0.0008651769682451894</v>
      </c>
      <c r="AJ925" s="55" t="n">
        <v>0</v>
      </c>
    </row>
    <row r="926">
      <c r="A926" s="55" t="n">
        <v>9.219999999999999</v>
      </c>
      <c r="B926" s="55" t="n">
        <v>-98.18652799480257</v>
      </c>
      <c r="C926" s="55" t="n">
        <v>-98.18639030983556</v>
      </c>
      <c r="D926" s="55" t="n">
        <v>-0.0001376849670242867</v>
      </c>
      <c r="E926" s="55" t="n">
        <v>-0.0003326695482419273</v>
      </c>
      <c r="F926" s="55" t="n">
        <v>-87.7079165785586</v>
      </c>
      <c r="G926" s="55" t="n">
        <v>-87.70793468670612</v>
      </c>
      <c r="H926" s="55" t="n">
        <v>1.810814753056168e-05</v>
      </c>
      <c r="I926" s="55" t="n">
        <v>0.0005611350532894427</v>
      </c>
      <c r="J926" s="55" t="n">
        <v>-3.266690418396231</v>
      </c>
      <c r="K926" s="55" t="n">
        <v>-3.26662788992606</v>
      </c>
      <c r="L926" s="55" t="n">
        <v>-6.252847017051975e-05</v>
      </c>
      <c r="M926" s="55" t="n">
        <v>0.0003516143133251151</v>
      </c>
      <c r="N926" s="55" t="n">
        <v>-85.09494739160422</v>
      </c>
      <c r="O926" s="55" t="n">
        <v>-85.09561158758072</v>
      </c>
      <c r="P926" s="55" t="n">
        <v>0.0006641959764969332</v>
      </c>
      <c r="Q926" s="55" t="n">
        <v>0.001077323155893046</v>
      </c>
      <c r="R926" s="55" t="n">
        <v>-356.0166403398156</v>
      </c>
      <c r="S926" s="55" t="n">
        <v>-356.0170170673023</v>
      </c>
      <c r="T926" s="55" t="n">
        <v>0.0003767274867056639</v>
      </c>
      <c r="U926" s="55" t="n">
        <v>0.0001666207983547647</v>
      </c>
      <c r="V926" s="55" t="n">
        <v>88.82019979691275</v>
      </c>
      <c r="W926" s="55" t="n">
        <v>88.82187995093301</v>
      </c>
      <c r="X926" s="55" t="n">
        <v>-0.001680154020257788</v>
      </c>
      <c r="Y926" s="55" t="n">
        <v>-0.001820485255586431</v>
      </c>
      <c r="Z926" s="55" t="n">
        <v>0.1877203206502077</v>
      </c>
      <c r="AA926" s="55" t="n">
        <v>-0.03822983685428953</v>
      </c>
      <c r="AB926" s="55" t="n">
        <v>1.000831489164656</v>
      </c>
      <c r="AC926" s="55" t="n">
        <v>0.187720494900987</v>
      </c>
      <c r="AD926" s="55" t="n">
        <v>-0.03822907706988556</v>
      </c>
      <c r="AE926" s="55" t="n">
        <v>1.000831471189034</v>
      </c>
      <c r="AF926" s="55" t="n">
        <v>-0.0001742507793056625</v>
      </c>
      <c r="AG926" s="55" t="n">
        <v>-0.0007597844039752832</v>
      </c>
      <c r="AH926" s="55" t="n">
        <v>1.797562187988433e-05</v>
      </c>
      <c r="AI926" s="55" t="n">
        <v>0.0007797171266521442</v>
      </c>
      <c r="AJ926" s="55" t="n">
        <v>0</v>
      </c>
    </row>
    <row r="927">
      <c r="A927" s="55" t="n">
        <v>9.229999999999997</v>
      </c>
      <c r="B927" s="55" t="n">
        <v>-98.18653004478591</v>
      </c>
      <c r="C927" s="55" t="n">
        <v>-98.18639366088026</v>
      </c>
      <c r="D927" s="55" t="n">
        <v>-0.0001363839056502382</v>
      </c>
      <c r="E927" s="55" t="n">
        <v>-0.0003357796493329959</v>
      </c>
      <c r="F927" s="55" t="n">
        <v>-87.70791439348575</v>
      </c>
      <c r="G927" s="55" t="n">
        <v>-87.70792902633825</v>
      </c>
      <c r="H927" s="55" t="n">
        <v>1.463285248793315e-05</v>
      </c>
      <c r="I927" s="55" t="n">
        <v>0.000570542864160702</v>
      </c>
      <c r="J927" s="55" t="n">
        <v>-3.266689506101179</v>
      </c>
      <c r="K927" s="55" t="n">
        <v>-3.266624340247732</v>
      </c>
      <c r="L927" s="55" t="n">
        <v>-6.516585344711732e-05</v>
      </c>
      <c r="M927" s="55" t="n">
        <v>0.0003569198510540627</v>
      </c>
      <c r="N927" s="55" t="n">
        <v>-85.09493943325747</v>
      </c>
      <c r="O927" s="55" t="n">
        <v>-85.09560080522307</v>
      </c>
      <c r="P927" s="55" t="n">
        <v>0.0006613719656083719</v>
      </c>
      <c r="Q927" s="55" t="n">
        <v>0.001081431819513623</v>
      </c>
      <c r="R927" s="55" t="n">
        <v>-356.0166374263802</v>
      </c>
      <c r="S927" s="55" t="n">
        <v>-356.0170154044794</v>
      </c>
      <c r="T927" s="55" t="n">
        <v>0.0003779780992281881</v>
      </c>
      <c r="U927" s="55" t="n">
        <v>0.0001644213037858711</v>
      </c>
      <c r="V927" s="55" t="n">
        <v>88.82018284563155</v>
      </c>
      <c r="W927" s="55" t="n">
        <v>88.82186177313579</v>
      </c>
      <c r="X927" s="55" t="n">
        <v>-0.001678927504253641</v>
      </c>
      <c r="Y927" s="55" t="n">
        <v>-0.001818054807657921</v>
      </c>
      <c r="Z927" s="55" t="n">
        <v>0.187720311657234</v>
      </c>
      <c r="AA927" s="55" t="n">
        <v>-0.03822989453231022</v>
      </c>
      <c r="AB927" s="55" t="n">
        <v>1.00083148901196</v>
      </c>
      <c r="AC927" s="55" t="n">
        <v>0.1877204731773364</v>
      </c>
      <c r="AD927" s="55" t="n">
        <v>-0.03822922234745726</v>
      </c>
      <c r="AE927" s="55" t="n">
        <v>1.000831470472112</v>
      </c>
      <c r="AF927" s="55" t="n">
        <v>-0.0001615201024318669</v>
      </c>
      <c r="AG927" s="55" t="n">
        <v>-0.0006721848529595009</v>
      </c>
      <c r="AH927" s="55" t="n">
        <v>1.853984854527368e-05</v>
      </c>
      <c r="AI927" s="55" t="n">
        <v>0.0006915670220751336</v>
      </c>
      <c r="AJ927" s="55" t="n">
        <v>0</v>
      </c>
    </row>
    <row r="928">
      <c r="A928" s="55" t="n">
        <v>9.239999999999995</v>
      </c>
      <c r="B928" s="55" t="n">
        <v>-98.18653209148657</v>
      </c>
      <c r="C928" s="55" t="n">
        <v>-98.18639703285572</v>
      </c>
      <c r="D928" s="55" t="n">
        <v>-0.0001350586308406219</v>
      </c>
      <c r="E928" s="55" t="n">
        <v>-0.0003370167597290237</v>
      </c>
      <c r="F928" s="55" t="n">
        <v>-87.70791221191192</v>
      </c>
      <c r="G928" s="55" t="n">
        <v>-87.70792329840518</v>
      </c>
      <c r="H928" s="55" t="n">
        <v>1.108649326883475e-05</v>
      </c>
      <c r="I928" s="55" t="n">
        <v>0.0005751406994709319</v>
      </c>
      <c r="J928" s="55" t="n">
        <v>-3.266688595266991</v>
      </c>
      <c r="K928" s="55" t="n">
        <v>-3.266620757837673</v>
      </c>
      <c r="L928" s="55" t="n">
        <v>-6.783742931816517e-05</v>
      </c>
      <c r="M928" s="55" t="n">
        <v>0.0003585068904840367</v>
      </c>
      <c r="N928" s="55" t="n">
        <v>-85.09493148765445</v>
      </c>
      <c r="O928" s="55" t="n">
        <v>-85.09559000461405</v>
      </c>
      <c r="P928" s="55" t="n">
        <v>0.0006585169596037732</v>
      </c>
      <c r="Q928" s="55" t="n">
        <v>0.001081482700163984</v>
      </c>
      <c r="R928" s="55" t="n">
        <v>-356.01663451761</v>
      </c>
      <c r="S928" s="55" t="n">
        <v>-356.0170137516593</v>
      </c>
      <c r="T928" s="55" t="n">
        <v>0.0003792340492812454</v>
      </c>
      <c r="U928" s="55" t="n">
        <v>0.0001643822152780477</v>
      </c>
      <c r="V928" s="55" t="n">
        <v>88.82016592149454</v>
      </c>
      <c r="W928" s="55" t="n">
        <v>88.82184362405873</v>
      </c>
      <c r="X928" s="55" t="n">
        <v>-0.001677702564188895</v>
      </c>
      <c r="Y928" s="55" t="n">
        <v>-0.001815027678131393</v>
      </c>
      <c r="Z928" s="55" t="n">
        <v>0.1877203026786567</v>
      </c>
      <c r="AA928" s="55" t="n">
        <v>-0.03822995211796988</v>
      </c>
      <c r="AB928" s="55" t="n">
        <v>1.000831488859505</v>
      </c>
      <c r="AC928" s="55" t="n">
        <v>0.1877204512416535</v>
      </c>
      <c r="AD928" s="55" t="n">
        <v>-0.03822936907730042</v>
      </c>
      <c r="AE928" s="55" t="n">
        <v>1.000831469744196</v>
      </c>
      <c r="AF928" s="55" t="n">
        <v>-0.0001485629967934443</v>
      </c>
      <c r="AG928" s="55" t="n">
        <v>-0.0005830406694593004</v>
      </c>
      <c r="AH928" s="55" t="n">
        <v>1.911530911336001e-05</v>
      </c>
      <c r="AI928" s="55" t="n">
        <v>0.0006019740702906542</v>
      </c>
      <c r="AJ928" s="55" t="n">
        <v>0</v>
      </c>
    </row>
    <row r="929">
      <c r="A929" s="55" t="n">
        <v>9.25</v>
      </c>
      <c r="B929" s="55" t="n">
        <v>-98.18653413408762</v>
      </c>
      <c r="C929" s="55" t="n">
        <v>-98.18640041271689</v>
      </c>
      <c r="D929" s="55" t="n">
        <v>-0.0001337213707340772</v>
      </c>
      <c r="E929" s="55" t="n">
        <v>-0.000336962044195327</v>
      </c>
      <c r="F929" s="55" t="n">
        <v>-87.70791003470785</v>
      </c>
      <c r="G929" s="55" t="n">
        <v>-87.70791755353832</v>
      </c>
      <c r="H929" s="55" t="n">
        <v>7.518830478202192e-06</v>
      </c>
      <c r="I929" s="55" t="n">
        <v>0.0005746685963026319</v>
      </c>
      <c r="J929" s="55" t="n">
        <v>-3.266687686257238</v>
      </c>
      <c r="K929" s="55" t="n">
        <v>-3.266617175094222</v>
      </c>
      <c r="L929" s="55" t="n">
        <v>-7.05111630166582e-05</v>
      </c>
      <c r="M929" s="55" t="n">
        <v>0.0003568496863908443</v>
      </c>
      <c r="N929" s="55" t="n">
        <v>-85.09492355796678</v>
      </c>
      <c r="O929" s="55" t="n">
        <v>-85.09557923894563</v>
      </c>
      <c r="P929" s="55" t="n">
        <v>0.0006556809788503348</v>
      </c>
      <c r="Q929" s="55" t="n">
        <v>0.001076373723554287</v>
      </c>
      <c r="R929" s="55" t="n">
        <v>-356.0166316146663</v>
      </c>
      <c r="S929" s="55" t="n">
        <v>-356.0170120790438</v>
      </c>
      <c r="T929" s="55" t="n">
        <v>0.000380464377498233</v>
      </c>
      <c r="U929" s="55" t="n">
        <v>0.0001672226107542067</v>
      </c>
      <c r="V929" s="55" t="n">
        <v>88.82014903125723</v>
      </c>
      <c r="W929" s="55" t="n">
        <v>88.82182551524323</v>
      </c>
      <c r="X929" s="55" t="n">
        <v>-0.001676483985996845</v>
      </c>
      <c r="Y929" s="55" t="n">
        <v>-0.001811351863915033</v>
      </c>
      <c r="Z929" s="55" t="n">
        <v>0.1877202937180597</v>
      </c>
      <c r="AA929" s="55" t="n">
        <v>-0.03823000958828266</v>
      </c>
      <c r="AB929" s="55" t="n">
        <v>1.000831488707352</v>
      </c>
      <c r="AC929" s="55" t="n">
        <v>0.1877204292722298</v>
      </c>
      <c r="AD929" s="55" t="n">
        <v>-0.03822951601695575</v>
      </c>
      <c r="AE929" s="55" t="n">
        <v>1.000831469015429</v>
      </c>
      <c r="AF929" s="55" t="n">
        <v>-0.0001355541700276408</v>
      </c>
      <c r="AG929" s="55" t="n">
        <v>-0.0004935713269066389</v>
      </c>
      <c r="AH929" s="55" t="n">
        <v>1.969192364725814e-05</v>
      </c>
      <c r="AI929" s="55" t="n">
        <v>0.0005122258872930889</v>
      </c>
      <c r="AJ929" s="55" t="n">
        <v>0</v>
      </c>
    </row>
    <row r="930">
      <c r="A930" s="55" t="n">
        <v>9.259999999999998</v>
      </c>
      <c r="B930" s="55" t="n">
        <v>-98.18653617177458</v>
      </c>
      <c r="C930" s="55" t="n">
        <v>-98.18640376910888</v>
      </c>
      <c r="D930" s="55" t="n">
        <v>-0.0001324026656909331</v>
      </c>
      <c r="E930" s="55" t="n">
        <v>-0.0003332231928553077</v>
      </c>
      <c r="F930" s="55" t="n">
        <v>-87.70790786274172</v>
      </c>
      <c r="G930" s="55" t="n">
        <v>-87.707911833265</v>
      </c>
      <c r="H930" s="55" t="n">
        <v>3.970523271139146e-06</v>
      </c>
      <c r="I930" s="55" t="n">
        <v>0.0005703711266684776</v>
      </c>
      <c r="J930" s="55" t="n">
        <v>-3.266686779434393</v>
      </c>
      <c r="K930" s="55" t="n">
        <v>-3.266613642836777</v>
      </c>
      <c r="L930" s="55" t="n">
        <v>-7.313659761604129e-05</v>
      </c>
      <c r="M930" s="55" t="n">
        <v>0.0003494460575973923</v>
      </c>
      <c r="N930" s="55" t="n">
        <v>-85.09491564735647</v>
      </c>
      <c r="O930" s="55" t="n">
        <v>-85.09556851229188</v>
      </c>
      <c r="P930" s="55" t="n">
        <v>0.0006528649354039173</v>
      </c>
      <c r="Q930" s="55" t="n">
        <v>0.001072173113586975</v>
      </c>
      <c r="R930" s="55" t="n">
        <v>-356.0166287187064</v>
      </c>
      <c r="S930" s="55" t="n">
        <v>-356.0170103884871</v>
      </c>
      <c r="T930" s="55" t="n">
        <v>0.0003816697806496263</v>
      </c>
      <c r="U930" s="55" t="n">
        <v>0.0001689528090307402</v>
      </c>
      <c r="V930" s="55" t="n">
        <v>88.82013218165464</v>
      </c>
      <c r="W930" s="55" t="n">
        <v>88.82180743338529</v>
      </c>
      <c r="X930" s="55" t="n">
        <v>-0.001675251730643609</v>
      </c>
      <c r="Y930" s="55" t="n">
        <v>-0.001808158416409704</v>
      </c>
      <c r="Z930" s="55" t="n">
        <v>0.1877202847790162</v>
      </c>
      <c r="AA930" s="55" t="n">
        <v>-0.03823006692033228</v>
      </c>
      <c r="AB930" s="55" t="n">
        <v>1.000831488555561</v>
      </c>
      <c r="AC930" s="55" t="n">
        <v>0.1877204074463506</v>
      </c>
      <c r="AD930" s="55" t="n">
        <v>-0.03822966197807273</v>
      </c>
      <c r="AE930" s="55" t="n">
        <v>1.000831468288513</v>
      </c>
      <c r="AF930" s="55" t="n">
        <v>-0.0001226673344012497</v>
      </c>
      <c r="AG930" s="55" t="n">
        <v>-0.0004049422595506225</v>
      </c>
      <c r="AH930" s="55" t="n">
        <v>2.026704848390182e-05</v>
      </c>
      <c r="AI930" s="55" t="n">
        <v>0.0004235991758175652</v>
      </c>
      <c r="AJ930" s="55" t="n">
        <v>0</v>
      </c>
    </row>
    <row r="931">
      <c r="A931" s="55" t="n">
        <v>9.269999999999996</v>
      </c>
      <c r="B931" s="55" t="n">
        <v>-98.18653820373585</v>
      </c>
      <c r="C931" s="55" t="n">
        <v>-98.18640709142811</v>
      </c>
      <c r="D931" s="55" t="n">
        <v>-0.0001311123077357764</v>
      </c>
      <c r="E931" s="55" t="n">
        <v>-0.0003300715884965762</v>
      </c>
      <c r="F931" s="55" t="n">
        <v>-87.70790569687857</v>
      </c>
      <c r="G931" s="55" t="n">
        <v>-87.70790618936206</v>
      </c>
      <c r="H931" s="55" t="n">
        <v>4.924834988760488e-07</v>
      </c>
      <c r="I931" s="55" t="n">
        <v>0.0005600141184956168</v>
      </c>
      <c r="J931" s="55" t="n">
        <v>-3.26668587515961</v>
      </c>
      <c r="K931" s="55" t="n">
        <v>-3.266610185988677</v>
      </c>
      <c r="L931" s="55" t="n">
        <v>-7.568917093332339e-05</v>
      </c>
      <c r="M931" s="55" t="n">
        <v>0.0003417330930102747</v>
      </c>
      <c r="N931" s="55" t="n">
        <v>-85.094907758974</v>
      </c>
      <c r="O931" s="55" t="n">
        <v>-85.0955578822529</v>
      </c>
      <c r="P931" s="55" t="n">
        <v>0.000650123278910334</v>
      </c>
      <c r="Q931" s="55" t="n">
        <v>0.001058361371324597</v>
      </c>
      <c r="R931" s="55" t="n">
        <v>-356.0166258308839</v>
      </c>
      <c r="S931" s="55" t="n">
        <v>-356.0170086608939</v>
      </c>
      <c r="T931" s="55" t="n">
        <v>0.0003828300100012121</v>
      </c>
      <c r="U931" s="55" t="n">
        <v>0.0001743324953047296</v>
      </c>
      <c r="V931" s="55" t="n">
        <v>88.82011537939744</v>
      </c>
      <c r="W931" s="55" t="n">
        <v>88.82178940954134</v>
      </c>
      <c r="X931" s="55" t="n">
        <v>-0.001674030143901275</v>
      </c>
      <c r="Y931" s="55" t="n">
        <v>-0.001801680017762923</v>
      </c>
      <c r="Z931" s="55" t="n">
        <v>0.1877202758650863</v>
      </c>
      <c r="AA931" s="55" t="n">
        <v>-0.03823012409128516</v>
      </c>
      <c r="AB931" s="55" t="n">
        <v>1.000831488404194</v>
      </c>
      <c r="AC931" s="55" t="n">
        <v>0.1877203859341444</v>
      </c>
      <c r="AD931" s="55" t="n">
        <v>-0.0382298057791163</v>
      </c>
      <c r="AE931" s="55" t="n">
        <v>1.000831467573592</v>
      </c>
      <c r="AF931" s="55" t="n">
        <v>-0.0001100690580901897</v>
      </c>
      <c r="AG931" s="55" t="n">
        <v>-0.0003183121688524193</v>
      </c>
      <c r="AH931" s="55" t="n">
        <v>2.083060124391523e-05</v>
      </c>
      <c r="AI931" s="55" t="n">
        <v>0.0003374488825534553</v>
      </c>
      <c r="AJ931" s="55" t="n">
        <v>0</v>
      </c>
    </row>
    <row r="932">
      <c r="A932" s="55" t="n">
        <v>9.279999999999994</v>
      </c>
      <c r="B932" s="55" t="n">
        <v>-98.1865402291634</v>
      </c>
      <c r="C932" s="55" t="n">
        <v>-98.18641036974425</v>
      </c>
      <c r="D932" s="55" t="n">
        <v>-0.0001298594191447111</v>
      </c>
      <c r="E932" s="55" t="n">
        <v>-0.000324691697319942</v>
      </c>
      <c r="F932" s="55" t="n">
        <v>-87.70790353797972</v>
      </c>
      <c r="G932" s="55" t="n">
        <v>-87.70790067188179</v>
      </c>
      <c r="H932" s="55" t="n">
        <v>-2.86609792188371e-06</v>
      </c>
      <c r="I932" s="55" t="n">
        <v>0.0005454852203902565</v>
      </c>
      <c r="J932" s="55" t="n">
        <v>-3.26668497379251</v>
      </c>
      <c r="K932" s="55" t="n">
        <v>-3.266606829375737</v>
      </c>
      <c r="L932" s="55" t="n">
        <v>-7.814441677346103e-05</v>
      </c>
      <c r="M932" s="55" t="n">
        <v>0.000329855511598922</v>
      </c>
      <c r="N932" s="55" t="n">
        <v>-85.09489989595652</v>
      </c>
      <c r="O932" s="55" t="n">
        <v>-85.0955473922706</v>
      </c>
      <c r="P932" s="55" t="n">
        <v>0.0006474963140963976</v>
      </c>
      <c r="Q932" s="55" t="n">
        <v>0.001044005939595239</v>
      </c>
      <c r="R932" s="55" t="n">
        <v>-356.0166229523471</v>
      </c>
      <c r="S932" s="55" t="n">
        <v>-356.0170068711399</v>
      </c>
      <c r="T932" s="55" t="n">
        <v>0.0003839187927464332</v>
      </c>
      <c r="U932" s="55" t="n">
        <v>0.0001812173343750127</v>
      </c>
      <c r="V932" s="55" t="n">
        <v>88.82009863116762</v>
      </c>
      <c r="W932" s="55" t="n">
        <v>88.82177143632572</v>
      </c>
      <c r="X932" s="55" t="n">
        <v>-0.001672805158100152</v>
      </c>
      <c r="Y932" s="55" t="n">
        <v>-0.001796863149879665</v>
      </c>
      <c r="Z932" s="55" t="n">
        <v>0.187720266979815</v>
      </c>
      <c r="AA932" s="55" t="n">
        <v>-0.03823018107840515</v>
      </c>
      <c r="AB932" s="55" t="n">
        <v>1.000831488253309</v>
      </c>
      <c r="AC932" s="55" t="n">
        <v>0.1877203648985608</v>
      </c>
      <c r="AD932" s="55" t="n">
        <v>-0.03822994628331503</v>
      </c>
      <c r="AE932" s="55" t="n">
        <v>1.000831466880883</v>
      </c>
      <c r="AF932" s="55" t="n">
        <v>-9.791874580611371e-05</v>
      </c>
      <c r="AG932" s="55" t="n">
        <v>-0.0002347950901135376</v>
      </c>
      <c r="AH932" s="55" t="n">
        <v>2.137242538502448e-05</v>
      </c>
      <c r="AI932" s="55" t="n">
        <v>0.0002552911978280979</v>
      </c>
      <c r="AJ932" s="55" t="n">
        <v>0</v>
      </c>
    </row>
    <row r="933">
      <c r="A933" s="55" t="n">
        <v>9.289999999999999</v>
      </c>
      <c r="B933" s="55" t="n">
        <v>-98.18654224725304</v>
      </c>
      <c r="C933" s="55" t="n">
        <v>-98.18641357960509</v>
      </c>
      <c r="D933" s="55" t="n">
        <v>-0.0001286676479524604</v>
      </c>
      <c r="E933" s="55" t="n">
        <v>-0.0003166936790944137</v>
      </c>
      <c r="F933" s="55" t="n">
        <v>-87.70790138690229</v>
      </c>
      <c r="G933" s="55" t="n">
        <v>-87.70789531965897</v>
      </c>
      <c r="H933" s="55" t="n">
        <v>-6.067243310799522e-06</v>
      </c>
      <c r="I933" s="55" t="n">
        <v>0.0005273083383553383</v>
      </c>
      <c r="J933" s="55" t="n">
        <v>-3.266684075690955</v>
      </c>
      <c r="K933" s="55" t="n">
        <v>-3.266603616660881</v>
      </c>
      <c r="L933" s="55" t="n">
        <v>-8.045903007433291e-05</v>
      </c>
      <c r="M933" s="55" t="n">
        <v>0.0003134327943628237</v>
      </c>
      <c r="N933" s="55" t="n">
        <v>-85.09489206142581</v>
      </c>
      <c r="O933" s="55" t="n">
        <v>-85.09553704620605</v>
      </c>
      <c r="P933" s="55" t="n">
        <v>0.0006449847802375157</v>
      </c>
      <c r="Q933" s="55" t="n">
        <v>0.00102953233617844</v>
      </c>
      <c r="R933" s="55" t="n">
        <v>-356.016620084239</v>
      </c>
      <c r="S933" s="55" t="n">
        <v>-356.0170050114908</v>
      </c>
      <c r="T933" s="55" t="n">
        <v>0.0003849272517790624</v>
      </c>
      <c r="U933" s="55" t="n">
        <v>0.0001883480803874332</v>
      </c>
      <c r="V933" s="55" t="n">
        <v>88.82008194361464</v>
      </c>
      <c r="W933" s="55" t="n">
        <v>88.82175351670726</v>
      </c>
      <c r="X933" s="55" t="n">
        <v>-0.001671573092613309</v>
      </c>
      <c r="Y933" s="55" t="n">
        <v>-0.001791255567987994</v>
      </c>
      <c r="Z933" s="55" t="n">
        <v>0.18772025812673</v>
      </c>
      <c r="AA933" s="55" t="n">
        <v>-0.03823023785906699</v>
      </c>
      <c r="AB933" s="55" t="n">
        <v>1.000831488102967</v>
      </c>
      <c r="AC933" s="55" t="n">
        <v>0.1877203444984731</v>
      </c>
      <c r="AD933" s="55" t="n">
        <v>-0.03823008241419443</v>
      </c>
      <c r="AE933" s="55" t="n">
        <v>1.000831466214245</v>
      </c>
      <c r="AF933" s="55" t="n">
        <v>-8.637174309100715e-05</v>
      </c>
      <c r="AG933" s="55" t="n">
        <v>-0.0001554448725640811</v>
      </c>
      <c r="AH933" s="55" t="n">
        <v>2.188872194608393e-05</v>
      </c>
      <c r="AI933" s="55" t="n">
        <v>0.0001791711543733403</v>
      </c>
      <c r="AJ933" s="55" t="n">
        <v>0</v>
      </c>
    </row>
    <row r="934">
      <c r="A934" s="55" t="n">
        <v>9.299999999999997</v>
      </c>
      <c r="B934" s="55" t="n">
        <v>-98.18654425720513</v>
      </c>
      <c r="C934" s="55" t="n">
        <v>-98.1864167067569</v>
      </c>
      <c r="D934" s="55" t="n">
        <v>-0.0001275504482361045</v>
      </c>
      <c r="E934" s="55" t="n">
        <v>-0.0003082326919156625</v>
      </c>
      <c r="F934" s="55" t="n">
        <v>-87.70789924449869</v>
      </c>
      <c r="G934" s="55" t="n">
        <v>-87.70789017435673</v>
      </c>
      <c r="H934" s="55" t="n">
        <v>-9.07014195297603e-06</v>
      </c>
      <c r="I934" s="55" t="n">
        <v>0.0005045503341751102</v>
      </c>
      <c r="J934" s="55" t="n">
        <v>-3.266683181210834</v>
      </c>
      <c r="K934" s="55" t="n">
        <v>-3.26660057572229</v>
      </c>
      <c r="L934" s="55" t="n">
        <v>-8.260548854370419e-05</v>
      </c>
      <c r="M934" s="55" t="n">
        <v>0.0002956208145114146</v>
      </c>
      <c r="N934" s="55" t="n">
        <v>-85.09488425848642</v>
      </c>
      <c r="O934" s="55" t="n">
        <v>-85.09552687982983</v>
      </c>
      <c r="P934" s="55" t="n">
        <v>0.0006426213434240998</v>
      </c>
      <c r="Q934" s="55" t="n">
        <v>0.001008846658493621</v>
      </c>
      <c r="R934" s="55" t="n">
        <v>-356.0166172276959</v>
      </c>
      <c r="S934" s="55" t="n">
        <v>-356.0170030710691</v>
      </c>
      <c r="T934" s="55" t="n">
        <v>0.000385843373151735</v>
      </c>
      <c r="U934" s="55" t="n">
        <v>0.0001972889822300688</v>
      </c>
      <c r="V934" s="55" t="n">
        <v>88.82006532335123</v>
      </c>
      <c r="W934" s="55" t="n">
        <v>88.82173567017344</v>
      </c>
      <c r="X934" s="55" t="n">
        <v>-0.001670346822211595</v>
      </c>
      <c r="Y934" s="55" t="n">
        <v>-0.001783452210498559</v>
      </c>
      <c r="Z934" s="55" t="n">
        <v>0.1877202493093394</v>
      </c>
      <c r="AA934" s="55" t="n">
        <v>-0.03823029441077073</v>
      </c>
      <c r="AB934" s="55" t="n">
        <v>1.000831487953228</v>
      </c>
      <c r="AC934" s="55" t="n">
        <v>0.1877203248811022</v>
      </c>
      <c r="AD934" s="55" t="n">
        <v>-0.03823021316019057</v>
      </c>
      <c r="AE934" s="55" t="n">
        <v>1.00083146558045</v>
      </c>
      <c r="AF934" s="55" t="n">
        <v>-7.55717627365371e-05</v>
      </c>
      <c r="AG934" s="55" t="n">
        <v>-8.125058016672515e-05</v>
      </c>
      <c r="AH934" s="55" t="n">
        <v>2.237277740846366e-05</v>
      </c>
      <c r="AI934" s="55" t="n">
        <v>0.0001131958005824666</v>
      </c>
      <c r="AJ934" s="55" t="n">
        <v>0</v>
      </c>
    </row>
    <row r="935">
      <c r="A935" s="55" t="n">
        <v>9.309999999999995</v>
      </c>
      <c r="B935" s="55" t="n">
        <v>-98.18654625822485</v>
      </c>
      <c r="C935" s="55" t="n">
        <v>-98.18641974163869</v>
      </c>
      <c r="D935" s="55" t="n">
        <v>-0.0001265165861641233</v>
      </c>
      <c r="E935" s="55" t="n">
        <v>-0.0002984414634543816</v>
      </c>
      <c r="F935" s="55" t="n">
        <v>-87.70789711161608</v>
      </c>
      <c r="G935" s="55" t="n">
        <v>-87.70788527664784</v>
      </c>
      <c r="H935" s="55" t="n">
        <v>-1.183496824035826e-05</v>
      </c>
      <c r="I935" s="55" t="n">
        <v>0.0004781312168870213</v>
      </c>
      <c r="J935" s="55" t="n">
        <v>-3.266682290705838</v>
      </c>
      <c r="K935" s="55" t="n">
        <v>-3.266597726629549</v>
      </c>
      <c r="L935" s="55" t="n">
        <v>-8.456407628886827e-05</v>
      </c>
      <c r="M935" s="55" t="n">
        <v>0.0002753415835066544</v>
      </c>
      <c r="N935" s="55" t="n">
        <v>-85.0948764902238</v>
      </c>
      <c r="O935" s="55" t="n">
        <v>-85.09551693515698</v>
      </c>
      <c r="P935" s="55" t="n">
        <v>0.0006404449331874514</v>
      </c>
      <c r="Q935" s="55" t="n">
        <v>0.0009853559495985255</v>
      </c>
      <c r="R935" s="55" t="n">
        <v>-356.0166143838475</v>
      </c>
      <c r="S935" s="55" t="n">
        <v>-356.017001034641</v>
      </c>
      <c r="T935" s="55" t="n">
        <v>0.0003866507934449478</v>
      </c>
      <c r="U935" s="55" t="n">
        <v>0.0002074780118423446</v>
      </c>
      <c r="V935" s="55" t="n">
        <v>88.82004877694932</v>
      </c>
      <c r="W935" s="55" t="n">
        <v>88.82171789738173</v>
      </c>
      <c r="X935" s="55" t="n">
        <v>-0.001669120432411858</v>
      </c>
      <c r="Y935" s="55" t="n">
        <v>-0.001776079868447205</v>
      </c>
      <c r="Z935" s="55" t="n">
        <v>0.18772024053113</v>
      </c>
      <c r="AA935" s="55" t="n">
        <v>-0.03823035071115449</v>
      </c>
      <c r="AB935" s="55" t="n">
        <v>1.00083148780415</v>
      </c>
      <c r="AC935" s="55" t="n">
        <v>0.1877203061807713</v>
      </c>
      <c r="AD935" s="55" t="n">
        <v>-0.03823033758995369</v>
      </c>
      <c r="AE935" s="55" t="n">
        <v>1.000831464987399</v>
      </c>
      <c r="AF935" s="55" t="n">
        <v>-6.564964130650885e-05</v>
      </c>
      <c r="AG935" s="55" t="n">
        <v>-1.312120079949297e-05</v>
      </c>
      <c r="AH935" s="55" t="n">
        <v>2.281675159920837e-05</v>
      </c>
      <c r="AI935" s="55" t="n">
        <v>7.072938192599923e-05</v>
      </c>
      <c r="AJ935" s="55" t="n">
        <v>0</v>
      </c>
    </row>
    <row r="936">
      <c r="A936" s="55" t="n">
        <v>9.319999999999993</v>
      </c>
      <c r="B936" s="55" t="n">
        <v>-98.18654824952287</v>
      </c>
      <c r="C936" s="55" t="n">
        <v>-98.18642266768488</v>
      </c>
      <c r="D936" s="55" t="n">
        <v>-0.0001255818379874588</v>
      </c>
      <c r="E936" s="55" t="n">
        <v>-0.0002867394786491207</v>
      </c>
      <c r="F936" s="55" t="n">
        <v>-87.70789498909579</v>
      </c>
      <c r="G936" s="55" t="n">
        <v>-87.70788065854636</v>
      </c>
      <c r="H936" s="55" t="n">
        <v>-1.433054944201322e-05</v>
      </c>
      <c r="I936" s="55" t="n">
        <v>0.0004488811124369082</v>
      </c>
      <c r="J936" s="55" t="n">
        <v>-3.266681404527247</v>
      </c>
      <c r="K936" s="55" t="n">
        <v>-3.266595098164593</v>
      </c>
      <c r="L936" s="55" t="n">
        <v>-8.630636265435385e-05</v>
      </c>
      <c r="M936" s="55" t="n">
        <v>0.0002518584385014191</v>
      </c>
      <c r="N936" s="55" t="n">
        <v>-85.09486875970229</v>
      </c>
      <c r="O936" s="55" t="n">
        <v>-85.09550722697735</v>
      </c>
      <c r="P936" s="55" t="n">
        <v>0.0006384672750495143</v>
      </c>
      <c r="Q936" s="55" t="n">
        <v>0.0009614482512210323</v>
      </c>
      <c r="R936" s="55" t="n">
        <v>-356.0166115538157</v>
      </c>
      <c r="S936" s="55" t="n">
        <v>-356.0169988935</v>
      </c>
      <c r="T936" s="55" t="n">
        <v>0.0003873396843376242</v>
      </c>
      <c r="U936" s="55" t="n">
        <v>0.0002182479042678778</v>
      </c>
      <c r="V936" s="55" t="n">
        <v>88.820032310936</v>
      </c>
      <c r="W936" s="55" t="n">
        <v>88.82170019822551</v>
      </c>
      <c r="X936" s="55" t="n">
        <v>-0.001667887289518477</v>
      </c>
      <c r="Y936" s="55" t="n">
        <v>-0.001768590205589607</v>
      </c>
      <c r="Z936" s="55" t="n">
        <v>0.1877202317955646</v>
      </c>
      <c r="AA936" s="55" t="n">
        <v>-0.03823040673800957</v>
      </c>
      <c r="AB936" s="55" t="n">
        <v>1.000831487655794</v>
      </c>
      <c r="AC936" s="55" t="n">
        <v>0.1877202885203048</v>
      </c>
      <c r="AD936" s="55" t="n">
        <v>-0.03823045486617981</v>
      </c>
      <c r="AE936" s="55" t="n">
        <v>1.000831464439401</v>
      </c>
      <c r="AF936" s="55" t="n">
        <v>-5.672474018281193e-05</v>
      </c>
      <c r="AG936" s="55" t="n">
        <v>4.812817023386318e-05</v>
      </c>
      <c r="AH936" s="55" t="n">
        <v>2.321639347435678e-05</v>
      </c>
      <c r="AI936" s="55" t="n">
        <v>7.792956977183557e-05</v>
      </c>
      <c r="AJ936" s="55" t="n">
        <v>0</v>
      </c>
    </row>
    <row r="937">
      <c r="A937" s="55" t="n">
        <v>9.329999999999998</v>
      </c>
      <c r="B937" s="55" t="n">
        <v>-98.18655023031576</v>
      </c>
      <c r="C937" s="55" t="n">
        <v>-98.18642547255622</v>
      </c>
      <c r="D937" s="55" t="n">
        <v>-0.0001247577595391018</v>
      </c>
      <c r="E937" s="55" t="n">
        <v>-0.0002743502038410505</v>
      </c>
      <c r="F937" s="55" t="n">
        <v>-87.70789287777292</v>
      </c>
      <c r="G937" s="55" t="n">
        <v>-87.70787634951834</v>
      </c>
      <c r="H937" s="55" t="n">
        <v>-1.652825457364271e-05</v>
      </c>
      <c r="I937" s="55" t="n">
        <v>0.0004165948299782116</v>
      </c>
      <c r="J937" s="55" t="n">
        <v>-3.266680523023705</v>
      </c>
      <c r="K937" s="55" t="n">
        <v>-3.266592712359234</v>
      </c>
      <c r="L937" s="55" t="n">
        <v>-8.781066447101581e-05</v>
      </c>
      <c r="M937" s="55" t="n">
        <v>0.0002269670248062522</v>
      </c>
      <c r="N937" s="55" t="n">
        <v>-85.09486106996327</v>
      </c>
      <c r="O937" s="55" t="n">
        <v>-85.09549777534198</v>
      </c>
      <c r="P937" s="55" t="n">
        <v>0.0006367053787185031</v>
      </c>
      <c r="Q937" s="55" t="n">
        <v>0.000934366974178387</v>
      </c>
      <c r="R937" s="55" t="n">
        <v>-356.0166087387136</v>
      </c>
      <c r="S937" s="55" t="n">
        <v>-356.0169966373468</v>
      </c>
      <c r="T937" s="55" t="n">
        <v>0.000387898633236234</v>
      </c>
      <c r="U937" s="55" t="n">
        <v>0.0002304435698931136</v>
      </c>
      <c r="V937" s="55" t="n">
        <v>88.82001593178936</v>
      </c>
      <c r="W937" s="55" t="n">
        <v>88.82168258507279</v>
      </c>
      <c r="X937" s="55" t="n">
        <v>-0.001666653283448</v>
      </c>
      <c r="Y937" s="55" t="n">
        <v>-0.00175960171246936</v>
      </c>
      <c r="Z937" s="55" t="n">
        <v>0.1877202231060799</v>
      </c>
      <c r="AA937" s="55" t="n">
        <v>-0.03823046246929337</v>
      </c>
      <c r="AB937" s="55" t="n">
        <v>1.000831487508217</v>
      </c>
      <c r="AC937" s="55" t="n">
        <v>0.1877202720071703</v>
      </c>
      <c r="AD937" s="55" t="n">
        <v>-0.03823056425143888</v>
      </c>
      <c r="AE937" s="55" t="n">
        <v>1.000831463941195</v>
      </c>
      <c r="AF937" s="55" t="n">
        <v>-4.890109039923374e-05</v>
      </c>
      <c r="AG937" s="55" t="n">
        <v>0.0001017821455034928</v>
      </c>
      <c r="AH937" s="55" t="n">
        <v>2.356702166750324e-05</v>
      </c>
      <c r="AI937" s="55" t="n">
        <v>0.0001153530506566896</v>
      </c>
      <c r="AJ937" s="55" t="n">
        <v>0</v>
      </c>
    </row>
    <row r="938">
      <c r="A938" s="55" t="n">
        <v>9.339999999999996</v>
      </c>
      <c r="B938" s="55" t="n">
        <v>-98.18655219982655</v>
      </c>
      <c r="C938" s="55" t="n">
        <v>-98.18642814913879</v>
      </c>
      <c r="D938" s="55" t="n">
        <v>-0.0001240506877561997</v>
      </c>
      <c r="E938" s="55" t="n">
        <v>-0.0002612429357643751</v>
      </c>
      <c r="F938" s="55" t="n">
        <v>-87.70789077847562</v>
      </c>
      <c r="G938" s="55" t="n">
        <v>-87.70787237687065</v>
      </c>
      <c r="H938" s="55" t="n">
        <v>-1.840160497046815e-05</v>
      </c>
      <c r="I938" s="55" t="n">
        <v>0.0003818218850322743</v>
      </c>
      <c r="J938" s="55" t="n">
        <v>-3.266679646541003</v>
      </c>
      <c r="K938" s="55" t="n">
        <v>-3.266590582699493</v>
      </c>
      <c r="L938" s="55" t="n">
        <v>-8.906384151056088e-05</v>
      </c>
      <c r="M938" s="55" t="n">
        <v>0.0002007926475892228</v>
      </c>
      <c r="N938" s="55" t="n">
        <v>-85.09485342402321</v>
      </c>
      <c r="O938" s="55" t="n">
        <v>-85.0954886069343</v>
      </c>
      <c r="P938" s="55" t="n">
        <v>0.000635182911083469</v>
      </c>
      <c r="Q938" s="55" t="n">
        <v>0.0009049393670981866</v>
      </c>
      <c r="R938" s="55" t="n">
        <v>-356.0166059396457</v>
      </c>
      <c r="S938" s="55" t="n">
        <v>-356.0169942537983</v>
      </c>
      <c r="T938" s="55" t="n">
        <v>0.0003883141525533727</v>
      </c>
      <c r="U938" s="55" t="n">
        <v>0.0002437138028437601</v>
      </c>
      <c r="V938" s="55" t="n">
        <v>88.81999964593456</v>
      </c>
      <c r="W938" s="55" t="n">
        <v>88.82166506445894</v>
      </c>
      <c r="X938" s="55" t="n">
        <v>-0.001665418524387564</v>
      </c>
      <c r="Y938" s="55" t="n">
        <v>-0.001750160001827856</v>
      </c>
      <c r="Z938" s="55" t="n">
        <v>0.1877202144660846</v>
      </c>
      <c r="AA938" s="55" t="n">
        <v>-0.03823051788314471</v>
      </c>
      <c r="AB938" s="55" t="n">
        <v>1.000831487361477</v>
      </c>
      <c r="AC938" s="55" t="n">
        <v>0.1877202567318953</v>
      </c>
      <c r="AD938" s="55" t="n">
        <v>-0.0382306651174837</v>
      </c>
      <c r="AE938" s="55" t="n">
        <v>1.000831463498276</v>
      </c>
      <c r="AF938" s="55" t="n">
        <v>-4.226581065691626e-05</v>
      </c>
      <c r="AG938" s="55" t="n">
        <v>0.0001472343389916086</v>
      </c>
      <c r="AH938" s="55" t="n">
        <v>2.38632005267192e-05</v>
      </c>
      <c r="AI938" s="55" t="n">
        <v>0.0001550283898779854</v>
      </c>
      <c r="AJ938" s="55" t="n">
        <v>0</v>
      </c>
    </row>
    <row r="939">
      <c r="A939" s="55" t="n">
        <v>9.349999999999994</v>
      </c>
      <c r="B939" s="55" t="n">
        <v>-98.18655415728506</v>
      </c>
      <c r="C939" s="55" t="n">
        <v>-98.18643068784094</v>
      </c>
      <c r="D939" s="55" t="n">
        <v>-0.000123469444110717</v>
      </c>
      <c r="E939" s="55" t="n">
        <v>-0.0002469912809587871</v>
      </c>
      <c r="F939" s="55" t="n">
        <v>-87.7078886920248</v>
      </c>
      <c r="G939" s="55" t="n">
        <v>-87.70786876093059</v>
      </c>
      <c r="H939" s="55" t="n">
        <v>-1.99310942015726e-05</v>
      </c>
      <c r="I939" s="55" t="n">
        <v>0.0003453820583788138</v>
      </c>
      <c r="J939" s="55" t="n">
        <v>-3.26667877542186</v>
      </c>
      <c r="K939" s="55" t="n">
        <v>-3.266588724498951</v>
      </c>
      <c r="L939" s="55" t="n">
        <v>-9.005092290925967e-05</v>
      </c>
      <c r="M939" s="55" t="n">
        <v>0.0001728975526352951</v>
      </c>
      <c r="N939" s="55" t="n">
        <v>-85.09484582487181</v>
      </c>
      <c r="O939" s="55" t="n">
        <v>-85.09547973497072</v>
      </c>
      <c r="P939" s="55" t="n">
        <v>0.0006339100989126569</v>
      </c>
      <c r="Q939" s="55" t="n">
        <v>0.0008749757345969569</v>
      </c>
      <c r="R939" s="55" t="n">
        <v>-356.0166031577065</v>
      </c>
      <c r="S939" s="55" t="n">
        <v>-356.0169917377781</v>
      </c>
      <c r="T939" s="55" t="n">
        <v>0.0003885800716058474</v>
      </c>
      <c r="U939" s="55" t="n">
        <v>0.0002570375542677479</v>
      </c>
      <c r="V939" s="55" t="n">
        <v>88.81998345973962</v>
      </c>
      <c r="W939" s="55" t="n">
        <v>88.82164763910285</v>
      </c>
      <c r="X939" s="55" t="n">
        <v>-0.001664179363235892</v>
      </c>
      <c r="Y939" s="55" t="n">
        <v>-0.001740476346327513</v>
      </c>
      <c r="Z939" s="55" t="n">
        <v>0.1877202058789573</v>
      </c>
      <c r="AA939" s="55" t="n">
        <v>-0.03823057295789523</v>
      </c>
      <c r="AB939" s="55" t="n">
        <v>1.000831487215631</v>
      </c>
      <c r="AC939" s="55" t="n">
        <v>0.187720242769119</v>
      </c>
      <c r="AD939" s="55" t="n">
        <v>-0.03823075695500031</v>
      </c>
      <c r="AE939" s="55" t="n">
        <v>1.000831463113695</v>
      </c>
      <c r="AF939" s="55" t="n">
        <v>-3.689016173091808e-05</v>
      </c>
      <c r="AG939" s="55" t="n">
        <v>0.0001839971050798805</v>
      </c>
      <c r="AH939" s="55" t="n">
        <v>2.410193644664105e-05</v>
      </c>
      <c r="AI939" s="55" t="n">
        <v>0.0001892002168359958</v>
      </c>
      <c r="AJ939" s="55" t="n">
        <v>0</v>
      </c>
    </row>
    <row r="940">
      <c r="A940" s="55" t="n">
        <v>9.359999999999999</v>
      </c>
      <c r="B940" s="55" t="n">
        <v>-98.18655610192862</v>
      </c>
      <c r="C940" s="55" t="n">
        <v>-98.18643308081165</v>
      </c>
      <c r="D940" s="55" t="n">
        <v>-0.000123021116964928</v>
      </c>
      <c r="E940" s="55" t="n">
        <v>-0.0002322463122840802</v>
      </c>
      <c r="F940" s="55" t="n">
        <v>-87.70788661923342</v>
      </c>
      <c r="G940" s="55" t="n">
        <v>-87.70786551719037</v>
      </c>
      <c r="H940" s="55" t="n">
        <v>-2.110204305293468e-05</v>
      </c>
      <c r="I940" s="55" t="n">
        <v>0.0003074911214922693</v>
      </c>
      <c r="J940" s="55" t="n">
        <v>-3.266677910005701</v>
      </c>
      <c r="K940" s="55" t="n">
        <v>-3.266587149425138</v>
      </c>
      <c r="L940" s="55" t="n">
        <v>-9.076058056263165e-05</v>
      </c>
      <c r="M940" s="55" t="n">
        <v>0.0001442788384753993</v>
      </c>
      <c r="N940" s="55" t="n">
        <v>-85.09483827547005</v>
      </c>
      <c r="O940" s="55" t="n">
        <v>-85.09547117023136</v>
      </c>
      <c r="P940" s="55" t="n">
        <v>0.0006328947613198625</v>
      </c>
      <c r="Q940" s="55" t="n">
        <v>0.0008435517098204878</v>
      </c>
      <c r="R940" s="55" t="n">
        <v>-356.0166003939798</v>
      </c>
      <c r="S940" s="55" t="n">
        <v>-356.0169890886017</v>
      </c>
      <c r="T940" s="55" t="n">
        <v>0.0003886946219034774</v>
      </c>
      <c r="U940" s="55" t="n">
        <v>0.0002704605194897657</v>
      </c>
      <c r="V940" s="55" t="n">
        <v>88.81996737951135</v>
      </c>
      <c r="W940" s="55" t="n">
        <v>88.82163031721565</v>
      </c>
      <c r="X940" s="55" t="n">
        <v>-0.001662937704292852</v>
      </c>
      <c r="Y940" s="55" t="n">
        <v>-0.001729833848035913</v>
      </c>
      <c r="Z940" s="55" t="n">
        <v>0.1877201973480439</v>
      </c>
      <c r="AA940" s="55" t="n">
        <v>-0.03823062767208509</v>
      </c>
      <c r="AB940" s="55" t="n">
        <v>1.000831487070737</v>
      </c>
      <c r="AC940" s="55" t="n">
        <v>0.1877202301759172</v>
      </c>
      <c r="AD940" s="55" t="n">
        <v>-0.03823083937747136</v>
      </c>
      <c r="AE940" s="55" t="n">
        <v>1.000831462789474</v>
      </c>
      <c r="AF940" s="55" t="n">
        <v>-3.282787322533842e-05</v>
      </c>
      <c r="AG940" s="55" t="n">
        <v>0.000211705386270189</v>
      </c>
      <c r="AH940" s="55" t="n">
        <v>2.428126300024758e-05</v>
      </c>
      <c r="AI940" s="55" t="n">
        <v>0.0002156070953591185</v>
      </c>
      <c r="AJ940" s="55" t="n">
        <v>0</v>
      </c>
    </row>
    <row r="941">
      <c r="A941" s="55" t="n">
        <v>9.369999999999997</v>
      </c>
      <c r="B941" s="55" t="n">
        <v>-98.18655803300237</v>
      </c>
      <c r="C941" s="55" t="n">
        <v>-98.1864353248889</v>
      </c>
      <c r="D941" s="55" t="n">
        <v>-0.0001227081134643933</v>
      </c>
      <c r="E941" s="55" t="n">
        <v>-0.0002173340622028153</v>
      </c>
      <c r="F941" s="55" t="n">
        <v>-87.70788456090605</v>
      </c>
      <c r="G941" s="55" t="n">
        <v>-87.70786265783225</v>
      </c>
      <c r="H941" s="55" t="n">
        <v>-2.190307380262572e-05</v>
      </c>
      <c r="I941" s="55" t="n">
        <v>0.0002685706836553194</v>
      </c>
      <c r="J941" s="55" t="n">
        <v>-3.266677050628441</v>
      </c>
      <c r="K941" s="55" t="n">
        <v>-3.266585861819476</v>
      </c>
      <c r="L941" s="55" t="n">
        <v>-9.11888089643957e-05</v>
      </c>
      <c r="M941" s="55" t="n">
        <v>0.000115468050839208</v>
      </c>
      <c r="N941" s="55" t="n">
        <v>-85.0948307787482</v>
      </c>
      <c r="O941" s="55" t="n">
        <v>-85.09546292524513</v>
      </c>
      <c r="P941" s="55" t="n">
        <v>0.0006321464969265033</v>
      </c>
      <c r="Q941" s="55" t="n">
        <v>0.0008110122055977024</v>
      </c>
      <c r="R941" s="55" t="n">
        <v>-356.0165976495386</v>
      </c>
      <c r="S941" s="55" t="n">
        <v>-356.0169863050388</v>
      </c>
      <c r="T941" s="55" t="n">
        <v>0.0003886555002157844</v>
      </c>
      <c r="U941" s="55" t="n">
        <v>0.0002840196985767505</v>
      </c>
      <c r="V941" s="55" t="n">
        <v>88.81995141149139</v>
      </c>
      <c r="W941" s="55" t="n">
        <v>88.82161310541109</v>
      </c>
      <c r="X941" s="55" t="n">
        <v>-0.001661693919696062</v>
      </c>
      <c r="Y941" s="55" t="n">
        <v>-0.001718600609855182</v>
      </c>
      <c r="Z941" s="55" t="n">
        <v>0.1877201888766559</v>
      </c>
      <c r="AA941" s="55" t="n">
        <v>-0.03823068200447735</v>
      </c>
      <c r="AB941" s="55" t="n">
        <v>1.000831486926851</v>
      </c>
      <c r="AC941" s="55" t="n">
        <v>0.1877202189903391</v>
      </c>
      <c r="AD941" s="55" t="n">
        <v>-0.03823091212386505</v>
      </c>
      <c r="AE941" s="55" t="n">
        <v>1.000831462527825</v>
      </c>
      <c r="AF941" s="55" t="n">
        <v>-3.011368324146169e-05</v>
      </c>
      <c r="AG941" s="55" t="n">
        <v>0.0002301193876980134</v>
      </c>
      <c r="AH941" s="55" t="n">
        <v>2.43990259107818e-05</v>
      </c>
      <c r="AI941" s="55" t="n">
        <v>0.0002333604057638543</v>
      </c>
      <c r="AJ941" s="55" t="n">
        <v>0</v>
      </c>
    </row>
    <row r="942">
      <c r="A942" s="55" t="n">
        <v>9.379999999999995</v>
      </c>
      <c r="B942" s="55" t="n">
        <v>-98.18655994975994</v>
      </c>
      <c r="C942" s="55" t="n">
        <v>-98.18643741759561</v>
      </c>
      <c r="D942" s="55" t="n">
        <v>-0.000122532164327026</v>
      </c>
      <c r="E942" s="55" t="n">
        <v>-0.0002021142356371411</v>
      </c>
      <c r="F942" s="55" t="n">
        <v>-87.70788251783827</v>
      </c>
      <c r="G942" s="55" t="n">
        <v>-87.70786018927726</v>
      </c>
      <c r="H942" s="55" t="n">
        <v>-2.232856101630283e-05</v>
      </c>
      <c r="I942" s="55" t="n">
        <v>0.0002293219939571713</v>
      </c>
      <c r="J942" s="55" t="n">
        <v>-3.266676197622262</v>
      </c>
      <c r="K942" s="55" t="n">
        <v>-3.266584864143815</v>
      </c>
      <c r="L942" s="55" t="n">
        <v>-9.133347844694264e-05</v>
      </c>
      <c r="M942" s="55" t="n">
        <v>8.637614945943898e-05</v>
      </c>
      <c r="N942" s="55" t="n">
        <v>-85.0948233376041</v>
      </c>
      <c r="O942" s="55" t="n">
        <v>-85.09545500301421</v>
      </c>
      <c r="P942" s="55" t="n">
        <v>0.0006316654101056619</v>
      </c>
      <c r="Q942" s="55" t="n">
        <v>0.0007787976659199674</v>
      </c>
      <c r="R942" s="55" t="n">
        <v>-356.0165949254435</v>
      </c>
      <c r="S942" s="55" t="n">
        <v>-356.0169833882124</v>
      </c>
      <c r="T942" s="55" t="n">
        <v>0.0003884627688307516</v>
      </c>
      <c r="U942" s="55" t="n">
        <v>0.0002972616115676776</v>
      </c>
      <c r="V942" s="55" t="n">
        <v>88.81993556185199</v>
      </c>
      <c r="W942" s="55" t="n">
        <v>88.82159600770564</v>
      </c>
      <c r="X942" s="55" t="n">
        <v>-0.001660445853652838</v>
      </c>
      <c r="Y942" s="55" t="n">
        <v>-0.001707002437626554</v>
      </c>
      <c r="Z942" s="55" t="n">
        <v>0.1877201804680677</v>
      </c>
      <c r="AA942" s="55" t="n">
        <v>-0.03823073593407097</v>
      </c>
      <c r="AB942" s="55" t="n">
        <v>1.000831486784029</v>
      </c>
      <c r="AC942" s="55" t="n">
        <v>0.1877202092321572</v>
      </c>
      <c r="AD942" s="55" t="n">
        <v>-0.03823097506091255</v>
      </c>
      <c r="AE942" s="55" t="n">
        <v>1.000831462329674</v>
      </c>
      <c r="AF942" s="55" t="n">
        <v>-2.876408949914477e-05</v>
      </c>
      <c r="AG942" s="55" t="n">
        <v>0.0002391268415849468</v>
      </c>
      <c r="AH942" s="55" t="n">
        <v>2.445435476339242e-05</v>
      </c>
      <c r="AI942" s="55" t="n">
        <v>0.0002420888982956486</v>
      </c>
      <c r="AJ942" s="55" t="n">
        <v>0</v>
      </c>
    </row>
    <row r="943">
      <c r="A943" s="55" t="n">
        <v>9.389999999999993</v>
      </c>
      <c r="B943" s="55" t="n">
        <v>-98.18656185146374</v>
      </c>
      <c r="C943" s="55" t="n">
        <v>-98.18643935758666</v>
      </c>
      <c r="D943" s="55" t="n">
        <v>-0.0001224938770769372</v>
      </c>
      <c r="E943" s="55" t="n">
        <v>-0.0001868991756415459</v>
      </c>
      <c r="F943" s="55" t="n">
        <v>-87.70788049081629</v>
      </c>
      <c r="G943" s="55" t="n">
        <v>-87.70785811246871</v>
      </c>
      <c r="H943" s="55" t="n">
        <v>-2.237834757456475e-05</v>
      </c>
      <c r="I943" s="55" t="n">
        <v>0.0001901715704347901</v>
      </c>
      <c r="J943" s="55" t="n">
        <v>-3.266675351315396</v>
      </c>
      <c r="K943" s="55" t="n">
        <v>-3.266584156055346</v>
      </c>
      <c r="L943" s="55" t="n">
        <v>-9.119526004926515e-05</v>
      </c>
      <c r="M943" s="55" t="n">
        <v>5.757149641764807e-05</v>
      </c>
      <c r="N943" s="55" t="n">
        <v>-85.09481595490098</v>
      </c>
      <c r="O943" s="55" t="n">
        <v>-85.09544740127353</v>
      </c>
      <c r="P943" s="55" t="n">
        <v>0.0006314463725564141</v>
      </c>
      <c r="Q943" s="55" t="n">
        <v>0.0007467627612876944</v>
      </c>
      <c r="R943" s="55" t="n">
        <v>-356.0165922227429</v>
      </c>
      <c r="S943" s="55" t="n">
        <v>-356.0169803422153</v>
      </c>
      <c r="T943" s="55" t="n">
        <v>0.0003881194723279865</v>
      </c>
      <c r="U943" s="55" t="n">
        <v>0.0003100290246438719</v>
      </c>
      <c r="V943" s="55" t="n">
        <v>88.81991983669197</v>
      </c>
      <c r="W943" s="55" t="n">
        <v>88.82157903125103</v>
      </c>
      <c r="X943" s="55" t="n">
        <v>-0.001659194559066724</v>
      </c>
      <c r="Y943" s="55" t="n">
        <v>-0.001694605217122632</v>
      </c>
      <c r="Z943" s="55" t="n">
        <v>0.1877201721255151</v>
      </c>
      <c r="AA943" s="55" t="n">
        <v>-0.0382307894401132</v>
      </c>
      <c r="AB943" s="55" t="n">
        <v>1.000831486642324</v>
      </c>
      <c r="AC943" s="55" t="n">
        <v>0.1877202009030301</v>
      </c>
      <c r="AD943" s="55" t="n">
        <v>-0.03823102818179371</v>
      </c>
      <c r="AE943" s="55" t="n">
        <v>1.000831462194807</v>
      </c>
      <c r="AF943" s="55" t="n">
        <v>-2.877751503760351e-05</v>
      </c>
      <c r="AG943" s="55" t="n">
        <v>0.0002387416805083031</v>
      </c>
      <c r="AH943" s="55" t="n">
        <v>2.444751712182835e-05</v>
      </c>
      <c r="AI943" s="55" t="n">
        <v>0.0002417093636520735</v>
      </c>
      <c r="AJ943" s="55" t="n">
        <v>0</v>
      </c>
    </row>
    <row r="944">
      <c r="A944" s="55" t="n">
        <v>9.399999999999999</v>
      </c>
      <c r="B944" s="55" t="n">
        <v>-98.18656373738558</v>
      </c>
      <c r="C944" s="55" t="n">
        <v>-98.18644114653924</v>
      </c>
      <c r="D944" s="55" t="n">
        <v>-0.0001225908463496766</v>
      </c>
      <c r="E944" s="55" t="n">
        <v>-0.000171983691867588</v>
      </c>
      <c r="F944" s="55" t="n">
        <v>-87.70787848061624</v>
      </c>
      <c r="G944" s="55" t="n">
        <v>-87.70785642410408</v>
      </c>
      <c r="H944" s="55" t="n">
        <v>-2.20565121698461e-05</v>
      </c>
      <c r="I944" s="55" t="n">
        <v>0.000151541791840951</v>
      </c>
      <c r="J944" s="55" t="n">
        <v>-3.266674512031904</v>
      </c>
      <c r="K944" s="55" t="n">
        <v>-3.266583731635675</v>
      </c>
      <c r="L944" s="55" t="n">
        <v>-9.078039622854347e-05</v>
      </c>
      <c r="M944" s="55" t="n">
        <v>2.960708557561627e-05</v>
      </c>
      <c r="N944" s="55" t="n">
        <v>-85.09480863346583</v>
      </c>
      <c r="O944" s="55" t="n">
        <v>-85.09544011882821</v>
      </c>
      <c r="P944" s="55" t="n">
        <v>0.00063148536237831</v>
      </c>
      <c r="Q944" s="55" t="n">
        <v>0.0007147997953250905</v>
      </c>
      <c r="R944" s="55" t="n">
        <v>-356.0165895424716</v>
      </c>
      <c r="S944" s="55" t="n">
        <v>-356.0169771722718</v>
      </c>
      <c r="T944" s="55" t="n">
        <v>0.0003876298001850045</v>
      </c>
      <c r="U944" s="55" t="n">
        <v>0.0003222335468760137</v>
      </c>
      <c r="V944" s="55" t="n">
        <v>88.81990424203272</v>
      </c>
      <c r="W944" s="55" t="n">
        <v>88.82156218343037</v>
      </c>
      <c r="X944" s="55" t="n">
        <v>-0.0016579413976604</v>
      </c>
      <c r="Y944" s="55" t="n">
        <v>-0.001681488426936558</v>
      </c>
      <c r="Z944" s="55" t="n">
        <v>0.1877201638521925</v>
      </c>
      <c r="AA944" s="55" t="n">
        <v>-0.03823084250211668</v>
      </c>
      <c r="AB944" s="55" t="n">
        <v>1.000831486501793</v>
      </c>
      <c r="AC944" s="55" t="n">
        <v>0.1877201939863649</v>
      </c>
      <c r="AD944" s="55" t="n">
        <v>-0.03823107160323535</v>
      </c>
      <c r="AE944" s="55" t="n">
        <v>1.000831462122665</v>
      </c>
      <c r="AF944" s="55" t="n">
        <v>-3.013417240738114e-05</v>
      </c>
      <c r="AG944" s="55" t="n">
        <v>0.0002291011186664194</v>
      </c>
      <c r="AH944" s="55" t="n">
        <v>2.437912827168986e-05</v>
      </c>
      <c r="AI944" s="55" t="n">
        <v>0.0002323569082600516</v>
      </c>
      <c r="AJ944" s="55" t="n">
        <v>0</v>
      </c>
    </row>
    <row r="945">
      <c r="A945" s="55" t="n">
        <v>9.409999999999997</v>
      </c>
      <c r="B945" s="55" t="n">
        <v>-98.18656560680714</v>
      </c>
      <c r="C945" s="55" t="n">
        <v>-98.18644278742899</v>
      </c>
      <c r="D945" s="55" t="n">
        <v>-0.0001228193781599817</v>
      </c>
      <c r="E945" s="55" t="n">
        <v>-0.0001573646799027325</v>
      </c>
      <c r="F945" s="55" t="n">
        <v>-87.70787648800385</v>
      </c>
      <c r="G945" s="55" t="n">
        <v>-87.70785511575515</v>
      </c>
      <c r="H945" s="55" t="n">
        <v>-2.137224869162019e-05</v>
      </c>
      <c r="I945" s="55" t="n">
        <v>0.000114017649459952</v>
      </c>
      <c r="J945" s="55" t="n">
        <v>-3.266673680091458</v>
      </c>
      <c r="K945" s="55" t="n">
        <v>-3.266583581857452</v>
      </c>
      <c r="L945" s="55" t="n">
        <v>-9.00982340056342e-05</v>
      </c>
      <c r="M945" s="55" t="n">
        <v>2.601237478616514e-06</v>
      </c>
      <c r="N945" s="55" t="n">
        <v>-85.09480137608728</v>
      </c>
      <c r="O945" s="55" t="n">
        <v>-85.09543315052872</v>
      </c>
      <c r="P945" s="55" t="n">
        <v>0.0006317744414411975</v>
      </c>
      <c r="Q945" s="55" t="n">
        <v>0.0006836886324095517</v>
      </c>
      <c r="R945" s="55" t="n">
        <v>-356.0165868856504</v>
      </c>
      <c r="S945" s="55" t="n">
        <v>-356.0169738855458</v>
      </c>
      <c r="T945" s="55" t="n">
        <v>0.000386999895299673</v>
      </c>
      <c r="U945" s="55" t="n">
        <v>0.0003335902367875338</v>
      </c>
      <c r="V945" s="55" t="n">
        <v>88.81988878381398</v>
      </c>
      <c r="W945" s="55" t="n">
        <v>88.82154546933684</v>
      </c>
      <c r="X945" s="55" t="n">
        <v>-0.001656685522846544</v>
      </c>
      <c r="Y945" s="55" t="n">
        <v>-0.001667912154925935</v>
      </c>
      <c r="Z945" s="55" t="n">
        <v>0.1877201556512514</v>
      </c>
      <c r="AA945" s="55" t="n">
        <v>-0.03823089509986995</v>
      </c>
      <c r="AB945" s="55" t="n">
        <v>1.000831486362489</v>
      </c>
      <c r="AC945" s="55" t="n">
        <v>0.1877201884481906</v>
      </c>
      <c r="AD945" s="55" t="n">
        <v>-0.03823110556235082</v>
      </c>
      <c r="AE945" s="55" t="n">
        <v>1.000831462111768</v>
      </c>
      <c r="AF945" s="55" t="n">
        <v>-3.279693921998117e-05</v>
      </c>
      <c r="AG945" s="55" t="n">
        <v>0.00021046248087353</v>
      </c>
      <c r="AH945" s="55" t="n">
        <v>2.425072098688474e-05</v>
      </c>
      <c r="AI945" s="55" t="n">
        <v>0.0002143786196103144</v>
      </c>
      <c r="AJ945" s="55" t="n">
        <v>0</v>
      </c>
    </row>
    <row r="946">
      <c r="A946" s="55" t="n">
        <v>9.419999999999995</v>
      </c>
      <c r="B946" s="55" t="n">
        <v>-98.18656745902045</v>
      </c>
      <c r="C946" s="55" t="n">
        <v>-98.18644428425047</v>
      </c>
      <c r="D946" s="55" t="n">
        <v>-0.0001231747699814227</v>
      </c>
      <c r="E946" s="55" t="n">
        <v>-0.0001432253553186562</v>
      </c>
      <c r="F946" s="55" t="n">
        <v>-87.70787451373366</v>
      </c>
      <c r="G946" s="55" t="n">
        <v>-87.70785417387555</v>
      </c>
      <c r="H946" s="55" t="n">
        <v>-2.033985810962344e-05</v>
      </c>
      <c r="I946" s="55" t="n">
        <v>7.805333084577771e-05</v>
      </c>
      <c r="J946" s="55" t="n">
        <v>-3.266672855809121</v>
      </c>
      <c r="K946" s="55" t="n">
        <v>-3.266583695204251</v>
      </c>
      <c r="L946" s="55" t="n">
        <v>-8.91606048694194e-05</v>
      </c>
      <c r="M946" s="55" t="n">
        <v>-2.30973644922407e-05</v>
      </c>
      <c r="N946" s="55" t="n">
        <v>-85.09479418551372</v>
      </c>
      <c r="O946" s="55" t="n">
        <v>-85.09542648649308</v>
      </c>
      <c r="P946" s="55" t="n">
        <v>0.0006323009793680478</v>
      </c>
      <c r="Q946" s="55" t="n">
        <v>0.0006536891322180578</v>
      </c>
      <c r="R946" s="55" t="n">
        <v>-356.0165842532857</v>
      </c>
      <c r="S946" s="55" t="n">
        <v>-356.0169704909989</v>
      </c>
      <c r="T946" s="55" t="n">
        <v>0.0003862377131298054</v>
      </c>
      <c r="U946" s="55" t="n">
        <v>0.0003440101919584959</v>
      </c>
      <c r="V946" s="55" t="n">
        <v>88.81987346788999</v>
      </c>
      <c r="W946" s="55" t="n">
        <v>88.82152889476846</v>
      </c>
      <c r="X946" s="55" t="n">
        <v>-0.001655426878469283</v>
      </c>
      <c r="Y946" s="55" t="n">
        <v>-0.001653728317555622</v>
      </c>
      <c r="Z946" s="55" t="n">
        <v>0.1877201475257975</v>
      </c>
      <c r="AA946" s="55" t="n">
        <v>-0.03823094721345452</v>
      </c>
      <c r="AB946" s="55" t="n">
        <v>1.000831486224463</v>
      </c>
      <c r="AC946" s="55" t="n">
        <v>0.1877201842379433</v>
      </c>
      <c r="AD946" s="55" t="n">
        <v>-0.03823113041146422</v>
      </c>
      <c r="AE946" s="55" t="n">
        <v>1.000831462159657</v>
      </c>
      <c r="AF946" s="55" t="n">
        <v>-3.67121458233477e-05</v>
      </c>
      <c r="AG946" s="55" t="n">
        <v>0.0001831980096997365</v>
      </c>
      <c r="AH946" s="55" t="n">
        <v>2.406480570371627e-05</v>
      </c>
      <c r="AI946" s="55" t="n">
        <v>0.0001883836704241032</v>
      </c>
      <c r="AJ946" s="55" t="n">
        <v>0</v>
      </c>
    </row>
    <row r="947">
      <c r="A947" s="55" t="n">
        <v>9.43</v>
      </c>
      <c r="B947" s="55" t="n">
        <v>-98.18656929332842</v>
      </c>
      <c r="C947" s="55" t="n">
        <v>-98.18644564828567</v>
      </c>
      <c r="D947" s="55" t="n">
        <v>-0.0001236450427509583</v>
      </c>
      <c r="E947" s="55" t="n">
        <v>-0.0001303035460644463</v>
      </c>
      <c r="F947" s="55" t="n">
        <v>-87.70787255854873</v>
      </c>
      <c r="G947" s="55" t="n">
        <v>-87.70785358303894</v>
      </c>
      <c r="H947" s="55" t="n">
        <v>-1.897550979135658e-05</v>
      </c>
      <c r="I947" s="55" t="n">
        <v>4.381262293720375e-05</v>
      </c>
      <c r="J947" s="55" t="n">
        <v>-3.266672039495125</v>
      </c>
      <c r="K947" s="55" t="n">
        <v>-3.266584051731542</v>
      </c>
      <c r="L947" s="55" t="n">
        <v>-8.798776358285345e-05</v>
      </c>
      <c r="M947" s="55" t="n">
        <v>-4.664683010670535e-05</v>
      </c>
      <c r="N947" s="55" t="n">
        <v>-85.09478706445148</v>
      </c>
      <c r="O947" s="55" t="n">
        <v>-85.0954201296128</v>
      </c>
      <c r="P947" s="55" t="n">
        <v>0.0006330651613180325</v>
      </c>
      <c r="Q947" s="55" t="n">
        <v>0.0006236718215698021</v>
      </c>
      <c r="R947" s="55" t="n">
        <v>-356.016581646368</v>
      </c>
      <c r="S947" s="55" t="n">
        <v>-356.0169669901044</v>
      </c>
      <c r="T947" s="55" t="n">
        <v>0.0003853437364072692</v>
      </c>
      <c r="U947" s="55" t="n">
        <v>0.0003543210974458738</v>
      </c>
      <c r="V947" s="55" t="n">
        <v>88.81985830002509</v>
      </c>
      <c r="W947" s="55" t="n">
        <v>88.82151248287269</v>
      </c>
      <c r="X947" s="55" t="n">
        <v>-0.001654182847608506</v>
      </c>
      <c r="Y947" s="55" t="n">
        <v>-0.001638710416200498</v>
      </c>
      <c r="Z947" s="55" t="n">
        <v>0.187720139478889</v>
      </c>
      <c r="AA947" s="55" t="n">
        <v>-0.03823099882325669</v>
      </c>
      <c r="AB947" s="55" t="n">
        <v>1.000831486087768</v>
      </c>
      <c r="AC947" s="55" t="n">
        <v>0.1877201812895309</v>
      </c>
      <c r="AD947" s="55" t="n">
        <v>-0.03823114659566674</v>
      </c>
      <c r="AE947" s="55" t="n">
        <v>1.000831462265286</v>
      </c>
      <c r="AF947" s="55" t="n">
        <v>-4.181064189312522e-05</v>
      </c>
      <c r="AG947" s="55" t="n">
        <v>0.0001477724100445998</v>
      </c>
      <c r="AH947" s="55" t="n">
        <v>2.382248198706804e-05</v>
      </c>
      <c r="AI947" s="55" t="n">
        <v>0.0001554101849748873</v>
      </c>
      <c r="AJ947" s="55" t="n">
        <v>0</v>
      </c>
    </row>
    <row r="948">
      <c r="A948" s="55" t="n">
        <v>9.439999999999998</v>
      </c>
      <c r="B948" s="55" t="n">
        <v>-98.18657110904527</v>
      </c>
      <c r="C948" s="55" t="n">
        <v>-98.18644687487166</v>
      </c>
      <c r="D948" s="55" t="n">
        <v>-0.0001242341735995512</v>
      </c>
      <c r="E948" s="55" t="n">
        <v>-0.0001164235208727967</v>
      </c>
      <c r="F948" s="55" t="n">
        <v>-87.70787062318007</v>
      </c>
      <c r="G948" s="55" t="n">
        <v>-87.70785331525829</v>
      </c>
      <c r="H948" s="55" t="n">
        <v>-1.730792177926052e-05</v>
      </c>
      <c r="I948" s="55" t="n">
        <v>1.285624822388018e-05</v>
      </c>
      <c r="J948" s="55" t="n">
        <v>-3.266671231454656</v>
      </c>
      <c r="K948" s="55" t="n">
        <v>-3.266584646967852</v>
      </c>
      <c r="L948" s="55" t="n">
        <v>-8.658448680433713e-05</v>
      </c>
      <c r="M948" s="55" t="n">
        <v>-7.029849508473544e-05</v>
      </c>
      <c r="N948" s="55" t="n">
        <v>-85.09478001556282</v>
      </c>
      <c r="O948" s="55" t="n">
        <v>-85.09541402926935</v>
      </c>
      <c r="P948" s="55" t="n">
        <v>0.0006340137065373497</v>
      </c>
      <c r="Q948" s="55" t="n">
        <v>0.0005998676463872644</v>
      </c>
      <c r="R948" s="55" t="n">
        <v>-356.016579065872</v>
      </c>
      <c r="S948" s="55" t="n">
        <v>-356.0169634090136</v>
      </c>
      <c r="T948" s="55" t="n">
        <v>0.0003843431416395898</v>
      </c>
      <c r="U948" s="55" t="n">
        <v>0.0003611385741345779</v>
      </c>
      <c r="V948" s="55" t="n">
        <v>88.81984328588995</v>
      </c>
      <c r="W948" s="55" t="n">
        <v>88.82149619139712</v>
      </c>
      <c r="X948" s="55" t="n">
        <v>-0.001652905507167494</v>
      </c>
      <c r="Y948" s="55" t="n">
        <v>-0.001625354304731743</v>
      </c>
      <c r="Z948" s="55" t="n">
        <v>0.1877201315135347</v>
      </c>
      <c r="AA948" s="55" t="n">
        <v>-0.03823104990998091</v>
      </c>
      <c r="AB948" s="55" t="n">
        <v>1.000831485952457</v>
      </c>
      <c r="AC948" s="55" t="n">
        <v>0.1877201795225731</v>
      </c>
      <c r="AD948" s="55" t="n">
        <v>-0.03823115469837499</v>
      </c>
      <c r="AE948" s="55" t="n">
        <v>1.000831462420427</v>
      </c>
      <c r="AF948" s="55" t="n">
        <v>-4.80090384114007e-05</v>
      </c>
      <c r="AG948" s="55" t="n">
        <v>0.0001047883940730188</v>
      </c>
      <c r="AH948" s="55" t="n">
        <v>2.35320294361685e-05</v>
      </c>
      <c r="AI948" s="55" t="n">
        <v>0.0001176402639871839</v>
      </c>
      <c r="AJ948" s="55" t="n">
        <v>0</v>
      </c>
    </row>
    <row r="949">
      <c r="A949" s="55" t="n">
        <v>9.449999999999996</v>
      </c>
      <c r="B949" s="55" t="n">
        <v>-98.18657290549704</v>
      </c>
      <c r="C949" s="55" t="n">
        <v>-98.18644798441967</v>
      </c>
      <c r="D949" s="55" t="n">
        <v>-0.0001249210773707182</v>
      </c>
      <c r="E949" s="55" t="n">
        <v>-0.0001061143684721296</v>
      </c>
      <c r="F949" s="55" t="n">
        <v>-87.70786870834598</v>
      </c>
      <c r="G949" s="55" t="n">
        <v>-87.70785335119308</v>
      </c>
      <c r="H949" s="55" t="n">
        <v>-1.535715290298929e-05</v>
      </c>
      <c r="I949" s="55" t="n">
        <v>-1.685798893547072e-05</v>
      </c>
      <c r="J949" s="55" t="n">
        <v>-3.266670431987633</v>
      </c>
      <c r="K949" s="55" t="n">
        <v>-3.266585445503308</v>
      </c>
      <c r="L949" s="55" t="n">
        <v>-8.498648432486384e-05</v>
      </c>
      <c r="M949" s="55" t="n">
        <v>-8.833895062708579e-05</v>
      </c>
      <c r="N949" s="55" t="n">
        <v>-85.09477304146404</v>
      </c>
      <c r="O949" s="55" t="n">
        <v>-85.09540820807386</v>
      </c>
      <c r="P949" s="55" t="n">
        <v>0.0006351666098374489</v>
      </c>
      <c r="Q949" s="55" t="n">
        <v>0.0005702724977357797</v>
      </c>
      <c r="R949" s="55" t="n">
        <v>-356.0165765127554</v>
      </c>
      <c r="S949" s="55" t="n">
        <v>-356.0169597504654</v>
      </c>
      <c r="T949" s="55" t="n">
        <v>0.0003832377099373887</v>
      </c>
      <c r="U949" s="55" t="n">
        <v>0.0003692312244347735</v>
      </c>
      <c r="V949" s="55" t="n">
        <v>88.81982843105727</v>
      </c>
      <c r="W949" s="55" t="n">
        <v>88.82148008879921</v>
      </c>
      <c r="X949" s="55" t="n">
        <v>-0.001651657741928409</v>
      </c>
      <c r="Y949" s="55" t="n">
        <v>-0.001607032485826095</v>
      </c>
      <c r="Z949" s="55" t="n">
        <v>0.1877201236326909</v>
      </c>
      <c r="AA949" s="55" t="n">
        <v>-0.03823110045466638</v>
      </c>
      <c r="AB949" s="55" t="n">
        <v>1.000831485818578</v>
      </c>
      <c r="AC949" s="55" t="n">
        <v>0.1877201788418128</v>
      </c>
      <c r="AD949" s="55" t="n">
        <v>-0.03823115535586008</v>
      </c>
      <c r="AE949" s="55" t="n">
        <v>1.000831462625008</v>
      </c>
      <c r="AF949" s="55" t="n">
        <v>-5.520912194079131e-05</v>
      </c>
      <c r="AG949" s="55" t="n">
        <v>5.490119370232804e-05</v>
      </c>
      <c r="AH949" s="55" t="n">
        <v>2.319357039759495e-05</v>
      </c>
      <c r="AI949" s="55" t="n">
        <v>8.124118366445618e-05</v>
      </c>
      <c r="AJ949" s="55" t="n">
        <v>0</v>
      </c>
    </row>
    <row r="950">
      <c r="A950" s="55" t="n">
        <v>9.459999999999994</v>
      </c>
      <c r="B950" s="55" t="n">
        <v>-98.18657468202214</v>
      </c>
      <c r="C950" s="55" t="n">
        <v>-98.18644898055838</v>
      </c>
      <c r="D950" s="55" t="n">
        <v>-0.0001257014637633605</v>
      </c>
      <c r="E950" s="55" t="n">
        <v>-9.446378616425504e-05</v>
      </c>
      <c r="F950" s="55" t="n">
        <v>-87.70786681475168</v>
      </c>
      <c r="G950" s="55" t="n">
        <v>-87.7078536590376</v>
      </c>
      <c r="H950" s="55" t="n">
        <v>-1.315571409277479e-05</v>
      </c>
      <c r="I950" s="55" t="n">
        <v>-4.221989050678743e-05</v>
      </c>
      <c r="J950" s="55" t="n">
        <v>-3.266669641388483</v>
      </c>
      <c r="K950" s="55" t="n">
        <v>-3.2665864305128</v>
      </c>
      <c r="L950" s="55" t="n">
        <v>-8.321087568316449e-05</v>
      </c>
      <c r="M950" s="55" t="n">
        <v>-0.0001069731590593284</v>
      </c>
      <c r="N950" s="55" t="n">
        <v>-85.09476614472359</v>
      </c>
      <c r="O950" s="55" t="n">
        <v>-85.09540262097639</v>
      </c>
      <c r="P950" s="55" t="n">
        <v>0.0006364762527933057</v>
      </c>
      <c r="Q950" s="55" t="n">
        <v>0.0005499905865937962</v>
      </c>
      <c r="R950" s="55" t="n">
        <v>-356.0165739879587</v>
      </c>
      <c r="S950" s="55" t="n">
        <v>-356.0169560345508</v>
      </c>
      <c r="T950" s="55" t="n">
        <v>0.0003820465921074029</v>
      </c>
      <c r="U950" s="55" t="n">
        <v>0.0003736197140116566</v>
      </c>
      <c r="V950" s="55" t="n">
        <v>88.81981374099787</v>
      </c>
      <c r="W950" s="55" t="n">
        <v>88.82146411784827</v>
      </c>
      <c r="X950" s="55" t="n">
        <v>-0.001650376850385373</v>
      </c>
      <c r="Y950" s="55" t="n">
        <v>-0.00159296344535065</v>
      </c>
      <c r="Z950" s="55" t="n">
        <v>0.1877201158392601</v>
      </c>
      <c r="AA950" s="55" t="n">
        <v>-0.03823115043869785</v>
      </c>
      <c r="AB950" s="55" t="n">
        <v>1.000831485686181</v>
      </c>
      <c r="AC950" s="55" t="n">
        <v>0.1877201791396797</v>
      </c>
      <c r="AD950" s="55" t="n">
        <v>-0.03823114932500003</v>
      </c>
      <c r="AE950" s="55" t="n">
        <v>1.000831462871998</v>
      </c>
      <c r="AF950" s="55" t="n">
        <v>-6.3300419655965e-05</v>
      </c>
      <c r="AG950" s="55" t="n">
        <v>-1.113697828403204e-06</v>
      </c>
      <c r="AH950" s="55" t="n">
        <v>2.28141829872186e-05</v>
      </c>
      <c r="AI950" s="55" t="n">
        <v>6.729539655019921e-05</v>
      </c>
      <c r="AJ950" s="55" t="n">
        <v>0</v>
      </c>
    </row>
    <row r="951">
      <c r="A951" s="55" t="n">
        <v>9.469999999999999</v>
      </c>
      <c r="B951" s="55" t="n">
        <v>-98.18657643797184</v>
      </c>
      <c r="C951" s="55" t="n">
        <v>-98.18644987323046</v>
      </c>
      <c r="D951" s="55" t="n">
        <v>-0.0001265647413904447</v>
      </c>
      <c r="E951" s="55" t="n">
        <v>-8.521968674963388e-05</v>
      </c>
      <c r="F951" s="55" t="n">
        <v>-87.70786494308871</v>
      </c>
      <c r="G951" s="55" t="n">
        <v>-87.70785420607835</v>
      </c>
      <c r="H951" s="55" t="n">
        <v>-1.073701034549208e-05</v>
      </c>
      <c r="I951" s="55" t="n">
        <v>-6.496967883895816e-05</v>
      </c>
      <c r="J951" s="55" t="n">
        <v>-3.266668859945931</v>
      </c>
      <c r="K951" s="55" t="n">
        <v>-3.266587578222</v>
      </c>
      <c r="L951" s="55" t="n">
        <v>-8.128172393102527e-05</v>
      </c>
      <c r="M951" s="55" t="n">
        <v>-0.0001213284157508868</v>
      </c>
      <c r="N951" s="55" t="n">
        <v>-85.09475932786013</v>
      </c>
      <c r="O951" s="55" t="n">
        <v>-85.095397246742</v>
      </c>
      <c r="P951" s="55" t="n">
        <v>0.0006379188818648369</v>
      </c>
      <c r="Q951" s="55" t="n">
        <v>0.0005281178992529441</v>
      </c>
      <c r="R951" s="55" t="n">
        <v>-356.0165714924037</v>
      </c>
      <c r="S951" s="55" t="n">
        <v>-356.0169522786266</v>
      </c>
      <c r="T951" s="55" t="n">
        <v>0.0003807862228644489</v>
      </c>
      <c r="U951" s="55" t="n">
        <v>0.0003774568018266427</v>
      </c>
      <c r="V951" s="55" t="n">
        <v>88.81979922107648</v>
      </c>
      <c r="W951" s="55" t="n">
        <v>88.82144832505247</v>
      </c>
      <c r="X951" s="55" t="n">
        <v>-0.001649103975990189</v>
      </c>
      <c r="Y951" s="55" t="n">
        <v>-0.001574128120607523</v>
      </c>
      <c r="Z951" s="55" t="n">
        <v>0.1877201081360886</v>
      </c>
      <c r="AA951" s="55" t="n">
        <v>-0.0382311998438218</v>
      </c>
      <c r="AB951" s="55" t="n">
        <v>1.000831485555315</v>
      </c>
      <c r="AC951" s="55" t="n">
        <v>0.1877201802998211</v>
      </c>
      <c r="AD951" s="55" t="n">
        <v>-0.03823113741320468</v>
      </c>
      <c r="AE951" s="55" t="n">
        <v>1.000831463155502</v>
      </c>
      <c r="AF951" s="55" t="n">
        <v>-7.21637325729052e-05</v>
      </c>
      <c r="AG951" s="55" t="n">
        <v>-6.243061711347364e-05</v>
      </c>
      <c r="AH951" s="55" t="n">
        <v>2.239981355955933e-05</v>
      </c>
      <c r="AI951" s="55" t="n">
        <v>9.801498813715149e-05</v>
      </c>
      <c r="AJ951" s="55" t="n">
        <v>0</v>
      </c>
    </row>
    <row r="952">
      <c r="A952" s="55" t="n">
        <v>9.479999999999997</v>
      </c>
      <c r="B952" s="55" t="n">
        <v>-98.1865781727106</v>
      </c>
      <c r="C952" s="55" t="n">
        <v>-98.18645068662583</v>
      </c>
      <c r="D952" s="55" t="n">
        <v>-0.000127486084763182</v>
      </c>
      <c r="E952" s="55" t="n">
        <v>-7.800724589011366e-05</v>
      </c>
      <c r="F952" s="55" t="n">
        <v>-87.70786309403438</v>
      </c>
      <c r="G952" s="55" t="n">
        <v>-87.70785496400373</v>
      </c>
      <c r="H952" s="55" t="n">
        <v>-8.1300306486743e-06</v>
      </c>
      <c r="I952" s="55" t="n">
        <v>-8.453593538034283e-05</v>
      </c>
      <c r="J952" s="55" t="n">
        <v>-3.266668087942774</v>
      </c>
      <c r="K952" s="55" t="n">
        <v>-3.266588848360889</v>
      </c>
      <c r="L952" s="55" t="n">
        <v>-7.923958188528223e-05</v>
      </c>
      <c r="M952" s="55" t="n">
        <v>-0.0001321997972282428</v>
      </c>
      <c r="N952" s="55" t="n">
        <v>-85.09475259334063</v>
      </c>
      <c r="O952" s="55" t="n">
        <v>-85.09539209396377</v>
      </c>
      <c r="P952" s="55" t="n">
        <v>0.0006395006231311368</v>
      </c>
      <c r="Q952" s="55" t="n">
        <v>0.000507019205281462</v>
      </c>
      <c r="R952" s="55" t="n">
        <v>-356.0165690269937</v>
      </c>
      <c r="S952" s="55" t="n">
        <v>-356.0169484824208</v>
      </c>
      <c r="T952" s="55" t="n">
        <v>0.0003794554270826277</v>
      </c>
      <c r="U952" s="55" t="n">
        <v>0.0003811415943349493</v>
      </c>
      <c r="V952" s="55" t="n">
        <v>88.81978487654773</v>
      </c>
      <c r="W952" s="55" t="n">
        <v>88.82143273410809</v>
      </c>
      <c r="X952" s="55" t="n">
        <v>-0.001647857560362234</v>
      </c>
      <c r="Y952" s="55" t="n">
        <v>-0.001555694731249228</v>
      </c>
      <c r="Z952" s="55" t="n">
        <v>0.1877201005259642</v>
      </c>
      <c r="AA952" s="55" t="n">
        <v>-0.03823124865215839</v>
      </c>
      <c r="AB952" s="55" t="n">
        <v>1.000831485426027</v>
      </c>
      <c r="AC952" s="55" t="n">
        <v>0.1877201821952619</v>
      </c>
      <c r="AD952" s="55" t="n">
        <v>-0.03823112046996529</v>
      </c>
      <c r="AE952" s="55" t="n">
        <v>1.00083146347431</v>
      </c>
      <c r="AF952" s="55" t="n">
        <v>-8.166929768571585e-05</v>
      </c>
      <c r="AG952" s="55" t="n">
        <v>-0.0001281821930959604</v>
      </c>
      <c r="AH952" s="55" t="n">
        <v>2.1951717776858e-05</v>
      </c>
      <c r="AI952" s="55" t="n">
        <v>0.0001535657081666443</v>
      </c>
      <c r="AJ952" s="55" t="n">
        <v>0</v>
      </c>
    </row>
    <row r="953">
      <c r="A953" s="55" t="n">
        <v>9.489999999999995</v>
      </c>
      <c r="B953" s="55" t="n">
        <v>-98.18657988561682</v>
      </c>
      <c r="C953" s="55" t="n">
        <v>-98.18645141802699</v>
      </c>
      <c r="D953" s="55" t="n">
        <v>-0.0001284675898289411</v>
      </c>
      <c r="E953" s="55" t="n">
        <v>-6.949360202747925e-05</v>
      </c>
      <c r="F953" s="55" t="n">
        <v>-87.70786126825132</v>
      </c>
      <c r="G953" s="55" t="n">
        <v>-87.70785588795511</v>
      </c>
      <c r="H953" s="55" t="n">
        <v>-5.380296207755583e-06</v>
      </c>
      <c r="I953" s="55" t="n">
        <v>-9.893247687664265e-05</v>
      </c>
      <c r="J953" s="55" t="n">
        <v>-3.266667325655663</v>
      </c>
      <c r="K953" s="55" t="n">
        <v>-3.26659023237952</v>
      </c>
      <c r="L953" s="55" t="n">
        <v>-7.709327614256864e-05</v>
      </c>
      <c r="M953" s="55" t="n">
        <v>-0.0001435288035468436</v>
      </c>
      <c r="N953" s="55" t="n">
        <v>-85.09474594357842</v>
      </c>
      <c r="O953" s="55" t="n">
        <v>-85.09538708942645</v>
      </c>
      <c r="P953" s="55" t="n">
        <v>0.0006411458480398787</v>
      </c>
      <c r="Q953" s="55" t="n">
        <v>0.0004955078961956062</v>
      </c>
      <c r="R953" s="55" t="n">
        <v>-356.0165665926122</v>
      </c>
      <c r="S953" s="55" t="n">
        <v>-356.0169446781421</v>
      </c>
      <c r="T953" s="55" t="n">
        <v>0.0003780855299177747</v>
      </c>
      <c r="U953" s="55" t="n">
        <v>0.0003801436400224938</v>
      </c>
      <c r="V953" s="55" t="n">
        <v>88.81977071255204</v>
      </c>
      <c r="W953" s="55" t="n">
        <v>88.82141728438594</v>
      </c>
      <c r="X953" s="55" t="n">
        <v>-0.001646571833892638</v>
      </c>
      <c r="Y953" s="55" t="n">
        <v>-0.001540310124868311</v>
      </c>
      <c r="Z953" s="55" t="n">
        <v>0.1877200930116141</v>
      </c>
      <c r="AA953" s="55" t="n">
        <v>-0.03823129684621768</v>
      </c>
      <c r="AB953" s="55" t="n">
        <v>1.000831485298364</v>
      </c>
      <c r="AC953" s="55" t="n">
        <v>0.1877201846952001</v>
      </c>
      <c r="AD953" s="55" t="n">
        <v>-0.03823109943077744</v>
      </c>
      <c r="AE953" s="55" t="n">
        <v>1.000831463816436</v>
      </c>
      <c r="AF953" s="55" t="n">
        <v>-9.168358605649019e-05</v>
      </c>
      <c r="AG953" s="55" t="n">
        <v>-0.0001974154402381578</v>
      </c>
      <c r="AH953" s="55" t="n">
        <v>2.14819282362555e-05</v>
      </c>
      <c r="AI953" s="55" t="n">
        <v>0.0002187240481459483</v>
      </c>
      <c r="AJ953" s="55" t="n">
        <v>0</v>
      </c>
    </row>
    <row r="954">
      <c r="A954" s="55" t="n">
        <v>9.5</v>
      </c>
      <c r="B954" s="55" t="n">
        <v>-98.18658157608313</v>
      </c>
      <c r="C954" s="55" t="n">
        <v>-98.18645208556369</v>
      </c>
      <c r="D954" s="55" t="n">
        <v>-0.0001294905194312046</v>
      </c>
      <c r="E954" s="55" t="n">
        <v>-6.483972728844676e-05</v>
      </c>
      <c r="F954" s="55" t="n">
        <v>-87.70785946638694</v>
      </c>
      <c r="G954" s="55" t="n">
        <v>-87.70785694286094</v>
      </c>
      <c r="H954" s="55" t="n">
        <v>-2.523525987641732e-06</v>
      </c>
      <c r="I954" s="55" t="n">
        <v>-0.0001109547190784</v>
      </c>
      <c r="J954" s="55" t="n">
        <v>-3.266666573354883</v>
      </c>
      <c r="K954" s="55" t="n">
        <v>-3.266591694125623</v>
      </c>
      <c r="L954" s="55" t="n">
        <v>-7.48792292609528e-05</v>
      </c>
      <c r="M954" s="55" t="n">
        <v>-0.0001484547191540885</v>
      </c>
      <c r="N954" s="55" t="n">
        <v>-85.09473938093133</v>
      </c>
      <c r="O954" s="55" t="n">
        <v>-85.09538223201123</v>
      </c>
      <c r="P954" s="55" t="n">
        <v>0.0006428510799012961</v>
      </c>
      <c r="Q954" s="55" t="n">
        <v>0.0004786106183910072</v>
      </c>
      <c r="R954" s="55" t="n">
        <v>-356.0165641901221</v>
      </c>
      <c r="S954" s="55" t="n">
        <v>-356.0169408844802</v>
      </c>
      <c r="T954" s="55" t="n">
        <v>0.0003766943580481018</v>
      </c>
      <c r="U954" s="55" t="n">
        <v>0.0003791828173266175</v>
      </c>
      <c r="V954" s="55" t="n">
        <v>88.81975673411158</v>
      </c>
      <c r="W954" s="55" t="n">
        <v>88.8214020364257</v>
      </c>
      <c r="X954" s="55" t="n">
        <v>-0.00164530231410481</v>
      </c>
      <c r="Y954" s="55" t="n">
        <v>-0.001518907882495244</v>
      </c>
      <c r="Z954" s="55" t="n">
        <v>0.1877200855957029</v>
      </c>
      <c r="AA954" s="55" t="n">
        <v>-0.03823134440891043</v>
      </c>
      <c r="AB954" s="55" t="n">
        <v>1.000831485172371</v>
      </c>
      <c r="AC954" s="55" t="n">
        <v>0.187720187662096</v>
      </c>
      <c r="AD954" s="55" t="n">
        <v>-0.03823107524010749</v>
      </c>
      <c r="AE954" s="55" t="n">
        <v>1.000831464176942</v>
      </c>
      <c r="AF954" s="55" t="n">
        <v>-0.0001020663931150523</v>
      </c>
      <c r="AG954" s="55" t="n">
        <v>-0.0002691688029340944</v>
      </c>
      <c r="AH954" s="55" t="n">
        <v>2.099542872890936e-05</v>
      </c>
      <c r="AI954" s="55" t="n">
        <v>0.0002886350656174687</v>
      </c>
      <c r="AJ954" s="55" t="n">
        <v>0</v>
      </c>
    </row>
    <row r="955">
      <c r="A955" s="55" t="n">
        <v>9.509999999999998</v>
      </c>
      <c r="B955" s="55" t="n">
        <v>-98.18658324351698</v>
      </c>
      <c r="C955" s="55" t="n">
        <v>-98.18645271217555</v>
      </c>
      <c r="D955" s="55" t="n">
        <v>-0.0001305313414219398</v>
      </c>
      <c r="E955" s="55" t="n">
        <v>-6.124621969810894e-05</v>
      </c>
      <c r="F955" s="55" t="n">
        <v>-87.70785768907275</v>
      </c>
      <c r="G955" s="55" t="n">
        <v>-87.70785809523322</v>
      </c>
      <c r="H955" s="55" t="n">
        <v>4.061604586552279e-07</v>
      </c>
      <c r="I955" s="55" t="n">
        <v>-0.0001188579551323421</v>
      </c>
      <c r="J955" s="55" t="n">
        <v>-3.266665831304138</v>
      </c>
      <c r="K955" s="55" t="n">
        <v>-3.266593192173826</v>
      </c>
      <c r="L955" s="55" t="n">
        <v>-7.263913031122589e-05</v>
      </c>
      <c r="M955" s="55" t="n">
        <v>-0.0001509730306744752</v>
      </c>
      <c r="N955" s="55" t="n">
        <v>-85.09473290769972</v>
      </c>
      <c r="O955" s="55" t="n">
        <v>-85.09537751827244</v>
      </c>
      <c r="P955" s="55" t="n">
        <v>0.0006446105727253012</v>
      </c>
      <c r="Q955" s="55" t="n">
        <v>0.00046604959433906</v>
      </c>
      <c r="R955" s="55" t="n">
        <v>-356.0165618203658</v>
      </c>
      <c r="S955" s="55" t="n">
        <v>-356.0169371079431</v>
      </c>
      <c r="T955" s="55" t="n">
        <v>0.0003752875772373853</v>
      </c>
      <c r="U955" s="55" t="n">
        <v>0.000376835746361232</v>
      </c>
      <c r="V955" s="55" t="n">
        <v>88.81974294612618</v>
      </c>
      <c r="W955" s="55" t="n">
        <v>88.82138698353718</v>
      </c>
      <c r="X955" s="55" t="n">
        <v>-0.00164403741099388</v>
      </c>
      <c r="Y955" s="55" t="n">
        <v>-0.001499771971169586</v>
      </c>
      <c r="Z955" s="55" t="n">
        <v>0.1877200782808301</v>
      </c>
      <c r="AA955" s="55" t="n">
        <v>-0.03823139132356582</v>
      </c>
      <c r="AB955" s="55" t="n">
        <v>1.000831485048091</v>
      </c>
      <c r="AC955" s="55" t="n">
        <v>0.1877201909531345</v>
      </c>
      <c r="AD955" s="55" t="n">
        <v>-0.03823104886400604</v>
      </c>
      <c r="AE955" s="55" t="n">
        <v>1.000831464552903</v>
      </c>
      <c r="AF955" s="55" t="n">
        <v>-0.0001126723044586608</v>
      </c>
      <c r="AG955" s="55" t="n">
        <v>-0.0003424595597795177</v>
      </c>
      <c r="AH955" s="55" t="n">
        <v>2.049518887936586e-05</v>
      </c>
      <c r="AI955" s="55" t="n">
        <v>0.0003611006106940379</v>
      </c>
      <c r="AJ955" s="55" t="n">
        <v>0</v>
      </c>
    </row>
    <row r="956">
      <c r="A956" s="55" t="n">
        <v>9.519999999999996</v>
      </c>
      <c r="B956" s="55" t="n">
        <v>-98.18658488734113</v>
      </c>
      <c r="C956" s="55" t="n">
        <v>-98.18645330310912</v>
      </c>
      <c r="D956" s="55" t="n">
        <v>-0.0001315842320019693</v>
      </c>
      <c r="E956" s="55" t="n">
        <v>-5.772858427481398e-05</v>
      </c>
      <c r="F956" s="55" t="n">
        <v>-87.70785593692415</v>
      </c>
      <c r="G956" s="55" t="n">
        <v>-87.70785930053081</v>
      </c>
      <c r="H956" s="55" t="n">
        <v>3.363606658989815e-06</v>
      </c>
      <c r="I956" s="55" t="n">
        <v>-0.0001220290521147291</v>
      </c>
      <c r="J956" s="55" t="n">
        <v>-3.266665099760322</v>
      </c>
      <c r="K956" s="55" t="n">
        <v>-3.266594710015335</v>
      </c>
      <c r="L956" s="55" t="n">
        <v>-7.038974498666392e-05</v>
      </c>
      <c r="M956" s="55" t="n">
        <v>-0.0001524707880804304</v>
      </c>
      <c r="N956" s="55" t="n">
        <v>-85.09472652612466</v>
      </c>
      <c r="O956" s="55" t="n">
        <v>-85.09537289268117</v>
      </c>
      <c r="P956" s="55" t="n">
        <v>0.0006463665565196596</v>
      </c>
      <c r="Q956" s="55" t="n">
        <v>0.0004601398188402316</v>
      </c>
      <c r="R956" s="55" t="n">
        <v>-356.0165594841637</v>
      </c>
      <c r="S956" s="55" t="n">
        <v>-356.0169333696815</v>
      </c>
      <c r="T956" s="55" t="n">
        <v>0.0003738855178455934</v>
      </c>
      <c r="U956" s="55" t="n">
        <v>0.0003718129399722652</v>
      </c>
      <c r="V956" s="55" t="n">
        <v>88.81972935336921</v>
      </c>
      <c r="W956" s="55" t="n">
        <v>88.82137211906876</v>
      </c>
      <c r="X956" s="55" t="n">
        <v>-0.00164276569953671</v>
      </c>
      <c r="Y956" s="55" t="n">
        <v>-0.001480895931990805</v>
      </c>
      <c r="Z956" s="55" t="n">
        <v>0.1877200710695281</v>
      </c>
      <c r="AA956" s="55" t="n">
        <v>-0.03823143757394124</v>
      </c>
      <c r="AB956" s="55" t="n">
        <v>1.00083148492557</v>
      </c>
      <c r="AC956" s="55" t="n">
        <v>0.1877201944286125</v>
      </c>
      <c r="AD956" s="55" t="n">
        <v>-0.03823102128124686</v>
      </c>
      <c r="AE956" s="55" t="n">
        <v>1.00083146493454</v>
      </c>
      <c r="AF956" s="55" t="n">
        <v>-0.0001233590843363608</v>
      </c>
      <c r="AG956" s="55" t="n">
        <v>-0.0004162926943787615</v>
      </c>
      <c r="AH956" s="55" t="n">
        <v>1.999102927641161e-05</v>
      </c>
      <c r="AI956" s="55" t="n">
        <v>0.000434645501912725</v>
      </c>
      <c r="AJ956" s="55" t="n">
        <v>0</v>
      </c>
    </row>
    <row r="957">
      <c r="A957" s="55" t="n">
        <v>9.529999999999994</v>
      </c>
      <c r="B957" s="55" t="n">
        <v>-98.18658650699405</v>
      </c>
      <c r="C957" s="55" t="n">
        <v>-98.18645387236441</v>
      </c>
      <c r="D957" s="55" t="n">
        <v>-0.000132634629637795</v>
      </c>
      <c r="E957" s="55" t="n">
        <v>-5.665256595946022e-05</v>
      </c>
      <c r="F957" s="55" t="n">
        <v>-87.70785421053958</v>
      </c>
      <c r="G957" s="55" t="n">
        <v>-87.70786051965041</v>
      </c>
      <c r="H957" s="55" t="n">
        <v>6.30911083066191e-06</v>
      </c>
      <c r="I957" s="55" t="n">
        <v>-0.0001219411761784178</v>
      </c>
      <c r="J957" s="55" t="n">
        <v>-3.266664378973309</v>
      </c>
      <c r="K957" s="55" t="n">
        <v>-3.266596218684805</v>
      </c>
      <c r="L957" s="55" t="n">
        <v>-6.816028850407642e-05</v>
      </c>
      <c r="M957" s="55" t="n">
        <v>-0.0001496025519252487</v>
      </c>
      <c r="N957" s="55" t="n">
        <v>-85.09472023838586</v>
      </c>
      <c r="O957" s="55" t="n">
        <v>-85.09536833136643</v>
      </c>
      <c r="P957" s="55" t="n">
        <v>0.0006480929805568639</v>
      </c>
      <c r="Q957" s="55" t="n">
        <v>0.0004534539316208251</v>
      </c>
      <c r="R957" s="55" t="n">
        <v>-356.0165571823136</v>
      </c>
      <c r="S957" s="55" t="n">
        <v>-356.0169296867767</v>
      </c>
      <c r="T957" s="55" t="n">
        <v>0.0003725044631422512</v>
      </c>
      <c r="U957" s="55" t="n">
        <v>0.0003659102371678389</v>
      </c>
      <c r="V957" s="55" t="n">
        <v>88.81971596048353</v>
      </c>
      <c r="W957" s="55" t="n">
        <v>88.82135746184544</v>
      </c>
      <c r="X957" s="55" t="n">
        <v>-0.001641501361902957</v>
      </c>
      <c r="Y957" s="55" t="n">
        <v>-0.001459670062428645</v>
      </c>
      <c r="Z957" s="55" t="n">
        <v>0.1877200639642605</v>
      </c>
      <c r="AA957" s="55" t="n">
        <v>-0.03823148314423917</v>
      </c>
      <c r="AB957" s="55" t="n">
        <v>1.000831484804847</v>
      </c>
      <c r="AC957" s="55" t="n">
        <v>0.1877201979481165</v>
      </c>
      <c r="AD957" s="55" t="n">
        <v>-0.03823099346076834</v>
      </c>
      <c r="AE957" s="55" t="n">
        <v>1.000831465315242</v>
      </c>
      <c r="AF957" s="55" t="n">
        <v>-0.0001339838560376894</v>
      </c>
      <c r="AG957" s="55" t="n">
        <v>-0.0004896834708209563</v>
      </c>
      <c r="AH957" s="55" t="n">
        <v>1.948960459685622e-05</v>
      </c>
      <c r="AI957" s="55" t="n">
        <v>0.0005080565125665928</v>
      </c>
      <c r="AJ957" s="55" t="n">
        <v>0</v>
      </c>
    </row>
    <row r="958">
      <c r="A958" s="55" t="n">
        <v>9.539999999999999</v>
      </c>
      <c r="B958" s="55" t="n">
        <v>-98.18658810193057</v>
      </c>
      <c r="C958" s="55" t="n">
        <v>-98.18645443924797</v>
      </c>
      <c r="D958" s="55" t="n">
        <v>-0.0001336626825920394</v>
      </c>
      <c r="E958" s="55" t="n">
        <v>-5.709840189017082e-05</v>
      </c>
      <c r="F958" s="55" t="n">
        <v>-87.70785251050016</v>
      </c>
      <c r="G958" s="55" t="n">
        <v>-87.7078617177846</v>
      </c>
      <c r="H958" s="55" t="n">
        <v>9.207284430230462e-06</v>
      </c>
      <c r="I958" s="55" t="n">
        <v>-0.0001181975997664398</v>
      </c>
      <c r="J958" s="55" t="n">
        <v>-3.26666366918573</v>
      </c>
      <c r="K958" s="55" t="n">
        <v>-3.266597681431305</v>
      </c>
      <c r="L958" s="55" t="n">
        <v>-6.598775442452585e-05</v>
      </c>
      <c r="M958" s="55" t="n">
        <v>-0.0001435906440406915</v>
      </c>
      <c r="N958" s="55" t="n">
        <v>-85.0947140465999</v>
      </c>
      <c r="O958" s="55" t="n">
        <v>-85.09536382704927</v>
      </c>
      <c r="P958" s="55" t="n">
        <v>0.0006497804493638851</v>
      </c>
      <c r="Q958" s="55" t="n">
        <v>0.0004485165647688904</v>
      </c>
      <c r="R958" s="55" t="n">
        <v>-356.0165549155905</v>
      </c>
      <c r="S958" s="55" t="n">
        <v>-356.0169260710445</v>
      </c>
      <c r="T958" s="55" t="n">
        <v>0.0003711554539776577</v>
      </c>
      <c r="U958" s="55" t="n">
        <v>0.0003585221210506086</v>
      </c>
      <c r="V958" s="55" t="n">
        <v>88.81970277197743</v>
      </c>
      <c r="W958" s="55" t="n">
        <v>88.82134301339589</v>
      </c>
      <c r="X958" s="55" t="n">
        <v>-0.001640241418459942</v>
      </c>
      <c r="Y958" s="55" t="n">
        <v>-0.00143882597765467</v>
      </c>
      <c r="Z958" s="55" t="n">
        <v>0.1877200569674189</v>
      </c>
      <c r="AA958" s="55" t="n">
        <v>-0.03823152801911991</v>
      </c>
      <c r="AB958" s="55" t="n">
        <v>1.000831484685964</v>
      </c>
      <c r="AC958" s="55" t="n">
        <v>0.1877202013724643</v>
      </c>
      <c r="AD958" s="55" t="n">
        <v>-0.03823096635203506</v>
      </c>
      <c r="AE958" s="55" t="n">
        <v>1.000831465690775</v>
      </c>
      <c r="AF958" s="55" t="n">
        <v>-0.0001444050454213475</v>
      </c>
      <c r="AG958" s="55" t="n">
        <v>-0.0005616670848557215</v>
      </c>
      <c r="AH958" s="55" t="n">
        <v>1.899518964343372e-05</v>
      </c>
      <c r="AI958" s="55" t="n">
        <v>0.0005802443869466173</v>
      </c>
      <c r="AJ958" s="55" t="n">
        <v>0</v>
      </c>
    </row>
    <row r="959">
      <c r="A959" s="55" t="n">
        <v>9.549999999999997</v>
      </c>
      <c r="B959" s="55" t="n">
        <v>-98.18658967162224</v>
      </c>
      <c r="C959" s="55" t="n">
        <v>-98.18645501304482</v>
      </c>
      <c r="D959" s="55" t="n">
        <v>-0.0001346585774286216</v>
      </c>
      <c r="E959" s="55" t="n">
        <v>-5.798598622380632e-05</v>
      </c>
      <c r="F959" s="55" t="n">
        <v>-87.70785083736916</v>
      </c>
      <c r="G959" s="55" t="n">
        <v>-87.70786285575886</v>
      </c>
      <c r="H959" s="55" t="n">
        <v>1.201838969656079e-05</v>
      </c>
      <c r="I959" s="55" t="n">
        <v>-0.0001103234401645617</v>
      </c>
      <c r="J959" s="55" t="n">
        <v>-3.266662970632751</v>
      </c>
      <c r="K959" s="55" t="n">
        <v>-3.26659907551402</v>
      </c>
      <c r="L959" s="55" t="n">
        <v>-6.38951187315312e-05</v>
      </c>
      <c r="M959" s="55" t="n">
        <v>-0.0001360071062019938</v>
      </c>
      <c r="N959" s="55" t="n">
        <v>-85.09470795281828</v>
      </c>
      <c r="O959" s="55" t="n">
        <v>-85.09535934635591</v>
      </c>
      <c r="P959" s="55" t="n">
        <v>0.00065139353763007</v>
      </c>
      <c r="Q959" s="55" t="n">
        <v>0.0004481838677885706</v>
      </c>
      <c r="R959" s="55" t="n">
        <v>-356.0165526847452</v>
      </c>
      <c r="S959" s="55" t="n">
        <v>-356.0169225423988</v>
      </c>
      <c r="T959" s="55" t="n">
        <v>0.0003698576535754352</v>
      </c>
      <c r="U959" s="55" t="n">
        <v>0.0003487251258318052</v>
      </c>
      <c r="V959" s="55" t="n">
        <v>88.81968979222054</v>
      </c>
      <c r="W959" s="55" t="n">
        <v>88.82132877071209</v>
      </c>
      <c r="X959" s="55" t="n">
        <v>-0.001638978491529413</v>
      </c>
      <c r="Y959" s="55" t="n">
        <v>-0.001418249287550372</v>
      </c>
      <c r="Z959" s="55" t="n">
        <v>0.1877200500813216</v>
      </c>
      <c r="AA959" s="55" t="n">
        <v>-0.03823157218371556</v>
      </c>
      <c r="AB959" s="55" t="n">
        <v>1.000831484568961</v>
      </c>
      <c r="AC959" s="55" t="n">
        <v>0.1877202045692249</v>
      </c>
      <c r="AD959" s="55" t="n">
        <v>-0.03823094087690441</v>
      </c>
      <c r="AE959" s="55" t="n">
        <v>1.000831466053465</v>
      </c>
      <c r="AF959" s="55" t="n">
        <v>-0.0001544879032200352</v>
      </c>
      <c r="AG959" s="55" t="n">
        <v>-0.0006313068111538089</v>
      </c>
      <c r="AH959" s="55" t="n">
        <v>1.851549602527314e-05</v>
      </c>
      <c r="AI959" s="55" t="n">
        <v>0.0006501981433713694</v>
      </c>
      <c r="AJ959" s="55" t="n">
        <v>0</v>
      </c>
    </row>
    <row r="960">
      <c r="A960" s="55" t="n">
        <v>9.559999999999995</v>
      </c>
      <c r="B960" s="55" t="n">
        <v>-98.18659121555793</v>
      </c>
      <c r="C960" s="55" t="n">
        <v>-98.18645560892683</v>
      </c>
      <c r="D960" s="55" t="n">
        <v>-0.0001356066310868517</v>
      </c>
      <c r="E960" s="55" t="n">
        <v>-6.08633102528227e-05</v>
      </c>
      <c r="F960" s="55" t="n">
        <v>-87.70784919169148</v>
      </c>
      <c r="G960" s="55" t="n">
        <v>-87.70786389911268</v>
      </c>
      <c r="H960" s="55" t="n">
        <v>1.470742120310656e-05</v>
      </c>
      <c r="I960" s="55" t="n">
        <v>-9.938192247675339e-05</v>
      </c>
      <c r="J960" s="55" t="n">
        <v>-3.266662283541858</v>
      </c>
      <c r="K960" s="55" t="n">
        <v>-3.26660037310138</v>
      </c>
      <c r="L960" s="55" t="n">
        <v>-6.191044047767455e-05</v>
      </c>
      <c r="M960" s="55" t="n">
        <v>-0.0001250590025446997</v>
      </c>
      <c r="N960" s="55" t="n">
        <v>-85.0947019590254</v>
      </c>
      <c r="O960" s="55" t="n">
        <v>-85.09535487596536</v>
      </c>
      <c r="P960" s="55" t="n">
        <v>0.0006529169399537918</v>
      </c>
      <c r="Q960" s="55" t="n">
        <v>0.0004481075113882087</v>
      </c>
      <c r="R960" s="55" t="n">
        <v>-356.0165504905046</v>
      </c>
      <c r="S960" s="55" t="n">
        <v>-356.0169191118368</v>
      </c>
      <c r="T960" s="55" t="n">
        <v>0.0003686213322774279</v>
      </c>
      <c r="U960" s="55" t="n">
        <v>0.0003384810893551337</v>
      </c>
      <c r="V960" s="55" t="n">
        <v>88.81967702543976</v>
      </c>
      <c r="W960" s="55" t="n">
        <v>88.82131476708726</v>
      </c>
      <c r="X960" s="55" t="n">
        <v>-0.001637741647500883</v>
      </c>
      <c r="Y960" s="55" t="n">
        <v>-0.001396069178011964</v>
      </c>
      <c r="Z960" s="55" t="n">
        <v>0.1877200433082115</v>
      </c>
      <c r="AA960" s="55" t="n">
        <v>-0.03823161562364353</v>
      </c>
      <c r="AB960" s="55" t="n">
        <v>1.000831484453876</v>
      </c>
      <c r="AC960" s="55" t="n">
        <v>0.1877202074122183</v>
      </c>
      <c r="AD960" s="55" t="n">
        <v>-0.03823091789951648</v>
      </c>
      <c r="AE960" s="55" t="n">
        <v>1.000831466398228</v>
      </c>
      <c r="AF960" s="55" t="n">
        <v>-0.000164104006883381</v>
      </c>
      <c r="AG960" s="55" t="n">
        <v>-0.0006977241270508805</v>
      </c>
      <c r="AH960" s="55" t="n">
        <v>1.805564808776694e-05</v>
      </c>
      <c r="AI960" s="55" t="n">
        <v>0.0007169902990780023</v>
      </c>
      <c r="AJ960" s="55" t="n">
        <v>0</v>
      </c>
    </row>
    <row r="961">
      <c r="A961" s="55" t="n">
        <v>9.569999999999993</v>
      </c>
      <c r="B961" s="55" t="n">
        <v>-98.18659273324415</v>
      </c>
      <c r="C961" s="55" t="n">
        <v>-98.18645623133123</v>
      </c>
      <c r="D961" s="55" t="n">
        <v>-0.0001365019129181959</v>
      </c>
      <c r="E961" s="55" t="n">
        <v>-6.369492379431847e-05</v>
      </c>
      <c r="F961" s="55" t="n">
        <v>-87.70784757399298</v>
      </c>
      <c r="G961" s="55" t="n">
        <v>-87.70786481116671</v>
      </c>
      <c r="H961" s="55" t="n">
        <v>1.723717373720376e-05</v>
      </c>
      <c r="I961" s="55" t="n">
        <v>-8.462690874338477e-05</v>
      </c>
      <c r="J961" s="55" t="n">
        <v>-3.266661608132635</v>
      </c>
      <c r="K961" s="55" t="n">
        <v>-3.266601557843427</v>
      </c>
      <c r="L961" s="55" t="n">
        <v>-6.005028920784668e-05</v>
      </c>
      <c r="M961" s="55" t="n">
        <v>-0.0001131031532405981</v>
      </c>
      <c r="N961" s="55" t="n">
        <v>-85.09469606713681</v>
      </c>
      <c r="O961" s="55" t="n">
        <v>-85.09535036641364</v>
      </c>
      <c r="P961" s="55" t="n">
        <v>0.0006542992768277816</v>
      </c>
      <c r="Q961" s="55" t="n">
        <v>0.0004537019851484018</v>
      </c>
      <c r="R961" s="55" t="n">
        <v>-356.0165483335695</v>
      </c>
      <c r="S961" s="55" t="n">
        <v>-356.0169158003241</v>
      </c>
      <c r="T961" s="55" t="n">
        <v>0.0003674667545933999</v>
      </c>
      <c r="U961" s="55" t="n">
        <v>0.0003255799235835529</v>
      </c>
      <c r="V961" s="55" t="n">
        <v>88.81966447571513</v>
      </c>
      <c r="W961" s="55" t="n">
        <v>88.82130094454719</v>
      </c>
      <c r="X961" s="55" t="n">
        <v>-0.001636468832060461</v>
      </c>
      <c r="Y961" s="55" t="n">
        <v>-0.001376335995254048</v>
      </c>
      <c r="Z961" s="55" t="n">
        <v>0.1877200366502529</v>
      </c>
      <c r="AA961" s="55" t="n">
        <v>-0.03823165832502171</v>
      </c>
      <c r="AB961" s="55" t="n">
        <v>1.000831484340745</v>
      </c>
      <c r="AC961" s="55" t="n">
        <v>0.1877202097817352</v>
      </c>
      <c r="AD961" s="55" t="n">
        <v>-0.03823089826063834</v>
      </c>
      <c r="AE961" s="55" t="n">
        <v>1.000831466716894</v>
      </c>
      <c r="AF961" s="55" t="n">
        <v>-0.0001731314823172347</v>
      </c>
      <c r="AG961" s="55" t="n">
        <v>-0.0007600643833760579</v>
      </c>
      <c r="AH961" s="55" t="n">
        <v>1.762385082315632e-05</v>
      </c>
      <c r="AI961" s="55" t="n">
        <v>0.0007797326318450619</v>
      </c>
      <c r="AJ961" s="55" t="n">
        <v>0</v>
      </c>
    </row>
    <row r="962">
      <c r="A962" s="55" t="n">
        <v>9.579999999999998</v>
      </c>
      <c r="B962" s="55" t="n">
        <v>-98.18659422420581</v>
      </c>
      <c r="C962" s="55" t="n">
        <v>-98.18645689653255</v>
      </c>
      <c r="D962" s="55" t="n">
        <v>-0.0001373276732565907</v>
      </c>
      <c r="E962" s="55" t="n">
        <v>-6.908856121341939e-05</v>
      </c>
      <c r="F962" s="55" t="n">
        <v>-87.70784598478016</v>
      </c>
      <c r="G962" s="55" t="n">
        <v>-87.70786556461415</v>
      </c>
      <c r="H962" s="55" t="n">
        <v>1.957983398427392e-05</v>
      </c>
      <c r="I962" s="55" t="n">
        <v>-6.783195050112674e-05</v>
      </c>
      <c r="J962" s="55" t="n">
        <v>-3.266660944616542</v>
      </c>
      <c r="K962" s="55" t="n">
        <v>-3.266602598783548</v>
      </c>
      <c r="L962" s="55" t="n">
        <v>-5.834583299307038e-05</v>
      </c>
      <c r="M962" s="55" t="n">
        <v>-9.681397808672648e-05</v>
      </c>
      <c r="N962" s="55" t="n">
        <v>-85.09469027899718</v>
      </c>
      <c r="O962" s="55" t="n">
        <v>-85.09534582036878</v>
      </c>
      <c r="P962" s="55" t="n">
        <v>0.0006555413716085912</v>
      </c>
      <c r="Q962" s="55" t="n">
        <v>0.0004561830665671519</v>
      </c>
      <c r="R962" s="55" t="n">
        <v>-356.0165462146155</v>
      </c>
      <c r="S962" s="55" t="n">
        <v>-356.0169126184272</v>
      </c>
      <c r="T962" s="55" t="n">
        <v>0.0003664038117939663</v>
      </c>
      <c r="U962" s="55" t="n">
        <v>0.0003126241468873122</v>
      </c>
      <c r="V962" s="55" t="n">
        <v>88.81965214697581</v>
      </c>
      <c r="W962" s="55" t="n">
        <v>88.82128735836446</v>
      </c>
      <c r="X962" s="55" t="n">
        <v>-0.001635211388647925</v>
      </c>
      <c r="Y962" s="55" t="n">
        <v>-0.001351738767798115</v>
      </c>
      <c r="Z962" s="55" t="n">
        <v>0.1877200301095306</v>
      </c>
      <c r="AA962" s="55" t="n">
        <v>-0.03823170027448049</v>
      </c>
      <c r="AB962" s="55" t="n">
        <v>1.000831484229605</v>
      </c>
      <c r="AC962" s="55" t="n">
        <v>0.1877202115670988</v>
      </c>
      <c r="AD962" s="55" t="n">
        <v>-0.03823088271484095</v>
      </c>
      <c r="AE962" s="55" t="n">
        <v>1.000831467006348</v>
      </c>
      <c r="AF962" s="55" t="n">
        <v>-0.0001814575682212993</v>
      </c>
      <c r="AG962" s="55" t="n">
        <v>-0.0008175596395362805</v>
      </c>
      <c r="AH962" s="55" t="n">
        <v>1.722325659869739e-05</v>
      </c>
      <c r="AI962" s="55" t="n">
        <v>0.0008376319321941739</v>
      </c>
      <c r="AJ962" s="55" t="n">
        <v>0</v>
      </c>
    </row>
    <row r="963">
      <c r="A963" s="55" t="n">
        <v>9.589999999999996</v>
      </c>
      <c r="B963" s="55" t="n">
        <v>-98.18659568798641</v>
      </c>
      <c r="C963" s="55" t="n">
        <v>-98.18645762134646</v>
      </c>
      <c r="D963" s="55" t="n">
        <v>-0.0001380666399471717</v>
      </c>
      <c r="E963" s="55" t="n">
        <v>-7.511530441396344e-05</v>
      </c>
      <c r="F963" s="55" t="n">
        <v>-87.70784442453957</v>
      </c>
      <c r="G963" s="55" t="n">
        <v>-87.70786613509449</v>
      </c>
      <c r="H963" s="55" t="n">
        <v>2.171055491681227e-05</v>
      </c>
      <c r="I963" s="55" t="n">
        <v>-4.813581772277689e-05</v>
      </c>
      <c r="J963" s="55" t="n">
        <v>-3.266660293196701</v>
      </c>
      <c r="K963" s="55" t="n">
        <v>-3.266603468196975</v>
      </c>
      <c r="L963" s="55" t="n">
        <v>-5.682499972581624e-05</v>
      </c>
      <c r="M963" s="55" t="n">
        <v>-7.930433679688721e-05</v>
      </c>
      <c r="N963" s="55" t="n">
        <v>-85.0946845963784</v>
      </c>
      <c r="O963" s="55" t="n">
        <v>-85.09534123987912</v>
      </c>
      <c r="P963" s="55" t="n">
        <v>0.0006566435007118665</v>
      </c>
      <c r="Q963" s="55" t="n">
        <v>0.00046171045411113</v>
      </c>
      <c r="R963" s="55" t="n">
        <v>-356.0165441342911</v>
      </c>
      <c r="S963" s="55" t="n">
        <v>-356.0169095666695</v>
      </c>
      <c r="T963" s="55" t="n">
        <v>0.0003654323783871616</v>
      </c>
      <c r="U963" s="55" t="n">
        <v>0.0002990945917883608</v>
      </c>
      <c r="V963" s="55" t="n">
        <v>88.81964004299601</v>
      </c>
      <c r="W963" s="55" t="n">
        <v>88.82127402801808</v>
      </c>
      <c r="X963" s="55" t="n">
        <v>-0.001633985022066237</v>
      </c>
      <c r="Y963" s="55" t="n">
        <v>-0.001328582586029131</v>
      </c>
      <c r="Z963" s="55" t="n">
        <v>0.1877200236880471</v>
      </c>
      <c r="AA963" s="55" t="n">
        <v>-0.03823174145917766</v>
      </c>
      <c r="AB963" s="55" t="n">
        <v>1.000831484120488</v>
      </c>
      <c r="AC963" s="55" t="n">
        <v>0.1877202126687652</v>
      </c>
      <c r="AD963" s="55" t="n">
        <v>-0.03823087193153605</v>
      </c>
      <c r="AE963" s="55" t="n">
        <v>1.000831467264691</v>
      </c>
      <c r="AF963" s="55" t="n">
        <v>-0.0001889807180188718</v>
      </c>
      <c r="AG963" s="55" t="n">
        <v>-0.0008695276416115227</v>
      </c>
      <c r="AH963" s="55" t="n">
        <v>1.6855797202453e-05</v>
      </c>
      <c r="AI963" s="55" t="n">
        <v>0.0008899866005782083</v>
      </c>
      <c r="AJ963" s="55" t="n">
        <v>0</v>
      </c>
    </row>
    <row r="964">
      <c r="A964" s="55" t="n">
        <v>9.599999999999994</v>
      </c>
      <c r="B964" s="55" t="n">
        <v>-98.18659712414879</v>
      </c>
      <c r="C964" s="55" t="n">
        <v>-98.1864584022037</v>
      </c>
      <c r="D964" s="55" t="n">
        <v>-0.0001387219450984116</v>
      </c>
      <c r="E964" s="55" t="n">
        <v>-8.034716410427137e-05</v>
      </c>
      <c r="F964" s="55" t="n">
        <v>-87.70784289373717</v>
      </c>
      <c r="G964" s="55" t="n">
        <v>-87.70786649070743</v>
      </c>
      <c r="H964" s="55" t="n">
        <v>2.359697026893604e-05</v>
      </c>
      <c r="I964" s="55" t="n">
        <v>-2.517870094604813e-05</v>
      </c>
      <c r="J964" s="55" t="n">
        <v>-3.266659654067674</v>
      </c>
      <c r="K964" s="55" t="n">
        <v>-3.266604166057954</v>
      </c>
      <c r="L964" s="55" t="n">
        <v>-5.548800972032406e-05</v>
      </c>
      <c r="M964" s="55" t="n">
        <v>-6.241190378265224e-05</v>
      </c>
      <c r="N964" s="55" t="n">
        <v>-85.09467902097776</v>
      </c>
      <c r="O964" s="55" t="n">
        <v>-85.09533656919163</v>
      </c>
      <c r="P964" s="55" t="n">
        <v>0.0006575482138674521</v>
      </c>
      <c r="Q964" s="55" t="n">
        <v>0.0004734031325166314</v>
      </c>
      <c r="R964" s="55" t="n">
        <v>-356.0165420932178</v>
      </c>
      <c r="S964" s="55" t="n">
        <v>-356.0169066626897</v>
      </c>
      <c r="T964" s="55" t="n">
        <v>0.0003645694719180866</v>
      </c>
      <c r="U964" s="55" t="n">
        <v>0.0002832171125051701</v>
      </c>
      <c r="V964" s="55" t="n">
        <v>88.81962816739082</v>
      </c>
      <c r="W964" s="55" t="n">
        <v>88.82126090971607</v>
      </c>
      <c r="X964" s="55" t="n">
        <v>-0.001632742325257316</v>
      </c>
      <c r="Y964" s="55" t="n">
        <v>-0.001307859135449663</v>
      </c>
      <c r="Z964" s="55" t="n">
        <v>0.1877200173877205</v>
      </c>
      <c r="AA964" s="55" t="n">
        <v>-0.03823178186681305</v>
      </c>
      <c r="AB964" s="55" t="n">
        <v>1.000831484013429</v>
      </c>
      <c r="AC964" s="55" t="n">
        <v>0.1877202130018197</v>
      </c>
      <c r="AD964" s="55" t="n">
        <v>-0.03823086651819681</v>
      </c>
      <c r="AE964" s="55" t="n">
        <v>1.000831467483243</v>
      </c>
      <c r="AF964" s="55" t="n">
        <v>-0.0001956140992798172</v>
      </c>
      <c r="AG964" s="55" t="n">
        <v>-0.0009153486162441493</v>
      </c>
      <c r="AH964" s="55" t="n">
        <v>1.653018522063121e-05</v>
      </c>
      <c r="AI964" s="55" t="n">
        <v>0.0009361630264652421</v>
      </c>
      <c r="AJ964" s="55" t="n">
        <v>0</v>
      </c>
    </row>
    <row r="965">
      <c r="A965" s="55" t="n">
        <v>9.609999999999999</v>
      </c>
      <c r="B965" s="55" t="n">
        <v>-98.18659853227551</v>
      </c>
      <c r="C965" s="55" t="n">
        <v>-98.18645924447911</v>
      </c>
      <c r="D965" s="55" t="n">
        <v>-0.0001392877963986244</v>
      </c>
      <c r="E965" s="55" t="n">
        <v>-8.750382816874902e-05</v>
      </c>
      <c r="F965" s="55" t="n">
        <v>-87.70784139281793</v>
      </c>
      <c r="G965" s="55" t="n">
        <v>-87.70786660985101</v>
      </c>
      <c r="H965" s="55" t="n">
        <v>2.521703307170426e-05</v>
      </c>
      <c r="I965" s="55" t="n">
        <v>-1.089412995916245e-06</v>
      </c>
      <c r="J965" s="55" t="n">
        <v>-3.266659027415243</v>
      </c>
      <c r="K965" s="55" t="n">
        <v>-3.266604677986525</v>
      </c>
      <c r="L965" s="55" t="n">
        <v>-5.434942871876096e-05</v>
      </c>
      <c r="M965" s="55" t="n">
        <v>-4.214933508734535e-05</v>
      </c>
      <c r="N965" s="55" t="n">
        <v>-85.09467355441589</v>
      </c>
      <c r="O965" s="55" t="n">
        <v>-85.09533179438604</v>
      </c>
      <c r="P965" s="55" t="n">
        <v>0.0006582399701472854</v>
      </c>
      <c r="Q965" s="55" t="n">
        <v>0.0004817640020267054</v>
      </c>
      <c r="R965" s="55" t="n">
        <v>-356.0165400919886</v>
      </c>
      <c r="S965" s="55" t="n">
        <v>-356.0169039218366</v>
      </c>
      <c r="T965" s="55" t="n">
        <v>0.0003638298480231305</v>
      </c>
      <c r="U965" s="55" t="n">
        <v>0.0002669361826025845</v>
      </c>
      <c r="V965" s="55" t="n">
        <v>88.81961652361223</v>
      </c>
      <c r="W965" s="55" t="n">
        <v>88.82124800350016</v>
      </c>
      <c r="X965" s="55" t="n">
        <v>-0.001631479887928652</v>
      </c>
      <c r="Y965" s="55" t="n">
        <v>-0.001283822784634744</v>
      </c>
      <c r="Z965" s="55" t="n">
        <v>0.187720011210382</v>
      </c>
      <c r="AA965" s="55" t="n">
        <v>-0.03823182148564067</v>
      </c>
      <c r="AB965" s="55" t="n">
        <v>1.000831483908458</v>
      </c>
      <c r="AC965" s="55" t="n">
        <v>0.1877202124914377</v>
      </c>
      <c r="AD965" s="55" t="n">
        <v>-0.03823086699837679</v>
      </c>
      <c r="AE965" s="55" t="n">
        <v>1.000831467657597</v>
      </c>
      <c r="AF965" s="55" t="n">
        <v>-0.0002012810556284439</v>
      </c>
      <c r="AG965" s="55" t="n">
        <v>-0.0009544872638794777</v>
      </c>
      <c r="AH965" s="55" t="n">
        <v>1.625086021306288e-05</v>
      </c>
      <c r="AI965" s="55" t="n">
        <v>0.0009756147245304865</v>
      </c>
      <c r="AJ965" s="55" t="n">
        <v>0</v>
      </c>
    </row>
    <row r="966">
      <c r="A966" s="55" t="n">
        <v>9.619999999999997</v>
      </c>
      <c r="B966" s="55" t="n">
        <v>-98.18659991196932</v>
      </c>
      <c r="C966" s="55" t="n">
        <v>-98.18646016729966</v>
      </c>
      <c r="D966" s="55" t="n">
        <v>-0.0001397446696693981</v>
      </c>
      <c r="E966" s="55" t="n">
        <v>-9.621325838599539e-05</v>
      </c>
      <c r="F966" s="55" t="n">
        <v>-87.70783992220528</v>
      </c>
      <c r="G966" s="55" t="n">
        <v>-87.70786648285285</v>
      </c>
      <c r="H966" s="55" t="n">
        <v>2.656064757028039e-05</v>
      </c>
      <c r="I966" s="55" t="n">
        <v>2.398485456810844e-05</v>
      </c>
      <c r="J966" s="55" t="n">
        <v>-3.266658413416189</v>
      </c>
      <c r="K966" s="55" t="n">
        <v>-3.266604973559288</v>
      </c>
      <c r="L966" s="55" t="n">
        <v>-5.343985690172598e-05</v>
      </c>
      <c r="M966" s="55" t="n">
        <v>-1.94445580704113e-05</v>
      </c>
      <c r="N966" s="55" t="n">
        <v>-85.09466819823493</v>
      </c>
      <c r="O966" s="55" t="n">
        <v>-85.09532694970336</v>
      </c>
      <c r="P966" s="55" t="n">
        <v>0.000658751468439658</v>
      </c>
      <c r="Q966" s="55" t="n">
        <v>0.0004878821874866495</v>
      </c>
      <c r="R966" s="55" t="n">
        <v>-356.0165381311683</v>
      </c>
      <c r="S966" s="55" t="n">
        <v>-356.0169013406119</v>
      </c>
      <c r="T966" s="55" t="n">
        <v>0.0003632094436327435</v>
      </c>
      <c r="U966" s="55" t="n">
        <v>0.0002512077044772726</v>
      </c>
      <c r="V966" s="55" t="n">
        <v>88.81960511494505</v>
      </c>
      <c r="W966" s="55" t="n">
        <v>88.82123535433438</v>
      </c>
      <c r="X966" s="55" t="n">
        <v>-0.001630239389328293</v>
      </c>
      <c r="Y966" s="55" t="n">
        <v>-0.0012577238947783</v>
      </c>
      <c r="Z966" s="55" t="n">
        <v>0.1877200051577746</v>
      </c>
      <c r="AA966" s="55" t="n">
        <v>-0.03823186030448408</v>
      </c>
      <c r="AB966" s="55" t="n">
        <v>1.000831483805604</v>
      </c>
      <c r="AC966" s="55" t="n">
        <v>0.1877202110745536</v>
      </c>
      <c r="AD966" s="55" t="n">
        <v>-0.03823087378195188</v>
      </c>
      <c r="AE966" s="55" t="n">
        <v>1.000831467789814</v>
      </c>
      <c r="AF966" s="55" t="n">
        <v>-0.0002059167789614236</v>
      </c>
      <c r="AG966" s="55" t="n">
        <v>-0.0009865225321994964</v>
      </c>
      <c r="AH966" s="55" t="n">
        <v>1.601578980547913e-05</v>
      </c>
      <c r="AI966" s="55" t="n">
        <v>0.00100791117263291</v>
      </c>
      <c r="AJ966" s="55" t="n">
        <v>0</v>
      </c>
    </row>
    <row r="967">
      <c r="A967" s="55" t="n">
        <v>9.629999999999995</v>
      </c>
      <c r="B967" s="55" t="n">
        <v>-98.18660126285366</v>
      </c>
      <c r="C967" s="55" t="n">
        <v>-98.18646116948536</v>
      </c>
      <c r="D967" s="55" t="n">
        <v>-0.0001400933682934008</v>
      </c>
      <c r="E967" s="55" t="n">
        <v>-0.0001034750621552948</v>
      </c>
      <c r="F967" s="55" t="n">
        <v>-87.70783848230055</v>
      </c>
      <c r="G967" s="55" t="n">
        <v>-87.70786609236825</v>
      </c>
      <c r="H967" s="55" t="n">
        <v>2.761006770715257e-05</v>
      </c>
      <c r="I967" s="55" t="n">
        <v>5.138648986312685e-05</v>
      </c>
      <c r="J967" s="55" t="n">
        <v>-3.266657812238078</v>
      </c>
      <c r="K967" s="55" t="n">
        <v>-3.266605053390391</v>
      </c>
      <c r="L967" s="55" t="n">
        <v>-5.275884768674114e-05</v>
      </c>
      <c r="M967" s="55" t="n">
        <v>1.229480463492969e-06</v>
      </c>
      <c r="N967" s="55" t="n">
        <v>-85.09466295389663</v>
      </c>
      <c r="O967" s="55" t="n">
        <v>-85.09532200625365</v>
      </c>
      <c r="P967" s="55" t="n">
        <v>0.0006590523570293</v>
      </c>
      <c r="Q967" s="55" t="n">
        <v>0.0005006370681939366</v>
      </c>
      <c r="R967" s="55" t="n">
        <v>-356.0165362112921</v>
      </c>
      <c r="S967" s="55" t="n">
        <v>-356.0168989237515</v>
      </c>
      <c r="T967" s="55" t="n">
        <v>0.0003627124593691044</v>
      </c>
      <c r="U967" s="55" t="n">
        <v>0.0002340734419738037</v>
      </c>
      <c r="V967" s="55" t="n">
        <v>88.81959394450277</v>
      </c>
      <c r="W967" s="55" t="n">
        <v>88.82122294503839</v>
      </c>
      <c r="X967" s="55" t="n">
        <v>-0.001629000535609037</v>
      </c>
      <c r="Y967" s="55" t="n">
        <v>-0.001234223789595717</v>
      </c>
      <c r="Z967" s="55" t="n">
        <v>0.1877199992315502</v>
      </c>
      <c r="AA967" s="55" t="n">
        <v>-0.03823189831274952</v>
      </c>
      <c r="AB967" s="55" t="n">
        <v>1.000831483704897</v>
      </c>
      <c r="AC967" s="55" t="n">
        <v>0.187720208706095</v>
      </c>
      <c r="AD967" s="55" t="n">
        <v>-0.03823088718715217</v>
      </c>
      <c r="AE967" s="55" t="n">
        <v>1.000831467875607</v>
      </c>
      <c r="AF967" s="55" t="n">
        <v>-0.0002094745447933644</v>
      </c>
      <c r="AG967" s="55" t="n">
        <v>-0.001011125597347173</v>
      </c>
      <c r="AH967" s="55" t="n">
        <v>1.582928965682129e-05</v>
      </c>
      <c r="AI967" s="55" t="n">
        <v>0.001032717349974379</v>
      </c>
      <c r="AJ967" s="55" t="n">
        <v>0</v>
      </c>
    </row>
    <row r="968">
      <c r="A968" s="55" t="n">
        <v>9.639999999999993</v>
      </c>
      <c r="B968" s="55" t="n">
        <v>-98.18660258457324</v>
      </c>
      <c r="C968" s="55" t="n">
        <v>-98.18646224940952</v>
      </c>
      <c r="D968" s="55" t="n">
        <v>-0.0001403351637291719</v>
      </c>
      <c r="E968" s="55" t="n">
        <v>-0.0001115830762427429</v>
      </c>
      <c r="F968" s="55" t="n">
        <v>-87.70783707348251</v>
      </c>
      <c r="G968" s="55" t="n">
        <v>-87.70786542544643</v>
      </c>
      <c r="H968" s="55" t="n">
        <v>2.835196391759518e-05</v>
      </c>
      <c r="I968" s="55" t="n">
        <v>7.926127672924423e-05</v>
      </c>
      <c r="J968" s="55" t="n">
        <v>-3.266657224039033</v>
      </c>
      <c r="K968" s="55" t="n">
        <v>-3.266604920319467</v>
      </c>
      <c r="L968" s="55" t="n">
        <v>-5.230371956604513e-05</v>
      </c>
      <c r="M968" s="55" t="n">
        <v>2.296840094894126e-05</v>
      </c>
      <c r="N968" s="55" t="n">
        <v>-85.09465782278039</v>
      </c>
      <c r="O968" s="55" t="n">
        <v>-85.09531694377824</v>
      </c>
      <c r="P968" s="55" t="n">
        <v>0.0006591209978521025</v>
      </c>
      <c r="Q968" s="55" t="n">
        <v>0.0005120799630817111</v>
      </c>
      <c r="R968" s="55" t="n">
        <v>-356.0165343328648</v>
      </c>
      <c r="S968" s="55" t="n">
        <v>-356.0168966757462</v>
      </c>
      <c r="T968" s="55" t="n">
        <v>0.0003623428814086732</v>
      </c>
      <c r="U968" s="55" t="n">
        <v>0.0002173486909804236</v>
      </c>
      <c r="V968" s="55" t="n">
        <v>88.8195830152235</v>
      </c>
      <c r="W968" s="55" t="n">
        <v>88.82121078487903</v>
      </c>
      <c r="X968" s="55" t="n">
        <v>-0.001627769655527646</v>
      </c>
      <c r="Y968" s="55" t="n">
        <v>-0.001208984862213509</v>
      </c>
      <c r="Z968" s="55" t="n">
        <v>0.1877199934332676</v>
      </c>
      <c r="AA968" s="55" t="n">
        <v>-0.03823193550043907</v>
      </c>
      <c r="AB968" s="55" t="n">
        <v>1.000831483606362</v>
      </c>
      <c r="AC968" s="55" t="n">
        <v>0.1877202053559959</v>
      </c>
      <c r="AD968" s="55" t="n">
        <v>-0.03823090742832923</v>
      </c>
      <c r="AE968" s="55" t="n">
        <v>1.000831467911453</v>
      </c>
      <c r="AF968" s="55" t="n">
        <v>-0.0002119227283103875</v>
      </c>
      <c r="AG968" s="55" t="n">
        <v>-0.001028072109839073</v>
      </c>
      <c r="AH968" s="55" t="n">
        <v>1.569490870600987e-05</v>
      </c>
      <c r="AI968" s="55" t="n">
        <v>0.001049804665622501</v>
      </c>
      <c r="AJ968" s="55" t="n">
        <v>0</v>
      </c>
    </row>
    <row r="969">
      <c r="A969" s="55" t="n">
        <v>9.649999999999999</v>
      </c>
      <c r="B969" s="55" t="n">
        <v>-98.18660387679444</v>
      </c>
      <c r="C969" s="55" t="n">
        <v>-98.18646342011179</v>
      </c>
      <c r="D969" s="55" t="n">
        <v>-0.0001404566826475534</v>
      </c>
      <c r="E969" s="55" t="n">
        <v>-0.0001210424980977294</v>
      </c>
      <c r="F969" s="55" t="n">
        <v>-87.70783569610671</v>
      </c>
      <c r="G969" s="55" t="n">
        <v>-87.70786448260657</v>
      </c>
      <c r="H969" s="55" t="n">
        <v>2.878649986022993e-05</v>
      </c>
      <c r="I969" s="55" t="n">
        <v>0.0001067990088233338</v>
      </c>
      <c r="J969" s="55" t="n">
        <v>-3.266656648967524</v>
      </c>
      <c r="K969" s="55" t="n">
        <v>-3.266604558668003</v>
      </c>
      <c r="L969" s="55" t="n">
        <v>-5.20902995204272e-05</v>
      </c>
      <c r="M969" s="55" t="n">
        <v>4.635770631046233e-05</v>
      </c>
      <c r="N969" s="55" t="n">
        <v>-85.09465280618134</v>
      </c>
      <c r="O969" s="55" t="n">
        <v>-85.09531179615067</v>
      </c>
      <c r="P969" s="55" t="n">
        <v>0.0006589899693169456</v>
      </c>
      <c r="Q969" s="55" t="n">
        <v>0.0005197364891490697</v>
      </c>
      <c r="R969" s="55" t="n">
        <v>-356.0165324963605</v>
      </c>
      <c r="S969" s="55" t="n">
        <v>-356.0168945860071</v>
      </c>
      <c r="T969" s="55" t="n">
        <v>0.0003620896465609348</v>
      </c>
      <c r="U969" s="55" t="n">
        <v>0.0002018859400400537</v>
      </c>
      <c r="V969" s="55" t="n">
        <v>88.81957232986588</v>
      </c>
      <c r="W969" s="55" t="n">
        <v>88.82119890498684</v>
      </c>
      <c r="X969" s="55" t="n">
        <v>-0.001626575120954988</v>
      </c>
      <c r="Y969" s="55" t="n">
        <v>-0.001183205557624107</v>
      </c>
      <c r="Z969" s="55" t="n">
        <v>0.1877199877643905</v>
      </c>
      <c r="AA969" s="55" t="n">
        <v>-0.03823197185816674</v>
      </c>
      <c r="AB969" s="55" t="n">
        <v>1.000831483510025</v>
      </c>
      <c r="AC969" s="55" t="n">
        <v>0.1877202010068472</v>
      </c>
      <c r="AD969" s="55" t="n">
        <v>-0.0382309346013165</v>
      </c>
      <c r="AE969" s="55" t="n">
        <v>1.000831467900569</v>
      </c>
      <c r="AF969" s="55" t="n">
        <v>-0.0002132424566370084</v>
      </c>
      <c r="AG969" s="55" t="n">
        <v>-0.001037256850244805</v>
      </c>
      <c r="AH969" s="55" t="n">
        <v>1.560945661616131e-05</v>
      </c>
      <c r="AI969" s="55" t="n">
        <v>0.001059064574909487</v>
      </c>
      <c r="AJ969" s="55" t="n">
        <v>0</v>
      </c>
    </row>
    <row r="970">
      <c r="A970" s="55" t="n">
        <v>9.659999999999997</v>
      </c>
      <c r="B970" s="55" t="n">
        <v>-98.18660513920582</v>
      </c>
      <c r="C970" s="55" t="n">
        <v>-98.18646467116328</v>
      </c>
      <c r="D970" s="55" t="n">
        <v>-0.0001404680425456536</v>
      </c>
      <c r="E970" s="55" t="n">
        <v>-0.0001281978751594272</v>
      </c>
      <c r="F970" s="55" t="n">
        <v>-87.70783435050511</v>
      </c>
      <c r="G970" s="55" t="n">
        <v>-87.70786325734426</v>
      </c>
      <c r="H970" s="55" t="n">
        <v>2.89068391363245e-05</v>
      </c>
      <c r="I970" s="55" t="n">
        <v>0.0001354836902315844</v>
      </c>
      <c r="J970" s="55" t="n">
        <v>-3.26665608716214</v>
      </c>
      <c r="K970" s="55" t="n">
        <v>-3.266603981757974</v>
      </c>
      <c r="L970" s="55" t="n">
        <v>-5.210540416623788e-05</v>
      </c>
      <c r="M970" s="55" t="n">
        <v>6.67219052281329e-05</v>
      </c>
      <c r="N970" s="55" t="n">
        <v>-85.09464790530848</v>
      </c>
      <c r="O970" s="55" t="n">
        <v>-85.09530653112559</v>
      </c>
      <c r="P970" s="55" t="n">
        <v>0.0006586258171029122</v>
      </c>
      <c r="Q970" s="55" t="n">
        <v>0.0005332200974680453</v>
      </c>
      <c r="R970" s="55" t="n">
        <v>-356.016530702222</v>
      </c>
      <c r="S970" s="55" t="n">
        <v>-356.0168926654703</v>
      </c>
      <c r="T970" s="55" t="n">
        <v>0.000361963248264561</v>
      </c>
      <c r="U970" s="55" t="n">
        <v>0.0001839466479443343</v>
      </c>
      <c r="V970" s="55" t="n">
        <v>88.81956189100511</v>
      </c>
      <c r="W970" s="55" t="n">
        <v>88.82118722639389</v>
      </c>
      <c r="X970" s="55" t="n">
        <v>-0.001625335388779251</v>
      </c>
      <c r="Y970" s="55" t="n">
        <v>-0.001161565384711004</v>
      </c>
      <c r="Z970" s="55" t="n">
        <v>0.1877199822262852</v>
      </c>
      <c r="AA970" s="55" t="n">
        <v>-0.03823200737717055</v>
      </c>
      <c r="AB970" s="55" t="n">
        <v>1.000831483415909</v>
      </c>
      <c r="AC970" s="55" t="n">
        <v>0.1877201956582491</v>
      </c>
      <c r="AD970" s="55" t="n">
        <v>-0.03823096873075422</v>
      </c>
      <c r="AE970" s="55" t="n">
        <v>1.000831467838807</v>
      </c>
      <c r="AF970" s="55" t="n">
        <v>-0.0002134319638802396</v>
      </c>
      <c r="AG970" s="55" t="n">
        <v>-0.001038646416332001</v>
      </c>
      <c r="AH970" s="55" t="n">
        <v>1.557710271882229e-05</v>
      </c>
      <c r="AI970" s="55" t="n">
        <v>0.00106046321364496</v>
      </c>
      <c r="AJ970" s="55" t="n">
        <v>0</v>
      </c>
    </row>
    <row r="971">
      <c r="A971" s="55" t="n">
        <v>9.669999999999995</v>
      </c>
      <c r="B971" s="55" t="n">
        <v>-98.18660637151868</v>
      </c>
      <c r="C971" s="55" t="n">
        <v>-98.18646600584162</v>
      </c>
      <c r="D971" s="55" t="n">
        <v>-0.0001403656770547861</v>
      </c>
      <c r="E971" s="55" t="n">
        <v>-0.0001371213774819298</v>
      </c>
      <c r="F971" s="55" t="n">
        <v>-87.70783303698551</v>
      </c>
      <c r="G971" s="55" t="n">
        <v>-87.70786175514864</v>
      </c>
      <c r="H971" s="55" t="n">
        <v>2.87181631366216e-05</v>
      </c>
      <c r="I971" s="55" t="n">
        <v>0.0001625521551543607</v>
      </c>
      <c r="J971" s="55" t="n">
        <v>-3.266655538751376</v>
      </c>
      <c r="K971" s="55" t="n">
        <v>-3.266603187128065</v>
      </c>
      <c r="L971" s="55" t="n">
        <v>-5.235162331107622e-05</v>
      </c>
      <c r="M971" s="55" t="n">
        <v>8.920859306644704e-05</v>
      </c>
      <c r="N971" s="55" t="n">
        <v>-85.09464312128274</v>
      </c>
      <c r="O971" s="55" t="n">
        <v>-85.09530118050792</v>
      </c>
      <c r="P971" s="55" t="n">
        <v>0.0006580592251787362</v>
      </c>
      <c r="Q971" s="55" t="n">
        <v>0.0005396838501739414</v>
      </c>
      <c r="R971" s="55" t="n">
        <v>-356.0165289508595</v>
      </c>
      <c r="S971" s="55" t="n">
        <v>-356.0168909139608</v>
      </c>
      <c r="T971" s="55" t="n">
        <v>0.0003619631013483792</v>
      </c>
      <c r="U971" s="55" t="n">
        <v>0.0001676632779309563</v>
      </c>
      <c r="V971" s="55" t="n">
        <v>88.81955170102869</v>
      </c>
      <c r="W971" s="55" t="n">
        <v>88.82117583889841</v>
      </c>
      <c r="X971" s="55" t="n">
        <v>-0.001624137869714024</v>
      </c>
      <c r="Y971" s="55" t="n">
        <v>-0.001133610172323773</v>
      </c>
      <c r="Z971" s="55" t="n">
        <v>0.1877199768202185</v>
      </c>
      <c r="AA971" s="55" t="n">
        <v>-0.03823204204932617</v>
      </c>
      <c r="AB971" s="55" t="n">
        <v>1.000831483324036</v>
      </c>
      <c r="AC971" s="55" t="n">
        <v>0.1877201893249853</v>
      </c>
      <c r="AD971" s="55" t="n">
        <v>-0.03823100970928896</v>
      </c>
      <c r="AE971" s="55" t="n">
        <v>1.000831467727936</v>
      </c>
      <c r="AF971" s="55" t="n">
        <v>-0.0002125047667833613</v>
      </c>
      <c r="AG971" s="55" t="n">
        <v>-0.00103234003720476</v>
      </c>
      <c r="AH971" s="55" t="n">
        <v>1.559610018908586e-05</v>
      </c>
      <c r="AI971" s="55" t="n">
        <v>0.001054100311480214</v>
      </c>
      <c r="AJ971" s="55" t="n">
        <v>0</v>
      </c>
    </row>
    <row r="972">
      <c r="A972" s="55" t="n">
        <v>9.68</v>
      </c>
      <c r="B972" s="55" t="n">
        <v>-98.18660757346744</v>
      </c>
      <c r="C972" s="55" t="n">
        <v>-98.18646741943205</v>
      </c>
      <c r="D972" s="55" t="n">
        <v>-0.0001401540353892836</v>
      </c>
      <c r="E972" s="55" t="n">
        <v>-0.0001444377145225409</v>
      </c>
      <c r="F972" s="55" t="n">
        <v>-87.70783175583091</v>
      </c>
      <c r="G972" s="55" t="n">
        <v>-87.70785998277256</v>
      </c>
      <c r="H972" s="55" t="n">
        <v>2.822694165639872e-05</v>
      </c>
      <c r="I972" s="55" t="n">
        <v>0.0001894027593317733</v>
      </c>
      <c r="J972" s="55" t="n">
        <v>-3.266655003853412</v>
      </c>
      <c r="K972" s="55" t="n">
        <v>-3.266602182982437</v>
      </c>
      <c r="L972" s="55" t="n">
        <v>-5.282087097432067e-05</v>
      </c>
      <c r="M972" s="55" t="n">
        <v>0.0001092532913884351</v>
      </c>
      <c r="N972" s="55" t="n">
        <v>-85.094638455135</v>
      </c>
      <c r="O972" s="55" t="n">
        <v>-85.09529573384309</v>
      </c>
      <c r="P972" s="55" t="n">
        <v>0.0006572787080907408</v>
      </c>
      <c r="Q972" s="55" t="n">
        <v>0.0005502596810608529</v>
      </c>
      <c r="R972" s="55" t="n">
        <v>-356.0165272426505</v>
      </c>
      <c r="S972" s="55" t="n">
        <v>-356.0168893273163</v>
      </c>
      <c r="T972" s="55" t="n">
        <v>0.0003620846658631925</v>
      </c>
      <c r="U972" s="55" t="n">
        <v>0.0001511204973817335</v>
      </c>
      <c r="V972" s="55" t="n">
        <v>88.8195417621325</v>
      </c>
      <c r="W972" s="55" t="n">
        <v>88.82116466859446</v>
      </c>
      <c r="X972" s="55" t="n">
        <v>-0.001622906461953167</v>
      </c>
      <c r="Y972" s="55" t="n">
        <v>-0.00111048969048113</v>
      </c>
      <c r="Z972" s="55" t="n">
        <v>0.1877199715473554</v>
      </c>
      <c r="AA972" s="55" t="n">
        <v>-0.03823207586716265</v>
      </c>
      <c r="AB972" s="55" t="n">
        <v>1.000831483234425</v>
      </c>
      <c r="AC972" s="55" t="n">
        <v>0.1877201820334039</v>
      </c>
      <c r="AD972" s="55" t="n">
        <v>-0.03823105735727114</v>
      </c>
      <c r="AE972" s="55" t="n">
        <v>1.000831467568687</v>
      </c>
      <c r="AF972" s="55" t="n">
        <v>-0.0002104860485352411</v>
      </c>
      <c r="AG972" s="55" t="n">
        <v>-0.001018509891516362</v>
      </c>
      <c r="AH972" s="55" t="n">
        <v>1.566573737399324e-05</v>
      </c>
      <c r="AI972" s="55" t="n">
        <v>0.001040150081032598</v>
      </c>
      <c r="AJ972" s="55" t="n">
        <v>0</v>
      </c>
    </row>
    <row r="973">
      <c r="A973" s="55" t="n">
        <v>9.689999999999998</v>
      </c>
      <c r="B973" s="55" t="n">
        <v>-98.18660874481023</v>
      </c>
      <c r="C973" s="55" t="n">
        <v>-98.18646890791872</v>
      </c>
      <c r="D973" s="55" t="n">
        <v>-0.0001398368915062756</v>
      </c>
      <c r="E973" s="55" t="n">
        <v>-0.0001519772949542913</v>
      </c>
      <c r="F973" s="55" t="n">
        <v>-87.70783050729915</v>
      </c>
      <c r="G973" s="55" t="n">
        <v>-87.7078579513265</v>
      </c>
      <c r="H973" s="55" t="n">
        <v>2.744402735889551e-05</v>
      </c>
      <c r="I973" s="55" t="n">
        <v>0.0002145748022661266</v>
      </c>
      <c r="J973" s="55" t="n">
        <v>-3.266654482575887</v>
      </c>
      <c r="K973" s="55" t="n">
        <v>-3.266600978521616</v>
      </c>
      <c r="L973" s="55" t="n">
        <v>-5.350405427137295e-05</v>
      </c>
      <c r="M973" s="55" t="n">
        <v>0.0001291948045672353</v>
      </c>
      <c r="N973" s="55" t="n">
        <v>-85.09463390780431</v>
      </c>
      <c r="O973" s="55" t="n">
        <v>-85.09529020181763</v>
      </c>
      <c r="P973" s="55" t="n">
        <v>0.0006562940133230251</v>
      </c>
      <c r="Q973" s="55" t="n">
        <v>0.0005575410887375506</v>
      </c>
      <c r="R973" s="55" t="n">
        <v>-356.0165255779385</v>
      </c>
      <c r="S973" s="55" t="n">
        <v>-356.0168878992675</v>
      </c>
      <c r="T973" s="55" t="n">
        <v>0.0003623213290541518</v>
      </c>
      <c r="U973" s="55" t="n">
        <v>0.0001358302470001351</v>
      </c>
      <c r="V973" s="55" t="n">
        <v>88.81953207631662</v>
      </c>
      <c r="W973" s="55" t="n">
        <v>88.82115376461869</v>
      </c>
      <c r="X973" s="55" t="n">
        <v>-0.001621688302054946</v>
      </c>
      <c r="Y973" s="55" t="n">
        <v>-0.001083022840131434</v>
      </c>
      <c r="Z973" s="55" t="n">
        <v>0.1877199664087571</v>
      </c>
      <c r="AA973" s="55" t="n">
        <v>-0.03823210882387424</v>
      </c>
      <c r="AB973" s="55" t="n">
        <v>1.000831483147094</v>
      </c>
      <c r="AC973" s="55" t="n">
        <v>0.1877201738256686</v>
      </c>
      <c r="AD973" s="55" t="n">
        <v>-0.03823111138268617</v>
      </c>
      <c r="AE973" s="55" t="n">
        <v>1.000831467363033</v>
      </c>
      <c r="AF973" s="55" t="n">
        <v>-0.0002074169115073854</v>
      </c>
      <c r="AG973" s="55" t="n">
        <v>-0.0009974411880747658</v>
      </c>
      <c r="AH973" s="55" t="n">
        <v>1.578406183533332e-05</v>
      </c>
      <c r="AI973" s="55" t="n">
        <v>0.001018901288376497</v>
      </c>
      <c r="AJ973" s="55" t="n">
        <v>0</v>
      </c>
    </row>
    <row r="974">
      <c r="A974" s="55" t="n">
        <v>9.699999999999996</v>
      </c>
      <c r="B974" s="55" t="n">
        <v>-98.18660988532935</v>
      </c>
      <c r="C974" s="55" t="n">
        <v>-98.18647046860593</v>
      </c>
      <c r="D974" s="55" t="n">
        <v>-0.0001394167234140811</v>
      </c>
      <c r="E974" s="55" t="n">
        <v>-0.000158872725222949</v>
      </c>
      <c r="F974" s="55" t="n">
        <v>-87.70782929162228</v>
      </c>
      <c r="G974" s="55" t="n">
        <v>-87.70785567707624</v>
      </c>
      <c r="H974" s="55" t="n">
        <v>2.638545396731665e-05</v>
      </c>
      <c r="I974" s="55" t="n">
        <v>0.0002381488496467924</v>
      </c>
      <c r="J974" s="55" t="n">
        <v>-3.266653975015692</v>
      </c>
      <c r="K974" s="55" t="n">
        <v>-3.266599582255233</v>
      </c>
      <c r="L974" s="55" t="n">
        <v>-5.439276045818223e-05</v>
      </c>
      <c r="M974" s="55" t="n">
        <v>0.0001477290923731455</v>
      </c>
      <c r="N974" s="55" t="n">
        <v>-85.09462948013582</v>
      </c>
      <c r="O974" s="55" t="n">
        <v>-85.09528460320247</v>
      </c>
      <c r="P974" s="55" t="n">
        <v>0.0006551230666598846</v>
      </c>
      <c r="Q974" s="55" t="n">
        <v>0.0005637363584685534</v>
      </c>
      <c r="R974" s="55" t="n">
        <v>-356.0165239570333</v>
      </c>
      <c r="S974" s="55" t="n">
        <v>-356.0168866182293</v>
      </c>
      <c r="T974" s="55" t="n">
        <v>0.0003626611960029705</v>
      </c>
      <c r="U974" s="55" t="n">
        <v>0.0001215266870716166</v>
      </c>
      <c r="V974" s="55" t="n">
        <v>88.81952264538131</v>
      </c>
      <c r="W974" s="55" t="n">
        <v>88.82114312869271</v>
      </c>
      <c r="X974" s="55" t="n">
        <v>-0.001620483311396051</v>
      </c>
      <c r="Y974" s="55" t="n">
        <v>-0.001056408328976223</v>
      </c>
      <c r="Z974" s="55" t="n">
        <v>0.1877199614053788</v>
      </c>
      <c r="AA974" s="55" t="n">
        <v>-0.03823214091333565</v>
      </c>
      <c r="AB974" s="55" t="n">
        <v>1.000831483062061</v>
      </c>
      <c r="AC974" s="55" t="n">
        <v>0.1877201647563689</v>
      </c>
      <c r="AD974" s="55" t="n">
        <v>-0.03823117140162304</v>
      </c>
      <c r="AE974" s="55" t="n">
        <v>1.000831467114644</v>
      </c>
      <c r="AF974" s="55" t="n">
        <v>-0.0002033509900467578</v>
      </c>
      <c r="AG974" s="55" t="n">
        <v>-0.0009695117126132247</v>
      </c>
      <c r="AH974" s="55" t="n">
        <v>1.594741672050759e-05</v>
      </c>
      <c r="AI974" s="55" t="n">
        <v>0.0009907365472956379</v>
      </c>
      <c r="AJ974" s="55" t="n">
        <v>0</v>
      </c>
    </row>
    <row r="975">
      <c r="A975" s="55" t="n">
        <v>9.709999999999994</v>
      </c>
      <c r="B975" s="55" t="n">
        <v>-98.18661099483171</v>
      </c>
      <c r="C975" s="55" t="n">
        <v>-98.18647209206001</v>
      </c>
      <c r="D975" s="55" t="n">
        <v>-0.0001389027716927161</v>
      </c>
      <c r="E975" s="55" t="n">
        <v>-0.0001645869922755043</v>
      </c>
      <c r="F975" s="55" t="n">
        <v>-87.7078281090061</v>
      </c>
      <c r="G975" s="55" t="n">
        <v>-87.70785317641526</v>
      </c>
      <c r="H975" s="55" t="n">
        <v>2.506740915643559e-05</v>
      </c>
      <c r="I975" s="55" t="n">
        <v>0.0002600469910186765</v>
      </c>
      <c r="J975" s="55" t="n">
        <v>-3.266653481258736</v>
      </c>
      <c r="K975" s="55" t="n">
        <v>-3.266598012710706</v>
      </c>
      <c r="L975" s="55" t="n">
        <v>-5.546854803026982e-05</v>
      </c>
      <c r="M975" s="55" t="n">
        <v>0.0001640506076641245</v>
      </c>
      <c r="N975" s="55" t="n">
        <v>-85.09462517287902</v>
      </c>
      <c r="O975" s="55" t="n">
        <v>-85.09527894591834</v>
      </c>
      <c r="P975" s="55" t="n">
        <v>0.0006537730393234042</v>
      </c>
      <c r="Q975" s="55" t="n">
        <v>0.0005693731929855245</v>
      </c>
      <c r="R975" s="55" t="n">
        <v>-356.0165223802089</v>
      </c>
      <c r="S975" s="55" t="n">
        <v>-356.0168854774647</v>
      </c>
      <c r="T975" s="55" t="n">
        <v>0.0003630972557493532</v>
      </c>
      <c r="U975" s="55" t="n">
        <v>0.0001076546142278318</v>
      </c>
      <c r="V975" s="55" t="n">
        <v>88.81951347092291</v>
      </c>
      <c r="W975" s="55" t="n">
        <v>88.82113275332497</v>
      </c>
      <c r="X975" s="55" t="n">
        <v>-0.001619282402063089</v>
      </c>
      <c r="Y975" s="55" t="n">
        <v>-0.001030513086086977</v>
      </c>
      <c r="Z975" s="55" t="n">
        <v>0.1877199565380677</v>
      </c>
      <c r="AA975" s="55" t="n">
        <v>-0.03823217213011466</v>
      </c>
      <c r="AB975" s="55" t="n">
        <v>1.000831482979339</v>
      </c>
      <c r="AC975" s="55" t="n">
        <v>0.1877201548939396</v>
      </c>
      <c r="AD975" s="55" t="n">
        <v>-0.0382312369465039</v>
      </c>
      <c r="AE975" s="55" t="n">
        <v>1.000831466825567</v>
      </c>
      <c r="AF975" s="55" t="n">
        <v>-0.0001983558718943179</v>
      </c>
      <c r="AG975" s="55" t="n">
        <v>-0.0009351836107659994</v>
      </c>
      <c r="AH975" s="55" t="n">
        <v>1.615377165364862e-05</v>
      </c>
      <c r="AI975" s="55" t="n">
        <v>0.0009561246687011717</v>
      </c>
      <c r="AJ975" s="55" t="n">
        <v>0</v>
      </c>
    </row>
    <row r="976">
      <c r="A976" s="55" t="n">
        <v>9.719999999999999</v>
      </c>
      <c r="B976" s="55" t="n">
        <v>-98.18661207314945</v>
      </c>
      <c r="C976" s="55" t="n">
        <v>-98.18647376983722</v>
      </c>
      <c r="D976" s="55" t="n">
        <v>-0.0001383033122345174</v>
      </c>
      <c r="E976" s="55" t="n">
        <v>-0.0001697270532251223</v>
      </c>
      <c r="F976" s="55" t="n">
        <v>-87.70782695962953</v>
      </c>
      <c r="G976" s="55" t="n">
        <v>-87.70785047006963</v>
      </c>
      <c r="H976" s="55" t="n">
        <v>2.351044009827214e-05</v>
      </c>
      <c r="I976" s="55" t="n">
        <v>0.0002795518128522467</v>
      </c>
      <c r="J976" s="55" t="n">
        <v>-3.266653001379741</v>
      </c>
      <c r="K976" s="55" t="n">
        <v>-3.266596287750806</v>
      </c>
      <c r="L976" s="55" t="n">
        <v>-5.671362893487497e-05</v>
      </c>
      <c r="M976" s="55" t="n">
        <v>0.0001789160148691185</v>
      </c>
      <c r="N976" s="55" t="n">
        <v>-85.0946209866857</v>
      </c>
      <c r="O976" s="55" t="n">
        <v>-85.09527324895018</v>
      </c>
      <c r="P976" s="55" t="n">
        <v>0.0006522622644760455</v>
      </c>
      <c r="Q976" s="55" t="n">
        <v>0.0005721225867590949</v>
      </c>
      <c r="R976" s="55" t="n">
        <v>-356.0165208477043</v>
      </c>
      <c r="S976" s="55" t="n">
        <v>-356.0168844692828</v>
      </c>
      <c r="T976" s="55" t="n">
        <v>0.0003636215785343679</v>
      </c>
      <c r="U976" s="55" t="n">
        <v>9.485363317262981e-05</v>
      </c>
      <c r="V976" s="55" t="n">
        <v>88.8195045543298</v>
      </c>
      <c r="W976" s="55" t="n">
        <v>88.82112264064239</v>
      </c>
      <c r="X976" s="55" t="n">
        <v>-0.001618086312580858</v>
      </c>
      <c r="Y976" s="55" t="n">
        <v>-0.001004188400843547</v>
      </c>
      <c r="Z976" s="55" t="n">
        <v>0.1877199518075602</v>
      </c>
      <c r="AA976" s="55" t="n">
        <v>-0.03823220246948809</v>
      </c>
      <c r="AB976" s="55" t="n">
        <v>1.000831482898941</v>
      </c>
      <c r="AC976" s="55" t="n">
        <v>0.1877201443178746</v>
      </c>
      <c r="AD976" s="55" t="n">
        <v>-0.03823130747086121</v>
      </c>
      <c r="AE976" s="55" t="n">
        <v>1.000831466498999</v>
      </c>
      <c r="AF976" s="55" t="n">
        <v>-0.000192510314411809</v>
      </c>
      <c r="AG976" s="55" t="n">
        <v>-0.0008949986268769194</v>
      </c>
      <c r="AH976" s="55" t="n">
        <v>1.639994162694336e-05</v>
      </c>
      <c r="AI976" s="55" t="n">
        <v>0.0009156154877195295</v>
      </c>
      <c r="AJ976" s="55" t="n">
        <v>0</v>
      </c>
    </row>
    <row r="977">
      <c r="A977" s="55" t="n">
        <v>9.729999999999997</v>
      </c>
      <c r="B977" s="55" t="n">
        <v>-98.18661312014031</v>
      </c>
      <c r="C977" s="55" t="n">
        <v>-98.18647549482226</v>
      </c>
      <c r="D977" s="55" t="n">
        <v>-0.0001376253180366797</v>
      </c>
      <c r="E977" s="55" t="n">
        <v>-0.0001740533290415354</v>
      </c>
      <c r="F977" s="55" t="n">
        <v>-87.70782584364424</v>
      </c>
      <c r="G977" s="55" t="n">
        <v>-87.70784758293128</v>
      </c>
      <c r="H977" s="55" t="n">
        <v>2.173928703002711e-05</v>
      </c>
      <c r="I977" s="55" t="n">
        <v>0.0002964845487615972</v>
      </c>
      <c r="J977" s="55" t="n">
        <v>-3.26665253544201</v>
      </c>
      <c r="K977" s="55" t="n">
        <v>-3.26659442437677</v>
      </c>
      <c r="L977" s="55" t="n">
        <v>-5.811106524015611e-05</v>
      </c>
      <c r="M977" s="55" t="n">
        <v>0.0001918932730106952</v>
      </c>
      <c r="N977" s="55" t="n">
        <v>-85.09461692210812</v>
      </c>
      <c r="O977" s="55" t="n">
        <v>-85.09526753713664</v>
      </c>
      <c r="P977" s="55" t="n">
        <v>0.0006506150285153007</v>
      </c>
      <c r="Q977" s="55" t="n">
        <v>0.0005726546311518763</v>
      </c>
      <c r="R977" s="55" t="n">
        <v>-356.0165193597213</v>
      </c>
      <c r="S977" s="55" t="n">
        <v>-356.0168835817964</v>
      </c>
      <c r="T977" s="55" t="n">
        <v>0.0003642220751460039</v>
      </c>
      <c r="U977" s="55" t="n">
        <v>8.332851306870185e-05</v>
      </c>
      <c r="V977" s="55" t="n">
        <v>88.81949589677818</v>
      </c>
      <c r="W977" s="55" t="n">
        <v>88.82111279008551</v>
      </c>
      <c r="X977" s="55" t="n">
        <v>-0.001616893307333391</v>
      </c>
      <c r="Y977" s="55" t="n">
        <v>-0.00097803134149024</v>
      </c>
      <c r="Z977" s="55" t="n">
        <v>0.1877199472144805</v>
      </c>
      <c r="AA977" s="55" t="n">
        <v>-0.03823223192745292</v>
      </c>
      <c r="AB977" s="55" t="n">
        <v>1.000831482820878</v>
      </c>
      <c r="AC977" s="55" t="n">
        <v>0.1877201331169964</v>
      </c>
      <c r="AD977" s="55" t="n">
        <v>-0.03823138235863351</v>
      </c>
      <c r="AE977" s="55" t="n">
        <v>1.000831466139528</v>
      </c>
      <c r="AF977" s="55" t="n">
        <v>-0.0001859025158812422</v>
      </c>
      <c r="AG977" s="55" t="n">
        <v>-0.0008495688194054551</v>
      </c>
      <c r="AH977" s="55" t="n">
        <v>1.66813498569951e-05</v>
      </c>
      <c r="AI977" s="55" t="n">
        <v>0.0008698305534700455</v>
      </c>
      <c r="AJ977" s="55" t="n">
        <v>0</v>
      </c>
    </row>
    <row r="978">
      <c r="A978" s="55" t="n">
        <v>9.739999999999995</v>
      </c>
      <c r="B978" s="55" t="n">
        <v>-98.18661413568819</v>
      </c>
      <c r="C978" s="55" t="n">
        <v>-98.18647725663192</v>
      </c>
      <c r="D978" s="55" t="n">
        <v>-0.0001368790562604924</v>
      </c>
      <c r="E978" s="55" t="n">
        <v>-0.0001771669208204826</v>
      </c>
      <c r="F978" s="55" t="n">
        <v>-87.70782476117395</v>
      </c>
      <c r="G978" s="55" t="n">
        <v>-87.70784454094333</v>
      </c>
      <c r="H978" s="55" t="n">
        <v>1.977976936382693e-05</v>
      </c>
      <c r="I978" s="55" t="n">
        <v>0.0003108008474343025</v>
      </c>
      <c r="J978" s="55" t="n">
        <v>-3.266652083497215</v>
      </c>
      <c r="K978" s="55" t="n">
        <v>-3.266592444910701</v>
      </c>
      <c r="L978" s="55" t="n">
        <v>-5.963858651458091e-05</v>
      </c>
      <c r="M978" s="55" t="n">
        <v>0.0002023644922183212</v>
      </c>
      <c r="N978" s="55" t="n">
        <v>-85.09461297959697</v>
      </c>
      <c r="O978" s="55" t="n">
        <v>-85.09526182718309</v>
      </c>
      <c r="P978" s="55" t="n">
        <v>0.000648847586111147</v>
      </c>
      <c r="Q978" s="55" t="n">
        <v>0.0005719353776467908</v>
      </c>
      <c r="R978" s="55" t="n">
        <v>-356.0165179164251</v>
      </c>
      <c r="S978" s="55" t="n">
        <v>-356.0168828029779</v>
      </c>
      <c r="T978" s="55" t="n">
        <v>0.0003648865528642785</v>
      </c>
      <c r="U978" s="55" t="n">
        <v>7.295229712101828e-05</v>
      </c>
      <c r="V978" s="55" t="n">
        <v>88.8194874992282</v>
      </c>
      <c r="W978" s="55" t="n">
        <v>88.82110320014424</v>
      </c>
      <c r="X978" s="55" t="n">
        <v>-0.001615700916034756</v>
      </c>
      <c r="Y978" s="55" t="n">
        <v>-0.0009520105084790301</v>
      </c>
      <c r="Z978" s="55" t="n">
        <v>0.1877199427593382</v>
      </c>
      <c r="AA978" s="55" t="n">
        <v>-0.03823226050074306</v>
      </c>
      <c r="AB978" s="55" t="n">
        <v>1.000831482745157</v>
      </c>
      <c r="AC978" s="55" t="n">
        <v>0.1877201213892284</v>
      </c>
      <c r="AD978" s="55" t="n">
        <v>-0.03823146093485112</v>
      </c>
      <c r="AE978" s="55" t="n">
        <v>1.000831465751299</v>
      </c>
      <c r="AF978" s="55" t="n">
        <v>-0.0001786298902684003</v>
      </c>
      <c r="AG978" s="55" t="n">
        <v>-0.0007995658919332516</v>
      </c>
      <c r="AH978" s="55" t="n">
        <v>1.699385854259106e-05</v>
      </c>
      <c r="AI978" s="55" t="n">
        <v>0.0008194528933797735</v>
      </c>
      <c r="AJ978" s="55" t="n">
        <v>0</v>
      </c>
    </row>
    <row r="979">
      <c r="A979" s="55" t="n">
        <v>9.75</v>
      </c>
      <c r="B979" s="55" t="n">
        <v>-98.18661511970356</v>
      </c>
      <c r="C979" s="55" t="n">
        <v>-98.18647904440752</v>
      </c>
      <c r="D979" s="55" t="n">
        <v>-0.000136075296035107</v>
      </c>
      <c r="E979" s="55" t="n">
        <v>-0.0001793008226812499</v>
      </c>
      <c r="F979" s="55" t="n">
        <v>-87.70782371231405</v>
      </c>
      <c r="G979" s="55" t="n">
        <v>-87.70784137238519</v>
      </c>
      <c r="H979" s="55" t="n">
        <v>1.766007113970372e-05</v>
      </c>
      <c r="I979" s="55" t="n">
        <v>0.000322116191961436</v>
      </c>
      <c r="J979" s="55" t="n">
        <v>-3.266651645585178</v>
      </c>
      <c r="K979" s="55" t="n">
        <v>-3.266590372591689</v>
      </c>
      <c r="L979" s="55" t="n">
        <v>-6.127299348895737e-05</v>
      </c>
      <c r="M979" s="55" t="n">
        <v>0.000210654336936925</v>
      </c>
      <c r="N979" s="55" t="n">
        <v>-85.0946091594997</v>
      </c>
      <c r="O979" s="55" t="n">
        <v>-85.09525613779522</v>
      </c>
      <c r="P979" s="55" t="n">
        <v>0.0006469782955269836</v>
      </c>
      <c r="Q979" s="55" t="n">
        <v>0.0005688814133332366</v>
      </c>
      <c r="R979" s="55" t="n">
        <v>-356.0165165179428</v>
      </c>
      <c r="S979" s="55" t="n">
        <v>-356.0168821201764</v>
      </c>
      <c r="T979" s="55" t="n">
        <v>0.0003656022336453702</v>
      </c>
      <c r="U979" s="55" t="n">
        <v>6.39532305253421e-05</v>
      </c>
      <c r="V979" s="55" t="n">
        <v>88.81947936241974</v>
      </c>
      <c r="W979" s="55" t="n">
        <v>88.82109387357065</v>
      </c>
      <c r="X979" s="55" t="n">
        <v>-0.001614511150907398</v>
      </c>
      <c r="Y979" s="55" t="n">
        <v>-0.0009256175778776358</v>
      </c>
      <c r="Z979" s="55" t="n">
        <v>0.1877199384425258</v>
      </c>
      <c r="AA979" s="55" t="n">
        <v>-0.03823228818684058</v>
      </c>
      <c r="AB979" s="55" t="n">
        <v>1.000831482671788</v>
      </c>
      <c r="AC979" s="55" t="n">
        <v>0.1877201092397515</v>
      </c>
      <c r="AD979" s="55" t="n">
        <v>-0.03823154247430915</v>
      </c>
      <c r="AE979" s="55" t="n">
        <v>1.000831465338907</v>
      </c>
      <c r="AF979" s="55" t="n">
        <v>-0.0001707972256959067</v>
      </c>
      <c r="AG979" s="55" t="n">
        <v>-0.0007457125314261348</v>
      </c>
      <c r="AH979" s="55" t="n">
        <v>1.73328809083273e-05</v>
      </c>
      <c r="AI979" s="55" t="n">
        <v>0.0007652184659245847</v>
      </c>
      <c r="AJ979" s="55" t="n">
        <v>0</v>
      </c>
    </row>
    <row r="980">
      <c r="A980" s="55" t="n">
        <v>9.759999999999998</v>
      </c>
      <c r="B980" s="55" t="n">
        <v>-98.18661607212414</v>
      </c>
      <c r="C980" s="55" t="n">
        <v>-98.18648084795778</v>
      </c>
      <c r="D980" s="55" t="n">
        <v>-0.0001352241663585177</v>
      </c>
      <c r="E980" s="55" t="n">
        <v>-0.0001803924123278522</v>
      </c>
      <c r="F980" s="55" t="n">
        <v>-87.70782269713101</v>
      </c>
      <c r="G980" s="55" t="n">
        <v>-87.70783810816252</v>
      </c>
      <c r="H980" s="55" t="n">
        <v>1.541103149929328e-05</v>
      </c>
      <c r="I980" s="55" t="n">
        <v>0.0003302642435321974</v>
      </c>
      <c r="J980" s="55" t="n">
        <v>-3.266651221733644</v>
      </c>
      <c r="K980" s="55" t="n">
        <v>-3.266588229537274</v>
      </c>
      <c r="L980" s="55" t="n">
        <v>-6.2992196369766e-05</v>
      </c>
      <c r="M980" s="55" t="n">
        <v>0.0002167135863127514</v>
      </c>
      <c r="N980" s="55" t="n">
        <v>-85.09460546205831</v>
      </c>
      <c r="O980" s="55" t="n">
        <v>-85.09525049334425</v>
      </c>
      <c r="P980" s="55" t="n">
        <v>0.0006450312859391236</v>
      </c>
      <c r="Q980" s="55" t="n">
        <v>0.0005632785736386696</v>
      </c>
      <c r="R980" s="55" t="n">
        <v>-356.0165151643631</v>
      </c>
      <c r="S980" s="55" t="n">
        <v>-356.0168815200144</v>
      </c>
      <c r="T980" s="55" t="n">
        <v>0.000366355651275202</v>
      </c>
      <c r="U980" s="55" t="n">
        <v>5.626386091919589e-05</v>
      </c>
      <c r="V980" s="55" t="n">
        <v>88.81947148686838</v>
      </c>
      <c r="W980" s="55" t="n">
        <v>88.82108481143811</v>
      </c>
      <c r="X980" s="55" t="n">
        <v>-0.001613324569731554</v>
      </c>
      <c r="Y980" s="55" t="n">
        <v>-0.0008991819438392587</v>
      </c>
      <c r="Z980" s="55" t="n">
        <v>0.1877199342643169</v>
      </c>
      <c r="AA980" s="55" t="n">
        <v>-0.03823231498399116</v>
      </c>
      <c r="AB980" s="55" t="n">
        <v>1.000831482600773</v>
      </c>
      <c r="AC980" s="55" t="n">
        <v>0.187720096779305</v>
      </c>
      <c r="AD980" s="55" t="n">
        <v>-0.03823162621174492</v>
      </c>
      <c r="AE980" s="55" t="n">
        <v>1.000831464907721</v>
      </c>
      <c r="AF980" s="55" t="n">
        <v>-0.0001625149880779553</v>
      </c>
      <c r="AG980" s="55" t="n">
        <v>-0.0006887722462378676</v>
      </c>
      <c r="AH980" s="55" t="n">
        <v>1.769305213450423e-05</v>
      </c>
      <c r="AI980" s="55" t="n">
        <v>0.0007079063304077524</v>
      </c>
      <c r="AJ980" s="55" t="n">
        <v>0</v>
      </c>
    </row>
    <row r="981">
      <c r="A981" s="55" t="n">
        <v>9.769999999999996</v>
      </c>
      <c r="B981" s="55" t="n">
        <v>-98.18661699291516</v>
      </c>
      <c r="C981" s="55" t="n">
        <v>-98.1864826553382</v>
      </c>
      <c r="D981" s="55" t="n">
        <v>-0.0001343375769576735</v>
      </c>
      <c r="E981" s="55" t="n">
        <v>-0.0001801760059701429</v>
      </c>
      <c r="F981" s="55" t="n">
        <v>-87.70782171566185</v>
      </c>
      <c r="G981" s="55" t="n">
        <v>-87.7078347798183</v>
      </c>
      <c r="H981" s="55" t="n">
        <v>1.306415644477034e-05</v>
      </c>
      <c r="I981" s="55" t="n">
        <v>0.0003352641939710459</v>
      </c>
      <c r="J981" s="55" t="n">
        <v>-3.266650811958069</v>
      </c>
      <c r="K981" s="55" t="n">
        <v>-3.266586040064018</v>
      </c>
      <c r="L981" s="55" t="n">
        <v>-6.477189405103951e-05</v>
      </c>
      <c r="M981" s="55" t="n">
        <v>0.0002201853881920514</v>
      </c>
      <c r="N981" s="55" t="n">
        <v>-85.09460188740765</v>
      </c>
      <c r="O981" s="55" t="n">
        <v>-85.09524491619634</v>
      </c>
      <c r="P981" s="55" t="n">
        <v>0.0006430287886869019</v>
      </c>
      <c r="Q981" s="55" t="n">
        <v>0.0005556589202134989</v>
      </c>
      <c r="R981" s="55" t="n">
        <v>-356.0165138557353</v>
      </c>
      <c r="S981" s="55" t="n">
        <v>-356.0168809907545</v>
      </c>
      <c r="T981" s="55" t="n">
        <v>0.0003671350192287909</v>
      </c>
      <c r="U981" s="55" t="n">
        <v>4.964316294311801e-05</v>
      </c>
      <c r="V981" s="55" t="n">
        <v>88.81946387286129</v>
      </c>
      <c r="W981" s="55" t="n">
        <v>88.82107601233692</v>
      </c>
      <c r="X981" s="55" t="n">
        <v>-0.001612139475630413</v>
      </c>
      <c r="Y981" s="55" t="n">
        <v>-0.0008729259690673732</v>
      </c>
      <c r="Z981" s="55" t="n">
        <v>0.1877199302248641</v>
      </c>
      <c r="AA981" s="55" t="n">
        <v>-0.03823234089121762</v>
      </c>
      <c r="AB981" s="55" t="n">
        <v>1.000831482532116</v>
      </c>
      <c r="AC981" s="55" t="n">
        <v>0.18772008412326</v>
      </c>
      <c r="AD981" s="55" t="n">
        <v>-0.03823171135324054</v>
      </c>
      <c r="AE981" s="55" t="n">
        <v>1.000831464462818</v>
      </c>
      <c r="AF981" s="55" t="n">
        <v>-0.0001538983959714635</v>
      </c>
      <c r="AG981" s="55" t="n">
        <v>-0.0006295379770815401</v>
      </c>
      <c r="AH981" s="55" t="n">
        <v>1.806929850189931e-05</v>
      </c>
      <c r="AI981" s="55" t="n">
        <v>0.0006483280654258751</v>
      </c>
      <c r="AJ981" s="55" t="n">
        <v>0</v>
      </c>
    </row>
    <row r="982">
      <c r="A982" s="55" t="n">
        <v>9.779999999999994</v>
      </c>
      <c r="B982" s="55" t="n">
        <v>-98.18661788207001</v>
      </c>
      <c r="C982" s="55" t="n">
        <v>-98.18648445671911</v>
      </c>
      <c r="D982" s="55" t="n">
        <v>-0.0001334253508866527</v>
      </c>
      <c r="E982" s="55" t="n">
        <v>-0.0001790061577271787</v>
      </c>
      <c r="F982" s="55" t="n">
        <v>-87.7078207679136</v>
      </c>
      <c r="G982" s="55" t="n">
        <v>-87.70783142071623</v>
      </c>
      <c r="H982" s="55" t="n">
        <v>1.065280262857881e-05</v>
      </c>
      <c r="I982" s="55" t="n">
        <v>0.0003368773301486431</v>
      </c>
      <c r="J982" s="55" t="n">
        <v>-3.266650416261399</v>
      </c>
      <c r="K982" s="55" t="n">
        <v>-3.266583826695181</v>
      </c>
      <c r="L982" s="55" t="n">
        <v>-6.658956621858158e-05</v>
      </c>
      <c r="M982" s="55" t="n">
        <v>0.0002214122349585768</v>
      </c>
      <c r="N982" s="55" t="n">
        <v>-85.09459843557339</v>
      </c>
      <c r="O982" s="55" t="n">
        <v>-85.09523943838876</v>
      </c>
      <c r="P982" s="55" t="n">
        <v>0.0006410028153661875</v>
      </c>
      <c r="Q982" s="55" t="n">
        <v>0.0005450616199205346</v>
      </c>
      <c r="R982" s="55" t="n">
        <v>-356.0165125920688</v>
      </c>
      <c r="S982" s="55" t="n">
        <v>-356.0168805180178</v>
      </c>
      <c r="T982" s="55" t="n">
        <v>0.000367925949083869</v>
      </c>
      <c r="U982" s="55" t="n">
        <v>4.464428453061272e-05</v>
      </c>
      <c r="V982" s="55" t="n">
        <v>88.8194565204532</v>
      </c>
      <c r="W982" s="55" t="n">
        <v>88.8210675030284</v>
      </c>
      <c r="X982" s="55" t="n">
        <v>-0.001610982575200023</v>
      </c>
      <c r="Y982" s="55" t="n">
        <v>-0.0008463309333776956</v>
      </c>
      <c r="Z982" s="55" t="n">
        <v>0.1877199263241963</v>
      </c>
      <c r="AA982" s="55" t="n">
        <v>-0.03823236590833395</v>
      </c>
      <c r="AB982" s="55" t="n">
        <v>1.000831482465817</v>
      </c>
      <c r="AC982" s="55" t="n">
        <v>0.1877200713900872</v>
      </c>
      <c r="AD982" s="55" t="n">
        <v>-0.03823179707860257</v>
      </c>
      <c r="AE982" s="55" t="n">
        <v>1.000831464010204</v>
      </c>
      <c r="AF982" s="55" t="n">
        <v>-0.0001450658909385449</v>
      </c>
      <c r="AG982" s="55" t="n">
        <v>-0.000568829731387166</v>
      </c>
      <c r="AH982" s="55" t="n">
        <v>1.845561348190472e-05</v>
      </c>
      <c r="AI982" s="55" t="n">
        <v>0.0005873261323087733</v>
      </c>
      <c r="AJ982" s="55" t="n">
        <v>0</v>
      </c>
    </row>
    <row r="983">
      <c r="A983" s="55" t="n">
        <v>9.789999999999999</v>
      </c>
      <c r="B983" s="55" t="n">
        <v>-98.18661873961069</v>
      </c>
      <c r="C983" s="55" t="n">
        <v>-98.18648623632947</v>
      </c>
      <c r="D983" s="55" t="n">
        <v>-0.0001325032812151705</v>
      </c>
      <c r="E983" s="55" t="n">
        <v>-0.0001760218817971951</v>
      </c>
      <c r="F983" s="55" t="n">
        <v>-87.70781985386283</v>
      </c>
      <c r="G983" s="55" t="n">
        <v>-87.70782806169994</v>
      </c>
      <c r="H983" s="55" t="n">
        <v>8.207837104902348e-06</v>
      </c>
      <c r="I983" s="55" t="n">
        <v>0.0003355340499251681</v>
      </c>
      <c r="J983" s="55" t="n">
        <v>-3.266650034633848</v>
      </c>
      <c r="K983" s="55" t="n">
        <v>-3.266581619445065</v>
      </c>
      <c r="L983" s="55" t="n">
        <v>-6.841518878327723e-05</v>
      </c>
      <c r="M983" s="55" t="n">
        <v>0.0002193276472477612</v>
      </c>
      <c r="N983" s="55" t="n">
        <v>-85.09459510647018</v>
      </c>
      <c r="O983" s="55" t="n">
        <v>-85.09523406553089</v>
      </c>
      <c r="P983" s="55" t="n">
        <v>0.0006389590607092489</v>
      </c>
      <c r="Q983" s="55" t="n">
        <v>0.0005344477709838686</v>
      </c>
      <c r="R983" s="55" t="n">
        <v>-356.0165113733323</v>
      </c>
      <c r="S983" s="55" t="n">
        <v>-356.0168800900885</v>
      </c>
      <c r="T983" s="55" t="n">
        <v>0.0003687167561949809</v>
      </c>
      <c r="U983" s="55" t="n">
        <v>4.054196738351766e-05</v>
      </c>
      <c r="V983" s="55" t="n">
        <v>88.81944942946227</v>
      </c>
      <c r="W983" s="55" t="n">
        <v>88.82105923734149</v>
      </c>
      <c r="X983" s="55" t="n">
        <v>-0.001609807879222691</v>
      </c>
      <c r="Y983" s="55" t="n">
        <v>-0.0008225141334747952</v>
      </c>
      <c r="Z983" s="55" t="n">
        <v>0.1877199225622173</v>
      </c>
      <c r="AA983" s="55" t="n">
        <v>-0.03823239003595896</v>
      </c>
      <c r="AB983" s="55" t="n">
        <v>1.000831482401875</v>
      </c>
      <c r="AC983" s="55" t="n">
        <v>0.1877200586990718</v>
      </c>
      <c r="AD983" s="55" t="n">
        <v>-0.038231882571933</v>
      </c>
      <c r="AE983" s="55" t="n">
        <v>1.000831463554005</v>
      </c>
      <c r="AF983" s="55" t="n">
        <v>-0.0001361368545671482</v>
      </c>
      <c r="AG983" s="55" t="n">
        <v>-0.0005074640259603025</v>
      </c>
      <c r="AH983" s="55" t="n">
        <v>1.88478694873595e-05</v>
      </c>
      <c r="AI983" s="55" t="n">
        <v>0.0005257453975067094</v>
      </c>
      <c r="AJ983" s="55" t="n">
        <v>0</v>
      </c>
    </row>
    <row r="984">
      <c r="A984" s="55" t="n">
        <v>9.799999999999997</v>
      </c>
      <c r="B984" s="55" t="n">
        <v>-98.18661956558827</v>
      </c>
      <c r="C984" s="55" t="n">
        <v>-98.1864879801409</v>
      </c>
      <c r="D984" s="55" t="n">
        <v>-0.0001315854473682464</v>
      </c>
      <c r="E984" s="55" t="n">
        <v>-0.0001721809333020318</v>
      </c>
      <c r="F984" s="55" t="n">
        <v>-87.7078189734551</v>
      </c>
      <c r="G984" s="55" t="n">
        <v>-87.70782473506408</v>
      </c>
      <c r="H984" s="55" t="n">
        <v>5.761608977350658e-06</v>
      </c>
      <c r="I984" s="55" t="n">
        <v>0.0003306501003514899</v>
      </c>
      <c r="J984" s="55" t="n">
        <v>-3.266649667052679</v>
      </c>
      <c r="K984" s="55" t="n">
        <v>-3.266579443876383</v>
      </c>
      <c r="L984" s="55" t="n">
        <v>-7.022317629659026e-05</v>
      </c>
      <c r="M984" s="55" t="n">
        <v>0.0002155043911470504</v>
      </c>
      <c r="N984" s="55" t="n">
        <v>-85.09459189989968</v>
      </c>
      <c r="O984" s="55" t="n">
        <v>-85.09522881379927</v>
      </c>
      <c r="P984" s="55" t="n">
        <v>0.0006369138995855855</v>
      </c>
      <c r="Q984" s="55" t="n">
        <v>0.000520120800517801</v>
      </c>
      <c r="R984" s="55" t="n">
        <v>-356.0165101994533</v>
      </c>
      <c r="S984" s="55" t="n">
        <v>-356.0168796977692</v>
      </c>
      <c r="T984" s="55" t="n">
        <v>0.0003694983159324119</v>
      </c>
      <c r="U984" s="55" t="n">
        <v>3.758812476050794e-05</v>
      </c>
      <c r="V984" s="55" t="n">
        <v>88.81944259946606</v>
      </c>
      <c r="W984" s="55" t="n">
        <v>88.82105119986568</v>
      </c>
      <c r="X984" s="55" t="n">
        <v>-0.001608600399627091</v>
      </c>
      <c r="Y984" s="55" t="n">
        <v>-0.0007969194861165349</v>
      </c>
      <c r="Z984" s="55" t="n">
        <v>0.1877199189387029</v>
      </c>
      <c r="AA984" s="55" t="n">
        <v>-0.03823241327552965</v>
      </c>
      <c r="AB984" s="55" t="n">
        <v>1.000831482340286</v>
      </c>
      <c r="AC984" s="55" t="n">
        <v>0.1877200461684624</v>
      </c>
      <c r="AD984" s="55" t="n">
        <v>-0.03823196702393314</v>
      </c>
      <c r="AE984" s="55" t="n">
        <v>1.000831463098985</v>
      </c>
      <c r="AF984" s="55" t="n">
        <v>-0.000127229759477876</v>
      </c>
      <c r="AG984" s="55" t="n">
        <v>-0.0004462515965156233</v>
      </c>
      <c r="AH984" s="55" t="n">
        <v>1.924130099695276e-05</v>
      </c>
      <c r="AI984" s="55" t="n">
        <v>0.0004644331240917213</v>
      </c>
      <c r="AJ984" s="55" t="n">
        <v>0</v>
      </c>
    </row>
    <row r="985">
      <c r="A985" s="55" t="n">
        <v>9.809999999999995</v>
      </c>
      <c r="B985" s="55" t="n">
        <v>-98.18662036008345</v>
      </c>
      <c r="C985" s="55" t="n">
        <v>-98.18648968264031</v>
      </c>
      <c r="D985" s="55" t="n">
        <v>-0.0001306774431400653</v>
      </c>
      <c r="E985" s="55" t="n">
        <v>-0.00016780932364057</v>
      </c>
      <c r="F985" s="55" t="n">
        <v>-87.70781812660441</v>
      </c>
      <c r="G985" s="55" t="n">
        <v>-87.70782147695132</v>
      </c>
      <c r="H985" s="55" t="n">
        <v>3.350346913800575e-06</v>
      </c>
      <c r="I985" s="55" t="n">
        <v>0.0003221913921952634</v>
      </c>
      <c r="J985" s="55" t="n">
        <v>-3.266649313481989</v>
      </c>
      <c r="K985" s="55" t="n">
        <v>-3.2665773142311</v>
      </c>
      <c r="L985" s="55" t="n">
        <v>-7.19992508887553e-05</v>
      </c>
      <c r="M985" s="55" t="n">
        <v>0.0002102529760450551</v>
      </c>
      <c r="N985" s="55" t="n">
        <v>-85.09458881554869</v>
      </c>
      <c r="O985" s="55" t="n">
        <v>-85.09522373152494</v>
      </c>
      <c r="P985" s="55" t="n">
        <v>0.0006349159762508846</v>
      </c>
      <c r="Q985" s="55" t="n">
        <v>0.0005012469824996337</v>
      </c>
      <c r="R985" s="55" t="n">
        <v>-356.0165090703171</v>
      </c>
      <c r="S985" s="55" t="n">
        <v>-356.016879325872</v>
      </c>
      <c r="T985" s="55" t="n">
        <v>0.0003702555549605269</v>
      </c>
      <c r="U985" s="55" t="n">
        <v>3.636240828443336e-05</v>
      </c>
      <c r="V985" s="55" t="n">
        <v>88.81943602979742</v>
      </c>
      <c r="W985" s="55" t="n">
        <v>88.82104344138106</v>
      </c>
      <c r="X985" s="55" t="n">
        <v>-0.001607411583653583</v>
      </c>
      <c r="Y985" s="55" t="n">
        <v>-0.0007684629546703951</v>
      </c>
      <c r="Z985" s="55" t="n">
        <v>0.1877199154532994</v>
      </c>
      <c r="AA985" s="55" t="n">
        <v>-0.03823243562931646</v>
      </c>
      <c r="AB985" s="55" t="n">
        <v>1.000831482281043</v>
      </c>
      <c r="AC985" s="55" t="n">
        <v>0.1877200339140472</v>
      </c>
      <c r="AD985" s="55" t="n">
        <v>-0.0382320496266122</v>
      </c>
      <c r="AE985" s="55" t="n">
        <v>1.000831462652841</v>
      </c>
      <c r="AF985" s="55" t="n">
        <v>-0.0001184607478776911</v>
      </c>
      <c r="AG985" s="55" t="n">
        <v>-0.0003860027042584813</v>
      </c>
      <c r="AH985" s="55" t="n">
        <v>1.962820195267057e-05</v>
      </c>
      <c r="AI985" s="55" t="n">
        <v>0.0004042478234876439</v>
      </c>
      <c r="AJ985" s="55" t="n">
        <v>0</v>
      </c>
    </row>
    <row r="986">
      <c r="A986" s="55" t="n">
        <v>9.819999999999993</v>
      </c>
      <c r="B986" s="55" t="n">
        <v>-98.18662112320699</v>
      </c>
      <c r="C986" s="55" t="n">
        <v>-98.18649132985637</v>
      </c>
      <c r="D986" s="55" t="n">
        <v>-0.0001297933506273127</v>
      </c>
      <c r="E986" s="55" t="n">
        <v>-0.0001613722824085976</v>
      </c>
      <c r="F986" s="55" t="n">
        <v>-87.70781731319268</v>
      </c>
      <c r="G986" s="55" t="n">
        <v>-87.70781831697326</v>
      </c>
      <c r="H986" s="55" t="n">
        <v>1.003780589359453e-06</v>
      </c>
      <c r="I986" s="55" t="n">
        <v>0.0003112535191337525</v>
      </c>
      <c r="J986" s="55" t="n">
        <v>-3.266648973872482</v>
      </c>
      <c r="K986" s="55" t="n">
        <v>-3.266575257904104</v>
      </c>
      <c r="L986" s="55" t="n">
        <v>-7.371596837798484e-05</v>
      </c>
      <c r="M986" s="55" t="n">
        <v>0.0002012623772395474</v>
      </c>
      <c r="N986" s="55" t="n">
        <v>-85.09458585298715</v>
      </c>
      <c r="O986" s="55" t="n">
        <v>-85.09521882910117</v>
      </c>
      <c r="P986" s="55" t="n">
        <v>0.0006329761140182271</v>
      </c>
      <c r="Q986" s="55" t="n">
        <v>0.0004837536402869325</v>
      </c>
      <c r="R986" s="55" t="n">
        <v>-356.0165079857662</v>
      </c>
      <c r="S986" s="55" t="n">
        <v>-356.016878960904</v>
      </c>
      <c r="T986" s="55" t="n">
        <v>0.0003709751377987684</v>
      </c>
      <c r="U986" s="55" t="n">
        <v>3.607458891180933e-05</v>
      </c>
      <c r="V986" s="55" t="n">
        <v>88.81942971954039</v>
      </c>
      <c r="W986" s="55" t="n">
        <v>88.82103594745513</v>
      </c>
      <c r="X986" s="55" t="n">
        <v>-0.00160622791473355</v>
      </c>
      <c r="Y986" s="55" t="n">
        <v>-0.0007424773698759574</v>
      </c>
      <c r="Z986" s="55" t="n">
        <v>0.1877199121055208</v>
      </c>
      <c r="AA986" s="55" t="n">
        <v>-0.03823245710043577</v>
      </c>
      <c r="AB986" s="55" t="n">
        <v>1.00083148222414</v>
      </c>
      <c r="AC986" s="55" t="n">
        <v>0.1877200220492629</v>
      </c>
      <c r="AD986" s="55" t="n">
        <v>-0.03823212960103425</v>
      </c>
      <c r="AE986" s="55" t="n">
        <v>1.000831462219972</v>
      </c>
      <c r="AF986" s="55" t="n">
        <v>-0.0001099437420826188</v>
      </c>
      <c r="AG986" s="55" t="n">
        <v>-0.0003274994015145527</v>
      </c>
      <c r="AH986" s="55" t="n">
        <v>2.000416765568502e-05</v>
      </c>
      <c r="AI986" s="55" t="n">
        <v>0.0003460399559864675</v>
      </c>
      <c r="AJ986" s="55" t="n">
        <v>0</v>
      </c>
    </row>
    <row r="987">
      <c r="A987" s="55" t="n">
        <v>9.829999999999998</v>
      </c>
      <c r="B987" s="55" t="n">
        <v>-98.18662185510023</v>
      </c>
      <c r="C987" s="55" t="n">
        <v>-98.18649290836413</v>
      </c>
      <c r="D987" s="55" t="n">
        <v>-0.0001289467360915937</v>
      </c>
      <c r="E987" s="55" t="n">
        <v>-0.000154170438507539</v>
      </c>
      <c r="F987" s="55" t="n">
        <v>-87.70781653306925</v>
      </c>
      <c r="G987" s="55" t="n">
        <v>-87.70781528314598</v>
      </c>
      <c r="H987" s="55" t="n">
        <v>-1.249923270880259e-06</v>
      </c>
      <c r="I987" s="55" t="n">
        <v>0.0002972589898444734</v>
      </c>
      <c r="J987" s="55" t="n">
        <v>-3.266648648161256</v>
      </c>
      <c r="K987" s="55" t="n">
        <v>-3.266573301851694</v>
      </c>
      <c r="L987" s="55" t="n">
        <v>-7.534630956264186e-05</v>
      </c>
      <c r="M987" s="55" t="n">
        <v>0.0001903905105134058</v>
      </c>
      <c r="N987" s="55" t="n">
        <v>-85.09458301166639</v>
      </c>
      <c r="O987" s="55" t="n">
        <v>-85.09521411550662</v>
      </c>
      <c r="P987" s="55" t="n">
        <v>0.0006311038402391613</v>
      </c>
      <c r="Q987" s="55" t="n">
        <v>0.0004637292578324886</v>
      </c>
      <c r="R987" s="55" t="n">
        <v>-356.0165069455999</v>
      </c>
      <c r="S987" s="55" t="n">
        <v>-356.016878589836</v>
      </c>
      <c r="T987" s="55" t="n">
        <v>0.0003716442361759953</v>
      </c>
      <c r="U987" s="55" t="n">
        <v>3.744445347125573e-05</v>
      </c>
      <c r="V987" s="55" t="n">
        <v>88.81942366752624</v>
      </c>
      <c r="W987" s="55" t="n">
        <v>88.82102871431557</v>
      </c>
      <c r="X987" s="55" t="n">
        <v>-0.001605046789341263</v>
      </c>
      <c r="Y987" s="55" t="n">
        <v>-0.0007163763277711838</v>
      </c>
      <c r="Z987" s="55" t="n">
        <v>0.1877199088947473</v>
      </c>
      <c r="AA987" s="55" t="n">
        <v>-0.0382324776928645</v>
      </c>
      <c r="AB987" s="55" t="n">
        <v>1.000831482169564</v>
      </c>
      <c r="AC987" s="55" t="n">
        <v>0.1877200106826536</v>
      </c>
      <c r="AD987" s="55" t="n">
        <v>-0.03823220620185307</v>
      </c>
      <c r="AE987" s="55" t="n">
        <v>1.000831461804444</v>
      </c>
      <c r="AF987" s="55" t="n">
        <v>-0.0001017879063813787</v>
      </c>
      <c r="AG987" s="55" t="n">
        <v>-0.000271491011429037</v>
      </c>
      <c r="AH987" s="55" t="n">
        <v>2.036511936864827e-05</v>
      </c>
      <c r="AI987" s="55" t="n">
        <v>0.0002906593973350338</v>
      </c>
      <c r="AJ987" s="55" t="n">
        <v>0</v>
      </c>
    </row>
    <row r="988">
      <c r="A988" s="55" t="n">
        <v>9.839999999999996</v>
      </c>
      <c r="B988" s="55" t="n">
        <v>-98.18662255593557</v>
      </c>
      <c r="C988" s="55" t="n">
        <v>-98.18649441206715</v>
      </c>
      <c r="D988" s="55" t="n">
        <v>-0.0001281438684316297</v>
      </c>
      <c r="E988" s="55" t="n">
        <v>-0.0001464930647099177</v>
      </c>
      <c r="F988" s="55" t="n">
        <v>-87.70781578605033</v>
      </c>
      <c r="G988" s="55" t="n">
        <v>-87.70781240592312</v>
      </c>
      <c r="H988" s="55" t="n">
        <v>-3.380127210616241e-06</v>
      </c>
      <c r="I988" s="55" t="n">
        <v>0.0002802259216468299</v>
      </c>
      <c r="J988" s="55" t="n">
        <v>-3.266648336271581</v>
      </c>
      <c r="K988" s="55" t="n">
        <v>-3.266571461623649</v>
      </c>
      <c r="L988" s="55" t="n">
        <v>-7.687464793190112e-05</v>
      </c>
      <c r="M988" s="55" t="n">
        <v>0.0001782330979483925</v>
      </c>
      <c r="N988" s="55" t="n">
        <v>-85.09458029091701</v>
      </c>
      <c r="O988" s="55" t="n">
        <v>-85.09520962200958</v>
      </c>
      <c r="P988" s="55" t="n">
        <v>0.0006293310925680212</v>
      </c>
      <c r="Q988" s="55" t="n">
        <v>0.0004400844372691592</v>
      </c>
      <c r="R988" s="55" t="n">
        <v>-356.0165059495729</v>
      </c>
      <c r="S988" s="55" t="n">
        <v>-356.0168781973252</v>
      </c>
      <c r="T988" s="55" t="n">
        <v>0.0003722477522281348</v>
      </c>
      <c r="U988" s="55" t="n">
        <v>4.025882309943612e-05</v>
      </c>
      <c r="V988" s="55" t="n">
        <v>88.81941787232917</v>
      </c>
      <c r="W988" s="55" t="n">
        <v>88.82102174122328</v>
      </c>
      <c r="X988" s="55" t="n">
        <v>-0.001603868894107587</v>
      </c>
      <c r="Y988" s="55" t="n">
        <v>-0.0006904022845260273</v>
      </c>
      <c r="Z988" s="55" t="n">
        <v>0.1877199058202222</v>
      </c>
      <c r="AA988" s="55" t="n">
        <v>-0.03823249741145413</v>
      </c>
      <c r="AB988" s="55" t="n">
        <v>1.000831482117304</v>
      </c>
      <c r="AC988" s="55" t="n">
        <v>0.1877199999150859</v>
      </c>
      <c r="AD988" s="55" t="n">
        <v>-0.03823227872549055</v>
      </c>
      <c r="AE988" s="55" t="n">
        <v>1.000831461412504</v>
      </c>
      <c r="AF988" s="55" t="n">
        <v>-9.409486367850661e-05</v>
      </c>
      <c r="AG988" s="55" t="n">
        <v>-0.0002186859635808225</v>
      </c>
      <c r="AH988" s="55" t="n">
        <v>2.070480031868271e-05</v>
      </c>
      <c r="AI988" s="55" t="n">
        <v>0.0002389687904187199</v>
      </c>
      <c r="AJ988" s="55" t="n">
        <v>0</v>
      </c>
    </row>
    <row r="989">
      <c r="A989" s="55" t="n">
        <v>9.849999999999994</v>
      </c>
      <c r="B989" s="55" t="n">
        <v>-98.18662322591706</v>
      </c>
      <c r="C989" s="55" t="n">
        <v>-98.18649583088494</v>
      </c>
      <c r="D989" s="55" t="n">
        <v>-0.0001273950321236499</v>
      </c>
      <c r="E989" s="55" t="n">
        <v>-0.000137391616288011</v>
      </c>
      <c r="F989" s="55" t="n">
        <v>-87.70781507191853</v>
      </c>
      <c r="G989" s="55" t="n">
        <v>-87.70780971116872</v>
      </c>
      <c r="H989" s="55" t="n">
        <v>-5.360749816349618e-06</v>
      </c>
      <c r="I989" s="55" t="n">
        <v>0.0002609670122592057</v>
      </c>
      <c r="J989" s="55" t="n">
        <v>-3.266648038112677</v>
      </c>
      <c r="K989" s="55" t="n">
        <v>-3.266569756868966</v>
      </c>
      <c r="L989" s="55" t="n">
        <v>-7.828124371106608e-05</v>
      </c>
      <c r="M989" s="55" t="n">
        <v>0.000163581207984643</v>
      </c>
      <c r="N989" s="55" t="n">
        <v>-85.09457768994714</v>
      </c>
      <c r="O989" s="55" t="n">
        <v>-85.09520536769163</v>
      </c>
      <c r="P989" s="55" t="n">
        <v>0.0006276777444844561</v>
      </c>
      <c r="Q989" s="55" t="n">
        <v>0.0004158146688751152</v>
      </c>
      <c r="R989" s="55" t="n">
        <v>-356.0165049973955</v>
      </c>
      <c r="S989" s="55" t="n">
        <v>-356.0168777755985</v>
      </c>
      <c r="T989" s="55" t="n">
        <v>0.0003727782028987988</v>
      </c>
      <c r="U989" s="55" t="n">
        <v>4.330455862972507e-05</v>
      </c>
      <c r="V989" s="55" t="n">
        <v>88.8194123322625</v>
      </c>
      <c r="W989" s="55" t="n">
        <v>88.82101502017373</v>
      </c>
      <c r="X989" s="55" t="n">
        <v>-0.001602687911229594</v>
      </c>
      <c r="Y989" s="55" t="n">
        <v>-0.0006653724868688329</v>
      </c>
      <c r="Z989" s="55" t="n">
        <v>0.1877199028810511</v>
      </c>
      <c r="AA989" s="55" t="n">
        <v>-0.03823251626194298</v>
      </c>
      <c r="AB989" s="55" t="n">
        <v>1.000831482067344</v>
      </c>
      <c r="AC989" s="55" t="n">
        <v>0.1877199898409818</v>
      </c>
      <c r="AD989" s="55" t="n">
        <v>-0.03823234652389322</v>
      </c>
      <c r="AE989" s="55" t="n">
        <v>1.000831461048174</v>
      </c>
      <c r="AF989" s="55" t="n">
        <v>-8.695993070073627e-05</v>
      </c>
      <c r="AG989" s="55" t="n">
        <v>-0.0001697380497614476</v>
      </c>
      <c r="AH989" s="55" t="n">
        <v>2.101917040420176e-05</v>
      </c>
      <c r="AI989" s="55" t="n">
        <v>0.0001918719380440438</v>
      </c>
      <c r="AJ989" s="55" t="n">
        <v>0</v>
      </c>
    </row>
    <row r="990">
      <c r="A990" s="55" t="n">
        <v>9.859999999999999</v>
      </c>
      <c r="B990" s="55" t="n">
        <v>-98.18662386528067</v>
      </c>
      <c r="C990" s="55" t="n">
        <v>-98.18649715369065</v>
      </c>
      <c r="D990" s="55" t="n">
        <v>-0.0001267115900173094</v>
      </c>
      <c r="E990" s="55" t="n">
        <v>-0.0001274304575223957</v>
      </c>
      <c r="F990" s="55" t="n">
        <v>-87.70781439042223</v>
      </c>
      <c r="G990" s="55" t="n">
        <v>-87.70780722124461</v>
      </c>
      <c r="H990" s="55" t="n">
        <v>-7.169177624183998e-06</v>
      </c>
      <c r="I990" s="55" t="n">
        <v>0.0002394653134503933</v>
      </c>
      <c r="J990" s="55" t="n">
        <v>-3.2666477535795</v>
      </c>
      <c r="K990" s="55" t="n">
        <v>-3.266568208186126</v>
      </c>
      <c r="L990" s="55" t="n">
        <v>-7.954539337324144e-05</v>
      </c>
      <c r="M990" s="55" t="n">
        <v>0.0001472131511994588</v>
      </c>
      <c r="N990" s="55" t="n">
        <v>-85.09457520784041</v>
      </c>
      <c r="O990" s="55" t="n">
        <v>-85.09520136305865</v>
      </c>
      <c r="P990" s="55" t="n">
        <v>0.0006261552182381603</v>
      </c>
      <c r="Q990" s="55" t="n">
        <v>0.0003902184121249768</v>
      </c>
      <c r="R990" s="55" t="n">
        <v>-356.0165040887322</v>
      </c>
      <c r="S990" s="55" t="n">
        <v>-356.0168773201784</v>
      </c>
      <c r="T990" s="55" t="n">
        <v>0.0003732314461389035</v>
      </c>
      <c r="U990" s="55" t="n">
        <v>4.699502388890265e-05</v>
      </c>
      <c r="V990" s="55" t="n">
        <v>88.81940704537436</v>
      </c>
      <c r="W990" s="55" t="n">
        <v>88.82100854999787</v>
      </c>
      <c r="X990" s="55" t="n">
        <v>-0.001601504623505401</v>
      </c>
      <c r="Y990" s="55" t="n">
        <v>-0.000640258239183943</v>
      </c>
      <c r="Z990" s="55" t="n">
        <v>0.1877199000761984</v>
      </c>
      <c r="AA990" s="55" t="n">
        <v>-0.0382325342509733</v>
      </c>
      <c r="AB990" s="55" t="n">
        <v>1.000831482019668</v>
      </c>
      <c r="AC990" s="55" t="n">
        <v>0.1877199805463098</v>
      </c>
      <c r="AD990" s="55" t="n">
        <v>-0.03823240901150707</v>
      </c>
      <c r="AE990" s="55" t="n">
        <v>1.000831460714259</v>
      </c>
      <c r="AF990" s="55" t="n">
        <v>-8.047011140766003e-05</v>
      </c>
      <c r="AG990" s="55" t="n">
        <v>-0.0001252394662282219</v>
      </c>
      <c r="AH990" s="55" t="n">
        <v>2.130540832645522e-05</v>
      </c>
      <c r="AI990" s="55" t="n">
        <v>0.000150380461347371</v>
      </c>
      <c r="AJ990" s="55" t="n">
        <v>0</v>
      </c>
    </row>
    <row r="991">
      <c r="A991" s="55" t="n">
        <v>9.869999999999997</v>
      </c>
      <c r="B991" s="55" t="n">
        <v>-98.18662447429503</v>
      </c>
      <c r="C991" s="55" t="n">
        <v>-98.18649837490062</v>
      </c>
      <c r="D991" s="55" t="n">
        <v>-0.0001260993944095553</v>
      </c>
      <c r="E991" s="55" t="n">
        <v>-0.0001171599262019765</v>
      </c>
      <c r="F991" s="55" t="n">
        <v>-87.70781374127512</v>
      </c>
      <c r="G991" s="55" t="n">
        <v>-87.70780495850926</v>
      </c>
      <c r="H991" s="55" t="n">
        <v>-8.782765860842702e-06</v>
      </c>
      <c r="I991" s="55" t="n">
        <v>0.0002157328476400611</v>
      </c>
      <c r="J991" s="55" t="n">
        <v>-3.266647482552518</v>
      </c>
      <c r="K991" s="55" t="n">
        <v>-3.266566828318021</v>
      </c>
      <c r="L991" s="55" t="n">
        <v>-8.065423449687533e-05</v>
      </c>
      <c r="M991" s="55" t="n">
        <v>0.0001299315428442839</v>
      </c>
      <c r="N991" s="55" t="n">
        <v>-85.0945728435541</v>
      </c>
      <c r="O991" s="55" t="n">
        <v>-85.09519762424772</v>
      </c>
      <c r="P991" s="55" t="n">
        <v>0.0006247806936079678</v>
      </c>
      <c r="Q991" s="55" t="n">
        <v>0.0003627689244186652</v>
      </c>
      <c r="R991" s="55" t="n">
        <v>-356.0165032232013</v>
      </c>
      <c r="S991" s="55" t="n">
        <v>-356.0168768212199</v>
      </c>
      <c r="T991" s="55" t="n">
        <v>0.0003735980186023828</v>
      </c>
      <c r="U991" s="55" t="n">
        <v>5.194348413132796e-05</v>
      </c>
      <c r="V991" s="55" t="n">
        <v>88.81940200944375</v>
      </c>
      <c r="W991" s="55" t="n">
        <v>88.82100233068795</v>
      </c>
      <c r="X991" s="55" t="n">
        <v>-0.001600321244193955</v>
      </c>
      <c r="Y991" s="55" t="n">
        <v>-0.0006151685860782052</v>
      </c>
      <c r="Z991" s="55" t="n">
        <v>0.1877198974044857</v>
      </c>
      <c r="AA991" s="55" t="n">
        <v>-0.03823255138610208</v>
      </c>
      <c r="AB991" s="55" t="n">
        <v>1.000831481974253</v>
      </c>
      <c r="AC991" s="55" t="n">
        <v>0.1877199721057131</v>
      </c>
      <c r="AD991" s="55" t="n">
        <v>-0.03823246567018786</v>
      </c>
      <c r="AE991" s="55" t="n">
        <v>1.000831460414977</v>
      </c>
      <c r="AF991" s="55" t="n">
        <v>-7.47012274260328e-05</v>
      </c>
      <c r="AG991" s="55" t="n">
        <v>-8.571591422756875e-05</v>
      </c>
      <c r="AH991" s="55" t="n">
        <v>2.155927636415811e-05</v>
      </c>
      <c r="AI991" s="55" t="n">
        <v>0.0001157250782163052</v>
      </c>
      <c r="AJ991" s="55" t="n">
        <v>0</v>
      </c>
    </row>
    <row r="992">
      <c r="A992" s="55" t="n">
        <v>9.879999999999995</v>
      </c>
      <c r="B992" s="55" t="n">
        <v>-98.18662505326178</v>
      </c>
      <c r="C992" s="55" t="n">
        <v>-98.18649948903263</v>
      </c>
      <c r="D992" s="55" t="n">
        <v>-0.0001255642291517981</v>
      </c>
      <c r="E992" s="55" t="n">
        <v>-0.0001061575654756324</v>
      </c>
      <c r="F992" s="55" t="n">
        <v>-87.70781312415571</v>
      </c>
      <c r="G992" s="55" t="n">
        <v>-87.70780294194051</v>
      </c>
      <c r="H992" s="55" t="n">
        <v>-1.01822151876852e-05</v>
      </c>
      <c r="I992" s="55" t="n">
        <v>0.0001903694282803929</v>
      </c>
      <c r="J992" s="55" t="n">
        <v>-3.266647224897494</v>
      </c>
      <c r="K992" s="55" t="n">
        <v>-3.266565628940455</v>
      </c>
      <c r="L992" s="55" t="n">
        <v>-8.159595703956585e-05</v>
      </c>
      <c r="M992" s="55" t="n">
        <v>0.0001112899142347085</v>
      </c>
      <c r="N992" s="55" t="n">
        <v>-85.09457059591719</v>
      </c>
      <c r="O992" s="55" t="n">
        <v>-85.09519416053863</v>
      </c>
      <c r="P992" s="55" t="n">
        <v>0.0006235646214385622</v>
      </c>
      <c r="Q992" s="55" t="n">
        <v>0.0003350775677735911</v>
      </c>
      <c r="R992" s="55" t="n">
        <v>-356.016502400374</v>
      </c>
      <c r="S992" s="55" t="n">
        <v>-356.0168762695123</v>
      </c>
      <c r="T992" s="55" t="n">
        <v>0.0003738691382943171</v>
      </c>
      <c r="U992" s="55" t="n">
        <v>5.753531879951264e-05</v>
      </c>
      <c r="V992" s="55" t="n">
        <v>88.8193972219764</v>
      </c>
      <c r="W992" s="55" t="n">
        <v>88.82099635749725</v>
      </c>
      <c r="X992" s="55" t="n">
        <v>-0.001599135520851876</v>
      </c>
      <c r="Y992" s="55" t="n">
        <v>-0.0005906538022514513</v>
      </c>
      <c r="Z992" s="55" t="n">
        <v>0.18771989486459</v>
      </c>
      <c r="AA992" s="55" t="n">
        <v>-0.03823256767581585</v>
      </c>
      <c r="AB992" s="55" t="n">
        <v>1.00083148193108</v>
      </c>
      <c r="AC992" s="55" t="n">
        <v>0.1877199645831339</v>
      </c>
      <c r="AD992" s="55" t="n">
        <v>-0.03823251605648431</v>
      </c>
      <c r="AE992" s="55" t="n">
        <v>1.000831460153842</v>
      </c>
      <c r="AF992" s="55" t="n">
        <v>-6.971854396575772e-05</v>
      </c>
      <c r="AG992" s="55" t="n">
        <v>-5.161933153835507e-05</v>
      </c>
      <c r="AH992" s="55" t="n">
        <v>2.177723801288778e-05</v>
      </c>
      <c r="AI992" s="55" t="n">
        <v>8.943980577260818e-05</v>
      </c>
      <c r="AJ992" s="55" t="n">
        <v>0</v>
      </c>
    </row>
    <row r="993">
      <c r="A993" s="55" t="n">
        <v>9.889999999999993</v>
      </c>
      <c r="B993" s="55" t="n">
        <v>-98.18662560251612</v>
      </c>
      <c r="C993" s="55" t="n">
        <v>-98.186500491087</v>
      </c>
      <c r="D993" s="55" t="n">
        <v>-0.000125111429102905</v>
      </c>
      <c r="E993" s="55" t="n">
        <v>-9.468163915165251e-05</v>
      </c>
      <c r="F993" s="55" t="n">
        <v>-87.70781253870672</v>
      </c>
      <c r="G993" s="55" t="n">
        <v>-87.70780118682605</v>
      </c>
      <c r="H993" s="55" t="n">
        <v>-1.13518806725111e-05</v>
      </c>
      <c r="I993" s="55" t="n">
        <v>0.0001636293744020341</v>
      </c>
      <c r="J993" s="55" t="n">
        <v>-3.266646980465266</v>
      </c>
      <c r="K993" s="55" t="n">
        <v>-3.26656462015181</v>
      </c>
      <c r="L993" s="55" t="n">
        <v>-8.236031345569698e-05</v>
      </c>
      <c r="M993" s="55" t="n">
        <v>9.172450162519649e-05</v>
      </c>
      <c r="N993" s="55" t="n">
        <v>-85.09456846362849</v>
      </c>
      <c r="O993" s="55" t="n">
        <v>-85.09519098351099</v>
      </c>
      <c r="P993" s="55" t="n">
        <v>0.0006225198825056814</v>
      </c>
      <c r="Q993" s="55" t="n">
        <v>0.000306467511419972</v>
      </c>
      <c r="R993" s="55" t="n">
        <v>-356.016501619774</v>
      </c>
      <c r="S993" s="55" t="n">
        <v>-356.0168756598902</v>
      </c>
      <c r="T993" s="55" t="n">
        <v>0.0003740401161611061</v>
      </c>
      <c r="U993" s="55" t="n">
        <v>6.355046195900194e-05</v>
      </c>
      <c r="V993" s="55" t="n">
        <v>88.81939268020076</v>
      </c>
      <c r="W993" s="55" t="n">
        <v>88.82099065325379</v>
      </c>
      <c r="X993" s="55" t="n">
        <v>-0.001597973053025905</v>
      </c>
      <c r="Y993" s="55" t="n">
        <v>-0.000565979834944738</v>
      </c>
      <c r="Z993" s="55" t="n">
        <v>0.1877198924550408</v>
      </c>
      <c r="AA993" s="55" t="n">
        <v>-0.03823258312954533</v>
      </c>
      <c r="AB993" s="55" t="n">
        <v>1.000831481890121</v>
      </c>
      <c r="AC993" s="55" t="n">
        <v>0.1877199580320399</v>
      </c>
      <c r="AD993" s="55" t="n">
        <v>-0.0382325598019308</v>
      </c>
      <c r="AE993" s="55" t="n">
        <v>1.000831459933447</v>
      </c>
      <c r="AF993" s="55" t="n">
        <v>-6.557699913645187e-05</v>
      </c>
      <c r="AG993" s="55" t="n">
        <v>-2.332761453449628e-05</v>
      </c>
      <c r="AH993" s="55" t="n">
        <v>2.195667403448454e-05</v>
      </c>
      <c r="AI993" s="55" t="n">
        <v>7.29836690655441e-05</v>
      </c>
      <c r="AJ993" s="55" t="n">
        <v>0</v>
      </c>
    </row>
    <row r="994">
      <c r="A994" s="55" t="n">
        <v>9.899999999999999</v>
      </c>
      <c r="B994" s="55" t="n">
        <v>-98.1866261224272</v>
      </c>
      <c r="C994" s="55" t="n">
        <v>-98.18650137241998</v>
      </c>
      <c r="D994" s="55" t="n">
        <v>-0.0001247500072169545</v>
      </c>
      <c r="E994" s="55" t="n">
        <v>-8.236583218318506e-05</v>
      </c>
      <c r="F994" s="55" t="n">
        <v>-87.7078119845346</v>
      </c>
      <c r="G994" s="55" t="n">
        <v>-87.70779970311028</v>
      </c>
      <c r="H994" s="55" t="n">
        <v>-1.228142431671707e-05</v>
      </c>
      <c r="I994" s="55" t="n">
        <v>0.0001360635649652722</v>
      </c>
      <c r="J994" s="55" t="n">
        <v>-3.266646749091523</v>
      </c>
      <c r="K994" s="55" t="n">
        <v>-3.266563815002851</v>
      </c>
      <c r="L994" s="55" t="n">
        <v>-8.293408867216269e-05</v>
      </c>
      <c r="M994" s="55" t="n">
        <v>7.096143512531769e-05</v>
      </c>
      <c r="N994" s="55" t="n">
        <v>-85.09456644525464</v>
      </c>
      <c r="O994" s="55" t="n">
        <v>-85.09518807980186</v>
      </c>
      <c r="P994" s="55" t="n">
        <v>0.0006216345472229925</v>
      </c>
      <c r="Q994" s="55" t="n">
        <v>0.0002789527249282019</v>
      </c>
      <c r="R994" s="55" t="n">
        <v>-356.0165008808765</v>
      </c>
      <c r="S994" s="55" t="n">
        <v>-356.0168749913346</v>
      </c>
      <c r="T994" s="55" t="n">
        <v>0.0003741104580717745</v>
      </c>
      <c r="U994" s="55" t="n">
        <v>6.937557255981208e-05</v>
      </c>
      <c r="V994" s="55" t="n">
        <v>88.8193883810638</v>
      </c>
      <c r="W994" s="55" t="n">
        <v>88.82098514966303</v>
      </c>
      <c r="X994" s="55" t="n">
        <v>-0.001596768599231917</v>
      </c>
      <c r="Y994" s="55" t="n">
        <v>-0.0005442099205214723</v>
      </c>
      <c r="Z994" s="55" t="n">
        <v>0.1877198901742185</v>
      </c>
      <c r="AA994" s="55" t="n">
        <v>-0.03823259775767857</v>
      </c>
      <c r="AB994" s="55" t="n">
        <v>1.000831481851351</v>
      </c>
      <c r="AC994" s="55" t="n">
        <v>0.1877199524934851</v>
      </c>
      <c r="AD994" s="55" t="n">
        <v>-0.03823259663221912</v>
      </c>
      <c r="AE994" s="55" t="n">
        <v>1.0008314597543</v>
      </c>
      <c r="AF994" s="55" t="n">
        <v>-6.231926666377952e-05</v>
      </c>
      <c r="AG994" s="55" t="n">
        <v>-1.12545945479825e-06</v>
      </c>
      <c r="AH994" s="55" t="n">
        <v>2.209705107780735e-05</v>
      </c>
      <c r="AI994" s="55" t="n">
        <v>6.613045684728696e-05</v>
      </c>
      <c r="AJ994" s="55" t="n">
        <v>0</v>
      </c>
    </row>
    <row r="995">
      <c r="A995" s="55" t="n">
        <v>9.909999999999997</v>
      </c>
      <c r="B995" s="55" t="n">
        <v>-98.18662661339877</v>
      </c>
      <c r="C995" s="55" t="n">
        <v>-98.18650213372939</v>
      </c>
      <c r="D995" s="55" t="n">
        <v>-0.0001244796693816942</v>
      </c>
      <c r="E995" s="55" t="n">
        <v>-7.066890553018029e-05</v>
      </c>
      <c r="F995" s="55" t="n">
        <v>-87.70781146120903</v>
      </c>
      <c r="G995" s="55" t="n">
        <v>-87.70779850171745</v>
      </c>
      <c r="H995" s="55" t="n">
        <v>-1.295949159097918e-05</v>
      </c>
      <c r="I995" s="55" t="n">
        <v>0.0001072713839531003</v>
      </c>
      <c r="J995" s="55" t="n">
        <v>-3.266646530596594</v>
      </c>
      <c r="K995" s="55" t="n">
        <v>-3.266563212403213</v>
      </c>
      <c r="L995" s="55" t="n">
        <v>-8.331819338116062e-05</v>
      </c>
      <c r="M995" s="55" t="n">
        <v>5.111071039832537e-05</v>
      </c>
      <c r="N995" s="55" t="n">
        <v>-85.09456453922829</v>
      </c>
      <c r="O995" s="55" t="n">
        <v>-85.09518547235766</v>
      </c>
      <c r="P995" s="55" t="n">
        <v>0.0006209331293722033</v>
      </c>
      <c r="Q995" s="55" t="n">
        <v>0.0002477933888052251</v>
      </c>
      <c r="R995" s="55" t="n">
        <v>-356.016500183108</v>
      </c>
      <c r="S995" s="55" t="n">
        <v>-356.016874262657</v>
      </c>
      <c r="T995" s="55" t="n">
        <v>0.000374079549034269</v>
      </c>
      <c r="U995" s="55" t="n">
        <v>7.569459963622067e-05</v>
      </c>
      <c r="V995" s="55" t="n">
        <v>88.81938432122705</v>
      </c>
      <c r="W995" s="55" t="n">
        <v>88.82097989399703</v>
      </c>
      <c r="X995" s="55" t="n">
        <v>-0.001595572769982671</v>
      </c>
      <c r="Y995" s="55" t="n">
        <v>-0.0005186725315580825</v>
      </c>
      <c r="Z995" s="55" t="n">
        <v>0.1877198880203519</v>
      </c>
      <c r="AA995" s="55" t="n">
        <v>-0.03823261157157495</v>
      </c>
      <c r="AB995" s="55" t="n">
        <v>1.000831481814738</v>
      </c>
      <c r="AC995" s="55" t="n">
        <v>0.1877199479959683</v>
      </c>
      <c r="AD995" s="55" t="n">
        <v>-0.03823262634747209</v>
      </c>
      <c r="AE995" s="55" t="n">
        <v>1.000831459619063</v>
      </c>
      <c r="AF995" s="55" t="n">
        <v>-5.997561630666226e-05</v>
      </c>
      <c r="AG995" s="55" t="n">
        <v>1.477589713777538e-05</v>
      </c>
      <c r="AH995" s="55" t="n">
        <v>2.219567529770927e-05</v>
      </c>
      <c r="AI995" s="55" t="n">
        <v>6.563573485161442e-05</v>
      </c>
      <c r="AJ995" s="55" t="n">
        <v>0</v>
      </c>
    </row>
    <row r="996">
      <c r="A996" s="55" t="n">
        <v>9.919999999999995</v>
      </c>
      <c r="B996" s="55" t="n">
        <v>-98.18662707586967</v>
      </c>
      <c r="C996" s="55" t="n">
        <v>-98.18650277564069</v>
      </c>
      <c r="D996" s="55" t="n">
        <v>-0.0001243002289621754</v>
      </c>
      <c r="E996" s="55" t="n">
        <v>-5.846917864840697e-05</v>
      </c>
      <c r="F996" s="55" t="n">
        <v>-87.70781096826234</v>
      </c>
      <c r="G996" s="55" t="n">
        <v>-87.70779758875365</v>
      </c>
      <c r="H996" s="55" t="n">
        <v>-1.337950868315961e-05</v>
      </c>
      <c r="I996" s="55" t="n">
        <v>7.841314465495826e-05</v>
      </c>
      <c r="J996" s="55" t="n">
        <v>-3.266646324785224</v>
      </c>
      <c r="K996" s="55" t="n">
        <v>-3.266562812216304</v>
      </c>
      <c r="L996" s="55" t="n">
        <v>-8.35125689193475e-05</v>
      </c>
      <c r="M996" s="55" t="n">
        <v>3.04342394260025e-05</v>
      </c>
      <c r="N996" s="55" t="n">
        <v>-85.09456274384613</v>
      </c>
      <c r="O996" s="55" t="n">
        <v>-85.09518317071975</v>
      </c>
      <c r="P996" s="55" t="n">
        <v>0.0006204268736262788</v>
      </c>
      <c r="Q996" s="55" t="n">
        <v>0.0002182959876825174</v>
      </c>
      <c r="R996" s="55" t="n">
        <v>-356.0164995258446</v>
      </c>
      <c r="S996" s="55" t="n">
        <v>-356.0168734703377</v>
      </c>
      <c r="T996" s="55" t="n">
        <v>0.0003739444931153856</v>
      </c>
      <c r="U996" s="55" t="n">
        <v>8.214812532519215e-05</v>
      </c>
      <c r="V996" s="55" t="n">
        <v>88.8193804970625</v>
      </c>
      <c r="W996" s="55" t="n">
        <v>88.8209749011977</v>
      </c>
      <c r="X996" s="55" t="n">
        <v>-0.001594404135201117</v>
      </c>
      <c r="Y996" s="55" t="n">
        <v>-0.0004948777356761366</v>
      </c>
      <c r="Z996" s="55" t="n">
        <v>0.1877198859915164</v>
      </c>
      <c r="AA996" s="55" t="n">
        <v>-0.03823262458357947</v>
      </c>
      <c r="AB996" s="55" t="n">
        <v>1.000831481780251</v>
      </c>
      <c r="AC996" s="55" t="n">
        <v>0.1877199445553593</v>
      </c>
      <c r="AD996" s="55" t="n">
        <v>-0.03823264883405997</v>
      </c>
      <c r="AE996" s="55" t="n">
        <v>1.000831459529411</v>
      </c>
      <c r="AF996" s="55" t="n">
        <v>-5.856384294178341e-05</v>
      </c>
      <c r="AG996" s="55" t="n">
        <v>2.425048049869982e-05</v>
      </c>
      <c r="AH996" s="55" t="n">
        <v>2.225083983731224e-05</v>
      </c>
      <c r="AI996" s="55" t="n">
        <v>6.717819123788177e-05</v>
      </c>
      <c r="AJ996" s="55" t="n">
        <v>0</v>
      </c>
    </row>
    <row r="997">
      <c r="A997" s="55" t="n">
        <v>9.93</v>
      </c>
      <c r="B997" s="55" t="n">
        <v>-98.18662751031404</v>
      </c>
      <c r="C997" s="55" t="n">
        <v>-98.18650329074913</v>
      </c>
      <c r="D997" s="55" t="n">
        <v>-0.0001242195649047882</v>
      </c>
      <c r="E997" s="55" t="n">
        <v>-4.562720148303488e-05</v>
      </c>
      <c r="F997" s="55" t="n">
        <v>-87.70781050518899</v>
      </c>
      <c r="G997" s="55" t="n">
        <v>-87.7077969616399</v>
      </c>
      <c r="H997" s="55" t="n">
        <v>-1.354354909863296e-05</v>
      </c>
      <c r="I997" s="55" t="n">
        <v>4.995883876348192e-05</v>
      </c>
      <c r="J997" s="55" t="n">
        <v>-3.266646131446352</v>
      </c>
      <c r="K997" s="55" t="n">
        <v>-3.266562625061595</v>
      </c>
      <c r="L997" s="55" t="n">
        <v>-8.350638475656615e-05</v>
      </c>
      <c r="M997" s="55" t="n">
        <v>8.86454260040001e-06</v>
      </c>
      <c r="N997" s="55" t="n">
        <v>-85.09456105726703</v>
      </c>
      <c r="O997" s="55" t="n">
        <v>-85.09518113986908</v>
      </c>
      <c r="P997" s="55" t="n">
        <v>0.000620082602054504</v>
      </c>
      <c r="Q997" s="55" t="n">
        <v>0.0001919793177923852</v>
      </c>
      <c r="R997" s="55" t="n">
        <v>-356.0164989084124</v>
      </c>
      <c r="S997" s="55" t="n">
        <v>-356.0168726145384</v>
      </c>
      <c r="T997" s="55" t="n">
        <v>0.0003737061261140056</v>
      </c>
      <c r="U997" s="55" t="n">
        <v>8.840364587023478e-05</v>
      </c>
      <c r="V997" s="55" t="n">
        <v>88.81937690464839</v>
      </c>
      <c r="W997" s="55" t="n">
        <v>88.82097009823941</v>
      </c>
      <c r="X997" s="55" t="n">
        <v>-0.001593193591013859</v>
      </c>
      <c r="Y997" s="55" t="n">
        <v>-0.0004743530861740953</v>
      </c>
      <c r="Z997" s="55" t="n">
        <v>0.1877198840856313</v>
      </c>
      <c r="AA997" s="55" t="n">
        <v>-0.03823263680703554</v>
      </c>
      <c r="AB997" s="55" t="n">
        <v>1.000831481747853</v>
      </c>
      <c r="AC997" s="55" t="n">
        <v>0.1877199421753406</v>
      </c>
      <c r="AD997" s="55" t="n">
        <v>-0.03823266407658932</v>
      </c>
      <c r="AE997" s="55" t="n">
        <v>1.000831459483258</v>
      </c>
      <c r="AF997" s="55" t="n">
        <v>-5.808970923726342e-05</v>
      </c>
      <c r="AG997" s="55" t="n">
        <v>2.726955377480023e-05</v>
      </c>
      <c r="AH997" s="55" t="n">
        <v>2.226459461240893e-05</v>
      </c>
      <c r="AI997" s="55" t="n">
        <v>6.792462775460338e-05</v>
      </c>
      <c r="AJ997" s="55" t="n">
        <v>0</v>
      </c>
    </row>
    <row r="998">
      <c r="A998" s="55" t="n">
        <v>9.939999999999998</v>
      </c>
      <c r="B998" s="55" t="n">
        <v>-98.18662791724222</v>
      </c>
      <c r="C998" s="55" t="n">
        <v>-98.1865036866204</v>
      </c>
      <c r="D998" s="55" t="n">
        <v>-0.0001242306218232495</v>
      </c>
      <c r="E998" s="55" t="n">
        <v>-3.436817004336302e-05</v>
      </c>
      <c r="F998" s="55" t="n">
        <v>-87.70781007144512</v>
      </c>
      <c r="G998" s="55" t="n">
        <v>-87.70779662183004</v>
      </c>
      <c r="H998" s="55" t="n">
        <v>-1.344961508011492e-05</v>
      </c>
      <c r="I998" s="55" t="n">
        <v>2.10425075043296e-05</v>
      </c>
      <c r="J998" s="55" t="n">
        <v>-3.266645950352895</v>
      </c>
      <c r="K998" s="55" t="n">
        <v>-3.266562639528361</v>
      </c>
      <c r="L998" s="55" t="n">
        <v>-8.331082453372048e-05</v>
      </c>
      <c r="M998" s="55" t="n">
        <v>-1.032975547038103e-05</v>
      </c>
      <c r="N998" s="55" t="n">
        <v>-85.09455947750999</v>
      </c>
      <c r="O998" s="55" t="n">
        <v>-85.09517940313994</v>
      </c>
      <c r="P998" s="55" t="n">
        <v>0.0006199256299510881</v>
      </c>
      <c r="Q998" s="55" t="n">
        <v>0.0001610982945151658</v>
      </c>
      <c r="R998" s="55" t="n">
        <v>-356.0164983300862</v>
      </c>
      <c r="S998" s="55" t="n">
        <v>-356.0168716932001</v>
      </c>
      <c r="T998" s="55" t="n">
        <v>0.0003733631138764958</v>
      </c>
      <c r="U998" s="55" t="n">
        <v>9.539389160965075e-05</v>
      </c>
      <c r="V998" s="55" t="n">
        <v>88.81937353976542</v>
      </c>
      <c r="W998" s="55" t="n">
        <v>88.82096555692672</v>
      </c>
      <c r="X998" s="55" t="n">
        <v>-0.001592017161303448</v>
      </c>
      <c r="Y998" s="55" t="n">
        <v>-0.0004494194181055</v>
      </c>
      <c r="Z998" s="55" t="n">
        <v>0.1877198823004583</v>
      </c>
      <c r="AA998" s="55" t="n">
        <v>-0.03823264825630016</v>
      </c>
      <c r="AB998" s="55" t="n">
        <v>1.000831481717507</v>
      </c>
      <c r="AC998" s="55" t="n">
        <v>0.1877199408460614</v>
      </c>
      <c r="AD998" s="55" t="n">
        <v>-0.03823267213178679</v>
      </c>
      <c r="AE998" s="55" t="n">
        <v>1.000831459482581</v>
      </c>
      <c r="AF998" s="55" t="n">
        <v>-5.854560308771184e-05</v>
      </c>
      <c r="AG998" s="55" t="n">
        <v>2.387548662940997e-05</v>
      </c>
      <c r="AH998" s="55" t="n">
        <v>2.223492590047726e-05</v>
      </c>
      <c r="AI998" s="55" t="n">
        <v>6.702252183031271e-05</v>
      </c>
      <c r="AJ998" s="55" t="n">
        <v>0</v>
      </c>
    </row>
    <row r="999">
      <c r="A999" s="55" t="n">
        <v>9.949999999999996</v>
      </c>
      <c r="B999" s="55" t="n">
        <v>-98.18662829720095</v>
      </c>
      <c r="C999" s="55" t="n">
        <v>-98.18650396531673</v>
      </c>
      <c r="D999" s="55" t="n">
        <v>-0.0001243318842214202</v>
      </c>
      <c r="E999" s="55" t="n">
        <v>-2.237879204674778e-05</v>
      </c>
      <c r="F999" s="55" t="n">
        <v>-87.70780966644793</v>
      </c>
      <c r="G999" s="55" t="n">
        <v>-87.7077965639026</v>
      </c>
      <c r="H999" s="55" t="n">
        <v>-1.310254531994239e-05</v>
      </c>
      <c r="I999" s="55" t="n">
        <v>-6.592704817157643e-06</v>
      </c>
      <c r="J999" s="55" t="n">
        <v>-3.266645781261529</v>
      </c>
      <c r="K999" s="55" t="n">
        <v>-3.266562850772202</v>
      </c>
      <c r="L999" s="55" t="n">
        <v>-8.293048932629251e-05</v>
      </c>
      <c r="M999" s="55" t="n">
        <v>-3.030535911800543e-05</v>
      </c>
      <c r="N999" s="55" t="n">
        <v>-85.09455800245242</v>
      </c>
      <c r="O999" s="55" t="n">
        <v>-85.09517795045215</v>
      </c>
      <c r="P999" s="55" t="n">
        <v>0.000619947999733607</v>
      </c>
      <c r="Q999" s="55" t="n">
        <v>0.0001342326525995063</v>
      </c>
      <c r="R999" s="55" t="n">
        <v>-356.016497790089</v>
      </c>
      <c r="S999" s="55" t="n">
        <v>-356.0168707076184</v>
      </c>
      <c r="T999" s="55" t="n">
        <v>0.0003729175294120641</v>
      </c>
      <c r="U999" s="55" t="n">
        <v>0.0001013520604266264</v>
      </c>
      <c r="V999" s="55" t="n">
        <v>88.81937039789229</v>
      </c>
      <c r="W999" s="55" t="n">
        <v>88.82096122661919</v>
      </c>
      <c r="X999" s="55" t="n">
        <v>-0.001590828726894724</v>
      </c>
      <c r="Y999" s="55" t="n">
        <v>-0.0004291907045118955</v>
      </c>
      <c r="Z999" s="55" t="n">
        <v>0.1877198806335987</v>
      </c>
      <c r="AA999" s="55" t="n">
        <v>-0.03823265894675681</v>
      </c>
      <c r="AB999" s="55" t="n">
        <v>1.000831481689172</v>
      </c>
      <c r="AC999" s="55" t="n">
        <v>0.1877199405454873</v>
      </c>
      <c r="AD999" s="55" t="n">
        <v>-0.03823267315091647</v>
      </c>
      <c r="AE999" s="55" t="n">
        <v>1.000831459526561</v>
      </c>
      <c r="AF999" s="55" t="n">
        <v>-5.991188861687036e-05</v>
      </c>
      <c r="AG999" s="55" t="n">
        <v>1.420415965402988e-05</v>
      </c>
      <c r="AH999" s="55" t="n">
        <v>2.216261152376831e-05</v>
      </c>
      <c r="AI999" s="55" t="n">
        <v>6.5439849470112e-05</v>
      </c>
      <c r="AJ999" s="55" t="n">
        <v>0</v>
      </c>
    </row>
    <row r="1000">
      <c r="A1000" s="55" t="n">
        <v>9.959999999999994</v>
      </c>
      <c r="B1000" s="55" t="n">
        <v>-98.18662865077403</v>
      </c>
      <c r="C1000" s="55" t="n">
        <v>-98.18650412428742</v>
      </c>
      <c r="D1000" s="55" t="n">
        <v>-0.0001245264866122722</v>
      </c>
      <c r="E1000" s="55" t="n">
        <v>-1.061124963336572e-05</v>
      </c>
      <c r="F1000" s="55" t="n">
        <v>-87.70780928957515</v>
      </c>
      <c r="G1000" s="55" t="n">
        <v>-87.70779677588099</v>
      </c>
      <c r="H1000" s="55" t="n">
        <v>-1.251369416932824e-05</v>
      </c>
      <c r="I1000" s="55" t="n">
        <v>-3.312898121975639e-05</v>
      </c>
      <c r="J1000" s="55" t="n">
        <v>-3.266645623912466</v>
      </c>
      <c r="K1000" s="55" t="n">
        <v>-3.266563259107341</v>
      </c>
      <c r="L1000" s="55" t="n">
        <v>-8.236480512566396e-05</v>
      </c>
      <c r="M1000" s="55" t="n">
        <v>-4.961047069123726e-05</v>
      </c>
      <c r="N1000" s="55" t="n">
        <v>-85.09455662982805</v>
      </c>
      <c r="O1000" s="55" t="n">
        <v>-85.09517675504213</v>
      </c>
      <c r="P1000" s="55" t="n">
        <v>0.0006201252140829043</v>
      </c>
      <c r="Q1000" s="55" t="n">
        <v>0.0001085826062437415</v>
      </c>
      <c r="R1000" s="55" t="n">
        <v>-356.0164972875911</v>
      </c>
      <c r="S1000" s="55" t="n">
        <v>-356.0168696678968</v>
      </c>
      <c r="T1000" s="55" t="n">
        <v>0.0003723803056865949</v>
      </c>
      <c r="U1000" s="55" t="n">
        <v>0.000106378207966395</v>
      </c>
      <c r="V1000" s="55" t="n">
        <v>88.81936747420198</v>
      </c>
      <c r="W1000" s="55" t="n">
        <v>88.82095708247105</v>
      </c>
      <c r="X1000" s="55" t="n">
        <v>-0.001589608269058469</v>
      </c>
      <c r="Y1000" s="55" t="n">
        <v>-0.0004084165154282475</v>
      </c>
      <c r="Z1000" s="55" t="n">
        <v>0.1877198790824915</v>
      </c>
      <c r="AA1000" s="55" t="n">
        <v>-0.03823266889483058</v>
      </c>
      <c r="AB1000" s="55" t="n">
        <v>1.000831481662805</v>
      </c>
      <c r="AC1000" s="55" t="n">
        <v>0.1877199412411991</v>
      </c>
      <c r="AD1000" s="55" t="n">
        <v>-0.03823266736988335</v>
      </c>
      <c r="AE1000" s="55" t="n">
        <v>1.000831459611483</v>
      </c>
      <c r="AF1000" s="55" t="n">
        <v>-6.215870756998143e-05</v>
      </c>
      <c r="AG1000" s="55" t="n">
        <v>-1.524947230990836e-06</v>
      </c>
      <c r="AH1000" s="55" t="n">
        <v>2.205132165755685e-05</v>
      </c>
      <c r="AI1000" s="55" t="n">
        <v>6.597189687793438e-05</v>
      </c>
      <c r="AJ1000" s="55" t="n">
        <v>0</v>
      </c>
    </row>
    <row r="1001">
      <c r="A1001" s="55" t="n">
        <v>9.969999999999999</v>
      </c>
      <c r="B1001" s="55" t="n">
        <v>-98.18662897858265</v>
      </c>
      <c r="C1001" s="55" t="n">
        <v>-98.18650417493437</v>
      </c>
      <c r="D1001" s="55" t="n">
        <v>-0.0001248036482767127</v>
      </c>
      <c r="E1001" s="55" t="n">
        <v>-4.796831702744173e-07</v>
      </c>
      <c r="F1001" s="55" t="n">
        <v>-87.70780894016465</v>
      </c>
      <c r="G1001" s="55" t="n">
        <v>-87.70779724954741</v>
      </c>
      <c r="H1001" s="55" t="n">
        <v>-1.169061725219601e-05</v>
      </c>
      <c r="I1001" s="55" t="n">
        <v>-5.89695860364344e-05</v>
      </c>
      <c r="J1001" s="55" t="n">
        <v>-3.266645478029239</v>
      </c>
      <c r="K1001" s="55" t="n">
        <v>-3.266563845442854</v>
      </c>
      <c r="L1001" s="55" t="n">
        <v>-8.16325863853725e-05</v>
      </c>
      <c r="M1001" s="55" t="n">
        <v>-6.632500198476687e-05</v>
      </c>
      <c r="N1001" s="55" t="n">
        <v>-85.09455535722519</v>
      </c>
      <c r="O1001" s="55" t="n">
        <v>-85.09517583361094</v>
      </c>
      <c r="P1001" s="55" t="n">
        <v>0.0006204763857408384</v>
      </c>
      <c r="Q1001" s="55" t="n">
        <v>8.061549565553124e-05</v>
      </c>
      <c r="R1001" s="55" t="n">
        <v>-356.0164968217096</v>
      </c>
      <c r="S1001" s="55" t="n">
        <v>-356.0168685772479</v>
      </c>
      <c r="T1001" s="55" t="n">
        <v>0.0003717555382876291</v>
      </c>
      <c r="U1001" s="55" t="n">
        <v>0.0001116995754408306</v>
      </c>
      <c r="V1001" s="55" t="n">
        <v>88.81936476355745</v>
      </c>
      <c r="W1001" s="55" t="n">
        <v>88.82095318892631</v>
      </c>
      <c r="X1001" s="55" t="n">
        <v>-0.00158842536886578</v>
      </c>
      <c r="Y1001" s="55" t="n">
        <v>-0.0003847539498137536</v>
      </c>
      <c r="Z1001" s="55" t="n">
        <v>0.1877198776444116</v>
      </c>
      <c r="AA1001" s="55" t="n">
        <v>-0.03823267811799995</v>
      </c>
      <c r="AB1001" s="55" t="n">
        <v>1.000831481638359</v>
      </c>
      <c r="AC1001" s="55" t="n">
        <v>0.1877199428874609</v>
      </c>
      <c r="AD1001" s="55" t="n">
        <v>-0.03823265509332342</v>
      </c>
      <c r="AE1001" s="55" t="n">
        <v>1.000831459737629</v>
      </c>
      <c r="AF1001" s="55" t="n">
        <v>-6.524304932420399e-05</v>
      </c>
      <c r="AG1001" s="55" t="n">
        <v>-2.302467653342299e-05</v>
      </c>
      <c r="AH1001" s="55" t="n">
        <v>2.190073056240749e-05</v>
      </c>
      <c r="AI1001" s="55" t="n">
        <v>7.257019507867155e-05</v>
      </c>
      <c r="AJ1001" s="55" t="n">
        <v>0</v>
      </c>
    </row>
    <row r="1002">
      <c r="A1002" s="55" t="n">
        <v>9.979999999999997</v>
      </c>
      <c r="B1002" s="55" t="n">
        <v>-98.18662928128603</v>
      </c>
      <c r="C1002" s="55" t="n">
        <v>-98.1865041218648</v>
      </c>
      <c r="D1002" s="55" t="n">
        <v>-0.0001251594212303823</v>
      </c>
      <c r="E1002" s="55" t="n">
        <v>9.993159901000338e-06</v>
      </c>
      <c r="F1002" s="55" t="n">
        <v>-87.70780861751376</v>
      </c>
      <c r="G1002" s="55" t="n">
        <v>-87.7077979693116</v>
      </c>
      <c r="H1002" s="55" t="n">
        <v>-1.064820215978757e-05</v>
      </c>
      <c r="I1002" s="55" t="n">
        <v>-8.261267449543384e-05</v>
      </c>
      <c r="J1002" s="55" t="n">
        <v>-3.266645343318478</v>
      </c>
      <c r="K1002" s="55" t="n">
        <v>-3.26656460047281</v>
      </c>
      <c r="L1002" s="55" t="n">
        <v>-8.074284566789093e-05</v>
      </c>
      <c r="M1002" s="55" t="n">
        <v>-8.322264765851219e-05</v>
      </c>
      <c r="N1002" s="55" t="n">
        <v>-85.09455418208459</v>
      </c>
      <c r="O1002" s="55" t="n">
        <v>-85.09517515893893</v>
      </c>
      <c r="P1002" s="55" t="n">
        <v>0.0006209768543275756</v>
      </c>
      <c r="Q1002" s="55" t="n">
        <v>5.811980539113947e-05</v>
      </c>
      <c r="R1002" s="55" t="n">
        <v>-356.0164963915077</v>
      </c>
      <c r="S1002" s="55" t="n">
        <v>-356.0168674381159</v>
      </c>
      <c r="T1002" s="55" t="n">
        <v>0.0003710466082211266</v>
      </c>
      <c r="U1002" s="55" t="n">
        <v>0.0001161332698626171</v>
      </c>
      <c r="V1002" s="55" t="n">
        <v>88.81936226050759</v>
      </c>
      <c r="W1002" s="55" t="n">
        <v>88.82094949163888</v>
      </c>
      <c r="X1002" s="55" t="n">
        <v>-0.001587231131293318</v>
      </c>
      <c r="Y1002" s="55" t="n">
        <v>-0.000366047620533509</v>
      </c>
      <c r="Z1002" s="55" t="n">
        <v>0.1877198763164669</v>
      </c>
      <c r="AA1002" s="55" t="n">
        <v>-0.03823268663481304</v>
      </c>
      <c r="AB1002" s="55" t="n">
        <v>1.000831481615785</v>
      </c>
      <c r="AC1002" s="55" t="n">
        <v>0.1877199454279406</v>
      </c>
      <c r="AD1002" s="55" t="n">
        <v>-0.03823263670824528</v>
      </c>
      <c r="AE1002" s="55" t="n">
        <v>1.000831459902316</v>
      </c>
      <c r="AF1002" s="55" t="n">
        <v>-6.911147368282577e-05</v>
      </c>
      <c r="AG1002" s="55" t="n">
        <v>-4.992656775504312e-05</v>
      </c>
      <c r="AH1002" s="55" t="n">
        <v>2.171346880075475e-05</v>
      </c>
      <c r="AI1002" s="55" t="n">
        <v>8.798029716801473e-05</v>
      </c>
      <c r="AJ1002" s="55" t="n">
        <v>0</v>
      </c>
    </row>
    <row r="1003">
      <c r="A1003" s="55" t="n">
        <v>9.989999999999995</v>
      </c>
      <c r="B1003" s="55" t="n">
        <v>-98.1866295595819</v>
      </c>
      <c r="C1003" s="55" t="n">
        <v>-98.18650396772939</v>
      </c>
      <c r="D1003" s="55" t="n">
        <v>-0.0001255918524982065</v>
      </c>
      <c r="E1003" s="55" t="n">
        <v>1.964153592959264e-05</v>
      </c>
      <c r="F1003" s="55" t="n">
        <v>-87.7078083208788</v>
      </c>
      <c r="G1003" s="55" t="n">
        <v>-87.70779891536449</v>
      </c>
      <c r="H1003" s="55" t="n">
        <v>-9.405514307307734e-06</v>
      </c>
      <c r="I1003" s="55" t="n">
        <v>-0.0001044700138405029</v>
      </c>
      <c r="J1003" s="55" t="n">
        <v>-3.266645219469693</v>
      </c>
      <c r="K1003" s="55" t="n">
        <v>-3.266565516130323</v>
      </c>
      <c r="L1003" s="55" t="n">
        <v>-7.970333936965704e-05</v>
      </c>
      <c r="M1003" s="55" t="n">
        <v>-9.844521740091351e-05</v>
      </c>
      <c r="N1003" s="55" t="n">
        <v>-85.09455310169776</v>
      </c>
      <c r="O1003" s="55" t="n">
        <v>-85.09517469880188</v>
      </c>
      <c r="P1003" s="55" t="n">
        <v>0.0006215971041302828</v>
      </c>
      <c r="Q1003" s="55" t="n">
        <v>3.678533086909925e-05</v>
      </c>
      <c r="R1003" s="55" t="n">
        <v>-356.0164959959937</v>
      </c>
      <c r="S1003" s="55" t="n">
        <v>-356.0168662594798</v>
      </c>
      <c r="T1003" s="55" t="n">
        <v>0.0003702634860934583</v>
      </c>
      <c r="U1003" s="55" t="n">
        <v>0.0001197182330572043</v>
      </c>
      <c r="V1003" s="55" t="n">
        <v>88.81935995928326</v>
      </c>
      <c r="W1003" s="55" t="n">
        <v>88.82094596830768</v>
      </c>
      <c r="X1003" s="55" t="n">
        <v>-0.001586009024415793</v>
      </c>
      <c r="Y1003" s="55" t="n">
        <v>-0.0003466192331326504</v>
      </c>
      <c r="Z1003" s="55" t="n">
        <v>0.1877198750955968</v>
      </c>
      <c r="AA1003" s="55" t="n">
        <v>-0.03823269446489985</v>
      </c>
      <c r="AB1003" s="55" t="n">
        <v>1.000831481595032</v>
      </c>
      <c r="AC1003" s="55" t="n">
        <v>0.1877199487976881</v>
      </c>
      <c r="AD1003" s="55" t="n">
        <v>-0.03823261266880448</v>
      </c>
      <c r="AE1003" s="55" t="n">
        <v>1.000831460101209</v>
      </c>
      <c r="AF1003" s="55" t="n">
        <v>-7.370209134660577e-05</v>
      </c>
      <c r="AG1003" s="55" t="n">
        <v>-8.179609536917987e-05</v>
      </c>
      <c r="AH1003" s="55" t="n">
        <v>2.149382249960752e-05</v>
      </c>
      <c r="AI1003" s="55" t="n">
        <v>0.0001121810317841302</v>
      </c>
      <c r="AJ1003" s="55" t="n">
        <v>0</v>
      </c>
    </row>
    <row r="1004">
      <c r="A1004" s="55" t="n">
        <v>10</v>
      </c>
      <c r="B1004" s="55" t="n">
        <v>-98.18662981420688</v>
      </c>
      <c r="C1004" s="55" t="n">
        <v>-98.18650372459116</v>
      </c>
      <c r="D1004" s="55" t="n">
        <v>-0.000126089615730576</v>
      </c>
      <c r="E1004" s="55" t="n">
        <v>2.781227958621809e-05</v>
      </c>
      <c r="F1004" s="55" t="n">
        <v>-87.70780804947456</v>
      </c>
      <c r="G1004" s="55" t="n">
        <v>-87.70780007058906</v>
      </c>
      <c r="H1004" s="55" t="n">
        <v>-7.978885512268132e-06</v>
      </c>
      <c r="I1004" s="55" t="n">
        <v>-0.0001246590033438384</v>
      </c>
      <c r="J1004" s="55" t="n">
        <v>-3.266645106155055</v>
      </c>
      <c r="K1004" s="55" t="n">
        <v>-3.266566569599526</v>
      </c>
      <c r="L1004" s="55" t="n">
        <v>-7.853655552939337e-05</v>
      </c>
      <c r="M1004" s="55" t="n">
        <v>-0.00011093901020714</v>
      </c>
      <c r="N1004" s="55" t="n">
        <v>-85.09455211320486</v>
      </c>
      <c r="O1004" s="55" t="n">
        <v>-85.09517445473358</v>
      </c>
      <c r="P1004" s="55" t="n">
        <v>0.0006223415287290306</v>
      </c>
      <c r="Q1004" s="55" t="n">
        <v>1.446070630277492e-05</v>
      </c>
      <c r="R1004" s="55" t="n">
        <v>-356.0164956341208</v>
      </c>
      <c r="S1004" s="55" t="n">
        <v>-356.0168650489626</v>
      </c>
      <c r="T1004" s="55" t="n">
        <v>0.0003694148418422415</v>
      </c>
      <c r="U1004" s="55" t="n">
        <v>0.0001226161796413032</v>
      </c>
      <c r="V1004" s="55" t="n">
        <v>88.81935785379306</v>
      </c>
      <c r="W1004" s="55" t="n">
        <v>88.82094263730701</v>
      </c>
      <c r="X1004" s="55" t="n">
        <v>-0.001584783513937648</v>
      </c>
      <c r="Y1004" s="55" t="n">
        <v>-0.0003253645240003588</v>
      </c>
      <c r="Z1004" s="55" t="n">
        <v>0.1877198739785695</v>
      </c>
      <c r="AA1004" s="55" t="n">
        <v>-0.03823270162898675</v>
      </c>
      <c r="AB1004" s="55" t="n">
        <v>1.000831481576043</v>
      </c>
      <c r="AC1004" s="55" t="n">
        <v>0.187719952921818</v>
      </c>
      <c r="AD1004" s="55" t="n">
        <v>-0.03823258348444901</v>
      </c>
      <c r="AE1004" s="55" t="n">
        <v>1.000831460332603</v>
      </c>
      <c r="AF1004" s="55" t="n">
        <v>-7.894324843826794e-05</v>
      </c>
      <c r="AG1004" s="55" t="n">
        <v>-0.0001181445377362866</v>
      </c>
      <c r="AH1004" s="55" t="n">
        <v>2.124343967402353e-05</v>
      </c>
      <c r="AI1004" s="55" t="n">
        <v>0.0001436713332578592</v>
      </c>
      <c r="AJ1004" s="55" t="n">
        <v>0</v>
      </c>
    </row>
    <row r="1005">
      <c r="A1005" s="55" t="n">
        <v>10.01</v>
      </c>
      <c r="B1005" s="55" t="n">
        <v>-98.18663004593711</v>
      </c>
      <c r="C1005" s="55" t="n">
        <v>-98.18650340228845</v>
      </c>
      <c r="D1005" s="55" t="n">
        <v>-0.0001266436486620924</v>
      </c>
      <c r="E1005" s="55" t="n">
        <v>3.554249330014553e-05</v>
      </c>
      <c r="F1005" s="55" t="n">
        <v>-87.70780780247381</v>
      </c>
      <c r="G1005" s="55" t="n">
        <v>-87.70780141336508</v>
      </c>
      <c r="H1005" s="55" t="n">
        <v>-6.389108739954361e-06</v>
      </c>
      <c r="I1005" s="55" t="n">
        <v>-0.0001422353093041456</v>
      </c>
      <c r="J1005" s="55" t="n">
        <v>-3.266645003029177</v>
      </c>
      <c r="K1005" s="55" t="n">
        <v>-3.266567741474591</v>
      </c>
      <c r="L1005" s="55" t="n">
        <v>-7.726155458553179e-05</v>
      </c>
      <c r="M1005" s="55" t="n">
        <v>-0.0001223095650991427</v>
      </c>
      <c r="N1005" s="55" t="n">
        <v>-85.09455121359294</v>
      </c>
      <c r="O1005" s="55" t="n">
        <v>-85.09517441920572</v>
      </c>
      <c r="P1005" s="55" t="n">
        <v>0.000623205612779393</v>
      </c>
      <c r="Q1005" s="55" t="n">
        <v>-4.759495725127708e-06</v>
      </c>
      <c r="R1005" s="55" t="n">
        <v>-356.0164953047859</v>
      </c>
      <c r="S1005" s="55" t="n">
        <v>-356.016863817171</v>
      </c>
      <c r="T1005" s="55" t="n">
        <v>0.0003685123850993692</v>
      </c>
      <c r="U1005" s="55" t="n">
        <v>0.0001242339388026556</v>
      </c>
      <c r="V1005" s="55" t="n">
        <v>88.81935593761938</v>
      </c>
      <c r="W1005" s="55" t="n">
        <v>88.82093953184415</v>
      </c>
      <c r="X1005" s="55" t="n">
        <v>-0.001583594224761215</v>
      </c>
      <c r="Y1005" s="55" t="n">
        <v>-0.0003046122295160113</v>
      </c>
      <c r="Z1005" s="55" t="n">
        <v>0.1877198729619804</v>
      </c>
      <c r="AA1005" s="55" t="n">
        <v>-0.0382327081489103</v>
      </c>
      <c r="AB1005" s="55" t="n">
        <v>1.000831481558762</v>
      </c>
      <c r="AC1005" s="55" t="n">
        <v>0.1877199577184051</v>
      </c>
      <c r="AD1005" s="55" t="n">
        <v>-0.03823254971868018</v>
      </c>
      <c r="AE1005" s="55" t="n">
        <v>1.000831460593153</v>
      </c>
      <c r="AF1005" s="55" t="n">
        <v>-8.475642460092914e-05</v>
      </c>
      <c r="AG1005" s="55" t="n">
        <v>-0.0001584302301224638</v>
      </c>
      <c r="AH1005" s="55" t="n">
        <v>2.096560902664635e-05</v>
      </c>
      <c r="AI1005" s="55" t="n">
        <v>0.0001808959537680377</v>
      </c>
      <c r="AJ1005" s="55" t="n">
        <v>0</v>
      </c>
    </row>
    <row r="1006">
      <c r="A1006" s="55" t="n">
        <v>10.02</v>
      </c>
      <c r="B1006" s="55" t="n">
        <v>-98.18663025558861</v>
      </c>
      <c r="C1006" s="55" t="n">
        <v>-98.18650300519037</v>
      </c>
      <c r="D1006" s="55" t="n">
        <v>-0.0001272503982442321</v>
      </c>
      <c r="E1006" s="55" t="n">
        <v>4.27579522696569e-05</v>
      </c>
      <c r="F1006" s="55" t="n">
        <v>-87.70780757900674</v>
      </c>
      <c r="G1006" s="55" t="n">
        <v>-87.70780291642012</v>
      </c>
      <c r="H1006" s="55" t="n">
        <v>-4.662586627165905e-06</v>
      </c>
      <c r="I1006" s="55" t="n">
        <v>-0.0001570210711245238</v>
      </c>
      <c r="J1006" s="55" t="n">
        <v>-3.266644909728888</v>
      </c>
      <c r="K1006" s="55" t="n">
        <v>-3.26656902138678</v>
      </c>
      <c r="L1006" s="55" t="n">
        <v>-7.588834210867842e-05</v>
      </c>
      <c r="M1006" s="55" t="n">
        <v>-0.0001325840947440962</v>
      </c>
      <c r="N1006" s="55" t="n">
        <v>-85.09455039969392</v>
      </c>
      <c r="O1006" s="55" t="n">
        <v>-85.09517454871343</v>
      </c>
      <c r="P1006" s="55" t="n">
        <v>0.0006241490195072892</v>
      </c>
      <c r="Q1006" s="55" t="n">
        <v>-1.940296422188649e-05</v>
      </c>
      <c r="R1006" s="55" t="n">
        <v>-356.0164950068292</v>
      </c>
      <c r="S1006" s="55" t="n">
        <v>-356.016862572911</v>
      </c>
      <c r="T1006" s="55" t="n">
        <v>0.0003675660817385469</v>
      </c>
      <c r="U1006" s="55" t="n">
        <v>0.000125139131434202</v>
      </c>
      <c r="V1006" s="55" t="n">
        <v>88.8193542040142</v>
      </c>
      <c r="W1006" s="55" t="n">
        <v>88.82093660191731</v>
      </c>
      <c r="X1006" s="55" t="n">
        <v>-0.001582397903111215</v>
      </c>
      <c r="Y1006" s="55" t="n">
        <v>-0.0002878727872772051</v>
      </c>
      <c r="Z1006" s="55" t="n">
        <v>0.1877198720422496</v>
      </c>
      <c r="AA1006" s="55" t="n">
        <v>-0.03823271404763033</v>
      </c>
      <c r="AB1006" s="55" t="n">
        <v>1.000831481543127</v>
      </c>
      <c r="AC1006" s="55" t="n">
        <v>0.1877199630990162</v>
      </c>
      <c r="AD1006" s="55" t="n">
        <v>-0.03823251198642533</v>
      </c>
      <c r="AE1006" s="55" t="n">
        <v>1.000831460877173</v>
      </c>
      <c r="AF1006" s="55" t="n">
        <v>-9.105676665455142e-05</v>
      </c>
      <c r="AG1006" s="55" t="n">
        <v>-0.0002020612050041004</v>
      </c>
      <c r="AH1006" s="55" t="n">
        <v>2.066595383709569e-05</v>
      </c>
      <c r="AI1006" s="55" t="n">
        <v>0.0002225918843293427</v>
      </c>
      <c r="AJ1006" s="55" t="n">
        <v>0</v>
      </c>
    </row>
    <row r="1007">
      <c r="A1007" s="55" t="n">
        <v>10.02999999999999</v>
      </c>
      <c r="B1007" s="55" t="n">
        <v>-98.18663044401792</v>
      </c>
      <c r="C1007" s="55" t="n">
        <v>-98.1865025460642</v>
      </c>
      <c r="D1007" s="55" t="n">
        <v>-0.0001278979537195462</v>
      </c>
      <c r="E1007" s="55" t="n">
        <v>4.810775598459295e-05</v>
      </c>
      <c r="F1007" s="55" t="n">
        <v>-87.70780737816035</v>
      </c>
      <c r="G1007" s="55" t="n">
        <v>-87.707804555593</v>
      </c>
      <c r="H1007" s="55" t="n">
        <v>-2.822567349291391e-06</v>
      </c>
      <c r="I1007" s="55" t="n">
        <v>-0.0001696800225999313</v>
      </c>
      <c r="J1007" s="55" t="n">
        <v>-3.266644825873024</v>
      </c>
      <c r="K1007" s="55" t="n">
        <v>-3.266570386574395</v>
      </c>
      <c r="L1007" s="55" t="n">
        <v>-7.443929862924163e-05</v>
      </c>
      <c r="M1007" s="55" t="n">
        <v>-0.0001396798525813316</v>
      </c>
      <c r="N1007" s="55" t="n">
        <v>-85.09454966818274</v>
      </c>
      <c r="O1007" s="55" t="n">
        <v>-85.09517482682737</v>
      </c>
      <c r="P1007" s="55" t="n">
        <v>0.0006251586446457646</v>
      </c>
      <c r="Q1007" s="55" t="n">
        <v>-3.441319317893472e-05</v>
      </c>
      <c r="R1007" s="55" t="n">
        <v>-356.0164947390336</v>
      </c>
      <c r="S1007" s="55" t="n">
        <v>-356.0168613208627</v>
      </c>
      <c r="T1007" s="55" t="n">
        <v>0.0003665818290170429</v>
      </c>
      <c r="U1007" s="55" t="n">
        <v>0.0001258663909055396</v>
      </c>
      <c r="V1007" s="55" t="n">
        <v>88.81935264589512</v>
      </c>
      <c r="W1007" s="55" t="n">
        <v>88.82093384506184</v>
      </c>
      <c r="X1007" s="55" t="n">
        <v>-0.00158119916672049</v>
      </c>
      <c r="Y1007" s="55" t="n">
        <v>-0.0002704852137142174</v>
      </c>
      <c r="Z1007" s="55" t="n">
        <v>0.1877198712156194</v>
      </c>
      <c r="AA1007" s="55" t="n">
        <v>-0.03823271934924641</v>
      </c>
      <c r="AB1007" s="55" t="n">
        <v>1.000831481529075</v>
      </c>
      <c r="AC1007" s="55" t="n">
        <v>0.1877199689684766</v>
      </c>
      <c r="AD1007" s="55" t="n">
        <v>-0.03823247093514482</v>
      </c>
      <c r="AE1007" s="55" t="n">
        <v>1.000831461181631</v>
      </c>
      <c r="AF1007" s="55" t="n">
        <v>-9.775285719770821e-05</v>
      </c>
      <c r="AG1007" s="55" t="n">
        <v>-0.0002484141015876573</v>
      </c>
      <c r="AH1007" s="55" t="n">
        <v>2.034744372991781e-05</v>
      </c>
      <c r="AI1007" s="55" t="n">
        <v>0.0002677297245810794</v>
      </c>
      <c r="AJ1007" s="55" t="n">
        <v>0</v>
      </c>
    </row>
    <row r="1008">
      <c r="A1008" s="55" t="n">
        <v>10.04</v>
      </c>
      <c r="B1008" s="55" t="n">
        <v>-98.18663061212246</v>
      </c>
      <c r="C1008" s="55" t="n">
        <v>-98.18650203756461</v>
      </c>
      <c r="D1008" s="55" t="n">
        <v>-0.0001285745578495993</v>
      </c>
      <c r="E1008" s="55" t="n">
        <v>5.267338722571253e-05</v>
      </c>
      <c r="F1008" s="55" t="n">
        <v>-87.70780719897807</v>
      </c>
      <c r="G1008" s="55" t="n">
        <v>-87.70780630554324</v>
      </c>
      <c r="H1008" s="55" t="n">
        <v>-8.93434832351757e-07</v>
      </c>
      <c r="I1008" s="55" t="n">
        <v>-0.0001794779394946401</v>
      </c>
      <c r="J1008" s="55" t="n">
        <v>-3.266644751062202</v>
      </c>
      <c r="K1008" s="55" t="n">
        <v>-3.266571812907697</v>
      </c>
      <c r="L1008" s="55" t="n">
        <v>-7.29381545050365e-05</v>
      </c>
      <c r="M1008" s="55" t="n">
        <v>-0.000144962193148214</v>
      </c>
      <c r="N1008" s="55" t="n">
        <v>-85.09454901557537</v>
      </c>
      <c r="O1008" s="55" t="n">
        <v>-85.09517524135076</v>
      </c>
      <c r="P1008" s="55" t="n">
        <v>0.0006262257753960473</v>
      </c>
      <c r="Q1008" s="55" t="n">
        <v>-4.704775169981902e-05</v>
      </c>
      <c r="R1008" s="55" t="n">
        <v>-356.0164945001235</v>
      </c>
      <c r="S1008" s="55" t="n">
        <v>-356.0168600698087</v>
      </c>
      <c r="T1008" s="55" t="n">
        <v>0.0003655696852227597</v>
      </c>
      <c r="U1008" s="55" t="n">
        <v>0.0001251186432121357</v>
      </c>
      <c r="V1008" s="55" t="n">
        <v>88.81935125584124</v>
      </c>
      <c r="W1008" s="55" t="n">
        <v>88.82093125505759</v>
      </c>
      <c r="X1008" s="55" t="n">
        <v>-0.001579999216350209</v>
      </c>
      <c r="Y1008" s="55" t="n">
        <v>-0.0002540238781455878</v>
      </c>
      <c r="Z1008" s="55" t="n">
        <v>0.187719870478153</v>
      </c>
      <c r="AA1008" s="55" t="n">
        <v>-0.03823272407900807</v>
      </c>
      <c r="AB1008" s="55" t="n">
        <v>1.000831481516538</v>
      </c>
      <c r="AC1008" s="55" t="n">
        <v>0.1877199752279259</v>
      </c>
      <c r="AD1008" s="55" t="n">
        <v>-0.03823242724094376</v>
      </c>
      <c r="AE1008" s="55" t="n">
        <v>1.00083146150306</v>
      </c>
      <c r="AF1008" s="55" t="n">
        <v>-0.0001047497729667057</v>
      </c>
      <c r="AG1008" s="55" t="n">
        <v>-0.0002968380643092461</v>
      </c>
      <c r="AH1008" s="55" t="n">
        <v>2.001347776392493e-05</v>
      </c>
      <c r="AI1008" s="55" t="n">
        <v>0.0003154138402981765</v>
      </c>
      <c r="AJ1008" s="55" t="n">
        <v>0</v>
      </c>
    </row>
    <row r="1009">
      <c r="A1009" s="55" t="n">
        <v>10.05</v>
      </c>
      <c r="B1009" s="55" t="n">
        <v>-98.18663076084108</v>
      </c>
      <c r="C1009" s="55" t="n">
        <v>-98.18650148642823</v>
      </c>
      <c r="D1009" s="55" t="n">
        <v>-0.0001292744128648736</v>
      </c>
      <c r="E1009" s="55" t="n">
        <v>5.666157598123512e-05</v>
      </c>
      <c r="F1009" s="55" t="n">
        <v>-87.7078070404592</v>
      </c>
      <c r="G1009" s="55" t="n">
        <v>-87.7078081364341</v>
      </c>
      <c r="H1009" s="55" t="n">
        <v>1.095974895355599e-06</v>
      </c>
      <c r="I1009" s="55" t="n">
        <v>-0.0001861898952252442</v>
      </c>
      <c r="J1009" s="55" t="n">
        <v>-3.266644684878599</v>
      </c>
      <c r="K1009" s="55" t="n">
        <v>-3.266573284249715</v>
      </c>
      <c r="L1009" s="55" t="n">
        <v>-7.140062888332642e-05</v>
      </c>
      <c r="M1009" s="55" t="n">
        <v>-0.0001487954654116244</v>
      </c>
      <c r="N1009" s="55" t="n">
        <v>-85.09454843822699</v>
      </c>
      <c r="O1009" s="55" t="n">
        <v>-85.09517576308384</v>
      </c>
      <c r="P1009" s="55" t="n">
        <v>0.0006273248568536601</v>
      </c>
      <c r="Q1009" s="55" t="n">
        <v>-5.631406120112839e-05</v>
      </c>
      <c r="R1009" s="55" t="n">
        <v>-356.0164942887646</v>
      </c>
      <c r="S1009" s="55" t="n">
        <v>-356.0168588356001</v>
      </c>
      <c r="T1009" s="55" t="n">
        <v>0.0003645468354269742</v>
      </c>
      <c r="U1009" s="55" t="n">
        <v>0.000122689631546035</v>
      </c>
      <c r="V1009" s="55" t="n">
        <v>88.81935002608901</v>
      </c>
      <c r="W1009" s="55" t="n">
        <v>88.82092882353884</v>
      </c>
      <c r="X1009" s="55" t="n">
        <v>-0.001578797449832316</v>
      </c>
      <c r="Y1009" s="55" t="n">
        <v>-0.0002383793399616564</v>
      </c>
      <c r="Z1009" s="55" t="n">
        <v>0.1877198698257315</v>
      </c>
      <c r="AA1009" s="55" t="n">
        <v>-0.03823272826333145</v>
      </c>
      <c r="AB1009" s="55" t="n">
        <v>1.000831481505447</v>
      </c>
      <c r="AC1009" s="55" t="n">
        <v>0.1877199817771924</v>
      </c>
      <c r="AD1009" s="55" t="n">
        <v>-0.03823238160205977</v>
      </c>
      <c r="AE1009" s="55" t="n">
        <v>1.000831461835376</v>
      </c>
      <c r="AF1009" s="55" t="n">
        <v>-0.0001119514609349004</v>
      </c>
      <c r="AG1009" s="55" t="n">
        <v>-0.0003466612716815365</v>
      </c>
      <c r="AH1009" s="55" t="n">
        <v>1.967007179359825e-05</v>
      </c>
      <c r="AI1009" s="55" t="n">
        <v>0.0003648206115526971</v>
      </c>
      <c r="AJ1009" s="55" t="n">
        <v>0</v>
      </c>
    </row>
    <row r="1010">
      <c r="A1010" s="55" t="n">
        <v>10.06</v>
      </c>
      <c r="B1010" s="55" t="n">
        <v>-98.18663089115464</v>
      </c>
      <c r="C1010" s="55" t="n">
        <v>-98.18650090374516</v>
      </c>
      <c r="D1010" s="55" t="n">
        <v>-0.0001299874094868141</v>
      </c>
      <c r="E1010" s="55" t="n">
        <v>5.912336204605178e-05</v>
      </c>
      <c r="F1010" s="55" t="n">
        <v>-87.70780690155827</v>
      </c>
      <c r="G1010" s="55" t="n">
        <v>-87.7078100201895</v>
      </c>
      <c r="H1010" s="55" t="n">
        <v>3.118631215592668e-06</v>
      </c>
      <c r="I1010" s="55" t="n">
        <v>-0.0001903139667365011</v>
      </c>
      <c r="J1010" s="55" t="n">
        <v>-3.266644626885738</v>
      </c>
      <c r="K1010" s="55" t="n">
        <v>-3.266574779424979</v>
      </c>
      <c r="L1010" s="55" t="n">
        <v>-6.984746075935971e-05</v>
      </c>
      <c r="M1010" s="55" t="n">
        <v>-0.0001499847130602319</v>
      </c>
      <c r="N1010" s="55" t="n">
        <v>-85.09454793233003</v>
      </c>
      <c r="O1010" s="55" t="n">
        <v>-85.09517636964721</v>
      </c>
      <c r="P1010" s="55" t="n">
        <v>0.0006284373171745963</v>
      </c>
      <c r="Q1010" s="55" t="n">
        <v>-6.418484687805485e-05</v>
      </c>
      <c r="R1010" s="55" t="n">
        <v>-356.016494103563</v>
      </c>
      <c r="S1010" s="55" t="n">
        <v>-356.016857628317</v>
      </c>
      <c r="T1010" s="55" t="n">
        <v>0.0003635247540023109</v>
      </c>
      <c r="U1010" s="55" t="n">
        <v>0.0001197938861199165</v>
      </c>
      <c r="V1010" s="55" t="n">
        <v>88.81934894852833</v>
      </c>
      <c r="W1010" s="55" t="n">
        <v>88.82092654669638</v>
      </c>
      <c r="X1010" s="55" t="n">
        <v>-0.001577598168052796</v>
      </c>
      <c r="Y1010" s="55" t="n">
        <v>-0.0002230303877801593</v>
      </c>
      <c r="Z1010" s="55" t="n">
        <v>0.1877198692540523</v>
      </c>
      <c r="AA1010" s="55" t="n">
        <v>-0.03823273192981165</v>
      </c>
      <c r="AB1010" s="55" t="n">
        <v>1.000831481495729</v>
      </c>
      <c r="AC1010" s="55" t="n">
        <v>0.187719988513302</v>
      </c>
      <c r="AD1010" s="55" t="n">
        <v>-0.03823233472623448</v>
      </c>
      <c r="AE1010" s="55" t="n">
        <v>1.000831462174009</v>
      </c>
      <c r="AF1010" s="55" t="n">
        <v>-0.0001192592496424005</v>
      </c>
      <c r="AG1010" s="55" t="n">
        <v>-0.0003972035771751536</v>
      </c>
      <c r="AH1010" s="55" t="n">
        <v>1.932172044583069e-05</v>
      </c>
      <c r="AI1010" s="55" t="n">
        <v>0.0004151707832049282</v>
      </c>
      <c r="AJ1010" s="55" t="n">
        <v>0</v>
      </c>
    </row>
    <row r="1011">
      <c r="A1011" s="55" t="n">
        <v>10.06999999999999</v>
      </c>
      <c r="B1011" s="55" t="n">
        <v>-98.18663100408628</v>
      </c>
      <c r="C1011" s="55" t="n">
        <v>-98.18650030301875</v>
      </c>
      <c r="D1011" s="55" t="n">
        <v>-0.0001307010675369061</v>
      </c>
      <c r="E1011" s="55" t="n">
        <v>6.037984869243374e-05</v>
      </c>
      <c r="F1011" s="55" t="n">
        <v>-87.70780678118467</v>
      </c>
      <c r="G1011" s="55" t="n">
        <v>-87.70781192992109</v>
      </c>
      <c r="H1011" s="55" t="n">
        <v>5.148736420338163e-06</v>
      </c>
      <c r="I1011" s="55" t="n">
        <v>-0.0001916673916810468</v>
      </c>
      <c r="J1011" s="55" t="n">
        <v>-3.266644576628265</v>
      </c>
      <c r="K1011" s="55" t="n">
        <v>-3.266576274575228</v>
      </c>
      <c r="L1011" s="55" t="n">
        <v>-6.830205303654671e-05</v>
      </c>
      <c r="M1011" s="55" t="n">
        <v>-0.0001489899243816791</v>
      </c>
      <c r="N1011" s="55" t="n">
        <v>-85.09454749391224</v>
      </c>
      <c r="O1011" s="55" t="n">
        <v>-85.09517704083387</v>
      </c>
      <c r="P1011" s="55" t="n">
        <v>0.0006295469216373173</v>
      </c>
      <c r="Q1011" s="55" t="n">
        <v>-6.958715008445982e-05</v>
      </c>
      <c r="R1011" s="55" t="n">
        <v>-356.0164939430647</v>
      </c>
      <c r="S1011" s="55" t="n">
        <v>-356.0168564529027</v>
      </c>
      <c r="T1011" s="55" t="n">
        <v>0.0003625098379347896</v>
      </c>
      <c r="U1011" s="55" t="n">
        <v>0.0001163567325370616</v>
      </c>
      <c r="V1011" s="55" t="n">
        <v>88.81934801469825</v>
      </c>
      <c r="W1011" s="55" t="n">
        <v>88.82092441489817</v>
      </c>
      <c r="X1011" s="55" t="n">
        <v>-0.001576400199931416</v>
      </c>
      <c r="Y1011" s="55" t="n">
        <v>-0.000208810680740196</v>
      </c>
      <c r="Z1011" s="55" t="n">
        <v>0.1877198687586266</v>
      </c>
      <c r="AA1011" s="55" t="n">
        <v>-0.03823273510723801</v>
      </c>
      <c r="AB1011" s="55" t="n">
        <v>1.000831481487307</v>
      </c>
      <c r="AC1011" s="55" t="n">
        <v>0.1877199953321645</v>
      </c>
      <c r="AD1011" s="55" t="n">
        <v>-0.03823228732208128</v>
      </c>
      <c r="AE1011" s="55" t="n">
        <v>1.000831462515436</v>
      </c>
      <c r="AF1011" s="55" t="n">
        <v>-0.0001265735379840649</v>
      </c>
      <c r="AG1011" s="55" t="n">
        <v>-0.000447785156738878</v>
      </c>
      <c r="AH1011" s="55" t="n">
        <v>1.897187162924752e-05</v>
      </c>
      <c r="AI1011" s="55" t="n">
        <v>0.0004657170160371872</v>
      </c>
      <c r="AJ1011" s="55" t="n">
        <v>0</v>
      </c>
    </row>
    <row r="1012">
      <c r="A1012" s="55" t="n">
        <v>10.08</v>
      </c>
      <c r="B1012" s="55" t="n">
        <v>-98.18663110070214</v>
      </c>
      <c r="C1012" s="55" t="n">
        <v>-98.18649969399193</v>
      </c>
      <c r="D1012" s="55" t="n">
        <v>-0.0001314067102202565</v>
      </c>
      <c r="E1012" s="55" t="n">
        <v>6.085556643108366e-05</v>
      </c>
      <c r="F1012" s="55" t="n">
        <v>-87.70780667820203</v>
      </c>
      <c r="G1012" s="55" t="n">
        <v>-87.70781383687823</v>
      </c>
      <c r="H1012" s="55" t="n">
        <v>7.158676195958929e-06</v>
      </c>
      <c r="I1012" s="55" t="n">
        <v>-0.0001900589372739245</v>
      </c>
      <c r="J1012" s="55" t="n">
        <v>-3.26664453363173</v>
      </c>
      <c r="K1012" s="55" t="n">
        <v>-3.266577750863799</v>
      </c>
      <c r="L1012" s="55" t="n">
        <v>-6.678276793052336e-05</v>
      </c>
      <c r="M1012" s="55" t="n">
        <v>-0.0001463578832758747</v>
      </c>
      <c r="N1012" s="55" t="n">
        <v>-85.09454711883474</v>
      </c>
      <c r="O1012" s="55" t="n">
        <v>-85.09517774862896</v>
      </c>
      <c r="P1012" s="55" t="n">
        <v>0.0006306297942249404</v>
      </c>
      <c r="Q1012" s="55" t="n">
        <v>-7.190430237498466e-05</v>
      </c>
      <c r="R1012" s="55" t="n">
        <v>-356.0164938057543</v>
      </c>
      <c r="S1012" s="55" t="n">
        <v>-356.0168553182666</v>
      </c>
      <c r="T1012" s="55" t="n">
        <v>0.0003615125123193228</v>
      </c>
      <c r="U1012" s="55" t="n">
        <v>0.0001117458820678187</v>
      </c>
      <c r="V1012" s="55" t="n">
        <v>88.81934721578308</v>
      </c>
      <c r="W1012" s="55" t="n">
        <v>88.82092241813817</v>
      </c>
      <c r="X1012" s="55" t="n">
        <v>-0.001575202355088334</v>
      </c>
      <c r="Y1012" s="55" t="n">
        <v>-0.0001955649204260362</v>
      </c>
      <c r="Z1012" s="55" t="n">
        <v>0.1877198683347774</v>
      </c>
      <c r="AA1012" s="55" t="n">
        <v>-0.0382327378256062</v>
      </c>
      <c r="AB1012" s="55" t="n">
        <v>1.000831481480102</v>
      </c>
      <c r="AC1012" s="55" t="n">
        <v>0.1877200021318023</v>
      </c>
      <c r="AD1012" s="55" t="n">
        <v>-0.03823224009143416</v>
      </c>
      <c r="AE1012" s="55" t="n">
        <v>1.000831462854755</v>
      </c>
      <c r="AF1012" s="55" t="n">
        <v>-0.0001337970248760367</v>
      </c>
      <c r="AG1012" s="55" t="n">
        <v>-0.0004977341720446837</v>
      </c>
      <c r="AH1012" s="55" t="n">
        <v>1.862534726448928e-05</v>
      </c>
      <c r="AI1012" s="55" t="n">
        <v>0.0005157401026170144</v>
      </c>
      <c r="AJ1012" s="55" t="n">
        <v>0</v>
      </c>
    </row>
    <row r="1013">
      <c r="A1013" s="55" t="n">
        <v>10.09</v>
      </c>
      <c r="B1013" s="55" t="n">
        <v>-98.18663118211177</v>
      </c>
      <c r="C1013" s="55" t="n">
        <v>-98.18649908651851</v>
      </c>
      <c r="D1013" s="55" t="n">
        <v>-0.000132095593263324</v>
      </c>
      <c r="E1013" s="55" t="n">
        <v>6.019087485803975e-05</v>
      </c>
      <c r="F1013" s="55" t="n">
        <v>-87.7078065914277</v>
      </c>
      <c r="G1013" s="55" t="n">
        <v>-87.70781571316947</v>
      </c>
      <c r="H1013" s="55" t="n">
        <v>9.121741770906285e-06</v>
      </c>
      <c r="I1013" s="55" t="n">
        <v>-0.0001857970036196863</v>
      </c>
      <c r="J1013" s="55" t="n">
        <v>-3.266644497402367</v>
      </c>
      <c r="K1013" s="55" t="n">
        <v>-3.266579189121328</v>
      </c>
      <c r="L1013" s="55" t="n">
        <v>-6.530828103976129e-05</v>
      </c>
      <c r="M1013" s="55" t="n">
        <v>-0.0001415944208146912</v>
      </c>
      <c r="N1013" s="55" t="n">
        <v>-85.09454680279025</v>
      </c>
      <c r="O1013" s="55" t="n">
        <v>-85.09517847056414</v>
      </c>
      <c r="P1013" s="55" t="n">
        <v>0.0006316677738939011</v>
      </c>
      <c r="Q1013" s="55" t="n">
        <v>-7.259247599333015e-05</v>
      </c>
      <c r="R1013" s="55" t="n">
        <v>-356.016493690055</v>
      </c>
      <c r="S1013" s="55" t="n">
        <v>-356.0168542351977</v>
      </c>
      <c r="T1013" s="55" t="n">
        <v>0.0003605451427962901</v>
      </c>
      <c r="U1013" s="55" t="n">
        <v>0.000106137349715699</v>
      </c>
      <c r="V1013" s="55" t="n">
        <v>88.8193465426082</v>
      </c>
      <c r="W1013" s="55" t="n">
        <v>88.82092055023483</v>
      </c>
      <c r="X1013" s="55" t="n">
        <v>-0.001574007626641785</v>
      </c>
      <c r="Y1013" s="55" t="n">
        <v>-0.0001828696737963879</v>
      </c>
      <c r="Z1013" s="55" t="n">
        <v>0.1877198679776373</v>
      </c>
      <c r="AA1013" s="55" t="n">
        <v>-0.03823274011613376</v>
      </c>
      <c r="AB1013" s="55" t="n">
        <v>1.000831481474031</v>
      </c>
      <c r="AC1013" s="55" t="n">
        <v>0.1877200088128175</v>
      </c>
      <c r="AD1013" s="55" t="n">
        <v>-0.03823219371935688</v>
      </c>
      <c r="AE1013" s="55" t="n">
        <v>1.00083146318716</v>
      </c>
      <c r="AF1013" s="55" t="n">
        <v>-0.0001408351801290841</v>
      </c>
      <c r="AG1013" s="55" t="n">
        <v>-0.0005463967768723488</v>
      </c>
      <c r="AH1013" s="55" t="n">
        <v>1.828687090643655e-05</v>
      </c>
      <c r="AI1013" s="55" t="n">
        <v>0.0005645514993213919</v>
      </c>
      <c r="AJ1013" s="55" t="n">
        <v>0</v>
      </c>
    </row>
    <row r="1014">
      <c r="A1014" s="55" t="n">
        <v>10.09999999999999</v>
      </c>
      <c r="B1014" s="55" t="n">
        <v>-98.18663124946853</v>
      </c>
      <c r="C1014" s="55" t="n">
        <v>-98.18649849186303</v>
      </c>
      <c r="D1014" s="55" t="n">
        <v>-0.000132757605504665</v>
      </c>
      <c r="E1014" s="55" t="n">
        <v>5.841584668257179e-05</v>
      </c>
      <c r="F1014" s="55" t="n">
        <v>-87.70780651963226</v>
      </c>
      <c r="G1014" s="55" t="n">
        <v>-87.70781753285301</v>
      </c>
      <c r="H1014" s="55" t="n">
        <v>1.101322075691623e-05</v>
      </c>
      <c r="I1014" s="55" t="n">
        <v>-0.0001789879963266801</v>
      </c>
      <c r="J1014" s="55" t="n">
        <v>-3.266644467426877</v>
      </c>
      <c r="K1014" s="55" t="n">
        <v>-3.266580568688001</v>
      </c>
      <c r="L1014" s="55" t="n">
        <v>-6.389873887584358e-05</v>
      </c>
      <c r="M1014" s="55" t="n">
        <v>-0.0001348167347441264</v>
      </c>
      <c r="N1014" s="55" t="n">
        <v>-85.09454654130101</v>
      </c>
      <c r="O1014" s="55" t="n">
        <v>-85.09517918939645</v>
      </c>
      <c r="P1014" s="55" t="n">
        <v>0.0006326480954370966</v>
      </c>
      <c r="Q1014" s="55" t="n">
        <v>-7.150480764263366e-05</v>
      </c>
      <c r="R1014" s="55" t="n">
        <v>-356.0164935943275</v>
      </c>
      <c r="S1014" s="55" t="n">
        <v>-356.0168532124295</v>
      </c>
      <c r="T1014" s="55" t="n">
        <v>0.0003596181019432852</v>
      </c>
      <c r="U1014" s="55" t="n">
        <v>9.973796155529293e-05</v>
      </c>
      <c r="V1014" s="55" t="n">
        <v>88.81934598563602</v>
      </c>
      <c r="W1014" s="55" t="n">
        <v>88.82091880148411</v>
      </c>
      <c r="X1014" s="55" t="n">
        <v>-0.00157281584808337</v>
      </c>
      <c r="Y1014" s="55" t="n">
        <v>-0.0001712564271639429</v>
      </c>
      <c r="Z1014" s="55" t="n">
        <v>0.1877198676821464</v>
      </c>
      <c r="AA1014" s="55" t="n">
        <v>-0.03823274201127275</v>
      </c>
      <c r="AB1014" s="55" t="n">
        <v>1.000831481469008</v>
      </c>
      <c r="AC1014" s="55" t="n">
        <v>0.1877200152789315</v>
      </c>
      <c r="AD1014" s="55" t="n">
        <v>-0.03823214886587216</v>
      </c>
      <c r="AE1014" s="55" t="n">
        <v>1.000831463508648</v>
      </c>
      <c r="AF1014" s="55" t="n">
        <v>-0.0001475967850439464</v>
      </c>
      <c r="AG1014" s="55" t="n">
        <v>-0.0005931454005875247</v>
      </c>
      <c r="AH1014" s="55" t="n">
        <v>1.796035986600941e-05</v>
      </c>
      <c r="AI1014" s="55" t="n">
        <v>0.0006114972213509728</v>
      </c>
      <c r="AJ1014" s="55" t="n">
        <v>0</v>
      </c>
    </row>
    <row r="1015">
      <c r="A1015" s="55" t="n">
        <v>10.11</v>
      </c>
      <c r="B1015" s="55" t="n">
        <v>-98.18663130397029</v>
      </c>
      <c r="C1015" s="55" t="n">
        <v>-98.18649791971256</v>
      </c>
      <c r="D1015" s="55" t="n">
        <v>-0.0001333842577257794</v>
      </c>
      <c r="E1015" s="55" t="n">
        <v>5.579215078216658e-05</v>
      </c>
      <c r="F1015" s="55" t="n">
        <v>-87.70780646153895</v>
      </c>
      <c r="G1015" s="55" t="n">
        <v>-87.70781927046473</v>
      </c>
      <c r="H1015" s="55" t="n">
        <v>1.280892576080269e-05</v>
      </c>
      <c r="I1015" s="55" t="n">
        <v>-0.0001696320669778147</v>
      </c>
      <c r="J1015" s="55" t="n">
        <v>-3.266644443172205</v>
      </c>
      <c r="K1015" s="55" t="n">
        <v>-3.266581871978293</v>
      </c>
      <c r="L1015" s="55" t="n">
        <v>-6.257119391192755e-05</v>
      </c>
      <c r="M1015" s="55" t="n">
        <v>-0.0001264881170653139</v>
      </c>
      <c r="N1015" s="55" t="n">
        <v>-85.09454632971695</v>
      </c>
      <c r="O1015" s="55" t="n">
        <v>-85.09517988296184</v>
      </c>
      <c r="P1015" s="55" t="n">
        <v>0.0006335532449011733</v>
      </c>
      <c r="Q1015" s="55" t="n">
        <v>-6.785470070225436e-05</v>
      </c>
      <c r="R1015" s="55" t="n">
        <v>-356.0164935168697</v>
      </c>
      <c r="S1015" s="55" t="n">
        <v>-356.0168522575156</v>
      </c>
      <c r="T1015" s="55" t="n">
        <v>0.0003587406459377642</v>
      </c>
      <c r="U1015" s="55" t="n">
        <v>9.260014532736481e-05</v>
      </c>
      <c r="V1015" s="55" t="n">
        <v>88.81934553496191</v>
      </c>
      <c r="W1015" s="55" t="n">
        <v>88.82091716001966</v>
      </c>
      <c r="X1015" s="55" t="n">
        <v>-0.001571625057748738</v>
      </c>
      <c r="Y1015" s="55" t="n">
        <v>-0.0001608576749497053</v>
      </c>
      <c r="Z1015" s="55" t="n">
        <v>0.1877198674430498</v>
      </c>
      <c r="AA1015" s="55" t="n">
        <v>-0.03823274354472515</v>
      </c>
      <c r="AB1015" s="55" t="n">
        <v>1.000831481464943</v>
      </c>
      <c r="AC1015" s="55" t="n">
        <v>0.1877200214386853</v>
      </c>
      <c r="AD1015" s="55" t="n">
        <v>-0.03823210615882203</v>
      </c>
      <c r="AE1015" s="55" t="n">
        <v>1.000831463815042</v>
      </c>
      <c r="AF1015" s="55" t="n">
        <v>-0.0001539956354379424</v>
      </c>
      <c r="AG1015" s="55" t="n">
        <v>-0.000637385903119736</v>
      </c>
      <c r="AH1015" s="55" t="n">
        <v>1.764990176233994e-05</v>
      </c>
      <c r="AI1015" s="55" t="n">
        <v>0.0006559626241348796</v>
      </c>
      <c r="AJ1015" s="55" t="n">
        <v>0</v>
      </c>
    </row>
    <row r="1016">
      <c r="A1016" s="55" t="n">
        <v>10.12</v>
      </c>
      <c r="B1016" s="55" t="n">
        <v>-98.18663134685968</v>
      </c>
      <c r="C1016" s="55" t="n">
        <v>-98.18649737917764</v>
      </c>
      <c r="D1016" s="55" t="n">
        <v>-0.0001339676820486072</v>
      </c>
      <c r="E1016" s="55" t="n">
        <v>5.221558549894573e-05</v>
      </c>
      <c r="F1016" s="55" t="n">
        <v>-87.70780641582324</v>
      </c>
      <c r="G1016" s="55" t="n">
        <v>-87.70782090198907</v>
      </c>
      <c r="H1016" s="55" t="n">
        <v>1.448616582763502e-05</v>
      </c>
      <c r="I1016" s="55" t="n">
        <v>-0.0001579895946643986</v>
      </c>
      <c r="J1016" s="55" t="n">
        <v>-3.266644424085323</v>
      </c>
      <c r="K1016" s="55" t="n">
        <v>-3.266583083008679</v>
      </c>
      <c r="L1016" s="55" t="n">
        <v>-6.134107664403642e-05</v>
      </c>
      <c r="M1016" s="55" t="n">
        <v>-0.0001165315444572984</v>
      </c>
      <c r="N1016" s="55" t="n">
        <v>-85.09454616321378</v>
      </c>
      <c r="O1016" s="55" t="n">
        <v>-85.09518052898891</v>
      </c>
      <c r="P1016" s="55" t="n">
        <v>0.0006343657751371485</v>
      </c>
      <c r="Q1016" s="55" t="n">
        <v>-6.220859337834654e-05</v>
      </c>
      <c r="R1016" s="55" t="n">
        <v>-356.0164934559153</v>
      </c>
      <c r="S1016" s="55" t="n">
        <v>-356.0168513763963</v>
      </c>
      <c r="T1016" s="55" t="n">
        <v>0.0003579204810347206</v>
      </c>
      <c r="U1016" s="55" t="n">
        <v>8.498537389370796e-05</v>
      </c>
      <c r="V1016" s="55" t="n">
        <v>88.81934518031009</v>
      </c>
      <c r="W1016" s="55" t="n">
        <v>88.82091561670835</v>
      </c>
      <c r="X1016" s="55" t="n">
        <v>-0.001570436398245799</v>
      </c>
      <c r="Y1016" s="55" t="n">
        <v>-0.0001513095644165207</v>
      </c>
      <c r="Z1016" s="55" t="n">
        <v>0.1877198672548961</v>
      </c>
      <c r="AA1016" s="55" t="n">
        <v>-0.03823274475145415</v>
      </c>
      <c r="AB1016" s="55" t="n">
        <v>1.000831481461744</v>
      </c>
      <c r="AC1016" s="55" t="n">
        <v>0.18772002720637</v>
      </c>
      <c r="AD1016" s="55" t="n">
        <v>-0.0382320661857349</v>
      </c>
      <c r="AE1016" s="55" t="n">
        <v>1.000831464102438</v>
      </c>
      <c r="AF1016" s="55" t="n">
        <v>-0.0001599514738714891</v>
      </c>
      <c r="AG1016" s="55" t="n">
        <v>-0.000678565719246238</v>
      </c>
      <c r="AH1016" s="55" t="n">
        <v>1.735930643675943e-05</v>
      </c>
      <c r="AI1016" s="55" t="n">
        <v>0.0006973788460010751</v>
      </c>
      <c r="AJ1016" s="55" t="n">
        <v>0</v>
      </c>
    </row>
    <row r="1017">
      <c r="A1017" s="55" t="n">
        <v>10.13</v>
      </c>
      <c r="B1017" s="55" t="n">
        <v>-98.18663137942481</v>
      </c>
      <c r="C1017" s="55" t="n">
        <v>-98.18649687964916</v>
      </c>
      <c r="D1017" s="55" t="n">
        <v>-0.0001344997756665975</v>
      </c>
      <c r="E1017" s="55" t="n">
        <v>4.77169073505117e-05</v>
      </c>
      <c r="F1017" s="55" t="n">
        <v>-87.70780638111215</v>
      </c>
      <c r="G1017" s="55" t="n">
        <v>-87.70782240581003</v>
      </c>
      <c r="H1017" s="55" t="n">
        <v>1.60246978718654e-05</v>
      </c>
      <c r="I1017" s="55" t="n">
        <v>-0.0001442854801516629</v>
      </c>
      <c r="J1017" s="55" t="n">
        <v>-3.26664440959301</v>
      </c>
      <c r="K1017" s="55" t="n">
        <v>-3.266584185877945</v>
      </c>
      <c r="L1017" s="55" t="n">
        <v>-6.022371506527715e-05</v>
      </c>
      <c r="M1017" s="55" t="n">
        <v>-0.0001050189970146594</v>
      </c>
      <c r="N1017" s="55" t="n">
        <v>-85.09454603679103</v>
      </c>
      <c r="O1017" s="55" t="n">
        <v>-85.09518110975763</v>
      </c>
      <c r="P1017" s="55" t="n">
        <v>0.0006350729666106843</v>
      </c>
      <c r="Q1017" s="55" t="n">
        <v>-5.496530503944719e-05</v>
      </c>
      <c r="R1017" s="55" t="n">
        <v>-356.0164934096337</v>
      </c>
      <c r="S1017" s="55" t="n">
        <v>-356.0168505734465</v>
      </c>
      <c r="T1017" s="55" t="n">
        <v>0.0003571638128271155</v>
      </c>
      <c r="U1017" s="55" t="n">
        <v>7.695861892804357e-05</v>
      </c>
      <c r="V1017" s="55" t="n">
        <v>88.81934491102959</v>
      </c>
      <c r="W1017" s="55" t="n">
        <v>88.82091416212543</v>
      </c>
      <c r="X1017" s="55" t="n">
        <v>-0.00156925109584377</v>
      </c>
      <c r="Y1017" s="55" t="n">
        <v>-0.0001427377568683971</v>
      </c>
      <c r="Z1017" s="55" t="n">
        <v>0.1877198671120345</v>
      </c>
      <c r="AA1017" s="55" t="n">
        <v>-0.03823274566770096</v>
      </c>
      <c r="AB1017" s="55" t="n">
        <v>1.000831481459316</v>
      </c>
      <c r="AC1017" s="55" t="n">
        <v>0.1877200325028622</v>
      </c>
      <c r="AD1017" s="55" t="n">
        <v>-0.03823202948688301</v>
      </c>
      <c r="AE1017" s="55" t="n">
        <v>1.000831464367606</v>
      </c>
      <c r="AF1017" s="55" t="n">
        <v>-0.0001653908277277072</v>
      </c>
      <c r="AG1017" s="55" t="n">
        <v>-0.0007161808179487195</v>
      </c>
      <c r="AH1017" s="55" t="n">
        <v>1.709171004726784e-05</v>
      </c>
      <c r="AI1017" s="55" t="n">
        <v>0.0007352286830956018</v>
      </c>
      <c r="AJ1017" s="55" t="n">
        <v>0</v>
      </c>
    </row>
    <row r="1018">
      <c r="A1018" s="55" t="n">
        <v>10.13999999999999</v>
      </c>
      <c r="B1018" s="55" t="n">
        <v>-98.18663140299958</v>
      </c>
      <c r="C1018" s="55" t="n">
        <v>-98.18649642936464</v>
      </c>
      <c r="D1018" s="55" t="n">
        <v>-0.0001349736349440919</v>
      </c>
      <c r="E1018" s="55" t="n">
        <v>4.250657941787541e-05</v>
      </c>
      <c r="F1018" s="55" t="n">
        <v>-87.70780635598383</v>
      </c>
      <c r="G1018" s="55" t="n">
        <v>-87.70782376197424</v>
      </c>
      <c r="H1018" s="55" t="n">
        <v>1.740599040436448e-05</v>
      </c>
      <c r="I1018" s="55" t="n">
        <v>-0.0001286423530102492</v>
      </c>
      <c r="J1018" s="55" t="n">
        <v>-3.266644399101631</v>
      </c>
      <c r="K1018" s="55" t="n">
        <v>-3.266585166699741</v>
      </c>
      <c r="L1018" s="55" t="n">
        <v>-5.923240189007121e-05</v>
      </c>
      <c r="M1018" s="55" t="n">
        <v>-9.229333854710286e-05</v>
      </c>
      <c r="N1018" s="55" t="n">
        <v>-85.09454594527016</v>
      </c>
      <c r="O1018" s="55" t="n">
        <v>-85.09518160964794</v>
      </c>
      <c r="P1018" s="55" t="n">
        <v>0.0006356643777770393</v>
      </c>
      <c r="Q1018" s="55" t="n">
        <v>-4.600426798683262e-05</v>
      </c>
      <c r="R1018" s="55" t="n">
        <v>-356.0164933761293</v>
      </c>
      <c r="S1018" s="55" t="n">
        <v>-356.0168498536912</v>
      </c>
      <c r="T1018" s="55" t="n">
        <v>0.0003564775618966024</v>
      </c>
      <c r="U1018" s="55" t="n">
        <v>6.839504577435457e-05</v>
      </c>
      <c r="V1018" s="55" t="n">
        <v>88.81934471609011</v>
      </c>
      <c r="W1018" s="55" t="n">
        <v>88.82091279247526</v>
      </c>
      <c r="X1018" s="55" t="n">
        <v>-0.001568076385134109</v>
      </c>
      <c r="Y1018" s="55" t="n">
        <v>-0.0001352705102011513</v>
      </c>
      <c r="Z1018" s="55" t="n">
        <v>0.187719867008613</v>
      </c>
      <c r="AA1018" s="55" t="n">
        <v>-0.03823274633099719</v>
      </c>
      <c r="AB1018" s="55" t="n">
        <v>1.000831481457558</v>
      </c>
      <c r="AC1018" s="55" t="n">
        <v>0.1877200372564411</v>
      </c>
      <c r="AD1018" s="55" t="n">
        <v>-0.0382319965531101</v>
      </c>
      <c r="AE1018" s="55" t="n">
        <v>1.000831464607396</v>
      </c>
      <c r="AF1018" s="55" t="n">
        <v>-0.0001702478280574127</v>
      </c>
      <c r="AG1018" s="55" t="n">
        <v>-0.0007497778870893534</v>
      </c>
      <c r="AH1018" s="55" t="n">
        <v>1.685016215446922e-05</v>
      </c>
      <c r="AI1018" s="55" t="n">
        <v>0.0007690481980286239</v>
      </c>
      <c r="AJ1018" s="55" t="n">
        <v>0</v>
      </c>
    </row>
    <row r="1019">
      <c r="A1019" s="55" t="n">
        <v>10.15</v>
      </c>
      <c r="B1019" s="55" t="n">
        <v>-98.1866314189643</v>
      </c>
      <c r="C1019" s="55" t="n">
        <v>-98.18649603441867</v>
      </c>
      <c r="D1019" s="55" t="n">
        <v>-0.0001353845456374972</v>
      </c>
      <c r="E1019" s="55" t="n">
        <v>3.671591842567575e-05</v>
      </c>
      <c r="F1019" s="55" t="n">
        <v>-87.70780633896709</v>
      </c>
      <c r="G1019" s="55" t="n">
        <v>-87.70782495254247</v>
      </c>
      <c r="H1019" s="55" t="n">
        <v>1.861357537810254e-05</v>
      </c>
      <c r="I1019" s="55" t="n">
        <v>-0.0001113171341028097</v>
      </c>
      <c r="J1019" s="55" t="n">
        <v>-3.266644391996921</v>
      </c>
      <c r="K1019" s="55" t="n">
        <v>-3.266586015133433</v>
      </c>
      <c r="L1019" s="55" t="n">
        <v>-5.837686348761017e-05</v>
      </c>
      <c r="M1019" s="55" t="n">
        <v>-7.859915464203889e-05</v>
      </c>
      <c r="N1019" s="55" t="n">
        <v>-85.0945458832927</v>
      </c>
      <c r="O1019" s="55" t="n">
        <v>-85.09518200883096</v>
      </c>
      <c r="P1019" s="55" t="n">
        <v>0.0006361255382574126</v>
      </c>
      <c r="Q1019" s="55" t="n">
        <v>-3.526133746827528e-05</v>
      </c>
      <c r="R1019" s="55" t="n">
        <v>-356.0164933534402</v>
      </c>
      <c r="S1019" s="55" t="n">
        <v>-356.0168492210817</v>
      </c>
      <c r="T1019" s="55" t="n">
        <v>0.0003558676414795564</v>
      </c>
      <c r="U1019" s="55" t="n">
        <v>5.944050545594294e-05</v>
      </c>
      <c r="V1019" s="55" t="n">
        <v>88.81934458407808</v>
      </c>
      <c r="W1019" s="55" t="n">
        <v>88.82091147622008</v>
      </c>
      <c r="X1019" s="55" t="n">
        <v>-0.001566892141996734</v>
      </c>
      <c r="Y1019" s="55" t="n">
        <v>-0.0001297412068759526</v>
      </c>
      <c r="Z1019" s="55" t="n">
        <v>0.1877198669385766</v>
      </c>
      <c r="AA1019" s="55" t="n">
        <v>-0.03823274678017777</v>
      </c>
      <c r="AB1019" s="55" t="n">
        <v>1.000831481456367</v>
      </c>
      <c r="AC1019" s="55" t="n">
        <v>0.1877200414047914</v>
      </c>
      <c r="AD1019" s="55" t="n">
        <v>-0.03823196781204649</v>
      </c>
      <c r="AE1019" s="55" t="n">
        <v>1.000831464818732</v>
      </c>
      <c r="AF1019" s="55" t="n">
        <v>-0.0001744662148084331</v>
      </c>
      <c r="AG1019" s="55" t="n">
        <v>-0.0007789681312833641</v>
      </c>
      <c r="AH1019" s="55" t="n">
        <v>1.66376357135789e-05</v>
      </c>
      <c r="AI1019" s="55" t="n">
        <v>0.0007984401170950871</v>
      </c>
      <c r="AJ1019" s="55" t="n">
        <v>0</v>
      </c>
    </row>
    <row r="1020">
      <c r="A1020" s="55" t="n">
        <v>10.16</v>
      </c>
      <c r="B1020" s="55" t="n">
        <v>-98.18663142874613</v>
      </c>
      <c r="C1020" s="55" t="n">
        <v>-98.18649570180875</v>
      </c>
      <c r="D1020" s="55" t="n">
        <v>-0.0001357269373742332</v>
      </c>
      <c r="E1020" s="55" t="n">
        <v>3.016877675280684e-05</v>
      </c>
      <c r="F1020" s="55" t="n">
        <v>-87.70780632854068</v>
      </c>
      <c r="G1020" s="55" t="n">
        <v>-87.70782596283249</v>
      </c>
      <c r="H1020" s="55" t="n">
        <v>1.963429181047428e-05</v>
      </c>
      <c r="I1020" s="55" t="n">
        <v>-9.269591122312679e-05</v>
      </c>
      <c r="J1020" s="55" t="n">
        <v>-3.266644387643761</v>
      </c>
      <c r="K1020" s="55" t="n">
        <v>-3.266586720189918</v>
      </c>
      <c r="L1020" s="55" t="n">
        <v>-5.76674538427603e-05</v>
      </c>
      <c r="M1020" s="55" t="n">
        <v>-6.375996046708043e-05</v>
      </c>
      <c r="N1020" s="55" t="n">
        <v>-85.09454584531818</v>
      </c>
      <c r="O1020" s="55" t="n">
        <v>-85.09518229774228</v>
      </c>
      <c r="P1020" s="55" t="n">
        <v>0.0006364524240903544</v>
      </c>
      <c r="Q1020" s="55" t="n">
        <v>-2.390482533885353e-05</v>
      </c>
      <c r="R1020" s="55" t="n">
        <v>-356.0164933395383</v>
      </c>
      <c r="S1020" s="55" t="n">
        <v>-356.0168486787846</v>
      </c>
      <c r="T1020" s="55" t="n">
        <v>0.0003553392463123275</v>
      </c>
      <c r="U1020" s="55" t="n">
        <v>5.030967430112334e-05</v>
      </c>
      <c r="V1020" s="55" t="n">
        <v>88.81934450319235</v>
      </c>
      <c r="W1020" s="55" t="n">
        <v>88.82091021669152</v>
      </c>
      <c r="X1020" s="55" t="n">
        <v>-0.001565713499154597</v>
      </c>
      <c r="Y1020" s="55" t="n">
        <v>-0.0001241934050689986</v>
      </c>
      <c r="Z1020" s="55" t="n">
        <v>0.1877198668956642</v>
      </c>
      <c r="AA1020" s="55" t="n">
        <v>-0.03823274705539721</v>
      </c>
      <c r="AB1020" s="55" t="n">
        <v>1.000831481455638</v>
      </c>
      <c r="AC1020" s="55" t="n">
        <v>0.1877200448940913</v>
      </c>
      <c r="AD1020" s="55" t="n">
        <v>-0.03823194363050417</v>
      </c>
      <c r="AE1020" s="55" t="n">
        <v>1.000831464999453</v>
      </c>
      <c r="AF1020" s="55" t="n">
        <v>-0.0001779984271088608</v>
      </c>
      <c r="AG1020" s="55" t="n">
        <v>-0.0008034248930310905</v>
      </c>
      <c r="AH1020" s="55" t="n">
        <v>1.645618508128166e-05</v>
      </c>
      <c r="AI1020" s="55" t="n">
        <v>0.0008230709597736256</v>
      </c>
      <c r="AJ1020" s="55" t="n">
        <v>0</v>
      </c>
    </row>
    <row r="1021">
      <c r="A1021" s="55" t="n">
        <v>10.16999999999999</v>
      </c>
      <c r="B1021" s="55" t="n">
        <v>-98.18663143381953</v>
      </c>
      <c r="C1021" s="55" t="n">
        <v>-98.1864954370792</v>
      </c>
      <c r="D1021" s="55" t="n">
        <v>-0.0001359967403292516</v>
      </c>
      <c r="E1021" s="55" t="n">
        <v>2.322773879323677e-05</v>
      </c>
      <c r="F1021" s="55" t="n">
        <v>-87.70780632313293</v>
      </c>
      <c r="G1021" s="55" t="n">
        <v>-87.70782678041517</v>
      </c>
      <c r="H1021" s="55" t="n">
        <v>2.045728225468583e-05</v>
      </c>
      <c r="I1021" s="55" t="n">
        <v>-7.287810911881174e-05</v>
      </c>
      <c r="J1021" s="55" t="n">
        <v>-3.266644385385962</v>
      </c>
      <c r="K1021" s="55" t="n">
        <v>-3.266587273992225</v>
      </c>
      <c r="L1021" s="55" t="n">
        <v>-5.711139373740697e-05</v>
      </c>
      <c r="M1021" s="55" t="n">
        <v>-4.840940751308154e-05</v>
      </c>
      <c r="N1021" s="55" t="n">
        <v>-85.0945458256224</v>
      </c>
      <c r="O1021" s="55" t="n">
        <v>-85.09518246384758</v>
      </c>
      <c r="P1021" s="55" t="n">
        <v>0.0006366382251739585</v>
      </c>
      <c r="Q1021" s="55" t="n">
        <v>-1.088643297346875e-05</v>
      </c>
      <c r="R1021" s="55" t="n">
        <v>-356.0164933323279</v>
      </c>
      <c r="S1021" s="55" t="n">
        <v>-356.0168482276821</v>
      </c>
      <c r="T1021" s="55" t="n">
        <v>0.0003548953541574307</v>
      </c>
      <c r="U1021" s="55" t="n">
        <v>4.112442329383903e-05</v>
      </c>
      <c r="V1021" s="55" t="n">
        <v>88.81934446124038</v>
      </c>
      <c r="W1021" s="55" t="n">
        <v>88.82090900109532</v>
      </c>
      <c r="X1021" s="55" t="n">
        <v>-0.001564539854948531</v>
      </c>
      <c r="Y1021" s="55" t="n">
        <v>-0.0001202470446939537</v>
      </c>
      <c r="Z1021" s="55" t="n">
        <v>0.1877198668734074</v>
      </c>
      <c r="AA1021" s="55" t="n">
        <v>-0.03823274719814218</v>
      </c>
      <c r="AB1021" s="55" t="n">
        <v>1.000831481455259</v>
      </c>
      <c r="AC1021" s="55" t="n">
        <v>0.1877200476798998</v>
      </c>
      <c r="AD1021" s="55" t="n">
        <v>-0.03823192431046585</v>
      </c>
      <c r="AE1021" s="55" t="n">
        <v>1.0008314651477</v>
      </c>
      <c r="AF1021" s="55" t="n">
        <v>-0.0001808064924169184</v>
      </c>
      <c r="AG1021" s="55" t="n">
        <v>-0.0008228876763327619</v>
      </c>
      <c r="AH1021" s="55" t="n">
        <v>1.630755908088588e-05</v>
      </c>
      <c r="AI1021" s="55" t="n">
        <v>0.0008426749385401337</v>
      </c>
      <c r="AJ1021" s="55" t="n">
        <v>0</v>
      </c>
    </row>
    <row r="1022">
      <c r="A1022" s="55" t="n">
        <v>10.18</v>
      </c>
      <c r="B1022" s="55" t="n">
        <v>-98.18663143570689</v>
      </c>
      <c r="C1022" s="55" t="n">
        <v>-98.18649524416966</v>
      </c>
      <c r="D1022" s="55" t="n">
        <v>-0.0001361915372173834</v>
      </c>
      <c r="E1022" s="55" t="n">
        <v>1.589737103365142e-05</v>
      </c>
      <c r="F1022" s="55" t="n">
        <v>-87.7078063211212</v>
      </c>
      <c r="G1022" s="55" t="n">
        <v>-87.70782739514624</v>
      </c>
      <c r="H1022" s="55" t="n">
        <v>2.107402503785692e-05</v>
      </c>
      <c r="I1022" s="55" t="n">
        <v>-5.219273859238288e-05</v>
      </c>
      <c r="J1022" s="55" t="n">
        <v>-3.266644384546044</v>
      </c>
      <c r="K1022" s="55" t="n">
        <v>-3.266587671864726</v>
      </c>
      <c r="L1022" s="55" t="n">
        <v>-5.671268131882289e-05</v>
      </c>
      <c r="M1022" s="55" t="n">
        <v>-3.263301796073299e-05</v>
      </c>
      <c r="N1022" s="55" t="n">
        <v>-85.09454581829544</v>
      </c>
      <c r="O1022" s="55" t="n">
        <v>-85.09518249330581</v>
      </c>
      <c r="P1022" s="55" t="n">
        <v>0.0006366750103752935</v>
      </c>
      <c r="Q1022" s="55" t="n">
        <v>3.317434577291848e-06</v>
      </c>
      <c r="R1022" s="55" t="n">
        <v>-356.0164933296456</v>
      </c>
      <c r="S1022" s="55" t="n">
        <v>-356.0168478672732</v>
      </c>
      <c r="T1022" s="55" t="n">
        <v>0.0003545376275544092</v>
      </c>
      <c r="U1022" s="55" t="n">
        <v>3.207583049265275e-05</v>
      </c>
      <c r="V1022" s="55" t="n">
        <v>88.81934444563393</v>
      </c>
      <c r="W1022" s="55" t="n">
        <v>88.8209078154256</v>
      </c>
      <c r="X1022" s="55" t="n">
        <v>-0.001563369791678092</v>
      </c>
      <c r="Y1022" s="55" t="n">
        <v>-0.0001176607936883065</v>
      </c>
      <c r="Z1022" s="55" t="n">
        <v>0.1877198668651276</v>
      </c>
      <c r="AA1022" s="55" t="n">
        <v>-0.03823274725124446</v>
      </c>
      <c r="AB1022" s="55" t="n">
        <v>1.000831481455119</v>
      </c>
      <c r="AC1022" s="55" t="n">
        <v>0.1877200497277354</v>
      </c>
      <c r="AD1022" s="55" t="n">
        <v>-0.03823191008590114</v>
      </c>
      <c r="AE1022" s="55" t="n">
        <v>1.000831465261848</v>
      </c>
      <c r="AF1022" s="55" t="n">
        <v>-0.0001828626077782225</v>
      </c>
      <c r="AG1022" s="55" t="n">
        <v>-0.0008371653433189574</v>
      </c>
      <c r="AH1022" s="55" t="n">
        <v>1.619327072432952e-05</v>
      </c>
      <c r="AI1022" s="55" t="n">
        <v>0.0008570570385887695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-98.18649512704282</v>
      </c>
      <c r="D1023" s="55" t="n">
        <v>-0.0001363089360961194</v>
      </c>
      <c r="E1023" s="55" t="n">
        <v>8.16848816633832e-06</v>
      </c>
      <c r="F1023" s="55" t="n">
        <v>-87.7078063208313</v>
      </c>
      <c r="G1023" s="55" t="n">
        <v>-87.70782780030493</v>
      </c>
      <c r="H1023" s="55" t="n">
        <v>2.147947362476334e-05</v>
      </c>
      <c r="I1023" s="55" t="n">
        <v>-3.099354212249545e-05</v>
      </c>
      <c r="J1023" s="55" t="n">
        <v>-3.266644384425021</v>
      </c>
      <c r="K1023" s="55" t="n">
        <v>-3.26658790966393</v>
      </c>
      <c r="L1023" s="55" t="n">
        <v>-5.647476109115174e-05</v>
      </c>
      <c r="M1023" s="55" t="n">
        <v>-1.645657596884344e-05</v>
      </c>
      <c r="N1023" s="55" t="n">
        <v>-85.09454581723961</v>
      </c>
      <c r="O1023" s="55" t="n">
        <v>-85.09518237834965</v>
      </c>
      <c r="P1023" s="55" t="n">
        <v>0.0006365611100430961</v>
      </c>
      <c r="Q1023" s="55" t="n">
        <v>1.79880969960797e-05</v>
      </c>
      <c r="R1023" s="55" t="n">
        <v>-356.0164933292591</v>
      </c>
      <c r="S1023" s="55" t="n">
        <v>-356.0168475955983</v>
      </c>
      <c r="T1023" s="55" t="n">
        <v>0.0003542663392167435</v>
      </c>
      <c r="U1023" s="55" t="n">
        <v>2.327414249761186e-05</v>
      </c>
      <c r="V1023" s="55" t="n">
        <v>88.81934444338508</v>
      </c>
      <c r="W1023" s="55" t="n">
        <v>88.82090664721348</v>
      </c>
      <c r="X1023" s="55" t="n">
        <v>-0.001562203828397083</v>
      </c>
      <c r="Y1023" s="55" t="n">
        <v>-0.0001163040389538336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0.1877200510130864</v>
      </c>
      <c r="AD1023" s="55" t="n">
        <v>-0.03823190112042482</v>
      </c>
      <c r="AE1023" s="55" t="n">
        <v>1.000831465341104</v>
      </c>
      <c r="AF1023" s="55" t="n">
        <v>-0.0001841491518994598</v>
      </c>
      <c r="AG1023" s="55" t="n">
        <v>-0.0008461384719965492</v>
      </c>
      <c r="AH1023" s="55" t="n">
        <v>1.611399436107774e-05</v>
      </c>
      <c r="AI1023" s="55" t="n">
        <v>0.0008660951938166004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-98.18649508824775</v>
      </c>
      <c r="D1024" s="55" t="n">
        <v>-0.0001363477311662909</v>
      </c>
      <c r="E1024" s="55" t="n">
        <v>3.011045211395646e-07</v>
      </c>
      <c r="F1024" s="55" t="n">
        <v>-87.7078063208313</v>
      </c>
      <c r="G1024" s="55" t="n">
        <v>-87.70782799180449</v>
      </c>
      <c r="H1024" s="55" t="n">
        <v>2.167097319369026e-05</v>
      </c>
      <c r="I1024" s="55" t="n">
        <v>-9.4723379647169e-06</v>
      </c>
      <c r="J1024" s="55" t="n">
        <v>-3.266644384425021</v>
      </c>
      <c r="K1024" s="55" t="n">
        <v>-3.26658798570517</v>
      </c>
      <c r="L1024" s="55" t="n">
        <v>-5.639871985151843e-05</v>
      </c>
      <c r="M1024" s="55" t="n">
        <v>-2.982469388510232e-07</v>
      </c>
      <c r="N1024" s="55" t="n">
        <v>-85.09454581723961</v>
      </c>
      <c r="O1024" s="55" t="n">
        <v>-85.09518211326196</v>
      </c>
      <c r="P1024" s="55" t="n">
        <v>0.0006362960223494484</v>
      </c>
      <c r="Q1024" s="55" t="n">
        <v>3.329979056459235e-05</v>
      </c>
      <c r="R1024" s="55" t="n">
        <v>-356.0164933292591</v>
      </c>
      <c r="S1024" s="55" t="n">
        <v>-356.0168474106155</v>
      </c>
      <c r="T1024" s="55" t="n">
        <v>0.0003540813564262478</v>
      </c>
      <c r="U1024" s="55" t="n">
        <v>1.463802095158468e-05</v>
      </c>
      <c r="V1024" s="55" t="n">
        <v>88.81934444338508</v>
      </c>
      <c r="W1024" s="55" t="n">
        <v>88.82090548234108</v>
      </c>
      <c r="X1024" s="55" t="n">
        <v>-0.001561038955995439</v>
      </c>
      <c r="Y1024" s="55" t="n">
        <v>-0.0001164079928385323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0.18772005152182</v>
      </c>
      <c r="AD1024" s="55" t="n">
        <v>-0.03823189750737327</v>
      </c>
      <c r="AE1024" s="55" t="n">
        <v>1.000831465384971</v>
      </c>
      <c r="AF1024" s="55" t="n">
        <v>-0.0001846578854824976</v>
      </c>
      <c r="AG1024" s="55" t="n">
        <v>-0.0008497515235489361</v>
      </c>
      <c r="AH1024" s="55" t="n">
        <v>1.607012767301796e-05</v>
      </c>
      <c r="AI1024" s="55" t="n">
        <v>0.0008697323930083509</v>
      </c>
      <c r="AJ1024" s="55" t="n">
        <v>0</v>
      </c>
    </row>
    <row r="1025">
      <c r="A1025" s="55" t="n">
        <v>10.20999999999999</v>
      </c>
      <c r="B1025" s="55" t="n">
        <v>-98.18663143597892</v>
      </c>
      <c r="C1025" s="55" t="n">
        <v>-98.18649512790293</v>
      </c>
      <c r="D1025" s="55" t="n">
        <v>-0.000136308075985078</v>
      </c>
      <c r="E1025" s="55" t="n">
        <v>-7.456313961070595e-06</v>
      </c>
      <c r="F1025" s="55" t="n">
        <v>-87.7078063208313</v>
      </c>
      <c r="G1025" s="55" t="n">
        <v>-87.70782796887687</v>
      </c>
      <c r="H1025" s="55" t="n">
        <v>2.164804558004687e-05</v>
      </c>
      <c r="I1025" s="55" t="n">
        <v>1.191302176186275e-05</v>
      </c>
      <c r="J1025" s="55" t="n">
        <v>-3.266644384425021</v>
      </c>
      <c r="K1025" s="55" t="n">
        <v>-3.266587901297061</v>
      </c>
      <c r="L1025" s="55" t="n">
        <v>-5.648312796047211e-05</v>
      </c>
      <c r="M1025" s="55" t="n">
        <v>1.561872396001185e-05</v>
      </c>
      <c r="N1025" s="55" t="n">
        <v>-85.09454581723961</v>
      </c>
      <c r="O1025" s="55" t="n">
        <v>-85.09518169733838</v>
      </c>
      <c r="P1025" s="55" t="n">
        <v>0.0006358800987710875</v>
      </c>
      <c r="Q1025" s="55" t="n">
        <v>4.825125820932723e-05</v>
      </c>
      <c r="R1025" s="55" t="n">
        <v>-356.0164933292591</v>
      </c>
      <c r="S1025" s="55" t="n">
        <v>-356.0168473118745</v>
      </c>
      <c r="T1025" s="55" t="n">
        <v>0.0003539826154191619</v>
      </c>
      <c r="U1025" s="55" t="n">
        <v>5.957599940977483e-06</v>
      </c>
      <c r="V1025" s="55" t="n">
        <v>88.81934444338508</v>
      </c>
      <c r="W1025" s="55" t="n">
        <v>88.82090431567508</v>
      </c>
      <c r="X1025" s="55" t="n">
        <v>-0.001559872290002678</v>
      </c>
      <c r="Y1025" s="55" t="n">
        <v>-0.000116688787103443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0.187720051253582</v>
      </c>
      <c r="AD1025" s="55" t="n">
        <v>-0.03823189924873166</v>
      </c>
      <c r="AE1025" s="55" t="n">
        <v>1.0008314653932</v>
      </c>
      <c r="AF1025" s="55" t="n">
        <v>-0.0001843896475506313</v>
      </c>
      <c r="AG1025" s="55" t="n">
        <v>-0.0008480101651581196</v>
      </c>
      <c r="AH1025" s="55" t="n">
        <v>1.606189825587023e-05</v>
      </c>
      <c r="AI1025" s="55" t="n">
        <v>0.0008679739436820262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-98.18649524454369</v>
      </c>
      <c r="D1026" s="55" t="n">
        <v>-0.0001361914352233559</v>
      </c>
      <c r="E1026" s="55" t="n">
        <v>-1.505023566902073e-05</v>
      </c>
      <c r="F1026" s="55" t="n">
        <v>-87.7078063208313</v>
      </c>
      <c r="G1026" s="55" t="n">
        <v>-87.70782773479414</v>
      </c>
      <c r="H1026" s="55" t="n">
        <v>2.141396283671171e-05</v>
      </c>
      <c r="I1026" s="55" t="n">
        <v>3.282901870632657e-05</v>
      </c>
      <c r="J1026" s="55" t="n">
        <v>-3.266644384425021</v>
      </c>
      <c r="K1026" s="55" t="n">
        <v>-3.266587659637202</v>
      </c>
      <c r="L1026" s="55" t="n">
        <v>-5.672478781993151e-05</v>
      </c>
      <c r="M1026" s="55" t="n">
        <v>3.115597467818013e-05</v>
      </c>
      <c r="N1026" s="55" t="n">
        <v>-85.09454581723961</v>
      </c>
      <c r="O1026" s="55" t="n">
        <v>-85.09518113641013</v>
      </c>
      <c r="P1026" s="55" t="n">
        <v>0.000635319170536966</v>
      </c>
      <c r="Q1026" s="55" t="n">
        <v>6.249859172458202e-05</v>
      </c>
      <c r="R1026" s="55" t="n">
        <v>-356.0164933292591</v>
      </c>
      <c r="S1026" s="55" t="n">
        <v>-356.0168472986667</v>
      </c>
      <c r="T1026" s="55" t="n">
        <v>0.0003539694075679029</v>
      </c>
      <c r="U1026" s="55" t="n">
        <v>-2.537207386991026e-06</v>
      </c>
      <c r="V1026" s="55" t="n">
        <v>88.81934444338508</v>
      </c>
      <c r="W1026" s="55" t="n">
        <v>88.82090314955231</v>
      </c>
      <c r="X1026" s="55" t="n">
        <v>-0.001558706167223212</v>
      </c>
      <c r="Y1026" s="55" t="n">
        <v>-0.0001165934141320646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0.1877200502220822</v>
      </c>
      <c r="AD1026" s="55" t="n">
        <v>-0.0382319062507008</v>
      </c>
      <c r="AE1026" s="55" t="n">
        <v>1.000831465366247</v>
      </c>
      <c r="AF1026" s="55" t="n">
        <v>-0.0001833581476651247</v>
      </c>
      <c r="AG1026" s="55" t="n">
        <v>-0.0008410081960147364</v>
      </c>
      <c r="AH1026" s="55" t="n">
        <v>1.608885091819445e-05</v>
      </c>
      <c r="AI1026" s="55" t="n">
        <v>0.0008609145411729406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-98.18649543583194</v>
      </c>
      <c r="D1027" s="55" t="n">
        <v>-0.0001360001469832042</v>
      </c>
      <c r="E1027" s="55" t="n">
        <v>-2.235549251189883e-05</v>
      </c>
      <c r="F1027" s="55" t="n">
        <v>-87.7078063208313</v>
      </c>
      <c r="G1027" s="55" t="n">
        <v>-87.70782729554365</v>
      </c>
      <c r="H1027" s="55" t="n">
        <v>2.097471235787263e-05</v>
      </c>
      <c r="I1027" s="55" t="n">
        <v>5.30391298397741e-05</v>
      </c>
      <c r="J1027" s="55" t="n">
        <v>-3.266644384425021</v>
      </c>
      <c r="K1027" s="55" t="n">
        <v>-3.266587266260317</v>
      </c>
      <c r="L1027" s="55" t="n">
        <v>-5.711816470497323e-05</v>
      </c>
      <c r="M1027" s="55" t="n">
        <v>4.60018399954957e-05</v>
      </c>
      <c r="N1027" s="55" t="n">
        <v>-85.09454581723961</v>
      </c>
      <c r="O1027" s="55" t="n">
        <v>-85.09518043543443</v>
      </c>
      <c r="P1027" s="55" t="n">
        <v>0.0006346181948341664</v>
      </c>
      <c r="Q1027" s="55" t="n">
        <v>7.639099896125355e-05</v>
      </c>
      <c r="R1027" s="55" t="n">
        <v>-356.0164933292591</v>
      </c>
      <c r="S1027" s="55" t="n">
        <v>-356.0168473670841</v>
      </c>
      <c r="T1027" s="55" t="n">
        <v>0.000354037825013989</v>
      </c>
      <c r="U1027" s="55" t="n">
        <v>-1.04837058118379e-05</v>
      </c>
      <c r="V1027" s="55" t="n">
        <v>88.81934444338508</v>
      </c>
      <c r="W1027" s="55" t="n">
        <v>88.82090198536314</v>
      </c>
      <c r="X1027" s="55" t="n">
        <v>-0.001557541978055603</v>
      </c>
      <c r="Y1027" s="55" t="n">
        <v>-0.0001164129632583245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0.1877200484507232</v>
      </c>
      <c r="AD1027" s="55" t="n">
        <v>-0.03823191835105074</v>
      </c>
      <c r="AE1027" s="55" t="n">
        <v>1.000831465305157</v>
      </c>
      <c r="AF1027" s="55" t="n">
        <v>-0.0001815867886612033</v>
      </c>
      <c r="AG1027" s="55" t="n">
        <v>-0.0008289078460774202</v>
      </c>
      <c r="AH1027" s="55" t="n">
        <v>1.614994160625827e-05</v>
      </c>
      <c r="AI1027" s="55" t="n">
        <v>0.0008487183276675968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-98.18649569857185</v>
      </c>
      <c r="D1028" s="55" t="n">
        <v>-0.0001357374070732447</v>
      </c>
      <c r="E1028" s="55" t="n">
        <v>-2.93174494194417e-05</v>
      </c>
      <c r="F1028" s="55" t="n">
        <v>-87.7078063208313</v>
      </c>
      <c r="G1028" s="55" t="n">
        <v>-87.70782665968193</v>
      </c>
      <c r="H1028" s="55" t="n">
        <v>2.033885063712255e-05</v>
      </c>
      <c r="I1028" s="55" t="n">
        <v>7.227059425637581e-05</v>
      </c>
      <c r="J1028" s="55" t="n">
        <v>-3.266644384425021</v>
      </c>
      <c r="K1028" s="55" t="n">
        <v>-3.266586728936715</v>
      </c>
      <c r="L1028" s="55" t="n">
        <v>-5.765548830701574e-05</v>
      </c>
      <c r="M1028" s="55" t="n">
        <v>6.00006460945142e-05</v>
      </c>
      <c r="N1028" s="55" t="n">
        <v>-85.09454581723961</v>
      </c>
      <c r="O1028" s="55" t="n">
        <v>-85.09517959911334</v>
      </c>
      <c r="P1028" s="55" t="n">
        <v>0.0006337818737311184</v>
      </c>
      <c r="Q1028" s="55" t="n">
        <v>8.971756946787052e-05</v>
      </c>
      <c r="R1028" s="55" t="n">
        <v>-356.0164933292591</v>
      </c>
      <c r="S1028" s="55" t="n">
        <v>-356.0168475105826</v>
      </c>
      <c r="T1028" s="55" t="n">
        <v>0.0003541813235498856</v>
      </c>
      <c r="U1028" s="55" t="n">
        <v>-1.768914596315207e-05</v>
      </c>
      <c r="V1028" s="55" t="n">
        <v>88.81934444338508</v>
      </c>
      <c r="W1028" s="55" t="n">
        <v>88.82090082385254</v>
      </c>
      <c r="X1028" s="55" t="n">
        <v>-0.001556380467449369</v>
      </c>
      <c r="Y1028" s="55" t="n">
        <v>-0.0001161600637784471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0.1877200459722231</v>
      </c>
      <c r="AD1028" s="55" t="n">
        <v>-0.03823193532212044</v>
      </c>
      <c r="AE1028" s="55" t="n">
        <v>1.000831465211496</v>
      </c>
      <c r="AF1028" s="55" t="n">
        <v>-0.000179108288589358</v>
      </c>
      <c r="AG1028" s="55" t="n">
        <v>-0.0008119367763820273</v>
      </c>
      <c r="AH1028" s="55" t="n">
        <v>1.624360201901709e-05</v>
      </c>
      <c r="AI1028" s="55" t="n">
        <v>0.0008316158743612338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-98.18649602886987</v>
      </c>
      <c r="D1029" s="55" t="n">
        <v>-0.0001354071090521851</v>
      </c>
      <c r="E1029" s="55" t="n">
        <v>-3.585491836694136e-05</v>
      </c>
      <c r="F1029" s="55" t="n">
        <v>-87.7078063208313</v>
      </c>
      <c r="G1029" s="55" t="n">
        <v>-87.70782583837635</v>
      </c>
      <c r="H1029" s="55" t="n">
        <v>1.951754505994795e-05</v>
      </c>
      <c r="I1029" s="55" t="n">
        <v>9.027162713779865e-05</v>
      </c>
      <c r="J1029" s="55" t="n">
        <v>-3.266644384425021</v>
      </c>
      <c r="K1029" s="55" t="n">
        <v>-3.26658605683234</v>
      </c>
      <c r="L1029" s="55" t="n">
        <v>-5.83275926817343e-05</v>
      </c>
      <c r="M1029" s="55" t="n">
        <v>7.302587991751472e-05</v>
      </c>
      <c r="N1029" s="55" t="n">
        <v>-85.09454581723961</v>
      </c>
      <c r="O1029" s="55" t="n">
        <v>-85.09517863578691</v>
      </c>
      <c r="P1029" s="55" t="n">
        <v>0.0006328185473037524</v>
      </c>
      <c r="Q1029" s="55" t="n">
        <v>0.0001019951246070802</v>
      </c>
      <c r="R1029" s="55" t="n">
        <v>-356.0164933292591</v>
      </c>
      <c r="S1029" s="55" t="n">
        <v>-356.0168477222902</v>
      </c>
      <c r="T1029" s="55" t="n">
        <v>0.0003543930310401478</v>
      </c>
      <c r="U1029" s="55" t="n">
        <v>-2.424513720883219e-05</v>
      </c>
      <c r="V1029" s="55" t="n">
        <v>88.81934444338508</v>
      </c>
      <c r="W1029" s="55" t="n">
        <v>88.82089966572954</v>
      </c>
      <c r="X1029" s="55" t="n">
        <v>-0.001555222344464649</v>
      </c>
      <c r="Y1029" s="55" t="n">
        <v>-0.000115838376031054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0.1877200428282622</v>
      </c>
      <c r="AD1029" s="55" t="n">
        <v>-0.03823195687467262</v>
      </c>
      <c r="AE1029" s="55" t="n">
        <v>1.000831465087279</v>
      </c>
      <c r="AF1029" s="55" t="n">
        <v>-0.000175964327664424</v>
      </c>
      <c r="AG1029" s="55" t="n">
        <v>-0.0007903842242015791</v>
      </c>
      <c r="AH1029" s="55" t="n">
        <v>1.636781954417188e-05</v>
      </c>
      <c r="AI1029" s="55" t="n">
        <v>0.0008099003469524849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-98.18649642167375</v>
      </c>
      <c r="D1030" s="55" t="n">
        <v>-0.0001350143051675259</v>
      </c>
      <c r="E1030" s="55" t="n">
        <v>-4.18254343300698e-05</v>
      </c>
      <c r="F1030" s="55" t="n">
        <v>-87.7078063208313</v>
      </c>
      <c r="G1030" s="55" t="n">
        <v>-87.70782484496804</v>
      </c>
      <c r="H1030" s="55" t="n">
        <v>1.852413675557128e-05</v>
      </c>
      <c r="I1030" s="55" t="n">
        <v>0.0001068521385926343</v>
      </c>
      <c r="J1030" s="55" t="n">
        <v>-3.266644384425021</v>
      </c>
      <c r="K1030" s="55" t="n">
        <v>-3.266585260907821</v>
      </c>
      <c r="L1030" s="55" t="n">
        <v>-5.912351720076789e-05</v>
      </c>
      <c r="M1030" s="55" t="n">
        <v>8.485738985872877e-05</v>
      </c>
      <c r="N1030" s="55" t="n">
        <v>-85.09454581723961</v>
      </c>
      <c r="O1030" s="55" t="n">
        <v>-85.09517755689886</v>
      </c>
      <c r="P1030" s="55" t="n">
        <v>0.0006317396592641453</v>
      </c>
      <c r="Q1030" s="55" t="n">
        <v>0.0001130410459682716</v>
      </c>
      <c r="R1030" s="55" t="n">
        <v>-356.0164933292591</v>
      </c>
      <c r="S1030" s="55" t="n">
        <v>-356.0168479965852</v>
      </c>
      <c r="T1030" s="55" t="n">
        <v>0.0003546673260452094</v>
      </c>
      <c r="U1030" s="55" t="n">
        <v>-3.0305567730778e-05</v>
      </c>
      <c r="V1030" s="55" t="n">
        <v>88.81934444338508</v>
      </c>
      <c r="W1030" s="55" t="n">
        <v>88.82089851074096</v>
      </c>
      <c r="X1030" s="55" t="n">
        <v>-0.001554067355878401</v>
      </c>
      <c r="Y1030" s="55" t="n">
        <v>-0.0001155645221628141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0.1877200390689913</v>
      </c>
      <c r="AD1030" s="55" t="n">
        <v>-0.03823198266304254</v>
      </c>
      <c r="AE1030" s="55" t="n">
        <v>1.000831464934674</v>
      </c>
      <c r="AF1030" s="55" t="n">
        <v>-0.000172205056797603</v>
      </c>
      <c r="AG1030" s="55" t="n">
        <v>-0.0007645958542759623</v>
      </c>
      <c r="AH1030" s="55" t="n">
        <v>1.65204239177541e-05</v>
      </c>
      <c r="AI1030" s="55" t="n">
        <v>0.0007839223981805065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-98.1864968710135</v>
      </c>
      <c r="D1031" s="55" t="n">
        <v>-0.0001345649654221818</v>
      </c>
      <c r="E1031" s="55" t="n">
        <v>-4.717824464881863e-05</v>
      </c>
      <c r="F1031" s="55" t="n">
        <v>-87.7078063208313</v>
      </c>
      <c r="G1031" s="55" t="n">
        <v>-87.70782369478883</v>
      </c>
      <c r="H1031" s="55" t="n">
        <v>1.737395753694565e-05</v>
      </c>
      <c r="I1031" s="55" t="n">
        <v>0.0001218059083050246</v>
      </c>
      <c r="J1031" s="55" t="n">
        <v>-3.266644384425021</v>
      </c>
      <c r="K1031" s="55" t="n">
        <v>-3.26658435387594</v>
      </c>
      <c r="L1031" s="55" t="n">
        <v>-6.003054908169882e-05</v>
      </c>
      <c r="M1031" s="55" t="n">
        <v>9.535594305026536e-05</v>
      </c>
      <c r="N1031" s="55" t="n">
        <v>-85.09454581723961</v>
      </c>
      <c r="O1031" s="55" t="n">
        <v>-85.09517637508004</v>
      </c>
      <c r="P1031" s="55" t="n">
        <v>0.0006305578404473261</v>
      </c>
      <c r="Q1031" s="55" t="n">
        <v>0.000122790819872454</v>
      </c>
      <c r="R1031" s="55" t="n">
        <v>-356.0164933292591</v>
      </c>
      <c r="S1031" s="55" t="n">
        <v>-356.0168483279533</v>
      </c>
      <c r="T1031" s="55" t="n">
        <v>0.0003549986941956971</v>
      </c>
      <c r="U1031" s="55" t="n">
        <v>-3.576630381903395e-05</v>
      </c>
      <c r="V1031" s="55" t="n">
        <v>88.81934444338508</v>
      </c>
      <c r="W1031" s="55" t="n">
        <v>88.82089735817598</v>
      </c>
      <c r="X1031" s="55" t="n">
        <v>-0.001552914790900264</v>
      </c>
      <c r="Y1031" s="55" t="n">
        <v>-0.000115364779941838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0.1877200347520736</v>
      </c>
      <c r="AD1031" s="55" t="n">
        <v>-0.03823201229067322</v>
      </c>
      <c r="AE1031" s="55" t="n">
        <v>1.000831464756065</v>
      </c>
      <c r="AF1031" s="55" t="n">
        <v>-0.0001678881390576592</v>
      </c>
      <c r="AG1031" s="55" t="n">
        <v>-0.0007349682236007515</v>
      </c>
      <c r="AH1031" s="55" t="n">
        <v>1.669903371137593e-05</v>
      </c>
      <c r="AI1031" s="55" t="n">
        <v>0.0007540845938394324</v>
      </c>
      <c r="AJ1031" s="55" t="n">
        <v>0</v>
      </c>
    </row>
    <row r="1032">
      <c r="A1032" s="55" t="n">
        <v>10.27999999999999</v>
      </c>
      <c r="B1032" s="55" t="n">
        <v>-98.18663143597892</v>
      </c>
      <c r="C1032" s="55" t="n">
        <v>-98.18649737067209</v>
      </c>
      <c r="D1032" s="55" t="n">
        <v>-0.0001340653068336665</v>
      </c>
      <c r="E1032" s="55" t="n">
        <v>-5.190989828887157e-05</v>
      </c>
      <c r="F1032" s="55" t="n">
        <v>-87.7078063208313</v>
      </c>
      <c r="G1032" s="55" t="n">
        <v>-87.70782240520862</v>
      </c>
      <c r="H1032" s="55" t="n">
        <v>1.608437732918629e-05</v>
      </c>
      <c r="I1032" s="55" t="n">
        <v>0.0001349311170240284</v>
      </c>
      <c r="J1032" s="55" t="n">
        <v>-3.266644384425021</v>
      </c>
      <c r="K1032" s="55" t="n">
        <v>-3.266583349511988</v>
      </c>
      <c r="L1032" s="55" t="n">
        <v>-6.103491303329032e-05</v>
      </c>
      <c r="M1032" s="55" t="n">
        <v>0.0001044419139143944</v>
      </c>
      <c r="N1032" s="55" t="n">
        <v>-85.09454581723961</v>
      </c>
      <c r="O1032" s="55" t="n">
        <v>-85.09517510337044</v>
      </c>
      <c r="P1032" s="55" t="n">
        <v>0.0006292861308348777</v>
      </c>
      <c r="Q1032" s="55" t="n">
        <v>0.0001312240444754255</v>
      </c>
      <c r="R1032" s="55" t="n">
        <v>-356.0164933292591</v>
      </c>
      <c r="S1032" s="55" t="n">
        <v>-356.0168487090114</v>
      </c>
      <c r="T1032" s="55" t="n">
        <v>0.0003553797523300844</v>
      </c>
      <c r="U1032" s="55" t="n">
        <v>-4.037393416655097e-05</v>
      </c>
      <c r="V1032" s="55" t="n">
        <v>88.81934444338508</v>
      </c>
      <c r="W1032" s="55" t="n">
        <v>88.82089620749232</v>
      </c>
      <c r="X1032" s="55" t="n">
        <v>-0.001551764107245666</v>
      </c>
      <c r="Y1032" s="55" t="n">
        <v>-0.0001152104613850079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0.1877200299415329</v>
      </c>
      <c r="AD1032" s="55" t="n">
        <v>-0.03823204531581866</v>
      </c>
      <c r="AE1032" s="55" t="n">
        <v>1.000831464554306</v>
      </c>
      <c r="AF1032" s="55" t="n">
        <v>-0.0001630775984251542</v>
      </c>
      <c r="AG1032" s="55" t="n">
        <v>-0.0007019430781629588</v>
      </c>
      <c r="AH1032" s="55" t="n">
        <v>1.69007918771058e-05</v>
      </c>
      <c r="AI1032" s="55" t="n">
        <v>0.0007208356434410542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-98.18649791404789</v>
      </c>
      <c r="D1033" s="55" t="n">
        <v>-0.000133521931024888</v>
      </c>
      <c r="E1033" s="55" t="n">
        <v>-5.595422196000121e-05</v>
      </c>
      <c r="F1033" s="55" t="n">
        <v>-87.7078063208313</v>
      </c>
      <c r="G1033" s="55" t="n">
        <v>-87.7078209952796</v>
      </c>
      <c r="H1033" s="55" t="n">
        <v>1.467444831639052e-05</v>
      </c>
      <c r="I1033" s="55" t="n">
        <v>0.000146086627144619</v>
      </c>
      <c r="J1033" s="55" t="n">
        <v>-3.266644384425021</v>
      </c>
      <c r="K1033" s="55" t="n">
        <v>-3.266582262619249</v>
      </c>
      <c r="L1033" s="55" t="n">
        <v>-6.212180577245615e-05</v>
      </c>
      <c r="M1033" s="55" t="n">
        <v>0.0001119942589626072</v>
      </c>
      <c r="N1033" s="55" t="n">
        <v>-85.09454581723961</v>
      </c>
      <c r="O1033" s="55" t="n">
        <v>-85.09517375485218</v>
      </c>
      <c r="P1033" s="55" t="n">
        <v>0.0006279376125825382</v>
      </c>
      <c r="Q1033" s="55" t="n">
        <v>0.0001383490697505178</v>
      </c>
      <c r="R1033" s="55" t="n">
        <v>-356.0164933292591</v>
      </c>
      <c r="S1033" s="55" t="n">
        <v>-356.0168491306696</v>
      </c>
      <c r="T1033" s="55" t="n">
        <v>0.0003558014104739805</v>
      </c>
      <c r="U1033" s="55" t="n">
        <v>-4.402295861876119e-05</v>
      </c>
      <c r="V1033" s="55" t="n">
        <v>88.81934444338508</v>
      </c>
      <c r="W1033" s="55" t="n">
        <v>88.82089505844802</v>
      </c>
      <c r="X1033" s="55" t="n">
        <v>-0.001550615062938006</v>
      </c>
      <c r="Y1033" s="55" t="n">
        <v>-0.0001150709811279783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0.1877200247068948</v>
      </c>
      <c r="AD1033" s="55" t="n">
        <v>-0.03823208125782068</v>
      </c>
      <c r="AE1033" s="55" t="n">
        <v>1.000831464332645</v>
      </c>
      <c r="AF1033" s="55" t="n">
        <v>-0.0001578429602577813</v>
      </c>
      <c r="AG1033" s="55" t="n">
        <v>-0.0006660010761355695</v>
      </c>
      <c r="AH1033" s="55" t="n">
        <v>1.712245301099813e-05</v>
      </c>
      <c r="AI1033" s="55" t="n">
        <v>0.0006846641599454363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-98.18649849382398</v>
      </c>
      <c r="D1034" s="55" t="n">
        <v>-0.0001329421549382242</v>
      </c>
      <c r="E1034" s="55" t="n">
        <v>-5.923568907915979e-05</v>
      </c>
      <c r="F1034" s="55" t="n">
        <v>-87.7078063208313</v>
      </c>
      <c r="G1034" s="55" t="n">
        <v>-87.70781948529327</v>
      </c>
      <c r="H1034" s="55" t="n">
        <v>1.316446197942622e-05</v>
      </c>
      <c r="I1034" s="55" t="n">
        <v>0.0001551625420510305</v>
      </c>
      <c r="J1034" s="55" t="n">
        <v>-3.266644384425021</v>
      </c>
      <c r="K1034" s="55" t="n">
        <v>-3.26658110903607</v>
      </c>
      <c r="L1034" s="55" t="n">
        <v>-6.327538895150218e-05</v>
      </c>
      <c r="M1034" s="55" t="n">
        <v>0.0001179235043948788</v>
      </c>
      <c r="N1034" s="55" t="n">
        <v>-85.09454581723961</v>
      </c>
      <c r="O1034" s="55" t="n">
        <v>-85.09517234339563</v>
      </c>
      <c r="P1034" s="55" t="n">
        <v>0.0006265261560256622</v>
      </c>
      <c r="Q1034" s="55" t="n">
        <v>0.0001440198198279857</v>
      </c>
      <c r="R1034" s="55" t="n">
        <v>-356.0164933292591</v>
      </c>
      <c r="S1034" s="55" t="n">
        <v>-356.0168495836826</v>
      </c>
      <c r="T1034" s="55" t="n">
        <v>0.0003562544234928151</v>
      </c>
      <c r="U1034" s="55" t="n">
        <v>-4.676794477567831e-05</v>
      </c>
      <c r="V1034" s="55" t="n">
        <v>88.81934444338508</v>
      </c>
      <c r="W1034" s="55" t="n">
        <v>88.82089391119557</v>
      </c>
      <c r="X1034" s="55" t="n">
        <v>-0.001549467810491243</v>
      </c>
      <c r="Y1034" s="55" t="n">
        <v>-0.0001149061971025725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0.1877200191224244</v>
      </c>
      <c r="AD1034" s="55" t="n">
        <v>-0.03823211960393784</v>
      </c>
      <c r="AE1034" s="55" t="n">
        <v>1.000831464094487</v>
      </c>
      <c r="AF1034" s="55" t="n">
        <v>-0.0001522584898716595</v>
      </c>
      <c r="AG1034" s="55" t="n">
        <v>-0.0006276549589789848</v>
      </c>
      <c r="AH1034" s="55" t="n">
        <v>1.736061094881336e-05</v>
      </c>
      <c r="AI1034" s="55" t="n">
        <v>0.0006460919331499392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-98.18649910212962</v>
      </c>
      <c r="D1035" s="55" t="n">
        <v>-0.0001323338493015122</v>
      </c>
      <c r="E1035" s="55" t="n">
        <v>-6.171572231377493e-05</v>
      </c>
      <c r="F1035" s="55" t="n">
        <v>-87.7078063208313</v>
      </c>
      <c r="G1035" s="55" t="n">
        <v>-87.70781789656112</v>
      </c>
      <c r="H1035" s="55" t="n">
        <v>1.157572982849203e-05</v>
      </c>
      <c r="I1035" s="55" t="n">
        <v>0.000162063207525083</v>
      </c>
      <c r="J1035" s="55" t="n">
        <v>-3.266644384425021</v>
      </c>
      <c r="K1035" s="55" t="n">
        <v>-3.266579905192532</v>
      </c>
      <c r="L1035" s="55" t="n">
        <v>-6.44792324900775e-05</v>
      </c>
      <c r="M1035" s="55" t="n">
        <v>0.0001221955907169714</v>
      </c>
      <c r="N1035" s="55" t="n">
        <v>-85.09454581723961</v>
      </c>
      <c r="O1035" s="55" t="n">
        <v>-85.09517088456329</v>
      </c>
      <c r="P1035" s="55" t="n">
        <v>0.0006250673236819173</v>
      </c>
      <c r="Q1035" s="55" t="n">
        <v>0.0001480453565467221</v>
      </c>
      <c r="R1035" s="55" t="n">
        <v>-356.0164933292591</v>
      </c>
      <c r="S1035" s="55" t="n">
        <v>-356.0168500593515</v>
      </c>
      <c r="T1035" s="55" t="n">
        <v>0.0003567300923914233</v>
      </c>
      <c r="U1035" s="55" t="n">
        <v>-4.866405912876786e-05</v>
      </c>
      <c r="V1035" s="55" t="n">
        <v>88.81934444338508</v>
      </c>
      <c r="W1035" s="55" t="n">
        <v>88.82089276583592</v>
      </c>
      <c r="X1035" s="55" t="n">
        <v>-0.00154832245084346</v>
      </c>
      <c r="Y1035" s="55" t="n">
        <v>-0.0001147328468484052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0.1877200132661256</v>
      </c>
      <c r="AD1035" s="55" t="n">
        <v>-0.03823215981657961</v>
      </c>
      <c r="AE1035" s="55" t="n">
        <v>1.000831463843345</v>
      </c>
      <c r="AF1035" s="55" t="n">
        <v>-0.0001464021911479207</v>
      </c>
      <c r="AG1035" s="55" t="n">
        <v>-0.0005874423172069765</v>
      </c>
      <c r="AH1035" s="55" t="n">
        <v>1.76117536110354e-05</v>
      </c>
      <c r="AI1035" s="55" t="n">
        <v>0.0006056667825493406</v>
      </c>
      <c r="AJ1035" s="55" t="n">
        <v>0</v>
      </c>
    </row>
    <row r="1036">
      <c r="A1036" s="55" t="n">
        <v>10.31999999999999</v>
      </c>
      <c r="B1036" s="55" t="n">
        <v>-98.18663143597892</v>
      </c>
      <c r="C1036" s="55" t="n">
        <v>-98.18649973078423</v>
      </c>
      <c r="D1036" s="55" t="n">
        <v>-0.0001317051946795037</v>
      </c>
      <c r="E1036" s="55" t="n">
        <v>-6.336999910624001e-05</v>
      </c>
      <c r="F1036" s="55" t="n">
        <v>-87.7078063208313</v>
      </c>
      <c r="G1036" s="55" t="n">
        <v>-87.70781625115647</v>
      </c>
      <c r="H1036" s="55" t="n">
        <v>9.930325180243897e-06</v>
      </c>
      <c r="I1036" s="55" t="n">
        <v>0.0001667281022751423</v>
      </c>
      <c r="J1036" s="55" t="n">
        <v>-3.266644384425021</v>
      </c>
      <c r="K1036" s="55" t="n">
        <v>-3.266578667878692</v>
      </c>
      <c r="L1036" s="55" t="n">
        <v>-6.571654632947174e-05</v>
      </c>
      <c r="M1036" s="55" t="n">
        <v>0.0001247739562320274</v>
      </c>
      <c r="N1036" s="55" t="n">
        <v>-85.09454581723961</v>
      </c>
      <c r="O1036" s="55" t="n">
        <v>-85.09516939479656</v>
      </c>
      <c r="P1036" s="55" t="n">
        <v>0.0006235775569580073</v>
      </c>
      <c r="Q1036" s="55" t="n">
        <v>0.0001504153464238154</v>
      </c>
      <c r="R1036" s="55" t="n">
        <v>-356.0164933292591</v>
      </c>
      <c r="S1036" s="55" t="n">
        <v>-356.0168505490877</v>
      </c>
      <c r="T1036" s="55" t="n">
        <v>0.0003572198286543877</v>
      </c>
      <c r="U1036" s="55" t="n">
        <v>-4.968876781145276e-05</v>
      </c>
      <c r="V1036" s="55" t="n">
        <v>88.81934444338508</v>
      </c>
      <c r="W1036" s="55" t="n">
        <v>88.820891621955</v>
      </c>
      <c r="X1036" s="55" t="n">
        <v>-0.001547178569911881</v>
      </c>
      <c r="Y1036" s="55" t="n">
        <v>-0.0001146093259121255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0.1877200072185664</v>
      </c>
      <c r="AD1036" s="55" t="n">
        <v>-0.03823220134083182</v>
      </c>
      <c r="AE1036" s="55" t="n">
        <v>1.000831463582842</v>
      </c>
      <c r="AF1036" s="55" t="n">
        <v>-0.0001403546319445059</v>
      </c>
      <c r="AG1036" s="55" t="n">
        <v>-0.0005459180649966533</v>
      </c>
      <c r="AH1036" s="55" t="n">
        <v>1.787225589744423e-05</v>
      </c>
      <c r="AI1036" s="55" t="n">
        <v>0.0005639551169453396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-98.18650037147091</v>
      </c>
      <c r="D1037" s="55" t="n">
        <v>-0.0001310645080064129</v>
      </c>
      <c r="E1037" s="55" t="n">
        <v>-6.419350895917095e-05</v>
      </c>
      <c r="F1037" s="55" t="n">
        <v>-87.7078063208313</v>
      </c>
      <c r="G1037" s="55" t="n">
        <v>-87.7078145715903</v>
      </c>
      <c r="H1037" s="55" t="n">
        <v>8.250759008384166e-06</v>
      </c>
      <c r="I1037" s="55" t="n">
        <v>0.0001691271818376822</v>
      </c>
      <c r="J1037" s="55" t="n">
        <v>-3.266644384425021</v>
      </c>
      <c r="K1037" s="55" t="n">
        <v>-3.266577414161147</v>
      </c>
      <c r="L1037" s="55" t="n">
        <v>-6.697026387406967e-05</v>
      </c>
      <c r="M1037" s="55" t="n">
        <v>0.0001256380541311928</v>
      </c>
      <c r="N1037" s="55" t="n">
        <v>-85.09454581723961</v>
      </c>
      <c r="O1037" s="55" t="n">
        <v>-85.09516789014681</v>
      </c>
      <c r="P1037" s="55" t="n">
        <v>0.0006220729072101319</v>
      </c>
      <c r="Q1037" s="55" t="n">
        <v>0.0001512105214172091</v>
      </c>
      <c r="R1037" s="55" t="n">
        <v>-356.0164933292591</v>
      </c>
      <c r="S1037" s="55" t="n">
        <v>-356.0168510438007</v>
      </c>
      <c r="T1037" s="55" t="n">
        <v>0.0003577145415439844</v>
      </c>
      <c r="U1037" s="55" t="n">
        <v>-4.976928038958087e-05</v>
      </c>
      <c r="V1037" s="55" t="n">
        <v>88.81934444338508</v>
      </c>
      <c r="W1037" s="55" t="n">
        <v>88.82089047899561</v>
      </c>
      <c r="X1037" s="55" t="n">
        <v>-0.001546035610526938</v>
      </c>
      <c r="Y1037" s="55" t="n">
        <v>-0.0001145380100851872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0.1877200010616928</v>
      </c>
      <c r="AD1037" s="55" t="n">
        <v>-0.03823224361203517</v>
      </c>
      <c r="AE1037" s="55" t="n">
        <v>1.000831463316705</v>
      </c>
      <c r="AF1037" s="55" t="n">
        <v>-0.0001341977582947074</v>
      </c>
      <c r="AG1037" s="55" t="n">
        <v>-0.0005036468616465006</v>
      </c>
      <c r="AH1037" s="55" t="n">
        <v>1.813839323183686e-05</v>
      </c>
      <c r="AI1037" s="55" t="n">
        <v>0.0005215344675922453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-98.18650101592095</v>
      </c>
      <c r="D1038" s="55" t="n">
        <v>-0.0001304200579610787</v>
      </c>
      <c r="E1038" s="55" t="n">
        <v>-6.419894742338933e-05</v>
      </c>
      <c r="F1038" s="55" t="n">
        <v>-87.7078063208313</v>
      </c>
      <c r="G1038" s="55" t="n">
        <v>-87.70781288053649</v>
      </c>
      <c r="H1038" s="55" t="n">
        <v>6.559705194625956e-06</v>
      </c>
      <c r="I1038" s="55" t="n">
        <v>0.0001692555270818535</v>
      </c>
      <c r="J1038" s="55" t="n">
        <v>-3.266644384425021</v>
      </c>
      <c r="K1038" s="55" t="n">
        <v>-3.266576161090134</v>
      </c>
      <c r="L1038" s="55" t="n">
        <v>-6.822333488743902e-05</v>
      </c>
      <c r="M1038" s="55" t="n">
        <v>0.0001248071243763809</v>
      </c>
      <c r="N1038" s="55" t="n">
        <v>-85.09454581723961</v>
      </c>
      <c r="O1038" s="55" t="n">
        <v>-85.09516638619073</v>
      </c>
      <c r="P1038" s="55" t="n">
        <v>0.0006205689511285103</v>
      </c>
      <c r="Q1038" s="55" t="n">
        <v>0.0001504550832845052</v>
      </c>
      <c r="R1038" s="55" t="n">
        <v>-356.0164933292591</v>
      </c>
      <c r="S1038" s="55" t="n">
        <v>-356.0168515338889</v>
      </c>
      <c r="T1038" s="55" t="n">
        <v>0.0003582046298561853</v>
      </c>
      <c r="U1038" s="55" t="n">
        <v>-4.88708514610772e-05</v>
      </c>
      <c r="V1038" s="55" t="n">
        <v>88.81934444338508</v>
      </c>
      <c r="W1038" s="55" t="n">
        <v>88.82088933672287</v>
      </c>
      <c r="X1038" s="55" t="n">
        <v>-0.001544893337785583</v>
      </c>
      <c r="Y1038" s="55" t="n">
        <v>-0.0001144786023154566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0.1877199948777095</v>
      </c>
      <c r="AD1038" s="55" t="n">
        <v>-0.03823228606330829</v>
      </c>
      <c r="AE1038" s="55" t="n">
        <v>1.000831463048735</v>
      </c>
      <c r="AF1038" s="55" t="n">
        <v>-0.0001280137749692933</v>
      </c>
      <c r="AG1038" s="55" t="n">
        <v>-0.0004611955885247543</v>
      </c>
      <c r="AH1038" s="55" t="n">
        <v>1.840636354444314e-05</v>
      </c>
      <c r="AI1038" s="55" t="n">
        <v>0.0004789861080193387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-98.18650165595641</v>
      </c>
      <c r="D1039" s="55" t="n">
        <v>-0.0001297800225129201</v>
      </c>
      <c r="E1039" s="55" t="n">
        <v>-6.339265089750378e-05</v>
      </c>
      <c r="F1039" s="55" t="n">
        <v>-87.7078063208313</v>
      </c>
      <c r="G1039" s="55" t="n">
        <v>-87.70781120051653</v>
      </c>
      <c r="H1039" s="55" t="n">
        <v>4.879685233946492e-06</v>
      </c>
      <c r="I1039" s="55" t="n">
        <v>0.0001671447797355309</v>
      </c>
      <c r="J1039" s="55" t="n">
        <v>-3.266644384425021</v>
      </c>
      <c r="K1039" s="55" t="n">
        <v>-3.266574925449452</v>
      </c>
      <c r="L1039" s="55" t="n">
        <v>-6.945897556900836e-05</v>
      </c>
      <c r="M1039" s="55" t="n">
        <v>0.0001223141227911569</v>
      </c>
      <c r="N1039" s="55" t="n">
        <v>-85.09454581723961</v>
      </c>
      <c r="O1039" s="55" t="n">
        <v>-85.09516489841506</v>
      </c>
      <c r="P1039" s="55" t="n">
        <v>0.0006190811754572754</v>
      </c>
      <c r="Q1039" s="55" t="n">
        <v>0.0001481450120400097</v>
      </c>
      <c r="R1039" s="55" t="n">
        <v>-356.0164933292591</v>
      </c>
      <c r="S1039" s="55" t="n">
        <v>-356.0168520099178</v>
      </c>
      <c r="T1039" s="55" t="n">
        <v>0.0003586806586918057</v>
      </c>
      <c r="U1039" s="55" t="n">
        <v>-4.705118017812912e-05</v>
      </c>
      <c r="V1039" s="55" t="n">
        <v>88.81934444338508</v>
      </c>
      <c r="W1039" s="55" t="n">
        <v>88.82088819509326</v>
      </c>
      <c r="X1039" s="55" t="n">
        <v>-0.001543751708177831</v>
      </c>
      <c r="Y1039" s="55" t="n">
        <v>-0.0001144177658814753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0.1877199887480544</v>
      </c>
      <c r="AD1039" s="55" t="n">
        <v>-0.03823232813309376</v>
      </c>
      <c r="AE1039" s="55" t="n">
        <v>1.000831462782715</v>
      </c>
      <c r="AF1039" s="55" t="n">
        <v>-0.000121884119907989</v>
      </c>
      <c r="AG1039" s="55" t="n">
        <v>-0.0004191258030569744</v>
      </c>
      <c r="AH1039" s="55" t="n">
        <v>1.867238363928436e-05</v>
      </c>
      <c r="AI1039" s="55" t="n">
        <v>0.0004368876690691457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-98.18650228349073</v>
      </c>
      <c r="D1040" s="55" t="n">
        <v>-0.0001291524881967703</v>
      </c>
      <c r="E1040" s="55" t="n">
        <v>-6.178613146646312e-05</v>
      </c>
      <c r="F1040" s="55" t="n">
        <v>-87.7078063208313</v>
      </c>
      <c r="G1040" s="55" t="n">
        <v>-87.70780955356094</v>
      </c>
      <c r="H1040" s="55" t="n">
        <v>3.23272964545793e-06</v>
      </c>
      <c r="I1040" s="55" t="n">
        <v>0.0001628582783376361</v>
      </c>
      <c r="J1040" s="55" t="n">
        <v>-3.266644384425021</v>
      </c>
      <c r="K1040" s="55" t="n">
        <v>-3.266573723609766</v>
      </c>
      <c r="L1040" s="55" t="n">
        <v>-7.066081525516389e-05</v>
      </c>
      <c r="M1040" s="55" t="n">
        <v>0.0001182074784208294</v>
      </c>
      <c r="N1040" s="55" t="n">
        <v>-85.09454581723961</v>
      </c>
      <c r="O1040" s="55" t="n">
        <v>-85.0951634422093</v>
      </c>
      <c r="P1040" s="55" t="n">
        <v>0.0006176249696919197</v>
      </c>
      <c r="Q1040" s="55" t="n">
        <v>0.000144299669582507</v>
      </c>
      <c r="R1040" s="55" t="n">
        <v>-356.0164933292591</v>
      </c>
      <c r="S1040" s="55" t="n">
        <v>-356.0168524632352</v>
      </c>
      <c r="T1040" s="55" t="n">
        <v>0.0003591339760770011</v>
      </c>
      <c r="U1040" s="55" t="n">
        <v>-4.440554494949085e-05</v>
      </c>
      <c r="V1040" s="55" t="n">
        <v>88.81934444338508</v>
      </c>
      <c r="W1040" s="55" t="n">
        <v>88.82088705398259</v>
      </c>
      <c r="X1040" s="55" t="n">
        <v>-0.001542610597509379</v>
      </c>
      <c r="Y1040" s="55" t="n">
        <v>-0.0001143689758023383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0.1877199827523871</v>
      </c>
      <c r="AD1040" s="55" t="n">
        <v>-0.03823236927262041</v>
      </c>
      <c r="AE1040" s="55" t="n">
        <v>1.000831462522296</v>
      </c>
      <c r="AF1040" s="55" t="n">
        <v>-0.0001158884526120119</v>
      </c>
      <c r="AG1040" s="55" t="n">
        <v>-0.000377986276403619</v>
      </c>
      <c r="AH1040" s="55" t="n">
        <v>1.893280243692175e-05</v>
      </c>
      <c r="AI1040" s="55" t="n">
        <v>0.0003958057725784139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-98.18650289069562</v>
      </c>
      <c r="D1041" s="55" t="n">
        <v>-0.0001285452832991447</v>
      </c>
      <c r="E1041" s="55" t="n">
        <v>-5.941664914509367e-05</v>
      </c>
      <c r="F1041" s="55" t="n">
        <v>-87.7078063208313</v>
      </c>
      <c r="G1041" s="55" t="n">
        <v>-87.70780796095208</v>
      </c>
      <c r="H1041" s="55" t="n">
        <v>1.640120780033596e-06</v>
      </c>
      <c r="I1041" s="55" t="n">
        <v>0.000156480314958515</v>
      </c>
      <c r="J1041" s="55" t="n">
        <v>-3.266644384425021</v>
      </c>
      <c r="K1041" s="55" t="n">
        <v>-3.266572571284764</v>
      </c>
      <c r="L1041" s="55" t="n">
        <v>-7.181314025806438e-05</v>
      </c>
      <c r="M1041" s="55" t="n">
        <v>0.0001125669669719456</v>
      </c>
      <c r="N1041" s="55" t="n">
        <v>-85.09454581723961</v>
      </c>
      <c r="O1041" s="55" t="n">
        <v>-85.09516203251771</v>
      </c>
      <c r="P1041" s="55" t="n">
        <v>0.0006162152781011698</v>
      </c>
      <c r="Q1041" s="55" t="n">
        <v>0.0001389835485462761</v>
      </c>
      <c r="R1041" s="55" t="n">
        <v>-356.0164933292591</v>
      </c>
      <c r="S1041" s="55" t="n">
        <v>-356.0168528859225</v>
      </c>
      <c r="T1041" s="55" t="n">
        <v>0.0003595566633975032</v>
      </c>
      <c r="U1041" s="55" t="n">
        <v>-4.099030892819956e-05</v>
      </c>
      <c r="V1041" s="55" t="n">
        <v>88.81934444338508</v>
      </c>
      <c r="W1041" s="55" t="n">
        <v>88.8208859131246</v>
      </c>
      <c r="X1041" s="55" t="n">
        <v>-0.001541469739516914</v>
      </c>
      <c r="Y1041" s="55" t="n">
        <v>-0.0001143463759931967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0.1877199769675227</v>
      </c>
      <c r="AD1041" s="55" t="n">
        <v>-0.03823240895305138</v>
      </c>
      <c r="AE1041" s="55" t="n">
        <v>1.000831462270974</v>
      </c>
      <c r="AF1041" s="55" t="n">
        <v>-0.0001101035882467016</v>
      </c>
      <c r="AG1041" s="55" t="n">
        <v>-0.0003383058454417553</v>
      </c>
      <c r="AH1041" s="55" t="n">
        <v>1.918412406709535e-05</v>
      </c>
      <c r="AI1041" s="55" t="n">
        <v>0.0003562887534305311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-98.18650347019319</v>
      </c>
      <c r="D1042" s="55" t="n">
        <v>-0.0001279657857272932</v>
      </c>
      <c r="E1042" s="55" t="n">
        <v>-5.633530200480727e-05</v>
      </c>
      <c r="F1042" s="55" t="n">
        <v>-87.7078063208313</v>
      </c>
      <c r="G1042" s="55" t="n">
        <v>-87.70780644299026</v>
      </c>
      <c r="H1042" s="55" t="n">
        <v>1.221589732055878e-07</v>
      </c>
      <c r="I1042" s="55" t="n">
        <v>0.0001481205623706772</v>
      </c>
      <c r="J1042" s="55" t="n">
        <v>-3.266644384425021</v>
      </c>
      <c r="K1042" s="55" t="n">
        <v>-3.266571483287454</v>
      </c>
      <c r="L1042" s="55" t="n">
        <v>-7.290113756729471e-05</v>
      </c>
      <c r="M1042" s="55" t="n">
        <v>0.0001054910172121463</v>
      </c>
      <c r="N1042" s="55" t="n">
        <v>-85.09454581723961</v>
      </c>
      <c r="O1042" s="55" t="n">
        <v>-85.09516068332216</v>
      </c>
      <c r="P1042" s="55" t="n">
        <v>0.000614866082556072</v>
      </c>
      <c r="Q1042" s="55" t="n">
        <v>0.000132318673468626</v>
      </c>
      <c r="R1042" s="55" t="n">
        <v>-356.0164933292591</v>
      </c>
      <c r="S1042" s="55" t="n">
        <v>-356.0168532704419</v>
      </c>
      <c r="T1042" s="55" t="n">
        <v>0.0003599411827896059</v>
      </c>
      <c r="U1042" s="55" t="n">
        <v>-3.682945550175656e-05</v>
      </c>
      <c r="V1042" s="55" t="n">
        <v>88.81934444338508</v>
      </c>
      <c r="W1042" s="55" t="n">
        <v>88.82088477218842</v>
      </c>
      <c r="X1042" s="55" t="n">
        <v>-0.001540328803333693</v>
      </c>
      <c r="Y1042" s="55" t="n">
        <v>-0.0001143541627344247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0.1877199714663941</v>
      </c>
      <c r="AD1042" s="55" t="n">
        <v>-0.03823244667218999</v>
      </c>
      <c r="AE1042" s="55" t="n">
        <v>1.000831462032097</v>
      </c>
      <c r="AF1042" s="55" t="n">
        <v>-0.0001046024596385031</v>
      </c>
      <c r="AG1042" s="55" t="n">
        <v>-0.0003005867068306411</v>
      </c>
      <c r="AH1042" s="55" t="n">
        <v>1.942300120738594e-05</v>
      </c>
      <c r="AI1042" s="55" t="n">
        <v>0.0003188593669027407</v>
      </c>
      <c r="AJ1042" s="55" t="n">
        <v>0</v>
      </c>
    </row>
    <row r="1043">
      <c r="A1043" s="55" t="n">
        <v>10.38999999999999</v>
      </c>
      <c r="B1043" s="55" t="n">
        <v>-98.18663143597892</v>
      </c>
      <c r="C1043" s="55" t="n">
        <v>-98.18650401512217</v>
      </c>
      <c r="D1043" s="55" t="n">
        <v>-0.000127420856751886</v>
      </c>
      <c r="E1043" s="55" t="n">
        <v>-5.259388777664902e-05</v>
      </c>
      <c r="F1043" s="55" t="n">
        <v>-87.7078063208313</v>
      </c>
      <c r="G1043" s="55" t="n">
        <v>-87.7078050187242</v>
      </c>
      <c r="H1043" s="55" t="n">
        <v>-1.302107089538905e-06</v>
      </c>
      <c r="I1043" s="55" t="n">
        <v>0.0001379169769320274</v>
      </c>
      <c r="J1043" s="55" t="n">
        <v>-3.266644384425021</v>
      </c>
      <c r="K1043" s="55" t="n">
        <v>-3.266570473379228</v>
      </c>
      <c r="L1043" s="55" t="n">
        <v>-7.391104579422015e-05</v>
      </c>
      <c r="M1043" s="55" t="n">
        <v>9.709009729114824e-05</v>
      </c>
      <c r="N1043" s="55" t="n">
        <v>-85.09454581723961</v>
      </c>
      <c r="O1043" s="55" t="n">
        <v>-85.09515940731005</v>
      </c>
      <c r="P1043" s="55" t="n">
        <v>0.0006135900704419172</v>
      </c>
      <c r="Q1043" s="55" t="n">
        <v>0.0001244419022322072</v>
      </c>
      <c r="R1043" s="55" t="n">
        <v>-356.0164933292591</v>
      </c>
      <c r="S1043" s="55" t="n">
        <v>-356.0168536095995</v>
      </c>
      <c r="T1043" s="55" t="n">
        <v>0.0003602803404492863</v>
      </c>
      <c r="U1043" s="55" t="n">
        <v>-3.196578344709144e-05</v>
      </c>
      <c r="V1043" s="55" t="n">
        <v>88.81934444338508</v>
      </c>
      <c r="W1043" s="55" t="n">
        <v>88.82088363093072</v>
      </c>
      <c r="X1043" s="55" t="n">
        <v>-0.00153918754563456</v>
      </c>
      <c r="Y1043" s="55" t="n">
        <v>-0.000114380539494604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0.1877199663171393</v>
      </c>
      <c r="AD1043" s="55" t="n">
        <v>-0.03823248196070496</v>
      </c>
      <c r="AE1043" s="55" t="n">
        <v>1.000831461808826</v>
      </c>
      <c r="AF1043" s="55" t="n">
        <v>-9.945320483817355e-05</v>
      </c>
      <c r="AG1043" s="55" t="n">
        <v>-0.0002652981918593866</v>
      </c>
      <c r="AH1043" s="55" t="n">
        <v>1.964627194261936e-05</v>
      </c>
      <c r="AI1043" s="55" t="n">
        <v>0.0002840071241319256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-98.18650451916133</v>
      </c>
      <c r="D1044" s="55" t="n">
        <v>-0.000126916817585408</v>
      </c>
      <c r="E1044" s="55" t="n">
        <v>-4.824783749884483e-05</v>
      </c>
      <c r="F1044" s="55" t="n">
        <v>-87.7078063208313</v>
      </c>
      <c r="G1044" s="55" t="n">
        <v>-87.70780370569774</v>
      </c>
      <c r="H1044" s="55" t="n">
        <v>-2.615133557632461e-06</v>
      </c>
      <c r="I1044" s="55" t="n">
        <v>0.000126030441671941</v>
      </c>
      <c r="J1044" s="55" t="n">
        <v>-3.266644384425021</v>
      </c>
      <c r="K1044" s="55" t="n">
        <v>-3.266569554107329</v>
      </c>
      <c r="L1044" s="55" t="n">
        <v>-7.483031769316224e-05</v>
      </c>
      <c r="M1044" s="55" t="n">
        <v>8.749429669056612e-05</v>
      </c>
      <c r="N1044" s="55" t="n">
        <v>-85.09454581723961</v>
      </c>
      <c r="O1044" s="55" t="n">
        <v>-85.09515821596648</v>
      </c>
      <c r="P1044" s="55" t="n">
        <v>0.0006123987268816044</v>
      </c>
      <c r="Q1044" s="55" t="n">
        <v>0.0001154614670766661</v>
      </c>
      <c r="R1044" s="55" t="n">
        <v>-356.0164933292591</v>
      </c>
      <c r="S1044" s="55" t="n">
        <v>-356.0168538968452</v>
      </c>
      <c r="T1044" s="55" t="n">
        <v>0.0003605675861132332</v>
      </c>
      <c r="U1044" s="55" t="n">
        <v>-2.648092656330876e-05</v>
      </c>
      <c r="V1044" s="55" t="n">
        <v>88.81934444338508</v>
      </c>
      <c r="W1044" s="55" t="n">
        <v>88.82088248925803</v>
      </c>
      <c r="X1044" s="55" t="n">
        <v>-0.001538045872936652</v>
      </c>
      <c r="Y1044" s="55" t="n">
        <v>-0.0001144103656644356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0.1877199615823064</v>
      </c>
      <c r="AD1044" s="55" t="n">
        <v>-0.03823251438783907</v>
      </c>
      <c r="AE1044" s="55" t="n">
        <v>1.000831461604076</v>
      </c>
      <c r="AF1044" s="55" t="n">
        <v>-9.471837192354116e-05</v>
      </c>
      <c r="AG1044" s="55" t="n">
        <v>-0.0002328710577495507</v>
      </c>
      <c r="AH1044" s="55" t="n">
        <v>1.98510221594006e-05</v>
      </c>
      <c r="AI1044" s="55" t="n">
        <v>0.0002521796236772787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-98.1865049765791</v>
      </c>
      <c r="D1045" s="55" t="n">
        <v>-0.000126459399816395</v>
      </c>
      <c r="E1045" s="55" t="n">
        <v>-4.335865131763166e-05</v>
      </c>
      <c r="F1045" s="55" t="n">
        <v>-87.7078063208313</v>
      </c>
      <c r="G1045" s="55" t="n">
        <v>-87.70780251973632</v>
      </c>
      <c r="H1045" s="55" t="n">
        <v>-3.80109497059096e-06</v>
      </c>
      <c r="I1045" s="55" t="n">
        <v>0.0001126418856361467</v>
      </c>
      <c r="J1045" s="55" t="n">
        <v>-3.266644384425021</v>
      </c>
      <c r="K1045" s="55" t="n">
        <v>-3.266568736633336</v>
      </c>
      <c r="L1045" s="55" t="n">
        <v>-7.564779168592976e-05</v>
      </c>
      <c r="M1045" s="55" t="n">
        <v>7.684904884069863e-05</v>
      </c>
      <c r="N1045" s="55" t="n">
        <v>-85.09454581723961</v>
      </c>
      <c r="O1045" s="55" t="n">
        <v>-85.09515711970251</v>
      </c>
      <c r="P1045" s="55" t="n">
        <v>0.000611302462911995</v>
      </c>
      <c r="Q1045" s="55" t="n">
        <v>0.0001054839788236465</v>
      </c>
      <c r="R1045" s="55" t="n">
        <v>-356.0164933292591</v>
      </c>
      <c r="S1045" s="55" t="n">
        <v>-356.0168541265498</v>
      </c>
      <c r="T1045" s="55" t="n">
        <v>0.0003607972907594383</v>
      </c>
      <c r="U1045" s="55" t="n">
        <v>-2.047600339825327e-05</v>
      </c>
      <c r="V1045" s="55" t="n">
        <v>88.81934444338508</v>
      </c>
      <c r="W1045" s="55" t="n">
        <v>88.82088134710344</v>
      </c>
      <c r="X1045" s="55" t="n">
        <v>-0.001536903718359265</v>
      </c>
      <c r="Y1045" s="55" t="n">
        <v>-0.0001144445092403759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0.1877199573181296</v>
      </c>
      <c r="AD1045" s="55" t="n">
        <v>-0.03823254356656487</v>
      </c>
      <c r="AE1045" s="55" t="n">
        <v>1.000831461420465</v>
      </c>
      <c r="AF1045" s="55" t="n">
        <v>-9.045419507858199e-05</v>
      </c>
      <c r="AG1045" s="55" t="n">
        <v>-0.0002036923319459483</v>
      </c>
      <c r="AH1045" s="55" t="n">
        <v>2.003463306365916e-05</v>
      </c>
      <c r="AI1045" s="55" t="n">
        <v>0.0002237720134933947</v>
      </c>
      <c r="AJ1045" s="55" t="n">
        <v>0</v>
      </c>
    </row>
    <row r="1046">
      <c r="A1046" s="55" t="n">
        <v>10.41999999999999</v>
      </c>
      <c r="B1046" s="55" t="n">
        <v>-98.18663143597892</v>
      </c>
      <c r="C1046" s="55" t="n">
        <v>-98.1865053823044</v>
      </c>
      <c r="D1046" s="55" t="n">
        <v>-0.0001260536745212313</v>
      </c>
      <c r="E1046" s="55" t="n">
        <v>-3.799565346012109e-05</v>
      </c>
      <c r="F1046" s="55" t="n">
        <v>-87.7078063208313</v>
      </c>
      <c r="G1046" s="55" t="n">
        <v>-87.70780147475965</v>
      </c>
      <c r="H1046" s="55" t="n">
        <v>-4.846071643573194e-06</v>
      </c>
      <c r="I1046" s="55" t="n">
        <v>9.794992832176826e-05</v>
      </c>
      <c r="J1046" s="55" t="n">
        <v>-3.266644384425021</v>
      </c>
      <c r="K1046" s="55" t="n">
        <v>-3.266568030615028</v>
      </c>
      <c r="L1046" s="55" t="n">
        <v>-7.635380999358318e-05</v>
      </c>
      <c r="M1046" s="55" t="n">
        <v>6.530872734532289e-05</v>
      </c>
      <c r="N1046" s="55" t="n">
        <v>-85.09454581723961</v>
      </c>
      <c r="O1046" s="55" t="n">
        <v>-85.09515612766955</v>
      </c>
      <c r="P1046" s="55" t="n">
        <v>0.0006103104299557959</v>
      </c>
      <c r="Q1046" s="55" t="n">
        <v>9.465075833755999e-05</v>
      </c>
      <c r="R1046" s="55" t="n">
        <v>-356.0164933292591</v>
      </c>
      <c r="S1046" s="55" t="n">
        <v>-356.0168542940411</v>
      </c>
      <c r="T1046" s="55" t="n">
        <v>0.0003609647819749633</v>
      </c>
      <c r="U1046" s="55" t="n">
        <v>-1.40431869909062e-05</v>
      </c>
      <c r="V1046" s="55" t="n">
        <v>88.81934444338508</v>
      </c>
      <c r="W1046" s="55" t="n">
        <v>88.82088020432093</v>
      </c>
      <c r="X1046" s="55" t="n">
        <v>-0.001535760935851329</v>
      </c>
      <c r="Y1046" s="55" t="n">
        <v>-0.0001144927122495617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0.1877199535738671</v>
      </c>
      <c r="AD1046" s="55" t="n">
        <v>-0.0382325691581166</v>
      </c>
      <c r="AE1046" s="55" t="n">
        <v>1.000831461260286</v>
      </c>
      <c r="AF1046" s="55" t="n">
        <v>-8.670993259518589e-05</v>
      </c>
      <c r="AG1046" s="55" t="n">
        <v>-0.0001781007802140189</v>
      </c>
      <c r="AH1046" s="55" t="n">
        <v>2.0194812710983e-05</v>
      </c>
      <c r="AI1046" s="55" t="n">
        <v>0.0001991138638667223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-98.1865057320166</v>
      </c>
      <c r="D1047" s="55" t="n">
        <v>-0.0001257039623180628</v>
      </c>
      <c r="E1047" s="55" t="n">
        <v>-3.223800451509586e-05</v>
      </c>
      <c r="F1047" s="55" t="n">
        <v>-87.7078063208313</v>
      </c>
      <c r="G1047" s="55" t="n">
        <v>-87.70780058262966</v>
      </c>
      <c r="H1047" s="55" t="n">
        <v>-5.738201634283553e-06</v>
      </c>
      <c r="I1047" s="55" t="n">
        <v>8.216640420958724e-05</v>
      </c>
      <c r="J1047" s="55" t="n">
        <v>-3.266644384425021</v>
      </c>
      <c r="K1047" s="55" t="n">
        <v>-3.266567444107142</v>
      </c>
      <c r="L1047" s="55" t="n">
        <v>-7.694031787967986e-05</v>
      </c>
      <c r="M1047" s="55" t="n">
        <v>5.303822029749296e-05</v>
      </c>
      <c r="N1047" s="55" t="n">
        <v>-85.09454581723961</v>
      </c>
      <c r="O1047" s="55" t="n">
        <v>-85.09515524746874</v>
      </c>
      <c r="P1047" s="55" t="n">
        <v>0.000609430229144307</v>
      </c>
      <c r="Q1047" s="55" t="n">
        <v>8.312885398368555e-05</v>
      </c>
      <c r="R1047" s="55" t="n">
        <v>-356.0164933292591</v>
      </c>
      <c r="S1047" s="55" t="n">
        <v>-356.0168543954776</v>
      </c>
      <c r="T1047" s="55" t="n">
        <v>0.0003610662185148639</v>
      </c>
      <c r="U1047" s="55" t="n">
        <v>-7.258890564723574e-06</v>
      </c>
      <c r="V1047" s="55" t="n">
        <v>88.81934444338508</v>
      </c>
      <c r="W1047" s="55" t="n">
        <v>88.82087906073748</v>
      </c>
      <c r="X1047" s="55" t="n">
        <v>-0.001534617352403391</v>
      </c>
      <c r="Y1047" s="55" t="n">
        <v>-0.0001145560455537563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0.1877199503912215</v>
      </c>
      <c r="AD1047" s="55" t="n">
        <v>-0.03823259087581003</v>
      </c>
      <c r="AE1047" s="55" t="n">
        <v>1.000831461125492</v>
      </c>
      <c r="AF1047" s="55" t="n">
        <v>-8.352728697591516e-05</v>
      </c>
      <c r="AG1047" s="55" t="n">
        <v>-0.0001563830867856719</v>
      </c>
      <c r="AH1047" s="55" t="n">
        <v>2.032960599862577e-05</v>
      </c>
      <c r="AI1047" s="55" t="n">
        <v>0.00017845383263531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-98.18650602221707</v>
      </c>
      <c r="D1048" s="55" t="n">
        <v>-0.0001254137618424834</v>
      </c>
      <c r="E1048" s="55" t="n">
        <v>-2.616979141252559e-05</v>
      </c>
      <c r="F1048" s="55" t="n">
        <v>-87.7078063208313</v>
      </c>
      <c r="G1048" s="55" t="n">
        <v>-87.70779985302936</v>
      </c>
      <c r="H1048" s="55" t="n">
        <v>-6.467801934827601e-06</v>
      </c>
      <c r="I1048" s="55" t="n">
        <v>6.551437319958145e-05</v>
      </c>
      <c r="J1048" s="55" t="n">
        <v>-3.266644384425021</v>
      </c>
      <c r="K1048" s="55" t="n">
        <v>-3.266566983468686</v>
      </c>
      <c r="L1048" s="55" t="n">
        <v>-7.74009563360108e-05</v>
      </c>
      <c r="M1048" s="55" t="n">
        <v>4.021060705490068e-05</v>
      </c>
      <c r="N1048" s="55" t="n">
        <v>-85.09454581723961</v>
      </c>
      <c r="O1048" s="55" t="n">
        <v>-85.09515448501926</v>
      </c>
      <c r="P1048" s="55" t="n">
        <v>0.0006086677796679019</v>
      </c>
      <c r="Q1048" s="55" t="n">
        <v>7.108874377604377e-05</v>
      </c>
      <c r="R1048" s="55" t="n">
        <v>-356.0164933292591</v>
      </c>
      <c r="S1048" s="55" t="n">
        <v>-356.0168544278005</v>
      </c>
      <c r="T1048" s="55" t="n">
        <v>0.0003610985413470919</v>
      </c>
      <c r="U1048" s="55" t="n">
        <v>-2.031990023465131e-07</v>
      </c>
      <c r="V1048" s="55" t="n">
        <v>88.81934444338508</v>
      </c>
      <c r="W1048" s="55" t="n">
        <v>88.82087791624095</v>
      </c>
      <c r="X1048" s="55" t="n">
        <v>-0.001533472855869092</v>
      </c>
      <c r="Y1048" s="55" t="n">
        <v>-0.0001146270319083273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0.1877199478038787</v>
      </c>
      <c r="AD1048" s="55" t="n">
        <v>-0.03823260848811109</v>
      </c>
      <c r="AE1048" s="55" t="n">
        <v>1.000831461017692</v>
      </c>
      <c r="AF1048" s="55" t="n">
        <v>-8.093994424696049e-05</v>
      </c>
      <c r="AG1048" s="55" t="n">
        <v>-0.0001387707857236631</v>
      </c>
      <c r="AH1048" s="55" t="n">
        <v>2.043740665591542e-05</v>
      </c>
      <c r="AI1048" s="55" t="n">
        <v>0.0001619453399634677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-98.1865062502487</v>
      </c>
      <c r="D1049" s="55" t="n">
        <v>-0.0001251857302189297</v>
      </c>
      <c r="E1049" s="55" t="n">
        <v>-1.987465900960239e-05</v>
      </c>
      <c r="F1049" s="55" t="n">
        <v>-87.7078063208313</v>
      </c>
      <c r="G1049" s="55" t="n">
        <v>-87.70779929335876</v>
      </c>
      <c r="H1049" s="55" t="n">
        <v>-7.027472526739038e-06</v>
      </c>
      <c r="I1049" s="55" t="n">
        <v>4.822663471631719e-05</v>
      </c>
      <c r="J1049" s="55" t="n">
        <v>-3.266644384425021</v>
      </c>
      <c r="K1049" s="55" t="n">
        <v>-3.266566653308338</v>
      </c>
      <c r="L1049" s="55" t="n">
        <v>-7.773111668358045e-05</v>
      </c>
      <c r="M1049" s="55" t="n">
        <v>2.700225364254157e-05</v>
      </c>
      <c r="N1049" s="55" t="n">
        <v>-85.09454581723961</v>
      </c>
      <c r="O1049" s="55" t="n">
        <v>-85.09515384457703</v>
      </c>
      <c r="P1049" s="55" t="n">
        <v>0.0006080273374267995</v>
      </c>
      <c r="Q1049" s="55" t="n">
        <v>5.869444183221344e-05</v>
      </c>
      <c r="R1049" s="55" t="n">
        <v>-356.0164933292591</v>
      </c>
      <c r="S1049" s="55" t="n">
        <v>-356.0168543888586</v>
      </c>
      <c r="T1049" s="55" t="n">
        <v>0.0003610595995515718</v>
      </c>
      <c r="U1049" s="55" t="n">
        <v>7.024016502477248e-06</v>
      </c>
      <c r="V1049" s="55" t="n">
        <v>88.81934444338508</v>
      </c>
      <c r="W1049" s="55" t="n">
        <v>88.82087677079303</v>
      </c>
      <c r="X1049" s="55" t="n">
        <v>-0.001532327407954555</v>
      </c>
      <c r="Y1049" s="55" t="n">
        <v>-0.0001146988297371708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0.1877199458371854</v>
      </c>
      <c r="AD1049" s="55" t="n">
        <v>-0.03823262182094735</v>
      </c>
      <c r="AE1049" s="55" t="n">
        <v>1.000831460938115</v>
      </c>
      <c r="AF1049" s="55" t="n">
        <v>-7.897325093875196e-05</v>
      </c>
      <c r="AG1049" s="55" t="n">
        <v>-0.0001254379494650126</v>
      </c>
      <c r="AH1049" s="55" t="n">
        <v>2.051698300142846e-05</v>
      </c>
      <c r="AI1049" s="55" t="n">
        <v>0.0001496409039043237</v>
      </c>
      <c r="AJ1049" s="55" t="n">
        <v>0</v>
      </c>
    </row>
    <row r="1050">
      <c r="A1050" s="55" t="n">
        <v>10.45999999999999</v>
      </c>
      <c r="B1050" s="55" t="n">
        <v>-98.18663143597892</v>
      </c>
      <c r="C1050" s="55" t="n">
        <v>-98.18650641429974</v>
      </c>
      <c r="D1050" s="55" t="n">
        <v>-0.0001250216791804037</v>
      </c>
      <c r="E1050" s="55" t="n">
        <v>-1.343731675444841e-05</v>
      </c>
      <c r="F1050" s="55" t="n">
        <v>-87.7078063208313</v>
      </c>
      <c r="G1050" s="55" t="n">
        <v>-87.70779890866199</v>
      </c>
      <c r="H1050" s="55" t="n">
        <v>-7.412169304737441e-06</v>
      </c>
      <c r="I1050" s="55" t="n">
        <v>3.054127568907368e-05</v>
      </c>
      <c r="J1050" s="55" t="n">
        <v>-3.266644384425021</v>
      </c>
      <c r="K1050" s="55" t="n">
        <v>-3.266566456454175</v>
      </c>
      <c r="L1050" s="55" t="n">
        <v>-7.792797084631878e-05</v>
      </c>
      <c r="M1050" s="55" t="n">
        <v>1.359235225678548e-05</v>
      </c>
      <c r="N1050" s="55" t="n">
        <v>-85.09454581723961</v>
      </c>
      <c r="O1050" s="55" t="n">
        <v>-85.09515332878894</v>
      </c>
      <c r="P1050" s="55" t="n">
        <v>0.000607511549342217</v>
      </c>
      <c r="Q1050" s="55" t="n">
        <v>4.610508400362089e-05</v>
      </c>
      <c r="R1050" s="55" t="n">
        <v>-356.0164933292591</v>
      </c>
      <c r="S1050" s="55" t="n">
        <v>-356.0168542775586</v>
      </c>
      <c r="T1050" s="55" t="n">
        <v>0.0003609482994754931</v>
      </c>
      <c r="U1050" s="55" t="n">
        <v>1.431171371137229e-05</v>
      </c>
      <c r="V1050" s="55" t="n">
        <v>88.81934444338508</v>
      </c>
      <c r="W1050" s="55" t="n">
        <v>88.82087562438895</v>
      </c>
      <c r="X1050" s="55" t="n">
        <v>-0.001531181003863503</v>
      </c>
      <c r="Y1050" s="55" t="n">
        <v>-0.0001147694679325596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0.1877199445079406</v>
      </c>
      <c r="AD1050" s="55" t="n">
        <v>-0.03823263075924818</v>
      </c>
      <c r="AE1050" s="55" t="n">
        <v>1.000831460887595</v>
      </c>
      <c r="AF1050" s="55" t="n">
        <v>-7.764400608567534e-05</v>
      </c>
      <c r="AG1050" s="55" t="n">
        <v>-0.000116499648636359</v>
      </c>
      <c r="AH1050" s="55" t="n">
        <v>2.056750281198561e-05</v>
      </c>
      <c r="AI1050" s="55" t="n">
        <v>0.0001415054132722438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-98.18650651342493</v>
      </c>
      <c r="D1051" s="55" t="n">
        <v>-0.0001249225539877568</v>
      </c>
      <c r="E1051" s="55" t="n">
        <v>-6.945375463464051e-06</v>
      </c>
      <c r="F1051" s="55" t="n">
        <v>-87.7078063208313</v>
      </c>
      <c r="G1051" s="55" t="n">
        <v>-87.70779870159791</v>
      </c>
      <c r="H1051" s="55" t="n">
        <v>-7.619233388720197e-06</v>
      </c>
      <c r="I1051" s="55" t="n">
        <v>1.269739250794129e-05</v>
      </c>
      <c r="J1051" s="55" t="n">
        <v>-3.266644384425021</v>
      </c>
      <c r="K1051" s="55" t="n">
        <v>-3.266566393932993</v>
      </c>
      <c r="L1051" s="55" t="n">
        <v>-7.799049202906009e-05</v>
      </c>
      <c r="M1051" s="55" t="n">
        <v>1.615401777172506e-07</v>
      </c>
      <c r="N1051" s="55" t="n">
        <v>-85.09454581723961</v>
      </c>
      <c r="O1051" s="55" t="n">
        <v>-85.09515293868338</v>
      </c>
      <c r="P1051" s="55" t="n">
        <v>0.0006071214437765384</v>
      </c>
      <c r="Q1051" s="55" t="n">
        <v>3.348533868538893e-05</v>
      </c>
      <c r="R1051" s="55" t="n">
        <v>-356.0164933292591</v>
      </c>
      <c r="S1051" s="55" t="n">
        <v>-356.0168540938755</v>
      </c>
      <c r="T1051" s="55" t="n">
        <v>0.0003607646163359735</v>
      </c>
      <c r="U1051" s="55" t="n">
        <v>2.1555658634016e-05</v>
      </c>
      <c r="V1051" s="55" t="n">
        <v>88.81934444338508</v>
      </c>
      <c r="W1051" s="55" t="n">
        <v>88.82087447701673</v>
      </c>
      <c r="X1051" s="55" t="n">
        <v>-0.001530033631649773</v>
      </c>
      <c r="Y1051" s="55" t="n">
        <v>-0.00011484071709209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0.1877199438242871</v>
      </c>
      <c r="AD1051" s="55" t="n">
        <v>-0.03823263524768176</v>
      </c>
      <c r="AE1051" s="55" t="n">
        <v>1.000831460866558</v>
      </c>
      <c r="AF1051" s="55" t="n">
        <v>-7.696035261850476e-05</v>
      </c>
      <c r="AG1051" s="55" t="n">
        <v>-0.0001120112150532204</v>
      </c>
      <c r="AH1051" s="55" t="n">
        <v>2.058854065012383e-05</v>
      </c>
      <c r="AI1051" s="55" t="n">
        <v>0.0001374528871248807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-98.18650654756243</v>
      </c>
      <c r="D1052" s="55" t="n">
        <v>-0.0001248884164964163</v>
      </c>
      <c r="E1052" s="55" t="n">
        <v>-4.871418059752443e-07</v>
      </c>
      <c r="F1052" s="55" t="n">
        <v>-87.7078063208313</v>
      </c>
      <c r="G1052" s="55" t="n">
        <v>-87.70779867244374</v>
      </c>
      <c r="H1052" s="55" t="n">
        <v>-7.648387548819053e-06</v>
      </c>
      <c r="I1052" s="55" t="n">
        <v>-5.067373647094529e-06</v>
      </c>
      <c r="J1052" s="55" t="n">
        <v>-3.266644384425021</v>
      </c>
      <c r="K1052" s="55" t="n">
        <v>-3.266566464977814</v>
      </c>
      <c r="L1052" s="55" t="n">
        <v>-7.791944720745816e-05</v>
      </c>
      <c r="M1052" s="55" t="n">
        <v>-1.31121197435711e-05</v>
      </c>
      <c r="N1052" s="55" t="n">
        <v>-85.09454581723961</v>
      </c>
      <c r="O1052" s="55" t="n">
        <v>-85.09515267359551</v>
      </c>
      <c r="P1052" s="55" t="n">
        <v>0.0006068563559047797</v>
      </c>
      <c r="Q1052" s="55" t="n">
        <v>2.100909521346425e-05</v>
      </c>
      <c r="R1052" s="55" t="n">
        <v>-356.0164933292591</v>
      </c>
      <c r="S1052" s="55" t="n">
        <v>-356.0168538387536</v>
      </c>
      <c r="T1052" s="55" t="n">
        <v>0.0003605094945287537</v>
      </c>
      <c r="U1052" s="55" t="n">
        <v>2.866408340033746e-05</v>
      </c>
      <c r="V1052" s="55" t="n">
        <v>88.81934444338508</v>
      </c>
      <c r="W1052" s="55" t="n">
        <v>88.82087332865864</v>
      </c>
      <c r="X1052" s="55" t="n">
        <v>-0.001528885273553147</v>
      </c>
      <c r="Y1052" s="55" t="n">
        <v>-0.0001149131861727127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0.1877199437857105</v>
      </c>
      <c r="AD1052" s="55" t="n">
        <v>-0.03823263529057076</v>
      </c>
      <c r="AE1052" s="55" t="n">
        <v>1.000831460875034</v>
      </c>
      <c r="AF1052" s="55" t="n">
        <v>-7.692177603213501e-05</v>
      </c>
      <c r="AG1052" s="55" t="n">
        <v>-0.0001119683260553117</v>
      </c>
      <c r="AH1052" s="55" t="n">
        <v>2.058006409733082e-05</v>
      </c>
      <c r="AI1052" s="55" t="n">
        <v>0.0001373950679821397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-98.18650651752499</v>
      </c>
      <c r="D1053" s="55" t="n">
        <v>-0.0001249184539347169</v>
      </c>
      <c r="E1053" s="55" t="n">
        <v>5.851237764957456e-06</v>
      </c>
      <c r="F1053" s="55" t="n">
        <v>-87.7078063208313</v>
      </c>
      <c r="G1053" s="55" t="n">
        <v>-87.70779881912399</v>
      </c>
      <c r="H1053" s="55" t="n">
        <v>-7.50170730051916e-06</v>
      </c>
      <c r="I1053" s="55" t="n">
        <v>-2.251946398854506e-05</v>
      </c>
      <c r="J1053" s="55" t="n">
        <v>-3.266644384425021</v>
      </c>
      <c r="K1053" s="55" t="n">
        <v>-3.266566667065466</v>
      </c>
      <c r="L1053" s="55" t="n">
        <v>-7.771735955609387e-05</v>
      </c>
      <c r="M1053" s="55" t="n">
        <v>-2.605534354517474e-05</v>
      </c>
      <c r="N1053" s="55" t="n">
        <v>-85.09454581723961</v>
      </c>
      <c r="O1053" s="55" t="n">
        <v>-85.09515253114527</v>
      </c>
      <c r="P1053" s="55" t="n">
        <v>0.0006067139056669841</v>
      </c>
      <c r="Q1053" s="55" t="n">
        <v>8.8471375010569e-06</v>
      </c>
      <c r="R1053" s="55" t="n">
        <v>-356.0164933292591</v>
      </c>
      <c r="S1053" s="55" t="n">
        <v>-356.0168535140211</v>
      </c>
      <c r="T1053" s="55" t="n">
        <v>0.0003601847619822202</v>
      </c>
      <c r="U1053" s="55" t="n">
        <v>3.555084599155948e-05</v>
      </c>
      <c r="V1053" s="55" t="n">
        <v>88.81934444338508</v>
      </c>
      <c r="W1053" s="55" t="n">
        <v>88.82087217933052</v>
      </c>
      <c r="X1053" s="55" t="n">
        <v>-0.001527735945438232</v>
      </c>
      <c r="Y1053" s="55" t="n">
        <v>-0.0001149829485841564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0.1877199443831594</v>
      </c>
      <c r="AD1053" s="55" t="n">
        <v>-0.03823263095100603</v>
      </c>
      <c r="AE1053" s="55" t="n">
        <v>1.000831460912669</v>
      </c>
      <c r="AF1053" s="55" t="n">
        <v>-7.75192249558021e-05</v>
      </c>
      <c r="AG1053" s="55" t="n">
        <v>-0.0001163078907906456</v>
      </c>
      <c r="AH1053" s="55" t="n">
        <v>2.054242953519747e-05</v>
      </c>
      <c r="AI1053" s="55" t="n">
        <v>0.0001412754299555501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-98.18650642496806</v>
      </c>
      <c r="D1054" s="55" t="n">
        <v>-0.0001250110108621134</v>
      </c>
      <c r="E1054" s="55" t="n">
        <v>1.19876474935292e-05</v>
      </c>
      <c r="F1054" s="55" t="n">
        <v>-87.7078063208313</v>
      </c>
      <c r="G1054" s="55" t="n">
        <v>-87.70779913726776</v>
      </c>
      <c r="H1054" s="55" t="n">
        <v>-7.183563540174851e-06</v>
      </c>
      <c r="I1054" s="55" t="n">
        <v>-3.943238018377592e-05</v>
      </c>
      <c r="J1054" s="55" t="n">
        <v>-3.266644384425021</v>
      </c>
      <c r="K1054" s="55" t="n">
        <v>-3.266566995972765</v>
      </c>
      <c r="L1054" s="55" t="n">
        <v>-7.738845225642292e-05</v>
      </c>
      <c r="M1054" s="55" t="n">
        <v>-3.850115063075379e-05</v>
      </c>
      <c r="N1054" s="55" t="n">
        <v>-85.09454581723961</v>
      </c>
      <c r="O1054" s="55" t="n">
        <v>-85.09515250733229</v>
      </c>
      <c r="P1054" s="55" t="n">
        <v>0.0006066900926886951</v>
      </c>
      <c r="Q1054" s="55" t="n">
        <v>-2.844415614780729e-06</v>
      </c>
      <c r="R1054" s="55" t="n">
        <v>-356.0164933292591</v>
      </c>
      <c r="S1054" s="55" t="n">
        <v>-356.0168531223705</v>
      </c>
      <c r="T1054" s="55" t="n">
        <v>0.0003597931113794106</v>
      </c>
      <c r="U1054" s="55" t="n">
        <v>4.212869448907559e-05</v>
      </c>
      <c r="V1054" s="55" t="n">
        <v>88.81934444338508</v>
      </c>
      <c r="W1054" s="55" t="n">
        <v>88.82087102910252</v>
      </c>
      <c r="X1054" s="55" t="n">
        <v>-0.001526585717442619</v>
      </c>
      <c r="Y1054" s="55" t="n">
        <v>-0.0001150447327372222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0.1877199455992894</v>
      </c>
      <c r="AD1054" s="55" t="n">
        <v>-0.03823262234918325</v>
      </c>
      <c r="AE1054" s="55" t="n">
        <v>1.000831460978728</v>
      </c>
      <c r="AF1054" s="55" t="n">
        <v>-7.873535490254824e-05</v>
      </c>
      <c r="AG1054" s="55" t="n">
        <v>-0.0001249097135655464</v>
      </c>
      <c r="AH1054" s="55" t="n">
        <v>2.047636993296464e-05</v>
      </c>
      <c r="AI1054" s="55" t="n">
        <v>0.0001490670130521461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-98.18650627234422</v>
      </c>
      <c r="D1055" s="55" t="n">
        <v>-0.0001251636347020021</v>
      </c>
      <c r="E1055" s="55" t="n">
        <v>1.784490347227112e-05</v>
      </c>
      <c r="F1055" s="55" t="n">
        <v>-87.7078063208313</v>
      </c>
      <c r="G1055" s="55" t="n">
        <v>-87.70779962029449</v>
      </c>
      <c r="H1055" s="55" t="n">
        <v>-6.700536797255416e-06</v>
      </c>
      <c r="I1055" s="55" t="n">
        <v>-5.558949532404433e-05</v>
      </c>
      <c r="J1055" s="55" t="n">
        <v>-3.266644384425021</v>
      </c>
      <c r="K1055" s="55" t="n">
        <v>-3.266567445854887</v>
      </c>
      <c r="L1055" s="55" t="n">
        <v>-7.693857013426955e-05</v>
      </c>
      <c r="M1055" s="55" t="n">
        <v>-5.029159732473314e-05</v>
      </c>
      <c r="N1055" s="55" t="n">
        <v>-85.09454581723961</v>
      </c>
      <c r="O1055" s="55" t="n">
        <v>-85.09515259667303</v>
      </c>
      <c r="P1055" s="55" t="n">
        <v>0.0006067794334264754</v>
      </c>
      <c r="Q1055" s="55" t="n">
        <v>-1.392274789113995e-05</v>
      </c>
      <c r="R1055" s="55" t="n">
        <v>-356.0164933292591</v>
      </c>
      <c r="S1055" s="55" t="n">
        <v>-356.0168526673614</v>
      </c>
      <c r="T1055" s="55" t="n">
        <v>0.0003593381023462357</v>
      </c>
      <c r="U1055" s="55" t="n">
        <v>4.831091188433886e-05</v>
      </c>
      <c r="V1055" s="55" t="n">
        <v>88.81934444338508</v>
      </c>
      <c r="W1055" s="55" t="n">
        <v>88.82086987807664</v>
      </c>
      <c r="X1055" s="55" t="n">
        <v>-0.001525434691547615</v>
      </c>
      <c r="Y1055" s="55" t="n">
        <v>-0.0001150963649164018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0.1877199474088141</v>
      </c>
      <c r="AD1055" s="55" t="n">
        <v>-0.03823260966002252</v>
      </c>
      <c r="AE1055" s="55" t="n">
        <v>1.000831461072112</v>
      </c>
      <c r="AF1055" s="55" t="n">
        <v>-8.054487965480917e-05</v>
      </c>
      <c r="AG1055" s="55" t="n">
        <v>-0.0001375988742946532</v>
      </c>
      <c r="AH1055" s="55" t="n">
        <v>2.038298640982816e-05</v>
      </c>
      <c r="AI1055" s="55" t="n">
        <v>0.0001607370336317885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-98.1865060628561</v>
      </c>
      <c r="D1056" s="55" t="n">
        <v>-0.000125373122826652</v>
      </c>
      <c r="E1056" s="55" t="n">
        <v>2.335031888208233e-05</v>
      </c>
      <c r="F1056" s="55" t="n">
        <v>-87.7078063208313</v>
      </c>
      <c r="G1056" s="55" t="n">
        <v>-87.70780025953002</v>
      </c>
      <c r="H1056" s="55" t="n">
        <v>-6.061301271321424e-06</v>
      </c>
      <c r="I1056" s="55" t="n">
        <v>-7.078716097751086e-05</v>
      </c>
      <c r="J1056" s="55" t="n">
        <v>-3.266644384425021</v>
      </c>
      <c r="K1056" s="55" t="n">
        <v>-3.266568009346803</v>
      </c>
      <c r="L1056" s="55" t="n">
        <v>-7.637507821881802e-05</v>
      </c>
      <c r="M1056" s="55" t="n">
        <v>-6.127977144294122e-05</v>
      </c>
      <c r="N1056" s="55" t="n">
        <v>-85.09454581723961</v>
      </c>
      <c r="O1056" s="55" t="n">
        <v>-85.09515279230419</v>
      </c>
      <c r="P1056" s="55" t="n">
        <v>0.0006069750645868225</v>
      </c>
      <c r="Q1056" s="55" t="n">
        <v>-2.425311914549658e-05</v>
      </c>
      <c r="R1056" s="55" t="n">
        <v>-356.0164933292591</v>
      </c>
      <c r="S1056" s="55" t="n">
        <v>-356.0168521533726</v>
      </c>
      <c r="T1056" s="55" t="n">
        <v>0.0003588241135141587</v>
      </c>
      <c r="U1056" s="55" t="n">
        <v>5.40188565097852e-05</v>
      </c>
      <c r="V1056" s="55" t="n">
        <v>88.81934444338508</v>
      </c>
      <c r="W1056" s="55" t="n">
        <v>88.82086872635981</v>
      </c>
      <c r="X1056" s="55" t="n">
        <v>-0.001524282974721635</v>
      </c>
      <c r="Y1056" s="55" t="n">
        <v>-0.0001151381656776757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0.1877199497789525</v>
      </c>
      <c r="AD1056" s="55" t="n">
        <v>-0.03823259311009636</v>
      </c>
      <c r="AE1056" s="55" t="n">
        <v>1.00083146119137</v>
      </c>
      <c r="AF1056" s="55" t="n">
        <v>-8.291501796264811e-05</v>
      </c>
      <c r="AG1056" s="55" t="n">
        <v>-0.0001541488004533353</v>
      </c>
      <c r="AH1056" s="55" t="n">
        <v>2.026372847296898e-05</v>
      </c>
      <c r="AI1056" s="55" t="n">
        <v>0.0001762026435005294</v>
      </c>
      <c r="AJ1056" s="55" t="n">
        <v>0</v>
      </c>
    </row>
    <row r="1057">
      <c r="A1057" s="55" t="n">
        <v>10.52999999999999</v>
      </c>
      <c r="B1057" s="55" t="n">
        <v>-98.18663143597892</v>
      </c>
      <c r="C1057" s="55" t="n">
        <v>-98.18650580041093</v>
      </c>
      <c r="D1057" s="55" t="n">
        <v>-0.000125635567988248</v>
      </c>
      <c r="E1057" s="55" t="n">
        <v>2.843578114364059e-05</v>
      </c>
      <c r="F1057" s="55" t="n">
        <v>-87.7078063208313</v>
      </c>
      <c r="G1057" s="55" t="n">
        <v>-87.70780104435154</v>
      </c>
      <c r="H1057" s="55" t="n">
        <v>-5.276479747842371e-06</v>
      </c>
      <c r="I1057" s="55" t="n">
        <v>-8.483752687667325e-05</v>
      </c>
      <c r="J1057" s="55" t="n">
        <v>-3.266644384425021</v>
      </c>
      <c r="K1057" s="55" t="n">
        <v>-3.26656867768139</v>
      </c>
      <c r="L1057" s="55" t="n">
        <v>-7.57067436311242e-05</v>
      </c>
      <c r="M1057" s="55" t="n">
        <v>-7.133122148934874e-05</v>
      </c>
      <c r="N1057" s="55" t="n">
        <v>-85.09454581723961</v>
      </c>
      <c r="O1057" s="55" t="n">
        <v>-85.09515308606183</v>
      </c>
      <c r="P1057" s="55" t="n">
        <v>0.000607268822220202</v>
      </c>
      <c r="Q1057" s="55" t="n">
        <v>-3.370845792529072e-05</v>
      </c>
      <c r="R1057" s="55" t="n">
        <v>-356.0164933292591</v>
      </c>
      <c r="S1057" s="55" t="n">
        <v>-356.0168515854988</v>
      </c>
      <c r="T1057" s="55" t="n">
        <v>0.0003582562396737795</v>
      </c>
      <c r="U1057" s="55" t="n">
        <v>5.918602572016799e-05</v>
      </c>
      <c r="V1057" s="55" t="n">
        <v>88.81934444338508</v>
      </c>
      <c r="W1057" s="55" t="n">
        <v>88.82086757406279</v>
      </c>
      <c r="X1057" s="55" t="n">
        <v>-0.001523130677698869</v>
      </c>
      <c r="Y1057" s="55" t="n">
        <v>-0.0001151699443180786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0.1877199526699591</v>
      </c>
      <c r="AD1057" s="55" t="n">
        <v>-0.03823257297392551</v>
      </c>
      <c r="AE1057" s="55" t="n">
        <v>1.00083146133473</v>
      </c>
      <c r="AF1057" s="55" t="n">
        <v>-8.58060246189396e-05</v>
      </c>
      <c r="AG1057" s="55" t="n">
        <v>-0.0001742849713090577</v>
      </c>
      <c r="AH1057" s="55" t="n">
        <v>2.01203684824236e-05</v>
      </c>
      <c r="AI1057" s="55" t="n">
        <v>0.0001953017007426552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-98.18650548956573</v>
      </c>
      <c r="D1058" s="55" t="n">
        <v>-0.0001259464131898204</v>
      </c>
      <c r="E1058" s="55" t="n">
        <v>3.303936663066517e-05</v>
      </c>
      <c r="F1058" s="55" t="n">
        <v>-87.7078063208313</v>
      </c>
      <c r="G1058" s="55" t="n">
        <v>-87.70780196235671</v>
      </c>
      <c r="H1058" s="55" t="n">
        <v>-4.358474583520902e-06</v>
      </c>
      <c r="I1058" s="55" t="n">
        <v>-9.757054305330769e-05</v>
      </c>
      <c r="J1058" s="55" t="n">
        <v>-3.266644384425021</v>
      </c>
      <c r="K1058" s="55" t="n">
        <v>-3.266569440824402</v>
      </c>
      <c r="L1058" s="55" t="n">
        <v>-7.494360061926551e-05</v>
      </c>
      <c r="M1058" s="55" t="n">
        <v>-8.032583575785466e-05</v>
      </c>
      <c r="N1058" s="55" t="n">
        <v>-85.09454581723961</v>
      </c>
      <c r="O1058" s="55" t="n">
        <v>-85.09515346858115</v>
      </c>
      <c r="P1058" s="55" t="n">
        <v>0.0006076513415395765</v>
      </c>
      <c r="Q1058" s="55" t="n">
        <v>-4.217349976186349e-05</v>
      </c>
      <c r="R1058" s="55" t="n">
        <v>-356.0164933292591</v>
      </c>
      <c r="S1058" s="55" t="n">
        <v>-356.0168509694458</v>
      </c>
      <c r="T1058" s="55" t="n">
        <v>0.0003576401866893077</v>
      </c>
      <c r="U1058" s="55" t="n">
        <v>6.375525807719235e-05</v>
      </c>
      <c r="V1058" s="55" t="n">
        <v>88.81934444338508</v>
      </c>
      <c r="W1058" s="55" t="n">
        <v>88.82086642131431</v>
      </c>
      <c r="X1058" s="55" t="n">
        <v>-0.001521977929228172</v>
      </c>
      <c r="Y1058" s="55" t="n">
        <v>-0.0001151898598644275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0.1877199560357425</v>
      </c>
      <c r="AD1058" s="55" t="n">
        <v>-0.03823254956968811</v>
      </c>
      <c r="AE1058" s="55" t="n">
        <v>1.000831461500129</v>
      </c>
      <c r="AF1058" s="55" t="n">
        <v>-8.917180804868252e-05</v>
      </c>
      <c r="AG1058" s="55" t="n">
        <v>-0.000197689208704388</v>
      </c>
      <c r="AH1058" s="55" t="n">
        <v>1.995496967666099e-05</v>
      </c>
      <c r="AI1058" s="55" t="n">
        <v>0.0002177862149072678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-98.18650513545674</v>
      </c>
      <c r="D1059" s="55" t="n">
        <v>-0.0001263005221790584</v>
      </c>
      <c r="E1059" s="55" t="n">
        <v>3.710684603441442e-05</v>
      </c>
      <c r="F1059" s="55" t="n">
        <v>-87.7078063208313</v>
      </c>
      <c r="G1059" s="55" t="n">
        <v>-87.70780299955139</v>
      </c>
      <c r="H1059" s="55" t="n">
        <v>-3.321279900899992e-06</v>
      </c>
      <c r="I1059" s="55" t="n">
        <v>-0.0001088357529140444</v>
      </c>
      <c r="J1059" s="55" t="n">
        <v>-3.266644384425021</v>
      </c>
      <c r="K1059" s="55" t="n">
        <v>-3.266570287626235</v>
      </c>
      <c r="L1059" s="55" t="n">
        <v>-7.409679878624719e-05</v>
      </c>
      <c r="M1059" s="55" t="n">
        <v>-8.81593439226597e-05</v>
      </c>
      <c r="N1059" s="55" t="n">
        <v>-85.09454581723961</v>
      </c>
      <c r="O1059" s="55" t="n">
        <v>-85.09515392944137</v>
      </c>
      <c r="P1059" s="55" t="n">
        <v>0.0006081122017628657</v>
      </c>
      <c r="Q1059" s="55" t="n">
        <v>-4.954967448773501e-05</v>
      </c>
      <c r="R1059" s="55" t="n">
        <v>-356.0164933292591</v>
      </c>
      <c r="S1059" s="55" t="n">
        <v>-356.0168503114589</v>
      </c>
      <c r="T1059" s="55" t="n">
        <v>0.000356982199847027</v>
      </c>
      <c r="U1059" s="55" t="n">
        <v>6.767486091146702e-05</v>
      </c>
      <c r="V1059" s="55" t="n">
        <v>88.81934444338508</v>
      </c>
      <c r="W1059" s="55" t="n">
        <v>88.82086526826949</v>
      </c>
      <c r="X1059" s="55" t="n">
        <v>-0.001520824884406111</v>
      </c>
      <c r="Y1059" s="55" t="n">
        <v>-0.0001151954546062687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0.1877199598245628</v>
      </c>
      <c r="AD1059" s="55" t="n">
        <v>-0.03823252325441434</v>
      </c>
      <c r="AE1059" s="55" t="n">
        <v>1.000831461685241</v>
      </c>
      <c r="AF1059" s="55" t="n">
        <v>-9.296062830621565e-05</v>
      </c>
      <c r="AG1059" s="55" t="n">
        <v>-0.0002240044824769472</v>
      </c>
      <c r="AH1059" s="55" t="n">
        <v>1.976985775087314e-05</v>
      </c>
      <c r="AI1059" s="55" t="n">
        <v>0.0002433321471987231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-98.18650474372021</v>
      </c>
      <c r="D1060" s="55" t="n">
        <v>-0.0001266922587204554</v>
      </c>
      <c r="E1060" s="55" t="n">
        <v>4.059205361512945e-05</v>
      </c>
      <c r="F1060" s="55" t="n">
        <v>-87.7078063208313</v>
      </c>
      <c r="G1060" s="55" t="n">
        <v>-87.70780414055571</v>
      </c>
      <c r="H1060" s="55" t="n">
        <v>-2.180275590197324e-06</v>
      </c>
      <c r="I1060" s="55" t="n">
        <v>-0.0001185041779691223</v>
      </c>
      <c r="J1060" s="55" t="n">
        <v>-3.266644384425021</v>
      </c>
      <c r="K1060" s="55" t="n">
        <v>-3.266571205985165</v>
      </c>
      <c r="L1060" s="55" t="n">
        <v>-7.317843985638232e-05</v>
      </c>
      <c r="M1060" s="55" t="n">
        <v>-9.474416133333802e-05</v>
      </c>
      <c r="N1060" s="55" t="n">
        <v>-85.09454581723961</v>
      </c>
      <c r="O1060" s="55" t="n">
        <v>-85.09515445733959</v>
      </c>
      <c r="P1060" s="55" t="n">
        <v>0.0006086400999875089</v>
      </c>
      <c r="Q1060" s="55" t="n">
        <v>-5.575650903655951e-05</v>
      </c>
      <c r="R1060" s="55" t="n">
        <v>-356.0164933292591</v>
      </c>
      <c r="S1060" s="55" t="n">
        <v>-356.0168496182653</v>
      </c>
      <c r="T1060" s="55" t="n">
        <v>0.0003562890061981998</v>
      </c>
      <c r="U1060" s="55" t="n">
        <v>7.089919544688806e-05</v>
      </c>
      <c r="V1060" s="55" t="n">
        <v>88.81934444338508</v>
      </c>
      <c r="W1060" s="55" t="n">
        <v>88.82086411510284</v>
      </c>
      <c r="X1060" s="55" t="n">
        <v>-0.001519671717756084</v>
      </c>
      <c r="Y1060" s="55" t="n">
        <v>-0.0001151852658260594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0.1877199639797957</v>
      </c>
      <c r="AD1060" s="55" t="n">
        <v>-0.03823249441874171</v>
      </c>
      <c r="AE1060" s="55" t="n">
        <v>1.00083146188751</v>
      </c>
      <c r="AF1060" s="55" t="n">
        <v>-9.71158611862144e-05</v>
      </c>
      <c r="AG1060" s="55" t="n">
        <v>-0.0002528401551113446</v>
      </c>
      <c r="AH1060" s="55" t="n">
        <v>1.956758777232892e-05</v>
      </c>
      <c r="AI1060" s="55" t="n">
        <v>0.0002715557493810371</v>
      </c>
      <c r="AJ1060" s="55" t="n">
        <v>0</v>
      </c>
    </row>
    <row r="1061">
      <c r="A1061" s="55" t="n">
        <v>10.56999999999999</v>
      </c>
      <c r="B1061" s="55" t="n">
        <v>-98.18663143597892</v>
      </c>
      <c r="C1061" s="55" t="n">
        <v>-98.18650432041137</v>
      </c>
      <c r="D1061" s="55" t="n">
        <v>-0.0001271155675467867</v>
      </c>
      <c r="E1061" s="55" t="n">
        <v>4.345689379633338e-05</v>
      </c>
      <c r="F1061" s="55" t="n">
        <v>-87.7078063208313</v>
      </c>
      <c r="G1061" s="55" t="n">
        <v>-87.70780536882745</v>
      </c>
      <c r="H1061" s="55" t="n">
        <v>-9.520038435333781e-07</v>
      </c>
      <c r="I1061" s="55" t="n">
        <v>-0.0001264698762634223</v>
      </c>
      <c r="J1061" s="55" t="n">
        <v>-3.266644384425021</v>
      </c>
      <c r="K1061" s="55" t="n">
        <v>-3.2665721830193</v>
      </c>
      <c r="L1061" s="55" t="n">
        <v>-7.220140572138586e-05</v>
      </c>
      <c r="M1061" s="55" t="n">
        <v>-0.0001000102821754758</v>
      </c>
      <c r="N1061" s="55" t="n">
        <v>-85.09454581723961</v>
      </c>
      <c r="O1061" s="55" t="n">
        <v>-85.09515504025865</v>
      </c>
      <c r="P1061" s="55" t="n">
        <v>0.00060922301904742</v>
      </c>
      <c r="Q1061" s="55" t="n">
        <v>-6.07294312755346e-05</v>
      </c>
      <c r="R1061" s="55" t="n">
        <v>-356.0164933292591</v>
      </c>
      <c r="S1061" s="55" t="n">
        <v>-356.0168488969918</v>
      </c>
      <c r="T1061" s="55" t="n">
        <v>0.0003555677326788674</v>
      </c>
      <c r="U1061" s="55" t="n">
        <v>7.339248772475893e-05</v>
      </c>
      <c r="V1061" s="55" t="n">
        <v>88.81934444338508</v>
      </c>
      <c r="W1061" s="55" t="n">
        <v>88.82086296199446</v>
      </c>
      <c r="X1061" s="55" t="n">
        <v>-0.001518518609373819</v>
      </c>
      <c r="Y1061" s="55" t="n">
        <v>-0.0001151592414212326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0.1877199684407494</v>
      </c>
      <c r="AD1061" s="55" t="n">
        <v>-0.03823246348129165</v>
      </c>
      <c r="AE1061" s="55" t="n">
        <v>1.000831462104189</v>
      </c>
      <c r="AF1061" s="55" t="n">
        <v>-0.0001015768149037477</v>
      </c>
      <c r="AG1061" s="55" t="n">
        <v>-0.0002837776051645147</v>
      </c>
      <c r="AH1061" s="55" t="n">
        <v>1.935090954141572e-05</v>
      </c>
      <c r="AI1061" s="55" t="n">
        <v>0.0003020298598135248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-98.18650387192177</v>
      </c>
      <c r="D1062" s="55" t="n">
        <v>-0.0001275640571425867</v>
      </c>
      <c r="E1062" s="55" t="n">
        <v>4.567165923247823e-05</v>
      </c>
      <c r="F1062" s="55" t="n">
        <v>-87.7078063208313</v>
      </c>
      <c r="G1062" s="55" t="n">
        <v>-87.70780666689805</v>
      </c>
      <c r="H1062" s="55" t="n">
        <v>3.460667531704068e-07</v>
      </c>
      <c r="I1062" s="55" t="n">
        <v>-0.0001326509907543248</v>
      </c>
      <c r="J1062" s="55" t="n">
        <v>-3.266644384425021</v>
      </c>
      <c r="K1062" s="55" t="n">
        <v>-3.266573205247124</v>
      </c>
      <c r="L1062" s="55" t="n">
        <v>-7.117917789777844e-05</v>
      </c>
      <c r="M1062" s="55" t="n">
        <v>-0.0001039061231667999</v>
      </c>
      <c r="N1062" s="55" t="n">
        <v>-85.09454581723961</v>
      </c>
      <c r="O1062" s="55" t="n">
        <v>-85.0951556656194</v>
      </c>
      <c r="P1062" s="55" t="n">
        <v>0.0006098483797979449</v>
      </c>
      <c r="Q1062" s="55" t="n">
        <v>-6.441861105267228e-05</v>
      </c>
      <c r="R1062" s="55" t="n">
        <v>-356.0164933292591</v>
      </c>
      <c r="S1062" s="55" t="n">
        <v>-356.0168481550535</v>
      </c>
      <c r="T1062" s="55" t="n">
        <v>0.0003548257944596585</v>
      </c>
      <c r="U1062" s="55" t="n">
        <v>7.513133244693525e-05</v>
      </c>
      <c r="V1062" s="55" t="n">
        <v>88.81934444338508</v>
      </c>
      <c r="W1062" s="55" t="n">
        <v>88.82086180912475</v>
      </c>
      <c r="X1062" s="55" t="n">
        <v>-0.001517365739660378</v>
      </c>
      <c r="Y1062" s="55" t="n">
        <v>-0.0001151175794458974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0.1877199731435204</v>
      </c>
      <c r="AD1062" s="55" t="n">
        <v>-0.03823243088275494</v>
      </c>
      <c r="AE1062" s="55" t="n">
        <v>1.000831462332371</v>
      </c>
      <c r="AF1062" s="55" t="n">
        <v>-0.0001062795859096966</v>
      </c>
      <c r="AG1062" s="55" t="n">
        <v>-0.0003163761418747968</v>
      </c>
      <c r="AH1062" s="55" t="n">
        <v>1.912272695747674e-05</v>
      </c>
      <c r="AI1062" s="55" t="n">
        <v>0.0003342976102442378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-98.18650340489205</v>
      </c>
      <c r="D1063" s="55" t="n">
        <v>-0.0001280310868659025</v>
      </c>
      <c r="E1063" s="55" t="n">
        <v>4.721556099314126e-05</v>
      </c>
      <c r="F1063" s="55" t="n">
        <v>-87.7078063208313</v>
      </c>
      <c r="G1063" s="55" t="n">
        <v>-87.70780801661692</v>
      </c>
      <c r="H1063" s="55" t="n">
        <v>1.695785626735573e-06</v>
      </c>
      <c r="I1063" s="55" t="n">
        <v>-0.0001369904211894136</v>
      </c>
      <c r="J1063" s="55" t="n">
        <v>-3.266644384425021</v>
      </c>
      <c r="K1063" s="55" t="n">
        <v>-3.266574258773832</v>
      </c>
      <c r="L1063" s="55" t="n">
        <v>-7.01256511901147e-05</v>
      </c>
      <c r="M1063" s="55" t="n">
        <v>-0.0001063988915641986</v>
      </c>
      <c r="N1063" s="55" t="n">
        <v>-85.09454581723961</v>
      </c>
      <c r="O1063" s="55" t="n">
        <v>-85.09515632043973</v>
      </c>
      <c r="P1063" s="55" t="n">
        <v>0.0006105032001308735</v>
      </c>
      <c r="Q1063" s="55" t="n">
        <v>-6.679104769631596e-05</v>
      </c>
      <c r="R1063" s="55" t="n">
        <v>-356.0164933292591</v>
      </c>
      <c r="S1063" s="55" t="n">
        <v>-356.0168474000333</v>
      </c>
      <c r="T1063" s="55" t="n">
        <v>0.0003540707741864894</v>
      </c>
      <c r="U1063" s="55" t="n">
        <v>7.610412189581403e-05</v>
      </c>
      <c r="V1063" s="55" t="n">
        <v>88.81934444338508</v>
      </c>
      <c r="W1063" s="55" t="n">
        <v>88.82086065667953</v>
      </c>
      <c r="X1063" s="55" t="n">
        <v>-0.001516213294449208</v>
      </c>
      <c r="Y1063" s="55" t="n">
        <v>-0.0001150597390501717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0.187719978021881</v>
      </c>
      <c r="AD1063" s="55" t="n">
        <v>-0.03823239707975609</v>
      </c>
      <c r="AE1063" s="55" t="n">
        <v>1.000831462569042</v>
      </c>
      <c r="AF1063" s="55" t="n">
        <v>-0.0001111579465140622</v>
      </c>
      <c r="AG1063" s="55" t="n">
        <v>-0.0003501791407262145</v>
      </c>
      <c r="AH1063" s="55" t="n">
        <v>1.888605583033609e-05</v>
      </c>
      <c r="AI1063" s="55" t="n">
        <v>0.00036788340921792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-98.18650292611945</v>
      </c>
      <c r="D1064" s="55" t="n">
        <v>-0.0001285098594769911</v>
      </c>
      <c r="E1064" s="55" t="n">
        <v>4.807727272802035e-05</v>
      </c>
      <c r="F1064" s="55" t="n">
        <v>-87.7078063208313</v>
      </c>
      <c r="G1064" s="55" t="n">
        <v>-87.7078093994006</v>
      </c>
      <c r="H1064" s="55" t="n">
        <v>3.078569305047078e-06</v>
      </c>
      <c r="I1064" s="55" t="n">
        <v>-0.0001394561140244388</v>
      </c>
      <c r="J1064" s="55" t="n">
        <v>-3.266644384425021</v>
      </c>
      <c r="K1064" s="55" t="n">
        <v>-3.266575329480519</v>
      </c>
      <c r="L1064" s="55" t="n">
        <v>-6.905494450284431e-05</v>
      </c>
      <c r="M1064" s="55" t="n">
        <v>-0.0001074747890282988</v>
      </c>
      <c r="N1064" s="55" t="n">
        <v>-85.09454581723961</v>
      </c>
      <c r="O1064" s="55" t="n">
        <v>-85.09515699151549</v>
      </c>
      <c r="P1064" s="55" t="n">
        <v>0.0006111742758971127</v>
      </c>
      <c r="Q1064" s="55" t="n">
        <v>-6.783294156805791e-05</v>
      </c>
      <c r="R1064" s="55" t="n">
        <v>-356.0164933292591</v>
      </c>
      <c r="S1064" s="55" t="n">
        <v>-356.0168466395756</v>
      </c>
      <c r="T1064" s="55" t="n">
        <v>0.0003533103164879257</v>
      </c>
      <c r="U1064" s="55" t="n">
        <v>7.630900292309856e-05</v>
      </c>
      <c r="V1064" s="55" t="n">
        <v>88.81934444338508</v>
      </c>
      <c r="W1064" s="55" t="n">
        <v>88.8208595048539</v>
      </c>
      <c r="X1064" s="55" t="n">
        <v>-0.00151506146881009</v>
      </c>
      <c r="Y1064" s="55" t="n">
        <v>-0.0001149848757791081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0.1877199830081881</v>
      </c>
      <c r="AD1064" s="55" t="n">
        <v>-0.0382323625385884</v>
      </c>
      <c r="AE1064" s="55" t="n">
        <v>1.000831462811117</v>
      </c>
      <c r="AF1064" s="55" t="n">
        <v>-0.0001161442536035118</v>
      </c>
      <c r="AG1064" s="55" t="n">
        <v>-0.0003847203084231254</v>
      </c>
      <c r="AH1064" s="55" t="n">
        <v>1.864398146977919e-05</v>
      </c>
      <c r="AI1064" s="55" t="n">
        <v>0.0004023018784486932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-98.18650244246233</v>
      </c>
      <c r="D1065" s="55" t="n">
        <v>-0.0001289935165931261</v>
      </c>
      <c r="E1065" s="55" t="n">
        <v>4.825500850543456e-05</v>
      </c>
      <c r="F1065" s="55" t="n">
        <v>-87.7078063208313</v>
      </c>
      <c r="G1065" s="55" t="n">
        <v>-87.70781079648324</v>
      </c>
      <c r="H1065" s="55" t="n">
        <v>4.475651955706664e-06</v>
      </c>
      <c r="I1065" s="55" t="n">
        <v>-0.0001400411087489724</v>
      </c>
      <c r="J1065" s="55" t="n">
        <v>-3.266644384425021</v>
      </c>
      <c r="K1065" s="55" t="n">
        <v>-3.266576403214327</v>
      </c>
      <c r="L1065" s="55" t="n">
        <v>-6.798121069403084e-05</v>
      </c>
      <c r="M1065" s="55" t="n">
        <v>-0.0001071390093227832</v>
      </c>
      <c r="N1065" s="55" t="n">
        <v>-85.09454581723961</v>
      </c>
      <c r="O1065" s="55" t="n">
        <v>-85.09515766561228</v>
      </c>
      <c r="P1065" s="55" t="n">
        <v>0.0006118483726686882</v>
      </c>
      <c r="Q1065" s="55" t="n">
        <v>-6.754980941117047e-05</v>
      </c>
      <c r="R1065" s="55" t="n">
        <v>-356.0164933292591</v>
      </c>
      <c r="S1065" s="55" t="n">
        <v>-356.0168458812931</v>
      </c>
      <c r="T1065" s="55" t="n">
        <v>0.0003525520339834308</v>
      </c>
      <c r="U1065" s="55" t="n">
        <v>7.575319881705068e-05</v>
      </c>
      <c r="V1065" s="55" t="n">
        <v>88.81934444338508</v>
      </c>
      <c r="W1065" s="55" t="n">
        <v>88.82085835384721</v>
      </c>
      <c r="X1065" s="55" t="n">
        <v>-0.001513910462125637</v>
      </c>
      <c r="Y1065" s="55" t="n">
        <v>-0.0001148927823599462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0.1877199880342998</v>
      </c>
      <c r="AD1065" s="55" t="n">
        <v>-0.03823232772890708</v>
      </c>
      <c r="AE1065" s="55" t="n">
        <v>1.00083146305548</v>
      </c>
      <c r="AF1065" s="55" t="n">
        <v>-0.0001211703652970186</v>
      </c>
      <c r="AG1065" s="55" t="n">
        <v>-0.0004195299897341576</v>
      </c>
      <c r="AH1065" s="55" t="n">
        <v>1.839961827343473e-05</v>
      </c>
      <c r="AI1065" s="55" t="n">
        <v>0.0004370654592451381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-98.18650196074692</v>
      </c>
      <c r="D1066" s="55" t="n">
        <v>-0.0001294752319933504</v>
      </c>
      <c r="E1066" s="55" t="n">
        <v>4.775609073706114e-05</v>
      </c>
      <c r="F1066" s="55" t="n">
        <v>-87.7078063208313</v>
      </c>
      <c r="G1066" s="55" t="n">
        <v>-87.7078121891667</v>
      </c>
      <c r="H1066" s="55" t="n">
        <v>5.868335403075255e-06</v>
      </c>
      <c r="I1066" s="55" t="n">
        <v>-0.0001387633901647854</v>
      </c>
      <c r="J1066" s="55" t="n">
        <v>-3.266644384425021</v>
      </c>
      <c r="K1066" s="55" t="n">
        <v>-3.266577465976491</v>
      </c>
      <c r="L1066" s="55" t="n">
        <v>-6.691844853062224e-05</v>
      </c>
      <c r="M1066" s="55" t="n">
        <v>-0.0001054153615601163</v>
      </c>
      <c r="N1066" s="55" t="n">
        <v>-85.09454581723961</v>
      </c>
      <c r="O1066" s="55" t="n">
        <v>-85.09515832964914</v>
      </c>
      <c r="P1066" s="55" t="n">
        <v>0.0006125124095366395</v>
      </c>
      <c r="Q1066" s="55" t="n">
        <v>-6.596491737957486e-05</v>
      </c>
      <c r="R1066" s="55" t="n">
        <v>-356.0164933292591</v>
      </c>
      <c r="S1066" s="55" t="n">
        <v>-356.0168451326713</v>
      </c>
      <c r="T1066" s="55" t="n">
        <v>0.0003518034121720588</v>
      </c>
      <c r="U1066" s="55" t="n">
        <v>7.445389392640253e-05</v>
      </c>
      <c r="V1066" s="55" t="n">
        <v>88.81934444338508</v>
      </c>
      <c r="W1066" s="55" t="n">
        <v>88.820857203855</v>
      </c>
      <c r="X1066" s="55" t="n">
        <v>-0.001512760469910904</v>
      </c>
      <c r="Y1066" s="55" t="n">
        <v>-0.0001147840656550674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0.187719993032485</v>
      </c>
      <c r="AD1066" s="55" t="n">
        <v>-0.03823229311746688</v>
      </c>
      <c r="AE1066" s="55" t="n">
        <v>1.000831463299029</v>
      </c>
      <c r="AF1066" s="55" t="n">
        <v>-0.0001261685504960752</v>
      </c>
      <c r="AG1066" s="55" t="n">
        <v>-0.0004541414299411017</v>
      </c>
      <c r="AH1066" s="55" t="n">
        <v>1.815606953670112e-05</v>
      </c>
      <c r="AI1066" s="55" t="n">
        <v>0.0004716911960003608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-98.18650148767821</v>
      </c>
      <c r="D1067" s="55" t="n">
        <v>-0.0001299483007121732</v>
      </c>
      <c r="E1067" s="55" t="n">
        <v>4.659649850439584e-05</v>
      </c>
      <c r="F1067" s="55" t="n">
        <v>-87.7078063208313</v>
      </c>
      <c r="G1067" s="55" t="n">
        <v>-87.70781355906693</v>
      </c>
      <c r="H1067" s="55" t="n">
        <v>7.238235633982993e-06</v>
      </c>
      <c r="I1067" s="55" t="n">
        <v>-0.0001356653802113999</v>
      </c>
      <c r="J1067" s="55" t="n">
        <v>-3.266644384425021</v>
      </c>
      <c r="K1067" s="55" t="n">
        <v>-3.266578504105434</v>
      </c>
      <c r="L1067" s="55" t="n">
        <v>-6.588031958749594e-05</v>
      </c>
      <c r="M1067" s="55" t="n">
        <v>-0.0001023456850190955</v>
      </c>
      <c r="N1067" s="55" t="n">
        <v>-85.09454581723961</v>
      </c>
      <c r="O1067" s="55" t="n">
        <v>-85.09515897086658</v>
      </c>
      <c r="P1067" s="55" t="n">
        <v>0.0006131536269806955</v>
      </c>
      <c r="Q1067" s="55" t="n">
        <v>-6.31176302754324e-05</v>
      </c>
      <c r="R1067" s="55" t="n">
        <v>-356.0164933292591</v>
      </c>
      <c r="S1067" s="55" t="n">
        <v>-356.0168444009657</v>
      </c>
      <c r="T1067" s="55" t="n">
        <v>0.0003510717065860378</v>
      </c>
      <c r="U1067" s="55" t="n">
        <v>7.243883551506652e-05</v>
      </c>
      <c r="V1067" s="55" t="n">
        <v>88.81934444338508</v>
      </c>
      <c r="W1067" s="55" t="n">
        <v>88.82085605506396</v>
      </c>
      <c r="X1067" s="55" t="n">
        <v>-0.001511611678877175</v>
      </c>
      <c r="Y1067" s="55" t="n">
        <v>-0.0001146596812452042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0.1877199979363132</v>
      </c>
      <c r="AD1067" s="55" t="n">
        <v>-0.03823225916198526</v>
      </c>
      <c r="AE1067" s="55" t="n">
        <v>1.000831463538714</v>
      </c>
      <c r="AF1067" s="55" t="n">
        <v>-0.0001310723787284473</v>
      </c>
      <c r="AG1067" s="55" t="n">
        <v>-0.0004880969115550471</v>
      </c>
      <c r="AH1067" s="55" t="n">
        <v>1.791638393200401e-05</v>
      </c>
      <c r="AI1067" s="55" t="n">
        <v>0.0005057069906065249</v>
      </c>
      <c r="AJ1067" s="55" t="n">
        <v>0</v>
      </c>
    </row>
    <row r="1068">
      <c r="A1068" s="55" t="n">
        <v>10.63999999999999</v>
      </c>
      <c r="B1068" s="55" t="n">
        <v>-98.18663143597892</v>
      </c>
      <c r="C1068" s="55" t="n">
        <v>-98.18650102975457</v>
      </c>
      <c r="D1068" s="55" t="n">
        <v>-0.0001304062243547694</v>
      </c>
      <c r="E1068" s="55" t="n">
        <v>4.480060543543854e-05</v>
      </c>
      <c r="F1068" s="55" t="n">
        <v>-87.7078063208313</v>
      </c>
      <c r="G1068" s="55" t="n">
        <v>-87.70781488835334</v>
      </c>
      <c r="H1068" s="55" t="n">
        <v>8.567522039052377e-06</v>
      </c>
      <c r="I1068" s="55" t="n">
        <v>-0.0001308130214302748</v>
      </c>
      <c r="J1068" s="55" t="n">
        <v>-3.266644384425021</v>
      </c>
      <c r="K1068" s="55" t="n">
        <v>-3.266579504453035</v>
      </c>
      <c r="L1068" s="55" t="n">
        <v>-6.487997198708191e-05</v>
      </c>
      <c r="M1068" s="55" t="n">
        <v>-9.798908629104076e-05</v>
      </c>
      <c r="N1068" s="55" t="n">
        <v>-85.09454581723961</v>
      </c>
      <c r="O1068" s="55" t="n">
        <v>-85.0951595769838</v>
      </c>
      <c r="P1068" s="55" t="n">
        <v>0.0006137597442049534</v>
      </c>
      <c r="Q1068" s="55" t="n">
        <v>-5.906280833893433e-05</v>
      </c>
      <c r="R1068" s="55" t="n">
        <v>-356.0164933292591</v>
      </c>
      <c r="S1068" s="55" t="n">
        <v>-356.0168436931022</v>
      </c>
      <c r="T1068" s="55" t="n">
        <v>0.0003503638430994644</v>
      </c>
      <c r="U1068" s="55" t="n">
        <v>6.974538975923069e-05</v>
      </c>
      <c r="V1068" s="55" t="n">
        <v>88.81934444338508</v>
      </c>
      <c r="W1068" s="55" t="n">
        <v>88.82085490765211</v>
      </c>
      <c r="X1068" s="55" t="n">
        <v>-0.001510464267021011</v>
      </c>
      <c r="Y1068" s="55" t="n">
        <v>-0.0001145204424242296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0.1877200026815147</v>
      </c>
      <c r="AD1068" s="55" t="n">
        <v>-0.03823222630521193</v>
      </c>
      <c r="AE1068" s="55" t="n">
        <v>1.000831463771581</v>
      </c>
      <c r="AF1068" s="55" t="n">
        <v>-0.0001358175801824402</v>
      </c>
      <c r="AG1068" s="55" t="n">
        <v>-0.0005209536848849172</v>
      </c>
      <c r="AH1068" s="55" t="n">
        <v>1.768351753916875e-05</v>
      </c>
      <c r="AI1068" s="55" t="n">
        <v>0.0005386574641405662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-98.18650059318504</v>
      </c>
      <c r="D1069" s="55" t="n">
        <v>-0.0001308427938804563</v>
      </c>
      <c r="E1069" s="55" t="n">
        <v>4.240089826784876e-05</v>
      </c>
      <c r="F1069" s="55" t="n">
        <v>-87.7078063208313</v>
      </c>
      <c r="G1069" s="55" t="n">
        <v>-87.70781615997697</v>
      </c>
      <c r="H1069" s="55" t="n">
        <v>9.839145674746637e-06</v>
      </c>
      <c r="I1069" s="55" t="n">
        <v>-0.0001242945508709039</v>
      </c>
      <c r="J1069" s="55" t="n">
        <v>-3.266644384425021</v>
      </c>
      <c r="K1069" s="55" t="n">
        <v>-3.266580454551812</v>
      </c>
      <c r="L1069" s="55" t="n">
        <v>-6.392987320913261e-05</v>
      </c>
      <c r="M1069" s="55" t="n">
        <v>-9.242091269764225e-05</v>
      </c>
      <c r="N1069" s="55" t="n">
        <v>-85.09454581723961</v>
      </c>
      <c r="O1069" s="55" t="n">
        <v>-85.0951601363525</v>
      </c>
      <c r="P1069" s="55" t="n">
        <v>0.0006143191128986145</v>
      </c>
      <c r="Q1069" s="55" t="n">
        <v>-5.387070171514928e-05</v>
      </c>
      <c r="R1069" s="55" t="n">
        <v>-356.0164933292591</v>
      </c>
      <c r="S1069" s="55" t="n">
        <v>-356.0168430155902</v>
      </c>
      <c r="T1069" s="55" t="n">
        <v>0.000349686331111883</v>
      </c>
      <c r="U1069" s="55" t="n">
        <v>6.64188593012332e-05</v>
      </c>
      <c r="V1069" s="55" t="n">
        <v>88.81934444338508</v>
      </c>
      <c r="W1069" s="55" t="n">
        <v>88.82085376178964</v>
      </c>
      <c r="X1069" s="55" t="n">
        <v>-0.001509318404552977</v>
      </c>
      <c r="Y1069" s="55" t="n">
        <v>-0.0001143670390099509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0.1877200072068003</v>
      </c>
      <c r="AD1069" s="55" t="n">
        <v>-0.0382321949692799</v>
      </c>
      <c r="AE1069" s="55" t="n">
        <v>1.000831463994803</v>
      </c>
      <c r="AF1069" s="55" t="n">
        <v>-0.0001403428657731354</v>
      </c>
      <c r="AG1069" s="55" t="n">
        <v>-0.0005522896169146696</v>
      </c>
      <c r="AH1069" s="55" t="n">
        <v>1.746029498761459e-05</v>
      </c>
      <c r="AI1069" s="55" t="n">
        <v>0.000570109465652188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-98.18650018381067</v>
      </c>
      <c r="D1070" s="55" t="n">
        <v>-0.0001312521682514505</v>
      </c>
      <c r="E1070" s="55" t="n">
        <v>3.943745562665473e-05</v>
      </c>
      <c r="F1070" s="55" t="n">
        <v>-87.7078063208313</v>
      </c>
      <c r="G1070" s="55" t="n">
        <v>-87.70781735788545</v>
      </c>
      <c r="H1070" s="55" t="n">
        <v>1.103705415436624e-05</v>
      </c>
      <c r="I1070" s="55" t="n">
        <v>-0.0001162190432318155</v>
      </c>
      <c r="J1070" s="55" t="n">
        <v>-3.266644384425021</v>
      </c>
      <c r="K1070" s="55" t="n">
        <v>-3.266581342770496</v>
      </c>
      <c r="L1070" s="55" t="n">
        <v>-6.304165452581782e-05</v>
      </c>
      <c r="M1070" s="55" t="n">
        <v>-8.573147661855396e-05</v>
      </c>
      <c r="N1070" s="55" t="n">
        <v>-85.09454581723961</v>
      </c>
      <c r="O1070" s="55" t="n">
        <v>-85.09516063810608</v>
      </c>
      <c r="P1070" s="55" t="n">
        <v>0.0006148208664803318</v>
      </c>
      <c r="Q1070" s="55" t="n">
        <v>-4.762615677730237e-05</v>
      </c>
      <c r="R1070" s="55" t="n">
        <v>-356.0164933292591</v>
      </c>
      <c r="S1070" s="55" t="n">
        <v>-356.0168423744497</v>
      </c>
      <c r="T1070" s="55" t="n">
        <v>0.0003490451905227503</v>
      </c>
      <c r="U1070" s="55" t="n">
        <v>6.251137844393805e-05</v>
      </c>
      <c r="V1070" s="55" t="n">
        <v>88.81934444338508</v>
      </c>
      <c r="W1070" s="55" t="n">
        <v>88.82085261763721</v>
      </c>
      <c r="X1070" s="55" t="n">
        <v>-0.00150817425212925</v>
      </c>
      <c r="Y1070" s="55" t="n">
        <v>-0.000114200387751982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0.187720011454632</v>
      </c>
      <c r="AD1070" s="55" t="n">
        <v>-0.03823216555040576</v>
      </c>
      <c r="AE1070" s="55" t="n">
        <v>1.000831464205724</v>
      </c>
      <c r="AF1070" s="55" t="n">
        <v>-0.0001445906974706368</v>
      </c>
      <c r="AG1070" s="55" t="n">
        <v>-0.000581708491056987</v>
      </c>
      <c r="AH1070" s="55" t="n">
        <v>1.724937392921788e-05</v>
      </c>
      <c r="AI1070" s="55" t="n">
        <v>0.0005996572181369885</v>
      </c>
      <c r="AJ1070" s="55" t="n">
        <v>0</v>
      </c>
    </row>
    <row r="1071">
      <c r="A1071" s="55" t="n">
        <v>10.66999999999999</v>
      </c>
      <c r="B1071" s="55" t="n">
        <v>-98.18663143597892</v>
      </c>
      <c r="C1071" s="55" t="n">
        <v>-98.18649980703223</v>
      </c>
      <c r="D1071" s="55" t="n">
        <v>-0.0001316289466823473</v>
      </c>
      <c r="E1071" s="55" t="n">
        <v>3.595724163878128e-05</v>
      </c>
      <c r="F1071" s="55" t="n">
        <v>-87.7078063208313</v>
      </c>
      <c r="G1071" s="55" t="n">
        <v>-87.70781846722176</v>
      </c>
      <c r="H1071" s="55" t="n">
        <v>1.214639045816092e-05</v>
      </c>
      <c r="I1071" s="55" t="n">
        <v>-0.000106714701531006</v>
      </c>
      <c r="J1071" s="55" t="n">
        <v>-3.266644384425021</v>
      </c>
      <c r="K1071" s="55" t="n">
        <v>-3.266582158456187</v>
      </c>
      <c r="L1071" s="55" t="n">
        <v>-6.22259688341109e-05</v>
      </c>
      <c r="M1071" s="55" t="n">
        <v>-7.802466360771421e-05</v>
      </c>
      <c r="N1071" s="55" t="n">
        <v>-85.09454581723961</v>
      </c>
      <c r="O1071" s="55" t="n">
        <v>-85.09516107229429</v>
      </c>
      <c r="P1071" s="55" t="n">
        <v>0.0006152550546865621</v>
      </c>
      <c r="Q1071" s="55" t="n">
        <v>-4.04267249409081e-05</v>
      </c>
      <c r="R1071" s="55" t="n">
        <v>-356.0164933292591</v>
      </c>
      <c r="S1071" s="55" t="n">
        <v>-356.0168417751445</v>
      </c>
      <c r="T1071" s="55" t="n">
        <v>0.0003484458854232314</v>
      </c>
      <c r="U1071" s="55" t="n">
        <v>5.808168503689304e-05</v>
      </c>
      <c r="V1071" s="55" t="n">
        <v>88.81934444338508</v>
      </c>
      <c r="W1071" s="55" t="n">
        <v>88.82085147534146</v>
      </c>
      <c r="X1071" s="55" t="n">
        <v>-0.001507031956373402</v>
      </c>
      <c r="Y1071" s="55" t="n">
        <v>-0.0001140218530510436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0.1877200153719324</v>
      </c>
      <c r="AD1071" s="55" t="n">
        <v>-0.03823213841401048</v>
      </c>
      <c r="AE1071" s="55" t="n">
        <v>1.000831464401884</v>
      </c>
      <c r="AF1071" s="55" t="n">
        <v>-0.0001485079979546278</v>
      </c>
      <c r="AG1071" s="55" t="n">
        <v>-0.0006088448863406093</v>
      </c>
      <c r="AH1071" s="55" t="n">
        <v>1.70532146182012e-05</v>
      </c>
      <c r="AI1071" s="55" t="n">
        <v>0.000626927055731698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-98.18649946774549</v>
      </c>
      <c r="D1072" s="55" t="n">
        <v>-0.0001319682334216588</v>
      </c>
      <c r="E1072" s="55" t="n">
        <v>3.201331273989429e-05</v>
      </c>
      <c r="F1072" s="55" t="n">
        <v>-87.7078063208313</v>
      </c>
      <c r="G1072" s="55" t="n">
        <v>-87.70781947450482</v>
      </c>
      <c r="H1072" s="55" t="n">
        <v>1.315367352522448e-05</v>
      </c>
      <c r="I1072" s="55" t="n">
        <v>-9.592691564938695e-05</v>
      </c>
      <c r="J1072" s="55" t="n">
        <v>-3.266644384425021</v>
      </c>
      <c r="K1072" s="55" t="n">
        <v>-3.266582892061578</v>
      </c>
      <c r="L1072" s="55" t="n">
        <v>-6.149236344393838e-05</v>
      </c>
      <c r="M1072" s="55" t="n">
        <v>-6.941635799402662e-05</v>
      </c>
      <c r="N1072" s="55" t="n">
        <v>-85.09454581723961</v>
      </c>
      <c r="O1072" s="55" t="n">
        <v>-85.09516142999944</v>
      </c>
      <c r="P1072" s="55" t="n">
        <v>0.0006156127598399228</v>
      </c>
      <c r="Q1072" s="55" t="n">
        <v>-3.238074416700203e-05</v>
      </c>
      <c r="R1072" s="55" t="n">
        <v>-356.0164933292591</v>
      </c>
      <c r="S1072" s="55" t="n">
        <v>-356.0168412225174</v>
      </c>
      <c r="T1072" s="55" t="n">
        <v>0.0003478932583477731</v>
      </c>
      <c r="U1072" s="55" t="n">
        <v>5.319500501664134e-05</v>
      </c>
      <c r="V1072" s="55" t="n">
        <v>88.81934444338508</v>
      </c>
      <c r="W1072" s="55" t="n">
        <v>88.82085033503195</v>
      </c>
      <c r="X1072" s="55" t="n">
        <v>-0.001505891646861231</v>
      </c>
      <c r="Y1072" s="55" t="n">
        <v>-0.0001138330170682475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0.1877200189107254</v>
      </c>
      <c r="AD1072" s="55" t="n">
        <v>-0.03823211389030817</v>
      </c>
      <c r="AE1072" s="55" t="n">
        <v>1.00083146458105</v>
      </c>
      <c r="AF1072" s="55" t="n">
        <v>-0.0001520467909355006</v>
      </c>
      <c r="AG1072" s="55" t="n">
        <v>-0.0006333685886525386</v>
      </c>
      <c r="AH1072" s="55" t="n">
        <v>1.687404838079942e-05</v>
      </c>
      <c r="AI1072" s="55" t="n">
        <v>0.0006515817133976752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-98.18649917028405</v>
      </c>
      <c r="D1073" s="55" t="n">
        <v>-0.000132265694874576</v>
      </c>
      <c r="E1073" s="55" t="n">
        <v>2.766409228044297e-05</v>
      </c>
      <c r="F1073" s="55" t="n">
        <v>-87.7078063208313</v>
      </c>
      <c r="G1073" s="55" t="n">
        <v>-87.70782036778913</v>
      </c>
      <c r="H1073" s="55" t="n">
        <v>1.404695782828427e-05</v>
      </c>
      <c r="I1073" s="55" t="n">
        <v>-8.401607041857759e-05</v>
      </c>
      <c r="J1073" s="55" t="n">
        <v>-3.266644384425021</v>
      </c>
      <c r="K1073" s="55" t="n">
        <v>-3.266583535255851</v>
      </c>
      <c r="L1073" s="55" t="n">
        <v>-6.084916917025034e-05</v>
      </c>
      <c r="M1073" s="55" t="n">
        <v>-6.003276996371975e-05</v>
      </c>
      <c r="N1073" s="55" t="n">
        <v>-85.09454581723961</v>
      </c>
      <c r="O1073" s="55" t="n">
        <v>-85.09516170343599</v>
      </c>
      <c r="P1073" s="55" t="n">
        <v>0.0006158861963878316</v>
      </c>
      <c r="Q1073" s="55" t="n">
        <v>-2.3605912203204e-05</v>
      </c>
      <c r="R1073" s="55" t="n">
        <v>-356.0164933292591</v>
      </c>
      <c r="S1073" s="55" t="n">
        <v>-356.0168407207298</v>
      </c>
      <c r="T1073" s="55" t="n">
        <v>0.0003473914707341207</v>
      </c>
      <c r="U1073" s="55" t="n">
        <v>4.792217661494914e-05</v>
      </c>
      <c r="V1073" s="55" t="n">
        <v>88.81934444338508</v>
      </c>
      <c r="W1073" s="55" t="n">
        <v>88.82084919682092</v>
      </c>
      <c r="X1073" s="55" t="n">
        <v>-0.00150475343582815</v>
      </c>
      <c r="Y1073" s="55" t="n">
        <v>-0.0001136354141337476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0.1877200220286996</v>
      </c>
      <c r="AD1073" s="55" t="n">
        <v>-0.03823209227042446</v>
      </c>
      <c r="AE1073" s="55" t="n">
        <v>1.000831464741248</v>
      </c>
      <c r="AF1073" s="55" t="n">
        <v>-0.0001551647650921417</v>
      </c>
      <c r="AG1073" s="55" t="n">
        <v>-0.0006549884723622279</v>
      </c>
      <c r="AH1073" s="55" t="n">
        <v>1.671385052581797e-05</v>
      </c>
      <c r="AI1073" s="55" t="n">
        <v>0.0006733241092170277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-98.18649891836952</v>
      </c>
      <c r="D1074" s="55" t="n">
        <v>-0.0001325176093977328</v>
      </c>
      <c r="E1074" s="55" t="n">
        <v>2.297261842432033e-05</v>
      </c>
      <c r="F1074" s="55" t="n">
        <v>-87.7078063208313</v>
      </c>
      <c r="G1074" s="55" t="n">
        <v>-87.70782113680166</v>
      </c>
      <c r="H1074" s="55" t="n">
        <v>1.481597035383023e-05</v>
      </c>
      <c r="I1074" s="55" t="n">
        <v>-7.115518340480284e-05</v>
      </c>
      <c r="J1074" s="55" t="n">
        <v>-3.266644384425021</v>
      </c>
      <c r="K1074" s="55" t="n">
        <v>-3.266584081018124</v>
      </c>
      <c r="L1074" s="55" t="n">
        <v>-6.030340689746795e-05</v>
      </c>
      <c r="M1074" s="55" t="n">
        <v>-5.000862868165897e-05</v>
      </c>
      <c r="N1074" s="55" t="n">
        <v>-85.09454581723961</v>
      </c>
      <c r="O1074" s="55" t="n">
        <v>-85.09516188603756</v>
      </c>
      <c r="P1074" s="55" t="n">
        <v>0.0006160687979606483</v>
      </c>
      <c r="Q1074" s="55" t="n">
        <v>-1.422814601509215e-05</v>
      </c>
      <c r="R1074" s="55" t="n">
        <v>-356.0164933292591</v>
      </c>
      <c r="S1074" s="55" t="n">
        <v>-356.0168402732139</v>
      </c>
      <c r="T1074" s="55" t="n">
        <v>0.0003469439547824421</v>
      </c>
      <c r="U1074" s="55" t="n">
        <v>4.233826602382171e-05</v>
      </c>
      <c r="V1074" s="55" t="n">
        <v>88.81934444338508</v>
      </c>
      <c r="W1074" s="55" t="n">
        <v>88.82084806080366</v>
      </c>
      <c r="X1074" s="55" t="n">
        <v>-0.001503617418576298</v>
      </c>
      <c r="Y1074" s="55" t="n">
        <v>-0.0001134305108252736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0.1877200246896907</v>
      </c>
      <c r="AD1074" s="55" t="n">
        <v>-0.03823207380307853</v>
      </c>
      <c r="AE1074" s="55" t="n">
        <v>1.000831464880779</v>
      </c>
      <c r="AF1074" s="55" t="n">
        <v>-0.0001578257562140362</v>
      </c>
      <c r="AG1074" s="55" t="n">
        <v>-0.0006734558182924788</v>
      </c>
      <c r="AH1074" s="55" t="n">
        <v>1.657431947243992e-05</v>
      </c>
      <c r="AI1074" s="55" t="n">
        <v>0.0006919005828748079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-98.18649871507</v>
      </c>
      <c r="D1075" s="55" t="n">
        <v>-0.0001327209089135835</v>
      </c>
      <c r="E1075" s="55" t="n">
        <v>1.800568824359912e-05</v>
      </c>
      <c r="F1075" s="55" t="n">
        <v>-87.7078063208313</v>
      </c>
      <c r="G1075" s="55" t="n">
        <v>-87.70782177305456</v>
      </c>
      <c r="H1075" s="55" t="n">
        <v>1.545222327008392e-05</v>
      </c>
      <c r="I1075" s="55" t="n">
        <v>-5.752742335434519e-05</v>
      </c>
      <c r="J1075" s="55" t="n">
        <v>-3.266644384425021</v>
      </c>
      <c r="K1075" s="55" t="n">
        <v>-3.266584523712402</v>
      </c>
      <c r="L1075" s="55" t="n">
        <v>-5.986071261977322e-05</v>
      </c>
      <c r="M1075" s="55" t="n">
        <v>-3.94853018708291e-05</v>
      </c>
      <c r="N1075" s="55" t="n">
        <v>-85.09454581723961</v>
      </c>
      <c r="O1075" s="55" t="n">
        <v>-85.09516197253026</v>
      </c>
      <c r="P1075" s="55" t="n">
        <v>0.000616155290664378</v>
      </c>
      <c r="Q1075" s="55" t="n">
        <v>-4.380036506703734e-06</v>
      </c>
      <c r="R1075" s="55" t="n">
        <v>-356.0164933292591</v>
      </c>
      <c r="S1075" s="55" t="n">
        <v>-356.0168398826375</v>
      </c>
      <c r="T1075" s="55" t="n">
        <v>0.0003465533783928929</v>
      </c>
      <c r="U1075" s="55" t="n">
        <v>3.652127146116694e-05</v>
      </c>
      <c r="V1075" s="55" t="n">
        <v>88.81934444338508</v>
      </c>
      <c r="W1075" s="55" t="n">
        <v>88.82084692705759</v>
      </c>
      <c r="X1075" s="55" t="n">
        <v>-0.001502483672507657</v>
      </c>
      <c r="Y1075" s="55" t="n">
        <v>-0.0001132198809669705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0.1877200268640762</v>
      </c>
      <c r="AD1075" s="55" t="n">
        <v>-0.03823205869187136</v>
      </c>
      <c r="AE1075" s="55" t="n">
        <v>1.000831464998242</v>
      </c>
      <c r="AF1075" s="55" t="n">
        <v>-0.0001600001417467745</v>
      </c>
      <c r="AG1075" s="55" t="n">
        <v>-0.0006885670254599963</v>
      </c>
      <c r="AH1075" s="55" t="n">
        <v>1.645685654416695e-05</v>
      </c>
      <c r="AI1075" s="55" t="n">
        <v>0.0007071035440705486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-98.18649856276772</v>
      </c>
      <c r="D1076" s="55" t="n">
        <v>-0.0001328732111993938</v>
      </c>
      <c r="E1076" s="55" t="n">
        <v>1.283287363973737e-05</v>
      </c>
      <c r="F1076" s="55" t="n">
        <v>-87.7078063208313</v>
      </c>
      <c r="G1076" s="55" t="n">
        <v>-87.70782226993246</v>
      </c>
      <c r="H1076" s="55" t="n">
        <v>1.59491011759745e-05</v>
      </c>
      <c r="I1076" s="55" t="n">
        <v>-4.332356006938165e-05</v>
      </c>
      <c r="J1076" s="55" t="n">
        <v>-3.266644384425021</v>
      </c>
      <c r="K1076" s="55" t="n">
        <v>-3.266584859143311</v>
      </c>
      <c r="L1076" s="55" t="n">
        <v>-5.95252817106347e-05</v>
      </c>
      <c r="M1076" s="55" t="n">
        <v>-2.860884071723715e-05</v>
      </c>
      <c r="N1076" s="55" t="n">
        <v>-85.09454581723961</v>
      </c>
      <c r="O1076" s="55" t="n">
        <v>-85.0951619589878</v>
      </c>
      <c r="P1076" s="55" t="n">
        <v>0.0006161417482060443</v>
      </c>
      <c r="Q1076" s="55" t="n">
        <v>5.80119258597008e-06</v>
      </c>
      <c r="R1076" s="55" t="n">
        <v>-356.0164933292591</v>
      </c>
      <c r="S1076" s="55" t="n">
        <v>-356.01683955088</v>
      </c>
      <c r="T1076" s="55" t="n">
        <v>0.0003462216209425122</v>
      </c>
      <c r="U1076" s="55" t="n">
        <v>3.055116876927828e-05</v>
      </c>
      <c r="V1076" s="55" t="n">
        <v>88.81934444338508</v>
      </c>
      <c r="W1076" s="55" t="n">
        <v>88.82084579564034</v>
      </c>
      <c r="X1076" s="55" t="n">
        <v>-0.001501352255253875</v>
      </c>
      <c r="Y1076" s="55" t="n">
        <v>-0.0001130052893820257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0.1877200285290776</v>
      </c>
      <c r="AD1076" s="55" t="n">
        <v>-0.03823204709321211</v>
      </c>
      <c r="AE1076" s="55" t="n">
        <v>1.000831465092547</v>
      </c>
      <c r="AF1076" s="55" t="n">
        <v>-0.0001616651431335381</v>
      </c>
      <c r="AG1076" s="55" t="n">
        <v>-0.0007001656847083204</v>
      </c>
      <c r="AH1076" s="55" t="n">
        <v>1.636255109183082e-05</v>
      </c>
      <c r="AI1076" s="55" t="n">
        <v>0.0007187734953555893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-98.1864984631369</v>
      </c>
      <c r="D1077" s="55" t="n">
        <v>-0.0001329728420239018</v>
      </c>
      <c r="E1077" s="55" t="n">
        <v>7.525486329374878e-06</v>
      </c>
      <c r="F1077" s="55" t="n">
        <v>-87.7078063208313</v>
      </c>
      <c r="G1077" s="55" t="n">
        <v>-87.70782262275424</v>
      </c>
      <c r="H1077" s="55" t="n">
        <v>1.630192294384402e-05</v>
      </c>
      <c r="I1077" s="55" t="n">
        <v>-2.873936595826556e-05</v>
      </c>
      <c r="J1077" s="55" t="n">
        <v>-3.266644384425021</v>
      </c>
      <c r="K1077" s="55" t="n">
        <v>-3.26658508459193</v>
      </c>
      <c r="L1077" s="55" t="n">
        <v>-5.929983309107597e-05</v>
      </c>
      <c r="M1077" s="55" t="n">
        <v>-1.752796540840606e-05</v>
      </c>
      <c r="N1077" s="55" t="n">
        <v>-85.09454581723961</v>
      </c>
      <c r="O1077" s="55" t="n">
        <v>-85.09516184286575</v>
      </c>
      <c r="P1077" s="55" t="n">
        <v>0.0006160256261546241</v>
      </c>
      <c r="Q1077" s="55" t="n">
        <v>1.617584147138033e-05</v>
      </c>
      <c r="R1077" s="55" t="n">
        <v>-356.0164933292591</v>
      </c>
      <c r="S1077" s="55" t="n">
        <v>-356.0168392790179</v>
      </c>
      <c r="T1077" s="55" t="n">
        <v>0.000345949758781893</v>
      </c>
      <c r="U1077" s="55" t="n">
        <v>2.450903130665221e-05</v>
      </c>
      <c r="V1077" s="55" t="n">
        <v>88.81934444338508</v>
      </c>
      <c r="W1077" s="55" t="n">
        <v>88.82084466658827</v>
      </c>
      <c r="X1077" s="55" t="n">
        <v>-0.001500223203187776</v>
      </c>
      <c r="Y1077" s="55" t="n">
        <v>-0.0001127886063371645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0.1877200296689682</v>
      </c>
      <c r="AD1077" s="55" t="n">
        <v>-0.03823203911489319</v>
      </c>
      <c r="AE1077" s="55" t="n">
        <v>1.000831465162925</v>
      </c>
      <c r="AF1077" s="55" t="n">
        <v>-0.0001628050337321163</v>
      </c>
      <c r="AG1077" s="55" t="n">
        <v>-0.0007081440036235676</v>
      </c>
      <c r="AH1077" s="55" t="n">
        <v>1.629217294407681e-05</v>
      </c>
      <c r="AI1077" s="55" t="n">
        <v>0.0007268004153657112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-98.1864984171316</v>
      </c>
      <c r="D1078" s="55" t="n">
        <v>-0.0001330188473224807</v>
      </c>
      <c r="E1078" s="55" t="n">
        <v>2.155605580370703e-06</v>
      </c>
      <c r="F1078" s="55" t="n">
        <v>-87.7078063208313</v>
      </c>
      <c r="G1078" s="55" t="n">
        <v>-87.70782282880833</v>
      </c>
      <c r="H1078" s="55" t="n">
        <v>1.650797703632657e-05</v>
      </c>
      <c r="I1078" s="55" t="n">
        <v>-1.397296014675586e-05</v>
      </c>
      <c r="J1078" s="55" t="n">
        <v>-3.266644384425021</v>
      </c>
      <c r="K1078" s="55" t="n">
        <v>-3.266585198831599</v>
      </c>
      <c r="L1078" s="55" t="n">
        <v>-5.918559342231897e-05</v>
      </c>
      <c r="M1078" s="55" t="n">
        <v>-6.392076851386755e-06</v>
      </c>
      <c r="N1078" s="55" t="n">
        <v>-85.09454581723961</v>
      </c>
      <c r="O1078" s="55" t="n">
        <v>-85.09516162301496</v>
      </c>
      <c r="P1078" s="55" t="n">
        <v>0.0006158057753629887</v>
      </c>
      <c r="Q1078" s="55" t="n">
        <v>2.660375648426485e-05</v>
      </c>
      <c r="R1078" s="55" t="n">
        <v>-356.0164933292591</v>
      </c>
      <c r="S1078" s="55" t="n">
        <v>-356.0168390673197</v>
      </c>
      <c r="T1078" s="55" t="n">
        <v>0.000345738060553406</v>
      </c>
      <c r="U1078" s="55" t="n">
        <v>1.847592463197178e-05</v>
      </c>
      <c r="V1078" s="55" t="n">
        <v>88.81934444338508</v>
      </c>
      <c r="W1078" s="55" t="n">
        <v>88.82084353991648</v>
      </c>
      <c r="X1078" s="55" t="n">
        <v>-0.001499096531397913</v>
      </c>
      <c r="Y1078" s="55" t="n">
        <v>-0.0001125716706299215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0.1877200302751841</v>
      </c>
      <c r="AD1078" s="55" t="n">
        <v>-0.03823203481533258</v>
      </c>
      <c r="AE1078" s="55" t="n">
        <v>1.000831465208935</v>
      </c>
      <c r="AF1078" s="55" t="n">
        <v>-0.0001634112496429196</v>
      </c>
      <c r="AG1078" s="55" t="n">
        <v>-0.0007124435642338889</v>
      </c>
      <c r="AH1078" s="55" t="n">
        <v>1.624616374762411e-05</v>
      </c>
      <c r="AI1078" s="55" t="n">
        <v>0.0007311244808954645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-98.18649842498331</v>
      </c>
      <c r="D1079" s="55" t="n">
        <v>-0.0001330109956143607</v>
      </c>
      <c r="E1079" s="55" t="n">
        <v>-3.204871733011272e-06</v>
      </c>
      <c r="F1079" s="55" t="n">
        <v>-87.7078063208313</v>
      </c>
      <c r="G1079" s="55" t="n">
        <v>-87.70782288736171</v>
      </c>
      <c r="H1079" s="55" t="n">
        <v>1.65665304246236e-05</v>
      </c>
      <c r="I1079" s="55" t="n">
        <v>7.778393916450515e-07</v>
      </c>
      <c r="J1079" s="55" t="n">
        <v>-3.266644384425021</v>
      </c>
      <c r="K1079" s="55" t="n">
        <v>-3.266585202123742</v>
      </c>
      <c r="L1079" s="55" t="n">
        <v>-5.918230127986435e-05</v>
      </c>
      <c r="M1079" s="55" t="n">
        <v>4.650745888486896e-06</v>
      </c>
      <c r="N1079" s="55" t="n">
        <v>-85.09454581723961</v>
      </c>
      <c r="O1079" s="55" t="n">
        <v>-85.09516129967656</v>
      </c>
      <c r="P1079" s="55" t="n">
        <v>0.0006154824369553498</v>
      </c>
      <c r="Q1079" s="55" t="n">
        <v>3.694605277374182e-05</v>
      </c>
      <c r="R1079" s="55" t="n">
        <v>-356.0164933292591</v>
      </c>
      <c r="S1079" s="55" t="n">
        <v>-356.0168389152532</v>
      </c>
      <c r="T1079" s="55" t="n">
        <v>0.0003455859940611975</v>
      </c>
      <c r="U1079" s="55" t="n">
        <v>1.253162708275038e-05</v>
      </c>
      <c r="V1079" s="55" t="n">
        <v>88.81934444338508</v>
      </c>
      <c r="W1079" s="55" t="n">
        <v>88.82084241561955</v>
      </c>
      <c r="X1079" s="55" t="n">
        <v>-0.001497972234464618</v>
      </c>
      <c r="Y1079" s="55" t="n">
        <v>-0.0001123562184277673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0.187720030346339</v>
      </c>
      <c r="AD1079" s="55" t="n">
        <v>-0.03823203420347851</v>
      </c>
      <c r="AE1079" s="55" t="n">
        <v>1.000831465230462</v>
      </c>
      <c r="AF1079" s="55" t="n">
        <v>-0.0001634824045027017</v>
      </c>
      <c r="AG1079" s="55" t="n">
        <v>-0.0007130554183082394</v>
      </c>
      <c r="AH1079" s="55" t="n">
        <v>1.622463674522123e-05</v>
      </c>
      <c r="AI1079" s="55" t="n">
        <v>0.0007317361307180599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-98.18649848620781</v>
      </c>
      <c r="D1080" s="55" t="n">
        <v>-0.0001329497711071867</v>
      </c>
      <c r="E1080" s="55" t="n">
        <v>-8.485152791706941e-06</v>
      </c>
      <c r="F1080" s="55" t="n">
        <v>-87.7078063208313</v>
      </c>
      <c r="G1080" s="55" t="n">
        <v>-87.70782279964244</v>
      </c>
      <c r="H1080" s="55" t="n">
        <v>1.647881114634205e-05</v>
      </c>
      <c r="I1080" s="55" t="n">
        <v>1.53181306252871e-05</v>
      </c>
      <c r="J1080" s="55" t="n">
        <v>-3.266644384425021</v>
      </c>
      <c r="K1080" s="55" t="n">
        <v>-3.26658509619398</v>
      </c>
      <c r="L1080" s="55" t="n">
        <v>-5.928823104144505e-05</v>
      </c>
      <c r="M1080" s="55" t="n">
        <v>1.545568951829153e-05</v>
      </c>
      <c r="N1080" s="55" t="n">
        <v>-85.09454581723961</v>
      </c>
      <c r="O1080" s="55" t="n">
        <v>-85.09516087445975</v>
      </c>
      <c r="P1080" s="55" t="n">
        <v>0.0006150572201524318</v>
      </c>
      <c r="Q1080" s="55" t="n">
        <v>4.706682410403184e-05</v>
      </c>
      <c r="R1080" s="55" t="n">
        <v>-356.0164933292591</v>
      </c>
      <c r="S1080" s="55" t="n">
        <v>-356.016838821505</v>
      </c>
      <c r="T1080" s="55" t="n">
        <v>0.0003454922459142951</v>
      </c>
      <c r="U1080" s="55" t="n">
        <v>6.753394914105594e-06</v>
      </c>
      <c r="V1080" s="55" t="n">
        <v>88.81934444338508</v>
      </c>
      <c r="W1080" s="55" t="n">
        <v>88.82084129367227</v>
      </c>
      <c r="X1080" s="55" t="n">
        <v>-0.001496850287185178</v>
      </c>
      <c r="Y1080" s="55" t="n">
        <v>-0.0001121439186934126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0.187720029888144</v>
      </c>
      <c r="AD1080" s="55" t="n">
        <v>-0.03823203723937214</v>
      </c>
      <c r="AE1080" s="55" t="n">
        <v>1.000831465227718</v>
      </c>
      <c r="AF1080" s="55" t="n">
        <v>-0.0001630242094652345</v>
      </c>
      <c r="AG1080" s="55" t="n">
        <v>-0.0007100195246745322</v>
      </c>
      <c r="AH1080" s="55" t="n">
        <v>1.622738032835969e-05</v>
      </c>
      <c r="AI1080" s="55" t="n">
        <v>0.0007286754738312074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-98.1864985996214</v>
      </c>
      <c r="D1081" s="55" t="n">
        <v>-0.0001328363575143554</v>
      </c>
      <c r="E1081" s="55" t="n">
        <v>-1.361647941953732e-05</v>
      </c>
      <c r="F1081" s="55" t="n">
        <v>-87.7078063208313</v>
      </c>
      <c r="G1081" s="55" t="n">
        <v>-87.70782256879664</v>
      </c>
      <c r="H1081" s="55" t="n">
        <v>1.624796534256175e-05</v>
      </c>
      <c r="I1081" s="55" t="n">
        <v>2.945845902290644e-05</v>
      </c>
      <c r="J1081" s="55" t="n">
        <v>-3.266644384425021</v>
      </c>
      <c r="K1081" s="55" t="n">
        <v>-3.266584884189144</v>
      </c>
      <c r="L1081" s="55" t="n">
        <v>-5.950023587818629e-05</v>
      </c>
      <c r="M1081" s="55" t="n">
        <v>2.588308669618672e-05</v>
      </c>
      <c r="N1081" s="55" t="n">
        <v>-85.09454581723961</v>
      </c>
      <c r="O1081" s="55" t="n">
        <v>-85.09516035030212</v>
      </c>
      <c r="P1081" s="55" t="n">
        <v>0.0006145330625272605</v>
      </c>
      <c r="Q1081" s="55" t="n">
        <v>5.683495038113918e-05</v>
      </c>
      <c r="R1081" s="55" t="n">
        <v>-356.0164933292591</v>
      </c>
      <c r="S1081" s="55" t="n">
        <v>-356.0168387840113</v>
      </c>
      <c r="T1081" s="55" t="n">
        <v>0.0003454547521617104</v>
      </c>
      <c r="U1081" s="55" t="n">
        <v>1.215025333875393e-06</v>
      </c>
      <c r="V1081" s="55" t="n">
        <v>88.81934444338508</v>
      </c>
      <c r="W1081" s="55" t="n">
        <v>88.82084017402998</v>
      </c>
      <c r="X1081" s="55" t="n">
        <v>-0.001495730644904605</v>
      </c>
      <c r="Y1081" s="55" t="n">
        <v>-0.0001119364194755821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0.1877200289132345</v>
      </c>
      <c r="AD1081" s="55" t="n">
        <v>-0.03823204383534791</v>
      </c>
      <c r="AE1081" s="55" t="n">
        <v>1.000831465201234</v>
      </c>
      <c r="AF1081" s="55" t="n">
        <v>-0.0001620492999787615</v>
      </c>
      <c r="AG1081" s="55" t="n">
        <v>-0.0007034235489089546</v>
      </c>
      <c r="AH1081" s="55" t="n">
        <v>1.62538640324783e-05</v>
      </c>
      <c r="AI1081" s="55" t="n">
        <v>0.000722031060882606</v>
      </c>
      <c r="AJ1081" s="55" t="n">
        <v>0</v>
      </c>
    </row>
    <row r="1082">
      <c r="A1082" s="55" t="n">
        <v>10.77999999999999</v>
      </c>
      <c r="B1082" s="55" t="n">
        <v>-98.18663143597892</v>
      </c>
      <c r="C1082" s="55" t="n">
        <v>-98.18649876336625</v>
      </c>
      <c r="D1082" s="55" t="n">
        <v>-0.0001326726126741897</v>
      </c>
      <c r="E1082" s="55" t="n">
        <v>-1.853302981282048e-05</v>
      </c>
      <c r="F1082" s="55" t="n">
        <v>-87.7078063208313</v>
      </c>
      <c r="G1082" s="55" t="n">
        <v>-87.70782219982058</v>
      </c>
      <c r="H1082" s="55" t="n">
        <v>1.587898929574291e-05</v>
      </c>
      <c r="I1082" s="55" t="n">
        <v>4.301724557160649e-05</v>
      </c>
      <c r="J1082" s="55" t="n">
        <v>-3.266644384425021</v>
      </c>
      <c r="K1082" s="55" t="n">
        <v>-3.266584570616003</v>
      </c>
      <c r="L1082" s="55" t="n">
        <v>-5.981380901884748e-05</v>
      </c>
      <c r="M1082" s="55" t="n">
        <v>3.580019472445783e-05</v>
      </c>
      <c r="N1082" s="55" t="n">
        <v>-85.09454581723961</v>
      </c>
      <c r="O1082" s="55" t="n">
        <v>-85.0951597314118</v>
      </c>
      <c r="P1082" s="55" t="n">
        <v>0.0006139141721954018</v>
      </c>
      <c r="Q1082" s="55" t="n">
        <v>6.612589934361275e-05</v>
      </c>
      <c r="R1082" s="55" t="n">
        <v>-356.0164933292591</v>
      </c>
      <c r="S1082" s="55" t="n">
        <v>-356.0168387999956</v>
      </c>
      <c r="T1082" s="55" t="n">
        <v>0.0003454707365608731</v>
      </c>
      <c r="U1082" s="55" t="n">
        <v>-4.013852890931928e-06</v>
      </c>
      <c r="V1082" s="55" t="n">
        <v>88.81934444338508</v>
      </c>
      <c r="W1082" s="55" t="n">
        <v>88.82083905662898</v>
      </c>
      <c r="X1082" s="55" t="n">
        <v>-0.001494613243897304</v>
      </c>
      <c r="Y1082" s="55" t="n">
        <v>-0.0001117353255411428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0.187720027440908</v>
      </c>
      <c r="AD1082" s="55" t="n">
        <v>-0.03823205385785174</v>
      </c>
      <c r="AE1082" s="55" t="n">
        <v>1.000831465151846</v>
      </c>
      <c r="AF1082" s="55" t="n">
        <v>-0.0001605769734958074</v>
      </c>
      <c r="AG1082" s="55" t="n">
        <v>-0.0006934010450820871</v>
      </c>
      <c r="AH1082" s="55" t="n">
        <v>1.630325230372875e-05</v>
      </c>
      <c r="AI1082" s="55" t="n">
        <v>0.0007119380378752654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-98.18649897494448</v>
      </c>
      <c r="D1083" s="55" t="n">
        <v>-0.0001324610344416698</v>
      </c>
      <c r="E1083" s="55" t="n">
        <v>-2.317275034625298e-05</v>
      </c>
      <c r="F1083" s="55" t="n">
        <v>-87.7078063208313</v>
      </c>
      <c r="G1083" s="55" t="n">
        <v>-87.70782169946951</v>
      </c>
      <c r="H1083" s="55" t="n">
        <v>1.537863821141795e-05</v>
      </c>
      <c r="I1083" s="55" t="n">
        <v>5.582308337169111e-05</v>
      </c>
      <c r="J1083" s="55" t="n">
        <v>-3.266644384425021</v>
      </c>
      <c r="K1083" s="55" t="n">
        <v>-3.266584161262829</v>
      </c>
      <c r="L1083" s="55" t="n">
        <v>-6.022316219263742e-05</v>
      </c>
      <c r="M1083" s="55" t="n">
        <v>4.508286111938538e-05</v>
      </c>
      <c r="N1083" s="55" t="n">
        <v>-85.09454581723961</v>
      </c>
      <c r="O1083" s="55" t="n">
        <v>-85.09515902319333</v>
      </c>
      <c r="P1083" s="55" t="n">
        <v>0.0006132059537334815</v>
      </c>
      <c r="Q1083" s="55" t="n">
        <v>7.482327020714077e-05</v>
      </c>
      <c r="R1083" s="55" t="n">
        <v>-356.0164933292591</v>
      </c>
      <c r="S1083" s="55" t="n">
        <v>-356.0168388660152</v>
      </c>
      <c r="T1083" s="55" t="n">
        <v>0.0003455367560722849</v>
      </c>
      <c r="U1083" s="55" t="n">
        <v>-8.868524848960454e-06</v>
      </c>
      <c r="V1083" s="55" t="n">
        <v>88.81934444338508</v>
      </c>
      <c r="W1083" s="55" t="n">
        <v>88.82083794138768</v>
      </c>
      <c r="X1083" s="55" t="n">
        <v>-0.001493498002601132</v>
      </c>
      <c r="Y1083" s="55" t="n">
        <v>-0.0001115421095722031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0.1877200254967772</v>
      </c>
      <c r="AD1083" s="55" t="n">
        <v>-0.03823206712983589</v>
      </c>
      <c r="AE1083" s="55" t="n">
        <v>1.000831465080681</v>
      </c>
      <c r="AF1083" s="55" t="n">
        <v>-0.0001586328427505279</v>
      </c>
      <c r="AG1083" s="55" t="n">
        <v>-0.0006801290609245725</v>
      </c>
      <c r="AH1083" s="55" t="n">
        <v>1.637441737756262e-05</v>
      </c>
      <c r="AI1083" s="55" t="n">
        <v>0.0006985757223506333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-98.18649923126002</v>
      </c>
      <c r="D1084" s="55" t="n">
        <v>-0.000132204718908667</v>
      </c>
      <c r="E1084" s="55" t="n">
        <v>-2.747807981330464e-05</v>
      </c>
      <c r="F1084" s="55" t="n">
        <v>-87.7078063208313</v>
      </c>
      <c r="G1084" s="55" t="n">
        <v>-87.70782107614399</v>
      </c>
      <c r="H1084" s="55" t="n">
        <v>1.475531269783373e-05</v>
      </c>
      <c r="I1084" s="55" t="n">
        <v>6.771688917874047e-05</v>
      </c>
      <c r="J1084" s="55" t="n">
        <v>-3.266644384425021</v>
      </c>
      <c r="K1084" s="55" t="n">
        <v>-3.266583663105224</v>
      </c>
      <c r="L1084" s="55" t="n">
        <v>-6.072131979788465e-05</v>
      </c>
      <c r="M1084" s="55" t="n">
        <v>5.361701705305765e-05</v>
      </c>
      <c r="N1084" s="55" t="n">
        <v>-85.09454581723961</v>
      </c>
      <c r="O1084" s="55" t="n">
        <v>-85.09515823215908</v>
      </c>
      <c r="P1084" s="55" t="n">
        <v>0.0006124149194798766</v>
      </c>
      <c r="Q1084" s="55" t="n">
        <v>8.28201337202127e-05</v>
      </c>
      <c r="R1084" s="55" t="n">
        <v>-356.0164933292591</v>
      </c>
      <c r="S1084" s="55" t="n">
        <v>-356.0168389780139</v>
      </c>
      <c r="T1084" s="55" t="n">
        <v>0.0003456487548526161</v>
      </c>
      <c r="U1084" s="55" t="n">
        <v>-1.329005013790716e-05</v>
      </c>
      <c r="V1084" s="55" t="n">
        <v>88.81934444338508</v>
      </c>
      <c r="W1084" s="55" t="n">
        <v>88.8208368282084</v>
      </c>
      <c r="X1084" s="55" t="n">
        <v>-0.00149238482330945</v>
      </c>
      <c r="Y1084" s="55" t="n">
        <v>-0.0001113580825017632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0.1877200231123445</v>
      </c>
      <c r="AD1084" s="55" t="n">
        <v>-0.03823208343369845</v>
      </c>
      <c r="AE1084" s="55" t="n">
        <v>1.000831464989139</v>
      </c>
      <c r="AF1084" s="55" t="n">
        <v>-0.0001562484100159356</v>
      </c>
      <c r="AG1084" s="55" t="n">
        <v>-0.0006638251983728805</v>
      </c>
      <c r="AH1084" s="55" t="n">
        <v>1.646595926274586e-05</v>
      </c>
      <c r="AI1084" s="55" t="n">
        <v>0.0006821646336785164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-98.18649952866745</v>
      </c>
      <c r="D1085" s="55" t="n">
        <v>-0.0001319073114615683</v>
      </c>
      <c r="E1085" s="55" t="n">
        <v>-3.13966489068773e-05</v>
      </c>
      <c r="F1085" s="55" t="n">
        <v>-87.7078063208313</v>
      </c>
      <c r="G1085" s="55" t="n">
        <v>-87.70782033975618</v>
      </c>
      <c r="H1085" s="55" t="n">
        <v>1.401892489004394e-05</v>
      </c>
      <c r="I1085" s="55" t="n">
        <v>7.855383831638841e-05</v>
      </c>
      <c r="J1085" s="55" t="n">
        <v>-3.266644384425021</v>
      </c>
      <c r="K1085" s="55" t="n">
        <v>-3.266583084197584</v>
      </c>
      <c r="L1085" s="55" t="n">
        <v>-6.130022743767075e-05</v>
      </c>
      <c r="M1085" s="55" t="n">
        <v>6.130006428342944e-05</v>
      </c>
      <c r="N1085" s="55" t="n">
        <v>-85.09454581723961</v>
      </c>
      <c r="O1085" s="55" t="n">
        <v>-85.09515736582848</v>
      </c>
      <c r="P1085" s="55" t="n">
        <v>0.0006115485888765203</v>
      </c>
      <c r="Q1085" s="55" t="n">
        <v>9.002015907882276e-05</v>
      </c>
      <c r="R1085" s="55" t="n">
        <v>-356.0164933292591</v>
      </c>
      <c r="S1085" s="55" t="n">
        <v>-356.0168391313849</v>
      </c>
      <c r="T1085" s="55" t="n">
        <v>0.000345802125779355</v>
      </c>
      <c r="U1085" s="55" t="n">
        <v>-1.722601556769748e-05</v>
      </c>
      <c r="V1085" s="55" t="n">
        <v>88.81934444338508</v>
      </c>
      <c r="W1085" s="55" t="n">
        <v>88.82083571697896</v>
      </c>
      <c r="X1085" s="55" t="n">
        <v>-0.001491273593875897</v>
      </c>
      <c r="Y1085" s="55" t="n">
        <v>-0.0001111843960432492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0.1877200203245042</v>
      </c>
      <c r="AD1085" s="55" t="n">
        <v>-0.03823210251471808</v>
      </c>
      <c r="AE1085" s="55" t="n">
        <v>1.000831464878871</v>
      </c>
      <c r="AF1085" s="55" t="n">
        <v>-0.0001534605696962288</v>
      </c>
      <c r="AG1085" s="55" t="n">
        <v>-0.0006447441787404973</v>
      </c>
      <c r="AH1085" s="55" t="n">
        <v>1.657622772377465e-05</v>
      </c>
      <c r="AI1085" s="55" t="n">
        <v>0.0006629630259650984</v>
      </c>
      <c r="AJ1085" s="55" t="n">
        <v>0</v>
      </c>
    </row>
    <row r="1086">
      <c r="A1086" s="55" t="n">
        <v>10.81999999999999</v>
      </c>
      <c r="B1086" s="55" t="n">
        <v>-98.18663143597892</v>
      </c>
      <c r="C1086" s="55" t="n">
        <v>-98.18649986302779</v>
      </c>
      <c r="D1086" s="55" t="n">
        <v>-0.0001315729511342918</v>
      </c>
      <c r="E1086" s="55" t="n">
        <v>-3.488190765978818e-05</v>
      </c>
      <c r="F1086" s="55" t="n">
        <v>-87.7078063208313</v>
      </c>
      <c r="G1086" s="55" t="n">
        <v>-87.70781950157786</v>
      </c>
      <c r="H1086" s="55" t="n">
        <v>1.318074655933972e-05</v>
      </c>
      <c r="I1086" s="55" t="n">
        <v>8.820508460105363e-05</v>
      </c>
      <c r="J1086" s="55" t="n">
        <v>-3.266644384425021</v>
      </c>
      <c r="K1086" s="55" t="n">
        <v>-3.26658243355174</v>
      </c>
      <c r="L1086" s="55" t="n">
        <v>-6.195087328184564e-05</v>
      </c>
      <c r="M1086" s="55" t="n">
        <v>6.804207101096955e-05</v>
      </c>
      <c r="N1086" s="55" t="n">
        <v>-85.09454581723961</v>
      </c>
      <c r="O1086" s="55" t="n">
        <v>-85.09515643261622</v>
      </c>
      <c r="P1086" s="55" t="n">
        <v>0.000610615376615156</v>
      </c>
      <c r="Q1086" s="55" t="n">
        <v>9.633875313666367e-05</v>
      </c>
      <c r="R1086" s="55" t="n">
        <v>-356.0164933292591</v>
      </c>
      <c r="S1086" s="55" t="n">
        <v>-356.0168393210382</v>
      </c>
      <c r="T1086" s="55" t="n">
        <v>0.0003459917790490115</v>
      </c>
      <c r="U1086" s="55" t="n">
        <v>-2.063114431718978e-05</v>
      </c>
      <c r="V1086" s="55" t="n">
        <v>88.81934444338508</v>
      </c>
      <c r="W1086" s="55" t="n">
        <v>88.82083460757437</v>
      </c>
      <c r="X1086" s="55" t="n">
        <v>-0.001490164189279232</v>
      </c>
      <c r="Y1086" s="55" t="n">
        <v>-0.0001110220799589986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0.1877200171749811</v>
      </c>
      <c r="AD1086" s="55" t="n">
        <v>-0.03823212408493093</v>
      </c>
      <c r="AE1086" s="55" t="n">
        <v>1.00083146475175</v>
      </c>
      <c r="AF1086" s="55" t="n">
        <v>-0.000150311046581697</v>
      </c>
      <c r="AG1086" s="55" t="n">
        <v>-0.0006231739658885127</v>
      </c>
      <c r="AH1086" s="55" t="n">
        <v>1.670334781600502e-05</v>
      </c>
      <c r="AI1086" s="55" t="n">
        <v>0.0006412629759419802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-98.18650022976961</v>
      </c>
      <c r="D1087" s="55" t="n">
        <v>-0.0001312062093126367</v>
      </c>
      <c r="E1087" s="55" t="n">
        <v>-3.789366413854338e-05</v>
      </c>
      <c r="F1087" s="55" t="n">
        <v>-87.7078063208313</v>
      </c>
      <c r="G1087" s="55" t="n">
        <v>-87.70781857407249</v>
      </c>
      <c r="H1087" s="55" t="n">
        <v>1.225324119268469e-05</v>
      </c>
      <c r="I1087" s="55" t="n">
        <v>9.655924886006653e-05</v>
      </c>
      <c r="J1087" s="55" t="n">
        <v>-3.266644384425021</v>
      </c>
      <c r="K1087" s="55" t="n">
        <v>-3.266581721004738</v>
      </c>
      <c r="L1087" s="55" t="n">
        <v>-6.266342028387843e-05</v>
      </c>
      <c r="M1087" s="55" t="n">
        <v>7.37667646405994e-05</v>
      </c>
      <c r="N1087" s="55" t="n">
        <v>-85.09454581723961</v>
      </c>
      <c r="O1087" s="55" t="n">
        <v>-85.09515544170888</v>
      </c>
      <c r="P1087" s="55" t="n">
        <v>0.0006096244692827031</v>
      </c>
      <c r="Q1087" s="55" t="n">
        <v>0.000101704157271987</v>
      </c>
      <c r="R1087" s="55" t="n">
        <v>-356.0164933292591</v>
      </c>
      <c r="S1087" s="55" t="n">
        <v>-356.0168395414747</v>
      </c>
      <c r="T1087" s="55" t="n">
        <v>0.0003462122155588748</v>
      </c>
      <c r="U1087" s="55" t="n">
        <v>-2.346775623765312e-05</v>
      </c>
      <c r="V1087" s="55" t="n">
        <v>88.81934444338508</v>
      </c>
      <c r="W1087" s="55" t="n">
        <v>88.82083349985797</v>
      </c>
      <c r="X1087" s="55" t="n">
        <v>-0.001489056472882826</v>
      </c>
      <c r="Y1087" s="55" t="n">
        <v>-0.0001108720495587657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0.1877200137097123</v>
      </c>
      <c r="AD1087" s="55" t="n">
        <v>-0.03823214782739542</v>
      </c>
      <c r="AE1087" s="55" t="n">
        <v>1.000831464609851</v>
      </c>
      <c r="AF1087" s="55" t="n">
        <v>-0.0001468457777598076</v>
      </c>
      <c r="AG1087" s="55" t="n">
        <v>-0.0005994315014010154</v>
      </c>
      <c r="AH1087" s="55" t="n">
        <v>1.68452469750946e-05</v>
      </c>
      <c r="AI1087" s="55" t="n">
        <v>0.0006173860782876548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-98.18650062395568</v>
      </c>
      <c r="D1088" s="55" t="n">
        <v>-0.0001308120232352462</v>
      </c>
      <c r="E1088" s="55" t="n">
        <v>-4.039855757056683e-05</v>
      </c>
      <c r="F1088" s="55" t="n">
        <v>-87.7078063208313</v>
      </c>
      <c r="G1088" s="55" t="n">
        <v>-87.70781757071394</v>
      </c>
      <c r="H1088" s="55" t="n">
        <v>1.124988265020925e-05</v>
      </c>
      <c r="I1088" s="55" t="n">
        <v>0.0001035236362849202</v>
      </c>
      <c r="J1088" s="55" t="n">
        <v>-3.266644384425021</v>
      </c>
      <c r="K1088" s="55" t="n">
        <v>-3.266580957077465</v>
      </c>
      <c r="L1088" s="55" t="n">
        <v>-6.342734755651292e-05</v>
      </c>
      <c r="M1088" s="55" t="n">
        <v>7.841238076575945e-05</v>
      </c>
      <c r="N1088" s="55" t="n">
        <v>-85.09454581723961</v>
      </c>
      <c r="O1088" s="55" t="n">
        <v>-85.09515440293298</v>
      </c>
      <c r="P1088" s="55" t="n">
        <v>0.0006085856933809612</v>
      </c>
      <c r="Q1088" s="55" t="n">
        <v>0.000106058200359685</v>
      </c>
      <c r="R1088" s="55" t="n">
        <v>-356.0164933292591</v>
      </c>
      <c r="S1088" s="55" t="n">
        <v>-356.0168397868644</v>
      </c>
      <c r="T1088" s="55" t="n">
        <v>0.0003464576052249914</v>
      </c>
      <c r="U1088" s="55" t="n">
        <v>-2.570616735163075e-05</v>
      </c>
      <c r="V1088" s="55" t="n">
        <v>88.81934444338508</v>
      </c>
      <c r="W1088" s="55" t="n">
        <v>88.82083239368369</v>
      </c>
      <c r="X1088" s="55" t="n">
        <v>-0.00148795029859744</v>
      </c>
      <c r="Y1088" s="55" t="n">
        <v>-0.0001107350227259204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0.1877200099781812</v>
      </c>
      <c r="AD1088" s="55" t="n">
        <v>-0.03823217340078377</v>
      </c>
      <c r="AE1088" s="55" t="n">
        <v>1.000831464455413</v>
      </c>
      <c r="AF1088" s="55" t="n">
        <v>-0.0001431142467311908</v>
      </c>
      <c r="AG1088" s="55" t="n">
        <v>-0.0005738581130496079</v>
      </c>
      <c r="AH1088" s="55" t="n">
        <v>1.69996856591581e-05</v>
      </c>
      <c r="AI1088" s="55" t="n">
        <v>0.0005916788071604415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-98.18650104035338</v>
      </c>
      <c r="D1089" s="55" t="n">
        <v>-0.0001303956255379599</v>
      </c>
      <c r="E1089" s="55" t="n">
        <v>-4.237040311157248e-05</v>
      </c>
      <c r="F1089" s="55" t="n">
        <v>-87.7078063208313</v>
      </c>
      <c r="G1089" s="55" t="n">
        <v>-87.70781650579444</v>
      </c>
      <c r="H1089" s="55" t="n">
        <v>1.018496314876333e-05</v>
      </c>
      <c r="I1089" s="55" t="n">
        <v>0.0001090252040445467</v>
      </c>
      <c r="J1089" s="55" t="n">
        <v>-3.266644384425021</v>
      </c>
      <c r="K1089" s="55" t="n">
        <v>-3.266580152826061</v>
      </c>
      <c r="L1089" s="55" t="n">
        <v>-6.423159896012614e-05</v>
      </c>
      <c r="M1089" s="55" t="n">
        <v>8.193227979086016e-05</v>
      </c>
      <c r="N1089" s="55" t="n">
        <v>-85.09454581723961</v>
      </c>
      <c r="O1089" s="55" t="n">
        <v>-85.09515332661601</v>
      </c>
      <c r="P1089" s="55" t="n">
        <v>0.0006075093764127031</v>
      </c>
      <c r="Q1089" s="55" t="n">
        <v>0.000109356912704877</v>
      </c>
      <c r="R1089" s="55" t="n">
        <v>-356.0164933292591</v>
      </c>
      <c r="S1089" s="55" t="n">
        <v>-356.0168400511273</v>
      </c>
      <c r="T1089" s="55" t="n">
        <v>0.0003467218682008101</v>
      </c>
      <c r="U1089" s="55" t="n">
        <v>-2.732500825470348e-05</v>
      </c>
      <c r="V1089" s="55" t="n">
        <v>88.81934444338508</v>
      </c>
      <c r="W1089" s="55" t="n">
        <v>88.82083128889789</v>
      </c>
      <c r="X1089" s="55" t="n">
        <v>-0.001486845512815006</v>
      </c>
      <c r="Y1089" s="55" t="n">
        <v>-0.0001106115352939641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0.1877200060327152</v>
      </c>
      <c r="AD1089" s="55" t="n">
        <v>-0.0382322004442307</v>
      </c>
      <c r="AE1089" s="55" t="n">
        <v>1.000831464290808</v>
      </c>
      <c r="AF1089" s="55" t="n">
        <v>-0.0001391687806662212</v>
      </c>
      <c r="AG1089" s="55" t="n">
        <v>-0.0005468146661163908</v>
      </c>
      <c r="AH1089" s="55" t="n">
        <v>1.716428998932429e-05</v>
      </c>
      <c r="AI1089" s="55" t="n">
        <v>0.0005645076097298781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-98.18650147350796</v>
      </c>
      <c r="D1090" s="55" t="n">
        <v>-0.0001299624709611122</v>
      </c>
      <c r="E1090" s="55" t="n">
        <v>-4.379042163727617e-05</v>
      </c>
      <c r="F1090" s="55" t="n">
        <v>-87.7078063208313</v>
      </c>
      <c r="G1090" s="55" t="n">
        <v>-87.70781539422434</v>
      </c>
      <c r="H1090" s="55" t="n">
        <v>9.073393052360329e-06</v>
      </c>
      <c r="I1090" s="55" t="n">
        <v>0.0001130112631848112</v>
      </c>
      <c r="J1090" s="55" t="n">
        <v>-3.266644384425021</v>
      </c>
      <c r="K1090" s="55" t="n">
        <v>-3.266579319688359</v>
      </c>
      <c r="L1090" s="55" t="n">
        <v>-6.506473666308891e-05</v>
      </c>
      <c r="M1090" s="55" t="n">
        <v>8.429534374363427e-05</v>
      </c>
      <c r="N1090" s="55" t="n">
        <v>-85.09454581723961</v>
      </c>
      <c r="O1090" s="55" t="n">
        <v>-85.09515222344275</v>
      </c>
      <c r="P1090" s="55" t="n">
        <v>0.0006064062031587702</v>
      </c>
      <c r="Q1090" s="55" t="n">
        <v>0.0001115709161890914</v>
      </c>
      <c r="R1090" s="55" t="n">
        <v>-356.0164933292591</v>
      </c>
      <c r="S1090" s="55" t="n">
        <v>-356.0168403280183</v>
      </c>
      <c r="T1090" s="55" t="n">
        <v>0.0003469987592000472</v>
      </c>
      <c r="U1090" s="55" t="n">
        <v>-2.83114747386763e-05</v>
      </c>
      <c r="V1090" s="55" t="n">
        <v>88.81934444338508</v>
      </c>
      <c r="W1090" s="55" t="n">
        <v>88.82083018534193</v>
      </c>
      <c r="X1090" s="55" t="n">
        <v>-0.001485741956851289</v>
      </c>
      <c r="Y1090" s="55" t="n">
        <v>-0.0001105019210442819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0.1877200019277533</v>
      </c>
      <c r="AD1090" s="55" t="n">
        <v>-0.03823222858237479</v>
      </c>
      <c r="AE1090" s="55" t="n">
        <v>1.000831464118515</v>
      </c>
      <c r="AF1090" s="55" t="n">
        <v>-0.0001350638187957998</v>
      </c>
      <c r="AG1090" s="55" t="n">
        <v>-0.0005186765220238643</v>
      </c>
      <c r="AH1090" s="55" t="n">
        <v>1.733658305802521e-05</v>
      </c>
      <c r="AI1090" s="55" t="n">
        <v>0.0005362537895051228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-98.18650191781778</v>
      </c>
      <c r="D1091" s="55" t="n">
        <v>-0.0001295181611484969</v>
      </c>
      <c r="E1091" s="55" t="n">
        <v>-4.464739366882119e-05</v>
      </c>
      <c r="F1091" s="55" t="n">
        <v>-87.7078063208313</v>
      </c>
      <c r="G1091" s="55" t="n">
        <v>-87.70781425132643</v>
      </c>
      <c r="H1091" s="55" t="n">
        <v>7.930495128455849e-06</v>
      </c>
      <c r="I1091" s="55" t="n">
        <v>0.0001154498902968247</v>
      </c>
      <c r="J1091" s="55" t="n">
        <v>-3.266644384425021</v>
      </c>
      <c r="K1091" s="55" t="n">
        <v>-3.266578469327365</v>
      </c>
      <c r="L1091" s="55" t="n">
        <v>-6.591509765646414e-05</v>
      </c>
      <c r="M1091" s="55" t="n">
        <v>8.548618794208667e-05</v>
      </c>
      <c r="N1091" s="55" t="n">
        <v>-85.09454581723961</v>
      </c>
      <c r="O1091" s="55" t="n">
        <v>-85.09515110430873</v>
      </c>
      <c r="P1091" s="55" t="n">
        <v>0.0006052870691308349</v>
      </c>
      <c r="Q1091" s="55" t="n">
        <v>0.0001126855944793515</v>
      </c>
      <c r="R1091" s="55" t="n">
        <v>-356.0164933292591</v>
      </c>
      <c r="S1091" s="55" t="n">
        <v>-356.0168406112122</v>
      </c>
      <c r="T1091" s="55" t="n">
        <v>0.0003472819530408855</v>
      </c>
      <c r="U1091" s="55" t="n">
        <v>-2.866138082888064e-05</v>
      </c>
      <c r="V1091" s="55" t="n">
        <v>88.81934444338508</v>
      </c>
      <c r="W1091" s="55" t="n">
        <v>88.8208290828541</v>
      </c>
      <c r="X1091" s="55" t="n">
        <v>-0.001484639469019612</v>
      </c>
      <c r="Y1091" s="55" t="n">
        <v>-0.0001104063318116718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0.187719997719098</v>
      </c>
      <c r="AD1091" s="55" t="n">
        <v>-0.03823225743052421</v>
      </c>
      <c r="AE1091" s="55" t="n">
        <v>1.000831463941077</v>
      </c>
      <c r="AF1091" s="55" t="n">
        <v>-0.0001308551635104127</v>
      </c>
      <c r="AG1091" s="55" t="n">
        <v>-0.0004898283726129105</v>
      </c>
      <c r="AH1091" s="55" t="n">
        <v>1.751402112226685e-05</v>
      </c>
      <c r="AI1091" s="55" t="n">
        <v>0.0005073082390123586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-98.18650236761052</v>
      </c>
      <c r="D1092" s="55" t="n">
        <v>-0.0001290683684031106</v>
      </c>
      <c r="E1092" s="55" t="n">
        <v>-4.493771403616711e-05</v>
      </c>
      <c r="F1092" s="55" t="n">
        <v>-87.7078063208313</v>
      </c>
      <c r="G1092" s="55" t="n">
        <v>-87.70781309262746</v>
      </c>
      <c r="H1092" s="55" t="n">
        <v>6.771796170727202e-06</v>
      </c>
      <c r="I1092" s="55" t="n">
        <v>0.0001163300593671302</v>
      </c>
      <c r="J1092" s="55" t="n">
        <v>-3.266644384425021</v>
      </c>
      <c r="K1092" s="55" t="n">
        <v>-3.26657761347379</v>
      </c>
      <c r="L1092" s="55" t="n">
        <v>-6.677095123122051e-05</v>
      </c>
      <c r="M1092" s="55" t="n">
        <v>8.550516162884897e-05</v>
      </c>
      <c r="N1092" s="55" t="n">
        <v>-85.09454581723961</v>
      </c>
      <c r="O1092" s="55" t="n">
        <v>-85.09514998017325</v>
      </c>
      <c r="P1092" s="55" t="n">
        <v>0.0006041629336424962</v>
      </c>
      <c r="Q1092" s="55" t="n">
        <v>0.0001127010765933421</v>
      </c>
      <c r="R1092" s="55" t="n">
        <v>-356.0164933292591</v>
      </c>
      <c r="S1092" s="55" t="n">
        <v>-356.0168408943888</v>
      </c>
      <c r="T1092" s="55" t="n">
        <v>0.0003475651297321729</v>
      </c>
      <c r="U1092" s="55" t="n">
        <v>-2.837905193437173e-05</v>
      </c>
      <c r="V1092" s="55" t="n">
        <v>88.81934444338508</v>
      </c>
      <c r="W1092" s="55" t="n">
        <v>88.82082798127179</v>
      </c>
      <c r="X1092" s="55" t="n">
        <v>-0.001483537886704576</v>
      </c>
      <c r="Y1092" s="55" t="n">
        <v>-0.0001103247345115071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0.1877199934631575</v>
      </c>
      <c r="AD1092" s="55" t="n">
        <v>-0.03823228659987568</v>
      </c>
      <c r="AE1092" s="55" t="n">
        <v>1.000831463761071</v>
      </c>
      <c r="AF1092" s="55" t="n">
        <v>-0.0001265992229937396</v>
      </c>
      <c r="AG1092" s="55" t="n">
        <v>-0.000460659021137011</v>
      </c>
      <c r="AH1092" s="55" t="n">
        <v>1.769402757645366e-05</v>
      </c>
      <c r="AI1092" s="55" t="n">
        <v>0.0004780660787269935</v>
      </c>
      <c r="AJ1092" s="55" t="n">
        <v>0</v>
      </c>
    </row>
    <row r="1093">
      <c r="A1093" s="55" t="n">
        <v>10.88999999999999</v>
      </c>
      <c r="B1093" s="55" t="n">
        <v>-98.18663143597892</v>
      </c>
      <c r="C1093" s="55" t="n">
        <v>-98.18650281721918</v>
      </c>
      <c r="D1093" s="55" t="n">
        <v>-0.0001286187597355071</v>
      </c>
      <c r="E1093" s="55" t="n">
        <v>-4.466532218620116e-05</v>
      </c>
      <c r="F1093" s="55" t="n">
        <v>-87.7078063208313</v>
      </c>
      <c r="G1093" s="55" t="n">
        <v>-87.70781193365033</v>
      </c>
      <c r="H1093" s="55" t="n">
        <v>5.612819041686114e-06</v>
      </c>
      <c r="I1093" s="55" t="n">
        <v>0.0001156615085815029</v>
      </c>
      <c r="J1093" s="55" t="n">
        <v>-3.266644384425021</v>
      </c>
      <c r="K1093" s="55" t="n">
        <v>-3.266576763769867</v>
      </c>
      <c r="L1093" s="55" t="n">
        <v>-6.762065515459924e-05</v>
      </c>
      <c r="M1093" s="55" t="n">
        <v>8.436811096144709e-05</v>
      </c>
      <c r="N1093" s="55" t="n">
        <v>-85.09454581723961</v>
      </c>
      <c r="O1093" s="55" t="n">
        <v>-85.09514886191323</v>
      </c>
      <c r="P1093" s="55" t="n">
        <v>0.0006030446736309873</v>
      </c>
      <c r="Q1093" s="55" t="n">
        <v>0.0001116320811033803</v>
      </c>
      <c r="R1093" s="55" t="n">
        <v>-356.0164933292591</v>
      </c>
      <c r="S1093" s="55" t="n">
        <v>-356.0168411713181</v>
      </c>
      <c r="T1093" s="55" t="n">
        <v>0.0003478420589998439</v>
      </c>
      <c r="U1093" s="55" t="n">
        <v>-2.7477121149863e-05</v>
      </c>
      <c r="V1093" s="55" t="n">
        <v>88.81934444338508</v>
      </c>
      <c r="W1093" s="55" t="n">
        <v>88.82082688043374</v>
      </c>
      <c r="X1093" s="55" t="n">
        <v>-0.001482437048664779</v>
      </c>
      <c r="Y1093" s="55" t="n">
        <v>-0.0001102569158273645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0.1877199892161917</v>
      </c>
      <c r="AD1093" s="55" t="n">
        <v>-0.0382323157027127</v>
      </c>
      <c r="AE1093" s="55" t="n">
        <v>1.000831463581072</v>
      </c>
      <c r="AF1093" s="55" t="n">
        <v>-0.0001223522572424418</v>
      </c>
      <c r="AG1093" s="55" t="n">
        <v>-0.0004315561841217175</v>
      </c>
      <c r="AH1093" s="55" t="n">
        <v>1.78740262590793e-05</v>
      </c>
      <c r="AI1093" s="55" t="n">
        <v>0.0004489212578178144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-98.18650326105708</v>
      </c>
      <c r="D1094" s="55" t="n">
        <v>-0.0001281749218408732</v>
      </c>
      <c r="E1094" s="55" t="n">
        <v>-4.384155202333787e-05</v>
      </c>
      <c r="F1094" s="55" t="n">
        <v>-87.7078063208313</v>
      </c>
      <c r="G1094" s="55" t="n">
        <v>-87.70781078970857</v>
      </c>
      <c r="H1094" s="55" t="n">
        <v>4.468877285179615e-06</v>
      </c>
      <c r="I1094" s="55" t="n">
        <v>0.0001134743280243654</v>
      </c>
      <c r="J1094" s="55" t="n">
        <v>-3.266644384425021</v>
      </c>
      <c r="K1094" s="55" t="n">
        <v>-3.266575931616549</v>
      </c>
      <c r="L1094" s="55" t="n">
        <v>-6.845280847270755e-05</v>
      </c>
      <c r="M1094" s="55" t="n">
        <v>8.210595824353755e-05</v>
      </c>
      <c r="N1094" s="55" t="n">
        <v>-85.09454581723961</v>
      </c>
      <c r="O1094" s="55" t="n">
        <v>-85.09514776017991</v>
      </c>
      <c r="P1094" s="55" t="n">
        <v>0.0006019429403159365</v>
      </c>
      <c r="Q1094" s="55" t="n">
        <v>0.0001095075219494758</v>
      </c>
      <c r="R1094" s="55" t="n">
        <v>-356.0164933292591</v>
      </c>
      <c r="S1094" s="55" t="n">
        <v>-356.0168414359392</v>
      </c>
      <c r="T1094" s="55" t="n">
        <v>0.0003481066800806753</v>
      </c>
      <c r="U1094" s="55" t="n">
        <v>-2.597616442872297e-05</v>
      </c>
      <c r="V1094" s="55" t="n">
        <v>88.81934444338508</v>
      </c>
      <c r="W1094" s="55" t="n">
        <v>88.82082578018196</v>
      </c>
      <c r="X1094" s="55" t="n">
        <v>-0.001481336796877543</v>
      </c>
      <c r="Y1094" s="55" t="n">
        <v>-0.0001102024899801009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0.1877199850335698</v>
      </c>
      <c r="AD1094" s="55" t="n">
        <v>-0.03823234435752056</v>
      </c>
      <c r="AE1094" s="55" t="n">
        <v>1.000831463403621</v>
      </c>
      <c r="AF1094" s="55" t="n">
        <v>-0.0001181696352992034</v>
      </c>
      <c r="AG1094" s="55" t="n">
        <v>-0.0004029013762618661</v>
      </c>
      <c r="AH1094" s="55" t="n">
        <v>1.805147764599724e-05</v>
      </c>
      <c r="AI1094" s="55" t="n">
        <v>0.0004202611539812554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-98.1865036936905</v>
      </c>
      <c r="D1095" s="55" t="n">
        <v>-0.0001277422884169934</v>
      </c>
      <c r="E1095" s="55" t="n">
        <v>-4.248486673167644e-05</v>
      </c>
      <c r="F1095" s="55" t="n">
        <v>-87.7078063208313</v>
      </c>
      <c r="G1095" s="55" t="n">
        <v>-87.70780967570678</v>
      </c>
      <c r="H1095" s="55" t="n">
        <v>3.354875489333792e-06</v>
      </c>
      <c r="I1095" s="55" t="n">
        <v>0.0001098182871586683</v>
      </c>
      <c r="J1095" s="55" t="n">
        <v>-3.266644384425021</v>
      </c>
      <c r="K1095" s="55" t="n">
        <v>-3.266575128025988</v>
      </c>
      <c r="L1095" s="55" t="n">
        <v>-6.92563990329937e-05</v>
      </c>
      <c r="M1095" s="55" t="n">
        <v>7.87640865909399e-05</v>
      </c>
      <c r="N1095" s="55" t="n">
        <v>-85.09454581723961</v>
      </c>
      <c r="O1095" s="55" t="n">
        <v>-85.09514668526113</v>
      </c>
      <c r="P1095" s="55" t="n">
        <v>0.0006008680215195164</v>
      </c>
      <c r="Q1095" s="55" t="n">
        <v>0.0001063698305169967</v>
      </c>
      <c r="R1095" s="55" t="n">
        <v>-356.0164933292591</v>
      </c>
      <c r="S1095" s="55" t="n">
        <v>-356.0168416824387</v>
      </c>
      <c r="T1095" s="55" t="n">
        <v>0.0003483531795822647</v>
      </c>
      <c r="U1095" s="55" t="n">
        <v>-2.39043940001778e-05</v>
      </c>
      <c r="V1095" s="55" t="n">
        <v>88.81934444338508</v>
      </c>
      <c r="W1095" s="55" t="n">
        <v>88.82082468036413</v>
      </c>
      <c r="X1095" s="55" t="n">
        <v>-0.001480236979045188</v>
      </c>
      <c r="Y1095" s="55" t="n">
        <v>-0.0001101608635098319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0.18771998096905</v>
      </c>
      <c r="AD1095" s="55" t="n">
        <v>-0.03823237219394661</v>
      </c>
      <c r="AE1095" s="55" t="n">
        <v>1.000831463231188</v>
      </c>
      <c r="AF1095" s="55" t="n">
        <v>-0.0001141051154673889</v>
      </c>
      <c r="AG1095" s="55" t="n">
        <v>-0.0003750649502087811</v>
      </c>
      <c r="AH1095" s="55" t="n">
        <v>1.822391015871005e-05</v>
      </c>
      <c r="AI1095" s="55" t="n">
        <v>0.0003924612148383765</v>
      </c>
      <c r="AJ1095" s="55" t="n">
        <v>0</v>
      </c>
    </row>
    <row r="1096">
      <c r="A1096" s="55" t="n">
        <v>10.91999999999999</v>
      </c>
      <c r="B1096" s="55" t="n">
        <v>-98.18663143597892</v>
      </c>
      <c r="C1096" s="55" t="n">
        <v>-98.18650410990848</v>
      </c>
      <c r="D1096" s="55" t="n">
        <v>-0.0001273260704337689</v>
      </c>
      <c r="E1096" s="55" t="n">
        <v>-4.062051305360184e-05</v>
      </c>
      <c r="F1096" s="55" t="n">
        <v>-87.7078063208313</v>
      </c>
      <c r="G1096" s="55" t="n">
        <v>-87.70780860594887</v>
      </c>
      <c r="H1096" s="55" t="n">
        <v>2.28511757543981e-06</v>
      </c>
      <c r="I1096" s="55" t="n">
        <v>0.0001047619101869082</v>
      </c>
      <c r="J1096" s="55" t="n">
        <v>-3.266644384425021</v>
      </c>
      <c r="K1096" s="55" t="n">
        <v>-3.266574363481225</v>
      </c>
      <c r="L1096" s="55" t="n">
        <v>-7.00209437971998e-05</v>
      </c>
      <c r="M1096" s="55" t="n">
        <v>7.440153347695971e-05</v>
      </c>
      <c r="N1096" s="55" t="n">
        <v>-85.09454581723961</v>
      </c>
      <c r="O1096" s="55" t="n">
        <v>-85.09514564695067</v>
      </c>
      <c r="P1096" s="55" t="n">
        <v>0.0005998297110728687</v>
      </c>
      <c r="Q1096" s="55" t="n">
        <v>0.0001022742032062764</v>
      </c>
      <c r="R1096" s="55" t="n">
        <v>-356.0164933292591</v>
      </c>
      <c r="S1096" s="55" t="n">
        <v>-356.0168419053245</v>
      </c>
      <c r="T1096" s="55" t="n">
        <v>0.0003485760653736771</v>
      </c>
      <c r="U1096" s="55" t="n">
        <v>-2.129719486239369e-05</v>
      </c>
      <c r="V1096" s="55" t="n">
        <v>88.81934444338508</v>
      </c>
      <c r="W1096" s="55" t="n">
        <v>88.82082358083541</v>
      </c>
      <c r="X1096" s="55" t="n">
        <v>-0.001479137450325254</v>
      </c>
      <c r="Y1096" s="55" t="n">
        <v>-0.0001101313004856269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0.1877199770740904</v>
      </c>
      <c r="AD1096" s="55" t="n">
        <v>-0.03823239885754812</v>
      </c>
      <c r="AE1096" s="55" t="n">
        <v>1.000831463066145</v>
      </c>
      <c r="AF1096" s="55" t="n">
        <v>-0.0001102101558903001</v>
      </c>
      <c r="AG1096" s="55" t="n">
        <v>-0.0003484013486945714</v>
      </c>
      <c r="AH1096" s="55" t="n">
        <v>1.838895347106018e-05</v>
      </c>
      <c r="AI1096" s="55" t="n">
        <v>0.0003658796685295883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-98.18650450478862</v>
      </c>
      <c r="D1097" s="55" t="n">
        <v>-0.000126931190308458</v>
      </c>
      <c r="E1097" s="55" t="n">
        <v>-3.828010951843446e-05</v>
      </c>
      <c r="F1097" s="55" t="n">
        <v>-87.7078063208313</v>
      </c>
      <c r="G1097" s="55" t="n">
        <v>-87.70780759395721</v>
      </c>
      <c r="H1097" s="55" t="n">
        <v>1.273125913448066e-06</v>
      </c>
      <c r="I1097" s="55" t="n">
        <v>9.839130612423623e-05</v>
      </c>
      <c r="J1097" s="55" t="n">
        <v>-3.266644384425021</v>
      </c>
      <c r="K1097" s="55" t="n">
        <v>-3.266573647804784</v>
      </c>
      <c r="L1097" s="55" t="n">
        <v>-7.073662023802706e-05</v>
      </c>
      <c r="M1097" s="55" t="n">
        <v>6.909003013038329e-05</v>
      </c>
      <c r="N1097" s="55" t="n">
        <v>-85.09454581723961</v>
      </c>
      <c r="O1097" s="55" t="n">
        <v>-85.09514465442597</v>
      </c>
      <c r="P1097" s="55" t="n">
        <v>0.0005988371863647493</v>
      </c>
      <c r="Q1097" s="55" t="n">
        <v>9.728772870718135e-05</v>
      </c>
      <c r="R1097" s="55" t="n">
        <v>-356.0164933292591</v>
      </c>
      <c r="S1097" s="55" t="n">
        <v>-356.016842099493</v>
      </c>
      <c r="T1097" s="55" t="n">
        <v>0.0003487702339114261</v>
      </c>
      <c r="U1097" s="55" t="n">
        <v>-1.819650399158917e-05</v>
      </c>
      <c r="V1097" s="55" t="n">
        <v>88.81934444338508</v>
      </c>
      <c r="W1097" s="55" t="n">
        <v>88.82082248146008</v>
      </c>
      <c r="X1097" s="55" t="n">
        <v>-0.00147803807499711</v>
      </c>
      <c r="Y1097" s="55" t="n">
        <v>-0.0001101129308885697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0.1877199733972006</v>
      </c>
      <c r="AD1097" s="55" t="n">
        <v>-0.03823242401425909</v>
      </c>
      <c r="AE1097" s="55" t="n">
        <v>1.000831462910732</v>
      </c>
      <c r="AF1097" s="55" t="n">
        <v>-0.0001065332660976637</v>
      </c>
      <c r="AG1097" s="55" t="n">
        <v>-0.0003232446377232634</v>
      </c>
      <c r="AH1097" s="55" t="n">
        <v>1.85443667088947e-05</v>
      </c>
      <c r="AI1097" s="55" t="n">
        <v>0.0003408523524033733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-98.18650487375811</v>
      </c>
      <c r="D1098" s="55" t="n">
        <v>-0.0001265622208135818</v>
      </c>
      <c r="E1098" s="55" t="n">
        <v>-3.550112988055244e-05</v>
      </c>
      <c r="F1098" s="55" t="n">
        <v>-87.7078063208313</v>
      </c>
      <c r="G1098" s="55" t="n">
        <v>-87.70780665230436</v>
      </c>
      <c r="H1098" s="55" t="n">
        <v>3.314730579033235e-07</v>
      </c>
      <c r="I1098" s="55" t="n">
        <v>9.080879422374748e-05</v>
      </c>
      <c r="J1098" s="55" t="n">
        <v>-3.266644384425021</v>
      </c>
      <c r="K1098" s="55" t="n">
        <v>-3.266572990037881</v>
      </c>
      <c r="L1098" s="55" t="n">
        <v>-7.139438714057826e-05</v>
      </c>
      <c r="M1098" s="55" t="n">
        <v>6.291286199702382e-05</v>
      </c>
      <c r="N1098" s="55" t="n">
        <v>-85.09454581723961</v>
      </c>
      <c r="O1098" s="55" t="n">
        <v>-85.09514371613513</v>
      </c>
      <c r="P1098" s="55" t="n">
        <v>0.0005978988955208917</v>
      </c>
      <c r="Q1098" s="55" t="n">
        <v>9.148836454888277e-05</v>
      </c>
      <c r="R1098" s="55" t="n">
        <v>-356.0164933292591</v>
      </c>
      <c r="S1098" s="55" t="n">
        <v>-356.0168422602918</v>
      </c>
      <c r="T1098" s="55" t="n">
        <v>0.0003489310326801237</v>
      </c>
      <c r="U1098" s="55" t="n">
        <v>-1.465021403215012e-05</v>
      </c>
      <c r="V1098" s="55" t="n">
        <v>88.81934444338508</v>
      </c>
      <c r="W1098" s="55" t="n">
        <v>88.82082138211328</v>
      </c>
      <c r="X1098" s="55" t="n">
        <v>-0.001476938728192181</v>
      </c>
      <c r="Y1098" s="55" t="n">
        <v>-0.0001101047491624557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0.1877199699833398</v>
      </c>
      <c r="AD1098" s="55" t="n">
        <v>-0.03823244735453086</v>
      </c>
      <c r="AE1098" s="55" t="n">
        <v>1.000831462767031</v>
      </c>
      <c r="AF1098" s="55" t="n">
        <v>-0.0001031194053202622</v>
      </c>
      <c r="AG1098" s="55" t="n">
        <v>-0.0002999043659593359</v>
      </c>
      <c r="AH1098" s="55" t="n">
        <v>1.868806709381943e-05</v>
      </c>
      <c r="AI1098" s="55" t="n">
        <v>0.0003176877151020777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-98.18650521264958</v>
      </c>
      <c r="D1099" s="55" t="n">
        <v>-0.0001262233293408839</v>
      </c>
      <c r="E1099" s="55" t="n">
        <v>-3.232634349386599e-05</v>
      </c>
      <c r="F1099" s="55" t="n">
        <v>-87.7078063208313</v>
      </c>
      <c r="G1099" s="55" t="n">
        <v>-87.70780579245977</v>
      </c>
      <c r="H1099" s="55" t="n">
        <v>-5.283715293464982e-07</v>
      </c>
      <c r="I1099" s="55" t="n">
        <v>8.213131811500523e-05</v>
      </c>
      <c r="J1099" s="55" t="n">
        <v>-3.266644384425021</v>
      </c>
      <c r="K1099" s="55" t="n">
        <v>-3.26657239833159</v>
      </c>
      <c r="L1099" s="55" t="n">
        <v>-7.198609343179491e-05</v>
      </c>
      <c r="M1099" s="55" t="n">
        <v>5.596362620876763e-05</v>
      </c>
      <c r="N1099" s="55" t="n">
        <v>-85.09454581723961</v>
      </c>
      <c r="O1099" s="55" t="n">
        <v>-85.09514283969519</v>
      </c>
      <c r="P1099" s="55" t="n">
        <v>0.0005970224555880916</v>
      </c>
      <c r="Q1099" s="55" t="n">
        <v>8.496374738799568e-05</v>
      </c>
      <c r="R1099" s="55" t="n">
        <v>-356.0164933292591</v>
      </c>
      <c r="S1099" s="55" t="n">
        <v>-356.0168423835748</v>
      </c>
      <c r="T1099" s="55" t="n">
        <v>0.0003490543156613537</v>
      </c>
      <c r="U1099" s="55" t="n">
        <v>-1.071144816304881e-05</v>
      </c>
      <c r="V1099" s="55" t="n">
        <v>88.81934444338508</v>
      </c>
      <c r="W1099" s="55" t="n">
        <v>88.82082028268232</v>
      </c>
      <c r="X1099" s="55" t="n">
        <v>-0.001475839297242498</v>
      </c>
      <c r="Y1099" s="55" t="n">
        <v>-0.0001101056299384306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0.1877199668733712</v>
      </c>
      <c r="AD1099" s="55" t="n">
        <v>-0.03823246859709044</v>
      </c>
      <c r="AE1099" s="55" t="n">
        <v>1.000831462636942</v>
      </c>
      <c r="AF1099" s="55" t="n">
        <v>-0.0001000094366765403</v>
      </c>
      <c r="AG1099" s="55" t="n">
        <v>-0.0002786618063799207</v>
      </c>
      <c r="AH1099" s="55" t="n">
        <v>1.881815636650686e-05</v>
      </c>
      <c r="AI1099" s="55" t="n">
        <v>0.0002966621188630487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-98.1865055177506</v>
      </c>
      <c r="D1100" s="55" t="n">
        <v>-0.0001259182283101218</v>
      </c>
      <c r="E1100" s="55" t="n">
        <v>-2.880317635986617e-05</v>
      </c>
      <c r="F1100" s="55" t="n">
        <v>-87.7078063208313</v>
      </c>
      <c r="G1100" s="55" t="n">
        <v>-87.70780502465328</v>
      </c>
      <c r="H1100" s="55" t="n">
        <v>-1.296178014001689e-06</v>
      </c>
      <c r="I1100" s="55" t="n">
        <v>7.248869692691567e-05</v>
      </c>
      <c r="J1100" s="55" t="n">
        <v>-3.266644384425021</v>
      </c>
      <c r="K1100" s="55" t="n">
        <v>-3.266571879851189</v>
      </c>
      <c r="L1100" s="55" t="n">
        <v>-7.250457383245868e-05</v>
      </c>
      <c r="M1100" s="55" t="n">
        <v>4.8344853200677e-05</v>
      </c>
      <c r="N1100" s="55" t="n">
        <v>-85.09454581723961</v>
      </c>
      <c r="O1100" s="55" t="n">
        <v>-85.09514203180287</v>
      </c>
      <c r="P1100" s="55" t="n">
        <v>0.0005962145632623973</v>
      </c>
      <c r="Q1100" s="55" t="n">
        <v>7.780991035772962e-05</v>
      </c>
      <c r="R1100" s="55" t="n">
        <v>-356.0164933292591</v>
      </c>
      <c r="S1100" s="55" t="n">
        <v>-356.0168424657497</v>
      </c>
      <c r="T1100" s="55" t="n">
        <v>0.0003491364905585478</v>
      </c>
      <c r="U1100" s="55" t="n">
        <v>-6.437789612174659e-06</v>
      </c>
      <c r="V1100" s="55" t="n">
        <v>88.81934444338508</v>
      </c>
      <c r="W1100" s="55" t="n">
        <v>88.82081918306824</v>
      </c>
      <c r="X1100" s="55" t="n">
        <v>-0.001474739683156476</v>
      </c>
      <c r="Y1100" s="55" t="n">
        <v>-0.0001101143360380476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0.1877199641035775</v>
      </c>
      <c r="AD1100" s="55" t="n">
        <v>-0.03823248749227186</v>
      </c>
      <c r="AE1100" s="55" t="n">
        <v>1.000831462522157</v>
      </c>
      <c r="AF1100" s="55" t="n">
        <v>-9.72396429765876e-05</v>
      </c>
      <c r="AG1100" s="55" t="n">
        <v>-0.0002597666249604114</v>
      </c>
      <c r="AH1100" s="55" t="n">
        <v>1.893294143684443e-05</v>
      </c>
      <c r="AI1100" s="55" t="n">
        <v>0.0002780156540214745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-98.18650578584672</v>
      </c>
      <c r="D1101" s="55" t="n">
        <v>-0.0001256501322061343</v>
      </c>
      <c r="E1101" s="55" t="n">
        <v>-2.498300356117925e-05</v>
      </c>
      <c r="F1101" s="55" t="n">
        <v>-87.7078063208313</v>
      </c>
      <c r="G1101" s="55" t="n">
        <v>-87.70780435775676</v>
      </c>
      <c r="H1101" s="55" t="n">
        <v>-1.963074544111558e-06</v>
      </c>
      <c r="I1101" s="55" t="n">
        <v>6.202173815077437e-05</v>
      </c>
      <c r="J1101" s="55" t="n">
        <v>-3.266644384425021</v>
      </c>
      <c r="K1101" s="55" t="n">
        <v>-3.266571440694949</v>
      </c>
      <c r="L1101" s="55" t="n">
        <v>-7.294373007225768e-05</v>
      </c>
      <c r="M1101" s="55" t="n">
        <v>4.016651181883373e-05</v>
      </c>
      <c r="N1101" s="55" t="n">
        <v>-85.09454581723961</v>
      </c>
      <c r="O1101" s="55" t="n">
        <v>-85.09514129815837</v>
      </c>
      <c r="P1101" s="55" t="n">
        <v>0.0005954809187720759</v>
      </c>
      <c r="Q1101" s="55" t="n">
        <v>7.012991055820703e-05</v>
      </c>
      <c r="R1101" s="55" t="n">
        <v>-356.0164933292591</v>
      </c>
      <c r="S1101" s="55" t="n">
        <v>-356.016842503819</v>
      </c>
      <c r="T1101" s="55" t="n">
        <v>0.0003491745598643077</v>
      </c>
      <c r="U1101" s="55" t="n">
        <v>-1.890521527905344e-06</v>
      </c>
      <c r="V1101" s="55" t="n">
        <v>88.81934444338508</v>
      </c>
      <c r="W1101" s="55" t="n">
        <v>88.82081808318684</v>
      </c>
      <c r="X1101" s="55" t="n">
        <v>-0.001473639801751194</v>
      </c>
      <c r="Y1101" s="55" t="n">
        <v>-0.0001101295473653029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0.1877199617052437</v>
      </c>
      <c r="AD1101" s="55" t="n">
        <v>-0.0382325038248876</v>
      </c>
      <c r="AE1101" s="55" t="n">
        <v>1.000831462424143</v>
      </c>
      <c r="AF1101" s="55" t="n">
        <v>-9.484130925052625e-05</v>
      </c>
      <c r="AG1101" s="55" t="n">
        <v>-0.0002434340092144494</v>
      </c>
      <c r="AH1101" s="55" t="n">
        <v>1.903095547817202e-05</v>
      </c>
      <c r="AI1101" s="55" t="n">
        <v>0.0002619487889817144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-98.18650601425689</v>
      </c>
      <c r="D1102" s="55" t="n">
        <v>-0.0001254217220329624</v>
      </c>
      <c r="E1102" s="55" t="n">
        <v>-2.092043237284386e-05</v>
      </c>
      <c r="F1102" s="55" t="n">
        <v>-87.7078063208313</v>
      </c>
      <c r="G1102" s="55" t="n">
        <v>-87.70780379918536</v>
      </c>
      <c r="H1102" s="55" t="n">
        <v>-2.521645936325082e-06</v>
      </c>
      <c r="I1102" s="55" t="n">
        <v>5.088021426028904e-05</v>
      </c>
      <c r="J1102" s="55" t="n">
        <v>-3.266644384425021</v>
      </c>
      <c r="K1102" s="55" t="n">
        <v>-3.266571085828104</v>
      </c>
      <c r="L1102" s="55" t="n">
        <v>-7.329859691770406e-05</v>
      </c>
      <c r="M1102" s="55" t="n">
        <v>3.154447440861581e-05</v>
      </c>
      <c r="N1102" s="55" t="n">
        <v>-85.09454581723961</v>
      </c>
      <c r="O1102" s="55" t="n">
        <v>-85.09514064340355</v>
      </c>
      <c r="P1102" s="55" t="n">
        <v>0.0005948261639458514</v>
      </c>
      <c r="Q1102" s="55" t="n">
        <v>6.203236106229354e-05</v>
      </c>
      <c r="R1102" s="55" t="n">
        <v>-356.0164933292591</v>
      </c>
      <c r="S1102" s="55" t="n">
        <v>-356.016842495411</v>
      </c>
      <c r="T1102" s="55" t="n">
        <v>0.0003491661518517295</v>
      </c>
      <c r="U1102" s="55" t="n">
        <v>2.866296215627717e-06</v>
      </c>
      <c r="V1102" s="55" t="n">
        <v>88.81934444338508</v>
      </c>
      <c r="W1102" s="55" t="n">
        <v>88.82081698296952</v>
      </c>
      <c r="X1102" s="55" t="n">
        <v>-0.001472539584428448</v>
      </c>
      <c r="Y1102" s="55" t="n">
        <v>-0.0001101498808420656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0.1877199597043122</v>
      </c>
      <c r="AD1102" s="55" t="n">
        <v>-0.03823251741660057</v>
      </c>
      <c r="AE1102" s="55" t="n">
        <v>1.000831462344124</v>
      </c>
      <c r="AF1102" s="55" t="n">
        <v>-9.284037769119458e-05</v>
      </c>
      <c r="AG1102" s="55" t="n">
        <v>-0.0002298422962510038</v>
      </c>
      <c r="AH1102" s="55" t="n">
        <v>1.911097435858267e-05</v>
      </c>
      <c r="AI1102" s="55" t="n">
        <v>0.0002486202852076079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-98.18650620086193</v>
      </c>
      <c r="D1103" s="55" t="n">
        <v>-0.0001252351169941904</v>
      </c>
      <c r="E1103" s="55" t="n">
        <v>-1.667253233728602e-05</v>
      </c>
      <c r="F1103" s="55" t="n">
        <v>-87.7078063208313</v>
      </c>
      <c r="G1103" s="55" t="n">
        <v>-87.70780335481962</v>
      </c>
      <c r="H1103" s="55" t="n">
        <v>-2.966011675813924e-06</v>
      </c>
      <c r="I1103" s="55" t="n">
        <v>3.922076019571812e-05</v>
      </c>
      <c r="J1103" s="55" t="n">
        <v>-3.266644384425021</v>
      </c>
      <c r="K1103" s="55" t="n">
        <v>-3.266570819032617</v>
      </c>
      <c r="L1103" s="55" t="n">
        <v>-7.356539240422433e-05</v>
      </c>
      <c r="M1103" s="55" t="n">
        <v>2.259890064975059e-05</v>
      </c>
      <c r="N1103" s="55" t="n">
        <v>-85.09454581723961</v>
      </c>
      <c r="O1103" s="55" t="n">
        <v>-85.09514007107497</v>
      </c>
      <c r="P1103" s="55" t="n">
        <v>0.0005942538353696965</v>
      </c>
      <c r="Q1103" s="55" t="n">
        <v>5.362990522102266e-05</v>
      </c>
      <c r="R1103" s="55" t="n">
        <v>-356.0164933292591</v>
      </c>
      <c r="S1103" s="55" t="n">
        <v>-356.016842438803</v>
      </c>
      <c r="T1103" s="55" t="n">
        <v>0.000349109543881509</v>
      </c>
      <c r="U1103" s="55" t="n">
        <v>7.766697375352496e-06</v>
      </c>
      <c r="V1103" s="55" t="n">
        <v>88.81934444338508</v>
      </c>
      <c r="W1103" s="55" t="n">
        <v>88.82081588236406</v>
      </c>
      <c r="X1103" s="55" t="n">
        <v>-0.001471438978976254</v>
      </c>
      <c r="Y1103" s="55" t="n">
        <v>-0.0001101738961732939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0.1877199581211123</v>
      </c>
      <c r="AD1103" s="55" t="n">
        <v>-0.03823252812777806</v>
      </c>
      <c r="AE1103" s="55" t="n">
        <v>1.000831462283071</v>
      </c>
      <c r="AF1103" s="55" t="n">
        <v>-9.125717781444109e-05</v>
      </c>
      <c r="AG1103" s="55" t="n">
        <v>-0.0002191311187574319</v>
      </c>
      <c r="AH1103" s="55" t="n">
        <v>1.917202729906364e-05</v>
      </c>
      <c r="AI1103" s="55" t="n">
        <v>0.000238146774786677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-98.18650634412469</v>
      </c>
      <c r="D1104" s="55" t="n">
        <v>-0.0001250918542264513</v>
      </c>
      <c r="E1104" s="55" t="n">
        <v>-1.2298032759189e-05</v>
      </c>
      <c r="F1104" s="55" t="n">
        <v>-87.7078063208313</v>
      </c>
      <c r="G1104" s="55" t="n">
        <v>-87.70780302894866</v>
      </c>
      <c r="H1104" s="55" t="n">
        <v>-3.291882631923505e-06</v>
      </c>
      <c r="I1104" s="55" t="n">
        <v>2.720471623219678e-05</v>
      </c>
      <c r="J1104" s="55" t="n">
        <v>-3.266644384425021</v>
      </c>
      <c r="K1104" s="55" t="n">
        <v>-3.266570642873422</v>
      </c>
      <c r="L1104" s="55" t="n">
        <v>-7.374155159973521e-05</v>
      </c>
      <c r="M1104" s="55" t="n">
        <v>1.345257043383776e-05</v>
      </c>
      <c r="N1104" s="55" t="n">
        <v>-85.09454581723961</v>
      </c>
      <c r="O1104" s="55" t="n">
        <v>-85.09513958357222</v>
      </c>
      <c r="P1104" s="55" t="n">
        <v>0.0005937663326194515</v>
      </c>
      <c r="Q1104" s="55" t="n">
        <v>4.503770983505226e-05</v>
      </c>
      <c r="R1104" s="55" t="n">
        <v>-356.0164933292591</v>
      </c>
      <c r="S1104" s="55" t="n">
        <v>-356.0168423329354</v>
      </c>
      <c r="T1104" s="55" t="n">
        <v>0.0003490036763454928</v>
      </c>
      <c r="U1104" s="55" t="n">
        <v>1.274372252396525e-05</v>
      </c>
      <c r="V1104" s="55" t="n">
        <v>88.81934444338508</v>
      </c>
      <c r="W1104" s="55" t="n">
        <v>88.82081478133503</v>
      </c>
      <c r="X1104" s="55" t="n">
        <v>-0.00147033794995051</v>
      </c>
      <c r="Y1104" s="55" t="n">
        <v>-0.0001102001339942344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0.1877199569701689</v>
      </c>
      <c r="AD1104" s="55" t="n">
        <v>-0.03823253585880736</v>
      </c>
      <c r="AE1104" s="55" t="n">
        <v>1.000831462241689</v>
      </c>
      <c r="AF1104" s="55" t="n">
        <v>-9.010623444605237e-05</v>
      </c>
      <c r="AG1104" s="55" t="n">
        <v>-0.0002114000894545831</v>
      </c>
      <c r="AH1104" s="55" t="n">
        <v>1.921340953003892e-05</v>
      </c>
      <c r="AI1104" s="55" t="n">
        <v>0.0002306041769205876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-98.18650644310242</v>
      </c>
      <c r="D1105" s="55" t="n">
        <v>-0.0001249928764970416</v>
      </c>
      <c r="E1105" s="55" t="n">
        <v>-7.856533677118897e-06</v>
      </c>
      <c r="F1105" s="55" t="n">
        <v>-87.7078063208313</v>
      </c>
      <c r="G1105" s="55" t="n">
        <v>-87.70780282423527</v>
      </c>
      <c r="H1105" s="55" t="n">
        <v>-3.496596018830066e-06</v>
      </c>
      <c r="I1105" s="55" t="n">
        <v>1.499592418835355e-05</v>
      </c>
      <c r="J1105" s="55" t="n">
        <v>-3.266644384425021</v>
      </c>
      <c r="K1105" s="55" t="n">
        <v>-3.266570558681214</v>
      </c>
      <c r="L1105" s="55" t="n">
        <v>-7.382574380707114e-05</v>
      </c>
      <c r="M1105" s="55" t="n">
        <v>4.229237987100162e-06</v>
      </c>
      <c r="N1105" s="55" t="n">
        <v>-85.09454581723961</v>
      </c>
      <c r="O1105" s="55" t="n">
        <v>-85.09513918214144</v>
      </c>
      <c r="P1105" s="55" t="n">
        <v>0.0005933649018364409</v>
      </c>
      <c r="Q1105" s="55" t="n">
        <v>3.637186931330368e-05</v>
      </c>
      <c r="R1105" s="55" t="n">
        <v>-356.0164933292591</v>
      </c>
      <c r="S1105" s="55" t="n">
        <v>-356.0168421774162</v>
      </c>
      <c r="T1105" s="55" t="n">
        <v>0.0003488481570431221</v>
      </c>
      <c r="U1105" s="55" t="n">
        <v>1.773034665887732e-05</v>
      </c>
      <c r="V1105" s="55" t="n">
        <v>88.81934444338508</v>
      </c>
      <c r="W1105" s="55" t="n">
        <v>88.82081367986407</v>
      </c>
      <c r="X1105" s="55" t="n">
        <v>-0.001469236478993054</v>
      </c>
      <c r="Y1105" s="55" t="n">
        <v>-0.0001102271166522796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0.1877199562600899</v>
      </c>
      <c r="AD1105" s="55" t="n">
        <v>-0.0382325405508646</v>
      </c>
      <c r="AE1105" s="55" t="n">
        <v>1.000831462220413</v>
      </c>
      <c r="AF1105" s="55" t="n">
        <v>-8.939615536718293e-05</v>
      </c>
      <c r="AG1105" s="55" t="n">
        <v>-0.0002067080322187831</v>
      </c>
      <c r="AH1105" s="55" t="n">
        <v>1.923468562203823e-05</v>
      </c>
      <c r="AI1105" s="55" t="n">
        <v>0.0002260306534724297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-98.18650649745109</v>
      </c>
      <c r="D1106" s="55" t="n">
        <v>-0.0001249385278274779</v>
      </c>
      <c r="E1106" s="55" t="n">
        <v>-3.407704260435904e-06</v>
      </c>
      <c r="F1106" s="55" t="n">
        <v>-87.7078063208313</v>
      </c>
      <c r="G1106" s="55" t="n">
        <v>-87.70780274170305</v>
      </c>
      <c r="H1106" s="55" t="n">
        <v>-3.579128244981582e-06</v>
      </c>
      <c r="I1106" s="55" t="n">
        <v>2.7585257263172e-06</v>
      </c>
      <c r="J1106" s="55" t="n">
        <v>-3.266644384425021</v>
      </c>
      <c r="K1106" s="55" t="n">
        <v>-3.266570566551736</v>
      </c>
      <c r="L1106" s="55" t="n">
        <v>-7.381787328517512e-05</v>
      </c>
      <c r="M1106" s="55" t="n">
        <v>-4.948015157847281e-06</v>
      </c>
      <c r="N1106" s="55" t="n">
        <v>-85.09454581723961</v>
      </c>
      <c r="O1106" s="55" t="n">
        <v>-85.09513886687512</v>
      </c>
      <c r="P1106" s="55" t="n">
        <v>0.0005930496355111948</v>
      </c>
      <c r="Q1106" s="55" t="n">
        <v>2.774781487172394e-05</v>
      </c>
      <c r="R1106" s="55" t="n">
        <v>-356.0164933292591</v>
      </c>
      <c r="S1106" s="55" t="n">
        <v>-356.0168419725165</v>
      </c>
      <c r="T1106" s="55" t="n">
        <v>0.0003486432574156556</v>
      </c>
      <c r="U1106" s="55" t="n">
        <v>2.266033778282576e-05</v>
      </c>
      <c r="V1106" s="55" t="n">
        <v>88.81934444338508</v>
      </c>
      <c r="W1106" s="55" t="n">
        <v>88.82081257794999</v>
      </c>
      <c r="X1106" s="55" t="n">
        <v>-0.001468134564907997</v>
      </c>
      <c r="Y1106" s="55" t="n">
        <v>-0.000110253371728897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0.1877199559935331</v>
      </c>
      <c r="AD1106" s="55" t="n">
        <v>-0.03823254218613249</v>
      </c>
      <c r="AE1106" s="55" t="n">
        <v>1.000831462219406</v>
      </c>
      <c r="AF1106" s="55" t="n">
        <v>-8.91295985905316e-05</v>
      </c>
      <c r="AG1106" s="55" t="n">
        <v>-0.0002050727643254646</v>
      </c>
      <c r="AH1106" s="55" t="n">
        <v>1.923569215023235e-05</v>
      </c>
      <c r="AI1106" s="55" t="n">
        <v>0.0002244302472161347</v>
      </c>
      <c r="AJ1106" s="55" t="n">
        <v>0</v>
      </c>
    </row>
    <row r="1107">
      <c r="A1107" s="55" t="n">
        <v>11.02999999999999</v>
      </c>
      <c r="B1107" s="55" t="n">
        <v>-98.18663143597892</v>
      </c>
      <c r="C1107" s="55" t="n">
        <v>-98.18650650742163</v>
      </c>
      <c r="D1107" s="55" t="n">
        <v>-0.0001249285572974403</v>
      </c>
      <c r="E1107" s="55" t="n">
        <v>9.895195642372315e-07</v>
      </c>
      <c r="F1107" s="55" t="n">
        <v>-87.7078063208313</v>
      </c>
      <c r="G1107" s="55" t="n">
        <v>-87.7078027807453</v>
      </c>
      <c r="H1107" s="55" t="n">
        <v>-3.540085994822431e-06</v>
      </c>
      <c r="I1107" s="55" t="n">
        <v>-9.345204929024953e-06</v>
      </c>
      <c r="J1107" s="55" t="n">
        <v>-3.266644384425021</v>
      </c>
      <c r="K1107" s="55" t="n">
        <v>-3.266570665361499</v>
      </c>
      <c r="L1107" s="55" t="n">
        <v>-7.371906352205088e-05</v>
      </c>
      <c r="M1107" s="55" t="n">
        <v>-1.395841957394315e-05</v>
      </c>
      <c r="N1107" s="55" t="n">
        <v>-85.09454581723961</v>
      </c>
      <c r="O1107" s="55" t="n">
        <v>-85.09513863672666</v>
      </c>
      <c r="P1107" s="55" t="n">
        <v>0.0005928194870631117</v>
      </c>
      <c r="Q1107" s="55" t="n">
        <v>1.927885197354106e-05</v>
      </c>
      <c r="R1107" s="55" t="n">
        <v>-356.0164933292591</v>
      </c>
      <c r="S1107" s="55" t="n">
        <v>-356.016841719159</v>
      </c>
      <c r="T1107" s="55" t="n">
        <v>0.0003483898999257287</v>
      </c>
      <c r="U1107" s="55" t="n">
        <v>2.746912425122333e-05</v>
      </c>
      <c r="V1107" s="55" t="n">
        <v>88.81934444338508</v>
      </c>
      <c r="W1107" s="55" t="n">
        <v>88.82081147560831</v>
      </c>
      <c r="X1107" s="55" t="n">
        <v>-0.001467032223229169</v>
      </c>
      <c r="Y1107" s="55" t="n">
        <v>-0.0001102774766190786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0.1877199561672535</v>
      </c>
      <c r="AD1107" s="55" t="n">
        <v>-0.03823254078747319</v>
      </c>
      <c r="AE1107" s="55" t="n">
        <v>1.000831462238562</v>
      </c>
      <c r="AF1107" s="55" t="n">
        <v>-8.930331896195298e-05</v>
      </c>
      <c r="AG1107" s="55" t="n">
        <v>-0.0002064714236318932</v>
      </c>
      <c r="AH1107" s="55" t="n">
        <v>1.921653636216547e-05</v>
      </c>
      <c r="AI1107" s="55" t="n">
        <v>0.0002257760102932981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-98.18650647384847</v>
      </c>
      <c r="D1108" s="55" t="n">
        <v>-0.0001249621304566024</v>
      </c>
      <c r="E1108" s="55" t="n">
        <v>5.277686255140988e-06</v>
      </c>
      <c r="F1108" s="55" t="n">
        <v>-87.7078063208313</v>
      </c>
      <c r="G1108" s="55" t="n">
        <v>-87.70780293915541</v>
      </c>
      <c r="H1108" s="55" t="n">
        <v>-3.381675873579521e-06</v>
      </c>
      <c r="I1108" s="55" t="n">
        <v>-2.115699089454326e-05</v>
      </c>
      <c r="J1108" s="55" t="n">
        <v>-3.266644384425021</v>
      </c>
      <c r="K1108" s="55" t="n">
        <v>-3.266570852799412</v>
      </c>
      <c r="L1108" s="55" t="n">
        <v>-7.353162560931501e-05</v>
      </c>
      <c r="M1108" s="55" t="n">
        <v>-2.268506516263425e-05</v>
      </c>
      <c r="N1108" s="55" t="n">
        <v>-85.09454581723961</v>
      </c>
      <c r="O1108" s="55" t="n">
        <v>-85.09513848954008</v>
      </c>
      <c r="P1108" s="55" t="n">
        <v>0.0005926723004705065</v>
      </c>
      <c r="Q1108" s="55" t="n">
        <v>1.107466511844175e-05</v>
      </c>
      <c r="R1108" s="55" t="n">
        <v>-356.0164933292591</v>
      </c>
      <c r="S1108" s="55" t="n">
        <v>-356.0168414188953</v>
      </c>
      <c r="T1108" s="55" t="n">
        <v>0.0003480896361751372</v>
      </c>
      <c r="U1108" s="55" t="n">
        <v>3.209465481287982e-05</v>
      </c>
      <c r="V1108" s="55" t="n">
        <v>88.81934444338508</v>
      </c>
      <c r="W1108" s="55" t="n">
        <v>88.82081037287095</v>
      </c>
      <c r="X1108" s="55" t="n">
        <v>-0.001465929485863894</v>
      </c>
      <c r="Y1108" s="55" t="n">
        <v>-0.0001102980478375329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0.1877199567722266</v>
      </c>
      <c r="AD1108" s="55" t="n">
        <v>-0.03823253641756689</v>
      </c>
      <c r="AE1108" s="55" t="n">
        <v>1.000831462277508</v>
      </c>
      <c r="AF1108" s="55" t="n">
        <v>-8.990829214461371e-05</v>
      </c>
      <c r="AG1108" s="55" t="n">
        <v>-0.0002108413299298229</v>
      </c>
      <c r="AH1108" s="55" t="n">
        <v>1.917759062664004e-05</v>
      </c>
      <c r="AI1108" s="55" t="n">
        <v>0.0002300116244566362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-98.1865063981305</v>
      </c>
      <c r="D1109" s="55" t="n">
        <v>-0.0001250378484206822</v>
      </c>
      <c r="E1109" s="55" t="n">
        <v>9.40158015350646e-06</v>
      </c>
      <c r="F1109" s="55" t="n">
        <v>-87.7078063208313</v>
      </c>
      <c r="G1109" s="55" t="n">
        <v>-87.70780321317807</v>
      </c>
      <c r="H1109" s="55" t="n">
        <v>-3.107653225776348e-06</v>
      </c>
      <c r="I1109" s="55" t="n">
        <v>-3.252458710695292e-05</v>
      </c>
      <c r="J1109" s="55" t="n">
        <v>-3.266644384425021</v>
      </c>
      <c r="K1109" s="55" t="n">
        <v>-3.266571125413653</v>
      </c>
      <c r="L1109" s="55" t="n">
        <v>-7.325901136877235e-05</v>
      </c>
      <c r="M1109" s="55" t="n">
        <v>-3.101640533079176e-05</v>
      </c>
      <c r="N1109" s="55" t="n">
        <v>-85.09454581723961</v>
      </c>
      <c r="O1109" s="55" t="n">
        <v>-85.0951384220936</v>
      </c>
      <c r="P1109" s="55" t="n">
        <v>0.0005926048539968758</v>
      </c>
      <c r="Q1109" s="55" t="n">
        <v>3.239924067477585e-06</v>
      </c>
      <c r="R1109" s="55" t="n">
        <v>-356.0164933292591</v>
      </c>
      <c r="S1109" s="55" t="n">
        <v>-356.0168410738776</v>
      </c>
      <c r="T1109" s="55" t="n">
        <v>0.0003477446184579563</v>
      </c>
      <c r="U1109" s="55" t="n">
        <v>3.647813254903556e-05</v>
      </c>
      <c r="V1109" s="55" t="n">
        <v>88.81934444338508</v>
      </c>
      <c r="W1109" s="55" t="n">
        <v>88.82080926978554</v>
      </c>
      <c r="X1109" s="55" t="n">
        <v>-0.001464826400456881</v>
      </c>
      <c r="Y1109" s="55" t="n">
        <v>-0.0001103137688056639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0.1877199577938476</v>
      </c>
      <c r="AD1109" s="55" t="n">
        <v>-0.03823252917753658</v>
      </c>
      <c r="AE1109" s="55" t="n">
        <v>1.000831462335614</v>
      </c>
      <c r="AF1109" s="55" t="n">
        <v>-9.092991312686927e-05</v>
      </c>
      <c r="AG1109" s="55" t="n">
        <v>-0.0002180813602342679</v>
      </c>
      <c r="AH1109" s="55" t="n">
        <v>1.911948399602181e-05</v>
      </c>
      <c r="AI1109" s="55" t="n">
        <v>0.0002370512253736788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-98.18650628220479</v>
      </c>
      <c r="D1110" s="55" t="n">
        <v>-0.0001251537741301009</v>
      </c>
      <c r="E1110" s="55" t="n">
        <v>1.330891194746272e-05</v>
      </c>
      <c r="F1110" s="55" t="n">
        <v>-87.7078063208313</v>
      </c>
      <c r="G1110" s="55" t="n">
        <v>-87.70780359758004</v>
      </c>
      <c r="H1110" s="55" t="n">
        <v>-2.72325125975248e-06</v>
      </c>
      <c r="I1110" s="55" t="n">
        <v>-4.330371569747295e-05</v>
      </c>
      <c r="J1110" s="55" t="n">
        <v>-3.266644384425021</v>
      </c>
      <c r="K1110" s="55" t="n">
        <v>-3.266571478673002</v>
      </c>
      <c r="L1110" s="55" t="n">
        <v>-7.290575201899704e-05</v>
      </c>
      <c r="M1110" s="55" t="n">
        <v>-3.884765155111939e-05</v>
      </c>
      <c r="N1110" s="55" t="n">
        <v>-85.09454581723961</v>
      </c>
      <c r="O1110" s="55" t="n">
        <v>-85.09513843015716</v>
      </c>
      <c r="P1110" s="55" t="n">
        <v>0.0005926129175681041</v>
      </c>
      <c r="Q1110" s="55" t="n">
        <v>-4.127022733158941e-06</v>
      </c>
      <c r="R1110" s="55" t="n">
        <v>-356.0164933292591</v>
      </c>
      <c r="S1110" s="55" t="n">
        <v>-356.0168406868216</v>
      </c>
      <c r="T1110" s="55" t="n">
        <v>0.000347357562509884</v>
      </c>
      <c r="U1110" s="55" t="n">
        <v>4.056477883065641e-05</v>
      </c>
      <c r="V1110" s="55" t="n">
        <v>88.81934444338508</v>
      </c>
      <c r="W1110" s="55" t="n">
        <v>88.82080816641457</v>
      </c>
      <c r="X1110" s="55" t="n">
        <v>-0.001463723029486947</v>
      </c>
      <c r="Y1110" s="55" t="n">
        <v>-0.0001103234105600123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0.1877199592122009</v>
      </c>
      <c r="AD1110" s="55" t="n">
        <v>-0.0382325192050825</v>
      </c>
      <c r="AE1110" s="55" t="n">
        <v>1.000831462412007</v>
      </c>
      <c r="AF1110" s="55" t="n">
        <v>-9.234826636728144e-05</v>
      </c>
      <c r="AG1110" s="55" t="n">
        <v>-0.000228053814319007</v>
      </c>
      <c r="AH1110" s="55" t="n">
        <v>1.90430913260542e-05</v>
      </c>
      <c r="AI1110" s="55" t="n">
        <v>0.0002467780052065883</v>
      </c>
      <c r="AJ1110" s="55" t="n">
        <v>0</v>
      </c>
    </row>
    <row r="1111">
      <c r="A1111" s="55" t="n">
        <v>11.06999999999999</v>
      </c>
      <c r="B1111" s="55" t="n">
        <v>-98.18663143597892</v>
      </c>
      <c r="C1111" s="55" t="n">
        <v>-98.18650612851371</v>
      </c>
      <c r="D1111" s="55" t="n">
        <v>-0.000125307465211474</v>
      </c>
      <c r="E1111" s="55" t="n">
        <v>1.695097338302769e-05</v>
      </c>
      <c r="F1111" s="55" t="n">
        <v>-87.7078063208313</v>
      </c>
      <c r="G1111" s="55" t="n">
        <v>-87.70780408573987</v>
      </c>
      <c r="H1111" s="55" t="n">
        <v>-2.23509143235485e-06</v>
      </c>
      <c r="I1111" s="55" t="n">
        <v>-5.335986463841194e-05</v>
      </c>
      <c r="J1111" s="55" t="n">
        <v>-3.266644384425021</v>
      </c>
      <c r="K1111" s="55" t="n">
        <v>-3.266571907041593</v>
      </c>
      <c r="L1111" s="55" t="n">
        <v>-7.247738342871944e-05</v>
      </c>
      <c r="M1111" s="55" t="n">
        <v>-4.608206935996278e-05</v>
      </c>
      <c r="N1111" s="55" t="n">
        <v>-85.09454581723961</v>
      </c>
      <c r="O1111" s="55" t="n">
        <v>-85.09513850856207</v>
      </c>
      <c r="P1111" s="55" t="n">
        <v>0.000592691322477501</v>
      </c>
      <c r="Q1111" s="55" t="n">
        <v>-1.093535834921506e-05</v>
      </c>
      <c r="R1111" s="55" t="n">
        <v>-356.0164933292591</v>
      </c>
      <c r="S1111" s="55" t="n">
        <v>-356.0168402609635</v>
      </c>
      <c r="T1111" s="55" t="n">
        <v>0.0003469317043544755</v>
      </c>
      <c r="U1111" s="55" t="n">
        <v>4.430447854440497e-05</v>
      </c>
      <c r="V1111" s="55" t="n">
        <v>88.81934444338508</v>
      </c>
      <c r="W1111" s="55" t="n">
        <v>88.82080706283431</v>
      </c>
      <c r="X1111" s="55" t="n">
        <v>-0.001462619449223793</v>
      </c>
      <c r="Y1111" s="55" t="n">
        <v>-0.000110325840887493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0.1877199610023964</v>
      </c>
      <c r="AD1111" s="55" t="n">
        <v>-0.03823250667215834</v>
      </c>
      <c r="AE1111" s="55" t="n">
        <v>1.000831462505582</v>
      </c>
      <c r="AF1111" s="55" t="n">
        <v>-9.413846191463904e-05</v>
      </c>
      <c r="AG1111" s="55" t="n">
        <v>-0.000240586738482762</v>
      </c>
      <c r="AH1111" s="55" t="n">
        <v>1.894951617842366e-05</v>
      </c>
      <c r="AI1111" s="55" t="n">
        <v>0.0002590426854956982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-98.18650593996546</v>
      </c>
      <c r="D1112" s="55" t="n">
        <v>-0.0001254960134673787</v>
      </c>
      <c r="E1112" s="55" t="n">
        <v>2.028323809943488e-05</v>
      </c>
      <c r="F1112" s="55" t="n">
        <v>-87.7078063208313</v>
      </c>
      <c r="G1112" s="55" t="n">
        <v>-87.7078046697544</v>
      </c>
      <c r="H1112" s="55" t="n">
        <v>-1.651076900355927e-06</v>
      </c>
      <c r="I1112" s="55" t="n">
        <v>-6.256993054732826e-05</v>
      </c>
      <c r="J1112" s="55" t="n">
        <v>-3.266644384425021</v>
      </c>
      <c r="K1112" s="55" t="n">
        <v>-3.266572404065955</v>
      </c>
      <c r="L1112" s="55" t="n">
        <v>-7.198035906663473e-05</v>
      </c>
      <c r="M1112" s="55" t="n">
        <v>-5.26321519041597e-05</v>
      </c>
      <c r="N1112" s="55" t="n">
        <v>-85.09454581723961</v>
      </c>
      <c r="O1112" s="55" t="n">
        <v>-85.09513865128204</v>
      </c>
      <c r="P1112" s="55" t="n">
        <v>0.0005928340424390559</v>
      </c>
      <c r="Q1112" s="55" t="n">
        <v>-1.710288031613829e-05</v>
      </c>
      <c r="R1112" s="55" t="n">
        <v>-356.0164933292591</v>
      </c>
      <c r="S1112" s="55" t="n">
        <v>-356.0168398000091</v>
      </c>
      <c r="T1112" s="55" t="n">
        <v>0.0003464707499740456</v>
      </c>
      <c r="U1112" s="55" t="n">
        <v>4.765238865968752e-05</v>
      </c>
      <c r="V1112" s="55" t="n">
        <v>88.81934444338508</v>
      </c>
      <c r="W1112" s="55" t="n">
        <v>88.82080595913364</v>
      </c>
      <c r="X1112" s="55" t="n">
        <v>-0.001461515748557561</v>
      </c>
      <c r="Y1112" s="55" t="n">
        <v>-0.0001103200399752891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0.1877199631349674</v>
      </c>
      <c r="AD1112" s="55" t="n">
        <v>-0.03823249178222666</v>
      </c>
      <c r="AE1112" s="55" t="n">
        <v>1.000831462615023</v>
      </c>
      <c r="AF1112" s="55" t="n">
        <v>-9.627103292331185e-05</v>
      </c>
      <c r="AG1112" s="55" t="n">
        <v>-0.0002554766701592937</v>
      </c>
      <c r="AH1112" s="55" t="n">
        <v>1.884007572172663e-05</v>
      </c>
      <c r="AI1112" s="55" t="n">
        <v>0.0002736629116796837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-98.18650571988944</v>
      </c>
      <c r="D1113" s="55" t="n">
        <v>-0.0001257160894804522</v>
      </c>
      <c r="E1113" s="55" t="n">
        <v>2.32658786397331e-05</v>
      </c>
      <c r="F1113" s="55" t="n">
        <v>-87.7078063208313</v>
      </c>
      <c r="G1113" s="55" t="n">
        <v>-87.70780534056101</v>
      </c>
      <c r="H1113" s="55" t="n">
        <v>-9.802702853761992e-07</v>
      </c>
      <c r="I1113" s="55" t="n">
        <v>-7.082369859149797e-05</v>
      </c>
      <c r="J1113" s="55" t="n">
        <v>-3.266644384425021</v>
      </c>
      <c r="K1113" s="55" t="n">
        <v>-3.266572962472927</v>
      </c>
      <c r="L1113" s="55" t="n">
        <v>-7.142195209438817e-05</v>
      </c>
      <c r="M1113" s="55" t="n">
        <v>-5.842063263490746e-05</v>
      </c>
      <c r="N1113" s="55" t="n">
        <v>-85.09454581723961</v>
      </c>
      <c r="O1113" s="55" t="n">
        <v>-85.09513885152479</v>
      </c>
      <c r="P1113" s="55" t="n">
        <v>0.0005930342852001356</v>
      </c>
      <c r="Q1113" s="55" t="n">
        <v>-2.255701753543666e-05</v>
      </c>
      <c r="R1113" s="55" t="n">
        <v>-356.0164933292591</v>
      </c>
      <c r="S1113" s="55" t="n">
        <v>-356.0168393080795</v>
      </c>
      <c r="T1113" s="55" t="n">
        <v>0.000345978820349684</v>
      </c>
      <c r="U1113" s="55" t="n">
        <v>5.056945465869702e-05</v>
      </c>
      <c r="V1113" s="55" t="n">
        <v>88.81934444338508</v>
      </c>
      <c r="W1113" s="55" t="n">
        <v>88.82080485541276</v>
      </c>
      <c r="X1113" s="55" t="n">
        <v>-0.001460412027675723</v>
      </c>
      <c r="Y1113" s="55" t="n">
        <v>-0.0001103051032661946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0.1877199655763228</v>
      </c>
      <c r="AD1113" s="55" t="n">
        <v>-0.03823247476713533</v>
      </c>
      <c r="AE1113" s="55" t="n">
        <v>1.00083146273882</v>
      </c>
      <c r="AF1113" s="55" t="n">
        <v>-9.871238831893336e-05</v>
      </c>
      <c r="AG1113" s="55" t="n">
        <v>-0.0002724917614882472</v>
      </c>
      <c r="AH1113" s="55" t="n">
        <v>1.871627808291976e-05</v>
      </c>
      <c r="AI1113" s="55" t="n">
        <v>0.0002904241635123924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-98.18650547198638</v>
      </c>
      <c r="D1114" s="55" t="n">
        <v>-0.000125963992535378</v>
      </c>
      <c r="E1114" s="55" t="n">
        <v>2.586424674996128e-05</v>
      </c>
      <c r="F1114" s="55" t="n">
        <v>-87.7078063208313</v>
      </c>
      <c r="G1114" s="55" t="n">
        <v>-87.70780608807334</v>
      </c>
      <c r="H1114" s="55" t="n">
        <v>-2.327579532548032e-07</v>
      </c>
      <c r="I1114" s="55" t="n">
        <v>-7.802511313017316e-05</v>
      </c>
      <c r="J1114" s="55" t="n">
        <v>-3.266644384425021</v>
      </c>
      <c r="K1114" s="55" t="n">
        <v>-3.266573574277113</v>
      </c>
      <c r="L1114" s="55" t="n">
        <v>-7.081014790914977e-05</v>
      </c>
      <c r="M1114" s="55" t="n">
        <v>-6.338138973779166e-05</v>
      </c>
      <c r="N1114" s="55" t="n">
        <v>-85.09454581723961</v>
      </c>
      <c r="O1114" s="55" t="n">
        <v>-85.09513910183243</v>
      </c>
      <c r="P1114" s="55" t="n">
        <v>0.000593284592830734</v>
      </c>
      <c r="Q1114" s="55" t="n">
        <v>-2.723560173093885e-05</v>
      </c>
      <c r="R1114" s="55" t="n">
        <v>-356.0164933292591</v>
      </c>
      <c r="S1114" s="55" t="n">
        <v>-356.0168387896501</v>
      </c>
      <c r="T1114" s="55" t="n">
        <v>0.0003454603910052718</v>
      </c>
      <c r="U1114" s="55" t="n">
        <v>5.302285615623905e-05</v>
      </c>
      <c r="V1114" s="55" t="n">
        <v>88.81934444338508</v>
      </c>
      <c r="W1114" s="55" t="n">
        <v>88.82080375178153</v>
      </c>
      <c r="X1114" s="55" t="n">
        <v>-0.00145930839644736</v>
      </c>
      <c r="Y1114" s="55" t="n">
        <v>-0.0001102802732993591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0.1877199682892481</v>
      </c>
      <c r="AD1114" s="55" t="n">
        <v>-0.03823245588366161</v>
      </c>
      <c r="AE1114" s="55" t="n">
        <v>1.000831462875297</v>
      </c>
      <c r="AF1114" s="55" t="n">
        <v>-0.0001014253136200072</v>
      </c>
      <c r="AG1114" s="55" t="n">
        <v>-0.0002913752352104448</v>
      </c>
      <c r="AH1114" s="55" t="n">
        <v>1.857980080899324e-05</v>
      </c>
      <c r="AI1114" s="55" t="n">
        <v>0.0003090822397598424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-98.18650520027423</v>
      </c>
      <c r="D1115" s="55" t="n">
        <v>-0.0001262357046883162</v>
      </c>
      <c r="E1115" s="55" t="n">
        <v>2.804925145414957e-05</v>
      </c>
      <c r="F1115" s="55" t="n">
        <v>-87.7078063208313</v>
      </c>
      <c r="G1115" s="55" t="n">
        <v>-87.70780690132892</v>
      </c>
      <c r="H1115" s="55" t="n">
        <v>5.80497627298785e-07</v>
      </c>
      <c r="I1115" s="55" t="n">
        <v>-8.40933594398293e-05</v>
      </c>
      <c r="J1115" s="55" t="n">
        <v>-3.266644384425021</v>
      </c>
      <c r="K1115" s="55" t="n">
        <v>-3.266574230896311</v>
      </c>
      <c r="L1115" s="55" t="n">
        <v>-7.015352871094809e-05</v>
      </c>
      <c r="M1115" s="55" t="n">
        <v>-6.746015460152164e-05</v>
      </c>
      <c r="N1115" s="55" t="n">
        <v>-85.09454581723961</v>
      </c>
      <c r="O1115" s="55" t="n">
        <v>-85.09513939418902</v>
      </c>
      <c r="P1115" s="55" t="n">
        <v>0.0005935769494170542</v>
      </c>
      <c r="Q1115" s="55" t="n">
        <v>-3.108758091897058e-05</v>
      </c>
      <c r="R1115" s="55" t="n">
        <v>-356.0164933292591</v>
      </c>
      <c r="S1115" s="55" t="n">
        <v>-356.0168382494871</v>
      </c>
      <c r="T1115" s="55" t="n">
        <v>0.0003449202280401659</v>
      </c>
      <c r="U1115" s="55" t="n">
        <v>5.498636083572062e-05</v>
      </c>
      <c r="V1115" s="55" t="n">
        <v>88.81934444338508</v>
      </c>
      <c r="W1115" s="55" t="n">
        <v>88.82080264835803</v>
      </c>
      <c r="X1115" s="55" t="n">
        <v>-0.001458204972947385</v>
      </c>
      <c r="Y1115" s="55" t="n">
        <v>-0.0001102449222327541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0.1877199712334479</v>
      </c>
      <c r="AD1115" s="55" t="n">
        <v>-0.03823243540977073</v>
      </c>
      <c r="AE1115" s="55" t="n">
        <v>1.000831463022631</v>
      </c>
      <c r="AF1115" s="55" t="n">
        <v>-0.0001043695134206324</v>
      </c>
      <c r="AG1115" s="55" t="n">
        <v>-0.0003118491260917233</v>
      </c>
      <c r="AH1115" s="55" t="n">
        <v>1.843246688615352e-05</v>
      </c>
      <c r="AI1115" s="55" t="n">
        <v>0.0003293670120266149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-98.18650490903063</v>
      </c>
      <c r="D1116" s="55" t="n">
        <v>-0.0001265269482840533</v>
      </c>
      <c r="E1116" s="55" t="n">
        <v>2.979767154495051e-05</v>
      </c>
      <c r="F1116" s="55" t="n">
        <v>-87.7078063208313</v>
      </c>
      <c r="G1116" s="55" t="n">
        <v>-87.70780776864598</v>
      </c>
      <c r="H1116" s="55" t="n">
        <v>1.447814686050549e-06</v>
      </c>
      <c r="I1116" s="55" t="n">
        <v>-8.896372016892384e-05</v>
      </c>
      <c r="J1116" s="55" t="n">
        <v>-3.266644384425021</v>
      </c>
      <c r="K1116" s="55" t="n">
        <v>-3.266574923273229</v>
      </c>
      <c r="L1116" s="55" t="n">
        <v>-6.94611517927818e-05</v>
      </c>
      <c r="M1116" s="55" t="n">
        <v>-7.061507293242165e-05</v>
      </c>
      <c r="N1116" s="55" t="n">
        <v>-85.09454581723961</v>
      </c>
      <c r="O1116" s="55" t="n">
        <v>-85.09513972013436</v>
      </c>
      <c r="P1116" s="55" t="n">
        <v>0.0005939028947599766</v>
      </c>
      <c r="Q1116" s="55" t="n">
        <v>-3.407354005567639e-05</v>
      </c>
      <c r="R1116" s="55" t="n">
        <v>-356.0164933292591</v>
      </c>
      <c r="S1116" s="55" t="n">
        <v>-356.0168376925801</v>
      </c>
      <c r="T1116" s="55" t="n">
        <v>0.0003443633209558839</v>
      </c>
      <c r="U1116" s="55" t="n">
        <v>5.644058151283574e-05</v>
      </c>
      <c r="V1116" s="55" t="n">
        <v>88.81934444338508</v>
      </c>
      <c r="W1116" s="55" t="n">
        <v>88.8208015452669</v>
      </c>
      <c r="X1116" s="55" t="n">
        <v>-0.001457101881815374</v>
      </c>
      <c r="Y1116" s="55" t="n">
        <v>-0.0001101985726507475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0.1877199743661205</v>
      </c>
      <c r="AD1116" s="55" t="n">
        <v>-0.03823241364065168</v>
      </c>
      <c r="AE1116" s="55" t="n">
        <v>1.000831463178881</v>
      </c>
      <c r="AF1116" s="55" t="n">
        <v>-0.00010750218598643</v>
      </c>
      <c r="AG1116" s="55" t="n">
        <v>-0.0003336182451338376</v>
      </c>
      <c r="AH1116" s="55" t="n">
        <v>1.827621676220303e-05</v>
      </c>
      <c r="AI1116" s="55" t="n">
        <v>0.0003509869991569224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-98.18650460273287</v>
      </c>
      <c r="D1117" s="55" t="n">
        <v>-0.0001268332460557643</v>
      </c>
      <c r="E1117" s="55" t="n">
        <v>3.109237449433796e-05</v>
      </c>
      <c r="F1117" s="55" t="n">
        <v>-87.7078063208313</v>
      </c>
      <c r="G1117" s="55" t="n">
        <v>-87.70780867778802</v>
      </c>
      <c r="H1117" s="55" t="n">
        <v>2.35695672586337e-06</v>
      </c>
      <c r="I1117" s="55" t="n">
        <v>-9.258821537616608e-05</v>
      </c>
      <c r="J1117" s="55" t="n">
        <v>-3.266644384425021</v>
      </c>
      <c r="K1117" s="55" t="n">
        <v>-3.266575642001783</v>
      </c>
      <c r="L1117" s="55" t="n">
        <v>-6.874242323880549e-05</v>
      </c>
      <c r="M1117" s="55" t="n">
        <v>-7.281707766522373e-05</v>
      </c>
      <c r="N1117" s="55" t="n">
        <v>-85.09454581723961</v>
      </c>
      <c r="O1117" s="55" t="n">
        <v>-85.09514007088211</v>
      </c>
      <c r="P1117" s="55" t="n">
        <v>0.0005942536425135828</v>
      </c>
      <c r="Q1117" s="55" t="n">
        <v>-3.616608123051245e-05</v>
      </c>
      <c r="R1117" s="55" t="n">
        <v>-356.0164933292591</v>
      </c>
      <c r="S1117" s="55" t="n">
        <v>-356.0168371240728</v>
      </c>
      <c r="T1117" s="55" t="n">
        <v>0.0003437948137016787</v>
      </c>
      <c r="U1117" s="55" t="n">
        <v>5.737314229028887e-05</v>
      </c>
      <c r="V1117" s="55" t="n">
        <v>88.81934444338508</v>
      </c>
      <c r="W1117" s="55" t="n">
        <v>88.82080044263752</v>
      </c>
      <c r="X1117" s="55" t="n">
        <v>-0.001455999252436291</v>
      </c>
      <c r="Y1117" s="55" t="n">
        <v>-0.0001101409024558705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0.1877199776425589</v>
      </c>
      <c r="AD1117" s="55" t="n">
        <v>-0.03823239088457366</v>
      </c>
      <c r="AE1117" s="55" t="n">
        <v>1.000831463342015</v>
      </c>
      <c r="AF1117" s="55" t="n">
        <v>-0.0001107786244403108</v>
      </c>
      <c r="AG1117" s="55" t="n">
        <v>-0.0003563743231557726</v>
      </c>
      <c r="AH1117" s="55" t="n">
        <v>1.811308369958908e-05</v>
      </c>
      <c r="AI1117" s="55" t="n">
        <v>0.0003736343742734744</v>
      </c>
      <c r="AJ1117" s="55" t="n">
        <v>0</v>
      </c>
    </row>
    <row r="1118">
      <c r="A1118" s="55" t="n">
        <v>11.13999999999999</v>
      </c>
      <c r="B1118" s="55" t="n">
        <v>-98.18663143597892</v>
      </c>
      <c r="C1118" s="55" t="n">
        <v>-98.1865042859958</v>
      </c>
      <c r="D1118" s="55" t="n">
        <v>-0.0001271499831203841</v>
      </c>
      <c r="E1118" s="55" t="n">
        <v>3.19224716619857e-05</v>
      </c>
      <c r="F1118" s="55" t="n">
        <v>-87.7078063208313</v>
      </c>
      <c r="G1118" s="55" t="n">
        <v>-87.70780961613328</v>
      </c>
      <c r="H1118" s="55" t="n">
        <v>3.295301982650452e-06</v>
      </c>
      <c r="I1118" s="55" t="n">
        <v>-9.493599977336007e-05</v>
      </c>
      <c r="J1118" s="55" t="n">
        <v>-3.266644384425021</v>
      </c>
      <c r="K1118" s="55" t="n">
        <v>-3.266576377456327</v>
      </c>
      <c r="L1118" s="55" t="n">
        <v>-6.800696869441721e-05</v>
      </c>
      <c r="M1118" s="55" t="n">
        <v>-7.405011556435263e-05</v>
      </c>
      <c r="N1118" s="55" t="n">
        <v>-85.09454581723961</v>
      </c>
      <c r="O1118" s="55" t="n">
        <v>-85.09514043744046</v>
      </c>
      <c r="P1118" s="55" t="n">
        <v>0.0005946202008553994</v>
      </c>
      <c r="Q1118" s="55" t="n">
        <v>-3.734998467901955e-05</v>
      </c>
      <c r="R1118" s="55" t="n">
        <v>-356.0164933292591</v>
      </c>
      <c r="S1118" s="55" t="n">
        <v>-356.0168365491936</v>
      </c>
      <c r="T1118" s="55" t="n">
        <v>0.0003432199344478914</v>
      </c>
      <c r="U1118" s="55" t="n">
        <v>5.777874132604158e-05</v>
      </c>
      <c r="V1118" s="55" t="n">
        <v>88.81934444338508</v>
      </c>
      <c r="W1118" s="55" t="n">
        <v>88.82079934060218</v>
      </c>
      <c r="X1118" s="55" t="n">
        <v>-0.001454897217095768</v>
      </c>
      <c r="Y1118" s="55" t="n">
        <v>-0.0001100717507917938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0.1877199810167685</v>
      </c>
      <c r="AD1118" s="55" t="n">
        <v>-0.03823236745862861</v>
      </c>
      <c r="AE1118" s="55" t="n">
        <v>1.000831463509935</v>
      </c>
      <c r="AF1118" s="55" t="n">
        <v>-0.0001141528340187214</v>
      </c>
      <c r="AG1118" s="55" t="n">
        <v>-0.0003798002682076085</v>
      </c>
      <c r="AH1118" s="55" t="n">
        <v>1.794516291120374e-05</v>
      </c>
      <c r="AI1118" s="55" t="n">
        <v>0.0003969901032985417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-98.18650396350894</v>
      </c>
      <c r="D1119" s="55" t="n">
        <v>-0.0001274724699790348</v>
      </c>
      <c r="E1119" s="55" t="n">
        <v>3.228336987570495e-05</v>
      </c>
      <c r="F1119" s="55" t="n">
        <v>-87.7078063208313</v>
      </c>
      <c r="G1119" s="55" t="n">
        <v>-87.70781057084692</v>
      </c>
      <c r="H1119" s="55" t="n">
        <v>4.250015620605781e-06</v>
      </c>
      <c r="I1119" s="55" t="n">
        <v>-9.599353920150258e-05</v>
      </c>
      <c r="J1119" s="55" t="n">
        <v>-3.266644384425021</v>
      </c>
      <c r="K1119" s="55" t="n">
        <v>-3.266577119922043</v>
      </c>
      <c r="L1119" s="55" t="n">
        <v>-6.72645029782266e-05</v>
      </c>
      <c r="M1119" s="55" t="n">
        <v>-7.431117219562056e-05</v>
      </c>
      <c r="N1119" s="55" t="n">
        <v>-85.09454581723961</v>
      </c>
      <c r="O1119" s="55" t="n">
        <v>-85.09514081073389</v>
      </c>
      <c r="P1119" s="55" t="n">
        <v>0.0005949934942889206</v>
      </c>
      <c r="Q1119" s="55" t="n">
        <v>-3.762226425695204e-05</v>
      </c>
      <c r="R1119" s="55" t="n">
        <v>-356.0164933292591</v>
      </c>
      <c r="S1119" s="55" t="n">
        <v>-356.0168359731837</v>
      </c>
      <c r="T1119" s="55" t="n">
        <v>0.0003426439246468593</v>
      </c>
      <c r="U1119" s="55" t="n">
        <v>5.765912892531647e-05</v>
      </c>
      <c r="V1119" s="55" t="n">
        <v>88.81934444338508</v>
      </c>
      <c r="W1119" s="55" t="n">
        <v>88.82079823929439</v>
      </c>
      <c r="X1119" s="55" t="n">
        <v>-0.001453795909313489</v>
      </c>
      <c r="Y1119" s="55" t="n">
        <v>-0.0001099911034049237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0.187719984442093</v>
      </c>
      <c r="AD1119" s="55" t="n">
        <v>-0.03823234368441514</v>
      </c>
      <c r="AE1119" s="55" t="n">
        <v>1.000831463680513</v>
      </c>
      <c r="AF1119" s="55" t="n">
        <v>-0.000117578158514986</v>
      </c>
      <c r="AG1119" s="55" t="n">
        <v>-0.0004035744816804909</v>
      </c>
      <c r="AH1119" s="55" t="n">
        <v>1.777458558116507e-05</v>
      </c>
      <c r="AI1119" s="55" t="n">
        <v>0.0004207290357415735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-98.18650363997341</v>
      </c>
      <c r="D1120" s="55" t="n">
        <v>-0.0001277960055047307</v>
      </c>
      <c r="E1120" s="55" t="n">
        <v>3.217674623129456e-05</v>
      </c>
      <c r="F1120" s="55" t="n">
        <v>-87.7078063208313</v>
      </c>
      <c r="G1120" s="55" t="n">
        <v>-87.7078115290537</v>
      </c>
      <c r="H1120" s="55" t="n">
        <v>5.208222410878887e-06</v>
      </c>
      <c r="I1120" s="55" t="n">
        <v>-9.576455316091813e-05</v>
      </c>
      <c r="J1120" s="55" t="n">
        <v>-3.266644384425021</v>
      </c>
      <c r="K1120" s="55" t="n">
        <v>-3.266577859724673</v>
      </c>
      <c r="L1120" s="55" t="n">
        <v>-6.652470034881972e-05</v>
      </c>
      <c r="M1120" s="55" t="n">
        <v>-7.361013101690968e-05</v>
      </c>
      <c r="N1120" s="55" t="n">
        <v>-85.09454581723961</v>
      </c>
      <c r="O1120" s="55" t="n">
        <v>-85.09514118172453</v>
      </c>
      <c r="P1120" s="55" t="n">
        <v>0.0005953644849245191</v>
      </c>
      <c r="Q1120" s="55" t="n">
        <v>-3.699205710614024e-05</v>
      </c>
      <c r="R1120" s="55" t="n">
        <v>-356.0164933292591</v>
      </c>
      <c r="S1120" s="55" t="n">
        <v>-356.0168354012299</v>
      </c>
      <c r="T1120" s="55" t="n">
        <v>0.0003420719707400458</v>
      </c>
      <c r="U1120" s="55" t="n">
        <v>5.7022948699174e-05</v>
      </c>
      <c r="V1120" s="55" t="n">
        <v>88.81934444338508</v>
      </c>
      <c r="W1120" s="55" t="n">
        <v>88.82079713884701</v>
      </c>
      <c r="X1120" s="55" t="n">
        <v>-0.001452695461922141</v>
      </c>
      <c r="Y1120" s="55" t="n">
        <v>-0.0001098991003368967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0.1877199878718406</v>
      </c>
      <c r="AD1120" s="55" t="n">
        <v>-0.03823231988372457</v>
      </c>
      <c r="AE1120" s="55" t="n">
        <v>1.00083146385161</v>
      </c>
      <c r="AF1120" s="55" t="n">
        <v>-0.0001210079061397806</v>
      </c>
      <c r="AG1120" s="55" t="n">
        <v>-0.0004273751722447261</v>
      </c>
      <c r="AH1120" s="55" t="n">
        <v>1.760348777857246e-05</v>
      </c>
      <c r="AI1120" s="55" t="n">
        <v>0.000444524840679926</v>
      </c>
      <c r="AJ1120" s="55" t="n">
        <v>0</v>
      </c>
    </row>
    <row r="1121">
      <c r="A1121" s="55" t="n">
        <v>11.16999999999999</v>
      </c>
      <c r="B1121" s="55" t="n">
        <v>-98.18663143597892</v>
      </c>
      <c r="C1121" s="55" t="n">
        <v>-98.18650332003959</v>
      </c>
      <c r="D1121" s="55" t="n">
        <v>-0.0001281159393321386</v>
      </c>
      <c r="E1121" s="55" t="n">
        <v>3.161043058873119e-05</v>
      </c>
      <c r="F1121" s="55" t="n">
        <v>-87.7078063208313</v>
      </c>
      <c r="G1121" s="55" t="n">
        <v>-87.70781247800893</v>
      </c>
      <c r="H1121" s="55" t="n">
        <v>6.157177641861208e-06</v>
      </c>
      <c r="I1121" s="55" t="n">
        <v>-9.426973243730548e-05</v>
      </c>
      <c r="J1121" s="55" t="n">
        <v>-3.266644384425021</v>
      </c>
      <c r="K1121" s="55" t="n">
        <v>-3.266578587357891</v>
      </c>
      <c r="L1121" s="55" t="n">
        <v>-6.579706713070035e-05</v>
      </c>
      <c r="M1121" s="55" t="n">
        <v>-7.196946013364222e-05</v>
      </c>
      <c r="N1121" s="55" t="n">
        <v>-85.09454581723961</v>
      </c>
      <c r="O1121" s="55" t="n">
        <v>-85.09514154153119</v>
      </c>
      <c r="P1121" s="55" t="n">
        <v>0.0005957242915848579</v>
      </c>
      <c r="Q1121" s="55" t="n">
        <v>-3.548029817163195e-05</v>
      </c>
      <c r="R1121" s="55" t="n">
        <v>-356.0164933292591</v>
      </c>
      <c r="S1121" s="55" t="n">
        <v>-356.0168348383942</v>
      </c>
      <c r="T1121" s="55" t="n">
        <v>0.0003415091351527264</v>
      </c>
      <c r="U1121" s="55" t="n">
        <v>5.58855982093788e-05</v>
      </c>
      <c r="V1121" s="55" t="n">
        <v>88.81934444338508</v>
      </c>
      <c r="W1121" s="55" t="n">
        <v>88.82079603939052</v>
      </c>
      <c r="X1121" s="55" t="n">
        <v>-0.001451596005426242</v>
      </c>
      <c r="Y1121" s="55" t="n">
        <v>-0.0001097960355347008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0.1877199912599023</v>
      </c>
      <c r="AD1121" s="55" t="n">
        <v>-0.03823229637427954</v>
      </c>
      <c r="AE1121" s="55" t="n">
        <v>1.000831464021115</v>
      </c>
      <c r="AF1121" s="55" t="n">
        <v>-0.000124395967804336</v>
      </c>
      <c r="AG1121" s="55" t="n">
        <v>-0.0004508846172743275</v>
      </c>
      <c r="AH1121" s="55" t="n">
        <v>1.743398336806479e-05</v>
      </c>
      <c r="AI1121" s="55" t="n">
        <v>0.0004680547389746974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-98.18650300824633</v>
      </c>
      <c r="D1122" s="55" t="n">
        <v>-0.0001284277325934504</v>
      </c>
      <c r="E1122" s="55" t="n">
        <v>3.059823306102965e-05</v>
      </c>
      <c r="F1122" s="55" t="n">
        <v>-87.7078063208313</v>
      </c>
      <c r="G1122" s="55" t="n">
        <v>-87.7078134052653</v>
      </c>
      <c r="H1122" s="55" t="n">
        <v>7.084434009251336e-06</v>
      </c>
      <c r="I1122" s="55" t="n">
        <v>-9.154622509785234e-05</v>
      </c>
      <c r="J1122" s="55" t="n">
        <v>-3.266644384425021</v>
      </c>
      <c r="K1122" s="55" t="n">
        <v>-3.266579293606777</v>
      </c>
      <c r="L1122" s="55" t="n">
        <v>-6.509081824475962e-05</v>
      </c>
      <c r="M1122" s="55" t="n">
        <v>-6.942375819221134e-05</v>
      </c>
      <c r="N1122" s="55" t="n">
        <v>-85.09454581723961</v>
      </c>
      <c r="O1122" s="55" t="n">
        <v>-85.09514188154455</v>
      </c>
      <c r="P1122" s="55" t="n">
        <v>0.000596064304953692</v>
      </c>
      <c r="Q1122" s="55" t="n">
        <v>-3.311927889905949e-05</v>
      </c>
      <c r="R1122" s="55" t="n">
        <v>-356.0164933292591</v>
      </c>
      <c r="S1122" s="55" t="n">
        <v>-356.0168342895507</v>
      </c>
      <c r="T1122" s="55" t="n">
        <v>0.0003409602915633395</v>
      </c>
      <c r="U1122" s="55" t="n">
        <v>5.426887289809716e-05</v>
      </c>
      <c r="V1122" s="55" t="n">
        <v>88.81934444338508</v>
      </c>
      <c r="W1122" s="55" t="n">
        <v>88.82079494105125</v>
      </c>
      <c r="X1122" s="55" t="n">
        <v>-0.001450497666157425</v>
      </c>
      <c r="Y1122" s="55" t="n">
        <v>-0.0001096823491156905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0.1877199945613539</v>
      </c>
      <c r="AD1122" s="55" t="n">
        <v>-0.03823227346558658</v>
      </c>
      <c r="AE1122" s="55" t="n">
        <v>1.000831464186962</v>
      </c>
      <c r="AF1122" s="55" t="n">
        <v>-0.0001276974193609171</v>
      </c>
      <c r="AG1122" s="55" t="n">
        <v>-0.00047379331023778</v>
      </c>
      <c r="AH1122" s="55" t="n">
        <v>1.726813625424484e-05</v>
      </c>
      <c r="AI1122" s="55" t="n">
        <v>0.0004910039921092357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-98.18650270896239</v>
      </c>
      <c r="D1123" s="55" t="n">
        <v>-0.0001287270165296445</v>
      </c>
      <c r="E1123" s="55" t="n">
        <v>2.915967545701423e-05</v>
      </c>
      <c r="F1123" s="55" t="n">
        <v>-87.7078063208313</v>
      </c>
      <c r="G1123" s="55" t="n">
        <v>-87.70781429883326</v>
      </c>
      <c r="H1123" s="55" t="n">
        <v>7.978001966899841e-06</v>
      </c>
      <c r="I1123" s="55" t="n">
        <v>-8.764692149985541e-05</v>
      </c>
      <c r="J1123" s="55" t="n">
        <v>-3.266644384425021</v>
      </c>
      <c r="K1123" s="55" t="n">
        <v>-3.266579969665767</v>
      </c>
      <c r="L1123" s="55" t="n">
        <v>-6.441475925462267e-05</v>
      </c>
      <c r="M1123" s="55" t="n">
        <v>-6.601912301241809e-05</v>
      </c>
      <c r="N1123" s="55" t="n">
        <v>-85.09454581723961</v>
      </c>
      <c r="O1123" s="55" t="n">
        <v>-85.09514219353719</v>
      </c>
      <c r="P1123" s="55" t="n">
        <v>0.0005963762975848934</v>
      </c>
      <c r="Q1123" s="55" t="n">
        <v>-2.995208521655106e-05</v>
      </c>
      <c r="R1123" s="55" t="n">
        <v>-356.0164933292591</v>
      </c>
      <c r="S1123" s="55" t="n">
        <v>-356.0168337593222</v>
      </c>
      <c r="T1123" s="55" t="n">
        <v>0.0003404300630735033</v>
      </c>
      <c r="U1123" s="55" t="n">
        <v>5.220059664826954e-05</v>
      </c>
      <c r="V1123" s="55" t="n">
        <v>88.81934444338508</v>
      </c>
      <c r="W1123" s="55" t="n">
        <v>88.82079384394979</v>
      </c>
      <c r="X1123" s="55" t="n">
        <v>-0.001449400564709601</v>
      </c>
      <c r="Y1123" s="55" t="n">
        <v>-0.0001095586062026851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0.1877199977330335</v>
      </c>
      <c r="AD1123" s="55" t="n">
        <v>-0.03823225145495771</v>
      </c>
      <c r="AE1123" s="55" t="n">
        <v>1.000831464347164</v>
      </c>
      <c r="AF1123" s="55" t="n">
        <v>-0.0001308690990020622</v>
      </c>
      <c r="AG1123" s="55" t="n">
        <v>-0.000495803939105921</v>
      </c>
      <c r="AH1123" s="55" t="n">
        <v>1.710793462450511e-05</v>
      </c>
      <c r="AI1123" s="55" t="n">
        <v>0.0005130701204842041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-98.18650242633105</v>
      </c>
      <c r="D1124" s="55" t="n">
        <v>-0.000129009647870304</v>
      </c>
      <c r="E1124" s="55" t="n">
        <v>2.73196379197368e-05</v>
      </c>
      <c r="F1124" s="55" t="n">
        <v>-87.7078063208313</v>
      </c>
      <c r="G1124" s="55" t="n">
        <v>-87.70781514733356</v>
      </c>
      <c r="H1124" s="55" t="n">
        <v>8.826502266211786e-06</v>
      </c>
      <c r="I1124" s="55" t="n">
        <v>-8.263954856660659e-05</v>
      </c>
      <c r="J1124" s="55" t="n">
        <v>-3.266644384425021</v>
      </c>
      <c r="K1124" s="55" t="n">
        <v>-3.266580607249412</v>
      </c>
      <c r="L1124" s="55" t="n">
        <v>-6.37771756093979e-05</v>
      </c>
      <c r="M1124" s="55" t="n">
        <v>-6.181236215196733e-05</v>
      </c>
      <c r="N1124" s="55" t="n">
        <v>-85.09454581723961</v>
      </c>
      <c r="O1124" s="55" t="n">
        <v>-85.0951424697675</v>
      </c>
      <c r="P1124" s="55" t="n">
        <v>0.0005966525278938675</v>
      </c>
      <c r="Q1124" s="55" t="n">
        <v>-2.603191044827428e-05</v>
      </c>
      <c r="R1124" s="55" t="n">
        <v>-356.0164933292591</v>
      </c>
      <c r="S1124" s="55" t="n">
        <v>-356.0168332520233</v>
      </c>
      <c r="T1124" s="55" t="n">
        <v>0.0003399227641946989</v>
      </c>
      <c r="U1124" s="55" t="n">
        <v>4.971419636955038e-05</v>
      </c>
      <c r="V1124" s="55" t="n">
        <v>88.81934444338508</v>
      </c>
      <c r="W1124" s="55" t="n">
        <v>88.82079274819969</v>
      </c>
      <c r="X1124" s="55" t="n">
        <v>-0.00144830481461585</v>
      </c>
      <c r="Y1124" s="55" t="n">
        <v>-0.000109425490895824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0.1877200007340891</v>
      </c>
      <c r="AD1124" s="55" t="n">
        <v>-0.03823223062374143</v>
      </c>
      <c r="AE1124" s="55" t="n">
        <v>1.000831464499835</v>
      </c>
      <c r="AF1124" s="55" t="n">
        <v>-0.000133870154600535</v>
      </c>
      <c r="AG1124" s="55" t="n">
        <v>-0.0005166351553925752</v>
      </c>
      <c r="AH1124" s="55" t="n">
        <v>1.695526297140759e-05</v>
      </c>
      <c r="AI1124" s="55" t="n">
        <v>0.0005339668370064859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-98.18650216421834</v>
      </c>
      <c r="D1125" s="55" t="n">
        <v>-0.0001292717605748803</v>
      </c>
      <c r="E1125" s="55" t="n">
        <v>2.510798604642099e-05</v>
      </c>
      <c r="F1125" s="55" t="n">
        <v>-87.7078063208313</v>
      </c>
      <c r="G1125" s="55" t="n">
        <v>-87.70781594013934</v>
      </c>
      <c r="H1125" s="55" t="n">
        <v>9.619308050607687e-06</v>
      </c>
      <c r="I1125" s="55" t="n">
        <v>-7.660555254116036e-05</v>
      </c>
      <c r="J1125" s="55" t="n">
        <v>-3.266644384425021</v>
      </c>
      <c r="K1125" s="55" t="n">
        <v>-3.266581198694878</v>
      </c>
      <c r="L1125" s="55" t="n">
        <v>-6.318573014394117e-05</v>
      </c>
      <c r="M1125" s="55" t="n">
        <v>-5.687013579655618e-05</v>
      </c>
      <c r="N1125" s="55" t="n">
        <v>-85.09454581723961</v>
      </c>
      <c r="O1125" s="55" t="n">
        <v>-85.09514270307523</v>
      </c>
      <c r="P1125" s="55" t="n">
        <v>0.0005968858356250824</v>
      </c>
      <c r="Q1125" s="55" t="n">
        <v>-2.142113165012262e-05</v>
      </c>
      <c r="R1125" s="55" t="n">
        <v>-356.0164933292591</v>
      </c>
      <c r="S1125" s="55" t="n">
        <v>-356.0168327716078</v>
      </c>
      <c r="T1125" s="55" t="n">
        <v>0.0003394423486871729</v>
      </c>
      <c r="U1125" s="55" t="n">
        <v>4.684814744206157e-05</v>
      </c>
      <c r="V1125" s="55" t="n">
        <v>88.81934444338508</v>
      </c>
      <c r="W1125" s="55" t="n">
        <v>88.8207916539057</v>
      </c>
      <c r="X1125" s="55" t="n">
        <v>-0.0014472105206182</v>
      </c>
      <c r="Y1125" s="55" t="n">
        <v>-0.0001092838292889359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0.1877200035264865</v>
      </c>
      <c r="AD1125" s="55" t="n">
        <v>-0.03823221123382202</v>
      </c>
      <c r="AE1125" s="55" t="n">
        <v>1.000831464643217</v>
      </c>
      <c r="AF1125" s="55" t="n">
        <v>-0.000136662552052691</v>
      </c>
      <c r="AG1125" s="55" t="n">
        <v>-0.0005360250747987738</v>
      </c>
      <c r="AH1125" s="55" t="n">
        <v>1.681188166458014e-05</v>
      </c>
      <c r="AI1125" s="55" t="n">
        <v>0.0005534276586074185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-98.18650192616573</v>
      </c>
      <c r="D1126" s="55" t="n">
        <v>-0.0001295098131847911</v>
      </c>
      <c r="E1126" s="55" t="n">
        <v>2.25590825685963e-05</v>
      </c>
      <c r="F1126" s="55" t="n">
        <v>-87.7078063208313</v>
      </c>
      <c r="G1126" s="55" t="n">
        <v>-87.70781666750636</v>
      </c>
      <c r="H1126" s="55" t="n">
        <v>1.034667506743216e-05</v>
      </c>
      <c r="I1126" s="55" t="n">
        <v>-6.963884609126313e-05</v>
      </c>
      <c r="J1126" s="55" t="n">
        <v>-3.266644384425021</v>
      </c>
      <c r="K1126" s="55" t="n">
        <v>-3.266581737054812</v>
      </c>
      <c r="L1126" s="55" t="n">
        <v>-6.264737020983972e-05</v>
      </c>
      <c r="M1126" s="55" t="n">
        <v>-5.126790960641717e-05</v>
      </c>
      <c r="N1126" s="55" t="n">
        <v>-85.09454581723961</v>
      </c>
      <c r="O1126" s="55" t="n">
        <v>-85.09514288696805</v>
      </c>
      <c r="P1126" s="55" t="n">
        <v>0.000597069728452211</v>
      </c>
      <c r="Q1126" s="55" t="n">
        <v>-1.619040907097897e-05</v>
      </c>
      <c r="R1126" s="55" t="n">
        <v>-356.0164933292591</v>
      </c>
      <c r="S1126" s="55" t="n">
        <v>-356.0168323216207</v>
      </c>
      <c r="T1126" s="55" t="n">
        <v>0.000338992361571729</v>
      </c>
      <c r="U1126" s="55" t="n">
        <v>4.364544885281063e-05</v>
      </c>
      <c r="V1126" s="55" t="n">
        <v>88.81934444338508</v>
      </c>
      <c r="W1126" s="55" t="n">
        <v>88.82079056116265</v>
      </c>
      <c r="X1126" s="55" t="n">
        <v>-0.001446117777573511</v>
      </c>
      <c r="Y1126" s="55" t="n">
        <v>-0.0001091345317424716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0.1877200060754745</v>
      </c>
      <c r="AD1126" s="55" t="n">
        <v>-0.03823219352442184</v>
      </c>
      <c r="AE1126" s="55" t="n">
        <v>1.000831464775694</v>
      </c>
      <c r="AF1126" s="55" t="n">
        <v>-0.000139211539962325</v>
      </c>
      <c r="AG1126" s="55" t="n">
        <v>-0.0005537344749811934</v>
      </c>
      <c r="AH1126" s="55" t="n">
        <v>1.667940408012214e-05</v>
      </c>
      <c r="AI1126" s="55" t="n">
        <v>0.0005712091772388185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-98.18650171534776</v>
      </c>
      <c r="D1127" s="55" t="n">
        <v>-0.0001297206311629644</v>
      </c>
      <c r="E1127" s="55" t="n">
        <v>1.97112772154473e-05</v>
      </c>
      <c r="F1127" s="55" t="n">
        <v>-87.7078063208313</v>
      </c>
      <c r="G1127" s="55" t="n">
        <v>-87.70781732068978</v>
      </c>
      <c r="H1127" s="55" t="n">
        <v>1.099985848336627e-05</v>
      </c>
      <c r="I1127" s="55" t="n">
        <v>-6.184439283356394e-05</v>
      </c>
      <c r="J1127" s="55" t="n">
        <v>-3.266644384425021</v>
      </c>
      <c r="K1127" s="55" t="n">
        <v>-3.266582216179354</v>
      </c>
      <c r="L1127" s="55" t="n">
        <v>-6.216824566799023e-05</v>
      </c>
      <c r="M1127" s="55" t="n">
        <v>-4.508883805584732e-05</v>
      </c>
      <c r="N1127" s="55" t="n">
        <v>-85.09454581723961</v>
      </c>
      <c r="O1127" s="55" t="n">
        <v>-85.09514301569847</v>
      </c>
      <c r="P1127" s="55" t="n">
        <v>0.0005971984588712217</v>
      </c>
      <c r="Q1127" s="55" t="n">
        <v>-1.041765574209154e-05</v>
      </c>
      <c r="R1127" s="55" t="n">
        <v>-356.0164933292591</v>
      </c>
      <c r="S1127" s="55" t="n">
        <v>-356.0168319051571</v>
      </c>
      <c r="T1127" s="55" t="n">
        <v>0.0003385758979606275</v>
      </c>
      <c r="U1127" s="55" t="n">
        <v>4.015296183579678e-05</v>
      </c>
      <c r="V1127" s="55" t="n">
        <v>88.81934444338508</v>
      </c>
      <c r="W1127" s="55" t="n">
        <v>88.82078947005436</v>
      </c>
      <c r="X1127" s="55" t="n">
        <v>-0.001445026669283041</v>
      </c>
      <c r="Y1127" s="55" t="n">
        <v>-0.0001089785956382001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0.1877200083499986</v>
      </c>
      <c r="AD1127" s="55" t="n">
        <v>-0.03823217770924804</v>
      </c>
      <c r="AE1127" s="55" t="n">
        <v>1.000831464895821</v>
      </c>
      <c r="AF1127" s="55" t="n">
        <v>-0.0001414860640869264</v>
      </c>
      <c r="AG1127" s="55" t="n">
        <v>-0.0005695496487767571</v>
      </c>
      <c r="AH1127" s="55" t="n">
        <v>1.655927683863467e-05</v>
      </c>
      <c r="AI1127" s="55" t="n">
        <v>0.0005870939604543345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-98.18650153453501</v>
      </c>
      <c r="D1128" s="55" t="n">
        <v>-0.000129901443915495</v>
      </c>
      <c r="E1128" s="55" t="n">
        <v>1.660635578872941e-05</v>
      </c>
      <c r="F1128" s="55" t="n">
        <v>-87.7078063208313</v>
      </c>
      <c r="G1128" s="55" t="n">
        <v>-87.70781789204607</v>
      </c>
      <c r="H1128" s="55" t="n">
        <v>1.157121477667732e-05</v>
      </c>
      <c r="I1128" s="55" t="n">
        <v>-5.333666060114218e-05</v>
      </c>
      <c r="J1128" s="55" t="n">
        <v>-3.266644384425021</v>
      </c>
      <c r="K1128" s="55" t="n">
        <v>-3.266582630786567</v>
      </c>
      <c r="L1128" s="55" t="n">
        <v>-6.175363845481783e-05</v>
      </c>
      <c r="M1128" s="55" t="n">
        <v>-3.842257429323956e-05</v>
      </c>
      <c r="N1128" s="55" t="n">
        <v>-85.09454581723961</v>
      </c>
      <c r="O1128" s="55" t="n">
        <v>-85.09514308432966</v>
      </c>
      <c r="P1128" s="55" t="n">
        <v>0.0005972670900633046</v>
      </c>
      <c r="Q1128" s="55" t="n">
        <v>-4.186876798869181e-06</v>
      </c>
      <c r="R1128" s="55" t="n">
        <v>-356.0164933292591</v>
      </c>
      <c r="S1128" s="55" t="n">
        <v>-356.0168315248276</v>
      </c>
      <c r="T1128" s="55" t="n">
        <v>0.0003381955685549288</v>
      </c>
      <c r="U1128" s="55" t="n">
        <v>3.642072479690752e-05</v>
      </c>
      <c r="V1128" s="55" t="n">
        <v>88.81934444338508</v>
      </c>
      <c r="W1128" s="55" t="n">
        <v>88.82078838065273</v>
      </c>
      <c r="X1128" s="55" t="n">
        <v>-0.001443937267640045</v>
      </c>
      <c r="Y1128" s="55" t="n">
        <v>-0.0001088170977400497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0.1877200103230617</v>
      </c>
      <c r="AD1128" s="55" t="n">
        <v>-0.03823216397401676</v>
      </c>
      <c r="AE1128" s="55" t="n">
        <v>1.000831465002335</v>
      </c>
      <c r="AF1128" s="55" t="n">
        <v>-0.0001434591272442276</v>
      </c>
      <c r="AG1128" s="55" t="n">
        <v>-0.0005832848800624291</v>
      </c>
      <c r="AH1128" s="55" t="n">
        <v>1.645276359596437e-05</v>
      </c>
      <c r="AI1128" s="55" t="n">
        <v>0.0006008930569819079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-98.18650138606306</v>
      </c>
      <c r="D1129" s="55" t="n">
        <v>-0.0001300499158593025</v>
      </c>
      <c r="E1129" s="55" t="n">
        <v>1.328892538991612e-05</v>
      </c>
      <c r="F1129" s="55" t="n">
        <v>-87.7078063208313</v>
      </c>
      <c r="G1129" s="55" t="n">
        <v>-87.70781837511913</v>
      </c>
      <c r="H1129" s="55" t="n">
        <v>1.205428784119513e-05</v>
      </c>
      <c r="I1129" s="55" t="n">
        <v>-4.423798437015188e-05</v>
      </c>
      <c r="J1129" s="55" t="n">
        <v>-3.266644384425021</v>
      </c>
      <c r="K1129" s="55" t="n">
        <v>-3.266582976520405</v>
      </c>
      <c r="L1129" s="55" t="n">
        <v>-6.140790461706461e-05</v>
      </c>
      <c r="M1129" s="55" t="n">
        <v>-3.136397984986402e-05</v>
      </c>
      <c r="N1129" s="55" t="n">
        <v>-85.09454581723961</v>
      </c>
      <c r="O1129" s="55" t="n">
        <v>-85.09514308878947</v>
      </c>
      <c r="P1129" s="55" t="n">
        <v>0.0005972715498625234</v>
      </c>
      <c r="Q1129" s="55" t="n">
        <v>2.413017391116994e-06</v>
      </c>
      <c r="R1129" s="55" t="n">
        <v>-356.0164933292591</v>
      </c>
      <c r="S1129" s="55" t="n">
        <v>-356.0168311827302</v>
      </c>
      <c r="T1129" s="55" t="n">
        <v>0.0003378534710958343</v>
      </c>
      <c r="U1129" s="55" t="n">
        <v>3.250128239450726e-05</v>
      </c>
      <c r="V1129" s="55" t="n">
        <v>88.81934444338508</v>
      </c>
      <c r="W1129" s="55" t="n">
        <v>88.82078729301665</v>
      </c>
      <c r="X1129" s="55" t="n">
        <v>-0.00144284963156112</v>
      </c>
      <c r="Y1129" s="55" t="n">
        <v>-0.0001086511821517212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0.1877200119720258</v>
      </c>
      <c r="AD1129" s="55" t="n">
        <v>-0.03823215247437835</v>
      </c>
      <c r="AE1129" s="55" t="n">
        <v>1.000831465094167</v>
      </c>
      <c r="AF1129" s="55" t="n">
        <v>-0.0001451080913206226</v>
      </c>
      <c r="AG1129" s="55" t="n">
        <v>-0.0005947845184706146</v>
      </c>
      <c r="AH1129" s="55" t="n">
        <v>1.636093083234869e-05</v>
      </c>
      <c r="AI1129" s="55" t="n">
        <v>0.0006124480889322262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-98.18650127180756</v>
      </c>
      <c r="D1130" s="55" t="n">
        <v>-0.0001301641713576802</v>
      </c>
      <c r="E1130" s="55" t="n">
        <v>9.805798303478101e-06</v>
      </c>
      <c r="F1130" s="55" t="n">
        <v>-87.7078063208313</v>
      </c>
      <c r="G1130" s="55" t="n">
        <v>-87.70781876470932</v>
      </c>
      <c r="H1130" s="55" t="n">
        <v>1.244387801707093e-05</v>
      </c>
      <c r="I1130" s="55" t="n">
        <v>-3.467683414503537e-05</v>
      </c>
      <c r="J1130" s="55" t="n">
        <v>-3.266644384425021</v>
      </c>
      <c r="K1130" s="55" t="n">
        <v>-3.266583249995624</v>
      </c>
      <c r="L1130" s="55" t="n">
        <v>-6.113442939718911e-05</v>
      </c>
      <c r="M1130" s="55" t="n">
        <v>-2.401180866923593e-05</v>
      </c>
      <c r="N1130" s="55" t="n">
        <v>-85.09454581723961</v>
      </c>
      <c r="O1130" s="55" t="n">
        <v>-85.09514302591272</v>
      </c>
      <c r="P1130" s="55" t="n">
        <v>0.0005972086731208035</v>
      </c>
      <c r="Q1130" s="55" t="n">
        <v>9.289436474530461e-06</v>
      </c>
      <c r="R1130" s="55" t="n">
        <v>-356.0164933292591</v>
      </c>
      <c r="S1130" s="55" t="n">
        <v>-356.0168308804297</v>
      </c>
      <c r="T1130" s="55" t="n">
        <v>0.0003375511705689136</v>
      </c>
      <c r="U1130" s="55" t="n">
        <v>2.84489014352791e-05</v>
      </c>
      <c r="V1130" s="55" t="n">
        <v>88.81934444338508</v>
      </c>
      <c r="W1130" s="55" t="n">
        <v>88.82078620719184</v>
      </c>
      <c r="X1130" s="55" t="n">
        <v>-0.001441763806757197</v>
      </c>
      <c r="Y1130" s="55" t="n">
        <v>-0.0001084820185899718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0.1877200132788507</v>
      </c>
      <c r="AD1130" s="55" t="n">
        <v>-0.03823214333427285</v>
      </c>
      <c r="AE1130" s="55" t="n">
        <v>1.000831465170462</v>
      </c>
      <c r="AF1130" s="55" t="n">
        <v>-0.0001464149161911621</v>
      </c>
      <c r="AG1130" s="55" t="n">
        <v>-0.0006039246239694651</v>
      </c>
      <c r="AH1130" s="55" t="n">
        <v>1.628463586200724e-05</v>
      </c>
      <c r="AI1130" s="55" t="n">
        <v>0.0006216329049246694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-98.18650119316568</v>
      </c>
      <c r="D1131" s="55" t="n">
        <v>-0.0001302428132311231</v>
      </c>
      <c r="E1131" s="55" t="n">
        <v>6.205332114999881e-06</v>
      </c>
      <c r="F1131" s="55" t="n">
        <v>-87.7078063208313</v>
      </c>
      <c r="G1131" s="55" t="n">
        <v>-87.70781905692488</v>
      </c>
      <c r="H1131" s="55" t="n">
        <v>1.273609357759648e-05</v>
      </c>
      <c r="I1131" s="55" t="n">
        <v>-2.478603537243481e-05</v>
      </c>
      <c r="J1131" s="55" t="n">
        <v>-3.266644384425021</v>
      </c>
      <c r="K1131" s="55" t="n">
        <v>-3.266583448829264</v>
      </c>
      <c r="L1131" s="55" t="n">
        <v>-6.093559575780208e-05</v>
      </c>
      <c r="M1131" s="55" t="n">
        <v>-1.646734223471146e-05</v>
      </c>
      <c r="N1131" s="55" t="n">
        <v>-85.09454581723961</v>
      </c>
      <c r="O1131" s="55" t="n">
        <v>-85.09514289347042</v>
      </c>
      <c r="P1131" s="55" t="n">
        <v>0.0005970762308163684</v>
      </c>
      <c r="Q1131" s="55" t="n">
        <v>1.634742690197496e-05</v>
      </c>
      <c r="R1131" s="55" t="n">
        <v>-356.0164933292591</v>
      </c>
      <c r="S1131" s="55" t="n">
        <v>-356.0168306189443</v>
      </c>
      <c r="T1131" s="55" t="n">
        <v>0.0003372896852096649</v>
      </c>
      <c r="U1131" s="55" t="n">
        <v>2.43188918247194e-05</v>
      </c>
      <c r="V1131" s="55" t="n">
        <v>88.81934444338508</v>
      </c>
      <c r="W1131" s="55" t="n">
        <v>88.82078512320996</v>
      </c>
      <c r="X1131" s="55" t="n">
        <v>-0.001440679824881157</v>
      </c>
      <c r="Y1131" s="55" t="n">
        <v>-0.0001083108298434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0.1877200142302703</v>
      </c>
      <c r="AD1131" s="55" t="n">
        <v>-0.03823213664472606</v>
      </c>
      <c r="AE1131" s="55" t="n">
        <v>1.000831465230579</v>
      </c>
      <c r="AF1131" s="55" t="n">
        <v>-0.0001473663358286803</v>
      </c>
      <c r="AG1131" s="55" t="n">
        <v>-0.0006106141707609702</v>
      </c>
      <c r="AH1131" s="55" t="n">
        <v>1.622451928362523e-05</v>
      </c>
      <c r="AI1131" s="55" t="n">
        <v>0.0006283547863235096</v>
      </c>
      <c r="AJ1131" s="55" t="n">
        <v>0</v>
      </c>
    </row>
    <row r="1132">
      <c r="A1132" s="55" t="n">
        <v>11.27999999999999</v>
      </c>
      <c r="B1132" s="55" t="n">
        <v>-98.18663143597892</v>
      </c>
      <c r="C1132" s="55" t="n">
        <v>-98.18650115104424</v>
      </c>
      <c r="D1132" s="55" t="n">
        <v>-0.0001302849346780471</v>
      </c>
      <c r="E1132" s="55" t="n">
        <v>2.536768118400443e-06</v>
      </c>
      <c r="F1132" s="55" t="n">
        <v>-87.7078063208313</v>
      </c>
      <c r="G1132" s="55" t="n">
        <v>-87.7078192492157</v>
      </c>
      <c r="H1132" s="55" t="n">
        <v>1.292838440491706e-05</v>
      </c>
      <c r="I1132" s="55" t="n">
        <v>-1.470095414355879e-05</v>
      </c>
      <c r="J1132" s="55" t="n">
        <v>-3.266644384425021</v>
      </c>
      <c r="K1132" s="55" t="n">
        <v>-3.266583571658361</v>
      </c>
      <c r="L1132" s="55" t="n">
        <v>-6.081276666080843e-05</v>
      </c>
      <c r="M1132" s="55" t="n">
        <v>-8.833008123557835e-06</v>
      </c>
      <c r="N1132" s="55" t="n">
        <v>-85.09454581723961</v>
      </c>
      <c r="O1132" s="55" t="n">
        <v>-85.09514269018649</v>
      </c>
      <c r="P1132" s="55" t="n">
        <v>0.0005968729468852356</v>
      </c>
      <c r="Q1132" s="55" t="n">
        <v>2.349092122411832e-05</v>
      </c>
      <c r="R1132" s="55" t="n">
        <v>-356.0164933292591</v>
      </c>
      <c r="S1132" s="55" t="n">
        <v>-356.0168303987397</v>
      </c>
      <c r="T1132" s="55" t="n">
        <v>0.0003370694805495157</v>
      </c>
      <c r="U1132" s="55" t="n">
        <v>2.016683529288978e-05</v>
      </c>
      <c r="V1132" s="55" t="n">
        <v>88.81934444338508</v>
      </c>
      <c r="W1132" s="55" t="n">
        <v>88.82078404108867</v>
      </c>
      <c r="X1132" s="55" t="n">
        <v>-0.001439597703591438</v>
      </c>
      <c r="Y1132" s="55" t="n">
        <v>-0.0001081388262349668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0.1877200148179025</v>
      </c>
      <c r="AD1132" s="55" t="n">
        <v>-0.03823213246309481</v>
      </c>
      <c r="AE1132" s="55" t="n">
        <v>1.0008314652741</v>
      </c>
      <c r="AF1132" s="55" t="n">
        <v>-0.0001479539679660746</v>
      </c>
      <c r="AG1132" s="55" t="n">
        <v>-0.0006147958020105704</v>
      </c>
      <c r="AH1132" s="55" t="n">
        <v>1.618099854105992e-05</v>
      </c>
      <c r="AI1132" s="55" t="n">
        <v>0.0006325551987933642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-98.18650114585444</v>
      </c>
      <c r="D1133" s="55" t="n">
        <v>-0.0001302901244781764</v>
      </c>
      <c r="E1133" s="55" t="n">
        <v>-1.150418923828321e-06</v>
      </c>
      <c r="F1133" s="55" t="n">
        <v>-87.7078063208313</v>
      </c>
      <c r="G1133" s="55" t="n">
        <v>-87.70781934038844</v>
      </c>
      <c r="H1133" s="55" t="n">
        <v>1.301955714219396e-05</v>
      </c>
      <c r="I1133" s="55" t="n">
        <v>-4.557663345301905e-06</v>
      </c>
      <c r="J1133" s="55" t="n">
        <v>-3.266644384425021</v>
      </c>
      <c r="K1133" s="55" t="n">
        <v>-3.266583618144014</v>
      </c>
      <c r="L1133" s="55" t="n">
        <v>-6.076628100822442e-05</v>
      </c>
      <c r="M1133" s="55" t="n">
        <v>-1.21102864392411e-06</v>
      </c>
      <c r="N1133" s="55" t="n">
        <v>-85.09454581723961</v>
      </c>
      <c r="O1133" s="55" t="n">
        <v>-85.09514241574142</v>
      </c>
      <c r="P1133" s="55" t="n">
        <v>0.0005965985018216042</v>
      </c>
      <c r="Q1133" s="55" t="n">
        <v>3.06240586486658e-05</v>
      </c>
      <c r="R1133" s="55" t="n">
        <v>-356.0164933292591</v>
      </c>
      <c r="S1133" s="55" t="n">
        <v>-356.01683021973</v>
      </c>
      <c r="T1133" s="55" t="n">
        <v>0.0003368904708407119</v>
      </c>
      <c r="U1133" s="55" t="n">
        <v>1.604782704201736e-05</v>
      </c>
      <c r="V1133" s="55" t="n">
        <v>88.81934444338508</v>
      </c>
      <c r="W1133" s="55" t="n">
        <v>88.82078296083148</v>
      </c>
      <c r="X1133" s="55" t="n">
        <v>-0.001438517446399374</v>
      </c>
      <c r="Y1133" s="55" t="n">
        <v>-0.0001079672244956432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0.1877200150382924</v>
      </c>
      <c r="AD1133" s="55" t="n">
        <v>-0.03823213081277333</v>
      </c>
      <c r="AE1133" s="55" t="n">
        <v>1.000831465300831</v>
      </c>
      <c r="AF1133" s="55" t="n">
        <v>-0.0001481743578668482</v>
      </c>
      <c r="AG1133" s="55" t="n">
        <v>-0.0006164461234872687</v>
      </c>
      <c r="AH1133" s="55" t="n">
        <v>1.615426703516221e-05</v>
      </c>
      <c r="AI1133" s="55" t="n">
        <v>0.0006342100786294531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-98.18650117751319</v>
      </c>
      <c r="D1134" s="55" t="n">
        <v>-0.0001302584657203214</v>
      </c>
      <c r="E1134" s="55" t="n">
        <v>-4.807190358053116e-06</v>
      </c>
      <c r="F1134" s="55" t="n">
        <v>-87.7078063208313</v>
      </c>
      <c r="G1134" s="55" t="n">
        <v>-87.7078193306038</v>
      </c>
      <c r="H1134" s="55" t="n">
        <v>1.300977249649412e-05</v>
      </c>
      <c r="I1134" s="55" t="n">
        <v>5.508858771537813e-06</v>
      </c>
      <c r="J1134" s="55" t="n">
        <v>-3.266644384425021</v>
      </c>
      <c r="K1134" s="55" t="n">
        <v>-3.266583588961821</v>
      </c>
      <c r="L1134" s="55" t="n">
        <v>-6.07954632009371e-05</v>
      </c>
      <c r="M1134" s="55" t="n">
        <v>6.297947988187788e-06</v>
      </c>
      <c r="N1134" s="55" t="n">
        <v>-85.09454581723961</v>
      </c>
      <c r="O1134" s="55" t="n">
        <v>-85.0951420707635</v>
      </c>
      <c r="P1134" s="55" t="n">
        <v>0.0005962535238995234</v>
      </c>
      <c r="Q1134" s="55" t="n">
        <v>3.765240767039035e-05</v>
      </c>
      <c r="R1134" s="55" t="n">
        <v>-356.0164933292591</v>
      </c>
      <c r="S1134" s="55" t="n">
        <v>-356.0168300812871</v>
      </c>
      <c r="T1134" s="55" t="n">
        <v>0.0003367520280636481</v>
      </c>
      <c r="U1134" s="55" t="n">
        <v>1.201575631910227e-05</v>
      </c>
      <c r="V1134" s="55" t="n">
        <v>88.81934444338508</v>
      </c>
      <c r="W1134" s="55" t="n">
        <v>88.82078188242797</v>
      </c>
      <c r="X1134" s="55" t="n">
        <v>-0.001437439042885467</v>
      </c>
      <c r="Y1134" s="55" t="n">
        <v>-0.0001077972119565331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0.1877200148928912</v>
      </c>
      <c r="AD1134" s="55" t="n">
        <v>-0.03823213168334759</v>
      </c>
      <c r="AE1134" s="55" t="n">
        <v>1.000831465310807</v>
      </c>
      <c r="AF1134" s="55" t="n">
        <v>-0.0001480289567035165</v>
      </c>
      <c r="AG1134" s="55" t="n">
        <v>-0.0006155755492287529</v>
      </c>
      <c r="AH1134" s="55" t="n">
        <v>1.614429168128595e-05</v>
      </c>
      <c r="AI1134" s="55" t="n">
        <v>0.000633329666907293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-98.1865012454511</v>
      </c>
      <c r="D1135" s="55" t="n">
        <v>-0.0001301905278255479</v>
      </c>
      <c r="E1135" s="55" t="n">
        <v>-8.38558480247021e-06</v>
      </c>
      <c r="F1135" s="55" t="n">
        <v>-87.7078063208313</v>
      </c>
      <c r="G1135" s="55" t="n">
        <v>-87.70781922135571</v>
      </c>
      <c r="H1135" s="55" t="n">
        <v>1.290052441251809e-05</v>
      </c>
      <c r="I1135" s="55" t="n">
        <v>1.536650173190267e-05</v>
      </c>
      <c r="J1135" s="55" t="n">
        <v>-3.266644384425021</v>
      </c>
      <c r="K1135" s="55" t="n">
        <v>-3.266583485778985</v>
      </c>
      <c r="L1135" s="55" t="n">
        <v>-6.089864603671021e-05</v>
      </c>
      <c r="M1135" s="55" t="n">
        <v>1.359615009139656e-05</v>
      </c>
      <c r="N1135" s="55" t="n">
        <v>-85.09454581723961</v>
      </c>
      <c r="O1135" s="55" t="n">
        <v>-85.09514165680751</v>
      </c>
      <c r="P1135" s="55" t="n">
        <v>0.0005958395679140661</v>
      </c>
      <c r="Q1135" s="55" t="n">
        <v>4.448422668558343e-05</v>
      </c>
      <c r="R1135" s="55" t="n">
        <v>-356.0164933292591</v>
      </c>
      <c r="S1135" s="55" t="n">
        <v>-356.0168299822566</v>
      </c>
      <c r="T1135" s="55" t="n">
        <v>0.0003366529975497529</v>
      </c>
      <c r="U1135" s="55" t="n">
        <v>8.122630230427186e-06</v>
      </c>
      <c r="V1135" s="55" t="n">
        <v>88.81934444338508</v>
      </c>
      <c r="W1135" s="55" t="n">
        <v>88.82078080585404</v>
      </c>
      <c r="X1135" s="55" t="n">
        <v>-0.001436362468953835</v>
      </c>
      <c r="Y1135" s="55" t="n">
        <v>-0.0001076299498791503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0.1877200143879691</v>
      </c>
      <c r="AD1135" s="55" t="n">
        <v>-0.03823213503119917</v>
      </c>
      <c r="AE1135" s="55" t="n">
        <v>1.000831465304278</v>
      </c>
      <c r="AF1135" s="55" t="n">
        <v>-0.0001475240346549</v>
      </c>
      <c r="AG1135" s="55" t="n">
        <v>-0.0006122276976494589</v>
      </c>
      <c r="AH1135" s="55" t="n">
        <v>1.615082023675996e-05</v>
      </c>
      <c r="AI1135" s="55" t="n">
        <v>0.000629957890310406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-98.18650134862649</v>
      </c>
      <c r="D1136" s="55" t="n">
        <v>-0.0001300873524255141</v>
      </c>
      <c r="E1136" s="55" t="n">
        <v>-1.183933499404944e-05</v>
      </c>
      <c r="F1136" s="55" t="n">
        <v>-87.7078063208313</v>
      </c>
      <c r="G1136" s="55" t="n">
        <v>-87.70781901543342</v>
      </c>
      <c r="H1136" s="55" t="n">
        <v>1.269460212222154e-05</v>
      </c>
      <c r="I1136" s="55" t="n">
        <v>2.48877319239603e-05</v>
      </c>
      <c r="J1136" s="55" t="n">
        <v>-3.266644384425021</v>
      </c>
      <c r="K1136" s="55" t="n">
        <v>-3.266583311218656</v>
      </c>
      <c r="L1136" s="55" t="n">
        <v>-6.107320636579243e-05</v>
      </c>
      <c r="M1136" s="55" t="n">
        <v>2.058993434539544e-05</v>
      </c>
      <c r="N1136" s="55" t="n">
        <v>-85.09454581723961</v>
      </c>
      <c r="O1136" s="55" t="n">
        <v>-85.09514117632136</v>
      </c>
      <c r="P1136" s="55" t="n">
        <v>0.0005953590817600596</v>
      </c>
      <c r="Q1136" s="55" t="n">
        <v>5.103164793245152e-05</v>
      </c>
      <c r="R1136" s="55" t="n">
        <v>-356.0164933292591</v>
      </c>
      <c r="S1136" s="55" t="n">
        <v>-356.0168299209795</v>
      </c>
      <c r="T1136" s="55" t="n">
        <v>0.0003365917204234822</v>
      </c>
      <c r="U1136" s="55" t="n">
        <v>4.41791096882629e-06</v>
      </c>
      <c r="V1136" s="55" t="n">
        <v>88.81934444338508</v>
      </c>
      <c r="W1136" s="55" t="n">
        <v>88.82077973107228</v>
      </c>
      <c r="X1136" s="55" t="n">
        <v>-0.001435287687201155</v>
      </c>
      <c r="Y1136" s="55" t="n">
        <v>-0.0001074665493028693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0.1877200135344667</v>
      </c>
      <c r="AD1136" s="55" t="n">
        <v>-0.03823214078053609</v>
      </c>
      <c r="AE1136" s="55" t="n">
        <v>1.000831465281714</v>
      </c>
      <c r="AF1136" s="55" t="n">
        <v>-0.0001466705321639949</v>
      </c>
      <c r="AG1136" s="55" t="n">
        <v>-0.0006064783607262481</v>
      </c>
      <c r="AH1136" s="55" t="n">
        <v>1.617338396542323e-05</v>
      </c>
      <c r="AI1136" s="55" t="n">
        <v>0.0006241713109262228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-98.18650148554589</v>
      </c>
      <c r="D1137" s="55" t="n">
        <v>-0.000129950433032365</v>
      </c>
      <c r="E1137" s="55" t="n">
        <v>-1.512445781236347e-05</v>
      </c>
      <c r="F1137" s="55" t="n">
        <v>-87.7078063208313</v>
      </c>
      <c r="G1137" s="55" t="n">
        <v>-87.70781871686665</v>
      </c>
      <c r="H1137" s="55" t="n">
        <v>1.239603536294145e-05</v>
      </c>
      <c r="I1137" s="55" t="n">
        <v>3.395121667941295e-05</v>
      </c>
      <c r="J1137" s="55" t="n">
        <v>-3.266644384425021</v>
      </c>
      <c r="K1137" s="55" t="n">
        <v>-3.266583068812117</v>
      </c>
      <c r="L1137" s="55" t="n">
        <v>-6.13156129045935e-05</v>
      </c>
      <c r="M1137" s="55" t="n">
        <v>2.719096954581585e-05</v>
      </c>
      <c r="N1137" s="55" t="n">
        <v>-85.09454581723961</v>
      </c>
      <c r="O1137" s="55" t="n">
        <v>-85.09514063260133</v>
      </c>
      <c r="P1137" s="55" t="n">
        <v>0.0005948153617262089</v>
      </c>
      <c r="Q1137" s="55" t="n">
        <v>5.721176888503709e-05</v>
      </c>
      <c r="R1137" s="55" t="n">
        <v>-356.0164933292591</v>
      </c>
      <c r="S1137" s="55" t="n">
        <v>-356.0168298953217</v>
      </c>
      <c r="T1137" s="55" t="n">
        <v>0.0003365660626089781</v>
      </c>
      <c r="U1137" s="55" t="n">
        <v>9.478892414312585e-07</v>
      </c>
      <c r="V1137" s="55" t="n">
        <v>88.81934444338508</v>
      </c>
      <c r="W1137" s="55" t="n">
        <v>88.82077865803294</v>
      </c>
      <c r="X1137" s="55" t="n">
        <v>-0.001434214647845385</v>
      </c>
      <c r="Y1137" s="55" t="n">
        <v>-0.0001073080416148068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0.1877200123477852</v>
      </c>
      <c r="AD1137" s="55" t="n">
        <v>-0.03823214882483911</v>
      </c>
      <c r="AE1137" s="55" t="n">
        <v>1.000831465243788</v>
      </c>
      <c r="AF1137" s="55" t="n">
        <v>-0.0001454838507164435</v>
      </c>
      <c r="AG1137" s="55" t="n">
        <v>-0.0005984340577039338</v>
      </c>
      <c r="AH1137" s="55" t="n">
        <v>1.621130985007824e-05</v>
      </c>
      <c r="AI1137" s="55" t="n">
        <v>0.0006160776564738691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-98.18650165428984</v>
      </c>
      <c r="D1138" s="55" t="n">
        <v>-0.0001297816890854065</v>
      </c>
      <c r="E1138" s="55" t="n">
        <v>-1.819980744506842e-05</v>
      </c>
      <c r="F1138" s="55" t="n">
        <v>-87.7078063208313</v>
      </c>
      <c r="G1138" s="55" t="n">
        <v>-87.70781833085545</v>
      </c>
      <c r="H1138" s="55" t="n">
        <v>1.201002415074873e-05</v>
      </c>
      <c r="I1138" s="55" t="n">
        <v>4.244334214393536e-05</v>
      </c>
      <c r="J1138" s="55" t="n">
        <v>-3.266644384425021</v>
      </c>
      <c r="K1138" s="55" t="n">
        <v>-3.266582762939584</v>
      </c>
      <c r="L1138" s="55" t="n">
        <v>-6.162148543733627e-05</v>
      </c>
      <c r="M1138" s="55" t="n">
        <v>3.331733702936917e-05</v>
      </c>
      <c r="N1138" s="55" t="n">
        <v>-85.09454581723961</v>
      </c>
      <c r="O1138" s="55" t="n">
        <v>-85.09514002973695</v>
      </c>
      <c r="P1138" s="55" t="n">
        <v>0.0005942124973570015</v>
      </c>
      <c r="Q1138" s="55" t="n">
        <v>6.294767498521334e-05</v>
      </c>
      <c r="R1138" s="55" t="n">
        <v>-356.0164933292591</v>
      </c>
      <c r="S1138" s="55" t="n">
        <v>-356.0168299027084</v>
      </c>
      <c r="T1138" s="55" t="n">
        <v>0.0003365734493327258</v>
      </c>
      <c r="U1138" s="55" t="n">
        <v>-2.244875110619405e-06</v>
      </c>
      <c r="V1138" s="55" t="n">
        <v>88.81934444338508</v>
      </c>
      <c r="W1138" s="55" t="n">
        <v>88.8207775866745</v>
      </c>
      <c r="X1138" s="55" t="n">
        <v>-0.001433143289412765</v>
      </c>
      <c r="Y1138" s="55" t="n">
        <v>-0.00010715538843163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0.1877200108475228</v>
      </c>
      <c r="AD1138" s="55" t="n">
        <v>-0.0382321590286906</v>
      </c>
      <c r="AE1138" s="55" t="n">
        <v>1.000831465191368</v>
      </c>
      <c r="AF1138" s="55" t="n">
        <v>-0.0001439835882743878</v>
      </c>
      <c r="AG1138" s="55" t="n">
        <v>-0.0005882302062179545</v>
      </c>
      <c r="AH1138" s="55" t="n">
        <v>1.626373014040894e-05</v>
      </c>
      <c r="AI1138" s="55" t="n">
        <v>0.0006058139632904361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-98.1865018525442</v>
      </c>
      <c r="D1139" s="55" t="n">
        <v>-0.0001295834347180582</v>
      </c>
      <c r="E1139" s="55" t="n">
        <v>-2.102757047603354e-05</v>
      </c>
      <c r="F1139" s="55" t="n">
        <v>-87.7078063208313</v>
      </c>
      <c r="G1139" s="55" t="n">
        <v>-87.70781786368514</v>
      </c>
      <c r="H1139" s="55" t="n">
        <v>1.154285384691602e-05</v>
      </c>
      <c r="I1139" s="55" t="n">
        <v>5.025961613743683e-05</v>
      </c>
      <c r="J1139" s="55" t="n">
        <v>-3.266644384425021</v>
      </c>
      <c r="K1139" s="55" t="n">
        <v>-3.266582398760634</v>
      </c>
      <c r="L1139" s="55" t="n">
        <v>-6.198566438790749e-05</v>
      </c>
      <c r="M1139" s="55" t="n">
        <v>3.889451354127221e-05</v>
      </c>
      <c r="N1139" s="55" t="n">
        <v>-85.09454581723961</v>
      </c>
      <c r="O1139" s="55" t="n">
        <v>-85.09513937254604</v>
      </c>
      <c r="P1139" s="55" t="n">
        <v>0.0005935553064421688</v>
      </c>
      <c r="Q1139" s="55" t="n">
        <v>6.816938951833397e-05</v>
      </c>
      <c r="R1139" s="55" t="n">
        <v>-356.0164933292591</v>
      </c>
      <c r="S1139" s="55" t="n">
        <v>-356.0168299401642</v>
      </c>
      <c r="T1139" s="55" t="n">
        <v>0.0003366109050713209</v>
      </c>
      <c r="U1139" s="55" t="n">
        <v>-5.122085564565717e-06</v>
      </c>
      <c r="V1139" s="55" t="n">
        <v>88.81934444338508</v>
      </c>
      <c r="W1139" s="55" t="n">
        <v>88.82077651692479</v>
      </c>
      <c r="X1139" s="55" t="n">
        <v>-0.001432073539717424</v>
      </c>
      <c r="Y1139" s="55" t="n">
        <v>-0.0001070094628771975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0.1877200090571567</v>
      </c>
      <c r="AD1139" s="55" t="n">
        <v>-0.03823217122996336</v>
      </c>
      <c r="AE1139" s="55" t="n">
        <v>1.0008314651255</v>
      </c>
      <c r="AF1139" s="55" t="n">
        <v>-0.0001421932221967737</v>
      </c>
      <c r="AG1139" s="55" t="n">
        <v>-0.0005760289334549862</v>
      </c>
      <c r="AH1139" s="55" t="n">
        <v>1.632959856223692e-05</v>
      </c>
      <c r="AI1139" s="55" t="n">
        <v>0.0005935443542021049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-98.18650207763606</v>
      </c>
      <c r="D1140" s="55" t="n">
        <v>-0.0001293583428557521</v>
      </c>
      <c r="E1140" s="55" t="n">
        <v>-2.357372644828274e-05</v>
      </c>
      <c r="F1140" s="55" t="n">
        <v>-87.7078063208313</v>
      </c>
      <c r="G1140" s="55" t="n">
        <v>-87.70781732262842</v>
      </c>
      <c r="H1140" s="55" t="n">
        <v>1.100179712050016e-05</v>
      </c>
      <c r="I1140" s="55" t="n">
        <v>5.730592081765876e-05</v>
      </c>
      <c r="J1140" s="55" t="n">
        <v>-3.266644384425021</v>
      </c>
      <c r="K1140" s="55" t="n">
        <v>-3.266581982135282</v>
      </c>
      <c r="L1140" s="55" t="n">
        <v>-6.240228974015373e-05</v>
      </c>
      <c r="M1140" s="55" t="n">
        <v>4.385626507295254e-05</v>
      </c>
      <c r="N1140" s="55" t="n">
        <v>-85.09454581723961</v>
      </c>
      <c r="O1140" s="55" t="n">
        <v>-85.09513866650092</v>
      </c>
      <c r="P1140" s="55" t="n">
        <v>0.0005928492613168734</v>
      </c>
      <c r="Q1140" s="55" t="n">
        <v>7.281468144809397e-05</v>
      </c>
      <c r="R1140" s="55" t="n">
        <v>-356.0164933292591</v>
      </c>
      <c r="S1140" s="55" t="n">
        <v>-356.0168300043583</v>
      </c>
      <c r="T1140" s="55" t="n">
        <v>0.00033667509919879</v>
      </c>
      <c r="U1140" s="55" t="n">
        <v>-7.650166406191616e-06</v>
      </c>
      <c r="V1140" s="55" t="n">
        <v>88.81934444338508</v>
      </c>
      <c r="W1140" s="55" t="n">
        <v>88.82077544870201</v>
      </c>
      <c r="X1140" s="55" t="n">
        <v>-0.001431005316930052</v>
      </c>
      <c r="Y1140" s="55" t="n">
        <v>-0.0001068710342103664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0.1877200070036799</v>
      </c>
      <c r="AD1140" s="55" t="n">
        <v>-0.03823218524233233</v>
      </c>
      <c r="AE1140" s="55" t="n">
        <v>1.000831465047394</v>
      </c>
      <c r="AF1140" s="55" t="n">
        <v>-0.0001401397454192654</v>
      </c>
      <c r="AG1140" s="55" t="n">
        <v>-0.0005620165644884545</v>
      </c>
      <c r="AH1140" s="55" t="n">
        <v>1.640770386224233e-05</v>
      </c>
      <c r="AI1140" s="55" t="n">
        <v>0.0005794574874411519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-98.18650232657416</v>
      </c>
      <c r="D1141" s="55" t="n">
        <v>-0.0001291094047592773</v>
      </c>
      <c r="E1141" s="55" t="n">
        <v>-2.580846046384227e-05</v>
      </c>
      <c r="F1141" s="55" t="n">
        <v>-87.7078063208313</v>
      </c>
      <c r="G1141" s="55" t="n">
        <v>-87.70781671583552</v>
      </c>
      <c r="H1141" s="55" t="n">
        <v>1.039500421920572e-05</v>
      </c>
      <c r="I1141" s="55" t="n">
        <v>6.34996096879772e-05</v>
      </c>
      <c r="J1141" s="55" t="n">
        <v>-3.266644384425021</v>
      </c>
      <c r="K1141" s="55" t="n">
        <v>-3.266581519536777</v>
      </c>
      <c r="L1141" s="55" t="n">
        <v>-6.286488824471511e-05</v>
      </c>
      <c r="M1141" s="55" t="n">
        <v>4.814541904218466e-05</v>
      </c>
      <c r="N1141" s="55" t="n">
        <v>-85.09454581723961</v>
      </c>
      <c r="O1141" s="55" t="n">
        <v>-85.09513791764726</v>
      </c>
      <c r="P1141" s="55" t="n">
        <v>0.0005921004076685095</v>
      </c>
      <c r="Q1141" s="55" t="n">
        <v>7.682979981614714e-05</v>
      </c>
      <c r="R1141" s="55" t="n">
        <v>-356.0164933292591</v>
      </c>
      <c r="S1141" s="55" t="n">
        <v>-356.0168300916533</v>
      </c>
      <c r="T1141" s="55" t="n">
        <v>0.0003367623942292436</v>
      </c>
      <c r="U1141" s="55" t="n">
        <v>-9.800582141936338e-06</v>
      </c>
      <c r="V1141" s="55" t="n">
        <v>88.81934444338508</v>
      </c>
      <c r="W1141" s="55" t="n">
        <v>88.82077438191591</v>
      </c>
      <c r="X1141" s="55" t="n">
        <v>-0.001429938530824675</v>
      </c>
      <c r="Y1141" s="55" t="n">
        <v>-0.0001067407660061503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0.1877200047171957</v>
      </c>
      <c r="AD1141" s="55" t="n">
        <v>-0.03823220085807086</v>
      </c>
      <c r="AE1141" s="55" t="n">
        <v>1.000831464958407</v>
      </c>
      <c r="AF1141" s="55" t="n">
        <v>-0.0001378532612505978</v>
      </c>
      <c r="AG1141" s="55" t="n">
        <v>-0.000546400825959803</v>
      </c>
      <c r="AH1141" s="55" t="n">
        <v>1.64966911242459e-05</v>
      </c>
      <c r="AI1141" s="55" t="n">
        <v>0.0005637637138598308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-98.18650259609284</v>
      </c>
      <c r="D1142" s="55" t="n">
        <v>-0.0001288398860822363</v>
      </c>
      <c r="E1142" s="55" t="n">
        <v>-2.770647578997133e-05</v>
      </c>
      <c r="F1142" s="55" t="n">
        <v>-87.7078063208313</v>
      </c>
      <c r="G1142" s="55" t="n">
        <v>-87.70781605221443</v>
      </c>
      <c r="H1142" s="55" t="n">
        <v>9.731383126084569e-06</v>
      </c>
      <c r="I1142" s="55" t="n">
        <v>6.877045564767449e-05</v>
      </c>
      <c r="J1142" s="55" t="n">
        <v>-3.266644384425021</v>
      </c>
      <c r="K1142" s="55" t="n">
        <v>-3.266581017957597</v>
      </c>
      <c r="L1142" s="55" t="n">
        <v>-6.336646742469214e-05</v>
      </c>
      <c r="M1142" s="55" t="n">
        <v>5.171446952750274e-05</v>
      </c>
      <c r="N1142" s="55" t="n">
        <v>-85.09454581723961</v>
      </c>
      <c r="O1142" s="55" t="n">
        <v>-85.09513713251592</v>
      </c>
      <c r="P1142" s="55" t="n">
        <v>0.0005913152763208379</v>
      </c>
      <c r="Q1142" s="55" t="n">
        <v>8.017010468122449e-05</v>
      </c>
      <c r="R1142" s="55" t="n">
        <v>-356.0164933292591</v>
      </c>
      <c r="S1142" s="55" t="n">
        <v>-356.0168301981573</v>
      </c>
      <c r="T1142" s="55" t="n">
        <v>0.0003368688982324183</v>
      </c>
      <c r="U1142" s="55" t="n">
        <v>-1.155019073159552e-05</v>
      </c>
      <c r="V1142" s="55" t="n">
        <v>88.81934444338508</v>
      </c>
      <c r="W1142" s="55" t="n">
        <v>88.82077331646907</v>
      </c>
      <c r="X1142" s="55" t="n">
        <v>-0.001428873083987263</v>
      </c>
      <c r="Y1142" s="55" t="n">
        <v>-0.0001066192123273376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0.187720002230477</v>
      </c>
      <c r="AD1142" s="55" t="n">
        <v>-0.0382322178510926</v>
      </c>
      <c r="AE1142" s="55" t="n">
        <v>1.00083146486002</v>
      </c>
      <c r="AF1142" s="55" t="n">
        <v>-0.000135366542475257</v>
      </c>
      <c r="AG1142" s="55" t="n">
        <v>-0.0005294078042200612</v>
      </c>
      <c r="AH1142" s="55" t="n">
        <v>1.659507864459897e-05</v>
      </c>
      <c r="AI1142" s="55" t="n">
        <v>0.0005466919796613378</v>
      </c>
      <c r="AJ1142" s="55" t="n">
        <v>0</v>
      </c>
    </row>
    <row r="1143">
      <c r="A1143" s="55" t="n">
        <v>11.38999999999999</v>
      </c>
      <c r="B1143" s="55" t="n">
        <v>-98.18663143597892</v>
      </c>
      <c r="C1143" s="55" t="n">
        <v>-98.18650288269885</v>
      </c>
      <c r="D1143" s="55" t="n">
        <v>-0.0001285532800787247</v>
      </c>
      <c r="E1143" s="55" t="n">
        <v>-2.924727598326109e-05</v>
      </c>
      <c r="F1143" s="55" t="n">
        <v>-87.7078063208313</v>
      </c>
      <c r="G1143" s="55" t="n">
        <v>-87.70781534130258</v>
      </c>
      <c r="H1143" s="55" t="n">
        <v>9.020471281404489e-06</v>
      </c>
      <c r="I1143" s="55" t="n">
        <v>7.306140259740101e-05</v>
      </c>
      <c r="J1143" s="55" t="n">
        <v>-3.266644384425021</v>
      </c>
      <c r="K1143" s="55" t="n">
        <v>-3.266580484809865</v>
      </c>
      <c r="L1143" s="55" t="n">
        <v>-6.389961515682498e-05</v>
      </c>
      <c r="M1143" s="55" t="n">
        <v>5.452609209444417e-05</v>
      </c>
      <c r="N1143" s="55" t="n">
        <v>-85.09454581723961</v>
      </c>
      <c r="O1143" s="55" t="n">
        <v>-85.09513631802994</v>
      </c>
      <c r="P1143" s="55" t="n">
        <v>0.0005905007903490669</v>
      </c>
      <c r="Q1143" s="55" t="n">
        <v>8.280046990134882e-05</v>
      </c>
      <c r="R1143" s="55" t="n">
        <v>-356.0164933292591</v>
      </c>
      <c r="S1143" s="55" t="n">
        <v>-356.016830319779</v>
      </c>
      <c r="T1143" s="55" t="n">
        <v>0.0003369905198954382</v>
      </c>
      <c r="U1143" s="55" t="n">
        <v>-1.288148420286125e-05</v>
      </c>
      <c r="V1143" s="55" t="n">
        <v>88.81934444338508</v>
      </c>
      <c r="W1143" s="55" t="n">
        <v>88.82077225225839</v>
      </c>
      <c r="X1143" s="55" t="n">
        <v>-0.001427808873316956</v>
      </c>
      <c r="Y1143" s="55" t="n">
        <v>-0.0001065067878975727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0.1877199995784955</v>
      </c>
      <c r="AD1143" s="55" t="n">
        <v>-0.03823223598019367</v>
      </c>
      <c r="AE1143" s="55" t="n">
        <v>1.000831464753816</v>
      </c>
      <c r="AF1143" s="55" t="n">
        <v>-0.0001327145610074965</v>
      </c>
      <c r="AG1143" s="55" t="n">
        <v>-0.0005112787031524846</v>
      </c>
      <c r="AH1143" s="55" t="n">
        <v>1.67012821350454e-05</v>
      </c>
      <c r="AI1143" s="55" t="n">
        <v>0.0005284865181115346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-98.18650318272081</v>
      </c>
      <c r="D1144" s="55" t="n">
        <v>-0.0001282532581011779</v>
      </c>
      <c r="E1144" s="55" t="n">
        <v>-3.041537831397923e-05</v>
      </c>
      <c r="F1144" s="55" t="n">
        <v>-87.7078063208313</v>
      </c>
      <c r="G1144" s="55" t="n">
        <v>-87.70781459313207</v>
      </c>
      <c r="H1144" s="55" t="n">
        <v>8.272300778019531e-06</v>
      </c>
      <c r="I1144" s="55" t="n">
        <v>7.632913605770968e-05</v>
      </c>
      <c r="J1144" s="55" t="n">
        <v>-3.266644384425021</v>
      </c>
      <c r="K1144" s="55" t="n">
        <v>-3.266579927821476</v>
      </c>
      <c r="L1144" s="55" t="n">
        <v>-6.445660354522876e-05</v>
      </c>
      <c r="M1144" s="55" t="n">
        <v>5.655350270687797e-05</v>
      </c>
      <c r="N1144" s="55" t="n">
        <v>-85.09454581723961</v>
      </c>
      <c r="O1144" s="55" t="n">
        <v>-85.09513548140778</v>
      </c>
      <c r="P1144" s="55" t="n">
        <v>0.0005896641681747127</v>
      </c>
      <c r="Q1144" s="55" t="n">
        <v>8.469562576672858e-05</v>
      </c>
      <c r="R1144" s="55" t="n">
        <v>-356.0164933292591</v>
      </c>
      <c r="S1144" s="55" t="n">
        <v>-356.0168304522845</v>
      </c>
      <c r="T1144" s="55" t="n">
        <v>0.0003371230253656892</v>
      </c>
      <c r="U1144" s="55" t="n">
        <v>-1.378272505152167e-05</v>
      </c>
      <c r="V1144" s="55" t="n">
        <v>88.81934444338508</v>
      </c>
      <c r="W1144" s="55" t="n">
        <v>88.82077118917657</v>
      </c>
      <c r="X1144" s="55" t="n">
        <v>-0.001426745791489116</v>
      </c>
      <c r="Y1144" s="55" t="n">
        <v>-0.0001064037873752442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0.1877199967979297</v>
      </c>
      <c r="AD1144" s="55" t="n">
        <v>-0.03823225499245194</v>
      </c>
      <c r="AE1144" s="55" t="n">
        <v>1.000831464641464</v>
      </c>
      <c r="AF1144" s="55" t="n">
        <v>-0.0001299339952298695</v>
      </c>
      <c r="AG1144" s="55" t="n">
        <v>-0.0004922664448778202</v>
      </c>
      <c r="AH1144" s="55" t="n">
        <v>1.681363470673602e-05</v>
      </c>
      <c r="AI1144" s="55" t="n">
        <v>0.0005094033707987171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-98.18650349236023</v>
      </c>
      <c r="D1145" s="55" t="n">
        <v>-0.000127943618686052</v>
      </c>
      <c r="E1145" s="55" t="n">
        <v>-3.120043655582817e-05</v>
      </c>
      <c r="F1145" s="55" t="n">
        <v>-87.7078063208313</v>
      </c>
      <c r="G1145" s="55" t="n">
        <v>-87.7078138180902</v>
      </c>
      <c r="H1145" s="55" t="n">
        <v>7.497258900408353e-06</v>
      </c>
      <c r="I1145" s="55" t="n">
        <v>7.854447460667612e-05</v>
      </c>
      <c r="J1145" s="55" t="n">
        <v>-3.266644384425021</v>
      </c>
      <c r="K1145" s="55" t="n">
        <v>-3.266579354929546</v>
      </c>
      <c r="L1145" s="55" t="n">
        <v>-6.502949547514381e-05</v>
      </c>
      <c r="M1145" s="55" t="n">
        <v>5.778065099071239e-05</v>
      </c>
      <c r="N1145" s="55" t="n">
        <v>-85.09454581723961</v>
      </c>
      <c r="O1145" s="55" t="n">
        <v>-85.09513463006364</v>
      </c>
      <c r="P1145" s="55" t="n">
        <v>0.0005888128240396824</v>
      </c>
      <c r="Q1145" s="55" t="n">
        <v>8.584039323960907e-05</v>
      </c>
      <c r="R1145" s="55" t="n">
        <v>-356.0164933292591</v>
      </c>
      <c r="S1145" s="55" t="n">
        <v>-356.0168305913554</v>
      </c>
      <c r="T1145" s="55" t="n">
        <v>0.0003372620963150248</v>
      </c>
      <c r="U1145" s="55" t="n">
        <v>-1.424803331561829e-05</v>
      </c>
      <c r="V1145" s="55" t="n">
        <v>88.81934444338508</v>
      </c>
      <c r="W1145" s="55" t="n">
        <v>88.82077012711335</v>
      </c>
      <c r="X1145" s="55" t="n">
        <v>-0.001425683728265718</v>
      </c>
      <c r="Y1145" s="55" t="n">
        <v>-0.0001063103897554593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0.1877199939266558</v>
      </c>
      <c r="AD1145" s="55" t="n">
        <v>-0.03823227462673277</v>
      </c>
      <c r="AE1145" s="55" t="n">
        <v>1.000831464524686</v>
      </c>
      <c r="AF1145" s="55" t="n">
        <v>-0.0001270627213445508</v>
      </c>
      <c r="AG1145" s="55" t="n">
        <v>-0.000472632164051634</v>
      </c>
      <c r="AH1145" s="55" t="n">
        <v>1.69304124053582e-05</v>
      </c>
      <c r="AI1145" s="55" t="n">
        <v>0.0004897067862668732</v>
      </c>
      <c r="AJ1145" s="55" t="n">
        <v>0</v>
      </c>
    </row>
    <row r="1146">
      <c r="A1146" s="55" t="n">
        <v>11.41999999999999</v>
      </c>
      <c r="B1146" s="55" t="n">
        <v>-98.18663143597892</v>
      </c>
      <c r="C1146" s="55" t="n">
        <v>-98.18650380774336</v>
      </c>
      <c r="D1146" s="55" t="n">
        <v>-0.0001276282355581156</v>
      </c>
      <c r="E1146" s="55" t="n">
        <v>-3.159731548535697e-05</v>
      </c>
      <c r="F1146" s="55" t="n">
        <v>-87.7078063208313</v>
      </c>
      <c r="G1146" s="55" t="n">
        <v>-87.70781302677709</v>
      </c>
      <c r="H1146" s="55" t="n">
        <v>6.705945801213338e-06</v>
      </c>
      <c r="I1146" s="55" t="n">
        <v>7.969255815198128e-05</v>
      </c>
      <c r="J1146" s="55" t="n">
        <v>-3.266644384425021</v>
      </c>
      <c r="K1146" s="55" t="n">
        <v>-3.266578774172571</v>
      </c>
      <c r="L1146" s="55" t="n">
        <v>-6.561025245083487e-05</v>
      </c>
      <c r="M1146" s="55" t="n">
        <v>5.820229340060947e-05</v>
      </c>
      <c r="N1146" s="55" t="n">
        <v>-85.09454581723961</v>
      </c>
      <c r="O1146" s="55" t="n">
        <v>-85.0951337715068</v>
      </c>
      <c r="P1146" s="55" t="n">
        <v>0.000587954267195412</v>
      </c>
      <c r="Q1146" s="55" t="n">
        <v>8.622973315059526e-05</v>
      </c>
      <c r="R1146" s="55" t="n">
        <v>-356.0164933292591</v>
      </c>
      <c r="S1146" s="55" t="n">
        <v>-356.0168307326473</v>
      </c>
      <c r="T1146" s="55" t="n">
        <v>0.0003374033882075277</v>
      </c>
      <c r="U1146" s="55" t="n">
        <v>-1.427737007896492e-05</v>
      </c>
      <c r="V1146" s="55" t="n">
        <v>88.81934444338508</v>
      </c>
      <c r="W1146" s="55" t="n">
        <v>88.82076906595709</v>
      </c>
      <c r="X1146" s="55" t="n">
        <v>-0.001424622572009294</v>
      </c>
      <c r="Y1146" s="55" t="n">
        <v>-0.0001062266373478573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0.1877199910032305</v>
      </c>
      <c r="AD1146" s="55" t="n">
        <v>-0.03823229461725652</v>
      </c>
      <c r="AE1146" s="55" t="n">
        <v>1.000831464405243</v>
      </c>
      <c r="AF1146" s="55" t="n">
        <v>-0.0001241392960094068</v>
      </c>
      <c r="AG1146" s="55" t="n">
        <v>-0.00045264164029446</v>
      </c>
      <c r="AH1146" s="55" t="n">
        <v>1.704985508332868e-05</v>
      </c>
      <c r="AI1146" s="55" t="n">
        <v>0.0004696655372715065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-98.18650412497368</v>
      </c>
      <c r="D1147" s="55" t="n">
        <v>-0.0001273110052403536</v>
      </c>
      <c r="E1147" s="55" t="n">
        <v>-3.160609031288751e-05</v>
      </c>
      <c r="F1147" s="55" t="n">
        <v>-87.7078063208313</v>
      </c>
      <c r="G1147" s="55" t="n">
        <v>-87.70781222986271</v>
      </c>
      <c r="H1147" s="55" t="n">
        <v>5.909031414446579e-06</v>
      </c>
      <c r="I1147" s="55" t="n">
        <v>7.977284610331932e-05</v>
      </c>
      <c r="J1147" s="55" t="n">
        <v>-3.266644384425021</v>
      </c>
      <c r="K1147" s="55" t="n">
        <v>-3.266578193582675</v>
      </c>
      <c r="L1147" s="55" t="n">
        <v>-6.619084234642253e-05</v>
      </c>
      <c r="M1147" s="55" t="n">
        <v>5.782391842271287e-05</v>
      </c>
      <c r="N1147" s="55" t="n">
        <v>-85.09454581723961</v>
      </c>
      <c r="O1147" s="55" t="n">
        <v>-85.09513291324075</v>
      </c>
      <c r="P1147" s="55" t="n">
        <v>0.000587096001142895</v>
      </c>
      <c r="Q1147" s="55" t="n">
        <v>8.586866680061417e-05</v>
      </c>
      <c r="R1147" s="55" t="n">
        <v>-356.0164933292591</v>
      </c>
      <c r="S1147" s="55" t="n">
        <v>-356.016830871847</v>
      </c>
      <c r="T1147" s="55" t="n">
        <v>0.0003375425879057168</v>
      </c>
      <c r="U1147" s="55" t="n">
        <v>-1.38764531473253e-05</v>
      </c>
      <c r="V1147" s="55" t="n">
        <v>88.81934444338508</v>
      </c>
      <c r="W1147" s="55" t="n">
        <v>88.82076800559642</v>
      </c>
      <c r="X1147" s="55" t="n">
        <v>-0.001423562211336817</v>
      </c>
      <c r="Y1147" s="55" t="n">
        <v>-0.0001061524394171766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0.1877199880663712</v>
      </c>
      <c r="AD1147" s="55" t="n">
        <v>-0.03823231469717778</v>
      </c>
      <c r="AE1147" s="55" t="n">
        <v>1.000831464284906</v>
      </c>
      <c r="AF1147" s="55" t="n">
        <v>-0.0001212024367536202</v>
      </c>
      <c r="AG1147" s="55" t="n">
        <v>-0.0004325617190409359</v>
      </c>
      <c r="AH1147" s="55" t="n">
        <v>1.71701919349232e-05</v>
      </c>
      <c r="AI1147" s="55" t="n">
        <v>0.0004495492041431582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-98.18650444018358</v>
      </c>
      <c r="D1148" s="55" t="n">
        <v>-0.0001269957953381474</v>
      </c>
      <c r="E1148" s="55" t="n">
        <v>-3.123196111213514e-05</v>
      </c>
      <c r="F1148" s="55" t="n">
        <v>-87.7078063208313</v>
      </c>
      <c r="G1148" s="55" t="n">
        <v>-87.70781143794459</v>
      </c>
      <c r="H1148" s="55" t="n">
        <v>5.117113297417837e-06</v>
      </c>
      <c r="I1148" s="55" t="n">
        <v>7.879893394014477e-05</v>
      </c>
      <c r="J1148" s="55" t="n">
        <v>-3.266644384425021</v>
      </c>
      <c r="K1148" s="55" t="n">
        <v>-3.266577621079465</v>
      </c>
      <c r="L1148" s="55" t="n">
        <v>-6.676334555610066e-05</v>
      </c>
      <c r="M1148" s="55" t="n">
        <v>5.66615155159337e-05</v>
      </c>
      <c r="N1148" s="55" t="n">
        <v>-85.09454581723961</v>
      </c>
      <c r="O1148" s="55" t="n">
        <v>-85.09513206266415</v>
      </c>
      <c r="P1148" s="55" t="n">
        <v>0.0005862454245520426</v>
      </c>
      <c r="Q1148" s="55" t="n">
        <v>8.477207333316804e-05</v>
      </c>
      <c r="R1148" s="55" t="n">
        <v>-356.0164933292591</v>
      </c>
      <c r="S1148" s="55" t="n">
        <v>-356.01683100473</v>
      </c>
      <c r="T1148" s="55" t="n">
        <v>0.0003376754708696418</v>
      </c>
      <c r="U1148" s="55" t="n">
        <v>-1.30566326868987e-05</v>
      </c>
      <c r="V1148" s="55" t="n">
        <v>88.81934444338508</v>
      </c>
      <c r="W1148" s="55" t="n">
        <v>88.82076694592152</v>
      </c>
      <c r="X1148" s="55" t="n">
        <v>-0.001422502536442819</v>
      </c>
      <c r="Y1148" s="55" t="n">
        <v>-0.0001060875882266064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0.1877199851544421</v>
      </c>
      <c r="AD1148" s="55" t="n">
        <v>-0.03823233460213069</v>
      </c>
      <c r="AE1148" s="55" t="n">
        <v>1.000831464165433</v>
      </c>
      <c r="AF1148" s="55" t="n">
        <v>-0.0001182905075836072</v>
      </c>
      <c r="AG1148" s="55" t="n">
        <v>-0.0004126567661258407</v>
      </c>
      <c r="AH1148" s="55" t="n">
        <v>1.728966547709376e-05</v>
      </c>
      <c r="AI1148" s="55" t="n">
        <v>0.000429624467815945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-98.18650474958525</v>
      </c>
      <c r="D1149" s="55" t="n">
        <v>-0.0001266863936631228</v>
      </c>
      <c r="E1149" s="55" t="n">
        <v>-3.048513032156448e-05</v>
      </c>
      <c r="F1149" s="55" t="n">
        <v>-87.7078063208313</v>
      </c>
      <c r="G1149" s="55" t="n">
        <v>-87.70781066140877</v>
      </c>
      <c r="H1149" s="55" t="n">
        <v>4.34057747510612e-06</v>
      </c>
      <c r="I1149" s="55" t="n">
        <v>7.679817186077776e-05</v>
      </c>
      <c r="J1149" s="55" t="n">
        <v>-3.266644384425021</v>
      </c>
      <c r="K1149" s="55" t="n">
        <v>-3.266577064366794</v>
      </c>
      <c r="L1149" s="55" t="n">
        <v>-6.732005822778507e-05</v>
      </c>
      <c r="M1149" s="55" t="n">
        <v>5.474123449868406e-05</v>
      </c>
      <c r="N1149" s="55" t="n">
        <v>-85.09454581723961</v>
      </c>
      <c r="O1149" s="55" t="n">
        <v>-85.09513122697437</v>
      </c>
      <c r="P1149" s="55" t="n">
        <v>0.0005854097347763766</v>
      </c>
      <c r="Q1149" s="55" t="n">
        <v>8.296435363384022e-05</v>
      </c>
      <c r="R1149" s="55" t="n">
        <v>-356.0164933292591</v>
      </c>
      <c r="S1149" s="55" t="n">
        <v>-356.016831127214</v>
      </c>
      <c r="T1149" s="55" t="n">
        <v>0.0003377979548955359</v>
      </c>
      <c r="U1149" s="55" t="n">
        <v>-1.183461367688078e-05</v>
      </c>
      <c r="V1149" s="55" t="n">
        <v>88.81934444338508</v>
      </c>
      <c r="W1149" s="55" t="n">
        <v>88.8207658868256</v>
      </c>
      <c r="X1149" s="55" t="n">
        <v>-0.00142144344051155</v>
      </c>
      <c r="Y1149" s="55" t="n">
        <v>-0.0001060317546363461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0.1877199823049512</v>
      </c>
      <c r="AD1149" s="55" t="n">
        <v>-0.03823235407369091</v>
      </c>
      <c r="AE1149" s="55" t="n">
        <v>1.000831464048545</v>
      </c>
      <c r="AF1149" s="55" t="n">
        <v>-0.0001154410166903652</v>
      </c>
      <c r="AG1149" s="55" t="n">
        <v>-0.0003931852059074759</v>
      </c>
      <c r="AH1149" s="55" t="n">
        <v>1.740655308779537e-05</v>
      </c>
      <c r="AI1149" s="55" t="n">
        <v>0.0004101514629614377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-98.18650504951961</v>
      </c>
      <c r="D1150" s="55" t="n">
        <v>-0.0001263864593162186</v>
      </c>
      <c r="E1150" s="55" t="n">
        <v>-2.938058036020485e-05</v>
      </c>
      <c r="F1150" s="55" t="n">
        <v>-87.7078063208313</v>
      </c>
      <c r="G1150" s="55" t="n">
        <v>-87.7078099102952</v>
      </c>
      <c r="H1150" s="55" t="n">
        <v>3.589463902696653e-06</v>
      </c>
      <c r="I1150" s="55" t="n">
        <v>7.38111226924192e-05</v>
      </c>
      <c r="J1150" s="55" t="n">
        <v>-3.266644384425021</v>
      </c>
      <c r="K1150" s="55" t="n">
        <v>-3.266576530833817</v>
      </c>
      <c r="L1150" s="55" t="n">
        <v>-6.785359120500128e-05</v>
      </c>
      <c r="M1150" s="55" t="n">
        <v>5.209888304398426e-05</v>
      </c>
      <c r="N1150" s="55" t="n">
        <v>-85.09454581723961</v>
      </c>
      <c r="O1150" s="55" t="n">
        <v>-85.09513041307513</v>
      </c>
      <c r="P1150" s="55" t="n">
        <v>0.0005845958355278889</v>
      </c>
      <c r="Q1150" s="55" t="n">
        <v>8.047897618524083e-05</v>
      </c>
      <c r="R1150" s="55" t="n">
        <v>-356.0164933292591</v>
      </c>
      <c r="S1150" s="55" t="n">
        <v>-356.0168312354119</v>
      </c>
      <c r="T1150" s="55" t="n">
        <v>0.0003379061528366894</v>
      </c>
      <c r="U1150" s="55" t="n">
        <v>-1.023222517435994e-05</v>
      </c>
      <c r="V1150" s="55" t="n">
        <v>88.81934444338508</v>
      </c>
      <c r="W1150" s="55" t="n">
        <v>88.82076482820631</v>
      </c>
      <c r="X1150" s="55" t="n">
        <v>-0.001420384821218206</v>
      </c>
      <c r="Y1150" s="55" t="n">
        <v>-0.0001059844902600089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0.1877199795540661</v>
      </c>
      <c r="AD1150" s="55" t="n">
        <v>-0.03823237286271354</v>
      </c>
      <c r="AE1150" s="55" t="n">
        <v>1.000831463935908</v>
      </c>
      <c r="AF1150" s="55" t="n">
        <v>-0.0001126901316150786</v>
      </c>
      <c r="AG1150" s="55" t="n">
        <v>-0.0003743961832780585</v>
      </c>
      <c r="AH1150" s="55" t="n">
        <v>1.751919032066951e-05</v>
      </c>
      <c r="AI1150" s="55" t="n">
        <v>0.0003913802369130218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-98.18650533650289</v>
      </c>
      <c r="D1151" s="55" t="n">
        <v>-0.0001260994760353106</v>
      </c>
      <c r="E1151" s="55" t="n">
        <v>-2.793782488370255e-05</v>
      </c>
      <c r="F1151" s="55" t="n">
        <v>-87.7078063208313</v>
      </c>
      <c r="G1151" s="55" t="n">
        <v>-87.70780919416984</v>
      </c>
      <c r="H1151" s="55" t="n">
        <v>2.873338543671593e-06</v>
      </c>
      <c r="I1151" s="55" t="n">
        <v>6.989083683203106e-05</v>
      </c>
      <c r="J1151" s="55" t="n">
        <v>-3.266644384425021</v>
      </c>
      <c r="K1151" s="55" t="n">
        <v>-3.266576027461586</v>
      </c>
      <c r="L1151" s="55" t="n">
        <v>-6.835696343500463e-05</v>
      </c>
      <c r="M1151" s="55" t="n">
        <v>4.877933353308668e-05</v>
      </c>
      <c r="N1151" s="55" t="n">
        <v>-85.09454581723961</v>
      </c>
      <c r="O1151" s="55" t="n">
        <v>-85.09512962748913</v>
      </c>
      <c r="P1151" s="55" t="n">
        <v>0.0005838102495262865</v>
      </c>
      <c r="Q1151" s="55" t="n">
        <v>7.735791278758102e-05</v>
      </c>
      <c r="R1151" s="55" t="n">
        <v>-356.0164933292591</v>
      </c>
      <c r="S1151" s="55" t="n">
        <v>-356.0168313256803</v>
      </c>
      <c r="T1151" s="55" t="n">
        <v>0.0003379964212023259</v>
      </c>
      <c r="U1151" s="55" t="n">
        <v>-8.276021500304443e-06</v>
      </c>
      <c r="V1151" s="55" t="n">
        <v>88.81934444338508</v>
      </c>
      <c r="W1151" s="55" t="n">
        <v>88.82076376996693</v>
      </c>
      <c r="X1151" s="55" t="n">
        <v>-0.00141932658184848</v>
      </c>
      <c r="Y1151" s="55" t="n">
        <v>-0.0001059452494505792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0.1877199769361541</v>
      </c>
      <c r="AD1151" s="55" t="n">
        <v>-0.03823239073249929</v>
      </c>
      <c r="AE1151" s="55" t="n">
        <v>1.000831463829107</v>
      </c>
      <c r="AF1151" s="55" t="n">
        <v>-0.0001100722196445414</v>
      </c>
      <c r="AG1151" s="55" t="n">
        <v>-0.0003565263975296995</v>
      </c>
      <c r="AH1151" s="55" t="n">
        <v>1.76259915551924e-05</v>
      </c>
      <c r="AI1151" s="55" t="n">
        <v>0.0003735473748419137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-98.18650560727042</v>
      </c>
      <c r="D1152" s="55" t="n">
        <v>-0.0001258287084943907</v>
      </c>
      <c r="E1152" s="55" t="n">
        <v>-2.618058238894137e-05</v>
      </c>
      <c r="F1152" s="55" t="n">
        <v>-87.7078063208313</v>
      </c>
      <c r="G1152" s="55" t="n">
        <v>-87.70780852200437</v>
      </c>
      <c r="H1152" s="55" t="n">
        <v>2.201173081231975e-06</v>
      </c>
      <c r="I1152" s="55" t="n">
        <v>6.510198325593408e-05</v>
      </c>
      <c r="J1152" s="55" t="n">
        <v>-3.266644384425021</v>
      </c>
      <c r="K1152" s="55" t="n">
        <v>-3.266575560736307</v>
      </c>
      <c r="L1152" s="55" t="n">
        <v>-6.882368871443362e-05</v>
      </c>
      <c r="M1152" s="55" t="n">
        <v>4.483579661090064e-05</v>
      </c>
      <c r="N1152" s="55" t="n">
        <v>-85.09454581723961</v>
      </c>
      <c r="O1152" s="55" t="n">
        <v>-85.09512887627704</v>
      </c>
      <c r="P1152" s="55" t="n">
        <v>0.0005830590374457375</v>
      </c>
      <c r="Q1152" s="55" t="n">
        <v>7.365097626456566e-05</v>
      </c>
      <c r="R1152" s="55" t="n">
        <v>-356.0164933292591</v>
      </c>
      <c r="S1152" s="55" t="n">
        <v>-356.0168313946644</v>
      </c>
      <c r="T1152" s="55" t="n">
        <v>0.0003380654052960341</v>
      </c>
      <c r="U1152" s="55" t="n">
        <v>-5.996872051500708e-06</v>
      </c>
      <c r="V1152" s="55" t="n">
        <v>88.81934444338508</v>
      </c>
      <c r="W1152" s="55" t="n">
        <v>88.82076271201763</v>
      </c>
      <c r="X1152" s="55" t="n">
        <v>-0.001418268632545341</v>
      </c>
      <c r="Y1152" s="55" t="n">
        <v>-0.000105913385035847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0.187719974483352</v>
      </c>
      <c r="AD1152" s="55" t="n">
        <v>-0.03823240746175915</v>
      </c>
      <c r="AE1152" s="55" t="n">
        <v>1.000831463729628</v>
      </c>
      <c r="AF1152" s="55" t="n">
        <v>-0.0001076194174609579</v>
      </c>
      <c r="AG1152" s="55" t="n">
        <v>-0.0003397971376634112</v>
      </c>
      <c r="AH1152" s="55" t="n">
        <v>1.772547064682328e-05</v>
      </c>
      <c r="AI1152" s="55" t="n">
        <v>0.0003568728430247033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-98.18650585881684</v>
      </c>
      <c r="D1153" s="55" t="n">
        <v>-0.0001255771620759105</v>
      </c>
      <c r="E1153" s="55" t="n">
        <v>-2.413641624441417e-05</v>
      </c>
      <c r="F1153" s="55" t="n">
        <v>-87.7078063208313</v>
      </c>
      <c r="G1153" s="55" t="n">
        <v>-87.70780790206595</v>
      </c>
      <c r="H1153" s="55" t="n">
        <v>1.581234654828015e-06</v>
      </c>
      <c r="I1153" s="55" t="n">
        <v>5.951982740271146e-05</v>
      </c>
      <c r="J1153" s="55" t="n">
        <v>-3.266644384425021</v>
      </c>
      <c r="K1153" s="55" t="n">
        <v>-3.26657513657028</v>
      </c>
      <c r="L1153" s="55" t="n">
        <v>-6.924785474159883e-05</v>
      </c>
      <c r="M1153" s="55" t="n">
        <v>4.032901804177273e-05</v>
      </c>
      <c r="N1153" s="55" t="n">
        <v>-85.09454581723961</v>
      </c>
      <c r="O1153" s="55" t="n">
        <v>-85.09512816496373</v>
      </c>
      <c r="P1153" s="55" t="n">
        <v>0.0005823477241260011</v>
      </c>
      <c r="Q1153" s="55" t="n">
        <v>6.941504319639646e-05</v>
      </c>
      <c r="R1153" s="55" t="n">
        <v>-356.0164933292591</v>
      </c>
      <c r="S1153" s="55" t="n">
        <v>-356.016831439338</v>
      </c>
      <c r="T1153" s="55" t="n">
        <v>0.0003381100789090901</v>
      </c>
      <c r="U1153" s="55" t="n">
        <v>-3.42946285710619e-06</v>
      </c>
      <c r="V1153" s="55" t="n">
        <v>88.81934444338508</v>
      </c>
      <c r="W1153" s="55" t="n">
        <v>88.82076165427645</v>
      </c>
      <c r="X1153" s="55" t="n">
        <v>-0.001417210891364977</v>
      </c>
      <c r="Y1153" s="55" t="n">
        <v>-0.0001058881598178534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0.1877199722251713</v>
      </c>
      <c r="AD1153" s="55" t="n">
        <v>-0.03823242284732552</v>
      </c>
      <c r="AE1153" s="55" t="n">
        <v>1.000831463638839</v>
      </c>
      <c r="AF1153" s="55" t="n">
        <v>-0.0001053612368462353</v>
      </c>
      <c r="AG1153" s="55" t="n">
        <v>-0.0003244115713008089</v>
      </c>
      <c r="AH1153" s="55" t="n">
        <v>1.7816259134662e-05</v>
      </c>
      <c r="AI1153" s="55" t="n">
        <v>0.0003415571356496329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-98.18650608843218</v>
      </c>
      <c r="D1154" s="55" t="n">
        <v>-0.0001253475467396809</v>
      </c>
      <c r="E1154" s="55" t="n">
        <v>-2.18362913875553e-05</v>
      </c>
      <c r="F1154" s="55" t="n">
        <v>-87.7078063208313</v>
      </c>
      <c r="G1154" s="55" t="n">
        <v>-87.7078073418173</v>
      </c>
      <c r="H1154" s="55" t="n">
        <v>1.02098600346433e-06</v>
      </c>
      <c r="I1154" s="55" t="n">
        <v>5.322910373874248e-05</v>
      </c>
      <c r="J1154" s="55" t="n">
        <v>-3.266644384425021</v>
      </c>
      <c r="K1154" s="55" t="n">
        <v>-3.266574760231617</v>
      </c>
      <c r="L1154" s="55" t="n">
        <v>-6.962419340475361e-05</v>
      </c>
      <c r="M1154" s="55" t="n">
        <v>3.532634327582421e-05</v>
      </c>
      <c r="N1154" s="55" t="n">
        <v>-85.09454581723961</v>
      </c>
      <c r="O1154" s="55" t="n">
        <v>-85.09512749847224</v>
      </c>
      <c r="P1154" s="55" t="n">
        <v>0.0005816812326331688</v>
      </c>
      <c r="Q1154" s="55" t="n">
        <v>6.471322525186805e-05</v>
      </c>
      <c r="R1154" s="55" t="n">
        <v>-356.0164933292591</v>
      </c>
      <c r="S1154" s="55" t="n">
        <v>-356.0168314570395</v>
      </c>
      <c r="T1154" s="55" t="n">
        <v>0.0003381277803497809</v>
      </c>
      <c r="U1154" s="55" t="n">
        <v>-6.118496665367202e-07</v>
      </c>
      <c r="V1154" s="55" t="n">
        <v>88.81934444338508</v>
      </c>
      <c r="W1154" s="55" t="n">
        <v>88.82076059667052</v>
      </c>
      <c r="X1154" s="55" t="n">
        <v>-0.001416153285447244</v>
      </c>
      <c r="Y1154" s="55" t="n">
        <v>-0.0001058687576077374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0.1877199701881449</v>
      </c>
      <c r="AD1154" s="55" t="n">
        <v>-0.03823243670659415</v>
      </c>
      <c r="AE1154" s="55" t="n">
        <v>1.000831463557977</v>
      </c>
      <c r="AF1154" s="55" t="n">
        <v>-0.0001033242103820609</v>
      </c>
      <c r="AG1154" s="55" t="n">
        <v>-0.0003105523026722401</v>
      </c>
      <c r="AH1154" s="55" t="n">
        <v>1.789712111843755e-05</v>
      </c>
      <c r="AI1154" s="55" t="n">
        <v>0.0003277787852964786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-98.1865062937337</v>
      </c>
      <c r="D1155" s="55" t="n">
        <v>-0.0001251422452173249</v>
      </c>
      <c r="E1155" s="55" t="n">
        <v>-1.931414199879768e-05</v>
      </c>
      <c r="F1155" s="55" t="n">
        <v>-87.7078063208313</v>
      </c>
      <c r="G1155" s="55" t="n">
        <v>-87.70780684782918</v>
      </c>
      <c r="H1155" s="55" t="n">
        <v>5.269978859462302e-07</v>
      </c>
      <c r="I1155" s="55" t="n">
        <v>4.632275146136288e-05</v>
      </c>
      <c r="J1155" s="55" t="n">
        <v>-3.266644384425021</v>
      </c>
      <c r="K1155" s="55" t="n">
        <v>-3.266574436283403</v>
      </c>
      <c r="L1155" s="55" t="n">
        <v>-6.994814161815376e-05</v>
      </c>
      <c r="M1155" s="55" t="n">
        <v>2.990076588011858e-05</v>
      </c>
      <c r="N1155" s="55" t="n">
        <v>-85.09454581723961</v>
      </c>
      <c r="O1155" s="55" t="n">
        <v>-85.09512688106716</v>
      </c>
      <c r="P1155" s="55" t="n">
        <v>0.0005810638275567353</v>
      </c>
      <c r="Q1155" s="55" t="n">
        <v>5.961390015454765e-05</v>
      </c>
      <c r="R1155" s="55" t="n">
        <v>-356.0164933292591</v>
      </c>
      <c r="S1155" s="55" t="n">
        <v>-356.0168314455017</v>
      </c>
      <c r="T1155" s="55" t="n">
        <v>0.0003381162426205072</v>
      </c>
      <c r="U1155" s="55" t="n">
        <v>2.415126175663806e-06</v>
      </c>
      <c r="V1155" s="55" t="n">
        <v>88.81934444338508</v>
      </c>
      <c r="W1155" s="55" t="n">
        <v>88.82075953913666</v>
      </c>
      <c r="X1155" s="55" t="n">
        <v>-0.001415095751575435</v>
      </c>
      <c r="Y1155" s="55" t="n">
        <v>-0.0001058543013411818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0.1877199683955158</v>
      </c>
      <c r="AD1155" s="55" t="n">
        <v>-0.03823244887965553</v>
      </c>
      <c r="AE1155" s="55" t="n">
        <v>1.000831463488128</v>
      </c>
      <c r="AF1155" s="55" t="n">
        <v>-0.0001015315812813444</v>
      </c>
      <c r="AG1155" s="55" t="n">
        <v>-0.0002983792412869501</v>
      </c>
      <c r="AH1155" s="55" t="n">
        <v>1.796697035594264e-05</v>
      </c>
      <c r="AI1155" s="55" t="n">
        <v>0.0003156923275156328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-98.18650647269294</v>
      </c>
      <c r="D1156" s="55" t="n">
        <v>-0.0001249632859775627</v>
      </c>
      <c r="E1156" s="55" t="n">
        <v>-1.660637244466376e-05</v>
      </c>
      <c r="F1156" s="55" t="n">
        <v>-87.7078063208313</v>
      </c>
      <c r="G1156" s="55" t="n">
        <v>-87.70780642570564</v>
      </c>
      <c r="H1156" s="55" t="n">
        <v>1.048743505669241e-07</v>
      </c>
      <c r="I1156" s="55" t="n">
        <v>3.890057850936113e-05</v>
      </c>
      <c r="J1156" s="55" t="n">
        <v>-3.266644384425021</v>
      </c>
      <c r="K1156" s="55" t="n">
        <v>-3.266574168532964</v>
      </c>
      <c r="L1156" s="55" t="n">
        <v>-7.021589205747061e-05</v>
      </c>
      <c r="M1156" s="55" t="n">
        <v>2.412987017669591e-05</v>
      </c>
      <c r="N1156" s="55" t="n">
        <v>-85.09454581723961</v>
      </c>
      <c r="O1156" s="55" t="n">
        <v>-85.09512631630736</v>
      </c>
      <c r="P1156" s="55" t="n">
        <v>0.0005804990677592781</v>
      </c>
      <c r="Q1156" s="55" t="n">
        <v>5.418976984572875e-05</v>
      </c>
      <c r="R1156" s="55" t="n">
        <v>-356.0164933292591</v>
      </c>
      <c r="S1156" s="55" t="n">
        <v>-356.0168314028769</v>
      </c>
      <c r="T1156" s="55" t="n">
        <v>0.0003380736177935549</v>
      </c>
      <c r="U1156" s="55" t="n">
        <v>5.608416501570842e-06</v>
      </c>
      <c r="V1156" s="55" t="n">
        <v>88.81934444338508</v>
      </c>
      <c r="W1156" s="55" t="n">
        <v>88.82075848162216</v>
      </c>
      <c r="X1156" s="55" t="n">
        <v>-0.001414038237079565</v>
      </c>
      <c r="Y1156" s="55" t="n">
        <v>-0.0001058438589685891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0.1877199668669757</v>
      </c>
      <c r="AD1156" s="55" t="n">
        <v>-0.0382324592310995</v>
      </c>
      <c r="AE1156" s="55" t="n">
        <v>1.000831463430217</v>
      </c>
      <c r="AF1156" s="55" t="n">
        <v>-0.0001000030411812958</v>
      </c>
      <c r="AG1156" s="55" t="n">
        <v>-0.0002880277973141276</v>
      </c>
      <c r="AH1156" s="55" t="n">
        <v>1.802488092117471e-05</v>
      </c>
      <c r="AI1156" s="55" t="n">
        <v>0.0003054267778099338</v>
      </c>
      <c r="AJ1156" s="55" t="n">
        <v>0</v>
      </c>
    </row>
    <row r="1157">
      <c r="A1157" s="55" t="n">
        <v>11.52999999999999</v>
      </c>
      <c r="B1157" s="55" t="n">
        <v>-98.18663143597892</v>
      </c>
      <c r="C1157" s="55" t="n">
        <v>-98.18650662365768</v>
      </c>
      <c r="D1157" s="55" t="n">
        <v>-0.000124812321242218</v>
      </c>
      <c r="E1157" s="55" t="n">
        <v>-1.375133878998437e-05</v>
      </c>
      <c r="F1157" s="55" t="n">
        <v>-87.7078063208313</v>
      </c>
      <c r="G1157" s="55" t="n">
        <v>-87.70780608002318</v>
      </c>
      <c r="H1157" s="55" t="n">
        <v>-2.408081152646496e-07</v>
      </c>
      <c r="I1157" s="55" t="n">
        <v>3.106784866044654e-05</v>
      </c>
      <c r="J1157" s="55" t="n">
        <v>-3.266644384425021</v>
      </c>
      <c r="K1157" s="55" t="n">
        <v>-3.266573959991916</v>
      </c>
      <c r="L1157" s="55" t="n">
        <v>-7.042443310517247e-05</v>
      </c>
      <c r="M1157" s="55" t="n">
        <v>1.809473695249746e-05</v>
      </c>
      <c r="N1157" s="55" t="n">
        <v>-85.09454581723961</v>
      </c>
      <c r="O1157" s="55" t="n">
        <v>-85.09512580700842</v>
      </c>
      <c r="P1157" s="55" t="n">
        <v>0.0005799897688204677</v>
      </c>
      <c r="Q1157" s="55" t="n">
        <v>4.851685214112911e-05</v>
      </c>
      <c r="R1157" s="55" t="n">
        <v>-356.0164933292591</v>
      </c>
      <c r="S1157" s="55" t="n">
        <v>-356.0168313277552</v>
      </c>
      <c r="T1157" s="55" t="n">
        <v>0.0003379984960944224</v>
      </c>
      <c r="U1157" s="55" t="n">
        <v>8.923357568209587e-06</v>
      </c>
      <c r="V1157" s="55" t="n">
        <v>88.81934444338508</v>
      </c>
      <c r="W1157" s="55" t="n">
        <v>88.82075742408524</v>
      </c>
      <c r="X1157" s="55" t="n">
        <v>-0.001412980700167146</v>
      </c>
      <c r="Y1157" s="55" t="n">
        <v>-0.0001058364680929254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0.1877199656184527</v>
      </c>
      <c r="AD1157" s="55" t="n">
        <v>-0.03823246765147055</v>
      </c>
      <c r="AE1157" s="55" t="n">
        <v>1.000831463385002</v>
      </c>
      <c r="AF1157" s="55" t="n">
        <v>-9.875451817409342e-05</v>
      </c>
      <c r="AG1157" s="55" t="n">
        <v>-0.0002796074262678694</v>
      </c>
      <c r="AH1157" s="55" t="n">
        <v>1.807009675225402e-05</v>
      </c>
      <c r="AI1157" s="55" t="n">
        <v>0.000297084661469715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-98.18650674536853</v>
      </c>
      <c r="D1158" s="55" t="n">
        <v>-0.0001246906103837226</v>
      </c>
      <c r="E1158" s="55" t="n">
        <v>-1.078882440657339e-05</v>
      </c>
      <c r="F1158" s="55" t="n">
        <v>-87.7078063208313</v>
      </c>
      <c r="G1158" s="55" t="n">
        <v>-87.70780581428426</v>
      </c>
      <c r="H1158" s="55" t="n">
        <v>-5.065470338443884e-07</v>
      </c>
      <c r="I1158" s="55" t="n">
        <v>2.293380870861931e-05</v>
      </c>
      <c r="J1158" s="55" t="n">
        <v>-3.266644384425021</v>
      </c>
      <c r="K1158" s="55" t="n">
        <v>-3.266573812847247</v>
      </c>
      <c r="L1158" s="55" t="n">
        <v>-7.057157777488639e-05</v>
      </c>
      <c r="M1158" s="55" t="n">
        <v>1.187883627363821e-05</v>
      </c>
      <c r="N1158" s="55" t="n">
        <v>-85.09454581723961</v>
      </c>
      <c r="O1158" s="55" t="n">
        <v>-85.09512535521557</v>
      </c>
      <c r="P1158" s="55" t="n">
        <v>0.0005795379759769089</v>
      </c>
      <c r="Q1158" s="55" t="n">
        <v>4.267340777229714e-05</v>
      </c>
      <c r="R1158" s="55" t="n">
        <v>-356.0164933292591</v>
      </c>
      <c r="S1158" s="55" t="n">
        <v>-356.0168312191773</v>
      </c>
      <c r="T1158" s="55" t="n">
        <v>0.0003378899182169288</v>
      </c>
      <c r="U1158" s="55" t="n">
        <v>1.231430773761048e-05</v>
      </c>
      <c r="V1158" s="55" t="n">
        <v>88.81934444338508</v>
      </c>
      <c r="W1158" s="55" t="n">
        <v>88.82075636649557</v>
      </c>
      <c r="X1158" s="55" t="n">
        <v>-0.001411923110495685</v>
      </c>
      <c r="Y1158" s="55" t="n">
        <v>-0.0001058311276190001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0.1877199646619524</v>
      </c>
      <c r="AD1158" s="55" t="n">
        <v>-0.03823247405835901</v>
      </c>
      <c r="AE1158" s="55" t="n">
        <v>1.000831463353057</v>
      </c>
      <c r="AF1158" s="55" t="n">
        <v>-9.779801790621434e-05</v>
      </c>
      <c r="AG1158" s="55" t="n">
        <v>-0.0002732005378036639</v>
      </c>
      <c r="AH1158" s="55" t="n">
        <v>1.810204142138616e-05</v>
      </c>
      <c r="AI1158" s="55" t="n">
        <v>0.0002907415864065837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-98.18650683697045</v>
      </c>
      <c r="D1159" s="55" t="n">
        <v>-0.0001245990084751192</v>
      </c>
      <c r="E1159" s="55" t="n">
        <v>-7.759491166231357e-06</v>
      </c>
      <c r="F1159" s="55" t="n">
        <v>-87.7078063208313</v>
      </c>
      <c r="G1159" s="55" t="n">
        <v>-87.70780563088583</v>
      </c>
      <c r="H1159" s="55" t="n">
        <v>-6.89945462831029e-07</v>
      </c>
      <c r="I1159" s="55" t="n">
        <v>1.461019055160614e-05</v>
      </c>
      <c r="J1159" s="55" t="n">
        <v>-3.266644384425021</v>
      </c>
      <c r="K1159" s="55" t="n">
        <v>-3.266573728443652</v>
      </c>
      <c r="L1159" s="55" t="n">
        <v>-7.065598136944027e-05</v>
      </c>
      <c r="M1159" s="55" t="n">
        <v>5.566886143918426e-06</v>
      </c>
      <c r="N1159" s="55" t="n">
        <v>-85.09454581723961</v>
      </c>
      <c r="O1159" s="55" t="n">
        <v>-85.09512496218727</v>
      </c>
      <c r="P1159" s="55" t="n">
        <v>0.0005791449476723113</v>
      </c>
      <c r="Q1159" s="55" t="n">
        <v>3.673887559554601e-05</v>
      </c>
      <c r="R1159" s="55" t="n">
        <v>-356.0164933292591</v>
      </c>
      <c r="S1159" s="55" t="n">
        <v>-356.0168310766408</v>
      </c>
      <c r="T1159" s="55" t="n">
        <v>0.0003377473817352123</v>
      </c>
      <c r="U1159" s="55" t="n">
        <v>1.573525169790156e-05</v>
      </c>
      <c r="V1159" s="55" t="n">
        <v>88.81934444338508</v>
      </c>
      <c r="W1159" s="55" t="n">
        <v>88.82075530883445</v>
      </c>
      <c r="X1159" s="55" t="n">
        <v>-0.001410865449363522</v>
      </c>
      <c r="Y1159" s="55" t="n">
        <v>-0.0001058268274260533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0.1877199640054532</v>
      </c>
      <c r="AD1159" s="55" t="n">
        <v>-0.03823247839711977</v>
      </c>
      <c r="AE1159" s="55" t="n">
        <v>1.000831463334777</v>
      </c>
      <c r="AF1159" s="55" t="n">
        <v>-9.714151871786925e-05</v>
      </c>
      <c r="AG1159" s="55" t="n">
        <v>-0.0002688617770432722</v>
      </c>
      <c r="AH1159" s="55" t="n">
        <v>1.812032168757582e-05</v>
      </c>
      <c r="AI1159" s="55" t="n">
        <v>0.0002864462879350011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-98.18650689801822</v>
      </c>
      <c r="D1160" s="55" t="n">
        <v>-0.0001245379606922855</v>
      </c>
      <c r="E1160" s="55" t="n">
        <v>-4.704314847215129e-06</v>
      </c>
      <c r="F1160" s="55" t="n">
        <v>-87.7078063208313</v>
      </c>
      <c r="G1160" s="55" t="n">
        <v>-87.70780553110269</v>
      </c>
      <c r="H1160" s="55" t="n">
        <v>-7.897285977415847e-07</v>
      </c>
      <c r="I1160" s="55" t="n">
        <v>6.209706278888831e-06</v>
      </c>
      <c r="J1160" s="55" t="n">
        <v>-3.266644384425021</v>
      </c>
      <c r="K1160" s="55" t="n">
        <v>-3.266573707277376</v>
      </c>
      <c r="L1160" s="55" t="n">
        <v>-7.06771476459705e-05</v>
      </c>
      <c r="M1160" s="55" t="n">
        <v>-7.562998479654515e-07</v>
      </c>
      <c r="N1160" s="55" t="n">
        <v>-85.09454581723961</v>
      </c>
      <c r="O1160" s="55" t="n">
        <v>-85.09512462838931</v>
      </c>
      <c r="P1160" s="55" t="n">
        <v>0.0005788111497179914</v>
      </c>
      <c r="Q1160" s="55" t="n">
        <v>3.079281826662718e-05</v>
      </c>
      <c r="R1160" s="55" t="n">
        <v>-356.0164933292591</v>
      </c>
      <c r="S1160" s="55" t="n">
        <v>-356.0168309001007</v>
      </c>
      <c r="T1160" s="55" t="n">
        <v>0.0003375708415617298</v>
      </c>
      <c r="U1160" s="55" t="n">
        <v>1.914038603887111e-05</v>
      </c>
      <c r="V1160" s="55" t="n">
        <v>88.81934444338508</v>
      </c>
      <c r="W1160" s="55" t="n">
        <v>88.82075425109483</v>
      </c>
      <c r="X1160" s="55" t="n">
        <v>-0.001409807709747992</v>
      </c>
      <c r="Y1160" s="55" t="n">
        <v>-0.0001058225604654179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0.1877199636528556</v>
      </c>
      <c r="AD1160" s="55" t="n">
        <v>-0.03823248064121417</v>
      </c>
      <c r="AE1160" s="55" t="n">
        <v>1.000831463330368</v>
      </c>
      <c r="AF1160" s="55" t="n">
        <v>-9.678892115561055e-05</v>
      </c>
      <c r="AG1160" s="55" t="n">
        <v>-0.0002666176826468525</v>
      </c>
      <c r="AH1160" s="55" t="n">
        <v>1.812473038320661e-05</v>
      </c>
      <c r="AI1160" s="55" t="n">
        <v>0.0002842210228148309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-98.1865069284769</v>
      </c>
      <c r="D1161" s="55" t="n">
        <v>-0.0001245075020213229</v>
      </c>
      <c r="E1161" s="55" t="n">
        <v>-1.66405694824359e-06</v>
      </c>
      <c r="F1161" s="55" t="n">
        <v>-87.7078063208313</v>
      </c>
      <c r="G1161" s="55" t="n">
        <v>-87.70780551508604</v>
      </c>
      <c r="H1161" s="55" t="n">
        <v>-8.057452604509361e-07</v>
      </c>
      <c r="I1161" s="55" t="n">
        <v>-2.155466127797588e-06</v>
      </c>
      <c r="J1161" s="55" t="n">
        <v>-3.266644384425021</v>
      </c>
      <c r="K1161" s="55" t="n">
        <v>-3.266573749001289</v>
      </c>
      <c r="L1161" s="55" t="n">
        <v>-7.063542373299799e-05</v>
      </c>
      <c r="M1161" s="55" t="n">
        <v>-7.006914988577134e-06</v>
      </c>
      <c r="N1161" s="55" t="n">
        <v>-85.09454581723961</v>
      </c>
      <c r="O1161" s="55" t="n">
        <v>-85.09512435349954</v>
      </c>
      <c r="P1161" s="55" t="n">
        <v>0.000578536259936482</v>
      </c>
      <c r="Q1161" s="55" t="n">
        <v>2.49138377304989e-05</v>
      </c>
      <c r="R1161" s="55" t="n">
        <v>-356.0164933292591</v>
      </c>
      <c r="S1161" s="55" t="n">
        <v>-356.0168306899637</v>
      </c>
      <c r="T1161" s="55" t="n">
        <v>0.000337360704553036</v>
      </c>
      <c r="U1161" s="55" t="n">
        <v>2.248474298437147e-05</v>
      </c>
      <c r="V1161" s="55" t="n">
        <v>88.81934444338508</v>
      </c>
      <c r="W1161" s="55" t="n">
        <v>88.82075319328143</v>
      </c>
      <c r="X1161" s="55" t="n">
        <v>-0.001408749896343593</v>
      </c>
      <c r="Y1161" s="55" t="n">
        <v>-0.000105817326966393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0.187719963603987</v>
      </c>
      <c r="AD1161" s="55" t="n">
        <v>-0.03823248079217633</v>
      </c>
      <c r="AE1161" s="55" t="n">
        <v>1.000831463339852</v>
      </c>
      <c r="AF1161" s="55" t="n">
        <v>-9.674005246873563e-05</v>
      </c>
      <c r="AG1161" s="55" t="n">
        <v>-0.0002664667204874127</v>
      </c>
      <c r="AH1161" s="55" t="n">
        <v>1.811524663608566e-05</v>
      </c>
      <c r="AI1161" s="55" t="n">
        <v>0.0002840621640410015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-98.18650692871655</v>
      </c>
      <c r="D1162" s="55" t="n">
        <v>-0.0001245072623728888</v>
      </c>
      <c r="E1162" s="55" t="n">
        <v>1.321271448041588e-06</v>
      </c>
      <c r="F1162" s="55" t="n">
        <v>-87.7078063208313</v>
      </c>
      <c r="G1162" s="55" t="n">
        <v>-87.70780558187693</v>
      </c>
      <c r="H1162" s="55" t="n">
        <v>-7.389543627511071e-07</v>
      </c>
      <c r="I1162" s="55" t="n">
        <v>-1.037515891729226e-05</v>
      </c>
      <c r="J1162" s="55" t="n">
        <v>-3.266644384425021</v>
      </c>
      <c r="K1162" s="55" t="n">
        <v>-3.266573852440988</v>
      </c>
      <c r="L1162" s="55" t="n">
        <v>-7.053198403403852e-05</v>
      </c>
      <c r="M1162" s="55" t="n">
        <v>-1.310325621576874e-05</v>
      </c>
      <c r="N1162" s="55" t="n">
        <v>-85.09454581723961</v>
      </c>
      <c r="O1162" s="55" t="n">
        <v>-85.09512413642318</v>
      </c>
      <c r="P1162" s="55" t="n">
        <v>0.000578319183580862</v>
      </c>
      <c r="Q1162" s="55" t="n">
        <v>1.917856719481232e-05</v>
      </c>
      <c r="R1162" s="55" t="n">
        <v>-356.0164933292591</v>
      </c>
      <c r="S1162" s="55" t="n">
        <v>-356.0168304470768</v>
      </c>
      <c r="T1162" s="55" t="n">
        <v>0.000337117817652676</v>
      </c>
      <c r="U1162" s="55" t="n">
        <v>2.572479271750267e-05</v>
      </c>
      <c r="V1162" s="55" t="n">
        <v>88.81934444338508</v>
      </c>
      <c r="W1162" s="55" t="n">
        <v>88.82075213541032</v>
      </c>
      <c r="X1162" s="55" t="n">
        <v>-0.00140769202523121</v>
      </c>
      <c r="Y1162" s="55" t="n">
        <v>-0.0001058101643921371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0.1877199638546592</v>
      </c>
      <c r="AD1162" s="55" t="n">
        <v>-0.03823247887920559</v>
      </c>
      <c r="AE1162" s="55" t="n">
        <v>1.000831463363064</v>
      </c>
      <c r="AF1162" s="55" t="n">
        <v>-9.699072475721771e-05</v>
      </c>
      <c r="AG1162" s="55" t="n">
        <v>-0.0002683796912275604</v>
      </c>
      <c r="AH1162" s="55" t="n">
        <v>1.809203387104219e-05</v>
      </c>
      <c r="AI1162" s="55" t="n">
        <v>0.0002859408698348698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-98.18650689950184</v>
      </c>
      <c r="D1163" s="55" t="n">
        <v>-0.0001245364770780266</v>
      </c>
      <c r="E1163" s="55" t="n">
        <v>4.212945875971733e-06</v>
      </c>
      <c r="F1163" s="55" t="n">
        <v>-87.7078063208313</v>
      </c>
      <c r="G1163" s="55" t="n">
        <v>-87.70780572943423</v>
      </c>
      <c r="H1163" s="55" t="n">
        <v>-5.913970701366923e-07</v>
      </c>
      <c r="I1163" s="55" t="n">
        <v>-1.834263414592432e-05</v>
      </c>
      <c r="J1163" s="55" t="n">
        <v>-3.266644384425021</v>
      </c>
      <c r="K1163" s="55" t="n">
        <v>-3.266574015621745</v>
      </c>
      <c r="L1163" s="55" t="n">
        <v>-7.036880327677509e-05</v>
      </c>
      <c r="M1163" s="55" t="n">
        <v>-1.896679953340653e-05</v>
      </c>
      <c r="N1163" s="55" t="n">
        <v>-85.09454581723961</v>
      </c>
      <c r="O1163" s="55" t="n">
        <v>-85.09512397531756</v>
      </c>
      <c r="P1163" s="55" t="n">
        <v>0.000578158077964971</v>
      </c>
      <c r="Q1163" s="55" t="n">
        <v>1.366072953409044e-05</v>
      </c>
      <c r="R1163" s="55" t="n">
        <v>-356.0164933292591</v>
      </c>
      <c r="S1163" s="55" t="n">
        <v>-356.0168301727098</v>
      </c>
      <c r="T1163" s="55" t="n">
        <v>0.0003368434507416341</v>
      </c>
      <c r="U1163" s="55" t="n">
        <v>2.881897939649866e-05</v>
      </c>
      <c r="V1163" s="55" t="n">
        <v>88.81934444338508</v>
      </c>
      <c r="W1163" s="55" t="n">
        <v>88.82075107750845</v>
      </c>
      <c r="X1163" s="55" t="n">
        <v>-0.001406634123369225</v>
      </c>
      <c r="Y1163" s="55" t="n">
        <v>-0.0001058001561432927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0.1877199643967801</v>
      </c>
      <c r="AD1163" s="55" t="n">
        <v>-0.03823247495840209</v>
      </c>
      <c r="AE1163" s="55" t="n">
        <v>1.000831463399662</v>
      </c>
      <c r="AF1163" s="55" t="n">
        <v>-9.753284557767472e-05</v>
      </c>
      <c r="AG1163" s="55" t="n">
        <v>-0.0002723004947288721</v>
      </c>
      <c r="AH1163" s="55" t="n">
        <v>1.805543581312463e-05</v>
      </c>
      <c r="AI1163" s="55" t="n">
        <v>0.0002898037511117979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-98.18650684197654</v>
      </c>
      <c r="D1164" s="55" t="n">
        <v>-0.0001245940023838284</v>
      </c>
      <c r="E1164" s="55" t="n">
        <v>6.974004004037098e-06</v>
      </c>
      <c r="F1164" s="55" t="n">
        <v>-87.7078063208313</v>
      </c>
      <c r="G1164" s="55" t="n">
        <v>-87.70780595467642</v>
      </c>
      <c r="H1164" s="55" t="n">
        <v>-3.661548820941559e-07</v>
      </c>
      <c r="I1164" s="55" t="n">
        <v>-2.595596017040053e-05</v>
      </c>
      <c r="J1164" s="55" t="n">
        <v>-3.266644384425021</v>
      </c>
      <c r="K1164" s="55" t="n">
        <v>-3.266574235805626</v>
      </c>
      <c r="L1164" s="55" t="n">
        <v>-7.014861939518965e-05</v>
      </c>
      <c r="M1164" s="55" t="n">
        <v>-2.45231662798232e-05</v>
      </c>
      <c r="N1164" s="55" t="n">
        <v>-85.09454581723961</v>
      </c>
      <c r="O1164" s="55" t="n">
        <v>-85.09512386762688</v>
      </c>
      <c r="P1164" s="55" t="n">
        <v>0.0005780503872841225</v>
      </c>
      <c r="Q1164" s="55" t="n">
        <v>8.430128259476005e-06</v>
      </c>
      <c r="R1164" s="55" t="n">
        <v>-356.0164933292591</v>
      </c>
      <c r="S1164" s="55" t="n">
        <v>-356.0168298685329</v>
      </c>
      <c r="T1164" s="55" t="n">
        <v>0.0003365392737892291</v>
      </c>
      <c r="U1164" s="55" t="n">
        <v>3.172825333404468e-05</v>
      </c>
      <c r="V1164" s="55" t="n">
        <v>88.81934444338508</v>
      </c>
      <c r="W1164" s="55" t="n">
        <v>88.8207500196135</v>
      </c>
      <c r="X1164" s="55" t="n">
        <v>-0.001405576228415404</v>
      </c>
      <c r="Y1164" s="55" t="n">
        <v>-0.0001057864120167582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0.1877199652185131</v>
      </c>
      <c r="AD1164" s="55" t="n">
        <v>-0.0382324691116538</v>
      </c>
      <c r="AE1164" s="55" t="n">
        <v>1.000831463449131</v>
      </c>
      <c r="AF1164" s="55" t="n">
        <v>-9.835457859264096e-05</v>
      </c>
      <c r="AG1164" s="55" t="n">
        <v>-0.0002781472430157805</v>
      </c>
      <c r="AH1164" s="55" t="n">
        <v>1.80059671617272e-05</v>
      </c>
      <c r="AI1164" s="55" t="n">
        <v>0.000295573555618301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-98.1865067576431</v>
      </c>
      <c r="D1165" s="55" t="n">
        <v>-0.0001246783358217071</v>
      </c>
      <c r="E1165" s="55" t="n">
        <v>9.569724602757197e-06</v>
      </c>
      <c r="F1165" s="55" t="n">
        <v>-87.7078063208313</v>
      </c>
      <c r="G1165" s="55" t="n">
        <v>-87.70780625353662</v>
      </c>
      <c r="H1165" s="55" t="n">
        <v>-6.72946721169354e-08</v>
      </c>
      <c r="I1165" s="55" t="n">
        <v>-3.311928661184247e-05</v>
      </c>
      <c r="J1165" s="55" t="n">
        <v>-3.266644384425021</v>
      </c>
      <c r="K1165" s="55" t="n">
        <v>-3.26657450953816</v>
      </c>
      <c r="L1165" s="55" t="n">
        <v>-6.987488686207931e-05</v>
      </c>
      <c r="M1165" s="55" t="n">
        <v>-2.970306708532974e-05</v>
      </c>
      <c r="N1165" s="55" t="n">
        <v>-85.09454581723961</v>
      </c>
      <c r="O1165" s="55" t="n">
        <v>-85.09512381012576</v>
      </c>
      <c r="P1165" s="55" t="n">
        <v>0.0005779928861505364</v>
      </c>
      <c r="Q1165" s="55" t="n">
        <v>3.551808655708621e-06</v>
      </c>
      <c r="R1165" s="55" t="n">
        <v>-356.0164933292591</v>
      </c>
      <c r="S1165" s="55" t="n">
        <v>-356.0168295365887</v>
      </c>
      <c r="T1165" s="55" t="n">
        <v>0.0003362073296275664</v>
      </c>
      <c r="U1165" s="55" t="n">
        <v>3.441652945649304e-05</v>
      </c>
      <c r="V1165" s="55" t="n">
        <v>88.81934444338508</v>
      </c>
      <c r="W1165" s="55" t="n">
        <v>88.82074896177285</v>
      </c>
      <c r="X1165" s="55" t="n">
        <v>-0.001404518387760012</v>
      </c>
      <c r="Y1165" s="55" t="n">
        <v>-0.0001057681227321854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0.1877199663044858</v>
      </c>
      <c r="AD1165" s="55" t="n">
        <v>-0.03823246144520141</v>
      </c>
      <c r="AE1165" s="55" t="n">
        <v>1.000831463510792</v>
      </c>
      <c r="AF1165" s="55" t="n">
        <v>-9.944055134880614e-05</v>
      </c>
      <c r="AG1165" s="55" t="n">
        <v>-0.0002858136954123069</v>
      </c>
      <c r="AH1165" s="55" t="n">
        <v>1.794430670720715e-05</v>
      </c>
      <c r="AI1165" s="55" t="n">
        <v>0.0003031499461998894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-98.18650664833791</v>
      </c>
      <c r="D1166" s="55" t="n">
        <v>-0.0001247876410030007</v>
      </c>
      <c r="E1166" s="55" t="n">
        <v>1.196804652587661e-05</v>
      </c>
      <c r="F1166" s="55" t="n">
        <v>-87.7078063208313</v>
      </c>
      <c r="G1166" s="55" t="n">
        <v>-87.70780662102995</v>
      </c>
      <c r="H1166" s="55" t="n">
        <v>3.00198650998274e-07</v>
      </c>
      <c r="I1166" s="55" t="n">
        <v>-3.974403349633254e-05</v>
      </c>
      <c r="J1166" s="55" t="n">
        <v>-3.266644384425021</v>
      </c>
      <c r="K1166" s="55" t="n">
        <v>-3.266574832703859</v>
      </c>
      <c r="L1166" s="55" t="n">
        <v>-6.955172116253529e-05</v>
      </c>
      <c r="M1166" s="55" t="n">
        <v>-3.444313878403634e-05</v>
      </c>
      <c r="N1166" s="55" t="n">
        <v>-85.09454581723961</v>
      </c>
      <c r="O1166" s="55" t="n">
        <v>-85.09512379897131</v>
      </c>
      <c r="P1166" s="55" t="n">
        <v>0.0005779817317162685</v>
      </c>
      <c r="Q1166" s="55" t="n">
        <v>-9.147461133392572e-07</v>
      </c>
      <c r="R1166" s="55" t="n">
        <v>-356.0164933292591</v>
      </c>
      <c r="S1166" s="55" t="n">
        <v>-356.0168291792609</v>
      </c>
      <c r="T1166" s="55" t="n">
        <v>0.0003358500018406575</v>
      </c>
      <c r="U1166" s="55" t="n">
        <v>3.685114794121222e-05</v>
      </c>
      <c r="V1166" s="55" t="n">
        <v>88.81934444338508</v>
      </c>
      <c r="W1166" s="55" t="n">
        <v>88.82074790404312</v>
      </c>
      <c r="X1166" s="55" t="n">
        <v>-0.001403460658029646</v>
      </c>
      <c r="Y1166" s="55" t="n">
        <v>-0.0001057445409217542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0.1877199676360417</v>
      </c>
      <c r="AD1166" s="55" t="n">
        <v>-0.03823245208789794</v>
      </c>
      <c r="AE1166" s="55" t="n">
        <v>1.000831463583812</v>
      </c>
      <c r="AF1166" s="55" t="n">
        <v>-0.0001007721072143752</v>
      </c>
      <c r="AG1166" s="55" t="n">
        <v>-0.0002951709988791018</v>
      </c>
      <c r="AH1166" s="55" t="n">
        <v>1.787128578456532e-05</v>
      </c>
      <c r="AI1166" s="55" t="n">
        <v>0.0003124104976266096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-98.18650651620244</v>
      </c>
      <c r="D1167" s="55" t="n">
        <v>-0.0001249197764729646</v>
      </c>
      <c r="E1167" s="55" t="n">
        <v>1.413995897221118e-05</v>
      </c>
      <c r="F1167" s="55" t="n">
        <v>-87.7078063208313</v>
      </c>
      <c r="G1167" s="55" t="n">
        <v>-87.70780705133205</v>
      </c>
      <c r="H1167" s="55" t="n">
        <v>7.305007664632451e-07</v>
      </c>
      <c r="I1167" s="55" t="n">
        <v>-4.574996102351145e-05</v>
      </c>
      <c r="J1167" s="55" t="n">
        <v>-3.266644384425021</v>
      </c>
      <c r="K1167" s="55" t="n">
        <v>-3.266575200589735</v>
      </c>
      <c r="L1167" s="55" t="n">
        <v>-6.918383528621719e-05</v>
      </c>
      <c r="M1167" s="55" t="n">
        <v>-3.868670849936498e-05</v>
      </c>
      <c r="N1167" s="55" t="n">
        <v>-85.09454581723961</v>
      </c>
      <c r="O1167" s="55" t="n">
        <v>-85.09512382976237</v>
      </c>
      <c r="P1167" s="55" t="n">
        <v>0.0005780125227679174</v>
      </c>
      <c r="Q1167" s="55" t="n">
        <v>-4.916289410309428e-06</v>
      </c>
      <c r="R1167" s="55" t="n">
        <v>-356.0164933292591</v>
      </c>
      <c r="S1167" s="55" t="n">
        <v>-356.016828799237</v>
      </c>
      <c r="T1167" s="55" t="n">
        <v>0.000335469977869986</v>
      </c>
      <c r="U1167" s="55" t="n">
        <v>3.900327512490815e-05</v>
      </c>
      <c r="V1167" s="55" t="n">
        <v>88.81934444338508</v>
      </c>
      <c r="W1167" s="55" t="n">
        <v>88.820746846489</v>
      </c>
      <c r="X1167" s="55" t="n">
        <v>-0.001402403103916787</v>
      </c>
      <c r="Y1167" s="55" t="n">
        <v>-0.0001057150180812859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0.1877199691915321</v>
      </c>
      <c r="AD1167" s="55" t="n">
        <v>-0.03823244118919228</v>
      </c>
      <c r="AE1167" s="55" t="n">
        <v>1.000831463667225</v>
      </c>
      <c r="AF1167" s="55" t="n">
        <v>-0.000102327597562013</v>
      </c>
      <c r="AG1167" s="55" t="n">
        <v>-0.0003060697045392802</v>
      </c>
      <c r="AH1167" s="55" t="n">
        <v>1.77878733964576e-05</v>
      </c>
      <c r="AI1167" s="55" t="n">
        <v>0.0003232120197324722</v>
      </c>
      <c r="AJ1167" s="55" t="n">
        <v>0</v>
      </c>
    </row>
    <row r="1168">
      <c r="A1168" s="55" t="n">
        <v>11.63999999999999</v>
      </c>
      <c r="B1168" s="55" t="n">
        <v>-98.18663143597892</v>
      </c>
      <c r="C1168" s="55" t="n">
        <v>-98.18650636365064</v>
      </c>
      <c r="D1168" s="55" t="n">
        <v>-0.0001250723282796508</v>
      </c>
      <c r="E1168" s="55" t="n">
        <v>1.605985213177542e-05</v>
      </c>
      <c r="F1168" s="55" t="n">
        <v>-87.7078063208313</v>
      </c>
      <c r="G1168" s="55" t="n">
        <v>-87.70780753786771</v>
      </c>
      <c r="H1168" s="55" t="n">
        <v>1.217036411807239e-06</v>
      </c>
      <c r="I1168" s="55" t="n">
        <v>-5.106611317317068e-05</v>
      </c>
      <c r="J1168" s="55" t="n">
        <v>-3.266644384425021</v>
      </c>
      <c r="K1168" s="55" t="n">
        <v>-3.266575607955886</v>
      </c>
      <c r="L1168" s="55" t="n">
        <v>-6.877646913613464e-05</v>
      </c>
      <c r="M1168" s="55" t="n">
        <v>-4.238445598798027e-05</v>
      </c>
      <c r="N1168" s="55" t="n">
        <v>-85.09454581723961</v>
      </c>
      <c r="O1168" s="55" t="n">
        <v>-85.09512389760505</v>
      </c>
      <c r="P1168" s="55" t="n">
        <v>0.000578080365449606</v>
      </c>
      <c r="Q1168" s="55" t="n">
        <v>-8.406463501296916e-06</v>
      </c>
      <c r="R1168" s="55" t="n">
        <v>-356.0164933292591</v>
      </c>
      <c r="S1168" s="55" t="n">
        <v>-356.0168283994691</v>
      </c>
      <c r="T1168" s="55" t="n">
        <v>0.0003350702100336295</v>
      </c>
      <c r="U1168" s="55" t="n">
        <v>4.084817568412579e-05</v>
      </c>
      <c r="V1168" s="55" t="n">
        <v>88.81934444338508</v>
      </c>
      <c r="W1168" s="55" t="n">
        <v>88.82074578918245</v>
      </c>
      <c r="X1168" s="55" t="n">
        <v>-0.001401345797365582</v>
      </c>
      <c r="Y1168" s="55" t="n">
        <v>-0.0001056789755796732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0.1877199709466432</v>
      </c>
      <c r="AD1168" s="55" t="n">
        <v>-0.03823242891687169</v>
      </c>
      <c r="AE1168" s="55" t="n">
        <v>1.000831463759934</v>
      </c>
      <c r="AF1168" s="55" t="n">
        <v>-0.0001040827086740137</v>
      </c>
      <c r="AG1168" s="55" t="n">
        <v>-0.0003183420251295921</v>
      </c>
      <c r="AH1168" s="55" t="n">
        <v>1.769516444483088e-05</v>
      </c>
      <c r="AI1168" s="55" t="n">
        <v>0.0003353922689229122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-98.18650619333336</v>
      </c>
      <c r="D1169" s="55" t="n">
        <v>-0.0001252426455579547</v>
      </c>
      <c r="E1169" s="55" t="n">
        <v>1.770579122545815e-05</v>
      </c>
      <c r="F1169" s="55" t="n">
        <v>-87.7078063208313</v>
      </c>
      <c r="G1169" s="55" t="n">
        <v>-87.70780807340806</v>
      </c>
      <c r="H1169" s="55" t="n">
        <v>1.752576758739131e-06</v>
      </c>
      <c r="I1169" s="55" t="n">
        <v>-5.56316382301374e-05</v>
      </c>
      <c r="J1169" s="55" t="n">
        <v>-3.266644384425021</v>
      </c>
      <c r="K1169" s="55" t="n">
        <v>-3.266576049112</v>
      </c>
      <c r="L1169" s="55" t="n">
        <v>-6.833531302119948e-05</v>
      </c>
      <c r="M1169" s="55" t="n">
        <v>-4.549494498574241e-05</v>
      </c>
      <c r="N1169" s="55" t="n">
        <v>-85.09454581723961</v>
      </c>
      <c r="O1169" s="55" t="n">
        <v>-85.09512399718471</v>
      </c>
      <c r="P1169" s="55" t="n">
        <v>0.0005781799451180725</v>
      </c>
      <c r="Q1169" s="55" t="n">
        <v>-1.134633888848328e-05</v>
      </c>
      <c r="R1169" s="55" t="n">
        <v>-356.0164933292591</v>
      </c>
      <c r="S1169" s="55" t="n">
        <v>-356.0168279831318</v>
      </c>
      <c r="T1169" s="55" t="n">
        <v>0.0003346538727287155</v>
      </c>
      <c r="U1169" s="55" t="n">
        <v>4.236552627756107e-05</v>
      </c>
      <c r="V1169" s="55" t="n">
        <v>88.81934444338508</v>
      </c>
      <c r="W1169" s="55" t="n">
        <v>88.8207447322017</v>
      </c>
      <c r="X1169" s="55" t="n">
        <v>-0.001400288816617677</v>
      </c>
      <c r="Y1169" s="55" t="n">
        <v>-0.0001056359281138561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0.1877199728747551</v>
      </c>
      <c r="AD1169" s="55" t="n">
        <v>-0.03823241545458909</v>
      </c>
      <c r="AE1169" s="55" t="n">
        <v>1.000831463860738</v>
      </c>
      <c r="AF1169" s="55" t="n">
        <v>-0.0001060108205663823</v>
      </c>
      <c r="AG1169" s="55" t="n">
        <v>-0.0003318043077307764</v>
      </c>
      <c r="AH1169" s="55" t="n">
        <v>1.759436041304241e-05</v>
      </c>
      <c r="AI1169" s="55" t="n">
        <v>0.0003487720662900077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-98.18650600809997</v>
      </c>
      <c r="D1170" s="55" t="n">
        <v>-0.0001254278789507148</v>
      </c>
      <c r="E1170" s="55" t="n">
        <v>1.905977340690663e-05</v>
      </c>
      <c r="F1170" s="55" t="n">
        <v>-87.7078063208313</v>
      </c>
      <c r="G1170" s="55" t="n">
        <v>-87.70780865017521</v>
      </c>
      <c r="H1170" s="55" t="n">
        <v>2.329343913452027e-06</v>
      </c>
      <c r="I1170" s="55" t="n">
        <v>-5.9396444796318e-05</v>
      </c>
      <c r="J1170" s="55" t="n">
        <v>-3.266644384425021</v>
      </c>
      <c r="K1170" s="55" t="n">
        <v>-3.26657651799882</v>
      </c>
      <c r="L1170" s="55" t="n">
        <v>-6.786642620142531e-05</v>
      </c>
      <c r="M1170" s="55" t="n">
        <v>-4.798508749587493e-05</v>
      </c>
      <c r="N1170" s="55" t="n">
        <v>-85.09454581723961</v>
      </c>
      <c r="O1170" s="55" t="n">
        <v>-85.09512412284184</v>
      </c>
      <c r="P1170" s="55" t="n">
        <v>0.0005783056022434279</v>
      </c>
      <c r="Q1170" s="55" t="n">
        <v>-1.370476399507803e-05</v>
      </c>
      <c r="R1170" s="55" t="n">
        <v>-356.0164933292591</v>
      </c>
      <c r="S1170" s="55" t="n">
        <v>-356.0168275535764</v>
      </c>
      <c r="T1170" s="55" t="n">
        <v>0.0003342243173438787</v>
      </c>
      <c r="U1170" s="55" t="n">
        <v>4.353962376303602e-05</v>
      </c>
      <c r="V1170" s="55" t="n">
        <v>88.81934444338508</v>
      </c>
      <c r="W1170" s="55" t="n">
        <v>88.82074367562994</v>
      </c>
      <c r="X1170" s="55" t="n">
        <v>-0.001399232244850937</v>
      </c>
      <c r="Y1170" s="55" t="n">
        <v>-0.0001055855113207327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0.1877199749473247</v>
      </c>
      <c r="AD1170" s="55" t="n">
        <v>-0.0382324009992173</v>
      </c>
      <c r="AE1170" s="55" t="n">
        <v>1.000831463968344</v>
      </c>
      <c r="AF1170" s="55" t="n">
        <v>-0.0001080833901823119</v>
      </c>
      <c r="AG1170" s="55" t="n">
        <v>-0.0003462596795192341</v>
      </c>
      <c r="AH1170" s="55" t="n">
        <v>1.748675404478206e-05</v>
      </c>
      <c r="AI1170" s="55" t="n">
        <v>0.0003631577776409137</v>
      </c>
      <c r="AJ1170" s="55" t="n">
        <v>0</v>
      </c>
    </row>
    <row r="1171">
      <c r="A1171" s="55" t="n">
        <v>11.66999999999999</v>
      </c>
      <c r="B1171" s="55" t="n">
        <v>-98.18663143597892</v>
      </c>
      <c r="C1171" s="55" t="n">
        <v>-98.18650581095801</v>
      </c>
      <c r="D1171" s="55" t="n">
        <v>-0.0001256250209127022</v>
      </c>
      <c r="E1171" s="55" t="n">
        <v>2.010789801835168e-05</v>
      </c>
      <c r="F1171" s="55" t="n">
        <v>-87.7078063208313</v>
      </c>
      <c r="G1171" s="55" t="n">
        <v>-87.70780925995275</v>
      </c>
      <c r="H1171" s="55" t="n">
        <v>2.939121459981773e-06</v>
      </c>
      <c r="I1171" s="55" t="n">
        <v>-6.232172449231265e-05</v>
      </c>
      <c r="J1171" s="55" t="n">
        <v>-3.266644384425021</v>
      </c>
      <c r="K1171" s="55" t="n">
        <v>-3.266577008273365</v>
      </c>
      <c r="L1171" s="55" t="n">
        <v>-6.737615165621822e-05</v>
      </c>
      <c r="M1171" s="55" t="n">
        <v>-4.983044881363821e-05</v>
      </c>
      <c r="N1171" s="55" t="n">
        <v>-85.09454581723961</v>
      </c>
      <c r="O1171" s="55" t="n">
        <v>-85.09512426865145</v>
      </c>
      <c r="P1171" s="55" t="n">
        <v>0.0005784514118466892</v>
      </c>
      <c r="Q1171" s="55" t="n">
        <v>-1.545871252188287e-05</v>
      </c>
      <c r="R1171" s="55" t="n">
        <v>-356.0164933292591</v>
      </c>
      <c r="S1171" s="55" t="n">
        <v>-356.016827114284</v>
      </c>
      <c r="T1171" s="55" t="n">
        <v>0.0003337850248817177</v>
      </c>
      <c r="U1171" s="55" t="n">
        <v>4.435953917915868e-05</v>
      </c>
      <c r="V1171" s="55" t="n">
        <v>88.81934444338508</v>
      </c>
      <c r="W1171" s="55" t="n">
        <v>88.82074261955417</v>
      </c>
      <c r="X1171" s="55" t="n">
        <v>-0.001398176169085338</v>
      </c>
      <c r="Y1171" s="55" t="n">
        <v>-0.0001055274487883094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0.1877199771342904</v>
      </c>
      <c r="AD1171" s="55" t="n">
        <v>-0.038232385758061</v>
      </c>
      <c r="AE1171" s="55" t="n">
        <v>1.000831464081388</v>
      </c>
      <c r="AF1171" s="55" t="n">
        <v>-0.0001102703559574536</v>
      </c>
      <c r="AG1171" s="55" t="n">
        <v>-0.0003615008358145988</v>
      </c>
      <c r="AH1171" s="55" t="n">
        <v>1.737371047028091e-05</v>
      </c>
      <c r="AI1171" s="55" t="n">
        <v>0.0003783440914209474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-98.1865056050312</v>
      </c>
      <c r="D1172" s="55" t="n">
        <v>-0.0001258309477193864</v>
      </c>
      <c r="E1172" s="55" t="n">
        <v>2.084051189952543e-05</v>
      </c>
      <c r="F1172" s="55" t="n">
        <v>-87.7078063208313</v>
      </c>
      <c r="G1172" s="55" t="n">
        <v>-87.70780989420034</v>
      </c>
      <c r="H1172" s="55" t="n">
        <v>3.573369036508793e-06</v>
      </c>
      <c r="I1172" s="55" t="n">
        <v>-6.438030248809156e-05</v>
      </c>
      <c r="J1172" s="55" t="n">
        <v>-3.266644384425021</v>
      </c>
      <c r="K1172" s="55" t="n">
        <v>-3.266577513396748</v>
      </c>
      <c r="L1172" s="55" t="n">
        <v>-6.687102827403294e-05</v>
      </c>
      <c r="M1172" s="55" t="n">
        <v>-5.101546672067699e-05</v>
      </c>
      <c r="N1172" s="55" t="n">
        <v>-85.09454581723961</v>
      </c>
      <c r="O1172" s="55" t="n">
        <v>-85.09512442850533</v>
      </c>
      <c r="P1172" s="55" t="n">
        <v>0.0005786112657234798</v>
      </c>
      <c r="Q1172" s="55" t="n">
        <v>-1.659348740877171e-05</v>
      </c>
      <c r="R1172" s="55" t="n">
        <v>-356.0164933292591</v>
      </c>
      <c r="S1172" s="55" t="n">
        <v>-356.0168266688183</v>
      </c>
      <c r="T1172" s="55" t="n">
        <v>0.0003333395591919201</v>
      </c>
      <c r="U1172" s="55" t="n">
        <v>4.48191338973973e-05</v>
      </c>
      <c r="V1172" s="55" t="n">
        <v>88.81934444338508</v>
      </c>
      <c r="W1172" s="55" t="n">
        <v>88.82074156406418</v>
      </c>
      <c r="X1172" s="55" t="n">
        <v>-0.001397120679101579</v>
      </c>
      <c r="Y1172" s="55" t="n">
        <v>-0.0001054615632033586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0.1877199794044902</v>
      </c>
      <c r="AD1172" s="55" t="n">
        <v>-0.03823236994597434</v>
      </c>
      <c r="AE1172" s="55" t="n">
        <v>1.00083146419845</v>
      </c>
      <c r="AF1172" s="55" t="n">
        <v>-0.0001125405557078629</v>
      </c>
      <c r="AG1172" s="55" t="n">
        <v>-0.0003773129224754479</v>
      </c>
      <c r="AH1172" s="55" t="n">
        <v>1.725664833251983e-05</v>
      </c>
      <c r="AI1172" s="55" t="n">
        <v>0.0003941170004677167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-98.18650539351646</v>
      </c>
      <c r="D1173" s="55" t="n">
        <v>-0.0001260424624680349</v>
      </c>
      <c r="E1173" s="55" t="n">
        <v>2.125225966222943e-05</v>
      </c>
      <c r="F1173" s="55" t="n">
        <v>-87.7078063208313</v>
      </c>
      <c r="G1173" s="55" t="n">
        <v>-87.70781054417112</v>
      </c>
      <c r="H1173" s="55" t="n">
        <v>4.223339825048036e-06</v>
      </c>
      <c r="I1173" s="55" t="n">
        <v>-6.555684633799565e-05</v>
      </c>
      <c r="J1173" s="55" t="n">
        <v>-3.266644384425021</v>
      </c>
      <c r="K1173" s="55" t="n">
        <v>-3.266578026723341</v>
      </c>
      <c r="L1173" s="55" t="n">
        <v>-6.635770168035381e-05</v>
      </c>
      <c r="M1173" s="55" t="n">
        <v>-5.153351876383869e-05</v>
      </c>
      <c r="N1173" s="55" t="n">
        <v>-85.09454581723961</v>
      </c>
      <c r="O1173" s="55" t="n">
        <v>-85.09512459619539</v>
      </c>
      <c r="P1173" s="55" t="n">
        <v>0.0005787789557872835</v>
      </c>
      <c r="Q1173" s="55" t="n">
        <v>-1.710278296155855e-05</v>
      </c>
      <c r="R1173" s="55" t="n">
        <v>-356.0164933292591</v>
      </c>
      <c r="S1173" s="55" t="n">
        <v>-356.0168262207771</v>
      </c>
      <c r="T1173" s="55" t="n">
        <v>0.0003328915180670525</v>
      </c>
      <c r="U1173" s="55" t="n">
        <v>4.491715021619229e-05</v>
      </c>
      <c r="V1173" s="55" t="n">
        <v>88.81934444338508</v>
      </c>
      <c r="W1173" s="55" t="n">
        <v>88.82074050925118</v>
      </c>
      <c r="X1173" s="55" t="n">
        <v>-0.001396065866092522</v>
      </c>
      <c r="Y1173" s="55" t="n">
        <v>-0.0001053877974616302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0.1877199817260889</v>
      </c>
      <c r="AD1173" s="55" t="n">
        <v>-0.03823235378241292</v>
      </c>
      <c r="AE1173" s="55" t="n">
        <v>1.000831464318079</v>
      </c>
      <c r="AF1173" s="55" t="n">
        <v>-0.0001148621543989314</v>
      </c>
      <c r="AG1173" s="55" t="n">
        <v>-0.0003934764838953164</v>
      </c>
      <c r="AH1173" s="55" t="n">
        <v>1.713701935912582e-05</v>
      </c>
      <c r="AI1173" s="55" t="n">
        <v>0.0004102569138043869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-98.18650517964069</v>
      </c>
      <c r="D1174" s="55" t="n">
        <v>-0.0001262563382314789</v>
      </c>
      <c r="E1174" s="55" t="n">
        <v>2.134210277853612e-05</v>
      </c>
      <c r="F1174" s="55" t="n">
        <v>-87.7078063208313</v>
      </c>
      <c r="G1174" s="55" t="n">
        <v>-87.70781120103044</v>
      </c>
      <c r="H1174" s="55" t="n">
        <v>4.880199147971922e-06</v>
      </c>
      <c r="I1174" s="55" t="n">
        <v>-6.584790161030011e-05</v>
      </c>
      <c r="J1174" s="55" t="n">
        <v>-3.266644384425021</v>
      </c>
      <c r="K1174" s="55" t="n">
        <v>-3.26657854159013</v>
      </c>
      <c r="L1174" s="55" t="n">
        <v>-6.584283489193826e-05</v>
      </c>
      <c r="M1174" s="55" t="n">
        <v>-5.13868978953843e-05</v>
      </c>
      <c r="N1174" s="55" t="n">
        <v>-85.09454581723961</v>
      </c>
      <c r="O1174" s="55" t="n">
        <v>-85.0951247654971</v>
      </c>
      <c r="P1174" s="55" t="n">
        <v>0.0005789482575017553</v>
      </c>
      <c r="Q1174" s="55" t="n">
        <v>-1.698864167486196e-05</v>
      </c>
      <c r="R1174" s="55" t="n">
        <v>-356.0164933292591</v>
      </c>
      <c r="S1174" s="55" t="n">
        <v>-356.0168257737442</v>
      </c>
      <c r="T1174" s="55" t="n">
        <v>0.0003324444851525744</v>
      </c>
      <c r="U1174" s="55" t="n">
        <v>4.465714067602328e-05</v>
      </c>
      <c r="V1174" s="55" t="n">
        <v>88.81934444338508</v>
      </c>
      <c r="W1174" s="55" t="n">
        <v>88.82073945520645</v>
      </c>
      <c r="X1174" s="55" t="n">
        <v>-0.001395011821365532</v>
      </c>
      <c r="Y1174" s="55" t="n">
        <v>-0.0001053062008918624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0.187719984067009</v>
      </c>
      <c r="AD1174" s="55" t="n">
        <v>-0.03823233748846752</v>
      </c>
      <c r="AE1174" s="55" t="n">
        <v>1.000831464438808</v>
      </c>
      <c r="AF1174" s="55" t="n">
        <v>-0.0001172030745510977</v>
      </c>
      <c r="AG1174" s="55" t="n">
        <v>-0.0004097704292965743</v>
      </c>
      <c r="AH1174" s="55" t="n">
        <v>1.701628993266979e-05</v>
      </c>
      <c r="AI1174" s="55" t="n">
        <v>0.0004265418145190476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-98.18650496661768</v>
      </c>
      <c r="D1175" s="55" t="n">
        <v>-0.0001264693612373241</v>
      </c>
      <c r="E1175" s="55" t="n">
        <v>2.111328349494222e-05</v>
      </c>
      <c r="F1175" s="55" t="n">
        <v>-87.7078063208313</v>
      </c>
      <c r="G1175" s="55" t="n">
        <v>-87.70781185597372</v>
      </c>
      <c r="H1175" s="55" t="n">
        <v>5.535142428422383e-06</v>
      </c>
      <c r="I1175" s="55" t="n">
        <v>-6.526176998951091e-05</v>
      </c>
      <c r="J1175" s="55" t="n">
        <v>-3.266644384425021</v>
      </c>
      <c r="K1175" s="55" t="n">
        <v>-3.266579051405144</v>
      </c>
      <c r="L1175" s="55" t="n">
        <v>-6.533301987751803e-05</v>
      </c>
      <c r="M1175" s="55" t="n">
        <v>-5.05866679510405e-05</v>
      </c>
      <c r="N1175" s="55" t="n">
        <v>-85.09454581723961</v>
      </c>
      <c r="O1175" s="55" t="n">
        <v>-85.09512493025196</v>
      </c>
      <c r="P1175" s="55" t="n">
        <v>0.0005791130123588657</v>
      </c>
      <c r="Q1175" s="55" t="n">
        <v>-1.626131592852989e-05</v>
      </c>
      <c r="R1175" s="55" t="n">
        <v>-356.0164933292591</v>
      </c>
      <c r="S1175" s="55" t="n">
        <v>-356.0168253312419</v>
      </c>
      <c r="T1175" s="55" t="n">
        <v>0.0003320019827728512</v>
      </c>
      <c r="U1175" s="55" t="n">
        <v>4.404733005657022e-05</v>
      </c>
      <c r="V1175" s="55" t="n">
        <v>88.81934444338508</v>
      </c>
      <c r="W1175" s="55" t="n">
        <v>88.82073840202031</v>
      </c>
      <c r="X1175" s="55" t="n">
        <v>-0.001393958635222917</v>
      </c>
      <c r="Y1175" s="55" t="n">
        <v>-0.0001052169190189805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0.1877199863953579</v>
      </c>
      <c r="AD1175" s="55" t="n">
        <v>-0.03823232128391822</v>
      </c>
      <c r="AE1175" s="55" t="n">
        <v>1.000831464559178</v>
      </c>
      <c r="AF1175" s="55" t="n">
        <v>-0.0001195314234536671</v>
      </c>
      <c r="AG1175" s="55" t="n">
        <v>-0.0004259749785961997</v>
      </c>
      <c r="AH1175" s="55" t="n">
        <v>1.689592044051835e-05</v>
      </c>
      <c r="AI1175" s="55" t="n">
        <v>0.0004427503988822879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-98.18650475760576</v>
      </c>
      <c r="D1176" s="55" t="n">
        <v>-0.0001266783731566048</v>
      </c>
      <c r="E1176" s="55" t="n">
        <v>2.057320866948254e-05</v>
      </c>
      <c r="F1176" s="55" t="n">
        <v>-87.7078063208313</v>
      </c>
      <c r="G1176" s="55" t="n">
        <v>-87.70781250034256</v>
      </c>
      <c r="H1176" s="55" t="n">
        <v>6.179511255112288e-06</v>
      </c>
      <c r="I1176" s="55" t="n">
        <v>-6.381824696719534e-05</v>
      </c>
      <c r="J1176" s="55" t="n">
        <v>-3.266644384425021</v>
      </c>
      <c r="K1176" s="55" t="n">
        <v>-3.26657954973368</v>
      </c>
      <c r="L1176" s="55" t="n">
        <v>-6.483469134210597e-05</v>
      </c>
      <c r="M1176" s="55" t="n">
        <v>-4.915237715576574e-05</v>
      </c>
      <c r="N1176" s="55" t="n">
        <v>-85.09454581723961</v>
      </c>
      <c r="O1176" s="55" t="n">
        <v>-85.09512508444811</v>
      </c>
      <c r="P1176" s="55" t="n">
        <v>0.0005792672085123223</v>
      </c>
      <c r="Q1176" s="55" t="n">
        <v>-1.493905521248227e-05</v>
      </c>
      <c r="R1176" s="55" t="n">
        <v>-356.0164933292591</v>
      </c>
      <c r="S1176" s="55" t="n">
        <v>-356.0168248966854</v>
      </c>
      <c r="T1176" s="55" t="n">
        <v>0.0003315674263347221</v>
      </c>
      <c r="U1176" s="55" t="n">
        <v>4.310045375666576e-05</v>
      </c>
      <c r="V1176" s="55" t="n">
        <v>88.81934444338508</v>
      </c>
      <c r="W1176" s="55" t="n">
        <v>88.82073734978091</v>
      </c>
      <c r="X1176" s="55" t="n">
        <v>-0.001392906395829653</v>
      </c>
      <c r="Y1176" s="55" t="n">
        <v>-0.0001051201933581806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0.1877199886798473</v>
      </c>
      <c r="AD1176" s="55" t="n">
        <v>-0.0382323053843452</v>
      </c>
      <c r="AE1176" s="55" t="n">
        <v>1.000831464677751</v>
      </c>
      <c r="AF1176" s="55" t="n">
        <v>-0.0001218159128568708</v>
      </c>
      <c r="AG1176" s="55" t="n">
        <v>-0.0004418745516224232</v>
      </c>
      <c r="AH1176" s="55" t="n">
        <v>1.677734728922076e-05</v>
      </c>
      <c r="AI1176" s="55" t="n">
        <v>0.0004586651451535568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-98.18650455566674</v>
      </c>
      <c r="D1177" s="55" t="n">
        <v>-0.0001268803121711072</v>
      </c>
      <c r="E1177" s="55" t="n">
        <v>1.973330060207551e-05</v>
      </c>
      <c r="F1177" s="55" t="n">
        <v>-87.7078063208313</v>
      </c>
      <c r="G1177" s="55" t="n">
        <v>-87.70781312573732</v>
      </c>
      <c r="H1177" s="55" t="n">
        <v>6.804906024850049e-06</v>
      </c>
      <c r="I1177" s="55" t="n">
        <v>-6.154819891084865e-05</v>
      </c>
      <c r="J1177" s="55" t="n">
        <v>-3.266644384425021</v>
      </c>
      <c r="K1177" s="55" t="n">
        <v>-3.266580030381205</v>
      </c>
      <c r="L1177" s="55" t="n">
        <v>-6.435404381669413e-05</v>
      </c>
      <c r="M1177" s="55" t="n">
        <v>-4.71116916250519e-05</v>
      </c>
      <c r="N1177" s="55" t="n">
        <v>-85.09454581723961</v>
      </c>
      <c r="O1177" s="55" t="n">
        <v>-85.09512522229802</v>
      </c>
      <c r="P1177" s="55" t="n">
        <v>0.0005794050584212711</v>
      </c>
      <c r="Q1177" s="55" t="n">
        <v>-1.304772477461417e-05</v>
      </c>
      <c r="R1177" s="55" t="n">
        <v>-356.0164933292591</v>
      </c>
      <c r="S1177" s="55" t="n">
        <v>-356.0168244733396</v>
      </c>
      <c r="T1177" s="55" t="n">
        <v>0.0003311440805121788</v>
      </c>
      <c r="U1177" s="55" t="n">
        <v>4.183353360038748e-05</v>
      </c>
      <c r="V1177" s="55" t="n">
        <v>88.81934444338508</v>
      </c>
      <c r="W1177" s="55" t="n">
        <v>88.82073629857301</v>
      </c>
      <c r="X1177" s="55" t="n">
        <v>-0.001391855187928439</v>
      </c>
      <c r="Y1177" s="55" t="n">
        <v>-0.0001050163729154675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0.1877199908901991</v>
      </c>
      <c r="AD1177" s="55" t="n">
        <v>-0.03823228999833286</v>
      </c>
      <c r="AE1177" s="55" t="n">
        <v>1.000831464793135</v>
      </c>
      <c r="AF1177" s="55" t="n">
        <v>-0.0001240262646196033</v>
      </c>
      <c r="AG1177" s="55" t="n">
        <v>-0.0004572605639616145</v>
      </c>
      <c r="AH1177" s="55" t="n">
        <v>1.666196292049449e-05</v>
      </c>
      <c r="AI1177" s="55" t="n">
        <v>0.0004740752668916082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-98.1865043637268</v>
      </c>
      <c r="D1178" s="55" t="n">
        <v>-0.0001270722521196353</v>
      </c>
      <c r="E1178" s="55" t="n">
        <v>1.860879671861724e-05</v>
      </c>
      <c r="F1178" s="55" t="n">
        <v>-87.7078063208313</v>
      </c>
      <c r="G1178" s="55" t="n">
        <v>-87.70781372412468</v>
      </c>
      <c r="H1178" s="55" t="n">
        <v>7.403293381676756e-06</v>
      </c>
      <c r="I1178" s="55" t="n">
        <v>-5.849299818621801e-05</v>
      </c>
      <c r="J1178" s="55" t="n">
        <v>-3.266644384425021</v>
      </c>
      <c r="K1178" s="55" t="n">
        <v>-3.266580487472056</v>
      </c>
      <c r="L1178" s="55" t="n">
        <v>-6.389695296576495e-05</v>
      </c>
      <c r="M1178" s="55" t="n">
        <v>-4.449992883258477e-05</v>
      </c>
      <c r="N1178" s="55" t="n">
        <v>-85.09454581723961</v>
      </c>
      <c r="O1178" s="55" t="n">
        <v>-85.0951253383117</v>
      </c>
      <c r="P1178" s="55" t="n">
        <v>0.0005795210721048322</v>
      </c>
      <c r="Q1178" s="55" t="n">
        <v>-1.062033968568627e-05</v>
      </c>
      <c r="R1178" s="55" t="n">
        <v>-356.0164933292591</v>
      </c>
      <c r="S1178" s="55" t="n">
        <v>-356.0168240642773</v>
      </c>
      <c r="T1178" s="55" t="n">
        <v>0.0003307350182299321</v>
      </c>
      <c r="U1178" s="55" t="n">
        <v>4.026758754162011e-05</v>
      </c>
      <c r="V1178" s="55" t="n">
        <v>88.81934444338508</v>
      </c>
      <c r="W1178" s="55" t="n">
        <v>88.82073524847691</v>
      </c>
      <c r="X1178" s="55" t="n">
        <v>-0.001390805091821919</v>
      </c>
      <c r="Y1178" s="55" t="n">
        <v>-0.0001049058950701854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0.1877199929975316</v>
      </c>
      <c r="AD1178" s="55" t="n">
        <v>-0.03823227532480866</v>
      </c>
      <c r="AE1178" s="55" t="n">
        <v>1.000831464904</v>
      </c>
      <c r="AF1178" s="55" t="n">
        <v>-0.0001261335970670352</v>
      </c>
      <c r="AG1178" s="55" t="n">
        <v>-0.0004719340881628731</v>
      </c>
      <c r="AH1178" s="55" t="n">
        <v>1.655109871379068e-05</v>
      </c>
      <c r="AI1178" s="55" t="n">
        <v>0.000488779507291197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-98.18650418453957</v>
      </c>
      <c r="D1179" s="55" t="n">
        <v>-0.0001272514393542793</v>
      </c>
      <c r="E1179" s="55" t="n">
        <v>1.721848320281935e-05</v>
      </c>
      <c r="F1179" s="55" t="n">
        <v>-87.7078063208313</v>
      </c>
      <c r="G1179" s="55" t="n">
        <v>-87.70781428793885</v>
      </c>
      <c r="H1179" s="55" t="n">
        <v>7.96710754933833e-06</v>
      </c>
      <c r="I1179" s="55" t="n">
        <v>-5.470383946719323e-05</v>
      </c>
      <c r="J1179" s="55" t="n">
        <v>-3.266644384425021</v>
      </c>
      <c r="K1179" s="55" t="n">
        <v>-3.266580915522777</v>
      </c>
      <c r="L1179" s="55" t="n">
        <v>-6.346890224529061e-05</v>
      </c>
      <c r="M1179" s="55" t="n">
        <v>-4.135946671267231e-05</v>
      </c>
      <c r="N1179" s="55" t="n">
        <v>-85.09454581723961</v>
      </c>
      <c r="O1179" s="55" t="n">
        <v>-85.09512542736539</v>
      </c>
      <c r="P1179" s="55" t="n">
        <v>0.0005796101257911915</v>
      </c>
      <c r="Q1179" s="55" t="n">
        <v>-7.696569513044843e-06</v>
      </c>
      <c r="R1179" s="55" t="n">
        <v>-356.0164933292591</v>
      </c>
      <c r="S1179" s="55" t="n">
        <v>-356.0168236723417</v>
      </c>
      <c r="T1179" s="55" t="n">
        <v>0.0003303430825985342</v>
      </c>
      <c r="U1179" s="55" t="n">
        <v>3.842730940484815e-05</v>
      </c>
      <c r="V1179" s="55" t="n">
        <v>88.81934444338508</v>
      </c>
      <c r="W1179" s="55" t="n">
        <v>88.82073419956744</v>
      </c>
      <c r="X1179" s="55" t="n">
        <v>-0.001389756182354906</v>
      </c>
      <c r="Y1179" s="55" t="n">
        <v>-0.0001047892732397832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0.1877199949747227</v>
      </c>
      <c r="AD1179" s="55" t="n">
        <v>-0.03823226155054264</v>
      </c>
      <c r="AE1179" s="55" t="n">
        <v>1.00083146500909</v>
      </c>
      <c r="AF1179" s="55" t="n">
        <v>-0.0001281107882555865</v>
      </c>
      <c r="AG1179" s="55" t="n">
        <v>-0.0004857083541753848</v>
      </c>
      <c r="AH1179" s="55" t="n">
        <v>1.644600811090413e-05</v>
      </c>
      <c r="AI1179" s="55" t="n">
        <v>0.000502588748944913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-98.18650402065208</v>
      </c>
      <c r="D1180" s="55" t="n">
        <v>-0.0001274153268359613</v>
      </c>
      <c r="E1180" s="55" t="n">
        <v>1.558440715658181e-05</v>
      </c>
      <c r="F1180" s="55" t="n">
        <v>-87.7078063208313</v>
      </c>
      <c r="G1180" s="55" t="n">
        <v>-87.70781481017522</v>
      </c>
      <c r="H1180" s="55" t="n">
        <v>8.489343928648691e-06</v>
      </c>
      <c r="I1180" s="55" t="n">
        <v>-5.024092204338199e-05</v>
      </c>
      <c r="J1180" s="55" t="n">
        <v>-3.266644384425021</v>
      </c>
      <c r="K1180" s="55" t="n">
        <v>-3.266581309509247</v>
      </c>
      <c r="L1180" s="55" t="n">
        <v>-6.307491577474107e-05</v>
      </c>
      <c r="M1180" s="55" t="n">
        <v>-3.773909882242229e-05</v>
      </c>
      <c r="N1180" s="55" t="n">
        <v>-85.09454581723961</v>
      </c>
      <c r="O1180" s="55" t="n">
        <v>-85.09512548476424</v>
      </c>
      <c r="P1180" s="55" t="n">
        <v>0.0005796675246381392</v>
      </c>
      <c r="Q1180" s="55" t="n">
        <v>-4.322098014434498e-06</v>
      </c>
      <c r="R1180" s="55" t="n">
        <v>-356.0164933292591</v>
      </c>
      <c r="S1180" s="55" t="n">
        <v>-356.0168233001115</v>
      </c>
      <c r="T1180" s="55" t="n">
        <v>0.0003299708524117208</v>
      </c>
      <c r="U1180" s="55" t="n">
        <v>3.634068421270899e-05</v>
      </c>
      <c r="V1180" s="55" t="n">
        <v>88.81934444338508</v>
      </c>
      <c r="W1180" s="55" t="n">
        <v>88.82073315191313</v>
      </c>
      <c r="X1180" s="55" t="n">
        <v>-0.001388708528049271</v>
      </c>
      <c r="Y1180" s="55" t="n">
        <v>-0.0001046670990686077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0.1877199967967448</v>
      </c>
      <c r="AD1180" s="55" t="n">
        <v>-0.03823224884784466</v>
      </c>
      <c r="AE1180" s="55" t="n">
        <v>1.000831465107247</v>
      </c>
      <c r="AF1180" s="55" t="n">
        <v>-0.0001299328102888353</v>
      </c>
      <c r="AG1180" s="55" t="n">
        <v>-0.0004984110521591423</v>
      </c>
      <c r="AH1180" s="55" t="n">
        <v>1.634785085080637e-05</v>
      </c>
      <c r="AI1180" s="55" t="n">
        <v>0.0005153284043514174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-98.18650387437408</v>
      </c>
      <c r="D1181" s="55" t="n">
        <v>-0.0001275616048331495</v>
      </c>
      <c r="E1181" s="55" t="n">
        <v>1.373153598030009e-05</v>
      </c>
      <c r="F1181" s="55" t="n">
        <v>-87.7078063208313</v>
      </c>
      <c r="G1181" s="55" t="n">
        <v>-87.70781528447537</v>
      </c>
      <c r="H1181" s="55" t="n">
        <v>8.963644081910844e-06</v>
      </c>
      <c r="I1181" s="55" t="n">
        <v>-4.517253192819953e-05</v>
      </c>
      <c r="J1181" s="55" t="n">
        <v>-3.266644384425021</v>
      </c>
      <c r="K1181" s="55" t="n">
        <v>-3.266581664926857</v>
      </c>
      <c r="L1181" s="55" t="n">
        <v>-6.271949816496516e-05</v>
      </c>
      <c r="M1181" s="55" t="n">
        <v>-3.3693296657309e-05</v>
      </c>
      <c r="N1181" s="55" t="n">
        <v>-85.09454581723961</v>
      </c>
      <c r="O1181" s="55" t="n">
        <v>-85.09512550629852</v>
      </c>
      <c r="P1181" s="55" t="n">
        <v>0.0005796890589143877</v>
      </c>
      <c r="Q1181" s="55" t="n">
        <v>-5.479457459841822e-07</v>
      </c>
      <c r="R1181" s="55" t="n">
        <v>-356.0164933292591</v>
      </c>
      <c r="S1181" s="55" t="n">
        <v>-356.0168229498707</v>
      </c>
      <c r="T1181" s="55" t="n">
        <v>0.0003296206115621976</v>
      </c>
      <c r="U1181" s="55" t="n">
        <v>3.403857362485495e-05</v>
      </c>
      <c r="V1181" s="55" t="n">
        <v>88.81934444338508</v>
      </c>
      <c r="W1181" s="55" t="n">
        <v>88.82073210557525</v>
      </c>
      <c r="X1181" s="55" t="n">
        <v>-0.001387662190162496</v>
      </c>
      <c r="Y1181" s="55" t="n">
        <v>-0.0001045400324445771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0.1877199984409661</v>
      </c>
      <c r="AD1181" s="55" t="n">
        <v>-0.03823223737248343</v>
      </c>
      <c r="AE1181" s="55" t="n">
        <v>1.000831465197419</v>
      </c>
      <c r="AF1181" s="55" t="n">
        <v>-0.0001315770316034914</v>
      </c>
      <c r="AG1181" s="55" t="n">
        <v>-0.0005098864133898373</v>
      </c>
      <c r="AH1181" s="55" t="n">
        <v>1.625767942492473e-05</v>
      </c>
      <c r="AI1181" s="55" t="n">
        <v>0.0005268405659641462</v>
      </c>
      <c r="AJ1181" s="55" t="n">
        <v>0</v>
      </c>
    </row>
    <row r="1182">
      <c r="A1182" s="55" t="n">
        <v>11.77999999999999</v>
      </c>
      <c r="B1182" s="55" t="n">
        <v>-98.18663143597892</v>
      </c>
      <c r="C1182" s="55" t="n">
        <v>-98.18650374775045</v>
      </c>
      <c r="D1182" s="55" t="n">
        <v>-0.0001276882284654615</v>
      </c>
      <c r="E1182" s="55" t="n">
        <v>1.168739488274973e-05</v>
      </c>
      <c r="F1182" s="55" t="n">
        <v>-87.7078063208313</v>
      </c>
      <c r="G1182" s="55" t="n">
        <v>-87.70781570520225</v>
      </c>
      <c r="H1182" s="55" t="n">
        <v>9.384370959396207e-06</v>
      </c>
      <c r="I1182" s="55" t="n">
        <v>-3.957402486187289e-05</v>
      </c>
      <c r="J1182" s="55" t="n">
        <v>-3.266644384425021</v>
      </c>
      <c r="K1182" s="55" t="n">
        <v>-3.266581977842976</v>
      </c>
      <c r="L1182" s="55" t="n">
        <v>-6.240658204579702e-05</v>
      </c>
      <c r="M1182" s="55" t="n">
        <v>-2.928141545157405e-05</v>
      </c>
      <c r="N1182" s="55" t="n">
        <v>-85.09454581723961</v>
      </c>
      <c r="O1182" s="55" t="n">
        <v>-85.09512548829269</v>
      </c>
      <c r="P1182" s="55" t="n">
        <v>0.0005796710530946139</v>
      </c>
      <c r="Q1182" s="55" t="n">
        <v>3.570275766758528e-06</v>
      </c>
      <c r="R1182" s="55" t="n">
        <v>-356.0164933292591</v>
      </c>
      <c r="S1182" s="55" t="n">
        <v>-356.0168226235821</v>
      </c>
      <c r="T1182" s="55" t="n">
        <v>0.0003292943229865361</v>
      </c>
      <c r="U1182" s="55" t="n">
        <v>3.155425026435737e-05</v>
      </c>
      <c r="V1182" s="55" t="n">
        <v>88.81934444338508</v>
      </c>
      <c r="W1182" s="55" t="n">
        <v>88.82073106060722</v>
      </c>
      <c r="X1182" s="55" t="n">
        <v>-0.001386617222127901</v>
      </c>
      <c r="Y1182" s="55" t="n">
        <v>-0.0001044087839332261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0.1877199998874184</v>
      </c>
      <c r="AD1182" s="55" t="n">
        <v>-0.03823222726185237</v>
      </c>
      <c r="AE1182" s="55" t="n">
        <v>1.000831465278672</v>
      </c>
      <c r="AF1182" s="55" t="n">
        <v>-0.0001330234838670119</v>
      </c>
      <c r="AG1182" s="55" t="n">
        <v>-0.0005199970444513813</v>
      </c>
      <c r="AH1182" s="55" t="n">
        <v>1.61764261985553e-05</v>
      </c>
      <c r="AI1182" s="55" t="n">
        <v>0.0005369858939142129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-98.18650364253803</v>
      </c>
      <c r="D1183" s="55" t="n">
        <v>-0.0001277934408962688</v>
      </c>
      <c r="E1183" s="55" t="n">
        <v>9.481654438284676e-06</v>
      </c>
      <c r="F1183" s="55" t="n">
        <v>-87.7078063208313</v>
      </c>
      <c r="G1183" s="55" t="n">
        <v>-87.70781606750487</v>
      </c>
      <c r="H1183" s="55" t="n">
        <v>9.746673566382392e-06</v>
      </c>
      <c r="I1183" s="55" t="n">
        <v>-3.352673812770829e-05</v>
      </c>
      <c r="J1183" s="55" t="n">
        <v>-3.266644384425021</v>
      </c>
      <c r="K1183" s="55" t="n">
        <v>-3.266582244941107</v>
      </c>
      <c r="L1183" s="55" t="n">
        <v>-6.21394839139936e-05</v>
      </c>
      <c r="M1183" s="55" t="n">
        <v>-2.456683179614781e-05</v>
      </c>
      <c r="N1183" s="55" t="n">
        <v>-85.09454581723961</v>
      </c>
      <c r="O1183" s="55" t="n">
        <v>-85.09512542764676</v>
      </c>
      <c r="P1183" s="55" t="n">
        <v>0.0005796104071557808</v>
      </c>
      <c r="Q1183" s="55" t="n">
        <v>7.973157779893844e-06</v>
      </c>
      <c r="R1183" s="55" t="n">
        <v>-356.0164933292591</v>
      </c>
      <c r="S1183" s="55" t="n">
        <v>-356.0168223228665</v>
      </c>
      <c r="T1183" s="55" t="n">
        <v>0.0003289936073427354</v>
      </c>
      <c r="U1183" s="55" t="n">
        <v>2.892294545516796e-05</v>
      </c>
      <c r="V1183" s="55" t="n">
        <v>88.81934444338508</v>
      </c>
      <c r="W1183" s="55" t="n">
        <v>88.82073001705382</v>
      </c>
      <c r="X1183" s="55" t="n">
        <v>-0.001385573668740416</v>
      </c>
      <c r="Y1183" s="55" t="n">
        <v>-0.0001042741172910152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0.1877200011190235</v>
      </c>
      <c r="AD1183" s="55" t="n">
        <v>-0.03823221863340545</v>
      </c>
      <c r="AE1183" s="55" t="n">
        <v>1.000831465350206</v>
      </c>
      <c r="AF1183" s="55" t="n">
        <v>-0.0001342550889904537</v>
      </c>
      <c r="AG1183" s="55" t="n">
        <v>-0.0005286254913666744</v>
      </c>
      <c r="AH1183" s="55" t="n">
        <v>1.610489275272187e-05</v>
      </c>
      <c r="AI1183" s="55" t="n">
        <v>0.000545645220462041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-98.1865035601862</v>
      </c>
      <c r="D1184" s="55" t="n">
        <v>-0.0001278757927213588</v>
      </c>
      <c r="E1184" s="55" t="n">
        <v>7.145717754010954e-06</v>
      </c>
      <c r="F1184" s="55" t="n">
        <v>-87.7078063208313</v>
      </c>
      <c r="G1184" s="55" t="n">
        <v>-87.70781636737169</v>
      </c>
      <c r="H1184" s="55" t="n">
        <v>1.004654039647186e-05</v>
      </c>
      <c r="I1184" s="55" t="n">
        <v>-2.711682787437354e-05</v>
      </c>
      <c r="J1184" s="55" t="n">
        <v>-3.266644384425021</v>
      </c>
      <c r="K1184" s="55" t="n">
        <v>-3.266582463556291</v>
      </c>
      <c r="L1184" s="55" t="n">
        <v>-6.192086873087806e-05</v>
      </c>
      <c r="M1184" s="55" t="n">
        <v>-1.9616059783556e-05</v>
      </c>
      <c r="N1184" s="55" t="n">
        <v>-85.09454581723961</v>
      </c>
      <c r="O1184" s="55" t="n">
        <v>-85.09512532186936</v>
      </c>
      <c r="P1184" s="55" t="n">
        <v>0.0005795046297566843</v>
      </c>
      <c r="Q1184" s="55" t="n">
        <v>1.259835774603718e-05</v>
      </c>
      <c r="R1184" s="55" t="n">
        <v>-356.0164933292591</v>
      </c>
      <c r="S1184" s="55" t="n">
        <v>-356.0168220489851</v>
      </c>
      <c r="T1184" s="55" t="n">
        <v>0.000328719725962449</v>
      </c>
      <c r="U1184" s="55" t="n">
        <v>2.618136288293096e-05</v>
      </c>
      <c r="V1184" s="55" t="n">
        <v>88.81934444338508</v>
      </c>
      <c r="W1184" s="55" t="n">
        <v>88.82072897495097</v>
      </c>
      <c r="X1184" s="55" t="n">
        <v>-0.0013845315658767</v>
      </c>
      <c r="Y1184" s="55" t="n">
        <v>-0.0001041368281725229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0.1877200021217805</v>
      </c>
      <c r="AD1184" s="55" t="n">
        <v>-0.03823221158337577</v>
      </c>
      <c r="AE1184" s="55" t="n">
        <v>1.000831465411357</v>
      </c>
      <c r="AF1184" s="55" t="n">
        <v>-0.0001352578459790088</v>
      </c>
      <c r="AG1184" s="55" t="n">
        <v>-0.000535675521051715</v>
      </c>
      <c r="AH1184" s="55" t="n">
        <v>1.60437410023917e-05</v>
      </c>
      <c r="AI1184" s="55" t="n">
        <v>0.0005527208611752043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-98.18650350182196</v>
      </c>
      <c r="D1185" s="55" t="n">
        <v>-0.0001279341569557078</v>
      </c>
      <c r="E1185" s="55" t="n">
        <v>4.712282766727775e-06</v>
      </c>
      <c r="F1185" s="55" t="n">
        <v>-87.7078063208313</v>
      </c>
      <c r="G1185" s="55" t="n">
        <v>-87.70781660167216</v>
      </c>
      <c r="H1185" s="55" t="n">
        <v>1.02808408678583e-05</v>
      </c>
      <c r="I1185" s="55" t="n">
        <v>-2.043406232465954e-05</v>
      </c>
      <c r="J1185" s="55" t="n">
        <v>-3.266644384425021</v>
      </c>
      <c r="K1185" s="55" t="n">
        <v>-3.26658263170145</v>
      </c>
      <c r="L1185" s="55" t="n">
        <v>-6.175272357144426e-05</v>
      </c>
      <c r="M1185" s="55" t="n">
        <v>-1.449782995760738e-05</v>
      </c>
      <c r="N1185" s="55" t="n">
        <v>-85.09454581723961</v>
      </c>
      <c r="O1185" s="55" t="n">
        <v>-85.09512516910213</v>
      </c>
      <c r="P1185" s="55" t="n">
        <v>0.0005793518625373907</v>
      </c>
      <c r="Q1185" s="55" t="n">
        <v>1.738146084188769e-05</v>
      </c>
      <c r="R1185" s="55" t="n">
        <v>-356.0164933292591</v>
      </c>
      <c r="S1185" s="55" t="n">
        <v>-356.0168218028281</v>
      </c>
      <c r="T1185" s="55" t="n">
        <v>0.0003284735689938766</v>
      </c>
      <c r="U1185" s="55" t="n">
        <v>2.336716211734365e-05</v>
      </c>
      <c r="V1185" s="55" t="n">
        <v>88.81934444338508</v>
      </c>
      <c r="W1185" s="55" t="n">
        <v>88.82072793432505</v>
      </c>
      <c r="X1185" s="55" t="n">
        <v>-0.0013834909399608</v>
      </c>
      <c r="Y1185" s="55" t="n">
        <v>-0.0001039977423623562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0.1877200028849079</v>
      </c>
      <c r="AD1185" s="55" t="n">
        <v>-0.03823220618579512</v>
      </c>
      <c r="AE1185" s="55" t="n">
        <v>1.000831465461611</v>
      </c>
      <c r="AF1185" s="55" t="n">
        <v>-0.0001360209734291296</v>
      </c>
      <c r="AG1185" s="55" t="n">
        <v>-0.0005410731016980419</v>
      </c>
      <c r="AH1185" s="55" t="n">
        <v>1.599348742331586e-05</v>
      </c>
      <c r="AI1185" s="55" t="n">
        <v>0.0005581376158562576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-98.18650346823942</v>
      </c>
      <c r="D1186" s="55" t="n">
        <v>-0.0001279677395038674</v>
      </c>
      <c r="E1186" s="55" t="n">
        <v>2.214881525232187e-06</v>
      </c>
      <c r="F1186" s="55" t="n">
        <v>-87.7078063208313</v>
      </c>
      <c r="G1186" s="55" t="n">
        <v>-87.70781676818606</v>
      </c>
      <c r="H1186" s="55" t="n">
        <v>1.044735477526298e-05</v>
      </c>
      <c r="I1186" s="55" t="n">
        <v>-1.357059152740574e-05</v>
      </c>
      <c r="J1186" s="55" t="n">
        <v>-3.266644384425021</v>
      </c>
      <c r="K1186" s="55" t="n">
        <v>-3.266582748084339</v>
      </c>
      <c r="L1186" s="55" t="n">
        <v>-6.16363406827346e-05</v>
      </c>
      <c r="M1186" s="55" t="n">
        <v>-9.282133102878861e-06</v>
      </c>
      <c r="N1186" s="55" t="n">
        <v>-85.09454581723961</v>
      </c>
      <c r="O1186" s="55" t="n">
        <v>-85.09512496813589</v>
      </c>
      <c r="P1186" s="55" t="n">
        <v>0.0005791508962891765</v>
      </c>
      <c r="Q1186" s="55" t="n">
        <v>2.225681108445105e-05</v>
      </c>
      <c r="R1186" s="55" t="n">
        <v>-356.0164933292591</v>
      </c>
      <c r="S1186" s="55" t="n">
        <v>-356.0168215849082</v>
      </c>
      <c r="T1186" s="55" t="n">
        <v>0.0003282556490915439</v>
      </c>
      <c r="U1186" s="55" t="n">
        <v>2.051843740074581e-05</v>
      </c>
      <c r="V1186" s="55" t="n">
        <v>88.81934444338508</v>
      </c>
      <c r="W1186" s="55" t="n">
        <v>88.82072689519299</v>
      </c>
      <c r="X1186" s="55" t="n">
        <v>-0.001382451807913267</v>
      </c>
      <c r="Y1186" s="55" t="n">
        <v>-0.0001038576832466979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0.1877200034009426</v>
      </c>
      <c r="AD1186" s="55" t="n">
        <v>-0.03823220249181805</v>
      </c>
      <c r="AE1186" s="55" t="n">
        <v>1.000831465500602</v>
      </c>
      <c r="AF1186" s="55" t="n">
        <v>-0.0001365370081440886</v>
      </c>
      <c r="AG1186" s="55" t="n">
        <v>-0.0005447670787667169</v>
      </c>
      <c r="AH1186" s="55" t="n">
        <v>1.595449639069102e-05</v>
      </c>
      <c r="AI1186" s="55" t="n">
        <v>0.0005618434574292397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-98.18650345989403</v>
      </c>
      <c r="D1187" s="55" t="n">
        <v>-0.000127976084897685</v>
      </c>
      <c r="E1187" s="55" t="n">
        <v>-3.125645884085633e-07</v>
      </c>
      <c r="F1187" s="55" t="n">
        <v>-87.7078063208313</v>
      </c>
      <c r="G1187" s="55" t="n">
        <v>-87.70781686562033</v>
      </c>
      <c r="H1187" s="55" t="n">
        <v>1.054478903237462e-05</v>
      </c>
      <c r="I1187" s="55" t="n">
        <v>-6.619687806055065e-06</v>
      </c>
      <c r="J1187" s="55" t="n">
        <v>-3.266644384425021</v>
      </c>
      <c r="K1187" s="55" t="n">
        <v>-3.266582812115089</v>
      </c>
      <c r="L1187" s="55" t="n">
        <v>-6.157230993280572e-05</v>
      </c>
      <c r="M1187" s="55" t="n">
        <v>-4.039296916461427e-06</v>
      </c>
      <c r="N1187" s="55" t="n">
        <v>-85.09454581723961</v>
      </c>
      <c r="O1187" s="55" t="n">
        <v>-85.09512471841762</v>
      </c>
      <c r="P1187" s="55" t="n">
        <v>0.0005789011780153605</v>
      </c>
      <c r="Q1187" s="55" t="n">
        <v>2.715845573039534e-05</v>
      </c>
      <c r="R1187" s="55" t="n">
        <v>-356.0164933292591</v>
      </c>
      <c r="S1187" s="55" t="n">
        <v>-356.0168213953585</v>
      </c>
      <c r="T1187" s="55" t="n">
        <v>0.0003280660994316367</v>
      </c>
      <c r="U1187" s="55" t="n">
        <v>1.767322178563052e-05</v>
      </c>
      <c r="V1187" s="55" t="n">
        <v>88.81934444338508</v>
      </c>
      <c r="W1187" s="55" t="n">
        <v>88.82072585756202</v>
      </c>
      <c r="X1187" s="55" t="n">
        <v>-0.001381414176947599</v>
      </c>
      <c r="Y1187" s="55" t="n">
        <v>-0.0001037174939849038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0.1877200036657927</v>
      </c>
      <c r="AD1187" s="55" t="n">
        <v>-0.03823220052936126</v>
      </c>
      <c r="AE1187" s="55" t="n">
        <v>1.00083146552812</v>
      </c>
      <c r="AF1187" s="55" t="n">
        <v>-0.0001368018582026398</v>
      </c>
      <c r="AG1187" s="55" t="n">
        <v>-0.0005467295355540691</v>
      </c>
      <c r="AH1187" s="55" t="n">
        <v>1.592697862484727e-05</v>
      </c>
      <c r="AI1187" s="55" t="n">
        <v>0.0005638098989047457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-98.1865034769009</v>
      </c>
      <c r="D1188" s="55" t="n">
        <v>-0.0001279590780265256</v>
      </c>
      <c r="E1188" s="55" t="n">
        <v>-2.836195541824739e-06</v>
      </c>
      <c r="F1188" s="55" t="n">
        <v>-87.7078063208313</v>
      </c>
      <c r="G1188" s="55" t="n">
        <v>-87.7078168936135</v>
      </c>
      <c r="H1188" s="55" t="n">
        <v>1.057278220095921e-05</v>
      </c>
      <c r="I1188" s="55" t="n">
        <v>3.255024047203348e-07</v>
      </c>
      <c r="J1188" s="55" t="n">
        <v>-3.266644384425021</v>
      </c>
      <c r="K1188" s="55" t="n">
        <v>-3.266582823904432</v>
      </c>
      <c r="L1188" s="55" t="n">
        <v>-6.156052058985128e-05</v>
      </c>
      <c r="M1188" s="55" t="n">
        <v>1.16095302956449e-06</v>
      </c>
      <c r="N1188" s="55" t="n">
        <v>-85.09454581723961</v>
      </c>
      <c r="O1188" s="55" t="n">
        <v>-85.09512442004875</v>
      </c>
      <c r="P1188" s="55" t="n">
        <v>0.0005786028091501927</v>
      </c>
      <c r="Q1188" s="55" t="n">
        <v>3.202100298296582e-05</v>
      </c>
      <c r="R1188" s="55" t="n">
        <v>-356.0164933292591</v>
      </c>
      <c r="S1188" s="55" t="n">
        <v>-356.0168212339366</v>
      </c>
      <c r="T1188" s="55" t="n">
        <v>0.000327904677477777</v>
      </c>
      <c r="U1188" s="55" t="n">
        <v>1.486896498626209e-05</v>
      </c>
      <c r="V1188" s="55" t="n">
        <v>88.81934444338508</v>
      </c>
      <c r="W1188" s="55" t="n">
        <v>88.82072482142962</v>
      </c>
      <c r="X1188" s="55" t="n">
        <v>-0.001380378044532075</v>
      </c>
      <c r="Y1188" s="55" t="n">
        <v>-0.0001035780046793576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0.1877200036787458</v>
      </c>
      <c r="AD1188" s="55" t="n">
        <v>-0.03823220030304997</v>
      </c>
      <c r="AE1188" s="55" t="n">
        <v>1.000831465544108</v>
      </c>
      <c r="AF1188" s="55" t="n">
        <v>-0.0001368148112579348</v>
      </c>
      <c r="AG1188" s="55" t="n">
        <v>-0.0005469558468432223</v>
      </c>
      <c r="AH1188" s="55" t="n">
        <v>1.591099074715885e-05</v>
      </c>
      <c r="AI1188" s="55" t="n">
        <v>0.0005640320474956073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-98.18650351903817</v>
      </c>
      <c r="D1189" s="55" t="n">
        <v>-0.0001279169407531615</v>
      </c>
      <c r="E1189" s="55" t="n">
        <v>-5.322676830085415e-06</v>
      </c>
      <c r="F1189" s="55" t="n">
        <v>-87.7078063208313</v>
      </c>
      <c r="G1189" s="55" t="n">
        <v>-87.70781685272756</v>
      </c>
      <c r="H1189" s="55" t="n">
        <v>1.053189627230675e-05</v>
      </c>
      <c r="I1189" s="55" t="n">
        <v>7.173182317695973e-06</v>
      </c>
      <c r="J1189" s="55" t="n">
        <v>-3.266644384425021</v>
      </c>
      <c r="K1189" s="55" t="n">
        <v>-3.266582784252586</v>
      </c>
      <c r="L1189" s="55" t="n">
        <v>-6.160017243545748e-05</v>
      </c>
      <c r="M1189" s="55" t="n">
        <v>6.250421112792855e-06</v>
      </c>
      <c r="N1189" s="55" t="n">
        <v>-85.09454581723961</v>
      </c>
      <c r="O1189" s="55" t="n">
        <v>-85.09512407377484</v>
      </c>
      <c r="P1189" s="55" t="n">
        <v>0.0005782565352411348</v>
      </c>
      <c r="Q1189" s="55" t="n">
        <v>3.678046032453843e-05</v>
      </c>
      <c r="R1189" s="55" t="n">
        <v>-356.0164933292591</v>
      </c>
      <c r="S1189" s="55" t="n">
        <v>-356.0168211000323</v>
      </c>
      <c r="T1189" s="55" t="n">
        <v>0.0003277707732250216</v>
      </c>
      <c r="U1189" s="55" t="n">
        <v>1.214207520877887e-05</v>
      </c>
      <c r="V1189" s="55" t="n">
        <v>88.81934444338508</v>
      </c>
      <c r="W1189" s="55" t="n">
        <v>88.82072378678376</v>
      </c>
      <c r="X1189" s="55" t="n">
        <v>-0.001379343398669643</v>
      </c>
      <c r="Y1189" s="55" t="n">
        <v>-0.0001034400164632305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0.1877200034424313</v>
      </c>
      <c r="AD1189" s="55" t="n">
        <v>-0.03823220179448061</v>
      </c>
      <c r="AE1189" s="55" t="n">
        <v>1.000831465548663</v>
      </c>
      <c r="AF1189" s="55" t="n">
        <v>-0.000136578496845452</v>
      </c>
      <c r="AG1189" s="55" t="n">
        <v>-0.0005454644162045108</v>
      </c>
      <c r="AH1189" s="55" t="n">
        <v>1.590643572413342e-05</v>
      </c>
      <c r="AI1189" s="55" t="n">
        <v>0.0005625283369247605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-98.18650358575461</v>
      </c>
      <c r="D1190" s="55" t="n">
        <v>-0.0001278502243186078</v>
      </c>
      <c r="E1190" s="55" t="n">
        <v>-7.739624616330385e-06</v>
      </c>
      <c r="F1190" s="55" t="n">
        <v>-87.7078063208313</v>
      </c>
      <c r="G1190" s="55" t="n">
        <v>-87.70781674442804</v>
      </c>
      <c r="H1190" s="55" t="n">
        <v>1.04235967442367e-05</v>
      </c>
      <c r="I1190" s="55" t="n">
        <v>1.383410379312218e-05</v>
      </c>
      <c r="J1190" s="55" t="n">
        <v>-3.266644384425021</v>
      </c>
      <c r="K1190" s="55" t="n">
        <v>-3.26658269462915</v>
      </c>
      <c r="L1190" s="55" t="n">
        <v>-6.168979587127475e-05</v>
      </c>
      <c r="M1190" s="55" t="n">
        <v>1.116331539515521e-05</v>
      </c>
      <c r="N1190" s="55" t="n">
        <v>-85.09454581723961</v>
      </c>
      <c r="O1190" s="55" t="n">
        <v>-85.09512368096696</v>
      </c>
      <c r="P1190" s="55" t="n">
        <v>0.0005778637273616988</v>
      </c>
      <c r="Q1190" s="55" t="n">
        <v>4.137507943796568e-05</v>
      </c>
      <c r="R1190" s="55" t="n">
        <v>-356.0164933292591</v>
      </c>
      <c r="S1190" s="55" t="n">
        <v>-356.0168209926813</v>
      </c>
      <c r="T1190" s="55" t="n">
        <v>0.0003276634221765242</v>
      </c>
      <c r="U1190" s="55" t="n">
        <v>9.527441869802777e-06</v>
      </c>
      <c r="V1190" s="55" t="n">
        <v>88.81934444338508</v>
      </c>
      <c r="W1190" s="55" t="n">
        <v>88.82072275360331</v>
      </c>
      <c r="X1190" s="55" t="n">
        <v>-0.001378310218215974</v>
      </c>
      <c r="Y1190" s="55" t="n">
        <v>-0.0001033043064168358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0.1877200029627407</v>
      </c>
      <c r="AD1190" s="55" t="n">
        <v>-0.03823220496277759</v>
      </c>
      <c r="AE1190" s="55" t="n">
        <v>1.000831465542032</v>
      </c>
      <c r="AF1190" s="55" t="n">
        <v>-0.000136098806197138</v>
      </c>
      <c r="AG1190" s="55" t="n">
        <v>-0.0005422961192325104</v>
      </c>
      <c r="AH1190" s="55" t="n">
        <v>1.591306642012569e-05</v>
      </c>
      <c r="AI1190" s="55" t="n">
        <v>0.0005593399607267646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-98.18650367618125</v>
      </c>
      <c r="D1191" s="55" t="n">
        <v>-0.0001277597976758481</v>
      </c>
      <c r="E1191" s="55" t="n">
        <v>-1.005600663063673e-05</v>
      </c>
      <c r="F1191" s="55" t="n">
        <v>-87.7078063208313</v>
      </c>
      <c r="G1191" s="55" t="n">
        <v>-87.70781657105208</v>
      </c>
      <c r="H1191" s="55" t="n">
        <v>1.025022079010676e-05</v>
      </c>
      <c r="I1191" s="55" t="n">
        <v>2.022272079822521e-05</v>
      </c>
      <c r="J1191" s="55" t="n">
        <v>-3.266644384425021</v>
      </c>
      <c r="K1191" s="55" t="n">
        <v>-3.266582557144548</v>
      </c>
      <c r="L1191" s="55" t="n">
        <v>-6.182728047324244e-05</v>
      </c>
      <c r="M1191" s="55" t="n">
        <v>1.583706815590526e-05</v>
      </c>
      <c r="N1191" s="55" t="n">
        <v>-85.09454581723961</v>
      </c>
      <c r="O1191" s="55" t="n">
        <v>-85.0951232435949</v>
      </c>
      <c r="P1191" s="55" t="n">
        <v>0.0005774263552930102</v>
      </c>
      <c r="Q1191" s="55" t="n">
        <v>4.574616403708892e-05</v>
      </c>
      <c r="R1191" s="55" t="n">
        <v>-356.0164933292591</v>
      </c>
      <c r="S1191" s="55" t="n">
        <v>-356.0168209105824</v>
      </c>
      <c r="T1191" s="55" t="n">
        <v>0.0003275813233073091</v>
      </c>
      <c r="U1191" s="55" t="n">
        <v>7.05797089536002e-06</v>
      </c>
      <c r="V1191" s="55" t="n">
        <v>88.81934444338508</v>
      </c>
      <c r="W1191" s="55" t="n">
        <v>88.82072172185815</v>
      </c>
      <c r="X1191" s="55" t="n">
        <v>-0.0013772784730703</v>
      </c>
      <c r="Y1191" s="55" t="n">
        <v>-0.0001031716207659133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0.187720002248704</v>
      </c>
      <c r="AD1191" s="55" t="n">
        <v>-0.03823220974544274</v>
      </c>
      <c r="AE1191" s="55" t="n">
        <v>1.000831465524606</v>
      </c>
      <c r="AF1191" s="55" t="n">
        <v>-0.0001353847694784971</v>
      </c>
      <c r="AG1191" s="55" t="n">
        <v>-0.0005375134540797077</v>
      </c>
      <c r="AH1191" s="55" t="n">
        <v>1.593049181458639e-05</v>
      </c>
      <c r="AI1191" s="55" t="n">
        <v>0.0005545300079282441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-98.18650378914735</v>
      </c>
      <c r="D1192" s="55" t="n">
        <v>-0.0001276468315616161</v>
      </c>
      <c r="E1192" s="55" t="n">
        <v>-1.224255665472714e-05</v>
      </c>
      <c r="F1192" s="55" t="n">
        <v>-87.7078063208313</v>
      </c>
      <c r="G1192" s="55" t="n">
        <v>-87.70781633576563</v>
      </c>
      <c r="H1192" s="55" t="n">
        <v>1.001493433404685e-05</v>
      </c>
      <c r="I1192" s="55" t="n">
        <v>2.625825869635004e-05</v>
      </c>
      <c r="J1192" s="55" t="n">
        <v>-3.266644384425021</v>
      </c>
      <c r="K1192" s="55" t="n">
        <v>-3.266582374513318</v>
      </c>
      <c r="L1192" s="55" t="n">
        <v>-6.200991170393646e-05</v>
      </c>
      <c r="M1192" s="55" t="n">
        <v>2.021314483555979e-05</v>
      </c>
      <c r="N1192" s="55" t="n">
        <v>-85.09454581723961</v>
      </c>
      <c r="O1192" s="55" t="n">
        <v>-85.09512276419272</v>
      </c>
      <c r="P1192" s="55" t="n">
        <v>0.000576946953122928</v>
      </c>
      <c r="Q1192" s="55" t="n">
        <v>4.983876523389321e-05</v>
      </c>
      <c r="R1192" s="55" t="n">
        <v>-356.0164933292591</v>
      </c>
      <c r="S1192" s="55" t="n">
        <v>-356.0168208521197</v>
      </c>
      <c r="T1192" s="55" t="n">
        <v>0.0003275228606411538</v>
      </c>
      <c r="U1192" s="55" t="n">
        <v>4.764215340976045e-06</v>
      </c>
      <c r="V1192" s="55" t="n">
        <v>88.81934444338508</v>
      </c>
      <c r="W1192" s="55" t="n">
        <v>88.82072069150995</v>
      </c>
      <c r="X1192" s="55" t="n">
        <v>-0.001376248124862408</v>
      </c>
      <c r="Y1192" s="55" t="n">
        <v>-0.0001030426407160616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0.1877200013123277</v>
      </c>
      <c r="AD1192" s="55" t="n">
        <v>-0.03823221605947962</v>
      </c>
      <c r="AE1192" s="55" t="n">
        <v>1.000831465496915</v>
      </c>
      <c r="AF1192" s="55" t="n">
        <v>-0.0001344483931964291</v>
      </c>
      <c r="AG1192" s="55" t="n">
        <v>-0.0005311994172030321</v>
      </c>
      <c r="AH1192" s="55" t="n">
        <v>1.59581836634004e-05</v>
      </c>
      <c r="AI1192" s="55" t="n">
        <v>0.0005481823190287857</v>
      </c>
      <c r="AJ1192" s="55" t="n">
        <v>0</v>
      </c>
    </row>
    <row r="1193">
      <c r="A1193" s="55" t="n">
        <v>11.88999999999999</v>
      </c>
      <c r="B1193" s="55" t="n">
        <v>-98.18663143597892</v>
      </c>
      <c r="C1193" s="55" t="n">
        <v>-98.18650392320005</v>
      </c>
      <c r="D1193" s="55" t="n">
        <v>-0.0001275127788660125</v>
      </c>
      <c r="E1193" s="55" t="n">
        <v>-1.427212868386207e-05</v>
      </c>
      <c r="F1193" s="55" t="n">
        <v>-87.7078063208313</v>
      </c>
      <c r="G1193" s="55" t="n">
        <v>-87.70781604251016</v>
      </c>
      <c r="H1193" s="55" t="n">
        <v>9.721678859362644e-06</v>
      </c>
      <c r="I1193" s="55" t="n">
        <v>3.186572132538153e-05</v>
      </c>
      <c r="J1193" s="55" t="n">
        <v>-3.266644384425021</v>
      </c>
      <c r="K1193" s="55" t="n">
        <v>-3.266582150009849</v>
      </c>
      <c r="L1193" s="55" t="n">
        <v>-6.223441517316812e-05</v>
      </c>
      <c r="M1193" s="55" t="n">
        <v>2.423775489524189e-05</v>
      </c>
      <c r="N1193" s="55" t="n">
        <v>-85.09454581723961</v>
      </c>
      <c r="O1193" s="55" t="n">
        <v>-85.09512224581775</v>
      </c>
      <c r="P1193" s="55" t="n">
        <v>0.0005764285781532786</v>
      </c>
      <c r="Q1193" s="55" t="n">
        <v>5.360236334682082e-05</v>
      </c>
      <c r="R1193" s="55" t="n">
        <v>-356.0164933292591</v>
      </c>
      <c r="S1193" s="55" t="n">
        <v>-356.0168208153881</v>
      </c>
      <c r="T1193" s="55" t="n">
        <v>0.0003274861290003596</v>
      </c>
      <c r="U1193" s="55" t="n">
        <v>2.673985899545299e-06</v>
      </c>
      <c r="V1193" s="55" t="n">
        <v>88.81934444338508</v>
      </c>
      <c r="W1193" s="55" t="n">
        <v>88.82071966251267</v>
      </c>
      <c r="X1193" s="55" t="n">
        <v>-0.001375219127588757</v>
      </c>
      <c r="Y1193" s="55" t="n">
        <v>-0.0001029179933991009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0.187720000168395</v>
      </c>
      <c r="AD1193" s="55" t="n">
        <v>-0.038232223802772</v>
      </c>
      <c r="AE1193" s="55" t="n">
        <v>1.000831465459614</v>
      </c>
      <c r="AF1193" s="55" t="n">
        <v>-0.0001333044605256184</v>
      </c>
      <c r="AG1193" s="55" t="n">
        <v>-0.0005234561248138037</v>
      </c>
      <c r="AH1193" s="55" t="n">
        <v>1.599548471453716e-05</v>
      </c>
      <c r="AI1193" s="55" t="n">
        <v>0.00054040008265392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-98.18650407662739</v>
      </c>
      <c r="D1194" s="55" t="n">
        <v>-0.0001273593515289558</v>
      </c>
      <c r="E1194" s="55" t="n">
        <v>-1.612001922534479e-05</v>
      </c>
      <c r="F1194" s="55" t="n">
        <v>-87.7078063208313</v>
      </c>
      <c r="G1194" s="55" t="n">
        <v>-87.70781569593983</v>
      </c>
      <c r="H1194" s="55" t="n">
        <v>9.375108535330631e-06</v>
      </c>
      <c r="I1194" s="55" t="n">
        <v>3.697680883823173e-05</v>
      </c>
      <c r="J1194" s="55" t="n">
        <v>-3.266644384425021</v>
      </c>
      <c r="K1194" s="55" t="n">
        <v>-3.26658188741742</v>
      </c>
      <c r="L1194" s="55" t="n">
        <v>-6.24970076012046e-05</v>
      </c>
      <c r="M1194" s="55" t="n">
        <v>2.786248626035888e-05</v>
      </c>
      <c r="N1194" s="55" t="n">
        <v>-85.09454581723961</v>
      </c>
      <c r="O1194" s="55" t="n">
        <v>-85.09512169200279</v>
      </c>
      <c r="P1194" s="55" t="n">
        <v>0.0005758747631915358</v>
      </c>
      <c r="Q1194" s="55" t="n">
        <v>5.699149980004439e-05</v>
      </c>
      <c r="R1194" s="55" t="n">
        <v>-356.0164933292591</v>
      </c>
      <c r="S1194" s="55" t="n">
        <v>-356.0168207982219</v>
      </c>
      <c r="T1194" s="55" t="n">
        <v>0.000327468962859744</v>
      </c>
      <c r="U1194" s="55" t="n">
        <v>8.120149072862105e-07</v>
      </c>
      <c r="V1194" s="55" t="n">
        <v>88.81934444338508</v>
      </c>
      <c r="W1194" s="55" t="n">
        <v>88.82071863481326</v>
      </c>
      <c r="X1194" s="55" t="n">
        <v>-0.001374191428172249</v>
      </c>
      <c r="Y1194" s="55" t="n">
        <v>-0.0001027982501256697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0.1877199988342322</v>
      </c>
      <c r="AD1194" s="55" t="n">
        <v>-0.03823223285569804</v>
      </c>
      <c r="AE1194" s="55" t="n">
        <v>1.000831465413478</v>
      </c>
      <c r="AF1194" s="55" t="n">
        <v>-0.000131970297689854</v>
      </c>
      <c r="AG1194" s="55" t="n">
        <v>-0.0005144031987799891</v>
      </c>
      <c r="AH1194" s="55" t="n">
        <v>1.604161981028085e-05</v>
      </c>
      <c r="AI1194" s="55" t="n">
        <v>0.0005313041915452684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-98.18650424748454</v>
      </c>
      <c r="D1195" s="55" t="n">
        <v>-0.0001271884943833003</v>
      </c>
      <c r="E1195" s="55" t="n">
        <v>-1.776426752040517e-05</v>
      </c>
      <c r="F1195" s="55" t="n">
        <v>-87.7078063208313</v>
      </c>
      <c r="G1195" s="55" t="n">
        <v>-87.70781530135024</v>
      </c>
      <c r="H1195" s="55" t="n">
        <v>8.980518947328786e-06</v>
      </c>
      <c r="I1195" s="55" t="n">
        <v>4.15307238732898e-05</v>
      </c>
      <c r="J1195" s="55" t="n">
        <v>-3.266644384425021</v>
      </c>
      <c r="K1195" s="55" t="n">
        <v>-3.266581590971191</v>
      </c>
      <c r="L1195" s="55" t="n">
        <v>-6.279345383021156e-05</v>
      </c>
      <c r="M1195" s="55" t="n">
        <v>3.104488454196505e-05</v>
      </c>
      <c r="N1195" s="55" t="n">
        <v>-85.09454581723961</v>
      </c>
      <c r="O1195" s="55" t="n">
        <v>-85.09512110670299</v>
      </c>
      <c r="P1195" s="55" t="n">
        <v>0.0005752894633846679</v>
      </c>
      <c r="Q1195" s="55" t="n">
        <v>5.996627255548783e-05</v>
      </c>
      <c r="R1195" s="55" t="n">
        <v>-356.0164933292591</v>
      </c>
      <c r="S1195" s="55" t="n">
        <v>-356.0168207982283</v>
      </c>
      <c r="T1195" s="55" t="n">
        <v>0.0003274689692208533</v>
      </c>
      <c r="U1195" s="55" t="n">
        <v>-8.003440860619891e-07</v>
      </c>
      <c r="V1195" s="55" t="n">
        <v>88.81934444338508</v>
      </c>
      <c r="W1195" s="55" t="n">
        <v>88.82071760835248</v>
      </c>
      <c r="X1195" s="55" t="n">
        <v>-0.001373164967403678</v>
      </c>
      <c r="Y1195" s="55" t="n">
        <v>-0.0001026838977800977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0.1877199973294443</v>
      </c>
      <c r="AD1195" s="55" t="n">
        <v>-0.03823224308295203</v>
      </c>
      <c r="AE1195" s="55" t="n">
        <v>1.00083146535939</v>
      </c>
      <c r="AF1195" s="55" t="n">
        <v>-0.0001304655098122165</v>
      </c>
      <c r="AG1195" s="55" t="n">
        <v>-0.0005041759447849126</v>
      </c>
      <c r="AH1195" s="55" t="n">
        <v>1.609570809968375e-05</v>
      </c>
      <c r="AI1195" s="55" t="n">
        <v>0.0005210313852058732</v>
      </c>
      <c r="AJ1195" s="55" t="n">
        <v>0</v>
      </c>
    </row>
    <row r="1196">
      <c r="A1196" s="55" t="n">
        <v>11.91999999999999</v>
      </c>
      <c r="B1196" s="55" t="n">
        <v>-98.18663143597892</v>
      </c>
      <c r="C1196" s="55" t="n">
        <v>-98.18650443362267</v>
      </c>
      <c r="D1196" s="55" t="n">
        <v>-0.0001270023562499555</v>
      </c>
      <c r="E1196" s="55" t="n">
        <v>-1.918591237747823e-05</v>
      </c>
      <c r="F1196" s="55" t="n">
        <v>-87.7078063208313</v>
      </c>
      <c r="G1196" s="55" t="n">
        <v>-87.70781486459948</v>
      </c>
      <c r="H1196" s="55" t="n">
        <v>8.543768193636054e-06</v>
      </c>
      <c r="I1196" s="55" t="n">
        <v>4.54748723178607e-05</v>
      </c>
      <c r="J1196" s="55" t="n">
        <v>-3.266644384425021</v>
      </c>
      <c r="K1196" s="55" t="n">
        <v>-3.266581265295943</v>
      </c>
      <c r="L1196" s="55" t="n">
        <v>-6.311912907844264e-05</v>
      </c>
      <c r="M1196" s="55" t="n">
        <v>3.374893194565184e-05</v>
      </c>
      <c r="N1196" s="55" t="n">
        <v>-85.09454581723961</v>
      </c>
      <c r="O1196" s="55" t="n">
        <v>-85.09512049423772</v>
      </c>
      <c r="P1196" s="55" t="n">
        <v>0.0005746769981167657</v>
      </c>
      <c r="Q1196" s="55" t="n">
        <v>6.24928193214539e-05</v>
      </c>
      <c r="R1196" s="55" t="n">
        <v>-356.0164933292591</v>
      </c>
      <c r="S1196" s="55" t="n">
        <v>-356.016820812821</v>
      </c>
      <c r="T1196" s="55" t="n">
        <v>0.000327483561961954</v>
      </c>
      <c r="U1196" s="55" t="n">
        <v>-2.145312176256243e-06</v>
      </c>
      <c r="V1196" s="55" t="n">
        <v>88.81934444338508</v>
      </c>
      <c r="W1196" s="55" t="n">
        <v>88.82071658306575</v>
      </c>
      <c r="X1196" s="55" t="n">
        <v>-0.001372139680666896</v>
      </c>
      <c r="Y1196" s="55" t="n">
        <v>-0.000102575358072416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0.1877199956756248</v>
      </c>
      <c r="AD1196" s="55" t="n">
        <v>-0.03823225433555001</v>
      </c>
      <c r="AE1196" s="55" t="n">
        <v>1.000831465298323</v>
      </c>
      <c r="AF1196" s="55" t="n">
        <v>-0.00012881169025869</v>
      </c>
      <c r="AG1196" s="55" t="n">
        <v>-0.0004929233468065064</v>
      </c>
      <c r="AH1196" s="55" t="n">
        <v>1.615677525101944e-05</v>
      </c>
      <c r="AI1196" s="55" t="n">
        <v>0.0005097322029857836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-98.18650463272029</v>
      </c>
      <c r="D1197" s="55" t="n">
        <v>-0.0001268032586285056</v>
      </c>
      <c r="E1197" s="55" t="n">
        <v>-2.036919829024313e-05</v>
      </c>
      <c r="F1197" s="55" t="n">
        <v>-87.7078063208313</v>
      </c>
      <c r="G1197" s="55" t="n">
        <v>-87.70781439202301</v>
      </c>
      <c r="H1197" s="55" t="n">
        <v>8.071191710177973e-06</v>
      </c>
      <c r="I1197" s="55" t="n">
        <v>4.876544831209305e-05</v>
      </c>
      <c r="J1197" s="55" t="n">
        <v>-3.266644384425021</v>
      </c>
      <c r="K1197" s="55" t="n">
        <v>-3.266580915339556</v>
      </c>
      <c r="L1197" s="55" t="n">
        <v>-6.346908546591387e-05</v>
      </c>
      <c r="M1197" s="55" t="n">
        <v>3.5945431327124e-05</v>
      </c>
      <c r="N1197" s="55" t="n">
        <v>-85.09454581723961</v>
      </c>
      <c r="O1197" s="55" t="n">
        <v>-85.09511985922838</v>
      </c>
      <c r="P1197" s="55" t="n">
        <v>0.000574041988771948</v>
      </c>
      <c r="Q1197" s="55" t="n">
        <v>6.454368152969865e-05</v>
      </c>
      <c r="R1197" s="55" t="n">
        <v>-356.0164933292591</v>
      </c>
      <c r="S1197" s="55" t="n">
        <v>-356.0168208392579</v>
      </c>
      <c r="T1197" s="55" t="n">
        <v>0.0003275099987833552</v>
      </c>
      <c r="U1197" s="55" t="n">
        <v>-3.208886653901989e-06</v>
      </c>
      <c r="V1197" s="55" t="n">
        <v>88.81934444338508</v>
      </c>
      <c r="W1197" s="55" t="n">
        <v>88.82071555888398</v>
      </c>
      <c r="X1197" s="55" t="n">
        <v>-0.001371115498892976</v>
      </c>
      <c r="Y1197" s="55" t="n">
        <v>-0.0001024729656466112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0.1877199938960424</v>
      </c>
      <c r="AD1197" s="55" t="n">
        <v>-0.03823226645298812</v>
      </c>
      <c r="AE1197" s="55" t="n">
        <v>1.000831465231329</v>
      </c>
      <c r="AF1197" s="55" t="n">
        <v>-0.0001270321078883363</v>
      </c>
      <c r="AG1197" s="55" t="n">
        <v>-0.0004808059086980343</v>
      </c>
      <c r="AH1197" s="55" t="n">
        <v>1.622376877286058e-05</v>
      </c>
      <c r="AI1197" s="55" t="n">
        <v>0.0004975687781067976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-98.18650484231628</v>
      </c>
      <c r="D1198" s="55" t="n">
        <v>-0.0001265936626448853</v>
      </c>
      <c r="E1198" s="55" t="n">
        <v>-2.130173657279465e-05</v>
      </c>
      <c r="F1198" s="55" t="n">
        <v>-87.7078063208313</v>
      </c>
      <c r="G1198" s="55" t="n">
        <v>-87.70781389034313</v>
      </c>
      <c r="H1198" s="55" t="n">
        <v>7.569511840995972e-06</v>
      </c>
      <c r="I1198" s="55" t="n">
        <v>5.13678942460195e-05</v>
      </c>
      <c r="J1198" s="55" t="n">
        <v>-3.266644384425021</v>
      </c>
      <c r="K1198" s="55" t="n">
        <v>-3.266580546303133</v>
      </c>
      <c r="L1198" s="55" t="n">
        <v>-6.383812188880465e-05</v>
      </c>
      <c r="M1198" s="55" t="n">
        <v>3.761229776964788e-05</v>
      </c>
      <c r="N1198" s="55" t="n">
        <v>-85.09454581723961</v>
      </c>
      <c r="O1198" s="55" t="n">
        <v>-85.09511920653301</v>
      </c>
      <c r="P1198" s="55" t="n">
        <v>0.0005733892934057685</v>
      </c>
      <c r="Q1198" s="55" t="n">
        <v>6.609807180766857e-05</v>
      </c>
      <c r="R1198" s="55" t="n">
        <v>-356.0164933292591</v>
      </c>
      <c r="S1198" s="55" t="n">
        <v>-356.0168208746787</v>
      </c>
      <c r="T1198" s="55" t="n">
        <v>0.0003275454196285096</v>
      </c>
      <c r="U1198" s="55" t="n">
        <v>-3.980982837450156e-06</v>
      </c>
      <c r="V1198" s="55" t="n">
        <v>88.81934444338508</v>
      </c>
      <c r="W1198" s="55" t="n">
        <v>88.82071453573471</v>
      </c>
      <c r="X1198" s="55" t="n">
        <v>-0.001370092349628884</v>
      </c>
      <c r="Y1198" s="55" t="n">
        <v>-0.0001023769657390786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0.1877199920153104</v>
      </c>
      <c r="AD1198" s="55" t="n">
        <v>-0.03823227926552499</v>
      </c>
      <c r="AE1198" s="55" t="n">
        <v>1.000831465159527</v>
      </c>
      <c r="AF1198" s="55" t="n">
        <v>-0.0001251513758737666</v>
      </c>
      <c r="AG1198" s="55" t="n">
        <v>-0.0004679933718262919</v>
      </c>
      <c r="AH1198" s="55" t="n">
        <v>1.629557089266598e-05</v>
      </c>
      <c r="AI1198" s="55" t="n">
        <v>0.0004847125009602667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-98.18650505984434</v>
      </c>
      <c r="D1199" s="55" t="n">
        <v>-0.0001263761345868894</v>
      </c>
      <c r="E1199" s="55" t="n">
        <v>-2.197462792582759e-05</v>
      </c>
      <c r="F1199" s="55" t="n">
        <v>-87.7078063208313</v>
      </c>
      <c r="G1199" s="55" t="n">
        <v>-87.70781336657501</v>
      </c>
      <c r="H1199" s="55" t="n">
        <v>7.045743719273237e-06</v>
      </c>
      <c r="I1199" s="55" t="n">
        <v>5.325722761860534e-05</v>
      </c>
      <c r="J1199" s="55" t="n">
        <v>-3.266644384425021</v>
      </c>
      <c r="K1199" s="55" t="n">
        <v>-3.266580163568716</v>
      </c>
      <c r="L1199" s="55" t="n">
        <v>-6.42208563059118e-05</v>
      </c>
      <c r="M1199" s="55" t="n">
        <v>3.87347607510851e-05</v>
      </c>
      <c r="N1199" s="55" t="n">
        <v>-85.09454581723961</v>
      </c>
      <c r="O1199" s="55" t="n">
        <v>-85.09511854117885</v>
      </c>
      <c r="P1199" s="55" t="n">
        <v>0.0005727239392411237</v>
      </c>
      <c r="Q1199" s="55" t="n">
        <v>6.714204317356099e-05</v>
      </c>
      <c r="R1199" s="55" t="n">
        <v>-356.0164933292591</v>
      </c>
      <c r="S1199" s="55" t="n">
        <v>-356.016820916145</v>
      </c>
      <c r="T1199" s="55" t="n">
        <v>0.0003275868858684471</v>
      </c>
      <c r="U1199" s="55" t="n">
        <v>-4.455509261410432e-06</v>
      </c>
      <c r="V1199" s="55" t="n">
        <v>88.81934444338508</v>
      </c>
      <c r="W1199" s="55" t="n">
        <v>88.82071351354304</v>
      </c>
      <c r="X1199" s="55" t="n">
        <v>-0.001369070157953473</v>
      </c>
      <c r="Y1199" s="55" t="n">
        <v>-0.0001022875193670264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0.1877199900590425</v>
      </c>
      <c r="AD1199" s="55" t="n">
        <v>-0.03823229259655171</v>
      </c>
      <c r="AE1199" s="55" t="n">
        <v>1.000831465084081</v>
      </c>
      <c r="AF1199" s="55" t="n">
        <v>-0.0001231951080316041</v>
      </c>
      <c r="AG1199" s="55" t="n">
        <v>-0.0004546623451062715</v>
      </c>
      <c r="AH1199" s="55" t="n">
        <v>1.637101743057201e-05</v>
      </c>
      <c r="AI1199" s="55" t="n">
        <v>0.000471341588354099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-98.18650528266838</v>
      </c>
      <c r="D1200" s="55" t="n">
        <v>-0.0001261533105491267</v>
      </c>
      <c r="E1200" s="55" t="n">
        <v>-2.23825230839722e-05</v>
      </c>
      <c r="F1200" s="55" t="n">
        <v>-87.7078063208313</v>
      </c>
      <c r="G1200" s="55" t="n">
        <v>-87.70781282792966</v>
      </c>
      <c r="H1200" s="55" t="n">
        <v>6.507098362194675e-06</v>
      </c>
      <c r="I1200" s="55" t="n">
        <v>5.441824532907284e-05</v>
      </c>
      <c r="J1200" s="55" t="n">
        <v>-3.266644384425021</v>
      </c>
      <c r="K1200" s="55" t="n">
        <v>-3.26657977262561</v>
      </c>
      <c r="L1200" s="55" t="n">
        <v>-6.461179941182551e-05</v>
      </c>
      <c r="M1200" s="55" t="n">
        <v>3.930544797831645e-05</v>
      </c>
      <c r="N1200" s="55" t="n">
        <v>-85.09454581723961</v>
      </c>
      <c r="O1200" s="55" t="n">
        <v>-85.09511786829363</v>
      </c>
      <c r="P1200" s="55" t="n">
        <v>0.0005720510540191597</v>
      </c>
      <c r="Q1200" s="55" t="n">
        <v>6.766858661851226e-05</v>
      </c>
      <c r="R1200" s="55" t="n">
        <v>-356.0164933292591</v>
      </c>
      <c r="S1200" s="55" t="n">
        <v>-356.0168209606798</v>
      </c>
      <c r="T1200" s="55" t="n">
        <v>0.0003276314206566523</v>
      </c>
      <c r="U1200" s="55" t="n">
        <v>-4.630419749137964e-06</v>
      </c>
      <c r="V1200" s="55" t="n">
        <v>88.81934444338508</v>
      </c>
      <c r="W1200" s="55" t="n">
        <v>88.8207124922326</v>
      </c>
      <c r="X1200" s="55" t="n">
        <v>-0.001368048847520709</v>
      </c>
      <c r="Y1200" s="55" t="n">
        <v>-0.0001022046990834916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0.1877199880535008</v>
      </c>
      <c r="AD1200" s="55" t="n">
        <v>-0.03823230626502389</v>
      </c>
      <c r="AE1200" s="55" t="n">
        <v>1.000831465006188</v>
      </c>
      <c r="AF1200" s="55" t="n">
        <v>-0.0001211895662711626</v>
      </c>
      <c r="AG1200" s="55" t="n">
        <v>-0.0004409938729327267</v>
      </c>
      <c r="AH1200" s="55" t="n">
        <v>1.644891067797971e-05</v>
      </c>
      <c r="AI1200" s="55" t="n">
        <v>0.0004576385840373281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-98.18650550811837</v>
      </c>
      <c r="D1201" s="55" t="n">
        <v>-0.0001259278605436413</v>
      </c>
      <c r="E1201" s="55" t="n">
        <v>-2.252365583971081e-05</v>
      </c>
      <c r="F1201" s="55" t="n">
        <v>-87.7078063208313</v>
      </c>
      <c r="G1201" s="55" t="n">
        <v>-87.70781228171585</v>
      </c>
      <c r="H1201" s="55" t="n">
        <v>5.960884557196102e-06</v>
      </c>
      <c r="I1201" s="55" t="n">
        <v>5.484558552733427e-05</v>
      </c>
      <c r="J1201" s="55" t="n">
        <v>-3.266644384425021</v>
      </c>
      <c r="K1201" s="55" t="n">
        <v>-3.266579378996314</v>
      </c>
      <c r="L1201" s="55" t="n">
        <v>-6.500542870807217e-05</v>
      </c>
      <c r="M1201" s="55" t="n">
        <v>3.932439000549734e-05</v>
      </c>
      <c r="N1201" s="55" t="n">
        <v>-85.09454581723961</v>
      </c>
      <c r="O1201" s="55" t="n">
        <v>-85.09511719303636</v>
      </c>
      <c r="P1201" s="55" t="n">
        <v>0.0005713757967522364</v>
      </c>
      <c r="Q1201" s="55" t="n">
        <v>6.767763897707914e-05</v>
      </c>
      <c r="R1201" s="55" t="n">
        <v>-356.0164933292591</v>
      </c>
      <c r="S1201" s="55" t="n">
        <v>-356.0168210053081</v>
      </c>
      <c r="T1201" s="55" t="n">
        <v>0.0003276760490294984</v>
      </c>
      <c r="U1201" s="55" t="n">
        <v>-4.507650307485184e-06</v>
      </c>
      <c r="V1201" s="55" t="n">
        <v>88.81934444338508</v>
      </c>
      <c r="W1201" s="55" t="n">
        <v>88.82071147172661</v>
      </c>
      <c r="X1201" s="55" t="n">
        <v>-0.001367028341526557</v>
      </c>
      <c r="Y1201" s="55" t="n">
        <v>-0.0001021284940165057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0.1877199860252383</v>
      </c>
      <c r="AD1201" s="55" t="n">
        <v>-0.03823232008791833</v>
      </c>
      <c r="AE1201" s="55" t="n">
        <v>1.000831464927061</v>
      </c>
      <c r="AF1201" s="55" t="n">
        <v>-0.0001191613037687667</v>
      </c>
      <c r="AG1201" s="55" t="n">
        <v>-0.0004271709784925415</v>
      </c>
      <c r="AH1201" s="55" t="n">
        <v>1.652803738316777e-05</v>
      </c>
      <c r="AI1201" s="55" t="n">
        <v>0.0004437878290375785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-98.18650573352615</v>
      </c>
      <c r="D1202" s="55" t="n">
        <v>-0.0001257024527759221</v>
      </c>
      <c r="E1202" s="55" t="n">
        <v>-2.239981894675944e-05</v>
      </c>
      <c r="F1202" s="55" t="n">
        <v>-87.7078063208313</v>
      </c>
      <c r="G1202" s="55" t="n">
        <v>-87.70781173524229</v>
      </c>
      <c r="H1202" s="55" t="n">
        <v>5.414410989935586e-06</v>
      </c>
      <c r="I1202" s="55" t="n">
        <v>5.454366223598831e-05</v>
      </c>
      <c r="J1202" s="55" t="n">
        <v>-3.266644384425021</v>
      </c>
      <c r="K1202" s="55" t="n">
        <v>-3.266578988162967</v>
      </c>
      <c r="L1202" s="55" t="n">
        <v>-6.539626205423653e-05</v>
      </c>
      <c r="M1202" s="55" t="n">
        <v>3.879892086074053e-05</v>
      </c>
      <c r="N1202" s="55" t="n">
        <v>-85.09454581723961</v>
      </c>
      <c r="O1202" s="55" t="n">
        <v>-85.09511652052848</v>
      </c>
      <c r="P1202" s="55" t="n">
        <v>0.0005707032888712799</v>
      </c>
      <c r="Q1202" s="55" t="n">
        <v>6.717599787016187e-05</v>
      </c>
      <c r="R1202" s="55" t="n">
        <v>-356.0164933292591</v>
      </c>
      <c r="S1202" s="55" t="n">
        <v>-356.0168210470957</v>
      </c>
      <c r="T1202" s="55" t="n">
        <v>0.000327717836581792</v>
      </c>
      <c r="U1202" s="55" t="n">
        <v>-4.09301536073322e-06</v>
      </c>
      <c r="V1202" s="55" t="n">
        <v>88.81934444338508</v>
      </c>
      <c r="W1202" s="55" t="n">
        <v>88.8207104519488</v>
      </c>
      <c r="X1202" s="55" t="n">
        <v>-0.001366008563714039</v>
      </c>
      <c r="Y1202" s="55" t="n">
        <v>-0.0001020588063253983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0.1877199840007451</v>
      </c>
      <c r="AD1202" s="55" t="n">
        <v>-0.03823233388267844</v>
      </c>
      <c r="AE1202" s="55" t="n">
        <v>1.000831464847913</v>
      </c>
      <c r="AF1202" s="55" t="n">
        <v>-0.0001171368105845616</v>
      </c>
      <c r="AG1202" s="55" t="n">
        <v>-0.0004133762183805567</v>
      </c>
      <c r="AH1202" s="55" t="n">
        <v>1.660718562668251e-05</v>
      </c>
      <c r="AI1202" s="55" t="n">
        <v>0.0004299729397659489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-98.18650595626062</v>
      </c>
      <c r="D1203" s="55" t="n">
        <v>-0.0001254797183025792</v>
      </c>
      <c r="E1203" s="55" t="n">
        <v>-2.201627781176883e-05</v>
      </c>
      <c r="F1203" s="55" t="n">
        <v>-87.7078063208313</v>
      </c>
      <c r="G1203" s="55" t="n">
        <v>-87.70781119572068</v>
      </c>
      <c r="H1203" s="55" t="n">
        <v>4.874889390042281e-06</v>
      </c>
      <c r="I1203" s="55" t="n">
        <v>5.352648029968355e-05</v>
      </c>
      <c r="J1203" s="55" t="n">
        <v>-3.266644384425021</v>
      </c>
      <c r="K1203" s="55" t="n">
        <v>-3.266578605495414</v>
      </c>
      <c r="L1203" s="55" t="n">
        <v>-6.577892960733776e-05</v>
      </c>
      <c r="M1203" s="55" t="n">
        <v>3.774346691061862e-05</v>
      </c>
      <c r="N1203" s="55" t="n">
        <v>-85.09454581723961</v>
      </c>
      <c r="O1203" s="55" t="n">
        <v>-85.09511585578669</v>
      </c>
      <c r="P1203" s="55" t="n">
        <v>0.0005700385470906334</v>
      </c>
      <c r="Q1203" s="55" t="n">
        <v>6.617712271663204e-05</v>
      </c>
      <c r="R1203" s="55" t="n">
        <v>-356.0164933292591</v>
      </c>
      <c r="S1203" s="55" t="n">
        <v>-356.016821083187</v>
      </c>
      <c r="T1203" s="55" t="n">
        <v>0.0003277539279387621</v>
      </c>
      <c r="U1203" s="55" t="n">
        <v>-3.396130080440223e-06</v>
      </c>
      <c r="V1203" s="55" t="n">
        <v>88.81934444338508</v>
      </c>
      <c r="W1203" s="55" t="n">
        <v>88.8207094328246</v>
      </c>
      <c r="X1203" s="55" t="n">
        <v>-0.00136498943951823</v>
      </c>
      <c r="Y1203" s="55" t="n">
        <v>-0.00010199544543388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0.1877199820060977</v>
      </c>
      <c r="AD1203" s="55" t="n">
        <v>-0.03823234746962564</v>
      </c>
      <c r="AE1203" s="55" t="n">
        <v>1.00083146476994</v>
      </c>
      <c r="AF1203" s="55" t="n">
        <v>-0.0001151421631928606</v>
      </c>
      <c r="AG1203" s="55" t="n">
        <v>-0.0003997892711743445</v>
      </c>
      <c r="AH1203" s="55" t="n">
        <v>1.668515858810338e-05</v>
      </c>
      <c r="AI1203" s="55" t="n">
        <v>0.0004163743191023614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-98.18650617376208</v>
      </c>
      <c r="D1204" s="55" t="n">
        <v>-0.0001252622168340205</v>
      </c>
      <c r="E1204" s="55" t="n">
        <v>-2.138166211127376e-05</v>
      </c>
      <c r="F1204" s="55" t="n">
        <v>-87.7078063208313</v>
      </c>
      <c r="G1204" s="55" t="n">
        <v>-87.7078106701719</v>
      </c>
      <c r="H1204" s="55" t="n">
        <v>4.349340602975582e-06</v>
      </c>
      <c r="I1204" s="55" t="n">
        <v>5.181731238973183e-05</v>
      </c>
      <c r="J1204" s="55" t="n">
        <v>-3.266644384425021</v>
      </c>
      <c r="K1204" s="55" t="n">
        <v>-3.266578236181721</v>
      </c>
      <c r="L1204" s="55" t="n">
        <v>-6.614824330025129e-05</v>
      </c>
      <c r="M1204" s="55" t="n">
        <v>3.617927133601575e-05</v>
      </c>
      <c r="N1204" s="55" t="n">
        <v>-85.09454581723961</v>
      </c>
      <c r="O1204" s="55" t="n">
        <v>-85.09511520365801</v>
      </c>
      <c r="P1204" s="55" t="n">
        <v>0.0005693864184102427</v>
      </c>
      <c r="Q1204" s="55" t="n">
        <v>6.4700850473109e-05</v>
      </c>
      <c r="R1204" s="55" t="n">
        <v>-356.0164933292591</v>
      </c>
      <c r="S1204" s="55" t="n">
        <v>-356.0168211108428</v>
      </c>
      <c r="T1204" s="55" t="n">
        <v>0.0003277815837013839</v>
      </c>
      <c r="U1204" s="55" t="n">
        <v>-2.430221983694536e-06</v>
      </c>
      <c r="V1204" s="55" t="n">
        <v>88.81934444338508</v>
      </c>
      <c r="W1204" s="55" t="n">
        <v>88.82070841428191</v>
      </c>
      <c r="X1204" s="55" t="n">
        <v>-0.001363970896829594</v>
      </c>
      <c r="Y1204" s="55" t="n">
        <v>-0.0001019381461653658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0.1877199800666204</v>
      </c>
      <c r="AD1204" s="55" t="n">
        <v>-0.03823236067429458</v>
      </c>
      <c r="AE1204" s="55" t="n">
        <v>1.000831464694306</v>
      </c>
      <c r="AF1204" s="55" t="n">
        <v>-0.0001132026859473889</v>
      </c>
      <c r="AG1204" s="55" t="n">
        <v>-0.0003865846022396702</v>
      </c>
      <c r="AH1204" s="55" t="n">
        <v>1.676079253165597e-05</v>
      </c>
      <c r="AI1204" s="55" t="n">
        <v>0.0004031667483322457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-98.18650638357516</v>
      </c>
      <c r="D1205" s="55" t="n">
        <v>-0.0001250524037584599</v>
      </c>
      <c r="E1205" s="55" t="n">
        <v>-2.05078076986632e-05</v>
      </c>
      <c r="F1205" s="55" t="n">
        <v>-87.7078063208313</v>
      </c>
      <c r="G1205" s="55" t="n">
        <v>-87.70781016533557</v>
      </c>
      <c r="H1205" s="55" t="n">
        <v>3.844504274994384e-06</v>
      </c>
      <c r="I1205" s="55" t="n">
        <v>4.944826443613441e-05</v>
      </c>
      <c r="J1205" s="55" t="n">
        <v>-3.266644384425021</v>
      </c>
      <c r="K1205" s="55" t="n">
        <v>-3.266577885162016</v>
      </c>
      <c r="L1205" s="55" t="n">
        <v>-6.64992630059928e-05</v>
      </c>
      <c r="M1205" s="55" t="n">
        <v>3.413401790842052e-05</v>
      </c>
      <c r="N1205" s="55" t="n">
        <v>-85.09454581723961</v>
      </c>
      <c r="O1205" s="55" t="n">
        <v>-85.09511456875809</v>
      </c>
      <c r="P1205" s="55" t="n">
        <v>0.0005687515184892283</v>
      </c>
      <c r="Q1205" s="55" t="n">
        <v>6.277305632607521e-05</v>
      </c>
      <c r="R1205" s="55" t="n">
        <v>-356.0164933292591</v>
      </c>
      <c r="S1205" s="55" t="n">
        <v>-356.016821127474</v>
      </c>
      <c r="T1205" s="55" t="n">
        <v>0.0003277982148981466</v>
      </c>
      <c r="U1205" s="55" t="n">
        <v>-1.211888437040492e-06</v>
      </c>
      <c r="V1205" s="55" t="n">
        <v>88.81934444338508</v>
      </c>
      <c r="W1205" s="55" t="n">
        <v>88.82070739625223</v>
      </c>
      <c r="X1205" s="55" t="n">
        <v>-0.001362952867151706</v>
      </c>
      <c r="Y1205" s="55" t="n">
        <v>-0.0001018865631190595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0.1877199782065606</v>
      </c>
      <c r="AD1205" s="55" t="n">
        <v>-0.03823237332967033</v>
      </c>
      <c r="AE1205" s="55" t="n">
        <v>1.000831464622128</v>
      </c>
      <c r="AF1205" s="55" t="n">
        <v>-0.0001113426261190043</v>
      </c>
      <c r="AG1205" s="55" t="n">
        <v>-0.0003739292264853811</v>
      </c>
      <c r="AH1205" s="55" t="n">
        <v>1.683296990684369e-05</v>
      </c>
      <c r="AI1205" s="55" t="n">
        <v>0.0003905170875735357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-98.18650658337982</v>
      </c>
      <c r="D1206" s="55" t="n">
        <v>-0.0001248525990997043</v>
      </c>
      <c r="E1206" s="55" t="n">
        <v>-1.940954856234362e-05</v>
      </c>
      <c r="F1206" s="55" t="n">
        <v>-87.7078063208313</v>
      </c>
      <c r="G1206" s="55" t="n">
        <v>-87.70780968758478</v>
      </c>
      <c r="H1206" s="55" t="n">
        <v>3.366753487069436e-06</v>
      </c>
      <c r="I1206" s="55" t="n">
        <v>4.645973346471158e-05</v>
      </c>
      <c r="J1206" s="55" t="n">
        <v>-3.266644384425021</v>
      </c>
      <c r="K1206" s="55" t="n">
        <v>-3.266577557066562</v>
      </c>
      <c r="L1206" s="55" t="n">
        <v>-6.682735845914208e-05</v>
      </c>
      <c r="M1206" s="55" t="n">
        <v>3.164136742134162e-05</v>
      </c>
      <c r="N1206" s="55" t="n">
        <v>-85.09454581723961</v>
      </c>
      <c r="O1206" s="55" t="n">
        <v>-85.09511395541335</v>
      </c>
      <c r="P1206" s="55" t="n">
        <v>0.0005681381737470678</v>
      </c>
      <c r="Q1206" s="55" t="n">
        <v>6.042524978280088e-05</v>
      </c>
      <c r="R1206" s="55" t="n">
        <v>-356.0164933292591</v>
      </c>
      <c r="S1206" s="55" t="n">
        <v>-356.0168211306741</v>
      </c>
      <c r="T1206" s="55" t="n">
        <v>0.0003278014150450449</v>
      </c>
      <c r="U1206" s="55" t="n">
        <v>2.391619773947818e-07</v>
      </c>
      <c r="V1206" s="55" t="n">
        <v>88.81934444338508</v>
      </c>
      <c r="W1206" s="55" t="n">
        <v>88.82070637867122</v>
      </c>
      <c r="X1206" s="55" t="n">
        <v>-0.001361935286135583</v>
      </c>
      <c r="Y1206" s="55" t="n">
        <v>-0.000101840296251527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0.1877199764487821</v>
      </c>
      <c r="AD1206" s="55" t="n">
        <v>-0.03823238527829634</v>
      </c>
      <c r="AE1206" s="55" t="n">
        <v>1.000831464554463</v>
      </c>
      <c r="AF1206" s="55" t="n">
        <v>-0.0001095848476129202</v>
      </c>
      <c r="AG1206" s="55" t="n">
        <v>-0.0003619806004731552</v>
      </c>
      <c r="AH1206" s="55" t="n">
        <v>1.690063533565933e-05</v>
      </c>
      <c r="AI1206" s="55" t="n">
        <v>0.000378582125066678</v>
      </c>
      <c r="AJ1206" s="55" t="n">
        <v>0</v>
      </c>
    </row>
    <row r="1207">
      <c r="A1207" s="55" t="n">
        <v>12.02999999999999</v>
      </c>
      <c r="B1207" s="55" t="n">
        <v>-98.18663143597892</v>
      </c>
      <c r="C1207" s="55" t="n">
        <v>-98.18650677102015</v>
      </c>
      <c r="D1207" s="55" t="n">
        <v>-0.0001246649587776612</v>
      </c>
      <c r="E1207" s="55" t="n">
        <v>-1.810448505316276e-05</v>
      </c>
      <c r="F1207" s="55" t="n">
        <v>-87.7078063208313</v>
      </c>
      <c r="G1207" s="55" t="n">
        <v>-87.70780924284692</v>
      </c>
      <c r="H1207" s="55" t="n">
        <v>2.922015622682863e-06</v>
      </c>
      <c r="I1207" s="55" t="n">
        <v>4.289975474369235e-05</v>
      </c>
      <c r="J1207" s="55" t="n">
        <v>-3.266644384425021</v>
      </c>
      <c r="K1207" s="55" t="n">
        <v>-3.266577256158776</v>
      </c>
      <c r="L1207" s="55" t="n">
        <v>-6.712826624581699e-05</v>
      </c>
      <c r="M1207" s="55" t="n">
        <v>2.874044102647856e-05</v>
      </c>
      <c r="N1207" s="55" t="n">
        <v>-85.09454581723961</v>
      </c>
      <c r="O1207" s="55" t="n">
        <v>-85.09511336760755</v>
      </c>
      <c r="P1207" s="55" t="n">
        <v>0.0005675503679557219</v>
      </c>
      <c r="Q1207" s="55" t="n">
        <v>5.769405621035543e-05</v>
      </c>
      <c r="R1207" s="55" t="n">
        <v>-356.0164933292591</v>
      </c>
      <c r="S1207" s="55" t="n">
        <v>-356.0168211182491</v>
      </c>
      <c r="T1207" s="55" t="n">
        <v>0.0003277889900173485</v>
      </c>
      <c r="U1207" s="55" t="n">
        <v>1.90040661370811e-06</v>
      </c>
      <c r="V1207" s="55" t="n">
        <v>88.81934444338508</v>
      </c>
      <c r="W1207" s="55" t="n">
        <v>88.82070536147961</v>
      </c>
      <c r="X1207" s="55" t="n">
        <v>-0.001360918094521132</v>
      </c>
      <c r="Y1207" s="55" t="n">
        <v>-0.0001017988656125196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0.1877199748144826</v>
      </c>
      <c r="AD1207" s="55" t="n">
        <v>-0.03823239637422446</v>
      </c>
      <c r="AE1207" s="55" t="n">
        <v>1.000831464492292</v>
      </c>
      <c r="AF1207" s="55" t="n">
        <v>-0.000107950548111635</v>
      </c>
      <c r="AG1207" s="55" t="n">
        <v>-0.0003508846723593306</v>
      </c>
      <c r="AH1207" s="55" t="n">
        <v>1.696280627072611e-05</v>
      </c>
      <c r="AI1207" s="55" t="n">
        <v>0.0003675066134519152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-98.18650694453068</v>
      </c>
      <c r="D1208" s="55" t="n">
        <v>-0.0001244914482479016</v>
      </c>
      <c r="E1208" s="55" t="n">
        <v>-1.66127166634581e-05</v>
      </c>
      <c r="F1208" s="55" t="n">
        <v>-87.7078063208313</v>
      </c>
      <c r="G1208" s="55" t="n">
        <v>-87.70780883653131</v>
      </c>
      <c r="H1208" s="55" t="n">
        <v>2.515700016570273e-06</v>
      </c>
      <c r="I1208" s="55" t="n">
        <v>3.882326167254127e-05</v>
      </c>
      <c r="J1208" s="55" t="n">
        <v>-3.266644384425021</v>
      </c>
      <c r="K1208" s="55" t="n">
        <v>-3.266576986283819</v>
      </c>
      <c r="L1208" s="55" t="n">
        <v>-6.739814120302741e-05</v>
      </c>
      <c r="M1208" s="55" t="n">
        <v>2.547522733564319e-05</v>
      </c>
      <c r="N1208" s="55" t="n">
        <v>-85.09454581723961</v>
      </c>
      <c r="O1208" s="55" t="n">
        <v>-85.09511280893393</v>
      </c>
      <c r="P1208" s="55" t="n">
        <v>0.0005669916943277587</v>
      </c>
      <c r="Q1208" s="55" t="n">
        <v>5.462067444049755e-05</v>
      </c>
      <c r="R1208" s="55" t="n">
        <v>-356.0164933292591</v>
      </c>
      <c r="S1208" s="55" t="n">
        <v>-356.0168210882426</v>
      </c>
      <c r="T1208" s="55" t="n">
        <v>0.0003277589834940394</v>
      </c>
      <c r="U1208" s="55" t="n">
        <v>3.746876450492692e-06</v>
      </c>
      <c r="V1208" s="55" t="n">
        <v>88.81934444338508</v>
      </c>
      <c r="W1208" s="55" t="n">
        <v>88.82070434462403</v>
      </c>
      <c r="X1208" s="55" t="n">
        <v>-0.001359901238951366</v>
      </c>
      <c r="Y1208" s="55" t="n">
        <v>-0.0001017617365655428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0.1877199733229357</v>
      </c>
      <c r="AD1208" s="55" t="n">
        <v>-0.03823240648478809</v>
      </c>
      <c r="AE1208" s="55" t="n">
        <v>1.00083146443651</v>
      </c>
      <c r="AF1208" s="55" t="n">
        <v>-0.0001064590011701227</v>
      </c>
      <c r="AG1208" s="55" t="n">
        <v>-0.0003407741087299576</v>
      </c>
      <c r="AH1208" s="55" t="n">
        <v>1.701858787228616e-05</v>
      </c>
      <c r="AI1208" s="55" t="n">
        <v>0.0003574215220772301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-98.18650710215979</v>
      </c>
      <c r="D1209" s="55" t="n">
        <v>-0.000124333819130944</v>
      </c>
      <c r="E1209" s="55" t="n">
        <v>-1.495652965649468e-05</v>
      </c>
      <c r="F1209" s="55" t="n">
        <v>-87.7078063208313</v>
      </c>
      <c r="G1209" s="55" t="n">
        <v>-87.70780847346474</v>
      </c>
      <c r="H1209" s="55" t="n">
        <v>2.1526334403496e-06</v>
      </c>
      <c r="I1209" s="55" t="n">
        <v>3.429127006069566e-05</v>
      </c>
      <c r="J1209" s="55" t="n">
        <v>-3.266644384425021</v>
      </c>
      <c r="K1209" s="55" t="n">
        <v>-3.266576750823504</v>
      </c>
      <c r="L1209" s="55" t="n">
        <v>-6.763360151814544e-05</v>
      </c>
      <c r="M1209" s="55" t="n">
        <v>2.189392232186564e-05</v>
      </c>
      <c r="N1209" s="55" t="n">
        <v>-85.09454581723961</v>
      </c>
      <c r="O1209" s="55" t="n">
        <v>-85.09511228255292</v>
      </c>
      <c r="P1209" s="55" t="n">
        <v>0.000566465313316754</v>
      </c>
      <c r="Q1209" s="55" t="n">
        <v>5.125026984073811e-05</v>
      </c>
      <c r="R1209" s="55" t="n">
        <v>-356.0164933292591</v>
      </c>
      <c r="S1209" s="55" t="n">
        <v>-356.0168210389588</v>
      </c>
      <c r="T1209" s="55" t="n">
        <v>0.0003277096997051393</v>
      </c>
      <c r="U1209" s="55" t="n">
        <v>5.751480600074119e-06</v>
      </c>
      <c r="V1209" s="55" t="n">
        <v>88.81934444338508</v>
      </c>
      <c r="W1209" s="55" t="n">
        <v>88.82070332805749</v>
      </c>
      <c r="X1209" s="55" t="n">
        <v>-0.001358884672404965</v>
      </c>
      <c r="Y1209" s="55" t="n">
        <v>-0.0001017283325601808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0.1877199719912621</v>
      </c>
      <c r="AD1209" s="55" t="n">
        <v>-0.03823241549217593</v>
      </c>
      <c r="AE1209" s="55" t="n">
        <v>1.000831464387917</v>
      </c>
      <c r="AF1209" s="55" t="n">
        <v>-0.000105127327620913</v>
      </c>
      <c r="AG1209" s="55" t="n">
        <v>-0.0003317667208874164</v>
      </c>
      <c r="AH1209" s="55" t="n">
        <v>1.706718144589559e-05</v>
      </c>
      <c r="AI1209" s="55" t="n">
        <v>0.0003484425358414366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-98.18650724238989</v>
      </c>
      <c r="D1210" s="55" t="n">
        <v>-0.0001241935890220937</v>
      </c>
      <c r="E1210" s="55" t="n">
        <v>-1.31600807815255e-05</v>
      </c>
      <c r="F1210" s="55" t="n">
        <v>-87.7078063208313</v>
      </c>
      <c r="G1210" s="55" t="n">
        <v>-87.70780815783561</v>
      </c>
      <c r="H1210" s="55" t="n">
        <v>1.837004315591987e-06</v>
      </c>
      <c r="I1210" s="55" t="n">
        <v>2.936998183427952e-05</v>
      </c>
      <c r="J1210" s="55" t="n">
        <v>-3.266644384425021</v>
      </c>
      <c r="K1210" s="55" t="n">
        <v>-3.266576552657926</v>
      </c>
      <c r="L1210" s="55" t="n">
        <v>-6.783176709553899e-05</v>
      </c>
      <c r="M1210" s="55" t="n">
        <v>1.804824639012939e-05</v>
      </c>
      <c r="N1210" s="55" t="n">
        <v>-85.09454581723961</v>
      </c>
      <c r="O1210" s="55" t="n">
        <v>-85.09511179115634</v>
      </c>
      <c r="P1210" s="55" t="n">
        <v>0.0005659739167406348</v>
      </c>
      <c r="Q1210" s="55" t="n">
        <v>4.763129932112291e-05</v>
      </c>
      <c r="R1210" s="55" t="n">
        <v>-356.0164933292591</v>
      </c>
      <c r="S1210" s="55" t="n">
        <v>-356.0168209689816</v>
      </c>
      <c r="T1210" s="55" t="n">
        <v>0.0003276397225150374</v>
      </c>
      <c r="U1210" s="55" t="n">
        <v>7.885395659304683e-06</v>
      </c>
      <c r="V1210" s="55" t="n">
        <v>88.81934444338508</v>
      </c>
      <c r="W1210" s="55" t="n">
        <v>88.82070231173991</v>
      </c>
      <c r="X1210" s="55" t="n">
        <v>-0.001357868354819662</v>
      </c>
      <c r="Y1210" s="55" t="n">
        <v>-0.0001016980266811394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0.1877199708342334</v>
      </c>
      <c r="AD1210" s="55" t="n">
        <v>-0.03823242329478561</v>
      </c>
      <c r="AE1210" s="55" t="n">
        <v>1.000831464347204</v>
      </c>
      <c r="AF1210" s="55" t="n">
        <v>-0.0001039702988703262</v>
      </c>
      <c r="AG1210" s="55" t="n">
        <v>-0.0003239641112040559</v>
      </c>
      <c r="AH1210" s="55" t="n">
        <v>1.710789421238701e-05</v>
      </c>
      <c r="AI1210" s="55" t="n">
        <v>0.0003406688251657335</v>
      </c>
      <c r="AJ1210" s="55" t="n">
        <v>0</v>
      </c>
    </row>
    <row r="1211">
      <c r="A1211" s="55" t="n">
        <v>12.06999999999999</v>
      </c>
      <c r="B1211" s="55" t="n">
        <v>-98.18663143597892</v>
      </c>
      <c r="C1211" s="55" t="n">
        <v>-98.18650736395431</v>
      </c>
      <c r="D1211" s="55" t="n">
        <v>-0.0001240720246217803</v>
      </c>
      <c r="E1211" s="55" t="n">
        <v>-1.124905293105129e-05</v>
      </c>
      <c r="F1211" s="55" t="n">
        <v>-87.7078063208313</v>
      </c>
      <c r="G1211" s="55" t="n">
        <v>-87.7078078931474</v>
      </c>
      <c r="H1211" s="55" t="n">
        <v>1.572316112334598e-06</v>
      </c>
      <c r="I1211" s="55" t="n">
        <v>2.412983863686828e-05</v>
      </c>
      <c r="J1211" s="55" t="n">
        <v>-3.266644384425021</v>
      </c>
      <c r="K1211" s="55" t="n">
        <v>-3.266576394134222</v>
      </c>
      <c r="L1211" s="55" t="n">
        <v>-6.799029079995556e-05</v>
      </c>
      <c r="M1211" s="55" t="n">
        <v>1.399270946500881e-05</v>
      </c>
      <c r="N1211" s="55" t="n">
        <v>-85.09454581723961</v>
      </c>
      <c r="O1211" s="55" t="n">
        <v>-85.09511133693837</v>
      </c>
      <c r="P1211" s="55" t="n">
        <v>0.0005655196987750203</v>
      </c>
      <c r="Q1211" s="55" t="n">
        <v>4.381484199570615e-05</v>
      </c>
      <c r="R1211" s="55" t="n">
        <v>-356.0164933292591</v>
      </c>
      <c r="S1211" s="55" t="n">
        <v>-356.0168208771894</v>
      </c>
      <c r="T1211" s="55" t="n">
        <v>0.0003275479303329307</v>
      </c>
      <c r="U1211" s="55" t="n">
        <v>1.011848555237269e-05</v>
      </c>
      <c r="V1211" s="55" t="n">
        <v>88.81934444338508</v>
      </c>
      <c r="W1211" s="55" t="n">
        <v>88.82070129563867</v>
      </c>
      <c r="X1211" s="55" t="n">
        <v>-0.00135685225358841</v>
      </c>
      <c r="Y1211" s="55" t="n">
        <v>-0.0001016701647659087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0.1877199698641081</v>
      </c>
      <c r="AD1211" s="55" t="n">
        <v>-0.03823242980834451</v>
      </c>
      <c r="AE1211" s="55" t="n">
        <v>1.00083146431495</v>
      </c>
      <c r="AF1211" s="55" t="n">
        <v>-0.000103000173612422</v>
      </c>
      <c r="AG1211" s="55" t="n">
        <v>-0.0003174505523104165</v>
      </c>
      <c r="AH1211" s="55" t="n">
        <v>1.714014818965381e-05</v>
      </c>
      <c r="AI1211" s="55" t="n">
        <v>0.0003341820964778647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-98.18650746585054</v>
      </c>
      <c r="D1212" s="55" t="n">
        <v>-0.0001239701283772282</v>
      </c>
      <c r="E1212" s="55" t="n">
        <v>-9.250290078651952e-06</v>
      </c>
      <c r="F1212" s="55" t="n">
        <v>-87.7078063208313</v>
      </c>
      <c r="G1212" s="55" t="n">
        <v>-87.70780768218167</v>
      </c>
      <c r="H1212" s="55" t="n">
        <v>1.361350365590778e-06</v>
      </c>
      <c r="I1212" s="55" t="n">
        <v>1.864453541603061e-05</v>
      </c>
      <c r="J1212" s="55" t="n">
        <v>-3.266644384425021</v>
      </c>
      <c r="K1212" s="55" t="n">
        <v>-3.266576277042857</v>
      </c>
      <c r="L1212" s="55" t="n">
        <v>-6.810738216477433e-05</v>
      </c>
      <c r="M1212" s="55" t="n">
        <v>9.783842588291188e-06</v>
      </c>
      <c r="N1212" s="55" t="n">
        <v>-85.09454581723961</v>
      </c>
      <c r="O1212" s="55" t="n">
        <v>-85.09511092157312</v>
      </c>
      <c r="P1212" s="55" t="n">
        <v>0.0005651043335239503</v>
      </c>
      <c r="Q1212" s="55" t="n">
        <v>3.985391352909538e-05</v>
      </c>
      <c r="R1212" s="55" t="n">
        <v>-356.0164933292591</v>
      </c>
      <c r="S1212" s="55" t="n">
        <v>-356.0168207627659</v>
      </c>
      <c r="T1212" s="55" t="n">
        <v>0.0003274335067485993</v>
      </c>
      <c r="U1212" s="55" t="n">
        <v>1.241972465135973e-05</v>
      </c>
      <c r="V1212" s="55" t="n">
        <v>88.81934444338508</v>
      </c>
      <c r="W1212" s="55" t="n">
        <v>88.82070027972878</v>
      </c>
      <c r="X1212" s="55" t="n">
        <v>-0.001355836343699329</v>
      </c>
      <c r="Y1212" s="55" t="n">
        <v>-0.0001016440814368587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0.1877199690905048</v>
      </c>
      <c r="AD1212" s="55" t="n">
        <v>-0.03823243496678746</v>
      </c>
      <c r="AE1212" s="55" t="n">
        <v>1.000831464291615</v>
      </c>
      <c r="AF1212" s="55" t="n">
        <v>-0.0001022265702643743</v>
      </c>
      <c r="AG1212" s="55" t="n">
        <v>-0.0003122921093598463</v>
      </c>
      <c r="AH1212" s="55" t="n">
        <v>1.716348374536381e-05</v>
      </c>
      <c r="AI1212" s="55" t="n">
        <v>0.0003290459214315179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-98.18650754735003</v>
      </c>
      <c r="D1213" s="55" t="n">
        <v>-0.000123888628889904</v>
      </c>
      <c r="E1213" s="55" t="n">
        <v>-7.19142974004804e-06</v>
      </c>
      <c r="F1213" s="55" t="n">
        <v>-87.7078063208313</v>
      </c>
      <c r="G1213" s="55" t="n">
        <v>-87.70780752697104</v>
      </c>
      <c r="H1213" s="55" t="n">
        <v>1.206139742413014e-06</v>
      </c>
      <c r="I1213" s="55" t="n">
        <v>1.298999777452818e-05</v>
      </c>
      <c r="J1213" s="55" t="n">
        <v>-3.266644384425021</v>
      </c>
      <c r="K1213" s="55" t="n">
        <v>-3.266576202601603</v>
      </c>
      <c r="L1213" s="55" t="n">
        <v>-6.81818234188213e-05</v>
      </c>
      <c r="M1213" s="55" t="n">
        <v>5.479431981368708e-06</v>
      </c>
      <c r="N1213" s="55" t="n">
        <v>-85.09454581723961</v>
      </c>
      <c r="O1213" s="55" t="n">
        <v>-85.09511054619971</v>
      </c>
      <c r="P1213" s="55" t="n">
        <v>0.0005647289601094452</v>
      </c>
      <c r="Q1213" s="55" t="n">
        <v>3.58027004200116e-05</v>
      </c>
      <c r="R1213" s="55" t="n">
        <v>-356.0164933292591</v>
      </c>
      <c r="S1213" s="55" t="n">
        <v>-356.0168206252064</v>
      </c>
      <c r="T1213" s="55" t="n">
        <v>0.0003272959472497372</v>
      </c>
      <c r="U1213" s="55" t="n">
        <v>1.475760993203448e-05</v>
      </c>
      <c r="V1213" s="55" t="n">
        <v>88.81934444338508</v>
      </c>
      <c r="W1213" s="55" t="n">
        <v>88.82069926399311</v>
      </c>
      <c r="X1213" s="55" t="n">
        <v>-0.00135482060802831</v>
      </c>
      <c r="Y1213" s="55" t="n">
        <v>-0.0001016190832358754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0.1877199685203103</v>
      </c>
      <c r="AD1213" s="55" t="n">
        <v>-0.03823243872288122</v>
      </c>
      <c r="AE1213" s="55" t="n">
        <v>1.000831464277531</v>
      </c>
      <c r="AF1213" s="55" t="n">
        <v>-0.0001016563757616495</v>
      </c>
      <c r="AG1213" s="55" t="n">
        <v>-0.0003085360155974382</v>
      </c>
      <c r="AH1213" s="55" t="n">
        <v>1.717756736852039e-05</v>
      </c>
      <c r="AI1213" s="55" t="n">
        <v>0.0003253053342237664</v>
      </c>
      <c r="AJ1213" s="55" t="n">
        <v>0</v>
      </c>
    </row>
    <row r="1214">
      <c r="A1214" s="55" t="n">
        <v>12.09999999999999</v>
      </c>
      <c r="B1214" s="55" t="n">
        <v>-98.18663143597892</v>
      </c>
      <c r="C1214" s="55" t="n">
        <v>-98.18650760800398</v>
      </c>
      <c r="D1214" s="55" t="n">
        <v>-0.0001238279749360731</v>
      </c>
      <c r="E1214" s="55" t="n">
        <v>-5.100528230016336e-06</v>
      </c>
      <c r="F1214" s="55" t="n">
        <v>-87.7078063208313</v>
      </c>
      <c r="G1214" s="55" t="n">
        <v>-87.70780742878279</v>
      </c>
      <c r="H1214" s="55" t="n">
        <v>1.107951490286369e-06</v>
      </c>
      <c r="I1214" s="55" t="n">
        <v>7.243345896352246e-06</v>
      </c>
      <c r="J1214" s="55" t="n">
        <v>-3.266644384425021</v>
      </c>
      <c r="K1214" s="55" t="n">
        <v>-3.266576171447249</v>
      </c>
      <c r="L1214" s="55" t="n">
        <v>-6.821297777290691e-05</v>
      </c>
      <c r="M1214" s="55" t="n">
        <v>1.137738907133987e-06</v>
      </c>
      <c r="N1214" s="55" t="n">
        <v>-85.09454581723961</v>
      </c>
      <c r="O1214" s="55" t="n">
        <v>-85.09511021141448</v>
      </c>
      <c r="P1214" s="55" t="n">
        <v>0.0005643941748727855</v>
      </c>
      <c r="Q1214" s="55" t="n">
        <v>3.171583438159285e-05</v>
      </c>
      <c r="R1214" s="55" t="n">
        <v>-356.0164933292591</v>
      </c>
      <c r="S1214" s="55" t="n">
        <v>-356.0168204643207</v>
      </c>
      <c r="T1214" s="55" t="n">
        <v>0.0003271350615628413</v>
      </c>
      <c r="U1214" s="55" t="n">
        <v>1.710059277721244e-05</v>
      </c>
      <c r="V1214" s="55" t="n">
        <v>88.81934444338508</v>
      </c>
      <c r="W1214" s="55" t="n">
        <v>88.82069824842264</v>
      </c>
      <c r="X1214" s="55" t="n">
        <v>-0.001353805037555302</v>
      </c>
      <c r="Y1214" s="55" t="n">
        <v>-0.0001015944722561435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0.1877199681576266</v>
      </c>
      <c r="AD1214" s="55" t="n">
        <v>-0.03823244104859058</v>
      </c>
      <c r="AE1214" s="55" t="n">
        <v>1.000831464272907</v>
      </c>
      <c r="AF1214" s="55" t="n">
        <v>-0.0001012936921285235</v>
      </c>
      <c r="AG1214" s="55" t="n">
        <v>-0.000306210306236232</v>
      </c>
      <c r="AH1214" s="55" t="n">
        <v>1.718219166946255e-05</v>
      </c>
      <c r="AI1214" s="55" t="n">
        <v>0.0003229866737512265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-98.18650764764534</v>
      </c>
      <c r="D1215" s="55" t="n">
        <v>-0.000123788333583912</v>
      </c>
      <c r="E1215" s="55" t="n">
        <v>-3.005673802556922e-06</v>
      </c>
      <c r="F1215" s="55" t="n">
        <v>-87.7078063208313</v>
      </c>
      <c r="G1215" s="55" t="n">
        <v>-87.70780738811244</v>
      </c>
      <c r="H1215" s="55" t="n">
        <v>1.067281152352433e-06</v>
      </c>
      <c r="I1215" s="55" t="n">
        <v>1.481862976397663e-06</v>
      </c>
      <c r="J1215" s="55" t="n">
        <v>-3.266644384425021</v>
      </c>
      <c r="K1215" s="55" t="n">
        <v>-3.266576183635165</v>
      </c>
      <c r="L1215" s="55" t="n">
        <v>-6.820078985715228e-05</v>
      </c>
      <c r="M1215" s="55" t="n">
        <v>-3.183287529163895e-06</v>
      </c>
      <c r="N1215" s="55" t="n">
        <v>-85.09454581723961</v>
      </c>
      <c r="O1215" s="55" t="n">
        <v>-85.09510991727065</v>
      </c>
      <c r="P1215" s="55" t="n">
        <v>0.0005641000310437343</v>
      </c>
      <c r="Q1215" s="55" t="n">
        <v>2.764767536937747e-05</v>
      </c>
      <c r="R1215" s="55" t="n">
        <v>-356.0164933292591</v>
      </c>
      <c r="S1215" s="55" t="n">
        <v>-356.0168202802309</v>
      </c>
      <c r="T1215" s="55" t="n">
        <v>0.0003269509717703225</v>
      </c>
      <c r="U1215" s="55" t="n">
        <v>1.941748424376643e-05</v>
      </c>
      <c r="V1215" s="55" t="n">
        <v>88.81934444338508</v>
      </c>
      <c r="W1215" s="55" t="n">
        <v>88.82069723301632</v>
      </c>
      <c r="X1215" s="55" t="n">
        <v>-0.001352789631237082</v>
      </c>
      <c r="Y1215" s="55" t="n">
        <v>-0.0001015695636807933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0.1877199680037549</v>
      </c>
      <c r="AD1215" s="55" t="n">
        <v>-0.03823244193518505</v>
      </c>
      <c r="AE1215" s="55" t="n">
        <v>1.000831464277821</v>
      </c>
      <c r="AF1215" s="55" t="n">
        <v>-0.0001011398203798475</v>
      </c>
      <c r="AG1215" s="55" t="n">
        <v>-0.0003053237117717211</v>
      </c>
      <c r="AH1215" s="55" t="n">
        <v>1.717727715622175e-05</v>
      </c>
      <c r="AI1215" s="55" t="n">
        <v>0.0003220976421631033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-98.18650766638731</v>
      </c>
      <c r="D1216" s="55" t="n">
        <v>-0.0001237695916056738</v>
      </c>
      <c r="E1216" s="55" t="n">
        <v>-9.346269721674896e-07</v>
      </c>
      <c r="F1216" s="55" t="n">
        <v>-87.7078063208313</v>
      </c>
      <c r="G1216" s="55" t="n">
        <v>-87.70780740468791</v>
      </c>
      <c r="H1216" s="55" t="n">
        <v>1.08385661307488e-06</v>
      </c>
      <c r="I1216" s="55" t="n">
        <v>-4.218034738994477e-06</v>
      </c>
      <c r="J1216" s="55" t="n">
        <v>-3.266644384425021</v>
      </c>
      <c r="K1216" s="55" t="n">
        <v>-3.266576238646552</v>
      </c>
      <c r="L1216" s="55" t="n">
        <v>-6.814577847011968e-05</v>
      </c>
      <c r="M1216" s="55" t="n">
        <v>-7.426762468968368e-06</v>
      </c>
      <c r="N1216" s="55" t="n">
        <v>-85.09454581723961</v>
      </c>
      <c r="O1216" s="55" t="n">
        <v>-85.09510966328507</v>
      </c>
      <c r="P1216" s="55" t="n">
        <v>0.0005638460454705911</v>
      </c>
      <c r="Q1216" s="55" t="n">
        <v>2.365158052976698e-05</v>
      </c>
      <c r="R1216" s="55" t="n">
        <v>-356.0164933292591</v>
      </c>
      <c r="S1216" s="55" t="n">
        <v>-356.0168200733655</v>
      </c>
      <c r="T1216" s="55" t="n">
        <v>0.0003267441064073962</v>
      </c>
      <c r="U1216" s="55" t="n">
        <v>2.167787161664305e-05</v>
      </c>
      <c r="V1216" s="55" t="n">
        <v>88.81934444338508</v>
      </c>
      <c r="W1216" s="55" t="n">
        <v>88.82069621778106</v>
      </c>
      <c r="X1216" s="55" t="n">
        <v>-0.001351774395981815</v>
      </c>
      <c r="Y1216" s="55" t="n">
        <v>-0.0001015436809766475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0.1877199680572162</v>
      </c>
      <c r="AD1216" s="55" t="n">
        <v>-0.03823244139309</v>
      </c>
      <c r="AE1216" s="55" t="n">
        <v>1.000831464292226</v>
      </c>
      <c r="AF1216" s="55" t="n">
        <v>-0.0001011932816985528</v>
      </c>
      <c r="AG1216" s="55" t="n">
        <v>-0.0003058658068211262</v>
      </c>
      <c r="AH1216" s="55" t="n">
        <v>1.716287245656645e-05</v>
      </c>
      <c r="AI1216" s="55" t="n">
        <v>0.000322627550333541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-98.18650766461789</v>
      </c>
      <c r="D1217" s="55" t="n">
        <v>-0.0001237713610245764</v>
      </c>
      <c r="E1217" s="55" t="n">
        <v>1.085553977557908e-06</v>
      </c>
      <c r="F1217" s="55" t="n">
        <v>-87.7078063208313</v>
      </c>
      <c r="G1217" s="55" t="n">
        <v>-87.70780747748354</v>
      </c>
      <c r="H1217" s="55" t="n">
        <v>1.156652245346688e-06</v>
      </c>
      <c r="I1217" s="55" t="n">
        <v>-9.781791874436766e-06</v>
      </c>
      <c r="J1217" s="55" t="n">
        <v>-3.266644384425021</v>
      </c>
      <c r="K1217" s="55" t="n">
        <v>-3.266576335403192</v>
      </c>
      <c r="L1217" s="55" t="n">
        <v>-6.804902182899022e-05</v>
      </c>
      <c r="M1217" s="55" t="n">
        <v>-1.153761356582885e-05</v>
      </c>
      <c r="N1217" s="55" t="n">
        <v>-85.09454581723961</v>
      </c>
      <c r="O1217" s="55" t="n">
        <v>-85.09510944845194</v>
      </c>
      <c r="P1217" s="55" t="n">
        <v>0.0005636312123347435</v>
      </c>
      <c r="Q1217" s="55" t="n">
        <v>1.977922968578042e-05</v>
      </c>
      <c r="R1217" s="55" t="n">
        <v>-356.0164933292591</v>
      </c>
      <c r="S1217" s="55" t="n">
        <v>-356.0168198444499</v>
      </c>
      <c r="T1217" s="55" t="n">
        <v>0.0003265151907931965</v>
      </c>
      <c r="U1217" s="55" t="n">
        <v>2.385249446885189e-05</v>
      </c>
      <c r="V1217" s="55" t="n">
        <v>88.81934444338508</v>
      </c>
      <c r="W1217" s="55" t="n">
        <v>88.82069520273147</v>
      </c>
      <c r="X1217" s="55" t="n">
        <v>-0.001350759346381886</v>
      </c>
      <c r="Y1217" s="55" t="n">
        <v>-0.0001015161757176496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0.1877199683138098</v>
      </c>
      <c r="AD1217" s="55" t="n">
        <v>-0.03823243945148537</v>
      </c>
      <c r="AE1217" s="55" t="n">
        <v>1.000831464315948</v>
      </c>
      <c r="AF1217" s="55" t="n">
        <v>-0.0001014498753337811</v>
      </c>
      <c r="AG1217" s="55" t="n">
        <v>-0.0003078074114482021</v>
      </c>
      <c r="AH1217" s="55" t="n">
        <v>1.713915032119928e-05</v>
      </c>
      <c r="AI1217" s="55" t="n">
        <v>0.0003245477318075343</v>
      </c>
      <c r="AJ1217" s="55" t="n">
        <v>0</v>
      </c>
    </row>
    <row r="1218">
      <c r="A1218" s="55" t="n">
        <v>12.13999999999999</v>
      </c>
      <c r="B1218" s="55" t="n">
        <v>-98.18663143597892</v>
      </c>
      <c r="C1218" s="55" t="n">
        <v>-98.18650764299102</v>
      </c>
      <c r="D1218" s="55" t="n">
        <v>-0.0001237929879058551</v>
      </c>
      <c r="E1218" s="55" t="n">
        <v>3.028848812714137e-06</v>
      </c>
      <c r="F1218" s="55" t="n">
        <v>-87.7078063208313</v>
      </c>
      <c r="G1218" s="55" t="n">
        <v>-87.70780760474413</v>
      </c>
      <c r="H1218" s="55" t="n">
        <v>1.283912840983562e-06</v>
      </c>
      <c r="I1218" s="55" t="n">
        <v>-1.513768013996219e-05</v>
      </c>
      <c r="J1218" s="55" t="n">
        <v>-3.266644384425021</v>
      </c>
      <c r="K1218" s="55" t="n">
        <v>-3.266576472289396</v>
      </c>
      <c r="L1218" s="55" t="n">
        <v>-6.791213562612196e-05</v>
      </c>
      <c r="M1218" s="55" t="n">
        <v>-1.546327310557418e-05</v>
      </c>
      <c r="N1218" s="55" t="n">
        <v>-85.09454581723961</v>
      </c>
      <c r="O1218" s="55" t="n">
        <v>-85.09510927126333</v>
      </c>
      <c r="P1218" s="55" t="n">
        <v>0.0005634540237224947</v>
      </c>
      <c r="Q1218" s="55" t="n">
        <v>1.607994997638366e-05</v>
      </c>
      <c r="R1218" s="55" t="n">
        <v>-356.0164933292591</v>
      </c>
      <c r="S1218" s="55" t="n">
        <v>-356.0168195944922</v>
      </c>
      <c r="T1218" s="55" t="n">
        <v>0.0003262652331381131</v>
      </c>
      <c r="U1218" s="55" t="n">
        <v>2.591363938595614e-05</v>
      </c>
      <c r="V1218" s="55" t="n">
        <v>88.81934444338508</v>
      </c>
      <c r="W1218" s="55" t="n">
        <v>88.82069418788954</v>
      </c>
      <c r="X1218" s="55" t="n">
        <v>-0.001349744504459456</v>
      </c>
      <c r="Y1218" s="55" t="n">
        <v>-0.0001014864265800572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0.1877199687667059</v>
      </c>
      <c r="AD1218" s="55" t="n">
        <v>-0.03823243615766174</v>
      </c>
      <c r="AE1218" s="55" t="n">
        <v>1.000831464348693</v>
      </c>
      <c r="AF1218" s="55" t="n">
        <v>-0.0001019027714432852</v>
      </c>
      <c r="AG1218" s="55" t="n">
        <v>-0.0003111012350787146</v>
      </c>
      <c r="AH1218" s="55" t="n">
        <v>1.710640540331099e-05</v>
      </c>
      <c r="AI1218" s="55" t="n">
        <v>0.0003278121144819795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-98.18650760241427</v>
      </c>
      <c r="D1219" s="55" t="n">
        <v>-0.0001238335646591481</v>
      </c>
      <c r="E1219" s="55" t="n">
        <v>4.870615487026258e-06</v>
      </c>
      <c r="F1219" s="55" t="n">
        <v>-87.7078063208313</v>
      </c>
      <c r="G1219" s="55" t="n">
        <v>-87.70780778401806</v>
      </c>
      <c r="H1219" s="55" t="n">
        <v>1.463186764825937e-06</v>
      </c>
      <c r="I1219" s="55" t="n">
        <v>-2.021770321377482e-05</v>
      </c>
      <c r="J1219" s="55" t="n">
        <v>-3.266644384425021</v>
      </c>
      <c r="K1219" s="55" t="n">
        <v>-3.266576647180744</v>
      </c>
      <c r="L1219" s="55" t="n">
        <v>-6.773724427763069e-05</v>
      </c>
      <c r="M1219" s="55" t="n">
        <v>-1.91543502724046e-05</v>
      </c>
      <c r="N1219" s="55" t="n">
        <v>-85.09454581723961</v>
      </c>
      <c r="O1219" s="55" t="n">
        <v>-85.09510912973593</v>
      </c>
      <c r="P1219" s="55" t="n">
        <v>0.0005633124963290009</v>
      </c>
      <c r="Q1219" s="55" t="n">
        <v>1.260011383050156e-05</v>
      </c>
      <c r="R1219" s="55" t="n">
        <v>-356.0164933292591</v>
      </c>
      <c r="S1219" s="55" t="n">
        <v>-356.0168193247667</v>
      </c>
      <c r="T1219" s="55" t="n">
        <v>0.0003259955076486845</v>
      </c>
      <c r="U1219" s="55" t="n">
        <v>2.783546867427441e-05</v>
      </c>
      <c r="V1219" s="55" t="n">
        <v>88.81934444338508</v>
      </c>
      <c r="W1219" s="55" t="n">
        <v>88.82069317328431</v>
      </c>
      <c r="X1219" s="55" t="n">
        <v>-0.001348729899221182</v>
      </c>
      <c r="Y1219" s="55" t="n">
        <v>-0.0001014538558832645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0.1877199694065718</v>
      </c>
      <c r="AD1219" s="55" t="n">
        <v>-0.03823243157614815</v>
      </c>
      <c r="AE1219" s="55" t="n">
        <v>1.000831464390052</v>
      </c>
      <c r="AF1219" s="55" t="n">
        <v>-0.0001025426373535421</v>
      </c>
      <c r="AG1219" s="55" t="n">
        <v>-0.0003156827486638925</v>
      </c>
      <c r="AH1219" s="55" t="n">
        <v>1.706504670906384e-05</v>
      </c>
      <c r="AI1219" s="55" t="n">
        <v>0.0003323579487519335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-98.18650754403333</v>
      </c>
      <c r="D1220" s="55" t="n">
        <v>-0.000123891945585048</v>
      </c>
      <c r="E1220" s="55" t="n">
        <v>6.587888596090299e-06</v>
      </c>
      <c r="F1220" s="55" t="n">
        <v>-87.7078063208313</v>
      </c>
      <c r="G1220" s="55" t="n">
        <v>-87.70780801219927</v>
      </c>
      <c r="H1220" s="55" t="n">
        <v>1.691367976227426e-06</v>
      </c>
      <c r="I1220" s="55" t="n">
        <v>-2.495845012391533e-05</v>
      </c>
      <c r="J1220" s="55" t="n">
        <v>-3.266644384425021</v>
      </c>
      <c r="K1220" s="55" t="n">
        <v>-3.266576857479174</v>
      </c>
      <c r="L1220" s="55" t="n">
        <v>-6.752694584823299e-05</v>
      </c>
      <c r="M1220" s="55" t="n">
        <v>-2.256522881798245e-05</v>
      </c>
      <c r="N1220" s="55" t="n">
        <v>-85.09454581723961</v>
      </c>
      <c r="O1220" s="55" t="n">
        <v>-85.09510902144382</v>
      </c>
      <c r="P1220" s="55" t="n">
        <v>0.0005632042042179843</v>
      </c>
      <c r="Q1220" s="55" t="n">
        <v>9.38254869116703e-06</v>
      </c>
      <c r="R1220" s="55" t="n">
        <v>-356.0164933292591</v>
      </c>
      <c r="S1220" s="55" t="n">
        <v>-356.0168190367927</v>
      </c>
      <c r="T1220" s="55" t="n">
        <v>0.0003257075336122711</v>
      </c>
      <c r="U1220" s="55" t="n">
        <v>2.959435818673882e-05</v>
      </c>
      <c r="V1220" s="55" t="n">
        <v>88.81934444338508</v>
      </c>
      <c r="W1220" s="55" t="n">
        <v>88.82069215895125</v>
      </c>
      <c r="X1220" s="55" t="n">
        <v>-0.001347715566162056</v>
      </c>
      <c r="Y1220" s="55" t="n">
        <v>-0.0001014179280947423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0.1877199702217301</v>
      </c>
      <c r="AD1220" s="55" t="n">
        <v>-0.03823242578762061</v>
      </c>
      <c r="AE1220" s="55" t="n">
        <v>1.000831464439506</v>
      </c>
      <c r="AF1220" s="55" t="n">
        <v>-0.0001033577955722453</v>
      </c>
      <c r="AG1220" s="55" t="n">
        <v>-0.0003214712762031335</v>
      </c>
      <c r="AH1220" s="55" t="n">
        <v>1.701559249056572e-05</v>
      </c>
      <c r="AI1220" s="55" t="n">
        <v>0.0003381067075895277</v>
      </c>
      <c r="AJ1220" s="55" t="n">
        <v>0</v>
      </c>
    </row>
    <row r="1221">
      <c r="A1221" s="55" t="n">
        <v>12.16999999999999</v>
      </c>
      <c r="B1221" s="55" t="n">
        <v>-98.18663143597892</v>
      </c>
      <c r="C1221" s="55" t="n">
        <v>-98.18650746921368</v>
      </c>
      <c r="D1221" s="55" t="n">
        <v>-0.0001239667652332636</v>
      </c>
      <c r="E1221" s="55" t="n">
        <v>8.159665895889936e-06</v>
      </c>
      <c r="F1221" s="55" t="n">
        <v>-87.7078063208313</v>
      </c>
      <c r="G1221" s="55" t="n">
        <v>-87.70780828557749</v>
      </c>
      <c r="H1221" s="55" t="n">
        <v>1.96474619276326e-06</v>
      </c>
      <c r="I1221" s="55" t="n">
        <v>-2.93018680975429e-05</v>
      </c>
      <c r="J1221" s="55" t="n">
        <v>-3.266644384425021</v>
      </c>
      <c r="K1221" s="55" t="n">
        <v>-3.26657710015381</v>
      </c>
      <c r="L1221" s="55" t="n">
        <v>-6.728427121133375e-05</v>
      </c>
      <c r="M1221" s="55" t="n">
        <v>-2.565462522289793e-05</v>
      </c>
      <c r="N1221" s="55" t="n">
        <v>-85.09454581723961</v>
      </c>
      <c r="O1221" s="55" t="n">
        <v>-85.0951089435567</v>
      </c>
      <c r="P1221" s="55" t="n">
        <v>0.0005631263170901673</v>
      </c>
      <c r="Q1221" s="55" t="n">
        <v>6.466018491492754e-06</v>
      </c>
      <c r="R1221" s="55" t="n">
        <v>-356.0164933292591</v>
      </c>
      <c r="S1221" s="55" t="n">
        <v>-356.0168187323112</v>
      </c>
      <c r="T1221" s="55" t="n">
        <v>0.0003254030520899498</v>
      </c>
      <c r="U1221" s="55" t="n">
        <v>3.116915567625828e-05</v>
      </c>
      <c r="V1221" s="55" t="n">
        <v>88.81934444338508</v>
      </c>
      <c r="W1221" s="55" t="n">
        <v>88.82069114493183</v>
      </c>
      <c r="X1221" s="55" t="n">
        <v>-0.001346701546743788</v>
      </c>
      <c r="Y1221" s="55" t="n">
        <v>-0.0001013781569221168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0.1877199711983449</v>
      </c>
      <c r="AD1221" s="55" t="n">
        <v>-0.03823241888761235</v>
      </c>
      <c r="AE1221" s="55" t="n">
        <v>1.000831464496438</v>
      </c>
      <c r="AF1221" s="55" t="n">
        <v>-0.0001043344104445509</v>
      </c>
      <c r="AG1221" s="55" t="n">
        <v>-0.0003283712844692754</v>
      </c>
      <c r="AH1221" s="55" t="n">
        <v>1.695866047590755e-05</v>
      </c>
      <c r="AI1221" s="55" t="n">
        <v>0.0003449651661138425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-98.18650737951937</v>
      </c>
      <c r="D1222" s="55" t="n">
        <v>-0.0001240564595469468</v>
      </c>
      <c r="E1222" s="55" t="n">
        <v>9.567165475400516e-06</v>
      </c>
      <c r="F1222" s="55" t="n">
        <v>-87.7078063208313</v>
      </c>
      <c r="G1222" s="55" t="n">
        <v>-87.7078085998955</v>
      </c>
      <c r="H1222" s="55" t="n">
        <v>2.279064203825643e-06</v>
      </c>
      <c r="I1222" s="55" t="n">
        <v>-3.319595271385941e-05</v>
      </c>
      <c r="J1222" s="55" t="n">
        <v>-3.266644384425021</v>
      </c>
      <c r="K1222" s="55" t="n">
        <v>-3.266577371787063</v>
      </c>
      <c r="L1222" s="55" t="n">
        <v>-6.701263795881314e-05</v>
      </c>
      <c r="M1222" s="55" t="n">
        <v>-2.838608502803849e-05</v>
      </c>
      <c r="N1222" s="55" t="n">
        <v>-85.09454581723961</v>
      </c>
      <c r="O1222" s="55" t="n">
        <v>-85.09510889288282</v>
      </c>
      <c r="P1222" s="55" t="n">
        <v>0.0005630756432207604</v>
      </c>
      <c r="Q1222" s="55" t="n">
        <v>3.884785753840309e-06</v>
      </c>
      <c r="R1222" s="55" t="n">
        <v>-356.0164933292591</v>
      </c>
      <c r="S1222" s="55" t="n">
        <v>-356.0168184132589</v>
      </c>
      <c r="T1222" s="55" t="n">
        <v>0.0003250839998105219</v>
      </c>
      <c r="U1222" s="55" t="n">
        <v>3.254142276516236e-05</v>
      </c>
      <c r="V1222" s="55" t="n">
        <v>88.81934444338508</v>
      </c>
      <c r="W1222" s="55" t="n">
        <v>88.82069013127293</v>
      </c>
      <c r="X1222" s="55" t="n">
        <v>-0.001345687887847755</v>
      </c>
      <c r="Y1222" s="55" t="n">
        <v>-0.0001013341187264623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0.1877199723206353</v>
      </c>
      <c r="AD1222" s="55" t="n">
        <v>-0.03823241098504643</v>
      </c>
      <c r="AE1222" s="55" t="n">
        <v>1.000831464560138</v>
      </c>
      <c r="AF1222" s="55" t="n">
        <v>-0.0001054567008162977</v>
      </c>
      <c r="AG1222" s="55" t="n">
        <v>-0.0003362738503903673</v>
      </c>
      <c r="AH1222" s="55" t="n">
        <v>1.689495987555745e-05</v>
      </c>
      <c r="AI1222" s="55" t="n">
        <v>0.0003528266683126687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-98.18650727668968</v>
      </c>
      <c r="D1223" s="55" t="n">
        <v>-0.000124159289233409</v>
      </c>
      <c r="E1223" s="55" t="n">
        <v>1.07940316708613e-05</v>
      </c>
      <c r="F1223" s="55" t="n">
        <v>-87.7078063208313</v>
      </c>
      <c r="G1223" s="55" t="n">
        <v>-87.70780895041285</v>
      </c>
      <c r="H1223" s="55" t="n">
        <v>2.629581558050696e-06</v>
      </c>
      <c r="I1223" s="55" t="n">
        <v>-3.659535959867373e-05</v>
      </c>
      <c r="J1223" s="55" t="n">
        <v>-3.266644384425021</v>
      </c>
      <c r="K1223" s="55" t="n">
        <v>-3.266577668625149</v>
      </c>
      <c r="L1223" s="55" t="n">
        <v>-6.671579987234964e-05</v>
      </c>
      <c r="M1223" s="55" t="n">
        <v>-3.072838372842984e-05</v>
      </c>
      <c r="N1223" s="55" t="n">
        <v>-85.09454581723961</v>
      </c>
      <c r="O1223" s="55" t="n">
        <v>-85.09510886591622</v>
      </c>
      <c r="P1223" s="55" t="n">
        <v>0.000563048676620727</v>
      </c>
      <c r="Q1223" s="55" t="n">
        <v>1.668193998619895e-06</v>
      </c>
      <c r="R1223" s="55" t="n">
        <v>-356.0164933292591</v>
      </c>
      <c r="S1223" s="55" t="n">
        <v>-356.0168180817402</v>
      </c>
      <c r="T1223" s="55" t="n">
        <v>0.0003247524811307422</v>
      </c>
      <c r="U1223" s="55" t="n">
        <v>3.36956533190294e-05</v>
      </c>
      <c r="V1223" s="55" t="n">
        <v>88.81934444338508</v>
      </c>
      <c r="W1223" s="55" t="n">
        <v>88.82068911802587</v>
      </c>
      <c r="X1223" s="55" t="n">
        <v>-0.001344674640782664</v>
      </c>
      <c r="Y1223" s="55" t="n">
        <v>-0.0001012854569108584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0.1877199735711097</v>
      </c>
      <c r="AD1223" s="55" t="n">
        <v>-0.0382324022006137</v>
      </c>
      <c r="AE1223" s="55" t="n">
        <v>1.00083146462982</v>
      </c>
      <c r="AF1223" s="55" t="n">
        <v>-0.0001067071752069992</v>
      </c>
      <c r="AG1223" s="55" t="n">
        <v>-0.0003450582831132643</v>
      </c>
      <c r="AH1223" s="55" t="n">
        <v>1.682527872581829e-05</v>
      </c>
      <c r="AI1223" s="55" t="n">
        <v>0.0003615725791455048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-98.18650716261372</v>
      </c>
      <c r="D1224" s="55" t="n">
        <v>-0.000124273365195836</v>
      </c>
      <c r="E1224" s="55" t="n">
        <v>1.182651462992563e-05</v>
      </c>
      <c r="F1224" s="55" t="n">
        <v>-87.7078063208313</v>
      </c>
      <c r="G1224" s="55" t="n">
        <v>-87.7078093319754</v>
      </c>
      <c r="H1224" s="55" t="n">
        <v>3.011144102966016e-06</v>
      </c>
      <c r="I1224" s="55" t="n">
        <v>-3.946191549846819e-05</v>
      </c>
      <c r="J1224" s="55" t="n">
        <v>-3.266644384425021</v>
      </c>
      <c r="K1224" s="55" t="n">
        <v>-3.266577986632288</v>
      </c>
      <c r="L1224" s="55" t="n">
        <v>-6.639779273352681e-05</v>
      </c>
      <c r="M1224" s="55" t="n">
        <v>-3.265586277915065e-05</v>
      </c>
      <c r="N1224" s="55" t="n">
        <v>-85.09454581723961</v>
      </c>
      <c r="O1224" s="55" t="n">
        <v>-85.09510885888743</v>
      </c>
      <c r="P1224" s="55" t="n">
        <v>0.0005630416478238809</v>
      </c>
      <c r="Q1224" s="55" t="n">
        <v>-1.596476683604855e-07</v>
      </c>
      <c r="R1224" s="55" t="n">
        <v>-356.0164933292591</v>
      </c>
      <c r="S1224" s="55" t="n">
        <v>-356.0168177399967</v>
      </c>
      <c r="T1224" s="55" t="n">
        <v>0.0003244107375528837</v>
      </c>
      <c r="U1224" s="55" t="n">
        <v>3.461945783771665e-05</v>
      </c>
      <c r="V1224" s="55" t="n">
        <v>88.81934444338508</v>
      </c>
      <c r="W1224" s="55" t="n">
        <v>88.82068810524596</v>
      </c>
      <c r="X1224" s="55" t="n">
        <v>-0.001343661860877444</v>
      </c>
      <c r="Y1224" s="55" t="n">
        <v>-0.0001012318696011698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0.1877199749308216</v>
      </c>
      <c r="AD1224" s="55" t="n">
        <v>-0.03823239266501164</v>
      </c>
      <c r="AE1224" s="55" t="n">
        <v>1.000831464704624</v>
      </c>
      <c r="AF1224" s="55" t="n">
        <v>-0.000108066887105629</v>
      </c>
      <c r="AG1224" s="55" t="n">
        <v>-0.0003545938851781671</v>
      </c>
      <c r="AH1224" s="55" t="n">
        <v>1.675047389682049e-05</v>
      </c>
      <c r="AI1224" s="55" t="n">
        <v>0.0003710739196847658</v>
      </c>
      <c r="AJ1224" s="55" t="n">
        <v>0</v>
      </c>
    </row>
    <row r="1225">
      <c r="A1225" s="55" t="n">
        <v>12.20999999999999</v>
      </c>
      <c r="B1225" s="55" t="n">
        <v>-98.18663143597892</v>
      </c>
      <c r="C1225" s="55" t="n">
        <v>-98.18650703930335</v>
      </c>
      <c r="D1225" s="55" t="n">
        <v>-0.0001243966755680029</v>
      </c>
      <c r="E1225" s="55" t="n">
        <v>1.265363531350472e-05</v>
      </c>
      <c r="F1225" s="55" t="n">
        <v>-87.7078063208313</v>
      </c>
      <c r="G1225" s="55" t="n">
        <v>-87.7078097390891</v>
      </c>
      <c r="H1225" s="55" t="n">
        <v>3.418257799303716e-06</v>
      </c>
      <c r="I1225" s="55" t="n">
        <v>-4.176501341175169e-05</v>
      </c>
      <c r="J1225" s="55" t="n">
        <v>-3.266644384425021</v>
      </c>
      <c r="K1225" s="55" t="n">
        <v>-3.266578321547991</v>
      </c>
      <c r="L1225" s="55" t="n">
        <v>-6.606287703091162e-05</v>
      </c>
      <c r="M1225" s="55" t="n">
        <v>-3.414871812899145e-05</v>
      </c>
      <c r="N1225" s="55" t="n">
        <v>-85.09454581723961</v>
      </c>
      <c r="O1225" s="55" t="n">
        <v>-85.09510886781692</v>
      </c>
      <c r="P1225" s="55" t="n">
        <v>0.0005630505773202047</v>
      </c>
      <c r="Q1225" s="55" t="n">
        <v>-1.580074278316239e-06</v>
      </c>
      <c r="R1225" s="55" t="n">
        <v>-356.0164933292591</v>
      </c>
      <c r="S1225" s="55" t="n">
        <v>-356.0168173903754</v>
      </c>
      <c r="T1225" s="55" t="n">
        <v>0.0003240611162754124</v>
      </c>
      <c r="U1225" s="55" t="n">
        <v>3.5303653517599e-05</v>
      </c>
      <c r="V1225" s="55" t="n">
        <v>88.81934444338508</v>
      </c>
      <c r="W1225" s="55" t="n">
        <v>88.82068709299151</v>
      </c>
      <c r="X1225" s="55" t="n">
        <v>-0.001342649606425302</v>
      </c>
      <c r="Y1225" s="55" t="n">
        <v>-0.0001011731420407288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0.1877199763796398</v>
      </c>
      <c r="AD1225" s="55" t="n">
        <v>-0.03823238251707862</v>
      </c>
      <c r="AE1225" s="55" t="n">
        <v>1.00083146478364</v>
      </c>
      <c r="AF1225" s="55" t="n">
        <v>-0.0001095157052821705</v>
      </c>
      <c r="AG1225" s="55" t="n">
        <v>-0.000364741818199843</v>
      </c>
      <c r="AH1225" s="55" t="n">
        <v>1.66714584359795e-05</v>
      </c>
      <c r="AI1225" s="55" t="n">
        <v>0.0003811931546782564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-98.18650690886494</v>
      </c>
      <c r="D1226" s="55" t="n">
        <v>-0.0001245271139830442</v>
      </c>
      <c r="E1226" s="55" t="n">
        <v>1.326728115753762e-05</v>
      </c>
      <c r="F1226" s="55" t="n">
        <v>-87.7078063208313</v>
      </c>
      <c r="G1226" s="55" t="n">
        <v>-87.70781016599726</v>
      </c>
      <c r="H1226" s="55" t="n">
        <v>3.845165970312535e-06</v>
      </c>
      <c r="I1226" s="55" t="n">
        <v>-4.348192025759952e-05</v>
      </c>
      <c r="J1226" s="55" t="n">
        <v>-3.266644384425021</v>
      </c>
      <c r="K1226" s="55" t="n">
        <v>-3.266578668946565</v>
      </c>
      <c r="L1226" s="55" t="n">
        <v>-6.571547845704473e-05</v>
      </c>
      <c r="M1226" s="55" t="n">
        <v>-3.519316593942045e-05</v>
      </c>
      <c r="N1226" s="55" t="n">
        <v>-85.09454581723961</v>
      </c>
      <c r="O1226" s="55" t="n">
        <v>-85.09510888857055</v>
      </c>
      <c r="P1226" s="55" t="n">
        <v>0.00056307133094839</v>
      </c>
      <c r="Q1226" s="55" t="n">
        <v>-2.580074931339454e-06</v>
      </c>
      <c r="R1226" s="55" t="n">
        <v>-356.0164933292591</v>
      </c>
      <c r="S1226" s="55" t="n">
        <v>-356.0168170352969</v>
      </c>
      <c r="T1226" s="55" t="n">
        <v>0.0003237060377767742</v>
      </c>
      <c r="U1226" s="55" t="n">
        <v>3.574234792737818e-05</v>
      </c>
      <c r="V1226" s="55" t="n">
        <v>88.81934444338508</v>
      </c>
      <c r="W1226" s="55" t="n">
        <v>88.82068608132306</v>
      </c>
      <c r="X1226" s="55" t="n">
        <v>-0.001341637937983999</v>
      </c>
      <c r="Y1226" s="55" t="n">
        <v>-0.0001011091169804271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0.1877199778965309</v>
      </c>
      <c r="AD1226" s="55" t="n">
        <v>-0.03823237190184706</v>
      </c>
      <c r="AE1226" s="55" t="n">
        <v>1.00083146486591</v>
      </c>
      <c r="AF1226" s="55" t="n">
        <v>-0.0001110325963948888</v>
      </c>
      <c r="AG1226" s="55" t="n">
        <v>-0.0003753570497616598</v>
      </c>
      <c r="AH1226" s="55" t="n">
        <v>1.658918824531952e-05</v>
      </c>
      <c r="AI1226" s="55" t="n">
        <v>0.0003917861067401524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-98.18650677347011</v>
      </c>
      <c r="D1227" s="55" t="n">
        <v>-0.0001246625088091123</v>
      </c>
      <c r="E1227" s="55" t="n">
        <v>1.366226917895743e-05</v>
      </c>
      <c r="F1227" s="55" t="n">
        <v>-87.7078063208313</v>
      </c>
      <c r="G1227" s="55" t="n">
        <v>-87.7078106067604</v>
      </c>
      <c r="H1227" s="55" t="n">
        <v>4.285929108235901e-06</v>
      </c>
      <c r="I1227" s="55" t="n">
        <v>-4.459797349792116e-05</v>
      </c>
      <c r="J1227" s="55" t="n">
        <v>-3.266644384425021</v>
      </c>
      <c r="K1227" s="55" t="n">
        <v>-3.266579024297865</v>
      </c>
      <c r="L1227" s="55" t="n">
        <v>-6.536012715626795e-05</v>
      </c>
      <c r="M1227" s="55" t="n">
        <v>-3.578153296155588e-05</v>
      </c>
      <c r="N1227" s="55" t="n">
        <v>-85.09454581723961</v>
      </c>
      <c r="O1227" s="55" t="n">
        <v>-85.09510891691643</v>
      </c>
      <c r="P1227" s="55" t="n">
        <v>0.0005630996768277665</v>
      </c>
      <c r="Q1227" s="55" t="n">
        <v>-3.152399805552383e-06</v>
      </c>
      <c r="R1227" s="55" t="n">
        <v>-356.0164933292591</v>
      </c>
      <c r="S1227" s="55" t="n">
        <v>-356.016816677222</v>
      </c>
      <c r="T1227" s="55" t="n">
        <v>0.0003233479628902928</v>
      </c>
      <c r="U1227" s="55" t="n">
        <v>3.593298112747266e-05</v>
      </c>
      <c r="V1227" s="55" t="n">
        <v>88.81934444338508</v>
      </c>
      <c r="W1227" s="55" t="n">
        <v>88.82068507030269</v>
      </c>
      <c r="X1227" s="55" t="n">
        <v>-0.001340626917599796</v>
      </c>
      <c r="Y1227" s="55" t="n">
        <v>-0.0001010397091736715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0.1877199794598501</v>
      </c>
      <c r="AD1227" s="55" t="n">
        <v>-0.03823236096853921</v>
      </c>
      <c r="AE1227" s="55" t="n">
        <v>1.000831464950448</v>
      </c>
      <c r="AF1227" s="55" t="n">
        <v>-0.0001125959155912071</v>
      </c>
      <c r="AG1227" s="55" t="n">
        <v>-0.0003862903576040688</v>
      </c>
      <c r="AH1227" s="55" t="n">
        <v>1.650464986902023e-05</v>
      </c>
      <c r="AI1227" s="55" t="n">
        <v>0.0004027039657775927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-98.1865066353262</v>
      </c>
      <c r="D1228" s="55" t="n">
        <v>-0.0001248006527285359</v>
      </c>
      <c r="E1228" s="55" t="n">
        <v>1.383638060002957e-05</v>
      </c>
      <c r="F1228" s="55" t="n">
        <v>-87.7078063208313</v>
      </c>
      <c r="G1228" s="55" t="n">
        <v>-87.70781105533729</v>
      </c>
      <c r="H1228" s="55" t="n">
        <v>4.734505991178532e-06</v>
      </c>
      <c r="I1228" s="55" t="n">
        <v>-4.510665942983825e-05</v>
      </c>
      <c r="J1228" s="55" t="n">
        <v>-3.266644384425021</v>
      </c>
      <c r="K1228" s="55" t="n">
        <v>-3.266579383028625</v>
      </c>
      <c r="L1228" s="55" t="n">
        <v>-6.500139639687132e-05</v>
      </c>
      <c r="M1228" s="55" t="n">
        <v>-3.591228668243389e-05</v>
      </c>
      <c r="N1228" s="55" t="n">
        <v>-85.09454581723961</v>
      </c>
      <c r="O1228" s="55" t="n">
        <v>-85.09510894858239</v>
      </c>
      <c r="P1228" s="55" t="n">
        <v>0.0005631313427863973</v>
      </c>
      <c r="Q1228" s="55" t="n">
        <v>-3.295542114466783e-06</v>
      </c>
      <c r="R1228" s="55" t="n">
        <v>-356.0164933292591</v>
      </c>
      <c r="S1228" s="55" t="n">
        <v>-356.0168163186185</v>
      </c>
      <c r="T1228" s="55" t="n">
        <v>0.0003229893594210677</v>
      </c>
      <c r="U1228" s="55" t="n">
        <v>3.587631989301224e-05</v>
      </c>
      <c r="V1228" s="55" t="n">
        <v>88.81934444338508</v>
      </c>
      <c r="W1228" s="55" t="n">
        <v>88.82068405999294</v>
      </c>
      <c r="X1228" s="55" t="n">
        <v>-0.001339616607853287</v>
      </c>
      <c r="Y1228" s="55" t="n">
        <v>-0.0001009649187869442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0.1877199810476359</v>
      </c>
      <c r="AD1228" s="55" t="n">
        <v>-0.03823234986853503</v>
      </c>
      <c r="AE1228" s="55" t="n">
        <v>1.000831465036252</v>
      </c>
      <c r="AF1228" s="55" t="n">
        <v>-0.0001141837013829416</v>
      </c>
      <c r="AG1228" s="55" t="n">
        <v>-0.0003973903617837671</v>
      </c>
      <c r="AH1228" s="55" t="n">
        <v>1.641884606051747e-05</v>
      </c>
      <c r="AI1228" s="55" t="n">
        <v>0.0004137953549837178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-98.18650649664656</v>
      </c>
      <c r="D1229" s="55" t="n">
        <v>-0.0001249393323678679</v>
      </c>
      <c r="E1229" s="55" t="n">
        <v>1.379035458563148e-05</v>
      </c>
      <c r="F1229" s="55" t="n">
        <v>-87.7078063208313</v>
      </c>
      <c r="G1229" s="55" t="n">
        <v>-87.7078115056663</v>
      </c>
      <c r="H1229" s="55" t="n">
        <v>5.184835003528525e-06</v>
      </c>
      <c r="I1229" s="55" t="n">
        <v>-4.500958454581932e-05</v>
      </c>
      <c r="J1229" s="55" t="n">
        <v>-3.266644384425021</v>
      </c>
      <c r="K1229" s="55" t="n">
        <v>-3.266579740583596</v>
      </c>
      <c r="L1229" s="55" t="n">
        <v>-6.464384142572446e-05</v>
      </c>
      <c r="M1229" s="55" t="n">
        <v>-3.558997783535981e-05</v>
      </c>
      <c r="N1229" s="55" t="n">
        <v>-85.09454581723961</v>
      </c>
      <c r="O1229" s="55" t="n">
        <v>-85.09510897931278</v>
      </c>
      <c r="P1229" s="55" t="n">
        <v>0.0005631620731785074</v>
      </c>
      <c r="Q1229" s="55" t="n">
        <v>-3.013676283796859e-06</v>
      </c>
      <c r="R1229" s="55" t="n">
        <v>-356.0164933292591</v>
      </c>
      <c r="S1229" s="55" t="n">
        <v>-356.0168159619286</v>
      </c>
      <c r="T1229" s="55" t="n">
        <v>0.0003226326695262057</v>
      </c>
      <c r="U1229" s="55" t="n">
        <v>3.557638393816366e-05</v>
      </c>
      <c r="V1229" s="55" t="n">
        <v>88.81934444338508</v>
      </c>
      <c r="W1229" s="55" t="n">
        <v>88.82068305045603</v>
      </c>
      <c r="X1229" s="55" t="n">
        <v>-0.001338607070943398</v>
      </c>
      <c r="Y1229" s="55" t="n">
        <v>-0.0001008848161071118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0.1877199826379048</v>
      </c>
      <c r="AD1229" s="55" t="n">
        <v>-0.03823233875334012</v>
      </c>
      <c r="AE1229" s="55" t="n">
        <v>1.000831465122316</v>
      </c>
      <c r="AF1229" s="55" t="n">
        <v>-0.0001157739702994931</v>
      </c>
      <c r="AG1229" s="55" t="n">
        <v>-0.0004085055566940832</v>
      </c>
      <c r="AH1229" s="55" t="n">
        <v>1.633278268187155e-05</v>
      </c>
      <c r="AI1229" s="55" t="n">
        <v>0.0004249084158250857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-98.18650635962111</v>
      </c>
      <c r="D1230" s="55" t="n">
        <v>-0.0001250763578134323</v>
      </c>
      <c r="E1230" s="55" t="n">
        <v>1.352783194617065e-05</v>
      </c>
      <c r="F1230" s="55" t="n">
        <v>-87.7078063208313</v>
      </c>
      <c r="G1230" s="55" t="n">
        <v>-87.70781195174578</v>
      </c>
      <c r="H1230" s="55" t="n">
        <v>5.630914489490833e-06</v>
      </c>
      <c r="I1230" s="55" t="n">
        <v>-4.431634718891667e-05</v>
      </c>
      <c r="J1230" s="55" t="n">
        <v>-3.266644384425021</v>
      </c>
      <c r="K1230" s="55" t="n">
        <v>-3.266580092485583</v>
      </c>
      <c r="L1230" s="55" t="n">
        <v>-6.429193943928272e-05</v>
      </c>
      <c r="M1230" s="55" t="n">
        <v>-3.482508450228567e-05</v>
      </c>
      <c r="N1230" s="55" t="n">
        <v>-85.09454581723961</v>
      </c>
      <c r="O1230" s="55" t="n">
        <v>-85.09510900492459</v>
      </c>
      <c r="P1230" s="55" t="n">
        <v>0.0005631876849894686</v>
      </c>
      <c r="Q1230" s="55" t="n">
        <v>-2.316560553954457e-06</v>
      </c>
      <c r="R1230" s="55" t="n">
        <v>-356.0164933292591</v>
      </c>
      <c r="S1230" s="55" t="n">
        <v>-356.0168156095368</v>
      </c>
      <c r="T1230" s="55" t="n">
        <v>0.000322280277705718</v>
      </c>
      <c r="U1230" s="55" t="n">
        <v>3.50403485668312e-05</v>
      </c>
      <c r="V1230" s="55" t="n">
        <v>88.81934444338508</v>
      </c>
      <c r="W1230" s="55" t="n">
        <v>88.8206820417531</v>
      </c>
      <c r="X1230" s="55" t="n">
        <v>-0.001337598368013114</v>
      </c>
      <c r="Y1230" s="55" t="n">
        <v>-0.0001007995271629827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0.1877199842089427</v>
      </c>
      <c r="AD1230" s="55" t="n">
        <v>-0.03823232777258087</v>
      </c>
      <c r="AE1230" s="55" t="n">
        <v>1.000831465207643</v>
      </c>
      <c r="AF1230" s="55" t="n">
        <v>-0.0001173450081826122</v>
      </c>
      <c r="AG1230" s="55" t="n">
        <v>-0.0004194863159473483</v>
      </c>
      <c r="AH1230" s="55" t="n">
        <v>1.624745493700175e-05</v>
      </c>
      <c r="AI1230" s="55" t="n">
        <v>0.0004358928767534356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-98.18650622638779</v>
      </c>
      <c r="D1231" s="55" t="n">
        <v>-0.0001252095911218166</v>
      </c>
      <c r="E1231" s="55" t="n">
        <v>1.305525965390092e-05</v>
      </c>
      <c r="F1231" s="55" t="n">
        <v>-87.7078063208313</v>
      </c>
      <c r="G1231" s="55" t="n">
        <v>-87.70781238771276</v>
      </c>
      <c r="H1231" s="55" t="n">
        <v>6.066881465454522e-06</v>
      </c>
      <c r="I1231" s="55" t="n">
        <v>-4.304430467328254e-05</v>
      </c>
      <c r="J1231" s="55" t="n">
        <v>-3.266644384425021</v>
      </c>
      <c r="K1231" s="55" t="n">
        <v>-3.266580434393526</v>
      </c>
      <c r="L1231" s="55" t="n">
        <v>-6.395003149552667e-05</v>
      </c>
      <c r="M1231" s="55" t="n">
        <v>-3.363378557509596e-05</v>
      </c>
      <c r="N1231" s="55" t="n">
        <v>-85.09454581723961</v>
      </c>
      <c r="O1231" s="55" t="n">
        <v>-85.09510902136205</v>
      </c>
      <c r="P1231" s="55" t="n">
        <v>0.0005632041224522846</v>
      </c>
      <c r="Q1231" s="55" t="n">
        <v>-1.219333842059368e-06</v>
      </c>
      <c r="R1231" s="55" t="n">
        <v>-356.0164933292591</v>
      </c>
      <c r="S1231" s="55" t="n">
        <v>-356.0168152637396</v>
      </c>
      <c r="T1231" s="55" t="n">
        <v>0.0003219344804727513</v>
      </c>
      <c r="U1231" s="55" t="n">
        <v>3.42784147896744e-05</v>
      </c>
      <c r="V1231" s="55" t="n">
        <v>88.81934444338508</v>
      </c>
      <c r="W1231" s="55" t="n">
        <v>88.82068103394354</v>
      </c>
      <c r="X1231" s="55" t="n">
        <v>-0.001336590558462473</v>
      </c>
      <c r="Y1231" s="55" t="n">
        <v>-0.0001007092491010276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0.1877199857395881</v>
      </c>
      <c r="AD1231" s="55" t="n">
        <v>-0.03823231707204977</v>
      </c>
      <c r="AE1231" s="55" t="n">
        <v>1.000831465291263</v>
      </c>
      <c r="AF1231" s="55" t="n">
        <v>-0.000118875653626338</v>
      </c>
      <c r="AG1231" s="55" t="n">
        <v>-0.0004301868470474313</v>
      </c>
      <c r="AH1231" s="55" t="n">
        <v>1.616383538127764e-05</v>
      </c>
      <c r="AI1231" s="55" t="n">
        <v>0.0004466020756466904</v>
      </c>
      <c r="AJ1231" s="55" t="n">
        <v>0</v>
      </c>
    </row>
    <row r="1232">
      <c r="A1232" s="55" t="n">
        <v>12.27999999999999</v>
      </c>
      <c r="B1232" s="55" t="n">
        <v>-98.18663143597892</v>
      </c>
      <c r="C1232" s="55" t="n">
        <v>-98.18650609900497</v>
      </c>
      <c r="D1232" s="55" t="n">
        <v>-0.000125336973952531</v>
      </c>
      <c r="E1232" s="55" t="n">
        <v>1.238178154760246e-05</v>
      </c>
      <c r="F1232" s="55" t="n">
        <v>-87.7078063208313</v>
      </c>
      <c r="G1232" s="55" t="n">
        <v>-87.70781280791844</v>
      </c>
      <c r="H1232" s="55" t="n">
        <v>6.487087151805343e-06</v>
      </c>
      <c r="I1232" s="55" t="n">
        <v>-4.121822742929803e-05</v>
      </c>
      <c r="J1232" s="55" t="n">
        <v>-3.266644384425021</v>
      </c>
      <c r="K1232" s="55" t="n">
        <v>-3.266580762158089</v>
      </c>
      <c r="L1232" s="55" t="n">
        <v>-6.362226693297396e-05</v>
      </c>
      <c r="M1232" s="55" t="n">
        <v>-3.203769185329184e-05</v>
      </c>
      <c r="N1232" s="55" t="n">
        <v>-85.09454581723961</v>
      </c>
      <c r="O1232" s="55" t="n">
        <v>-85.09510902474834</v>
      </c>
      <c r="P1232" s="55" t="n">
        <v>0.0005632075087379651</v>
      </c>
      <c r="Q1232" s="55" t="n">
        <v>2.578264245435598e-07</v>
      </c>
      <c r="R1232" s="55" t="n">
        <v>-356.0164933292591</v>
      </c>
      <c r="S1232" s="55" t="n">
        <v>-356.0168149267157</v>
      </c>
      <c r="T1232" s="55" t="n">
        <v>0.0003215974565327068</v>
      </c>
      <c r="U1232" s="55" t="n">
        <v>3.330365036336454e-05</v>
      </c>
      <c r="V1232" s="55" t="n">
        <v>88.81934444338508</v>
      </c>
      <c r="W1232" s="55" t="n">
        <v>88.82068002708388</v>
      </c>
      <c r="X1232" s="55" t="n">
        <v>-0.001335583698790848</v>
      </c>
      <c r="Y1232" s="55" t="n">
        <v>-0.000100614268502045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0.1877199872095047</v>
      </c>
      <c r="AD1232" s="55" t="n">
        <v>-0.03823230679183041</v>
      </c>
      <c r="AE1232" s="55" t="n">
        <v>1.000831465372238</v>
      </c>
      <c r="AF1232" s="55" t="n">
        <v>-0.0001203455702314393</v>
      </c>
      <c r="AG1232" s="55" t="n">
        <v>-0.0004404670664037713</v>
      </c>
      <c r="AH1232" s="55" t="n">
        <v>1.608285993270897e-05</v>
      </c>
      <c r="AI1232" s="55" t="n">
        <v>0.0004568949017490671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-98.18650597942528</v>
      </c>
      <c r="D1233" s="55" t="n">
        <v>-0.0001254565536485566</v>
      </c>
      <c r="E1233" s="55" t="n">
        <v>1.151907055061007e-05</v>
      </c>
      <c r="F1233" s="55" t="n">
        <v>-87.7078063208313</v>
      </c>
      <c r="G1233" s="55" t="n">
        <v>-87.70781320700011</v>
      </c>
      <c r="H1233" s="55" t="n">
        <v>6.88616881529488e-06</v>
      </c>
      <c r="I1233" s="55" t="n">
        <v>-3.886987683768696e-05</v>
      </c>
      <c r="J1233" s="55" t="n">
        <v>-3.266644384425021</v>
      </c>
      <c r="K1233" s="55" t="n">
        <v>-3.266581071873945</v>
      </c>
      <c r="L1233" s="55" t="n">
        <v>-6.331255107719193e-05</v>
      </c>
      <c r="M1233" s="55" t="n">
        <v>-3.006346710935822e-05</v>
      </c>
      <c r="N1233" s="55" t="n">
        <v>-85.09454581723961</v>
      </c>
      <c r="O1233" s="55" t="n">
        <v>-85.0951090114343</v>
      </c>
      <c r="P1233" s="55" t="n">
        <v>0.0005631941947070685</v>
      </c>
      <c r="Q1233" s="55" t="n">
        <v>2.089974587857991e-06</v>
      </c>
      <c r="R1233" s="55" t="n">
        <v>-356.0164933292591</v>
      </c>
      <c r="S1233" s="55" t="n">
        <v>-356.0168146004989</v>
      </c>
      <c r="T1233" s="55" t="n">
        <v>0.0003212712398121367</v>
      </c>
      <c r="U1233" s="55" t="n">
        <v>3.213175125736968e-05</v>
      </c>
      <c r="V1233" s="55" t="n">
        <v>88.81934444338508</v>
      </c>
      <c r="W1233" s="55" t="n">
        <v>88.82067902122725</v>
      </c>
      <c r="X1233" s="55" t="n">
        <v>-0.001334577842164393</v>
      </c>
      <c r="Y1233" s="55" t="n">
        <v>-0.0001005149018623105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0.1877199885994389</v>
      </c>
      <c r="AD1233" s="55" t="n">
        <v>-0.0382322970645222</v>
      </c>
      <c r="AE1233" s="55" t="n">
        <v>1.00083146544968</v>
      </c>
      <c r="AF1233" s="55" t="n">
        <v>-0.0001217355044547119</v>
      </c>
      <c r="AG1233" s="55" t="n">
        <v>-0.000450194374619628</v>
      </c>
      <c r="AH1233" s="55" t="n">
        <v>1.600541787993848e-05</v>
      </c>
      <c r="AI1233" s="55" t="n">
        <v>0.0004666376339147032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-98.18650586947125</v>
      </c>
      <c r="D1234" s="55" t="n">
        <v>-0.0001255665076757274</v>
      </c>
      <c r="E1234" s="55" t="n">
        <v>1.048114400403771e-05</v>
      </c>
      <c r="F1234" s="55" t="n">
        <v>-87.7078063208313</v>
      </c>
      <c r="G1234" s="55" t="n">
        <v>-87.70781357994805</v>
      </c>
      <c r="H1234" s="55" t="n">
        <v>7.259116764244362e-06</v>
      </c>
      <c r="I1234" s="55" t="n">
        <v>-3.603748731008267e-05</v>
      </c>
      <c r="J1234" s="55" t="n">
        <v>-3.266644384425021</v>
      </c>
      <c r="K1234" s="55" t="n">
        <v>-3.266581359928054</v>
      </c>
      <c r="L1234" s="55" t="n">
        <v>-6.302449696792897e-05</v>
      </c>
      <c r="M1234" s="55" t="n">
        <v>-2.774240966184784e-05</v>
      </c>
      <c r="N1234" s="55" t="n">
        <v>-85.09454581723961</v>
      </c>
      <c r="O1234" s="55" t="n">
        <v>-85.09510897804378</v>
      </c>
      <c r="P1234" s="55" t="n">
        <v>0.0005631608041753561</v>
      </c>
      <c r="Q1234" s="55" t="n">
        <v>4.247799662609962e-06</v>
      </c>
      <c r="R1234" s="55" t="n">
        <v>-356.0164933292591</v>
      </c>
      <c r="S1234" s="55" t="n">
        <v>-356.0168142869538</v>
      </c>
      <c r="T1234" s="55" t="n">
        <v>0.0003209576947267508</v>
      </c>
      <c r="U1234" s="55" t="n">
        <v>3.07807927082498e-05</v>
      </c>
      <c r="V1234" s="55" t="n">
        <v>88.81934444338508</v>
      </c>
      <c r="W1234" s="55" t="n">
        <v>88.82067801642283</v>
      </c>
      <c r="X1234" s="55" t="n">
        <v>-0.001333573037754481</v>
      </c>
      <c r="Y1234" s="55" t="n">
        <v>-0.0001004115251193001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0.1877199898914599</v>
      </c>
      <c r="AD1234" s="55" t="n">
        <v>-0.03823228801358948</v>
      </c>
      <c r="AE1234" s="55" t="n">
        <v>1.00083146552276</v>
      </c>
      <c r="AF1234" s="55" t="n">
        <v>-0.0001230275253616409</v>
      </c>
      <c r="AG1234" s="55" t="n">
        <v>-0.0004592453073382075</v>
      </c>
      <c r="AH1234" s="55" t="n">
        <v>1.593233855956555e-05</v>
      </c>
      <c r="AI1234" s="55" t="n">
        <v>0.0004757056481909274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-98.18650577081301</v>
      </c>
      <c r="D1235" s="55" t="n">
        <v>-0.0001256651659120583</v>
      </c>
      <c r="E1235" s="55" t="n">
        <v>9.284143788026182e-06</v>
      </c>
      <c r="F1235" s="55" t="n">
        <v>-87.7078063208313</v>
      </c>
      <c r="G1235" s="55" t="n">
        <v>-87.70781392216709</v>
      </c>
      <c r="H1235" s="55" t="n">
        <v>7.601335796861103e-06</v>
      </c>
      <c r="I1235" s="55" t="n">
        <v>-3.276517170769759e-05</v>
      </c>
      <c r="J1235" s="55" t="n">
        <v>-3.266644384425021</v>
      </c>
      <c r="K1235" s="55" t="n">
        <v>-3.266581623043446</v>
      </c>
      <c r="L1235" s="55" t="n">
        <v>-6.27613815755987e-05</v>
      </c>
      <c r="M1235" s="55" t="n">
        <v>-2.5109976360934e-05</v>
      </c>
      <c r="N1235" s="55" t="n">
        <v>-85.09454581723961</v>
      </c>
      <c r="O1235" s="55" t="n">
        <v>-85.09510892151444</v>
      </c>
      <c r="P1235" s="55" t="n">
        <v>0.0005631042748411695</v>
      </c>
      <c r="Q1235" s="55" t="n">
        <v>6.698091443020448e-06</v>
      </c>
      <c r="R1235" s="55" t="n">
        <v>-356.0164933292591</v>
      </c>
      <c r="S1235" s="55" t="n">
        <v>-356.0168139877528</v>
      </c>
      <c r="T1235" s="55" t="n">
        <v>0.0003206584936376451</v>
      </c>
      <c r="U1235" s="55" t="n">
        <v>2.927097580972049e-05</v>
      </c>
      <c r="V1235" s="55" t="n">
        <v>88.81934444338508</v>
      </c>
      <c r="W1235" s="55" t="n">
        <v>88.82067701271511</v>
      </c>
      <c r="X1235" s="55" t="n">
        <v>-0.001332569330025268</v>
      </c>
      <c r="Y1235" s="55" t="n">
        <v>-0.000100304571677261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0.1877199910691782</v>
      </c>
      <c r="AD1235" s="55" t="n">
        <v>-0.03823227975185311</v>
      </c>
      <c r="AE1235" s="55" t="n">
        <v>1.000831465590716</v>
      </c>
      <c r="AF1235" s="55" t="n">
        <v>-0.0001242052437011587</v>
      </c>
      <c r="AG1235" s="55" t="n">
        <v>-0.0004675070437096251</v>
      </c>
      <c r="AH1235" s="55" t="n">
        <v>1.586438269640666e-05</v>
      </c>
      <c r="AI1235" s="55" t="n">
        <v>0.000483984976129751</v>
      </c>
      <c r="AJ1235" s="55" t="n">
        <v>0</v>
      </c>
    </row>
    <row r="1236">
      <c r="A1236" s="55" t="n">
        <v>12.31999999999999</v>
      </c>
      <c r="B1236" s="55" t="n">
        <v>-98.18663143597892</v>
      </c>
      <c r="C1236" s="55" t="n">
        <v>-98.18650568494827</v>
      </c>
      <c r="D1236" s="55" t="n">
        <v>-0.0001257510306470717</v>
      </c>
      <c r="E1236" s="55" t="n">
        <v>7.9460965582096e-06</v>
      </c>
      <c r="F1236" s="55" t="n">
        <v>-87.7078063208313</v>
      </c>
      <c r="G1236" s="55" t="n">
        <v>-87.70781422953161</v>
      </c>
      <c r="H1236" s="55" t="n">
        <v>7.908700313890027e-06</v>
      </c>
      <c r="I1236" s="55" t="n">
        <v>-2.91022556505358e-05</v>
      </c>
      <c r="J1236" s="55" t="n">
        <v>-3.266644384425021</v>
      </c>
      <c r="K1236" s="55" t="n">
        <v>-3.266581858317969</v>
      </c>
      <c r="L1236" s="55" t="n">
        <v>-6.252610705258238e-05</v>
      </c>
      <c r="M1236" s="55" t="n">
        <v>-2.220525935392183e-05</v>
      </c>
      <c r="N1236" s="55" t="n">
        <v>-85.09454581723961</v>
      </c>
      <c r="O1236" s="55" t="n">
        <v>-85.09510883913407</v>
      </c>
      <c r="P1236" s="55" t="n">
        <v>0.0005630218944674207</v>
      </c>
      <c r="Q1236" s="55" t="n">
        <v>9.404232440403078e-06</v>
      </c>
      <c r="R1236" s="55" t="n">
        <v>-356.0164933292591</v>
      </c>
      <c r="S1236" s="55" t="n">
        <v>-356.0168137043569</v>
      </c>
      <c r="T1236" s="55" t="n">
        <v>0.0003203750978188623</v>
      </c>
      <c r="U1236" s="55" t="n">
        <v>2.762432087845719e-05</v>
      </c>
      <c r="V1236" s="55" t="n">
        <v>88.81934444338508</v>
      </c>
      <c r="W1236" s="55" t="n">
        <v>88.82067601014336</v>
      </c>
      <c r="X1236" s="55" t="n">
        <v>-0.001331566758275688</v>
      </c>
      <c r="Y1236" s="55" t="n">
        <v>-0.0001001945132582349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0.187719992117942</v>
      </c>
      <c r="AD1236" s="55" t="n">
        <v>-0.03823227238014444</v>
      </c>
      <c r="AE1236" s="55" t="n">
        <v>1.000831465652865</v>
      </c>
      <c r="AF1236" s="55" t="n">
        <v>-0.000125254007499187</v>
      </c>
      <c r="AG1236" s="55" t="n">
        <v>-0.0004748787523767284</v>
      </c>
      <c r="AH1236" s="55" t="n">
        <v>1.580223285557736e-05</v>
      </c>
      <c r="AI1236" s="55" t="n">
        <v>0.0004913736932485361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-98.18650561318483</v>
      </c>
      <c r="D1237" s="55" t="n">
        <v>-0.0001258227940875716</v>
      </c>
      <c r="E1237" s="55" t="n">
        <v>6.486643757693677e-06</v>
      </c>
      <c r="F1237" s="55" t="n">
        <v>-87.7078063208313</v>
      </c>
      <c r="G1237" s="55" t="n">
        <v>-87.70781449843366</v>
      </c>
      <c r="H1237" s="55" t="n">
        <v>8.177602370433793e-06</v>
      </c>
      <c r="I1237" s="55" t="n">
        <v>-2.510255580249527e-05</v>
      </c>
      <c r="J1237" s="55" t="n">
        <v>-3.266644384425021</v>
      </c>
      <c r="K1237" s="55" t="n">
        <v>-3.266582063257539</v>
      </c>
      <c r="L1237" s="55" t="n">
        <v>-6.232116748251749e-05</v>
      </c>
      <c r="M1237" s="55" t="n">
        <v>-1.907041378310934e-05</v>
      </c>
      <c r="N1237" s="55" t="n">
        <v>-85.09454581723961</v>
      </c>
      <c r="O1237" s="55" t="n">
        <v>-85.09510872857146</v>
      </c>
      <c r="P1237" s="55" t="n">
        <v>0.0005629113318601948</v>
      </c>
      <c r="Q1237" s="55" t="n">
        <v>1.232673257387727e-05</v>
      </c>
      <c r="R1237" s="55" t="n">
        <v>-356.0164933292591</v>
      </c>
      <c r="S1237" s="55" t="n">
        <v>-356.0168134379994</v>
      </c>
      <c r="T1237" s="55" t="n">
        <v>0.0003201087403078414</v>
      </c>
      <c r="U1237" s="55" t="n">
        <v>2.586438247447006e-05</v>
      </c>
      <c r="V1237" s="55" t="n">
        <v>88.81934444338508</v>
      </c>
      <c r="W1237" s="55" t="n">
        <v>88.82067500874118</v>
      </c>
      <c r="X1237" s="55" t="n">
        <v>-0.001330565356092397</v>
      </c>
      <c r="Y1237" s="55" t="n">
        <v>-0.0001000818601757601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0.1877199930250066</v>
      </c>
      <c r="AD1237" s="55" t="n">
        <v>-0.03823226598613623</v>
      </c>
      <c r="AE1237" s="55" t="n">
        <v>1.000831465708612</v>
      </c>
      <c r="AF1237" s="55" t="n">
        <v>-0.0001261610720892925</v>
      </c>
      <c r="AG1237" s="55" t="n">
        <v>-0.0004812727605885136</v>
      </c>
      <c r="AH1237" s="55" t="n">
        <v>1.574648611502028e-05</v>
      </c>
      <c r="AI1237" s="55" t="n">
        <v>0.0004977831234786681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-98.18650555662599</v>
      </c>
      <c r="D1238" s="55" t="n">
        <v>-0.0001258793529373057</v>
      </c>
      <c r="E1238" s="55" t="n">
        <v>4.926762261912264e-06</v>
      </c>
      <c r="F1238" s="55" t="n">
        <v>-87.7078063208313</v>
      </c>
      <c r="G1238" s="55" t="n">
        <v>-87.70781472582364</v>
      </c>
      <c r="H1238" s="55" t="n">
        <v>8.404992348886066e-06</v>
      </c>
      <c r="I1238" s="55" t="n">
        <v>-2.08236061321752e-05</v>
      </c>
      <c r="J1238" s="55" t="n">
        <v>-3.266644384425021</v>
      </c>
      <c r="K1238" s="55" t="n">
        <v>-3.2665822358035</v>
      </c>
      <c r="L1238" s="55" t="n">
        <v>-6.214862152156397e-05</v>
      </c>
      <c r="M1238" s="55" t="n">
        <v>-1.575005738877949e-05</v>
      </c>
      <c r="N1238" s="55" t="n">
        <v>-85.09454581723961</v>
      </c>
      <c r="O1238" s="55" t="n">
        <v>-85.0951085879021</v>
      </c>
      <c r="P1238" s="55" t="n">
        <v>0.0005627706625040208</v>
      </c>
      <c r="Q1238" s="55" t="n">
        <v>1.542376401130043e-05</v>
      </c>
      <c r="R1238" s="55" t="n">
        <v>-356.0164933292591</v>
      </c>
      <c r="S1238" s="55" t="n">
        <v>-356.016813189672</v>
      </c>
      <c r="T1238" s="55" t="n">
        <v>0.0003198604129287544</v>
      </c>
      <c r="U1238" s="55" t="n">
        <v>2.401587832920587e-05</v>
      </c>
      <c r="V1238" s="55" t="n">
        <v>88.81934444338508</v>
      </c>
      <c r="W1238" s="55" t="n">
        <v>88.8206740085362</v>
      </c>
      <c r="X1238" s="55" t="n">
        <v>-0.001329565151120777</v>
      </c>
      <c r="Y1238" s="55" t="n">
        <v>-9.996713995314482e-05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0.1877199937796769</v>
      </c>
      <c r="AD1238" s="55" t="n">
        <v>-0.03823226064336346</v>
      </c>
      <c r="AE1238" s="55" t="n">
        <v>1.000831465757453</v>
      </c>
      <c r="AF1238" s="55" t="n">
        <v>-0.000126915742360012</v>
      </c>
      <c r="AG1238" s="55" t="n">
        <v>-0.0004866155333543842</v>
      </c>
      <c r="AH1238" s="55" t="n">
        <v>1.569764562781018e-05</v>
      </c>
      <c r="AI1238" s="55" t="n">
        <v>0.0005031388466803384</v>
      </c>
      <c r="AJ1238" s="55" t="n">
        <v>0</v>
      </c>
    </row>
    <row r="1239">
      <c r="A1239" s="55" t="n">
        <v>12.34999999999999</v>
      </c>
      <c r="B1239" s="55" t="n">
        <v>-98.18663143597892</v>
      </c>
      <c r="C1239" s="55" t="n">
        <v>-98.18650551615869</v>
      </c>
      <c r="D1239" s="55" t="n">
        <v>-0.0001259198202286287</v>
      </c>
      <c r="E1239" s="55" t="n">
        <v>3.288476787130047e-06</v>
      </c>
      <c r="F1239" s="55" t="n">
        <v>-87.7078063208313</v>
      </c>
      <c r="G1239" s="55" t="n">
        <v>-87.70781490924296</v>
      </c>
      <c r="H1239" s="55" t="n">
        <v>8.588411655033635e-06</v>
      </c>
      <c r="I1239" s="55" t="n">
        <v>-1.63258416347026e-05</v>
      </c>
      <c r="J1239" s="55" t="n">
        <v>-3.266644384425021</v>
      </c>
      <c r="K1239" s="55" t="n">
        <v>-3.266582374353908</v>
      </c>
      <c r="L1239" s="55" t="n">
        <v>-6.201007111333709e-05</v>
      </c>
      <c r="M1239" s="55" t="n">
        <v>-1.229065603584597e-05</v>
      </c>
      <c r="N1239" s="55" t="n">
        <v>-85.09454581723961</v>
      </c>
      <c r="O1239" s="55" t="n">
        <v>-85.09510841562816</v>
      </c>
      <c r="P1239" s="55" t="n">
        <v>0.0005625983885611991</v>
      </c>
      <c r="Q1239" s="55" t="n">
        <v>1.865176405846583e-05</v>
      </c>
      <c r="R1239" s="55" t="n">
        <v>-356.0164933292591</v>
      </c>
      <c r="S1239" s="55" t="n">
        <v>-356.0168129601159</v>
      </c>
      <c r="T1239" s="55" t="n">
        <v>0.0003196308568271752</v>
      </c>
      <c r="U1239" s="55" t="n">
        <v>2.210433388967648e-05</v>
      </c>
      <c r="V1239" s="55" t="n">
        <v>88.81934444338508</v>
      </c>
      <c r="W1239" s="55" t="n">
        <v>88.82067300954976</v>
      </c>
      <c r="X1239" s="55" t="n">
        <v>-0.001328566164683267</v>
      </c>
      <c r="Y1239" s="55" t="n">
        <v>-9.985090960992547e-05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0.1877199943734209</v>
      </c>
      <c r="AD1239" s="55" t="n">
        <v>-0.03823225641044441</v>
      </c>
      <c r="AE1239" s="55" t="n">
        <v>1.000831465798981</v>
      </c>
      <c r="AF1239" s="55" t="n">
        <v>-0.0001275094864139348</v>
      </c>
      <c r="AG1239" s="55" t="n">
        <v>-0.0004908484524113188</v>
      </c>
      <c r="AH1239" s="55" t="n">
        <v>1.565611706944026e-05</v>
      </c>
      <c r="AI1239" s="55" t="n">
        <v>0.000507381499822199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-98.18650549244472</v>
      </c>
      <c r="D1240" s="55" t="n">
        <v>-0.0001259435342026116</v>
      </c>
      <c r="E1240" s="55" t="n">
        <v>1.594545255157779e-06</v>
      </c>
      <c r="F1240" s="55" t="n">
        <v>-87.7078063208313</v>
      </c>
      <c r="G1240" s="55" t="n">
        <v>-87.70781504684838</v>
      </c>
      <c r="H1240" s="55" t="n">
        <v>8.7260170938275e-06</v>
      </c>
      <c r="I1240" s="55" t="n">
        <v>-1.167176313895381e-05</v>
      </c>
      <c r="J1240" s="55" t="n">
        <v>-3.266644384425021</v>
      </c>
      <c r="K1240" s="55" t="n">
        <v>-3.266582477778472</v>
      </c>
      <c r="L1240" s="55" t="n">
        <v>-6.190664655023979e-05</v>
      </c>
      <c r="M1240" s="55" t="n">
        <v>-8.73987580532027e-06</v>
      </c>
      <c r="N1240" s="55" t="n">
        <v>-85.09454581723961</v>
      </c>
      <c r="O1240" s="55" t="n">
        <v>-85.09510821069242</v>
      </c>
      <c r="P1240" s="55" t="n">
        <v>0.0005623934528153537</v>
      </c>
      <c r="Q1240" s="55" t="n">
        <v>2.196604121067864e-05</v>
      </c>
      <c r="R1240" s="55" t="n">
        <v>-356.0164933292591</v>
      </c>
      <c r="S1240" s="55" t="n">
        <v>-356.0168127498151</v>
      </c>
      <c r="T1240" s="55" t="n">
        <v>0.0003194205559563042</v>
      </c>
      <c r="U1240" s="55" t="n">
        <v>2.015576731222324e-05</v>
      </c>
      <c r="V1240" s="55" t="n">
        <v>88.81934444338508</v>
      </c>
      <c r="W1240" s="55" t="n">
        <v>88.82067201179662</v>
      </c>
      <c r="X1240" s="55" t="n">
        <v>-0.00132756841153764</v>
      </c>
      <c r="Y1240" s="55" t="n">
        <v>-9.973374097635096e-05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0.1877199947999529</v>
      </c>
      <c r="AD1240" s="55" t="n">
        <v>-0.03823225333050963</v>
      </c>
      <c r="AE1240" s="55" t="n">
        <v>1.000831465832894</v>
      </c>
      <c r="AF1240" s="55" t="n">
        <v>-0.00012793601839034</v>
      </c>
      <c r="AG1240" s="55" t="n">
        <v>-0.0004939283871907563</v>
      </c>
      <c r="AH1240" s="55" t="n">
        <v>1.562220397488545e-05</v>
      </c>
      <c r="AI1240" s="55" t="n">
        <v>0.0005104673640219009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-98.18650548591511</v>
      </c>
      <c r="D1241" s="55" t="n">
        <v>-0.0001259500638177615</v>
      </c>
      <c r="E1241" s="55" t="n">
        <v>-1.31858010760168e-07</v>
      </c>
      <c r="F1241" s="55" t="n">
        <v>-87.7078063208313</v>
      </c>
      <c r="G1241" s="55" t="n">
        <v>-87.7078151374281</v>
      </c>
      <c r="H1241" s="55" t="n">
        <v>8.816596810322931e-06</v>
      </c>
      <c r="I1241" s="55" t="n">
        <v>-6.925084553864497e-06</v>
      </c>
      <c r="J1241" s="55" t="n">
        <v>-3.266644384425021</v>
      </c>
      <c r="K1241" s="55" t="n">
        <v>-3.266582545426994</v>
      </c>
      <c r="L1241" s="55" t="n">
        <v>-6.183899802789718e-05</v>
      </c>
      <c r="M1241" s="55" t="n">
        <v>-5.145931644154501e-06</v>
      </c>
      <c r="N1241" s="55" t="n">
        <v>-85.09454581723961</v>
      </c>
      <c r="O1241" s="55" t="n">
        <v>-85.09510797248606</v>
      </c>
      <c r="P1241" s="55" t="n">
        <v>0.0005621552464574295</v>
      </c>
      <c r="Q1241" s="55" t="n">
        <v>2.532137856868346e-05</v>
      </c>
      <c r="R1241" s="55" t="n">
        <v>-356.0164933292591</v>
      </c>
      <c r="S1241" s="55" t="n">
        <v>-356.0168125589935</v>
      </c>
      <c r="T1241" s="55" t="n">
        <v>0.0003192297344307465</v>
      </c>
      <c r="U1241" s="55" t="n">
        <v>1.819634680672563e-05</v>
      </c>
      <c r="V1241" s="55" t="n">
        <v>88.81934444338508</v>
      </c>
      <c r="W1241" s="55" t="n">
        <v>88.82067101528494</v>
      </c>
      <c r="X1241" s="55" t="n">
        <v>-0.001326571899864283</v>
      </c>
      <c r="Y1241" s="55" t="n">
        <v>-9.961620717970293e-05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0.1877199950552856</v>
      </c>
      <c r="AD1241" s="55" t="n">
        <v>-0.03823225143084544</v>
      </c>
      <c r="AE1241" s="55" t="n">
        <v>1.000831465858994</v>
      </c>
      <c r="AF1241" s="55" t="n">
        <v>-0.0001281913510620125</v>
      </c>
      <c r="AG1241" s="55" t="n">
        <v>-0.0004958280513805979</v>
      </c>
      <c r="AH1241" s="55" t="n">
        <v>1.559610462997796e-05</v>
      </c>
      <c r="AI1241" s="55" t="n">
        <v>0.0005123687319720186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-98.18650549676759</v>
      </c>
      <c r="D1242" s="55" t="n">
        <v>-0.000125939211332633</v>
      </c>
      <c r="E1242" s="55" t="n">
        <v>-1.867446627837451e-06</v>
      </c>
      <c r="F1242" s="55" t="n">
        <v>-87.7078063208313</v>
      </c>
      <c r="G1242" s="55" t="n">
        <v>-87.70781518040897</v>
      </c>
      <c r="H1242" s="55" t="n">
        <v>8.859577681288543e-06</v>
      </c>
      <c r="I1242" s="55" t="n">
        <v>-2.149869394177581e-06</v>
      </c>
      <c r="J1242" s="55" t="n">
        <v>-3.266644384425021</v>
      </c>
      <c r="K1242" s="55" t="n">
        <v>-3.266582577131367</v>
      </c>
      <c r="L1242" s="55" t="n">
        <v>-6.180729365492453e-05</v>
      </c>
      <c r="M1242" s="55" t="n">
        <v>-1.556949052848772e-06</v>
      </c>
      <c r="N1242" s="55" t="n">
        <v>-85.09454581723961</v>
      </c>
      <c r="O1242" s="55" t="n">
        <v>-85.09510770085068</v>
      </c>
      <c r="P1242" s="55" t="n">
        <v>0.0005618836110703591</v>
      </c>
      <c r="Q1242" s="55" t="n">
        <v>2.867264724645342e-05</v>
      </c>
      <c r="R1242" s="55" t="n">
        <v>-356.0164933292591</v>
      </c>
      <c r="S1242" s="55" t="n">
        <v>-356.0168123876155</v>
      </c>
      <c r="T1242" s="55" t="n">
        <v>0.0003190583563738452</v>
      </c>
      <c r="U1242" s="55" t="n">
        <v>1.625204314298746e-05</v>
      </c>
      <c r="V1242" s="55" t="n">
        <v>88.81934444338508</v>
      </c>
      <c r="W1242" s="55" t="n">
        <v>88.82067002001621</v>
      </c>
      <c r="X1242" s="55" t="n">
        <v>-0.001325576631126251</v>
      </c>
      <c r="Y1242" s="55" t="n">
        <v>-9.949888384675655e-05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0.1877199951377514</v>
      </c>
      <c r="AD1242" s="55" t="n">
        <v>-0.0382322507227487</v>
      </c>
      <c r="AE1242" s="55" t="n">
        <v>1.000831465877186</v>
      </c>
      <c r="AF1242" s="55" t="n">
        <v>-0.0001282738168739694</v>
      </c>
      <c r="AG1242" s="55" t="n">
        <v>-0.0004965361481146235</v>
      </c>
      <c r="AH1242" s="55" t="n">
        <v>1.557791207140724e-05</v>
      </c>
      <c r="AI1242" s="55" t="n">
        <v>0.0005130740588106444</v>
      </c>
      <c r="AJ1242" s="55" t="n">
        <v>0</v>
      </c>
    </row>
    <row r="1243">
      <c r="A1243" s="55" t="n">
        <v>12.38999999999999</v>
      </c>
      <c r="B1243" s="55" t="n">
        <v>-98.18663143597892</v>
      </c>
      <c r="C1243" s="55" t="n">
        <v>-98.18650552496723</v>
      </c>
      <c r="D1243" s="55" t="n">
        <v>-0.0001259110116824384</v>
      </c>
      <c r="E1243" s="55" t="n">
        <v>-3.589123384452358e-06</v>
      </c>
      <c r="F1243" s="55" t="n">
        <v>-87.7078063208313</v>
      </c>
      <c r="G1243" s="55" t="n">
        <v>-87.7078151758554</v>
      </c>
      <c r="H1243" s="55" t="n">
        <v>8.855024106595528e-06</v>
      </c>
      <c r="I1243" s="55" t="n">
        <v>2.590324938153483e-06</v>
      </c>
      <c r="J1243" s="55" t="n">
        <v>-3.266644384425021</v>
      </c>
      <c r="K1243" s="55" t="n">
        <v>-3.266582573201226</v>
      </c>
      <c r="L1243" s="55" t="n">
        <v>-6.181122379597464e-05</v>
      </c>
      <c r="M1243" s="55" t="n">
        <v>1.979664773435279e-06</v>
      </c>
      <c r="N1243" s="55" t="n">
        <v>-85.09454581723961</v>
      </c>
      <c r="O1243" s="55" t="n">
        <v>-85.09510739607401</v>
      </c>
      <c r="P1243" s="55" t="n">
        <v>0.0005615788344052857</v>
      </c>
      <c r="Q1243" s="55" t="n">
        <v>3.197538483902067e-05</v>
      </c>
      <c r="R1243" s="55" t="n">
        <v>-356.0164933292591</v>
      </c>
      <c r="S1243" s="55" t="n">
        <v>-356.0168122353895</v>
      </c>
      <c r="T1243" s="55" t="n">
        <v>0.0003189061303450139</v>
      </c>
      <c r="U1243" s="55" t="n">
        <v>1.434823884683903e-05</v>
      </c>
      <c r="V1243" s="55" t="n">
        <v>88.81934444338508</v>
      </c>
      <c r="W1243" s="55" t="n">
        <v>88.82066902598531</v>
      </c>
      <c r="X1243" s="55" t="n">
        <v>-0.001324582600221934</v>
      </c>
      <c r="Y1243" s="55" t="n">
        <v>-9.938232728034251e-05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0.1877199950479926</v>
      </c>
      <c r="AD1243" s="55" t="n">
        <v>-0.03823225120159776</v>
      </c>
      <c r="AE1243" s="55" t="n">
        <v>1.000831465887486</v>
      </c>
      <c r="AF1243" s="55" t="n">
        <v>-0.0001281840581457416</v>
      </c>
      <c r="AG1243" s="55" t="n">
        <v>-0.0004960572990569956</v>
      </c>
      <c r="AH1243" s="55" t="n">
        <v>1.556761208831858e-05</v>
      </c>
      <c r="AI1243" s="55" t="n">
        <v>0.0005125878922258746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-98.18650557024993</v>
      </c>
      <c r="D1244" s="55" t="n">
        <v>-0.0001258657289804388</v>
      </c>
      <c r="E1244" s="55" t="n">
        <v>-5.274292600460079e-06</v>
      </c>
      <c r="F1244" s="55" t="n">
        <v>-87.7078063208313</v>
      </c>
      <c r="G1244" s="55" t="n">
        <v>-87.70781512445963</v>
      </c>
      <c r="H1244" s="55" t="n">
        <v>8.803628327609199e-06</v>
      </c>
      <c r="I1244" s="55" t="n">
        <v>7.233275176626779e-06</v>
      </c>
      <c r="J1244" s="55" t="n">
        <v>-3.266644384425021</v>
      </c>
      <c r="K1244" s="55" t="n">
        <v>-3.266582534413303</v>
      </c>
      <c r="L1244" s="55" t="n">
        <v>-6.185001171864466e-05</v>
      </c>
      <c r="M1244" s="55" t="n">
        <v>5.417851093683991e-06</v>
      </c>
      <c r="N1244" s="55" t="n">
        <v>-85.09454581723961</v>
      </c>
      <c r="O1244" s="55" t="n">
        <v>-85.0951070588803</v>
      </c>
      <c r="P1244" s="55" t="n">
        <v>0.0005612416406999545</v>
      </c>
      <c r="Q1244" s="55" t="n">
        <v>3.5186355046651e-05</v>
      </c>
      <c r="R1244" s="55" t="n">
        <v>-356.0164933292591</v>
      </c>
      <c r="S1244" s="55" t="n">
        <v>-356.0168121017762</v>
      </c>
      <c r="T1244" s="55" t="n">
        <v>0.000318772517125734</v>
      </c>
      <c r="U1244" s="55" t="n">
        <v>1.250941294821619e-05</v>
      </c>
      <c r="V1244" s="55" t="n">
        <v>88.81934444338508</v>
      </c>
      <c r="W1244" s="55" t="n">
        <v>88.82066803318081</v>
      </c>
      <c r="X1244" s="55" t="n">
        <v>-0.00132358979572678</v>
      </c>
      <c r="Y1244" s="55" t="n">
        <v>-9.926707538155874e-05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0.1877199947889214</v>
      </c>
      <c r="AD1244" s="55" t="n">
        <v>-0.03823225284713286</v>
      </c>
      <c r="AE1244" s="55" t="n">
        <v>1.00083146589001</v>
      </c>
      <c r="AF1244" s="55" t="n">
        <v>-0.0001279249868813004</v>
      </c>
      <c r="AG1244" s="55" t="n">
        <v>-0.0004944117639599233</v>
      </c>
      <c r="AH1244" s="55" t="n">
        <v>1.556508832933901e-05</v>
      </c>
      <c r="AI1244" s="55" t="n">
        <v>0.0005109305888134354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-98.1865056321292</v>
      </c>
      <c r="D1245" s="55" t="n">
        <v>-0.000125803849724278</v>
      </c>
      <c r="E1245" s="55" t="n">
        <v>-6.901163343394731e-06</v>
      </c>
      <c r="F1245" s="55" t="n">
        <v>-87.7078063208313</v>
      </c>
      <c r="G1245" s="55" t="n">
        <v>-87.70781502752415</v>
      </c>
      <c r="H1245" s="55" t="n">
        <v>8.706692857804927e-06</v>
      </c>
      <c r="I1245" s="55" t="n">
        <v>1.171889294316173e-05</v>
      </c>
      <c r="J1245" s="55" t="n">
        <v>-3.266644384425021</v>
      </c>
      <c r="K1245" s="55" t="n">
        <v>-3.266582461994672</v>
      </c>
      <c r="L1245" s="55" t="n">
        <v>-6.192243034983084e-05</v>
      </c>
      <c r="M1245" s="55" t="n">
        <v>8.713494888146667e-06</v>
      </c>
      <c r="N1245" s="55" t="n">
        <v>-85.09454581723961</v>
      </c>
      <c r="O1245" s="55" t="n">
        <v>-85.09510669041474</v>
      </c>
      <c r="P1245" s="55" t="n">
        <v>0.0005608731751321621</v>
      </c>
      <c r="Q1245" s="55" t="n">
        <v>3.826413764296366e-05</v>
      </c>
      <c r="R1245" s="55" t="n">
        <v>-356.0164933292591</v>
      </c>
      <c r="S1245" s="55" t="n">
        <v>-356.016811985999</v>
      </c>
      <c r="T1245" s="55" t="n">
        <v>0.000318656739948219</v>
      </c>
      <c r="U1245" s="55" t="n">
        <v>1.075888032989602e-05</v>
      </c>
      <c r="V1245" s="55" t="n">
        <v>88.81934444338508</v>
      </c>
      <c r="W1245" s="55" t="n">
        <v>88.82066704158497</v>
      </c>
      <c r="X1245" s="55" t="n">
        <v>-0.001322598199880572</v>
      </c>
      <c r="Y1245" s="55" t="n">
        <v>-9.9153659037498e-05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0.1877199943656499</v>
      </c>
      <c r="AD1245" s="55" t="n">
        <v>-0.0382322556239363</v>
      </c>
      <c r="AE1245" s="55" t="n">
        <v>1.000831465884977</v>
      </c>
      <c r="AF1245" s="55" t="n">
        <v>-0.0001275017154078739</v>
      </c>
      <c r="AG1245" s="55" t="n">
        <v>-0.0004916349605199599</v>
      </c>
      <c r="AH1245" s="55" t="n">
        <v>1.557012163644345e-05</v>
      </c>
      <c r="AI1245" s="55" t="n">
        <v>0.0005081378263081648</v>
      </c>
      <c r="AJ1245" s="55" t="n">
        <v>0</v>
      </c>
    </row>
    <row r="1246">
      <c r="A1246" s="55" t="n">
        <v>12.41999999999999</v>
      </c>
      <c r="B1246" s="55" t="n">
        <v>-98.18663143597892</v>
      </c>
      <c r="C1246" s="55" t="n">
        <v>-98.18650570990559</v>
      </c>
      <c r="D1246" s="55" t="n">
        <v>-0.0001257260733306528</v>
      </c>
      <c r="E1246" s="55" t="n">
        <v>-8.449004088786145e-06</v>
      </c>
      <c r="F1246" s="55" t="n">
        <v>-87.7078063208313</v>
      </c>
      <c r="G1246" s="55" t="n">
        <v>-87.70781488693594</v>
      </c>
      <c r="H1246" s="55" t="n">
        <v>8.566104643941911e-06</v>
      </c>
      <c r="I1246" s="55" t="n">
        <v>1.599000333217259e-05</v>
      </c>
      <c r="J1246" s="55" t="n">
        <v>-3.266644384425021</v>
      </c>
      <c r="K1246" s="55" t="n">
        <v>-3.266582357600383</v>
      </c>
      <c r="L1246" s="55" t="n">
        <v>-6.202682463860609e-05</v>
      </c>
      <c r="M1246" s="55" t="n">
        <v>1.182495458201622e-05</v>
      </c>
      <c r="N1246" s="55" t="n">
        <v>-85.09454581723961</v>
      </c>
      <c r="O1246" s="55" t="n">
        <v>-85.09510629222228</v>
      </c>
      <c r="P1246" s="55" t="n">
        <v>0.0005604749826754282</v>
      </c>
      <c r="Q1246" s="55" t="n">
        <v>4.116968472696017e-05</v>
      </c>
      <c r="R1246" s="55" t="n">
        <v>-356.0164933292591</v>
      </c>
      <c r="S1246" s="55" t="n">
        <v>-356.016811887057</v>
      </c>
      <c r="T1246" s="55" t="n">
        <v>0.0003185577978791884</v>
      </c>
      <c r="U1246" s="55" t="n">
        <v>9.11846847694052e-06</v>
      </c>
      <c r="V1246" s="55" t="n">
        <v>88.81934444338508</v>
      </c>
      <c r="W1246" s="55" t="n">
        <v>88.82066605117409</v>
      </c>
      <c r="X1246" s="55" t="n">
        <v>-0.001321607789007261</v>
      </c>
      <c r="Y1246" s="55" t="n">
        <v>-9.904257351741388e-05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0.1877199937853924</v>
      </c>
      <c r="AD1246" s="55" t="n">
        <v>-0.03823225948211217</v>
      </c>
      <c r="AE1246" s="55" t="n">
        <v>1.000831465872701</v>
      </c>
      <c r="AF1246" s="55" t="n">
        <v>-0.0001269214578991651</v>
      </c>
      <c r="AG1246" s="55" t="n">
        <v>-0.0004877767846439562</v>
      </c>
      <c r="AH1246" s="55" t="n">
        <v>1.558239715038212e-05</v>
      </c>
      <c r="AI1246" s="55" t="n">
        <v>0.0005042599123604792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-98.18650580267889</v>
      </c>
      <c r="D1247" s="55" t="n">
        <v>-0.0001256333000237602</v>
      </c>
      <c r="E1247" s="55" t="n">
        <v>-9.89841972114932e-06</v>
      </c>
      <c r="F1247" s="55" t="n">
        <v>-87.7078063208313</v>
      </c>
      <c r="G1247" s="55" t="n">
        <v>-87.70781470513356</v>
      </c>
      <c r="H1247" s="55" t="n">
        <v>8.384302268183304e-06</v>
      </c>
      <c r="I1247" s="55" t="n">
        <v>1.999304923658792e-05</v>
      </c>
      <c r="J1247" s="55" t="n">
        <v>-3.266644384425021</v>
      </c>
      <c r="K1247" s="55" t="n">
        <v>-3.266582223285718</v>
      </c>
      <c r="L1247" s="55" t="n">
        <v>-6.216113930377657e-05</v>
      </c>
      <c r="M1247" s="55" t="n">
        <v>1.471360755510035e-05</v>
      </c>
      <c r="N1247" s="55" t="n">
        <v>-85.09454581723961</v>
      </c>
      <c r="O1247" s="55" t="n">
        <v>-85.09510586622166</v>
      </c>
      <c r="P1247" s="55" t="n">
        <v>0.0005600489820566144</v>
      </c>
      <c r="Q1247" s="55" t="n">
        <v>4.386673624835491e-05</v>
      </c>
      <c r="R1247" s="55" t="n">
        <v>-356.0164933292591</v>
      </c>
      <c r="S1247" s="55" t="n">
        <v>-356.0168118037413</v>
      </c>
      <c r="T1247" s="55" t="n">
        <v>0.0003184744822569744</v>
      </c>
      <c r="U1247" s="55" t="n">
        <v>7.608247938863174e-06</v>
      </c>
      <c r="V1247" s="55" t="n">
        <v>88.81934444338508</v>
      </c>
      <c r="W1247" s="55" t="n">
        <v>88.82066506191907</v>
      </c>
      <c r="X1247" s="55" t="n">
        <v>-0.001320618533985687</v>
      </c>
      <c r="Y1247" s="55" t="n">
        <v>-9.893426310015578e-05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0.1877199930573413</v>
      </c>
      <c r="AD1247" s="55" t="n">
        <v>-0.0382322643581423</v>
      </c>
      <c r="AE1247" s="55" t="n">
        <v>1.000831465853591</v>
      </c>
      <c r="AF1247" s="55" t="n">
        <v>-0.0001261934067797732</v>
      </c>
      <c r="AG1247" s="55" t="n">
        <v>-0.0004829007545156805</v>
      </c>
      <c r="AH1247" s="55" t="n">
        <v>1.56015076413496e-05</v>
      </c>
      <c r="AI1247" s="55" t="n">
        <v>0.0004993609132352892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-98.18650590936286</v>
      </c>
      <c r="D1248" s="55" t="n">
        <v>-0.0001255266160520795</v>
      </c>
      <c r="E1248" s="55" t="n">
        <v>-1.123158302480208e-05</v>
      </c>
      <c r="F1248" s="55" t="n">
        <v>-87.7078063208313</v>
      </c>
      <c r="G1248" s="55" t="n">
        <v>-87.70781448506729</v>
      </c>
      <c r="H1248" s="55" t="n">
        <v>8.164235987607194e-06</v>
      </c>
      <c r="I1248" s="55" t="n">
        <v>2.367875486284129e-05</v>
      </c>
      <c r="J1248" s="55" t="n">
        <v>-3.266644384425021</v>
      </c>
      <c r="K1248" s="55" t="n">
        <v>-3.266582061473451</v>
      </c>
      <c r="L1248" s="55" t="n">
        <v>-6.232295157093344e-05</v>
      </c>
      <c r="M1248" s="55" t="n">
        <v>1.734430982669854e-05</v>
      </c>
      <c r="N1248" s="55" t="n">
        <v>-85.09454581723961</v>
      </c>
      <c r="O1248" s="55" t="n">
        <v>-85.0951054146751</v>
      </c>
      <c r="P1248" s="55" t="n">
        <v>0.0005595974355024879</v>
      </c>
      <c r="Q1248" s="55" t="n">
        <v>4.632227279888092e-05</v>
      </c>
      <c r="R1248" s="55" t="n">
        <v>-356.0164933292591</v>
      </c>
      <c r="S1248" s="55" t="n">
        <v>-356.0168117346547</v>
      </c>
      <c r="T1248" s="55" t="n">
        <v>0.0003184053955204056</v>
      </c>
      <c r="U1248" s="55" t="n">
        <v>6.246283314908549e-06</v>
      </c>
      <c r="V1248" s="55" t="n">
        <v>88.81934444338508</v>
      </c>
      <c r="W1248" s="55" t="n">
        <v>88.82066407378574</v>
      </c>
      <c r="X1248" s="55" t="n">
        <v>-0.001319630400656694</v>
      </c>
      <c r="Y1248" s="55" t="n">
        <v>-9.88291357050684e-05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0.1877199921925179</v>
      </c>
      <c r="AD1248" s="55" t="n">
        <v>-0.03823227017591591</v>
      </c>
      <c r="AE1248" s="55" t="n">
        <v>1.000831465828136</v>
      </c>
      <c r="AF1248" s="55" t="n">
        <v>-0.0001253285834279527</v>
      </c>
      <c r="AG1248" s="55" t="n">
        <v>-0.0004770829809125354</v>
      </c>
      <c r="AH1248" s="55" t="n">
        <v>1.562696194667978e-05</v>
      </c>
      <c r="AI1248" s="55" t="n">
        <v>0.0004935176049951317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-98.18650602870207</v>
      </c>
      <c r="D1249" s="55" t="n">
        <v>-0.0001254072768441545</v>
      </c>
      <c r="E1249" s="55" t="n">
        <v>-1.243244374924706e-05</v>
      </c>
      <c r="F1249" s="55" t="n">
        <v>-87.7078063208313</v>
      </c>
      <c r="G1249" s="55" t="n">
        <v>-87.70781423015308</v>
      </c>
      <c r="H1249" s="55" t="n">
        <v>7.909321781552565e-06</v>
      </c>
      <c r="I1249" s="55" t="n">
        <v>2.700272129453414e-05</v>
      </c>
      <c r="J1249" s="55" t="n">
        <v>-3.266644384425021</v>
      </c>
      <c r="K1249" s="55" t="n">
        <v>-3.266581874916783</v>
      </c>
      <c r="L1249" s="55" t="n">
        <v>-6.250950823863719e-05</v>
      </c>
      <c r="M1249" s="55" t="n">
        <v>1.968580620456528e-05</v>
      </c>
      <c r="N1249" s="55" t="n">
        <v>-85.09454581723961</v>
      </c>
      <c r="O1249" s="55" t="n">
        <v>-85.09510494015373</v>
      </c>
      <c r="P1249" s="55" t="n">
        <v>0.0005591229141352866</v>
      </c>
      <c r="Q1249" s="55" t="n">
        <v>4.850693395289594e-05</v>
      </c>
      <c r="R1249" s="55" t="n">
        <v>-356.0164933292591</v>
      </c>
      <c r="S1249" s="55" t="n">
        <v>-356.0168116782315</v>
      </c>
      <c r="T1249" s="55" t="n">
        <v>0.0003183489724294675</v>
      </c>
      <c r="U1249" s="55" t="n">
        <v>5.048423389549743e-06</v>
      </c>
      <c r="V1249" s="55" t="n">
        <v>88.81934444338508</v>
      </c>
      <c r="W1249" s="55" t="n">
        <v>88.82066308673542</v>
      </c>
      <c r="X1249" s="55" t="n">
        <v>-0.001318643350332014</v>
      </c>
      <c r="Y1249" s="55" t="n">
        <v>-9.872755870636921e-05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0.1877199912036021</v>
      </c>
      <c r="AD1249" s="55" t="n">
        <v>-0.0382322768479073</v>
      </c>
      <c r="AE1249" s="55" t="n">
        <v>1.000831465796907</v>
      </c>
      <c r="AF1249" s="55" t="n">
        <v>-0.0001243396676176012</v>
      </c>
      <c r="AG1249" s="55" t="n">
        <v>-0.0004704109895226072</v>
      </c>
      <c r="AH1249" s="55" t="n">
        <v>1.565819118809486e-05</v>
      </c>
      <c r="AI1249" s="55" t="n">
        <v>0.0004868182730323266</v>
      </c>
      <c r="AJ1249" s="55" t="n">
        <v>0</v>
      </c>
    </row>
    <row r="1250">
      <c r="A1250" s="55" t="n">
        <v>12.45999999999999</v>
      </c>
      <c r="B1250" s="55" t="n">
        <v>-98.18663143597892</v>
      </c>
      <c r="C1250" s="55" t="n">
        <v>-98.1865061592908</v>
      </c>
      <c r="D1250" s="55" t="n">
        <v>-0.000125276688116099</v>
      </c>
      <c r="E1250" s="55" t="n">
        <v>-1.348692277551235e-05</v>
      </c>
      <c r="F1250" s="55" t="n">
        <v>-87.7078063208313</v>
      </c>
      <c r="G1250" s="55" t="n">
        <v>-87.70781394422097</v>
      </c>
      <c r="H1250" s="55" t="n">
        <v>7.62338967396684e-06</v>
      </c>
      <c r="I1250" s="55" t="n">
        <v>2.99259441931608e-05</v>
      </c>
      <c r="J1250" s="55" t="n">
        <v>-3.266644384425021</v>
      </c>
      <c r="K1250" s="55" t="n">
        <v>-3.266581666658417</v>
      </c>
      <c r="L1250" s="55" t="n">
        <v>-6.271776660460249e-05</v>
      </c>
      <c r="M1250" s="55" t="n">
        <v>2.171109568499078e-05</v>
      </c>
      <c r="N1250" s="55" t="n">
        <v>-85.09454581723961</v>
      </c>
      <c r="O1250" s="55" t="n">
        <v>-85.09510444549913</v>
      </c>
      <c r="P1250" s="55" t="n">
        <v>0.0005586282595261738</v>
      </c>
      <c r="Q1250" s="55" t="n">
        <v>5.039535635053002e-05</v>
      </c>
      <c r="R1250" s="55" t="n">
        <v>-356.0164933292591</v>
      </c>
      <c r="S1250" s="55" t="n">
        <v>-356.0168116327619</v>
      </c>
      <c r="T1250" s="55" t="n">
        <v>0.0003183035028126303</v>
      </c>
      <c r="U1250" s="55" t="n">
        <v>4.028140545574351e-06</v>
      </c>
      <c r="V1250" s="55" t="n">
        <v>88.81934444338508</v>
      </c>
      <c r="W1250" s="55" t="n">
        <v>88.82066210072537</v>
      </c>
      <c r="X1250" s="55" t="n">
        <v>-0.001317657340290438</v>
      </c>
      <c r="Y1250" s="55" t="n">
        <v>-9.862984970056984e-05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0.1877199901047414</v>
      </c>
      <c r="AD1250" s="55" t="n">
        <v>-0.03823228427649165</v>
      </c>
      <c r="AE1250" s="55" t="n">
        <v>1.00083146576054</v>
      </c>
      <c r="AF1250" s="55" t="n">
        <v>-0.0001232408068929658</v>
      </c>
      <c r="AG1250" s="55" t="n">
        <v>-0.0004629824051638476</v>
      </c>
      <c r="AH1250" s="55" t="n">
        <v>1.56945583196233e-05</v>
      </c>
      <c r="AI1250" s="55" t="n">
        <v>0.0004793613700912689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-98.1865062995937</v>
      </c>
      <c r="D1251" s="55" t="n">
        <v>-0.0001251363852234353</v>
      </c>
      <c r="E1251" s="55" t="n">
        <v>-1.438307621288222e-05</v>
      </c>
      <c r="F1251" s="55" t="n">
        <v>-87.7078063208313</v>
      </c>
      <c r="G1251" s="55" t="n">
        <v>-87.70781363145878</v>
      </c>
      <c r="H1251" s="55" t="n">
        <v>7.31062747575466e-06</v>
      </c>
      <c r="I1251" s="55" t="n">
        <v>3.241525207532814e-05</v>
      </c>
      <c r="J1251" s="55" t="n">
        <v>-3.266644384425021</v>
      </c>
      <c r="K1251" s="55" t="n">
        <v>-3.266581439986286</v>
      </c>
      <c r="L1251" s="55" t="n">
        <v>-6.294443873504371e-05</v>
      </c>
      <c r="M1251" s="55" t="n">
        <v>2.339773927234967e-05</v>
      </c>
      <c r="N1251" s="55" t="n">
        <v>-85.09454581723961</v>
      </c>
      <c r="O1251" s="55" t="n">
        <v>-85.09510393378207</v>
      </c>
      <c r="P1251" s="55" t="n">
        <v>0.0005581165424752503</v>
      </c>
      <c r="Q1251" s="55" t="n">
        <v>5.196642413292124e-05</v>
      </c>
      <c r="R1251" s="55" t="n">
        <v>-356.0164933292591</v>
      </c>
      <c r="S1251" s="55" t="n">
        <v>-356.0168115964156</v>
      </c>
      <c r="T1251" s="55" t="n">
        <v>0.000318267156451508</v>
      </c>
      <c r="U1251" s="55" t="n">
        <v>3.19637331875089e-06</v>
      </c>
      <c r="V1251" s="55" t="n">
        <v>88.81934444338508</v>
      </c>
      <c r="W1251" s="55" t="n">
        <v>88.82066111570956</v>
      </c>
      <c r="X1251" s="55" t="n">
        <v>-0.001316672324477532</v>
      </c>
      <c r="Y1251" s="55" t="n">
        <v>-9.853626115212467e-05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0.1877199889113438</v>
      </c>
      <c r="AD1251" s="55" t="n">
        <v>-0.03823229235537407</v>
      </c>
      <c r="AE1251" s="55" t="n">
        <v>1.000831465719731</v>
      </c>
      <c r="AF1251" s="55" t="n">
        <v>-0.0001220474093455159</v>
      </c>
      <c r="AG1251" s="55" t="n">
        <v>-0.0004549035227466303</v>
      </c>
      <c r="AH1251" s="55" t="n">
        <v>1.573536678733944e-05</v>
      </c>
      <c r="AI1251" s="55" t="n">
        <v>0.0004712540577047353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-98.18650644796799</v>
      </c>
      <c r="D1252" s="55" t="n">
        <v>-0.0001249880109353788</v>
      </c>
      <c r="E1252" s="55" t="n">
        <v>-1.511121732016192e-05</v>
      </c>
      <c r="F1252" s="55" t="n">
        <v>-87.7078063208313</v>
      </c>
      <c r="G1252" s="55" t="n">
        <v>-87.7078132963517</v>
      </c>
      <c r="H1252" s="55" t="n">
        <v>6.975520405127828e-06</v>
      </c>
      <c r="I1252" s="55" t="n">
        <v>3.444367046647276e-05</v>
      </c>
      <c r="J1252" s="55" t="n">
        <v>-3.266644384425021</v>
      </c>
      <c r="K1252" s="55" t="n">
        <v>-3.266581198386686</v>
      </c>
      <c r="L1252" s="55" t="n">
        <v>-6.318603833611167e-05</v>
      </c>
      <c r="M1252" s="55" t="n">
        <v>2.472808114685377e-05</v>
      </c>
      <c r="N1252" s="55" t="n">
        <v>-85.09454581723961</v>
      </c>
      <c r="O1252" s="55" t="n">
        <v>-85.09510340825896</v>
      </c>
      <c r="P1252" s="55" t="n">
        <v>0.000557591019361621</v>
      </c>
      <c r="Q1252" s="55" t="n">
        <v>5.320352157581087e-05</v>
      </c>
      <c r="R1252" s="55" t="n">
        <v>-356.0164933292591</v>
      </c>
      <c r="S1252" s="55" t="n">
        <v>-356.0168115672676</v>
      </c>
      <c r="T1252" s="55" t="n">
        <v>0.0003182380085252963</v>
      </c>
      <c r="U1252" s="55" t="n">
        <v>2.561421450618977e-06</v>
      </c>
      <c r="V1252" s="55" t="n">
        <v>88.81934444338508</v>
      </c>
      <c r="W1252" s="55" t="n">
        <v>88.82066013163923</v>
      </c>
      <c r="X1252" s="55" t="n">
        <v>-0.001315688254141756</v>
      </c>
      <c r="Y1252" s="55" t="n">
        <v>-9.844699557168383e-05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0.1877199876398569</v>
      </c>
      <c r="AD1252" s="55" t="n">
        <v>-0.0382323009711157</v>
      </c>
      <c r="AE1252" s="55" t="n">
        <v>1.000831465675226</v>
      </c>
      <c r="AF1252" s="55" t="n">
        <v>-0.0001207759224297611</v>
      </c>
      <c r="AG1252" s="55" t="n">
        <v>-0.0004462877811195476</v>
      </c>
      <c r="AH1252" s="55" t="n">
        <v>1.577987207568299e-05</v>
      </c>
      <c r="AI1252" s="55" t="n">
        <v>0.0004626106477137052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-98.18650660268658</v>
      </c>
      <c r="D1253" s="55" t="n">
        <v>-0.0001248332923440102</v>
      </c>
      <c r="E1253" s="55" t="n">
        <v>-1.566400783495444e-05</v>
      </c>
      <c r="F1253" s="55" t="n">
        <v>-87.7078063208313</v>
      </c>
      <c r="G1253" s="55" t="n">
        <v>-87.70781294361905</v>
      </c>
      <c r="H1253" s="55" t="n">
        <v>6.622787756400479e-06</v>
      </c>
      <c r="I1253" s="55" t="n">
        <v>3.599069507469891e-05</v>
      </c>
      <c r="J1253" s="55" t="n">
        <v>-3.266644384425021</v>
      </c>
      <c r="K1253" s="55" t="n">
        <v>-3.266580945495486</v>
      </c>
      <c r="L1253" s="55" t="n">
        <v>-6.34389295356511e-05</v>
      </c>
      <c r="M1253" s="55" t="n">
        <v>2.568941381840105e-05</v>
      </c>
      <c r="N1253" s="55" t="n">
        <v>-85.09454581723961</v>
      </c>
      <c r="O1253" s="55" t="n">
        <v>-85.09510287232587</v>
      </c>
      <c r="P1253" s="55" t="n">
        <v>0.0005570550862670748</v>
      </c>
      <c r="Q1253" s="55" t="n">
        <v>5.409468751690342e-05</v>
      </c>
      <c r="R1253" s="55" t="n">
        <v>-356.0164933292591</v>
      </c>
      <c r="S1253" s="55" t="n">
        <v>-356.0168115433262</v>
      </c>
      <c r="T1253" s="55" t="n">
        <v>0.0003182140670907649</v>
      </c>
      <c r="U1253" s="55" t="n">
        <v>2.128847255699326e-06</v>
      </c>
      <c r="V1253" s="55" t="n">
        <v>88.81934444338508</v>
      </c>
      <c r="W1253" s="55" t="n">
        <v>88.82065914846355</v>
      </c>
      <c r="X1253" s="55" t="n">
        <v>-0.001314705078457845</v>
      </c>
      <c r="Y1253" s="55" t="n">
        <v>-9.836219659980572e-05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0.1877199863075354</v>
      </c>
      <c r="AD1253" s="55" t="n">
        <v>-0.03823231000473156</v>
      </c>
      <c r="AE1253" s="55" t="n">
        <v>1.000831465627809</v>
      </c>
      <c r="AF1253" s="55" t="n">
        <v>-0.0001194436009543942</v>
      </c>
      <c r="AG1253" s="55" t="n">
        <v>-0.0004372541652572504</v>
      </c>
      <c r="AH1253" s="55" t="n">
        <v>1.582728970106473e-05</v>
      </c>
      <c r="AI1253" s="55" t="n">
        <v>0.0004535509695095457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-98.18650676196206</v>
      </c>
      <c r="D1254" s="55" t="n">
        <v>-0.0001246740168574496</v>
      </c>
      <c r="E1254" s="55" t="n">
        <v>-1.603653882042219e-05</v>
      </c>
      <c r="F1254" s="55" t="n">
        <v>-87.7078063208313</v>
      </c>
      <c r="G1254" s="55" t="n">
        <v>-87.70781257814845</v>
      </c>
      <c r="H1254" s="55" t="n">
        <v>6.257317151562712e-06</v>
      </c>
      <c r="I1254" s="55" t="n">
        <v>3.704246668110975e-05</v>
      </c>
      <c r="J1254" s="55" t="n">
        <v>-3.266644384425021</v>
      </c>
      <c r="K1254" s="55" t="n">
        <v>-3.266580685047967</v>
      </c>
      <c r="L1254" s="55" t="n">
        <v>-6.369937705446281e-05</v>
      </c>
      <c r="M1254" s="55" t="n">
        <v>2.62740959702451e-05</v>
      </c>
      <c r="N1254" s="55" t="n">
        <v>-85.09454581723961</v>
      </c>
      <c r="O1254" s="55" t="n">
        <v>-85.09510232947187</v>
      </c>
      <c r="P1254" s="55" t="n">
        <v>0.0005565122322728196</v>
      </c>
      <c r="Q1254" s="55" t="n">
        <v>5.463268791071717e-05</v>
      </c>
      <c r="R1254" s="55" t="n">
        <v>-356.0164933292591</v>
      </c>
      <c r="S1254" s="55" t="n">
        <v>-356.0168115225584</v>
      </c>
      <c r="T1254" s="55" t="n">
        <v>0.0003181932993409168</v>
      </c>
      <c r="U1254" s="55" t="n">
        <v>1.901486884757254e-06</v>
      </c>
      <c r="V1254" s="55" t="n">
        <v>88.81934444338508</v>
      </c>
      <c r="W1254" s="55" t="n">
        <v>88.8206581661304</v>
      </c>
      <c r="X1254" s="55" t="n">
        <v>-0.001313722745315591</v>
      </c>
      <c r="Y1254" s="55" t="n">
        <v>-9.828194188216664e-05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0.1877199849322027</v>
      </c>
      <c r="AD1254" s="55" t="n">
        <v>-0.03823231933334087</v>
      </c>
      <c r="AE1254" s="55" t="n">
        <v>1.00083146557829</v>
      </c>
      <c r="AF1254" s="55" t="n">
        <v>-0.000118068268217808</v>
      </c>
      <c r="AG1254" s="55" t="n">
        <v>-0.0004279255559486161</v>
      </c>
      <c r="AH1254" s="55" t="n">
        <v>1.587680786840906e-05</v>
      </c>
      <c r="AI1254" s="55" t="n">
        <v>0.0004441986834986961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-98.18650692397125</v>
      </c>
      <c r="D1255" s="55" t="n">
        <v>-0.000124512007671418</v>
      </c>
      <c r="E1255" s="55" t="n">
        <v>-1.622634862901325e-05</v>
      </c>
      <c r="F1255" s="55" t="n">
        <v>-87.7078063208313</v>
      </c>
      <c r="G1255" s="55" t="n">
        <v>-87.70781220492898</v>
      </c>
      <c r="H1255" s="55" t="n">
        <v>5.884097685021183e-06</v>
      </c>
      <c r="I1255" s="55" t="n">
        <v>3.759186919531112e-05</v>
      </c>
      <c r="J1255" s="55" t="n">
        <v>-3.266644384425021</v>
      </c>
      <c r="K1255" s="55" t="n">
        <v>-3.266580420828007</v>
      </c>
      <c r="L1255" s="55" t="n">
        <v>-6.396359701447214e-05</v>
      </c>
      <c r="M1255" s="55" t="n">
        <v>2.647957052120681e-05</v>
      </c>
      <c r="N1255" s="55" t="n">
        <v>-85.09454581723961</v>
      </c>
      <c r="O1255" s="55" t="n">
        <v>-85.09510178323171</v>
      </c>
      <c r="P1255" s="55" t="n">
        <v>0.0005559659921073837</v>
      </c>
      <c r="Q1255" s="55" t="n">
        <v>5.481505095506503e-05</v>
      </c>
      <c r="R1255" s="55" t="n">
        <v>-356.0164933292591</v>
      </c>
      <c r="S1255" s="55" t="n">
        <v>-356.0168115029191</v>
      </c>
      <c r="T1255" s="55" t="n">
        <v>0.0003181736600009808</v>
      </c>
      <c r="U1255" s="55" t="n">
        <v>1.879393483134548e-06</v>
      </c>
      <c r="V1255" s="55" t="n">
        <v>88.81934444338508</v>
      </c>
      <c r="W1255" s="55" t="n">
        <v>88.82065718458702</v>
      </c>
      <c r="X1255" s="55" t="n">
        <v>-0.00131274120193051</v>
      </c>
      <c r="Y1255" s="55" t="n">
        <v>-9.820625234149889e-05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0.1877199835320065</v>
      </c>
      <c r="AD1255" s="55" t="n">
        <v>-0.03823232883184605</v>
      </c>
      <c r="AE1255" s="55" t="n">
        <v>1.000831465527499</v>
      </c>
      <c r="AF1255" s="55" t="n">
        <v>-0.0001166680720365854</v>
      </c>
      <c r="AG1255" s="55" t="n">
        <v>-0.0004184270507717747</v>
      </c>
      <c r="AH1255" s="55" t="n">
        <v>1.592759901747343e-05</v>
      </c>
      <c r="AI1255" s="55" t="n">
        <v>0.0004346795650370058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-98.18650708687971</v>
      </c>
      <c r="D1256" s="55" t="n">
        <v>-0.0001243490992026336</v>
      </c>
      <c r="E1256" s="55" t="n">
        <v>-1.623342485410129e-05</v>
      </c>
      <c r="F1256" s="55" t="n">
        <v>-87.7078063208313</v>
      </c>
      <c r="G1256" s="55" t="n">
        <v>-87.70781182898375</v>
      </c>
      <c r="H1256" s="55" t="n">
        <v>5.508152457673202e-06</v>
      </c>
      <c r="I1256" s="55" t="n">
        <v>3.763853138512861e-05</v>
      </c>
      <c r="J1256" s="55" t="n">
        <v>-3.266644384425021</v>
      </c>
      <c r="K1256" s="55" t="n">
        <v>-3.266580156617403</v>
      </c>
      <c r="L1256" s="55" t="n">
        <v>-6.422780761848232e-05</v>
      </c>
      <c r="M1256" s="55" t="n">
        <v>2.630832694992463e-05</v>
      </c>
      <c r="N1256" s="55" t="n">
        <v>-85.09454581723961</v>
      </c>
      <c r="O1256" s="55" t="n">
        <v>-85.09510123713828</v>
      </c>
      <c r="P1256" s="55" t="n">
        <v>0.0005554198986800188</v>
      </c>
      <c r="Q1256" s="55" t="n">
        <v>5.46440635868783e-05</v>
      </c>
      <c r="R1256" s="55" t="n">
        <v>-356.0164933292591</v>
      </c>
      <c r="S1256" s="55" t="n">
        <v>-356.0168114823774</v>
      </c>
      <c r="T1256" s="55" t="n">
        <v>0.0003181531182486262</v>
      </c>
      <c r="U1256" s="55" t="n">
        <v>2.059915416057008e-06</v>
      </c>
      <c r="V1256" s="55" t="n">
        <v>88.81934444338508</v>
      </c>
      <c r="W1256" s="55" t="n">
        <v>88.82065620378057</v>
      </c>
      <c r="X1256" s="55" t="n">
        <v>-0.00131176039549267</v>
      </c>
      <c r="Y1256" s="55" t="n">
        <v>-9.813509323588313e-05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0.1877199821251747</v>
      </c>
      <c r="AD1256" s="55" t="n">
        <v>-0.03823233837461824</v>
      </c>
      <c r="AE1256" s="55" t="n">
        <v>1.000831465476269</v>
      </c>
      <c r="AF1256" s="55" t="n">
        <v>-0.0001152612402466335</v>
      </c>
      <c r="AG1256" s="55" t="n">
        <v>-0.0004088842785812674</v>
      </c>
      <c r="AH1256" s="55" t="n">
        <v>1.597882892667712e-05</v>
      </c>
      <c r="AI1256" s="55" t="n">
        <v>0.0004251197828235986</v>
      </c>
      <c r="AJ1256" s="55" t="n">
        <v>0</v>
      </c>
    </row>
    <row r="1257">
      <c r="A1257" s="55" t="n">
        <v>12.52999999999999</v>
      </c>
      <c r="B1257" s="55" t="n">
        <v>-98.18663143597892</v>
      </c>
      <c r="C1257" s="55" t="n">
        <v>-98.18650724886626</v>
      </c>
      <c r="D1257" s="55" t="n">
        <v>-0.0001241871126621513</v>
      </c>
      <c r="E1257" s="55" t="n">
        <v>-1.606017805382997e-05</v>
      </c>
      <c r="F1257" s="55" t="n">
        <v>-87.7078063208313</v>
      </c>
      <c r="G1257" s="55" t="n">
        <v>-87.70781145530293</v>
      </c>
      <c r="H1257" s="55" t="n">
        <v>5.134471632591798e-06</v>
      </c>
      <c r="I1257" s="55" t="n">
        <v>3.71887346723172e-05</v>
      </c>
      <c r="J1257" s="55" t="n">
        <v>-3.266644384425021</v>
      </c>
      <c r="K1257" s="55" t="n">
        <v>-3.266579896145861</v>
      </c>
      <c r="L1257" s="55" t="n">
        <v>-6.448827916042112e-05</v>
      </c>
      <c r="M1257" s="55" t="n">
        <v>2.576781009383906e-05</v>
      </c>
      <c r="N1257" s="55" t="n">
        <v>-85.09454581723961</v>
      </c>
      <c r="O1257" s="55" t="n">
        <v>-85.09510069467589</v>
      </c>
      <c r="P1257" s="55" t="n">
        <v>0.0005548774362883781</v>
      </c>
      <c r="Q1257" s="55" t="n">
        <v>5.412665127109265e-05</v>
      </c>
      <c r="R1257" s="55" t="n">
        <v>-356.0164933292591</v>
      </c>
      <c r="S1257" s="55" t="n">
        <v>-356.0168114589432</v>
      </c>
      <c r="T1257" s="55" t="n">
        <v>0.000318129684023511</v>
      </c>
      <c r="U1257" s="55" t="n">
        <v>2.437774351624608e-06</v>
      </c>
      <c r="V1257" s="55" t="n">
        <v>88.81934444338508</v>
      </c>
      <c r="W1257" s="55" t="n">
        <v>88.82065522365919</v>
      </c>
      <c r="X1257" s="55" t="n">
        <v>-0.001310780274108141</v>
      </c>
      <c r="Y1257" s="55" t="n">
        <v>-9.806836073931716e-05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0.1877199807297731</v>
      </c>
      <c r="AD1257" s="55" t="n">
        <v>-0.03823234783716677</v>
      </c>
      <c r="AE1257" s="55" t="n">
        <v>1.000831465425428</v>
      </c>
      <c r="AF1257" s="55" t="n">
        <v>-0.0001138658386190539</v>
      </c>
      <c r="AG1257" s="55" t="n">
        <v>-0.0003994217300518077</v>
      </c>
      <c r="AH1257" s="55" t="n">
        <v>1.60296700357776e-05</v>
      </c>
      <c r="AI1257" s="55" t="n">
        <v>0.0004156441963548336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-98.18650740814678</v>
      </c>
      <c r="D1258" s="55" t="n">
        <v>-0.0001240278321375921</v>
      </c>
      <c r="E1258" s="55" t="n">
        <v>-1.571136941880482e-05</v>
      </c>
      <c r="F1258" s="55" t="n">
        <v>-87.7078063208313</v>
      </c>
      <c r="G1258" s="55" t="n">
        <v>-87.70781108877836</v>
      </c>
      <c r="H1258" s="55" t="n">
        <v>4.767947055543688e-06</v>
      </c>
      <c r="I1258" s="55" t="n">
        <v>3.625524143638129e-05</v>
      </c>
      <c r="J1258" s="55" t="n">
        <v>-3.266644384425021</v>
      </c>
      <c r="K1258" s="55" t="n">
        <v>-3.266579643042339</v>
      </c>
      <c r="L1258" s="55" t="n">
        <v>-6.474138268226157e-05</v>
      </c>
      <c r="M1258" s="55" t="n">
        <v>2.487024820633798e-05</v>
      </c>
      <c r="N1258" s="55" t="n">
        <v>-85.09454581723961</v>
      </c>
      <c r="O1258" s="55" t="n">
        <v>-85.09510015923495</v>
      </c>
      <c r="P1258" s="55" t="n">
        <v>0.0005543419953401411</v>
      </c>
      <c r="Q1258" s="55" t="n">
        <v>5.327421670568784e-05</v>
      </c>
      <c r="R1258" s="55" t="n">
        <v>-356.0164933292591</v>
      </c>
      <c r="S1258" s="55" t="n">
        <v>-356.0168114306933</v>
      </c>
      <c r="T1258" s="55" t="n">
        <v>0.0003181014341841636</v>
      </c>
      <c r="U1258" s="55" t="n">
        <v>3.005138265325493e-06</v>
      </c>
      <c r="V1258" s="55" t="n">
        <v>88.81934444338508</v>
      </c>
      <c r="W1258" s="55" t="n">
        <v>88.82065424417226</v>
      </c>
      <c r="X1258" s="55" t="n">
        <v>-0.001309800787180661</v>
      </c>
      <c r="Y1258" s="55" t="n">
        <v>-9.800590514790022e-05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0.1877199793634687</v>
      </c>
      <c r="AD1258" s="55" t="n">
        <v>-0.03823235709776815</v>
      </c>
      <c r="AE1258" s="55" t="n">
        <v>1.000831465375787</v>
      </c>
      <c r="AF1258" s="55" t="n">
        <v>-0.0001124995341883483</v>
      </c>
      <c r="AG1258" s="55" t="n">
        <v>-0.0003901611286688533</v>
      </c>
      <c r="AH1258" s="55" t="n">
        <v>1.607931143787766e-05</v>
      </c>
      <c r="AI1258" s="55" t="n">
        <v>0.0004063746987363573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-98.18650756299745</v>
      </c>
      <c r="D1259" s="55" t="n">
        <v>-0.0001238729814768709</v>
      </c>
      <c r="E1259" s="55" t="n">
        <v>-1.519401038986769e-05</v>
      </c>
      <c r="F1259" s="55" t="n">
        <v>-87.7078063208313</v>
      </c>
      <c r="G1259" s="55" t="n">
        <v>-87.70781073413995</v>
      </c>
      <c r="H1259" s="55" t="n">
        <v>4.413308656617862e-06</v>
      </c>
      <c r="I1259" s="55" t="n">
        <v>3.485704201429003e-05</v>
      </c>
      <c r="J1259" s="55" t="n">
        <v>-3.266644384425021</v>
      </c>
      <c r="K1259" s="55" t="n">
        <v>-3.266579400788483</v>
      </c>
      <c r="L1259" s="55" t="n">
        <v>-6.49836365389327e-05</v>
      </c>
      <c r="M1259" s="55" t="n">
        <v>2.363241443041688e-05</v>
      </c>
      <c r="N1259" s="55" t="n">
        <v>-85.09454581723961</v>
      </c>
      <c r="O1259" s="55" t="n">
        <v>-85.09509963406826</v>
      </c>
      <c r="P1259" s="55" t="n">
        <v>0.0005538168286649139</v>
      </c>
      <c r="Q1259" s="55" t="n">
        <v>5.210245420680256e-05</v>
      </c>
      <c r="R1259" s="55" t="n">
        <v>-356.0164933292591</v>
      </c>
      <c r="S1259" s="55" t="n">
        <v>-356.0168113957961</v>
      </c>
      <c r="T1259" s="55" t="n">
        <v>0.0003180665370364208</v>
      </c>
      <c r="U1259" s="55" t="n">
        <v>3.751768930705522e-06</v>
      </c>
      <c r="V1259" s="55" t="n">
        <v>88.81934444338508</v>
      </c>
      <c r="W1259" s="55" t="n">
        <v>88.82065326527122</v>
      </c>
      <c r="X1259" s="55" t="n">
        <v>-0.001308821886136797</v>
      </c>
      <c r="Y1259" s="55" t="n">
        <v>-9.794751924126403e-05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0.1877199780433012</v>
      </c>
      <c r="AD1259" s="55" t="n">
        <v>-0.03823236603904177</v>
      </c>
      <c r="AE1259" s="55" t="n">
        <v>1.00083146532813</v>
      </c>
      <c r="AF1259" s="55" t="n">
        <v>-0.0001111793667130101</v>
      </c>
      <c r="AG1259" s="55" t="n">
        <v>-0.0003812198550445789</v>
      </c>
      <c r="AH1259" s="55" t="n">
        <v>1.612696820529891e-05</v>
      </c>
      <c r="AI1259" s="55" t="n">
        <v>0.000397428620718753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-98.18650771177654</v>
      </c>
      <c r="D1260" s="55" t="n">
        <v>-0.0001237242023805368</v>
      </c>
      <c r="E1260" s="55" t="n">
        <v>-1.451725503222004e-05</v>
      </c>
      <c r="F1260" s="55" t="n">
        <v>-87.7078063208313</v>
      </c>
      <c r="G1260" s="55" t="n">
        <v>-87.70781039589555</v>
      </c>
      <c r="H1260" s="55" t="n">
        <v>4.075064261408797e-06</v>
      </c>
      <c r="I1260" s="55" t="n">
        <v>3.301900768708147e-05</v>
      </c>
      <c r="J1260" s="55" t="n">
        <v>-3.266644384425021</v>
      </c>
      <c r="K1260" s="55" t="n">
        <v>-3.266579172674564</v>
      </c>
      <c r="L1260" s="55" t="n">
        <v>-6.521175045774853e-05</v>
      </c>
      <c r="M1260" s="55" t="n">
        <v>2.207536569306434e-05</v>
      </c>
      <c r="N1260" s="55" t="n">
        <v>-85.09454581723961</v>
      </c>
      <c r="O1260" s="55" t="n">
        <v>-85.09509912225005</v>
      </c>
      <c r="P1260" s="55" t="n">
        <v>0.000553305010446907</v>
      </c>
      <c r="Q1260" s="55" t="n">
        <v>5.063104813214255e-05</v>
      </c>
      <c r="R1260" s="55" t="n">
        <v>-356.0164933292591</v>
      </c>
      <c r="S1260" s="55" t="n">
        <v>-356.0168113525341</v>
      </c>
      <c r="T1260" s="55" t="n">
        <v>0.0003180232750298658</v>
      </c>
      <c r="U1260" s="55" t="n">
        <v>4.66521425954875e-06</v>
      </c>
      <c r="V1260" s="55" t="n">
        <v>88.81934444338508</v>
      </c>
      <c r="W1260" s="55" t="n">
        <v>88.82065228691027</v>
      </c>
      <c r="X1260" s="55" t="n">
        <v>-0.001307843525189285</v>
      </c>
      <c r="Y1260" s="55" t="n">
        <v>-9.789293746724503e-05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0.1877199767854666</v>
      </c>
      <c r="AD1260" s="55" t="n">
        <v>-0.03823237454944006</v>
      </c>
      <c r="AE1260" s="55" t="n">
        <v>1.000831465283204</v>
      </c>
      <c r="AF1260" s="55" t="n">
        <v>-0.0001099215321542779</v>
      </c>
      <c r="AG1260" s="55" t="n">
        <v>-0.0003727094567557154</v>
      </c>
      <c r="AH1260" s="55" t="n">
        <v>1.617189382407958e-05</v>
      </c>
      <c r="AI1260" s="55" t="n">
        <v>0.000388917230958133</v>
      </c>
      <c r="AJ1260" s="55" t="n">
        <v>0</v>
      </c>
    </row>
    <row r="1261">
      <c r="A1261" s="55" t="n">
        <v>12.56999999999999</v>
      </c>
      <c r="B1261" s="55" t="n">
        <v>-98.18663143597892</v>
      </c>
      <c r="C1261" s="55" t="n">
        <v>-98.18650785294518</v>
      </c>
      <c r="D1261" s="55" t="n">
        <v>-0.0001235830337408888</v>
      </c>
      <c r="E1261" s="55" t="n">
        <v>-1.369223588615415e-05</v>
      </c>
      <c r="F1261" s="55" t="n">
        <v>-87.7078063208313</v>
      </c>
      <c r="G1261" s="55" t="n">
        <v>-87.70781007827425</v>
      </c>
      <c r="H1261" s="55" t="n">
        <v>3.757442951698683e-06</v>
      </c>
      <c r="I1261" s="55" t="n">
        <v>3.07714890974089e-05</v>
      </c>
      <c r="J1261" s="55" t="n">
        <v>-3.266644384425021</v>
      </c>
      <c r="K1261" s="55" t="n">
        <v>-3.266578961758556</v>
      </c>
      <c r="L1261" s="55" t="n">
        <v>-6.542266646538796e-05</v>
      </c>
      <c r="M1261" s="55" t="n">
        <v>2.022408684296276e-05</v>
      </c>
      <c r="N1261" s="55" t="n">
        <v>-85.09454581723961</v>
      </c>
      <c r="O1261" s="55" t="n">
        <v>-85.09509862663764</v>
      </c>
      <c r="P1261" s="55" t="n">
        <v>0.0005528093980328353</v>
      </c>
      <c r="Q1261" s="55" t="n">
        <v>4.888338516539501e-05</v>
      </c>
      <c r="R1261" s="55" t="n">
        <v>-356.0164933292591</v>
      </c>
      <c r="S1261" s="55" t="n">
        <v>-356.0168112993254</v>
      </c>
      <c r="T1261" s="55" t="n">
        <v>0.0003179700662329332</v>
      </c>
      <c r="U1261" s="55" t="n">
        <v>5.730977421213329e-06</v>
      </c>
      <c r="V1261" s="55" t="n">
        <v>88.81934444338508</v>
      </c>
      <c r="W1261" s="55" t="n">
        <v>88.82065130904678</v>
      </c>
      <c r="X1261" s="55" t="n">
        <v>-0.001306865661693248</v>
      </c>
      <c r="Y1261" s="55" t="n">
        <v>-9.784186134954666e-05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0.1877199756051143</v>
      </c>
      <c r="AD1261" s="55" t="n">
        <v>-0.03823238252464582</v>
      </c>
      <c r="AE1261" s="55" t="n">
        <v>1.000831465241711</v>
      </c>
      <c r="AF1261" s="55" t="n">
        <v>-0.0001087411798383897</v>
      </c>
      <c r="AG1261" s="55" t="n">
        <v>-0.0003647342510029739</v>
      </c>
      <c r="AH1261" s="55" t="n">
        <v>1.621338774349113e-05</v>
      </c>
      <c r="AI1261" s="55" t="n">
        <v>0.0003809443423775528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-98.18650798508617</v>
      </c>
      <c r="D1262" s="55" t="n">
        <v>-0.0001234508927494821</v>
      </c>
      <c r="E1262" s="55" t="n">
        <v>-1.27318935189659e-05</v>
      </c>
      <c r="F1262" s="55" t="n">
        <v>-87.7078063208313</v>
      </c>
      <c r="G1262" s="55" t="n">
        <v>-87.70780978517426</v>
      </c>
      <c r="H1262" s="55" t="n">
        <v>3.464342967971749e-06</v>
      </c>
      <c r="I1262" s="55" t="n">
        <v>2.814983764049939e-05</v>
      </c>
      <c r="J1262" s="55" t="n">
        <v>-3.266644384425021</v>
      </c>
      <c r="K1262" s="55" t="n">
        <v>-3.26657877082891</v>
      </c>
      <c r="L1262" s="55" t="n">
        <v>-6.561359611111908e-05</v>
      </c>
      <c r="M1262" s="55" t="n">
        <v>1.810711035079795e-05</v>
      </c>
      <c r="N1262" s="55" t="n">
        <v>-85.09454581723961</v>
      </c>
      <c r="O1262" s="55" t="n">
        <v>-85.09509814983663</v>
      </c>
      <c r="P1262" s="55" t="n">
        <v>0.0005523325970348715</v>
      </c>
      <c r="Q1262" s="55" t="n">
        <v>4.688619291924243e-05</v>
      </c>
      <c r="R1262" s="55" t="n">
        <v>-356.0164933292591</v>
      </c>
      <c r="S1262" s="55" t="n">
        <v>-356.0168112347421</v>
      </c>
      <c r="T1262" s="55" t="n">
        <v>0.0003179054829582379</v>
      </c>
      <c r="U1262" s="55" t="n">
        <v>6.932752590761378e-06</v>
      </c>
      <c r="V1262" s="55" t="n">
        <v>88.81934444338508</v>
      </c>
      <c r="W1262" s="55" t="n">
        <v>88.82065033164184</v>
      </c>
      <c r="X1262" s="55" t="n">
        <v>-0.001305888256756862</v>
      </c>
      <c r="Y1262" s="55" t="n">
        <v>-9.779394510204088e-05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0.1877199745161611</v>
      </c>
      <c r="AD1262" s="55" t="n">
        <v>-0.03823238986885153</v>
      </c>
      <c r="AE1262" s="55" t="n">
        <v>1.000831465204294</v>
      </c>
      <c r="AF1262" s="55" t="n">
        <v>-0.0001076522265774926</v>
      </c>
      <c r="AG1262" s="55" t="n">
        <v>-0.0003573900452871759</v>
      </c>
      <c r="AH1262" s="55" t="n">
        <v>1.625080403577783e-05</v>
      </c>
      <c r="AI1262" s="55" t="n">
        <v>0.0003736050521463417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-98.18650810692117</v>
      </c>
      <c r="D1263" s="55" t="n">
        <v>-0.0001233290577602985</v>
      </c>
      <c r="E1263" s="55" t="n">
        <v>-1.165078079461675e-05</v>
      </c>
      <c r="F1263" s="55" t="n">
        <v>-87.7078063208313</v>
      </c>
      <c r="G1263" s="55" t="n">
        <v>-87.70780952011597</v>
      </c>
      <c r="H1263" s="55" t="n">
        <v>3.199284675371625e-06</v>
      </c>
      <c r="I1263" s="55" t="n">
        <v>2.519386826363044e-05</v>
      </c>
      <c r="J1263" s="55" t="n">
        <v>-3.266644384425021</v>
      </c>
      <c r="K1263" s="55" t="n">
        <v>-3.266578602371365</v>
      </c>
      <c r="L1263" s="55" t="n">
        <v>-6.578205365628474e-05</v>
      </c>
      <c r="M1263" s="55" t="n">
        <v>1.575609301254601e-05</v>
      </c>
      <c r="N1263" s="55" t="n">
        <v>-85.09454581723961</v>
      </c>
      <c r="O1263" s="55" t="n">
        <v>-85.09509769417001</v>
      </c>
      <c r="P1263" s="55" t="n">
        <v>0.0005518769304029329</v>
      </c>
      <c r="Q1263" s="55" t="n">
        <v>4.466911992455543e-05</v>
      </c>
      <c r="R1263" s="55" t="n">
        <v>-356.0164933292591</v>
      </c>
      <c r="S1263" s="55" t="n">
        <v>-356.0168111575281</v>
      </c>
      <c r="T1263" s="55" t="n">
        <v>0.0003178282689630136</v>
      </c>
      <c r="U1263" s="55" t="n">
        <v>8.252643475602814e-06</v>
      </c>
      <c r="V1263" s="55" t="n">
        <v>88.81934444338508</v>
      </c>
      <c r="W1263" s="55" t="n">
        <v>88.82064935466079</v>
      </c>
      <c r="X1263" s="55" t="n">
        <v>-0.001304911275699359</v>
      </c>
      <c r="Y1263" s="55" t="n">
        <v>-9.774880313187051e-05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0.1877199735311239</v>
      </c>
      <c r="AD1263" s="55" t="n">
        <v>-0.03823239649591086</v>
      </c>
      <c r="AE1263" s="55" t="n">
        <v>1.000831465171538</v>
      </c>
      <c r="AF1263" s="55" t="n">
        <v>-0.0001066671894422999</v>
      </c>
      <c r="AG1263" s="55" t="n">
        <v>-0.0003507629859622607</v>
      </c>
      <c r="AH1263" s="55" t="n">
        <v>1.628356072203019e-05</v>
      </c>
      <c r="AI1263" s="55" t="n">
        <v>0.0003669846263462118</v>
      </c>
      <c r="AJ1263" s="55" t="n">
        <v>0</v>
      </c>
    </row>
    <row r="1264">
      <c r="A1264" s="55" t="n">
        <v>12.59999999999999</v>
      </c>
      <c r="B1264" s="55" t="n">
        <v>-98.18663143597892</v>
      </c>
      <c r="C1264" s="55" t="n">
        <v>-98.18650821732551</v>
      </c>
      <c r="D1264" s="55" t="n">
        <v>-0.0001232186534047514</v>
      </c>
      <c r="E1264" s="55" t="n">
        <v>-1.046484821909529e-05</v>
      </c>
      <c r="F1264" s="55" t="n">
        <v>-87.7078063208313</v>
      </c>
      <c r="G1264" s="55" t="n">
        <v>-87.70780928620046</v>
      </c>
      <c r="H1264" s="55" t="n">
        <v>2.965369165601612e-06</v>
      </c>
      <c r="I1264" s="55" t="n">
        <v>2.194727175967573e-05</v>
      </c>
      <c r="J1264" s="55" t="n">
        <v>-3.266644384425021</v>
      </c>
      <c r="K1264" s="55" t="n">
        <v>-3.266578458540214</v>
      </c>
      <c r="L1264" s="55" t="n">
        <v>-6.592588480743361e-05</v>
      </c>
      <c r="M1264" s="55" t="n">
        <v>1.320535285057524e-05</v>
      </c>
      <c r="N1264" s="55" t="n">
        <v>-85.09454581723961</v>
      </c>
      <c r="O1264" s="55" t="n">
        <v>-85.09509726165106</v>
      </c>
      <c r="P1264" s="55" t="n">
        <v>0.0005514444114662994</v>
      </c>
      <c r="Q1264" s="55" t="n">
        <v>4.226432306779849e-05</v>
      </c>
      <c r="R1264" s="55" t="n">
        <v>-356.0164933292591</v>
      </c>
      <c r="S1264" s="55" t="n">
        <v>-356.0168110666128</v>
      </c>
      <c r="T1264" s="55" t="n">
        <v>0.0003177373537488882</v>
      </c>
      <c r="U1264" s="55" t="n">
        <v>9.671441041952557e-06</v>
      </c>
      <c r="V1264" s="55" t="n">
        <v>88.81934444338508</v>
      </c>
      <c r="W1264" s="55" t="n">
        <v>88.8206483780735</v>
      </c>
      <c r="X1264" s="55" t="n">
        <v>-0.001303934688419971</v>
      </c>
      <c r="Y1264" s="55" t="n">
        <v>-9.770602466069531e-05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0.1877199726609738</v>
      </c>
      <c r="AD1264" s="55" t="n">
        <v>-0.03823240233034562</v>
      </c>
      <c r="AE1264" s="55" t="n">
        <v>1.000831465143954</v>
      </c>
      <c r="AF1264" s="55" t="n">
        <v>-0.0001057970392959184</v>
      </c>
      <c r="AG1264" s="55" t="n">
        <v>-0.0003449285512005518</v>
      </c>
      <c r="AH1264" s="55" t="n">
        <v>1.6311144213077e-05</v>
      </c>
      <c r="AI1264" s="55" t="n">
        <v>0.0003611575450999655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-98.18650831534124</v>
      </c>
      <c r="D1265" s="55" t="n">
        <v>-0.0001231206376786329</v>
      </c>
      <c r="E1265" s="55" t="n">
        <v>-9.191221155572875e-06</v>
      </c>
      <c r="F1265" s="55" t="n">
        <v>-87.7078063208313</v>
      </c>
      <c r="G1265" s="55" t="n">
        <v>-87.70780908607435</v>
      </c>
      <c r="H1265" s="55" t="n">
        <v>2.76524305454547e-06</v>
      </c>
      <c r="I1265" s="55" t="n">
        <v>1.845698064049167e-05</v>
      </c>
      <c r="J1265" s="55" t="n">
        <v>-3.266644384425021</v>
      </c>
      <c r="K1265" s="55" t="n">
        <v>-3.266578341134327</v>
      </c>
      <c r="L1265" s="55" t="n">
        <v>-6.604329069491941e-05</v>
      </c>
      <c r="M1265" s="55" t="n">
        <v>1.049138502344593e-05</v>
      </c>
      <c r="N1265" s="55" t="n">
        <v>-85.09454581723961</v>
      </c>
      <c r="O1265" s="55" t="n">
        <v>-85.09509685396128</v>
      </c>
      <c r="P1265" s="55" t="n">
        <v>0.0005510367216824534</v>
      </c>
      <c r="Q1265" s="55" t="n">
        <v>3.970599844582137e-05</v>
      </c>
      <c r="R1265" s="55" t="n">
        <v>-356.0164933292591</v>
      </c>
      <c r="S1265" s="55" t="n">
        <v>-356.0168109611227</v>
      </c>
      <c r="T1265" s="55" t="n">
        <v>0.0003176318636047683</v>
      </c>
      <c r="U1265" s="55" t="n">
        <v>1.116891244572339e-05</v>
      </c>
      <c r="V1265" s="55" t="n">
        <v>88.81934444338508</v>
      </c>
      <c r="W1265" s="55" t="n">
        <v>88.82064740185484</v>
      </c>
      <c r="X1265" s="55" t="n">
        <v>-0.001302958469754148</v>
      </c>
      <c r="Y1265" s="55" t="n">
        <v>-9.766517204266292e-05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0.1877199719150116</v>
      </c>
      <c r="AD1265" s="55" t="n">
        <v>-0.03823240730819656</v>
      </c>
      <c r="AE1265" s="55" t="n">
        <v>1.000831465121981</v>
      </c>
      <c r="AF1265" s="55" t="n">
        <v>-0.0001050510770872481</v>
      </c>
      <c r="AG1265" s="55" t="n">
        <v>-0.0003399507002566082</v>
      </c>
      <c r="AH1265" s="55" t="n">
        <v>1.633311774718038e-05</v>
      </c>
      <c r="AI1265" s="55" t="n">
        <v>0.0003561867180812509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-98.18650840018729</v>
      </c>
      <c r="D1266" s="55" t="n">
        <v>-0.000123035791624395</v>
      </c>
      <c r="E1266" s="55" t="n">
        <v>-7.847937936490664e-06</v>
      </c>
      <c r="F1266" s="55" t="n">
        <v>-87.7078063208313</v>
      </c>
      <c r="G1266" s="55" t="n">
        <v>-87.70780892190088</v>
      </c>
      <c r="H1266" s="55" t="n">
        <v>2.601069577386466e-06</v>
      </c>
      <c r="I1266" s="55" t="n">
        <v>1.477251319191015e-05</v>
      </c>
      <c r="J1266" s="55" t="n">
        <v>-3.266644384425021</v>
      </c>
      <c r="K1266" s="55" t="n">
        <v>-3.266578251578276</v>
      </c>
      <c r="L1266" s="55" t="n">
        <v>-6.613284674591492e-05</v>
      </c>
      <c r="M1266" s="55" t="n">
        <v>7.652329441532621e-06</v>
      </c>
      <c r="N1266" s="55" t="n">
        <v>-85.09454581723961</v>
      </c>
      <c r="O1266" s="55" t="n">
        <v>-85.0950964724324</v>
      </c>
      <c r="P1266" s="55" t="n">
        <v>0.0005506551928005287</v>
      </c>
      <c r="Q1266" s="55" t="n">
        <v>3.702991632405057e-05</v>
      </c>
      <c r="R1266" s="55" t="n">
        <v>-356.0164933292591</v>
      </c>
      <c r="S1266" s="55" t="n">
        <v>-356.0168108403903</v>
      </c>
      <c r="T1266" s="55" t="n">
        <v>0.0003175111311739484</v>
      </c>
      <c r="U1266" s="55" t="n">
        <v>1.272403280959667e-05</v>
      </c>
      <c r="V1266" s="55" t="n">
        <v>88.81934444338508</v>
      </c>
      <c r="W1266" s="55" t="n">
        <v>88.82064642598476</v>
      </c>
      <c r="X1266" s="55" t="n">
        <v>-0.001301982599677118</v>
      </c>
      <c r="Y1266" s="55" t="n">
        <v>-9.762579160462145e-05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0.1877199713007679</v>
      </c>
      <c r="AD1266" s="55" t="n">
        <v>-0.03823241137771409</v>
      </c>
      <c r="AE1266" s="55" t="n">
        <v>1.000831465105974</v>
      </c>
      <c r="AF1266" s="55" t="n">
        <v>-0.0001044368333757983</v>
      </c>
      <c r="AG1266" s="55" t="n">
        <v>-0.0003358811827280928</v>
      </c>
      <c r="AH1266" s="55" t="n">
        <v>1.634912405457101e-05</v>
      </c>
      <c r="AI1266" s="55" t="n">
        <v>0.0003521228690865427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-98.18650847126752</v>
      </c>
      <c r="D1267" s="55" t="n">
        <v>-0.0001229647114052074</v>
      </c>
      <c r="E1267" s="55" t="n">
        <v>-6.453721703736245e-06</v>
      </c>
      <c r="F1267" s="55" t="n">
        <v>-87.7078063208313</v>
      </c>
      <c r="G1267" s="55" t="n">
        <v>-87.70780879533807</v>
      </c>
      <c r="H1267" s="55" t="n">
        <v>2.474506770002268e-06</v>
      </c>
      <c r="I1267" s="55" t="n">
        <v>1.094527027539032e-05</v>
      </c>
      <c r="J1267" s="55" t="n">
        <v>-3.266644384425021</v>
      </c>
      <c r="K1267" s="55" t="n">
        <v>-3.266578190908617</v>
      </c>
      <c r="L1267" s="55" t="n">
        <v>-6.619351640413208e-05</v>
      </c>
      <c r="M1267" s="55" t="n">
        <v>4.727471281853666e-06</v>
      </c>
      <c r="N1267" s="55" t="n">
        <v>-85.09454581723961</v>
      </c>
      <c r="O1267" s="55" t="n">
        <v>-85.09509611803375</v>
      </c>
      <c r="P1267" s="55" t="n">
        <v>0.0005503007941518148</v>
      </c>
      <c r="Q1267" s="55" t="n">
        <v>3.427289503255318e-05</v>
      </c>
      <c r="R1267" s="55" t="n">
        <v>-356.0164933292591</v>
      </c>
      <c r="S1267" s="55" t="n">
        <v>-356.0168107039601</v>
      </c>
      <c r="T1267" s="55" t="n">
        <v>0.0003173747010009982</v>
      </c>
      <c r="U1267" s="55" t="n">
        <v>1.431532524756313e-05</v>
      </c>
      <c r="V1267" s="55" t="n">
        <v>88.81934444338508</v>
      </c>
      <c r="W1267" s="55" t="n">
        <v>88.82064545044861</v>
      </c>
      <c r="X1267" s="55" t="n">
        <v>-0.001301007063520163</v>
      </c>
      <c r="Y1267" s="55" t="n">
        <v>-9.75874106498754e-05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0.1877199708239279</v>
      </c>
      <c r="AD1267" s="55" t="n">
        <v>-0.038232414499872</v>
      </c>
      <c r="AE1267" s="55" t="n">
        <v>1.000831465096209</v>
      </c>
      <c r="AF1267" s="55" t="n">
        <v>-0.0001039599934471447</v>
      </c>
      <c r="AG1267" s="55" t="n">
        <v>-0.0003327590248208834</v>
      </c>
      <c r="AH1267" s="55" t="n">
        <v>1.635888957629561e-05</v>
      </c>
      <c r="AI1267" s="55" t="n">
        <v>0.0003490041004135124</v>
      </c>
      <c r="AJ1267" s="55" t="n">
        <v>0</v>
      </c>
    </row>
    <row r="1268">
      <c r="A1268" s="55" t="n">
        <v>12.63999999999999</v>
      </c>
      <c r="B1268" s="55" t="n">
        <v>-98.18663143597892</v>
      </c>
      <c r="C1268" s="55" t="n">
        <v>-98.18650852817591</v>
      </c>
      <c r="D1268" s="55" t="n">
        <v>-0.0001229078030125138</v>
      </c>
      <c r="E1268" s="55" t="n">
        <v>-5.027705028615793e-06</v>
      </c>
      <c r="F1268" s="55" t="n">
        <v>-87.7078063208313</v>
      </c>
      <c r="G1268" s="55" t="n">
        <v>-87.70780870752367</v>
      </c>
      <c r="H1268" s="55" t="n">
        <v>2.386692380413528e-06</v>
      </c>
      <c r="I1268" s="55" t="n">
        <v>7.027839874610587e-06</v>
      </c>
      <c r="J1268" s="55" t="n">
        <v>-3.266644384425021</v>
      </c>
      <c r="K1268" s="55" t="n">
        <v>-3.266578159765484</v>
      </c>
      <c r="L1268" s="55" t="n">
        <v>-6.622465953761835e-05</v>
      </c>
      <c r="M1268" s="55" t="n">
        <v>1.756683049388735e-06</v>
      </c>
      <c r="N1268" s="55" t="n">
        <v>-85.09454581723961</v>
      </c>
      <c r="O1268" s="55" t="n">
        <v>-85.09509579136434</v>
      </c>
      <c r="P1268" s="55" t="n">
        <v>0.0005499741247365358</v>
      </c>
      <c r="Q1268" s="55" t="n">
        <v>3.147233253808066e-05</v>
      </c>
      <c r="R1268" s="55" t="n">
        <v>-356.0164933292591</v>
      </c>
      <c r="S1268" s="55" t="n">
        <v>-356.0168105515917</v>
      </c>
      <c r="T1268" s="55" t="n">
        <v>0.0003172223325850949</v>
      </c>
      <c r="U1268" s="55" t="n">
        <v>1.592112247655314e-05</v>
      </c>
      <c r="V1268" s="55" t="n">
        <v>88.81934444338508</v>
      </c>
      <c r="W1268" s="55" t="n">
        <v>88.8206444752372</v>
      </c>
      <c r="X1268" s="55" t="n">
        <v>-0.001300031852123285</v>
      </c>
      <c r="Y1268" s="55" t="n">
        <v>-9.754955479319016e-05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0.1877199704882817</v>
      </c>
      <c r="AD1268" s="55" t="n">
        <v>-0.03823241664871053</v>
      </c>
      <c r="AE1268" s="55" t="n">
        <v>1.00083146509287</v>
      </c>
      <c r="AF1268" s="55" t="n">
        <v>-0.0001036243472141152</v>
      </c>
      <c r="AG1268" s="55" t="n">
        <v>-0.0003306101862901589</v>
      </c>
      <c r="AH1268" s="55" t="n">
        <v>1.636222868306447e-05</v>
      </c>
      <c r="AI1268" s="55" t="n">
        <v>0.0003468556229064796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-98.18650857069947</v>
      </c>
      <c r="D1269" s="55" t="n">
        <v>-0.0001228652794417003</v>
      </c>
      <c r="E1269" s="55" t="n">
        <v>-3.589178607010058e-06</v>
      </c>
      <c r="F1269" s="55" t="n">
        <v>-87.7078063208313</v>
      </c>
      <c r="G1269" s="55" t="n">
        <v>-87.70780865906725</v>
      </c>
      <c r="H1269" s="55" t="n">
        <v>2.338235955563838e-06</v>
      </c>
      <c r="I1269" s="55" t="n">
        <v>3.073281064974551e-06</v>
      </c>
      <c r="J1269" s="55" t="n">
        <v>-3.266644384425021</v>
      </c>
      <c r="K1269" s="55" t="n">
        <v>-3.266578158389595</v>
      </c>
      <c r="L1269" s="55" t="n">
        <v>-6.622603542649022e-05</v>
      </c>
      <c r="M1269" s="55" t="n">
        <v>-1.220101918860645e-06</v>
      </c>
      <c r="N1269" s="55" t="n">
        <v>-85.09454581723961</v>
      </c>
      <c r="O1269" s="55" t="n">
        <v>-85.09509549265005</v>
      </c>
      <c r="P1269" s="55" t="n">
        <v>0.0005496754104376852</v>
      </c>
      <c r="Q1269" s="55" t="n">
        <v>2.866567911195404e-05</v>
      </c>
      <c r="R1269" s="55" t="n">
        <v>-356.0164933292591</v>
      </c>
      <c r="S1269" s="55" t="n">
        <v>-356.0168103832602</v>
      </c>
      <c r="T1269" s="55" t="n">
        <v>0.0003170540011433564</v>
      </c>
      <c r="U1269" s="55" t="n">
        <v>1.751985067822119e-05</v>
      </c>
      <c r="V1269" s="55" t="n">
        <v>88.81934444338508</v>
      </c>
      <c r="W1269" s="55" t="n">
        <v>88.8206435003469</v>
      </c>
      <c r="X1269" s="55" t="n">
        <v>-0.001299056961822486</v>
      </c>
      <c r="Y1269" s="55" t="n">
        <v>-9.751174807376389e-05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0.1877199702956996</v>
      </c>
      <c r="AD1269" s="55" t="n">
        <v>-0.03823241781150109</v>
      </c>
      <c r="AE1269" s="55" t="n">
        <v>1.000831465096057</v>
      </c>
      <c r="AF1269" s="55" t="n">
        <v>-0.000103431765097195</v>
      </c>
      <c r="AG1269" s="55" t="n">
        <v>-0.0003294473957318744</v>
      </c>
      <c r="AH1269" s="55" t="n">
        <v>1.635904123276077e-05</v>
      </c>
      <c r="AI1269" s="55" t="n">
        <v>0.000345689651010398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-98.18650859881836</v>
      </c>
      <c r="D1270" s="55" t="n">
        <v>-0.0001228371605521503</v>
      </c>
      <c r="E1270" s="55" t="n">
        <v>-2.157339008411609e-06</v>
      </c>
      <c r="F1270" s="55" t="n">
        <v>-87.7078063208313</v>
      </c>
      <c r="G1270" s="55" t="n">
        <v>-87.7078086500493</v>
      </c>
      <c r="H1270" s="55" t="n">
        <v>2.329218001653298e-06</v>
      </c>
      <c r="I1270" s="55" t="n">
        <v>-8.655867431957682e-07</v>
      </c>
      <c r="J1270" s="55" t="n">
        <v>-3.266644384425021</v>
      </c>
      <c r="K1270" s="55" t="n">
        <v>-3.266578186624525</v>
      </c>
      <c r="L1270" s="55" t="n">
        <v>-6.619780049639048e-05</v>
      </c>
      <c r="M1270" s="55" t="n">
        <v>-4.163413965534231e-06</v>
      </c>
      <c r="N1270" s="55" t="n">
        <v>-85.09454581723961</v>
      </c>
      <c r="O1270" s="55" t="n">
        <v>-85.09509522174577</v>
      </c>
      <c r="P1270" s="55" t="n">
        <v>0.0005494045061710805</v>
      </c>
      <c r="Q1270" s="55" t="n">
        <v>2.58899555317019e-05</v>
      </c>
      <c r="R1270" s="55" t="n">
        <v>-356.0164933292591</v>
      </c>
      <c r="S1270" s="55" t="n">
        <v>-356.0168101991534</v>
      </c>
      <c r="T1270" s="55" t="n">
        <v>0.0003168698942521756</v>
      </c>
      <c r="U1270" s="55" t="n">
        <v>1.909034946116895e-05</v>
      </c>
      <c r="V1270" s="55" t="n">
        <v>88.81934444338508</v>
      </c>
      <c r="W1270" s="55" t="n">
        <v>88.82064252577956</v>
      </c>
      <c r="X1270" s="55" t="n">
        <v>-0.001298082394475209</v>
      </c>
      <c r="Y1270" s="55" t="n">
        <v>-9.747352353109355e-05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0.1877199702461341</v>
      </c>
      <c r="AD1270" s="55" t="n">
        <v>-0.03823241798873248</v>
      </c>
      <c r="AE1270" s="55" t="n">
        <v>1.000831465105781</v>
      </c>
      <c r="AF1270" s="55" t="n">
        <v>-0.0001033821996343498</v>
      </c>
      <c r="AG1270" s="55" t="n">
        <v>-0.0003292701643425877</v>
      </c>
      <c r="AH1270" s="55" t="n">
        <v>1.634931678928808e-05</v>
      </c>
      <c r="AI1270" s="55" t="n">
        <v>0.0003455054565226254</v>
      </c>
      <c r="AJ1270" s="55" t="n">
        <v>0</v>
      </c>
    </row>
    <row r="1271">
      <c r="A1271" s="55" t="n">
        <v>12.66999999999999</v>
      </c>
      <c r="B1271" s="55" t="n">
        <v>-98.18663143597892</v>
      </c>
      <c r="C1271" s="55" t="n">
        <v>-98.18650861270341</v>
      </c>
      <c r="D1271" s="55" t="n">
        <v>-0.0001228232755099106</v>
      </c>
      <c r="E1271" s="55" t="n">
        <v>-7.510263752976074e-07</v>
      </c>
      <c r="F1271" s="55" t="n">
        <v>-87.7078063208313</v>
      </c>
      <c r="G1271" s="55" t="n">
        <v>-87.70780868002763</v>
      </c>
      <c r="H1271" s="55" t="n">
        <v>2.359196332525651e-06</v>
      </c>
      <c r="I1271" s="55" t="n">
        <v>-4.736875117584365e-06</v>
      </c>
      <c r="J1271" s="55" t="n">
        <v>-3.266644384425021</v>
      </c>
      <c r="K1271" s="55" t="n">
        <v>-3.266578243924219</v>
      </c>
      <c r="L1271" s="55" t="n">
        <v>-6.614050080243987e-05</v>
      </c>
      <c r="M1271" s="55" t="n">
        <v>-7.03477171678743e-06</v>
      </c>
      <c r="N1271" s="55" t="n">
        <v>-85.09454581723961</v>
      </c>
      <c r="O1271" s="55" t="n">
        <v>-85.0950949781424</v>
      </c>
      <c r="P1271" s="55" t="n">
        <v>0.0005491609027935286</v>
      </c>
      <c r="Q1271" s="55" t="n">
        <v>2.318126757871862e-05</v>
      </c>
      <c r="R1271" s="55" t="n">
        <v>-356.0164933292591</v>
      </c>
      <c r="S1271" s="55" t="n">
        <v>-356.0168099996662</v>
      </c>
      <c r="T1271" s="55" t="n">
        <v>0.0003166704071145549</v>
      </c>
      <c r="U1271" s="55" t="n">
        <v>2.061210495400775e-05</v>
      </c>
      <c r="V1271" s="55" t="n">
        <v>88.81934444338508</v>
      </c>
      <c r="W1271" s="55" t="n">
        <v>88.82064155154232</v>
      </c>
      <c r="X1271" s="55" t="n">
        <v>-0.001297108157244064</v>
      </c>
      <c r="Y1271" s="55" t="n">
        <v>-9.74344287890351e-05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0.187719970337647</v>
      </c>
      <c r="AD1271" s="55" t="n">
        <v>-0.03823241719392158</v>
      </c>
      <c r="AE1271" s="55" t="n">
        <v>1.000831465121968</v>
      </c>
      <c r="AF1271" s="55" t="n">
        <v>-0.0001034737125149565</v>
      </c>
      <c r="AG1271" s="55" t="n">
        <v>-0.0003300649752333018</v>
      </c>
      <c r="AH1271" s="55" t="n">
        <v>1.633312995963365e-05</v>
      </c>
      <c r="AI1271" s="55" t="n">
        <v>0.0003462895727446414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-98.18650861271134</v>
      </c>
      <c r="D1272" s="55" t="n">
        <v>-0.0001228232675839684</v>
      </c>
      <c r="E1272" s="55" t="n">
        <v>6.115136239695946e-07</v>
      </c>
      <c r="F1272" s="55" t="n">
        <v>-87.7078063208313</v>
      </c>
      <c r="G1272" s="55" t="n">
        <v>-87.7078087480502</v>
      </c>
      <c r="H1272" s="55" t="n">
        <v>2.427218906386986e-06</v>
      </c>
      <c r="I1272" s="55" t="n">
        <v>-8.490301322717447e-06</v>
      </c>
      <c r="J1272" s="55" t="n">
        <v>-3.266644384425021</v>
      </c>
      <c r="K1272" s="55" t="n">
        <v>-3.266578329365589</v>
      </c>
      <c r="L1272" s="55" t="n">
        <v>-6.60550594322528e-05</v>
      </c>
      <c r="M1272" s="55" t="n">
        <v>-9.797174907178365e-06</v>
      </c>
      <c r="N1272" s="55" t="n">
        <v>-85.09454581723961</v>
      </c>
      <c r="O1272" s="55" t="n">
        <v>-85.09509476097851</v>
      </c>
      <c r="P1272" s="55" t="n">
        <v>0.0005489437389090436</v>
      </c>
      <c r="Q1272" s="55" t="n">
        <v>2.057434137384854e-05</v>
      </c>
      <c r="R1272" s="55" t="n">
        <v>-356.0164933292591</v>
      </c>
      <c r="S1272" s="55" t="n">
        <v>-356.016809785393</v>
      </c>
      <c r="T1272" s="55" t="n">
        <v>0.000316456133858109</v>
      </c>
      <c r="U1272" s="55" t="n">
        <v>2.206554041527372e-05</v>
      </c>
      <c r="V1272" s="55" t="n">
        <v>88.81934444338508</v>
      </c>
      <c r="W1272" s="55" t="n">
        <v>88.82064057764752</v>
      </c>
      <c r="X1272" s="55" t="n">
        <v>-0.001296134262444158</v>
      </c>
      <c r="Y1272" s="55" t="n">
        <v>-9.73940252703182e-05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0.1877199705664607</v>
      </c>
      <c r="AD1272" s="55" t="n">
        <v>-0.03823241545325784</v>
      </c>
      <c r="AE1272" s="55" t="n">
        <v>1.000831465144457</v>
      </c>
      <c r="AF1272" s="55" t="n">
        <v>-0.0001037025261774183</v>
      </c>
      <c r="AG1272" s="55" t="n">
        <v>-0.0003318056389783886</v>
      </c>
      <c r="AH1272" s="55" t="n">
        <v>1.631064150409145e-05</v>
      </c>
      <c r="AI1272" s="55" t="n">
        <v>0.0003480161390218991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-98.18650859937749</v>
      </c>
      <c r="D1273" s="55" t="n">
        <v>-0.0001228366014360817</v>
      </c>
      <c r="E1273" s="55" t="n">
        <v>1.912864783601189e-06</v>
      </c>
      <c r="F1273" s="55" t="n">
        <v>-87.7078063208313</v>
      </c>
      <c r="G1273" s="55" t="n">
        <v>-87.7078088526748</v>
      </c>
      <c r="H1273" s="55" t="n">
        <v>2.531843507078103e-06</v>
      </c>
      <c r="I1273" s="55" t="n">
        <v>-1.207783256544554e-05</v>
      </c>
      <c r="J1273" s="55" t="n">
        <v>-3.266644384425021</v>
      </c>
      <c r="K1273" s="55" t="n">
        <v>-3.266578441665895</v>
      </c>
      <c r="L1273" s="55" t="n">
        <v>-6.594275912619371e-05</v>
      </c>
      <c r="M1273" s="55" t="n">
        <v>-1.241557074006482e-05</v>
      </c>
      <c r="N1273" s="55" t="n">
        <v>-85.09454581723961</v>
      </c>
      <c r="O1273" s="55" t="n">
        <v>-85.09509456905677</v>
      </c>
      <c r="P1273" s="55" t="n">
        <v>0.0005487518171660105</v>
      </c>
      <c r="Q1273" s="55" t="n">
        <v>1.810206816936796e-05</v>
      </c>
      <c r="R1273" s="55" t="n">
        <v>-356.0164933292591</v>
      </c>
      <c r="S1273" s="55" t="n">
        <v>-356.0168095571166</v>
      </c>
      <c r="T1273" s="55" t="n">
        <v>0.000316227857459067</v>
      </c>
      <c r="U1273" s="55" t="n">
        <v>2.343223651256968e-05</v>
      </c>
      <c r="V1273" s="55" t="n">
        <v>88.81934444338508</v>
      </c>
      <c r="W1273" s="55" t="n">
        <v>88.8206396041126</v>
      </c>
      <c r="X1273" s="55" t="n">
        <v>-0.001295160727517653</v>
      </c>
      <c r="Y1273" s="55" t="n">
        <v>-9.735189201720004e-05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0.1877199709270333</v>
      </c>
      <c r="AD1273" s="55" t="n">
        <v>-0.0382324128050819</v>
      </c>
      <c r="AE1273" s="55" t="n">
        <v>1.000831465173006</v>
      </c>
      <c r="AF1273" s="55" t="n">
        <v>-0.0001040630988047297</v>
      </c>
      <c r="AG1273" s="55" t="n">
        <v>-0.0003344538149138709</v>
      </c>
      <c r="AH1273" s="55" t="n">
        <v>1.628209211901321e-05</v>
      </c>
      <c r="AI1273" s="55" t="n">
        <v>0.0003506473860833085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-98.1865085734063</v>
      </c>
      <c r="D1274" s="55" t="n">
        <v>-0.0001228625726242775</v>
      </c>
      <c r="E1274" s="55" t="n">
        <v>3.136659054728563e-06</v>
      </c>
      <c r="F1274" s="55" t="n">
        <v>-87.7078063208313</v>
      </c>
      <c r="G1274" s="55" t="n">
        <v>-87.70780899199481</v>
      </c>
      <c r="H1274" s="55" t="n">
        <v>2.671163519289651e-06</v>
      </c>
      <c r="I1274" s="55" t="n">
        <v>-1.545428989841907e-05</v>
      </c>
      <c r="J1274" s="55" t="n">
        <v>-3.266644384425021</v>
      </c>
      <c r="K1274" s="55" t="n">
        <v>-3.26657857920465</v>
      </c>
      <c r="L1274" s="55" t="n">
        <v>-6.580522037210201e-05</v>
      </c>
      <c r="M1274" s="55" t="n">
        <v>-1.485729364915438e-05</v>
      </c>
      <c r="N1274" s="55" t="n">
        <v>-85.09454581723961</v>
      </c>
      <c r="O1274" s="55" t="n">
        <v>-85.09509440086413</v>
      </c>
      <c r="P1274" s="55" t="n">
        <v>0.0005485836245236784</v>
      </c>
      <c r="Q1274" s="55" t="n">
        <v>1.57951202582319e-05</v>
      </c>
      <c r="R1274" s="55" t="n">
        <v>-356.0164933292591</v>
      </c>
      <c r="S1274" s="55" t="n">
        <v>-356.0168093157958</v>
      </c>
      <c r="T1274" s="55" t="n">
        <v>0.000315986536714721</v>
      </c>
      <c r="U1274" s="55" t="n">
        <v>2.469518183495407e-05</v>
      </c>
      <c r="V1274" s="55" t="n">
        <v>88.81934444338508</v>
      </c>
      <c r="W1274" s="55" t="n">
        <v>88.82063863095954</v>
      </c>
      <c r="X1274" s="55" t="n">
        <v>-0.001294187574448543</v>
      </c>
      <c r="Y1274" s="55" t="n">
        <v>-9.730765584124765e-05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0.1877199714121566</v>
      </c>
      <c r="AD1274" s="55" t="n">
        <v>-0.03823240929921259</v>
      </c>
      <c r="AE1274" s="55" t="n">
        <v>1.000831465207298</v>
      </c>
      <c r="AF1274" s="55" t="n">
        <v>-0.0001045482220796146</v>
      </c>
      <c r="AG1274" s="55" t="n">
        <v>-0.0003379596842240096</v>
      </c>
      <c r="AH1274" s="55" t="n">
        <v>1.624780043840701e-05</v>
      </c>
      <c r="AI1274" s="55" t="n">
        <v>0.0003541342540900089</v>
      </c>
      <c r="AJ1274" s="55" t="n">
        <v>0</v>
      </c>
    </row>
    <row r="1275">
      <c r="A1275" s="55" t="n">
        <v>12.70999999999999</v>
      </c>
      <c r="B1275" s="55" t="n">
        <v>-98.18663143597892</v>
      </c>
      <c r="C1275" s="55" t="n">
        <v>-98.1865085356596</v>
      </c>
      <c r="D1275" s="55" t="n">
        <v>-0.0001229003193200149</v>
      </c>
      <c r="E1275" s="55" t="n">
        <v>4.26777719469902e-06</v>
      </c>
      <c r="F1275" s="55" t="n">
        <v>-87.7078063208313</v>
      </c>
      <c r="G1275" s="55" t="n">
        <v>-87.70780916367089</v>
      </c>
      <c r="H1275" s="55" t="n">
        <v>2.84283959416454e-06</v>
      </c>
      <c r="I1275" s="55" t="n">
        <v>-1.857790812408196e-05</v>
      </c>
      <c r="J1275" s="55" t="n">
        <v>-3.266644384425021</v>
      </c>
      <c r="K1275" s="55" t="n">
        <v>-3.266578740049668</v>
      </c>
      <c r="L1275" s="55" t="n">
        <v>-6.564437535336854e-05</v>
      </c>
      <c r="M1275" s="55" t="n">
        <v>-1.709245952825414e-05</v>
      </c>
      <c r="N1275" s="55" t="n">
        <v>-85.09454581723961</v>
      </c>
      <c r="O1275" s="55" t="n">
        <v>-85.09509425459635</v>
      </c>
      <c r="P1275" s="55" t="n">
        <v>0.0005484373567424317</v>
      </c>
      <c r="Q1275" s="55" t="n">
        <v>1.36815559041952e-05</v>
      </c>
      <c r="R1275" s="55" t="n">
        <v>-356.0164933292591</v>
      </c>
      <c r="S1275" s="55" t="n">
        <v>-356.01680906255</v>
      </c>
      <c r="T1275" s="55" t="n">
        <v>0.0003157332908240967</v>
      </c>
      <c r="U1275" s="55" t="n">
        <v>2.583897942504218e-05</v>
      </c>
      <c r="V1275" s="55" t="n">
        <v>88.81934444338508</v>
      </c>
      <c r="W1275" s="55" t="n">
        <v>88.82063765821452</v>
      </c>
      <c r="X1275" s="55" t="n">
        <v>-0.001293214829444599</v>
      </c>
      <c r="Y1275" s="55" t="n">
        <v>-9.726096587513598e-05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0.1877199720130738</v>
      </c>
      <c r="AD1275" s="55" t="n">
        <v>-0.03823240499612834</v>
      </c>
      <c r="AE1275" s="55" t="n">
        <v>1.000831465246942</v>
      </c>
      <c r="AF1275" s="55" t="n">
        <v>-0.0001051491393400106</v>
      </c>
      <c r="AG1275" s="55" t="n">
        <v>-0.0003422627684740442</v>
      </c>
      <c r="AH1275" s="55" t="n">
        <v>1.620815592850988e-05</v>
      </c>
      <c r="AI1275" s="55" t="n">
        <v>0.0003584171431531493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-98.18650848714317</v>
      </c>
      <c r="D1276" s="55" t="n">
        <v>-0.0001229488357428481</v>
      </c>
      <c r="E1276" s="55" t="n">
        <v>5.292538218992706e-06</v>
      </c>
      <c r="F1276" s="55" t="n">
        <v>-87.7078063208313</v>
      </c>
      <c r="G1276" s="55" t="n">
        <v>-87.70780936496774</v>
      </c>
      <c r="H1276" s="55" t="n">
        <v>3.044136454676711e-06</v>
      </c>
      <c r="I1276" s="55" t="n">
        <v>-2.141083714431092e-05</v>
      </c>
      <c r="J1276" s="55" t="n">
        <v>-3.266644384425021</v>
      </c>
      <c r="K1276" s="55" t="n">
        <v>-3.26657892198693</v>
      </c>
      <c r="L1276" s="55" t="n">
        <v>-6.54624380914786e-05</v>
      </c>
      <c r="M1276" s="55" t="n">
        <v>-1.909433286245839e-05</v>
      </c>
      <c r="N1276" s="55" t="n">
        <v>-85.09454581723961</v>
      </c>
      <c r="O1276" s="55" t="n">
        <v>-85.09509412818575</v>
      </c>
      <c r="P1276" s="55" t="n">
        <v>0.0005483109461436724</v>
      </c>
      <c r="Q1276" s="55" t="n">
        <v>1.178649396428512e-05</v>
      </c>
      <c r="R1276" s="55" t="n">
        <v>-356.0164933292591</v>
      </c>
      <c r="S1276" s="55" t="n">
        <v>-356.0168087986418</v>
      </c>
      <c r="T1276" s="55" t="n">
        <v>0.0003154693826964028</v>
      </c>
      <c r="U1276" s="55" t="n">
        <v>2.685000635505047e-05</v>
      </c>
      <c r="V1276" s="55" t="n">
        <v>88.81934444338508</v>
      </c>
      <c r="W1276" s="55" t="n">
        <v>88.8206366859078</v>
      </c>
      <c r="X1276" s="55" t="n">
        <v>-0.001292242522721089</v>
      </c>
      <c r="Y1276" s="55" t="n">
        <v>-9.721150517194438e-05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0.1877199727196171</v>
      </c>
      <c r="AD1276" s="55" t="n">
        <v>-0.03823239996602305</v>
      </c>
      <c r="AE1276" s="55" t="n">
        <v>1.000831465291484</v>
      </c>
      <c r="AF1276" s="55" t="n">
        <v>-0.0001058556826361023</v>
      </c>
      <c r="AG1276" s="55" t="n">
        <v>-0.0003472928737716097</v>
      </c>
      <c r="AH1276" s="55" t="n">
        <v>1.616361444689574e-05</v>
      </c>
      <c r="AI1276" s="55" t="n">
        <v>0.0003634267851313195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-98.18650842899125</v>
      </c>
      <c r="D1277" s="55" t="n">
        <v>-0.0001230069876688111</v>
      </c>
      <c r="E1277" s="55" t="n">
        <v>6.198855714604836e-06</v>
      </c>
      <c r="F1277" s="55" t="n">
        <v>-87.7078063208313</v>
      </c>
      <c r="G1277" s="55" t="n">
        <v>-87.70780959279587</v>
      </c>
      <c r="H1277" s="55" t="n">
        <v>3.271964573619683e-06</v>
      </c>
      <c r="I1277" s="55" t="n">
        <v>-2.391959257330314e-05</v>
      </c>
      <c r="J1277" s="55" t="n">
        <v>-3.266644384425021</v>
      </c>
      <c r="K1277" s="55" t="n">
        <v>-3.266579122553742</v>
      </c>
      <c r="L1277" s="55" t="n">
        <v>-6.526187127958523e-05</v>
      </c>
      <c r="M1277" s="55" t="n">
        <v>-2.083962848854023e-05</v>
      </c>
      <c r="N1277" s="55" t="n">
        <v>-85.09454581723961</v>
      </c>
      <c r="O1277" s="55" t="n">
        <v>-85.09509401933234</v>
      </c>
      <c r="P1277" s="55" t="n">
        <v>0.0005482020927283657</v>
      </c>
      <c r="Q1277" s="55" t="n">
        <v>1.013181225235033e-05</v>
      </c>
      <c r="R1277" s="55" t="n">
        <v>-356.0164933292591</v>
      </c>
      <c r="S1277" s="55" t="n">
        <v>-356.0168085254592</v>
      </c>
      <c r="T1277" s="55" t="n">
        <v>0.0003151962001221465</v>
      </c>
      <c r="U1277" s="55" t="n">
        <v>2.771658453031069e-05</v>
      </c>
      <c r="V1277" s="55" t="n">
        <v>88.81934444338508</v>
      </c>
      <c r="W1277" s="55" t="n">
        <v>88.82063571407288</v>
      </c>
      <c r="X1277" s="55" t="n">
        <v>-0.001291270687801062</v>
      </c>
      <c r="Y1277" s="55" t="n">
        <v>-9.715900735685142e-05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0.1877199735203612</v>
      </c>
      <c r="AD1277" s="55" t="n">
        <v>-0.03823239428774189</v>
      </c>
      <c r="AE1277" s="55" t="n">
        <v>1.000831465340409</v>
      </c>
      <c r="AF1277" s="55" t="n">
        <v>-0.0001066564267460102</v>
      </c>
      <c r="AG1277" s="55" t="n">
        <v>-0.0003529711549293824</v>
      </c>
      <c r="AH1277" s="55" t="n">
        <v>1.611468958273576e-05</v>
      </c>
      <c r="AI1277" s="55" t="n">
        <v>0.0003690852378499538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-98.18650836244993</v>
      </c>
      <c r="D1278" s="55" t="n">
        <v>-0.0001230735289947461</v>
      </c>
      <c r="E1278" s="55" t="n">
        <v>6.976370964665342e-06</v>
      </c>
      <c r="F1278" s="55" t="n">
        <v>-87.7078063208313</v>
      </c>
      <c r="G1278" s="55" t="n">
        <v>-87.70780984375716</v>
      </c>
      <c r="H1278" s="55" t="n">
        <v>3.522925871816219e-06</v>
      </c>
      <c r="I1278" s="55" t="n">
        <v>-2.607543960498863e-05</v>
      </c>
      <c r="J1278" s="55" t="n">
        <v>-3.266644384425021</v>
      </c>
      <c r="K1278" s="55" t="n">
        <v>-3.266579339074702</v>
      </c>
      <c r="L1278" s="55" t="n">
        <v>-6.504535031997751e-05</v>
      </c>
      <c r="M1278" s="55" t="n">
        <v>-2.230877232620497e-05</v>
      </c>
      <c r="N1278" s="55" t="n">
        <v>-85.09454581723961</v>
      </c>
      <c r="O1278" s="55" t="n">
        <v>-85.09509392553723</v>
      </c>
      <c r="P1278" s="55" t="n">
        <v>0.0005481082976237539</v>
      </c>
      <c r="Q1278" s="55" t="n">
        <v>8.735908463673298e-06</v>
      </c>
      <c r="R1278" s="55" t="n">
        <v>-356.0164933292591</v>
      </c>
      <c r="S1278" s="55" t="n">
        <v>-356.0168082444951</v>
      </c>
      <c r="T1278" s="55" t="n">
        <v>0.0003149152359264733</v>
      </c>
      <c r="U1278" s="55" t="n">
        <v>2.842911354930094e-05</v>
      </c>
      <c r="V1278" s="55" t="n">
        <v>88.81934444338508</v>
      </c>
      <c r="W1278" s="55" t="n">
        <v>88.82063474274628</v>
      </c>
      <c r="X1278" s="55" t="n">
        <v>-0.001290299361197283</v>
      </c>
      <c r="Y1278" s="55" t="n">
        <v>-9.710324406534761e-05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0.187719974402792</v>
      </c>
      <c r="AD1278" s="55" t="n">
        <v>-0.03823238804762163</v>
      </c>
      <c r="AE1278" s="55" t="n">
        <v>1.000831465393151</v>
      </c>
      <c r="AF1278" s="55" t="n">
        <v>-0.0001075388574856007</v>
      </c>
      <c r="AG1278" s="55" t="n">
        <v>-0.0003592112751832355</v>
      </c>
      <c r="AH1278" s="55" t="n">
        <v>1.606194710568332e-05</v>
      </c>
      <c r="AI1278" s="55" t="n">
        <v>0.0003753069839916388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-98.18650828885914</v>
      </c>
      <c r="D1279" s="55" t="n">
        <v>-0.0001231471197784105</v>
      </c>
      <c r="E1279" s="55" t="n">
        <v>7.616572280517898e-06</v>
      </c>
      <c r="F1279" s="55" t="n">
        <v>-87.7078063208313</v>
      </c>
      <c r="G1279" s="55" t="n">
        <v>-87.70781011419416</v>
      </c>
      <c r="H1279" s="55" t="n">
        <v>3.79336286404926e-06</v>
      </c>
      <c r="I1279" s="55" t="n">
        <v>-2.785470506098117e-05</v>
      </c>
      <c r="J1279" s="55" t="n">
        <v>-3.266644384425021</v>
      </c>
      <c r="K1279" s="55" t="n">
        <v>-3.266579568700014</v>
      </c>
      <c r="L1279" s="55" t="n">
        <v>-6.481572500793816e-05</v>
      </c>
      <c r="M1279" s="55" t="n">
        <v>-2.348611446845315e-05</v>
      </c>
      <c r="N1279" s="55" t="n">
        <v>-85.09454581723961</v>
      </c>
      <c r="O1279" s="55" t="n">
        <v>-85.09509384413857</v>
      </c>
      <c r="P1279" s="55" t="n">
        <v>0.0005480268989727353</v>
      </c>
      <c r="Q1279" s="55" t="n">
        <v>7.613512752647941e-06</v>
      </c>
      <c r="R1279" s="55" t="n">
        <v>-356.0164933292591</v>
      </c>
      <c r="S1279" s="55" t="n">
        <v>-356.0168079573255</v>
      </c>
      <c r="T1279" s="55" t="n">
        <v>0.0003146280663922832</v>
      </c>
      <c r="U1279" s="55" t="n">
        <v>2.898017115633416e-05</v>
      </c>
      <c r="V1279" s="55" t="n">
        <v>88.81934444338508</v>
      </c>
      <c r="W1279" s="55" t="n">
        <v>88.82063377196687</v>
      </c>
      <c r="X1279" s="55" t="n">
        <v>-0.001289328581788854</v>
      </c>
      <c r="Y1279" s="55" t="n">
        <v>-9.704404063511085e-05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0.1877199753534865</v>
      </c>
      <c r="AD1279" s="55" t="n">
        <v>-0.03823238133824552</v>
      </c>
      <c r="AE1279" s="55" t="n">
        <v>1.000831465449104</v>
      </c>
      <c r="AF1279" s="55" t="n">
        <v>-0.0001084895519809503</v>
      </c>
      <c r="AG1279" s="55" t="n">
        <v>-0.0003659206512934832</v>
      </c>
      <c r="AH1279" s="55" t="n">
        <v>1.600599386364365e-05</v>
      </c>
      <c r="AI1279" s="55" t="n">
        <v>0.0003820001279733257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-98.18650820963366</v>
      </c>
      <c r="D1280" s="55" t="n">
        <v>-0.000123226345258193</v>
      </c>
      <c r="E1280" s="55" t="n">
        <v>8.112884064832784e-06</v>
      </c>
      <c r="F1280" s="55" t="n">
        <v>-87.7078063208313</v>
      </c>
      <c r="G1280" s="55" t="n">
        <v>-87.70781040024198</v>
      </c>
      <c r="H1280" s="55" t="n">
        <v>4.079410692936516e-06</v>
      </c>
      <c r="I1280" s="55" t="n">
        <v>-2.923902149673217e-05</v>
      </c>
      <c r="J1280" s="55" t="n">
        <v>-3.266644384425021</v>
      </c>
      <c r="K1280" s="55" t="n">
        <v>-3.266579808445595</v>
      </c>
      <c r="L1280" s="55" t="n">
        <v>-6.457597942693705e-05</v>
      </c>
      <c r="M1280" s="55" t="n">
        <v>-2.436008091439717e-05</v>
      </c>
      <c r="N1280" s="55" t="n">
        <v>-85.09454581723961</v>
      </c>
      <c r="O1280" s="55" t="n">
        <v>-85.09509377234895</v>
      </c>
      <c r="P1280" s="55" t="n">
        <v>0.0005479551093499093</v>
      </c>
      <c r="Q1280" s="55" t="n">
        <v>6.775530735046993e-06</v>
      </c>
      <c r="R1280" s="55" t="n">
        <v>-356.0164933292591</v>
      </c>
      <c r="S1280" s="55" t="n">
        <v>-356.0168076655886</v>
      </c>
      <c r="T1280" s="55" t="n">
        <v>0.0003143363294797928</v>
      </c>
      <c r="U1280" s="55" t="n">
        <v>2.936456190802039e-05</v>
      </c>
      <c r="V1280" s="55" t="n">
        <v>88.81934444338508</v>
      </c>
      <c r="W1280" s="55" t="n">
        <v>88.82063280177526</v>
      </c>
      <c r="X1280" s="55" t="n">
        <v>-0.001288358390172375</v>
      </c>
      <c r="Y1280" s="55" t="n">
        <v>-9.698126711313708e-05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0.1877199763583035</v>
      </c>
      <c r="AD1280" s="55" t="n">
        <v>-0.03823237425713156</v>
      </c>
      <c r="AE1280" s="55" t="n">
        <v>1.000831465507626</v>
      </c>
      <c r="AF1280" s="55" t="n">
        <v>-0.0001094943689605721</v>
      </c>
      <c r="AG1280" s="55" t="n">
        <v>-0.0003730017652595063</v>
      </c>
      <c r="AH1280" s="55" t="n">
        <v>1.594747267574803e-05</v>
      </c>
      <c r="AI1280" s="55" t="n">
        <v>0.0003890676748401561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-98.18650812624317</v>
      </c>
      <c r="D1281" s="55" t="n">
        <v>-0.0001233097357506642</v>
      </c>
      <c r="E1281" s="55" t="n">
        <v>8.46072724750058e-06</v>
      </c>
      <c r="F1281" s="55" t="n">
        <v>-87.7078063208313</v>
      </c>
      <c r="G1281" s="55" t="n">
        <v>-87.70781069788231</v>
      </c>
      <c r="H1281" s="55" t="n">
        <v>4.37705100752677e-06</v>
      </c>
      <c r="I1281" s="55" t="n">
        <v>-3.021549708214747e-05</v>
      </c>
      <c r="J1281" s="55" t="n">
        <v>-3.266644384425021</v>
      </c>
      <c r="K1281" s="55" t="n">
        <v>-3.266580055234405</v>
      </c>
      <c r="L1281" s="55" t="n">
        <v>-6.432919061692542e-05</v>
      </c>
      <c r="M1281" s="55" t="n">
        <v>-2.49232711079809e-05</v>
      </c>
      <c r="N1281" s="55" t="n">
        <v>-85.09454581723961</v>
      </c>
      <c r="O1281" s="55" t="n">
        <v>-85.09509370729396</v>
      </c>
      <c r="P1281" s="55" t="n">
        <v>0.0005478900543607879</v>
      </c>
      <c r="Q1281" s="55" t="n">
        <v>6.228954313804054e-06</v>
      </c>
      <c r="R1281" s="55" t="n">
        <v>-356.0164933292591</v>
      </c>
      <c r="S1281" s="55" t="n">
        <v>-356.0168073709615</v>
      </c>
      <c r="T1281" s="55" t="n">
        <v>0.0003140417024354299</v>
      </c>
      <c r="U1281" s="55" t="n">
        <v>2.957935985004898e-05</v>
      </c>
      <c r="V1281" s="55" t="n">
        <v>88.81934444338508</v>
      </c>
      <c r="W1281" s="55" t="n">
        <v>88.82063183221351</v>
      </c>
      <c r="X1281" s="55" t="n">
        <v>-0.001287388828420222</v>
      </c>
      <c r="Y1281" s="55" t="n">
        <v>-9.69148351126814e-05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0.1877199774025802</v>
      </c>
      <c r="AD1281" s="55" t="n">
        <v>-0.03823236690537587</v>
      </c>
      <c r="AE1281" s="55" t="n">
        <v>1.000831465568048</v>
      </c>
      <c r="AF1281" s="55" t="n">
        <v>-0.0001105386457367352</v>
      </c>
      <c r="AG1281" s="55" t="n">
        <v>-0.0003803535209498388</v>
      </c>
      <c r="AH1281" s="55" t="n">
        <v>1.588705056398965e-05</v>
      </c>
      <c r="AI1281" s="55" t="n">
        <v>0.0003964088690681298</v>
      </c>
      <c r="AJ1281" s="55" t="n">
        <v>0</v>
      </c>
    </row>
    <row r="1282">
      <c r="A1282" s="55" t="n">
        <v>12.77999999999999</v>
      </c>
      <c r="B1282" s="55" t="n">
        <v>-98.18663143597892</v>
      </c>
      <c r="C1282" s="55" t="n">
        <v>-98.18650804019231</v>
      </c>
      <c r="D1282" s="55" t="n">
        <v>-0.0001233957866117377</v>
      </c>
      <c r="E1282" s="55" t="n">
        <v>8.657539328614998e-06</v>
      </c>
      <c r="F1282" s="55" t="n">
        <v>-87.7078063208313</v>
      </c>
      <c r="G1282" s="55" t="n">
        <v>-87.70781100299867</v>
      </c>
      <c r="H1282" s="55" t="n">
        <v>4.68216736856243e-06</v>
      </c>
      <c r="I1282" s="55" t="n">
        <v>-3.077681683911331e-05</v>
      </c>
      <c r="J1282" s="55" t="n">
        <v>-3.266644384425021</v>
      </c>
      <c r="K1282" s="55" t="n">
        <v>-3.266580305938383</v>
      </c>
      <c r="L1282" s="55" t="n">
        <v>-6.407848663872241e-05</v>
      </c>
      <c r="M1282" s="55" t="n">
        <v>-2.517248774985446e-05</v>
      </c>
      <c r="N1282" s="55" t="n">
        <v>-85.09454581723961</v>
      </c>
      <c r="O1282" s="55" t="n">
        <v>-85.09509364605145</v>
      </c>
      <c r="P1282" s="55" t="n">
        <v>0.0005478288118516743</v>
      </c>
      <c r="Q1282" s="55" t="n">
        <v>5.976819600486371e-06</v>
      </c>
      <c r="R1282" s="55" t="n">
        <v>-356.0164933292591</v>
      </c>
      <c r="S1282" s="55" t="n">
        <v>-356.0168070751378</v>
      </c>
      <c r="T1282" s="55" t="n">
        <v>0.000313745878637396</v>
      </c>
      <c r="U1282" s="55" t="n">
        <v>2.962394324544142e-05</v>
      </c>
      <c r="V1282" s="55" t="n">
        <v>88.81934444338508</v>
      </c>
      <c r="W1282" s="55" t="n">
        <v>88.8206308633242</v>
      </c>
      <c r="X1282" s="55" t="n">
        <v>-0.001286419939113663</v>
      </c>
      <c r="Y1282" s="55" t="n">
        <v>-9.684472272139928e-05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0.1877199784713337</v>
      </c>
      <c r="AD1282" s="55" t="n">
        <v>-0.03823235938626451</v>
      </c>
      <c r="AE1282" s="55" t="n">
        <v>1.000831465629688</v>
      </c>
      <c r="AF1282" s="55" t="n">
        <v>-0.0001116073992113442</v>
      </c>
      <c r="AG1282" s="55" t="n">
        <v>-0.0003878726323111592</v>
      </c>
      <c r="AH1282" s="55" t="n">
        <v>1.582541075961785e-05</v>
      </c>
      <c r="AI1282" s="55" t="n">
        <v>0.0004039205789266235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-98.18650795300009</v>
      </c>
      <c r="D1283" s="55" t="n">
        <v>-0.0001234829788339418</v>
      </c>
      <c r="E1283" s="55" t="n">
        <v>8.702805447382719e-06</v>
      </c>
      <c r="F1283" s="55" t="n">
        <v>-87.7078063208313</v>
      </c>
      <c r="G1283" s="55" t="n">
        <v>-87.7078113114321</v>
      </c>
      <c r="H1283" s="55" t="n">
        <v>4.9906008064087e-06</v>
      </c>
      <c r="I1283" s="55" t="n">
        <v>-3.092125029227959e-05</v>
      </c>
      <c r="J1283" s="55" t="n">
        <v>-3.266644384425021</v>
      </c>
      <c r="K1283" s="55" t="n">
        <v>-3.266580557420573</v>
      </c>
      <c r="L1283" s="55" t="n">
        <v>-6.382700444915861e-05</v>
      </c>
      <c r="M1283" s="55" t="n">
        <v>-2.510874658752691e-05</v>
      </c>
      <c r="N1283" s="55" t="n">
        <v>-85.09454581723961</v>
      </c>
      <c r="O1283" s="55" t="n">
        <v>-85.09509358569083</v>
      </c>
      <c r="P1283" s="55" t="n">
        <v>0.0005477684512340407</v>
      </c>
      <c r="Q1283" s="55" t="n">
        <v>6.01823899756232e-06</v>
      </c>
      <c r="R1283" s="55" t="n">
        <v>-356.0164933292591</v>
      </c>
      <c r="S1283" s="55" t="n">
        <v>-356.0168067798048</v>
      </c>
      <c r="T1283" s="55" t="n">
        <v>0.0003134505456625605</v>
      </c>
      <c r="U1283" s="55" t="n">
        <v>2.94999185662023e-05</v>
      </c>
      <c r="V1283" s="55" t="n">
        <v>88.81934444338508</v>
      </c>
      <c r="W1283" s="55" t="n">
        <v>88.82062989515009</v>
      </c>
      <c r="X1283" s="55" t="n">
        <v>-0.001285451765012073</v>
      </c>
      <c r="Y1283" s="55" t="n">
        <v>-9.67709466248533e-05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0.1877199795494628</v>
      </c>
      <c r="AD1283" s="55" t="n">
        <v>-0.03823235180388074</v>
      </c>
      <c r="AE1283" s="55" t="n">
        <v>1.000831465691854</v>
      </c>
      <c r="AF1283" s="55" t="n">
        <v>-0.000112685528269596</v>
      </c>
      <c r="AG1283" s="55" t="n">
        <v>-0.0003954550160736869</v>
      </c>
      <c r="AH1283" s="55" t="n">
        <v>1.576324426544318e-05</v>
      </c>
      <c r="AI1283" s="55" t="n">
        <v>0.0004114986973114374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-98.1865078661798</v>
      </c>
      <c r="D1284" s="55" t="n">
        <v>-0.0001235697991220815</v>
      </c>
      <c r="E1284" s="55" t="n">
        <v>8.598004424249283e-06</v>
      </c>
      <c r="F1284" s="55" t="n">
        <v>-87.7078063208313</v>
      </c>
      <c r="G1284" s="55" t="n">
        <v>-87.70781161903697</v>
      </c>
      <c r="H1284" s="55" t="n">
        <v>5.298205684316011e-06</v>
      </c>
      <c r="I1284" s="55" t="n">
        <v>-3.06526148351568e-05</v>
      </c>
      <c r="J1284" s="55" t="n">
        <v>-3.266644384425021</v>
      </c>
      <c r="K1284" s="55" t="n">
        <v>-3.266580806576701</v>
      </c>
      <c r="L1284" s="55" t="n">
        <v>-6.357784832088957e-05</v>
      </c>
      <c r="M1284" s="55" t="n">
        <v>-2.473716999427833e-05</v>
      </c>
      <c r="N1284" s="55" t="n">
        <v>-85.09454581723961</v>
      </c>
      <c r="O1284" s="55" t="n">
        <v>-85.095093523312</v>
      </c>
      <c r="P1284" s="55" t="n">
        <v>0.000547706072401795</v>
      </c>
      <c r="Q1284" s="55" t="n">
        <v>6.348437319476398e-06</v>
      </c>
      <c r="R1284" s="55" t="n">
        <v>-356.0164933292591</v>
      </c>
      <c r="S1284" s="55" t="n">
        <v>-356.0168064866214</v>
      </c>
      <c r="T1284" s="55" t="n">
        <v>0.0003131573622846898</v>
      </c>
      <c r="U1284" s="55" t="n">
        <v>2.921113822821639e-05</v>
      </c>
      <c r="V1284" s="55" t="n">
        <v>88.81934444338508</v>
      </c>
      <c r="W1284" s="55" t="n">
        <v>88.82062892773351</v>
      </c>
      <c r="X1284" s="55" t="n">
        <v>-0.001284484348429553</v>
      </c>
      <c r="Y1284" s="55" t="n">
        <v>-9.669357498347331e-05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0.18771998062195</v>
      </c>
      <c r="AD1284" s="55" t="n">
        <v>-0.03823234426171313</v>
      </c>
      <c r="AE1284" s="55" t="n">
        <v>1.00083146575386</v>
      </c>
      <c r="AF1284" s="55" t="n">
        <v>-0.0001137580155352591</v>
      </c>
      <c r="AG1284" s="55" t="n">
        <v>-0.0004029971836863599</v>
      </c>
      <c r="AH1284" s="55" t="n">
        <v>1.570123830951786e-05</v>
      </c>
      <c r="AI1284" s="55" t="n">
        <v>0.0004190395506895623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-98.18650778121889</v>
      </c>
      <c r="D1285" s="55" t="n">
        <v>-0.0001236547600325101</v>
      </c>
      <c r="E1285" s="55" t="n">
        <v>8.346597273257392e-06</v>
      </c>
      <c r="F1285" s="55" t="n">
        <v>-87.7078063208313</v>
      </c>
      <c r="G1285" s="55" t="n">
        <v>-87.70781192173548</v>
      </c>
      <c r="H1285" s="55" t="n">
        <v>5.600904187682821e-06</v>
      </c>
      <c r="I1285" s="55" t="n">
        <v>-2.998013069253639e-05</v>
      </c>
      <c r="J1285" s="55" t="n">
        <v>-3.266644384425021</v>
      </c>
      <c r="K1285" s="55" t="n">
        <v>-3.266581050375817</v>
      </c>
      <c r="L1285" s="55" t="n">
        <v>-6.333404920444866e-05</v>
      </c>
      <c r="M1285" s="55" t="n">
        <v>-2.406690131403929e-05</v>
      </c>
      <c r="N1285" s="55" t="n">
        <v>-85.09454581723961</v>
      </c>
      <c r="O1285" s="55" t="n">
        <v>-85.09509345608318</v>
      </c>
      <c r="P1285" s="55" t="n">
        <v>0.0005476388435798822</v>
      </c>
      <c r="Q1285" s="55" t="n">
        <v>6.958910054354151e-06</v>
      </c>
      <c r="R1285" s="55" t="n">
        <v>-356.0164933292591</v>
      </c>
      <c r="S1285" s="55" t="n">
        <v>-356.0168061971966</v>
      </c>
      <c r="T1285" s="55" t="n">
        <v>0.0003128679374573418</v>
      </c>
      <c r="U1285" s="55" t="n">
        <v>2.876355019255826e-05</v>
      </c>
      <c r="V1285" s="55" t="n">
        <v>88.81934444338508</v>
      </c>
      <c r="W1285" s="55" t="n">
        <v>88.82062796111565</v>
      </c>
      <c r="X1285" s="55" t="n">
        <v>-0.001283517730560647</v>
      </c>
      <c r="Y1285" s="55" t="n">
        <v>-9.661273072311356e-05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0.1877199816740592</v>
      </c>
      <c r="AD1285" s="55" t="n">
        <v>-0.0382323368612973</v>
      </c>
      <c r="AE1285" s="55" t="n">
        <v>1.000831465815029</v>
      </c>
      <c r="AF1285" s="55" t="n">
        <v>-0.0001148101246850608</v>
      </c>
      <c r="AG1285" s="55" t="n">
        <v>-0.0004103975995220499</v>
      </c>
      <c r="AH1285" s="55" t="n">
        <v>1.56400690176639e-05</v>
      </c>
      <c r="AI1285" s="55" t="n">
        <v>0.000426441281048795</v>
      </c>
      <c r="AJ1285" s="55" t="n">
        <v>0</v>
      </c>
    </row>
    <row r="1286">
      <c r="A1286" s="55" t="n">
        <v>12.81999999999999</v>
      </c>
      <c r="B1286" s="55" t="n">
        <v>-98.18663143597892</v>
      </c>
      <c r="C1286" s="55" t="n">
        <v>-98.18650769955974</v>
      </c>
      <c r="D1286" s="55" t="n">
        <v>-0.0001237364191836793</v>
      </c>
      <c r="E1286" s="55" t="n">
        <v>7.953926189313678e-06</v>
      </c>
      <c r="F1286" s="55" t="n">
        <v>-87.7078063208313</v>
      </c>
      <c r="G1286" s="55" t="n">
        <v>-87.7078122155707</v>
      </c>
      <c r="H1286" s="55" t="n">
        <v>5.894739401152142e-06</v>
      </c>
      <c r="I1286" s="55" t="n">
        <v>-2.89182393448703e-05</v>
      </c>
      <c r="J1286" s="55" t="n">
        <v>-3.266644384425021</v>
      </c>
      <c r="K1286" s="55" t="n">
        <v>-3.266581285899396</v>
      </c>
      <c r="L1286" s="55" t="n">
        <v>-6.30985256257126e-05</v>
      </c>
      <c r="M1286" s="55" t="n">
        <v>-2.311089721024844e-05</v>
      </c>
      <c r="N1286" s="55" t="n">
        <v>-85.09454581723961</v>
      </c>
      <c r="O1286" s="55" t="n">
        <v>-85.09509338127747</v>
      </c>
      <c r="P1286" s="55" t="n">
        <v>0.0005475640378624961</v>
      </c>
      <c r="Q1286" s="55" t="n">
        <v>7.837539636546011e-06</v>
      </c>
      <c r="R1286" s="55" t="n">
        <v>-356.0164933292591</v>
      </c>
      <c r="S1286" s="55" t="n">
        <v>-356.0168059130688</v>
      </c>
      <c r="T1286" s="55" t="n">
        <v>0.0003125838096529824</v>
      </c>
      <c r="U1286" s="55" t="n">
        <v>2.816513406975139e-05</v>
      </c>
      <c r="V1286" s="55" t="n">
        <v>88.81934444338508</v>
      </c>
      <c r="W1286" s="55" t="n">
        <v>88.82062699533617</v>
      </c>
      <c r="X1286" s="55" t="n">
        <v>-0.001282551951085955</v>
      </c>
      <c r="Y1286" s="55" t="n">
        <v>-9.652856820372106e-05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0.187719982691526</v>
      </c>
      <c r="AD1286" s="55" t="n">
        <v>-0.03823232970089874</v>
      </c>
      <c r="AE1286" s="55" t="n">
        <v>1.000831465874706</v>
      </c>
      <c r="AF1286" s="55" t="n">
        <v>-0.0001158275914625584</v>
      </c>
      <c r="AG1286" s="55" t="n">
        <v>-0.0004175579980739141</v>
      </c>
      <c r="AH1286" s="55" t="n">
        <v>1.558039275373346e-05</v>
      </c>
      <c r="AI1286" s="55" t="n">
        <v>0.0004336051906260726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-98.18650762258122</v>
      </c>
      <c r="D1287" s="55" t="n">
        <v>-0.0001238133977033571</v>
      </c>
      <c r="E1287" s="55" t="n">
        <v>7.427128828668132e-06</v>
      </c>
      <c r="F1287" s="55" t="n">
        <v>-87.7078063208313</v>
      </c>
      <c r="G1287" s="55" t="n">
        <v>-87.70781249675723</v>
      </c>
      <c r="H1287" s="55" t="n">
        <v>6.175925930319843e-06</v>
      </c>
      <c r="I1287" s="55" t="n">
        <v>-2.74863348714179e-05</v>
      </c>
      <c r="J1287" s="55" t="n">
        <v>-3.266644384425021</v>
      </c>
      <c r="K1287" s="55" t="n">
        <v>-3.266581510378352</v>
      </c>
      <c r="L1287" s="55" t="n">
        <v>-6.287404667020857e-05</v>
      </c>
      <c r="M1287" s="55" t="n">
        <v>-2.188571705685631e-05</v>
      </c>
      <c r="N1287" s="55" t="n">
        <v>-85.09454581723961</v>
      </c>
      <c r="O1287" s="55" t="n">
        <v>-85.0950932963075</v>
      </c>
      <c r="P1287" s="55" t="n">
        <v>0.0005474790678938479</v>
      </c>
      <c r="Q1287" s="55" t="n">
        <v>8.968834170501519e-06</v>
      </c>
      <c r="R1287" s="55" t="n">
        <v>-356.0164933292591</v>
      </c>
      <c r="S1287" s="55" t="n">
        <v>-356.0168056356862</v>
      </c>
      <c r="T1287" s="55" t="n">
        <v>0.0003123064270672137</v>
      </c>
      <c r="U1287" s="55" t="n">
        <v>2.742576438466613e-05</v>
      </c>
      <c r="V1287" s="55" t="n">
        <v>88.81934444338508</v>
      </c>
      <c r="W1287" s="55" t="n">
        <v>88.82062603043263</v>
      </c>
      <c r="X1287" s="55" t="n">
        <v>-0.001281587047548745</v>
      </c>
      <c r="Y1287" s="55" t="n">
        <v>-9.644129323482723e-05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0.1877199836607404</v>
      </c>
      <c r="AD1287" s="55" t="n">
        <v>-0.03823232287425863</v>
      </c>
      <c r="AE1287" s="55" t="n">
        <v>1.000831465932261</v>
      </c>
      <c r="AF1287" s="55" t="n">
        <v>-0.0001167968059490043</v>
      </c>
      <c r="AG1287" s="55" t="n">
        <v>-0.0004243846381882244</v>
      </c>
      <c r="AH1287" s="55" t="n">
        <v>1.552283679373545e-05</v>
      </c>
      <c r="AI1287" s="55" t="n">
        <v>0.0004404370255464047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-98.18650755158126</v>
      </c>
      <c r="D1288" s="55" t="n">
        <v>-0.0001238843976580668</v>
      </c>
      <c r="E1288" s="55" t="n">
        <v>6.775025413404956e-06</v>
      </c>
      <c r="F1288" s="55" t="n">
        <v>-87.7078063208313</v>
      </c>
      <c r="G1288" s="55" t="n">
        <v>-87.70781276172903</v>
      </c>
      <c r="H1288" s="55" t="n">
        <v>6.440897737277069e-06</v>
      </c>
      <c r="I1288" s="55" t="n">
        <v>-2.570843723778548e-05</v>
      </c>
      <c r="J1288" s="55" t="n">
        <v>-3.266644384425021</v>
      </c>
      <c r="K1288" s="55" t="n">
        <v>-3.266581721227647</v>
      </c>
      <c r="L1288" s="55" t="n">
        <v>-6.266319737430601e-05</v>
      </c>
      <c r="M1288" s="55" t="n">
        <v>-2.041125890151127e-05</v>
      </c>
      <c r="N1288" s="55" t="n">
        <v>-85.09454581723961</v>
      </c>
      <c r="O1288" s="55" t="n">
        <v>-85.09509319875785</v>
      </c>
      <c r="P1288" s="55" t="n">
        <v>0.0005473815182462124</v>
      </c>
      <c r="Q1288" s="55" t="n">
        <v>1.033417217652689e-05</v>
      </c>
      <c r="R1288" s="55" t="n">
        <v>-356.0164933292591</v>
      </c>
      <c r="S1288" s="55" t="n">
        <v>-356.0168053663895</v>
      </c>
      <c r="T1288" s="55" t="n">
        <v>0.0003120371303674451</v>
      </c>
      <c r="U1288" s="55" t="n">
        <v>2.655702326774063e-05</v>
      </c>
      <c r="V1288" s="55" t="n">
        <v>88.81934444338508</v>
      </c>
      <c r="W1288" s="55" t="n">
        <v>88.8206250664401</v>
      </c>
      <c r="X1288" s="55" t="n">
        <v>-0.001280623055024173</v>
      </c>
      <c r="Y1288" s="55" t="n">
        <v>-9.635114478182965e-05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0.1877199845689183</v>
      </c>
      <c r="AD1288" s="55" t="n">
        <v>-0.03823231646941438</v>
      </c>
      <c r="AE1288" s="55" t="n">
        <v>1.000831465987106</v>
      </c>
      <c r="AF1288" s="55" t="n">
        <v>-0.0001177049837597366</v>
      </c>
      <c r="AG1288" s="55" t="n">
        <v>-0.000430789482433469</v>
      </c>
      <c r="AH1288" s="55" t="n">
        <v>1.546799199836357e-05</v>
      </c>
      <c r="AI1288" s="55" t="n">
        <v>0.0004468481846820433</v>
      </c>
      <c r="AJ1288" s="55" t="n">
        <v>0</v>
      </c>
    </row>
    <row r="1289">
      <c r="A1289" s="55" t="n">
        <v>12.84999999999999</v>
      </c>
      <c r="B1289" s="55" t="n">
        <v>-98.18663143597892</v>
      </c>
      <c r="C1289" s="55" t="n">
        <v>-98.18650748776084</v>
      </c>
      <c r="D1289" s="55" t="n">
        <v>-0.000123948218083083</v>
      </c>
      <c r="E1289" s="55" t="n">
        <v>6.007969559908883e-06</v>
      </c>
      <c r="F1289" s="55" t="n">
        <v>-87.7078063208313</v>
      </c>
      <c r="G1289" s="55" t="n">
        <v>-87.70781300718355</v>
      </c>
      <c r="H1289" s="55" t="n">
        <v>6.686352248542556e-06</v>
      </c>
      <c r="I1289" s="55" t="n">
        <v>-2.361281432256544e-05</v>
      </c>
      <c r="J1289" s="55" t="n">
        <v>-3.266644384425021</v>
      </c>
      <c r="K1289" s="55" t="n">
        <v>-3.266581916077986</v>
      </c>
      <c r="L1289" s="55" t="n">
        <v>-6.246834703576003e-05</v>
      </c>
      <c r="M1289" s="55" t="n">
        <v>-1.871044444603796e-05</v>
      </c>
      <c r="N1289" s="55" t="n">
        <v>-85.09454581723961</v>
      </c>
      <c r="O1289" s="55" t="n">
        <v>-85.09509308641435</v>
      </c>
      <c r="P1289" s="55" t="n">
        <v>0.0005472691747446426</v>
      </c>
      <c r="Q1289" s="55" t="n">
        <v>1.191210448759417e-05</v>
      </c>
      <c r="R1289" s="55" t="n">
        <v>-356.0164933292591</v>
      </c>
      <c r="S1289" s="55" t="n">
        <v>-356.0168051063948</v>
      </c>
      <c r="T1289" s="55" t="n">
        <v>0.0003117771356960089</v>
      </c>
      <c r="U1289" s="55" t="n">
        <v>2.557206714398196e-05</v>
      </c>
      <c r="V1289" s="55" t="n">
        <v>88.81934444338508</v>
      </c>
      <c r="W1289" s="55" t="n">
        <v>88.82062410339059</v>
      </c>
      <c r="X1289" s="55" t="n">
        <v>-0.00127966000550862</v>
      </c>
      <c r="Y1289" s="55" t="n">
        <v>-9.625840724965461e-05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0.1877199854042582</v>
      </c>
      <c r="AD1289" s="55" t="n">
        <v>-0.03823231056761356</v>
      </c>
      <c r="AE1289" s="55" t="n">
        <v>1.000831466038693</v>
      </c>
      <c r="AF1289" s="55" t="n">
        <v>-0.0001185403237513594</v>
      </c>
      <c r="AG1289" s="55" t="n">
        <v>-0.000436691283259294</v>
      </c>
      <c r="AH1289" s="55" t="n">
        <v>1.541640526347976e-05</v>
      </c>
      <c r="AI1289" s="55" t="n">
        <v>0.0004527568340522028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-98.18650743220934</v>
      </c>
      <c r="D1290" s="55" t="n">
        <v>-0.0001240037695748161</v>
      </c>
      <c r="E1290" s="55" t="n">
        <v>5.137694779441434e-06</v>
      </c>
      <c r="F1290" s="55" t="n">
        <v>-87.7078063208313</v>
      </c>
      <c r="G1290" s="55" t="n">
        <v>-87.70781323012159</v>
      </c>
      <c r="H1290" s="55" t="n">
        <v>6.909290290107216e-06</v>
      </c>
      <c r="I1290" s="55" t="n">
        <v>-2.123154887321079e-05</v>
      </c>
      <c r="J1290" s="55" t="n">
        <v>-3.266644384425021</v>
      </c>
      <c r="K1290" s="55" t="n">
        <v>-3.266582092804175</v>
      </c>
      <c r="L1290" s="55" t="n">
        <v>-6.229162084713935e-05</v>
      </c>
      <c r="M1290" s="55" t="n">
        <v>-1.680887310108119e-05</v>
      </c>
      <c r="N1290" s="55" t="n">
        <v>-85.09454581723961</v>
      </c>
      <c r="O1290" s="55" t="n">
        <v>-85.09509295729092</v>
      </c>
      <c r="P1290" s="55" t="n">
        <v>0.000547140051310851</v>
      </c>
      <c r="Q1290" s="55" t="n">
        <v>1.367863866252954e-05</v>
      </c>
      <c r="R1290" s="55" t="n">
        <v>-356.0164933292591</v>
      </c>
      <c r="S1290" s="55" t="n">
        <v>-356.01680485678</v>
      </c>
      <c r="T1290" s="55" t="n">
        <v>0.0003115275209301645</v>
      </c>
      <c r="U1290" s="55" t="n">
        <v>2.448538796885043e-05</v>
      </c>
      <c r="V1290" s="55" t="n">
        <v>88.81934444338508</v>
      </c>
      <c r="W1290" s="55" t="n">
        <v>88.82062314131281</v>
      </c>
      <c r="X1290" s="55" t="n">
        <v>-0.001278697927728855</v>
      </c>
      <c r="Y1290" s="55" t="n">
        <v>-9.616338151447627e-05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0.1877199861560848</v>
      </c>
      <c r="AD1290" s="55" t="n">
        <v>-0.03823230524233483</v>
      </c>
      <c r="AE1290" s="55" t="n">
        <v>1.000831466086525</v>
      </c>
      <c r="AF1290" s="55" t="n">
        <v>-0.0001192921503245792</v>
      </c>
      <c r="AG1290" s="55" t="n">
        <v>-0.0004420165619911653</v>
      </c>
      <c r="AH1290" s="55" t="n">
        <v>1.536857285877602e-05</v>
      </c>
      <c r="AI1290" s="55" t="n">
        <v>0.000458088911932244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-98.18650738589177</v>
      </c>
      <c r="D1291" s="55" t="n">
        <v>-0.0001240500871529759</v>
      </c>
      <c r="E1291" s="55" t="n">
        <v>4.17713248665605e-06</v>
      </c>
      <c r="F1291" s="55" t="n">
        <v>-87.7078063208313</v>
      </c>
      <c r="G1291" s="55" t="n">
        <v>-87.7078134278831</v>
      </c>
      <c r="H1291" s="55" t="n">
        <v>7.107051798702096e-06</v>
      </c>
      <c r="I1291" s="55" t="n">
        <v>-1.860006526123827e-05</v>
      </c>
      <c r="J1291" s="55" t="n">
        <v>-3.266644384425021</v>
      </c>
      <c r="K1291" s="55" t="n">
        <v>-3.266582249549847</v>
      </c>
      <c r="L1291" s="55" t="n">
        <v>-6.213487517456749e-05</v>
      </c>
      <c r="M1291" s="55" t="n">
        <v>-1.473444284153297e-05</v>
      </c>
      <c r="N1291" s="55" t="n">
        <v>-85.09454581723961</v>
      </c>
      <c r="O1291" s="55" t="n">
        <v>-85.09509280965261</v>
      </c>
      <c r="P1291" s="55" t="n">
        <v>0.0005469924130158699</v>
      </c>
      <c r="Q1291" s="55" t="n">
        <v>1.560762551396591e-05</v>
      </c>
      <c r="R1291" s="55" t="n">
        <v>-356.0164933292591</v>
      </c>
      <c r="S1291" s="55" t="n">
        <v>-356.0168046184721</v>
      </c>
      <c r="T1291" s="55" t="n">
        <v>0.0003112892130107683</v>
      </c>
      <c r="U1291" s="55" t="n">
        <v>2.33126449427508e-05</v>
      </c>
      <c r="V1291" s="55" t="n">
        <v>88.81934444338508</v>
      </c>
      <c r="W1291" s="55" t="n">
        <v>88.82062218023164</v>
      </c>
      <c r="X1291" s="55" t="n">
        <v>-0.001277736846556816</v>
      </c>
      <c r="Y1291" s="55" t="n">
        <v>-9.606641141608472e-05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0.1877199868149741</v>
      </c>
      <c r="AD1291" s="55" t="n">
        <v>-0.0382323005584195</v>
      </c>
      <c r="AE1291" s="55" t="n">
        <v>1.000831466130164</v>
      </c>
      <c r="AF1291" s="55" t="n">
        <v>-0.0001199510396565628</v>
      </c>
      <c r="AG1291" s="55" t="n">
        <v>-0.0004467004773162087</v>
      </c>
      <c r="AH1291" s="55" t="n">
        <v>1.532493465461471e-05</v>
      </c>
      <c r="AI1291" s="55" t="n">
        <v>0.0004627790206690307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-98.18650734963771</v>
      </c>
      <c r="D1292" s="55" t="n">
        <v>-0.0001240863412144013</v>
      </c>
      <c r="E1292" s="55" t="n">
        <v>3.140236581856972e-06</v>
      </c>
      <c r="F1292" s="55" t="n">
        <v>-87.7078063208313</v>
      </c>
      <c r="G1292" s="55" t="n">
        <v>-87.70781359817758</v>
      </c>
      <c r="H1292" s="55" t="n">
        <v>7.277346278790013e-06</v>
      </c>
      <c r="I1292" s="55" t="n">
        <v>-1.575660753731093e-05</v>
      </c>
      <c r="J1292" s="55" t="n">
        <v>-3.266644384425021</v>
      </c>
      <c r="K1292" s="55" t="n">
        <v>-3.26658238474836</v>
      </c>
      <c r="L1292" s="55" t="n">
        <v>-6.199967666187603e-05</v>
      </c>
      <c r="M1292" s="55" t="n">
        <v>-1.251696506505793e-05</v>
      </c>
      <c r="N1292" s="55" t="n">
        <v>-85.09454581723961</v>
      </c>
      <c r="O1292" s="55" t="n">
        <v>-85.09509264203503</v>
      </c>
      <c r="P1292" s="55" t="n">
        <v>0.0005468247954305464</v>
      </c>
      <c r="Q1292" s="55" t="n">
        <v>1.767114667721909e-05</v>
      </c>
      <c r="R1292" s="55" t="n">
        <v>-356.0164933292591</v>
      </c>
      <c r="S1292" s="55" t="n">
        <v>-356.016804392237</v>
      </c>
      <c r="T1292" s="55" t="n">
        <v>0.0003110629778662765</v>
      </c>
      <c r="U1292" s="55" t="n">
        <v>2.207041815603829e-05</v>
      </c>
      <c r="V1292" s="55" t="n">
        <v>88.81934444338508</v>
      </c>
      <c r="W1292" s="55" t="n">
        <v>88.82062122016801</v>
      </c>
      <c r="X1292" s="55" t="n">
        <v>-0.001276776782920554</v>
      </c>
      <c r="Y1292" s="55" t="n">
        <v>-9.596785405289682e-05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0.1877199873728614</v>
      </c>
      <c r="AD1292" s="55" t="n">
        <v>-0.0382322965713341</v>
      </c>
      <c r="AE1292" s="55" t="n">
        <v>1.000831466169229</v>
      </c>
      <c r="AF1292" s="55" t="n">
        <v>-0.0001205089269484816</v>
      </c>
      <c r="AG1292" s="55" t="n">
        <v>-0.0004506875627210971</v>
      </c>
      <c r="AH1292" s="55" t="n">
        <v>1.528586923704722e-05</v>
      </c>
      <c r="AI1292" s="55" t="n">
        <v>0.0004667711842692192</v>
      </c>
      <c r="AJ1292" s="55" t="n">
        <v>0</v>
      </c>
    </row>
    <row r="1293">
      <c r="A1293" s="55" t="n">
        <v>12.88999999999999</v>
      </c>
      <c r="B1293" s="55" t="n">
        <v>-98.18663143597892</v>
      </c>
      <c r="C1293" s="55" t="n">
        <v>-98.18650732413212</v>
      </c>
      <c r="D1293" s="55" t="n">
        <v>-0.0001241118467948362</v>
      </c>
      <c r="E1293" s="55" t="n">
        <v>2.041780014298318e-06</v>
      </c>
      <c r="F1293" s="55" t="n">
        <v>-87.7078063208313</v>
      </c>
      <c r="G1293" s="55" t="n">
        <v>-87.70781373910931</v>
      </c>
      <c r="H1293" s="55" t="n">
        <v>7.418278018003066e-06</v>
      </c>
      <c r="I1293" s="55" t="n">
        <v>-1.274169886085186e-05</v>
      </c>
      <c r="J1293" s="55" t="n">
        <v>-3.266644384425021</v>
      </c>
      <c r="K1293" s="55" t="n">
        <v>-3.266582497139571</v>
      </c>
      <c r="L1293" s="55" t="n">
        <v>-6.188728545079332e-05</v>
      </c>
      <c r="M1293" s="55" t="n">
        <v>-1.018773266549794e-05</v>
      </c>
      <c r="N1293" s="55" t="n">
        <v>-85.09454581723961</v>
      </c>
      <c r="O1293" s="55" t="n">
        <v>-85.09509245325998</v>
      </c>
      <c r="P1293" s="55" t="n">
        <v>0.0005466360203756485</v>
      </c>
      <c r="Q1293" s="55" t="n">
        <v>1.983987781581686e-05</v>
      </c>
      <c r="R1293" s="55" t="n">
        <v>-356.0164933292591</v>
      </c>
      <c r="S1293" s="55" t="n">
        <v>-356.0168041786711</v>
      </c>
      <c r="T1293" s="55" t="n">
        <v>0.0003108494119651916</v>
      </c>
      <c r="U1293" s="55" t="n">
        <v>2.077598033907127e-05</v>
      </c>
      <c r="V1293" s="55" t="n">
        <v>88.81934444338508</v>
      </c>
      <c r="W1293" s="55" t="n">
        <v>88.8206202611386</v>
      </c>
      <c r="X1293" s="55" t="n">
        <v>-0.001275817753511618</v>
      </c>
      <c r="Y1293" s="55" t="n">
        <v>-9.586808233944509e-05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0.187719987823129</v>
      </c>
      <c r="AD1293" s="55" t="n">
        <v>-0.03823229332656381</v>
      </c>
      <c r="AE1293" s="55" t="n">
        <v>1.000831466203408</v>
      </c>
      <c r="AF1293" s="55" t="n">
        <v>-0.000120959194466197</v>
      </c>
      <c r="AG1293" s="55" t="n">
        <v>-0.0004539323330068901</v>
      </c>
      <c r="AH1293" s="55" t="n">
        <v>1.525169013305572e-05</v>
      </c>
      <c r="AI1293" s="55" t="n">
        <v>0.0004700194716465523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-98.18650730990832</v>
      </c>
      <c r="D1294" s="55" t="n">
        <v>-0.000124126070604316</v>
      </c>
      <c r="E1294" s="55" t="n">
        <v>8.971481947679095e-07</v>
      </c>
      <c r="F1294" s="55" t="n">
        <v>-87.7078063208313</v>
      </c>
      <c r="G1294" s="55" t="n">
        <v>-87.70781384919704</v>
      </c>
      <c r="H1294" s="55" t="n">
        <v>7.528365742970564e-06</v>
      </c>
      <c r="I1294" s="55" t="n">
        <v>-9.597574723807749e-06</v>
      </c>
      <c r="J1294" s="55" t="n">
        <v>-3.266644384425021</v>
      </c>
      <c r="K1294" s="55" t="n">
        <v>-3.266582585782287</v>
      </c>
      <c r="L1294" s="55" t="n">
        <v>-6.179864273503638e-05</v>
      </c>
      <c r="M1294" s="55" t="n">
        <v>-7.779085114673095e-06</v>
      </c>
      <c r="N1294" s="55" t="n">
        <v>-85.09454581723961</v>
      </c>
      <c r="O1294" s="55" t="n">
        <v>-85.09509224244717</v>
      </c>
      <c r="P1294" s="55" t="n">
        <v>0.000546425207562696</v>
      </c>
      <c r="Q1294" s="55" t="n">
        <v>2.20834832111638e-05</v>
      </c>
      <c r="R1294" s="55" t="n">
        <v>-356.0164933292591</v>
      </c>
      <c r="S1294" s="55" t="n">
        <v>-356.0168039781968</v>
      </c>
      <c r="T1294" s="55" t="n">
        <v>0.0003106489376851757</v>
      </c>
      <c r="U1294" s="55" t="n">
        <v>1.944703026929807e-05</v>
      </c>
      <c r="V1294" s="55" t="n">
        <v>88.81934444338508</v>
      </c>
      <c r="W1294" s="55" t="n">
        <v>88.82061930315571</v>
      </c>
      <c r="X1294" s="55" t="n">
        <v>-0.001274859770619672</v>
      </c>
      <c r="Y1294" s="55" t="n">
        <v>-9.576747809022438e-05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0.1877199881606738</v>
      </c>
      <c r="AD1294" s="55" t="n">
        <v>-0.03823229085914946</v>
      </c>
      <c r="AE1294" s="55" t="n">
        <v>1.000831466232457</v>
      </c>
      <c r="AF1294" s="55" t="n">
        <v>-0.0001212967393193765</v>
      </c>
      <c r="AG1294" s="55" t="n">
        <v>-0.0004563997473561177</v>
      </c>
      <c r="AH1294" s="55" t="n">
        <v>1.52226409255718e-05</v>
      </c>
      <c r="AI1294" s="55" t="n">
        <v>0.0004724884730371627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-98.18650730734298</v>
      </c>
      <c r="D1295" s="55" t="n">
        <v>-0.0001241286359379443</v>
      </c>
      <c r="E1295" s="55" t="n">
        <v>-2.778799175156866e-07</v>
      </c>
      <c r="F1295" s="55" t="n">
        <v>-87.7078063208313</v>
      </c>
      <c r="G1295" s="55" t="n">
        <v>-87.70781392738778</v>
      </c>
      <c r="H1295" s="55" t="n">
        <v>7.606556486537444e-06</v>
      </c>
      <c r="I1295" s="55" t="n">
        <v>-6.367602686582978e-06</v>
      </c>
      <c r="J1295" s="55" t="n">
        <v>-3.266644384425021</v>
      </c>
      <c r="K1295" s="55" t="n">
        <v>-3.266582650062296</v>
      </c>
      <c r="L1295" s="55" t="n">
        <v>-6.173436272583227e-05</v>
      </c>
      <c r="M1295" s="55" t="n">
        <v>-5.323963980298285e-06</v>
      </c>
      <c r="N1295" s="55" t="n">
        <v>-85.09454581723961</v>
      </c>
      <c r="O1295" s="55" t="n">
        <v>-85.09509200902191</v>
      </c>
      <c r="P1295" s="55" t="n">
        <v>0.0005461917823036246</v>
      </c>
      <c r="Q1295" s="55" t="n">
        <v>2.437106023949204e-05</v>
      </c>
      <c r="R1295" s="55" t="n">
        <v>-356.0164933292591</v>
      </c>
      <c r="S1295" s="55" t="n">
        <v>-356.0168037910585</v>
      </c>
      <c r="T1295" s="55" t="n">
        <v>0.0003104617994454946</v>
      </c>
      <c r="U1295" s="55" t="n">
        <v>1.81015053556064e-05</v>
      </c>
      <c r="V1295" s="55" t="n">
        <v>88.81934444338508</v>
      </c>
      <c r="W1295" s="55" t="n">
        <v>88.82061834622711</v>
      </c>
      <c r="X1295" s="55" t="n">
        <v>-0.001273902842017992</v>
      </c>
      <c r="Y1295" s="55" t="n">
        <v>-9.566643675346295e-05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0.1877199883819544</v>
      </c>
      <c r="AD1295" s="55" t="n">
        <v>-0.03823228919336727</v>
      </c>
      <c r="AE1295" s="55" t="n">
        <v>1.000831466256204</v>
      </c>
      <c r="AF1295" s="55" t="n">
        <v>-0.0001215180198688159</v>
      </c>
      <c r="AG1295" s="55" t="n">
        <v>-0.0004580655295488567</v>
      </c>
      <c r="AH1295" s="55" t="n">
        <v>1.519889458734269e-05</v>
      </c>
      <c r="AI1295" s="55" t="n">
        <v>0.000474153630071931</v>
      </c>
      <c r="AJ1295" s="55" t="n">
        <v>0</v>
      </c>
    </row>
    <row r="1296">
      <c r="A1296" s="55" t="n">
        <v>12.91999999999999</v>
      </c>
      <c r="B1296" s="55" t="n">
        <v>-98.18663143597892</v>
      </c>
      <c r="C1296" s="55" t="n">
        <v>-98.18650731665331</v>
      </c>
      <c r="D1296" s="55" t="n">
        <v>-0.0001241193256147253</v>
      </c>
      <c r="E1296" s="55" t="n">
        <v>-1.467334473104315e-06</v>
      </c>
      <c r="F1296" s="55" t="n">
        <v>-87.7078063208313</v>
      </c>
      <c r="G1296" s="55" t="n">
        <v>-87.707813973065</v>
      </c>
      <c r="H1296" s="55" t="n">
        <v>7.652233704539815e-06</v>
      </c>
      <c r="I1296" s="55" t="n">
        <v>-3.095688013188089e-06</v>
      </c>
      <c r="J1296" s="55" t="n">
        <v>-3.266644384425021</v>
      </c>
      <c r="K1296" s="55" t="n">
        <v>-3.266582689696027</v>
      </c>
      <c r="L1296" s="55" t="n">
        <v>-6.169472899507525e-05</v>
      </c>
      <c r="M1296" s="55" t="n">
        <v>-2.855480229841139e-06</v>
      </c>
      <c r="N1296" s="55" t="n">
        <v>-85.09454581723961</v>
      </c>
      <c r="O1296" s="55" t="n">
        <v>-85.09509175271842</v>
      </c>
      <c r="P1296" s="55" t="n">
        <v>0.0005459354788185628</v>
      </c>
      <c r="Q1296" s="55" t="n">
        <v>2.667156804509553e-05</v>
      </c>
      <c r="R1296" s="55" t="n">
        <v>-356.0164933292591</v>
      </c>
      <c r="S1296" s="55" t="n">
        <v>-356.0168036173224</v>
      </c>
      <c r="T1296" s="55" t="n">
        <v>0.0003102880632490192</v>
      </c>
      <c r="U1296" s="55" t="n">
        <v>1.675731173604305e-05</v>
      </c>
      <c r="V1296" s="55" t="n">
        <v>88.81934444338508</v>
      </c>
      <c r="W1296" s="55" t="n">
        <v>88.82061739035599</v>
      </c>
      <c r="X1296" s="55" t="n">
        <v>-0.001272946970912577</v>
      </c>
      <c r="Y1296" s="55" t="n">
        <v>-9.556535644563833e-05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0.1877199884850159</v>
      </c>
      <c r="AD1296" s="55" t="n">
        <v>-0.03823228834255457</v>
      </c>
      <c r="AE1296" s="55" t="n">
        <v>1.000831466274547</v>
      </c>
      <c r="AF1296" s="55" t="n">
        <v>-0.0001216210814281027</v>
      </c>
      <c r="AG1296" s="55" t="n">
        <v>-0.0004589163422469289</v>
      </c>
      <c r="AH1296" s="55" t="n">
        <v>1.518055170457444e-05</v>
      </c>
      <c r="AI1296" s="55" t="n">
        <v>0.0004750014166074632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-98.18650733789636</v>
      </c>
      <c r="D1297" s="55" t="n">
        <v>-0.0001240980825627856</v>
      </c>
      <c r="E1297" s="55" t="n">
        <v>-2.655278484373132e-06</v>
      </c>
      <c r="F1297" s="55" t="n">
        <v>-87.7078063208313</v>
      </c>
      <c r="G1297" s="55" t="n">
        <v>-87.70781398605079</v>
      </c>
      <c r="H1297" s="55" t="n">
        <v>7.665219502193232e-06</v>
      </c>
      <c r="I1297" s="55" t="n">
        <v>1.743099830372248e-07</v>
      </c>
      <c r="J1297" s="55" t="n">
        <v>-3.266644384425021</v>
      </c>
      <c r="K1297" s="55" t="n">
        <v>-3.26658270472977</v>
      </c>
      <c r="L1297" s="55" t="n">
        <v>-6.16796952517798e-05</v>
      </c>
      <c r="M1297" s="55" t="n">
        <v>-4.064637912907167e-07</v>
      </c>
      <c r="N1297" s="55" t="n">
        <v>-85.09454581723961</v>
      </c>
      <c r="O1297" s="55" t="n">
        <v>-85.09509147357896</v>
      </c>
      <c r="P1297" s="55" t="n">
        <v>0.0005456563393579992</v>
      </c>
      <c r="Q1297" s="55" t="n">
        <v>2.895422214566158e-05</v>
      </c>
      <c r="R1297" s="55" t="n">
        <v>-356.0164933292591</v>
      </c>
      <c r="S1297" s="55" t="n">
        <v>-356.016803456877</v>
      </c>
      <c r="T1297" s="55" t="n">
        <v>0.000310127617852669</v>
      </c>
      <c r="U1297" s="55" t="n">
        <v>1.543210483235008e-05</v>
      </c>
      <c r="V1297" s="55" t="n">
        <v>88.81934444338508</v>
      </c>
      <c r="W1297" s="55" t="n">
        <v>88.82061643554096</v>
      </c>
      <c r="X1297" s="55" t="n">
        <v>-0.001271992155878538</v>
      </c>
      <c r="Y1297" s="55" t="n">
        <v>-9.546462789033932e-05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0.1877199884694952</v>
      </c>
      <c r="AD1297" s="55" t="n">
        <v>-0.03823228830908245</v>
      </c>
      <c r="AE1297" s="55" t="n">
        <v>1.000831466287458</v>
      </c>
      <c r="AF1297" s="55" t="n">
        <v>-0.0001216055606767519</v>
      </c>
      <c r="AG1297" s="55" t="n">
        <v>-0.0004589498143678372</v>
      </c>
      <c r="AH1297" s="55" t="n">
        <v>1.516764025488726e-05</v>
      </c>
      <c r="AI1297" s="55" t="n">
        <v>0.0004750293694148616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-98.18650737097049</v>
      </c>
      <c r="D1298" s="55" t="n">
        <v>-0.0001240650084326529</v>
      </c>
      <c r="E1298" s="55" t="n">
        <v>-3.826007396484057e-06</v>
      </c>
      <c r="F1298" s="55" t="n">
        <v>-87.7078063208313</v>
      </c>
      <c r="G1298" s="55" t="n">
        <v>-87.7078139666021</v>
      </c>
      <c r="H1298" s="55" t="n">
        <v>7.645770804704863e-06</v>
      </c>
      <c r="I1298" s="55" t="n">
        <v>3.399162515441555e-06</v>
      </c>
      <c r="J1298" s="55" t="n">
        <v>-3.266644384425021</v>
      </c>
      <c r="K1298" s="55" t="n">
        <v>-3.266582695534552</v>
      </c>
      <c r="L1298" s="55" t="n">
        <v>-6.168889046953225e-05</v>
      </c>
      <c r="M1298" s="55" t="n">
        <v>1.990958412375437e-06</v>
      </c>
      <c r="N1298" s="55" t="n">
        <v>-85.09454581723961</v>
      </c>
      <c r="O1298" s="55" t="n">
        <v>-85.09509117194902</v>
      </c>
      <c r="P1298" s="55" t="n">
        <v>0.0005453547094192276</v>
      </c>
      <c r="Q1298" s="55" t="n">
        <v>3.118888611925711e-05</v>
      </c>
      <c r="R1298" s="55" t="n">
        <v>-356.0164933292591</v>
      </c>
      <c r="S1298" s="55" t="n">
        <v>-356.0168033094383</v>
      </c>
      <c r="T1298" s="55" t="n">
        <v>0.0003099801791438553</v>
      </c>
      <c r="U1298" s="55" t="n">
        <v>1.414302249202203e-05</v>
      </c>
      <c r="V1298" s="55" t="n">
        <v>88.81934444338508</v>
      </c>
      <c r="W1298" s="55" t="n">
        <v>88.82061548177622</v>
      </c>
      <c r="X1298" s="55" t="n">
        <v>-0.001271038391127267</v>
      </c>
      <c r="Y1298" s="55" t="n">
        <v>-9.536462277493861e-05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0.1877199883366021</v>
      </c>
      <c r="AD1298" s="55" t="n">
        <v>-0.03823228908447785</v>
      </c>
      <c r="AE1298" s="55" t="n">
        <v>1.000831466294983</v>
      </c>
      <c r="AF1298" s="55" t="n">
        <v>-0.0001214726676468381</v>
      </c>
      <c r="AG1298" s="55" t="n">
        <v>-0.0004581744189671721</v>
      </c>
      <c r="AH1298" s="55" t="n">
        <v>1.516011560731556e-05</v>
      </c>
      <c r="AI1298" s="55" t="n">
        <v>0.0004742459660201362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-98.18650741561891</v>
      </c>
      <c r="D1299" s="55" t="n">
        <v>-0.00012402036000959</v>
      </c>
      <c r="E1299" s="55" t="n">
        <v>-4.96426778831095e-06</v>
      </c>
      <c r="F1299" s="55" t="n">
        <v>-87.7078063208313</v>
      </c>
      <c r="G1299" s="55" t="n">
        <v>-87.70781391540137</v>
      </c>
      <c r="H1299" s="55" t="n">
        <v>7.594570082776038e-06</v>
      </c>
      <c r="I1299" s="55" t="n">
        <v>6.536826947440243e-06</v>
      </c>
      <c r="J1299" s="55" t="n">
        <v>-3.266644384425021</v>
      </c>
      <c r="K1299" s="55" t="n">
        <v>-3.266582662796736</v>
      </c>
      <c r="L1299" s="55" t="n">
        <v>-6.172162828542748e-05</v>
      </c>
      <c r="M1299" s="55" t="n">
        <v>4.30579325466407e-06</v>
      </c>
      <c r="N1299" s="55" t="n">
        <v>-85.09454581723961</v>
      </c>
      <c r="O1299" s="55" t="n">
        <v>-85.09509084846896</v>
      </c>
      <c r="P1299" s="55" t="n">
        <v>0.0005450312293496832</v>
      </c>
      <c r="Q1299" s="55" t="n">
        <v>3.334645326305089e-05</v>
      </c>
      <c r="R1299" s="55" t="n">
        <v>-356.0164933292591</v>
      </c>
      <c r="S1299" s="55" t="n">
        <v>-356.0168031745551</v>
      </c>
      <c r="T1299" s="55" t="n">
        <v>0.0003098452959927022</v>
      </c>
      <c r="U1299" s="55" t="n">
        <v>1.290650214810682e-05</v>
      </c>
      <c r="V1299" s="55" t="n">
        <v>88.81934444338508</v>
      </c>
      <c r="W1299" s="55" t="n">
        <v>88.8206145290516</v>
      </c>
      <c r="X1299" s="55" t="n">
        <v>-0.001270085666519154</v>
      </c>
      <c r="Y1299" s="55" t="n">
        <v>-9.526570695051587e-05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0.1877199880890835</v>
      </c>
      <c r="AD1299" s="55" t="n">
        <v>-0.03823229064968255</v>
      </c>
      <c r="AE1299" s="55" t="n">
        <v>1.000831466297235</v>
      </c>
      <c r="AF1299" s="55" t="n">
        <v>-0.0001212251490301242</v>
      </c>
      <c r="AG1299" s="55" t="n">
        <v>-0.0004566092142652134</v>
      </c>
      <c r="AH1299" s="55" t="n">
        <v>1.51578631868432e-05</v>
      </c>
      <c r="AI1299" s="55" t="n">
        <v>0.0004726703630709909</v>
      </c>
      <c r="AJ1299" s="55" t="n">
        <v>0</v>
      </c>
    </row>
    <row r="1300">
      <c r="A1300" s="55" t="n">
        <v>12.95999999999999</v>
      </c>
      <c r="B1300" s="55" t="n">
        <v>-98.18663143597892</v>
      </c>
      <c r="C1300" s="55" t="n">
        <v>-98.18650747143511</v>
      </c>
      <c r="D1300" s="55" t="n">
        <v>-0.0001239645438066519</v>
      </c>
      <c r="E1300" s="55" t="n">
        <v>-6.055437333472647e-06</v>
      </c>
      <c r="F1300" s="55" t="n">
        <v>-87.7078063208313</v>
      </c>
      <c r="G1300" s="55" t="n">
        <v>-87.70781383354179</v>
      </c>
      <c r="H1300" s="55" t="n">
        <v>7.512710493050777e-06</v>
      </c>
      <c r="I1300" s="55" t="n">
        <v>9.54699535924548e-06</v>
      </c>
      <c r="J1300" s="55" t="n">
        <v>-3.266644384425021</v>
      </c>
      <c r="K1300" s="55" t="n">
        <v>-3.266582607504628</v>
      </c>
      <c r="L1300" s="55" t="n">
        <v>-6.177692039378224e-05</v>
      </c>
      <c r="M1300" s="55" t="n">
        <v>6.508554855189836e-06</v>
      </c>
      <c r="N1300" s="55" t="n">
        <v>-85.09454581723961</v>
      </c>
      <c r="O1300" s="55" t="n">
        <v>-85.09509050406108</v>
      </c>
      <c r="P1300" s="55" t="n">
        <v>0.0005446868214720569</v>
      </c>
      <c r="Q1300" s="55" t="n">
        <v>3.539926652222141e-05</v>
      </c>
      <c r="R1300" s="55" t="n">
        <v>-356.0164933292591</v>
      </c>
      <c r="S1300" s="55" t="n">
        <v>-356.0168030516177</v>
      </c>
      <c r="T1300" s="55" t="n">
        <v>0.0003097223585978216</v>
      </c>
      <c r="U1300" s="55" t="n">
        <v>1.173805845480029e-05</v>
      </c>
      <c r="V1300" s="55" t="n">
        <v>88.81934444338508</v>
      </c>
      <c r="W1300" s="55" t="n">
        <v>88.82061357735277</v>
      </c>
      <c r="X1300" s="55" t="n">
        <v>-0.001269133967690814</v>
      </c>
      <c r="Y1300" s="55" t="n">
        <v>-9.516823612414437e-05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0.1877199877311649</v>
      </c>
      <c r="AD1300" s="55" t="n">
        <v>-0.03823229297545064</v>
      </c>
      <c r="AE1300" s="55" t="n">
        <v>1.000831466294399</v>
      </c>
      <c r="AF1300" s="55" t="n">
        <v>-0.000120867230390953</v>
      </c>
      <c r="AG1300" s="55" t="n">
        <v>-0.0004542834461732093</v>
      </c>
      <c r="AH1300" s="55" t="n">
        <v>1.516069936258191e-05</v>
      </c>
      <c r="AI1300" s="55" t="n">
        <v>0.000470331993016156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-98.1865075378704</v>
      </c>
      <c r="D1301" s="55" t="n">
        <v>-0.0001238981085204099</v>
      </c>
      <c r="E1301" s="55" t="n">
        <v>-7.085723053711258e-06</v>
      </c>
      <c r="F1301" s="55" t="n">
        <v>-87.7078063208313</v>
      </c>
      <c r="G1301" s="55" t="n">
        <v>-87.70781372250701</v>
      </c>
      <c r="H1301" s="55" t="n">
        <v>7.401675713399107e-06</v>
      </c>
      <c r="I1301" s="55" t="n">
        <v>1.239159700907075e-05</v>
      </c>
      <c r="J1301" s="55" t="n">
        <v>-3.266644384425021</v>
      </c>
      <c r="K1301" s="55" t="n">
        <v>-3.266582530931269</v>
      </c>
      <c r="L1301" s="55" t="n">
        <v>-6.185349375253841e-05</v>
      </c>
      <c r="M1301" s="55" t="n">
        <v>8.571650944076285e-06</v>
      </c>
      <c r="N1301" s="55" t="n">
        <v>-85.09454581723961</v>
      </c>
      <c r="O1301" s="55" t="n">
        <v>-85.09509013991388</v>
      </c>
      <c r="P1301" s="55" t="n">
        <v>0.0005443226742832998</v>
      </c>
      <c r="Q1301" s="55" t="n">
        <v>3.732141705197939e-05</v>
      </c>
      <c r="R1301" s="55" t="n">
        <v>-356.0164933292591</v>
      </c>
      <c r="S1301" s="55" t="n">
        <v>-356.0168029398678</v>
      </c>
      <c r="T1301" s="55" t="n">
        <v>0.0003096106086640887</v>
      </c>
      <c r="U1301" s="55" t="n">
        <v>1.065209695360656e-05</v>
      </c>
      <c r="V1301" s="55" t="n">
        <v>88.81934444338508</v>
      </c>
      <c r="W1301" s="55" t="n">
        <v>88.82061262666151</v>
      </c>
      <c r="X1301" s="55" t="n">
        <v>-0.001268183276424031</v>
      </c>
      <c r="Y1301" s="55" t="n">
        <v>-9.507252918781541e-05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0.1877199872684743</v>
      </c>
      <c r="AD1301" s="55" t="n">
        <v>-0.0382322960228761</v>
      </c>
      <c r="AE1301" s="55" t="n">
        <v>1.000831466286721</v>
      </c>
      <c r="AF1301" s="55" t="n">
        <v>-0.0001204045397829034</v>
      </c>
      <c r="AG1301" s="55" t="n">
        <v>-0.0004512360207223343</v>
      </c>
      <c r="AH1301" s="55" t="n">
        <v>1.516837722093101e-05</v>
      </c>
      <c r="AI1301" s="55" t="n">
        <v>0.0004672700282119281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-98.18650761424308</v>
      </c>
      <c r="D1302" s="55" t="n">
        <v>-0.0001238217358327878</v>
      </c>
      <c r="E1302" s="55" t="n">
        <v>-8.042325105916323e-06</v>
      </c>
      <c r="F1302" s="55" t="n">
        <v>-87.7078063208313</v>
      </c>
      <c r="G1302" s="55" t="n">
        <v>-87.70781358414632</v>
      </c>
      <c r="H1302" s="55" t="n">
        <v>7.2633150328128e-06</v>
      </c>
      <c r="I1302" s="55" t="n">
        <v>1.503527443105293e-05</v>
      </c>
      <c r="J1302" s="55" t="n">
        <v>-3.266644384425021</v>
      </c>
      <c r="K1302" s="55" t="n">
        <v>-3.266582434613673</v>
      </c>
      <c r="L1302" s="55" t="n">
        <v>-6.194981134870694e-05</v>
      </c>
      <c r="M1302" s="55" t="n">
        <v>1.046971347529131e-05</v>
      </c>
      <c r="N1302" s="55" t="n">
        <v>-85.09454581723961</v>
      </c>
      <c r="O1302" s="55" t="n">
        <v>-85.09508975746243</v>
      </c>
      <c r="P1302" s="55" t="n">
        <v>0.0005439402228369621</v>
      </c>
      <c r="Q1302" s="55" t="n">
        <v>3.908909052766729e-05</v>
      </c>
      <c r="R1302" s="55" t="n">
        <v>-356.0164933292591</v>
      </c>
      <c r="S1302" s="55" t="n">
        <v>-356.0168028384107</v>
      </c>
      <c r="T1302" s="55" t="n">
        <v>0.0003095091515650827</v>
      </c>
      <c r="U1302" s="55" t="n">
        <v>9.661733828223086e-06</v>
      </c>
      <c r="V1302" s="55" t="n">
        <v>88.81934444338508</v>
      </c>
      <c r="W1302" s="55" t="n">
        <v>88.82061167695586</v>
      </c>
      <c r="X1302" s="55" t="n">
        <v>-0.0012672335707857</v>
      </c>
      <c r="Y1302" s="55" t="n">
        <v>-9.497888778667676e-05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0.187719986707949</v>
      </c>
      <c r="AD1302" s="55" t="n">
        <v>-0.03823229974403924</v>
      </c>
      <c r="AE1302" s="55" t="n">
        <v>1.00083146627451</v>
      </c>
      <c r="AF1302" s="55" t="n">
        <v>-0.0001198440144900559</v>
      </c>
      <c r="AG1302" s="55" t="n">
        <v>-0.000447514857573883</v>
      </c>
      <c r="AH1302" s="55" t="n">
        <v>1.518058789784504e-05</v>
      </c>
      <c r="AI1302" s="55" t="n">
        <v>0.0004635327235561581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-98.18650769974928</v>
      </c>
      <c r="D1303" s="55" t="n">
        <v>-0.0001237362296353425</v>
      </c>
      <c r="E1303" s="55" t="n">
        <v>-8.913592364687649e-06</v>
      </c>
      <c r="F1303" s="55" t="n">
        <v>-87.7078063208313</v>
      </c>
      <c r="G1303" s="55" t="n">
        <v>-87.70781342064514</v>
      </c>
      <c r="H1303" s="55" t="n">
        <v>7.099813848580146e-06</v>
      </c>
      <c r="I1303" s="55" t="n">
        <v>1.744581395244578e-05</v>
      </c>
      <c r="J1303" s="55" t="n">
        <v>-3.266644384425021</v>
      </c>
      <c r="K1303" s="55" t="n">
        <v>-3.266582320328879</v>
      </c>
      <c r="L1303" s="55" t="n">
        <v>-6.206409614277619e-05</v>
      </c>
      <c r="M1303" s="55" t="n">
        <v>1.217990528885281e-05</v>
      </c>
      <c r="N1303" s="55" t="n">
        <v>-85.09454581723961</v>
      </c>
      <c r="O1303" s="55" t="n">
        <v>-85.09508935836607</v>
      </c>
      <c r="P1303" s="55" t="n">
        <v>0.0005435411264665878</v>
      </c>
      <c r="Q1303" s="55" t="n">
        <v>4.068083902329471e-05</v>
      </c>
      <c r="R1303" s="55" t="n">
        <v>-356.0164933292591</v>
      </c>
      <c r="S1303" s="55" t="n">
        <v>-356.0168027462289</v>
      </c>
      <c r="T1303" s="55" t="n">
        <v>0.0003094169698286386</v>
      </c>
      <c r="U1303" s="55" t="n">
        <v>8.778637977464827e-06</v>
      </c>
      <c r="V1303" s="55" t="n">
        <v>88.81934444338508</v>
      </c>
      <c r="W1303" s="55" t="n">
        <v>88.8206107282107</v>
      </c>
      <c r="X1303" s="55" t="n">
        <v>-0.001266284825611271</v>
      </c>
      <c r="Y1303" s="55" t="n">
        <v>-9.488757379137509e-05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0.1877199860577255</v>
      </c>
      <c r="AD1303" s="55" t="n">
        <v>-0.03823230408276423</v>
      </c>
      <c r="AE1303" s="55" t="n">
        <v>1.00083146625813</v>
      </c>
      <c r="AF1303" s="55" t="n">
        <v>-0.0001191937910038909</v>
      </c>
      <c r="AG1303" s="55" t="n">
        <v>-0.0004431761325904282</v>
      </c>
      <c r="AH1303" s="55" t="n">
        <v>1.519696812835036e-05</v>
      </c>
      <c r="AI1303" s="55" t="n">
        <v>0.0004591766459130757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-98.18650779347526</v>
      </c>
      <c r="D1304" s="55" t="n">
        <v>-0.0001236425036632673</v>
      </c>
      <c r="E1304" s="55" t="n">
        <v>-9.689162165369317e-06</v>
      </c>
      <c r="F1304" s="55" t="n">
        <v>-87.7078063208313</v>
      </c>
      <c r="G1304" s="55" t="n">
        <v>-87.7078132344914</v>
      </c>
      <c r="H1304" s="55" t="n">
        <v>6.913660105072953e-06</v>
      </c>
      <c r="I1304" s="55" t="n">
        <v>1.959452813285147e-05</v>
      </c>
      <c r="J1304" s="55" t="n">
        <v>-3.266644384425021</v>
      </c>
      <c r="K1304" s="55" t="n">
        <v>-3.266582190067153</v>
      </c>
      <c r="L1304" s="55" t="n">
        <v>-6.219435786886086e-05</v>
      </c>
      <c r="M1304" s="55" t="n">
        <v>1.368218811264992e-05</v>
      </c>
      <c r="N1304" s="55" t="n">
        <v>-85.09454581723961</v>
      </c>
      <c r="O1304" s="55" t="n">
        <v>-85.09508894448345</v>
      </c>
      <c r="P1304" s="55" t="n">
        <v>0.0005431272438501659</v>
      </c>
      <c r="Q1304" s="55" t="n">
        <v>4.207782804999126e-05</v>
      </c>
      <c r="R1304" s="55" t="n">
        <v>-356.0164933292591</v>
      </c>
      <c r="S1304" s="55" t="n">
        <v>-356.0168026621977</v>
      </c>
      <c r="T1304" s="55" t="n">
        <v>0.0003093329385561768</v>
      </c>
      <c r="U1304" s="55" t="n">
        <v>8.012888517928941e-06</v>
      </c>
      <c r="V1304" s="55" t="n">
        <v>88.81934444338508</v>
      </c>
      <c r="W1304" s="55" t="n">
        <v>88.8206097803979</v>
      </c>
      <c r="X1304" s="55" t="n">
        <v>-0.001265337012822808</v>
      </c>
      <c r="Y1304" s="55" t="n">
        <v>-9.479881921189462e-05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0.1877199853270154</v>
      </c>
      <c r="AD1304" s="55" t="n">
        <v>-0.03823230897547619</v>
      </c>
      <c r="AE1304" s="55" t="n">
        <v>1.000831466237996</v>
      </c>
      <c r="AF1304" s="55" t="n">
        <v>-0.0001184630809558662</v>
      </c>
      <c r="AG1304" s="55" t="n">
        <v>-0.0004382834206326236</v>
      </c>
      <c r="AH1304" s="55" t="n">
        <v>1.521710268903576e-05</v>
      </c>
      <c r="AI1304" s="55" t="n">
        <v>0.0004542658016681842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-98.18650789441098</v>
      </c>
      <c r="D1305" s="55" t="n">
        <v>-0.000123541567946229</v>
      </c>
      <c r="E1305" s="55" t="n">
        <v>-1.036008152079062e-05</v>
      </c>
      <c r="F1305" s="55" t="n">
        <v>-87.7078063208313</v>
      </c>
      <c r="G1305" s="55" t="n">
        <v>-87.70781302843861</v>
      </c>
      <c r="H1305" s="55" t="n">
        <v>6.707607310256716e-06</v>
      </c>
      <c r="I1305" s="55" t="n">
        <v>2.145658599161867e-05</v>
      </c>
      <c r="J1305" s="55" t="n">
        <v>-3.266644384425021</v>
      </c>
      <c r="K1305" s="55" t="n">
        <v>-3.266582046002727</v>
      </c>
      <c r="L1305" s="55" t="n">
        <v>-6.233842229461227e-05</v>
      </c>
      <c r="M1305" s="55" t="n">
        <v>1.495954980338573e-05</v>
      </c>
      <c r="N1305" s="55" t="n">
        <v>-85.09454581723961</v>
      </c>
      <c r="O1305" s="55" t="n">
        <v>-85.09508851784521</v>
      </c>
      <c r="P1305" s="55" t="n">
        <v>0.0005427006056064718</v>
      </c>
      <c r="Q1305" s="55" t="n">
        <v>4.326406511858011e-05</v>
      </c>
      <c r="R1305" s="55" t="n">
        <v>-356.0164933292591</v>
      </c>
      <c r="S1305" s="55" t="n">
        <v>-356.0168025851011</v>
      </c>
      <c r="T1305" s="55" t="n">
        <v>0.000309255841961587</v>
      </c>
      <c r="U1305" s="55" t="n">
        <v>7.372879886120176e-06</v>
      </c>
      <c r="V1305" s="55" t="n">
        <v>88.81934444338508</v>
      </c>
      <c r="W1305" s="55" t="n">
        <v>88.8206088334869</v>
      </c>
      <c r="X1305" s="55" t="n">
        <v>-0.001264390101810652</v>
      </c>
      <c r="Y1305" s="55" t="n">
        <v>-9.471282446255206e-05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0.1877199845259691</v>
      </c>
      <c r="AD1305" s="55" t="n">
        <v>-0.038232314352143</v>
      </c>
      <c r="AE1305" s="55" t="n">
        <v>1.000831466214564</v>
      </c>
      <c r="AF1305" s="55" t="n">
        <v>-0.0001176620345599844</v>
      </c>
      <c r="AG1305" s="55" t="n">
        <v>-0.000432906753819462</v>
      </c>
      <c r="AH1305" s="55" t="n">
        <v>1.524053461210428e-05</v>
      </c>
      <c r="AI1305" s="55" t="n">
        <v>0.0004488706782298906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-98.18650800146487</v>
      </c>
      <c r="D1306" s="55" t="n">
        <v>-0.0001234345140505944</v>
      </c>
      <c r="E1306" s="55" t="n">
        <v>-1.091890743746714e-05</v>
      </c>
      <c r="F1306" s="55" t="n">
        <v>-87.7078063208313</v>
      </c>
      <c r="G1306" s="55" t="n">
        <v>-87.70781280546561</v>
      </c>
      <c r="H1306" s="55" t="n">
        <v>6.484634308034998e-06</v>
      </c>
      <c r="I1306" s="55" t="n">
        <v>2.301128905874771e-05</v>
      </c>
      <c r="J1306" s="55" t="n">
        <v>-3.266644384425021</v>
      </c>
      <c r="K1306" s="55" t="n">
        <v>-3.266581890462508</v>
      </c>
      <c r="L1306" s="55" t="n">
        <v>-6.249396251350328e-05</v>
      </c>
      <c r="M1306" s="55" t="n">
        <v>1.599818724271726e-05</v>
      </c>
      <c r="N1306" s="55" t="n">
        <v>-85.09454581723961</v>
      </c>
      <c r="O1306" s="55" t="n">
        <v>-85.09508808062458</v>
      </c>
      <c r="P1306" s="55" t="n">
        <v>0.0005422633849830749</v>
      </c>
      <c r="Q1306" s="55" t="n">
        <v>4.422657663180439e-05</v>
      </c>
      <c r="R1306" s="55" t="n">
        <v>-356.0164933292591</v>
      </c>
      <c r="S1306" s="55" t="n">
        <v>-356.0168025136492</v>
      </c>
      <c r="T1306" s="55" t="n">
        <v>0.0003091843900627793</v>
      </c>
      <c r="U1306" s="55" t="n">
        <v>6.865250966126068e-06</v>
      </c>
      <c r="V1306" s="55" t="n">
        <v>88.81934444338508</v>
      </c>
      <c r="W1306" s="55" t="n">
        <v>88.82060788744488</v>
      </c>
      <c r="X1306" s="55" t="n">
        <v>-0.001263444059789647</v>
      </c>
      <c r="Y1306" s="55" t="n">
        <v>-9.46297517929461e-05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0.1877199836655279</v>
      </c>
      <c r="AD1306" s="55" t="n">
        <v>-0.0382323201372923</v>
      </c>
      <c r="AE1306" s="55" t="n">
        <v>1.000831466188329</v>
      </c>
      <c r="AF1306" s="55" t="n">
        <v>-0.0001168015934527311</v>
      </c>
      <c r="AG1306" s="55" t="n">
        <v>-0.0004271216045223514</v>
      </c>
      <c r="AH1306" s="55" t="n">
        <v>1.526676896013157e-05</v>
      </c>
      <c r="AI1306" s="55" t="n">
        <v>0.0004430672088039545</v>
      </c>
      <c r="AJ1306" s="55" t="n">
        <v>0</v>
      </c>
    </row>
    <row r="1307">
      <c r="A1307" s="55" t="n">
        <v>13.02999999999999</v>
      </c>
      <c r="B1307" s="55" t="n">
        <v>-98.18663143597892</v>
      </c>
      <c r="C1307" s="55" t="n">
        <v>-98.18650811347936</v>
      </c>
      <c r="D1307" s="55" t="n">
        <v>-0.0001233224995583231</v>
      </c>
      <c r="E1307" s="55" t="n">
        <v>-1.135978032498942e-05</v>
      </c>
      <c r="F1307" s="55" t="n">
        <v>-87.7078063208313</v>
      </c>
      <c r="G1307" s="55" t="n">
        <v>-87.70781256873428</v>
      </c>
      <c r="H1307" s="55" t="n">
        <v>6.247902989594391e-06</v>
      </c>
      <c r="I1307" s="55" t="n">
        <v>2.424228823470635e-05</v>
      </c>
      <c r="J1307" s="55" t="n">
        <v>-3.266644384425021</v>
      </c>
      <c r="K1307" s="55" t="n">
        <v>-3.266581725893187</v>
      </c>
      <c r="L1307" s="55" t="n">
        <v>-6.265853183454654e-05</v>
      </c>
      <c r="M1307" s="55" t="n">
        <v>1.678764705106367e-05</v>
      </c>
      <c r="N1307" s="55" t="n">
        <v>-85.09454581723961</v>
      </c>
      <c r="O1307" s="55" t="n">
        <v>-85.09508763510689</v>
      </c>
      <c r="P1307" s="55" t="n">
        <v>0.000541817867284847</v>
      </c>
      <c r="Q1307" s="55" t="n">
        <v>4.495550854423629e-05</v>
      </c>
      <c r="R1307" s="55" t="n">
        <v>-356.0164933292591</v>
      </c>
      <c r="S1307" s="55" t="n">
        <v>-356.0168024464962</v>
      </c>
      <c r="T1307" s="55" t="n">
        <v>0.0003091172371034567</v>
      </c>
      <c r="U1307" s="55" t="n">
        <v>6.494781052058171e-06</v>
      </c>
      <c r="V1307" s="55" t="n">
        <v>88.81934444338508</v>
      </c>
      <c r="W1307" s="55" t="n">
        <v>88.82060694223746</v>
      </c>
      <c r="X1307" s="55" t="n">
        <v>-0.001262498852384357</v>
      </c>
      <c r="Y1307" s="55" t="n">
        <v>-9.454971040719809e-05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0.1877199827572693</v>
      </c>
      <c r="AD1307" s="55" t="n">
        <v>-0.03823232625108144</v>
      </c>
      <c r="AE1307" s="55" t="n">
        <v>1.000831466159819</v>
      </c>
      <c r="AF1307" s="55" t="n">
        <v>-0.0001158933348455182</v>
      </c>
      <c r="AG1307" s="55" t="n">
        <v>-0.0004210078153807362</v>
      </c>
      <c r="AH1307" s="55" t="n">
        <v>1.529527970944855e-05</v>
      </c>
      <c r="AI1307" s="55" t="n">
        <v>0.0004369356832013903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-98.186508229247</v>
      </c>
      <c r="D1308" s="55" t="n">
        <v>-0.0001232067319224721</v>
      </c>
      <c r="E1308" s="55" t="n">
        <v>-1.167847396102126e-05</v>
      </c>
      <c r="F1308" s="55" t="n">
        <v>-87.7078063208313</v>
      </c>
      <c r="G1308" s="55" t="n">
        <v>-87.70781232154509</v>
      </c>
      <c r="H1308" s="55" t="n">
        <v>6.000713791083416e-06</v>
      </c>
      <c r="I1308" s="55" t="n">
        <v>2.513774504918079e-05</v>
      </c>
      <c r="J1308" s="55" t="n">
        <v>-3.266644384425021</v>
      </c>
      <c r="K1308" s="55" t="n">
        <v>-3.266581554827269</v>
      </c>
      <c r="L1308" s="55" t="n">
        <v>-6.282959775220891e-05</v>
      </c>
      <c r="M1308" s="55" t="n">
        <v>1.732090643991378e-05</v>
      </c>
      <c r="N1308" s="55" t="n">
        <v>-85.09454581723961</v>
      </c>
      <c r="O1308" s="55" t="n">
        <v>-85.09508718365761</v>
      </c>
      <c r="P1308" s="55" t="n">
        <v>0.000541366418004805</v>
      </c>
      <c r="Q1308" s="55" t="n">
        <v>4.544424301105807e-05</v>
      </c>
      <c r="R1308" s="55" t="n">
        <v>-356.0164933292591</v>
      </c>
      <c r="S1308" s="55" t="n">
        <v>-356.0168023822594</v>
      </c>
      <c r="T1308" s="55" t="n">
        <v>0.0003090530002293328</v>
      </c>
      <c r="U1308" s="55" t="n">
        <v>6.264354982873774e-06</v>
      </c>
      <c r="V1308" s="55" t="n">
        <v>88.81934444338508</v>
      </c>
      <c r="W1308" s="55" t="n">
        <v>88.82060599782922</v>
      </c>
      <c r="X1308" s="55" t="n">
        <v>-0.001261554444137959</v>
      </c>
      <c r="Y1308" s="55" t="n">
        <v>-9.447277688757334e-05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0.1877199818132447</v>
      </c>
      <c r="AD1308" s="55" t="n">
        <v>-0.038232332610416</v>
      </c>
      <c r="AE1308" s="55" t="n">
        <v>1.000831466129579</v>
      </c>
      <c r="AF1308" s="55" t="n">
        <v>-0.0001149493101815224</v>
      </c>
      <c r="AG1308" s="55" t="n">
        <v>-0.0004146484808148498</v>
      </c>
      <c r="AH1308" s="55" t="n">
        <v>1.532551907601487e-05</v>
      </c>
      <c r="AI1308" s="55" t="n">
        <v>0.0004305596103772625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-98.18650834752725</v>
      </c>
      <c r="D1309" s="55" t="n">
        <v>-0.0001230884516738673</v>
      </c>
      <c r="E1309" s="55" t="n">
        <v>-1.187244711776827e-05</v>
      </c>
      <c r="F1309" s="55" t="n">
        <v>-87.7078063208313</v>
      </c>
      <c r="G1309" s="55" t="n">
        <v>-87.70781206729156</v>
      </c>
      <c r="H1309" s="55" t="n">
        <v>5.746460262569441e-06</v>
      </c>
      <c r="I1309" s="55" t="n">
        <v>2.569041663840116e-05</v>
      </c>
      <c r="J1309" s="55" t="n">
        <v>-3.266644384425021</v>
      </c>
      <c r="K1309" s="55" t="n">
        <v>-3.266581379848371</v>
      </c>
      <c r="L1309" s="55" t="n">
        <v>-6.300457665063617e-05</v>
      </c>
      <c r="M1309" s="55" t="n">
        <v>1.75944397168424e-05</v>
      </c>
      <c r="N1309" s="55" t="n">
        <v>-85.09454581723961</v>
      </c>
      <c r="O1309" s="55" t="n">
        <v>-85.09508672869022</v>
      </c>
      <c r="P1309" s="55" t="n">
        <v>0.0005409114506114519</v>
      </c>
      <c r="Q1309" s="55" t="n">
        <v>4.568941339962181e-05</v>
      </c>
      <c r="R1309" s="55" t="n">
        <v>-356.0164933292591</v>
      </c>
      <c r="S1309" s="55" t="n">
        <v>-356.0168023195374</v>
      </c>
      <c r="T1309" s="55" t="n">
        <v>0.0003089902783170147</v>
      </c>
      <c r="U1309" s="55" t="n">
        <v>6.174979597211591e-06</v>
      </c>
      <c r="V1309" s="55" t="n">
        <v>88.81934444338508</v>
      </c>
      <c r="W1309" s="55" t="n">
        <v>88.8206050541839</v>
      </c>
      <c r="X1309" s="55" t="n">
        <v>-0.001260610798817573</v>
      </c>
      <c r="Y1309" s="55" t="n">
        <v>-9.439898885952436e-05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0.1877199808458134</v>
      </c>
      <c r="AD1309" s="55" t="n">
        <v>-0.03823233913009201</v>
      </c>
      <c r="AE1309" s="55" t="n">
        <v>1.000831466098175</v>
      </c>
      <c r="AF1309" s="55" t="n">
        <v>-0.0001139818789352987</v>
      </c>
      <c r="AG1309" s="55" t="n">
        <v>-0.0004081288048074505</v>
      </c>
      <c r="AH1309" s="55" t="n">
        <v>1.535692351062323e-05</v>
      </c>
      <c r="AI1309" s="55" t="n">
        <v>0.0004240245572356515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-98.18650846706325</v>
      </c>
      <c r="D1310" s="55" t="n">
        <v>-0.0001229689156659408</v>
      </c>
      <c r="E1310" s="55" t="n">
        <v>-1.194083630467888e-05</v>
      </c>
      <c r="F1310" s="55" t="n">
        <v>-87.7078063208313</v>
      </c>
      <c r="G1310" s="55" t="n">
        <v>-87.70781180941405</v>
      </c>
      <c r="H1310" s="55" t="n">
        <v>5.488582759162531e-06</v>
      </c>
      <c r="I1310" s="55" t="n">
        <v>2.58976984687723e-05</v>
      </c>
      <c r="J1310" s="55" t="n">
        <v>-3.266644384425021</v>
      </c>
      <c r="K1310" s="55" t="n">
        <v>-3.26658120355635</v>
      </c>
      <c r="L1310" s="55" t="n">
        <v>-6.318086867167652e-05</v>
      </c>
      <c r="M1310" s="55" t="n">
        <v>1.760819495591811e-05</v>
      </c>
      <c r="N1310" s="55" t="n">
        <v>-85.09454581723961</v>
      </c>
      <c r="O1310" s="55" t="n">
        <v>-85.0950862726334</v>
      </c>
      <c r="P1310" s="55" t="n">
        <v>0.000540455393789065</v>
      </c>
      <c r="Q1310" s="55" t="n">
        <v>4.569094967628761e-05</v>
      </c>
      <c r="R1310" s="55" t="n">
        <v>-356.0164933292591</v>
      </c>
      <c r="S1310" s="55" t="n">
        <v>-356.0168022569295</v>
      </c>
      <c r="T1310" s="55" t="n">
        <v>0.0003089276703957764</v>
      </c>
      <c r="U1310" s="55" t="n">
        <v>6.225787782896352e-06</v>
      </c>
      <c r="V1310" s="55" t="n">
        <v>88.81934444338508</v>
      </c>
      <c r="W1310" s="55" t="n">
        <v>88.82060411126514</v>
      </c>
      <c r="X1310" s="55" t="n">
        <v>-0.001259667880050376</v>
      </c>
      <c r="Y1310" s="55" t="n">
        <v>-9.43283437437828e-05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0.1877199798674751</v>
      </c>
      <c r="AD1310" s="55" t="n">
        <v>-0.03823234572395346</v>
      </c>
      <c r="AE1310" s="55" t="n">
        <v>1.000831466066176</v>
      </c>
      <c r="AF1310" s="55" t="n">
        <v>-0.0001130035405805252</v>
      </c>
      <c r="AG1310" s="55" t="n">
        <v>-0.0004015349433575399</v>
      </c>
      <c r="AH1310" s="55" t="n">
        <v>1.538892213659437e-05</v>
      </c>
      <c r="AI1310" s="55" t="n">
        <v>0.0004174169735952329</v>
      </c>
      <c r="AJ1310" s="55" t="n">
        <v>0</v>
      </c>
    </row>
    <row r="1311">
      <c r="A1311" s="55" t="n">
        <v>13.06999999999999</v>
      </c>
      <c r="B1311" s="55" t="n">
        <v>-98.18663143597892</v>
      </c>
      <c r="C1311" s="55" t="n">
        <v>-98.18650858659875</v>
      </c>
      <c r="D1311" s="55" t="n">
        <v>-0.0001228493801669031</v>
      </c>
      <c r="E1311" s="55" t="n">
        <v>-1.188445497905176e-05</v>
      </c>
      <c r="F1311" s="55" t="n">
        <v>-87.7078063208313</v>
      </c>
      <c r="G1311" s="55" t="n">
        <v>-87.7078115513537</v>
      </c>
      <c r="H1311" s="55" t="n">
        <v>5.230522399305875e-06</v>
      </c>
      <c r="I1311" s="55" t="n">
        <v>2.576158788229249e-05</v>
      </c>
      <c r="J1311" s="55" t="n">
        <v>-3.266644384425021</v>
      </c>
      <c r="K1311" s="55" t="n">
        <v>-3.266581028532697</v>
      </c>
      <c r="L1311" s="55" t="n">
        <v>-6.335589232448384e-05</v>
      </c>
      <c r="M1311" s="55" t="n">
        <v>1.736556384884965e-05</v>
      </c>
      <c r="N1311" s="55" t="n">
        <v>-85.09454581723961</v>
      </c>
      <c r="O1311" s="55" t="n">
        <v>-85.09508581789865</v>
      </c>
      <c r="P1311" s="55" t="n">
        <v>0.0005400006590469258</v>
      </c>
      <c r="Q1311" s="55" t="n">
        <v>4.545198731019403e-05</v>
      </c>
      <c r="R1311" s="55" t="n">
        <v>-356.0164933292591</v>
      </c>
      <c r="S1311" s="55" t="n">
        <v>-356.0168021930537</v>
      </c>
      <c r="T1311" s="55" t="n">
        <v>0.0003088637945782199</v>
      </c>
      <c r="U1311" s="55" t="n">
        <v>6.414063116211377e-06</v>
      </c>
      <c r="V1311" s="55" t="n">
        <v>88.81934444338508</v>
      </c>
      <c r="W1311" s="55" t="n">
        <v>88.82060316903673</v>
      </c>
      <c r="X1311" s="55" t="n">
        <v>-0.001258725651641656</v>
      </c>
      <c r="Y1311" s="55" t="n">
        <v>-9.426079435980173e-05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0.1877199788907024</v>
      </c>
      <c r="AD1311" s="55" t="n">
        <v>-0.03823235230604419</v>
      </c>
      <c r="AE1311" s="55" t="n">
        <v>1.000831466034154</v>
      </c>
      <c r="AF1311" s="55" t="n">
        <v>-0.0001120267678622611</v>
      </c>
      <c r="AG1311" s="55" t="n">
        <v>-0.0003949528526239754</v>
      </c>
      <c r="AH1311" s="55" t="n">
        <v>1.542094407724903e-05</v>
      </c>
      <c r="AI1311" s="55" t="n">
        <v>0.0004108230251941999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-98.18650870489466</v>
      </c>
      <c r="D1312" s="55" t="n">
        <v>-0.000122731084257247</v>
      </c>
      <c r="E1312" s="55" t="n">
        <v>-1.170575560320502e-05</v>
      </c>
      <c r="F1312" s="55" t="n">
        <v>-87.7078063208313</v>
      </c>
      <c r="G1312" s="55" t="n">
        <v>-87.70781129650672</v>
      </c>
      <c r="H1312" s="55" t="n">
        <v>4.975675430177214e-06</v>
      </c>
      <c r="I1312" s="55" t="n">
        <v>2.528859747910157e-05</v>
      </c>
      <c r="J1312" s="55" t="n">
        <v>-3.266644384425021</v>
      </c>
      <c r="K1312" s="55" t="n">
        <v>-3.26658085730661</v>
      </c>
      <c r="L1312" s="55" t="n">
        <v>-6.352711841169942e-05</v>
      </c>
      <c r="M1312" s="55" t="n">
        <v>1.687328345596983e-05</v>
      </c>
      <c r="N1312" s="55" t="n">
        <v>-85.09454581723961</v>
      </c>
      <c r="O1312" s="55" t="n">
        <v>-85.09508536684886</v>
      </c>
      <c r="P1312" s="55" t="n">
        <v>0.0005395496092572738</v>
      </c>
      <c r="Q1312" s="55" t="n">
        <v>4.49787963836266e-05</v>
      </c>
      <c r="R1312" s="55" t="n">
        <v>-356.0164933292591</v>
      </c>
      <c r="S1312" s="55" t="n">
        <v>-356.016802126565</v>
      </c>
      <c r="T1312" s="55" t="n">
        <v>0.0003087973059222703</v>
      </c>
      <c r="U1312" s="55" t="n">
        <v>6.73530974780418e-06</v>
      </c>
      <c r="V1312" s="55" t="n">
        <v>88.81934444338508</v>
      </c>
      <c r="W1312" s="55" t="n">
        <v>88.82060222746331</v>
      </c>
      <c r="X1312" s="55" t="n">
        <v>-0.001257784078223645</v>
      </c>
      <c r="Y1312" s="55" t="n">
        <v>-9.419624942737631e-05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0.1877199779277762</v>
      </c>
      <c r="AD1312" s="55" t="n">
        <v>-0.03823235879174351</v>
      </c>
      <c r="AE1312" s="55" t="n">
        <v>1.000831466002673</v>
      </c>
      <c r="AF1312" s="55" t="n">
        <v>-0.0001110638416790266</v>
      </c>
      <c r="AG1312" s="55" t="n">
        <v>-0.0003884671533060935</v>
      </c>
      <c r="AH1312" s="55" t="n">
        <v>1.54524255613353e-05</v>
      </c>
      <c r="AI1312" s="55" t="n">
        <v>0.0004043274459914543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-98.18650882074525</v>
      </c>
      <c r="D1313" s="55" t="n">
        <v>-0.0001226152336725299</v>
      </c>
      <c r="E1313" s="55" t="n">
        <v>-1.140877436510954e-05</v>
      </c>
      <c r="F1313" s="55" t="n">
        <v>-87.7078063208313</v>
      </c>
      <c r="G1313" s="55" t="n">
        <v>-87.70781104818037</v>
      </c>
      <c r="H1313" s="55" t="n">
        <v>4.727349081589865e-06</v>
      </c>
      <c r="I1313" s="55" t="n">
        <v>2.448960710475704e-05</v>
      </c>
      <c r="J1313" s="55" t="n">
        <v>-3.266644384425021</v>
      </c>
      <c r="K1313" s="55" t="n">
        <v>-3.266580692322264</v>
      </c>
      <c r="L1313" s="55" t="n">
        <v>-6.36921027577571e-05</v>
      </c>
      <c r="M1313" s="55" t="n">
        <v>1.614129920261116e-05</v>
      </c>
      <c r="N1313" s="55" t="n">
        <v>-85.09454581723961</v>
      </c>
      <c r="O1313" s="55" t="n">
        <v>-85.09508492176754</v>
      </c>
      <c r="P1313" s="55" t="n">
        <v>0.0005391045279311483</v>
      </c>
      <c r="Q1313" s="55" t="n">
        <v>4.428067129880492e-05</v>
      </c>
      <c r="R1313" s="55" t="n">
        <v>-356.0164933292591</v>
      </c>
      <c r="S1313" s="55" t="n">
        <v>-356.0168020561726</v>
      </c>
      <c r="T1313" s="55" t="n">
        <v>0.0003087269134789492</v>
      </c>
      <c r="U1313" s="55" t="n">
        <v>7.183340578905994e-06</v>
      </c>
      <c r="V1313" s="55" t="n">
        <v>88.81934444338508</v>
      </c>
      <c r="W1313" s="55" t="n">
        <v>88.82060128651062</v>
      </c>
      <c r="X1313" s="55" t="n">
        <v>-0.001256843125535407</v>
      </c>
      <c r="Y1313" s="55" t="n">
        <v>-9.413458957939482e-05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0.1877199769906262</v>
      </c>
      <c r="AD1313" s="55" t="n">
        <v>-0.03823236509886443</v>
      </c>
      <c r="AE1313" s="55" t="n">
        <v>1.00083146597228</v>
      </c>
      <c r="AF1313" s="55" t="n">
        <v>-0.0001101266916825328</v>
      </c>
      <c r="AG1313" s="55" t="n">
        <v>-0.0003821600323902774</v>
      </c>
      <c r="AH1313" s="55" t="n">
        <v>1.548281858276823e-05</v>
      </c>
      <c r="AI1313" s="55" t="n">
        <v>0.0003980124322791242</v>
      </c>
      <c r="AJ1313" s="55" t="n">
        <v>0</v>
      </c>
    </row>
    <row r="1314">
      <c r="A1314" s="55" t="n">
        <v>13.09999999999999</v>
      </c>
      <c r="B1314" s="55" t="n">
        <v>-98.18663143597892</v>
      </c>
      <c r="C1314" s="55" t="n">
        <v>-98.18650893299358</v>
      </c>
      <c r="D1314" s="55" t="n">
        <v>-0.0001225029853458784</v>
      </c>
      <c r="E1314" s="55" t="n">
        <v>-1.099905052206918e-05</v>
      </c>
      <c r="F1314" s="55" t="n">
        <v>-87.7078063208313</v>
      </c>
      <c r="G1314" s="55" t="n">
        <v>-87.70781080955015</v>
      </c>
      <c r="H1314" s="55" t="n">
        <v>4.488718857504457e-06</v>
      </c>
      <c r="I1314" s="55" t="n">
        <v>2.337966295834415e-05</v>
      </c>
      <c r="J1314" s="55" t="n">
        <v>-3.266644384425021</v>
      </c>
      <c r="K1314" s="55" t="n">
        <v>-3.266580535907685</v>
      </c>
      <c r="L1314" s="55" t="n">
        <v>-6.384851733657447e-05</v>
      </c>
      <c r="M1314" s="55" t="n">
        <v>1.518258456687308e-05</v>
      </c>
      <c r="N1314" s="55" t="n">
        <v>-85.09454581723961</v>
      </c>
      <c r="O1314" s="55" t="n">
        <v>-85.09508448482975</v>
      </c>
      <c r="P1314" s="55" t="n">
        <v>0.0005386675901608403</v>
      </c>
      <c r="Q1314" s="55" t="n">
        <v>4.336975223548263e-05</v>
      </c>
      <c r="R1314" s="55" t="n">
        <v>-356.0164933292591</v>
      </c>
      <c r="S1314" s="55" t="n">
        <v>-356.0168019806562</v>
      </c>
      <c r="T1314" s="55" t="n">
        <v>0.0003086513970857029</v>
      </c>
      <c r="U1314" s="55" t="n">
        <v>7.750355811031047e-06</v>
      </c>
      <c r="V1314" s="55" t="n">
        <v>88.81934444338508</v>
      </c>
      <c r="W1314" s="55" t="n">
        <v>88.82060034614611</v>
      </c>
      <c r="X1314" s="55" t="n">
        <v>-0.001255902761020786</v>
      </c>
      <c r="Y1314" s="55" t="n">
        <v>-9.407564993893403e-05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0.1877199760906775</v>
      </c>
      <c r="AD1314" s="55" t="n">
        <v>-0.03823237114871044</v>
      </c>
      <c r="AE1314" s="55" t="n">
        <v>1.000831465943501</v>
      </c>
      <c r="AF1314" s="55" t="n">
        <v>-0.000109226743039148</v>
      </c>
      <c r="AG1314" s="55" t="n">
        <v>-0.000376110186377232</v>
      </c>
      <c r="AH1314" s="55" t="n">
        <v>1.551159689583415e-05</v>
      </c>
      <c r="AI1314" s="55" t="n">
        <v>0.0003919565834756639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-98.18650904054616</v>
      </c>
      <c r="D1315" s="55" t="n">
        <v>-0.0001223954327647142</v>
      </c>
      <c r="E1315" s="55" t="n">
        <v>-1.048354827356629e-05</v>
      </c>
      <c r="F1315" s="55" t="n">
        <v>-87.7078063208313</v>
      </c>
      <c r="G1315" s="55" t="n">
        <v>-87.70781058361976</v>
      </c>
      <c r="H1315" s="55" t="n">
        <v>4.262788461039946e-06</v>
      </c>
      <c r="I1315" s="55" t="n">
        <v>2.197771276738982e-05</v>
      </c>
      <c r="J1315" s="55" t="n">
        <v>-3.266644384425021</v>
      </c>
      <c r="K1315" s="55" t="n">
        <v>-3.266580390245516</v>
      </c>
      <c r="L1315" s="55" t="n">
        <v>-6.399417950562118e-05</v>
      </c>
      <c r="M1315" s="55" t="n">
        <v>1.401294521902712e-05</v>
      </c>
      <c r="N1315" s="55" t="n">
        <v>-85.09454581723961</v>
      </c>
      <c r="O1315" s="55" t="n">
        <v>-85.09508405807483</v>
      </c>
      <c r="P1315" s="55" t="n">
        <v>0.000538240835228956</v>
      </c>
      <c r="Q1315" s="55" t="n">
        <v>4.226081904007093e-05</v>
      </c>
      <c r="R1315" s="55" t="n">
        <v>-356.0164933292591</v>
      </c>
      <c r="S1315" s="55" t="n">
        <v>-356.0168018988813</v>
      </c>
      <c r="T1315" s="55" t="n">
        <v>0.0003085696222259543</v>
      </c>
      <c r="U1315" s="55" t="n">
        <v>8.427108940181436e-06</v>
      </c>
      <c r="V1315" s="55" t="n">
        <v>88.81934444338508</v>
      </c>
      <c r="W1315" s="55" t="n">
        <v>88.8205994063392</v>
      </c>
      <c r="X1315" s="55" t="n">
        <v>-0.001254962954121012</v>
      </c>
      <c r="Y1315" s="55" t="n">
        <v>-9.401923914439311e-05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0.1877199752387067</v>
      </c>
      <c r="AD1315" s="55" t="n">
        <v>-0.03823237686706673</v>
      </c>
      <c r="AE1315" s="55" t="n">
        <v>1.000831465916836</v>
      </c>
      <c r="AF1315" s="55" t="n">
        <v>-0.0001083747722396833</v>
      </c>
      <c r="AG1315" s="55" t="n">
        <v>-0.0003703918300887454</v>
      </c>
      <c r="AH1315" s="55" t="n">
        <v>1.55382624544842e-05</v>
      </c>
      <c r="AI1315" s="55" t="n">
        <v>0.0003862339144282875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-98.18650914238657</v>
      </c>
      <c r="D1316" s="55" t="n">
        <v>-0.0001222935923579802</v>
      </c>
      <c r="E1316" s="55" t="n">
        <v>-9.870532081331518e-06</v>
      </c>
      <c r="F1316" s="55" t="n">
        <v>-87.7078063208313</v>
      </c>
      <c r="G1316" s="55" t="n">
        <v>-87.70781037318363</v>
      </c>
      <c r="H1316" s="55" t="n">
        <v>4.052352340261684e-06</v>
      </c>
      <c r="I1316" s="55" t="n">
        <v>2.030630904764106e-05</v>
      </c>
      <c r="J1316" s="55" t="n">
        <v>-3.266644384425021</v>
      </c>
      <c r="K1316" s="55" t="n">
        <v>-3.266580257346118</v>
      </c>
      <c r="L1316" s="55" t="n">
        <v>-6.412707890386982e-05</v>
      </c>
      <c r="M1316" s="55" t="n">
        <v>1.265075561988822e-05</v>
      </c>
      <c r="N1316" s="55" t="n">
        <v>-85.09454581723961</v>
      </c>
      <c r="O1316" s="55" t="n">
        <v>-85.0950836433813</v>
      </c>
      <c r="P1316" s="55" t="n">
        <v>0.0005378261416983126</v>
      </c>
      <c r="Q1316" s="55" t="n">
        <v>4.097107253312132e-05</v>
      </c>
      <c r="R1316" s="55" t="n">
        <v>-356.0164933292591</v>
      </c>
      <c r="S1316" s="55" t="n">
        <v>-356.0168018098129</v>
      </c>
      <c r="T1316" s="55" t="n">
        <v>0.000308480553819988</v>
      </c>
      <c r="U1316" s="55" t="n">
        <v>9.203023475327091e-06</v>
      </c>
      <c r="V1316" s="55" t="n">
        <v>88.81934444338508</v>
      </c>
      <c r="W1316" s="55" t="n">
        <v>88.82059846706174</v>
      </c>
      <c r="X1316" s="55" t="n">
        <v>-0.00125402367665637</v>
      </c>
      <c r="Y1316" s="55" t="n">
        <v>-9.396513530822617e-05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0.1877199744447081</v>
      </c>
      <c r="AD1316" s="55" t="n">
        <v>-0.03823238218512144</v>
      </c>
      <c r="AE1316" s="55" t="n">
        <v>1.000831465892746</v>
      </c>
      <c r="AF1316" s="55" t="n">
        <v>-0.0001075807736228285</v>
      </c>
      <c r="AG1316" s="55" t="n">
        <v>-0.0003650737753768674</v>
      </c>
      <c r="AH1316" s="55" t="n">
        <v>1.556235273980633e-05</v>
      </c>
      <c r="AI1316" s="55" t="n">
        <v>0.0003809129443114316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-98.18650923758783</v>
      </c>
      <c r="D1317" s="55" t="n">
        <v>-0.0001221983910919771</v>
      </c>
      <c r="E1317" s="55" t="n">
        <v>-9.169440431513447e-06</v>
      </c>
      <c r="F1317" s="55" t="n">
        <v>-87.7078063208313</v>
      </c>
      <c r="G1317" s="55" t="n">
        <v>-87.70781018079293</v>
      </c>
      <c r="H1317" s="55" t="n">
        <v>3.859961643524109e-06</v>
      </c>
      <c r="I1317" s="55" t="n">
        <v>1.839126050965095e-05</v>
      </c>
      <c r="J1317" s="55" t="n">
        <v>-3.266644384425021</v>
      </c>
      <c r="K1317" s="55" t="n">
        <v>-3.266580139023378</v>
      </c>
      <c r="L1317" s="55" t="n">
        <v>-6.424540164309498e-05</v>
      </c>
      <c r="M1317" s="55" t="n">
        <v>1.111668125824234e-05</v>
      </c>
      <c r="N1317" s="55" t="n">
        <v>-85.09454581723961</v>
      </c>
      <c r="O1317" s="55" t="n">
        <v>-85.09508324244412</v>
      </c>
      <c r="P1317" s="55" t="n">
        <v>0.0005374252045246663</v>
      </c>
      <c r="Q1317" s="55" t="n">
        <v>3.951987744578918e-05</v>
      </c>
      <c r="R1317" s="55" t="n">
        <v>-356.0164933292591</v>
      </c>
      <c r="S1317" s="55" t="n">
        <v>-356.016801712528</v>
      </c>
      <c r="T1317" s="55" t="n">
        <v>0.0003083832689471686</v>
      </c>
      <c r="U1317" s="55" t="n">
        <v>1.006634799445947e-05</v>
      </c>
      <c r="V1317" s="55" t="n">
        <v>88.81934444338508</v>
      </c>
      <c r="W1317" s="55" t="n">
        <v>88.82059752828825</v>
      </c>
      <c r="X1317" s="55" t="n">
        <v>-0.001253084903156979</v>
      </c>
      <c r="Y1317" s="55" t="n">
        <v>-9.391308972216418e-05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0.1877199737177721</v>
      </c>
      <c r="AD1317" s="55" t="n">
        <v>-0.03823238704030181</v>
      </c>
      <c r="AE1317" s="55" t="n">
        <v>1.000831465871653</v>
      </c>
      <c r="AF1317" s="55" t="n">
        <v>-0.0001068538375836869</v>
      </c>
      <c r="AG1317" s="55" t="n">
        <v>-0.0003602185950080106</v>
      </c>
      <c r="AH1317" s="55" t="n">
        <v>1.558344497887276e-05</v>
      </c>
      <c r="AI1317" s="55" t="n">
        <v>0.0003760558769030417</v>
      </c>
      <c r="AJ1317" s="55" t="n">
        <v>0</v>
      </c>
    </row>
    <row r="1318">
      <c r="A1318" s="55" t="n">
        <v>13.13999999999999</v>
      </c>
      <c r="B1318" s="55" t="n">
        <v>-98.18663143597892</v>
      </c>
      <c r="C1318" s="55" t="n">
        <v>-98.18650932532346</v>
      </c>
      <c r="D1318" s="55" t="n">
        <v>-0.0001221106554656445</v>
      </c>
      <c r="E1318" s="55" t="n">
        <v>-8.390752373479183e-06</v>
      </c>
      <c r="F1318" s="55" t="n">
        <v>-87.7078063208313</v>
      </c>
      <c r="G1318" s="55" t="n">
        <v>-87.70781000872513</v>
      </c>
      <c r="H1318" s="55" t="n">
        <v>3.687893838812433e-06</v>
      </c>
      <c r="I1318" s="55" t="n">
        <v>1.626124198213608e-05</v>
      </c>
      <c r="J1318" s="55" t="n">
        <v>-3.266644384425021</v>
      </c>
      <c r="K1318" s="55" t="n">
        <v>-3.2665800368734</v>
      </c>
      <c r="L1318" s="55" t="n">
        <v>-6.434755162196271e-05</v>
      </c>
      <c r="M1318" s="55" t="n">
        <v>9.433383940586037e-06</v>
      </c>
      <c r="N1318" s="55" t="n">
        <v>-85.09454581723961</v>
      </c>
      <c r="O1318" s="55" t="n">
        <v>-85.09508285675494</v>
      </c>
      <c r="P1318" s="55" t="n">
        <v>0.0005370395153372739</v>
      </c>
      <c r="Q1318" s="55" t="n">
        <v>3.792846070565798e-05</v>
      </c>
      <c r="R1318" s="55" t="n">
        <v>-356.0164933292591</v>
      </c>
      <c r="S1318" s="55" t="n">
        <v>-356.016801606226</v>
      </c>
      <c r="T1318" s="55" t="n">
        <v>0.0003082769669219385</v>
      </c>
      <c r="U1318" s="55" t="n">
        <v>1.100435228045343e-05</v>
      </c>
      <c r="V1318" s="55" t="n">
        <v>88.81934444338508</v>
      </c>
      <c r="W1318" s="55" t="n">
        <v>88.82059658999628</v>
      </c>
      <c r="X1318" s="55" t="n">
        <v>-0.001252146611206288</v>
      </c>
      <c r="Y1318" s="55" t="n">
        <v>-9.386282707622609e-05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0.1877199730659776</v>
      </c>
      <c r="AD1318" s="55" t="n">
        <v>-0.03823239137701456</v>
      </c>
      <c r="AE1318" s="55" t="n">
        <v>1.000831465853936</v>
      </c>
      <c r="AF1318" s="55" t="n">
        <v>-0.000106202043076431</v>
      </c>
      <c r="AG1318" s="55" t="n">
        <v>-0.0003558818822552157</v>
      </c>
      <c r="AH1318" s="55" t="n">
        <v>1.560116258403355e-05</v>
      </c>
      <c r="AI1318" s="55" t="n">
        <v>0.0003717178827351419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-98.18650940487699</v>
      </c>
      <c r="D1319" s="55" t="n">
        <v>-0.0001220311019307299</v>
      </c>
      <c r="E1319" s="55" t="n">
        <v>-7.545822974541636e-06</v>
      </c>
      <c r="F1319" s="55" t="n">
        <v>-87.7078063208313</v>
      </c>
      <c r="G1319" s="55" t="n">
        <v>-87.70780985895757</v>
      </c>
      <c r="H1319" s="55" t="n">
        <v>3.538126276972119e-06</v>
      </c>
      <c r="I1319" s="55" t="n">
        <v>1.394738186150978e-05</v>
      </c>
      <c r="J1319" s="55" t="n">
        <v>-3.266644384425021</v>
      </c>
      <c r="K1319" s="55" t="n">
        <v>-3.266579952256386</v>
      </c>
      <c r="L1319" s="55" t="n">
        <v>-6.443216863571142e-05</v>
      </c>
      <c r="M1319" s="55" t="n">
        <v>7.625180978983702e-06</v>
      </c>
      <c r="N1319" s="55" t="n">
        <v>-85.09454581723961</v>
      </c>
      <c r="O1319" s="55" t="n">
        <v>-85.09508248758496</v>
      </c>
      <c r="P1319" s="55" t="n">
        <v>0.0005366703453656751</v>
      </c>
      <c r="Q1319" s="55" t="n">
        <v>3.621961804149072e-05</v>
      </c>
      <c r="R1319" s="55" t="n">
        <v>-356.0164933292591</v>
      </c>
      <c r="S1319" s="55" t="n">
        <v>-356.0168014902378</v>
      </c>
      <c r="T1319" s="55" t="n">
        <v>0.0003081609787082593</v>
      </c>
      <c r="U1319" s="55" t="n">
        <v>1.200347444142581e-05</v>
      </c>
      <c r="V1319" s="55" t="n">
        <v>88.81934444338508</v>
      </c>
      <c r="W1319" s="55" t="n">
        <v>88.82059565216666</v>
      </c>
      <c r="X1319" s="55" t="n">
        <v>-0.001251208781581026</v>
      </c>
      <c r="Y1319" s="55" t="n">
        <v>-9.381405701516475e-05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0.1877199724962989</v>
      </c>
      <c r="AD1319" s="55" t="n">
        <v>-0.03823239514728761</v>
      </c>
      <c r="AE1319" s="55" t="n">
        <v>1.000831465839919</v>
      </c>
      <c r="AF1319" s="55" t="n">
        <v>-0.000105632364411079</v>
      </c>
      <c r="AG1319" s="55" t="n">
        <v>-0.0003521116092100596</v>
      </c>
      <c r="AH1319" s="55" t="n">
        <v>1.561517914971944e-05</v>
      </c>
      <c r="AI1319" s="55" t="n">
        <v>0.0003679464846570089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-98.18650947564991</v>
      </c>
      <c r="D1320" s="55" t="n">
        <v>-0.0001219603290040133</v>
      </c>
      <c r="E1320" s="55" t="n">
        <v>-6.646732128127573e-06</v>
      </c>
      <c r="F1320" s="55" t="n">
        <v>-87.7078063208313</v>
      </c>
      <c r="G1320" s="55" t="n">
        <v>-87.70780973314547</v>
      </c>
      <c r="H1320" s="55" t="n">
        <v>3.412314169548278e-06</v>
      </c>
      <c r="I1320" s="55" t="n">
        <v>1.148281056454586e-05</v>
      </c>
      <c r="J1320" s="55" t="n">
        <v>-3.266644384425021</v>
      </c>
      <c r="K1320" s="55" t="n">
        <v>-3.266579886281885</v>
      </c>
      <c r="L1320" s="55" t="n">
        <v>-6.449814313631095e-05</v>
      </c>
      <c r="M1320" s="55" t="n">
        <v>5.717714364127097e-06</v>
      </c>
      <c r="N1320" s="55" t="n">
        <v>-85.09454581723961</v>
      </c>
      <c r="O1320" s="55" t="n">
        <v>-85.09508213597132</v>
      </c>
      <c r="P1320" s="55" t="n">
        <v>0.0005363187317251403</v>
      </c>
      <c r="Q1320" s="55" t="n">
        <v>3.441737542204234e-05</v>
      </c>
      <c r="R1320" s="55" t="n">
        <v>-356.0164933292591</v>
      </c>
      <c r="S1320" s="55" t="n">
        <v>-356.016801364033</v>
      </c>
      <c r="T1320" s="55" t="n">
        <v>0.0003080347739422767</v>
      </c>
      <c r="U1320" s="55" t="n">
        <v>1.30495388162517e-05</v>
      </c>
      <c r="V1320" s="55" t="n">
        <v>88.81934444338508</v>
      </c>
      <c r="W1320" s="55" t="n">
        <v>88.82059471478371</v>
      </c>
      <c r="X1320" s="55" t="n">
        <v>-0.001250271398620141</v>
      </c>
      <c r="Y1320" s="55" t="n">
        <v>-9.376646696837855e-05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0.1877199720145287</v>
      </c>
      <c r="AD1320" s="55" t="n">
        <v>-0.03823239831129931</v>
      </c>
      <c r="AE1320" s="55" t="n">
        <v>1.000831465829878</v>
      </c>
      <c r="AF1320" s="55" t="n">
        <v>-0.0001051505942317732</v>
      </c>
      <c r="AG1320" s="55" t="n">
        <v>-0.0003489475975115841</v>
      </c>
      <c r="AH1320" s="55" t="n">
        <v>1.562522045084336e-05</v>
      </c>
      <c r="AI1320" s="55" t="n">
        <v>0.0003647810587058201</v>
      </c>
      <c r="AJ1320" s="55" t="n">
        <v>0</v>
      </c>
    </row>
    <row r="1321">
      <c r="A1321" s="55" t="n">
        <v>13.16999999999999</v>
      </c>
      <c r="B1321" s="55" t="n">
        <v>-98.18663143597892</v>
      </c>
      <c r="C1321" s="55" t="n">
        <v>-98.18650953716811</v>
      </c>
      <c r="D1321" s="55" t="n">
        <v>-0.0001218988108171422</v>
      </c>
      <c r="E1321" s="55" t="n">
        <v>-5.706114666142084e-06</v>
      </c>
      <c r="F1321" s="55" t="n">
        <v>-87.7078063208313</v>
      </c>
      <c r="G1321" s="55" t="n">
        <v>-87.70780963260441</v>
      </c>
      <c r="H1321" s="55" t="n">
        <v>3.311773121179348e-06</v>
      </c>
      <c r="I1321" s="55" t="n">
        <v>8.90219593298143e-06</v>
      </c>
      <c r="J1321" s="55" t="n">
        <v>-3.266644384425021</v>
      </c>
      <c r="K1321" s="55" t="n">
        <v>-3.266579839797517</v>
      </c>
      <c r="L1321" s="55" t="n">
        <v>-6.454462750514359e-05</v>
      </c>
      <c r="M1321" s="55" t="n">
        <v>3.737589703630597e-06</v>
      </c>
      <c r="N1321" s="55" t="n">
        <v>-85.09454581723961</v>
      </c>
      <c r="O1321" s="55" t="n">
        <v>-85.09508180270656</v>
      </c>
      <c r="P1321" s="55" t="n">
        <v>0.0005359854669590071</v>
      </c>
      <c r="Q1321" s="55" t="n">
        <v>3.25466712806792e-05</v>
      </c>
      <c r="R1321" s="55" t="n">
        <v>-356.0164933292591</v>
      </c>
      <c r="S1321" s="55" t="n">
        <v>-356.0168012272247</v>
      </c>
      <c r="T1321" s="55" t="n">
        <v>0.0003078979655632082</v>
      </c>
      <c r="U1321" s="55" t="n">
        <v>1.41279633730562e-05</v>
      </c>
      <c r="V1321" s="55" t="n">
        <v>88.81934444338508</v>
      </c>
      <c r="W1321" s="55" t="n">
        <v>88.82059377783533</v>
      </c>
      <c r="X1321" s="55" t="n">
        <v>-0.001249334450250248</v>
      </c>
      <c r="Y1321" s="55" t="n">
        <v>-9.371974397797126e-05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0.1877199716252175</v>
      </c>
      <c r="AD1321" s="55" t="n">
        <v>-0.03823240083779337</v>
      </c>
      <c r="AE1321" s="55" t="n">
        <v>1.000831465824028</v>
      </c>
      <c r="AF1321" s="55" t="n">
        <v>-0.0001047612830373801</v>
      </c>
      <c r="AG1321" s="55" t="n">
        <v>-0.0003464211034490128</v>
      </c>
      <c r="AH1321" s="55" t="n">
        <v>1.56310699939155e-05</v>
      </c>
      <c r="AI1321" s="55" t="n">
        <v>0.0003622524502161778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-98.18650958908621</v>
      </c>
      <c r="D1322" s="55" t="n">
        <v>-0.0001218468927020216</v>
      </c>
      <c r="E1322" s="55" t="n">
        <v>-4.736971050869266e-06</v>
      </c>
      <c r="F1322" s="55" t="n">
        <v>-87.7078063208313</v>
      </c>
      <c r="G1322" s="55" t="n">
        <v>-87.7078095582977</v>
      </c>
      <c r="H1322" s="55" t="n">
        <v>3.237466407378377e-06</v>
      </c>
      <c r="I1322" s="55" t="n">
        <v>6.241269816647821e-06</v>
      </c>
      <c r="J1322" s="55" t="n">
        <v>-3.266644384425021</v>
      </c>
      <c r="K1322" s="55" t="n">
        <v>-3.266579813381393</v>
      </c>
      <c r="L1322" s="55" t="n">
        <v>-6.45710436290852e-05</v>
      </c>
      <c r="M1322" s="55" t="n">
        <v>1.711998427554019e-06</v>
      </c>
      <c r="N1322" s="55" t="n">
        <v>-85.09454581723961</v>
      </c>
      <c r="O1322" s="55" t="n">
        <v>-85.09508148833135</v>
      </c>
      <c r="P1322" s="55" t="n">
        <v>0.0005356710917488493</v>
      </c>
      <c r="Q1322" s="55" t="n">
        <v>3.06330170533989e-05</v>
      </c>
      <c r="R1322" s="55" t="n">
        <v>-356.0164933292591</v>
      </c>
      <c r="S1322" s="55" t="n">
        <v>-356.0168010795724</v>
      </c>
      <c r="T1322" s="55" t="n">
        <v>0.0003077503133246754</v>
      </c>
      <c r="U1322" s="55" t="n">
        <v>1.522391505497194e-05</v>
      </c>
      <c r="V1322" s="55" t="n">
        <v>88.81934444338508</v>
      </c>
      <c r="W1322" s="55" t="n">
        <v>88.82059284131316</v>
      </c>
      <c r="X1322" s="55" t="n">
        <v>-0.001248397928074682</v>
      </c>
      <c r="Y1322" s="55" t="n">
        <v>-9.367356582567529e-05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0.1877199713316306</v>
      </c>
      <c r="AD1322" s="55" t="n">
        <v>-0.03823240270437431</v>
      </c>
      <c r="AE1322" s="55" t="n">
        <v>1.000831465822529</v>
      </c>
      <c r="AF1322" s="55" t="n">
        <v>-0.0001044676961048374</v>
      </c>
      <c r="AG1322" s="55" t="n">
        <v>-0.0003445545225105873</v>
      </c>
      <c r="AH1322" s="55" t="n">
        <v>1.563256968317717e-05</v>
      </c>
      <c r="AI1322" s="55" t="n">
        <v>0.0003603827073360358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-98.1865096311906</v>
      </c>
      <c r="D1323" s="55" t="n">
        <v>-0.0001218047883155929</v>
      </c>
      <c r="E1323" s="55" t="n">
        <v>-3.752506551513752e-06</v>
      </c>
      <c r="F1323" s="55" t="n">
        <v>-87.7078063208313</v>
      </c>
      <c r="G1323" s="55" t="n">
        <v>-87.70780951082837</v>
      </c>
      <c r="H1323" s="55" t="n">
        <v>3.189997074035189e-06</v>
      </c>
      <c r="I1323" s="55" t="n">
        <v>3.53633268924647e-06</v>
      </c>
      <c r="J1323" s="55" t="n">
        <v>-3.266644384425021</v>
      </c>
      <c r="K1323" s="55" t="n">
        <v>-3.266579807338174</v>
      </c>
      <c r="L1323" s="55" t="n">
        <v>-6.457708684797125e-05</v>
      </c>
      <c r="M1323" s="55" t="n">
        <v>-3.316320142581709e-07</v>
      </c>
      <c r="N1323" s="55" t="n">
        <v>-85.09454581723961</v>
      </c>
      <c r="O1323" s="55" t="n">
        <v>-85.09508119313097</v>
      </c>
      <c r="P1323" s="55" t="n">
        <v>0.0005353758913649774</v>
      </c>
      <c r="Q1323" s="55" t="n">
        <v>2.870212066132559e-05</v>
      </c>
      <c r="R1323" s="55" t="n">
        <v>-356.0164933292591</v>
      </c>
      <c r="S1323" s="55" t="n">
        <v>-356.0168009209839</v>
      </c>
      <c r="T1323" s="55" t="n">
        <v>0.0003075917248633704</v>
      </c>
      <c r="U1323" s="55" t="n">
        <v>1.632253182279914e-05</v>
      </c>
      <c r="V1323" s="55" t="n">
        <v>88.81934444338508</v>
      </c>
      <c r="W1323" s="55" t="n">
        <v>88.82059190521259</v>
      </c>
      <c r="X1323" s="55" t="n">
        <v>-0.001247461827513445</v>
      </c>
      <c r="Y1323" s="55" t="n">
        <v>-9.362759955015422e-05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0.1877199711357225</v>
      </c>
      <c r="AD1323" s="55" t="n">
        <v>-0.03823240389768192</v>
      </c>
      <c r="AE1323" s="55" t="n">
        <v>1.000831465825478</v>
      </c>
      <c r="AF1323" s="55" t="n">
        <v>-0.0001042717879817801</v>
      </c>
      <c r="AG1323" s="55" t="n">
        <v>-0.0003433612148981413</v>
      </c>
      <c r="AH1323" s="55" t="n">
        <v>1.562962026468995e-05</v>
      </c>
      <c r="AI1323" s="55" t="n">
        <v>0.0003591849310520463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-98.18650966340032</v>
      </c>
      <c r="D1324" s="55" t="n">
        <v>-0.0001217725786093338</v>
      </c>
      <c r="E1324" s="55" t="n">
        <v>-2.76594555420287e-06</v>
      </c>
      <c r="F1324" s="55" t="n">
        <v>-87.7078063208313</v>
      </c>
      <c r="G1324" s="55" t="n">
        <v>-87.70780949043613</v>
      </c>
      <c r="H1324" s="55" t="n">
        <v>3.169604845917237e-06</v>
      </c>
      <c r="I1324" s="55" t="n">
        <v>8.237702966686618e-07</v>
      </c>
      <c r="J1324" s="55" t="n">
        <v>-3.266644384425021</v>
      </c>
      <c r="K1324" s="55" t="n">
        <v>-3.266579821698778</v>
      </c>
      <c r="L1324" s="55" t="n">
        <v>-6.45627262436297e-05</v>
      </c>
      <c r="M1324" s="55" t="n">
        <v>-2.36601542884947e-06</v>
      </c>
      <c r="N1324" s="55" t="n">
        <v>-85.09454581723961</v>
      </c>
      <c r="O1324" s="55" t="n">
        <v>-85.09508091713506</v>
      </c>
      <c r="P1324" s="55" t="n">
        <v>0.0005350998954628831</v>
      </c>
      <c r="Q1324" s="55" t="n">
        <v>2.677957241216244e-05</v>
      </c>
      <c r="R1324" s="55" t="n">
        <v>-356.0164933292591</v>
      </c>
      <c r="S1324" s="55" t="n">
        <v>-356.0168007515143</v>
      </c>
      <c r="T1324" s="55" t="n">
        <v>0.0003074222551901669</v>
      </c>
      <c r="U1324" s="55" t="n">
        <v>1.740911502599768e-05</v>
      </c>
      <c r="V1324" s="55" t="n">
        <v>88.81934444338508</v>
      </c>
      <c r="W1324" s="55" t="n">
        <v>88.82059096953287</v>
      </c>
      <c r="X1324" s="55" t="n">
        <v>-0.001246526147790481</v>
      </c>
      <c r="Y1324" s="55" t="n">
        <v>-9.358152271862695e-05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0.187719971038129</v>
      </c>
      <c r="AD1324" s="55" t="n">
        <v>-0.03823240441344537</v>
      </c>
      <c r="AE1324" s="55" t="n">
        <v>1.000831465832915</v>
      </c>
      <c r="AF1324" s="55" t="n">
        <v>-0.0001041741945484453</v>
      </c>
      <c r="AG1324" s="55" t="n">
        <v>-0.0003428454514523005</v>
      </c>
      <c r="AH1324" s="55" t="n">
        <v>1.56221835467818e-05</v>
      </c>
      <c r="AI1324" s="55" t="n">
        <v>0.0003586632390002054</v>
      </c>
      <c r="AJ1324" s="55" t="n">
        <v>0</v>
      </c>
    </row>
    <row r="1325">
      <c r="A1325" s="55" t="n">
        <v>13.20999999999999</v>
      </c>
      <c r="B1325" s="55" t="n">
        <v>-98.18663143597892</v>
      </c>
      <c r="C1325" s="55" t="n">
        <v>-98.18650968576623</v>
      </c>
      <c r="D1325" s="55" t="n">
        <v>-0.0001217502126943694</v>
      </c>
      <c r="E1325" s="55" t="n">
        <v>-1.790361112678823e-06</v>
      </c>
      <c r="F1325" s="55" t="n">
        <v>-87.7078063208313</v>
      </c>
      <c r="G1325" s="55" t="n">
        <v>-87.70780949699927</v>
      </c>
      <c r="H1325" s="55" t="n">
        <v>3.17616798411353e-06</v>
      </c>
      <c r="I1325" s="55" t="n">
        <v>-1.860431365476844e-06</v>
      </c>
      <c r="J1325" s="55" t="n">
        <v>-3.266644384425021</v>
      </c>
      <c r="K1325" s="55" t="n">
        <v>-3.266579856223736</v>
      </c>
      <c r="L1325" s="55" t="n">
        <v>-6.452820128598602e-05</v>
      </c>
      <c r="M1325" s="55" t="n">
        <v>-4.364361057079612e-06</v>
      </c>
      <c r="N1325" s="55" t="n">
        <v>-85.09454581723961</v>
      </c>
      <c r="O1325" s="55" t="n">
        <v>-85.0950806601206</v>
      </c>
      <c r="P1325" s="55" t="n">
        <v>0.000534842880996628</v>
      </c>
      <c r="Q1325" s="55" t="n">
        <v>2.489051620861209e-05</v>
      </c>
      <c r="R1325" s="55" t="n">
        <v>-356.0164933292591</v>
      </c>
      <c r="S1325" s="55" t="n">
        <v>-356.0168005713626</v>
      </c>
      <c r="T1325" s="55" t="n">
        <v>0.0003072421034841213</v>
      </c>
      <c r="U1325" s="55" t="n">
        <v>1.846934709405023e-05</v>
      </c>
      <c r="V1325" s="55" t="n">
        <v>88.81934444338508</v>
      </c>
      <c r="W1325" s="55" t="n">
        <v>88.82059003427689</v>
      </c>
      <c r="X1325" s="55" t="n">
        <v>-0.001245590891806455</v>
      </c>
      <c r="Y1325" s="55" t="n">
        <v>-9.353502414438108e-05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0.1877199710381772</v>
      </c>
      <c r="AD1325" s="55" t="n">
        <v>-0.03823240425641345</v>
      </c>
      <c r="AE1325" s="55" t="n">
        <v>1.000831465844817</v>
      </c>
      <c r="AF1325" s="55" t="n">
        <v>-0.0001041742427321246</v>
      </c>
      <c r="AG1325" s="55" t="n">
        <v>-0.0003430024833675493</v>
      </c>
      <c r="AH1325" s="55" t="n">
        <v>1.561028173391321e-05</v>
      </c>
      <c r="AI1325" s="55" t="n">
        <v>0.0003588128444480907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-98.18650969846883</v>
      </c>
      <c r="D1326" s="55" t="n">
        <v>-0.0001217375100933048</v>
      </c>
      <c r="E1326" s="55" t="n">
        <v>-8.385045830860925e-07</v>
      </c>
      <c r="F1326" s="55" t="n">
        <v>-87.7078063208313</v>
      </c>
      <c r="G1326" s="55" t="n">
        <v>-87.70780953004117</v>
      </c>
      <c r="H1326" s="55" t="n">
        <v>3.209209876143943e-06</v>
      </c>
      <c r="I1326" s="55" t="n">
        <v>-4.481156905847195e-06</v>
      </c>
      <c r="J1326" s="55" t="n">
        <v>-3.266644384425021</v>
      </c>
      <c r="K1326" s="55" t="n">
        <v>-3.266579910410043</v>
      </c>
      <c r="L1326" s="55" t="n">
        <v>-6.4474014978968e-05</v>
      </c>
      <c r="M1326" s="55" t="n">
        <v>-6.300719166206245e-06</v>
      </c>
      <c r="N1326" s="55" t="n">
        <v>-85.09454581723961</v>
      </c>
      <c r="O1326" s="55" t="n">
        <v>-85.09508042161832</v>
      </c>
      <c r="P1326" s="55" t="n">
        <v>0.0005346043787198963</v>
      </c>
      <c r="Q1326" s="55" t="n">
        <v>2.305929495165246e-05</v>
      </c>
      <c r="R1326" s="55" t="n">
        <v>-356.0164933292591</v>
      </c>
      <c r="S1326" s="55" t="n">
        <v>-356.0168003808679</v>
      </c>
      <c r="T1326" s="55" t="n">
        <v>0.000307051608868696</v>
      </c>
      <c r="U1326" s="55" t="n">
        <v>1.94894503578081e-05</v>
      </c>
      <c r="V1326" s="55" t="n">
        <v>88.81934444338508</v>
      </c>
      <c r="W1326" s="55" t="n">
        <v>88.82058909945117</v>
      </c>
      <c r="X1326" s="55" t="n">
        <v>-0.001244656066087868</v>
      </c>
      <c r="Y1326" s="55" t="n">
        <v>-9.348779317215494e-05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0.1877199711339117</v>
      </c>
      <c r="AD1326" s="55" t="n">
        <v>-0.03823240344016918</v>
      </c>
      <c r="AE1326" s="55" t="n">
        <v>1.000831465861104</v>
      </c>
      <c r="AF1326" s="55" t="n">
        <v>-0.0001042699772080269</v>
      </c>
      <c r="AG1326" s="55" t="n">
        <v>-0.0003438187276341709</v>
      </c>
      <c r="AH1326" s="55" t="n">
        <v>1.559399454009736e-05</v>
      </c>
      <c r="AI1326" s="55" t="n">
        <v>0.0003596202417615827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-98.18650970181373</v>
      </c>
      <c r="D1327" s="55" t="n">
        <v>-0.0001217341651802796</v>
      </c>
      <c r="E1327" s="55" t="n">
        <v>7.736930895562113e-08</v>
      </c>
      <c r="F1327" s="55" t="n">
        <v>-87.7078063208313</v>
      </c>
      <c r="G1327" s="55" t="n">
        <v>-87.70780958874148</v>
      </c>
      <c r="H1327" s="55" t="n">
        <v>3.267910193345034e-06</v>
      </c>
      <c r="I1327" s="55" t="n">
        <v>-7.004608831998017e-06</v>
      </c>
      <c r="J1327" s="55" t="n">
        <v>-3.266644384425021</v>
      </c>
      <c r="K1327" s="55" t="n">
        <v>-3.266579983501459</v>
      </c>
      <c r="L1327" s="55" t="n">
        <v>-6.44009235630622e-05</v>
      </c>
      <c r="M1327" s="55" t="n">
        <v>-8.150323570308586e-06</v>
      </c>
      <c r="N1327" s="55" t="n">
        <v>-85.09454581723961</v>
      </c>
      <c r="O1327" s="55" t="n">
        <v>-85.0950802009223</v>
      </c>
      <c r="P1327" s="55" t="n">
        <v>0.0005343836827022154</v>
      </c>
      <c r="Q1327" s="55" t="n">
        <v>2.130916557923699e-05</v>
      </c>
      <c r="R1327" s="55" t="n">
        <v>-356.0164933292591</v>
      </c>
      <c r="S1327" s="55" t="n">
        <v>-356.0168001805027</v>
      </c>
      <c r="T1327" s="55" t="n">
        <v>0.00030685124359265</v>
      </c>
      <c r="U1327" s="55" t="n">
        <v>2.045636581371015e-05</v>
      </c>
      <c r="V1327" s="55" t="n">
        <v>88.81934444338508</v>
      </c>
      <c r="W1327" s="55" t="n">
        <v>88.82058816506571</v>
      </c>
      <c r="X1327" s="55" t="n">
        <v>-0.001243721680634381</v>
      </c>
      <c r="Y1327" s="55" t="n">
        <v>-9.343953777700961e-05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0.1877199713221388</v>
      </c>
      <c r="AD1327" s="55" t="n">
        <v>-0.03823240198682752</v>
      </c>
      <c r="AE1327" s="55" t="n">
        <v>1.000831465881639</v>
      </c>
      <c r="AF1327" s="55" t="n">
        <v>-0.0001044582043085995</v>
      </c>
      <c r="AG1327" s="55" t="n">
        <v>-0.000345272069296465</v>
      </c>
      <c r="AH1327" s="55" t="n">
        <v>1.557345963298928e-05</v>
      </c>
      <c r="AI1327" s="55" t="n">
        <v>0.0003610634998564386</v>
      </c>
      <c r="AJ1327" s="55" t="n">
        <v>0</v>
      </c>
    </row>
    <row r="1328">
      <c r="A1328" s="55" t="n">
        <v>13.23999999999999</v>
      </c>
      <c r="B1328" s="55" t="n">
        <v>-98.18663143597892</v>
      </c>
      <c r="C1328" s="55" t="n">
        <v>-98.1865096962262</v>
      </c>
      <c r="D1328" s="55" t="n">
        <v>-0.0001217397527278551</v>
      </c>
      <c r="E1328" s="55" t="n">
        <v>9.456446428666632e-07</v>
      </c>
      <c r="F1328" s="55" t="n">
        <v>-87.7078063208313</v>
      </c>
      <c r="G1328" s="55" t="n">
        <v>-87.70780967195174</v>
      </c>
      <c r="H1328" s="55" t="n">
        <v>3.351120437421326e-06</v>
      </c>
      <c r="I1328" s="55" t="n">
        <v>-9.398743002497073e-06</v>
      </c>
      <c r="J1328" s="55" t="n">
        <v>-3.266644384425021</v>
      </c>
      <c r="K1328" s="55" t="n">
        <v>-3.26658007450198</v>
      </c>
      <c r="L1328" s="55" t="n">
        <v>-6.430992304129179e-05</v>
      </c>
      <c r="M1328" s="55" t="n">
        <v>-9.889889165055928e-06</v>
      </c>
      <c r="N1328" s="55" t="n">
        <v>-85.09454581723961</v>
      </c>
      <c r="O1328" s="55" t="n">
        <v>-85.09507999710267</v>
      </c>
      <c r="P1328" s="55" t="n">
        <v>0.0005341798630766188</v>
      </c>
      <c r="Q1328" s="55" t="n">
        <v>1.966196992259288e-05</v>
      </c>
      <c r="R1328" s="55" t="n">
        <v>-356.0164933292591</v>
      </c>
      <c r="S1328" s="55" t="n">
        <v>-356.0167999708642</v>
      </c>
      <c r="T1328" s="55" t="n">
        <v>0.0003066416050404859</v>
      </c>
      <c r="U1328" s="55" t="n">
        <v>2.135791145280118e-05</v>
      </c>
      <c r="V1328" s="55" t="n">
        <v>88.81934444338508</v>
      </c>
      <c r="W1328" s="55" t="n">
        <v>88.82058723113398</v>
      </c>
      <c r="X1328" s="55" t="n">
        <v>-0.001242787748906104</v>
      </c>
      <c r="Y1328" s="55" t="n">
        <v>-9.338997626865948e-05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0.1877199715984852</v>
      </c>
      <c r="AD1328" s="55" t="n">
        <v>-0.03823239992662664</v>
      </c>
      <c r="AE1328" s="55" t="n">
        <v>1.000831465906229</v>
      </c>
      <c r="AF1328" s="55" t="n">
        <v>-0.0001047345506988151</v>
      </c>
      <c r="AG1328" s="55" t="n">
        <v>-0.0003473322701813553</v>
      </c>
      <c r="AH1328" s="55" t="n">
        <v>1.554886908117226e-05</v>
      </c>
      <c r="AI1328" s="55" t="n">
        <v>0.0003631126537992309</v>
      </c>
      <c r="AJ1328" s="55" t="n">
        <v>0</v>
      </c>
    </row>
    <row r="1329">
      <c r="A1329" s="55" t="n">
        <v>13.25</v>
      </c>
      <c r="B1329" s="55" t="n">
        <v>-98.18591390957319</v>
      </c>
      <c r="C1329" s="55" t="n">
        <v>-98.18650968224362</v>
      </c>
      <c r="D1329" s="55" t="n">
        <v>0.0005957726704296178</v>
      </c>
      <c r="E1329" s="55" t="n">
        <v>1.755500289914408e-06</v>
      </c>
      <c r="F1329" s="55" t="n">
        <v>-87.70843912577268</v>
      </c>
      <c r="G1329" s="55" t="n">
        <v>-87.70780977821495</v>
      </c>
      <c r="H1329" s="55" t="n">
        <v>-0.0006293475577271073</v>
      </c>
      <c r="I1329" s="55" t="n">
        <v>-1.163366330358457e-05</v>
      </c>
      <c r="J1329" s="55" t="n">
        <v>-3.26751367103571</v>
      </c>
      <c r="K1329" s="55" t="n">
        <v>-3.266580182192317</v>
      </c>
      <c r="L1329" s="55" t="n">
        <v>-0.0009334888433926466</v>
      </c>
      <c r="M1329" s="55" t="n">
        <v>-1.149791206208574e-05</v>
      </c>
      <c r="N1329" s="55" t="n">
        <v>-85.09441127312724</v>
      </c>
      <c r="O1329" s="55" t="n">
        <v>-85.09507980902096</v>
      </c>
      <c r="P1329" s="55" t="n">
        <v>0.0006685358937270542</v>
      </c>
      <c r="Q1329" s="55" t="n">
        <v>1.813789794127043e-05</v>
      </c>
      <c r="R1329" s="55" t="n">
        <v>-356.0152511567592</v>
      </c>
      <c r="S1329" s="55" t="n">
        <v>-356.0167997526659</v>
      </c>
      <c r="T1329" s="55" t="n">
        <v>0.001548595906703696</v>
      </c>
      <c r="U1329" s="55" t="n">
        <v>2.21829202823435e-05</v>
      </c>
      <c r="V1329" s="55" t="n">
        <v>88.81990066081448</v>
      </c>
      <c r="W1329" s="55" t="n">
        <v>88.82058629767235</v>
      </c>
      <c r="X1329" s="55" t="n">
        <v>-0.0006856368578691361</v>
      </c>
      <c r="Y1329" s="55" t="n">
        <v>-9.333886660914205e-05</v>
      </c>
      <c r="Z1329" s="55" t="n">
        <v>0.187722929832253</v>
      </c>
      <c r="AA1329" s="55" t="n">
        <v>-0.03821156143517858</v>
      </c>
      <c r="AB1329" s="55" t="n">
        <v>1.000831634834775</v>
      </c>
      <c r="AC1329" s="55" t="n">
        <v>0.1877199719574724</v>
      </c>
      <c r="AD1329" s="55" t="n">
        <v>-0.03823239729741675</v>
      </c>
      <c r="AE1329" s="55" t="n">
        <v>1.000831465934633</v>
      </c>
      <c r="AF1329" s="55" t="n">
        <v>0.002957874780579184</v>
      </c>
      <c r="AG1329" s="55" t="n">
        <v>0.02083586223816658</v>
      </c>
      <c r="AH1329" s="55" t="n">
        <v>0.0001689001423166303</v>
      </c>
      <c r="AI1329" s="55" t="n">
        <v>0.02104544382244092</v>
      </c>
      <c r="AJ1329" s="55" t="n">
        <v>0</v>
      </c>
    </row>
    <row r="1330">
      <c r="A1330" s="55" t="n">
        <v>13.26</v>
      </c>
      <c r="B1330" s="55" t="n">
        <v>-98.18146422939616</v>
      </c>
      <c r="C1330" s="55" t="n">
        <v>-98.1840468687176</v>
      </c>
      <c r="D1330" s="55" t="n">
        <v>0.002582639321445094</v>
      </c>
      <c r="E1330" s="55" t="n">
        <v>0.4792043287799919</v>
      </c>
      <c r="F1330" s="55" t="n">
        <v>-87.71236384164918</v>
      </c>
      <c r="G1330" s="55" t="n">
        <v>-87.70902317852934</v>
      </c>
      <c r="H1330" s="55" t="n">
        <v>-0.003340663119838412</v>
      </c>
      <c r="I1330" s="55" t="n">
        <v>-0.2488709254666791</v>
      </c>
      <c r="J1330" s="55" t="n">
        <v>-3.272905824888197</v>
      </c>
      <c r="K1330" s="55" t="n">
        <v>-3.269466432128846</v>
      </c>
      <c r="L1330" s="55" t="n">
        <v>-0.003439392759351081</v>
      </c>
      <c r="M1330" s="55" t="n">
        <v>-0.5618450835141205</v>
      </c>
      <c r="N1330" s="55" t="n">
        <v>-85.09357734805359</v>
      </c>
      <c r="O1330" s="55" t="n">
        <v>-85.09222910579838</v>
      </c>
      <c r="P1330" s="55" t="n">
        <v>-0.001348242255216143</v>
      </c>
      <c r="Q1330" s="55" t="n">
        <v>0.5246853687420802</v>
      </c>
      <c r="R1330" s="55" t="n">
        <v>-356.0075460203303</v>
      </c>
      <c r="S1330" s="55" t="n">
        <v>-356.0128654417625</v>
      </c>
      <c r="T1330" s="55" t="n">
        <v>0.005319421432236975</v>
      </c>
      <c r="U1330" s="55" t="n">
        <v>0.7768648216186649</v>
      </c>
      <c r="V1330" s="55" t="n">
        <v>88.82335063029338</v>
      </c>
      <c r="W1330" s="55" t="n">
        <v>88.82171923445495</v>
      </c>
      <c r="X1330" s="55" t="n">
        <v>0.001631395838425251</v>
      </c>
      <c r="Y1330" s="55" t="n">
        <v>0.1703990295727591</v>
      </c>
      <c r="Z1330" s="55" t="n">
        <v>0.1877419154349597</v>
      </c>
      <c r="AA1330" s="55" t="n">
        <v>-0.0380801560733047</v>
      </c>
      <c r="AB1330" s="55" t="n">
        <v>1.000832575861375</v>
      </c>
      <c r="AC1330" s="55" t="n">
        <v>0.1877275963014634</v>
      </c>
      <c r="AD1330" s="55" t="n">
        <v>-0.03817998109042704</v>
      </c>
      <c r="AE1330" s="55" t="n">
        <v>1.000831750931866</v>
      </c>
      <c r="AF1330" s="55" t="n">
        <v>0.01431913349636549</v>
      </c>
      <c r="AG1330" s="55" t="n">
        <v>0.09982501712234304</v>
      </c>
      <c r="AH1330" s="55" t="n">
        <v>0.0008249295095907883</v>
      </c>
      <c r="AI1330" s="55" t="n">
        <v>0.1008501469322609</v>
      </c>
      <c r="AJ1330" s="55" t="n">
        <v>0</v>
      </c>
    </row>
    <row r="1331">
      <c r="A1331" s="55" t="n">
        <v>13.27</v>
      </c>
      <c r="B1331" s="55" t="n">
        <v>-98.17098257646212</v>
      </c>
      <c r="C1331" s="55" t="n">
        <v>-98.17557448519081</v>
      </c>
      <c r="D1331" s="55" t="n">
        <v>0.004591908728680427</v>
      </c>
      <c r="E1331" s="55" t="n">
        <v>1.16875173608263</v>
      </c>
      <c r="F1331" s="55" t="n">
        <v>-87.72161016975978</v>
      </c>
      <c r="G1331" s="55" t="n">
        <v>-87.71419904322867</v>
      </c>
      <c r="H1331" s="55" t="n">
        <v>-0.007411126531107464</v>
      </c>
      <c r="I1331" s="55" t="n">
        <v>-0.7531484953615736</v>
      </c>
      <c r="J1331" s="55" t="n">
        <v>-3.285611580449596</v>
      </c>
      <c r="K1331" s="55" t="n">
        <v>-3.27913424369364</v>
      </c>
      <c r="L1331" s="55" t="n">
        <v>-0.006477336755955507</v>
      </c>
      <c r="M1331" s="55" t="n">
        <v>-1.324060782479769</v>
      </c>
      <c r="N1331" s="55" t="n">
        <v>-85.09161426669166</v>
      </c>
      <c r="O1331" s="55" t="n">
        <v>-85.08501530562032</v>
      </c>
      <c r="P1331" s="55" t="n">
        <v>-0.006598961071345729</v>
      </c>
      <c r="Q1331" s="55" t="n">
        <v>0.9073329833207161</v>
      </c>
      <c r="R1331" s="55" t="n">
        <v>-355.9893901337182</v>
      </c>
      <c r="S1331" s="55" t="n">
        <v>-355.9974493414977</v>
      </c>
      <c r="T1331" s="55" t="n">
        <v>0.008059207779514108</v>
      </c>
      <c r="U1331" s="55" t="n">
        <v>2.202365893758516</v>
      </c>
      <c r="V1331" s="55" t="n">
        <v>88.8314792579628</v>
      </c>
      <c r="W1331" s="55" t="n">
        <v>88.82808655584765</v>
      </c>
      <c r="X1331" s="55" t="n">
        <v>0.003392702115145636</v>
      </c>
      <c r="Y1331" s="55" t="n">
        <v>0.8069927349653095</v>
      </c>
      <c r="Z1331" s="55" t="n">
        <v>0.1877865645241122</v>
      </c>
      <c r="AA1331" s="55" t="n">
        <v>-0.03777054208368424</v>
      </c>
      <c r="AB1331" s="55" t="n">
        <v>1.000834722921644</v>
      </c>
      <c r="AC1331" s="55" t="n">
        <v>0.1877565469506707</v>
      </c>
      <c r="AD1331" s="55" t="n">
        <v>-0.0379791438772783</v>
      </c>
      <c r="AE1331" s="55" t="n">
        <v>1.000833148779143</v>
      </c>
      <c r="AF1331" s="55" t="n">
        <v>0.03001757344150979</v>
      </c>
      <c r="AG1331" s="55" t="n">
        <v>0.2086017935940612</v>
      </c>
      <c r="AH1331" s="55" t="n">
        <v>0.001574142500349041</v>
      </c>
      <c r="AI1331" s="55" t="n">
        <v>0.2107563544251683</v>
      </c>
      <c r="AJ1331" s="55" t="n">
        <v>0</v>
      </c>
    </row>
    <row r="1332">
      <c r="A1332" s="55" t="n">
        <v>13.27999999999999</v>
      </c>
      <c r="B1332" s="55" t="n">
        <v>-98.15344192521252</v>
      </c>
      <c r="C1332" s="55" t="n">
        <v>-98.15980692320532</v>
      </c>
      <c r="D1332" s="55" t="n">
        <v>0.006364997992805512</v>
      </c>
      <c r="E1332" s="55" t="n">
        <v>1.920970580109874</v>
      </c>
      <c r="F1332" s="55" t="n">
        <v>-87.73708604094233</v>
      </c>
      <c r="G1332" s="55" t="n">
        <v>-87.7252706154398</v>
      </c>
      <c r="H1332" s="55" t="n">
        <v>-0.01181542550253179</v>
      </c>
      <c r="I1332" s="55" t="n">
        <v>-1.402842138770261</v>
      </c>
      <c r="J1332" s="55" t="n">
        <v>-3.306881994789801</v>
      </c>
      <c r="K1332" s="55" t="n">
        <v>-3.296637204378293</v>
      </c>
      <c r="L1332" s="55" t="n">
        <v>-0.0102447904115086</v>
      </c>
      <c r="M1332" s="55" t="n">
        <v>-2.114831149113596</v>
      </c>
      <c r="N1332" s="55" t="n">
        <v>-85.08833167283814</v>
      </c>
      <c r="O1332" s="55" t="n">
        <v>-85.07633362444253</v>
      </c>
      <c r="P1332" s="55" t="n">
        <v>-0.01199804839561162</v>
      </c>
      <c r="Q1332" s="55" t="n">
        <v>0.8687164590536146</v>
      </c>
      <c r="R1332" s="55" t="n">
        <v>-355.9589958686021</v>
      </c>
      <c r="S1332" s="55" t="n">
        <v>-355.9668780690396</v>
      </c>
      <c r="T1332" s="55" t="n">
        <v>0.007882200437508823</v>
      </c>
      <c r="U1332" s="55" t="n">
        <v>3.77194592031699</v>
      </c>
      <c r="V1332" s="55" t="n">
        <v>88.84508588784244</v>
      </c>
      <c r="W1332" s="55" t="n">
        <v>88.8417771647789</v>
      </c>
      <c r="X1332" s="55" t="n">
        <v>0.00330872306353691</v>
      </c>
      <c r="Y1332" s="55" t="n">
        <v>1.57347298247023</v>
      </c>
      <c r="Z1332" s="55" t="n">
        <v>0.1878610423012957</v>
      </c>
      <c r="AA1332" s="55" t="n">
        <v>-0.03725225316710463</v>
      </c>
      <c r="AB1332" s="55" t="n">
        <v>1.000838096653937</v>
      </c>
      <c r="AC1332" s="55" t="n">
        <v>0.1878142300741615</v>
      </c>
      <c r="AD1332" s="55" t="n">
        <v>-0.03757634515419014</v>
      </c>
      <c r="AE1332" s="55" t="n">
        <v>1.000836208939557</v>
      </c>
      <c r="AF1332" s="55" t="n">
        <v>0.04681222713412425</v>
      </c>
      <c r="AG1332" s="55" t="n">
        <v>0.3240919870855091</v>
      </c>
      <c r="AH1332" s="55" t="n">
        <v>0.001887714379700256</v>
      </c>
      <c r="AI1332" s="55" t="n">
        <v>0.327460782641021</v>
      </c>
      <c r="AJ1332" s="55" t="n">
        <v>0</v>
      </c>
    </row>
    <row r="1333">
      <c r="A1333" s="55" t="n">
        <v>13.29</v>
      </c>
      <c r="B1333" s="55" t="n">
        <v>-98.12876931454275</v>
      </c>
      <c r="C1333" s="55" t="n">
        <v>-98.13604275238319</v>
      </c>
      <c r="D1333" s="55" t="n">
        <v>0.007273437840429701</v>
      </c>
      <c r="E1333" s="55" t="n">
        <v>2.74939018458825</v>
      </c>
      <c r="F1333" s="55" t="n">
        <v>-87.75885831962934</v>
      </c>
      <c r="G1333" s="55" t="n">
        <v>-87.74274647689342</v>
      </c>
      <c r="H1333" s="55" t="n">
        <v>-0.01611184273591569</v>
      </c>
      <c r="I1333" s="55" t="n">
        <v>-2.029636267678247</v>
      </c>
      <c r="J1333" s="55" t="n">
        <v>-3.336813361774172</v>
      </c>
      <c r="K1333" s="55" t="n">
        <v>-3.322772858115023</v>
      </c>
      <c r="L1333" s="55" t="n">
        <v>-0.01404050365914905</v>
      </c>
      <c r="M1333" s="55" t="n">
        <v>-3.02571062709973</v>
      </c>
      <c r="N1333" s="55" t="n">
        <v>-85.08371846368816</v>
      </c>
      <c r="O1333" s="55" t="n">
        <v>-85.06818246637073</v>
      </c>
      <c r="P1333" s="55" t="n">
        <v>-0.01553599731743765</v>
      </c>
      <c r="Q1333" s="55" t="n">
        <v>0.7888904602813476</v>
      </c>
      <c r="R1333" s="55" t="n">
        <v>-355.9162257151111</v>
      </c>
      <c r="S1333" s="55" t="n">
        <v>-355.9222676007645</v>
      </c>
      <c r="T1333" s="55" t="n">
        <v>0.006041885653331964</v>
      </c>
      <c r="U1333" s="55" t="n">
        <v>5.025404048763014</v>
      </c>
      <c r="V1333" s="55" t="n">
        <v>88.8642307985874</v>
      </c>
      <c r="W1333" s="55" t="n">
        <v>88.86167619244473</v>
      </c>
      <c r="X1333" s="55" t="n">
        <v>0.002554606142665778</v>
      </c>
      <c r="Y1333" s="55" t="n">
        <v>2.161292753673863</v>
      </c>
      <c r="Z1333" s="55" t="n">
        <v>0.1879652831614832</v>
      </c>
      <c r="AA1333" s="55" t="n">
        <v>-0.03652295323188642</v>
      </c>
      <c r="AB1333" s="55" t="n">
        <v>1.000842376673144</v>
      </c>
      <c r="AC1333" s="55" t="n">
        <v>0.1879032228066966</v>
      </c>
      <c r="AD1333" s="55" t="n">
        <v>-0.03695283759089613</v>
      </c>
      <c r="AE1333" s="55" t="n">
        <v>1.000840599526602</v>
      </c>
      <c r="AF1333" s="55" t="n">
        <v>0.06206035478659166</v>
      </c>
      <c r="AG1333" s="55" t="n">
        <v>0.4298843590097093</v>
      </c>
      <c r="AH1333" s="55" t="n">
        <v>0.0017771465417038</v>
      </c>
      <c r="AI1333" s="55" t="n">
        <v>0.4343445728995091</v>
      </c>
      <c r="AJ1333" s="55" t="n">
        <v>0</v>
      </c>
    </row>
    <row r="1334">
      <c r="A1334" s="55" t="n">
        <v>13.3</v>
      </c>
      <c r="B1334" s="55" t="n">
        <v>-98.09752711882942</v>
      </c>
      <c r="C1334" s="55" t="n">
        <v>-98.10455205973079</v>
      </c>
      <c r="D1334" s="55" t="n">
        <v>0.007024940901367123</v>
      </c>
      <c r="E1334" s="55" t="n">
        <v>3.469950424916938</v>
      </c>
      <c r="F1334" s="55" t="n">
        <v>-87.78643350790399</v>
      </c>
      <c r="G1334" s="55" t="n">
        <v>-87.76634115353528</v>
      </c>
      <c r="H1334" s="55" t="n">
        <v>-0.02009235436870691</v>
      </c>
      <c r="I1334" s="55" t="n">
        <v>-2.625085613550106</v>
      </c>
      <c r="J1334" s="55" t="n">
        <v>-3.374732126256219</v>
      </c>
      <c r="K1334" s="55" t="n">
        <v>-3.357809769803136</v>
      </c>
      <c r="L1334" s="55" t="n">
        <v>-0.016922356453083</v>
      </c>
      <c r="M1334" s="55" t="n">
        <v>-3.891744592963171</v>
      </c>
      <c r="N1334" s="55" t="n">
        <v>-85.07788262411043</v>
      </c>
      <c r="O1334" s="55" t="n">
        <v>-85.06100210126829</v>
      </c>
      <c r="P1334" s="55" t="n">
        <v>-0.01688052284215057</v>
      </c>
      <c r="Q1334" s="55" t="n">
        <v>0.6705094882872907</v>
      </c>
      <c r="R1334" s="55" t="n">
        <v>-355.8620422423412</v>
      </c>
      <c r="S1334" s="55" t="n">
        <v>-355.8666249099517</v>
      </c>
      <c r="T1334" s="55" t="n">
        <v>0.004582667610438218</v>
      </c>
      <c r="U1334" s="55" t="n">
        <v>5.996568992018169</v>
      </c>
      <c r="V1334" s="55" t="n">
        <v>88.88848170024485</v>
      </c>
      <c r="W1334" s="55" t="n">
        <v>88.88668436235919</v>
      </c>
      <c r="X1334" s="55" t="n">
        <v>0.001797337885660431</v>
      </c>
      <c r="Y1334" s="55" t="n">
        <v>2.649744809628154</v>
      </c>
      <c r="Z1334" s="55" t="n">
        <v>0.1880964013808524</v>
      </c>
      <c r="AA1334" s="55" t="n">
        <v>-0.03559905345439588</v>
      </c>
      <c r="AB1334" s="55" t="n">
        <v>1.000847014548353</v>
      </c>
      <c r="AC1334" s="55" t="n">
        <v>0.18802229186695</v>
      </c>
      <c r="AD1334" s="55" t="n">
        <v>-0.03611524613209605</v>
      </c>
      <c r="AE1334" s="55" t="n">
        <v>1.000845540658508</v>
      </c>
      <c r="AF1334" s="55" t="n">
        <v>0.07410951390246501</v>
      </c>
      <c r="AG1334" s="55" t="n">
        <v>0.5161926777001655</v>
      </c>
      <c r="AH1334" s="55" t="n">
        <v>0.001473889844838538</v>
      </c>
      <c r="AI1334" s="55" t="n">
        <v>0.5214875577742976</v>
      </c>
      <c r="AJ1334" s="55" t="n">
        <v>0</v>
      </c>
    </row>
    <row r="1335">
      <c r="A1335" s="55" t="n">
        <v>13.31</v>
      </c>
      <c r="B1335" s="55" t="n">
        <v>-98.06059431895723</v>
      </c>
      <c r="C1335" s="55" t="n">
        <v>-98.06703430658754</v>
      </c>
      <c r="D1335" s="55" t="n">
        <v>0.006439987630307855</v>
      </c>
      <c r="E1335" s="55" t="n">
        <v>3.972995848331303</v>
      </c>
      <c r="F1335" s="55" t="n">
        <v>-87.81903844955609</v>
      </c>
      <c r="G1335" s="55" t="n">
        <v>-87.79576784858887</v>
      </c>
      <c r="H1335" s="55" t="n">
        <v>-0.02327060096720908</v>
      </c>
      <c r="I1335" s="55" t="n">
        <v>-3.196122000506751</v>
      </c>
      <c r="J1335" s="55" t="n">
        <v>-3.419579798270287</v>
      </c>
      <c r="K1335" s="55" t="n">
        <v>-3.400646835768035</v>
      </c>
      <c r="L1335" s="55" t="n">
        <v>-0.01893296250225228</v>
      </c>
      <c r="M1335" s="55" t="n">
        <v>-4.597831093818997</v>
      </c>
      <c r="N1335" s="55" t="n">
        <v>-85.07099106092186</v>
      </c>
      <c r="O1335" s="55" t="n">
        <v>-85.05484052087229</v>
      </c>
      <c r="P1335" s="55" t="n">
        <v>-0.01615054004956359</v>
      </c>
      <c r="Q1335" s="55" t="n">
        <v>0.5758016128665178</v>
      </c>
      <c r="R1335" s="55" t="n">
        <v>-355.7979580588713</v>
      </c>
      <c r="S1335" s="55" t="n">
        <v>-355.8018400889839</v>
      </c>
      <c r="T1335" s="55" t="n">
        <v>0.003882030112556725</v>
      </c>
      <c r="U1335" s="55" t="n">
        <v>6.857676234073507</v>
      </c>
      <c r="V1335" s="55" t="n">
        <v>88.91716023101078</v>
      </c>
      <c r="W1335" s="55" t="n">
        <v>88.91591287965213</v>
      </c>
      <c r="X1335" s="55" t="n">
        <v>0.001247351358656248</v>
      </c>
      <c r="Y1335" s="55" t="n">
        <v>3.048989323844037</v>
      </c>
      <c r="Z1335" s="55" t="n">
        <v>0.1882501275942033</v>
      </c>
      <c r="AA1335" s="55" t="n">
        <v>-0.03450633291733964</v>
      </c>
      <c r="AB1335" s="55" t="n">
        <v>1.00085136888021</v>
      </c>
      <c r="AC1335" s="55" t="n">
        <v>0.1881675765029114</v>
      </c>
      <c r="AD1335" s="55" t="n">
        <v>-0.03508546552204816</v>
      </c>
      <c r="AE1335" s="55" t="n">
        <v>1.000850415710819</v>
      </c>
      <c r="AF1335" s="55" t="n">
        <v>0.0825510912919325</v>
      </c>
      <c r="AG1335" s="55" t="n">
        <v>0.5791326047085223</v>
      </c>
      <c r="AH1335" s="55" t="n">
        <v>0.0009531693909714534</v>
      </c>
      <c r="AI1335" s="55" t="n">
        <v>0.5849873204111816</v>
      </c>
      <c r="AJ1335" s="55" t="n">
        <v>0</v>
      </c>
    </row>
    <row r="1336">
      <c r="A1336" s="55" t="n">
        <v>13.31999999999999</v>
      </c>
      <c r="B1336" s="55" t="n">
        <v>-98.01884777334601</v>
      </c>
      <c r="C1336" s="55" t="n">
        <v>-98.02512863670034</v>
      </c>
      <c r="D1336" s="55" t="n">
        <v>0.006280863354326711</v>
      </c>
      <c r="E1336" s="55" t="n">
        <v>4.358054720361062</v>
      </c>
      <c r="F1336" s="55" t="n">
        <v>-87.85590103413803</v>
      </c>
      <c r="G1336" s="55" t="n">
        <v>-87.83048154945588</v>
      </c>
      <c r="H1336" s="55" t="n">
        <v>-0.02541948468214658</v>
      </c>
      <c r="I1336" s="55" t="n">
        <v>-3.690696931553776</v>
      </c>
      <c r="J1336" s="55" t="n">
        <v>-3.47029786722424</v>
      </c>
      <c r="K1336" s="55" t="n">
        <v>-3.45017228341639</v>
      </c>
      <c r="L1336" s="55" t="n">
        <v>-0.02012558380785083</v>
      </c>
      <c r="M1336" s="55" t="n">
        <v>-5.234667417032186</v>
      </c>
      <c r="N1336" s="55" t="n">
        <v>-85.06320943716263</v>
      </c>
      <c r="O1336" s="55" t="n">
        <v>-85.04827755107351</v>
      </c>
      <c r="P1336" s="55" t="n">
        <v>-0.01493188608911845</v>
      </c>
      <c r="Q1336" s="55" t="n">
        <v>0.7167518476243095</v>
      </c>
      <c r="R1336" s="55" t="n">
        <v>-355.7254857732808</v>
      </c>
      <c r="S1336" s="55" t="n">
        <v>-355.7291456421307</v>
      </c>
      <c r="T1336" s="55" t="n">
        <v>0.003659868849974144</v>
      </c>
      <c r="U1336" s="55" t="n">
        <v>7.589714235455328</v>
      </c>
      <c r="V1336" s="55" t="n">
        <v>88.94958845398666</v>
      </c>
      <c r="W1336" s="55" t="n">
        <v>88.94841324444172</v>
      </c>
      <c r="X1336" s="55" t="n">
        <v>0.001175209544944423</v>
      </c>
      <c r="Y1336" s="55" t="n">
        <v>3.352583548908093</v>
      </c>
      <c r="Z1336" s="55" t="n">
        <v>0.1884222177355908</v>
      </c>
      <c r="AA1336" s="55" t="n">
        <v>-0.03327055501449645</v>
      </c>
      <c r="AB1336" s="55" t="n">
        <v>1.000854816971076</v>
      </c>
      <c r="AC1336" s="55" t="n">
        <v>0.1883344265273046</v>
      </c>
      <c r="AD1336" s="55" t="n">
        <v>-0.0338908239980852</v>
      </c>
      <c r="AE1336" s="55" t="n">
        <v>1.000854595464719</v>
      </c>
      <c r="AF1336" s="55" t="n">
        <v>0.08779120828619758</v>
      </c>
      <c r="AG1336" s="55" t="n">
        <v>0.6202689835887454</v>
      </c>
      <c r="AH1336" s="55" t="n">
        <v>0.000221506357034329</v>
      </c>
      <c r="AI1336" s="55" t="n">
        <v>0.6264510813460474</v>
      </c>
      <c r="AJ1336" s="55" t="n">
        <v>0</v>
      </c>
    </row>
    <row r="1337">
      <c r="A1337" s="55" t="n">
        <v>13.33</v>
      </c>
      <c r="B1337" s="55" t="n">
        <v>-97.97284348897774</v>
      </c>
      <c r="C1337" s="55" t="n">
        <v>-97.97960567025387</v>
      </c>
      <c r="D1337" s="55" t="n">
        <v>0.00676218127612877</v>
      </c>
      <c r="E1337" s="55" t="n">
        <v>4.702728008901483</v>
      </c>
      <c r="F1337" s="55" t="n">
        <v>-87.89653090102072</v>
      </c>
      <c r="G1337" s="55" t="n">
        <v>-87.86979527256482</v>
      </c>
      <c r="H1337" s="55" t="n">
        <v>-0.02673562845590232</v>
      </c>
      <c r="I1337" s="55" t="n">
        <v>-4.124901535316121</v>
      </c>
      <c r="J1337" s="55" t="n">
        <v>-3.526212716092147</v>
      </c>
      <c r="K1337" s="55" t="n">
        <v>-3.505761029589338</v>
      </c>
      <c r="L1337" s="55" t="n">
        <v>-0.02045168650280908</v>
      </c>
      <c r="M1337" s="55" t="n">
        <v>-5.819087906860656</v>
      </c>
      <c r="N1337" s="55" t="n">
        <v>-85.05464200637104</v>
      </c>
      <c r="O1337" s="55" t="n">
        <v>-85.03987777954354</v>
      </c>
      <c r="P1337" s="55" t="n">
        <v>-0.01476422682749836</v>
      </c>
      <c r="Q1337" s="55" t="n">
        <v>0.9369475753642837</v>
      </c>
      <c r="R1337" s="55" t="n">
        <v>-355.6455879546652</v>
      </c>
      <c r="S1337" s="55" t="n">
        <v>-355.6498666309521</v>
      </c>
      <c r="T1337" s="55" t="n">
        <v>0.004278676286858038</v>
      </c>
      <c r="U1337" s="55" t="n">
        <v>8.194902996813768</v>
      </c>
      <c r="V1337" s="55" t="n">
        <v>88.98533535393616</v>
      </c>
      <c r="W1337" s="55" t="n">
        <v>88.98409111734185</v>
      </c>
      <c r="X1337" s="55" t="n">
        <v>0.001244236594320871</v>
      </c>
      <c r="Y1337" s="55" t="n">
        <v>3.668482766727928</v>
      </c>
      <c r="Z1337" s="55" t="n">
        <v>0.1886097878025589</v>
      </c>
      <c r="AA1337" s="55" t="n">
        <v>-0.03190807327227298</v>
      </c>
      <c r="AB1337" s="55" t="n">
        <v>1.000856803292941</v>
      </c>
      <c r="AC1337" s="55" t="n">
        <v>0.1885190518952497</v>
      </c>
      <c r="AD1337" s="55" t="n">
        <v>-0.03255410992433799</v>
      </c>
      <c r="AE1337" s="55" t="n">
        <v>1.000857382978059</v>
      </c>
      <c r="AF1337" s="55" t="n">
        <v>0.09073590730915293</v>
      </c>
      <c r="AG1337" s="55" t="n">
        <v>0.6460366520650087</v>
      </c>
      <c r="AH1337" s="55" t="n">
        <v>-0.0005796851181294471</v>
      </c>
      <c r="AI1337" s="55" t="n">
        <v>0.6523777254945302</v>
      </c>
      <c r="AJ1337" s="55" t="n">
        <v>0</v>
      </c>
    </row>
    <row r="1338">
      <c r="A1338" s="55" t="n">
        <v>13.34</v>
      </c>
      <c r="B1338" s="55" t="n">
        <v>-97.92249789242361</v>
      </c>
      <c r="C1338" s="55" t="n">
        <v>-97.93051623144112</v>
      </c>
      <c r="D1338" s="55" t="n">
        <v>0.008018339017511148</v>
      </c>
      <c r="E1338" s="55" t="n">
        <v>5.074266527866254</v>
      </c>
      <c r="F1338" s="55" t="n">
        <v>-87.94100014344953</v>
      </c>
      <c r="G1338" s="55" t="n">
        <v>-87.91344977574946</v>
      </c>
      <c r="H1338" s="55" t="n">
        <v>-0.02755036770007705</v>
      </c>
      <c r="I1338" s="55" t="n">
        <v>-4.563423987224655</v>
      </c>
      <c r="J1338" s="55" t="n">
        <v>-3.587420535606964</v>
      </c>
      <c r="K1338" s="55" t="n">
        <v>-3.566962760391682</v>
      </c>
      <c r="L1338" s="55" t="n">
        <v>-0.02045777521528222</v>
      </c>
      <c r="M1338" s="55" t="n">
        <v>-6.368456125302308</v>
      </c>
      <c r="N1338" s="55" t="n">
        <v>-85.04527144685837</v>
      </c>
      <c r="O1338" s="55" t="n">
        <v>-85.02979200074775</v>
      </c>
      <c r="P1338" s="55" t="n">
        <v>-0.01547944611061466</v>
      </c>
      <c r="Q1338" s="55" t="n">
        <v>1.069212396897074</v>
      </c>
      <c r="R1338" s="55" t="n">
        <v>-355.5581270931544</v>
      </c>
      <c r="S1338" s="55" t="n">
        <v>-355.5644457062145</v>
      </c>
      <c r="T1338" s="55" t="n">
        <v>0.006318613060052027</v>
      </c>
      <c r="U1338" s="55" t="n">
        <v>8.828408237968517</v>
      </c>
      <c r="V1338" s="55" t="n">
        <v>89.02446333404193</v>
      </c>
      <c r="W1338" s="55" t="n">
        <v>89.02318954520051</v>
      </c>
      <c r="X1338" s="55" t="n">
        <v>0.001273788841421989</v>
      </c>
      <c r="Y1338" s="55" t="n">
        <v>4.01505916305736</v>
      </c>
      <c r="Z1338" s="55" t="n">
        <v>0.188812541111838</v>
      </c>
      <c r="AA1338" s="55" t="n">
        <v>-0.03041642276352621</v>
      </c>
      <c r="AB1338" s="55" t="n">
        <v>1.000856796350709</v>
      </c>
      <c r="AC1338" s="55" t="n">
        <v>0.1887197208473031</v>
      </c>
      <c r="AD1338" s="55" t="n">
        <v>-0.03108367992539617</v>
      </c>
      <c r="AE1338" s="55" t="n">
        <v>1.000858206775506</v>
      </c>
      <c r="AF1338" s="55" t="n">
        <v>0.09282026453488745</v>
      </c>
      <c r="AG1338" s="55" t="n">
        <v>0.6672571618699594</v>
      </c>
      <c r="AH1338" s="55" t="n">
        <v>-0.001410424796510767</v>
      </c>
      <c r="AI1338" s="55" t="n">
        <v>0.6736836875516478</v>
      </c>
      <c r="AJ1338" s="55" t="n">
        <v>0</v>
      </c>
    </row>
    <row r="1339">
      <c r="A1339" s="55" t="n">
        <v>13.34999999999999</v>
      </c>
      <c r="B1339" s="55" t="n">
        <v>-97.86709398859887</v>
      </c>
      <c r="C1339" s="55" t="n">
        <v>-97.87682407752145</v>
      </c>
      <c r="D1339" s="55" t="n">
        <v>0.009730088922571637</v>
      </c>
      <c r="E1339" s="55" t="n">
        <v>5.61457774286014</v>
      </c>
      <c r="F1339" s="55" t="n">
        <v>-87.98993916252709</v>
      </c>
      <c r="G1339" s="55" t="n">
        <v>-87.96179162528684</v>
      </c>
      <c r="H1339" s="55" t="n">
        <v>-0.028147537240251</v>
      </c>
      <c r="I1339" s="55" t="n">
        <v>-5.063939168836771</v>
      </c>
      <c r="J1339" s="55" t="n">
        <v>-3.65478415348345</v>
      </c>
      <c r="K1339" s="55" t="n">
        <v>-3.634281041097622</v>
      </c>
      <c r="L1339" s="55" t="n">
        <v>-0.02050311238582816</v>
      </c>
      <c r="M1339" s="55" t="n">
        <v>-7.040371119144786</v>
      </c>
      <c r="N1339" s="55" t="n">
        <v>-85.03496057428264</v>
      </c>
      <c r="O1339" s="55" t="n">
        <v>-85.01806763580821</v>
      </c>
      <c r="P1339" s="55" t="n">
        <v>-0.01689293847442485</v>
      </c>
      <c r="Q1339" s="55" t="n">
        <v>1.259946023234949</v>
      </c>
      <c r="R1339" s="55" t="n">
        <v>-355.4618701835725</v>
      </c>
      <c r="S1339" s="55" t="n">
        <v>-355.4712442966874</v>
      </c>
      <c r="T1339" s="55" t="n">
        <v>0.009374113114841973</v>
      </c>
      <c r="U1339" s="55" t="n">
        <v>9.738928078240223</v>
      </c>
      <c r="V1339" s="55" t="n">
        <v>89.06752741968315</v>
      </c>
      <c r="W1339" s="55" t="n">
        <v>89.06590414367456</v>
      </c>
      <c r="X1339" s="55" t="n">
        <v>0.001623276008591495</v>
      </c>
      <c r="Y1339" s="55" t="n">
        <v>4.387610946572224</v>
      </c>
      <c r="Z1339" s="55" t="n">
        <v>0.1890325942628154</v>
      </c>
      <c r="AA1339" s="55" t="n">
        <v>-0.02877441646944919</v>
      </c>
      <c r="AB1339" s="55" t="n">
        <v>1.000854154260641</v>
      </c>
      <c r="AC1339" s="55" t="n">
        <v>0.1889378286038661</v>
      </c>
      <c r="AD1339" s="55" t="n">
        <v>-0.02946391840166348</v>
      </c>
      <c r="AE1339" s="55" t="n">
        <v>1.000856508754382</v>
      </c>
      <c r="AF1339" s="55" t="n">
        <v>0.09476565894936395</v>
      </c>
      <c r="AG1339" s="55" t="n">
        <v>0.689501932214287</v>
      </c>
      <c r="AH1339" s="55" t="n">
        <v>-0.002354493740641672</v>
      </c>
      <c r="AI1339" s="55" t="n">
        <v>0.6959877788324427</v>
      </c>
      <c r="AJ1339" s="55" t="n">
        <v>0</v>
      </c>
    </row>
    <row r="1340">
      <c r="A1340" s="55" t="n">
        <v>13.36</v>
      </c>
      <c r="B1340" s="55" t="n">
        <v>-97.80642396378893</v>
      </c>
      <c r="C1340" s="55" t="n">
        <v>-97.81749480745093</v>
      </c>
      <c r="D1340" s="55" t="n">
        <v>0.01107084366199503</v>
      </c>
      <c r="E1340" s="55" t="n">
        <v>6.189007566102497</v>
      </c>
      <c r="F1340" s="55" t="n">
        <v>-88.04353351983998</v>
      </c>
      <c r="G1340" s="55" t="n">
        <v>-88.01523330964037</v>
      </c>
      <c r="H1340" s="55" t="n">
        <v>-0.02830021019960839</v>
      </c>
      <c r="I1340" s="55" t="n">
        <v>-5.574171936460011</v>
      </c>
      <c r="J1340" s="55" t="n">
        <v>-3.728563468562745</v>
      </c>
      <c r="K1340" s="55" t="n">
        <v>-3.708249159169119</v>
      </c>
      <c r="L1340" s="55" t="n">
        <v>-0.02031430939362653</v>
      </c>
      <c r="M1340" s="55" t="n">
        <v>-7.69085987093965</v>
      </c>
      <c r="N1340" s="55" t="n">
        <v>-85.02366990170754</v>
      </c>
      <c r="O1340" s="55" t="n">
        <v>-85.00502238655532</v>
      </c>
      <c r="P1340" s="55" t="n">
        <v>-0.01864751515220769</v>
      </c>
      <c r="Q1340" s="55" t="n">
        <v>1.345366202822173</v>
      </c>
      <c r="R1340" s="55" t="n">
        <v>-355.3564459492684</v>
      </c>
      <c r="S1340" s="55" t="n">
        <v>-355.368053508504</v>
      </c>
      <c r="T1340" s="55" t="n">
        <v>0.01160755923562433</v>
      </c>
      <c r="U1340" s="55" t="n">
        <v>10.79265063430287</v>
      </c>
      <c r="V1340" s="55" t="n">
        <v>89.11469990893463</v>
      </c>
      <c r="W1340" s="55" t="n">
        <v>89.11298640984589</v>
      </c>
      <c r="X1340" s="55" t="n">
        <v>0.001713499088739882</v>
      </c>
      <c r="Y1340" s="55" t="n">
        <v>4.844643599111089</v>
      </c>
      <c r="Z1340" s="55" t="n">
        <v>0.1892698797633709</v>
      </c>
      <c r="AA1340" s="55" t="n">
        <v>-0.02697568739027887</v>
      </c>
      <c r="AB1340" s="55" t="n">
        <v>1.000848093310444</v>
      </c>
      <c r="AC1340" s="55" t="n">
        <v>0.1891748089917913</v>
      </c>
      <c r="AD1340" s="55" t="n">
        <v>-0.02767664010362207</v>
      </c>
      <c r="AE1340" s="55" t="n">
        <v>1.000851610638291</v>
      </c>
      <c r="AF1340" s="55" t="n">
        <v>0.09507077157958066</v>
      </c>
      <c r="AG1340" s="55" t="n">
        <v>0.7009527133431982</v>
      </c>
      <c r="AH1340" s="55" t="n">
        <v>-0.003517327847868401</v>
      </c>
      <c r="AI1340" s="55" t="n">
        <v>0.7073793392141998</v>
      </c>
      <c r="AJ1340" s="55" t="n">
        <v>0</v>
      </c>
    </row>
    <row r="1341">
      <c r="A1341" s="55" t="n">
        <v>13.37</v>
      </c>
      <c r="B1341" s="55" t="n">
        <v>-97.74049173754078</v>
      </c>
      <c r="C1341" s="55" t="n">
        <v>-97.75235540242072</v>
      </c>
      <c r="D1341" s="55" t="n">
        <v>0.01186366487994346</v>
      </c>
      <c r="E1341" s="55" t="n">
        <v>6.774948937925305</v>
      </c>
      <c r="F1341" s="55" t="n">
        <v>-88.10178114947426</v>
      </c>
      <c r="G1341" s="55" t="n">
        <v>-88.073763752465</v>
      </c>
      <c r="H1341" s="55" t="n">
        <v>-0.02801739700925918</v>
      </c>
      <c r="I1341" s="55" t="n">
        <v>-6.082076936583451</v>
      </c>
      <c r="J1341" s="55" t="n">
        <v>-3.808758523816684</v>
      </c>
      <c r="K1341" s="55" t="n">
        <v>-3.788628128953215</v>
      </c>
      <c r="L1341" s="55" t="n">
        <v>-0.02013039486346866</v>
      </c>
      <c r="M1341" s="55" t="n">
        <v>-8.32434829973651</v>
      </c>
      <c r="N1341" s="55" t="n">
        <v>-85.01140024989512</v>
      </c>
      <c r="O1341" s="55" t="n">
        <v>-84.99170131796465</v>
      </c>
      <c r="P1341" s="55" t="n">
        <v>-0.0196989319304602</v>
      </c>
      <c r="Q1341" s="55" t="n">
        <v>1.325036396459116</v>
      </c>
      <c r="R1341" s="55" t="n">
        <v>-355.2418543902422</v>
      </c>
      <c r="S1341" s="55" t="n">
        <v>-355.2540679145585</v>
      </c>
      <c r="T1341" s="55" t="n">
        <v>0.01221352431629338</v>
      </c>
      <c r="U1341" s="55" t="n">
        <v>11.89292688618251</v>
      </c>
      <c r="V1341" s="55" t="n">
        <v>89.16598345367423</v>
      </c>
      <c r="W1341" s="55" t="n">
        <v>89.16452241259343</v>
      </c>
      <c r="X1341" s="55" t="n">
        <v>0.001461041080795788</v>
      </c>
      <c r="Y1341" s="55" t="n">
        <v>5.287401667481267</v>
      </c>
      <c r="Z1341" s="55" t="n">
        <v>0.1895233795562333</v>
      </c>
      <c r="AA1341" s="55" t="n">
        <v>-0.02502017072254786</v>
      </c>
      <c r="AB1341" s="55" t="n">
        <v>1.000837750348911</v>
      </c>
      <c r="AC1341" s="55" t="n">
        <v>0.1894296673760349</v>
      </c>
      <c r="AD1341" s="55" t="n">
        <v>-0.02572047454479387</v>
      </c>
      <c r="AE1341" s="55" t="n">
        <v>1.00084269446596</v>
      </c>
      <c r="AF1341" s="55" t="n">
        <v>0.09371218019837979</v>
      </c>
      <c r="AG1341" s="55" t="n">
        <v>0.7003038222460067</v>
      </c>
      <c r="AH1341" s="55" t="n">
        <v>-0.004944117048877317</v>
      </c>
      <c r="AI1341" s="55" t="n">
        <v>0.7065634157407905</v>
      </c>
      <c r="AJ1341" s="55" t="n">
        <v>0</v>
      </c>
    </row>
    <row r="1342">
      <c r="A1342" s="55" t="n">
        <v>13.38</v>
      </c>
      <c r="B1342" s="55" t="n">
        <v>-97.66929559080917</v>
      </c>
      <c r="C1342" s="55" t="n">
        <v>-97.68120540885609</v>
      </c>
      <c r="D1342" s="55" t="n">
        <v>0.01190981804692409</v>
      </c>
      <c r="E1342" s="55" t="n">
        <v>7.387315046304361</v>
      </c>
      <c r="F1342" s="55" t="n">
        <v>-88.16468297154279</v>
      </c>
      <c r="G1342" s="55" t="n">
        <v>-88.13726026702739</v>
      </c>
      <c r="H1342" s="55" t="n">
        <v>-0.02742270451541365</v>
      </c>
      <c r="I1342" s="55" t="n">
        <v>-6.569862316837312</v>
      </c>
      <c r="J1342" s="55" t="n">
        <v>-3.895369300337658</v>
      </c>
      <c r="K1342" s="55" t="n">
        <v>-3.875567642581517</v>
      </c>
      <c r="L1342" s="55" t="n">
        <v>-0.01980165775614143</v>
      </c>
      <c r="M1342" s="55" t="n">
        <v>-8.99799379336025</v>
      </c>
      <c r="N1342" s="55" t="n">
        <v>-84.99815125771008</v>
      </c>
      <c r="O1342" s="55" t="n">
        <v>-84.97846932382075</v>
      </c>
      <c r="P1342" s="55" t="n">
        <v>-0.01968193388933477</v>
      </c>
      <c r="Q1342" s="55" t="n">
        <v>1.320757585501223</v>
      </c>
      <c r="R1342" s="55" t="n">
        <v>-355.1180955064939</v>
      </c>
      <c r="S1342" s="55" t="n">
        <v>-355.1293862734785</v>
      </c>
      <c r="T1342" s="55" t="n">
        <v>0.01129076698456415</v>
      </c>
      <c r="U1342" s="55" t="n">
        <v>12.93763213976182</v>
      </c>
      <c r="V1342" s="55" t="n">
        <v>89.2213768926311</v>
      </c>
      <c r="W1342" s="55" t="n">
        <v>89.22010912689635</v>
      </c>
      <c r="X1342" s="55" t="n">
        <v>0.001267765734757559</v>
      </c>
      <c r="Y1342" s="55" t="n">
        <v>5.684129946036703</v>
      </c>
      <c r="Z1342" s="55" t="n">
        <v>0.1897919958646747</v>
      </c>
      <c r="AA1342" s="55" t="n">
        <v>-0.02290773604088048</v>
      </c>
      <c r="AB1342" s="55" t="n">
        <v>1.000822187466678</v>
      </c>
      <c r="AC1342" s="55" t="n">
        <v>0.1897012699586287</v>
      </c>
      <c r="AD1342" s="55" t="n">
        <v>-0.02359484989380218</v>
      </c>
      <c r="AE1342" s="55" t="n">
        <v>1.000828695397341</v>
      </c>
      <c r="AF1342" s="55" t="n">
        <v>0.09072590604597419</v>
      </c>
      <c r="AG1342" s="55" t="n">
        <v>0.6871138529217051</v>
      </c>
      <c r="AH1342" s="55" t="n">
        <v>-0.006507930663035566</v>
      </c>
      <c r="AI1342" s="55" t="n">
        <v>0.6931082094927807</v>
      </c>
      <c r="AJ1342" s="55" t="n">
        <v>0</v>
      </c>
    </row>
    <row r="1343">
      <c r="A1343" s="55" t="n">
        <v>13.38999999999999</v>
      </c>
      <c r="B1343" s="55" t="n">
        <v>-97.5928300450289</v>
      </c>
      <c r="C1343" s="55" t="n">
        <v>-97.60405200016019</v>
      </c>
      <c r="D1343" s="55" t="n">
        <v>0.01122195513130117</v>
      </c>
      <c r="E1343" s="55" t="n">
        <v>7.977085954877647</v>
      </c>
      <c r="F1343" s="55" t="n">
        <v>-88.23224189592644</v>
      </c>
      <c r="G1343" s="55" t="n">
        <v>-88.20564456400288</v>
      </c>
      <c r="H1343" s="55" t="n">
        <v>-0.02659733192356716</v>
      </c>
      <c r="I1343" s="55" t="n">
        <v>-7.059676546341299</v>
      </c>
      <c r="J1343" s="55" t="n">
        <v>-3.988395737965099</v>
      </c>
      <c r="K1343" s="55" t="n">
        <v>-3.96927133148793</v>
      </c>
      <c r="L1343" s="55" t="n">
        <v>-0.01912440647716901</v>
      </c>
      <c r="M1343" s="55" t="n">
        <v>-9.67650193023214</v>
      </c>
      <c r="N1343" s="55" t="n">
        <v>-84.98392177608554</v>
      </c>
      <c r="O1343" s="55" t="n">
        <v>-84.96533493747064</v>
      </c>
      <c r="P1343" s="55" t="n">
        <v>-0.01858683861488649</v>
      </c>
      <c r="Q1343" s="55" t="n">
        <v>1.305859582213017</v>
      </c>
      <c r="R1343" s="55" t="n">
        <v>-354.9851692980236</v>
      </c>
      <c r="S1343" s="55" t="n">
        <v>-354.9945880870724</v>
      </c>
      <c r="T1343" s="55" t="n">
        <v>0.009418789048735965</v>
      </c>
      <c r="U1343" s="55" t="n">
        <v>13.92352012016135</v>
      </c>
      <c r="V1343" s="55" t="n">
        <v>89.28087652197689</v>
      </c>
      <c r="W1343" s="55" t="n">
        <v>89.27970802502071</v>
      </c>
      <c r="X1343" s="55" t="n">
        <v>0.001168496956185813</v>
      </c>
      <c r="Y1343" s="55" t="n">
        <v>6.08717580039257</v>
      </c>
      <c r="Z1343" s="55" t="n">
        <v>0.1900745470894966</v>
      </c>
      <c r="AA1343" s="55" t="n">
        <v>-0.02063821002041131</v>
      </c>
      <c r="AB1343" s="55" t="n">
        <v>1.000800391663622</v>
      </c>
      <c r="AC1343" s="55" t="n">
        <v>0.1899883143506329</v>
      </c>
      <c r="AD1343" s="55" t="n">
        <v>-0.02129999651990204</v>
      </c>
      <c r="AE1343" s="55" t="n">
        <v>1.000808415390575</v>
      </c>
      <c r="AF1343" s="55" t="n">
        <v>0.08623273886365634</v>
      </c>
      <c r="AG1343" s="55" t="n">
        <v>0.661786499490738</v>
      </c>
      <c r="AH1343" s="55" t="n">
        <v>-0.008023726952854915</v>
      </c>
      <c r="AI1343" s="55" t="n">
        <v>0.6674292744211524</v>
      </c>
      <c r="AJ1343" s="55" t="n">
        <v>0</v>
      </c>
    </row>
    <row r="1344">
      <c r="A1344" s="55" t="n">
        <v>13.4</v>
      </c>
      <c r="B1344" s="55" t="n">
        <v>-97.5110877411874</v>
      </c>
      <c r="C1344" s="55" t="n">
        <v>-97.52123164253844</v>
      </c>
      <c r="D1344" s="55" t="n">
        <v>0.01014390135104714</v>
      </c>
      <c r="E1344" s="55" t="n">
        <v>8.524156443435308</v>
      </c>
      <c r="F1344" s="55" t="n">
        <v>-88.30446182601467</v>
      </c>
      <c r="G1344" s="55" t="n">
        <v>-88.27899283849837</v>
      </c>
      <c r="H1344" s="55" t="n">
        <v>-0.02546898751630558</v>
      </c>
      <c r="I1344" s="55" t="n">
        <v>-7.561684212793537</v>
      </c>
      <c r="J1344" s="55" t="n">
        <v>-4.08783775591196</v>
      </c>
      <c r="K1344" s="55" t="n">
        <v>-4.069709272565396</v>
      </c>
      <c r="L1344" s="55" t="n">
        <v>-0.01812848334656399</v>
      </c>
      <c r="M1344" s="55" t="n">
        <v>-10.34551269930112</v>
      </c>
      <c r="N1344" s="55" t="n">
        <v>-84.96871026198887</v>
      </c>
      <c r="O1344" s="55" t="n">
        <v>-84.95224444639001</v>
      </c>
      <c r="P1344" s="55" t="n">
        <v>-0.01646581559886365</v>
      </c>
      <c r="Q1344" s="55" t="n">
        <v>1.308602408860776</v>
      </c>
      <c r="R1344" s="55" t="n">
        <v>-354.8430757648312</v>
      </c>
      <c r="S1344" s="55" t="n">
        <v>-354.8501730178987</v>
      </c>
      <c r="T1344" s="55" t="n">
        <v>0.007097253067470576</v>
      </c>
      <c r="U1344" s="55" t="n">
        <v>14.86623693782089</v>
      </c>
      <c r="V1344" s="55" t="n">
        <v>89.34447736591687</v>
      </c>
      <c r="W1344" s="55" t="n">
        <v>89.34332687128935</v>
      </c>
      <c r="X1344" s="55" t="n">
        <v>0.001150494627516059</v>
      </c>
      <c r="Y1344" s="55" t="n">
        <v>6.489770390302866</v>
      </c>
      <c r="Z1344" s="55" t="n">
        <v>0.1903697640196546</v>
      </c>
      <c r="AA1344" s="55" t="n">
        <v>-0.01821139934999606</v>
      </c>
      <c r="AB1344" s="55" t="n">
        <v>1.000771274632334</v>
      </c>
      <c r="AC1344" s="55" t="n">
        <v>0.1902893445389443</v>
      </c>
      <c r="AD1344" s="55" t="n">
        <v>-0.01883675795739555</v>
      </c>
      <c r="AE1344" s="55" t="n">
        <v>1.000780635756263</v>
      </c>
      <c r="AF1344" s="55" t="n">
        <v>0.08041948071027538</v>
      </c>
      <c r="AG1344" s="55" t="n">
        <v>0.6253586073994948</v>
      </c>
      <c r="AH1344" s="55" t="n">
        <v>-0.00936112392846411</v>
      </c>
      <c r="AI1344" s="55" t="n">
        <v>0.6305777599690223</v>
      </c>
      <c r="AJ1344" s="55" t="n">
        <v>0</v>
      </c>
    </row>
    <row r="1345">
      <c r="A1345" s="55" t="n">
        <v>13.41</v>
      </c>
      <c r="B1345" s="55" t="n">
        <v>-97.42406131889689</v>
      </c>
      <c r="C1345" s="55" t="n">
        <v>-97.43303697438522</v>
      </c>
      <c r="D1345" s="55" t="n">
        <v>0.008975655488330658</v>
      </c>
      <c r="E1345" s="55" t="n">
        <v>9.052737326387662</v>
      </c>
      <c r="F1345" s="55" t="n">
        <v>-88.38134666244696</v>
      </c>
      <c r="G1345" s="55" t="n">
        <v>-88.35736486373598</v>
      </c>
      <c r="H1345" s="55" t="n">
        <v>-0.02398179871098259</v>
      </c>
      <c r="I1345" s="55" t="n">
        <v>-8.064691458719006</v>
      </c>
      <c r="J1345" s="55" t="n">
        <v>-4.193695273391191</v>
      </c>
      <c r="K1345" s="55" t="n">
        <v>-4.176920293175217</v>
      </c>
      <c r="L1345" s="55" t="n">
        <v>-0.01677498021597457</v>
      </c>
      <c r="M1345" s="55" t="n">
        <v>-11.02899722008527</v>
      </c>
      <c r="N1345" s="55" t="n">
        <v>-84.95251517238746</v>
      </c>
      <c r="O1345" s="55" t="n">
        <v>-84.93863539263623</v>
      </c>
      <c r="P1345" s="55" t="n">
        <v>-0.01387977975124256</v>
      </c>
      <c r="Q1345" s="55" t="n">
        <v>1.397629842372947</v>
      </c>
      <c r="R1345" s="55" t="n">
        <v>-354.6918149069166</v>
      </c>
      <c r="S1345" s="55" t="n">
        <v>-354.6966385310948</v>
      </c>
      <c r="T1345" s="55" t="n">
        <v>0.004823624178168958</v>
      </c>
      <c r="U1345" s="55" t="n">
        <v>15.75363934756572</v>
      </c>
      <c r="V1345" s="55" t="n">
        <v>89.4121744472813</v>
      </c>
      <c r="W1345" s="55" t="n">
        <v>89.41090222821904</v>
      </c>
      <c r="X1345" s="55" t="n">
        <v>0.00127221906224729</v>
      </c>
      <c r="Y1345" s="55" t="n">
        <v>6.884984706814163</v>
      </c>
      <c r="Z1345" s="55" t="n">
        <v>0.1906762864967991</v>
      </c>
      <c r="AA1345" s="55" t="n">
        <v>-0.01562711385130983</v>
      </c>
      <c r="AB1345" s="55" t="n">
        <v>1.000733672705332</v>
      </c>
      <c r="AC1345" s="55" t="n">
        <v>0.190602809327956</v>
      </c>
      <c r="AD1345" s="55" t="n">
        <v>-0.01620635444261267</v>
      </c>
      <c r="AE1345" s="55" t="n">
        <v>1.000744060175887</v>
      </c>
      <c r="AF1345" s="55" t="n">
        <v>0.07347716884309463</v>
      </c>
      <c r="AG1345" s="55" t="n">
        <v>0.5792405913028418</v>
      </c>
      <c r="AH1345" s="55" t="n">
        <v>-0.01038747055503997</v>
      </c>
      <c r="AI1345" s="55" t="n">
        <v>0.5839747053585405</v>
      </c>
      <c r="AJ1345" s="55" t="n">
        <v>0</v>
      </c>
    </row>
    <row r="1346">
      <c r="A1346" s="55" t="n">
        <v>13.41999999999999</v>
      </c>
      <c r="B1346" s="55" t="n">
        <v>-97.33174529546702</v>
      </c>
      <c r="C1346" s="55" t="n">
        <v>-97.3396332579149</v>
      </c>
      <c r="D1346" s="55" t="n">
        <v>0.007887962447884896</v>
      </c>
      <c r="E1346" s="55" t="n">
        <v>9.566602849101185</v>
      </c>
      <c r="F1346" s="55" t="n">
        <v>-88.4628993068534</v>
      </c>
      <c r="G1346" s="55" t="n">
        <v>-88.44078592656764</v>
      </c>
      <c r="H1346" s="55" t="n">
        <v>-0.02211338028575083</v>
      </c>
      <c r="I1346" s="55" t="n">
        <v>-8.571350871551603</v>
      </c>
      <c r="J1346" s="55" t="n">
        <v>-4.305968230242223</v>
      </c>
      <c r="K1346" s="55" t="n">
        <v>-4.29095551638298</v>
      </c>
      <c r="L1346" s="55" t="n">
        <v>-0.01501271385924204</v>
      </c>
      <c r="M1346" s="55" t="n">
        <v>-11.71041395840845</v>
      </c>
      <c r="N1346" s="55" t="n">
        <v>-84.93533535821442</v>
      </c>
      <c r="O1346" s="55" t="n">
        <v>-84.92392040773916</v>
      </c>
      <c r="P1346" s="55" t="n">
        <v>-0.01141495047526152</v>
      </c>
      <c r="Q1346" s="55" t="n">
        <v>1.525582716138011</v>
      </c>
      <c r="R1346" s="55" t="n">
        <v>-354.53138672428</v>
      </c>
      <c r="S1346" s="55" t="n">
        <v>-354.5344517421417</v>
      </c>
      <c r="T1346" s="55" t="n">
        <v>0.00306501786172267</v>
      </c>
      <c r="U1346" s="55" t="n">
        <v>16.60179558091369</v>
      </c>
      <c r="V1346" s="55" t="n">
        <v>89.4839640581165</v>
      </c>
      <c r="W1346" s="55" t="n">
        <v>89.48256653151948</v>
      </c>
      <c r="X1346" s="55" t="n">
        <v>0.001397526597023856</v>
      </c>
      <c r="Y1346" s="55" t="n">
        <v>7.298126652610172</v>
      </c>
      <c r="Z1346" s="55" t="n">
        <v>0.1909926606747667</v>
      </c>
      <c r="AA1346" s="55" t="n">
        <v>-0.01288518981582844</v>
      </c>
      <c r="AB1346" s="55" t="n">
        <v>1.000686347013876</v>
      </c>
      <c r="AC1346" s="55" t="n">
        <v>0.1909270917188696</v>
      </c>
      <c r="AD1346" s="55" t="n">
        <v>-0.01341003280377005</v>
      </c>
      <c r="AE1346" s="55" t="n">
        <v>1.000697325166797</v>
      </c>
      <c r="AF1346" s="55" t="n">
        <v>0.06556895589704403</v>
      </c>
      <c r="AG1346" s="55" t="n">
        <v>0.5248429879416081</v>
      </c>
      <c r="AH1346" s="55" t="n">
        <v>-0.01097815292117055</v>
      </c>
      <c r="AI1346" s="55" t="n">
        <v>0.5290368321870076</v>
      </c>
      <c r="AJ1346" s="55" t="n">
        <v>0</v>
      </c>
    </row>
    <row r="1347">
      <c r="A1347" s="55" t="n">
        <v>13.43</v>
      </c>
      <c r="B1347" s="55" t="n">
        <v>-97.23413794497692</v>
      </c>
      <c r="C1347" s="55" t="n">
        <v>-97.24114222027679</v>
      </c>
      <c r="D1347" s="55" t="n">
        <v>0.007004275299867077</v>
      </c>
      <c r="E1347" s="55" t="n">
        <v>10.07046024852636</v>
      </c>
      <c r="F1347" s="55" t="n">
        <v>-88.54912066559596</v>
      </c>
      <c r="G1347" s="55" t="n">
        <v>-88.52929917682603</v>
      </c>
      <c r="H1347" s="55" t="n">
        <v>-0.01982148876992483</v>
      </c>
      <c r="I1347" s="55" t="n">
        <v>-9.082807672593997</v>
      </c>
      <c r="J1347" s="55" t="n">
        <v>-4.424656607557448</v>
      </c>
      <c r="K1347" s="55" t="n">
        <v>-4.411709661662989</v>
      </c>
      <c r="L1347" s="55" t="n">
        <v>-0.01294694589445985</v>
      </c>
      <c r="M1347" s="55" t="n">
        <v>-12.37453749688038</v>
      </c>
      <c r="N1347" s="55" t="n">
        <v>-84.91717045833444</v>
      </c>
      <c r="O1347" s="55" t="n">
        <v>-84.90797104658894</v>
      </c>
      <c r="P1347" s="55" t="n">
        <v>-0.009199411745512729</v>
      </c>
      <c r="Q1347" s="55" t="n">
        <v>1.64536012706683</v>
      </c>
      <c r="R1347" s="55" t="n">
        <v>-354.3617912169212</v>
      </c>
      <c r="S1347" s="55" t="n">
        <v>-354.3638134850569</v>
      </c>
      <c r="T1347" s="55" t="n">
        <v>0.002022268135675529</v>
      </c>
      <c r="U1347" s="55" t="n">
        <v>17.44510339463137</v>
      </c>
      <c r="V1347" s="55" t="n">
        <v>89.55984503027614</v>
      </c>
      <c r="W1347" s="55" t="n">
        <v>89.55842601399368</v>
      </c>
      <c r="X1347" s="55" t="n">
        <v>0.001419016282455535</v>
      </c>
      <c r="Y1347" s="55" t="n">
        <v>7.719732267517307</v>
      </c>
      <c r="Z1347" s="55" t="n">
        <v>0.1913173370159016</v>
      </c>
      <c r="AA1347" s="55" t="n">
        <v>-0.009985513567926017</v>
      </c>
      <c r="AB1347" s="55" t="n">
        <v>1.000627983906335</v>
      </c>
      <c r="AC1347" s="55" t="n">
        <v>0.1912605084792443</v>
      </c>
      <c r="AD1347" s="55" t="n">
        <v>-0.01044880780195499</v>
      </c>
      <c r="AE1347" s="55" t="n">
        <v>1.000639043088604</v>
      </c>
      <c r="AF1347" s="55" t="n">
        <v>0.05682853665731069</v>
      </c>
      <c r="AG1347" s="55" t="n">
        <v>0.4632942340289728</v>
      </c>
      <c r="AH1347" s="55" t="n">
        <v>-0.01105918226906866</v>
      </c>
      <c r="AI1347" s="55" t="n">
        <v>0.4668975641139761</v>
      </c>
      <c r="AJ1347" s="55" t="n">
        <v>0</v>
      </c>
    </row>
    <row r="1348">
      <c r="A1348" s="55" t="n">
        <v>13.44</v>
      </c>
      <c r="B1348" s="55" t="n">
        <v>-97.13124317734794</v>
      </c>
      <c r="C1348" s="55" t="n">
        <v>-97.13755419503744</v>
      </c>
      <c r="D1348" s="55" t="n">
        <v>0.006311017689499971</v>
      </c>
      <c r="E1348" s="55" t="n">
        <v>10.58413550155811</v>
      </c>
      <c r="F1348" s="55" t="n">
        <v>-88.64000865350914</v>
      </c>
      <c r="G1348" s="55" t="n">
        <v>-88.62289464169763</v>
      </c>
      <c r="H1348" s="55" t="n">
        <v>-0.01711401181151075</v>
      </c>
      <c r="I1348" s="55" t="n">
        <v>-9.588586006289944</v>
      </c>
      <c r="J1348" s="55" t="n">
        <v>-4.549760448308695</v>
      </c>
      <c r="K1348" s="55" t="n">
        <v>-4.539086261762199</v>
      </c>
      <c r="L1348" s="55" t="n">
        <v>-0.01067418654649655</v>
      </c>
      <c r="M1348" s="55" t="n">
        <v>-13.0350184624517</v>
      </c>
      <c r="N1348" s="55" t="n">
        <v>-84.89802129350973</v>
      </c>
      <c r="O1348" s="55" t="n">
        <v>-84.89077892603912</v>
      </c>
      <c r="P1348" s="55" t="n">
        <v>-0.007242367470611133</v>
      </c>
      <c r="Q1348" s="55" t="n">
        <v>1.77170108096892</v>
      </c>
      <c r="R1348" s="55" t="n">
        <v>-354.1830283848404</v>
      </c>
      <c r="S1348" s="55" t="n">
        <v>-354.1846323130187</v>
      </c>
      <c r="T1348" s="55" t="n">
        <v>0.001603928178171073</v>
      </c>
      <c r="U1348" s="55" t="n">
        <v>18.30829517127316</v>
      </c>
      <c r="V1348" s="55" t="n">
        <v>89.63982000601243</v>
      </c>
      <c r="W1348" s="55" t="n">
        <v>89.63841516418134</v>
      </c>
      <c r="X1348" s="55" t="n">
        <v>0.001404841831087789</v>
      </c>
      <c r="Y1348" s="55" t="n">
        <v>8.131284815771728</v>
      </c>
      <c r="Z1348" s="55" t="n">
        <v>0.191648669166831</v>
      </c>
      <c r="AA1348" s="55" t="n">
        <v>-0.006928045258064483</v>
      </c>
      <c r="AB1348" s="55" t="n">
        <v>1.000557195674179</v>
      </c>
      <c r="AC1348" s="55" t="n">
        <v>0.1916012742955013</v>
      </c>
      <c r="AD1348" s="55" t="n">
        <v>-0.007323416626925404</v>
      </c>
      <c r="AE1348" s="55" t="n">
        <v>1.000567773613021</v>
      </c>
      <c r="AF1348" s="55" t="n">
        <v>0.04739487132973674</v>
      </c>
      <c r="AG1348" s="55" t="n">
        <v>0.3953713688609212</v>
      </c>
      <c r="AH1348" s="55" t="n">
        <v>-0.01057793884196023</v>
      </c>
      <c r="AI1348" s="55" t="n">
        <v>0.3983424229647969</v>
      </c>
      <c r="AJ1348" s="55" t="n">
        <v>0</v>
      </c>
    </row>
    <row r="1349">
      <c r="A1349" s="55" t="n">
        <v>13.45</v>
      </c>
      <c r="B1349" s="55" t="n">
        <v>-97.02306658210995</v>
      </c>
      <c r="C1349" s="55" t="n">
        <v>-97.02875574002871</v>
      </c>
      <c r="D1349" s="55" t="n">
        <v>0.005689157918765154</v>
      </c>
      <c r="E1349" s="55" t="n">
        <v>11.11047211046537</v>
      </c>
      <c r="F1349" s="55" t="n">
        <v>-88.73556009766183</v>
      </c>
      <c r="G1349" s="55" t="n">
        <v>-88.72149811586719</v>
      </c>
      <c r="H1349" s="55" t="n">
        <v>-0.01406198179463733</v>
      </c>
      <c r="I1349" s="55" t="n">
        <v>-10.08547293554467</v>
      </c>
      <c r="J1349" s="55" t="n">
        <v>-4.681280065560114</v>
      </c>
      <c r="K1349" s="55" t="n">
        <v>-4.67304963476394</v>
      </c>
      <c r="L1349" s="55" t="n">
        <v>-0.008230430796173685</v>
      </c>
      <c r="M1349" s="55" t="n">
        <v>-13.69212940675003</v>
      </c>
      <c r="N1349" s="55" t="n">
        <v>-84.87788713688005</v>
      </c>
      <c r="O1349" s="55" t="n">
        <v>-84.87235624627716</v>
      </c>
      <c r="P1349" s="55" t="n">
        <v>-0.005530890602888052</v>
      </c>
      <c r="Q1349" s="55" t="n">
        <v>1.89112265998526</v>
      </c>
      <c r="R1349" s="55" t="n">
        <v>-353.9950982280376</v>
      </c>
      <c r="S1349" s="55" t="n">
        <v>-353.9965785817238</v>
      </c>
      <c r="T1349" s="55" t="n">
        <v>0.001480353686178725</v>
      </c>
      <c r="U1349" s="55" t="n">
        <v>19.21504659201313</v>
      </c>
      <c r="V1349" s="55" t="n">
        <v>89.72389228889678</v>
      </c>
      <c r="W1349" s="55" t="n">
        <v>89.72251649719756</v>
      </c>
      <c r="X1349" s="55" t="n">
        <v>0.001375791699222901</v>
      </c>
      <c r="Y1349" s="55" t="n">
        <v>8.54321146479896</v>
      </c>
      <c r="Z1349" s="55" t="n">
        <v>0.1919849194371065</v>
      </c>
      <c r="AA1349" s="55" t="n">
        <v>-0.003712781104519447</v>
      </c>
      <c r="AB1349" s="55" t="n">
        <v>1.000472520852208</v>
      </c>
      <c r="AC1349" s="55" t="n">
        <v>0.1919474719962775</v>
      </c>
      <c r="AD1349" s="55" t="n">
        <v>-0.004034388700418426</v>
      </c>
      <c r="AE1349" s="55" t="n">
        <v>1.000482008690425</v>
      </c>
      <c r="AF1349" s="55" t="n">
        <v>0.03744744082895268</v>
      </c>
      <c r="AG1349" s="55" t="n">
        <v>0.3216075958989792</v>
      </c>
      <c r="AH1349" s="55" t="n">
        <v>-0.009487838217081546</v>
      </c>
      <c r="AI1349" s="55" t="n">
        <v>0.3239193968236428</v>
      </c>
      <c r="AJ1349" s="55" t="n">
        <v>0</v>
      </c>
    </row>
    <row r="1350">
      <c r="A1350" s="55" t="n">
        <v>13.45999999999999</v>
      </c>
      <c r="B1350" s="55" t="n">
        <v>-96.90959977318337</v>
      </c>
      <c r="C1350" s="55" t="n">
        <v>-96.91463484840192</v>
      </c>
      <c r="D1350" s="55" t="n">
        <v>0.005035075218538796</v>
      </c>
      <c r="E1350" s="55" t="n">
        <v>11.64712835005098</v>
      </c>
      <c r="F1350" s="55" t="n">
        <v>-88.83577869908054</v>
      </c>
      <c r="G1350" s="55" t="n">
        <v>-88.82503289247961</v>
      </c>
      <c r="H1350" s="55" t="n">
        <v>-0.01074580660091227</v>
      </c>
      <c r="I1350" s="55" t="n">
        <v>-10.57579737393549</v>
      </c>
      <c r="J1350" s="55" t="n">
        <v>-4.819216315081463</v>
      </c>
      <c r="K1350" s="55" t="n">
        <v>-4.813537496287189</v>
      </c>
      <c r="L1350" s="55" t="n">
        <v>-0.00567881879427331</v>
      </c>
      <c r="M1350" s="55" t="n">
        <v>-14.34076213706217</v>
      </c>
      <c r="N1350" s="55" t="n">
        <v>-84.85675907546251</v>
      </c>
      <c r="O1350" s="55" t="n">
        <v>-84.85289263908963</v>
      </c>
      <c r="P1350" s="55" t="n">
        <v>-0.003866436372872422</v>
      </c>
      <c r="Q1350" s="55" t="n">
        <v>1.982278140478665</v>
      </c>
      <c r="R1350" s="55" t="n">
        <v>-353.7980007465125</v>
      </c>
      <c r="S1350" s="55" t="n">
        <v>-353.7991870840232</v>
      </c>
      <c r="T1350" s="55" t="n">
        <v>0.001186337510648915</v>
      </c>
      <c r="U1350" s="55" t="n">
        <v>20.17083230549151</v>
      </c>
      <c r="V1350" s="55" t="n">
        <v>89.81205441946567</v>
      </c>
      <c r="W1350" s="55" t="n">
        <v>89.81075515637035</v>
      </c>
      <c r="X1350" s="55" t="n">
        <v>0.001299263095314336</v>
      </c>
      <c r="Y1350" s="55" t="n">
        <v>8.957930179383984</v>
      </c>
      <c r="Z1350" s="55" t="n">
        <v>0.1923242738244948</v>
      </c>
      <c r="AA1350" s="55" t="n">
        <v>-0.00033958658396179</v>
      </c>
      <c r="AB1350" s="55" t="n">
        <v>1.000372422165805</v>
      </c>
      <c r="AC1350" s="55" t="n">
        <v>0.1922970741827928</v>
      </c>
      <c r="AD1350" s="55" t="n">
        <v>-0.0005820499706938073</v>
      </c>
      <c r="AE1350" s="55" t="n">
        <v>1.000380173801466</v>
      </c>
      <c r="AF1350" s="55" t="n">
        <v>0.02719964170200262</v>
      </c>
      <c r="AG1350" s="55" t="n">
        <v>0.2424633867320173</v>
      </c>
      <c r="AH1350" s="55" t="n">
        <v>-0.007751635661801259</v>
      </c>
      <c r="AI1350" s="55" t="n">
        <v>0.2441073580818703</v>
      </c>
      <c r="AJ1350" s="55" t="n">
        <v>0</v>
      </c>
    </row>
    <row r="1351">
      <c r="A1351" s="55" t="n">
        <v>13.47</v>
      </c>
      <c r="B1351" s="55" t="n">
        <v>-96.79083781121365</v>
      </c>
      <c r="C1351" s="55" t="n">
        <v>-96.79508307567471</v>
      </c>
      <c r="D1351" s="55" t="n">
        <v>0.004245264461064902</v>
      </c>
      <c r="E1351" s="55" t="n">
        <v>12.19466936321606</v>
      </c>
      <c r="F1351" s="55" t="n">
        <v>-88.94066672805317</v>
      </c>
      <c r="G1351" s="55" t="n">
        <v>-88.93341863983373</v>
      </c>
      <c r="H1351" s="55" t="n">
        <v>-0.007248088219447769</v>
      </c>
      <c r="I1351" s="55" t="n">
        <v>-11.05679393136606</v>
      </c>
      <c r="J1351" s="55" t="n">
        <v>-4.963569583619255</v>
      </c>
      <c r="K1351" s="55" t="n">
        <v>-4.960506918210553</v>
      </c>
      <c r="L1351" s="55" t="n">
        <v>-0.003062665408701198</v>
      </c>
      <c r="M1351" s="55" t="n">
        <v>-14.98835516622011</v>
      </c>
      <c r="N1351" s="55" t="n">
        <v>-84.83463274572506</v>
      </c>
      <c r="O1351" s="55" t="n">
        <v>-84.8326309119977</v>
      </c>
      <c r="P1351" s="55" t="n">
        <v>-0.002001833727359446</v>
      </c>
      <c r="Q1351" s="55" t="n">
        <v>2.051613662095825</v>
      </c>
      <c r="R1351" s="55" t="n">
        <v>-353.5917359402654</v>
      </c>
      <c r="S1351" s="55" t="n">
        <v>-353.5921064952887</v>
      </c>
      <c r="T1351" s="55" t="n">
        <v>0.0003705550232671147</v>
      </c>
      <c r="U1351" s="55" t="n">
        <v>21.15055534439212</v>
      </c>
      <c r="V1351" s="55" t="n">
        <v>89.90430221982541</v>
      </c>
      <c r="W1351" s="55" t="n">
        <v>89.90310096959114</v>
      </c>
      <c r="X1351" s="55" t="n">
        <v>0.001201250234264933</v>
      </c>
      <c r="Y1351" s="55" t="n">
        <v>9.368251440024553</v>
      </c>
      <c r="Z1351" s="55" t="n">
        <v>0.1926648236718371</v>
      </c>
      <c r="AA1351" s="55" t="n">
        <v>0.003191623831974946</v>
      </c>
      <c r="AB1351" s="55" t="n">
        <v>1.000255288043101</v>
      </c>
      <c r="AC1351" s="55" t="n">
        <v>0.192647952164468</v>
      </c>
      <c r="AD1351" s="55" t="n">
        <v>0.003033274214542856</v>
      </c>
      <c r="AE1351" s="55" t="n">
        <v>1.000260602477132</v>
      </c>
      <c r="AF1351" s="55" t="n">
        <v>0.01687150736906506</v>
      </c>
      <c r="AG1351" s="55" t="n">
        <v>0.1583496174320902</v>
      </c>
      <c r="AH1351" s="55" t="n">
        <v>-0.005314434030401216</v>
      </c>
      <c r="AI1351" s="55" t="n">
        <v>0.1593345295623557</v>
      </c>
      <c r="AJ1351" s="55" t="n">
        <v>0</v>
      </c>
    </row>
    <row r="1352">
      <c r="A1352" s="55" t="n">
        <v>13.48</v>
      </c>
      <c r="B1352" s="55" t="n">
        <v>-96.66678287229449</v>
      </c>
      <c r="C1352" s="55" t="n">
        <v>-96.67002326220022</v>
      </c>
      <c r="D1352" s="55" t="n">
        <v>0.003240389905724764</v>
      </c>
      <c r="E1352" s="55" t="n">
        <v>12.74730892068971</v>
      </c>
      <c r="F1352" s="55" t="n">
        <v>-89.05022317731999</v>
      </c>
      <c r="G1352" s="55" t="n">
        <v>-89.04656519877939</v>
      </c>
      <c r="H1352" s="55" t="n">
        <v>-0.003657978540605312</v>
      </c>
      <c r="I1352" s="55" t="n">
        <v>-11.52905642661347</v>
      </c>
      <c r="J1352" s="55" t="n">
        <v>-5.114339701005022</v>
      </c>
      <c r="K1352" s="55" t="n">
        <v>-5.113963117866191</v>
      </c>
      <c r="L1352" s="55" t="n">
        <v>-0.0003765831388320598</v>
      </c>
      <c r="M1352" s="55" t="n">
        <v>-15.63769011693854</v>
      </c>
      <c r="N1352" s="55" t="n">
        <v>-84.81151007039955</v>
      </c>
      <c r="O1352" s="55" t="n">
        <v>-84.8117439809759</v>
      </c>
      <c r="P1352" s="55" t="n">
        <v>0.0002339105763607572</v>
      </c>
      <c r="Q1352" s="55" t="n">
        <v>2.107380459798111</v>
      </c>
      <c r="R1352" s="55" t="n">
        <v>-353.3763038092962</v>
      </c>
      <c r="S1352" s="55" t="n">
        <v>-353.3752555232139</v>
      </c>
      <c r="T1352" s="55" t="n">
        <v>-0.001048286082315174</v>
      </c>
      <c r="U1352" s="55" t="n">
        <v>22.12587600752399</v>
      </c>
      <c r="V1352" s="55" t="n">
        <v>90.00063751713841</v>
      </c>
      <c r="W1352" s="55" t="n">
        <v>89.99952239684852</v>
      </c>
      <c r="X1352" s="55" t="n">
        <v>0.001115120289895268</v>
      </c>
      <c r="Y1352" s="55" t="n">
        <v>9.775808985730116</v>
      </c>
      <c r="Z1352" s="55" t="n">
        <v>0.1930045639936912</v>
      </c>
      <c r="AA1352" s="55" t="n">
        <v>0.006880844102815985</v>
      </c>
      <c r="AB1352" s="55" t="n">
        <v>1.000119433758949</v>
      </c>
      <c r="AC1352" s="55" t="n">
        <v>0.1929978726729342</v>
      </c>
      <c r="AD1352" s="55" t="n">
        <v>0.006810880205529789</v>
      </c>
      <c r="AE1352" s="55" t="n">
        <v>1.000121532057413</v>
      </c>
      <c r="AF1352" s="55" t="n">
        <v>0.006691320757062913</v>
      </c>
      <c r="AG1352" s="55" t="n">
        <v>0.06996389728619687</v>
      </c>
      <c r="AH1352" s="55" t="n">
        <v>-0.002098298463870663</v>
      </c>
      <c r="AI1352" s="55" t="n">
        <v>0.07031446190785284</v>
      </c>
      <c r="AJ1352" s="55" t="n">
        <v>0</v>
      </c>
    </row>
    <row r="1353">
      <c r="A1353" s="55" t="n">
        <v>13.48999999999999</v>
      </c>
      <c r="B1353" s="55" t="n">
        <v>-96.53744187592255</v>
      </c>
      <c r="C1353" s="55" t="n">
        <v>-96.53946473246923</v>
      </c>
      <c r="D1353" s="55" t="n">
        <v>0.002022856546675542</v>
      </c>
      <c r="E1353" s="55" t="n">
        <v>13.29413056562463</v>
      </c>
      <c r="F1353" s="55" t="n">
        <v>-89.16444485527687</v>
      </c>
      <c r="G1353" s="55" t="n">
        <v>-89.16440876322</v>
      </c>
      <c r="H1353" s="55" t="n">
        <v>-3.609205687026697e-05</v>
      </c>
      <c r="I1353" s="55" t="n">
        <v>-11.99686169434711</v>
      </c>
      <c r="J1353" s="55" t="n">
        <v>-5.271526125793652</v>
      </c>
      <c r="K1353" s="55" t="n">
        <v>-5.273900760745089</v>
      </c>
      <c r="L1353" s="55" t="n">
        <v>0.002374634951438241</v>
      </c>
      <c r="M1353" s="55" t="n">
        <v>-16.28463860585013</v>
      </c>
      <c r="N1353" s="55" t="n">
        <v>-84.78739716283103</v>
      </c>
      <c r="O1353" s="55" t="n">
        <v>-84.79032000751499</v>
      </c>
      <c r="P1353" s="55" t="n">
        <v>0.002922844683966295</v>
      </c>
      <c r="Q1353" s="55" t="n">
        <v>2.15833491721857</v>
      </c>
      <c r="R1353" s="55" t="n">
        <v>-353.1517043536051</v>
      </c>
      <c r="S1353" s="55" t="n">
        <v>-353.1487593313918</v>
      </c>
      <c r="T1353" s="55" t="n">
        <v>-0.002945022213264772</v>
      </c>
      <c r="U1353" s="55" t="n">
        <v>23.08223377224739</v>
      </c>
      <c r="V1353" s="55" t="n">
        <v>90.10106614285459</v>
      </c>
      <c r="W1353" s="55" t="n">
        <v>90.10000871758042</v>
      </c>
      <c r="X1353" s="55" t="n">
        <v>0.001057425274173896</v>
      </c>
      <c r="Y1353" s="55" t="n">
        <v>10.1827586567336</v>
      </c>
      <c r="Z1353" s="55" t="n">
        <v>0.1933413975960379</v>
      </c>
      <c r="AA1353" s="55" t="n">
        <v>0.0107279965773324</v>
      </c>
      <c r="AB1353" s="55" t="n">
        <v>0.9999631019017416</v>
      </c>
      <c r="AC1353" s="55" t="n">
        <v>0.1933445318016931</v>
      </c>
      <c r="AD1353" s="55" t="n">
        <v>0.010749638693987</v>
      </c>
      <c r="AE1353" s="55" t="n">
        <v>0.9999611322685084</v>
      </c>
      <c r="AF1353" s="55" t="n">
        <v>-0.003134205655258571</v>
      </c>
      <c r="AG1353" s="55" t="n">
        <v>-0.02164211665459971</v>
      </c>
      <c r="AH1353" s="55" t="n">
        <v>0.001969633233289692</v>
      </c>
      <c r="AI1353" s="55" t="n">
        <v>0.02195640939348772</v>
      </c>
      <c r="AJ1353" s="55" t="n">
        <v>0</v>
      </c>
    </row>
    <row r="1354">
      <c r="A1354" s="55" t="n">
        <v>13.5</v>
      </c>
      <c r="B1354" s="55" t="n">
        <v>-96.40282411295232</v>
      </c>
      <c r="C1354" s="55" t="n">
        <v>-96.40349140937856</v>
      </c>
      <c r="D1354" s="55" t="n">
        <v>0.0006672964262498005</v>
      </c>
      <c r="E1354" s="55" t="n">
        <v>13.83047937608664</v>
      </c>
      <c r="F1354" s="55" t="n">
        <v>-89.28332747917884</v>
      </c>
      <c r="G1354" s="55" t="n">
        <v>-89.28691490549387</v>
      </c>
      <c r="H1354" s="55" t="n">
        <v>0.003587426315033464</v>
      </c>
      <c r="I1354" s="55" t="n">
        <v>-12.46207104599695</v>
      </c>
      <c r="J1354" s="55" t="n">
        <v>-5.435128130901697</v>
      </c>
      <c r="K1354" s="55" t="n">
        <v>-5.440298259575168</v>
      </c>
      <c r="L1354" s="55" t="n">
        <v>0.005170128673470361</v>
      </c>
      <c r="M1354" s="55" t="n">
        <v>-16.92955704858921</v>
      </c>
      <c r="N1354" s="55" t="n">
        <v>-84.76230223132744</v>
      </c>
      <c r="O1354" s="55" t="n">
        <v>-84.76828858985816</v>
      </c>
      <c r="P1354" s="55" t="n">
        <v>0.005986358530716194</v>
      </c>
      <c r="Q1354" s="55" t="n">
        <v>2.225730210711524</v>
      </c>
      <c r="R1354" s="55" t="n">
        <v>-352.9179375731917</v>
      </c>
      <c r="S1354" s="55" t="n">
        <v>-352.9128457109219</v>
      </c>
      <c r="T1354" s="55" t="n">
        <v>-0.005091862269699865</v>
      </c>
      <c r="U1354" s="55" t="n">
        <v>24.01266956118404</v>
      </c>
      <c r="V1354" s="55" t="n">
        <v>90.20559593194254</v>
      </c>
      <c r="W1354" s="55" t="n">
        <v>90.20454589151475</v>
      </c>
      <c r="X1354" s="55" t="n">
        <v>0.001050040427793094</v>
      </c>
      <c r="Y1354" s="55" t="n">
        <v>10.58822072588344</v>
      </c>
      <c r="Z1354" s="55" t="n">
        <v>0.1936731383917447</v>
      </c>
      <c r="AA1354" s="55" t="n">
        <v>0.01473295191452858</v>
      </c>
      <c r="AB1354" s="55" t="n">
        <v>0.9997844626649293</v>
      </c>
      <c r="AC1354" s="55" t="n">
        <v>0.193685573537169</v>
      </c>
      <c r="AD1354" s="55" t="n">
        <v>0.01484805655006628</v>
      </c>
      <c r="AE1354" s="55" t="n">
        <v>0.9997775287820191</v>
      </c>
      <c r="AF1354" s="55" t="n">
        <v>-0.01243514542437207</v>
      </c>
      <c r="AG1354" s="55" t="n">
        <v>-0.1151046355376932</v>
      </c>
      <c r="AH1354" s="55" t="n">
        <v>0.006933882910176159</v>
      </c>
      <c r="AI1354" s="55" t="n">
        <v>0.1159818464079724</v>
      </c>
      <c r="AJ1354" s="55" t="n">
        <v>0</v>
      </c>
    </row>
    <row r="1355">
      <c r="A1355" s="55" t="n">
        <v>13.51</v>
      </c>
      <c r="B1355" s="55" t="n">
        <v>-96.2629388735506</v>
      </c>
      <c r="C1355" s="55" t="n">
        <v>-96.2622099201529</v>
      </c>
      <c r="D1355" s="55" t="n">
        <v>-0.0007289533976931101</v>
      </c>
      <c r="E1355" s="55" t="n">
        <v>14.35607230045643</v>
      </c>
      <c r="F1355" s="55" t="n">
        <v>-89.40686676834368</v>
      </c>
      <c r="G1355" s="55" t="n">
        <v>-89.41406138377927</v>
      </c>
      <c r="H1355" s="55" t="n">
        <v>0.00719461543559886</v>
      </c>
      <c r="I1355" s="55" t="n">
        <v>-12.92535854970267</v>
      </c>
      <c r="J1355" s="55" t="n">
        <v>-5.60514498924572</v>
      </c>
      <c r="K1355" s="55" t="n">
        <v>-5.613135652842913</v>
      </c>
      <c r="L1355" s="55" t="n">
        <v>0.007990663597192086</v>
      </c>
      <c r="M1355" s="55" t="n">
        <v>-17.57253354120476</v>
      </c>
      <c r="N1355" s="55" t="n">
        <v>-84.73623348350924</v>
      </c>
      <c r="O1355" s="55" t="n">
        <v>-84.74542433930733</v>
      </c>
      <c r="P1355" s="55" t="n">
        <v>0.009190855798084662</v>
      </c>
      <c r="Q1355" s="55" t="n">
        <v>2.320843744764092</v>
      </c>
      <c r="R1355" s="55" t="n">
        <v>-352.6750034680563</v>
      </c>
      <c r="S1355" s="55" t="n">
        <v>-352.6677779669946</v>
      </c>
      <c r="T1355" s="55" t="n">
        <v>-0.007225501061677423</v>
      </c>
      <c r="U1355" s="55" t="n">
        <v>24.91645287664113</v>
      </c>
      <c r="V1355" s="55" t="n">
        <v>90.31423472212116</v>
      </c>
      <c r="W1355" s="55" t="n">
        <v>90.31314836063387</v>
      </c>
      <c r="X1355" s="55" t="n">
        <v>0.001086361487284815</v>
      </c>
      <c r="Y1355" s="55" t="n">
        <v>10.99587184377237</v>
      </c>
      <c r="Z1355" s="55" t="n">
        <v>0.1939975137500148</v>
      </c>
      <c r="AA1355" s="55" t="n">
        <v>0.01889554897008144</v>
      </c>
      <c r="AB1355" s="55" t="n">
        <v>0.999581613925715</v>
      </c>
      <c r="AC1355" s="55" t="n">
        <v>0.1940185917309544</v>
      </c>
      <c r="AD1355" s="55" t="n">
        <v>0.01910442868226092</v>
      </c>
      <c r="AE1355" s="55" t="n">
        <v>0.9995688120150803</v>
      </c>
      <c r="AF1355" s="55" t="n">
        <v>-0.02107798093958779</v>
      </c>
      <c r="AG1355" s="55" t="n">
        <v>-0.2088797121794807</v>
      </c>
      <c r="AH1355" s="55" t="n">
        <v>0.0128019106346855</v>
      </c>
      <c r="AI1355" s="55" t="n">
        <v>0.2103304646421217</v>
      </c>
      <c r="AJ1355" s="55" t="n">
        <v>0</v>
      </c>
    </row>
    <row r="1356">
      <c r="A1356" s="55" t="n">
        <v>13.52</v>
      </c>
      <c r="B1356" s="55" t="n">
        <v>-96.1177930751515</v>
      </c>
      <c r="C1356" s="55" t="n">
        <v>-96.11572224623929</v>
      </c>
      <c r="D1356" s="55" t="n">
        <v>-0.002070828912208873</v>
      </c>
      <c r="E1356" s="55" t="n">
        <v>14.87202226357839</v>
      </c>
      <c r="F1356" s="55" t="n">
        <v>-89.53505953735518</v>
      </c>
      <c r="G1356" s="55" t="n">
        <v>-89.54583366020761</v>
      </c>
      <c r="H1356" s="55" t="n">
        <v>0.01077412285242963</v>
      </c>
      <c r="I1356" s="55" t="n">
        <v>-13.38755274640149</v>
      </c>
      <c r="J1356" s="55" t="n">
        <v>-5.781576159380602</v>
      </c>
      <c r="K1356" s="55" t="n">
        <v>-5.792375257242365</v>
      </c>
      <c r="L1356" s="55" t="n">
        <v>0.01079909786176296</v>
      </c>
      <c r="M1356" s="55" t="n">
        <v>-18.21034615260896</v>
      </c>
      <c r="N1356" s="55" t="n">
        <v>-84.70919703065883</v>
      </c>
      <c r="O1356" s="55" t="n">
        <v>-84.72149161258052</v>
      </c>
      <c r="P1356" s="55" t="n">
        <v>0.01229458192168777</v>
      </c>
      <c r="Q1356" s="55" t="n">
        <v>2.436606624969784</v>
      </c>
      <c r="R1356" s="55" t="n">
        <v>-352.4229020381988</v>
      </c>
      <c r="S1356" s="55" t="n">
        <v>-352.4137856262016</v>
      </c>
      <c r="T1356" s="55" t="n">
        <v>-0.0091164119972117</v>
      </c>
      <c r="U1356" s="55" t="n">
        <v>25.80028306874001</v>
      </c>
      <c r="V1356" s="55" t="n">
        <v>90.42698835309088</v>
      </c>
      <c r="W1356" s="55" t="n">
        <v>90.42586322481411</v>
      </c>
      <c r="X1356" s="55" t="n">
        <v>0.001125128276765613</v>
      </c>
      <c r="Y1356" s="55" t="n">
        <v>11.40872111561344</v>
      </c>
      <c r="Z1356" s="55" t="n">
        <v>0.194312165718388</v>
      </c>
      <c r="AA1356" s="55" t="n">
        <v>0.02321561464470636</v>
      </c>
      <c r="AB1356" s="55" t="n">
        <v>0.9993525810736619</v>
      </c>
      <c r="AC1356" s="55" t="n">
        <v>0.1943411321720174</v>
      </c>
      <c r="AD1356" s="55" t="n">
        <v>0.02351703086725292</v>
      </c>
      <c r="AE1356" s="55" t="n">
        <v>0.9993330393384174</v>
      </c>
      <c r="AF1356" s="55" t="n">
        <v>-0.02896645362934769</v>
      </c>
      <c r="AG1356" s="55" t="n">
        <v>-0.3014162225465599</v>
      </c>
      <c r="AH1356" s="55" t="n">
        <v>0.0195417352444327</v>
      </c>
      <c r="AI1356" s="55" t="n">
        <v>0.3034347937637705</v>
      </c>
      <c r="AJ1356" s="55" t="n">
        <v>0</v>
      </c>
    </row>
    <row r="1357">
      <c r="A1357" s="55" t="n">
        <v>13.52999999999999</v>
      </c>
      <c r="B1357" s="55" t="n">
        <v>-95.96738889041094</v>
      </c>
      <c r="C1357" s="55" t="n">
        <v>-95.96410031896642</v>
      </c>
      <c r="D1357" s="55" t="n">
        <v>-0.003288571444520553</v>
      </c>
      <c r="E1357" s="55" t="n">
        <v>15.38284735671023</v>
      </c>
      <c r="F1357" s="55" t="n">
        <v>-89.66790478926683</v>
      </c>
      <c r="G1357" s="55" t="n">
        <v>-89.68221568228643</v>
      </c>
      <c r="H1357" s="55" t="n">
        <v>0.01431089301959794</v>
      </c>
      <c r="I1357" s="55" t="n">
        <v>-13.84771733797213</v>
      </c>
      <c r="J1357" s="55" t="n">
        <v>-5.964421471137879</v>
      </c>
      <c r="K1357" s="55" t="n">
        <v>-5.977962216637764</v>
      </c>
      <c r="L1357" s="55" t="n">
        <v>0.01354074549988437</v>
      </c>
      <c r="M1357" s="55" t="n">
        <v>-18.84244748133314</v>
      </c>
      <c r="N1357" s="55" t="n">
        <v>-84.6811947920703</v>
      </c>
      <c r="O1357" s="55" t="n">
        <v>-84.69633130042486</v>
      </c>
      <c r="P1357" s="55" t="n">
        <v>0.01513650835455827</v>
      </c>
      <c r="Q1357" s="55" t="n">
        <v>2.564487865045448</v>
      </c>
      <c r="R1357" s="55" t="n">
        <v>-352.1616332836192</v>
      </c>
      <c r="S1357" s="55" t="n">
        <v>-352.1510089418492</v>
      </c>
      <c r="T1357" s="55" t="n">
        <v>-0.01062434177006408</v>
      </c>
      <c r="U1357" s="55" t="n">
        <v>26.67477327184767</v>
      </c>
      <c r="V1357" s="55" t="n">
        <v>90.54385866576509</v>
      </c>
      <c r="W1357" s="55" t="n">
        <v>90.54272100037632</v>
      </c>
      <c r="X1357" s="55" t="n">
        <v>0.001137665388761116</v>
      </c>
      <c r="Y1357" s="55" t="n">
        <v>11.82394100097583</v>
      </c>
      <c r="Z1357" s="55" t="n">
        <v>0.1946146509564797</v>
      </c>
      <c r="AA1357" s="55" t="n">
        <v>0.02769298368427048</v>
      </c>
      <c r="AB1357" s="55" t="n">
        <v>0.9990953165522353</v>
      </c>
      <c r="AC1357" s="55" t="n">
        <v>0.1946506797248058</v>
      </c>
      <c r="AD1357" s="55" t="n">
        <v>0.02808428461826249</v>
      </c>
      <c r="AE1357" s="55" t="n">
        <v>0.9990682285482552</v>
      </c>
      <c r="AF1357" s="55" t="n">
        <v>-0.03602876832603519</v>
      </c>
      <c r="AG1357" s="55" t="n">
        <v>-0.3913009339920129</v>
      </c>
      <c r="AH1357" s="55" t="n">
        <v>0.02708800398010247</v>
      </c>
      <c r="AI1357" s="55" t="n">
        <v>0.3938886302620816</v>
      </c>
      <c r="AJ1357" s="55" t="n">
        <v>0</v>
      </c>
    </row>
    <row r="1358">
      <c r="A1358" s="55" t="n">
        <v>13.54</v>
      </c>
      <c r="B1358" s="55" t="n">
        <v>-95.81172137516165</v>
      </c>
      <c r="C1358" s="55" t="n">
        <v>-95.80736610367302</v>
      </c>
      <c r="D1358" s="55" t="n">
        <v>-0.0043552714886428</v>
      </c>
      <c r="E1358" s="55" t="n">
        <v>15.89392282089036</v>
      </c>
      <c r="F1358" s="55" t="n">
        <v>-89.80540480880522</v>
      </c>
      <c r="G1358" s="55" t="n">
        <v>-89.8231777074144</v>
      </c>
      <c r="H1358" s="55" t="n">
        <v>0.017772898609168</v>
      </c>
      <c r="I1358" s="55" t="n">
        <v>-14.30413568494653</v>
      </c>
      <c r="J1358" s="55" t="n">
        <v>-6.153681311264068</v>
      </c>
      <c r="K1358" s="55" t="n">
        <v>-6.16984773175394</v>
      </c>
      <c r="L1358" s="55" t="n">
        <v>0.0161664204898729</v>
      </c>
      <c r="M1358" s="55" t="n">
        <v>-19.47036550522178</v>
      </c>
      <c r="N1358" s="55" t="n">
        <v>-84.65222239939861</v>
      </c>
      <c r="O1358" s="55" t="n">
        <v>-84.66985698933684</v>
      </c>
      <c r="P1358" s="55" t="n">
        <v>0.01763458993822045</v>
      </c>
      <c r="Q1358" s="55" t="n">
        <v>2.698133304759066</v>
      </c>
      <c r="R1358" s="55" t="n">
        <v>-351.8911972043172</v>
      </c>
      <c r="S1358" s="55" t="n">
        <v>-351.8794709665101</v>
      </c>
      <c r="T1358" s="55" t="n">
        <v>-0.01172623780707597</v>
      </c>
      <c r="U1358" s="55" t="n">
        <v>27.55251492379898</v>
      </c>
      <c r="V1358" s="55" t="n">
        <v>90.66484150150147</v>
      </c>
      <c r="W1358" s="55" t="n">
        <v>90.6637225785195</v>
      </c>
      <c r="X1358" s="55" t="n">
        <v>0.001118922981975031</v>
      </c>
      <c r="Y1358" s="55" t="n">
        <v>12.238560709146</v>
      </c>
      <c r="Z1358" s="55" t="n">
        <v>0.1949024392213712</v>
      </c>
      <c r="AA1358" s="55" t="n">
        <v>0.03232751841420405</v>
      </c>
      <c r="AB1358" s="55" t="n">
        <v>0.998807699076584</v>
      </c>
      <c r="AC1358" s="55" t="n">
        <v>0.1949446332558677</v>
      </c>
      <c r="AD1358" s="55" t="n">
        <v>0.0328048596327729</v>
      </c>
      <c r="AE1358" s="55" t="n">
        <v>0.9987723467350551</v>
      </c>
      <c r="AF1358" s="55" t="n">
        <v>-0.04219403449642889</v>
      </c>
      <c r="AG1358" s="55" t="n">
        <v>-0.4773412185688566</v>
      </c>
      <c r="AH1358" s="55" t="n">
        <v>0.03535234152884925</v>
      </c>
      <c r="AI1358" s="55" t="n">
        <v>0.480504696692404</v>
      </c>
      <c r="AJ1358" s="55" t="n">
        <v>0</v>
      </c>
    </row>
    <row r="1359">
      <c r="A1359" s="55" t="n">
        <v>13.55</v>
      </c>
      <c r="B1359" s="55" t="n">
        <v>-95.65087707115758</v>
      </c>
      <c r="C1359" s="55" t="n">
        <v>-95.64527382646069</v>
      </c>
      <c r="D1359" s="55" t="n">
        <v>-0.005603244696882594</v>
      </c>
      <c r="E1359" s="55" t="n">
        <v>16.43086819771285</v>
      </c>
      <c r="F1359" s="55" t="n">
        <v>-89.94747812815264</v>
      </c>
      <c r="G1359" s="55" t="n">
        <v>-89.9686211386651</v>
      </c>
      <c r="H1359" s="55" t="n">
        <v>0.02114301051246018</v>
      </c>
      <c r="I1359" s="55" t="n">
        <v>-14.75045058980052</v>
      </c>
      <c r="J1359" s="55" t="n">
        <v>-6.349237671566856</v>
      </c>
      <c r="K1359" s="55" t="n">
        <v>-6.368008814699698</v>
      </c>
      <c r="L1359" s="55" t="n">
        <v>0.01877114313284205</v>
      </c>
      <c r="M1359" s="55" t="n">
        <v>-20.09626338833947</v>
      </c>
      <c r="N1359" s="55" t="n">
        <v>-84.62229072210316</v>
      </c>
      <c r="O1359" s="55" t="n">
        <v>-84.6417426735777</v>
      </c>
      <c r="P1359" s="55" t="n">
        <v>0.01945195147453913</v>
      </c>
      <c r="Q1359" s="55" t="n">
        <v>2.862617536774168</v>
      </c>
      <c r="R1359" s="55" t="n">
        <v>-351.6117618274433</v>
      </c>
      <c r="S1359" s="55" t="n">
        <v>-351.5991086993724</v>
      </c>
      <c r="T1359" s="55" t="n">
        <v>-0.0126531280709436</v>
      </c>
      <c r="U1359" s="55" t="n">
        <v>28.44243137363833</v>
      </c>
      <c r="V1359" s="55" t="n">
        <v>90.78985524769331</v>
      </c>
      <c r="W1359" s="55" t="n">
        <v>90.7891626157611</v>
      </c>
      <c r="X1359" s="55" t="n">
        <v>0.0006926319321972234</v>
      </c>
      <c r="Y1359" s="55" t="n">
        <v>12.65610012562976</v>
      </c>
      <c r="Z1359" s="55" t="n">
        <v>0.1951727541408676</v>
      </c>
      <c r="AA1359" s="55" t="n">
        <v>0.03711618807472122</v>
      </c>
      <c r="AB1359" s="55" t="n">
        <v>0.9984877346942429</v>
      </c>
      <c r="AC1359" s="55" t="n">
        <v>0.1952200209343033</v>
      </c>
      <c r="AD1359" s="55" t="n">
        <v>0.03767715145215333</v>
      </c>
      <c r="AE1359" s="55" t="n">
        <v>0.9984434163033752</v>
      </c>
      <c r="AF1359" s="55" t="n">
        <v>-0.04726679343572404</v>
      </c>
      <c r="AG1359" s="55" t="n">
        <v>-0.5609633774321041</v>
      </c>
      <c r="AH1359" s="55" t="n">
        <v>0.04431839086771472</v>
      </c>
      <c r="AI1359" s="55" t="n">
        <v>0.5646929965484185</v>
      </c>
      <c r="AJ1359" s="55" t="n">
        <v>0</v>
      </c>
    </row>
    <row r="1360">
      <c r="A1360" s="55" t="n">
        <v>13.56</v>
      </c>
      <c r="B1360" s="55" t="n">
        <v>-95.48515368004699</v>
      </c>
      <c r="C1360" s="55" t="n">
        <v>-95.47847354900209</v>
      </c>
      <c r="D1360" s="55" t="n">
        <v>-0.006680131044897347</v>
      </c>
      <c r="E1360" s="55" t="n">
        <v>16.86294740305626</v>
      </c>
      <c r="F1360" s="55" t="n">
        <v>-90.09385854906354</v>
      </c>
      <c r="G1360" s="55" t="n">
        <v>-90.11849551013366</v>
      </c>
      <c r="H1360" s="55" t="n">
        <v>0.02463696107011323</v>
      </c>
      <c r="I1360" s="55" t="n">
        <v>-15.18264955556008</v>
      </c>
      <c r="J1360" s="55" t="n">
        <v>-6.550722743308004</v>
      </c>
      <c r="K1360" s="55" t="n">
        <v>-6.571890884689005</v>
      </c>
      <c r="L1360" s="55" t="n">
        <v>0.02116814138100177</v>
      </c>
      <c r="M1360" s="55" t="n">
        <v>-20.62201445222031</v>
      </c>
      <c r="N1360" s="55" t="n">
        <v>-84.59146137994124</v>
      </c>
      <c r="O1360" s="55" t="n">
        <v>-84.61307342925286</v>
      </c>
      <c r="P1360" s="55" t="n">
        <v>0.02161204931163661</v>
      </c>
      <c r="Q1360" s="55" t="n">
        <v>2.852412599556871</v>
      </c>
      <c r="R1360" s="55" t="n">
        <v>-351.3238463136652</v>
      </c>
      <c r="S1360" s="55" t="n">
        <v>-351.3100210961193</v>
      </c>
      <c r="T1360" s="55" t="n">
        <v>-0.01382521754580221</v>
      </c>
      <c r="U1360" s="55" t="n">
        <v>29.28936800379241</v>
      </c>
      <c r="V1360" s="55" t="n">
        <v>90.91867471380442</v>
      </c>
      <c r="W1360" s="55" t="n">
        <v>90.91820586854544</v>
      </c>
      <c r="X1360" s="55" t="n">
        <v>0.0004688452589763435</v>
      </c>
      <c r="Y1360" s="55" t="n">
        <v>13.03220984036959</v>
      </c>
      <c r="Z1360" s="55" t="n">
        <v>0.1954225052865429</v>
      </c>
      <c r="AA1360" s="55" t="n">
        <v>0.04204975410726831</v>
      </c>
      <c r="AB1360" s="55" t="n">
        <v>0.9981338694504431</v>
      </c>
      <c r="AC1360" s="55" t="n">
        <v>0.1954742731633777</v>
      </c>
      <c r="AD1360" s="55" t="n">
        <v>0.04269482643044682</v>
      </c>
      <c r="AE1360" s="55" t="n">
        <v>0.9980796025529592</v>
      </c>
      <c r="AF1360" s="55" t="n">
        <v>-0.05176787683480732</v>
      </c>
      <c r="AG1360" s="55" t="n">
        <v>-0.6450723231785083</v>
      </c>
      <c r="AH1360" s="55" t="n">
        <v>0.05426689748389002</v>
      </c>
      <c r="AI1360" s="55" t="n">
        <v>0.6494175169838188</v>
      </c>
      <c r="AJ1360" s="55" t="n">
        <v>0</v>
      </c>
    </row>
    <row r="1361">
      <c r="A1361" s="55" t="n">
        <v>13.56999999999999</v>
      </c>
      <c r="B1361" s="55" t="n">
        <v>-95.31452380462106</v>
      </c>
      <c r="C1361" s="55" t="n">
        <v>-95.30708164638426</v>
      </c>
      <c r="D1361" s="55" t="n">
        <v>-0.007442158236792936</v>
      </c>
      <c r="E1361" s="55" t="n">
        <v>17.34683456111612</v>
      </c>
      <c r="F1361" s="55" t="n">
        <v>-90.24456931955822</v>
      </c>
      <c r="G1361" s="55" t="n">
        <v>-90.27245789729723</v>
      </c>
      <c r="H1361" s="55" t="n">
        <v>0.02788857773899805</v>
      </c>
      <c r="I1361" s="55" t="n">
        <v>-15.57639542301933</v>
      </c>
      <c r="J1361" s="55" t="n">
        <v>-6.758168606680937</v>
      </c>
      <c r="K1361" s="55" t="n">
        <v>-6.781417736398585</v>
      </c>
      <c r="L1361" s="55" t="n">
        <v>0.02324912971764792</v>
      </c>
      <c r="M1361" s="55" t="n">
        <v>-21.22157531924348</v>
      </c>
      <c r="N1361" s="55" t="n">
        <v>-84.55973308040591</v>
      </c>
      <c r="O1361" s="55" t="n">
        <v>-84.58371392074996</v>
      </c>
      <c r="P1361" s="55" t="n">
        <v>0.02398084034404502</v>
      </c>
      <c r="Q1361" s="55" t="n">
        <v>2.982384308138143</v>
      </c>
      <c r="R1361" s="55" t="n">
        <v>-351.027401690561</v>
      </c>
      <c r="S1361" s="55" t="n">
        <v>-351.0127981664538</v>
      </c>
      <c r="T1361" s="55" t="n">
        <v>-0.01460352410727751</v>
      </c>
      <c r="U1361" s="55" t="n">
        <v>30.08437177209797</v>
      </c>
      <c r="V1361" s="55" t="n">
        <v>91.05132620667628</v>
      </c>
      <c r="W1361" s="55" t="n">
        <v>91.05073221068373</v>
      </c>
      <c r="X1361" s="55" t="n">
        <v>0.0005939959925470577</v>
      </c>
      <c r="Y1361" s="55" t="n">
        <v>13.37419864660796</v>
      </c>
      <c r="Z1361" s="55" t="n">
        <v>0.1956491444126927</v>
      </c>
      <c r="AA1361" s="55" t="n">
        <v>0.04712868165952911</v>
      </c>
      <c r="AB1361" s="55" t="n">
        <v>0.9977438904875948</v>
      </c>
      <c r="AC1361" s="55" t="n">
        <v>0.1957043781904435</v>
      </c>
      <c r="AD1361" s="55" t="n">
        <v>0.04785001381127826</v>
      </c>
      <c r="AE1361" s="55" t="n">
        <v>0.9976792411355108</v>
      </c>
      <c r="AF1361" s="55" t="n">
        <v>-0.05523377775076832</v>
      </c>
      <c r="AG1361" s="55" t="n">
        <v>-0.7213321517491531</v>
      </c>
      <c r="AH1361" s="55" t="n">
        <v>0.06464935208405631</v>
      </c>
      <c r="AI1361" s="55" t="n">
        <v>0.7263266359404511</v>
      </c>
      <c r="AJ1361" s="55" t="n">
        <v>0</v>
      </c>
    </row>
    <row r="1362">
      <c r="A1362" s="55" t="n">
        <v>13.58</v>
      </c>
      <c r="B1362" s="55" t="n">
        <v>-95.13866704026314</v>
      </c>
      <c r="C1362" s="55" t="n">
        <v>-95.13063444476785</v>
      </c>
      <c r="D1362" s="55" t="n">
        <v>-0.008032595495295074</v>
      </c>
      <c r="E1362" s="55" t="n">
        <v>17.8719204123366</v>
      </c>
      <c r="F1362" s="55" t="n">
        <v>-90.39989387420901</v>
      </c>
      <c r="G1362" s="55" t="n">
        <v>-90.43044340094627</v>
      </c>
      <c r="H1362" s="55" t="n">
        <v>0.03054952673726468</v>
      </c>
      <c r="I1362" s="55" t="n">
        <v>-15.98802835519938</v>
      </c>
      <c r="J1362" s="55" t="n">
        <v>-6.971965362578782</v>
      </c>
      <c r="K1362" s="55" t="n">
        <v>-6.997189741809953</v>
      </c>
      <c r="L1362" s="55" t="n">
        <v>0.02522437923117045</v>
      </c>
      <c r="M1362" s="55" t="n">
        <v>-21.86944782407833</v>
      </c>
      <c r="N1362" s="55" t="n">
        <v>-84.52704451755748</v>
      </c>
      <c r="O1362" s="55" t="n">
        <v>-84.55273633565545</v>
      </c>
      <c r="P1362" s="55" t="n">
        <v>0.02569181809797044</v>
      </c>
      <c r="Q1362" s="55" t="n">
        <v>3.172236786374655</v>
      </c>
      <c r="R1362" s="55" t="n">
        <v>-350.7218719043098</v>
      </c>
      <c r="S1362" s="55" t="n">
        <v>-350.7071483758074</v>
      </c>
      <c r="T1362" s="55" t="n">
        <v>-0.01472352850241345</v>
      </c>
      <c r="U1362" s="55" t="n">
        <v>30.97153346937869</v>
      </c>
      <c r="V1362" s="55" t="n">
        <v>91.18805656323066</v>
      </c>
      <c r="W1362" s="55" t="n">
        <v>91.18711421814994</v>
      </c>
      <c r="X1362" s="55" t="n">
        <v>0.0009423450807146691</v>
      </c>
      <c r="Y1362" s="55" t="n">
        <v>13.77383872770503</v>
      </c>
      <c r="Z1362" s="55" t="n">
        <v>0.1958503400894488</v>
      </c>
      <c r="AA1362" s="55" t="n">
        <v>0.05236212445640243</v>
      </c>
      <c r="AB1362" s="55" t="n">
        <v>0.9973147689007771</v>
      </c>
      <c r="AC1362" s="55" t="n">
        <v>0.195907560362534</v>
      </c>
      <c r="AD1362" s="55" t="n">
        <v>0.05314681370417667</v>
      </c>
      <c r="AE1362" s="55" t="n">
        <v>0.9972398185236545</v>
      </c>
      <c r="AF1362" s="55" t="n">
        <v>-0.05722027308524558</v>
      </c>
      <c r="AG1362" s="55" t="n">
        <v>-0.7846892477742368</v>
      </c>
      <c r="AH1362" s="55" t="n">
        <v>0.07495037712257346</v>
      </c>
      <c r="AI1362" s="55" t="n">
        <v>0.7903346976156769</v>
      </c>
      <c r="AJ1362" s="55" t="n">
        <v>0</v>
      </c>
    </row>
    <row r="1363">
      <c r="A1363" s="55" t="n">
        <v>13.59</v>
      </c>
      <c r="B1363" s="55" t="n">
        <v>-94.95715776908521</v>
      </c>
      <c r="C1363" s="55" t="n">
        <v>-94.94884640226381</v>
      </c>
      <c r="D1363" s="55" t="n">
        <v>-0.008311366821399364</v>
      </c>
      <c r="E1363" s="55" t="n">
        <v>18.41423794532507</v>
      </c>
      <c r="F1363" s="55" t="n">
        <v>-90.56020949773122</v>
      </c>
      <c r="G1363" s="55" t="n">
        <v>-90.59284957186989</v>
      </c>
      <c r="H1363" s="55" t="n">
        <v>0.0326400741386705</v>
      </c>
      <c r="I1363" s="55" t="n">
        <v>-16.45567882941631</v>
      </c>
      <c r="J1363" s="55" t="n">
        <v>-7.192632216474641</v>
      </c>
      <c r="K1363" s="55" t="n">
        <v>-7.219430827638432</v>
      </c>
      <c r="L1363" s="55" t="n">
        <v>0.02679861116379208</v>
      </c>
      <c r="M1363" s="55" t="n">
        <v>-22.51740647840184</v>
      </c>
      <c r="N1363" s="55" t="n">
        <v>-84.49331114938198</v>
      </c>
      <c r="O1363" s="55" t="n">
        <v>-84.52019775788256</v>
      </c>
      <c r="P1363" s="55" t="n">
        <v>0.02688660850057974</v>
      </c>
      <c r="Q1363" s="55" t="n">
        <v>3.3046914145989</v>
      </c>
      <c r="R1363" s="55" t="n">
        <v>-350.4065194224378</v>
      </c>
      <c r="S1363" s="55" t="n">
        <v>-350.3917088978948</v>
      </c>
      <c r="T1363" s="55" t="n">
        <v>-0.01481052454301776</v>
      </c>
      <c r="U1363" s="55" t="n">
        <v>32.02727677882235</v>
      </c>
      <c r="V1363" s="55" t="n">
        <v>91.32918959222708</v>
      </c>
      <c r="W1363" s="55" t="n">
        <v>91.32801852327752</v>
      </c>
      <c r="X1363" s="55" t="n">
        <v>0.001171068949564857</v>
      </c>
      <c r="Y1363" s="55" t="n">
        <v>14.24301612101155</v>
      </c>
      <c r="Z1363" s="55" t="n">
        <v>0.1960235328340287</v>
      </c>
      <c r="AA1363" s="55" t="n">
        <v>0.05776231221722286</v>
      </c>
      <c r="AB1363" s="55" t="n">
        <v>0.996842926225055</v>
      </c>
      <c r="AC1363" s="55" t="n">
        <v>0.1960813111293939</v>
      </c>
      <c r="AD1363" s="55" t="n">
        <v>0.05859593864063751</v>
      </c>
      <c r="AE1363" s="55" t="n">
        <v>0.9967581885836552</v>
      </c>
      <c r="AF1363" s="55" t="n">
        <v>-0.05777829536521284</v>
      </c>
      <c r="AG1363" s="55" t="n">
        <v>-0.8336264234146475</v>
      </c>
      <c r="AH1363" s="55" t="n">
        <v>0.08473764139982354</v>
      </c>
      <c r="AI1363" s="55" t="n">
        <v>0.8399117888804825</v>
      </c>
      <c r="AJ1363" s="55" t="n">
        <v>0</v>
      </c>
    </row>
    <row r="1364">
      <c r="A1364" s="55" t="n">
        <v>13.59999999999999</v>
      </c>
      <c r="B1364" s="55" t="n">
        <v>-94.76965295406475</v>
      </c>
      <c r="C1364" s="55" t="n">
        <v>-94.76132863544262</v>
      </c>
      <c r="D1364" s="55" t="n">
        <v>-0.008324318622141957</v>
      </c>
      <c r="E1364" s="55" t="n">
        <v>19.01084169611606</v>
      </c>
      <c r="F1364" s="55" t="n">
        <v>-90.7258209885744</v>
      </c>
      <c r="G1364" s="55" t="n">
        <v>-90.76007791918366</v>
      </c>
      <c r="H1364" s="55" t="n">
        <v>0.03425693060926484</v>
      </c>
      <c r="I1364" s="55" t="n">
        <v>-16.94950735385089</v>
      </c>
      <c r="J1364" s="55" t="n">
        <v>-7.420588562301869</v>
      </c>
      <c r="K1364" s="55" t="n">
        <v>-7.448433658123156</v>
      </c>
      <c r="L1364" s="55" t="n">
        <v>0.02784509582128766</v>
      </c>
      <c r="M1364" s="55" t="n">
        <v>-23.21550708276154</v>
      </c>
      <c r="N1364" s="55" t="n">
        <v>-84.45846197514997</v>
      </c>
      <c r="O1364" s="55" t="n">
        <v>-84.48622729859353</v>
      </c>
      <c r="P1364" s="55" t="n">
        <v>0.02776532344355966</v>
      </c>
      <c r="Q1364" s="55" t="n">
        <v>3.455058051437787</v>
      </c>
      <c r="R1364" s="55" t="n">
        <v>-350.0807508365676</v>
      </c>
      <c r="S1364" s="55" t="n">
        <v>-350.0653385355328</v>
      </c>
      <c r="T1364" s="55" t="n">
        <v>-0.01541230103484394</v>
      </c>
      <c r="U1364" s="55" t="n">
        <v>33.14956314392762</v>
      </c>
      <c r="V1364" s="55" t="n">
        <v>91.47498251602025</v>
      </c>
      <c r="W1364" s="55" t="n">
        <v>91.4736788811841</v>
      </c>
      <c r="X1364" s="55" t="n">
        <v>0.001303634836156822</v>
      </c>
      <c r="Y1364" s="55" t="n">
        <v>14.72437229335129</v>
      </c>
      <c r="Z1364" s="55" t="n">
        <v>0.1961656882826389</v>
      </c>
      <c r="AA1364" s="55" t="n">
        <v>0.06333894005891175</v>
      </c>
      <c r="AB1364" s="55" t="n">
        <v>0.9963246675737856</v>
      </c>
      <c r="AC1364" s="55" t="n">
        <v>0.1962227343831784</v>
      </c>
      <c r="AD1364" s="55" t="n">
        <v>0.06420881223251071</v>
      </c>
      <c r="AE1364" s="55" t="n">
        <v>0.9962307978280068</v>
      </c>
      <c r="AF1364" s="55" t="n">
        <v>-0.05704610053947068</v>
      </c>
      <c r="AG1364" s="55" t="n">
        <v>-0.8698721735989623</v>
      </c>
      <c r="AH1364" s="55" t="n">
        <v>0.09386974577874074</v>
      </c>
      <c r="AI1364" s="55" t="n">
        <v>0.8767801236120194</v>
      </c>
      <c r="AJ1364" s="55" t="n">
        <v>0</v>
      </c>
    </row>
    <row r="1365">
      <c r="A1365" s="55" t="n">
        <v>13.61</v>
      </c>
      <c r="B1365" s="55" t="n">
        <v>-94.57607993318121</v>
      </c>
      <c r="C1365" s="55" t="n">
        <v>-94.56764723816319</v>
      </c>
      <c r="D1365" s="55" t="n">
        <v>-0.008432695018022936</v>
      </c>
      <c r="E1365" s="55" t="n">
        <v>19.6405371205494</v>
      </c>
      <c r="F1365" s="55" t="n">
        <v>-90.89679432251357</v>
      </c>
      <c r="G1365" s="55" t="n">
        <v>-90.93225636970054</v>
      </c>
      <c r="H1365" s="55" t="n">
        <v>0.03546204718698172</v>
      </c>
      <c r="I1365" s="55" t="n">
        <v>-17.44372980832382</v>
      </c>
      <c r="J1365" s="55" t="n">
        <v>-7.655925066334365</v>
      </c>
      <c r="K1365" s="55" t="n">
        <v>-7.684604144935615</v>
      </c>
      <c r="L1365" s="55" t="n">
        <v>0.02867907860125036</v>
      </c>
      <c r="M1365" s="55" t="n">
        <v>-23.94473952900765</v>
      </c>
      <c r="N1365" s="55" t="n">
        <v>-84.42247631277523</v>
      </c>
      <c r="O1365" s="55" t="n">
        <v>-84.45079351654238</v>
      </c>
      <c r="P1365" s="55" t="n">
        <v>0.02831720376714371</v>
      </c>
      <c r="Q1365" s="55" t="n">
        <v>3.597399396907254</v>
      </c>
      <c r="R1365" s="55" t="n">
        <v>-349.7444424651649</v>
      </c>
      <c r="S1365" s="55" t="n">
        <v>-349.7280109554849</v>
      </c>
      <c r="T1365" s="55" t="n">
        <v>-0.01643150967997784</v>
      </c>
      <c r="U1365" s="55" t="n">
        <v>34.2202245583922</v>
      </c>
      <c r="V1365" s="55" t="n">
        <v>91.62548241231769</v>
      </c>
      <c r="W1365" s="55" t="n">
        <v>91.62423925151595</v>
      </c>
      <c r="X1365" s="55" t="n">
        <v>0.001243160801749747</v>
      </c>
      <c r="Y1365" s="55" t="n">
        <v>15.21837230340354</v>
      </c>
      <c r="Z1365" s="55" t="n">
        <v>0.1962732710770208</v>
      </c>
      <c r="AA1365" s="55" t="n">
        <v>0.06909356836794947</v>
      </c>
      <c r="AB1365" s="55" t="n">
        <v>0.9957567999725122</v>
      </c>
      <c r="AC1365" s="55" t="n">
        <v>0.1963283245344667</v>
      </c>
      <c r="AD1365" s="55" t="n">
        <v>0.06999169617657891</v>
      </c>
      <c r="AE1365" s="55" t="n">
        <v>0.9956541482112731</v>
      </c>
      <c r="AF1365" s="55" t="n">
        <v>-0.05505345744596934</v>
      </c>
      <c r="AG1365" s="55" t="n">
        <v>-0.8981278086294398</v>
      </c>
      <c r="AH1365" s="55" t="n">
        <v>0.1026517612391364</v>
      </c>
      <c r="AI1365" s="55" t="n">
        <v>0.9056499477699822</v>
      </c>
      <c r="AJ1365" s="55" t="n">
        <v>0</v>
      </c>
    </row>
    <row r="1366">
      <c r="A1366" s="55" t="n">
        <v>13.62</v>
      </c>
      <c r="B1366" s="55" t="n">
        <v>-94.37682421355262</v>
      </c>
      <c r="C1366" s="55" t="n">
        <v>-94.367922789896</v>
      </c>
      <c r="D1366" s="55" t="n">
        <v>-0.008901423656631274</v>
      </c>
      <c r="E1366" s="55" t="n">
        <v>20.22073589436761</v>
      </c>
      <c r="F1366" s="55" t="n">
        <v>-91.07279031624022</v>
      </c>
      <c r="G1366" s="55" t="n">
        <v>-91.10929700677087</v>
      </c>
      <c r="H1366" s="55" t="n">
        <v>0.03650669053065801</v>
      </c>
      <c r="I1366" s="55" t="n">
        <v>-17.91984556766079</v>
      </c>
      <c r="J1366" s="55" t="n">
        <v>-7.898174751066842</v>
      </c>
      <c r="K1366" s="55" t="n">
        <v>-7.927735776817621</v>
      </c>
      <c r="L1366" s="55" t="n">
        <v>0.02956102575077944</v>
      </c>
      <c r="M1366" s="55" t="n">
        <v>-24.6099020336124</v>
      </c>
      <c r="N1366" s="55" t="n">
        <v>-84.3854205761736</v>
      </c>
      <c r="O1366" s="55" t="n">
        <v>-84.41445975462233</v>
      </c>
      <c r="P1366" s="55" t="n">
        <v>0.02903917844872485</v>
      </c>
      <c r="Q1366" s="55" t="n">
        <v>3.644838112267668</v>
      </c>
      <c r="R1366" s="55" t="n">
        <v>-349.3982659562857</v>
      </c>
      <c r="S1366" s="55" t="n">
        <v>-349.3806003128554</v>
      </c>
      <c r="T1366" s="55" t="n">
        <v>-0.01766564343028566</v>
      </c>
      <c r="U1366" s="55" t="n">
        <v>35.17044552871202</v>
      </c>
      <c r="V1366" s="55" t="n">
        <v>91.78038265593712</v>
      </c>
      <c r="W1366" s="55" t="n">
        <v>91.77961240681189</v>
      </c>
      <c r="X1366" s="55" t="n">
        <v>0.0007702491252188402</v>
      </c>
      <c r="Y1366" s="55" t="n">
        <v>15.69376986033649</v>
      </c>
      <c r="Z1366" s="55" t="n">
        <v>0.1963424648994584</v>
      </c>
      <c r="AA1366" s="55" t="n">
        <v>0.07501404385549844</v>
      </c>
      <c r="AB1366" s="55" t="n">
        <v>0.9951374567029493</v>
      </c>
      <c r="AC1366" s="55" t="n">
        <v>0.1963945201568598</v>
      </c>
      <c r="AD1366" s="55" t="n">
        <v>0.07594000795968749</v>
      </c>
      <c r="AE1366" s="55" t="n">
        <v>0.9950255937157804</v>
      </c>
      <c r="AF1366" s="55" t="n">
        <v>-0.05205525740140104</v>
      </c>
      <c r="AG1366" s="55" t="n">
        <v>-0.9259641041890476</v>
      </c>
      <c r="AH1366" s="55" t="n">
        <v>0.1118629871689203</v>
      </c>
      <c r="AI1366" s="55" t="n">
        <v>0.9341480610524787</v>
      </c>
      <c r="AJ1366" s="55" t="n">
        <v>0</v>
      </c>
    </row>
    <row r="1367">
      <c r="A1367" s="55" t="n">
        <v>13.63</v>
      </c>
      <c r="B1367" s="55" t="n">
        <v>-94.17291726557229</v>
      </c>
      <c r="C1367" s="55" t="n">
        <v>-94.16306130819602</v>
      </c>
      <c r="D1367" s="55" t="n">
        <v>-0.009855957376282382</v>
      </c>
      <c r="E1367" s="55" t="n">
        <v>20.67600012207335</v>
      </c>
      <c r="F1367" s="55" t="n">
        <v>-91.25289829095375</v>
      </c>
      <c r="G1367" s="55" t="n">
        <v>-91.29073230213623</v>
      </c>
      <c r="H1367" s="55" t="n">
        <v>0.03783401118248195</v>
      </c>
      <c r="I1367" s="55" t="n">
        <v>-18.32413893423215</v>
      </c>
      <c r="J1367" s="55" t="n">
        <v>-8.146084079095111</v>
      </c>
      <c r="K1367" s="55" t="n">
        <v>-8.176793782005808</v>
      </c>
      <c r="L1367" s="55" t="n">
        <v>0.03070970291069606</v>
      </c>
      <c r="M1367" s="55" t="n">
        <v>-25.13747412097783</v>
      </c>
      <c r="N1367" s="55" t="n">
        <v>-84.34748505262162</v>
      </c>
      <c r="O1367" s="55" t="n">
        <v>-84.37798846310936</v>
      </c>
      <c r="P1367" s="55" t="n">
        <v>0.03050341048774557</v>
      </c>
      <c r="Q1367" s="55" t="n">
        <v>3.627236062874932</v>
      </c>
      <c r="R1367" s="55" t="n">
        <v>-349.0440138903254</v>
      </c>
      <c r="S1367" s="55" t="n">
        <v>-349.0248310670312</v>
      </c>
      <c r="T1367" s="55" t="n">
        <v>-0.01918282329418301</v>
      </c>
      <c r="U1367" s="55" t="n">
        <v>35.9006052070113</v>
      </c>
      <c r="V1367" s="55" t="n">
        <v>91.938879360564</v>
      </c>
      <c r="W1367" s="55" t="n">
        <v>91.9389875892641</v>
      </c>
      <c r="X1367" s="55" t="n">
        <v>-0.0001082287000942914</v>
      </c>
      <c r="Y1367" s="55" t="n">
        <v>16.0671645908628</v>
      </c>
      <c r="Z1367" s="55" t="n">
        <v>0.1963696623128505</v>
      </c>
      <c r="AA1367" s="55" t="n">
        <v>0.08106895475045411</v>
      </c>
      <c r="AB1367" s="55" t="n">
        <v>0.9944671469549274</v>
      </c>
      <c r="AC1367" s="55" t="n">
        <v>0.1964181409448843</v>
      </c>
      <c r="AD1367" s="55" t="n">
        <v>0.08203259551922577</v>
      </c>
      <c r="AE1367" s="55" t="n">
        <v>0.9943443812099906</v>
      </c>
      <c r="AF1367" s="55" t="n">
        <v>-0.04847863203377711</v>
      </c>
      <c r="AG1367" s="55" t="n">
        <v>-0.9636407687716592</v>
      </c>
      <c r="AH1367" s="55" t="n">
        <v>0.1227657449368591</v>
      </c>
      <c r="AI1367" s="55" t="n">
        <v>0.9726382354876877</v>
      </c>
      <c r="AJ1367" s="55" t="n">
        <v>0</v>
      </c>
    </row>
    <row r="1368">
      <c r="A1368" s="55" t="n">
        <v>13.63999999999999</v>
      </c>
      <c r="B1368" s="55" t="n">
        <v>-93.96622431704527</v>
      </c>
      <c r="C1368" s="55" t="n">
        <v>-93.95475130552578</v>
      </c>
      <c r="D1368" s="55" t="n">
        <v>-0.01147301151949518</v>
      </c>
      <c r="E1368" s="55" t="n">
        <v>20.92598692661728</v>
      </c>
      <c r="F1368" s="55" t="n">
        <v>-91.43546973595242</v>
      </c>
      <c r="G1368" s="55" t="n">
        <v>-91.47541966353401</v>
      </c>
      <c r="H1368" s="55" t="n">
        <v>0.03994992758158488</v>
      </c>
      <c r="I1368" s="55" t="n">
        <v>-18.57772207246107</v>
      </c>
      <c r="J1368" s="55" t="n">
        <v>-8.397384036996371</v>
      </c>
      <c r="K1368" s="55" t="n">
        <v>-8.429958944401385</v>
      </c>
      <c r="L1368" s="55" t="n">
        <v>0.03257490740501282</v>
      </c>
      <c r="M1368" s="55" t="n">
        <v>-25.4452668273972</v>
      </c>
      <c r="N1368" s="55" t="n">
        <v>-84.30902068011525</v>
      </c>
      <c r="O1368" s="55" t="n">
        <v>-84.34184048344163</v>
      </c>
      <c r="P1368" s="55" t="n">
        <v>0.03281980332638481</v>
      </c>
      <c r="Q1368" s="55" t="n">
        <v>3.576999421284415</v>
      </c>
      <c r="R1368" s="55" t="n">
        <v>-348.6849253827651</v>
      </c>
      <c r="S1368" s="55" t="n">
        <v>-348.6637605320169</v>
      </c>
      <c r="T1368" s="55" t="n">
        <v>-0.02116485074822208</v>
      </c>
      <c r="U1368" s="55" t="n">
        <v>36.25067833856853</v>
      </c>
      <c r="V1368" s="55" t="n">
        <v>92.09952782050905</v>
      </c>
      <c r="W1368" s="55" t="n">
        <v>92.10092284978558</v>
      </c>
      <c r="X1368" s="55" t="n">
        <v>-0.001395029276529513</v>
      </c>
      <c r="Y1368" s="55" t="n">
        <v>16.27876990623696</v>
      </c>
      <c r="Z1368" s="55" t="n">
        <v>0.1963522370391771</v>
      </c>
      <c r="AA1368" s="55" t="n">
        <v>0.08720213428297541</v>
      </c>
      <c r="AB1368" s="55" t="n">
        <v>0.9937500408730241</v>
      </c>
      <c r="AC1368" s="55" t="n">
        <v>0.1963968540067724</v>
      </c>
      <c r="AD1368" s="55" t="n">
        <v>0.08822602784426373</v>
      </c>
      <c r="AE1368" s="55" t="n">
        <v>0.9936128674060488</v>
      </c>
      <c r="AF1368" s="55" t="n">
        <v>-0.04461696759522349</v>
      </c>
      <c r="AG1368" s="55" t="n">
        <v>-1.023893561288319</v>
      </c>
      <c r="AH1368" s="55" t="n">
        <v>0.1371734669752822</v>
      </c>
      <c r="AI1368" s="55" t="n">
        <v>1.034004477111724</v>
      </c>
      <c r="AJ1368" s="55" t="n">
        <v>0</v>
      </c>
    </row>
    <row r="1369">
      <c r="A1369" s="55" t="n">
        <v>13.65</v>
      </c>
      <c r="B1369" s="55" t="n">
        <v>-93.75900924791907</v>
      </c>
      <c r="C1369" s="55" t="n">
        <v>-93.74565557116009</v>
      </c>
      <c r="D1369" s="55" t="n">
        <v>-0.0133536767589855</v>
      </c>
      <c r="E1369" s="55" t="n">
        <v>20.85983115767085</v>
      </c>
      <c r="F1369" s="55" t="n">
        <v>-91.61850774716717</v>
      </c>
      <c r="G1369" s="55" t="n">
        <v>-91.66139243716157</v>
      </c>
      <c r="H1369" s="55" t="n">
        <v>0.04288468999438151</v>
      </c>
      <c r="I1369" s="55" t="n">
        <v>-18.59504129694896</v>
      </c>
      <c r="J1369" s="55" t="n">
        <v>-8.649323466933472</v>
      </c>
      <c r="K1369" s="55" t="n">
        <v>-8.684281615271916</v>
      </c>
      <c r="L1369" s="55" t="n">
        <v>0.03495814833844353</v>
      </c>
      <c r="M1369" s="55" t="n">
        <v>-25.39566648410116</v>
      </c>
      <c r="N1369" s="55" t="n">
        <v>-84.27045674354963</v>
      </c>
      <c r="O1369" s="55" t="n">
        <v>-84.30670098782912</v>
      </c>
      <c r="P1369" s="55" t="n">
        <v>0.03624424427948025</v>
      </c>
      <c r="Q1369" s="55" t="n">
        <v>3.429662217029211</v>
      </c>
      <c r="R1369" s="55" t="n">
        <v>-348.3249260457448</v>
      </c>
      <c r="S1369" s="55" t="n">
        <v>-348.3022569902942</v>
      </c>
      <c r="T1369" s="55" t="n">
        <v>-0.02266905545064798</v>
      </c>
      <c r="U1369" s="55" t="n">
        <v>36.02274320719896</v>
      </c>
      <c r="V1369" s="55" t="n">
        <v>92.26057716090072</v>
      </c>
      <c r="W1369" s="55" t="n">
        <v>92.26341666207806</v>
      </c>
      <c r="X1369" s="55" t="n">
        <v>-0.002839501177333239</v>
      </c>
      <c r="Y1369" s="55" t="n">
        <v>16.27099310689265</v>
      </c>
      <c r="Z1369" s="55" t="n">
        <v>0.1962893366098343</v>
      </c>
      <c r="AA1369" s="55" t="n">
        <v>0.09334581308045634</v>
      </c>
      <c r="AB1369" s="55" t="n">
        <v>0.9929931297423353</v>
      </c>
      <c r="AC1369" s="55" t="n">
        <v>0.1963301939074482</v>
      </c>
      <c r="AD1369" s="55" t="n">
        <v>0.09444900315008503</v>
      </c>
      <c r="AE1369" s="55" t="n">
        <v>0.9928379363721804</v>
      </c>
      <c r="AF1369" s="55" t="n">
        <v>-0.04085729761382773</v>
      </c>
      <c r="AG1369" s="55" t="n">
        <v>-1.103190069628696</v>
      </c>
      <c r="AH1369" s="55" t="n">
        <v>0.1551933701549046</v>
      </c>
      <c r="AI1369" s="55" t="n">
        <v>1.114801610438247</v>
      </c>
      <c r="AJ1369" s="55" t="n">
        <v>0</v>
      </c>
    </row>
    <row r="1370">
      <c r="A1370" s="55" t="n">
        <v>13.66</v>
      </c>
      <c r="B1370" s="55" t="n">
        <v>-93.5518091398668</v>
      </c>
      <c r="C1370" s="55" t="n">
        <v>-93.53741149669463</v>
      </c>
      <c r="D1370" s="55" t="n">
        <v>-0.01439764317216865</v>
      </c>
      <c r="E1370" s="55" t="n">
        <v>20.78080899104694</v>
      </c>
      <c r="F1370" s="55" t="n">
        <v>-91.80155557658674</v>
      </c>
      <c r="G1370" s="55" t="n">
        <v>-91.84715306126581</v>
      </c>
      <c r="H1370" s="55" t="n">
        <v>0.04559748467908337</v>
      </c>
      <c r="I1370" s="55" t="n">
        <v>-18.56409992525792</v>
      </c>
      <c r="J1370" s="55" t="n">
        <v>-8.901263598170916</v>
      </c>
      <c r="K1370" s="55" t="n">
        <v>-8.938101969476751</v>
      </c>
      <c r="L1370" s="55" t="n">
        <v>0.03683837130583582</v>
      </c>
      <c r="M1370" s="55" t="n">
        <v>-25.37059015774904</v>
      </c>
      <c r="N1370" s="55" t="n">
        <v>-84.23189453685822</v>
      </c>
      <c r="O1370" s="55" t="n">
        <v>-84.27153961746325</v>
      </c>
      <c r="P1370" s="55" t="n">
        <v>0.0396450806050323</v>
      </c>
      <c r="Q1370" s="55" t="n">
        <v>3.551136330378205</v>
      </c>
      <c r="R1370" s="55" t="n">
        <v>-347.9649311502935</v>
      </c>
      <c r="S1370" s="55" t="n">
        <v>-347.9430986727531</v>
      </c>
      <c r="T1370" s="55" t="n">
        <v>-0.02183247754030236</v>
      </c>
      <c r="U1370" s="55" t="n">
        <v>35.83044234463996</v>
      </c>
      <c r="V1370" s="55" t="n">
        <v>92.42160499474862</v>
      </c>
      <c r="W1370" s="55" t="n">
        <v>92.4246636814909</v>
      </c>
      <c r="X1370" s="55" t="n">
        <v>-0.003058686742280557</v>
      </c>
      <c r="Y1370" s="55" t="n">
        <v>16.10865661482498</v>
      </c>
      <c r="Z1370" s="55" t="n">
        <v>0.1961810205988973</v>
      </c>
      <c r="AA1370" s="55" t="n">
        <v>0.09948390628380636</v>
      </c>
      <c r="AB1370" s="55" t="n">
        <v>0.9921982304366911</v>
      </c>
      <c r="AC1370" s="55" t="n">
        <v>0.1962186364220483</v>
      </c>
      <c r="AD1370" s="55" t="n">
        <v>0.1006522630437896</v>
      </c>
      <c r="AE1370" s="55" t="n">
        <v>0.9920255634232806</v>
      </c>
      <c r="AF1370" s="55" t="n">
        <v>-0.03761582315103817</v>
      </c>
      <c r="AG1370" s="55" t="n">
        <v>-1.168356759983197</v>
      </c>
      <c r="AH1370" s="55" t="n">
        <v>0.1726670134104547</v>
      </c>
      <c r="AI1370" s="55" t="n">
        <v>1.181645617886281</v>
      </c>
      <c r="AJ1370" s="55" t="n">
        <v>0</v>
      </c>
    </row>
    <row r="1371">
      <c r="A1371" s="55" t="n">
        <v>13.66999999999999</v>
      </c>
      <c r="B1371" s="55" t="n">
        <v>-93.34462949328331</v>
      </c>
      <c r="C1371" s="55" t="n">
        <v>-93.32988108901121</v>
      </c>
      <c r="D1371" s="55" t="n">
        <v>-0.01474840427210744</v>
      </c>
      <c r="E1371" s="55" t="n">
        <v>20.71664393782091</v>
      </c>
      <c r="F1371" s="55" t="n">
        <v>-91.98461683384517</v>
      </c>
      <c r="G1371" s="55" t="n">
        <v>-92.03253415572571</v>
      </c>
      <c r="H1371" s="55" t="n">
        <v>0.04791732188054785</v>
      </c>
      <c r="I1371" s="55" t="n">
        <v>-18.52009612913935</v>
      </c>
      <c r="J1371" s="55" t="n">
        <v>-9.153204688539709</v>
      </c>
      <c r="K1371" s="55" t="n">
        <v>-9.19177891560631</v>
      </c>
      <c r="L1371" s="55" t="n">
        <v>0.03857422706660173</v>
      </c>
      <c r="M1371" s="55" t="n">
        <v>-25.36579422920259</v>
      </c>
      <c r="N1371" s="55" t="n">
        <v>-84.19333469602412</v>
      </c>
      <c r="O1371" s="55" t="n">
        <v>-84.2343263561016</v>
      </c>
      <c r="P1371" s="55" t="n">
        <v>0.04099166007748197</v>
      </c>
      <c r="Q1371" s="55" t="n">
        <v>3.828361216555919</v>
      </c>
      <c r="R1371" s="55" t="n">
        <v>-347.6049423293405</v>
      </c>
      <c r="S1371" s="55" t="n">
        <v>-347.5848917512364</v>
      </c>
      <c r="T1371" s="55" t="n">
        <v>-0.02005057810407469</v>
      </c>
      <c r="U1371" s="55" t="n">
        <v>35.81311641888428</v>
      </c>
      <c r="V1371" s="55" t="n">
        <v>92.58260341523513</v>
      </c>
      <c r="W1371" s="55" t="n">
        <v>92.58515903608861</v>
      </c>
      <c r="X1371" s="55" t="n">
        <v>-0.002555620853485745</v>
      </c>
      <c r="Y1371" s="55" t="n">
        <v>16.05642977848207</v>
      </c>
      <c r="Z1371" s="55" t="n">
        <v>0.1960273561019745</v>
      </c>
      <c r="AA1371" s="55" t="n">
        <v>0.1056158869214357</v>
      </c>
      <c r="AB1371" s="55" t="n">
        <v>0.9913653934108927</v>
      </c>
      <c r="AC1371" s="55" t="n">
        <v>0.1960619498168203</v>
      </c>
      <c r="AD1371" s="55" t="n">
        <v>0.1068347973870092</v>
      </c>
      <c r="AE1371" s="55" t="n">
        <v>0.9911765083120513</v>
      </c>
      <c r="AF1371" s="55" t="n">
        <v>-0.03459371484576534</v>
      </c>
      <c r="AG1371" s="55" t="n">
        <v>-1.2189104655735</v>
      </c>
      <c r="AH1371" s="55" t="n">
        <v>0.188885098841407</v>
      </c>
      <c r="AI1371" s="55" t="n">
        <v>1.233943689459031</v>
      </c>
      <c r="AJ1371" s="55" t="n">
        <v>0</v>
      </c>
    </row>
    <row r="1372">
      <c r="A1372" s="55" t="n">
        <v>13.68</v>
      </c>
      <c r="B1372" s="55" t="n">
        <v>-93.13746788799489</v>
      </c>
      <c r="C1372" s="55" t="n">
        <v>-93.12278407634808</v>
      </c>
      <c r="D1372" s="55" t="n">
        <v>-0.01468381164681025</v>
      </c>
      <c r="E1372" s="55" t="n">
        <v>20.67519279304329</v>
      </c>
      <c r="F1372" s="55" t="n">
        <v>-92.16768993070347</v>
      </c>
      <c r="G1372" s="55" t="n">
        <v>-92.21748116590636</v>
      </c>
      <c r="H1372" s="55" t="n">
        <v>0.04979123520288125</v>
      </c>
      <c r="I1372" s="55" t="n">
        <v>-18.48026557189497</v>
      </c>
      <c r="J1372" s="55" t="n">
        <v>-9.405146624594208</v>
      </c>
      <c r="K1372" s="55" t="n">
        <v>-9.445060510347874</v>
      </c>
      <c r="L1372" s="55" t="n">
        <v>0.03991388575366736</v>
      </c>
      <c r="M1372" s="55" t="n">
        <v>-25.30178989186926</v>
      </c>
      <c r="N1372" s="55" t="n">
        <v>-84.15477694121475</v>
      </c>
      <c r="O1372" s="55" t="n">
        <v>-84.19496162743462</v>
      </c>
      <c r="P1372" s="55" t="n">
        <v>0.04018468621987546</v>
      </c>
      <c r="Q1372" s="55" t="n">
        <v>3.976186671927119</v>
      </c>
      <c r="R1372" s="55" t="n">
        <v>-347.2449588643971</v>
      </c>
      <c r="S1372" s="55" t="n">
        <v>-347.2263170302092</v>
      </c>
      <c r="T1372" s="55" t="n">
        <v>-0.01864183418793723</v>
      </c>
      <c r="U1372" s="55" t="n">
        <v>35.8989614452844</v>
      </c>
      <c r="V1372" s="55" t="n">
        <v>92.74357590136</v>
      </c>
      <c r="W1372" s="55" t="n">
        <v>92.7459935468769</v>
      </c>
      <c r="X1372" s="55" t="n">
        <v>-0.00241764551689487</v>
      </c>
      <c r="Y1372" s="55" t="n">
        <v>16.12099707549978</v>
      </c>
      <c r="Z1372" s="55" t="n">
        <v>0.1958283969369307</v>
      </c>
      <c r="AA1372" s="55" t="n">
        <v>0.1117411730233107</v>
      </c>
      <c r="AB1372" s="55" t="n">
        <v>0.9904946823292909</v>
      </c>
      <c r="AC1372" s="55" t="n">
        <v>0.1958595387499813</v>
      </c>
      <c r="AD1372" s="55" t="n">
        <v>0.1129957940911999</v>
      </c>
      <c r="AE1372" s="55" t="n">
        <v>0.990291575749479</v>
      </c>
      <c r="AF1372" s="55" t="n">
        <v>-0.03114181305058361</v>
      </c>
      <c r="AG1372" s="55" t="n">
        <v>-1.254621067889178</v>
      </c>
      <c r="AH1372" s="55" t="n">
        <v>0.2031065798119291</v>
      </c>
      <c r="AI1372" s="55" t="n">
        <v>1.271336351747388</v>
      </c>
      <c r="AJ1372" s="55" t="n">
        <v>0</v>
      </c>
    </row>
    <row r="1373">
      <c r="A1373" s="55" t="n">
        <v>13.69</v>
      </c>
      <c r="B1373" s="55" t="n">
        <v>-92.93031662344875</v>
      </c>
      <c r="C1373" s="55" t="n">
        <v>-92.91617880165926</v>
      </c>
      <c r="D1373" s="55" t="n">
        <v>-0.01413782178950125</v>
      </c>
      <c r="E1373" s="55" t="n">
        <v>20.63661958149557</v>
      </c>
      <c r="F1373" s="55" t="n">
        <v>-92.35076981367391</v>
      </c>
      <c r="G1373" s="55" t="n">
        <v>-92.40204476978232</v>
      </c>
      <c r="H1373" s="55" t="n">
        <v>0.05127495610842198</v>
      </c>
      <c r="I1373" s="55" t="n">
        <v>-18.43922477305059</v>
      </c>
      <c r="J1373" s="55" t="n">
        <v>-9.657089045370999</v>
      </c>
      <c r="K1373" s="55" t="n">
        <v>-9.697592857079824</v>
      </c>
      <c r="L1373" s="55" t="n">
        <v>0.04050381170882604</v>
      </c>
      <c r="M1373" s="55" t="n">
        <v>-25.21651935900165</v>
      </c>
      <c r="N1373" s="55" t="n">
        <v>-84.11622038205373</v>
      </c>
      <c r="O1373" s="55" t="n">
        <v>-84.15549740312046</v>
      </c>
      <c r="P1373" s="55" t="n">
        <v>0.03927702106673598</v>
      </c>
      <c r="Q1373" s="55" t="n">
        <v>3.903368271353362</v>
      </c>
      <c r="R1373" s="55" t="n">
        <v>-346.8849784693616</v>
      </c>
      <c r="S1373" s="55" t="n">
        <v>-346.8669036104702</v>
      </c>
      <c r="T1373" s="55" t="n">
        <v>-0.01807485889140441</v>
      </c>
      <c r="U1373" s="55" t="n">
        <v>35.97757743960462</v>
      </c>
      <c r="V1373" s="55" t="n">
        <v>92.90453352266785</v>
      </c>
      <c r="W1373" s="55" t="n">
        <v>92.90748108355578</v>
      </c>
      <c r="X1373" s="55" t="n">
        <v>-0.002947560887929028</v>
      </c>
      <c r="Y1373" s="55" t="n">
        <v>16.1743518843116</v>
      </c>
      <c r="Z1373" s="55" t="n">
        <v>0.1955841879155403</v>
      </c>
      <c r="AA1373" s="55" t="n">
        <v>0.1178591464717803</v>
      </c>
      <c r="AB1373" s="55" t="n">
        <v>0.9895861724946891</v>
      </c>
      <c r="AC1373" s="55" t="n">
        <v>0.1956118012662942</v>
      </c>
      <c r="AD1373" s="55" t="n">
        <v>0.1191363567857804</v>
      </c>
      <c r="AE1373" s="55" t="n">
        <v>0.9893706264191728</v>
      </c>
      <c r="AF1373" s="55" t="n">
        <v>-0.02761335075390781</v>
      </c>
      <c r="AG1373" s="55" t="n">
        <v>-1.277210314000132</v>
      </c>
      <c r="AH1373" s="55" t="n">
        <v>0.2155460755162153</v>
      </c>
      <c r="AI1373" s="55" t="n">
        <v>1.295565048154131</v>
      </c>
      <c r="AJ1373" s="55" t="n">
        <v>0</v>
      </c>
    </row>
    <row r="1374">
      <c r="A1374" s="55" t="n">
        <v>13.7</v>
      </c>
      <c r="B1374" s="55" t="n">
        <v>-92.72316535890263</v>
      </c>
      <c r="C1374" s="55" t="n">
        <v>-92.70963346390785</v>
      </c>
      <c r="D1374" s="55" t="n">
        <v>-0.01353189499478461</v>
      </c>
      <c r="E1374" s="55" t="n">
        <v>20.65691343817306</v>
      </c>
      <c r="F1374" s="55" t="n">
        <v>-92.53384969664434</v>
      </c>
      <c r="G1374" s="55" t="n">
        <v>-92.58600431469175</v>
      </c>
      <c r="H1374" s="55" t="n">
        <v>0.05215461804741119</v>
      </c>
      <c r="I1374" s="55" t="n">
        <v>-18.36322879980688</v>
      </c>
      <c r="J1374" s="55" t="n">
        <v>-9.909031466147793</v>
      </c>
      <c r="K1374" s="55" t="n">
        <v>-9.94963462835792</v>
      </c>
      <c r="L1374" s="55" t="n">
        <v>0.04060316221012666</v>
      </c>
      <c r="M1374" s="55" t="n">
        <v>-25.19600054107796</v>
      </c>
      <c r="N1374" s="55" t="n">
        <v>-84.07766382289269</v>
      </c>
      <c r="O1374" s="55" t="n">
        <v>-84.11652528181119</v>
      </c>
      <c r="P1374" s="55" t="n">
        <v>0.03886145891850495</v>
      </c>
      <c r="Q1374" s="55" t="n">
        <v>3.868087517643795</v>
      </c>
      <c r="R1374" s="55" t="n">
        <v>-346.5249980743261</v>
      </c>
      <c r="S1374" s="55" t="n">
        <v>-346.5071643734823</v>
      </c>
      <c r="T1374" s="55" t="n">
        <v>-0.01783370084382949</v>
      </c>
      <c r="U1374" s="55" t="n">
        <v>35.97210830025904</v>
      </c>
      <c r="V1374" s="55" t="n">
        <v>93.06549114397569</v>
      </c>
      <c r="W1374" s="55" t="n">
        <v>93.06878837471871</v>
      </c>
      <c r="X1374" s="55" t="n">
        <v>-0.00329723074301705</v>
      </c>
      <c r="Y1374" s="55" t="n">
        <v>16.13828442248258</v>
      </c>
      <c r="Z1374" s="55" t="n">
        <v>0.1952947702476123</v>
      </c>
      <c r="AA1374" s="55" t="n">
        <v>0.1239691717626619</v>
      </c>
      <c r="AB1374" s="55" t="n">
        <v>0.9886399482418372</v>
      </c>
      <c r="AC1374" s="55" t="n">
        <v>0.195318242234683</v>
      </c>
      <c r="AD1374" s="55" t="n">
        <v>0.1252563456703599</v>
      </c>
      <c r="AE1374" s="55" t="n">
        <v>0.9884137521598091</v>
      </c>
      <c r="AF1374" s="55" t="n">
        <v>-0.02347198707070008</v>
      </c>
      <c r="AG1374" s="55" t="n">
        <v>-1.287173907697975</v>
      </c>
      <c r="AH1374" s="55" t="n">
        <v>0.2261960820281184</v>
      </c>
      <c r="AI1374" s="55" t="n">
        <v>1.30710836213391</v>
      </c>
      <c r="AJ1374" s="55" t="n">
        <v>0</v>
      </c>
    </row>
    <row r="1375">
      <c r="A1375" s="55" t="n">
        <v>13.70999999999999</v>
      </c>
      <c r="B1375" s="55" t="n">
        <v>-92.5160037536142</v>
      </c>
      <c r="C1375" s="55" t="n">
        <v>-92.50281681957944</v>
      </c>
      <c r="D1375" s="55" t="n">
        <v>-0.01318693403475464</v>
      </c>
      <c r="E1375" s="55" t="n">
        <v>20.69009294252946</v>
      </c>
      <c r="F1375" s="55" t="n">
        <v>-92.71692279350269</v>
      </c>
      <c r="G1375" s="55" t="n">
        <v>-92.76917109860602</v>
      </c>
      <c r="H1375" s="55" t="n">
        <v>0.05224830510333887</v>
      </c>
      <c r="I1375" s="55" t="n">
        <v>-18.28112511011152</v>
      </c>
      <c r="J1375" s="55" t="n">
        <v>-10.16097340220229</v>
      </c>
      <c r="K1375" s="55" t="n">
        <v>-10.20153662396462</v>
      </c>
      <c r="L1375" s="55" t="n">
        <v>0.04056322176233244</v>
      </c>
      <c r="M1375" s="55" t="n">
        <v>-25.18758529918749</v>
      </c>
      <c r="N1375" s="55" t="n">
        <v>-84.03910606808331</v>
      </c>
      <c r="O1375" s="55" t="n">
        <v>-84.0778022133173</v>
      </c>
      <c r="P1375" s="55" t="n">
        <v>0.03869614523398047</v>
      </c>
      <c r="Q1375" s="55" t="n">
        <v>3.852435155005689</v>
      </c>
      <c r="R1375" s="55" t="n">
        <v>-346.1650146093826</v>
      </c>
      <c r="S1375" s="55" t="n">
        <v>-346.1475386245876</v>
      </c>
      <c r="T1375" s="55" t="n">
        <v>-0.01747598479500792</v>
      </c>
      <c r="U1375" s="55" t="n">
        <v>35.95585515207414</v>
      </c>
      <c r="V1375" s="55" t="n">
        <v>93.22646363010054</v>
      </c>
      <c r="W1375" s="55" t="n">
        <v>93.22982559485655</v>
      </c>
      <c r="X1375" s="55" t="n">
        <v>-0.003361964756017771</v>
      </c>
      <c r="Y1375" s="55" t="n">
        <v>16.11348832726942</v>
      </c>
      <c r="Z1375" s="55" t="n">
        <v>0.1949601880738912</v>
      </c>
      <c r="AA1375" s="55" t="n">
        <v>0.1300706146887969</v>
      </c>
      <c r="AB1375" s="55" t="n">
        <v>0.987656099299458</v>
      </c>
      <c r="AC1375" s="55" t="n">
        <v>0.1949784271363046</v>
      </c>
      <c r="AD1375" s="55" t="n">
        <v>0.1313553035681986</v>
      </c>
      <c r="AE1375" s="55" t="n">
        <v>0.9874212007629645</v>
      </c>
      <c r="AF1375" s="55" t="n">
        <v>-0.018239062413411</v>
      </c>
      <c r="AG1375" s="55" t="n">
        <v>-1.284688879401696</v>
      </c>
      <c r="AH1375" s="55" t="n">
        <v>0.2348985364934997</v>
      </c>
      <c r="AI1375" s="55" t="n">
        <v>1.306114659095018</v>
      </c>
      <c r="AJ1375" s="55" t="n">
        <v>0</v>
      </c>
    </row>
    <row r="1376">
      <c r="A1376" s="55" t="n">
        <v>13.72</v>
      </c>
      <c r="B1376" s="55" t="n">
        <v>-92.30882410703072</v>
      </c>
      <c r="C1376" s="55" t="n">
        <v>-92.29580995631599</v>
      </c>
      <c r="D1376" s="55" t="n">
        <v>-0.01301415071472705</v>
      </c>
      <c r="E1376" s="55" t="n">
        <v>20.69854353218065</v>
      </c>
      <c r="F1376" s="55" t="n">
        <v>-92.89998405076113</v>
      </c>
      <c r="G1376" s="55" t="n">
        <v>-92.95163062210652</v>
      </c>
      <c r="H1376" s="55" t="n">
        <v>0.05164657134539449</v>
      </c>
      <c r="I1376" s="55" t="n">
        <v>-18.21933192194825</v>
      </c>
      <c r="J1376" s="55" t="n">
        <v>-10.41291449257109</v>
      </c>
      <c r="K1376" s="55" t="n">
        <v>-10.45313052493706</v>
      </c>
      <c r="L1376" s="55" t="n">
        <v>0.04021603236597246</v>
      </c>
      <c r="M1376" s="55" t="n">
        <v>-25.13923975418075</v>
      </c>
      <c r="N1376" s="55" t="n">
        <v>-84.0005462272492</v>
      </c>
      <c r="O1376" s="55" t="n">
        <v>-84.03932321467018</v>
      </c>
      <c r="P1376" s="55" t="n">
        <v>0.03877698742096605</v>
      </c>
      <c r="Q1376" s="55" t="n">
        <v>3.823027386222292</v>
      </c>
      <c r="R1376" s="55" t="n">
        <v>-345.8050257884298</v>
      </c>
      <c r="S1376" s="55" t="n">
        <v>-345.7877514021318</v>
      </c>
      <c r="T1376" s="55" t="n">
        <v>-0.01727438629796687</v>
      </c>
      <c r="U1376" s="55" t="n">
        <v>35.997413201261</v>
      </c>
      <c r="V1376" s="55" t="n">
        <v>93.38746205058705</v>
      </c>
      <c r="W1376" s="55" t="n">
        <v>93.39081501935317</v>
      </c>
      <c r="X1376" s="55" t="n">
        <v>-0.003352968766127305</v>
      </c>
      <c r="Y1376" s="55" t="n">
        <v>16.11347861040598</v>
      </c>
      <c r="Z1376" s="55" t="n">
        <v>0.1945804961230824</v>
      </c>
      <c r="AA1376" s="55" t="n">
        <v>0.1361628609582893</v>
      </c>
      <c r="AB1376" s="55" t="n">
        <v>0.9866347161253545</v>
      </c>
      <c r="AC1376" s="55" t="n">
        <v>0.194592609344054</v>
      </c>
      <c r="AD1376" s="55" t="n">
        <v>0.1374327557088432</v>
      </c>
      <c r="AE1376" s="55" t="n">
        <v>0.9863933882154561</v>
      </c>
      <c r="AF1376" s="55" t="n">
        <v>-0.01211322097155465</v>
      </c>
      <c r="AG1376" s="55" t="n">
        <v>-1.26989475055389</v>
      </c>
      <c r="AH1376" s="55" t="n">
        <v>0.2413279098983923</v>
      </c>
      <c r="AI1376" s="55" t="n">
        <v>1.292678833934616</v>
      </c>
      <c r="AJ1376" s="55" t="n">
        <v>0</v>
      </c>
    </row>
    <row r="1377">
      <c r="A1377" s="55" t="n">
        <v>13.73</v>
      </c>
      <c r="B1377" s="55" t="n">
        <v>-92.10162399897847</v>
      </c>
      <c r="C1377" s="55" t="n">
        <v>-92.08879314415621</v>
      </c>
      <c r="D1377" s="55" t="n">
        <v>-0.01283085482225606</v>
      </c>
      <c r="E1377" s="55" t="n">
        <v>20.69409767951086</v>
      </c>
      <c r="F1377" s="55" t="n">
        <v>-93.0830318801807</v>
      </c>
      <c r="G1377" s="55" t="n">
        <v>-93.13353363243367</v>
      </c>
      <c r="H1377" s="55" t="n">
        <v>0.0505017522529675</v>
      </c>
      <c r="I1377" s="55" t="n">
        <v>-18.16854031790832</v>
      </c>
      <c r="J1377" s="55" t="n">
        <v>-10.66485462380853</v>
      </c>
      <c r="K1377" s="55" t="n">
        <v>-10.70418858025769</v>
      </c>
      <c r="L1377" s="55" t="n">
        <v>0.03933395644916333</v>
      </c>
      <c r="M1377" s="55" t="n">
        <v>-25.08151737351088</v>
      </c>
      <c r="N1377" s="55" t="n">
        <v>-83.96198402055776</v>
      </c>
      <c r="O1377" s="55" t="n">
        <v>-84.00085668258404</v>
      </c>
      <c r="P1377" s="55" t="n">
        <v>0.03887266202627684</v>
      </c>
      <c r="Q1377" s="55" t="n">
        <v>3.844226416964658</v>
      </c>
      <c r="R1377" s="55" t="n">
        <v>-345.4450308929781</v>
      </c>
      <c r="S1377" s="55" t="n">
        <v>-345.4274492486256</v>
      </c>
      <c r="T1377" s="55" t="n">
        <v>-0.01758164435256883</v>
      </c>
      <c r="U1377" s="55" t="n">
        <v>36.05585047851523</v>
      </c>
      <c r="V1377" s="55" t="n">
        <v>93.5484898844349</v>
      </c>
      <c r="W1377" s="55" t="n">
        <v>93.55177877400041</v>
      </c>
      <c r="X1377" s="55" t="n">
        <v>-0.003288889565508126</v>
      </c>
      <c r="Y1377" s="55" t="n">
        <v>16.11033166306548</v>
      </c>
      <c r="Z1377" s="55" t="n">
        <v>0.1941557684872583</v>
      </c>
      <c r="AA1377" s="55" t="n">
        <v>0.1422453347597225</v>
      </c>
      <c r="AB1377" s="55" t="n">
        <v>0.9855758842198377</v>
      </c>
      <c r="AC1377" s="55" t="n">
        <v>0.1941612984286088</v>
      </c>
      <c r="AD1377" s="55" t="n">
        <v>0.1434881791205635</v>
      </c>
      <c r="AE1377" s="55" t="n">
        <v>0.9853308151626532</v>
      </c>
      <c r="AF1377" s="55" t="n">
        <v>-0.005529941350529421</v>
      </c>
      <c r="AG1377" s="55" t="n">
        <v>-1.242844360840933</v>
      </c>
      <c r="AH1377" s="55" t="n">
        <v>0.245069057184466</v>
      </c>
      <c r="AI1377" s="55" t="n">
        <v>1.26678787818432</v>
      </c>
      <c r="AJ1377" s="55" t="n">
        <v>0</v>
      </c>
    </row>
    <row r="1378">
      <c r="A1378" s="55" t="n">
        <v>13.73999999999999</v>
      </c>
      <c r="B1378" s="55" t="n">
        <v>-91.89440892985222</v>
      </c>
      <c r="C1378" s="55" t="n">
        <v>-91.88180210459399</v>
      </c>
      <c r="D1378" s="55" t="n">
        <v>-0.0126068252582291</v>
      </c>
      <c r="E1378" s="55" t="n">
        <v>20.69335298844477</v>
      </c>
      <c r="F1378" s="55" t="n">
        <v>-93.2660698913954</v>
      </c>
      <c r="G1378" s="55" t="n">
        <v>-93.314924316611</v>
      </c>
      <c r="H1378" s="55" t="n">
        <v>0.04885442521560174</v>
      </c>
      <c r="I1378" s="55" t="n">
        <v>-18.11693123113136</v>
      </c>
      <c r="J1378" s="55" t="n">
        <v>-10.91679405374563</v>
      </c>
      <c r="K1378" s="55" t="n">
        <v>-10.95478723447021</v>
      </c>
      <c r="L1378" s="55" t="n">
        <v>0.03799318072458645</v>
      </c>
      <c r="M1378" s="55" t="n">
        <v>-25.04515508992603</v>
      </c>
      <c r="N1378" s="55" t="n">
        <v>-83.9234200839922</v>
      </c>
      <c r="O1378" s="55" t="n">
        <v>-83.96185480939904</v>
      </c>
      <c r="P1378" s="55" t="n">
        <v>0.03843472540684224</v>
      </c>
      <c r="Q1378" s="55" t="n">
        <v>3.924275450094523</v>
      </c>
      <c r="R1378" s="55" t="n">
        <v>-345.0850315559582</v>
      </c>
      <c r="S1378" s="55" t="n">
        <v>-345.0669166432043</v>
      </c>
      <c r="T1378" s="55" t="n">
        <v>-0.01811491275387444</v>
      </c>
      <c r="U1378" s="55" t="n">
        <v>36.05020620812888</v>
      </c>
      <c r="V1378" s="55" t="n">
        <v>93.70953922482666</v>
      </c>
      <c r="W1378" s="55" t="n">
        <v>93.71275895806431</v>
      </c>
      <c r="X1378" s="55" t="n">
        <v>-0.003219733237652207</v>
      </c>
      <c r="Y1378" s="55" t="n">
        <v>16.11300793033599</v>
      </c>
      <c r="Z1378" s="55" t="n">
        <v>0.1936861085089601</v>
      </c>
      <c r="AA1378" s="55" t="n">
        <v>0.1483175172866296</v>
      </c>
      <c r="AB1378" s="55" t="n">
        <v>0.9844796774233296</v>
      </c>
      <c r="AC1378" s="55" t="n">
        <v>0.1936849056190858</v>
      </c>
      <c r="AD1378" s="55" t="n">
        <v>0.1495210044394908</v>
      </c>
      <c r="AE1378" s="55" t="n">
        <v>0.9842339065044741</v>
      </c>
      <c r="AF1378" s="55" t="n">
        <v>0.001202889874291069</v>
      </c>
      <c r="AG1378" s="55" t="n">
        <v>-1.203487152861227</v>
      </c>
      <c r="AH1378" s="55" t="n">
        <v>0.2457709188555812</v>
      </c>
      <c r="AI1378" s="55" t="n">
        <v>1.228326552102977</v>
      </c>
      <c r="AJ1378" s="55" t="n">
        <v>0</v>
      </c>
    </row>
    <row r="1379">
      <c r="A1379" s="55" t="n">
        <v>13.75</v>
      </c>
      <c r="B1379" s="55" t="n">
        <v>-91.68718895620728</v>
      </c>
      <c r="C1379" s="55" t="n">
        <v>-91.67483366177656</v>
      </c>
      <c r="D1379" s="55" t="n">
        <v>-0.01235529443071347</v>
      </c>
      <c r="E1379" s="55" t="n">
        <v>20.69022088908996</v>
      </c>
      <c r="F1379" s="55" t="n">
        <v>-93.44910299809145</v>
      </c>
      <c r="G1379" s="55" t="n">
        <v>-93.49582626772965</v>
      </c>
      <c r="H1379" s="55" t="n">
        <v>0.04672326963820585</v>
      </c>
      <c r="I1379" s="55" t="n">
        <v>-18.07021644189588</v>
      </c>
      <c r="J1379" s="55" t="n">
        <v>-11.16873348368273</v>
      </c>
      <c r="K1379" s="55" t="n">
        <v>-11.20505638059102</v>
      </c>
      <c r="L1379" s="55" t="n">
        <v>0.03632289690829481</v>
      </c>
      <c r="M1379" s="55" t="n">
        <v>-25.01527089592856</v>
      </c>
      <c r="N1379" s="55" t="n">
        <v>-83.88485614742659</v>
      </c>
      <c r="O1379" s="55" t="n">
        <v>-83.92212483011316</v>
      </c>
      <c r="P1379" s="55" t="n">
        <v>0.037268682686581</v>
      </c>
      <c r="Q1379" s="55" t="n">
        <v>3.993227287830349</v>
      </c>
      <c r="R1379" s="55" t="n">
        <v>-344.7250322189379</v>
      </c>
      <c r="S1379" s="55" t="n">
        <v>-344.7068884725261</v>
      </c>
      <c r="T1379" s="55" t="n">
        <v>-0.01814374641176804</v>
      </c>
      <c r="U1379" s="55" t="n">
        <v>35.96404995565952</v>
      </c>
      <c r="V1379" s="55" t="n">
        <v>93.87059346973707</v>
      </c>
      <c r="W1379" s="55" t="n">
        <v>93.87386884361547</v>
      </c>
      <c r="X1379" s="55" t="n">
        <v>-0.003275373878399281</v>
      </c>
      <c r="Y1379" s="55" t="n">
        <v>16.12757529186324</v>
      </c>
      <c r="Z1379" s="55" t="n">
        <v>0.1931716408797817</v>
      </c>
      <c r="AA1379" s="55" t="n">
        <v>0.1543788975343489</v>
      </c>
      <c r="AB1379" s="55" t="n">
        <v>0.9833461660491407</v>
      </c>
      <c r="AC1379" s="55" t="n">
        <v>0.193163938329965</v>
      </c>
      <c r="AD1379" s="55" t="n">
        <v>0.1555308633483893</v>
      </c>
      <c r="AE1379" s="55" t="n">
        <v>0.9831029080934591</v>
      </c>
      <c r="AF1379" s="55" t="n">
        <v>0.00770254981666274</v>
      </c>
      <c r="AG1379" s="55" t="n">
        <v>-1.151965814040312</v>
      </c>
      <c r="AH1379" s="55" t="n">
        <v>0.2432579556815861</v>
      </c>
      <c r="AI1379" s="55" t="n">
        <v>1.177395005507337</v>
      </c>
      <c r="AJ1379" s="55" t="n">
        <v>0</v>
      </c>
    </row>
    <row r="1380">
      <c r="A1380" s="55" t="n">
        <v>13.76</v>
      </c>
      <c r="B1380" s="55" t="n">
        <v>-91.47996056695825</v>
      </c>
      <c r="C1380" s="55" t="n">
        <v>-91.46795396864559</v>
      </c>
      <c r="D1380" s="55" t="n">
        <v>-0.01200659831265712</v>
      </c>
      <c r="E1380" s="55" t="n">
        <v>20.67741351325221</v>
      </c>
      <c r="F1380" s="55" t="n">
        <v>-93.63212254631422</v>
      </c>
      <c r="G1380" s="55" t="n">
        <v>-93.67630990841396</v>
      </c>
      <c r="H1380" s="55" t="n">
        <v>0.0441873620997398</v>
      </c>
      <c r="I1380" s="55" t="n">
        <v>-18.03199809675534</v>
      </c>
      <c r="J1380" s="55" t="n">
        <v>-11.42067361492017</v>
      </c>
      <c r="K1380" s="55" t="n">
        <v>-11.45498018364419</v>
      </c>
      <c r="L1380" s="55" t="n">
        <v>0.03430656872402029</v>
      </c>
      <c r="M1380" s="55" t="n">
        <v>-24.97725191688007</v>
      </c>
      <c r="N1380" s="55" t="n">
        <v>-83.84629394073517</v>
      </c>
      <c r="O1380" s="55" t="n">
        <v>-83.88188140071203</v>
      </c>
      <c r="P1380" s="55" t="n">
        <v>0.03558745997687213</v>
      </c>
      <c r="Q1380" s="55" t="n">
        <v>4.031501537664799</v>
      </c>
      <c r="R1380" s="55" t="n">
        <v>-344.3650373234865</v>
      </c>
      <c r="S1380" s="55" t="n">
        <v>-344.3478559679617</v>
      </c>
      <c r="T1380" s="55" t="n">
        <v>-0.01718135552476571</v>
      </c>
      <c r="U1380" s="55" t="n">
        <v>35.85353002447749</v>
      </c>
      <c r="V1380" s="55" t="n">
        <v>94.03164958478173</v>
      </c>
      <c r="W1380" s="55" t="n">
        <v>94.03507164402257</v>
      </c>
      <c r="X1380" s="55" t="n">
        <v>-0.003422059240840267</v>
      </c>
      <c r="Y1380" s="55" t="n">
        <v>16.13459326371707</v>
      </c>
      <c r="Z1380" s="55" t="n">
        <v>0.1926124558862328</v>
      </c>
      <c r="AA1380" s="55" t="n">
        <v>0.1604288002148573</v>
      </c>
      <c r="AB1380" s="55" t="n">
        <v>0.982175460224176</v>
      </c>
      <c r="AC1380" s="55" t="n">
        <v>0.1925990456747645</v>
      </c>
      <c r="AD1380" s="55" t="n">
        <v>0.1615176807709367</v>
      </c>
      <c r="AE1380" s="55" t="n">
        <v>0.9819379671184193</v>
      </c>
      <c r="AF1380" s="55" t="n">
        <v>0.0134102114682233</v>
      </c>
      <c r="AG1380" s="55" t="n">
        <v>-1.088880556079364</v>
      </c>
      <c r="AH1380" s="55" t="n">
        <v>0.2374931057567142</v>
      </c>
      <c r="AI1380" s="55" t="n">
        <v>1.114559856831967</v>
      </c>
      <c r="AJ1380" s="55" t="n">
        <v>0</v>
      </c>
    </row>
    <row r="1381">
      <c r="A1381" s="55" t="n">
        <v>13.77</v>
      </c>
      <c r="B1381" s="55" t="n">
        <v>-91.27272066813303</v>
      </c>
      <c r="C1381" s="55" t="n">
        <v>-91.26126166047646</v>
      </c>
      <c r="D1381" s="55" t="n">
        <v>-0.01145900765656711</v>
      </c>
      <c r="E1381" s="55" t="n">
        <v>20.65435536262046</v>
      </c>
      <c r="F1381" s="55" t="n">
        <v>-93.81512355133091</v>
      </c>
      <c r="G1381" s="55" t="n">
        <v>-93.85644539449575</v>
      </c>
      <c r="H1381" s="55" t="n">
        <v>0.04132184316483442</v>
      </c>
      <c r="I1381" s="55" t="n">
        <v>-17.99989565346859</v>
      </c>
      <c r="J1381" s="55" t="n">
        <v>-11.67261470528897</v>
      </c>
      <c r="K1381" s="55" t="n">
        <v>-11.70452383911056</v>
      </c>
      <c r="L1381" s="55" t="n">
        <v>0.03190913382159378</v>
      </c>
      <c r="M1381" s="55" t="n">
        <v>-24.93939030370491</v>
      </c>
      <c r="N1381" s="55" t="n">
        <v>-83.80773409990108</v>
      </c>
      <c r="O1381" s="55" t="n">
        <v>-83.84119943257224</v>
      </c>
      <c r="P1381" s="55" t="n">
        <v>0.03346533267115705</v>
      </c>
      <c r="Q1381" s="55" t="n">
        <v>4.079700254450122</v>
      </c>
      <c r="R1381" s="55" t="n">
        <v>-344.0050485025336</v>
      </c>
      <c r="S1381" s="55" t="n">
        <v>-343.989696435198</v>
      </c>
      <c r="T1381" s="55" t="n">
        <v>-0.01535206733559093</v>
      </c>
      <c r="U1381" s="55" t="n">
        <v>35.78405113517996</v>
      </c>
      <c r="V1381" s="55" t="n">
        <v>94.19270825750999</v>
      </c>
      <c r="W1381" s="55" t="n">
        <v>94.19622736465423</v>
      </c>
      <c r="X1381" s="55" t="n">
        <v>-0.003519107144244863</v>
      </c>
      <c r="Y1381" s="55" t="n">
        <v>16.12651624086062</v>
      </c>
      <c r="Z1381" s="55" t="n">
        <v>0.1920086515279849</v>
      </c>
      <c r="AA1381" s="55" t="n">
        <v>0.1664666063692558</v>
      </c>
      <c r="AB1381" s="55" t="n">
        <v>0.9809676660553704</v>
      </c>
      <c r="AC1381" s="55" t="n">
        <v>0.1919907787256993</v>
      </c>
      <c r="AD1381" s="55" t="n">
        <v>0.1674817468893981</v>
      </c>
      <c r="AE1381" s="55" t="n">
        <v>0.9807392129211204</v>
      </c>
      <c r="AF1381" s="55" t="n">
        <v>0.01787280228560117</v>
      </c>
      <c r="AG1381" s="55" t="n">
        <v>-1.015140520142288</v>
      </c>
      <c r="AH1381" s="55" t="n">
        <v>0.2284531342500173</v>
      </c>
      <c r="AI1381" s="55" t="n">
        <v>1.040682731309092</v>
      </c>
      <c r="AJ1381" s="55" t="n">
        <v>0</v>
      </c>
    </row>
    <row r="1382">
      <c r="A1382" s="55" t="n">
        <v>13.77999999999999</v>
      </c>
      <c r="B1382" s="55" t="n">
        <v>-91.06547062107934</v>
      </c>
      <c r="C1382" s="55" t="n">
        <v>-91.05482970435277</v>
      </c>
      <c r="D1382" s="55" t="n">
        <v>-0.01064091672656684</v>
      </c>
      <c r="E1382" s="55" t="n">
        <v>20.62634575512431</v>
      </c>
      <c r="F1382" s="55" t="n">
        <v>-93.99810820642398</v>
      </c>
      <c r="G1382" s="55" t="n">
        <v>-94.03627075406123</v>
      </c>
      <c r="H1382" s="55" t="n">
        <v>0.03816254763725033</v>
      </c>
      <c r="I1382" s="55" t="n">
        <v>-17.96971879765938</v>
      </c>
      <c r="J1382" s="55" t="n">
        <v>-11.92455664134346</v>
      </c>
      <c r="K1382" s="55" t="n">
        <v>-11.95374470040538</v>
      </c>
      <c r="L1382" s="55" t="n">
        <v>0.02918805906191908</v>
      </c>
      <c r="M1382" s="55" t="n">
        <v>-24.91183208640838</v>
      </c>
      <c r="N1382" s="55" t="n">
        <v>-83.76917634509171</v>
      </c>
      <c r="O1382" s="55" t="n">
        <v>-83.79992278498491</v>
      </c>
      <c r="P1382" s="55" t="n">
        <v>0.0307464398932016</v>
      </c>
      <c r="Q1382" s="55" t="n">
        <v>4.148595882558705</v>
      </c>
      <c r="R1382" s="55" t="n">
        <v>-343.6450650375903</v>
      </c>
      <c r="S1382" s="55" t="n">
        <v>-343.6318903282933</v>
      </c>
      <c r="T1382" s="55" t="n">
        <v>-0.01317470929690423</v>
      </c>
      <c r="U1382" s="55" t="n">
        <v>35.77549002956179</v>
      </c>
      <c r="V1382" s="55" t="n">
        <v>94.35376918540013</v>
      </c>
      <c r="W1382" s="55" t="n">
        <v>94.35732167026003</v>
      </c>
      <c r="X1382" s="55" t="n">
        <v>-0.003552484859899428</v>
      </c>
      <c r="Y1382" s="55" t="n">
        <v>16.12068290124381</v>
      </c>
      <c r="Z1382" s="55" t="n">
        <v>0.1913603459396048</v>
      </c>
      <c r="AA1382" s="55" t="n">
        <v>0.1724917944197905</v>
      </c>
      <c r="AB1382" s="55" t="n">
        <v>0.9797228730526381</v>
      </c>
      <c r="AC1382" s="55" t="n">
        <v>0.1913394832859516</v>
      </c>
      <c r="AD1382" s="55" t="n">
        <v>0.1734238744662591</v>
      </c>
      <c r="AE1382" s="55" t="n">
        <v>0.979506676146033</v>
      </c>
      <c r="AF1382" s="55" t="n">
        <v>0.02086265365316975</v>
      </c>
      <c r="AG1382" s="55" t="n">
        <v>-0.9320800464686363</v>
      </c>
      <c r="AH1382" s="55" t="n">
        <v>0.2161969066050151</v>
      </c>
      <c r="AI1382" s="55" t="n">
        <v>0.957052540756256</v>
      </c>
      <c r="AJ1382" s="55" t="n">
        <v>0</v>
      </c>
    </row>
    <row r="1383">
      <c r="A1383" s="55" t="n">
        <v>13.79</v>
      </c>
      <c r="B1383" s="55" t="n">
        <v>-90.8582147573581</v>
      </c>
      <c r="C1383" s="55" t="n">
        <v>-90.8486735918938</v>
      </c>
      <c r="D1383" s="55" t="n">
        <v>-0.009541165464302684</v>
      </c>
      <c r="E1383" s="55" t="n">
        <v>20.59947272895848</v>
      </c>
      <c r="F1383" s="55" t="n">
        <v>-94.18108349021931</v>
      </c>
      <c r="G1383" s="55" t="n">
        <v>-94.21580084600416</v>
      </c>
      <c r="H1383" s="55" t="n">
        <v>0.03471735578484734</v>
      </c>
      <c r="I1383" s="55" t="n">
        <v>-17.94066064528962</v>
      </c>
      <c r="J1383" s="55" t="n">
        <v>-12.17649906212026</v>
      </c>
      <c r="K1383" s="55" t="n">
        <v>-12.20273909913794</v>
      </c>
      <c r="L1383" s="55" t="n">
        <v>0.02624003701768097</v>
      </c>
      <c r="M1383" s="55" t="n">
        <v>-24.8934671152638</v>
      </c>
      <c r="N1383" s="55" t="n">
        <v>-83.73061978593068</v>
      </c>
      <c r="O1383" s="55" t="n">
        <v>-83.75807534658139</v>
      </c>
      <c r="P1383" s="55" t="n">
        <v>0.02745556065071011</v>
      </c>
      <c r="Q1383" s="55" t="n">
        <v>4.19748453035412</v>
      </c>
      <c r="R1383" s="55" t="n">
        <v>-343.2850846425546</v>
      </c>
      <c r="S1383" s="55" t="n">
        <v>-343.2739843593685</v>
      </c>
      <c r="T1383" s="55" t="n">
        <v>-0.01110028318612896</v>
      </c>
      <c r="U1383" s="55" t="n">
        <v>35.80032570983929</v>
      </c>
      <c r="V1383" s="55" t="n">
        <v>94.51483140588306</v>
      </c>
      <c r="W1383" s="55" t="n">
        <v>94.51846873352322</v>
      </c>
      <c r="X1383" s="55" t="n">
        <v>-0.003637327640163338</v>
      </c>
      <c r="Y1383" s="55" t="n">
        <v>16.12831131423413</v>
      </c>
      <c r="Z1383" s="55" t="n">
        <v>0.1906676727454931</v>
      </c>
      <c r="AA1383" s="55" t="n">
        <v>0.1785039079873245</v>
      </c>
      <c r="AB1383" s="55" t="n">
        <v>0.9784411581131103</v>
      </c>
      <c r="AC1383" s="55" t="n">
        <v>0.1906453490983319</v>
      </c>
      <c r="AD1383" s="55" t="n">
        <v>0.179345209444941</v>
      </c>
      <c r="AE1383" s="55" t="n">
        <v>0.9782402138009162</v>
      </c>
      <c r="AF1383" s="55" t="n">
        <v>0.02232364716123203</v>
      </c>
      <c r="AG1383" s="55" t="n">
        <v>-0.841301457616489</v>
      </c>
      <c r="AH1383" s="55" t="n">
        <v>0.2009443121940846</v>
      </c>
      <c r="AI1383" s="55" t="n">
        <v>0.8652543582169129</v>
      </c>
      <c r="AJ1383" s="55" t="n">
        <v>0</v>
      </c>
    </row>
    <row r="1384">
      <c r="A1384" s="55" t="n">
        <v>13.8</v>
      </c>
      <c r="B1384" s="55" t="n">
        <v>-90.65095889363685</v>
      </c>
      <c r="C1384" s="55" t="n">
        <v>-90.64275522632087</v>
      </c>
      <c r="D1384" s="55" t="n">
        <v>-0.008203667315987415</v>
      </c>
      <c r="E1384" s="55" t="n">
        <v>20.578494427024</v>
      </c>
      <c r="F1384" s="55" t="n">
        <v>-94.36405877401467</v>
      </c>
      <c r="G1384" s="55" t="n">
        <v>-94.39505187807833</v>
      </c>
      <c r="H1384" s="55" t="n">
        <v>0.03099310406365864</v>
      </c>
      <c r="I1384" s="55" t="n">
        <v>-17.91364218977533</v>
      </c>
      <c r="J1384" s="55" t="n">
        <v>-12.42844148289705</v>
      </c>
      <c r="K1384" s="55" t="n">
        <v>-12.4515821086376</v>
      </c>
      <c r="L1384" s="55" t="n">
        <v>0.02314062574054118</v>
      </c>
      <c r="M1384" s="55" t="n">
        <v>-24.88117779493408</v>
      </c>
      <c r="N1384" s="55" t="n">
        <v>-83.69206322676966</v>
      </c>
      <c r="O1384" s="55" t="n">
        <v>-83.71602363342635</v>
      </c>
      <c r="P1384" s="55" t="n">
        <v>0.02396040665668436</v>
      </c>
      <c r="Q1384" s="55" t="n">
        <v>4.196111688225281</v>
      </c>
      <c r="R1384" s="55" t="n">
        <v>-342.9251042475191</v>
      </c>
      <c r="S1384" s="55" t="n">
        <v>-342.9158499375628</v>
      </c>
      <c r="T1384" s="55" t="n">
        <v>-0.009254309956301396</v>
      </c>
      <c r="U1384" s="55" t="n">
        <v>35.82175570042696</v>
      </c>
      <c r="V1384" s="55" t="n">
        <v>94.67589362636598</v>
      </c>
      <c r="W1384" s="55" t="n">
        <v>94.67971705451416</v>
      </c>
      <c r="X1384" s="55" t="n">
        <v>-0.003823428148182383</v>
      </c>
      <c r="Y1384" s="55" t="n">
        <v>16.13833351080433</v>
      </c>
      <c r="Z1384" s="55" t="n">
        <v>0.1899307763226377</v>
      </c>
      <c r="AA1384" s="55" t="n">
        <v>0.1845025238729129</v>
      </c>
      <c r="AB1384" s="55" t="n">
        <v>0.9771225908105</v>
      </c>
      <c r="AC1384" s="55" t="n">
        <v>0.1899084997372801</v>
      </c>
      <c r="AD1384" s="55" t="n">
        <v>0.1852470018713885</v>
      </c>
      <c r="AE1384" s="55" t="n">
        <v>0.9769395238478208</v>
      </c>
      <c r="AF1384" s="55" t="n">
        <v>0.02227658535758348</v>
      </c>
      <c r="AG1384" s="55" t="n">
        <v>-0.7444779984756289</v>
      </c>
      <c r="AH1384" s="55" t="n">
        <v>0.1830669626792236</v>
      </c>
      <c r="AI1384" s="55" t="n">
        <v>0.7669793017377122</v>
      </c>
      <c r="AJ1384" s="55" t="n">
        <v>0</v>
      </c>
    </row>
    <row r="1385">
      <c r="A1385" s="55" t="n">
        <v>13.81</v>
      </c>
      <c r="B1385" s="55" t="n">
        <v>-90.44370884658314</v>
      </c>
      <c r="C1385" s="55" t="n">
        <v>-90.43700603069891</v>
      </c>
      <c r="D1385" s="55" t="n">
        <v>-0.006702815884232013</v>
      </c>
      <c r="E1385" s="55" t="n">
        <v>20.56510375493179</v>
      </c>
      <c r="F1385" s="55" t="n">
        <v>-94.54704342910775</v>
      </c>
      <c r="G1385" s="55" t="n">
        <v>-94.57405029444769</v>
      </c>
      <c r="H1385" s="55" t="n">
        <v>0.02700686533994114</v>
      </c>
      <c r="I1385" s="55" t="n">
        <v>-17.88978012394792</v>
      </c>
      <c r="J1385" s="55" t="n">
        <v>-12.68038341895155</v>
      </c>
      <c r="K1385" s="55" t="n">
        <v>-12.7003404127584</v>
      </c>
      <c r="L1385" s="55" t="n">
        <v>0.01995699380684508</v>
      </c>
      <c r="M1385" s="55" t="n">
        <v>-24.8758743042677</v>
      </c>
      <c r="N1385" s="55" t="n">
        <v>-83.65350547196033</v>
      </c>
      <c r="O1385" s="55" t="n">
        <v>-83.67417344840656</v>
      </c>
      <c r="P1385" s="55" t="n">
        <v>0.02066797644623073</v>
      </c>
      <c r="Q1385" s="55" t="n">
        <v>4.161063529173919</v>
      </c>
      <c r="R1385" s="55" t="n">
        <v>-342.5651207825758</v>
      </c>
      <c r="S1385" s="55" t="n">
        <v>-342.557589466623</v>
      </c>
      <c r="T1385" s="55" t="n">
        <v>-0.007531315952772888</v>
      </c>
      <c r="U1385" s="55" t="n">
        <v>35.82727620008705</v>
      </c>
      <c r="V1385" s="55" t="n">
        <v>94.83695455425612</v>
      </c>
      <c r="W1385" s="55" t="n">
        <v>94.84098113000317</v>
      </c>
      <c r="X1385" s="55" t="n">
        <v>-0.004026575747052371</v>
      </c>
      <c r="Y1385" s="55" t="n">
        <v>16.13712949317961</v>
      </c>
      <c r="Z1385" s="55" t="n">
        <v>0.1891498069715192</v>
      </c>
      <c r="AA1385" s="55" t="n">
        <v>0.190487220222252</v>
      </c>
      <c r="AB1385" s="55" t="n">
        <v>0.9757672399808763</v>
      </c>
      <c r="AC1385" s="55" t="n">
        <v>0.1891290163921033</v>
      </c>
      <c r="AD1385" s="55" t="n">
        <v>0.1911304255571804</v>
      </c>
      <c r="AE1385" s="55" t="n">
        <v>0.9756042675786654</v>
      </c>
      <c r="AF1385" s="55" t="n">
        <v>0.0207905794158969</v>
      </c>
      <c r="AG1385" s="55" t="n">
        <v>-0.6432053349283984</v>
      </c>
      <c r="AH1385" s="55" t="n">
        <v>0.1629724022109702</v>
      </c>
      <c r="AI1385" s="55" t="n">
        <v>0.6638564264622405</v>
      </c>
      <c r="AJ1385" s="55" t="n">
        <v>0</v>
      </c>
    </row>
    <row r="1386">
      <c r="A1386" s="55" t="n">
        <v>13.81999999999999</v>
      </c>
      <c r="B1386" s="55" t="n">
        <v>-90.23646894775788</v>
      </c>
      <c r="C1386" s="55" t="n">
        <v>-90.23136133143483</v>
      </c>
      <c r="D1386" s="55" t="n">
        <v>-0.005107616323054665</v>
      </c>
      <c r="E1386" s="55" t="n">
        <v>20.55727756281277</v>
      </c>
      <c r="F1386" s="55" t="n">
        <v>-94.73004443412441</v>
      </c>
      <c r="G1386" s="55" t="n">
        <v>-94.75284041512393</v>
      </c>
      <c r="H1386" s="55" t="n">
        <v>0.02279598099951754</v>
      </c>
      <c r="I1386" s="55" t="n">
        <v>-17.87138495223368</v>
      </c>
      <c r="J1386" s="55" t="n">
        <v>-12.93232450932035</v>
      </c>
      <c r="K1386" s="55" t="n">
        <v>-12.94908083403789</v>
      </c>
      <c r="L1386" s="55" t="n">
        <v>0.016756324717543</v>
      </c>
      <c r="M1386" s="55" t="n">
        <v>-24.87693129865438</v>
      </c>
      <c r="N1386" s="55" t="n">
        <v>-83.61494563112623</v>
      </c>
      <c r="O1386" s="55" t="n">
        <v>-83.6326629214069</v>
      </c>
      <c r="P1386" s="55" t="n">
        <v>0.01771729028066827</v>
      </c>
      <c r="Q1386" s="55" t="n">
        <v>4.127848396376657</v>
      </c>
      <c r="R1386" s="55" t="n">
        <v>-342.205131961623</v>
      </c>
      <c r="S1386" s="55" t="n">
        <v>-342.1992934154982</v>
      </c>
      <c r="T1386" s="55" t="n">
        <v>-0.005838546124831168</v>
      </c>
      <c r="U1386" s="55" t="n">
        <v>35.82905982585167</v>
      </c>
      <c r="V1386" s="55" t="n">
        <v>94.9980132269844</v>
      </c>
      <c r="W1386" s="55" t="n">
        <v>95.0021616539906</v>
      </c>
      <c r="X1386" s="55" t="n">
        <v>-0.004148427006210692</v>
      </c>
      <c r="Y1386" s="55" t="n">
        <v>16.12662503010018</v>
      </c>
      <c r="Z1386" s="55" t="n">
        <v>0.1883249159950288</v>
      </c>
      <c r="AA1386" s="55" t="n">
        <v>0.1964575448916801</v>
      </c>
      <c r="AB1386" s="55" t="n">
        <v>0.9743751815956511</v>
      </c>
      <c r="AC1386" s="55" t="n">
        <v>0.1883069472285041</v>
      </c>
      <c r="AD1386" s="55" t="n">
        <v>0.196996508533983</v>
      </c>
      <c r="AE1386" s="55" t="n">
        <v>0.9742341904832255</v>
      </c>
      <c r="AF1386" s="55" t="n">
        <v>0.01796876652473967</v>
      </c>
      <c r="AG1386" s="55" t="n">
        <v>-0.5389636423029642</v>
      </c>
      <c r="AH1386" s="55" t="n">
        <v>0.1409911124256036</v>
      </c>
      <c r="AI1386" s="55" t="n">
        <v>0.5573896106655626</v>
      </c>
      <c r="AJ1386" s="55" t="n">
        <v>0</v>
      </c>
    </row>
    <row r="1387">
      <c r="A1387" s="55" t="n">
        <v>13.83</v>
      </c>
      <c r="B1387" s="55" t="n">
        <v>-90.02924055850882</v>
      </c>
      <c r="C1387" s="55" t="n">
        <v>-90.02578190030664</v>
      </c>
      <c r="D1387" s="55" t="n">
        <v>-0.003458658202175113</v>
      </c>
      <c r="E1387" s="55" t="n">
        <v>20.55206933939669</v>
      </c>
      <c r="F1387" s="55" t="n">
        <v>-94.91306398234717</v>
      </c>
      <c r="G1387" s="55" t="n">
        <v>-94.93149297123757</v>
      </c>
      <c r="H1387" s="55" t="n">
        <v>0.01842898889040701</v>
      </c>
      <c r="I1387" s="55" t="n">
        <v>-17.86134664301165</v>
      </c>
      <c r="J1387" s="55" t="n">
        <v>-13.18426464055779</v>
      </c>
      <c r="K1387" s="55" t="n">
        <v>-13.19784101281945</v>
      </c>
      <c r="L1387" s="55" t="n">
        <v>0.01357637226165973</v>
      </c>
      <c r="M1387" s="55" t="n">
        <v>-24.87967505421468</v>
      </c>
      <c r="N1387" s="55" t="n">
        <v>-83.57638342443487</v>
      </c>
      <c r="O1387" s="55" t="n">
        <v>-83.59137752550026</v>
      </c>
      <c r="P1387" s="55" t="n">
        <v>0.01499410106540812</v>
      </c>
      <c r="Q1387" s="55" t="n">
        <v>4.114149907935056</v>
      </c>
      <c r="R1387" s="55" t="n">
        <v>-341.8451370661717</v>
      </c>
      <c r="S1387" s="55" t="n">
        <v>-341.8409263851156</v>
      </c>
      <c r="T1387" s="55" t="n">
        <v>-0.004210681056098078</v>
      </c>
      <c r="U1387" s="55" t="n">
        <v>35.84021591098114</v>
      </c>
      <c r="V1387" s="55" t="n">
        <v>95.15906934202907</v>
      </c>
      <c r="W1387" s="55" t="n">
        <v>95.16325119453761</v>
      </c>
      <c r="X1387" s="55" t="n">
        <v>-0.004181852508541625</v>
      </c>
      <c r="Y1387" s="55" t="n">
        <v>16.11773479798496</v>
      </c>
      <c r="Z1387" s="55" t="n">
        <v>0.1874562506846729</v>
      </c>
      <c r="AA1387" s="55" t="n">
        <v>0.2024129840343275</v>
      </c>
      <c r="AB1387" s="55" t="n">
        <v>0.9729465079121796</v>
      </c>
      <c r="AC1387" s="55" t="n">
        <v>0.1874423367444699</v>
      </c>
      <c r="AD1387" s="55" t="n">
        <v>0.2028461390791634</v>
      </c>
      <c r="AE1387" s="55" t="n">
        <v>0.9728291507590332</v>
      </c>
      <c r="AF1387" s="55" t="n">
        <v>0.01391394020305858</v>
      </c>
      <c r="AG1387" s="55" t="n">
        <v>-0.4331550448358756</v>
      </c>
      <c r="AH1387" s="55" t="n">
        <v>0.1173571531464246</v>
      </c>
      <c r="AI1387" s="55" t="n">
        <v>0.4489872960267107</v>
      </c>
      <c r="AJ1387" s="55" t="n">
        <v>0</v>
      </c>
    </row>
    <row r="1388">
      <c r="A1388" s="55" t="n">
        <v>13.84</v>
      </c>
      <c r="B1388" s="55" t="n">
        <v>-89.82202058486403</v>
      </c>
      <c r="C1388" s="55" t="n">
        <v>-89.82024357203257</v>
      </c>
      <c r="D1388" s="55" t="n">
        <v>-0.001777012831468017</v>
      </c>
      <c r="E1388" s="55" t="n">
        <v>20.54911302464379</v>
      </c>
      <c r="F1388" s="55" t="n">
        <v>-95.09609708904325</v>
      </c>
      <c r="G1388" s="55" t="n">
        <v>-95.11009608352713</v>
      </c>
      <c r="H1388" s="55" t="n">
        <v>0.01399899448387268</v>
      </c>
      <c r="I1388" s="55" t="n">
        <v>-17.86047354119281</v>
      </c>
      <c r="J1388" s="55" t="n">
        <v>-13.43620407049488</v>
      </c>
      <c r="K1388" s="55" t="n">
        <v>-13.44661995457893</v>
      </c>
      <c r="L1388" s="55" t="n">
        <v>0.01041588408404842</v>
      </c>
      <c r="M1388" s="55" t="n">
        <v>-24.88089834480655</v>
      </c>
      <c r="N1388" s="55" t="n">
        <v>-83.53781948786916</v>
      </c>
      <c r="O1388" s="55" t="n">
        <v>-83.55014608257153</v>
      </c>
      <c r="P1388" s="55" t="n">
        <v>0.0123265947023644</v>
      </c>
      <c r="Q1388" s="55" t="n">
        <v>4.115981316680354</v>
      </c>
      <c r="R1388" s="55" t="n">
        <v>-341.4851377291512</v>
      </c>
      <c r="S1388" s="55" t="n">
        <v>-341.4824164546625</v>
      </c>
      <c r="T1388" s="55" t="n">
        <v>-0.002721274488683966</v>
      </c>
      <c r="U1388" s="55" t="n">
        <v>35.85692718411821</v>
      </c>
      <c r="V1388" s="55" t="n">
        <v>95.32012358693942</v>
      </c>
      <c r="W1388" s="55" t="n">
        <v>95.32431089845515</v>
      </c>
      <c r="X1388" s="55" t="n">
        <v>-0.004187311515742638</v>
      </c>
      <c r="Y1388" s="55" t="n">
        <v>16.11608706606286</v>
      </c>
      <c r="Z1388" s="55" t="n">
        <v>0.1865439492128688</v>
      </c>
      <c r="AA1388" s="55" t="n">
        <v>0.2083529309248948</v>
      </c>
      <c r="AB1388" s="55" t="n">
        <v>0.9714813378918886</v>
      </c>
      <c r="AC1388" s="55" t="n">
        <v>0.1865352375630223</v>
      </c>
      <c r="AD1388" s="55" t="n">
        <v>0.2086800695561134</v>
      </c>
      <c r="AE1388" s="55" t="n">
        <v>0.9713890667289196</v>
      </c>
      <c r="AF1388" s="55" t="n">
        <v>0.00871164984644901</v>
      </c>
      <c r="AG1388" s="55" t="n">
        <v>-0.3271386312185265</v>
      </c>
      <c r="AH1388" s="55" t="n">
        <v>0.09227116296905979</v>
      </c>
      <c r="AI1388" s="55" t="n">
        <v>0.3400140355841815</v>
      </c>
      <c r="AJ1388" s="55" t="n">
        <v>0</v>
      </c>
    </row>
    <row r="1389">
      <c r="A1389" s="55" t="n">
        <v>13.84999999999999</v>
      </c>
      <c r="B1389" s="55" t="n">
        <v>-89.61480551573783</v>
      </c>
      <c r="C1389" s="55" t="n">
        <v>-89.6147115106013</v>
      </c>
      <c r="D1389" s="55" t="n">
        <v>-9.400513652220922e-05</v>
      </c>
      <c r="E1389" s="55" t="n">
        <v>20.55061082133463</v>
      </c>
      <c r="F1389" s="55" t="n">
        <v>-95.279135100258</v>
      </c>
      <c r="G1389" s="55" t="n">
        <v>-95.28872928904551</v>
      </c>
      <c r="H1389" s="55" t="n">
        <v>0.00959418878749428</v>
      </c>
      <c r="I1389" s="55" t="n">
        <v>-17.86656304843015</v>
      </c>
      <c r="J1389" s="55" t="n">
        <v>-13.68814300998011</v>
      </c>
      <c r="K1389" s="55" t="n">
        <v>-13.69541301942042</v>
      </c>
      <c r="L1389" s="55" t="n">
        <v>0.007270009440304289</v>
      </c>
      <c r="M1389" s="55" t="n">
        <v>-24.88249769849861</v>
      </c>
      <c r="N1389" s="55" t="n">
        <v>-83.49925555130355</v>
      </c>
      <c r="O1389" s="55" t="n">
        <v>-83.50887035893652</v>
      </c>
      <c r="P1389" s="55" t="n">
        <v>0.009614807632970342</v>
      </c>
      <c r="Q1389" s="55" t="n">
        <v>4.123089827841619</v>
      </c>
      <c r="R1389" s="55" t="n">
        <v>-341.1251383921309</v>
      </c>
      <c r="S1389" s="55" t="n">
        <v>-341.1237944609568</v>
      </c>
      <c r="T1389" s="55" t="n">
        <v>-0.001343931174090653</v>
      </c>
      <c r="U1389" s="55" t="n">
        <v>35.86373065679263</v>
      </c>
      <c r="V1389" s="55" t="n">
        <v>95.48117783184982</v>
      </c>
      <c r="W1389" s="55" t="n">
        <v>95.48539415703692</v>
      </c>
      <c r="X1389" s="55" t="n">
        <v>-0.004216325187102658</v>
      </c>
      <c r="Y1389" s="55" t="n">
        <v>16.11919391547963</v>
      </c>
      <c r="Z1389" s="55" t="n">
        <v>0.1855881553520668</v>
      </c>
      <c r="AA1389" s="55" t="n">
        <v>0.2142767237841171</v>
      </c>
      <c r="AB1389" s="55" t="n">
        <v>0.9699798085861335</v>
      </c>
      <c r="AC1389" s="55" t="n">
        <v>0.1855856872761449</v>
      </c>
      <c r="AD1389" s="55" t="n">
        <v>0.21449889511017</v>
      </c>
      <c r="AE1389" s="55" t="n">
        <v>0.9699138520336359</v>
      </c>
      <c r="AF1389" s="55" t="n">
        <v>0.00246807592188536</v>
      </c>
      <c r="AG1389" s="55" t="n">
        <v>-0.2221713260529001</v>
      </c>
      <c r="AH1389" s="55" t="n">
        <v>0.06595655249763688</v>
      </c>
      <c r="AI1389" s="55" t="n">
        <v>0.2317681089715187</v>
      </c>
      <c r="AJ1389" s="55" t="n">
        <v>0</v>
      </c>
    </row>
    <row r="1390">
      <c r="A1390" s="55" t="n">
        <v>13.86</v>
      </c>
      <c r="B1390" s="55" t="n">
        <v>-89.40760540768555</v>
      </c>
      <c r="C1390" s="55" t="n">
        <v>-89.40914948761444</v>
      </c>
      <c r="D1390" s="55" t="n">
        <v>0.001544079928889572</v>
      </c>
      <c r="E1390" s="55" t="n">
        <v>20.55479760393858</v>
      </c>
      <c r="F1390" s="55" t="n">
        <v>-95.46218292967757</v>
      </c>
      <c r="G1390" s="55" t="n">
        <v>-95.46746408451887</v>
      </c>
      <c r="H1390" s="55" t="n">
        <v>0.005281154841301099</v>
      </c>
      <c r="I1390" s="55" t="n">
        <v>-17.8802437267554</v>
      </c>
      <c r="J1390" s="55" t="n">
        <v>-13.94008031309788</v>
      </c>
      <c r="K1390" s="55" t="n">
        <v>-13.944235787243</v>
      </c>
      <c r="L1390" s="55" t="n">
        <v>0.004155474145120033</v>
      </c>
      <c r="M1390" s="55" t="n">
        <v>-24.88657854819278</v>
      </c>
      <c r="N1390" s="55" t="n">
        <v>-83.46069334461212</v>
      </c>
      <c r="O1390" s="55" t="n">
        <v>-83.46754015991947</v>
      </c>
      <c r="P1390" s="55" t="n">
        <v>0.006846815307339882</v>
      </c>
      <c r="Q1390" s="55" t="n">
        <v>4.127712492302808</v>
      </c>
      <c r="R1390" s="55" t="n">
        <v>-340.7651434966795</v>
      </c>
      <c r="S1390" s="55" t="n">
        <v>-340.7651998623342</v>
      </c>
      <c r="T1390" s="55" t="n">
        <v>5.63656547004892e-05</v>
      </c>
      <c r="U1390" s="55" t="n">
        <v>35.8533608962901</v>
      </c>
      <c r="V1390" s="55" t="n">
        <v>95.64223394689448</v>
      </c>
      <c r="W1390" s="55" t="n">
        <v>95.64651270051463</v>
      </c>
      <c r="X1390" s="55" t="n">
        <v>-0.004278753620149507</v>
      </c>
      <c r="Y1390" s="55" t="n">
        <v>16.12245694085459</v>
      </c>
      <c r="Z1390" s="55" t="n">
        <v>0.1845890691754602</v>
      </c>
      <c r="AA1390" s="55" t="n">
        <v>0.2201838574718726</v>
      </c>
      <c r="AB1390" s="55" t="n">
        <v>0.9684420152865326</v>
      </c>
      <c r="AC1390" s="55" t="n">
        <v>0.1845937471486132</v>
      </c>
      <c r="AD1390" s="55" t="n">
        <v>0.2203032378780405</v>
      </c>
      <c r="AE1390" s="55" t="n">
        <v>0.9684033313879818</v>
      </c>
      <c r="AF1390" s="55" t="n">
        <v>-0.004677973153038861</v>
      </c>
      <c r="AG1390" s="55" t="n">
        <v>-0.1193804061678794</v>
      </c>
      <c r="AH1390" s="55" t="n">
        <v>0.03868389855077314</v>
      </c>
      <c r="AI1390" s="55" t="n">
        <v>0.1255786957119515</v>
      </c>
      <c r="AJ1390" s="55" t="n">
        <v>0</v>
      </c>
    </row>
    <row r="1391">
      <c r="A1391" s="55" t="n">
        <v>13.87</v>
      </c>
      <c r="B1391" s="55" t="n">
        <v>-89.20042576110207</v>
      </c>
      <c r="C1391" s="55" t="n">
        <v>-89.20353475770031</v>
      </c>
      <c r="D1391" s="55" t="n">
        <v>0.003108996598247435</v>
      </c>
      <c r="E1391" s="55" t="n">
        <v>20.56119289544841</v>
      </c>
      <c r="F1391" s="55" t="n">
        <v>-95.645244186936</v>
      </c>
      <c r="G1391" s="55" t="n">
        <v>-95.64636896724038</v>
      </c>
      <c r="H1391" s="55" t="n">
        <v>0.001124780304376744</v>
      </c>
      <c r="I1391" s="55" t="n">
        <v>-17.89991840617958</v>
      </c>
      <c r="J1391" s="55" t="n">
        <v>-14.1920153782425</v>
      </c>
      <c r="K1391" s="55" t="n">
        <v>-14.19312296818408</v>
      </c>
      <c r="L1391" s="55" t="n">
        <v>0.001107589941580571</v>
      </c>
      <c r="M1391" s="55" t="n">
        <v>-24.89494771118884</v>
      </c>
      <c r="N1391" s="55" t="n">
        <v>-83.42213350377803</v>
      </c>
      <c r="O1391" s="55" t="n">
        <v>-83.42618139230993</v>
      </c>
      <c r="P1391" s="55" t="n">
        <v>0.00404788853189011</v>
      </c>
      <c r="Q1391" s="55" t="n">
        <v>4.129543240822241</v>
      </c>
      <c r="R1391" s="55" t="n">
        <v>-340.4051546757266</v>
      </c>
      <c r="S1391" s="55" t="n">
        <v>-340.4067535687936</v>
      </c>
      <c r="T1391" s="55" t="n">
        <v>0.001598893067092174</v>
      </c>
      <c r="U1391" s="55" t="n">
        <v>35.83501373979121</v>
      </c>
      <c r="V1391" s="55" t="n">
        <v>95.80329261962272</v>
      </c>
      <c r="W1391" s="55" t="n">
        <v>95.80764769955211</v>
      </c>
      <c r="X1391" s="55" t="n">
        <v>-0.004355079929381223</v>
      </c>
      <c r="Y1391" s="55" t="n">
        <v>16.12331942106695</v>
      </c>
      <c r="Z1391" s="55" t="n">
        <v>0.1835468805242729</v>
      </c>
      <c r="AA1391" s="55" t="n">
        <v>0.2260738304986691</v>
      </c>
      <c r="AB1391" s="55" t="n">
        <v>0.9668680578003972</v>
      </c>
      <c r="AC1391" s="55" t="n">
        <v>0.1835595009513666</v>
      </c>
      <c r="AD1391" s="55" t="n">
        <v>0.2260938550196962</v>
      </c>
      <c r="AE1391" s="55" t="n">
        <v>0.9668572222083236</v>
      </c>
      <c r="AF1391" s="55" t="n">
        <v>-0.01262042709371247</v>
      </c>
      <c r="AG1391" s="55" t="n">
        <v>-0.02002452102711771</v>
      </c>
      <c r="AH1391" s="55" t="n">
        <v>0.01083559207359919</v>
      </c>
      <c r="AI1391" s="55" t="n">
        <v>0.02603203176816279</v>
      </c>
      <c r="AJ1391" s="55" t="n">
        <v>0</v>
      </c>
    </row>
    <row r="1392">
      <c r="A1392" s="55" t="n">
        <v>13.88</v>
      </c>
      <c r="B1392" s="55" t="n">
        <v>-88.99326415581365</v>
      </c>
      <c r="C1392" s="55" t="n">
        <v>-88.99785049720201</v>
      </c>
      <c r="D1392" s="55" t="n">
        <v>0.004586341388364687</v>
      </c>
      <c r="E1392" s="55" t="n">
        <v>20.56883576154573</v>
      </c>
      <c r="F1392" s="55" t="n">
        <v>-95.82831728379431</v>
      </c>
      <c r="G1392" s="55" t="n">
        <v>-95.82549632585568</v>
      </c>
      <c r="H1392" s="55" t="n">
        <v>-0.002820957938624251</v>
      </c>
      <c r="I1392" s="55" t="n">
        <v>-17.92422454630917</v>
      </c>
      <c r="J1392" s="55" t="n">
        <v>-14.44394847012047</v>
      </c>
      <c r="K1392" s="55" t="n">
        <v>-14.44212016102254</v>
      </c>
      <c r="L1392" s="55" t="n">
        <v>-0.00182830909793057</v>
      </c>
      <c r="M1392" s="55" t="n">
        <v>-24.9081124623849</v>
      </c>
      <c r="N1392" s="55" t="n">
        <v>-83.38357574896867</v>
      </c>
      <c r="O1392" s="55" t="n">
        <v>-83.38481690791141</v>
      </c>
      <c r="P1392" s="55" t="n">
        <v>0.001241158942745794</v>
      </c>
      <c r="Q1392" s="55" t="n">
        <v>4.129458403257901</v>
      </c>
      <c r="R1392" s="55" t="n">
        <v>-340.0451712107832</v>
      </c>
      <c r="S1392" s="55" t="n">
        <v>-340.0484429724079</v>
      </c>
      <c r="T1392" s="55" t="n">
        <v>0.003271761624664569</v>
      </c>
      <c r="U1392" s="55" t="n">
        <v>35.82527228017705</v>
      </c>
      <c r="V1392" s="55" t="n">
        <v>95.96435354751287</v>
      </c>
      <c r="W1392" s="55" t="n">
        <v>95.96878189718628</v>
      </c>
      <c r="X1392" s="55" t="n">
        <v>-0.004428349673402956</v>
      </c>
      <c r="Y1392" s="55" t="n">
        <v>16.12266498266888</v>
      </c>
      <c r="Z1392" s="55" t="n">
        <v>0.1824617543566302</v>
      </c>
      <c r="AA1392" s="55" t="n">
        <v>0.2319460981732746</v>
      </c>
      <c r="AB1392" s="55" t="n">
        <v>0.9652580553309567</v>
      </c>
      <c r="AC1392" s="55" t="n">
        <v>0.1824829739653701</v>
      </c>
      <c r="AD1392" s="55" t="n">
        <v>0.2318714852571892</v>
      </c>
      <c r="AE1392" s="55" t="n">
        <v>0.9652752018774317</v>
      </c>
      <c r="AF1392" s="55" t="n">
        <v>-0.02121960873988082</v>
      </c>
      <c r="AG1392" s="55" t="n">
        <v>0.0746129160853759</v>
      </c>
      <c r="AH1392" s="55" t="n">
        <v>-0.0171465464749998</v>
      </c>
      <c r="AI1392" s="55" t="n">
        <v>0.07944408787226587</v>
      </c>
      <c r="AJ1392" s="55" t="n">
        <v>0</v>
      </c>
    </row>
    <row r="1393">
      <c r="A1393" s="55" t="n">
        <v>13.88999999999999</v>
      </c>
      <c r="B1393" s="55" t="n">
        <v>-88.78611289126751</v>
      </c>
      <c r="C1393" s="55" t="n">
        <v>-88.79208689784693</v>
      </c>
      <c r="D1393" s="55" t="n">
        <v>0.005974006579418692</v>
      </c>
      <c r="E1393" s="55" t="n">
        <v>20.57722725125423</v>
      </c>
      <c r="F1393" s="55" t="n">
        <v>-96.01139716676474</v>
      </c>
      <c r="G1393" s="55" t="n">
        <v>-96.00488667699645</v>
      </c>
      <c r="H1393" s="55" t="n">
        <v>-0.006510489768288302</v>
      </c>
      <c r="I1393" s="55" t="n">
        <v>-17.9521181198999</v>
      </c>
      <c r="J1393" s="55" t="n">
        <v>-14.69588043097975</v>
      </c>
      <c r="K1393" s="55" t="n">
        <v>-14.69127317049321</v>
      </c>
      <c r="L1393" s="55" t="n">
        <v>-0.004607260486548455</v>
      </c>
      <c r="M1393" s="55" t="n">
        <v>-24.92570531220158</v>
      </c>
      <c r="N1393" s="55" t="n">
        <v>-83.34501918980763</v>
      </c>
      <c r="O1393" s="55" t="n">
        <v>-83.34348508023176</v>
      </c>
      <c r="P1393" s="55" t="n">
        <v>-0.001534109575868884</v>
      </c>
      <c r="Q1393" s="55" t="n">
        <v>4.124043199719093</v>
      </c>
      <c r="R1393" s="55" t="n">
        <v>-339.6851908157477</v>
      </c>
      <c r="S1393" s="55" t="n">
        <v>-339.6901251043424</v>
      </c>
      <c r="T1393" s="55" t="n">
        <v>0.004934288594644856</v>
      </c>
      <c r="U1393" s="55" t="n">
        <v>35.83438506689026</v>
      </c>
      <c r="V1393" s="55" t="n">
        <v>96.12541576799578</v>
      </c>
      <c r="W1393" s="55" t="n">
        <v>96.12991632374806</v>
      </c>
      <c r="X1393" s="55" t="n">
        <v>-0.004500555752283119</v>
      </c>
      <c r="Y1393" s="55" t="n">
        <v>16.12253920038482</v>
      </c>
      <c r="Z1393" s="55" t="n">
        <v>0.1813338386779444</v>
      </c>
      <c r="AA1393" s="55" t="n">
        <v>0.2378000877613209</v>
      </c>
      <c r="AB1393" s="55" t="n">
        <v>0.9636121423940757</v>
      </c>
      <c r="AC1393" s="55" t="n">
        <v>0.1813641364225278</v>
      </c>
      <c r="AD1393" s="55" t="n">
        <v>0.2376368453585706</v>
      </c>
      <c r="AE1393" s="55" t="n">
        <v>0.9636569089260112</v>
      </c>
      <c r="AF1393" s="55" t="n">
        <v>-0.03029774458335188</v>
      </c>
      <c r="AG1393" s="55" t="n">
        <v>0.163242402750341</v>
      </c>
      <c r="AH1393" s="55" t="n">
        <v>-0.04476653193552504</v>
      </c>
      <c r="AI1393" s="55" t="n">
        <v>0.1719595236213364</v>
      </c>
      <c r="AJ1393" s="55" t="n">
        <v>0</v>
      </c>
    </row>
    <row r="1394">
      <c r="A1394" s="55" t="n">
        <v>13.9</v>
      </c>
      <c r="B1394" s="55" t="n">
        <v>-88.57896162672139</v>
      </c>
      <c r="C1394" s="55" t="n">
        <v>-88.58623273661867</v>
      </c>
      <c r="D1394" s="55" t="n">
        <v>0.00727110989728342</v>
      </c>
      <c r="E1394" s="55" t="n">
        <v>20.58701032776314</v>
      </c>
      <c r="F1394" s="55" t="n">
        <v>-96.19447704973516</v>
      </c>
      <c r="G1394" s="55" t="n">
        <v>-96.18456960102574</v>
      </c>
      <c r="H1394" s="55" t="n">
        <v>-0.009907448709423618</v>
      </c>
      <c r="I1394" s="55" t="n">
        <v>-17.98247240592327</v>
      </c>
      <c r="J1394" s="55" t="n">
        <v>-14.94781239183904</v>
      </c>
      <c r="K1394" s="55" t="n">
        <v>-14.9406274357785</v>
      </c>
      <c r="L1394" s="55" t="n">
        <v>-0.007184956060539279</v>
      </c>
      <c r="M1394" s="55" t="n">
        <v>-24.94793829740828</v>
      </c>
      <c r="N1394" s="55" t="n">
        <v>-83.30646263064659</v>
      </c>
      <c r="O1394" s="55" t="n">
        <v>-83.30226974110796</v>
      </c>
      <c r="P1394" s="55" t="n">
        <v>-0.004192889538625554</v>
      </c>
      <c r="Q1394" s="55" t="n">
        <v>4.1078146934712</v>
      </c>
      <c r="R1394" s="55" t="n">
        <v>-339.3252104207122</v>
      </c>
      <c r="S1394" s="55" t="n">
        <v>-339.3316268305288</v>
      </c>
      <c r="T1394" s="55" t="n">
        <v>0.006416409816634265</v>
      </c>
      <c r="U1394" s="55" t="n">
        <v>35.85961438823623</v>
      </c>
      <c r="V1394" s="55" t="n">
        <v>96.28647798847869</v>
      </c>
      <c r="W1394" s="55" t="n">
        <v>96.29105955849354</v>
      </c>
      <c r="X1394" s="55" t="n">
        <v>-0.004581570014846696</v>
      </c>
      <c r="Y1394" s="55" t="n">
        <v>16.12333280238387</v>
      </c>
      <c r="Z1394" s="55" t="n">
        <v>0.1801632736424351</v>
      </c>
      <c r="AA1394" s="55" t="n">
        <v>0.2436352136795868</v>
      </c>
      <c r="AB1394" s="55" t="n">
        <v>0.9619304639007559</v>
      </c>
      <c r="AC1394" s="55" t="n">
        <v>0.1802029184872106</v>
      </c>
      <c r="AD1394" s="55" t="n">
        <v>0.2433905775591857</v>
      </c>
      <c r="AE1394" s="55" t="n">
        <v>0.9620019463335371</v>
      </c>
      <c r="AF1394" s="55" t="n">
        <v>-0.03964484477550489</v>
      </c>
      <c r="AG1394" s="55" t="n">
        <v>0.2446361204010428</v>
      </c>
      <c r="AH1394" s="55" t="n">
        <v>-0.07148243278121136</v>
      </c>
      <c r="AI1394" s="55" t="n">
        <v>0.2579307723372063</v>
      </c>
      <c r="AJ1394" s="55" t="n">
        <v>0</v>
      </c>
    </row>
    <row r="1395">
      <c r="A1395" s="55" t="n">
        <v>13.91</v>
      </c>
      <c r="B1395" s="55" t="n">
        <v>-88.37180002143295</v>
      </c>
      <c r="C1395" s="55" t="n">
        <v>-88.38026808572022</v>
      </c>
      <c r="D1395" s="55" t="n">
        <v>0.008468064287264453</v>
      </c>
      <c r="E1395" s="55" t="n">
        <v>20.599230814243</v>
      </c>
      <c r="F1395" s="55" t="n">
        <v>-96.37755014659351</v>
      </c>
      <c r="G1395" s="55" t="n">
        <v>-96.36456461186312</v>
      </c>
      <c r="H1395" s="55" t="n">
        <v>-0.01298553473039546</v>
      </c>
      <c r="I1395" s="55" t="n">
        <v>-18.01438393064771</v>
      </c>
      <c r="J1395" s="55" t="n">
        <v>-15.199745483717</v>
      </c>
      <c r="K1395" s="55" t="n">
        <v>-15.19023306880855</v>
      </c>
      <c r="L1395" s="55" t="n">
        <v>-0.009512414908457048</v>
      </c>
      <c r="M1395" s="55" t="n">
        <v>-24.97546346882062</v>
      </c>
      <c r="N1395" s="55" t="n">
        <v>-83.26790487583722</v>
      </c>
      <c r="O1395" s="55" t="n">
        <v>-83.26129317266322</v>
      </c>
      <c r="P1395" s="55" t="n">
        <v>-0.006611703174008897</v>
      </c>
      <c r="Q1395" s="55" t="n">
        <v>4.07817643188439</v>
      </c>
      <c r="R1395" s="55" t="n">
        <v>-338.9652269557687</v>
      </c>
      <c r="S1395" s="55" t="n">
        <v>-338.9728474695657</v>
      </c>
      <c r="T1395" s="55" t="n">
        <v>0.007620513797086088</v>
      </c>
      <c r="U1395" s="55" t="n">
        <v>35.89010071934704</v>
      </c>
      <c r="V1395" s="55" t="n">
        <v>96.4475389163688</v>
      </c>
      <c r="W1395" s="55" t="n">
        <v>96.45221076309518</v>
      </c>
      <c r="X1395" s="55" t="n">
        <v>-0.004671846726385954</v>
      </c>
      <c r="Y1395" s="55" t="n">
        <v>16.12376334882671</v>
      </c>
      <c r="Z1395" s="55" t="n">
        <v>0.1789502018154118</v>
      </c>
      <c r="AA1395" s="55" t="n">
        <v>0.2494508927432527</v>
      </c>
      <c r="AB1395" s="55" t="n">
        <v>0.9602131694113749</v>
      </c>
      <c r="AC1395" s="55" t="n">
        <v>0.1789992334935292</v>
      </c>
      <c r="AD1395" s="55" t="n">
        <v>0.249133180841505</v>
      </c>
      <c r="AE1395" s="55" t="n">
        <v>0.9603099020610357</v>
      </c>
      <c r="AF1395" s="55" t="n">
        <v>-0.04903167811734499</v>
      </c>
      <c r="AG1395" s="55" t="n">
        <v>0.3177119017476193</v>
      </c>
      <c r="AH1395" s="55" t="n">
        <v>-0.09673264966081341</v>
      </c>
      <c r="AI1395" s="55" t="n">
        <v>0.3357114288812543</v>
      </c>
      <c r="AJ1395" s="55" t="n">
        <v>0</v>
      </c>
    </row>
    <row r="1396">
      <c r="A1396" s="55" t="n">
        <v>13.91999999999999</v>
      </c>
      <c r="B1396" s="55" t="n">
        <v>-88.16462037484948</v>
      </c>
      <c r="C1396" s="55" t="n">
        <v>-88.17416721373908</v>
      </c>
      <c r="D1396" s="55" t="n">
        <v>0.009546838889602602</v>
      </c>
      <c r="E1396" s="55" t="n">
        <v>20.61409790141428</v>
      </c>
      <c r="F1396" s="55" t="n">
        <v>-96.56061140385196</v>
      </c>
      <c r="G1396" s="55" t="n">
        <v>-96.54488699712103</v>
      </c>
      <c r="H1396" s="55" t="n">
        <v>-0.01572440673093493</v>
      </c>
      <c r="I1396" s="55" t="n">
        <v>-18.04782051828976</v>
      </c>
      <c r="J1396" s="55" t="n">
        <v>-15.45168054886162</v>
      </c>
      <c r="K1396" s="55" t="n">
        <v>-15.44014122799304</v>
      </c>
      <c r="L1396" s="55" t="n">
        <v>-0.01153932086857671</v>
      </c>
      <c r="M1396" s="55" t="n">
        <v>-25.00793502812927</v>
      </c>
      <c r="N1396" s="55" t="n">
        <v>-83.22934503500312</v>
      </c>
      <c r="O1396" s="55" t="n">
        <v>-83.22067459427993</v>
      </c>
      <c r="P1396" s="55" t="n">
        <v>-0.008670440723184986</v>
      </c>
      <c r="Q1396" s="55" t="n">
        <v>4.037737979873586</v>
      </c>
      <c r="R1396" s="55" t="n">
        <v>-338.6052381348158</v>
      </c>
      <c r="S1396" s="55" t="n">
        <v>-338.613785003575</v>
      </c>
      <c r="T1396" s="55" t="n">
        <v>0.008546868759148389</v>
      </c>
      <c r="U1396" s="55" t="n">
        <v>35.91673646728351</v>
      </c>
      <c r="V1396" s="55" t="n">
        <v>96.60859758909703</v>
      </c>
      <c r="W1396" s="55" t="n">
        <v>96.61335619787162</v>
      </c>
      <c r="X1396" s="55" t="n">
        <v>-0.004758608774600125</v>
      </c>
      <c r="Y1396" s="55" t="n">
        <v>16.12257249772206</v>
      </c>
      <c r="Z1396" s="55" t="n">
        <v>0.1776947795849364</v>
      </c>
      <c r="AA1396" s="55" t="n">
        <v>0.2552465594832699</v>
      </c>
      <c r="AB1396" s="55" t="n">
        <v>0.9584604065680801</v>
      </c>
      <c r="AC1396" s="55" t="n">
        <v>0.1777530073977375</v>
      </c>
      <c r="AD1396" s="55" t="n">
        <v>0.2548649685050002</v>
      </c>
      <c r="AE1396" s="55" t="n">
        <v>0.9585803871455268</v>
      </c>
      <c r="AF1396" s="55" t="n">
        <v>-0.05822781280112599</v>
      </c>
      <c r="AG1396" s="55" t="n">
        <v>0.3815909782696192</v>
      </c>
      <c r="AH1396" s="55" t="n">
        <v>-0.1199805774467766</v>
      </c>
      <c r="AI1396" s="55" t="n">
        <v>0.4042245562120514</v>
      </c>
      <c r="AJ1396" s="55" t="n">
        <v>0</v>
      </c>
    </row>
    <row r="1397">
      <c r="A1397" s="55" t="n">
        <v>13.93</v>
      </c>
      <c r="B1397" s="55" t="n">
        <v>-87.95742026679723</v>
      </c>
      <c r="C1397" s="55" t="n">
        <v>-87.96783823604278</v>
      </c>
      <c r="D1397" s="55" t="n">
        <v>0.01041796924554844</v>
      </c>
      <c r="E1397" s="55" t="n">
        <v>20.63760237991892</v>
      </c>
      <c r="F1397" s="55" t="n">
        <v>-96.74365923327153</v>
      </c>
      <c r="G1397" s="55" t="n">
        <v>-96.7255430471543</v>
      </c>
      <c r="H1397" s="55" t="n">
        <v>-0.01811618611722265</v>
      </c>
      <c r="I1397" s="55" t="n">
        <v>-18.08232304583794</v>
      </c>
      <c r="J1397" s="55" t="n">
        <v>-15.70361785197938</v>
      </c>
      <c r="K1397" s="55" t="n">
        <v>-15.69031849825515</v>
      </c>
      <c r="L1397" s="55" t="n">
        <v>-0.01329935372422818</v>
      </c>
      <c r="M1397" s="55" t="n">
        <v>-25.03607799967993</v>
      </c>
      <c r="N1397" s="55" t="n">
        <v>-83.19078282831168</v>
      </c>
      <c r="O1397" s="55" t="n">
        <v>-83.18034492766958</v>
      </c>
      <c r="P1397" s="55" t="n">
        <v>-0.01043790064210626</v>
      </c>
      <c r="Q1397" s="55" t="n">
        <v>4.005957267456433</v>
      </c>
      <c r="R1397" s="55" t="n">
        <v>-338.2452432393642</v>
      </c>
      <c r="S1397" s="55" t="n">
        <v>-338.2544615259879</v>
      </c>
      <c r="T1397" s="55" t="n">
        <v>0.009218286623660797</v>
      </c>
      <c r="U1397" s="55" t="n">
        <v>35.93980529694505</v>
      </c>
      <c r="V1397" s="55" t="n">
        <v>96.76965370414166</v>
      </c>
      <c r="W1397" s="55" t="n">
        <v>96.77443196762732</v>
      </c>
      <c r="X1397" s="55" t="n">
        <v>-0.00477826348566071</v>
      </c>
      <c r="Y1397" s="55" t="n">
        <v>16.11940917057944</v>
      </c>
      <c r="Z1397" s="55" t="n">
        <v>0.1763971897103478</v>
      </c>
      <c r="AA1397" s="55" t="n">
        <v>0.2610216815508969</v>
      </c>
      <c r="AB1397" s="55" t="n">
        <v>0.9566723137122474</v>
      </c>
      <c r="AC1397" s="55" t="n">
        <v>0.1764639017469654</v>
      </c>
      <c r="AD1397" s="55" t="n">
        <v>0.2605853456167173</v>
      </c>
      <c r="AE1397" s="55" t="n">
        <v>0.9568135187197707</v>
      </c>
      <c r="AF1397" s="55" t="n">
        <v>-0.06671203661753888</v>
      </c>
      <c r="AG1397" s="55" t="n">
        <v>0.4363359341796325</v>
      </c>
      <c r="AH1397" s="55" t="n">
        <v>-0.1412050075233484</v>
      </c>
      <c r="AI1397" s="55" t="n">
        <v>0.4634419029778611</v>
      </c>
      <c r="AJ1397" s="55" t="n">
        <v>0</v>
      </c>
    </row>
    <row r="1398">
      <c r="A1398" s="55" t="n">
        <v>13.94</v>
      </c>
      <c r="B1398" s="55" t="n">
        <v>-87.75020519767098</v>
      </c>
      <c r="C1398" s="55" t="n">
        <v>-87.7613526781697</v>
      </c>
      <c r="D1398" s="55" t="n">
        <v>0.01114748049872907</v>
      </c>
      <c r="E1398" s="55" t="n">
        <v>20.6527971304763</v>
      </c>
      <c r="F1398" s="55" t="n">
        <v>-96.92669724448623</v>
      </c>
      <c r="G1398" s="55" t="n">
        <v>-96.90657215703033</v>
      </c>
      <c r="H1398" s="55" t="n">
        <v>-0.02012508745589975</v>
      </c>
      <c r="I1398" s="55" t="n">
        <v>-18.12080940767621</v>
      </c>
      <c r="J1398" s="55" t="n">
        <v>-15.95555679146463</v>
      </c>
      <c r="K1398" s="55" t="n">
        <v>-15.94086575444437</v>
      </c>
      <c r="L1398" s="55" t="n">
        <v>-0.01469103702025566</v>
      </c>
      <c r="M1398" s="55" t="n">
        <v>-25.07453187623468</v>
      </c>
      <c r="N1398" s="55" t="n">
        <v>-83.1522188917461</v>
      </c>
      <c r="O1398" s="55" t="n">
        <v>-83.14050954038684</v>
      </c>
      <c r="P1398" s="55" t="n">
        <v>-0.01170935135926104</v>
      </c>
      <c r="Q1398" s="55" t="n">
        <v>3.955387579291657</v>
      </c>
      <c r="R1398" s="55" t="n">
        <v>-337.8852439023442</v>
      </c>
      <c r="S1398" s="55" t="n">
        <v>-337.8949860136718</v>
      </c>
      <c r="T1398" s="55" t="n">
        <v>0.009742111327553094</v>
      </c>
      <c r="U1398" s="55" t="n">
        <v>35.95145537800811</v>
      </c>
      <c r="V1398" s="55" t="n">
        <v>96.93070794905215</v>
      </c>
      <c r="W1398" s="55" t="n">
        <v>96.93556919010233</v>
      </c>
      <c r="X1398" s="55" t="n">
        <v>-0.004861241050178058</v>
      </c>
      <c r="Y1398" s="55" t="n">
        <v>16.12204655442461</v>
      </c>
      <c r="Z1398" s="55" t="n">
        <v>0.1750576549941476</v>
      </c>
      <c r="AA1398" s="55" t="n">
        <v>0.266775775226281</v>
      </c>
      <c r="AB1398" s="55" t="n">
        <v>0.9548490116943712</v>
      </c>
      <c r="AC1398" s="55" t="n">
        <v>0.1751322877807404</v>
      </c>
      <c r="AD1398" s="55" t="n">
        <v>0.2662950391794168</v>
      </c>
      <c r="AE1398" s="55" t="n">
        <v>0.9550085561276408</v>
      </c>
      <c r="AF1398" s="55" t="n">
        <v>-0.07463278659278205</v>
      </c>
      <c r="AG1398" s="55" t="n">
        <v>0.4807360468642163</v>
      </c>
      <c r="AH1398" s="55" t="n">
        <v>-0.1595444332695983</v>
      </c>
      <c r="AI1398" s="55" t="n">
        <v>0.5119879156548083</v>
      </c>
      <c r="AJ1398" s="55" t="n">
        <v>0</v>
      </c>
    </row>
    <row r="1399">
      <c r="A1399" s="55" t="n">
        <v>13.95</v>
      </c>
      <c r="B1399" s="55" t="n">
        <v>-87.54298522384862</v>
      </c>
      <c r="C1399" s="55" t="n">
        <v>-87.55466677515706</v>
      </c>
      <c r="D1399" s="55" t="n">
        <v>0.01168155130844799</v>
      </c>
      <c r="E1399" s="55" t="n">
        <v>20.67156785576469</v>
      </c>
      <c r="F1399" s="55" t="n">
        <v>-97.10973035133887</v>
      </c>
      <c r="G1399" s="55" t="n">
        <v>-97.08799810672336</v>
      </c>
      <c r="H1399" s="55" t="n">
        <v>-0.02173224461550892</v>
      </c>
      <c r="I1399" s="55" t="n">
        <v>-18.16253394735195</v>
      </c>
      <c r="J1399" s="55" t="n">
        <v>-16.20749622161739</v>
      </c>
      <c r="K1399" s="55" t="n">
        <v>-16.19172196727843</v>
      </c>
      <c r="L1399" s="55" t="n">
        <v>-0.01577425433896117</v>
      </c>
      <c r="M1399" s="55" t="n">
        <v>-25.10504195060757</v>
      </c>
      <c r="N1399" s="55" t="n">
        <v>-83.11365495514751</v>
      </c>
      <c r="O1399" s="55" t="n">
        <v>-83.10098868719749</v>
      </c>
      <c r="P1399" s="55" t="n">
        <v>-0.0126662679500215</v>
      </c>
      <c r="Q1399" s="55" t="n">
        <v>3.927449438116511</v>
      </c>
      <c r="R1399" s="55" t="n">
        <v>-337.5252445650158</v>
      </c>
      <c r="S1399" s="55" t="n">
        <v>-337.5353422641545</v>
      </c>
      <c r="T1399" s="55" t="n">
        <v>0.01009769913864111</v>
      </c>
      <c r="U1399" s="55" t="n">
        <v>35.96933154082983</v>
      </c>
      <c r="V1399" s="55" t="n">
        <v>97.09176219410043</v>
      </c>
      <c r="W1399" s="55" t="n">
        <v>97.09661770739882</v>
      </c>
      <c r="X1399" s="55" t="n">
        <v>-0.004855513298396125</v>
      </c>
      <c r="Y1399" s="55" t="n">
        <v>16.115336241699</v>
      </c>
      <c r="Z1399" s="55" t="n">
        <v>0.1736764277483382</v>
      </c>
      <c r="AA1399" s="55" t="n">
        <v>0.2725083594381531</v>
      </c>
      <c r="AB1399" s="55" t="n">
        <v>0.9529906186287035</v>
      </c>
      <c r="AC1399" s="55" t="n">
        <v>0.1737580182690943</v>
      </c>
      <c r="AD1399" s="55" t="n">
        <v>0.2719932317461881</v>
      </c>
      <c r="AE1399" s="55" t="n">
        <v>0.9531657165357543</v>
      </c>
      <c r="AF1399" s="55" t="n">
        <v>-0.08159052075606965</v>
      </c>
      <c r="AG1399" s="55" t="n">
        <v>0.5151276919649894</v>
      </c>
      <c r="AH1399" s="55" t="n">
        <v>-0.1750979070508363</v>
      </c>
      <c r="AI1399" s="55" t="n">
        <v>0.5501570949828849</v>
      </c>
      <c r="AJ1399" s="55" t="n">
        <v>0</v>
      </c>
    </row>
    <row r="1400">
      <c r="A1400" s="55" t="n">
        <v>13.95999999999999</v>
      </c>
      <c r="B1400" s="55" t="n">
        <v>-87.33575683357648</v>
      </c>
      <c r="C1400" s="55" t="n">
        <v>-87.3478000393588</v>
      </c>
      <c r="D1400" s="55" t="n">
        <v>0.01204320578231924</v>
      </c>
      <c r="E1400" s="55" t="n">
        <v>20.6894227950569</v>
      </c>
      <c r="F1400" s="55" t="n">
        <v>-97.29274990046467</v>
      </c>
      <c r="G1400" s="55" t="n">
        <v>-97.26984379542706</v>
      </c>
      <c r="H1400" s="55" t="n">
        <v>-0.022906105037603</v>
      </c>
      <c r="I1400" s="55" t="n">
        <v>-18.20469156605212</v>
      </c>
      <c r="J1400" s="55" t="n">
        <v>-16.45943635409843</v>
      </c>
      <c r="K1400" s="55" t="n">
        <v>-16.44288914740991</v>
      </c>
      <c r="L1400" s="55" t="n">
        <v>-0.01654720668851743</v>
      </c>
      <c r="M1400" s="55" t="n">
        <v>-25.13665860936677</v>
      </c>
      <c r="N1400" s="55" t="n">
        <v>-83.07509274826577</v>
      </c>
      <c r="O1400" s="55" t="n">
        <v>-83.06173603194659</v>
      </c>
      <c r="P1400" s="55" t="n">
        <v>-0.01335671631918177</v>
      </c>
      <c r="Q1400" s="55" t="n">
        <v>3.902538157148271</v>
      </c>
      <c r="R1400" s="55" t="n">
        <v>-337.1652496677876</v>
      </c>
      <c r="S1400" s="55" t="n">
        <v>-337.1755292979174</v>
      </c>
      <c r="T1400" s="55" t="n">
        <v>0.0102796301297717</v>
      </c>
      <c r="U1400" s="55" t="n">
        <v>35.98545169847263</v>
      </c>
      <c r="V1400" s="55" t="n">
        <v>97.25281830994011</v>
      </c>
      <c r="W1400" s="55" t="n">
        <v>97.25767004172417</v>
      </c>
      <c r="X1400" s="55" t="n">
        <v>-0.00485173178405243</v>
      </c>
      <c r="Y1400" s="55" t="n">
        <v>16.11719605446619</v>
      </c>
      <c r="Z1400" s="55" t="n">
        <v>0.1722537119487901</v>
      </c>
      <c r="AA1400" s="55" t="n">
        <v>0.2782188038744019</v>
      </c>
      <c r="AB1400" s="55" t="n">
        <v>0.9510973124156625</v>
      </c>
      <c r="AC1400" s="55" t="n">
        <v>0.1723412247844951</v>
      </c>
      <c r="AD1400" s="55" t="n">
        <v>0.277679561262104</v>
      </c>
      <c r="AE1400" s="55" t="n">
        <v>0.9512848783090345</v>
      </c>
      <c r="AF1400" s="55" t="n">
        <v>-0.087512835705017</v>
      </c>
      <c r="AG1400" s="55" t="n">
        <v>0.5392426122979299</v>
      </c>
      <c r="AH1400" s="55" t="n">
        <v>-0.1875658933719881</v>
      </c>
      <c r="AI1400" s="55" t="n">
        <v>0.5776002559620804</v>
      </c>
      <c r="AJ1400" s="55" t="n">
        <v>0</v>
      </c>
    </row>
    <row r="1401">
      <c r="A1401" s="55" t="n">
        <v>13.97</v>
      </c>
      <c r="B1401" s="55" t="n">
        <v>-87.12851693257166</v>
      </c>
      <c r="C1401" s="55" t="n">
        <v>-87.14076313592824</v>
      </c>
      <c r="D1401" s="55" t="n">
        <v>0.01224620335658769</v>
      </c>
      <c r="E1401" s="55" t="n">
        <v>20.7060792373629</v>
      </c>
      <c r="F1401" s="55" t="n">
        <v>-97.47575090740537</v>
      </c>
      <c r="G1401" s="55" t="n">
        <v>-97.45211258321366</v>
      </c>
      <c r="H1401" s="55" t="n">
        <v>-0.02363832419171961</v>
      </c>
      <c r="I1401" s="55" t="n">
        <v>-18.24711248343039</v>
      </c>
      <c r="J1401" s="55" t="n">
        <v>-16.71137744711666</v>
      </c>
      <c r="K1401" s="55" t="n">
        <v>-16.69437966257061</v>
      </c>
      <c r="L1401" s="55" t="n">
        <v>-0.01699778454604399</v>
      </c>
      <c r="M1401" s="55" t="n">
        <v>-25.16957871929496</v>
      </c>
      <c r="N1401" s="55" t="n">
        <v>-83.03653290702624</v>
      </c>
      <c r="O1401" s="55" t="n">
        <v>-83.02273761327923</v>
      </c>
      <c r="P1401" s="55" t="n">
        <v>-0.01379529374701565</v>
      </c>
      <c r="Q1401" s="55" t="n">
        <v>3.877405513220742</v>
      </c>
      <c r="R1401" s="55" t="n">
        <v>-336.8052608430492</v>
      </c>
      <c r="S1401" s="55" t="n">
        <v>-336.815578259111</v>
      </c>
      <c r="T1401" s="55" t="n">
        <v>0.01031741606174768</v>
      </c>
      <c r="U1401" s="55" t="n">
        <v>35.99727871609286</v>
      </c>
      <c r="V1401" s="55" t="n">
        <v>97.41387698436212</v>
      </c>
      <c r="W1401" s="55" t="n">
        <v>97.41874844945983</v>
      </c>
      <c r="X1401" s="55" t="n">
        <v>-0.004871465097700247</v>
      </c>
      <c r="Y1401" s="55" t="n">
        <v>16.11960475525769</v>
      </c>
      <c r="Z1401" s="55" t="n">
        <v>0.1707897149845905</v>
      </c>
      <c r="AA1401" s="55" t="n">
        <v>0.2839065381955361</v>
      </c>
      <c r="AB1401" s="55" t="n">
        <v>0.9491692586402679</v>
      </c>
      <c r="AC1401" s="55" t="n">
        <v>0.1708820339119758</v>
      </c>
      <c r="AD1401" s="55" t="n">
        <v>0.2833534829078473</v>
      </c>
      <c r="AE1401" s="55" t="n">
        <v>0.9493659510391371</v>
      </c>
      <c r="AF1401" s="55" t="n">
        <v>-0.09231892738531533</v>
      </c>
      <c r="AG1401" s="55" t="n">
        <v>0.5530552876888417</v>
      </c>
      <c r="AH1401" s="55" t="n">
        <v>-0.1966923988692137</v>
      </c>
      <c r="AI1401" s="55" t="n">
        <v>0.5942060546368477</v>
      </c>
      <c r="AJ1401" s="55" t="n">
        <v>0</v>
      </c>
    </row>
    <row r="1402">
      <c r="A1402" s="55" t="n">
        <v>13.98</v>
      </c>
      <c r="B1402" s="55" t="n">
        <v>-86.92126688231872</v>
      </c>
      <c r="C1402" s="55" t="n">
        <v>-86.93362898876991</v>
      </c>
      <c r="D1402" s="55" t="n">
        <v>0.01236210645119387</v>
      </c>
      <c r="E1402" s="55" t="n">
        <v>20.71527182355354</v>
      </c>
      <c r="F1402" s="55" t="n">
        <v>-97.6587355653228</v>
      </c>
      <c r="G1402" s="55" t="n">
        <v>-97.63482015921358</v>
      </c>
      <c r="H1402" s="55" t="n">
        <v>-0.02391540610922202</v>
      </c>
      <c r="I1402" s="55" t="n">
        <v>-18.29116902951956</v>
      </c>
      <c r="J1402" s="55" t="n">
        <v>-16.96331938706014</v>
      </c>
      <c r="K1402" s="55" t="n">
        <v>-16.94627317839053</v>
      </c>
      <c r="L1402" s="55" t="n">
        <v>-0.01704620866961289</v>
      </c>
      <c r="M1402" s="55" t="n">
        <v>-25.21001131474003</v>
      </c>
      <c r="N1402" s="55" t="n">
        <v>-82.99797515162172</v>
      </c>
      <c r="O1402" s="55" t="n">
        <v>-82.98413018370928</v>
      </c>
      <c r="P1402" s="55" t="n">
        <v>-0.01384496791243923</v>
      </c>
      <c r="Q1402" s="55" t="n">
        <v>3.8382781615751</v>
      </c>
      <c r="R1402" s="55" t="n">
        <v>-336.4452773725492</v>
      </c>
      <c r="S1402" s="55" t="n">
        <v>-336.4555596179615</v>
      </c>
      <c r="T1402" s="55" t="n">
        <v>0.01028224541225563</v>
      </c>
      <c r="U1402" s="55" t="n">
        <v>36.00314003802471</v>
      </c>
      <c r="V1402" s="55" t="n">
        <v>97.57493791473841</v>
      </c>
      <c r="W1402" s="55" t="n">
        <v>97.57988162919925</v>
      </c>
      <c r="X1402" s="55" t="n">
        <v>-0.004943714460838126</v>
      </c>
      <c r="Y1402" s="55" t="n">
        <v>16.12057695625703</v>
      </c>
      <c r="Z1402" s="55" t="n">
        <v>0.1692846647379091</v>
      </c>
      <c r="AA1402" s="55" t="n">
        <v>0.2895710884874684</v>
      </c>
      <c r="AB1402" s="55" t="n">
        <v>0.9472065933601167</v>
      </c>
      <c r="AC1402" s="55" t="n">
        <v>0.1693808735699898</v>
      </c>
      <c r="AD1402" s="55" t="n">
        <v>0.2890151268054639</v>
      </c>
      <c r="AE1402" s="55" t="n">
        <v>0.947408381167827</v>
      </c>
      <c r="AF1402" s="55" t="n">
        <v>-0.09620883208077968</v>
      </c>
      <c r="AG1402" s="55" t="n">
        <v>0.5559616820044466</v>
      </c>
      <c r="AH1402" s="55" t="n">
        <v>-0.2017878077102964</v>
      </c>
      <c r="AI1402" s="55" t="n">
        <v>0.5992227053175544</v>
      </c>
      <c r="AJ1402" s="55" t="n">
        <v>0</v>
      </c>
    </row>
    <row r="1403">
      <c r="A1403" s="55" t="n">
        <v>13.98999999999999</v>
      </c>
      <c r="B1403" s="55" t="n">
        <v>-86.71401101481403</v>
      </c>
      <c r="C1403" s="55" t="n">
        <v>-86.72641100532313</v>
      </c>
      <c r="D1403" s="55" t="n">
        <v>0.01239999050909582</v>
      </c>
      <c r="E1403" s="55" t="n">
        <v>20.723106211742</v>
      </c>
      <c r="F1403" s="55" t="n">
        <v>-97.84171085245885</v>
      </c>
      <c r="G1403" s="55" t="n">
        <v>-97.81797721040132</v>
      </c>
      <c r="H1403" s="55" t="n">
        <v>-0.02373364205751888</v>
      </c>
      <c r="I1403" s="55" t="n">
        <v>-18.33688768909372</v>
      </c>
      <c r="J1403" s="55" t="n">
        <v>-17.21526181243637</v>
      </c>
      <c r="K1403" s="55" t="n">
        <v>-17.19854849866277</v>
      </c>
      <c r="L1403" s="55" t="n">
        <v>-0.01671331377360275</v>
      </c>
      <c r="M1403" s="55" t="n">
        <v>-25.24631392982114</v>
      </c>
      <c r="N1403" s="55" t="n">
        <v>-82.95941859175677</v>
      </c>
      <c r="O1403" s="55" t="n">
        <v>-82.94589243626108</v>
      </c>
      <c r="P1403" s="55" t="n">
        <v>-0.0135261554957003</v>
      </c>
      <c r="Q1403" s="55" t="n">
        <v>3.802997211904048</v>
      </c>
      <c r="R1403" s="55" t="n">
        <v>-336.0852969709417</v>
      </c>
      <c r="S1403" s="55" t="n">
        <v>-336.0954344271305</v>
      </c>
      <c r="T1403" s="55" t="n">
        <v>0.01013745618879671</v>
      </c>
      <c r="U1403" s="55" t="n">
        <v>36.01747997973099</v>
      </c>
      <c r="V1403" s="55" t="n">
        <v>97.73600013816163</v>
      </c>
      <c r="W1403" s="55" t="n">
        <v>97.74097392581454</v>
      </c>
      <c r="X1403" s="55" t="n">
        <v>-0.004973787652911576</v>
      </c>
      <c r="Y1403" s="55" t="n">
        <v>16.1149588355983</v>
      </c>
      <c r="Z1403" s="55" t="n">
        <v>0.1677388046215866</v>
      </c>
      <c r="AA1403" s="55" t="n">
        <v>0.2952120456624133</v>
      </c>
      <c r="AB1403" s="55" t="n">
        <v>0.9452094314312254</v>
      </c>
      <c r="AC1403" s="55" t="n">
        <v>0.1678378798275065</v>
      </c>
      <c r="AD1403" s="55" t="n">
        <v>0.2946638616315834</v>
      </c>
      <c r="AE1403" s="55" t="n">
        <v>0.9454121327595462</v>
      </c>
      <c r="AF1403" s="55" t="n">
        <v>-0.09907520591989627</v>
      </c>
      <c r="AG1403" s="55" t="n">
        <v>0.5481840308299013</v>
      </c>
      <c r="AH1403" s="55" t="n">
        <v>-0.2027013283207868</v>
      </c>
      <c r="AI1403" s="55" t="n">
        <v>0.5927979896963209</v>
      </c>
      <c r="AJ1403" s="55" t="n">
        <v>0</v>
      </c>
    </row>
    <row r="1404">
      <c r="A1404" s="55" t="n">
        <v>14</v>
      </c>
      <c r="B1404" s="55" t="n">
        <v>-86.50675514730965</v>
      </c>
      <c r="C1404" s="55" t="n">
        <v>-86.51911813627591</v>
      </c>
      <c r="D1404" s="55" t="n">
        <v>0.01236298896625328</v>
      </c>
      <c r="E1404" s="55" t="n">
        <v>20.73042034479069</v>
      </c>
      <c r="F1404" s="55" t="n">
        <v>-98.02468613959536</v>
      </c>
      <c r="G1404" s="55" t="n">
        <v>-98.00159658043995</v>
      </c>
      <c r="H1404" s="55" t="n">
        <v>-0.02308955915540501</v>
      </c>
      <c r="I1404" s="55" t="n">
        <v>-18.38356427492133</v>
      </c>
      <c r="J1404" s="55" t="n">
        <v>-17.46720423781259</v>
      </c>
      <c r="K1404" s="55" t="n">
        <v>-17.45116399295761</v>
      </c>
      <c r="L1404" s="55" t="n">
        <v>-0.01604024485497866</v>
      </c>
      <c r="M1404" s="55" t="n">
        <v>-25.27845744618507</v>
      </c>
      <c r="N1404" s="55" t="n">
        <v>-82.92086203189174</v>
      </c>
      <c r="O1404" s="55" t="n">
        <v>-82.90798066631142</v>
      </c>
      <c r="P1404" s="55" t="n">
        <v>-0.01288136558032573</v>
      </c>
      <c r="Q1404" s="55" t="n">
        <v>3.772853808918793</v>
      </c>
      <c r="R1404" s="55" t="n">
        <v>-335.7253165693341</v>
      </c>
      <c r="S1404" s="55" t="n">
        <v>-335.7351227075201</v>
      </c>
      <c r="T1404" s="55" t="n">
        <v>0.009806138186038324</v>
      </c>
      <c r="U1404" s="55" t="n">
        <v>36.03954822048442</v>
      </c>
      <c r="V1404" s="55" t="n">
        <v>97.8970623615848</v>
      </c>
      <c r="W1404" s="55" t="n">
        <v>97.90203109003677</v>
      </c>
      <c r="X1404" s="55" t="n">
        <v>-0.004968728451980742</v>
      </c>
      <c r="Y1404" s="55" t="n">
        <v>16.1117989365551</v>
      </c>
      <c r="Z1404" s="55" t="n">
        <v>0.1661523885204023</v>
      </c>
      <c r="AA1404" s="55" t="n">
        <v>0.3008290341290567</v>
      </c>
      <c r="AB1404" s="55" t="n">
        <v>0.9431778760807679</v>
      </c>
      <c r="AC1404" s="55" t="n">
        <v>0.1662531579859666</v>
      </c>
      <c r="AD1404" s="55" t="n">
        <v>0.3002989660013061</v>
      </c>
      <c r="AE1404" s="55" t="n">
        <v>0.9433772541130168</v>
      </c>
      <c r="AF1404" s="55" t="n">
        <v>-0.1007694655643099</v>
      </c>
      <c r="AG1404" s="55" t="n">
        <v>0.5300681277505825</v>
      </c>
      <c r="AH1404" s="55" t="n">
        <v>-0.1993780322488981</v>
      </c>
      <c r="AI1404" s="55" t="n">
        <v>0.5752202230368532</v>
      </c>
      <c r="AJ1404" s="55" t="n">
        <v>0</v>
      </c>
    </row>
    <row r="1405">
      <c r="A1405" s="55" t="n">
        <v>14.01</v>
      </c>
      <c r="B1405" s="55" t="n">
        <v>-86.29950509705756</v>
      </c>
      <c r="C1405" s="55" t="n">
        <v>-86.31174732566225</v>
      </c>
      <c r="D1405" s="55" t="n">
        <v>0.01224222860468004</v>
      </c>
      <c r="E1405" s="55" t="n">
        <v>20.73870641960118</v>
      </c>
      <c r="F1405" s="55" t="n">
        <v>-98.20767079751413</v>
      </c>
      <c r="G1405" s="55" t="n">
        <v>-98.18567776221101</v>
      </c>
      <c r="H1405" s="55" t="n">
        <v>-0.02199303530310505</v>
      </c>
      <c r="I1405" s="55" t="n">
        <v>-18.42935468733445</v>
      </c>
      <c r="J1405" s="55" t="n">
        <v>-17.719146177756</v>
      </c>
      <c r="K1405" s="55" t="n">
        <v>-17.70409090548436</v>
      </c>
      <c r="L1405" s="55" t="n">
        <v>-0.01505527227164457</v>
      </c>
      <c r="M1405" s="55" t="n">
        <v>-25.30875728102232</v>
      </c>
      <c r="N1405" s="55" t="n">
        <v>-82.88230427648705</v>
      </c>
      <c r="O1405" s="55" t="n">
        <v>-82.87034387157163</v>
      </c>
      <c r="P1405" s="55" t="n">
        <v>-0.01196040491542556</v>
      </c>
      <c r="Q1405" s="55" t="n">
        <v>3.74780446865357</v>
      </c>
      <c r="R1405" s="55" t="n">
        <v>-335.3653330988334</v>
      </c>
      <c r="S1405" s="55" t="n">
        <v>-335.3745944765436</v>
      </c>
      <c r="T1405" s="55" t="n">
        <v>0.009261377710107899</v>
      </c>
      <c r="U1405" s="55" t="n">
        <v>36.06085289505017</v>
      </c>
      <c r="V1405" s="55" t="n">
        <v>98.0581232919609</v>
      </c>
      <c r="W1405" s="55" t="n">
        <v>98.06307983194552</v>
      </c>
      <c r="X1405" s="55" t="n">
        <v>-0.004956539984616146</v>
      </c>
      <c r="Y1405" s="55" t="n">
        <v>16.11135535855878</v>
      </c>
      <c r="Z1405" s="55" t="n">
        <v>0.1645256756345505</v>
      </c>
      <c r="AA1405" s="55" t="n">
        <v>0.3064216807493209</v>
      </c>
      <c r="AB1405" s="55" t="n">
        <v>0.9411120297130183</v>
      </c>
      <c r="AC1405" s="55" t="n">
        <v>0.1646267990667863</v>
      </c>
      <c r="AD1405" s="55" t="n">
        <v>0.3059195841139758</v>
      </c>
      <c r="AE1405" s="55" t="n">
        <v>0.9413038491070461</v>
      </c>
      <c r="AF1405" s="55" t="n">
        <v>-0.1011234322358112</v>
      </c>
      <c r="AG1405" s="55" t="n">
        <v>0.5020966353450618</v>
      </c>
      <c r="AH1405" s="55" t="n">
        <v>-0.1918193940277924</v>
      </c>
      <c r="AI1405" s="55" t="n">
        <v>0.5469201584300694</v>
      </c>
      <c r="AJ1405" s="55" t="n">
        <v>0</v>
      </c>
    </row>
    <row r="1406">
      <c r="A1406" s="55" t="n">
        <v>14.02</v>
      </c>
      <c r="B1406" s="55" t="n">
        <v>-86.0922651960539</v>
      </c>
      <c r="C1406" s="55" t="n">
        <v>-86.10423343756855</v>
      </c>
      <c r="D1406" s="55" t="n">
        <v>0.01196824151463854</v>
      </c>
      <c r="E1406" s="55" t="n">
        <v>20.75392420198142</v>
      </c>
      <c r="F1406" s="55" t="n">
        <v>-98.39067180445664</v>
      </c>
      <c r="G1406" s="55" t="n">
        <v>-98.37019226305499</v>
      </c>
      <c r="H1406" s="55" t="n">
        <v>-0.02047954140166105</v>
      </c>
      <c r="I1406" s="55" t="n">
        <v>-18.47159660583507</v>
      </c>
      <c r="J1406" s="55" t="n">
        <v>-17.97108727077413</v>
      </c>
      <c r="K1406" s="55" t="n">
        <v>-17.95724377324607</v>
      </c>
      <c r="L1406" s="55" t="n">
        <v>-0.01384349752806326</v>
      </c>
      <c r="M1406" s="55" t="n">
        <v>-25.33089218915428</v>
      </c>
      <c r="N1406" s="55" t="n">
        <v>-82.84374443524726</v>
      </c>
      <c r="O1406" s="55" t="n">
        <v>-82.8328438385266</v>
      </c>
      <c r="P1406" s="55" t="n">
        <v>-0.0109005967206656</v>
      </c>
      <c r="Q1406" s="55" t="n">
        <v>3.734319078139762</v>
      </c>
      <c r="R1406" s="55" t="n">
        <v>-335.0053442740946</v>
      </c>
      <c r="S1406" s="55" t="n">
        <v>-335.013857590519</v>
      </c>
      <c r="T1406" s="55" t="n">
        <v>0.008513316424477146</v>
      </c>
      <c r="U1406" s="55" t="n">
        <v>36.07755954728079</v>
      </c>
      <c r="V1406" s="55" t="n">
        <v>98.21918196638264</v>
      </c>
      <c r="W1406" s="55" t="n">
        <v>98.22409660794158</v>
      </c>
      <c r="X1406" s="55" t="n">
        <v>-0.004914641558936996</v>
      </c>
      <c r="Y1406" s="55" t="n">
        <v>16.11167425257609</v>
      </c>
      <c r="Z1406" s="55" t="n">
        <v>0.1628589252234138</v>
      </c>
      <c r="AA1406" s="55" t="n">
        <v>0.3119895840988617</v>
      </c>
      <c r="AB1406" s="55" t="n">
        <v>0.9390120059343537</v>
      </c>
      <c r="AC1406" s="55" t="n">
        <v>0.1629586558457045</v>
      </c>
      <c r="AD1406" s="55" t="n">
        <v>0.3115240387064029</v>
      </c>
      <c r="AE1406" s="55" t="n">
        <v>0.9391925307734773</v>
      </c>
      <c r="AF1406" s="55" t="n">
        <v>-0.09973062229073903</v>
      </c>
      <c r="AG1406" s="55" t="n">
        <v>0.4655453924587993</v>
      </c>
      <c r="AH1406" s="55" t="n">
        <v>-0.1805248391235637</v>
      </c>
      <c r="AI1406" s="55" t="n">
        <v>0.50918358870127</v>
      </c>
      <c r="AJ1406" s="55" t="n">
        <v>0</v>
      </c>
    </row>
    <row r="1407">
      <c r="A1407" s="55" t="n">
        <v>14.02999999999999</v>
      </c>
      <c r="B1407" s="55" t="n">
        <v>-85.8850368057829</v>
      </c>
      <c r="C1407" s="55" t="n">
        <v>-85.89660793255555</v>
      </c>
      <c r="D1407" s="55" t="n">
        <v>0.01157112677266306</v>
      </c>
      <c r="E1407" s="55" t="n">
        <v>20.76599066557945</v>
      </c>
      <c r="F1407" s="55" t="n">
        <v>-98.57369135358418</v>
      </c>
      <c r="G1407" s="55" t="n">
        <v>-98.55511420252436</v>
      </c>
      <c r="H1407" s="55" t="n">
        <v>-0.01857715105980392</v>
      </c>
      <c r="I1407" s="55" t="n">
        <v>-18.51016925945071</v>
      </c>
      <c r="J1407" s="55" t="n">
        <v>-18.22302740325508</v>
      </c>
      <c r="K1407" s="55" t="n">
        <v>-18.21070148078671</v>
      </c>
      <c r="L1407" s="55" t="n">
        <v>-0.01232592246836419</v>
      </c>
      <c r="M1407" s="55" t="n">
        <v>-25.36232363098781</v>
      </c>
      <c r="N1407" s="55" t="n">
        <v>-82.80518222836531</v>
      </c>
      <c r="O1407" s="55" t="n">
        <v>-82.7956105164286</v>
      </c>
      <c r="P1407" s="55" t="n">
        <v>-0.009571711936716342</v>
      </c>
      <c r="Q1407" s="55" t="n">
        <v>3.706819494277592</v>
      </c>
      <c r="R1407" s="55" t="n">
        <v>-334.6453493768657</v>
      </c>
      <c r="S1407" s="55" t="n">
        <v>-334.6530851499503</v>
      </c>
      <c r="T1407" s="55" t="n">
        <v>0.007735773084627874</v>
      </c>
      <c r="U1407" s="55" t="n">
        <v>36.07445893708205</v>
      </c>
      <c r="V1407" s="55" t="n">
        <v>98.38023808222208</v>
      </c>
      <c r="W1407" s="55" t="n">
        <v>98.38518742169533</v>
      </c>
      <c r="X1407" s="55" t="n">
        <v>-0.004949339473248628</v>
      </c>
      <c r="Y1407" s="55" t="n">
        <v>16.1161685998214</v>
      </c>
      <c r="Z1407" s="55" t="n">
        <v>0.1611523912471684</v>
      </c>
      <c r="AA1407" s="55" t="n">
        <v>0.3175322840482821</v>
      </c>
      <c r="AB1407" s="55" t="n">
        <v>0.9368779427828314</v>
      </c>
      <c r="AC1407" s="55" t="n">
        <v>0.1612491134369064</v>
      </c>
      <c r="AD1407" s="55" t="n">
        <v>0.3171118241855608</v>
      </c>
      <c r="AE1407" s="55" t="n">
        <v>0.9370430188625386</v>
      </c>
      <c r="AF1407" s="55" t="n">
        <v>-0.09672218973799662</v>
      </c>
      <c r="AG1407" s="55" t="n">
        <v>0.4204598627212675</v>
      </c>
      <c r="AH1407" s="55" t="n">
        <v>-0.1650760797071715</v>
      </c>
      <c r="AI1407" s="55" t="n">
        <v>0.4619434924736883</v>
      </c>
      <c r="AJ1407" s="55" t="n">
        <v>0</v>
      </c>
    </row>
    <row r="1408">
      <c r="A1408" s="55" t="n">
        <v>14.04</v>
      </c>
      <c r="B1408" s="55" t="n">
        <v>-85.67781683196097</v>
      </c>
      <c r="C1408" s="55" t="n">
        <v>-85.68886009916912</v>
      </c>
      <c r="D1408" s="55" t="n">
        <v>0.01104326720815814</v>
      </c>
      <c r="E1408" s="55" t="n">
        <v>20.77851276000987</v>
      </c>
      <c r="F1408" s="55" t="n">
        <v>-98.75672446043768</v>
      </c>
      <c r="G1408" s="55" t="n">
        <v>-98.74040201439833</v>
      </c>
      <c r="H1408" s="55" t="n">
        <v>-0.01632244603935751</v>
      </c>
      <c r="I1408" s="55" t="n">
        <v>-18.5450768075359</v>
      </c>
      <c r="J1408" s="55" t="n">
        <v>-18.47496683340781</v>
      </c>
      <c r="K1408" s="55" t="n">
        <v>-18.4644523742103</v>
      </c>
      <c r="L1408" s="55" t="n">
        <v>-0.01051445919751136</v>
      </c>
      <c r="M1408" s="55" t="n">
        <v>-25.3898813303526</v>
      </c>
      <c r="N1408" s="55" t="n">
        <v>-82.76661829176663</v>
      </c>
      <c r="O1408" s="55" t="n">
        <v>-82.75865228225933</v>
      </c>
      <c r="P1408" s="55" t="n">
        <v>-0.00796600950729871</v>
      </c>
      <c r="Q1408" s="55" t="n">
        <v>3.679241621307842</v>
      </c>
      <c r="R1408" s="55" t="n">
        <v>-334.2853500395373</v>
      </c>
      <c r="S1408" s="55" t="n">
        <v>-334.2923303260439</v>
      </c>
      <c r="T1408" s="55" t="n">
        <v>0.00698028650662199</v>
      </c>
      <c r="U1408" s="55" t="n">
        <v>36.07357098074854</v>
      </c>
      <c r="V1408" s="55" t="n">
        <v>98.54129232727028</v>
      </c>
      <c r="W1408" s="55" t="n">
        <v>98.54626216775239</v>
      </c>
      <c r="X1408" s="55" t="n">
        <v>-0.004969840482112575</v>
      </c>
      <c r="Y1408" s="55" t="n">
        <v>16.11275564285895</v>
      </c>
      <c r="Z1408" s="55" t="n">
        <v>0.159406316903334</v>
      </c>
      <c r="AA1408" s="55" t="n">
        <v>0.3230492316818446</v>
      </c>
      <c r="AB1408" s="55" t="n">
        <v>0.9347100171474225</v>
      </c>
      <c r="AC1408" s="55" t="n">
        <v>0.1594983367874397</v>
      </c>
      <c r="AD1408" s="55" t="n">
        <v>0.322681625571453</v>
      </c>
      <c r="AE1408" s="55" t="n">
        <v>0.9348555806822212</v>
      </c>
      <c r="AF1408" s="55" t="n">
        <v>-0.09201988410570405</v>
      </c>
      <c r="AG1408" s="55" t="n">
        <v>0.3676061103915496</v>
      </c>
      <c r="AH1408" s="55" t="n">
        <v>-0.145563534798665</v>
      </c>
      <c r="AI1408" s="55" t="n">
        <v>0.4059441514926819</v>
      </c>
      <c r="AJ1408" s="55" t="n">
        <v>0</v>
      </c>
    </row>
    <row r="1409">
      <c r="A1409" s="55" t="n">
        <v>14.05</v>
      </c>
      <c r="B1409" s="55" t="n">
        <v>-85.47059685813809</v>
      </c>
      <c r="C1409" s="55" t="n">
        <v>-85.48098888442908</v>
      </c>
      <c r="D1409" s="55" t="n">
        <v>0.01039202629098385</v>
      </c>
      <c r="E1409" s="55" t="n">
        <v>20.79087750941834</v>
      </c>
      <c r="F1409" s="55" t="n">
        <v>-98.93976247180977</v>
      </c>
      <c r="G1409" s="55" t="n">
        <v>-98.92601652465086</v>
      </c>
      <c r="H1409" s="55" t="n">
        <v>-0.01374594715890304</v>
      </c>
      <c r="I1409" s="55" t="n">
        <v>-18.57583086613784</v>
      </c>
      <c r="J1409" s="55" t="n">
        <v>-18.72690626356062</v>
      </c>
      <c r="K1409" s="55" t="n">
        <v>-18.71844478140751</v>
      </c>
      <c r="L1409" s="55" t="n">
        <v>-0.008461482153113089</v>
      </c>
      <c r="M1409" s="55" t="n">
        <v>-25.41125724055343</v>
      </c>
      <c r="N1409" s="55" t="n">
        <v>-82.72804945064789</v>
      </c>
      <c r="O1409" s="55" t="n">
        <v>-82.72195191818851</v>
      </c>
      <c r="P1409" s="55" t="n">
        <v>-0.006097532459380732</v>
      </c>
      <c r="Q1409" s="55" t="n">
        <v>3.655050787021008</v>
      </c>
      <c r="R1409" s="55" t="n">
        <v>-333.9253457976889</v>
      </c>
      <c r="S1409" s="55" t="n">
        <v>-333.9315097520591</v>
      </c>
      <c r="T1409" s="55" t="n">
        <v>0.006163954370283468</v>
      </c>
      <c r="U1409" s="55" t="n">
        <v>36.08593949913666</v>
      </c>
      <c r="V1409" s="55" t="n">
        <v>98.70234657231867</v>
      </c>
      <c r="W1409" s="55" t="n">
        <v>98.70730277623993</v>
      </c>
      <c r="X1409" s="55" t="n">
        <v>-0.004956203921254503</v>
      </c>
      <c r="Y1409" s="55" t="n">
        <v>16.10920474055295</v>
      </c>
      <c r="Z1409" s="55" t="n">
        <v>0.157620922510219</v>
      </c>
      <c r="AA1409" s="55" t="n">
        <v>0.3285398434624001</v>
      </c>
      <c r="AB1409" s="55" t="n">
        <v>0.932508431656575</v>
      </c>
      <c r="AC1409" s="55" t="n">
        <v>0.1577064849200868</v>
      </c>
      <c r="AD1409" s="55" t="n">
        <v>0.3282319743155457</v>
      </c>
      <c r="AE1409" s="55" t="n">
        <v>0.9326306347952505</v>
      </c>
      <c r="AF1409" s="55" t="n">
        <v>-0.08556240986784536</v>
      </c>
      <c r="AG1409" s="55" t="n">
        <v>0.3078691468544337</v>
      </c>
      <c r="AH1409" s="55" t="n">
        <v>-0.1222031386755029</v>
      </c>
      <c r="AI1409" s="55" t="n">
        <v>0.3421080891610344</v>
      </c>
      <c r="AJ1409" s="55" t="n">
        <v>0</v>
      </c>
    </row>
    <row r="1410">
      <c r="A1410" s="55" t="n">
        <v>14.06</v>
      </c>
      <c r="B1410" s="55" t="n">
        <v>-85.26336846786489</v>
      </c>
      <c r="C1410" s="55" t="n">
        <v>-85.27299466007932</v>
      </c>
      <c r="D1410" s="55" t="n">
        <v>0.009626192214426755</v>
      </c>
      <c r="E1410" s="55" t="n">
        <v>20.80324859844761</v>
      </c>
      <c r="F1410" s="55" t="n">
        <v>-99.12281030213435</v>
      </c>
      <c r="G1410" s="55" t="n">
        <v>-99.1119219452579</v>
      </c>
      <c r="H1410" s="55" t="n">
        <v>-0.01088835687645268</v>
      </c>
      <c r="I1410" s="55" t="n">
        <v>-18.60376367092509</v>
      </c>
      <c r="J1410" s="55" t="n">
        <v>-18.97884639604174</v>
      </c>
      <c r="K1410" s="55" t="n">
        <v>-18.9726238579589</v>
      </c>
      <c r="L1410" s="55" t="n">
        <v>-0.006222538082847577</v>
      </c>
      <c r="M1410" s="55" t="n">
        <v>-25.42769486326457</v>
      </c>
      <c r="N1410" s="55" t="n">
        <v>-82.68945896256585</v>
      </c>
      <c r="O1410" s="55" t="n">
        <v>-82.68544069941696</v>
      </c>
      <c r="P1410" s="55" t="n">
        <v>-0.00401826314888826</v>
      </c>
      <c r="Q1410" s="55" t="n">
        <v>3.640768171222134</v>
      </c>
      <c r="R1410" s="55" t="n">
        <v>-333.5653226192607</v>
      </c>
      <c r="S1410" s="55" t="n">
        <v>-333.5704870731175</v>
      </c>
      <c r="T1410" s="55" t="n">
        <v>0.005164453856819304</v>
      </c>
      <c r="U1410" s="55" t="n">
        <v>36.11249792913885</v>
      </c>
      <c r="V1410" s="55" t="n">
        <v>98.86340268815859</v>
      </c>
      <c r="W1410" s="55" t="n">
        <v>98.86832429783333</v>
      </c>
      <c r="X1410" s="55" t="n">
        <v>-0.004921609674743658</v>
      </c>
      <c r="Y1410" s="55" t="n">
        <v>16.10763116962469</v>
      </c>
      <c r="Z1410" s="55" t="n">
        <v>0.1557964067499765</v>
      </c>
      <c r="AA1410" s="55" t="n">
        <v>0.3340037360531649</v>
      </c>
      <c r="AB1410" s="55" t="n">
        <v>0.9302733283421336</v>
      </c>
      <c r="AC1410" s="55" t="n">
        <v>0.1558737049377807</v>
      </c>
      <c r="AD1410" s="55" t="n">
        <v>0.3337614292338354</v>
      </c>
      <c r="AE1410" s="55" t="n">
        <v>0.9303686607493987</v>
      </c>
      <c r="AF1410" s="55" t="n">
        <v>-0.07729818780419229</v>
      </c>
      <c r="AG1410" s="55" t="n">
        <v>0.2423068193295186</v>
      </c>
      <c r="AH1410" s="55" t="n">
        <v>-0.09533240726511405</v>
      </c>
      <c r="AI1410" s="55" t="n">
        <v>0.2716171430642067</v>
      </c>
      <c r="AJ1410" s="55" t="n">
        <v>0</v>
      </c>
    </row>
    <row r="1411">
      <c r="A1411" s="55" t="n">
        <v>14.06999999999999</v>
      </c>
      <c r="B1411" s="55" t="n">
        <v>-85.0561285668589</v>
      </c>
      <c r="C1411" s="55" t="n">
        <v>-85.06487492581468</v>
      </c>
      <c r="D1411" s="55" t="n">
        <v>0.00874635895577563</v>
      </c>
      <c r="E1411" s="55" t="n">
        <v>20.81601201411937</v>
      </c>
      <c r="F1411" s="55" t="n">
        <v>-99.30587156131951</v>
      </c>
      <c r="G1411" s="55" t="n">
        <v>-99.2980828600875</v>
      </c>
      <c r="H1411" s="55" t="n">
        <v>-0.007788701232010627</v>
      </c>
      <c r="I1411" s="55" t="n">
        <v>-18.62730729306598</v>
      </c>
      <c r="J1411" s="55" t="n">
        <v>-19.23078748906007</v>
      </c>
      <c r="K1411" s="55" t="n">
        <v>-19.22695151721228</v>
      </c>
      <c r="L1411" s="55" t="n">
        <v>-0.003835971847790451</v>
      </c>
      <c r="M1411" s="55" t="n">
        <v>-25.44124297848223</v>
      </c>
      <c r="N1411" s="55" t="n">
        <v>-82.65083886908025</v>
      </c>
      <c r="O1411" s="55" t="n">
        <v>-82.64903608575104</v>
      </c>
      <c r="P1411" s="55" t="n">
        <v>-0.001802783329207894</v>
      </c>
      <c r="Q1411" s="55" t="n">
        <v>3.6331520237267</v>
      </c>
      <c r="R1411" s="55" t="n">
        <v>-333.2052735422766</v>
      </c>
      <c r="S1411" s="55" t="n">
        <v>-333.2091992327645</v>
      </c>
      <c r="T1411" s="55" t="n">
        <v>0.00392569048791115</v>
      </c>
      <c r="U1411" s="55" t="n">
        <v>36.13872625767111</v>
      </c>
      <c r="V1411" s="55" t="n">
        <v>99.02446136258087</v>
      </c>
      <c r="W1411" s="55" t="n">
        <v>99.02934965081349</v>
      </c>
      <c r="X1411" s="55" t="n">
        <v>-0.004888288232630349</v>
      </c>
      <c r="Y1411" s="55" t="n">
        <v>16.10838190063214</v>
      </c>
      <c r="Z1411" s="55" t="n">
        <v>0.1539330062474647</v>
      </c>
      <c r="AA1411" s="55" t="n">
        <v>0.3394404946823886</v>
      </c>
      <c r="AB1411" s="55" t="n">
        <v>0.9280048524852463</v>
      </c>
      <c r="AC1411" s="55" t="n">
        <v>0.1540001859518872</v>
      </c>
      <c r="AD1411" s="55" t="n">
        <v>0.3392685961072425</v>
      </c>
      <c r="AE1411" s="55" t="n">
        <v>0.9280701421915277</v>
      </c>
      <c r="AF1411" s="55" t="n">
        <v>-0.0671797044224931</v>
      </c>
      <c r="AG1411" s="55" t="n">
        <v>0.1718985751461011</v>
      </c>
      <c r="AH1411" s="55" t="n">
        <v>-0.06528970628139064</v>
      </c>
      <c r="AI1411" s="55" t="n">
        <v>0.1957676647709308</v>
      </c>
      <c r="AJ1411" s="55" t="n">
        <v>0</v>
      </c>
    </row>
    <row r="1412">
      <c r="A1412" s="55" t="n">
        <v>14.08</v>
      </c>
      <c r="B1412" s="55" t="n">
        <v>-84.84887851660517</v>
      </c>
      <c r="C1412" s="55" t="n">
        <v>-84.85662515564975</v>
      </c>
      <c r="D1412" s="55" t="n">
        <v>0.007746639044583483</v>
      </c>
      <c r="E1412" s="55" t="n">
        <v>20.82927817466922</v>
      </c>
      <c r="F1412" s="55" t="n">
        <v>-99.48894466100484</v>
      </c>
      <c r="G1412" s="55" t="n">
        <v>-99.48444884561471</v>
      </c>
      <c r="H1412" s="55" t="n">
        <v>-0.004495815390127439</v>
      </c>
      <c r="I1412" s="55" t="n">
        <v>-18.64528800294094</v>
      </c>
      <c r="J1412" s="55" t="n">
        <v>-19.48272942900362</v>
      </c>
      <c r="K1412" s="55" t="n">
        <v>-19.48140254408914</v>
      </c>
      <c r="L1412" s="55" t="n">
        <v>-0.001326884914484037</v>
      </c>
      <c r="M1412" s="55" t="n">
        <v>-25.45257246713979</v>
      </c>
      <c r="N1412" s="55" t="n">
        <v>-82.61219267190664</v>
      </c>
      <c r="O1412" s="55" t="n">
        <v>-82.6127096453985</v>
      </c>
      <c r="P1412" s="55" t="n">
        <v>0.0005169734918537832</v>
      </c>
      <c r="Q1412" s="55" t="n">
        <v>3.625389835251582</v>
      </c>
      <c r="R1412" s="55" t="n">
        <v>-332.8452016300078</v>
      </c>
      <c r="S1412" s="55" t="n">
        <v>-332.8477308344504</v>
      </c>
      <c r="T1412" s="55" t="n">
        <v>0.002529204442594492</v>
      </c>
      <c r="U1412" s="55" t="n">
        <v>36.15005870294937</v>
      </c>
      <c r="V1412" s="55" t="n">
        <v>99.18552229295734</v>
      </c>
      <c r="W1412" s="55" t="n">
        <v>99.19039255776723</v>
      </c>
      <c r="X1412" s="55" t="n">
        <v>-0.004870264809885837</v>
      </c>
      <c r="Y1412" s="55" t="n">
        <v>16.1101771701192</v>
      </c>
      <c r="Z1412" s="55" t="n">
        <v>0.1520310004875774</v>
      </c>
      <c r="AA1412" s="55" t="n">
        <v>0.3448496205603467</v>
      </c>
      <c r="AB1412" s="55" t="n">
        <v>0.9257031730368341</v>
      </c>
      <c r="AC1412" s="55" t="n">
        <v>0.1520862362808889</v>
      </c>
      <c r="AD1412" s="55" t="n">
        <v>0.3447518790377003</v>
      </c>
      <c r="AE1412" s="55" t="n">
        <v>0.9257356233655839</v>
      </c>
      <c r="AF1412" s="55" t="n">
        <v>-0.0552357933115144</v>
      </c>
      <c r="AG1412" s="55" t="n">
        <v>0.09774152264635516</v>
      </c>
      <c r="AH1412" s="55" t="n">
        <v>-0.03245032874976683</v>
      </c>
      <c r="AI1412" s="55" t="n">
        <v>0.1168649731440017</v>
      </c>
      <c r="AJ1412" s="55" t="n">
        <v>0</v>
      </c>
    </row>
    <row r="1413">
      <c r="A1413" s="55" t="n">
        <v>14.09</v>
      </c>
      <c r="B1413" s="55" t="n">
        <v>-84.64162264910014</v>
      </c>
      <c r="C1413" s="55" t="n">
        <v>-84.64824524874905</v>
      </c>
      <c r="D1413" s="55" t="n">
        <v>0.006622599648905842</v>
      </c>
      <c r="E1413" s="55" t="n">
        <v>20.84216840313745</v>
      </c>
      <c r="F1413" s="55" t="n">
        <v>-99.67202454731772</v>
      </c>
      <c r="G1413" s="55" t="n">
        <v>-99.67096305140066</v>
      </c>
      <c r="H1413" s="55" t="n">
        <v>-0.001061495917057187</v>
      </c>
      <c r="I1413" s="55" t="n">
        <v>-18.65749325620396</v>
      </c>
      <c r="J1413" s="55" t="n">
        <v>-19.73467185437989</v>
      </c>
      <c r="K1413" s="55" t="n">
        <v>-19.73595045766185</v>
      </c>
      <c r="L1413" s="55" t="n">
        <v>0.001278603281968991</v>
      </c>
      <c r="M1413" s="55" t="n">
        <v>-25.46090387038635</v>
      </c>
      <c r="N1413" s="55" t="n">
        <v>-82.57353151286442</v>
      </c>
      <c r="O1413" s="55" t="n">
        <v>-82.57647440636291</v>
      </c>
      <c r="P1413" s="55" t="n">
        <v>0.00294289349847346</v>
      </c>
      <c r="Q1413" s="55" t="n">
        <v>3.615373333775349</v>
      </c>
      <c r="R1413" s="55" t="n">
        <v>-332.4851166292232</v>
      </c>
      <c r="S1413" s="55" t="n">
        <v>-332.4862437367623</v>
      </c>
      <c r="T1413" s="55" t="n">
        <v>0.001127107539137164</v>
      </c>
      <c r="U1413" s="55" t="n">
        <v>36.14417924047995</v>
      </c>
      <c r="V1413" s="55" t="n">
        <v>99.34658451638064</v>
      </c>
      <c r="W1413" s="55" t="n">
        <v>99.35144576492981</v>
      </c>
      <c r="X1413" s="55" t="n">
        <v>-0.004861248549162664</v>
      </c>
      <c r="Y1413" s="55" t="n">
        <v>16.11075614336775</v>
      </c>
      <c r="Z1413" s="55" t="n">
        <v>0.1500907019293918</v>
      </c>
      <c r="AA1413" s="55" t="n">
        <v>0.3502305614989046</v>
      </c>
      <c r="AB1413" s="55" t="n">
        <v>0.9233684767609621</v>
      </c>
      <c r="AC1413" s="55" t="n">
        <v>0.1501322764858244</v>
      </c>
      <c r="AD1413" s="55" t="n">
        <v>0.3502095540539248</v>
      </c>
      <c r="AE1413" s="55" t="n">
        <v>0.9233657087770317</v>
      </c>
      <c r="AF1413" s="55" t="n">
        <v>-0.04157455643261088</v>
      </c>
      <c r="AG1413" s="55" t="n">
        <v>0.02100744497984808</v>
      </c>
      <c r="AH1413" s="55" t="n">
        <v>0.002767983930396234</v>
      </c>
      <c r="AI1413" s="55" t="n">
        <v>0.04666281412633214</v>
      </c>
      <c r="AJ1413" s="55" t="n">
        <v>0</v>
      </c>
    </row>
    <row r="1414">
      <c r="A1414" s="55" t="n">
        <v>14.09999999999999</v>
      </c>
      <c r="B1414" s="55" t="n">
        <v>-84.43436678159604</v>
      </c>
      <c r="C1414" s="55" t="n">
        <v>-84.43974772075288</v>
      </c>
      <c r="D1414" s="55" t="n">
        <v>0.005380939156846275</v>
      </c>
      <c r="E1414" s="55" t="n">
        <v>20.85311968790387</v>
      </c>
      <c r="F1414" s="55" t="n">
        <v>-99.85510443362952</v>
      </c>
      <c r="G1414" s="55" t="n">
        <v>-99.85756929785018</v>
      </c>
      <c r="H1414" s="55" t="n">
        <v>0.00246486422064627</v>
      </c>
      <c r="I1414" s="55" t="n">
        <v>-18.66421724883477</v>
      </c>
      <c r="J1414" s="55" t="n">
        <v>-19.98661427975607</v>
      </c>
      <c r="K1414" s="55" t="n">
        <v>-19.99055916665391</v>
      </c>
      <c r="L1414" s="55" t="n">
        <v>0.003944886897832283</v>
      </c>
      <c r="M1414" s="55" t="n">
        <v>-25.46512819498338</v>
      </c>
      <c r="N1414" s="55" t="n">
        <v>-82.53487035382452</v>
      </c>
      <c r="O1414" s="55" t="n">
        <v>-82.54032965964949</v>
      </c>
      <c r="P1414" s="55" t="n">
        <v>0.005459305824971196</v>
      </c>
      <c r="Q1414" s="55" t="n">
        <v>3.607239297175145</v>
      </c>
      <c r="R1414" s="55" t="n">
        <v>-332.1250316284407</v>
      </c>
      <c r="S1414" s="55" t="n">
        <v>-332.1248551329892</v>
      </c>
      <c r="T1414" s="55" t="n">
        <v>-0.0001764954514741874</v>
      </c>
      <c r="U1414" s="55" t="n">
        <v>36.13093593008842</v>
      </c>
      <c r="V1414" s="55" t="n">
        <v>99.50764673980375</v>
      </c>
      <c r="W1414" s="55" t="n">
        <v>99.51249017597802</v>
      </c>
      <c r="X1414" s="55" t="n">
        <v>-0.004843436174274095</v>
      </c>
      <c r="Y1414" s="55" t="n">
        <v>16.10928140659207</v>
      </c>
      <c r="Z1414" s="55" t="n">
        <v>0.1481124445601164</v>
      </c>
      <c r="AA1414" s="55" t="n">
        <v>0.3555827418724962</v>
      </c>
      <c r="AB1414" s="55" t="n">
        <v>0.9210009616713639</v>
      </c>
      <c r="AC1414" s="55" t="n">
        <v>0.1481388046031148</v>
      </c>
      <c r="AD1414" s="55" t="n">
        <v>0.3556398602665805</v>
      </c>
      <c r="AE1414" s="55" t="n">
        <v>0.9209610720622252</v>
      </c>
      <c r="AF1414" s="55" t="n">
        <v>-0.02636004299838568</v>
      </c>
      <c r="AG1414" s="55" t="n">
        <v>-0.05711839408434338</v>
      </c>
      <c r="AH1414" s="55" t="n">
        <v>0.0398896091386991</v>
      </c>
      <c r="AI1414" s="55" t="n">
        <v>0.07448854762236462</v>
      </c>
      <c r="AJ1414" s="55" t="n">
        <v>0</v>
      </c>
    </row>
    <row r="1415">
      <c r="A1415" s="55" t="n">
        <v>14.11</v>
      </c>
      <c r="B1415" s="55" t="n">
        <v>-84.22711673134479</v>
      </c>
      <c r="C1415" s="55" t="n">
        <v>-84.23112323538226</v>
      </c>
      <c r="D1415" s="55" t="n">
        <v>0.004006504037462276</v>
      </c>
      <c r="E1415" s="55" t="n">
        <v>20.86443569867099</v>
      </c>
      <c r="F1415" s="55" t="n">
        <v>-100.0381775333119</v>
      </c>
      <c r="G1415" s="55" t="n">
        <v>-100.0442010430105</v>
      </c>
      <c r="H1415" s="55" t="n">
        <v>0.006023509698555391</v>
      </c>
      <c r="I1415" s="55" t="n">
        <v>-18.66441591512077</v>
      </c>
      <c r="J1415" s="55" t="n">
        <v>-20.23855621969942</v>
      </c>
      <c r="K1415" s="55" t="n">
        <v>-20.24511568248945</v>
      </c>
      <c r="L1415" s="55" t="n">
        <v>0.006559462790031268</v>
      </c>
      <c r="M1415" s="55" t="n">
        <v>-25.45775412538089</v>
      </c>
      <c r="N1415" s="55" t="n">
        <v>-82.49622415665736</v>
      </c>
      <c r="O1415" s="55" t="n">
        <v>-82.50415664482152</v>
      </c>
      <c r="P1415" s="55" t="n">
        <v>0.007932488164155838</v>
      </c>
      <c r="Q1415" s="55" t="n">
        <v>3.612513295563222</v>
      </c>
      <c r="R1415" s="55" t="n">
        <v>-331.7649597161774</v>
      </c>
      <c r="S1415" s="55" t="n">
        <v>-331.7635206246879</v>
      </c>
      <c r="T1415" s="55" t="n">
        <v>-0.001439091489459891</v>
      </c>
      <c r="U1415" s="55" t="n">
        <v>36.12698388774304</v>
      </c>
      <c r="V1415" s="55" t="n">
        <v>99.66870767017966</v>
      </c>
      <c r="W1415" s="55" t="n">
        <v>99.67348621593254</v>
      </c>
      <c r="X1415" s="55" t="n">
        <v>-0.004778545752878748</v>
      </c>
      <c r="Y1415" s="55" t="n">
        <v>16.10689716945498</v>
      </c>
      <c r="Z1415" s="55" t="n">
        <v>0.1460965709155592</v>
      </c>
      <c r="AA1415" s="55" t="n">
        <v>0.3609055918730156</v>
      </c>
      <c r="AB1415" s="55" t="n">
        <v>0.9186008297700673</v>
      </c>
      <c r="AC1415" s="55" t="n">
        <v>0.1461061680728167</v>
      </c>
      <c r="AD1415" s="55" t="n">
        <v>0.3610404491172545</v>
      </c>
      <c r="AE1415" s="55" t="n">
        <v>0.9185229166180866</v>
      </c>
      <c r="AF1415" s="55" t="n">
        <v>-0.009597157257512645</v>
      </c>
      <c r="AG1415" s="55" t="n">
        <v>-0.1348572442389506</v>
      </c>
      <c r="AH1415" s="55" t="n">
        <v>0.07791315198069082</v>
      </c>
      <c r="AI1415" s="55" t="n">
        <v>0.1560417924875116</v>
      </c>
      <c r="AJ1415" s="55" t="n">
        <v>0</v>
      </c>
    </row>
    <row r="1416">
      <c r="A1416" s="55" t="n">
        <v>14.12</v>
      </c>
      <c r="B1416" s="55" t="n">
        <v>-84.01987683034221</v>
      </c>
      <c r="C1416" s="55" t="n">
        <v>-84.02244050980505</v>
      </c>
      <c r="D1416" s="55" t="n">
        <v>0.002563679462832548</v>
      </c>
      <c r="E1416" s="55" t="n">
        <v>20.8688562813492</v>
      </c>
      <c r="F1416" s="55" t="n">
        <v>-100.221238792493</v>
      </c>
      <c r="G1416" s="55" t="n">
        <v>-100.2308121333998</v>
      </c>
      <c r="H1416" s="55" t="n">
        <v>0.009573340906789718</v>
      </c>
      <c r="I1416" s="55" t="n">
        <v>-18.65942087311778</v>
      </c>
      <c r="J1416" s="55" t="n">
        <v>-20.49049731271745</v>
      </c>
      <c r="K1416" s="55" t="n">
        <v>-20.49966314756728</v>
      </c>
      <c r="L1416" s="55" t="n">
        <v>0.009165834849828542</v>
      </c>
      <c r="M1416" s="55" t="n">
        <v>-25.45656508933529</v>
      </c>
      <c r="N1416" s="55" t="n">
        <v>-82.45760406318058</v>
      </c>
      <c r="O1416" s="55" t="n">
        <v>-82.46797083229607</v>
      </c>
      <c r="P1416" s="55" t="n">
        <v>0.01036676911549539</v>
      </c>
      <c r="Q1416" s="55" t="n">
        <v>3.617463689188039</v>
      </c>
      <c r="R1416" s="55" t="n">
        <v>-331.4049106392011</v>
      </c>
      <c r="S1416" s="55" t="n">
        <v>-331.4022735494433</v>
      </c>
      <c r="T1416" s="55" t="n">
        <v>-0.002637089757868376</v>
      </c>
      <c r="U1416" s="55" t="n">
        <v>36.11883502749303</v>
      </c>
      <c r="V1416" s="55" t="n">
        <v>99.82976634460115</v>
      </c>
      <c r="W1416" s="55" t="n">
        <v>99.8345230471093</v>
      </c>
      <c r="X1416" s="55" t="n">
        <v>-0.004756702508146735</v>
      </c>
      <c r="Y1416" s="55" t="n">
        <v>16.10901578506118</v>
      </c>
      <c r="Z1416" s="55" t="n">
        <v>0.1440434175953405</v>
      </c>
      <c r="AA1416" s="55" t="n">
        <v>0.3661985760120582</v>
      </c>
      <c r="AB1416" s="55" t="n">
        <v>0.916168279097475</v>
      </c>
      <c r="AC1416" s="55" t="n">
        <v>0.1440351362250621</v>
      </c>
      <c r="AD1416" s="55" t="n">
        <v>0.3664102956506298</v>
      </c>
      <c r="AE1416" s="55" t="n">
        <v>0.9160515012162802</v>
      </c>
      <c r="AF1416" s="55" t="n">
        <v>0.008281370278306888</v>
      </c>
      <c r="AG1416" s="55" t="n">
        <v>-0.2117196385716391</v>
      </c>
      <c r="AH1416" s="55" t="n">
        <v>0.1167778811947962</v>
      </c>
      <c r="AI1416" s="55" t="n">
        <v>0.2419315192093371</v>
      </c>
      <c r="AJ1416" s="55" t="n">
        <v>0</v>
      </c>
    </row>
    <row r="1417">
      <c r="A1417" s="55" t="n">
        <v>14.13</v>
      </c>
      <c r="B1417" s="55" t="n">
        <v>-83.81264844007222</v>
      </c>
      <c r="C1417" s="55" t="n">
        <v>-83.81373384932616</v>
      </c>
      <c r="D1417" s="55" t="n">
        <v>0.001085409253932455</v>
      </c>
      <c r="E1417" s="55" t="n">
        <v>20.86975432857069</v>
      </c>
      <c r="F1417" s="55" t="n">
        <v>-100.4042866228138</v>
      </c>
      <c r="G1417" s="55" t="n">
        <v>-100.4173484400765</v>
      </c>
      <c r="H1417" s="55" t="n">
        <v>0.0130618172627397</v>
      </c>
      <c r="I1417" s="55" t="n">
        <v>-18.64991909913751</v>
      </c>
      <c r="J1417" s="55" t="n">
        <v>-20.74243744519831</v>
      </c>
      <c r="K1417" s="55" t="n">
        <v>-20.7541701330685</v>
      </c>
      <c r="L1417" s="55" t="n">
        <v>0.01173268787018905</v>
      </c>
      <c r="M1417" s="55" t="n">
        <v>-25.45018156386936</v>
      </c>
      <c r="N1417" s="55" t="n">
        <v>-82.4190135751069</v>
      </c>
      <c r="O1417" s="55" t="n">
        <v>-82.43173099207671</v>
      </c>
      <c r="P1417" s="55" t="n">
        <v>0.01271741696979487</v>
      </c>
      <c r="Q1417" s="55" t="n">
        <v>3.623399994391758</v>
      </c>
      <c r="R1417" s="55" t="n">
        <v>-331.0448874607803</v>
      </c>
      <c r="S1417" s="55" t="n">
        <v>-331.0410732023319</v>
      </c>
      <c r="T1417" s="55" t="n">
        <v>-0.003814258448379545</v>
      </c>
      <c r="U1417" s="55" t="n">
        <v>36.11674842515281</v>
      </c>
      <c r="V1417" s="55" t="n">
        <v>99.99082246044034</v>
      </c>
      <c r="W1417" s="55" t="n">
        <v>99.99555945472881</v>
      </c>
      <c r="X1417" s="55" t="n">
        <v>-0.004736994288464689</v>
      </c>
      <c r="Y1417" s="55" t="n">
        <v>16.108225651799</v>
      </c>
      <c r="Z1417" s="55" t="n">
        <v>0.1419532993026404</v>
      </c>
      <c r="AA1417" s="55" t="n">
        <v>0.3714612208250038</v>
      </c>
      <c r="AB1417" s="55" t="n">
        <v>0.9137034951036631</v>
      </c>
      <c r="AC1417" s="55" t="n">
        <v>0.1419263086326248</v>
      </c>
      <c r="AD1417" s="55" t="n">
        <v>0.3717478462656379</v>
      </c>
      <c r="AE1417" s="55" t="n">
        <v>0.9135475385844959</v>
      </c>
      <c r="AF1417" s="55" t="n">
        <v>0.02699067001560307</v>
      </c>
      <c r="AG1417" s="55" t="n">
        <v>-0.2866254406341806</v>
      </c>
      <c r="AH1417" s="55" t="n">
        <v>0.1559565191672219</v>
      </c>
      <c r="AI1417" s="55" t="n">
        <v>0.3274218614530578</v>
      </c>
      <c r="AJ1417" s="55" t="n">
        <v>0</v>
      </c>
    </row>
    <row r="1418">
      <c r="A1418" s="55" t="n">
        <v>14.13999999999999</v>
      </c>
      <c r="B1418" s="55" t="n">
        <v>-83.60542846625094</v>
      </c>
      <c r="C1418" s="55" t="n">
        <v>-83.6050344607935</v>
      </c>
      <c r="D1418" s="55" t="n">
        <v>-0.0003940054574432112</v>
      </c>
      <c r="E1418" s="55" t="n">
        <v>20.86786016787715</v>
      </c>
      <c r="F1418" s="55" t="n">
        <v>-100.5873246341843</v>
      </c>
      <c r="G1418" s="55" t="n">
        <v>-100.6037698746834</v>
      </c>
      <c r="H1418" s="55" t="n">
        <v>0.01644524049913106</v>
      </c>
      <c r="I1418" s="55" t="n">
        <v>-18.63683073281478</v>
      </c>
      <c r="J1418" s="55" t="n">
        <v>-20.99437687535099</v>
      </c>
      <c r="K1418" s="55" t="n">
        <v>-21.00858093151353</v>
      </c>
      <c r="L1418" s="55" t="n">
        <v>0.01420405616253079</v>
      </c>
      <c r="M1418" s="55" t="n">
        <v>-25.43793194916285</v>
      </c>
      <c r="N1418" s="55" t="n">
        <v>-82.38044473399204</v>
      </c>
      <c r="O1418" s="55" t="n">
        <v>-82.39544102802634</v>
      </c>
      <c r="P1418" s="55" t="n">
        <v>0.01499629403429944</v>
      </c>
      <c r="Q1418" s="55" t="n">
        <v>3.628008162756684</v>
      </c>
      <c r="R1418" s="55" t="n">
        <v>-330.6848832189351</v>
      </c>
      <c r="S1418" s="55" t="n">
        <v>-330.6798738025882</v>
      </c>
      <c r="T1418" s="55" t="n">
        <v>-0.005009416346856408</v>
      </c>
      <c r="U1418" s="55" t="n">
        <v>36.11815093013867</v>
      </c>
      <c r="V1418" s="55" t="n">
        <v>100.1518767054884</v>
      </c>
      <c r="W1418" s="55" t="n">
        <v>100.1565925282793</v>
      </c>
      <c r="X1418" s="55" t="n">
        <v>-0.004715822790875842</v>
      </c>
      <c r="Y1418" s="55" t="n">
        <v>16.1078327931779</v>
      </c>
      <c r="Z1418" s="55" t="n">
        <v>0.1398264914397005</v>
      </c>
      <c r="AA1418" s="55" t="n">
        <v>0.3766931417324726</v>
      </c>
      <c r="AB1418" s="55" t="n">
        <v>0.9112066413510479</v>
      </c>
      <c r="AC1418" s="55" t="n">
        <v>0.1397802798513045</v>
      </c>
      <c r="AD1418" s="55" t="n">
        <v>0.3770516708192342</v>
      </c>
      <c r="AE1418" s="55" t="n">
        <v>0.9110117402724303</v>
      </c>
      <c r="AF1418" s="55" t="n">
        <v>0.04621158839598904</v>
      </c>
      <c r="AG1418" s="55" t="n">
        <v>-0.3585290867616497</v>
      </c>
      <c r="AH1418" s="55" t="n">
        <v>0.1949010786176375</v>
      </c>
      <c r="AI1418" s="55" t="n">
        <v>0.410688504103221</v>
      </c>
      <c r="AJ1418" s="55" t="n">
        <v>0</v>
      </c>
    </row>
    <row r="1419">
      <c r="A1419" s="55" t="n">
        <v>14.15</v>
      </c>
      <c r="B1419" s="55" t="n">
        <v>-83.39821339712653</v>
      </c>
      <c r="C1419" s="55" t="n">
        <v>-83.39636261497859</v>
      </c>
      <c r="D1419" s="55" t="n">
        <v>-0.001850782147936122</v>
      </c>
      <c r="E1419" s="55" t="n">
        <v>20.86456059754661</v>
      </c>
      <c r="F1419" s="55" t="n">
        <v>-100.7703626454002</v>
      </c>
      <c r="G1419" s="55" t="n">
        <v>-100.7900409719783</v>
      </c>
      <c r="H1419" s="55" t="n">
        <v>0.01967832657810571</v>
      </c>
      <c r="I1419" s="55" t="n">
        <v>-18.62025365797641</v>
      </c>
      <c r="J1419" s="55" t="n">
        <v>-21.24631581483603</v>
      </c>
      <c r="K1419" s="55" t="n">
        <v>-21.26285248397794</v>
      </c>
      <c r="L1419" s="55" t="n">
        <v>0.01653666914190704</v>
      </c>
      <c r="M1419" s="55" t="n">
        <v>-25.42261722006182</v>
      </c>
      <c r="N1419" s="55" t="n">
        <v>-82.34188079742663</v>
      </c>
      <c r="O1419" s="55" t="n">
        <v>-82.35908093547101</v>
      </c>
      <c r="P1419" s="55" t="n">
        <v>0.01720013804437666</v>
      </c>
      <c r="Q1419" s="55" t="n">
        <v>3.637270881247727</v>
      </c>
      <c r="R1419" s="55" t="n">
        <v>-330.3248838819154</v>
      </c>
      <c r="S1419" s="55" t="n">
        <v>-330.3186675104677</v>
      </c>
      <c r="T1419" s="55" t="n">
        <v>-0.00621637144776912</v>
      </c>
      <c r="U1419" s="55" t="n">
        <v>36.11820702364464</v>
      </c>
      <c r="V1419" s="55" t="n">
        <v>100.312930950399</v>
      </c>
      <c r="W1419" s="55" t="n">
        <v>100.3176212996991</v>
      </c>
      <c r="X1419" s="55" t="n">
        <v>-0.004690349300062174</v>
      </c>
      <c r="Y1419" s="55" t="n">
        <v>16.10725257391917</v>
      </c>
      <c r="Z1419" s="55" t="n">
        <v>0.1376632540992822</v>
      </c>
      <c r="AA1419" s="55" t="n">
        <v>0.3818940429254967</v>
      </c>
      <c r="AB1419" s="55" t="n">
        <v>0.9086778514366753</v>
      </c>
      <c r="AC1419" s="55" t="n">
        <v>0.1375976147513824</v>
      </c>
      <c r="AD1419" s="55" t="n">
        <v>0.3823204755751703</v>
      </c>
      <c r="AE1419" s="55" t="n">
        <v>0.908444804571113</v>
      </c>
      <c r="AF1419" s="55" t="n">
        <v>0.06563934789977077</v>
      </c>
      <c r="AG1419" s="55" t="n">
        <v>-0.4264326496736248</v>
      </c>
      <c r="AH1419" s="55" t="n">
        <v>0.2330468655623585</v>
      </c>
      <c r="AI1419" s="55" t="n">
        <v>0.4903714614950748</v>
      </c>
      <c r="AJ1419" s="55" t="n">
        <v>0</v>
      </c>
    </row>
    <row r="1420">
      <c r="A1420" s="55" t="n">
        <v>14.16</v>
      </c>
      <c r="B1420" s="55" t="n">
        <v>-83.19101328907813</v>
      </c>
      <c r="C1420" s="55" t="n">
        <v>-83.18771085365714</v>
      </c>
      <c r="D1420" s="55" t="n">
        <v>-0.003302435420992348</v>
      </c>
      <c r="E1420" s="55" t="n">
        <v>20.86114613491813</v>
      </c>
      <c r="F1420" s="55" t="n">
        <v>-100.9534104748223</v>
      </c>
      <c r="G1420" s="55" t="n">
        <v>-100.9761141677291</v>
      </c>
      <c r="H1420" s="55" t="n">
        <v>0.02270369290683889</v>
      </c>
      <c r="I1420" s="55" t="n">
        <v>-18.59883698832656</v>
      </c>
      <c r="J1420" s="55" t="n">
        <v>-21.49825311795337</v>
      </c>
      <c r="K1420" s="55" t="n">
        <v>-21.51689757719524</v>
      </c>
      <c r="L1420" s="55" t="n">
        <v>0.01864445924186437</v>
      </c>
      <c r="M1420" s="55" t="n">
        <v>-25.39924913125394</v>
      </c>
      <c r="N1420" s="55" t="n">
        <v>-82.30331859073567</v>
      </c>
      <c r="O1420" s="55" t="n">
        <v>-82.32254223129425</v>
      </c>
      <c r="P1420" s="55" t="n">
        <v>0.01922364055859107</v>
      </c>
      <c r="Q1420" s="55" t="n">
        <v>3.656684192556535</v>
      </c>
      <c r="R1420" s="55" t="n">
        <v>-329.9648889864651</v>
      </c>
      <c r="S1420" s="55" t="n">
        <v>-329.9574498484944</v>
      </c>
      <c r="T1420" s="55" t="n">
        <v>-0.007439137970706477</v>
      </c>
      <c r="U1420" s="55" t="n">
        <v>36.11465422903844</v>
      </c>
      <c r="V1420" s="55" t="n">
        <v>100.4739870654442</v>
      </c>
      <c r="W1420" s="55" t="n">
        <v>100.4786227526578</v>
      </c>
      <c r="X1420" s="55" t="n">
        <v>-0.004635687213653059</v>
      </c>
      <c r="Y1420" s="55" t="n">
        <v>16.10680632649433</v>
      </c>
      <c r="Z1420" s="55" t="n">
        <v>0.135463950560667</v>
      </c>
      <c r="AA1420" s="55" t="n">
        <v>0.3870635910712799</v>
      </c>
      <c r="AB1420" s="55" t="n">
        <v>0.9061172540779805</v>
      </c>
      <c r="AC1420" s="55" t="n">
        <v>0.1353787844743139</v>
      </c>
      <c r="AD1420" s="55" t="n">
        <v>0.3875524704848929</v>
      </c>
      <c r="AE1420" s="55" t="n">
        <v>0.9058478753055176</v>
      </c>
      <c r="AF1420" s="55" t="n">
        <v>0.08516608635311673</v>
      </c>
      <c r="AG1420" s="55" t="n">
        <v>-0.4888794136130303</v>
      </c>
      <c r="AH1420" s="55" t="n">
        <v>0.2693787724629138</v>
      </c>
      <c r="AI1420" s="55" t="n">
        <v>0.5646426005651303</v>
      </c>
      <c r="AJ1420" s="55" t="n">
        <v>0</v>
      </c>
    </row>
    <row r="1421">
      <c r="A1421" s="55" t="n">
        <v>14.16999999999999</v>
      </c>
      <c r="B1421" s="55" t="n">
        <v>-82.98383364249872</v>
      </c>
      <c r="C1421" s="55" t="n">
        <v>-82.97913405769401</v>
      </c>
      <c r="D1421" s="55" t="n">
        <v>-0.004699584804701704</v>
      </c>
      <c r="E1421" s="55" t="n">
        <v>20.85286807378723</v>
      </c>
      <c r="F1421" s="55" t="n">
        <v>-101.1364717320834</v>
      </c>
      <c r="G1421" s="55" t="n">
        <v>-101.1619581572574</v>
      </c>
      <c r="H1421" s="55" t="n">
        <v>0.02548642517404258</v>
      </c>
      <c r="I1421" s="55" t="n">
        <v>-18.57361282936594</v>
      </c>
      <c r="J1421" s="55" t="n">
        <v>-21.75018818309755</v>
      </c>
      <c r="K1421" s="55" t="n">
        <v>-21.77078669626881</v>
      </c>
      <c r="L1421" s="55" t="n">
        <v>0.02059851317126105</v>
      </c>
      <c r="M1421" s="55" t="n">
        <v>-25.38466736667184</v>
      </c>
      <c r="N1421" s="55" t="n">
        <v>-82.26475874990203</v>
      </c>
      <c r="O1421" s="55" t="n">
        <v>-82.28584821323517</v>
      </c>
      <c r="P1421" s="55" t="n">
        <v>0.02108946333313455</v>
      </c>
      <c r="Q1421" s="55" t="n">
        <v>3.674835803408074</v>
      </c>
      <c r="R1421" s="55" t="n">
        <v>-329.6049001655135</v>
      </c>
      <c r="S1421" s="55" t="n">
        <v>-329.5964210523316</v>
      </c>
      <c r="T1421" s="55" t="n">
        <v>-0.008479113181860565</v>
      </c>
      <c r="U1421" s="55" t="n">
        <v>36.08851895995385</v>
      </c>
      <c r="V1421" s="55" t="n">
        <v>100.6350457381729</v>
      </c>
      <c r="W1421" s="55" t="n">
        <v>100.6396710652865</v>
      </c>
      <c r="X1421" s="55" t="n">
        <v>-0.004625327113604261</v>
      </c>
      <c r="Y1421" s="55" t="n">
        <v>16.10966651525484</v>
      </c>
      <c r="Z1421" s="55" t="n">
        <v>0.1332289307146401</v>
      </c>
      <c r="AA1421" s="55" t="n">
        <v>0.3922013860440874</v>
      </c>
      <c r="AB1421" s="55" t="n">
        <v>0.9035250108704228</v>
      </c>
      <c r="AC1421" s="55" t="n">
        <v>0.1331247000778991</v>
      </c>
      <c r="AD1421" s="55" t="n">
        <v>0.392747015317479</v>
      </c>
      <c r="AE1421" s="55" t="n">
        <v>0.9032211620350445</v>
      </c>
      <c r="AF1421" s="55" t="n">
        <v>0.1042306367410872</v>
      </c>
      <c r="AG1421" s="55" t="n">
        <v>-0.5456292733916346</v>
      </c>
      <c r="AH1421" s="55" t="n">
        <v>0.303848835378262</v>
      </c>
      <c r="AI1421" s="55" t="n">
        <v>0.6331662059665391</v>
      </c>
      <c r="AJ1421" s="55" t="n">
        <v>0</v>
      </c>
    </row>
    <row r="1422">
      <c r="A1422" s="55" t="n">
        <v>14.18</v>
      </c>
      <c r="B1422" s="55" t="n">
        <v>-82.77667203721325</v>
      </c>
      <c r="C1422" s="55" t="n">
        <v>-82.77065395821872</v>
      </c>
      <c r="D1422" s="55" t="n">
        <v>-0.006018078994525267</v>
      </c>
      <c r="E1422" s="55" t="n">
        <v>20.84223305999022</v>
      </c>
      <c r="F1422" s="55" t="n">
        <v>-101.3195448289436</v>
      </c>
      <c r="G1422" s="55" t="n">
        <v>-101.3475349742305</v>
      </c>
      <c r="H1422" s="55" t="n">
        <v>0.02799014528686199</v>
      </c>
      <c r="I1422" s="55" t="n">
        <v>-18.54561674897696</v>
      </c>
      <c r="J1422" s="55" t="n">
        <v>-22.0021212749752</v>
      </c>
      <c r="K1422" s="55" t="n">
        <v>-22.02450761648608</v>
      </c>
      <c r="L1422" s="55" t="n">
        <v>0.02238634151088796</v>
      </c>
      <c r="M1422" s="55" t="n">
        <v>-25.36600666538509</v>
      </c>
      <c r="N1422" s="55" t="n">
        <v>-82.22620099509301</v>
      </c>
      <c r="O1422" s="55" t="n">
        <v>-82.24897147086006</v>
      </c>
      <c r="P1422" s="55" t="n">
        <v>0.02277047576704804</v>
      </c>
      <c r="Q1422" s="55" t="n">
        <v>3.693338257046212</v>
      </c>
      <c r="R1422" s="55" t="n">
        <v>-329.2449167005709</v>
      </c>
      <c r="S1422" s="55" t="n">
        <v>-329.2356564200142</v>
      </c>
      <c r="T1422" s="55" t="n">
        <v>-0.009260280556702534</v>
      </c>
      <c r="U1422" s="55" t="n">
        <v>36.06168431978786</v>
      </c>
      <c r="V1422" s="55" t="n">
        <v>100.7961066660635</v>
      </c>
      <c r="W1422" s="55" t="n">
        <v>100.800720978383</v>
      </c>
      <c r="X1422" s="55" t="n">
        <v>-0.004614312319541443</v>
      </c>
      <c r="Y1422" s="55" t="n">
        <v>16.10892622985589</v>
      </c>
      <c r="Z1422" s="55" t="n">
        <v>0.1309585017916658</v>
      </c>
      <c r="AA1422" s="55" t="n">
        <v>0.3973069845423055</v>
      </c>
      <c r="AB1422" s="55" t="n">
        <v>0.900901314265617</v>
      </c>
      <c r="AC1422" s="55" t="n">
        <v>0.1308360561637342</v>
      </c>
      <c r="AD1422" s="55" t="n">
        <v>0.3979029713947583</v>
      </c>
      <c r="AE1422" s="55" t="n">
        <v>0.9005653447215842</v>
      </c>
      <c r="AF1422" s="55" t="n">
        <v>0.1224456279316222</v>
      </c>
      <c r="AG1422" s="55" t="n">
        <v>-0.5959868524527678</v>
      </c>
      <c r="AH1422" s="55" t="n">
        <v>0.3359695440328103</v>
      </c>
      <c r="AI1422" s="55" t="n">
        <v>0.6950315062022303</v>
      </c>
      <c r="AJ1422" s="55" t="n">
        <v>0</v>
      </c>
    </row>
    <row r="1423">
      <c r="A1423" s="55" t="n">
        <v>14.19</v>
      </c>
      <c r="B1423" s="55" t="n">
        <v>-82.5695207726682</v>
      </c>
      <c r="C1423" s="55" t="n">
        <v>-82.56229416425823</v>
      </c>
      <c r="D1423" s="55" t="n">
        <v>-0.007226608409956431</v>
      </c>
      <c r="E1423" s="55" t="n">
        <v>20.8292164667318</v>
      </c>
      <c r="F1423" s="55" t="n">
        <v>-101.5026247119148</v>
      </c>
      <c r="G1423" s="55" t="n">
        <v>-101.5328219056714</v>
      </c>
      <c r="H1423" s="55" t="n">
        <v>0.03019719375661877</v>
      </c>
      <c r="I1423" s="55" t="n">
        <v>-18.51576955141334</v>
      </c>
      <c r="J1423" s="55" t="n">
        <v>-22.25405323583436</v>
      </c>
      <c r="K1423" s="55" t="n">
        <v>-22.27800810387618</v>
      </c>
      <c r="L1423" s="55" t="n">
        <v>0.02395486804181221</v>
      </c>
      <c r="M1423" s="55" t="n">
        <v>-25.34120261409305</v>
      </c>
      <c r="N1423" s="55" t="n">
        <v>-82.18764443593211</v>
      </c>
      <c r="O1423" s="55" t="n">
        <v>-82.21190599799253</v>
      </c>
      <c r="P1423" s="55" t="n">
        <v>0.02426156206041236</v>
      </c>
      <c r="Q1423" s="55" t="n">
        <v>3.712692129413203</v>
      </c>
      <c r="R1423" s="55" t="n">
        <v>-328.8849363055357</v>
      </c>
      <c r="S1423" s="55" t="n">
        <v>-328.8750958283879</v>
      </c>
      <c r="T1423" s="55" t="n">
        <v>-0.009840477147757605</v>
      </c>
      <c r="U1423" s="55" t="n">
        <v>36.04622378283742</v>
      </c>
      <c r="V1423" s="55" t="n">
        <v>100.9571688865465</v>
      </c>
      <c r="W1423" s="55" t="n">
        <v>100.9617610946938</v>
      </c>
      <c r="X1423" s="55" t="n">
        <v>-0.004592208147255862</v>
      </c>
      <c r="Y1423" s="55" t="n">
        <v>16.10772080161078</v>
      </c>
      <c r="Z1423" s="55" t="n">
        <v>0.1286529420315907</v>
      </c>
      <c r="AA1423" s="55" t="n">
        <v>0.4023799155898667</v>
      </c>
      <c r="AB1423" s="55" t="n">
        <v>0.8982463793674398</v>
      </c>
      <c r="AC1423" s="55" t="n">
        <v>0.128513467714088</v>
      </c>
      <c r="AD1423" s="55" t="n">
        <v>0.4030193229456072</v>
      </c>
      <c r="AE1423" s="55" t="n">
        <v>0.8978811263345837</v>
      </c>
      <c r="AF1423" s="55" t="n">
        <v>0.1394743175026636</v>
      </c>
      <c r="AG1423" s="55" t="n">
        <v>-0.6394073557405289</v>
      </c>
      <c r="AH1423" s="55" t="n">
        <v>0.365253032856061</v>
      </c>
      <c r="AI1423" s="55" t="n">
        <v>0.7494695656452501</v>
      </c>
      <c r="AJ1423" s="55" t="n">
        <v>0</v>
      </c>
    </row>
    <row r="1424">
      <c r="A1424" s="55" t="n">
        <v>14.2</v>
      </c>
      <c r="B1424" s="55" t="n">
        <v>-82.36236950812098</v>
      </c>
      <c r="C1424" s="55" t="n">
        <v>-82.35407305038269</v>
      </c>
      <c r="D1424" s="55" t="n">
        <v>-0.00829645773827168</v>
      </c>
      <c r="E1424" s="55" t="n">
        <v>20.81477707532749</v>
      </c>
      <c r="F1424" s="55" t="n">
        <v>-101.6857045948845</v>
      </c>
      <c r="G1424" s="55" t="n">
        <v>-101.7177967495449</v>
      </c>
      <c r="H1424" s="55" t="n">
        <v>0.03209215466037496</v>
      </c>
      <c r="I1424" s="55" t="n">
        <v>-18.48342329867957</v>
      </c>
      <c r="J1424" s="55" t="n">
        <v>-22.50598519669376</v>
      </c>
      <c r="K1424" s="55" t="n">
        <v>-22.53124234943762</v>
      </c>
      <c r="L1424" s="55" t="n">
        <v>0.02525715274386133</v>
      </c>
      <c r="M1424" s="55" t="n">
        <v>-25.31306792792143</v>
      </c>
      <c r="N1424" s="55" t="n">
        <v>-82.14908787677096</v>
      </c>
      <c r="O1424" s="55" t="n">
        <v>-82.17461686370072</v>
      </c>
      <c r="P1424" s="55" t="n">
        <v>0.02552898692975593</v>
      </c>
      <c r="Q1424" s="55" t="n">
        <v>3.737621868240268</v>
      </c>
      <c r="R1424" s="55" t="n">
        <v>-328.5249559104998</v>
      </c>
      <c r="S1424" s="55" t="n">
        <v>-328.5146215878967</v>
      </c>
      <c r="T1424" s="55" t="n">
        <v>-0.01033432260309847</v>
      </c>
      <c r="U1424" s="55" t="n">
        <v>36.04282722212324</v>
      </c>
      <c r="V1424" s="55" t="n">
        <v>101.1182311070293</v>
      </c>
      <c r="W1424" s="55" t="n">
        <v>101.1227920525693</v>
      </c>
      <c r="X1424" s="55" t="n">
        <v>-0.004560945540017848</v>
      </c>
      <c r="Y1424" s="55" t="n">
        <v>16.10674995681713</v>
      </c>
      <c r="Z1424" s="55" t="n">
        <v>0.1263125154029613</v>
      </c>
      <c r="AA1424" s="55" t="n">
        <v>0.4074196962126194</v>
      </c>
      <c r="AB1424" s="55" t="n">
        <v>0.895560434960454</v>
      </c>
      <c r="AC1424" s="55" t="n">
        <v>0.1261574753979741</v>
      </c>
      <c r="AD1424" s="55" t="n">
        <v>0.408095162597134</v>
      </c>
      <c r="AE1424" s="55" t="n">
        <v>0.8951692012294715</v>
      </c>
      <c r="AF1424" s="55" t="n">
        <v>0.155040004987228</v>
      </c>
      <c r="AG1424" s="55" t="n">
        <v>-0.6754663845146003</v>
      </c>
      <c r="AH1424" s="55" t="n">
        <v>0.3912337309824876</v>
      </c>
      <c r="AI1424" s="55" t="n">
        <v>0.7958367119039828</v>
      </c>
      <c r="AJ1424" s="55" t="n">
        <v>0</v>
      </c>
    </row>
    <row r="1425">
      <c r="A1425" s="55" t="n">
        <v>14.20999999999999</v>
      </c>
      <c r="B1425" s="55" t="n">
        <v>-82.15520790282957</v>
      </c>
      <c r="C1425" s="55" t="n">
        <v>-82.1459970551691</v>
      </c>
      <c r="D1425" s="55" t="n">
        <v>-0.009210847660472869</v>
      </c>
      <c r="E1425" s="55" t="n">
        <v>20.80029103799267</v>
      </c>
      <c r="F1425" s="55" t="n">
        <v>-101.8687776917409</v>
      </c>
      <c r="G1425" s="55" t="n">
        <v>-101.9024303881569</v>
      </c>
      <c r="H1425" s="55" t="n">
        <v>0.03365269641596899</v>
      </c>
      <c r="I1425" s="55" t="n">
        <v>-18.44785063906568</v>
      </c>
      <c r="J1425" s="55" t="n">
        <v>-22.75791828857206</v>
      </c>
      <c r="K1425" s="55" t="n">
        <v>-22.78419540717142</v>
      </c>
      <c r="L1425" s="55" t="n">
        <v>0.02627711859936019</v>
      </c>
      <c r="M1425" s="55" t="n">
        <v>-25.28492120997336</v>
      </c>
      <c r="N1425" s="55" t="n">
        <v>-82.11053012196126</v>
      </c>
      <c r="O1425" s="55" t="n">
        <v>-82.13704975840687</v>
      </c>
      <c r="P1425" s="55" t="n">
        <v>0.02651963644561939</v>
      </c>
      <c r="Q1425" s="55" t="n">
        <v>3.76791318367632</v>
      </c>
      <c r="R1425" s="55" t="n">
        <v>-328.1649724455555</v>
      </c>
      <c r="S1425" s="55" t="n">
        <v>-328.1541670791586</v>
      </c>
      <c r="T1425" s="55" t="n">
        <v>-0.01080536639684777</v>
      </c>
      <c r="U1425" s="55" t="n">
        <v>36.04180337291151</v>
      </c>
      <c r="V1425" s="55" t="n">
        <v>101.2792920349191</v>
      </c>
      <c r="W1425" s="55" t="n">
        <v>101.2838235160839</v>
      </c>
      <c r="X1425" s="55" t="n">
        <v>-0.004531481164836192</v>
      </c>
      <c r="Y1425" s="55" t="n">
        <v>16.10692383344139</v>
      </c>
      <c r="Z1425" s="55" t="n">
        <v>0.1239374873534</v>
      </c>
      <c r="AA1425" s="55" t="n">
        <v>0.4124258473034641</v>
      </c>
      <c r="AB1425" s="55" t="n">
        <v>0.892843713780647</v>
      </c>
      <c r="AC1425" s="55" t="n">
        <v>0.1237685790659322</v>
      </c>
      <c r="AD1425" s="55" t="n">
        <v>0.4131296673829739</v>
      </c>
      <c r="AE1425" s="55" t="n">
        <v>0.8924302204601502</v>
      </c>
      <c r="AF1425" s="55" t="n">
        <v>0.1689082874677672</v>
      </c>
      <c r="AG1425" s="55" t="n">
        <v>-0.7038200795098093</v>
      </c>
      <c r="AH1425" s="55" t="n">
        <v>0.4134933204967828</v>
      </c>
      <c r="AI1425" s="55" t="n">
        <v>0.8335882916595838</v>
      </c>
      <c r="AJ1425" s="55" t="n">
        <v>0</v>
      </c>
    </row>
    <row r="1426">
      <c r="A1426" s="55" t="n">
        <v>14.22</v>
      </c>
      <c r="B1426" s="55" t="n">
        <v>-81.94802825624203</v>
      </c>
      <c r="C1426" s="55" t="n">
        <v>-81.93806173104412</v>
      </c>
      <c r="D1426" s="55" t="n">
        <v>-0.00996652519791316</v>
      </c>
      <c r="E1426" s="55" t="n">
        <v>20.78661422560921</v>
      </c>
      <c r="F1426" s="55" t="n">
        <v>-102.0518389489967</v>
      </c>
      <c r="G1426" s="55" t="n">
        <v>-102.0866921697574</v>
      </c>
      <c r="H1426" s="55" t="n">
        <v>0.03485322076077558</v>
      </c>
      <c r="I1426" s="55" t="n">
        <v>-18.40936175695408</v>
      </c>
      <c r="J1426" s="55" t="n">
        <v>-23.00985335371712</v>
      </c>
      <c r="K1426" s="55" t="n">
        <v>-23.03687211078246</v>
      </c>
      <c r="L1426" s="55" t="n">
        <v>0.02701875706533882</v>
      </c>
      <c r="M1426" s="55" t="n">
        <v>-25.25766272915479</v>
      </c>
      <c r="N1426" s="55" t="n">
        <v>-82.07197028112674</v>
      </c>
      <c r="O1426" s="55" t="n">
        <v>-82.0991840615127</v>
      </c>
      <c r="P1426" s="55" t="n">
        <v>0.02721378038596858</v>
      </c>
      <c r="Q1426" s="55" t="n">
        <v>3.797686510292143</v>
      </c>
      <c r="R1426" s="55" t="n">
        <v>-327.8049836246013</v>
      </c>
      <c r="S1426" s="55" t="n">
        <v>-327.7937688566713</v>
      </c>
      <c r="T1426" s="55" t="n">
        <v>-0.01121476792998249</v>
      </c>
      <c r="U1426" s="55" t="n">
        <v>36.0323537095172</v>
      </c>
      <c r="V1426" s="55" t="n">
        <v>101.4403507076468</v>
      </c>
      <c r="W1426" s="55" t="n">
        <v>101.4448671012808</v>
      </c>
      <c r="X1426" s="55" t="n">
        <v>-0.004516393633978271</v>
      </c>
      <c r="Y1426" s="55" t="n">
        <v>16.10821519051767</v>
      </c>
      <c r="Z1426" s="55" t="n">
        <v>0.1215281415716062</v>
      </c>
      <c r="AA1426" s="55" t="n">
        <v>0.4173979096897752</v>
      </c>
      <c r="AB1426" s="55" t="n">
        <v>0.8900964420388655</v>
      </c>
      <c r="AC1426" s="55" t="n">
        <v>0.1213472802188627</v>
      </c>
      <c r="AD1426" s="55" t="n">
        <v>0.4181221029503892</v>
      </c>
      <c r="AE1426" s="55" t="n">
        <v>0.8896647632568513</v>
      </c>
      <c r="AF1426" s="55" t="n">
        <v>0.1808613527435471</v>
      </c>
      <c r="AG1426" s="55" t="n">
        <v>-0.7241932606139589</v>
      </c>
      <c r="AH1426" s="55" t="n">
        <v>0.4316787820142221</v>
      </c>
      <c r="AI1426" s="55" t="n">
        <v>0.8622721603276923</v>
      </c>
      <c r="AJ1426" s="55" t="n">
        <v>0</v>
      </c>
    </row>
    <row r="1427">
      <c r="A1427" s="55" t="n">
        <v>14.23</v>
      </c>
      <c r="B1427" s="55" t="n">
        <v>-81.74082814818593</v>
      </c>
      <c r="C1427" s="55" t="n">
        <v>-81.73025994680027</v>
      </c>
      <c r="D1427" s="55" t="n">
        <v>-0.01056820138565502</v>
      </c>
      <c r="E1427" s="55" t="n">
        <v>20.77354554507017</v>
      </c>
      <c r="F1427" s="55" t="n">
        <v>-102.2348867784137</v>
      </c>
      <c r="G1427" s="55" t="n">
        <v>-102.2705597926263</v>
      </c>
      <c r="H1427" s="55" t="n">
        <v>0.03567301421257568</v>
      </c>
      <c r="I1427" s="55" t="n">
        <v>-18.36921764047954</v>
      </c>
      <c r="J1427" s="55" t="n">
        <v>-23.26179065683531</v>
      </c>
      <c r="K1427" s="55" t="n">
        <v>-23.28927655926121</v>
      </c>
      <c r="L1427" s="55" t="n">
        <v>0.02748590242590362</v>
      </c>
      <c r="M1427" s="55" t="n">
        <v>-25.23042294918051</v>
      </c>
      <c r="N1427" s="55" t="n">
        <v>-82.03340807443489</v>
      </c>
      <c r="O1427" s="55" t="n">
        <v>-82.06104837324926</v>
      </c>
      <c r="P1427" s="55" t="n">
        <v>0.02764029881437662</v>
      </c>
      <c r="Q1427" s="55" t="n">
        <v>3.822706916547982</v>
      </c>
      <c r="R1427" s="55" t="n">
        <v>-327.4449887291487</v>
      </c>
      <c r="S1427" s="55" t="n">
        <v>-327.4335266480325</v>
      </c>
      <c r="T1427" s="55" t="n">
        <v>-0.01146208111623473</v>
      </c>
      <c r="U1427" s="55" t="n">
        <v>36.01170536816437</v>
      </c>
      <c r="V1427" s="55" t="n">
        <v>101.601406822691</v>
      </c>
      <c r="W1427" s="55" t="n">
        <v>101.6059222911507</v>
      </c>
      <c r="X1427" s="55" t="n">
        <v>-0.004515468459716475</v>
      </c>
      <c r="Y1427" s="55" t="n">
        <v>16.10912109361596</v>
      </c>
      <c r="Z1427" s="55" t="n">
        <v>0.1190847977406062</v>
      </c>
      <c r="AA1427" s="55" t="n">
        <v>0.4223354604163984</v>
      </c>
      <c r="AB1427" s="55" t="n">
        <v>0.8873188282077753</v>
      </c>
      <c r="AC1427" s="55" t="n">
        <v>0.11889410150895</v>
      </c>
      <c r="AD1427" s="55" t="n">
        <v>0.4230718600344887</v>
      </c>
      <c r="AE1427" s="55" t="n">
        <v>0.8868733291833718</v>
      </c>
      <c r="AF1427" s="55" t="n">
        <v>0.1906962316562122</v>
      </c>
      <c r="AG1427" s="55" t="n">
        <v>-0.7363996180902999</v>
      </c>
      <c r="AH1427" s="55" t="n">
        <v>0.4454990244034951</v>
      </c>
      <c r="AI1427" s="55" t="n">
        <v>0.8815434368401168</v>
      </c>
      <c r="AJ1427" s="55" t="n">
        <v>0</v>
      </c>
    </row>
    <row r="1428">
      <c r="A1428" s="55" t="n">
        <v>14.23999999999999</v>
      </c>
      <c r="B1428" s="55" t="n">
        <v>-81.5336130790579</v>
      </c>
      <c r="C1428" s="55" t="n">
        <v>-81.52256866459246</v>
      </c>
      <c r="D1428" s="55" t="n">
        <v>-0.01104441446543934</v>
      </c>
      <c r="E1428" s="55" t="n">
        <v>20.76228010634408</v>
      </c>
      <c r="F1428" s="55" t="n">
        <v>-102.4179247896272</v>
      </c>
      <c r="G1428" s="55" t="n">
        <v>-102.4540097513874</v>
      </c>
      <c r="H1428" s="55" t="n">
        <v>0.03608496176017887</v>
      </c>
      <c r="I1428" s="55" t="n">
        <v>-18.32742075888056</v>
      </c>
      <c r="J1428" s="55" t="n">
        <v>-23.51372959632074</v>
      </c>
      <c r="K1428" s="55" t="n">
        <v>-23.5413465026746</v>
      </c>
      <c r="L1428" s="55" t="n">
        <v>0.02761690635386594</v>
      </c>
      <c r="M1428" s="55" t="n">
        <v>-25.19660753720004</v>
      </c>
      <c r="N1428" s="55" t="n">
        <v>-81.99484413786898</v>
      </c>
      <c r="O1428" s="55" t="n">
        <v>-82.02263849592903</v>
      </c>
      <c r="P1428" s="55" t="n">
        <v>0.0277943580600427</v>
      </c>
      <c r="Q1428" s="55" t="n">
        <v>3.848581086279949</v>
      </c>
      <c r="R1428" s="55" t="n">
        <v>-327.0849893921281</v>
      </c>
      <c r="S1428" s="55" t="n">
        <v>-327.0734473313231</v>
      </c>
      <c r="T1428" s="55" t="n">
        <v>-0.01154206080507085</v>
      </c>
      <c r="U1428" s="55" t="n">
        <v>35.99286588519428</v>
      </c>
      <c r="V1428" s="55" t="n">
        <v>101.7624610676012</v>
      </c>
      <c r="W1428" s="55" t="n">
        <v>101.7669558469884</v>
      </c>
      <c r="X1428" s="55" t="n">
        <v>-0.004494779387274991</v>
      </c>
      <c r="Y1428" s="55" t="n">
        <v>16.10833880177672</v>
      </c>
      <c r="Z1428" s="55" t="n">
        <v>0.1166078302610356</v>
      </c>
      <c r="AA1428" s="55" t="n">
        <v>0.4272381292571982</v>
      </c>
      <c r="AB1428" s="55" t="n">
        <v>0.8845110510835615</v>
      </c>
      <c r="AC1428" s="55" t="n">
        <v>0.1164094393437695</v>
      </c>
      <c r="AD1428" s="55" t="n">
        <v>0.4279779756113054</v>
      </c>
      <c r="AE1428" s="55" t="n">
        <v>0.8840567925267456</v>
      </c>
      <c r="AF1428" s="55" t="n">
        <v>0.1983909172661447</v>
      </c>
      <c r="AG1428" s="55" t="n">
        <v>-0.739846354107121</v>
      </c>
      <c r="AH1428" s="55" t="n">
        <v>0.4542585568159119</v>
      </c>
      <c r="AI1428" s="55" t="n">
        <v>0.8905517504220497</v>
      </c>
      <c r="AJ1428" s="55" t="n">
        <v>0</v>
      </c>
    </row>
    <row r="1429">
      <c r="A1429" s="55" t="n">
        <v>14.25</v>
      </c>
      <c r="B1429" s="55" t="n">
        <v>-81.32639310558937</v>
      </c>
      <c r="C1429" s="55" t="n">
        <v>-81.3150219757957</v>
      </c>
      <c r="D1429" s="55" t="n">
        <v>-0.01137112979367909</v>
      </c>
      <c r="E1429" s="55" t="n">
        <v>20.74706143888965</v>
      </c>
      <c r="F1429" s="55" t="n">
        <v>-102.6009578961651</v>
      </c>
      <c r="G1429" s="55" t="n">
        <v>-102.637058425117</v>
      </c>
      <c r="H1429" s="55" t="n">
        <v>0.03610052895188775</v>
      </c>
      <c r="I1429" s="55" t="n">
        <v>-18.28747000524071</v>
      </c>
      <c r="J1429" s="55" t="n">
        <v>-23.76566902604225</v>
      </c>
      <c r="K1429" s="55" t="n">
        <v>-23.79315112268474</v>
      </c>
      <c r="L1429" s="55" t="n">
        <v>0.0274820966424901</v>
      </c>
      <c r="M1429" s="55" t="n">
        <v>-25.17119737898708</v>
      </c>
      <c r="N1429" s="55" t="n">
        <v>-81.9562802013366</v>
      </c>
      <c r="O1429" s="55" t="n">
        <v>-81.9839928486481</v>
      </c>
      <c r="P1429" s="55" t="n">
        <v>0.02771264731151092</v>
      </c>
      <c r="Q1429" s="55" t="n">
        <v>3.874168834831075</v>
      </c>
      <c r="R1429" s="55" t="n">
        <v>-326.7249900554166</v>
      </c>
      <c r="S1429" s="55" t="n">
        <v>-326.7136444864663</v>
      </c>
      <c r="T1429" s="55" t="n">
        <v>-0.01134556895034326</v>
      </c>
      <c r="U1429" s="55" t="n">
        <v>35.96388471550917</v>
      </c>
      <c r="V1429" s="55" t="n">
        <v>101.9235153123739</v>
      </c>
      <c r="W1429" s="55" t="n">
        <v>101.9280112858322</v>
      </c>
      <c r="X1429" s="55" t="n">
        <v>-0.004495973458275443</v>
      </c>
      <c r="Y1429" s="55" t="n">
        <v>16.1087876751796</v>
      </c>
      <c r="Z1429" s="55" t="n">
        <v>0.1140976534836058</v>
      </c>
      <c r="AA1429" s="55" t="n">
        <v>0.432105554633483</v>
      </c>
      <c r="AB1429" s="55" t="n">
        <v>0.8816732840142064</v>
      </c>
      <c r="AC1429" s="55" t="n">
        <v>0.1138940030057192</v>
      </c>
      <c r="AD1429" s="55" t="n">
        <v>0.4328407418005394</v>
      </c>
      <c r="AE1429" s="55" t="n">
        <v>0.8812150324183216</v>
      </c>
      <c r="AF1429" s="55" t="n">
        <v>0.2036504778866188</v>
      </c>
      <c r="AG1429" s="55" t="n">
        <v>-0.7351871670564503</v>
      </c>
      <c r="AH1429" s="55" t="n">
        <v>0.4582515958848621</v>
      </c>
      <c r="AI1429" s="55" t="n">
        <v>0.8899259592117538</v>
      </c>
      <c r="AJ1429" s="55" t="n">
        <v>0</v>
      </c>
    </row>
    <row r="1430">
      <c r="A1430" s="55" t="n">
        <v>14.26</v>
      </c>
      <c r="B1430" s="55" t="n">
        <v>-81.11916471736129</v>
      </c>
      <c r="C1430" s="55" t="n">
        <v>-81.10763034514208</v>
      </c>
      <c r="D1430" s="55" t="n">
        <v>-0.01153437221920386</v>
      </c>
      <c r="E1430" s="55" t="n">
        <v>20.73158534948643</v>
      </c>
      <c r="F1430" s="55" t="n">
        <v>-102.7839774434813</v>
      </c>
      <c r="G1430" s="55" t="n">
        <v>-102.8197087473827</v>
      </c>
      <c r="H1430" s="55" t="n">
        <v>0.03573130390137668</v>
      </c>
      <c r="I1430" s="55" t="n">
        <v>-18.24753311797225</v>
      </c>
      <c r="J1430" s="55" t="n">
        <v>-24.01760915603629</v>
      </c>
      <c r="K1430" s="55" t="n">
        <v>-24.04469796171212</v>
      </c>
      <c r="L1430" s="55" t="n">
        <v>0.02708880567583299</v>
      </c>
      <c r="M1430" s="55" t="n">
        <v>-25.14508762246798</v>
      </c>
      <c r="N1430" s="55" t="n">
        <v>-81.9177179948359</v>
      </c>
      <c r="O1430" s="55" t="n">
        <v>-81.94507904823557</v>
      </c>
      <c r="P1430" s="55" t="n">
        <v>0.02736105339966412</v>
      </c>
      <c r="Q1430" s="55" t="n">
        <v>3.90208590889592</v>
      </c>
      <c r="R1430" s="55" t="n">
        <v>-326.3649951617431</v>
      </c>
      <c r="S1430" s="55" t="n">
        <v>-326.3540714431074</v>
      </c>
      <c r="T1430" s="55" t="n">
        <v>-0.01092371863565398</v>
      </c>
      <c r="U1430" s="55" t="n">
        <v>35.94556315567936</v>
      </c>
      <c r="V1430" s="55" t="n">
        <v>102.084571426624</v>
      </c>
      <c r="W1430" s="55" t="n">
        <v>102.0890582513494</v>
      </c>
      <c r="X1430" s="55" t="n">
        <v>-0.004486824725414233</v>
      </c>
      <c r="Y1430" s="55" t="n">
        <v>16.10749113306504</v>
      </c>
      <c r="Z1430" s="55" t="n">
        <v>0.1115546124807172</v>
      </c>
      <c r="AA1430" s="55" t="n">
        <v>0.4369372310333923</v>
      </c>
      <c r="AB1430" s="55" t="n">
        <v>0.8788057914907409</v>
      </c>
      <c r="AC1430" s="55" t="n">
        <v>0.1113482812455548</v>
      </c>
      <c r="AD1430" s="55" t="n">
        <v>0.4376599874511657</v>
      </c>
      <c r="AE1430" s="55" t="n">
        <v>0.8783483630420753</v>
      </c>
      <c r="AF1430" s="55" t="n">
        <v>0.2063312351623658</v>
      </c>
      <c r="AG1430" s="55" t="n">
        <v>-0.722756417773418</v>
      </c>
      <c r="AH1430" s="55" t="n">
        <v>0.4574284486655866</v>
      </c>
      <c r="AI1430" s="55" t="n">
        <v>0.8798807894737197</v>
      </c>
      <c r="AJ1430" s="55" t="n">
        <v>0</v>
      </c>
    </row>
    <row r="1431">
      <c r="A1431" s="55" t="n">
        <v>14.27</v>
      </c>
      <c r="B1431" s="55" t="n">
        <v>-80.91192482071339</v>
      </c>
      <c r="C1431" s="55" t="n">
        <v>-80.90039594829082</v>
      </c>
      <c r="D1431" s="55" t="n">
        <v>-0.01152887242257222</v>
      </c>
      <c r="E1431" s="55" t="n">
        <v>20.71567788828238</v>
      </c>
      <c r="F1431" s="55" t="n">
        <v>-102.9669784465703</v>
      </c>
      <c r="G1431" s="55" t="n">
        <v>-103.0019676972285</v>
      </c>
      <c r="H1431" s="55" t="n">
        <v>0.03498925065817111</v>
      </c>
      <c r="I1431" s="55" t="n">
        <v>-18.20913260909116</v>
      </c>
      <c r="J1431" s="55" t="n">
        <v>-24.26955024375583</v>
      </c>
      <c r="K1431" s="55" t="n">
        <v>-24.29597412782756</v>
      </c>
      <c r="L1431" s="55" t="n">
        <v>0.02642388407172006</v>
      </c>
      <c r="M1431" s="55" t="n">
        <v>-25.11720007687617</v>
      </c>
      <c r="N1431" s="55" t="n">
        <v>-81.87915815440772</v>
      </c>
      <c r="O1431" s="55" t="n">
        <v>-81.90589334075605</v>
      </c>
      <c r="P1431" s="55" t="n">
        <v>0.02673518634833121</v>
      </c>
      <c r="Q1431" s="55" t="n">
        <v>3.928902245267101</v>
      </c>
      <c r="R1431" s="55" t="n">
        <v>-326.0050063445769</v>
      </c>
      <c r="S1431" s="55" t="n">
        <v>-325.9946062243705</v>
      </c>
      <c r="T1431" s="55" t="n">
        <v>-0.01040012020644683</v>
      </c>
      <c r="U1431" s="55" t="n">
        <v>35.94070314067397</v>
      </c>
      <c r="V1431" s="55" t="n">
        <v>102.245630097659</v>
      </c>
      <c r="W1431" s="55" t="n">
        <v>102.2501043685679</v>
      </c>
      <c r="X1431" s="55" t="n">
        <v>-0.004474270908865653</v>
      </c>
      <c r="Y1431" s="55" t="n">
        <v>16.10759088409611</v>
      </c>
      <c r="Z1431" s="55" t="n">
        <v>0.1089790492135898</v>
      </c>
      <c r="AA1431" s="55" t="n">
        <v>0.4417327097469217</v>
      </c>
      <c r="AB1431" s="55" t="n">
        <v>0.8759088154487531</v>
      </c>
      <c r="AC1431" s="55" t="n">
        <v>0.1087726361533269</v>
      </c>
      <c r="AD1431" s="55" t="n">
        <v>0.4424355851224614</v>
      </c>
      <c r="AE1431" s="55" t="n">
        <v>0.8754570955886327</v>
      </c>
      <c r="AF1431" s="55" t="n">
        <v>0.2064130602628389</v>
      </c>
      <c r="AG1431" s="55" t="n">
        <v>-0.7028753755397577</v>
      </c>
      <c r="AH1431" s="55" t="n">
        <v>0.4517198601203809</v>
      </c>
      <c r="AI1431" s="55" t="n">
        <v>0.8606340552257981</v>
      </c>
      <c r="AJ1431" s="55" t="n">
        <v>0</v>
      </c>
    </row>
    <row r="1432">
      <c r="A1432" s="55" t="n">
        <v>14.27999999999999</v>
      </c>
      <c r="B1432" s="55" t="n">
        <v>-80.70467477685725</v>
      </c>
      <c r="C1432" s="55" t="n">
        <v>-80.6933208175914</v>
      </c>
      <c r="D1432" s="55" t="n">
        <v>-0.01135395926584446</v>
      </c>
      <c r="E1432" s="55" t="n">
        <v>20.69975286202731</v>
      </c>
      <c r="F1432" s="55" t="n">
        <v>-103.1499630988363</v>
      </c>
      <c r="G1432" s="55" t="n">
        <v>-103.1838544783602</v>
      </c>
      <c r="H1432" s="55" t="n">
        <v>0.03389137952386225</v>
      </c>
      <c r="I1432" s="55" t="n">
        <v>-18.17295553993815</v>
      </c>
      <c r="J1432" s="55" t="n">
        <v>-24.52149217592149</v>
      </c>
      <c r="K1432" s="55" t="n">
        <v>-24.54697148759724</v>
      </c>
      <c r="L1432" s="55" t="n">
        <v>0.02547931167574934</v>
      </c>
      <c r="M1432" s="55" t="n">
        <v>-25.08926983476682</v>
      </c>
      <c r="N1432" s="55" t="n">
        <v>-81.84060040019386</v>
      </c>
      <c r="O1432" s="55" t="n">
        <v>-81.86645311993477</v>
      </c>
      <c r="P1432" s="55" t="n">
        <v>0.02585271974090768</v>
      </c>
      <c r="Q1432" s="55" t="n">
        <v>3.953456341259766</v>
      </c>
      <c r="R1432" s="55" t="n">
        <v>-325.645022885191</v>
      </c>
      <c r="S1432" s="55" t="n">
        <v>-325.6351545647129</v>
      </c>
      <c r="T1432" s="55" t="n">
        <v>-0.009868320478172042</v>
      </c>
      <c r="U1432" s="55" t="n">
        <v>35.94206405928133</v>
      </c>
      <c r="V1432" s="55" t="n">
        <v>102.4066910230634</v>
      </c>
      <c r="W1432" s="55" t="n">
        <v>102.4111590800081</v>
      </c>
      <c r="X1432" s="55" t="n">
        <v>-0.004468056944659064</v>
      </c>
      <c r="Y1432" s="55" t="n">
        <v>16.10849112555027</v>
      </c>
      <c r="Z1432" s="55" t="n">
        <v>0.1063713263164745</v>
      </c>
      <c r="AA1432" s="55" t="n">
        <v>0.446491634844495</v>
      </c>
      <c r="AB1432" s="55" t="n">
        <v>0.8729825502225917</v>
      </c>
      <c r="AC1432" s="55" t="n">
        <v>0.106167416791946</v>
      </c>
      <c r="AD1432" s="55" t="n">
        <v>0.4471676026881308</v>
      </c>
      <c r="AE1432" s="55" t="n">
        <v>0.8725414058926869</v>
      </c>
      <c r="AF1432" s="55" t="n">
        <v>0.2039095245284783</v>
      </c>
      <c r="AG1432" s="55" t="n">
        <v>-0.6759678436358274</v>
      </c>
      <c r="AH1432" s="55" t="n">
        <v>0.4411443299048301</v>
      </c>
      <c r="AI1432" s="55" t="n">
        <v>0.8325382511514303</v>
      </c>
      <c r="AJ1432" s="55" t="n">
        <v>0</v>
      </c>
    </row>
    <row r="1433">
      <c r="A1433" s="55" t="n">
        <v>14.29</v>
      </c>
      <c r="B1433" s="55" t="n">
        <v>-80.4974189169189</v>
      </c>
      <c r="C1433" s="55" t="n">
        <v>-80.48640111139191</v>
      </c>
      <c r="D1433" s="55" t="n">
        <v>-0.01101780552698572</v>
      </c>
      <c r="E1433" s="55" t="n">
        <v>20.68453713803073</v>
      </c>
      <c r="F1433" s="55" t="n">
        <v>-103.33293837929</v>
      </c>
      <c r="G1433" s="55" t="n">
        <v>-103.3653924285671</v>
      </c>
      <c r="H1433" s="55" t="n">
        <v>0.03245404927712939</v>
      </c>
      <c r="I1433" s="55" t="n">
        <v>-18.13919263069035</v>
      </c>
      <c r="J1433" s="55" t="n">
        <v>-24.77343459209888</v>
      </c>
      <c r="K1433" s="55" t="n">
        <v>-24.79770389052138</v>
      </c>
      <c r="L1433" s="55" t="n">
        <v>0.02426929842249169</v>
      </c>
      <c r="M1433" s="55" t="n">
        <v>-25.06386903769231</v>
      </c>
      <c r="N1433" s="55" t="n">
        <v>-81.80204384173689</v>
      </c>
      <c r="O1433" s="55" t="n">
        <v>-81.82678038814227</v>
      </c>
      <c r="P1433" s="55" t="n">
        <v>0.0247365464053867</v>
      </c>
      <c r="Q1433" s="55" t="n">
        <v>3.975851790172782</v>
      </c>
      <c r="R1433" s="55" t="n">
        <v>-325.2850424967277</v>
      </c>
      <c r="S1433" s="55" t="n">
        <v>-325.2757127819822</v>
      </c>
      <c r="T1433" s="55" t="n">
        <v>-0.009329714745512368</v>
      </c>
      <c r="U1433" s="55" t="n">
        <v>35.93913929113139</v>
      </c>
      <c r="V1433" s="55" t="n">
        <v>102.5677532406061</v>
      </c>
      <c r="W1433" s="55" t="n">
        <v>102.5722229805943</v>
      </c>
      <c r="X1433" s="55" t="n">
        <v>-0.004469739988169524</v>
      </c>
      <c r="Y1433" s="55" t="n">
        <v>16.10923083218663</v>
      </c>
      <c r="Z1433" s="55" t="n">
        <v>0.1037318216237987</v>
      </c>
      <c r="AA1433" s="55" t="n">
        <v>0.4512137130783562</v>
      </c>
      <c r="AB1433" s="55" t="n">
        <v>0.8700271569773763</v>
      </c>
      <c r="AC1433" s="55" t="n">
        <v>0.1035329763910625</v>
      </c>
      <c r="AD1433" s="55" t="n">
        <v>0.4518562376016728</v>
      </c>
      <c r="AE1433" s="55" t="n">
        <v>0.8696013514095997</v>
      </c>
      <c r="AF1433" s="55" t="n">
        <v>0.198845232736139</v>
      </c>
      <c r="AG1433" s="55" t="n">
        <v>-0.6425245233166454</v>
      </c>
      <c r="AH1433" s="55" t="n">
        <v>0.4258055677766048</v>
      </c>
      <c r="AI1433" s="55" t="n">
        <v>0.7960449555111373</v>
      </c>
      <c r="AJ1433" s="55" t="n">
        <v>0</v>
      </c>
    </row>
    <row r="1434">
      <c r="A1434" s="55" t="n">
        <v>14.3</v>
      </c>
      <c r="B1434" s="55" t="n">
        <v>-80.29016305698147</v>
      </c>
      <c r="C1434" s="55" t="n">
        <v>-80.27962779721624</v>
      </c>
      <c r="D1434" s="55" t="n">
        <v>-0.0105352597652291</v>
      </c>
      <c r="E1434" s="55" t="n">
        <v>20.67038541909251</v>
      </c>
      <c r="F1434" s="55" t="n">
        <v>-103.5159136597452</v>
      </c>
      <c r="G1434" s="55" t="n">
        <v>-103.5466084106144</v>
      </c>
      <c r="H1434" s="55" t="n">
        <v>0.03069475086922369</v>
      </c>
      <c r="I1434" s="55" t="n">
        <v>-18.10832416360305</v>
      </c>
      <c r="J1434" s="55" t="n">
        <v>-25.02537700827621</v>
      </c>
      <c r="K1434" s="55" t="n">
        <v>-25.04820275411133</v>
      </c>
      <c r="L1434" s="55" t="n">
        <v>0.02282574583512575</v>
      </c>
      <c r="M1434" s="55" t="n">
        <v>-25.04210206907667</v>
      </c>
      <c r="N1434" s="55" t="n">
        <v>-81.76348728327972</v>
      </c>
      <c r="O1434" s="55" t="n">
        <v>-81.78689765165485</v>
      </c>
      <c r="P1434" s="55" t="n">
        <v>0.02341036837513462</v>
      </c>
      <c r="Q1434" s="55" t="n">
        <v>3.995934261907353</v>
      </c>
      <c r="R1434" s="55" t="n">
        <v>-324.9250621082639</v>
      </c>
      <c r="S1434" s="55" t="n">
        <v>-324.9163537949279</v>
      </c>
      <c r="T1434" s="55" t="n">
        <v>-0.00870831333601358</v>
      </c>
      <c r="U1434" s="55" t="n">
        <v>35.92654341365117</v>
      </c>
      <c r="V1434" s="55" t="n">
        <v>102.7288154581487</v>
      </c>
      <c r="W1434" s="55" t="n">
        <v>102.7332918500829</v>
      </c>
      <c r="X1434" s="55" t="n">
        <v>-0.004476391934182578</v>
      </c>
      <c r="Y1434" s="55" t="n">
        <v>16.10946348512146</v>
      </c>
      <c r="Z1434" s="55" t="n">
        <v>0.1010609225776195</v>
      </c>
      <c r="AA1434" s="55" t="n">
        <v>0.455898684192195</v>
      </c>
      <c r="AB1434" s="55" t="n">
        <v>0.8670427792501613</v>
      </c>
      <c r="AC1434" s="55" t="n">
        <v>0.1008696701386313</v>
      </c>
      <c r="AD1434" s="55" t="n">
        <v>0.456501785237021</v>
      </c>
      <c r="AE1434" s="55" t="n">
        <v>0.8666368938970377</v>
      </c>
      <c r="AF1434" s="55" t="n">
        <v>0.1912524389882098</v>
      </c>
      <c r="AG1434" s="55" t="n">
        <v>-0.603101044825971</v>
      </c>
      <c r="AH1434" s="55" t="n">
        <v>0.4058853531235806</v>
      </c>
      <c r="AI1434" s="55" t="n">
        <v>0.7516989327978127</v>
      </c>
      <c r="AJ1434" s="55" t="n">
        <v>0</v>
      </c>
    </row>
    <row r="1435">
      <c r="A1435" s="55" t="n">
        <v>14.31</v>
      </c>
      <c r="B1435" s="55" t="n">
        <v>-80.08291301312785</v>
      </c>
      <c r="C1435" s="55" t="n">
        <v>-80.07299142704096</v>
      </c>
      <c r="D1435" s="55" t="n">
        <v>-0.00992158608688472</v>
      </c>
      <c r="E1435" s="55" t="n">
        <v>20.65709190899994</v>
      </c>
      <c r="F1435" s="55" t="n">
        <v>-103.6988983120152</v>
      </c>
      <c r="G1435" s="55" t="n">
        <v>-103.727536048576</v>
      </c>
      <c r="H1435" s="55" t="n">
        <v>0.02863773656082029</v>
      </c>
      <c r="I1435" s="55" t="n">
        <v>-18.08118207106611</v>
      </c>
      <c r="J1435" s="55" t="n">
        <v>-25.27731894044165</v>
      </c>
      <c r="K1435" s="55" t="n">
        <v>-25.29850081900661</v>
      </c>
      <c r="L1435" s="55" t="n">
        <v>0.02118187856495618</v>
      </c>
      <c r="M1435" s="55" t="n">
        <v>-25.02331823125865</v>
      </c>
      <c r="N1435" s="55" t="n">
        <v>-81.72492952906532</v>
      </c>
      <c r="O1435" s="55" t="n">
        <v>-81.74682780196278</v>
      </c>
      <c r="P1435" s="55" t="n">
        <v>0.02189827289746668</v>
      </c>
      <c r="Q1435" s="55" t="n">
        <v>4.013742791076647</v>
      </c>
      <c r="R1435" s="55" t="n">
        <v>-324.5650786488768</v>
      </c>
      <c r="S1435" s="55" t="n">
        <v>-324.5571557949112</v>
      </c>
      <c r="T1435" s="55" t="n">
        <v>-0.007922853965575155</v>
      </c>
      <c r="U1435" s="55" t="n">
        <v>35.90761343766635</v>
      </c>
      <c r="V1435" s="55" t="n">
        <v>102.8898763835525</v>
      </c>
      <c r="W1435" s="55" t="n">
        <v>102.8943597916527</v>
      </c>
      <c r="X1435" s="55" t="n">
        <v>-0.004483408100257258</v>
      </c>
      <c r="Y1435" s="55" t="n">
        <v>16.10908769428066</v>
      </c>
      <c r="Z1435" s="55" t="n">
        <v>0.09835902051176314</v>
      </c>
      <c r="AA1435" s="55" t="n">
        <v>0.4605462916528804</v>
      </c>
      <c r="AB1435" s="55" t="n">
        <v>0.8640295595800676</v>
      </c>
      <c r="AC1435" s="55" t="n">
        <v>0.09817783236138751</v>
      </c>
      <c r="AD1435" s="55" t="n">
        <v>0.4611046312331674</v>
      </c>
      <c r="AE1435" s="55" t="n">
        <v>0.8636479233355531</v>
      </c>
      <c r="AF1435" s="55" t="n">
        <v>0.1811881503756274</v>
      </c>
      <c r="AG1435" s="55" t="n">
        <v>-0.5583395802870039</v>
      </c>
      <c r="AH1435" s="55" t="n">
        <v>0.3816362445144827</v>
      </c>
      <c r="AI1435" s="55" t="n">
        <v>0.7001560225254988</v>
      </c>
      <c r="AJ1435" s="55" t="n">
        <v>0</v>
      </c>
    </row>
    <row r="1436">
      <c r="A1436" s="55" t="n">
        <v>14.31999999999999</v>
      </c>
      <c r="B1436" s="55" t="n">
        <v>-79.87567311648336</v>
      </c>
      <c r="C1436" s="55" t="n">
        <v>-79.86648567468418</v>
      </c>
      <c r="D1436" s="55" t="n">
        <v>-0.0091874417991753</v>
      </c>
      <c r="E1436" s="55" t="n">
        <v>20.64426223192701</v>
      </c>
      <c r="F1436" s="55" t="n">
        <v>-103.8818993151097</v>
      </c>
      <c r="G1436" s="55" t="n">
        <v>-103.908216348479</v>
      </c>
      <c r="H1436" s="55" t="n">
        <v>0.02631703336926264</v>
      </c>
      <c r="I1436" s="55" t="n">
        <v>-18.05842695810456</v>
      </c>
      <c r="J1436" s="55" t="n">
        <v>-25.52926002816092</v>
      </c>
      <c r="K1436" s="55" t="n">
        <v>-25.54862200852849</v>
      </c>
      <c r="L1436" s="55" t="n">
        <v>0.01936198036757287</v>
      </c>
      <c r="M1436" s="55" t="n">
        <v>-25.00644867256735</v>
      </c>
      <c r="N1436" s="55" t="n">
        <v>-81.68636968863642</v>
      </c>
      <c r="O1436" s="55" t="n">
        <v>-81.70658800896896</v>
      </c>
      <c r="P1436" s="55" t="n">
        <v>0.02021832033255008</v>
      </c>
      <c r="Q1436" s="55" t="n">
        <v>4.030255914790732</v>
      </c>
      <c r="R1436" s="55" t="n">
        <v>-324.2050898317089</v>
      </c>
      <c r="S1436" s="55" t="n">
        <v>-324.1981340682515</v>
      </c>
      <c r="T1436" s="55" t="n">
        <v>-0.00695576345743973</v>
      </c>
      <c r="U1436" s="55" t="n">
        <v>35.89098179530794</v>
      </c>
      <c r="V1436" s="55" t="n">
        <v>103.0509350545868</v>
      </c>
      <c r="W1436" s="55" t="n">
        <v>103.055421389542</v>
      </c>
      <c r="X1436" s="55" t="n">
        <v>-0.004486334955271999</v>
      </c>
      <c r="Y1436" s="55" t="n">
        <v>16.10821099448044</v>
      </c>
      <c r="Z1436" s="55" t="n">
        <v>0.09562650480866897</v>
      </c>
      <c r="AA1436" s="55" t="n">
        <v>0.4651562538178926</v>
      </c>
      <c r="AB1436" s="55" t="n">
        <v>0.8609876572068677</v>
      </c>
      <c r="AC1436" s="55" t="n">
        <v>0.09545774652420887</v>
      </c>
      <c r="AD1436" s="55" t="n">
        <v>0.4656652398086725</v>
      </c>
      <c r="AE1436" s="55" t="n">
        <v>0.8606342791011132</v>
      </c>
      <c r="AF1436" s="55" t="n">
        <v>0.1687582844600993</v>
      </c>
      <c r="AG1436" s="55" t="n">
        <v>-0.5089859907799754</v>
      </c>
      <c r="AH1436" s="55" t="n">
        <v>0.3533781057544205</v>
      </c>
      <c r="AI1436" s="55" t="n">
        <v>0.6422010456319512</v>
      </c>
      <c r="AJ1436" s="55" t="n">
        <v>0</v>
      </c>
    </row>
    <row r="1437">
      <c r="A1437" s="55" t="n">
        <v>14.33</v>
      </c>
      <c r="B1437" s="55" t="n">
        <v>-79.66844472825846</v>
      </c>
      <c r="C1437" s="55" t="n">
        <v>-79.66010612931801</v>
      </c>
      <c r="D1437" s="55" t="n">
        <v>-0.008338598940447774</v>
      </c>
      <c r="E1437" s="55" t="n">
        <v>20.63186858155772</v>
      </c>
      <c r="F1437" s="55" t="n">
        <v>-104.0649188624312</v>
      </c>
      <c r="G1437" s="55" t="n">
        <v>-104.0886932593566</v>
      </c>
      <c r="H1437" s="55" t="n">
        <v>0.02377439692537264</v>
      </c>
      <c r="I1437" s="55" t="n">
        <v>-18.04005523614387</v>
      </c>
      <c r="J1437" s="55" t="n">
        <v>-25.78120015815468</v>
      </c>
      <c r="K1437" s="55" t="n">
        <v>-25.79858415460024</v>
      </c>
      <c r="L1437" s="55" t="n">
        <v>0.017383996445563</v>
      </c>
      <c r="M1437" s="55" t="n">
        <v>-24.99125668263338</v>
      </c>
      <c r="N1437" s="55" t="n">
        <v>-81.64780748213506</v>
      </c>
      <c r="O1437" s="55" t="n">
        <v>-81.66618542461724</v>
      </c>
      <c r="P1437" s="55" t="n">
        <v>0.01837794248218495</v>
      </c>
      <c r="Q1437" s="55" t="n">
        <v>4.046500018075956</v>
      </c>
      <c r="R1437" s="55" t="n">
        <v>-323.8450949380339</v>
      </c>
      <c r="S1437" s="55" t="n">
        <v>-323.8392276813227</v>
      </c>
      <c r="T1437" s="55" t="n">
        <v>-0.005867256711186816</v>
      </c>
      <c r="U1437" s="55" t="n">
        <v>35.88346303916952</v>
      </c>
      <c r="V1437" s="55" t="n">
        <v>103.2119911688362</v>
      </c>
      <c r="W1437" s="55" t="n">
        <v>103.2164753038287</v>
      </c>
      <c r="X1437" s="55" t="n">
        <v>-0.004484134992519046</v>
      </c>
      <c r="Y1437" s="55" t="n">
        <v>16.10732553136327</v>
      </c>
      <c r="Z1437" s="55" t="n">
        <v>0.09286375692449746</v>
      </c>
      <c r="AA1437" s="55" t="n">
        <v>0.4697282355517944</v>
      </c>
      <c r="AB1437" s="55" t="n">
        <v>0.8579172668172733</v>
      </c>
      <c r="AC1437" s="55" t="n">
        <v>0.09270962821727047</v>
      </c>
      <c r="AD1437" s="55" t="n">
        <v>0.4701841172929272</v>
      </c>
      <c r="AE1437" s="55" t="n">
        <v>0.8575957658248924</v>
      </c>
      <c r="AF1437" s="55" t="n">
        <v>0.1541287072269887</v>
      </c>
      <c r="AG1437" s="55" t="n">
        <v>-0.4558817411328131</v>
      </c>
      <c r="AH1437" s="55" t="n">
        <v>0.3215009923809298</v>
      </c>
      <c r="AI1437" s="55" t="n">
        <v>0.5787458063706991</v>
      </c>
      <c r="AJ1437" s="55" t="n">
        <v>0</v>
      </c>
    </row>
    <row r="1438">
      <c r="A1438" s="55" t="n">
        <v>14.34</v>
      </c>
      <c r="B1438" s="55" t="n">
        <v>-79.46122475479153</v>
      </c>
      <c r="C1438" s="55" t="n">
        <v>-79.45384495640849</v>
      </c>
      <c r="D1438" s="55" t="n">
        <v>-0.007379798383044239</v>
      </c>
      <c r="E1438" s="55" t="n">
        <v>20.62054976187044</v>
      </c>
      <c r="F1438" s="55" t="n">
        <v>-104.2479519689715</v>
      </c>
      <c r="G1438" s="55" t="n">
        <v>-104.2690065814499</v>
      </c>
      <c r="H1438" s="55" t="n">
        <v>0.02105461247845423</v>
      </c>
      <c r="I1438" s="55" t="n">
        <v>-18.02531747757416</v>
      </c>
      <c r="J1438" s="55" t="n">
        <v>-26.03313958787606</v>
      </c>
      <c r="K1438" s="55" t="n">
        <v>-26.04840832145372</v>
      </c>
      <c r="L1438" s="55" t="n">
        <v>0.01526873357765694</v>
      </c>
      <c r="M1438" s="55" t="n">
        <v>-24.97852052907615</v>
      </c>
      <c r="N1438" s="55" t="n">
        <v>-81.60924354560237</v>
      </c>
      <c r="O1438" s="55" t="n">
        <v>-81.62562612081118</v>
      </c>
      <c r="P1438" s="55" t="n">
        <v>0.01638257520880309</v>
      </c>
      <c r="Q1438" s="55" t="n">
        <v>4.061871422173284</v>
      </c>
      <c r="R1438" s="55" t="n">
        <v>-323.4850956013212</v>
      </c>
      <c r="S1438" s="55" t="n">
        <v>-323.4803454392012</v>
      </c>
      <c r="T1438" s="55" t="n">
        <v>-0.004750162120000078</v>
      </c>
      <c r="U1438" s="55" t="n">
        <v>35.88507206327368</v>
      </c>
      <c r="V1438" s="55" t="n">
        <v>103.3730454136085</v>
      </c>
      <c r="W1438" s="55" t="n">
        <v>103.3775262863563</v>
      </c>
      <c r="X1438" s="55" t="n">
        <v>-0.004480872747771421</v>
      </c>
      <c r="Y1438" s="55" t="n">
        <v>16.10705898794628</v>
      </c>
      <c r="Z1438" s="55" t="n">
        <v>0.09007114427772112</v>
      </c>
      <c r="AA1438" s="55" t="n">
        <v>0.4742618203047923</v>
      </c>
      <c r="AB1438" s="55" t="n">
        <v>0.8548186383178589</v>
      </c>
      <c r="AC1438" s="55" t="n">
        <v>0.0899336307239624</v>
      </c>
      <c r="AD1438" s="55" t="n">
        <v>0.4746617515739808</v>
      </c>
      <c r="AE1438" s="55" t="n">
        <v>0.854532166599841</v>
      </c>
      <c r="AF1438" s="55" t="n">
        <v>0.1375135537587113</v>
      </c>
      <c r="AG1438" s="55" t="n">
        <v>-0.3999312691884693</v>
      </c>
      <c r="AH1438" s="55" t="n">
        <v>0.2864717180178777</v>
      </c>
      <c r="AI1438" s="55" t="n">
        <v>0.5108043096589577</v>
      </c>
      <c r="AJ1438" s="55" t="n">
        <v>0</v>
      </c>
    </row>
    <row r="1439">
      <c r="A1439" s="55" t="n">
        <v>14.34999999999999</v>
      </c>
      <c r="B1439" s="55" t="n">
        <v>-79.25400478132353</v>
      </c>
      <c r="C1439" s="55" t="n">
        <v>-79.24768494341153</v>
      </c>
      <c r="D1439" s="55" t="n">
        <v>-0.006319837912002687</v>
      </c>
      <c r="E1439" s="55" t="n">
        <v>20.61148318051622</v>
      </c>
      <c r="F1439" s="55" t="n">
        <v>-104.4309899800301</v>
      </c>
      <c r="G1439" s="55" t="n">
        <v>-104.4491859285419</v>
      </c>
      <c r="H1439" s="55" t="n">
        <v>0.01819594851184788</v>
      </c>
      <c r="I1439" s="55" t="n">
        <v>-18.01297521963425</v>
      </c>
      <c r="J1439" s="55" t="n">
        <v>-26.28507901759755</v>
      </c>
      <c r="K1439" s="55" t="n">
        <v>-26.29812554738276</v>
      </c>
      <c r="L1439" s="55" t="n">
        <v>0.01304652978521762</v>
      </c>
      <c r="M1439" s="55" t="n">
        <v>-24.96941615868863</v>
      </c>
      <c r="N1439" s="55" t="n">
        <v>-81.57067960906987</v>
      </c>
      <c r="O1439" s="55" t="n">
        <v>-81.58493272352138</v>
      </c>
      <c r="P1439" s="55" t="n">
        <v>0.01425311445150658</v>
      </c>
      <c r="Q1439" s="55" t="n">
        <v>4.073885626899217</v>
      </c>
      <c r="R1439" s="55" t="n">
        <v>-323.1250962646093</v>
      </c>
      <c r="S1439" s="55" t="n">
        <v>-323.1214300202712</v>
      </c>
      <c r="T1439" s="55" t="n">
        <v>-0.003666244338141342</v>
      </c>
      <c r="U1439" s="55" t="n">
        <v>35.88971755530385</v>
      </c>
      <c r="V1439" s="55" t="n">
        <v>103.5340996583812</v>
      </c>
      <c r="W1439" s="55" t="n">
        <v>103.5385823718341</v>
      </c>
      <c r="X1439" s="55" t="n">
        <v>-0.004482713452993163</v>
      </c>
      <c r="Y1439" s="55" t="n">
        <v>16.10764505068545</v>
      </c>
      <c r="Z1439" s="55" t="n">
        <v>0.08724900426711811</v>
      </c>
      <c r="AA1439" s="55" t="n">
        <v>0.4787565587205569</v>
      </c>
      <c r="AB1439" s="55" t="n">
        <v>0.8516920511583227</v>
      </c>
      <c r="AC1439" s="55" t="n">
        <v>0.08712986369325812</v>
      </c>
      <c r="AD1439" s="55" t="n">
        <v>0.479098545379705</v>
      </c>
      <c r="AE1439" s="55" t="n">
        <v>0.8514432614074727</v>
      </c>
      <c r="AF1439" s="55" t="n">
        <v>0.119140573859991</v>
      </c>
      <c r="AG1439" s="55" t="n">
        <v>-0.3419866591480858</v>
      </c>
      <c r="AH1439" s="55" t="n">
        <v>0.2487897508499648</v>
      </c>
      <c r="AI1439" s="55" t="n">
        <v>0.4393696524601404</v>
      </c>
      <c r="AJ1439" s="55" t="n">
        <v>0</v>
      </c>
    </row>
    <row r="1440">
      <c r="A1440" s="55" t="n">
        <v>14.36</v>
      </c>
      <c r="B1440" s="55" t="n">
        <v>-79.04677639309651</v>
      </c>
      <c r="C1440" s="55" t="n">
        <v>-79.04160026757108</v>
      </c>
      <c r="D1440" s="55" t="n">
        <v>-0.005176125525420819</v>
      </c>
      <c r="E1440" s="55" t="n">
        <v>20.60521040038517</v>
      </c>
      <c r="F1440" s="55" t="n">
        <v>-104.6140378085471</v>
      </c>
      <c r="G1440" s="55" t="n">
        <v>-104.6292660467033</v>
      </c>
      <c r="H1440" s="55" t="n">
        <v>0.01522823815620424</v>
      </c>
      <c r="I1440" s="55" t="n">
        <v>-18.00527743608898</v>
      </c>
      <c r="J1440" s="55" t="n">
        <v>-26.53701914759148</v>
      </c>
      <c r="K1440" s="55" t="n">
        <v>-26.54777249729607</v>
      </c>
      <c r="L1440" s="55" t="n">
        <v>0.01075334970458866</v>
      </c>
      <c r="M1440" s="55" t="n">
        <v>-24.96399290961606</v>
      </c>
      <c r="N1440" s="55" t="n">
        <v>-81.53211740256899</v>
      </c>
      <c r="O1440" s="55" t="n">
        <v>-81.54415718855878</v>
      </c>
      <c r="P1440" s="55" t="n">
        <v>0.01203978598980053</v>
      </c>
      <c r="Q1440" s="55" t="n">
        <v>4.079244498763527</v>
      </c>
      <c r="R1440" s="55" t="n">
        <v>-322.7651013709353</v>
      </c>
      <c r="S1440" s="55" t="n">
        <v>-322.7624868312032</v>
      </c>
      <c r="T1440" s="55" t="n">
        <v>-0.002614539732145214</v>
      </c>
      <c r="U1440" s="55" t="n">
        <v>35.89102905644504</v>
      </c>
      <c r="V1440" s="55" t="n">
        <v>103.695155772631</v>
      </c>
      <c r="W1440" s="55" t="n">
        <v>103.6996481741515</v>
      </c>
      <c r="X1440" s="55" t="n">
        <v>-0.004492401520463096</v>
      </c>
      <c r="Y1440" s="55" t="n">
        <v>16.10855169068619</v>
      </c>
      <c r="Z1440" s="55" t="n">
        <v>0.08439764215803064</v>
      </c>
      <c r="AA1440" s="55" t="n">
        <v>0.4832121835333142</v>
      </c>
      <c r="AB1440" s="55" t="n">
        <v>0.8485376803832152</v>
      </c>
      <c r="AC1440" s="55" t="n">
        <v>0.08429839312474177</v>
      </c>
      <c r="AD1440" s="55" t="n">
        <v>0.4834949764822614</v>
      </c>
      <c r="AE1440" s="55" t="n">
        <v>0.8483287294005573</v>
      </c>
      <c r="AF1440" s="55" t="n">
        <v>0.09924903328886736</v>
      </c>
      <c r="AG1440" s="55" t="n">
        <v>-0.2827929489471748</v>
      </c>
      <c r="AH1440" s="55" t="n">
        <v>0.2089509826579405</v>
      </c>
      <c r="AI1440" s="55" t="n">
        <v>0.3653528920601739</v>
      </c>
      <c r="AJ1440" s="55" t="n">
        <v>0</v>
      </c>
    </row>
    <row r="1441">
      <c r="A1441" s="55" t="n">
        <v>14.37</v>
      </c>
      <c r="B1441" s="55" t="n">
        <v>-78.83953649644974</v>
      </c>
      <c r="C1441" s="55" t="n">
        <v>-78.83556495002745</v>
      </c>
      <c r="D1441" s="55" t="n">
        <v>-0.003971546422298849</v>
      </c>
      <c r="E1441" s="55" t="n">
        <v>20.60132795625394</v>
      </c>
      <c r="F1441" s="55" t="n">
        <v>-104.7970990638815</v>
      </c>
      <c r="G1441" s="55" t="n">
        <v>-104.8092935866838</v>
      </c>
      <c r="H1441" s="55" t="n">
        <v>0.0121945228023124</v>
      </c>
      <c r="I1441" s="55" t="n">
        <v>-18.00200186654321</v>
      </c>
      <c r="J1441" s="55" t="n">
        <v>-26.78896023531093</v>
      </c>
      <c r="K1441" s="55" t="n">
        <v>-26.79738589825686</v>
      </c>
      <c r="L1441" s="55" t="n">
        <v>0.008425662945921142</v>
      </c>
      <c r="M1441" s="55" t="n">
        <v>-24.96223070914699</v>
      </c>
      <c r="N1441" s="55" t="n">
        <v>-81.49355756214055</v>
      </c>
      <c r="O1441" s="55" t="n">
        <v>-81.50336443015262</v>
      </c>
      <c r="P1441" s="55" t="n">
        <v>0.009806868012069194</v>
      </c>
      <c r="Q1441" s="55" t="n">
        <v>4.078236123636754</v>
      </c>
      <c r="R1441" s="55" t="n">
        <v>-322.4051125537685</v>
      </c>
      <c r="S1441" s="55" t="n">
        <v>-322.4035583247387</v>
      </c>
      <c r="T1441" s="55" t="n">
        <v>-0.001554229029795802</v>
      </c>
      <c r="U1441" s="55" t="n">
        <v>35.88738268351102</v>
      </c>
      <c r="V1441" s="55" t="n">
        <v>103.8562144436658</v>
      </c>
      <c r="W1441" s="55" t="n">
        <v>103.8607200377432</v>
      </c>
      <c r="X1441" s="55" t="n">
        <v>-0.004505594077388857</v>
      </c>
      <c r="Y1441" s="55" t="n">
        <v>16.10891318155018</v>
      </c>
      <c r="Z1441" s="55" t="n">
        <v>0.08151740962250945</v>
      </c>
      <c r="AA1441" s="55" t="n">
        <v>0.4876284037228705</v>
      </c>
      <c r="AB1441" s="55" t="n">
        <v>0.8453557143911529</v>
      </c>
      <c r="AC1441" s="55" t="n">
        <v>0.08143927697901743</v>
      </c>
      <c r="AD1441" s="55" t="n">
        <v>0.4878516420178875</v>
      </c>
      <c r="AE1441" s="55" t="n">
        <v>0.8451881357777664</v>
      </c>
      <c r="AF1441" s="55" t="n">
        <v>0.07813264349201821</v>
      </c>
      <c r="AG1441" s="55" t="n">
        <v>-0.2232382950169698</v>
      </c>
      <c r="AH1441" s="55" t="n">
        <v>0.1675786133864543</v>
      </c>
      <c r="AI1441" s="55" t="n">
        <v>0.2898665865629586</v>
      </c>
      <c r="AJ1441" s="55" t="n">
        <v>0</v>
      </c>
    </row>
    <row r="1442">
      <c r="A1442" s="55" t="n">
        <v>14.38</v>
      </c>
      <c r="B1442" s="55" t="n">
        <v>-78.63228645259444</v>
      </c>
      <c r="C1442" s="55" t="n">
        <v>-78.62955881983987</v>
      </c>
      <c r="D1442" s="55" t="n">
        <v>-0.002727632754567396</v>
      </c>
      <c r="E1442" s="55" t="n">
        <v>20.59917188280379</v>
      </c>
      <c r="F1442" s="55" t="n">
        <v>-104.9801721579148</v>
      </c>
      <c r="G1442" s="55" t="n">
        <v>-104.9893102085529</v>
      </c>
      <c r="H1442" s="55" t="n">
        <v>0.009138050638184165</v>
      </c>
      <c r="I1442" s="55" t="n">
        <v>-18.00269816547531</v>
      </c>
      <c r="J1442" s="55" t="n">
        <v>-27.04090216747652</v>
      </c>
      <c r="K1442" s="55" t="n">
        <v>-27.04700271908811</v>
      </c>
      <c r="L1442" s="55" t="n">
        <v>0.006100551611595595</v>
      </c>
      <c r="M1442" s="55" t="n">
        <v>-24.9641895819211</v>
      </c>
      <c r="N1442" s="55" t="n">
        <v>-81.45499980792651</v>
      </c>
      <c r="O1442" s="55" t="n">
        <v>-81.46260019106577</v>
      </c>
      <c r="P1442" s="55" t="n">
        <v>0.007600383139260916</v>
      </c>
      <c r="Q1442" s="55" t="n">
        <v>4.074055712106447</v>
      </c>
      <c r="R1442" s="55" t="n">
        <v>-322.0451290943822</v>
      </c>
      <c r="S1442" s="55" t="n">
        <v>-322.0446746995279</v>
      </c>
      <c r="T1442" s="55" t="n">
        <v>-0.0004543948542750471</v>
      </c>
      <c r="U1442" s="55" t="n">
        <v>35.88224719534364</v>
      </c>
      <c r="V1442" s="55" t="n">
        <v>104.0172753690699</v>
      </c>
      <c r="W1442" s="55" t="n">
        <v>104.0217896571455</v>
      </c>
      <c r="X1442" s="55" t="n">
        <v>-0.004514288075558817</v>
      </c>
      <c r="Y1442" s="55" t="n">
        <v>16.10837740449663</v>
      </c>
      <c r="Z1442" s="55" t="n">
        <v>0.07860870995478994</v>
      </c>
      <c r="AA1442" s="55" t="n">
        <v>0.4920048575108462</v>
      </c>
      <c r="AB1442" s="55" t="n">
        <v>0.8421463868166651</v>
      </c>
      <c r="AC1442" s="55" t="n">
        <v>0.07855261351458914</v>
      </c>
      <c r="AD1442" s="55" t="n">
        <v>0.4921690400010355</v>
      </c>
      <c r="AE1442" s="55" t="n">
        <v>0.8420210863915467</v>
      </c>
      <c r="AF1442" s="55" t="n">
        <v>0.05609644020079796</v>
      </c>
      <c r="AG1442" s="55" t="n">
        <v>-0.1641824901892353</v>
      </c>
      <c r="AH1442" s="55" t="n">
        <v>0.1253004251183798</v>
      </c>
      <c r="AI1442" s="55" t="n">
        <v>0.2140161143997964</v>
      </c>
      <c r="AJ1442" s="55" t="n">
        <v>0</v>
      </c>
    </row>
    <row r="1443">
      <c r="A1443" s="55" t="n">
        <v>14.38999999999999</v>
      </c>
      <c r="B1443" s="55" t="n">
        <v>-78.42503059265641</v>
      </c>
      <c r="C1443" s="55" t="n">
        <v>-78.42355437138863</v>
      </c>
      <c r="D1443" s="55" t="n">
        <v>-0.001476221267788968</v>
      </c>
      <c r="E1443" s="55" t="n">
        <v>20.59950526639242</v>
      </c>
      <c r="F1443" s="55" t="n">
        <v>-105.1632520375435</v>
      </c>
      <c r="G1443" s="55" t="n">
        <v>-105.1693324809222</v>
      </c>
      <c r="H1443" s="55" t="n">
        <v>0.006080443378757829</v>
      </c>
      <c r="I1443" s="55" t="n">
        <v>-18.00493121760961</v>
      </c>
      <c r="J1443" s="55" t="n">
        <v>-27.29284458365389</v>
      </c>
      <c r="K1443" s="55" t="n">
        <v>-27.29661540854024</v>
      </c>
      <c r="L1443" s="55" t="n">
        <v>0.003770824886353107</v>
      </c>
      <c r="M1443" s="55" t="n">
        <v>-24.96526471230948</v>
      </c>
      <c r="N1443" s="55" t="n">
        <v>-81.41644324946948</v>
      </c>
      <c r="O1443" s="55" t="n">
        <v>-81.42187141144639</v>
      </c>
      <c r="P1443" s="55" t="n">
        <v>0.00542816197690971</v>
      </c>
      <c r="Q1443" s="55" t="n">
        <v>4.070095470166304</v>
      </c>
      <c r="R1443" s="55" t="n">
        <v>-321.6851487059188</v>
      </c>
      <c r="S1443" s="55" t="n">
        <v>-321.6857344202227</v>
      </c>
      <c r="T1443" s="55" t="n">
        <v>0.0005857143039293404</v>
      </c>
      <c r="U1443" s="55" t="n">
        <v>35.88919875052306</v>
      </c>
      <c r="V1443" s="55" t="n">
        <v>104.1783375866126</v>
      </c>
      <c r="W1443" s="55" t="n">
        <v>104.1828411068863</v>
      </c>
      <c r="X1443" s="55" t="n">
        <v>-0.004503520273703676</v>
      </c>
      <c r="Y1443" s="55" t="n">
        <v>16.10742645140967</v>
      </c>
      <c r="Z1443" s="55" t="n">
        <v>0.07567198379908832</v>
      </c>
      <c r="AA1443" s="55" t="n">
        <v>0.4963411397660239</v>
      </c>
      <c r="AB1443" s="55" t="n">
        <v>0.838909963504993</v>
      </c>
      <c r="AC1443" s="55" t="n">
        <v>0.07563841329589997</v>
      </c>
      <c r="AD1443" s="55" t="n">
        <v>0.4964471436622283</v>
      </c>
      <c r="AE1443" s="55" t="n">
        <v>0.8388276348440726</v>
      </c>
      <c r="AF1443" s="55" t="n">
        <v>0.03357050318834875</v>
      </c>
      <c r="AG1443" s="55" t="n">
        <v>-0.1060038962043541</v>
      </c>
      <c r="AH1443" s="55" t="n">
        <v>0.08232866092039437</v>
      </c>
      <c r="AI1443" s="55" t="n">
        <v>0.1383539414103107</v>
      </c>
      <c r="AJ1443" s="55" t="n">
        <v>0</v>
      </c>
    </row>
    <row r="1444">
      <c r="A1444" s="55" t="n">
        <v>14.4</v>
      </c>
      <c r="B1444" s="55" t="n">
        <v>-78.21777473271868</v>
      </c>
      <c r="C1444" s="55" t="n">
        <v>-78.21755431950555</v>
      </c>
      <c r="D1444" s="55" t="n">
        <v>-0.0002204132131271535</v>
      </c>
      <c r="E1444" s="55" t="n">
        <v>20.59954476070468</v>
      </c>
      <c r="F1444" s="55" t="n">
        <v>-105.3463319171718</v>
      </c>
      <c r="G1444" s="55" t="n">
        <v>-105.3494152543032</v>
      </c>
      <c r="H1444" s="55" t="n">
        <v>0.003083337131317877</v>
      </c>
      <c r="I1444" s="55" t="n">
        <v>-18.01237771387517</v>
      </c>
      <c r="J1444" s="55" t="n">
        <v>-27.54478699983124</v>
      </c>
      <c r="K1444" s="55" t="n">
        <v>-27.54630951248726</v>
      </c>
      <c r="L1444" s="55" t="n">
        <v>0.00152251265601466</v>
      </c>
      <c r="M1444" s="55" t="n">
        <v>-24.9755464727517</v>
      </c>
      <c r="N1444" s="55" t="n">
        <v>-81.37788669101236</v>
      </c>
      <c r="O1444" s="55" t="n">
        <v>-81.38118708033183</v>
      </c>
      <c r="P1444" s="55" t="n">
        <v>0.00330038931946772</v>
      </c>
      <c r="Q1444" s="55" t="n">
        <v>4.0664984420706</v>
      </c>
      <c r="R1444" s="55" t="n">
        <v>-321.3251683174551</v>
      </c>
      <c r="S1444" s="55" t="n">
        <v>-321.3268234855479</v>
      </c>
      <c r="T1444" s="55" t="n">
        <v>0.001655168092828459</v>
      </c>
      <c r="U1444" s="55" t="n">
        <v>35.88573141338524</v>
      </c>
      <c r="V1444" s="55" t="n">
        <v>104.3393998041552</v>
      </c>
      <c r="W1444" s="55" t="n">
        <v>104.3439056646126</v>
      </c>
      <c r="X1444" s="55" t="n">
        <v>-0.004505860457380038</v>
      </c>
      <c r="Y1444" s="55" t="n">
        <v>16.10785358242424</v>
      </c>
      <c r="Z1444" s="55" t="n">
        <v>0.07270769378912265</v>
      </c>
      <c r="AA1444" s="55" t="n">
        <v>0.5006368283424411</v>
      </c>
      <c r="AB1444" s="55" t="n">
        <v>0.8356467286501666</v>
      </c>
      <c r="AC1444" s="55" t="n">
        <v>0.07269692684656241</v>
      </c>
      <c r="AD1444" s="55" t="n">
        <v>0.5006867681960755</v>
      </c>
      <c r="AE1444" s="55" t="n">
        <v>0.8356070392982341</v>
      </c>
      <c r="AF1444" s="55" t="n">
        <v>0.01076694256023358</v>
      </c>
      <c r="AG1444" s="55" t="n">
        <v>-0.04993985363443976</v>
      </c>
      <c r="AH1444" s="55" t="n">
        <v>0.03968935193254808</v>
      </c>
      <c r="AI1444" s="55" t="n">
        <v>0.06469281791629032</v>
      </c>
      <c r="AJ1444" s="55" t="n">
        <v>0</v>
      </c>
    </row>
    <row r="1445">
      <c r="A1445" s="55" t="n">
        <v>14.41</v>
      </c>
      <c r="B1445" s="55" t="n">
        <v>-78.01052468886424</v>
      </c>
      <c r="C1445" s="55" t="n">
        <v>-78.01155113244276</v>
      </c>
      <c r="D1445" s="55" t="n">
        <v>0.00102644357852518</v>
      </c>
      <c r="E1445" s="55" t="n">
        <v>20.60009771982661</v>
      </c>
      <c r="F1445" s="55" t="n">
        <v>-105.5294050112041</v>
      </c>
      <c r="G1445" s="55" t="n">
        <v>-105.5295936808628</v>
      </c>
      <c r="H1445" s="55" t="n">
        <v>0.0001886696586310369</v>
      </c>
      <c r="I1445" s="55" t="n">
        <v>-18.02371846377829</v>
      </c>
      <c r="J1445" s="55" t="n">
        <v>-27.79672893199675</v>
      </c>
      <c r="K1445" s="55" t="n">
        <v>-27.7961144333534</v>
      </c>
      <c r="L1445" s="55" t="n">
        <v>-0.0006144986433500947</v>
      </c>
      <c r="M1445" s="55" t="n">
        <v>-24.98719398640597</v>
      </c>
      <c r="N1445" s="55" t="n">
        <v>-81.33932893679815</v>
      </c>
      <c r="O1445" s="55" t="n">
        <v>-81.34055978811662</v>
      </c>
      <c r="P1445" s="55" t="n">
        <v>0.00123085131846513</v>
      </c>
      <c r="Q1445" s="55" t="n">
        <v>4.059231396531557</v>
      </c>
      <c r="R1445" s="55" t="n">
        <v>-320.9651848580683</v>
      </c>
      <c r="S1445" s="55" t="n">
        <v>-320.9679141097047</v>
      </c>
      <c r="T1445" s="55" t="n">
        <v>0.002729251636404767</v>
      </c>
      <c r="U1445" s="55" t="n">
        <v>35.88822088607791</v>
      </c>
      <c r="V1445" s="55" t="n">
        <v>104.5004607295592</v>
      </c>
      <c r="W1445" s="55" t="n">
        <v>104.5049682138089</v>
      </c>
      <c r="X1445" s="55" t="n">
        <v>-0.004507484249701226</v>
      </c>
      <c r="Y1445" s="55" t="n">
        <v>16.10732990469974</v>
      </c>
      <c r="Z1445" s="55" t="n">
        <v>0.06971630813901786</v>
      </c>
      <c r="AA1445" s="55" t="n">
        <v>0.5048915093130206</v>
      </c>
      <c r="AB1445" s="55" t="n">
        <v>0.8323569701122349</v>
      </c>
      <c r="AC1445" s="55" t="n">
        <v>0.06972830774932504</v>
      </c>
      <c r="AD1445" s="55" t="n">
        <v>0.5048882323554741</v>
      </c>
      <c r="AE1445" s="55" t="n">
        <v>0.8323589724295386</v>
      </c>
      <c r="AF1445" s="55" t="n">
        <v>-0.01199961030717844</v>
      </c>
      <c r="AG1445" s="55" t="n">
        <v>0.003276957546538561</v>
      </c>
      <c r="AH1445" s="55" t="n">
        <v>-0.002002317303739787</v>
      </c>
      <c r="AI1445" s="55" t="n">
        <v>0.0125991417513581</v>
      </c>
      <c r="AJ1445" s="55" t="n">
        <v>0</v>
      </c>
    </row>
    <row r="1446">
      <c r="A1446" s="55" t="n">
        <v>14.41999999999999</v>
      </c>
      <c r="B1446" s="55" t="n">
        <v>-77.80328479221863</v>
      </c>
      <c r="C1446" s="55" t="n">
        <v>-77.80553984930823</v>
      </c>
      <c r="D1446" s="55" t="n">
        <v>0.002255057089593257</v>
      </c>
      <c r="E1446" s="55" t="n">
        <v>20.60114440146166</v>
      </c>
      <c r="F1446" s="55" t="n">
        <v>-105.7124662665372</v>
      </c>
      <c r="G1446" s="55" t="n">
        <v>-105.7099074376338</v>
      </c>
      <c r="H1446" s="55" t="n">
        <v>-0.002558828903451763</v>
      </c>
      <c r="I1446" s="55" t="n">
        <v>-18.03910118297735</v>
      </c>
      <c r="J1446" s="55" t="n">
        <v>-28.04867001971611</v>
      </c>
      <c r="K1446" s="55" t="n">
        <v>-28.04603827525003</v>
      </c>
      <c r="L1446" s="55" t="n">
        <v>-0.00263174446607893</v>
      </c>
      <c r="M1446" s="55" t="n">
        <v>-24.99920444844965</v>
      </c>
      <c r="N1446" s="55" t="n">
        <v>-81.30076909636946</v>
      </c>
      <c r="O1446" s="55" t="n">
        <v>-81.30003452663203</v>
      </c>
      <c r="P1446" s="55" t="n">
        <v>-0.0007345697374307174</v>
      </c>
      <c r="Q1446" s="55" t="n">
        <v>4.046808783746364</v>
      </c>
      <c r="R1446" s="55" t="n">
        <v>-320.6051960409009</v>
      </c>
      <c r="S1446" s="55" t="n">
        <v>-320.6089345529033</v>
      </c>
      <c r="T1446" s="55" t="n">
        <v>0.003738512002407136</v>
      </c>
      <c r="U1446" s="55" t="n">
        <v>35.89885795783659</v>
      </c>
      <c r="V1446" s="55" t="n">
        <v>104.6615194005936</v>
      </c>
      <c r="W1446" s="55" t="n">
        <v>104.6660259813421</v>
      </c>
      <c r="X1446" s="55" t="n">
        <v>-0.004506580748515085</v>
      </c>
      <c r="Y1446" s="55" t="n">
        <v>16.10671460658886</v>
      </c>
      <c r="Z1446" s="55" t="n">
        <v>0.06669828322634734</v>
      </c>
      <c r="AA1446" s="55" t="n">
        <v>0.509104801062879</v>
      </c>
      <c r="AB1446" s="55" t="n">
        <v>0.8290409639299772</v>
      </c>
      <c r="AC1446" s="55" t="n">
        <v>0.06673268710830588</v>
      </c>
      <c r="AD1446" s="55" t="n">
        <v>0.5090518308051211</v>
      </c>
      <c r="AE1446" s="55" t="n">
        <v>0.8290831079448964</v>
      </c>
      <c r="AF1446" s="55" t="n">
        <v>-0.03440388195853628</v>
      </c>
      <c r="AG1446" s="55" t="n">
        <v>0.05297025775796715</v>
      </c>
      <c r="AH1446" s="55" t="n">
        <v>-0.04214401491919872</v>
      </c>
      <c r="AI1446" s="55" t="n">
        <v>0.07593150396424413</v>
      </c>
      <c r="AJ1446" s="55" t="n">
        <v>0</v>
      </c>
    </row>
    <row r="1447">
      <c r="A1447" s="55" t="n">
        <v>14.43</v>
      </c>
      <c r="B1447" s="55" t="n">
        <v>-77.59605640399273</v>
      </c>
      <c r="C1447" s="55" t="n">
        <v>-77.59951250116218</v>
      </c>
      <c r="D1447" s="55" t="n">
        <v>0.003456097169445501</v>
      </c>
      <c r="E1447" s="55" t="n">
        <v>20.60324360029763</v>
      </c>
      <c r="F1447" s="55" t="n">
        <v>-105.8955140950531</v>
      </c>
      <c r="G1447" s="55" t="n">
        <v>-105.8903940548374</v>
      </c>
      <c r="H1447" s="55" t="n">
        <v>-0.005120040215712895</v>
      </c>
      <c r="I1447" s="55" t="n">
        <v>-18.05802030844163</v>
      </c>
      <c r="J1447" s="55" t="n">
        <v>-28.30061014970996</v>
      </c>
      <c r="K1447" s="55" t="n">
        <v>-28.29609254503587</v>
      </c>
      <c r="L1447" s="55" t="n">
        <v>-0.004517604674093518</v>
      </c>
      <c r="M1447" s="55" t="n">
        <v>-25.01299461359743</v>
      </c>
      <c r="N1447" s="55" t="n">
        <v>-81.26220688986831</v>
      </c>
      <c r="O1447" s="55" t="n">
        <v>-81.2596490036502</v>
      </c>
      <c r="P1447" s="55" t="n">
        <v>-0.002557886218124558</v>
      </c>
      <c r="Q1447" s="55" t="n">
        <v>4.031699987085769</v>
      </c>
      <c r="R1447" s="55" t="n">
        <v>-320.2452011472262</v>
      </c>
      <c r="S1447" s="55" t="n">
        <v>-320.249821095182</v>
      </c>
      <c r="T1447" s="55" t="n">
        <v>0.004619947955895137</v>
      </c>
      <c r="U1447" s="55" t="n">
        <v>35.91443599644253</v>
      </c>
      <c r="V1447" s="55" t="n">
        <v>104.8225755148432</v>
      </c>
      <c r="W1447" s="55" t="n">
        <v>104.8270765802986</v>
      </c>
      <c r="X1447" s="55" t="n">
        <v>-0.004501065455368652</v>
      </c>
      <c r="Y1447" s="55" t="n">
        <v>16.10583859611516</v>
      </c>
      <c r="Z1447" s="55" t="n">
        <v>0.06365404520918089</v>
      </c>
      <c r="AA1447" s="55" t="n">
        <v>0.51327637720792</v>
      </c>
      <c r="AB1447" s="55" t="n">
        <v>0.8256989580458963</v>
      </c>
      <c r="AC1447" s="55" t="n">
        <v>0.06371017524015399</v>
      </c>
      <c r="AD1447" s="55" t="n">
        <v>0.5131778266300022</v>
      </c>
      <c r="AE1447" s="55" t="n">
        <v>0.8257791197291774</v>
      </c>
      <c r="AF1447" s="55" t="n">
        <v>-0.05613003097310054</v>
      </c>
      <c r="AG1447" s="55" t="n">
        <v>0.09855057791774424</v>
      </c>
      <c r="AH1447" s="55" t="n">
        <v>-0.08016168328106588</v>
      </c>
      <c r="AI1447" s="55" t="n">
        <v>0.1388837364539726</v>
      </c>
      <c r="AJ1447" s="55" t="n">
        <v>0</v>
      </c>
    </row>
    <row r="1448">
      <c r="A1448" s="55" t="n">
        <v>14.44</v>
      </c>
      <c r="B1448" s="55" t="n">
        <v>-77.38883643052516</v>
      </c>
      <c r="C1448" s="55" t="n">
        <v>-77.39345399304233</v>
      </c>
      <c r="D1448" s="55" t="n">
        <v>0.004617562517174879</v>
      </c>
      <c r="E1448" s="55" t="n">
        <v>20.60723119822724</v>
      </c>
      <c r="F1448" s="55" t="n">
        <v>-106.0785521061109</v>
      </c>
      <c r="G1448" s="55" t="n">
        <v>-106.0710866340998</v>
      </c>
      <c r="H1448" s="55" t="n">
        <v>-0.007465472011096423</v>
      </c>
      <c r="I1448" s="55" t="n">
        <v>-18.08008371036331</v>
      </c>
      <c r="J1448" s="55" t="n">
        <v>-28.55254957943139</v>
      </c>
      <c r="K1448" s="55" t="n">
        <v>-28.54630329040289</v>
      </c>
      <c r="L1448" s="55" t="n">
        <v>-0.006246289028507669</v>
      </c>
      <c r="M1448" s="55" t="n">
        <v>-25.03005302693256</v>
      </c>
      <c r="N1448" s="55" t="n">
        <v>-81.22364295333577</v>
      </c>
      <c r="O1448" s="55" t="n">
        <v>-81.21941996673947</v>
      </c>
      <c r="P1448" s="55" t="n">
        <v>-0.004222986596296389</v>
      </c>
      <c r="Q1448" s="55" t="n">
        <v>4.015734236780897</v>
      </c>
      <c r="R1448" s="55" t="n">
        <v>-319.8852018105143</v>
      </c>
      <c r="S1448" s="55" t="n">
        <v>-319.8905576302119</v>
      </c>
      <c r="T1448" s="55" t="n">
        <v>0.005355819697619866</v>
      </c>
      <c r="U1448" s="55" t="n">
        <v>35.9289641738612</v>
      </c>
      <c r="V1448" s="55" t="n">
        <v>104.9836297596159</v>
      </c>
      <c r="W1448" s="55" t="n">
        <v>104.9881202004889</v>
      </c>
      <c r="X1448" s="55" t="n">
        <v>-0.004490440872974817</v>
      </c>
      <c r="Y1448" s="55" t="n">
        <v>16.10506853982817</v>
      </c>
      <c r="Z1448" s="55" t="n">
        <v>0.06058397072000558</v>
      </c>
      <c r="AA1448" s="55" t="n">
        <v>0.5174059883057318</v>
      </c>
      <c r="AB1448" s="55" t="n">
        <v>0.8223311552607244</v>
      </c>
      <c r="AC1448" s="55" t="n">
        <v>0.06066086270003546</v>
      </c>
      <c r="AD1448" s="55" t="n">
        <v>0.5172664515914307</v>
      </c>
      <c r="AE1448" s="55" t="n">
        <v>0.8224466784733852</v>
      </c>
      <c r="AF1448" s="55" t="n">
        <v>-0.0768919800298723</v>
      </c>
      <c r="AG1448" s="55" t="n">
        <v>0.1395367143011139</v>
      </c>
      <c r="AH1448" s="55" t="n">
        <v>-0.1155232126607286</v>
      </c>
      <c r="AI1448" s="55" t="n">
        <v>0.1967955382988164</v>
      </c>
      <c r="AJ1448" s="55" t="n">
        <v>0</v>
      </c>
    </row>
    <row r="1449">
      <c r="A1449" s="55" t="n">
        <v>14.45</v>
      </c>
      <c r="B1449" s="55" t="n">
        <v>-77.18162136139895</v>
      </c>
      <c r="C1449" s="55" t="n">
        <v>-77.18734123250692</v>
      </c>
      <c r="D1449" s="55" t="n">
        <v>0.005719871107967439</v>
      </c>
      <c r="E1449" s="55" t="n">
        <v>20.61387867050178</v>
      </c>
      <c r="F1449" s="55" t="n">
        <v>-106.2615852128069</v>
      </c>
      <c r="G1449" s="55" t="n">
        <v>-106.2520179496794</v>
      </c>
      <c r="H1449" s="55" t="n">
        <v>-0.009567263127509868</v>
      </c>
      <c r="I1449" s="55" t="n">
        <v>-18.10554927083693</v>
      </c>
      <c r="J1449" s="55" t="n">
        <v>-28.80448851891662</v>
      </c>
      <c r="K1449" s="55" t="n">
        <v>-28.79670298063903</v>
      </c>
      <c r="L1449" s="55" t="n">
        <v>-0.007785538277590049</v>
      </c>
      <c r="M1449" s="55" t="n">
        <v>-25.05034187147622</v>
      </c>
      <c r="N1449" s="55" t="n">
        <v>-81.18507901677016</v>
      </c>
      <c r="O1449" s="55" t="n">
        <v>-81.17936088377695</v>
      </c>
      <c r="P1449" s="55" t="n">
        <v>-0.005718132993203559</v>
      </c>
      <c r="Q1449" s="55" t="n">
        <v>3.998052221072547</v>
      </c>
      <c r="R1449" s="55" t="n">
        <v>-319.525202473494</v>
      </c>
      <c r="S1449" s="55" t="n">
        <v>-319.5311797055328</v>
      </c>
      <c r="T1449" s="55" t="n">
        <v>0.005977232038863204</v>
      </c>
      <c r="U1449" s="55" t="n">
        <v>35.93794589996433</v>
      </c>
      <c r="V1449" s="55" t="n">
        <v>105.1446840045263</v>
      </c>
      <c r="W1449" s="55" t="n">
        <v>105.1491611821822</v>
      </c>
      <c r="X1449" s="55" t="n">
        <v>-0.004477177655904809</v>
      </c>
      <c r="Y1449" s="55" t="n">
        <v>16.10482452781546</v>
      </c>
      <c r="Z1449" s="55" t="n">
        <v>0.05748843318466269</v>
      </c>
      <c r="AA1449" s="55" t="n">
        <v>0.5214934040596549</v>
      </c>
      <c r="AB1449" s="55" t="n">
        <v>0.8189377476856768</v>
      </c>
      <c r="AC1449" s="55" t="n">
        <v>0.05758481186702435</v>
      </c>
      <c r="AD1449" s="55" t="n">
        <v>0.5213179246457884</v>
      </c>
      <c r="AE1449" s="55" t="n">
        <v>0.8190854418054567</v>
      </c>
      <c r="AF1449" s="55" t="n">
        <v>-0.09637868236166136</v>
      </c>
      <c r="AG1449" s="55" t="n">
        <v>0.1754794138665305</v>
      </c>
      <c r="AH1449" s="55" t="n">
        <v>-0.1476941197798842</v>
      </c>
      <c r="AI1449" s="55" t="n">
        <v>0.2487879179587826</v>
      </c>
      <c r="AJ1449" s="55" t="n">
        <v>0</v>
      </c>
    </row>
    <row r="1450">
      <c r="A1450" s="55" t="n">
        <v>14.45999999999999</v>
      </c>
      <c r="B1450" s="55" t="n">
        <v>-76.97442125334669</v>
      </c>
      <c r="C1450" s="55" t="n">
        <v>-76.9811591661267</v>
      </c>
      <c r="D1450" s="55" t="n">
        <v>0.006737912780019663</v>
      </c>
      <c r="E1450" s="55" t="n">
        <v>20.62085353129794</v>
      </c>
      <c r="F1450" s="55" t="n">
        <v>-106.4446047610297</v>
      </c>
      <c r="G1450" s="55" t="n">
        <v>-106.4332100529974</v>
      </c>
      <c r="H1450" s="55" t="n">
        <v>-0.01139470803231295</v>
      </c>
      <c r="I1450" s="55" t="n">
        <v>-18.13197007341584</v>
      </c>
      <c r="J1450" s="55" t="n">
        <v>-29.05642582203439</v>
      </c>
      <c r="K1450" s="55" t="n">
        <v>-29.04731866777403</v>
      </c>
      <c r="L1450" s="55" t="n">
        <v>-0.009107154260355002</v>
      </c>
      <c r="M1450" s="55" t="n">
        <v>-25.07290306504165</v>
      </c>
      <c r="N1450" s="55" t="n">
        <v>-81.14651681007874</v>
      </c>
      <c r="O1450" s="55" t="n">
        <v>-81.13949347266403</v>
      </c>
      <c r="P1450" s="55" t="n">
        <v>-0.007023337414699355</v>
      </c>
      <c r="Q1450" s="55" t="n">
        <v>3.977837417612931</v>
      </c>
      <c r="R1450" s="55" t="n">
        <v>-319.1652075780426</v>
      </c>
      <c r="S1450" s="55" t="n">
        <v>-319.1717418397395</v>
      </c>
      <c r="T1450" s="55" t="n">
        <v>0.006534261696939101</v>
      </c>
      <c r="U1450" s="55" t="n">
        <v>35.9415098538524</v>
      </c>
      <c r="V1450" s="55" t="n">
        <v>105.3057401195709</v>
      </c>
      <c r="W1450" s="55" t="n">
        <v>105.3102039244869</v>
      </c>
      <c r="X1450" s="55" t="n">
        <v>-0.004463804915976345</v>
      </c>
      <c r="Y1450" s="55" t="n">
        <v>16.10502899723359</v>
      </c>
      <c r="Z1450" s="55" t="n">
        <v>0.05436797201417907</v>
      </c>
      <c r="AA1450" s="55" t="n">
        <v>0.5255382098244459</v>
      </c>
      <c r="AB1450" s="55" t="n">
        <v>0.8155190547255158</v>
      </c>
      <c r="AC1450" s="55" t="n">
        <v>0.05448220938017555</v>
      </c>
      <c r="AD1450" s="55" t="n">
        <v>0.5253322733548145</v>
      </c>
      <c r="AE1450" s="55" t="n">
        <v>0.8156951817591875</v>
      </c>
      <c r="AF1450" s="55" t="n">
        <v>-0.1142373659964863</v>
      </c>
      <c r="AG1450" s="55" t="n">
        <v>0.205936469631407</v>
      </c>
      <c r="AH1450" s="55" t="n">
        <v>-0.176127033671758</v>
      </c>
      <c r="AI1450" s="55" t="n">
        <v>0.294076074008198</v>
      </c>
      <c r="AJ1450" s="55" t="n">
        <v>0</v>
      </c>
    </row>
    <row r="1451">
      <c r="A1451" s="55" t="n">
        <v>14.47</v>
      </c>
      <c r="B1451" s="55" t="n">
        <v>-76.76724160676319</v>
      </c>
      <c r="C1451" s="55" t="n">
        <v>-76.77490462167323</v>
      </c>
      <c r="D1451" s="55" t="n">
        <v>0.007663014910028439</v>
      </c>
      <c r="E1451" s="55" t="n">
        <v>20.62841832128398</v>
      </c>
      <c r="F1451" s="55" t="n">
        <v>-106.6276057660464</v>
      </c>
      <c r="G1451" s="55" t="n">
        <v>-106.6146736551719</v>
      </c>
      <c r="H1451" s="55" t="n">
        <v>-0.01293211087453316</v>
      </c>
      <c r="I1451" s="55" t="n">
        <v>-18.15984126188238</v>
      </c>
      <c r="J1451" s="55" t="n">
        <v>-29.30836088717901</v>
      </c>
      <c r="K1451" s="55" t="n">
        <v>-29.29816647312726</v>
      </c>
      <c r="L1451" s="55" t="n">
        <v>-0.01019441405174872</v>
      </c>
      <c r="M1451" s="55" t="n">
        <v>-25.09656004659451</v>
      </c>
      <c r="N1451" s="55" t="n">
        <v>-81.10795696924464</v>
      </c>
      <c r="O1451" s="55" t="n">
        <v>-81.09984161193658</v>
      </c>
      <c r="P1451" s="55" t="n">
        <v>-0.00811535730805605</v>
      </c>
      <c r="Q1451" s="55" t="n">
        <v>3.955336850343282</v>
      </c>
      <c r="R1451" s="55" t="n">
        <v>-318.8052187570897</v>
      </c>
      <c r="S1451" s="55" t="n">
        <v>-318.8122713802786</v>
      </c>
      <c r="T1451" s="55" t="n">
        <v>0.007052623188924373</v>
      </c>
      <c r="U1451" s="55" t="n">
        <v>35.94455823889793</v>
      </c>
      <c r="V1451" s="55" t="n">
        <v>105.4667987922992</v>
      </c>
      <c r="W1451" s="55" t="n">
        <v>105.4712471638075</v>
      </c>
      <c r="X1451" s="55" t="n">
        <v>-0.004448371508269813</v>
      </c>
      <c r="Y1451" s="55" t="n">
        <v>16.10492339850406</v>
      </c>
      <c r="Z1451" s="55" t="n">
        <v>0.05122307683975608</v>
      </c>
      <c r="AA1451" s="55" t="n">
        <v>0.5295400544319729</v>
      </c>
      <c r="AB1451" s="55" t="n">
        <v>0.8120753639835736</v>
      </c>
      <c r="AC1451" s="55" t="n">
        <v>0.05135336555572728</v>
      </c>
      <c r="AD1451" s="55" t="n">
        <v>0.529309325360301</v>
      </c>
      <c r="AE1451" s="55" t="n">
        <v>0.8122758125841266</v>
      </c>
      <c r="AF1451" s="55" t="n">
        <v>-0.1302887159712052</v>
      </c>
      <c r="AG1451" s="55" t="n">
        <v>0.2307290716719868</v>
      </c>
      <c r="AH1451" s="55" t="n">
        <v>-0.2004486005530159</v>
      </c>
      <c r="AI1451" s="55" t="n">
        <v>0.3322509525760682</v>
      </c>
      <c r="AJ1451" s="55" t="n">
        <v>0</v>
      </c>
    </row>
    <row r="1452">
      <c r="A1452" s="55" t="n">
        <v>14.48</v>
      </c>
      <c r="B1452" s="55" t="n">
        <v>-76.56008000147477</v>
      </c>
      <c r="C1452" s="55" t="n">
        <v>-76.56856944174054</v>
      </c>
      <c r="D1452" s="55" t="n">
        <v>0.008489440265767104</v>
      </c>
      <c r="E1452" s="55" t="n">
        <v>20.63696563147573</v>
      </c>
      <c r="F1452" s="55" t="n">
        <v>-106.8105904211395</v>
      </c>
      <c r="G1452" s="55" t="n">
        <v>-106.7964263779617</v>
      </c>
      <c r="H1452" s="55" t="n">
        <v>-0.01416404317772315</v>
      </c>
      <c r="I1452" s="55" t="n">
        <v>-18.18970916633104</v>
      </c>
      <c r="J1452" s="55" t="n">
        <v>-29.56029397905698</v>
      </c>
      <c r="K1452" s="55" t="n">
        <v>-29.54925228660231</v>
      </c>
      <c r="L1452" s="55" t="n">
        <v>-0.01104169245467225</v>
      </c>
      <c r="M1452" s="55" t="n">
        <v>-25.12039100992476</v>
      </c>
      <c r="N1452" s="55" t="n">
        <v>-81.06939921443526</v>
      </c>
      <c r="O1452" s="55" t="n">
        <v>-81.06042104955134</v>
      </c>
      <c r="P1452" s="55" t="n">
        <v>-0.008978164883928072</v>
      </c>
      <c r="Q1452" s="55" t="n">
        <v>3.93180605422799</v>
      </c>
      <c r="R1452" s="55" t="n">
        <v>-318.4452352921463</v>
      </c>
      <c r="S1452" s="55" t="n">
        <v>-318.4527444554908</v>
      </c>
      <c r="T1452" s="55" t="n">
        <v>0.007509163344481618</v>
      </c>
      <c r="U1452" s="55" t="n">
        <v>35.95228756950718</v>
      </c>
      <c r="V1452" s="55" t="n">
        <v>105.6278597201893</v>
      </c>
      <c r="W1452" s="55" t="n">
        <v>105.6322870093221</v>
      </c>
      <c r="X1452" s="55" t="n">
        <v>-0.004427289132800139</v>
      </c>
      <c r="Y1452" s="55" t="n">
        <v>16.1044126075465</v>
      </c>
      <c r="Z1452" s="55" t="n">
        <v>0.04805414357553561</v>
      </c>
      <c r="AA1452" s="55" t="n">
        <v>0.5334986947320491</v>
      </c>
      <c r="AB1452" s="55" t="n">
        <v>0.8086068965498125</v>
      </c>
      <c r="AC1452" s="55" t="n">
        <v>0.04819848352709501</v>
      </c>
      <c r="AD1452" s="55" t="n">
        <v>0.5332489644727665</v>
      </c>
      <c r="AE1452" s="55" t="n">
        <v>0.8088272329859069</v>
      </c>
      <c r="AF1452" s="55" t="n">
        <v>-0.1443399515593941</v>
      </c>
      <c r="AG1452" s="55" t="n">
        <v>0.2497302592826545</v>
      </c>
      <c r="AH1452" s="55" t="n">
        <v>-0.220336436094315</v>
      </c>
      <c r="AI1452" s="55" t="n">
        <v>0.3629702041329208</v>
      </c>
      <c r="AJ1452" s="55" t="n">
        <v>0</v>
      </c>
    </row>
    <row r="1453">
      <c r="A1453" s="55" t="n">
        <v>14.48999999999999</v>
      </c>
      <c r="B1453" s="55" t="n">
        <v>-76.35292873692863</v>
      </c>
      <c r="C1453" s="55" t="n">
        <v>-76.36213080615511</v>
      </c>
      <c r="D1453" s="55" t="n">
        <v>0.009202069226476614</v>
      </c>
      <c r="E1453" s="55" t="n">
        <v>20.64798399667226</v>
      </c>
      <c r="F1453" s="55" t="n">
        <v>-106.9935657049348</v>
      </c>
      <c r="G1453" s="55" t="n">
        <v>-106.9784639846132</v>
      </c>
      <c r="H1453" s="55" t="n">
        <v>-0.01510172032162151</v>
      </c>
      <c r="I1453" s="55" t="n">
        <v>-18.21912045687254</v>
      </c>
      <c r="J1453" s="55" t="n">
        <v>-29.81222593991626</v>
      </c>
      <c r="K1453" s="55" t="n">
        <v>-29.80054552774318</v>
      </c>
      <c r="L1453" s="55" t="n">
        <v>-0.01168041217308211</v>
      </c>
      <c r="M1453" s="55" t="n">
        <v>-25.14114712669845</v>
      </c>
      <c r="N1453" s="55" t="n">
        <v>-81.03084265527424</v>
      </c>
      <c r="O1453" s="55" t="n">
        <v>-81.02123819500856</v>
      </c>
      <c r="P1453" s="55" t="n">
        <v>-0.009604460265674268</v>
      </c>
      <c r="Q1453" s="55" t="n">
        <v>3.908154238724872</v>
      </c>
      <c r="R1453" s="55" t="n">
        <v>-318.0852548971108</v>
      </c>
      <c r="S1453" s="55" t="n">
        <v>-318.0930039741735</v>
      </c>
      <c r="T1453" s="55" t="n">
        <v>0.007749077062732513</v>
      </c>
      <c r="U1453" s="55" t="n">
        <v>35.9759993917934</v>
      </c>
      <c r="V1453" s="55" t="n">
        <v>105.7889219406723</v>
      </c>
      <c r="W1453" s="55" t="n">
        <v>105.7933145196537</v>
      </c>
      <c r="X1453" s="55" t="n">
        <v>-0.004392578981495203</v>
      </c>
      <c r="Y1453" s="55" t="n">
        <v>16.10375091229693</v>
      </c>
      <c r="Z1453" s="55" t="n">
        <v>0.04486150341503611</v>
      </c>
      <c r="AA1453" s="55" t="n">
        <v>0.5374139577164438</v>
      </c>
      <c r="AB1453" s="55" t="n">
        <v>0.8051138275968823</v>
      </c>
      <c r="AC1453" s="55" t="n">
        <v>0.04501759016402401</v>
      </c>
      <c r="AD1453" s="55" t="n">
        <v>0.5371506948594659</v>
      </c>
      <c r="AE1453" s="55" t="n">
        <v>0.8053497086296575</v>
      </c>
      <c r="AF1453" s="55" t="n">
        <v>-0.1560867489878992</v>
      </c>
      <c r="AG1453" s="55" t="n">
        <v>0.2632628569779749</v>
      </c>
      <c r="AH1453" s="55" t="n">
        <v>-0.2358810327751648</v>
      </c>
      <c r="AI1453" s="55" t="n">
        <v>0.3864068667827935</v>
      </c>
      <c r="AJ1453" s="55" t="n">
        <v>0</v>
      </c>
    </row>
    <row r="1454">
      <c r="A1454" s="55" t="n">
        <v>14.5</v>
      </c>
      <c r="B1454" s="55" t="n">
        <v>-76.14577747238249</v>
      </c>
      <c r="C1454" s="55" t="n">
        <v>-76.15558088849023</v>
      </c>
      <c r="D1454" s="55" t="n">
        <v>0.009803416107741695</v>
      </c>
      <c r="E1454" s="55" t="n">
        <v>20.66008272414825</v>
      </c>
      <c r="F1454" s="55" t="n">
        <v>-107.1765409887301</v>
      </c>
      <c r="G1454" s="55" t="n">
        <v>-107.1608266567867</v>
      </c>
      <c r="H1454" s="55" t="n">
        <v>-0.01571433194342167</v>
      </c>
      <c r="I1454" s="55" t="n">
        <v>-18.25226073532399</v>
      </c>
      <c r="J1454" s="55" t="n">
        <v>-30.06415790077554</v>
      </c>
      <c r="K1454" s="55" t="n">
        <v>-30.05208860793472</v>
      </c>
      <c r="L1454" s="55" t="n">
        <v>-0.01206929284081923</v>
      </c>
      <c r="M1454" s="55" t="n">
        <v>-25.16685228202308</v>
      </c>
      <c r="N1454" s="55" t="n">
        <v>-80.9922860961132</v>
      </c>
      <c r="O1454" s="55" t="n">
        <v>-80.98227508970773</v>
      </c>
      <c r="P1454" s="55" t="n">
        <v>-0.01001100640547645</v>
      </c>
      <c r="Q1454" s="55" t="n">
        <v>3.887418998918414</v>
      </c>
      <c r="R1454" s="55" t="n">
        <v>-317.7252745020753</v>
      </c>
      <c r="S1454" s="55" t="n">
        <v>-317.733161302517</v>
      </c>
      <c r="T1454" s="55" t="n">
        <v>0.007886800441735521</v>
      </c>
      <c r="U1454" s="55" t="n">
        <v>35.98392251476165</v>
      </c>
      <c r="V1454" s="55" t="n">
        <v>105.9499841611552</v>
      </c>
      <c r="W1454" s="55" t="n">
        <v>105.9543498726912</v>
      </c>
      <c r="X1454" s="55" t="n">
        <v>-0.004365711535991905</v>
      </c>
      <c r="Y1454" s="55" t="n">
        <v>16.10395124277027</v>
      </c>
      <c r="Z1454" s="55" t="n">
        <v>0.04164545352005357</v>
      </c>
      <c r="AA1454" s="55" t="n">
        <v>0.5412857045742948</v>
      </c>
      <c r="AB1454" s="55" t="n">
        <v>0.8015963080855958</v>
      </c>
      <c r="AC1454" s="55" t="n">
        <v>0.04181093345778501</v>
      </c>
      <c r="AD1454" s="55" t="n">
        <v>0.541014750289682</v>
      </c>
      <c r="AE1454" s="55" t="n">
        <v>0.8018428369499916</v>
      </c>
      <c r="AF1454" s="55" t="n">
        <v>-0.1654799377314442</v>
      </c>
      <c r="AG1454" s="55" t="n">
        <v>0.2709542846127677</v>
      </c>
      <c r="AH1454" s="55" t="n">
        <v>-0.2465288643958008</v>
      </c>
      <c r="AI1454" s="55" t="n">
        <v>0.4019655645971462</v>
      </c>
      <c r="AJ1454" s="55" t="n">
        <v>0</v>
      </c>
    </row>
    <row r="1455">
      <c r="A1455" s="55" t="n">
        <v>14.51</v>
      </c>
      <c r="B1455" s="55" t="n">
        <v>-75.93861586709404</v>
      </c>
      <c r="C1455" s="55" t="n">
        <v>-75.94890003340275</v>
      </c>
      <c r="D1455" s="55" t="n">
        <v>0.0102841663087135</v>
      </c>
      <c r="E1455" s="55" t="n">
        <v>20.67400091367768</v>
      </c>
      <c r="F1455" s="55" t="n">
        <v>-107.3595256438232</v>
      </c>
      <c r="G1455" s="55" t="n">
        <v>-107.3435273357977</v>
      </c>
      <c r="H1455" s="55" t="n">
        <v>-0.01599830802552662</v>
      </c>
      <c r="I1455" s="55" t="n">
        <v>-18.2866454884078</v>
      </c>
      <c r="J1455" s="55" t="n">
        <v>-30.31609099265351</v>
      </c>
      <c r="K1455" s="55" t="n">
        <v>-30.30388824241422</v>
      </c>
      <c r="L1455" s="55" t="n">
        <v>-0.01220275023929291</v>
      </c>
      <c r="M1455" s="55" t="n">
        <v>-25.19237200155604</v>
      </c>
      <c r="N1455" s="55" t="n">
        <v>-80.95372834130383</v>
      </c>
      <c r="O1455" s="55" t="n">
        <v>-80.94352228367241</v>
      </c>
      <c r="P1455" s="55" t="n">
        <v>-0.01020605763142151</v>
      </c>
      <c r="Q1455" s="55" t="n">
        <v>3.866242928165904</v>
      </c>
      <c r="R1455" s="55" t="n">
        <v>-317.3652910371318</v>
      </c>
      <c r="S1455" s="55" t="n">
        <v>-317.3732481060713</v>
      </c>
      <c r="T1455" s="55" t="n">
        <v>0.007957068939553178</v>
      </c>
      <c r="U1455" s="55" t="n">
        <v>35.99023363271263</v>
      </c>
      <c r="V1455" s="55" t="n">
        <v>106.1110450890453</v>
      </c>
      <c r="W1455" s="55" t="n">
        <v>106.1153822424531</v>
      </c>
      <c r="X1455" s="55" t="n">
        <v>-0.00433715340779469</v>
      </c>
      <c r="Y1455" s="55" t="n">
        <v>16.10340563683136</v>
      </c>
      <c r="Z1455" s="55" t="n">
        <v>0.03840628932828249</v>
      </c>
      <c r="AA1455" s="55" t="n">
        <v>0.5451137967303465</v>
      </c>
      <c r="AB1455" s="55" t="n">
        <v>0.7980544875522892</v>
      </c>
      <c r="AC1455" s="55" t="n">
        <v>0.03857868379777904</v>
      </c>
      <c r="AD1455" s="55" t="n">
        <v>0.5448409012874353</v>
      </c>
      <c r="AE1455" s="55" t="n">
        <v>0.7983066249840935</v>
      </c>
      <c r="AF1455" s="55" t="n">
        <v>-0.1723944694965451</v>
      </c>
      <c r="AG1455" s="55" t="n">
        <v>0.2728954429112029</v>
      </c>
      <c r="AH1455" s="55" t="n">
        <v>-0.2521374318043001</v>
      </c>
      <c r="AI1455" s="55" t="n">
        <v>0.40959133339411</v>
      </c>
      <c r="AJ1455" s="55" t="n">
        <v>0</v>
      </c>
    </row>
    <row r="1456">
      <c r="A1456" s="55" t="n">
        <v>14.52</v>
      </c>
      <c r="B1456" s="55" t="n">
        <v>-75.73143622051056</v>
      </c>
      <c r="C1456" s="55" t="n">
        <v>-75.74207317495429</v>
      </c>
      <c r="D1456" s="55" t="n">
        <v>0.01063695444371849</v>
      </c>
      <c r="E1456" s="55" t="n">
        <v>20.6891533920807</v>
      </c>
      <c r="F1456" s="55" t="n">
        <v>-107.5425266488399</v>
      </c>
      <c r="G1456" s="55" t="n">
        <v>-107.5265757525134</v>
      </c>
      <c r="H1456" s="55" t="n">
        <v>-0.01595089632649321</v>
      </c>
      <c r="I1456" s="55" t="n">
        <v>-18.32175731546345</v>
      </c>
      <c r="J1456" s="55" t="n">
        <v>-30.56802605779812</v>
      </c>
      <c r="K1456" s="55" t="n">
        <v>-30.5559364345751</v>
      </c>
      <c r="L1456" s="55" t="n">
        <v>-0.0120896232230196</v>
      </c>
      <c r="M1456" s="55" t="n">
        <v>-25.21659844695155</v>
      </c>
      <c r="N1456" s="55" t="n">
        <v>-80.91516850046973</v>
      </c>
      <c r="O1456" s="55" t="n">
        <v>-80.90498872952129</v>
      </c>
      <c r="P1456" s="55" t="n">
        <v>-0.01017977094843482</v>
      </c>
      <c r="Q1456" s="55" t="n">
        <v>3.843808783603136</v>
      </c>
      <c r="R1456" s="55" t="n">
        <v>-317.0053022161789</v>
      </c>
      <c r="S1456" s="55" t="n">
        <v>-317.0132619139559</v>
      </c>
      <c r="T1456" s="55" t="n">
        <v>0.007959697777001378</v>
      </c>
      <c r="U1456" s="55" t="n">
        <v>35.9982566449921</v>
      </c>
      <c r="V1456" s="55" t="n">
        <v>106.2721037617736</v>
      </c>
      <c r="W1456" s="55" t="n">
        <v>106.2764086773732</v>
      </c>
      <c r="X1456" s="55" t="n">
        <v>-0.004304915599566574</v>
      </c>
      <c r="Y1456" s="55" t="n">
        <v>16.10269709924287</v>
      </c>
      <c r="Z1456" s="55" t="n">
        <v>0.0351443384050385</v>
      </c>
      <c r="AA1456" s="55" t="n">
        <v>0.5488980639155079</v>
      </c>
      <c r="AB1456" s="55" t="n">
        <v>0.7944885379502534</v>
      </c>
      <c r="AC1456" s="55" t="n">
        <v>0.0353210406888951</v>
      </c>
      <c r="AD1456" s="55" t="n">
        <v>0.5486288295772774</v>
      </c>
      <c r="AE1456" s="55" t="n">
        <v>0.7947411538059492</v>
      </c>
      <c r="AF1456" s="55" t="n">
        <v>-0.1767022838565988</v>
      </c>
      <c r="AG1456" s="55" t="n">
        <v>0.2692343382304507</v>
      </c>
      <c r="AH1456" s="55" t="n">
        <v>-0.2526158556958036</v>
      </c>
      <c r="AI1456" s="55" t="n">
        <v>0.4092989085637168</v>
      </c>
      <c r="AJ1456" s="55" t="n">
        <v>0</v>
      </c>
    </row>
    <row r="1457">
      <c r="A1457" s="55" t="n">
        <v>14.52999999999999</v>
      </c>
      <c r="B1457" s="55" t="n">
        <v>-75.52423611245831</v>
      </c>
      <c r="C1457" s="55" t="n">
        <v>-75.53509182450065</v>
      </c>
      <c r="D1457" s="55" t="n">
        <v>0.0108557120423497</v>
      </c>
      <c r="E1457" s="55" t="n">
        <v>20.70482309064278</v>
      </c>
      <c r="F1457" s="55" t="n">
        <v>-107.7255461970626</v>
      </c>
      <c r="G1457" s="55" t="n">
        <v>-107.7099730913712</v>
      </c>
      <c r="H1457" s="55" t="n">
        <v>-0.0155731056914225</v>
      </c>
      <c r="I1457" s="55" t="n">
        <v>-18.35646761577334</v>
      </c>
      <c r="J1457" s="55" t="n">
        <v>-30.81996336091587</v>
      </c>
      <c r="K1457" s="55" t="n">
        <v>-30.80822080120942</v>
      </c>
      <c r="L1457" s="55" t="n">
        <v>-0.01174255970644766</v>
      </c>
      <c r="M1457" s="55" t="n">
        <v>-25.23962966946792</v>
      </c>
      <c r="N1457" s="55" t="n">
        <v>-80.87660629377829</v>
      </c>
      <c r="O1457" s="55" t="n">
        <v>-80.8666779788358</v>
      </c>
      <c r="P1457" s="55" t="n">
        <v>-0.009928314942501192</v>
      </c>
      <c r="Q1457" s="55" t="n">
        <v>3.821720596450595</v>
      </c>
      <c r="R1457" s="55" t="n">
        <v>-316.6453073207273</v>
      </c>
      <c r="S1457" s="55" t="n">
        <v>-316.653176714623</v>
      </c>
      <c r="T1457" s="55" t="n">
        <v>0.007869393895662808</v>
      </c>
      <c r="U1457" s="55" t="n">
        <v>36.00955555624807</v>
      </c>
      <c r="V1457" s="55" t="n">
        <v>106.4331598768183</v>
      </c>
      <c r="W1457" s="55" t="n">
        <v>106.4374273032274</v>
      </c>
      <c r="X1457" s="55" t="n">
        <v>-0.004267426409131327</v>
      </c>
      <c r="Y1457" s="55" t="n">
        <v>16.10181730568012</v>
      </c>
      <c r="Z1457" s="55" t="n">
        <v>0.03185999576376183</v>
      </c>
      <c r="AA1457" s="55" t="n">
        <v>0.552638274317487</v>
      </c>
      <c r="AB1457" s="55" t="n">
        <v>0.7908986785172375</v>
      </c>
      <c r="AC1457" s="55" t="n">
        <v>0.03203827255650771</v>
      </c>
      <c r="AD1457" s="55" t="n">
        <v>0.5523780974437169</v>
      </c>
      <c r="AE1457" s="55" t="n">
        <v>0.7911466092346854</v>
      </c>
      <c r="AF1457" s="55" t="n">
        <v>-0.1782767927458809</v>
      </c>
      <c r="AG1457" s="55" t="n">
        <v>0.2601768737701127</v>
      </c>
      <c r="AH1457" s="55" t="n">
        <v>-0.2479307174478862</v>
      </c>
      <c r="AI1457" s="55" t="n">
        <v>0.401178590070271</v>
      </c>
      <c r="AJ1457" s="55" t="n">
        <v>0</v>
      </c>
    </row>
    <row r="1458">
      <c r="A1458" s="55" t="n">
        <v>14.54</v>
      </c>
      <c r="B1458" s="55" t="n">
        <v>-75.3170210433321</v>
      </c>
      <c r="C1458" s="55" t="n">
        <v>-75.32795529036083</v>
      </c>
      <c r="D1458" s="55" t="n">
        <v>0.01093424702872342</v>
      </c>
      <c r="E1458" s="55" t="n">
        <v>20.72017781448067</v>
      </c>
      <c r="F1458" s="55" t="n">
        <v>-107.9085793037587</v>
      </c>
      <c r="G1458" s="55" t="n">
        <v>-107.8937072826014</v>
      </c>
      <c r="H1458" s="55" t="n">
        <v>-0.01487202115729331</v>
      </c>
      <c r="I1458" s="55" t="n">
        <v>-18.38928945248825</v>
      </c>
      <c r="J1458" s="55" t="n">
        <v>-31.07190230040113</v>
      </c>
      <c r="K1458" s="55" t="n">
        <v>-31.06073197874895</v>
      </c>
      <c r="L1458" s="55" t="n">
        <v>-0.01117032165218672</v>
      </c>
      <c r="M1458" s="55" t="n">
        <v>-25.26193532584215</v>
      </c>
      <c r="N1458" s="55" t="n">
        <v>-80.83804235721271</v>
      </c>
      <c r="O1458" s="55" t="n">
        <v>-80.82857865640922</v>
      </c>
      <c r="P1458" s="55" t="n">
        <v>-0.009463700803495536</v>
      </c>
      <c r="Q1458" s="55" t="n">
        <v>3.801396893641556</v>
      </c>
      <c r="R1458" s="55" t="n">
        <v>-316.2853079837073</v>
      </c>
      <c r="S1458" s="55" t="n">
        <v>-316.2929663089665</v>
      </c>
      <c r="T1458" s="55" t="n">
        <v>0.007658325259196378</v>
      </c>
      <c r="U1458" s="55" t="n">
        <v>36.02291694292092</v>
      </c>
      <c r="V1458" s="55" t="n">
        <v>106.5942141217286</v>
      </c>
      <c r="W1458" s="55" t="n">
        <v>106.5984387777103</v>
      </c>
      <c r="X1458" s="55" t="n">
        <v>-0.004224655981678102</v>
      </c>
      <c r="Y1458" s="55" t="n">
        <v>16.10108986831063</v>
      </c>
      <c r="Z1458" s="55" t="n">
        <v>0.02855376057916165</v>
      </c>
      <c r="AA1458" s="55" t="n">
        <v>0.556334106857325</v>
      </c>
      <c r="AB1458" s="55" t="n">
        <v>0.7872852016407884</v>
      </c>
      <c r="AC1458" s="55" t="n">
        <v>0.02873076488643555</v>
      </c>
      <c r="AD1458" s="55" t="n">
        <v>0.5560881153201205</v>
      </c>
      <c r="AE1458" s="55" t="n">
        <v>0.7875233104680196</v>
      </c>
      <c r="AF1458" s="55" t="n">
        <v>-0.1770043072739057</v>
      </c>
      <c r="AG1458" s="55" t="n">
        <v>0.2459915372045041</v>
      </c>
      <c r="AH1458" s="55" t="n">
        <v>-0.2381088272311871</v>
      </c>
      <c r="AI1458" s="55" t="n">
        <v>0.3854065058806888</v>
      </c>
      <c r="AJ1458" s="55" t="n">
        <v>0</v>
      </c>
    </row>
    <row r="1459">
      <c r="A1459" s="55" t="n">
        <v>14.55</v>
      </c>
      <c r="B1459" s="55" t="n">
        <v>-75.10980106968717</v>
      </c>
      <c r="C1459" s="55" t="n">
        <v>-75.12067235847137</v>
      </c>
      <c r="D1459" s="55" t="n">
        <v>0.01087128878420834</v>
      </c>
      <c r="E1459" s="55" t="n">
        <v>20.73417470708447</v>
      </c>
      <c r="F1459" s="55" t="n">
        <v>-108.0916173149735</v>
      </c>
      <c r="G1459" s="55" t="n">
        <v>-108.0777509460064</v>
      </c>
      <c r="H1459" s="55" t="n">
        <v>-0.01386636896710927</v>
      </c>
      <c r="I1459" s="55" t="n">
        <v>-18.41865358633783</v>
      </c>
      <c r="J1459" s="55" t="n">
        <v>-31.32384173033823</v>
      </c>
      <c r="K1459" s="55" t="n">
        <v>-31.31346272815786</v>
      </c>
      <c r="L1459" s="55" t="n">
        <v>-0.01037900218038146</v>
      </c>
      <c r="M1459" s="55" t="n">
        <v>-25.2835237240224</v>
      </c>
      <c r="N1459" s="55" t="n">
        <v>-80.79947842064711</v>
      </c>
      <c r="O1459" s="55" t="n">
        <v>-80.79067542064401</v>
      </c>
      <c r="P1459" s="55" t="n">
        <v>-0.008803000003103323</v>
      </c>
      <c r="Q1459" s="55" t="n">
        <v>3.782429454787611</v>
      </c>
      <c r="R1459" s="55" t="n">
        <v>-315.925308646687</v>
      </c>
      <c r="S1459" s="55" t="n">
        <v>-315.9326272965911</v>
      </c>
      <c r="T1459" s="55" t="n">
        <v>0.007318649904091018</v>
      </c>
      <c r="U1459" s="55" t="n">
        <v>36.03521539469304</v>
      </c>
      <c r="V1459" s="55" t="n">
        <v>106.755268366639</v>
      </c>
      <c r="W1459" s="55" t="n">
        <v>106.7594477235854</v>
      </c>
      <c r="X1459" s="55" t="n">
        <v>-0.004179356946410576</v>
      </c>
      <c r="Y1459" s="55" t="n">
        <v>16.10092514746521</v>
      </c>
      <c r="Z1459" s="55" t="n">
        <v>0.02522619599050343</v>
      </c>
      <c r="AA1459" s="55" t="n">
        <v>0.5599852004910779</v>
      </c>
      <c r="AB1459" s="55" t="n">
        <v>0.7836484403408138</v>
      </c>
      <c r="AC1459" s="55" t="n">
        <v>0.02539907335378792</v>
      </c>
      <c r="AD1459" s="55" t="n">
        <v>0.5597581149942968</v>
      </c>
      <c r="AE1459" s="55" t="n">
        <v>0.7838717352232706</v>
      </c>
      <c r="AF1459" s="55" t="n">
        <v>-0.1728773632844877</v>
      </c>
      <c r="AG1459" s="55" t="n">
        <v>0.2270854967810765</v>
      </c>
      <c r="AH1459" s="55" t="n">
        <v>-0.2232948824567593</v>
      </c>
      <c r="AI1459" s="55" t="n">
        <v>0.3623741300312192</v>
      </c>
      <c r="AJ1459" s="55" t="n">
        <v>0</v>
      </c>
    </row>
    <row r="1460">
      <c r="A1460" s="55" t="n">
        <v>14.56</v>
      </c>
      <c r="B1460" s="55" t="n">
        <v>-74.90257268043814</v>
      </c>
      <c r="C1460" s="55" t="n">
        <v>-74.9132468896604</v>
      </c>
      <c r="D1460" s="55" t="n">
        <v>0.01067420922226116</v>
      </c>
      <c r="E1460" s="55" t="n">
        <v>20.74885320995517</v>
      </c>
      <c r="F1460" s="55" t="n">
        <v>-108.274665144393</v>
      </c>
      <c r="G1460" s="55" t="n">
        <v>-108.2620787781838</v>
      </c>
      <c r="H1460" s="55" t="n">
        <v>-0.01258636620922718</v>
      </c>
      <c r="I1460" s="55" t="n">
        <v>-18.44653283916936</v>
      </c>
      <c r="J1460" s="55" t="n">
        <v>-31.57578186157568</v>
      </c>
      <c r="K1460" s="55" t="n">
        <v>-31.56640166873379</v>
      </c>
      <c r="L1460" s="55" t="n">
        <v>-0.009380192841887148</v>
      </c>
      <c r="M1460" s="55" t="n">
        <v>-25.30365082821975</v>
      </c>
      <c r="N1460" s="55" t="n">
        <v>-80.76091621395568</v>
      </c>
      <c r="O1460" s="55" t="n">
        <v>-80.7529646582642</v>
      </c>
      <c r="P1460" s="55" t="n">
        <v>-0.007951555691477961</v>
      </c>
      <c r="Q1460" s="55" t="n">
        <v>3.763046541548724</v>
      </c>
      <c r="R1460" s="55" t="n">
        <v>-315.5653137512356</v>
      </c>
      <c r="S1460" s="55" t="n">
        <v>-315.5721836398322</v>
      </c>
      <c r="T1460" s="55" t="n">
        <v>0.006869888596608849</v>
      </c>
      <c r="U1460" s="55" t="n">
        <v>36.04414816424636</v>
      </c>
      <c r="V1460" s="55" t="n">
        <v>106.9163244816837</v>
      </c>
      <c r="W1460" s="55" t="n">
        <v>106.9204584230814</v>
      </c>
      <c r="X1460" s="55" t="n">
        <v>-0.004133941397705293</v>
      </c>
      <c r="Y1460" s="55" t="n">
        <v>16.10112382772911</v>
      </c>
      <c r="Z1460" s="55" t="n">
        <v>0.02187769294943357</v>
      </c>
      <c r="AA1460" s="55" t="n">
        <v>0.5635913747490787</v>
      </c>
      <c r="AB1460" s="55" t="n">
        <v>0.7799885942084428</v>
      </c>
      <c r="AC1460" s="55" t="n">
        <v>0.02204374410676988</v>
      </c>
      <c r="AD1460" s="55" t="n">
        <v>0.5633873441134276</v>
      </c>
      <c r="AE1460" s="55" t="n">
        <v>0.7801923797303698</v>
      </c>
      <c r="AF1460" s="55" t="n">
        <v>-0.1660511573363076</v>
      </c>
      <c r="AG1460" s="55" t="n">
        <v>0.204030635651109</v>
      </c>
      <c r="AH1460" s="55" t="n">
        <v>-0.2037855219270135</v>
      </c>
      <c r="AI1460" s="55" t="n">
        <v>0.3327612148132472</v>
      </c>
      <c r="AJ1460" s="55" t="n">
        <v>0</v>
      </c>
    </row>
    <row r="1461">
      <c r="A1461" s="55" t="n">
        <v>14.56999999999999</v>
      </c>
      <c r="B1461" s="55" t="n">
        <v>-74.69533278161292</v>
      </c>
      <c r="C1461" s="55" t="n">
        <v>-74.70567332707938</v>
      </c>
      <c r="D1461" s="55" t="n">
        <v>0.01034054546647161</v>
      </c>
      <c r="E1461" s="55" t="n">
        <v>20.76374432113255</v>
      </c>
      <c r="F1461" s="55" t="n">
        <v>-108.4577264016515</v>
      </c>
      <c r="G1461" s="55" t="n">
        <v>-108.4466743240932</v>
      </c>
      <c r="H1461" s="55" t="n">
        <v>-0.01105207755828273</v>
      </c>
      <c r="I1461" s="55" t="n">
        <v>-18.47236784972051</v>
      </c>
      <c r="J1461" s="55" t="n">
        <v>-31.82772295194447</v>
      </c>
      <c r="K1461" s="55" t="n">
        <v>-31.81953060659283</v>
      </c>
      <c r="L1461" s="55" t="n">
        <v>-0.008192345351644044</v>
      </c>
      <c r="M1461" s="55" t="n">
        <v>-25.32165268516541</v>
      </c>
      <c r="N1461" s="55" t="n">
        <v>-80.7223563731216</v>
      </c>
      <c r="O1461" s="55" t="n">
        <v>-80.71544939672539</v>
      </c>
      <c r="P1461" s="55" t="n">
        <v>-0.006906976396208851</v>
      </c>
      <c r="Q1461" s="55" t="n">
        <v>3.743446305536942</v>
      </c>
      <c r="R1461" s="55" t="n">
        <v>-315.2053249302828</v>
      </c>
      <c r="S1461" s="55" t="n">
        <v>-315.2116701868723</v>
      </c>
      <c r="T1461" s="55" t="n">
        <v>0.006345256589518641</v>
      </c>
      <c r="U1461" s="55" t="n">
        <v>36.0494673354217</v>
      </c>
      <c r="V1461" s="55" t="n">
        <v>107.0773831544119</v>
      </c>
      <c r="W1461" s="55" t="n">
        <v>107.0814711665042</v>
      </c>
      <c r="X1461" s="55" t="n">
        <v>-0.004088012092221202</v>
      </c>
      <c r="Y1461" s="55" t="n">
        <v>16.10127333865502</v>
      </c>
      <c r="Z1461" s="55" t="n">
        <v>0.01850864815500088</v>
      </c>
      <c r="AA1461" s="55" t="n">
        <v>0.5671524383684563</v>
      </c>
      <c r="AB1461" s="55" t="n">
        <v>0.7763058748285815</v>
      </c>
      <c r="AC1461" s="55" t="n">
        <v>0.01866523155512004</v>
      </c>
      <c r="AD1461" s="55" t="n">
        <v>0.5669751385676396</v>
      </c>
      <c r="AE1461" s="55" t="n">
        <v>0.7764857117385248</v>
      </c>
      <c r="AF1461" s="55" t="n">
        <v>-0.1565834001191584</v>
      </c>
      <c r="AG1461" s="55" t="n">
        <v>0.1772998008167104</v>
      </c>
      <c r="AH1461" s="55" t="n">
        <v>-0.1798369099432762</v>
      </c>
      <c r="AI1461" s="55" t="n">
        <v>0.2971445687547858</v>
      </c>
      <c r="AJ1461" s="55" t="n">
        <v>0</v>
      </c>
    </row>
    <row r="1462">
      <c r="A1462" s="55" t="n">
        <v>14.58</v>
      </c>
      <c r="B1462" s="55" t="n">
        <v>-74.48808273455924</v>
      </c>
      <c r="C1462" s="55" t="n">
        <v>-74.49794670877456</v>
      </c>
      <c r="D1462" s="55" t="n">
        <v>0.00986397421532822</v>
      </c>
      <c r="E1462" s="55" t="n">
        <v>20.77884187691868</v>
      </c>
      <c r="F1462" s="55" t="n">
        <v>-108.6407994985098</v>
      </c>
      <c r="G1462" s="55" t="n">
        <v>-108.6314833952604</v>
      </c>
      <c r="H1462" s="55" t="n">
        <v>-0.009316103249397131</v>
      </c>
      <c r="I1462" s="55" t="n">
        <v>-18.49236655694309</v>
      </c>
      <c r="J1462" s="55" t="n">
        <v>-32.07966488799897</v>
      </c>
      <c r="K1462" s="55" t="n">
        <v>-32.07280690264121</v>
      </c>
      <c r="L1462" s="55" t="n">
        <v>-0.006857985357762253</v>
      </c>
      <c r="M1462" s="55" t="n">
        <v>-25.33543104184588</v>
      </c>
      <c r="N1462" s="55" t="n">
        <v>-80.68379861831224</v>
      </c>
      <c r="O1462" s="55" t="n">
        <v>-80.6781342162263</v>
      </c>
      <c r="P1462" s="55" t="n">
        <v>-0.005664402085930756</v>
      </c>
      <c r="Q1462" s="55" t="n">
        <v>3.724299286578619</v>
      </c>
      <c r="R1462" s="55" t="n">
        <v>-314.8453414653394</v>
      </c>
      <c r="S1462" s="55" t="n">
        <v>-314.8509991581069</v>
      </c>
      <c r="T1462" s="55" t="n">
        <v>0.005657692767507525</v>
      </c>
      <c r="U1462" s="55" t="n">
        <v>36.06386135682001</v>
      </c>
      <c r="V1462" s="55" t="n">
        <v>107.2384440823021</v>
      </c>
      <c r="W1462" s="55" t="n">
        <v>107.242478529863</v>
      </c>
      <c r="X1462" s="55" t="n">
        <v>-0.00403444756098512</v>
      </c>
      <c r="Y1462" s="55" t="n">
        <v>16.10100186099247</v>
      </c>
      <c r="Z1462" s="55" t="n">
        <v>0.01511951794507192</v>
      </c>
      <c r="AA1462" s="55" t="n">
        <v>0.5706681418443983</v>
      </c>
      <c r="AB1462" s="55" t="n">
        <v>0.7726005462842659</v>
      </c>
      <c r="AC1462" s="55" t="n">
        <v>0.01526400847196476</v>
      </c>
      <c r="AD1462" s="55" t="n">
        <v>0.5705203561551614</v>
      </c>
      <c r="AE1462" s="55" t="n">
        <v>0.7727526584717077</v>
      </c>
      <c r="AF1462" s="55" t="n">
        <v>-0.1444905268928355</v>
      </c>
      <c r="AG1462" s="55" t="n">
        <v>0.1477856892369012</v>
      </c>
      <c r="AH1462" s="55" t="n">
        <v>-0.1521121874418219</v>
      </c>
      <c r="AI1462" s="55" t="n">
        <v>0.2566247062800678</v>
      </c>
      <c r="AJ1462" s="55" t="n">
        <v>0</v>
      </c>
    </row>
    <row r="1463">
      <c r="A1463" s="55" t="n">
        <v>14.59</v>
      </c>
      <c r="B1463" s="55" t="n">
        <v>-74.280826870838</v>
      </c>
      <c r="C1463" s="55" t="n">
        <v>-74.29007988476079</v>
      </c>
      <c r="D1463" s="55" t="n">
        <v>0.009253013922786355</v>
      </c>
      <c r="E1463" s="55" t="n">
        <v>20.79251994754166</v>
      </c>
      <c r="F1463" s="55" t="n">
        <v>-108.8238793814802</v>
      </c>
      <c r="G1463" s="55" t="n">
        <v>-108.8165016409061</v>
      </c>
      <c r="H1463" s="55" t="n">
        <v>-0.007377740574101386</v>
      </c>
      <c r="I1463" s="55" t="n">
        <v>-18.51169719178106</v>
      </c>
      <c r="J1463" s="55" t="n">
        <v>-32.33160730877577</v>
      </c>
      <c r="K1463" s="55" t="n">
        <v>-32.32623440194653</v>
      </c>
      <c r="L1463" s="55" t="n">
        <v>-0.005372906829237027</v>
      </c>
      <c r="M1463" s="55" t="n">
        <v>-25.34977972036855</v>
      </c>
      <c r="N1463" s="55" t="n">
        <v>-80.6452420591512</v>
      </c>
      <c r="O1463" s="55" t="n">
        <v>-80.64096987191938</v>
      </c>
      <c r="P1463" s="55" t="n">
        <v>-0.004272187231820718</v>
      </c>
      <c r="Q1463" s="55" t="n">
        <v>3.711412260160658</v>
      </c>
      <c r="R1463" s="55" t="n">
        <v>-314.4853610703038</v>
      </c>
      <c r="S1463" s="55" t="n">
        <v>-314.4903518919857</v>
      </c>
      <c r="T1463" s="55" t="n">
        <v>0.004990821681835109</v>
      </c>
      <c r="U1463" s="55" t="n">
        <v>36.05751247496011</v>
      </c>
      <c r="V1463" s="55" t="n">
        <v>107.399506302785</v>
      </c>
      <c r="W1463" s="55" t="n">
        <v>107.4034893583069</v>
      </c>
      <c r="X1463" s="55" t="n">
        <v>-0.00398305552194943</v>
      </c>
      <c r="Y1463" s="55" t="n">
        <v>16.10095327188656</v>
      </c>
      <c r="Z1463" s="55" t="n">
        <v>0.01171080045078704</v>
      </c>
      <c r="AA1463" s="55" t="n">
        <v>0.5741382011698486</v>
      </c>
      <c r="AB1463" s="55" t="n">
        <v>0.7688729093625011</v>
      </c>
      <c r="AC1463" s="55" t="n">
        <v>0.01184083984280859</v>
      </c>
      <c r="AD1463" s="55" t="n">
        <v>0.5740225128468657</v>
      </c>
      <c r="AE1463" s="55" t="n">
        <v>0.7689936389347684</v>
      </c>
      <c r="AF1463" s="55" t="n">
        <v>-0.1300393920215456</v>
      </c>
      <c r="AG1463" s="55" t="n">
        <v>0.1156883229829209</v>
      </c>
      <c r="AH1463" s="55" t="n">
        <v>-0.1207295722672752</v>
      </c>
      <c r="AI1463" s="55" t="n">
        <v>0.2118246000156098</v>
      </c>
      <c r="AJ1463" s="55" t="n">
        <v>0</v>
      </c>
    </row>
    <row r="1464">
      <c r="A1464" s="55" t="n">
        <v>14.59999999999999</v>
      </c>
      <c r="B1464" s="55" t="n">
        <v>-74.0735710071168</v>
      </c>
      <c r="C1464" s="55" t="n">
        <v>-74.0820852864743</v>
      </c>
      <c r="D1464" s="55" t="n">
        <v>0.008514279357508064</v>
      </c>
      <c r="E1464" s="55" t="n">
        <v>20.80458174238393</v>
      </c>
      <c r="F1464" s="55" t="n">
        <v>-109.0069592644507</v>
      </c>
      <c r="G1464" s="55" t="n">
        <v>-109.0016925889455</v>
      </c>
      <c r="H1464" s="55" t="n">
        <v>-0.005266675505180309</v>
      </c>
      <c r="I1464" s="55" t="n">
        <v>-18.52728466827459</v>
      </c>
      <c r="J1464" s="55" t="n">
        <v>-32.58354972955257</v>
      </c>
      <c r="K1464" s="55" t="n">
        <v>-32.5797898320499</v>
      </c>
      <c r="L1464" s="55" t="n">
        <v>-0.003759897502657198</v>
      </c>
      <c r="M1464" s="55" t="n">
        <v>-25.36123371800672</v>
      </c>
      <c r="N1464" s="55" t="n">
        <v>-80.60668549999019</v>
      </c>
      <c r="O1464" s="55" t="n">
        <v>-80.60391005219864</v>
      </c>
      <c r="P1464" s="55" t="n">
        <v>-0.002775447791546187</v>
      </c>
      <c r="Q1464" s="55" t="n">
        <v>3.702953794869108</v>
      </c>
      <c r="R1464" s="55" t="n">
        <v>-314.1253806752683</v>
      </c>
      <c r="S1464" s="55" t="n">
        <v>-314.1297611956554</v>
      </c>
      <c r="T1464" s="55" t="n">
        <v>0.004380520387106636</v>
      </c>
      <c r="U1464" s="55" t="n">
        <v>36.0522419282097</v>
      </c>
      <c r="V1464" s="55" t="n">
        <v>107.5605685232679</v>
      </c>
      <c r="W1464" s="55" t="n">
        <v>107.5644953398342</v>
      </c>
      <c r="X1464" s="55" t="n">
        <v>-0.003926816566336731</v>
      </c>
      <c r="Y1464" s="55" t="n">
        <v>16.10029827120824</v>
      </c>
      <c r="Z1464" s="55" t="n">
        <v>0.00828301690429676</v>
      </c>
      <c r="AA1464" s="55" t="n">
        <v>0.5775623203153901</v>
      </c>
      <c r="AB1464" s="55" t="n">
        <v>0.7651232850201085</v>
      </c>
      <c r="AC1464" s="55" t="n">
        <v>0.008396458686163386</v>
      </c>
      <c r="AD1464" s="55" t="n">
        <v>0.5774807232614572</v>
      </c>
      <c r="AE1464" s="55" t="n">
        <v>0.7652094784896547</v>
      </c>
      <c r="AF1464" s="55" t="n">
        <v>-0.1134417818666258</v>
      </c>
      <c r="AG1464" s="55" t="n">
        <v>0.08159705393295802</v>
      </c>
      <c r="AH1464" s="55" t="n">
        <v>-0.08619346954619189</v>
      </c>
      <c r="AI1464" s="55" t="n">
        <v>0.1641841383204343</v>
      </c>
      <c r="AJ1464" s="55" t="n">
        <v>0</v>
      </c>
    </row>
    <row r="1465">
      <c r="A1465" s="55" t="n">
        <v>14.61</v>
      </c>
      <c r="B1465" s="55" t="n">
        <v>-73.86632096006309</v>
      </c>
      <c r="C1465" s="55" t="n">
        <v>-73.87398202875973</v>
      </c>
      <c r="D1465" s="55" t="n">
        <v>0.007661068696635193</v>
      </c>
      <c r="E1465" s="55" t="n">
        <v>20.81450778039478</v>
      </c>
      <c r="F1465" s="55" t="n">
        <v>-109.190032361309</v>
      </c>
      <c r="G1465" s="55" t="n">
        <v>-109.187018498973</v>
      </c>
      <c r="H1465" s="55" t="n">
        <v>-0.003013862336022925</v>
      </c>
      <c r="I1465" s="55" t="n">
        <v>-18.53908242362714</v>
      </c>
      <c r="J1465" s="55" t="n">
        <v>-32.83549166560706</v>
      </c>
      <c r="K1465" s="55" t="n">
        <v>-32.83343904013988</v>
      </c>
      <c r="L1465" s="55" t="n">
        <v>-0.002052625467175085</v>
      </c>
      <c r="M1465" s="55" t="n">
        <v>-25.36885971509215</v>
      </c>
      <c r="N1465" s="55" t="n">
        <v>-80.56812774518085</v>
      </c>
      <c r="O1465" s="55" t="n">
        <v>-80.56691562540345</v>
      </c>
      <c r="P1465" s="55" t="n">
        <v>-0.00121211977739528</v>
      </c>
      <c r="Q1465" s="55" t="n">
        <v>3.697994544227062</v>
      </c>
      <c r="R1465" s="55" t="n">
        <v>-313.765397210325</v>
      </c>
      <c r="S1465" s="55" t="n">
        <v>-313.7691803150224</v>
      </c>
      <c r="T1465" s="55" t="n">
        <v>0.003783104697470225</v>
      </c>
      <c r="U1465" s="55" t="n">
        <v>36.05450317040734</v>
      </c>
      <c r="V1465" s="55" t="n">
        <v>107.721629451158</v>
      </c>
      <c r="W1465" s="55" t="n">
        <v>107.7254961927677</v>
      </c>
      <c r="X1465" s="55" t="n">
        <v>-0.003866741609700147</v>
      </c>
      <c r="Y1465" s="55" t="n">
        <v>16.09977791252289</v>
      </c>
      <c r="Z1465" s="55" t="n">
        <v>0.004836692145526525</v>
      </c>
      <c r="AA1465" s="55" t="n">
        <v>0.5809402124219002</v>
      </c>
      <c r="AB1465" s="55" t="n">
        <v>0.761351997127919</v>
      </c>
      <c r="AC1465" s="55" t="n">
        <v>0.004931597815758755</v>
      </c>
      <c r="AD1465" s="55" t="n">
        <v>0.5808941039914378</v>
      </c>
      <c r="AE1465" s="55" t="n">
        <v>0.7614010439987224</v>
      </c>
      <c r="AF1465" s="55" t="n">
        <v>-0.09490567023223012</v>
      </c>
      <c r="AG1465" s="55" t="n">
        <v>0.04610843046237711</v>
      </c>
      <c r="AH1465" s="55" t="n">
        <v>-0.0490468708034264</v>
      </c>
      <c r="AI1465" s="55" t="n">
        <v>0.1163557868674381</v>
      </c>
      <c r="AJ1465" s="55" t="n">
        <v>0</v>
      </c>
    </row>
    <row r="1466">
      <c r="A1466" s="55" t="n">
        <v>14.62</v>
      </c>
      <c r="B1466" s="55" t="n">
        <v>-73.65908106123787</v>
      </c>
      <c r="C1466" s="55" t="n">
        <v>-73.66579128542148</v>
      </c>
      <c r="D1466" s="55" t="n">
        <v>0.006710224183603204</v>
      </c>
      <c r="E1466" s="55" t="n">
        <v>20.82234376003484</v>
      </c>
      <c r="F1466" s="55" t="n">
        <v>-109.3730936185674</v>
      </c>
      <c r="G1466" s="55" t="n">
        <v>-109.3724406532663</v>
      </c>
      <c r="H1466" s="55" t="n">
        <v>-0.0006529653011019455</v>
      </c>
      <c r="I1466" s="55" t="n">
        <v>-18.54695390279417</v>
      </c>
      <c r="J1466" s="55" t="n">
        <v>-33.08743275597586</v>
      </c>
      <c r="K1466" s="55" t="n">
        <v>-33.08714430161933</v>
      </c>
      <c r="L1466" s="55" t="n">
        <v>-0.0002884543565297742</v>
      </c>
      <c r="M1466" s="55" t="n">
        <v>-25.37276182646707</v>
      </c>
      <c r="N1466" s="55" t="n">
        <v>-80.52956790434675</v>
      </c>
      <c r="O1466" s="55" t="n">
        <v>-80.52995684907189</v>
      </c>
      <c r="P1466" s="55" t="n">
        <v>0.0003889447251389097</v>
      </c>
      <c r="Q1466" s="55" t="n">
        <v>3.69558161674857</v>
      </c>
      <c r="R1466" s="55" t="n">
        <v>-313.4054083893722</v>
      </c>
      <c r="S1466" s="55" t="n">
        <v>-313.4085344706569</v>
      </c>
      <c r="T1466" s="55" t="n">
        <v>0.003126081284743212</v>
      </c>
      <c r="U1466" s="55" t="n">
        <v>36.0641838495734</v>
      </c>
      <c r="V1466" s="55" t="n">
        <v>107.8826881238863</v>
      </c>
      <c r="W1466" s="55" t="n">
        <v>107.8864942960191</v>
      </c>
      <c r="X1466" s="55" t="n">
        <v>-0.003806172132788357</v>
      </c>
      <c r="Y1466" s="55" t="n">
        <v>16.09952597496418</v>
      </c>
      <c r="Z1466" s="55" t="n">
        <v>0.0013723343744848</v>
      </c>
      <c r="AA1466" s="55" t="n">
        <v>0.5842716196801023</v>
      </c>
      <c r="AB1466" s="55" t="n">
        <v>0.7575593545120054</v>
      </c>
      <c r="AC1466" s="55" t="n">
        <v>0.001446993599161159</v>
      </c>
      <c r="AD1466" s="55" t="n">
        <v>0.5842617897023702</v>
      </c>
      <c r="AE1466" s="55" t="n">
        <v>0.757569219618291</v>
      </c>
      <c r="AF1466" s="55" t="n">
        <v>-0.0746592246763586</v>
      </c>
      <c r="AG1466" s="55" t="n">
        <v>0.009829977732134232</v>
      </c>
      <c r="AH1466" s="55" t="n">
        <v>-0.009865106285644742</v>
      </c>
      <c r="AI1466" s="55" t="n">
        <v>0.07594701188010175</v>
      </c>
      <c r="AJ1466" s="55" t="n">
        <v>0</v>
      </c>
    </row>
    <row r="1467">
      <c r="A1467" s="55" t="n">
        <v>14.63</v>
      </c>
      <c r="B1467" s="55" t="n">
        <v>-73.45185267198883</v>
      </c>
      <c r="C1467" s="55" t="n">
        <v>-73.45753103233928</v>
      </c>
      <c r="D1467" s="55" t="n">
        <v>0.005678360350442249</v>
      </c>
      <c r="E1467" s="55" t="n">
        <v>20.82862905533585</v>
      </c>
      <c r="F1467" s="55" t="n">
        <v>-109.556141447987</v>
      </c>
      <c r="G1467" s="55" t="n">
        <v>-109.5579191304528</v>
      </c>
      <c r="H1467" s="55" t="n">
        <v>0.001777682465768708</v>
      </c>
      <c r="I1467" s="55" t="n">
        <v>-18.55079406844603</v>
      </c>
      <c r="J1467" s="55" t="n">
        <v>-33.33937288721331</v>
      </c>
      <c r="K1467" s="55" t="n">
        <v>-33.34087304679193</v>
      </c>
      <c r="L1467" s="55" t="n">
        <v>0.001500159578627679</v>
      </c>
      <c r="M1467" s="55" t="n">
        <v>-25.37378575065342</v>
      </c>
      <c r="N1467" s="55" t="n">
        <v>-80.49100569765538</v>
      </c>
      <c r="O1467" s="55" t="n">
        <v>-80.49301343977203</v>
      </c>
      <c r="P1467" s="55" t="n">
        <v>0.002007742116645347</v>
      </c>
      <c r="Q1467" s="55" t="n">
        <v>3.694781904973801</v>
      </c>
      <c r="R1467" s="55" t="n">
        <v>-313.0454134939209</v>
      </c>
      <c r="S1467" s="55" t="n">
        <v>-313.0477820551005</v>
      </c>
      <c r="T1467" s="55" t="n">
        <v>0.002368561179611968</v>
      </c>
      <c r="U1467" s="55" t="n">
        <v>36.07541549154556</v>
      </c>
      <c r="V1467" s="55" t="n">
        <v>108.0437442389309</v>
      </c>
      <c r="W1467" s="55" t="n">
        <v>108.0474917695067</v>
      </c>
      <c r="X1467" s="55" t="n">
        <v>-0.003747530575826117</v>
      </c>
      <c r="Y1467" s="55" t="n">
        <v>16.09946947479259</v>
      </c>
      <c r="Z1467" s="55" t="n">
        <v>-0.002109585803631034</v>
      </c>
      <c r="AA1467" s="55" t="n">
        <v>0.5875563318727808</v>
      </c>
      <c r="AB1467" s="55" t="n">
        <v>0.7537456323110517</v>
      </c>
      <c r="AC1467" s="55" t="n">
        <v>-0.002056605088354389</v>
      </c>
      <c r="AD1467" s="55" t="n">
        <v>0.5875829450178935</v>
      </c>
      <c r="AE1467" s="55" t="n">
        <v>0.7537148860909675</v>
      </c>
      <c r="AF1467" s="55" t="n">
        <v>-0.05298071527664455</v>
      </c>
      <c r="AG1467" s="55" t="n">
        <v>-0.0266131451127638</v>
      </c>
      <c r="AH1467" s="55" t="n">
        <v>0.03074622008425454</v>
      </c>
      <c r="AI1467" s="55" t="n">
        <v>0.06678731716042589</v>
      </c>
      <c r="AJ1467" s="55" t="n">
        <v>0</v>
      </c>
    </row>
    <row r="1468">
      <c r="A1468" s="55" t="n">
        <v>14.63999999999999</v>
      </c>
      <c r="B1468" s="55" t="n">
        <v>-73.24463269834392</v>
      </c>
      <c r="C1468" s="55" t="n">
        <v>-73.24921271248431</v>
      </c>
      <c r="D1468" s="55" t="n">
        <v>0.00458001414039551</v>
      </c>
      <c r="E1468" s="55" t="n">
        <v>20.8341085320997</v>
      </c>
      <c r="F1468" s="55" t="n">
        <v>-109.7391794592017</v>
      </c>
      <c r="G1468" s="55" t="n">
        <v>-109.7434147003277</v>
      </c>
      <c r="H1468" s="55" t="n">
        <v>0.004235241125969942</v>
      </c>
      <c r="I1468" s="55" t="n">
        <v>-18.5508148944338</v>
      </c>
      <c r="J1468" s="55" t="n">
        <v>-33.59131231715039</v>
      </c>
      <c r="K1468" s="55" t="n">
        <v>-33.59460095264548</v>
      </c>
      <c r="L1468" s="55" t="n">
        <v>0.003288635495090507</v>
      </c>
      <c r="M1468" s="55" t="n">
        <v>-25.37273812164585</v>
      </c>
      <c r="N1468" s="55" t="n">
        <v>-80.45244176108967</v>
      </c>
      <c r="O1468" s="55" t="n">
        <v>-80.45607383174597</v>
      </c>
      <c r="P1468" s="55" t="n">
        <v>0.003632070656286971</v>
      </c>
      <c r="Q1468" s="55" t="n">
        <v>3.694779139432846</v>
      </c>
      <c r="R1468" s="55" t="n">
        <v>-312.6854141569003</v>
      </c>
      <c r="S1468" s="55" t="n">
        <v>-312.6869475695566</v>
      </c>
      <c r="T1468" s="55" t="n">
        <v>0.001533412656238414</v>
      </c>
      <c r="U1468" s="55" t="n">
        <v>36.08100263057623</v>
      </c>
      <c r="V1468" s="55" t="n">
        <v>108.2047984838414</v>
      </c>
      <c r="W1468" s="55" t="n">
        <v>108.2084897142906</v>
      </c>
      <c r="X1468" s="55" t="n">
        <v>-0.003691230449215898</v>
      </c>
      <c r="Y1468" s="55" t="n">
        <v>16.09949943836811</v>
      </c>
      <c r="Z1468" s="55" t="n">
        <v>-0.005608656992621773</v>
      </c>
      <c r="AA1468" s="55" t="n">
        <v>0.5907942035570023</v>
      </c>
      <c r="AB1468" s="55" t="n">
        <v>0.7499110526692894</v>
      </c>
      <c r="AC1468" s="55" t="n">
        <v>-0.005578441985653625</v>
      </c>
      <c r="AD1468" s="55" t="n">
        <v>0.5908567860597757</v>
      </c>
      <c r="AE1468" s="55" t="n">
        <v>0.7498389014191855</v>
      </c>
      <c r="AF1468" s="55" t="n">
        <v>-0.03021500696814838</v>
      </c>
      <c r="AG1468" s="55" t="n">
        <v>-0.0625825027733562</v>
      </c>
      <c r="AH1468" s="55" t="n">
        <v>0.07215125010384682</v>
      </c>
      <c r="AI1468" s="55" t="n">
        <v>0.1001764402991554</v>
      </c>
      <c r="AJ1468" s="55" t="n">
        <v>0</v>
      </c>
    </row>
    <row r="1469">
      <c r="A1469" s="55" t="n">
        <v>14.65</v>
      </c>
      <c r="B1469" s="55" t="n">
        <v>-73.03741272469897</v>
      </c>
      <c r="C1469" s="55" t="n">
        <v>-73.04084075374546</v>
      </c>
      <c r="D1469" s="55" t="n">
        <v>0.0034280290464844</v>
      </c>
      <c r="E1469" s="55" t="n">
        <v>20.83945000526383</v>
      </c>
      <c r="F1469" s="55" t="n">
        <v>-109.9222174704165</v>
      </c>
      <c r="G1469" s="55" t="n">
        <v>-109.9288930466696</v>
      </c>
      <c r="H1469" s="55" t="n">
        <v>0.006675576253095112</v>
      </c>
      <c r="I1469" s="55" t="n">
        <v>-18.54773576186306</v>
      </c>
      <c r="J1469" s="55" t="n">
        <v>-33.84325174708749</v>
      </c>
      <c r="K1469" s="55" t="n">
        <v>-33.84830850622917</v>
      </c>
      <c r="L1469" s="55" t="n">
        <v>0.005056759141678927</v>
      </c>
      <c r="M1469" s="55" t="n">
        <v>-25.3698358215836</v>
      </c>
      <c r="N1469" s="55" t="n">
        <v>-80.41387782452406</v>
      </c>
      <c r="O1469" s="55" t="n">
        <v>-80.41913157629241</v>
      </c>
      <c r="P1469" s="55" t="n">
        <v>0.00525375176835456</v>
      </c>
      <c r="Q1469" s="55" t="n">
        <v>3.695302906821159</v>
      </c>
      <c r="R1469" s="55" t="n">
        <v>-312.3254099153614</v>
      </c>
      <c r="S1469" s="55" t="n">
        <v>-312.3261080086906</v>
      </c>
      <c r="T1469" s="55" t="n">
        <v>0.0006980933291906904</v>
      </c>
      <c r="U1469" s="55" t="n">
        <v>36.07725254329485</v>
      </c>
      <c r="V1469" s="55" t="n">
        <v>108.3658527287518</v>
      </c>
      <c r="W1469" s="55" t="n">
        <v>108.3694882330675</v>
      </c>
      <c r="X1469" s="55" t="n">
        <v>-0.003635504315706042</v>
      </c>
      <c r="Y1469" s="55" t="n">
        <v>16.09952629551792</v>
      </c>
      <c r="Z1469" s="55" t="n">
        <v>-0.009124546688811991</v>
      </c>
      <c r="AA1469" s="55" t="n">
        <v>0.5939851636210324</v>
      </c>
      <c r="AB1469" s="55" t="n">
        <v>0.7460557690775161</v>
      </c>
      <c r="AC1469" s="55" t="n">
        <v>-0.009117785013563452</v>
      </c>
      <c r="AD1469" s="55" t="n">
        <v>0.594082614970173</v>
      </c>
      <c r="AE1469" s="55" t="n">
        <v>0.745942079620614</v>
      </c>
      <c r="AF1469" s="55" t="n">
        <v>-0.006761675248538601</v>
      </c>
      <c r="AG1469" s="55" t="n">
        <v>-0.09745134914063147</v>
      </c>
      <c r="AH1469" s="55" t="n">
        <v>0.1136894569021552</v>
      </c>
      <c r="AI1469" s="55" t="n">
        <v>0.1498925558932229</v>
      </c>
      <c r="AJ1469" s="55" t="n">
        <v>0</v>
      </c>
    </row>
    <row r="1470">
      <c r="A1470" s="55" t="n">
        <v>14.66</v>
      </c>
      <c r="B1470" s="55" t="n">
        <v>-72.83018433544994</v>
      </c>
      <c r="C1470" s="55" t="n">
        <v>-72.83241743306792</v>
      </c>
      <c r="D1470" s="55" t="n">
        <v>0.00223309761796602</v>
      </c>
      <c r="E1470" s="55" t="n">
        <v>20.84444477169757</v>
      </c>
      <c r="F1470" s="55" t="n">
        <v>-110.105265299836</v>
      </c>
      <c r="G1470" s="55" t="n">
        <v>-110.1143256456664</v>
      </c>
      <c r="H1470" s="55" t="n">
        <v>0.009060345830384571</v>
      </c>
      <c r="I1470" s="55" t="n">
        <v>-18.54194724015334</v>
      </c>
      <c r="J1470" s="55" t="n">
        <v>-34.09519187832493</v>
      </c>
      <c r="K1470" s="55" t="n">
        <v>-34.10197516888766</v>
      </c>
      <c r="L1470" s="55" t="n">
        <v>0.006783290562716881</v>
      </c>
      <c r="M1470" s="55" t="n">
        <v>-25.36471600093726</v>
      </c>
      <c r="N1470" s="55" t="n">
        <v>-80.37531561783264</v>
      </c>
      <c r="O1470" s="55" t="n">
        <v>-80.38217558421265</v>
      </c>
      <c r="P1470" s="55" t="n">
        <v>0.006859966379998321</v>
      </c>
      <c r="Q1470" s="55" t="n">
        <v>3.697406554242134</v>
      </c>
      <c r="R1470" s="55" t="n">
        <v>-311.9653867387132</v>
      </c>
      <c r="S1470" s="55" t="n">
        <v>-311.9653286325301</v>
      </c>
      <c r="T1470" s="55" t="n">
        <v>-5.810618307281729e-05</v>
      </c>
      <c r="U1470" s="55" t="n">
        <v>36.0694723818374</v>
      </c>
      <c r="V1470" s="55" t="n">
        <v>108.5269088437964</v>
      </c>
      <c r="W1470" s="55" t="n">
        <v>108.530486629083</v>
      </c>
      <c r="X1470" s="55" t="n">
        <v>-0.003577785286567825</v>
      </c>
      <c r="Y1470" s="55" t="n">
        <v>16.09948286439737</v>
      </c>
      <c r="Z1470" s="55" t="n">
        <v>-0.0126569403476957</v>
      </c>
      <c r="AA1470" s="55" t="n">
        <v>0.5971291459835266</v>
      </c>
      <c r="AB1470" s="55" t="n">
        <v>0.7421799242807803</v>
      </c>
      <c r="AC1470" s="55" t="n">
        <v>-0.01267394991592052</v>
      </c>
      <c r="AD1470" s="55" t="n">
        <v>0.5972598218539048</v>
      </c>
      <c r="AE1470" s="55" t="n">
        <v>0.7420251979855466</v>
      </c>
      <c r="AF1470" s="55" t="n">
        <v>0.01700956822481975</v>
      </c>
      <c r="AG1470" s="55" t="n">
        <v>-0.130675870378183</v>
      </c>
      <c r="AH1470" s="55" t="n">
        <v>0.1547262952337203</v>
      </c>
      <c r="AI1470" s="55" t="n">
        <v>0.2032381237539917</v>
      </c>
      <c r="AJ1470" s="55" t="n">
        <v>0</v>
      </c>
    </row>
    <row r="1471">
      <c r="A1471" s="55" t="n">
        <v>14.66999999999999</v>
      </c>
      <c r="B1471" s="55" t="n">
        <v>-72.62294443662472</v>
      </c>
      <c r="C1471" s="55" t="n">
        <v>-72.62395110524056</v>
      </c>
      <c r="D1471" s="55" t="n">
        <v>0.001006668615831866</v>
      </c>
      <c r="E1471" s="55" t="n">
        <v>20.848163734989</v>
      </c>
      <c r="F1471" s="55" t="n">
        <v>-110.2883265570945</v>
      </c>
      <c r="G1471" s="55" t="n">
        <v>-110.299684197289</v>
      </c>
      <c r="H1471" s="55" t="n">
        <v>0.01135764019456113</v>
      </c>
      <c r="I1471" s="55" t="n">
        <v>-18.5331690278662</v>
      </c>
      <c r="J1471" s="55" t="n">
        <v>-34.34713296869372</v>
      </c>
      <c r="K1471" s="55" t="n">
        <v>-34.35557676257938</v>
      </c>
      <c r="L1471" s="55" t="n">
        <v>0.008443793885659592</v>
      </c>
      <c r="M1471" s="55" t="n">
        <v>-25.35701655922606</v>
      </c>
      <c r="N1471" s="55" t="n">
        <v>-80.33675577699854</v>
      </c>
      <c r="O1471" s="55" t="n">
        <v>-80.34518022562654</v>
      </c>
      <c r="P1471" s="55" t="n">
        <v>0.00842444862798985</v>
      </c>
      <c r="Q1471" s="55" t="n">
        <v>3.702851342826464</v>
      </c>
      <c r="R1471" s="55" t="n">
        <v>-311.6053376655186</v>
      </c>
      <c r="S1471" s="55" t="n">
        <v>-311.6046209622565</v>
      </c>
      <c r="T1471" s="55" t="n">
        <v>-0.0007167032620449052</v>
      </c>
      <c r="U1471" s="55" t="n">
        <v>36.06246661746474</v>
      </c>
      <c r="V1471" s="55" t="n">
        <v>108.6879675165247</v>
      </c>
      <c r="W1471" s="55" t="n">
        <v>108.6914843873215</v>
      </c>
      <c r="X1471" s="55" t="n">
        <v>-0.003516870796836909</v>
      </c>
      <c r="Y1471" s="55" t="n">
        <v>16.09940179556007</v>
      </c>
      <c r="Z1471" s="55" t="n">
        <v>-0.01620543881525826</v>
      </c>
      <c r="AA1471" s="55" t="n">
        <v>0.6002260139406338</v>
      </c>
      <c r="AB1471" s="55" t="n">
        <v>0.7382837322604523</v>
      </c>
      <c r="AC1471" s="55" t="n">
        <v>-0.01624624410857921</v>
      </c>
      <c r="AD1471" s="55" t="n">
        <v>0.6003878228126552</v>
      </c>
      <c r="AE1471" s="55" t="n">
        <v>0.7380890618169831</v>
      </c>
      <c r="AF1471" s="55" t="n">
        <v>0.04080529332094879</v>
      </c>
      <c r="AG1471" s="55" t="n">
        <v>-0.1618088720214406</v>
      </c>
      <c r="AH1471" s="55" t="n">
        <v>0.1946704434692137</v>
      </c>
      <c r="AI1471" s="55" t="n">
        <v>0.2564054691077394</v>
      </c>
      <c r="AJ1471" s="55" t="n">
        <v>0</v>
      </c>
    </row>
    <row r="1472">
      <c r="A1472" s="55" t="n">
        <v>14.68</v>
      </c>
      <c r="B1472" s="55" t="n">
        <v>-72.41569438957104</v>
      </c>
      <c r="C1472" s="55" t="n">
        <v>-72.41545858953594</v>
      </c>
      <c r="D1472" s="55" t="n">
        <v>-0.0002358000350966002</v>
      </c>
      <c r="E1472" s="55" t="n">
        <v>20.84988361875759</v>
      </c>
      <c r="F1472" s="55" t="n">
        <v>-110.4713996539528</v>
      </c>
      <c r="G1472" s="55" t="n">
        <v>-110.4849373561786</v>
      </c>
      <c r="H1472" s="55" t="n">
        <v>0.01353770222586731</v>
      </c>
      <c r="I1472" s="55" t="n">
        <v>-18.52114960710181</v>
      </c>
      <c r="J1472" s="55" t="n">
        <v>-34.59907490474823</v>
      </c>
      <c r="K1472" s="55" t="n">
        <v>-34.60908665174258</v>
      </c>
      <c r="L1472" s="55" t="n">
        <v>0.01001174699434533</v>
      </c>
      <c r="M1472" s="55" t="n">
        <v>-25.34658889053543</v>
      </c>
      <c r="N1472" s="55" t="n">
        <v>-80.29819802218918</v>
      </c>
      <c r="O1472" s="55" t="n">
        <v>-80.30810721059744</v>
      </c>
      <c r="P1472" s="55" t="n">
        <v>0.009909188408256395</v>
      </c>
      <c r="Q1472" s="55" t="n">
        <v>3.712506924588554</v>
      </c>
      <c r="R1472" s="55" t="n">
        <v>-311.2452657588099</v>
      </c>
      <c r="S1472" s="55" t="n">
        <v>-311.2439605865321</v>
      </c>
      <c r="T1472" s="55" t="n">
        <v>-0.001305172277817852</v>
      </c>
      <c r="U1472" s="55" t="n">
        <v>36.05924723274124</v>
      </c>
      <c r="V1472" s="55" t="n">
        <v>108.8490284444148</v>
      </c>
      <c r="W1472" s="55" t="n">
        <v>108.8524823828178</v>
      </c>
      <c r="X1472" s="55" t="n">
        <v>-0.00345393840294156</v>
      </c>
      <c r="Y1472" s="55" t="n">
        <v>16.09943861705997</v>
      </c>
      <c r="Z1472" s="55" t="n">
        <v>-0.01976956517782719</v>
      </c>
      <c r="AA1472" s="55" t="n">
        <v>0.6032755749525476</v>
      </c>
      <c r="AB1472" s="55" t="n">
        <v>0.7343674710865832</v>
      </c>
      <c r="AC1472" s="55" t="n">
        <v>-0.0198339105547897</v>
      </c>
      <c r="AD1472" s="55" t="n">
        <v>0.603466026017449</v>
      </c>
      <c r="AE1472" s="55" t="n">
        <v>0.7341345377953633</v>
      </c>
      <c r="AF1472" s="55" t="n">
        <v>0.06434537696251019</v>
      </c>
      <c r="AG1472" s="55" t="n">
        <v>-0.1904510649014535</v>
      </c>
      <c r="AH1472" s="55" t="n">
        <v>0.2329332912198723</v>
      </c>
      <c r="AI1472" s="55" t="n">
        <v>0.3076846662040002</v>
      </c>
      <c r="AJ1472" s="55" t="n">
        <v>0</v>
      </c>
    </row>
    <row r="1473">
      <c r="A1473" s="55" t="n">
        <v>14.69</v>
      </c>
      <c r="B1473" s="55" t="n">
        <v>-72.20843852584983</v>
      </c>
      <c r="C1473" s="55" t="n">
        <v>-72.20696169739153</v>
      </c>
      <c r="D1473" s="55" t="n">
        <v>-0.001476828458297764</v>
      </c>
      <c r="E1473" s="55" t="n">
        <v>20.84928518024181</v>
      </c>
      <c r="F1473" s="55" t="n">
        <v>-110.6544795369232</v>
      </c>
      <c r="G1473" s="55" t="n">
        <v>-110.6700518417908</v>
      </c>
      <c r="H1473" s="55" t="n">
        <v>0.01557230486762514</v>
      </c>
      <c r="I1473" s="55" t="n">
        <v>-18.50574392479428</v>
      </c>
      <c r="J1473" s="55" t="n">
        <v>-34.85101732552501</v>
      </c>
      <c r="K1473" s="55" t="n">
        <v>-34.86247811747012</v>
      </c>
      <c r="L1473" s="55" t="n">
        <v>0.01146079194510355</v>
      </c>
      <c r="M1473" s="55" t="n">
        <v>-25.33353838008133</v>
      </c>
      <c r="N1473" s="55" t="n">
        <v>-80.25964146302816</v>
      </c>
      <c r="O1473" s="55" t="n">
        <v>-80.27091794588964</v>
      </c>
      <c r="P1473" s="55" t="n">
        <v>0.01127648286148799</v>
      </c>
      <c r="Q1473" s="55" t="n">
        <v>3.725739030880962</v>
      </c>
      <c r="R1473" s="55" t="n">
        <v>-310.8851807645992</v>
      </c>
      <c r="S1473" s="55" t="n">
        <v>-310.8833134761558</v>
      </c>
      <c r="T1473" s="55" t="n">
        <v>-0.001867288443464077</v>
      </c>
      <c r="U1473" s="55" t="n">
        <v>36.05914829989935</v>
      </c>
      <c r="V1473" s="55" t="n">
        <v>109.0100906648977</v>
      </c>
      <c r="W1473" s="55" t="n">
        <v>109.0134828009646</v>
      </c>
      <c r="X1473" s="55" t="n">
        <v>-0.003392136066892755</v>
      </c>
      <c r="Y1473" s="55" t="n">
        <v>16.0997119018645</v>
      </c>
      <c r="Z1473" s="55" t="n">
        <v>-0.02334878893175013</v>
      </c>
      <c r="AA1473" s="55" t="n">
        <v>0.6062776044527999</v>
      </c>
      <c r="AB1473" s="55" t="n">
        <v>0.7304314630750041</v>
      </c>
      <c r="AC1473" s="55" t="n">
        <v>-0.02343613930694258</v>
      </c>
      <c r="AD1473" s="55" t="n">
        <v>0.6064938515401332</v>
      </c>
      <c r="AE1473" s="55" t="n">
        <v>0.7301625198362033</v>
      </c>
      <c r="AF1473" s="55" t="n">
        <v>0.08735037519245342</v>
      </c>
      <c r="AG1473" s="55" t="n">
        <v>-0.2162470873333655</v>
      </c>
      <c r="AH1473" s="55" t="n">
        <v>0.2689432388007784</v>
      </c>
      <c r="AI1473" s="55" t="n">
        <v>0.3559822418647862</v>
      </c>
      <c r="AJ1473" s="55" t="n">
        <v>0</v>
      </c>
    </row>
    <row r="1474">
      <c r="A1474" s="55" t="n">
        <v>14.7</v>
      </c>
      <c r="B1474" s="55" t="n">
        <v>-72.0011826621286</v>
      </c>
      <c r="C1474" s="55" t="n">
        <v>-71.99848015214972</v>
      </c>
      <c r="D1474" s="55" t="n">
        <v>-0.002702509978874844</v>
      </c>
      <c r="E1474" s="55" t="n">
        <v>20.84677326731362</v>
      </c>
      <c r="F1474" s="55" t="n">
        <v>-110.8375594198936</v>
      </c>
      <c r="G1474" s="55" t="n">
        <v>-110.8549598652561</v>
      </c>
      <c r="H1474" s="55" t="n">
        <v>0.01740044536252323</v>
      </c>
      <c r="I1474" s="55" t="n">
        <v>-18.48353083160419</v>
      </c>
      <c r="J1474" s="55" t="n">
        <v>-35.10295974630181</v>
      </c>
      <c r="K1474" s="55" t="n">
        <v>-35.115719700314</v>
      </c>
      <c r="L1474" s="55" t="n">
        <v>0.0127599540121976</v>
      </c>
      <c r="M1474" s="55" t="n">
        <v>-25.31758825038614</v>
      </c>
      <c r="N1474" s="55" t="n">
        <v>-80.22108490386711</v>
      </c>
      <c r="O1474" s="55" t="n">
        <v>-80.23360978267044</v>
      </c>
      <c r="P1474" s="55" t="n">
        <v>0.01252487880333171</v>
      </c>
      <c r="Q1474" s="55" t="n">
        <v>3.738551144453425</v>
      </c>
      <c r="R1474" s="55" t="n">
        <v>-310.5250957703886</v>
      </c>
      <c r="S1474" s="55" t="n">
        <v>-310.5225371394502</v>
      </c>
      <c r="T1474" s="55" t="n">
        <v>-0.002558630938476724</v>
      </c>
      <c r="U1474" s="55" t="n">
        <v>36.07114334139347</v>
      </c>
      <c r="V1474" s="55" t="n">
        <v>109.1711528853807</v>
      </c>
      <c r="W1474" s="55" t="n">
        <v>109.1744858604025</v>
      </c>
      <c r="X1474" s="55" t="n">
        <v>-0.003332975021830339</v>
      </c>
      <c r="Y1474" s="55" t="n">
        <v>16.1001333206565</v>
      </c>
      <c r="Z1474" s="55" t="n">
        <v>-0.02694255098401287</v>
      </c>
      <c r="AA1474" s="55" t="n">
        <v>0.6092318679465206</v>
      </c>
      <c r="AB1474" s="55" t="n">
        <v>0.7264760542449199</v>
      </c>
      <c r="AC1474" s="55" t="n">
        <v>-0.02705215052250916</v>
      </c>
      <c r="AD1474" s="55" t="n">
        <v>0.6094704064760368</v>
      </c>
      <c r="AE1474" s="55" t="n">
        <v>0.7261741618827889</v>
      </c>
      <c r="AF1474" s="55" t="n">
        <v>0.1095995384962981</v>
      </c>
      <c r="AG1474" s="55" t="n">
        <v>-0.2385385295161635</v>
      </c>
      <c r="AH1474" s="55" t="n">
        <v>0.3018923621309622</v>
      </c>
      <c r="AI1474" s="55" t="n">
        <v>0.4000646038021198</v>
      </c>
      <c r="AJ1474" s="55" t="n">
        <v>0</v>
      </c>
    </row>
    <row r="1475">
      <c r="A1475" s="55" t="n">
        <v>14.70999999999999</v>
      </c>
      <c r="B1475" s="55" t="n">
        <v>-71.79393261507492</v>
      </c>
      <c r="C1475" s="55" t="n">
        <v>-71.79003579126632</v>
      </c>
      <c r="D1475" s="55" t="n">
        <v>-0.003896823808608288</v>
      </c>
      <c r="E1475" s="55" t="n">
        <v>20.84232417448753</v>
      </c>
      <c r="F1475" s="55" t="n">
        <v>-111.0206325167519</v>
      </c>
      <c r="G1475" s="55" t="n">
        <v>-111.0396639086813</v>
      </c>
      <c r="H1475" s="55" t="n">
        <v>0.01903139192939423</v>
      </c>
      <c r="I1475" s="55" t="n">
        <v>-18.46188631703451</v>
      </c>
      <c r="J1475" s="55" t="n">
        <v>-35.35490168235629</v>
      </c>
      <c r="K1475" s="55" t="n">
        <v>-35.36879884967081</v>
      </c>
      <c r="L1475" s="55" t="n">
        <v>0.01389716731451815</v>
      </c>
      <c r="M1475" s="55" t="n">
        <v>-25.30037668560716</v>
      </c>
      <c r="N1475" s="55" t="n">
        <v>-80.18252714905775</v>
      </c>
      <c r="O1475" s="55" t="n">
        <v>-80.19614709890151</v>
      </c>
      <c r="P1475" s="55" t="n">
        <v>0.01361994984375988</v>
      </c>
      <c r="Q1475" s="55" t="n">
        <v>3.754202535042694</v>
      </c>
      <c r="R1475" s="55" t="n">
        <v>-310.1650238636798</v>
      </c>
      <c r="S1475" s="55" t="n">
        <v>-310.161860557019</v>
      </c>
      <c r="T1475" s="55" t="n">
        <v>-0.003163306660851683</v>
      </c>
      <c r="U1475" s="55" t="n">
        <v>36.05448771588286</v>
      </c>
      <c r="V1475" s="55" t="n">
        <v>109.3322138132708</v>
      </c>
      <c r="W1475" s="55" t="n">
        <v>109.3354963836822</v>
      </c>
      <c r="X1475" s="55" t="n">
        <v>-0.003282570411389058</v>
      </c>
      <c r="Y1475" s="55" t="n">
        <v>16.10071291628285</v>
      </c>
      <c r="Z1475" s="55" t="n">
        <v>-0.03055028942437132</v>
      </c>
      <c r="AA1475" s="55" t="n">
        <v>0.6121381413744572</v>
      </c>
      <c r="AB1475" s="55" t="n">
        <v>0.7225015931071898</v>
      </c>
      <c r="AC1475" s="55" t="n">
        <v>-0.03068093817668482</v>
      </c>
      <c r="AD1475" s="55" t="n">
        <v>0.6123955350761247</v>
      </c>
      <c r="AE1475" s="55" t="n">
        <v>0.7221700827814674</v>
      </c>
      <c r="AF1475" s="55" t="n">
        <v>0.1306487523135003</v>
      </c>
      <c r="AG1475" s="55" t="n">
        <v>-0.257393701667441</v>
      </c>
      <c r="AH1475" s="55" t="n">
        <v>0.3315103257223173</v>
      </c>
      <c r="AI1475" s="55" t="n">
        <v>0.4395676400733554</v>
      </c>
      <c r="AJ1475" s="55" t="n">
        <v>0</v>
      </c>
    </row>
    <row r="1476">
      <c r="A1476" s="55" t="n">
        <v>14.72</v>
      </c>
      <c r="B1476" s="55" t="n">
        <v>-71.58669271624971</v>
      </c>
      <c r="C1476" s="55" t="n">
        <v>-71.58164595905507</v>
      </c>
      <c r="D1476" s="55" t="n">
        <v>-0.005046757194643756</v>
      </c>
      <c r="E1476" s="55" t="n">
        <v>20.83608802306179</v>
      </c>
      <c r="F1476" s="55" t="n">
        <v>-111.2036937740103</v>
      </c>
      <c r="G1476" s="55" t="n">
        <v>-111.2241369251169</v>
      </c>
      <c r="H1476" s="55" t="n">
        <v>0.02044315110664641</v>
      </c>
      <c r="I1476" s="55" t="n">
        <v>-18.43760901789537</v>
      </c>
      <c r="J1476" s="55" t="n">
        <v>-35.60684277272509</v>
      </c>
      <c r="K1476" s="55" t="n">
        <v>-35.62169928484047</v>
      </c>
      <c r="L1476" s="55" t="n">
        <v>0.01485651211537942</v>
      </c>
      <c r="M1476" s="55" t="n">
        <v>-25.28190649372638</v>
      </c>
      <c r="N1476" s="55" t="n">
        <v>-80.14396730822364</v>
      </c>
      <c r="O1476" s="55" t="n">
        <v>-80.1585179227876</v>
      </c>
      <c r="P1476" s="55" t="n">
        <v>0.01455061456395142</v>
      </c>
      <c r="Q1476" s="55" t="n">
        <v>3.771674758829374</v>
      </c>
      <c r="R1476" s="55" t="n">
        <v>-309.8049747904852</v>
      </c>
      <c r="S1476" s="55" t="n">
        <v>-309.8013882023712</v>
      </c>
      <c r="T1476" s="55" t="n">
        <v>-0.003586588114006321</v>
      </c>
      <c r="U1476" s="55" t="n">
        <v>36.03089622016363</v>
      </c>
      <c r="V1476" s="55" t="n">
        <v>109.4932724859991</v>
      </c>
      <c r="W1476" s="55" t="n">
        <v>109.4965051409889</v>
      </c>
      <c r="X1476" s="55" t="n">
        <v>-0.003232654989824558</v>
      </c>
      <c r="Y1476" s="55" t="n">
        <v>16.10028163606242</v>
      </c>
      <c r="Z1476" s="55" t="n">
        <v>-0.03417146600907001</v>
      </c>
      <c r="AA1476" s="55" t="n">
        <v>0.614996229721818</v>
      </c>
      <c r="AB1476" s="55" t="n">
        <v>0.7185084088137914</v>
      </c>
      <c r="AC1476" s="55" t="n">
        <v>-0.03432158859420441</v>
      </c>
      <c r="AD1476" s="55" t="n">
        <v>0.6152688257321366</v>
      </c>
      <c r="AE1476" s="55" t="n">
        <v>0.7181511075114608</v>
      </c>
      <c r="AF1476" s="55" t="n">
        <v>0.1501225851343949</v>
      </c>
      <c r="AG1476" s="55" t="n">
        <v>-0.2725960103185932</v>
      </c>
      <c r="AH1476" s="55" t="n">
        <v>0.3573013023305815</v>
      </c>
      <c r="AI1476" s="55" t="n">
        <v>0.473824435900237</v>
      </c>
      <c r="AJ1476" s="55" t="n">
        <v>0</v>
      </c>
    </row>
    <row r="1477">
      <c r="A1477" s="55" t="n">
        <v>14.73</v>
      </c>
      <c r="B1477" s="55" t="n">
        <v>-71.37946432700072</v>
      </c>
      <c r="C1477" s="55" t="n">
        <v>-71.37333188574461</v>
      </c>
      <c r="D1477" s="55" t="n">
        <v>-0.006132441256121298</v>
      </c>
      <c r="E1477" s="55" t="n">
        <v>20.82762452382518</v>
      </c>
      <c r="F1477" s="55" t="n">
        <v>-111.3867416034298</v>
      </c>
      <c r="G1477" s="55" t="n">
        <v>-111.4083870248942</v>
      </c>
      <c r="H1477" s="55" t="n">
        <v>0.02164542146446288</v>
      </c>
      <c r="I1477" s="55" t="n">
        <v>-18.41482366072588</v>
      </c>
      <c r="J1477" s="55" t="n">
        <v>-35.85878290396253</v>
      </c>
      <c r="K1477" s="55" t="n">
        <v>-35.87441277023706</v>
      </c>
      <c r="L1477" s="55" t="n">
        <v>0.01562986627453548</v>
      </c>
      <c r="M1477" s="55" t="n">
        <v>-25.26264863701442</v>
      </c>
      <c r="N1477" s="55" t="n">
        <v>-80.1054051015322</v>
      </c>
      <c r="O1477" s="55" t="n">
        <v>-80.12067382037813</v>
      </c>
      <c r="P1477" s="55" t="n">
        <v>0.01526871884593196</v>
      </c>
      <c r="Q1477" s="55" t="n">
        <v>3.794754463185186</v>
      </c>
      <c r="R1477" s="55" t="n">
        <v>-309.4449516138368</v>
      </c>
      <c r="S1477" s="55" t="n">
        <v>-309.4412586466487</v>
      </c>
      <c r="T1477" s="55" t="n">
        <v>-0.003692967188148156</v>
      </c>
      <c r="U1477" s="55" t="n">
        <v>35.99702501264565</v>
      </c>
      <c r="V1477" s="55" t="n">
        <v>109.6543286010437</v>
      </c>
      <c r="W1477" s="55" t="n">
        <v>109.6575084256815</v>
      </c>
      <c r="X1477" s="55" t="n">
        <v>-0.003179824637780928</v>
      </c>
      <c r="Y1477" s="55" t="n">
        <v>16.0995082562328</v>
      </c>
      <c r="Z1477" s="55" t="n">
        <v>-0.03780559329571814</v>
      </c>
      <c r="AA1477" s="55" t="n">
        <v>0.6178059838534017</v>
      </c>
      <c r="AB1477" s="55" t="n">
        <v>0.7144967886993028</v>
      </c>
      <c r="AC1477" s="55" t="n">
        <v>-0.03797322781080519</v>
      </c>
      <c r="AD1477" s="55" t="n">
        <v>0.6180902758726325</v>
      </c>
      <c r="AE1477" s="55" t="n">
        <v>0.7141177343407824</v>
      </c>
      <c r="AF1477" s="55" t="n">
        <v>0.1676345150870492</v>
      </c>
      <c r="AG1477" s="55" t="n">
        <v>-0.2842920192308585</v>
      </c>
      <c r="AH1477" s="55" t="n">
        <v>0.3790543585203698</v>
      </c>
      <c r="AI1477" s="55" t="n">
        <v>0.5025987361306413</v>
      </c>
      <c r="AJ1477" s="55" t="n">
        <v>0</v>
      </c>
    </row>
    <row r="1478">
      <c r="A1478" s="55" t="n">
        <v>14.73999999999999</v>
      </c>
      <c r="B1478" s="55" t="n">
        <v>-71.17224435335572</v>
      </c>
      <c r="C1478" s="55" t="n">
        <v>-71.16511183699534</v>
      </c>
      <c r="D1478" s="55" t="n">
        <v>-0.007132516360388385</v>
      </c>
      <c r="E1478" s="55" t="n">
        <v>20.81737081197653</v>
      </c>
      <c r="F1478" s="55" t="n">
        <v>-111.5697796146447</v>
      </c>
      <c r="G1478" s="55" t="n">
        <v>-111.5923704457334</v>
      </c>
      <c r="H1478" s="55" t="n">
        <v>0.02259083108873261</v>
      </c>
      <c r="I1478" s="55" t="n">
        <v>-18.38717883341242</v>
      </c>
      <c r="J1478" s="55" t="n">
        <v>-36.11072233389964</v>
      </c>
      <c r="K1478" s="55" t="n">
        <v>-36.12692551464588</v>
      </c>
      <c r="L1478" s="55" t="n">
        <v>0.0162031807462384</v>
      </c>
      <c r="M1478" s="55" t="n">
        <v>-25.24218215300519</v>
      </c>
      <c r="N1478" s="55" t="n">
        <v>-80.06684116496663</v>
      </c>
      <c r="O1478" s="55" t="n">
        <v>-80.08260729749703</v>
      </c>
      <c r="P1478" s="55" t="n">
        <v>0.01576613253040575</v>
      </c>
      <c r="Q1478" s="55" t="n">
        <v>3.817977691785635</v>
      </c>
      <c r="R1478" s="55" t="n">
        <v>-309.0849473722982</v>
      </c>
      <c r="S1478" s="55" t="n">
        <v>-309.0812244854063</v>
      </c>
      <c r="T1478" s="55" t="n">
        <v>-0.003722886891932399</v>
      </c>
      <c r="U1478" s="55" t="n">
        <v>35.99778090090958</v>
      </c>
      <c r="V1478" s="55" t="n">
        <v>109.8153828459541</v>
      </c>
      <c r="W1478" s="55" t="n">
        <v>109.8185035563225</v>
      </c>
      <c r="X1478" s="55" t="n">
        <v>-0.003120710368423768</v>
      </c>
      <c r="Y1478" s="55" t="n">
        <v>16.09883649400855</v>
      </c>
      <c r="Z1478" s="55" t="n">
        <v>-0.0414522623685477</v>
      </c>
      <c r="AA1478" s="55" t="n">
        <v>0.6205673155587726</v>
      </c>
      <c r="AB1478" s="55" t="n">
        <v>0.7104669552454741</v>
      </c>
      <c r="AC1478" s="55" t="n">
        <v>-0.04163530925505712</v>
      </c>
      <c r="AD1478" s="55" t="n">
        <v>0.6208594455221031</v>
      </c>
      <c r="AE1478" s="55" t="n">
        <v>0.7100707081125699</v>
      </c>
      <c r="AF1478" s="55" t="n">
        <v>0.1830468865094206</v>
      </c>
      <c r="AG1478" s="55" t="n">
        <v>-0.2921299633305008</v>
      </c>
      <c r="AH1478" s="55" t="n">
        <v>0.3962471329042039</v>
      </c>
      <c r="AI1478" s="55" t="n">
        <v>0.5252217326720918</v>
      </c>
      <c r="AJ1478" s="55" t="n">
        <v>0</v>
      </c>
    </row>
    <row r="1479">
      <c r="A1479" s="55" t="n">
        <v>14.75</v>
      </c>
      <c r="B1479" s="55" t="n">
        <v>-70.96502928422952</v>
      </c>
      <c r="C1479" s="55" t="n">
        <v>-70.95699978469345</v>
      </c>
      <c r="D1479" s="55" t="n">
        <v>-0.008029499536065585</v>
      </c>
      <c r="E1479" s="55" t="n">
        <v>20.80620013267427</v>
      </c>
      <c r="F1479" s="55" t="n">
        <v>-111.7528127213407</v>
      </c>
      <c r="G1479" s="55" t="n">
        <v>-111.7760769181239</v>
      </c>
      <c r="H1479" s="55" t="n">
        <v>0.02326419678314882</v>
      </c>
      <c r="I1479" s="55" t="n">
        <v>-18.35950596645906</v>
      </c>
      <c r="J1479" s="55" t="n">
        <v>-36.36266176383675</v>
      </c>
      <c r="K1479" s="55" t="n">
        <v>-36.37922767399717</v>
      </c>
      <c r="L1479" s="55" t="n">
        <v>0.01656591016041934</v>
      </c>
      <c r="M1479" s="55" t="n">
        <v>-25.22059536774637</v>
      </c>
      <c r="N1479" s="55" t="n">
        <v>-80.02827722840101</v>
      </c>
      <c r="O1479" s="55" t="n">
        <v>-80.04431728297578</v>
      </c>
      <c r="P1479" s="55" t="n">
        <v>0.01604005457477079</v>
      </c>
      <c r="Q1479" s="55" t="n">
        <v>3.839650426367524</v>
      </c>
      <c r="R1479" s="55" t="n">
        <v>-308.724948035278</v>
      </c>
      <c r="S1479" s="55" t="n">
        <v>-308.7211126330258</v>
      </c>
      <c r="T1479" s="55" t="n">
        <v>-0.003835402252153614</v>
      </c>
      <c r="U1479" s="55" t="n">
        <v>36.01111979853598</v>
      </c>
      <c r="V1479" s="55" t="n">
        <v>109.9764370908645</v>
      </c>
      <c r="W1479" s="55" t="n">
        <v>109.9795028596621</v>
      </c>
      <c r="X1479" s="55" t="n">
        <v>-0.003065768797591129</v>
      </c>
      <c r="Y1479" s="55" t="n">
        <v>16.09953774212299</v>
      </c>
      <c r="Z1479" s="55" t="n">
        <v>-0.04511108326134888</v>
      </c>
      <c r="AA1479" s="55" t="n">
        <v>0.6232801563521764</v>
      </c>
      <c r="AB1479" s="55" t="n">
        <v>0.7064191066719973</v>
      </c>
      <c r="AC1479" s="55" t="n">
        <v>-0.0453073622247315</v>
      </c>
      <c r="AD1479" s="55" t="n">
        <v>0.6235762473862297</v>
      </c>
      <c r="AE1479" s="55" t="n">
        <v>0.7060104383652106</v>
      </c>
      <c r="AF1479" s="55" t="n">
        <v>0.1962789633826179</v>
      </c>
      <c r="AG1479" s="55" t="n">
        <v>-0.2960910340533696</v>
      </c>
      <c r="AH1479" s="55" t="n">
        <v>0.4086683067866526</v>
      </c>
      <c r="AI1479" s="55" t="n">
        <v>0.5414841797183166</v>
      </c>
      <c r="AJ1479" s="55" t="n">
        <v>0</v>
      </c>
    </row>
    <row r="1480">
      <c r="A1480" s="55" t="n">
        <v>14.76</v>
      </c>
      <c r="B1480" s="55" t="n">
        <v>-70.75782917617725</v>
      </c>
      <c r="C1480" s="55" t="n">
        <v>-70.74900937067493</v>
      </c>
      <c r="D1480" s="55" t="n">
        <v>-0.008819805502328439</v>
      </c>
      <c r="E1480" s="55" t="n">
        <v>20.79301217667946</v>
      </c>
      <c r="F1480" s="55" t="n">
        <v>-111.9358322695635</v>
      </c>
      <c r="G1480" s="55" t="n">
        <v>-111.9594599764596</v>
      </c>
      <c r="H1480" s="55" t="n">
        <v>0.02362770689611649</v>
      </c>
      <c r="I1480" s="55" t="n">
        <v>-18.32610123521251</v>
      </c>
      <c r="J1480" s="55" t="n">
        <v>-36.61460189507419</v>
      </c>
      <c r="K1480" s="55" t="n">
        <v>-36.63131454716655</v>
      </c>
      <c r="L1480" s="55" t="n">
        <v>0.0167126520923522</v>
      </c>
      <c r="M1480" s="55" t="n">
        <v>-25.19918465576564</v>
      </c>
      <c r="N1480" s="55" t="n">
        <v>-79.98971502170959</v>
      </c>
      <c r="O1480" s="55" t="n">
        <v>-80.00586151318917</v>
      </c>
      <c r="P1480" s="55" t="n">
        <v>0.01614649147957712</v>
      </c>
      <c r="Q1480" s="55" t="n">
        <v>3.854470043400605</v>
      </c>
      <c r="R1480" s="55" t="n">
        <v>-308.3649531398266</v>
      </c>
      <c r="S1480" s="55" t="n">
        <v>-308.3607482166776</v>
      </c>
      <c r="T1480" s="55" t="n">
        <v>-0.004204923149006487</v>
      </c>
      <c r="U1480" s="55" t="n">
        <v>36.03346723747407</v>
      </c>
      <c r="V1480" s="55" t="n">
        <v>110.1374932059092</v>
      </c>
      <c r="W1480" s="55" t="n">
        <v>110.1405147754318</v>
      </c>
      <c r="X1480" s="55" t="n">
        <v>-0.00302156952260064</v>
      </c>
      <c r="Y1480" s="55" t="n">
        <v>16.10101295264792</v>
      </c>
      <c r="Z1480" s="55" t="n">
        <v>-0.04878145337062093</v>
      </c>
      <c r="AA1480" s="55" t="n">
        <v>0.6259443119704726</v>
      </c>
      <c r="AB1480" s="55" t="n">
        <v>0.7023535935160188</v>
      </c>
      <c r="AC1480" s="55" t="n">
        <v>-0.04898880645559037</v>
      </c>
      <c r="AD1480" s="55" t="n">
        <v>0.6262402664548894</v>
      </c>
      <c r="AE1480" s="55" t="n">
        <v>0.7019375634013366</v>
      </c>
      <c r="AF1480" s="55" t="n">
        <v>0.2073530849694416</v>
      </c>
      <c r="AG1480" s="55" t="n">
        <v>-0.2959544844167716</v>
      </c>
      <c r="AH1480" s="55" t="n">
        <v>0.4160301146821643</v>
      </c>
      <c r="AI1480" s="55" t="n">
        <v>0.5510584497267021</v>
      </c>
      <c r="AJ1480" s="55" t="n">
        <v>0</v>
      </c>
    </row>
    <row r="1481">
      <c r="A1481" s="55" t="n">
        <v>14.77</v>
      </c>
      <c r="B1481" s="55" t="n">
        <v>-70.55064952959377</v>
      </c>
      <c r="C1481" s="55" t="n">
        <v>-70.54115382236027</v>
      </c>
      <c r="D1481" s="55" t="n">
        <v>-0.009495707233495019</v>
      </c>
      <c r="E1481" s="55" t="n">
        <v>20.77941002170682</v>
      </c>
      <c r="F1481" s="55" t="n">
        <v>-112.1188332745802</v>
      </c>
      <c r="G1481" s="55" t="n">
        <v>-112.1425415643084</v>
      </c>
      <c r="H1481" s="55" t="n">
        <v>0.02370828972823102</v>
      </c>
      <c r="I1481" s="55" t="n">
        <v>-18.29574889316641</v>
      </c>
      <c r="J1481" s="55" t="n">
        <v>-36.86654298544299</v>
      </c>
      <c r="K1481" s="55" t="n">
        <v>-36.88319159937312</v>
      </c>
      <c r="L1481" s="55" t="n">
        <v>0.0166486139301311</v>
      </c>
      <c r="M1481" s="55" t="n">
        <v>-25.17836545357416</v>
      </c>
      <c r="N1481" s="55" t="n">
        <v>-79.9511551808755</v>
      </c>
      <c r="O1481" s="55" t="n">
        <v>-79.9672561973928</v>
      </c>
      <c r="P1481" s="55" t="n">
        <v>0.01610101651729616</v>
      </c>
      <c r="Q1481" s="55" t="n">
        <v>3.867305112922241</v>
      </c>
      <c r="R1481" s="55" t="n">
        <v>-308.0049643188736</v>
      </c>
      <c r="S1481" s="55" t="n">
        <v>-308.0004544701566</v>
      </c>
      <c r="T1481" s="55" t="n">
        <v>-0.004509848717065248</v>
      </c>
      <c r="U1481" s="55" t="n">
        <v>36.01479345122395</v>
      </c>
      <c r="V1481" s="55" t="n">
        <v>110.2985518786374</v>
      </c>
      <c r="W1481" s="55" t="n">
        <v>110.301540094691</v>
      </c>
      <c r="X1481" s="55" t="n">
        <v>-0.002988216053637522</v>
      </c>
      <c r="Y1481" s="55" t="n">
        <v>16.10219261511925</v>
      </c>
      <c r="Z1481" s="55" t="n">
        <v>-0.05246282694711311</v>
      </c>
      <c r="AA1481" s="55" t="n">
        <v>0.6285596295151457</v>
      </c>
      <c r="AB1481" s="55" t="n">
        <v>0.6982707367001515</v>
      </c>
      <c r="AC1481" s="55" t="n">
        <v>-0.05267868787497124</v>
      </c>
      <c r="AD1481" s="55" t="n">
        <v>0.6288517263657312</v>
      </c>
      <c r="AE1481" s="55" t="n">
        <v>0.697852336958445</v>
      </c>
      <c r="AF1481" s="55" t="n">
        <v>0.2158609278581358</v>
      </c>
      <c r="AG1481" s="55" t="n">
        <v>-0.2920968505855104</v>
      </c>
      <c r="AH1481" s="55" t="n">
        <v>0.4183997417065433</v>
      </c>
      <c r="AI1481" s="55" t="n">
        <v>0.5540531149247799</v>
      </c>
      <c r="AJ1481" s="55" t="n">
        <v>0</v>
      </c>
    </row>
    <row r="1482">
      <c r="A1482" s="55" t="n">
        <v>14.77999999999999</v>
      </c>
      <c r="B1482" s="55" t="n">
        <v>-70.34348792430534</v>
      </c>
      <c r="C1482" s="55" t="n">
        <v>-70.33343409503517</v>
      </c>
      <c r="D1482" s="55" t="n">
        <v>-0.0100538292701622</v>
      </c>
      <c r="E1482" s="55" t="n">
        <v>20.76591572933022</v>
      </c>
      <c r="F1482" s="55" t="n">
        <v>-112.3018179296733</v>
      </c>
      <c r="G1482" s="55" t="n">
        <v>-112.3253210650797</v>
      </c>
      <c r="H1482" s="55" t="n">
        <v>0.02350313540642386</v>
      </c>
      <c r="I1482" s="55" t="n">
        <v>-18.26573096783418</v>
      </c>
      <c r="J1482" s="55" t="n">
        <v>-37.11848492149749</v>
      </c>
      <c r="K1482" s="55" t="n">
        <v>-37.13486917371262</v>
      </c>
      <c r="L1482" s="55" t="n">
        <v>0.01638425221513096</v>
      </c>
      <c r="M1482" s="55" t="n">
        <v>-25.1590453378263</v>
      </c>
      <c r="N1482" s="55" t="n">
        <v>-79.91259742606614</v>
      </c>
      <c r="O1482" s="55" t="n">
        <v>-79.92852070501428</v>
      </c>
      <c r="P1482" s="55" t="n">
        <v>0.01592327894812845</v>
      </c>
      <c r="Q1482" s="55" t="n">
        <v>3.880506039670856</v>
      </c>
      <c r="R1482" s="55" t="n">
        <v>-307.6449808539303</v>
      </c>
      <c r="S1482" s="55" t="n">
        <v>-307.6404328172123</v>
      </c>
      <c r="T1482" s="55" t="n">
        <v>-0.004548036717970721</v>
      </c>
      <c r="U1482" s="55" t="n">
        <v>35.98067453378781</v>
      </c>
      <c r="V1482" s="55" t="n">
        <v>110.4596128065275</v>
      </c>
      <c r="W1482" s="55" t="n">
        <v>110.4625653255464</v>
      </c>
      <c r="X1482" s="55" t="n">
        <v>-0.002952519018897972</v>
      </c>
      <c r="Y1482" s="55" t="n">
        <v>16.10180484477733</v>
      </c>
      <c r="Z1482" s="55" t="n">
        <v>-0.05615477180424679</v>
      </c>
      <c r="AA1482" s="55" t="n">
        <v>0.6311260275188081</v>
      </c>
      <c r="AB1482" s="55" t="n">
        <v>0.6941707851262399</v>
      </c>
      <c r="AC1482" s="55" t="n">
        <v>-0.05637626437179628</v>
      </c>
      <c r="AD1482" s="55" t="n">
        <v>0.6314106709949223</v>
      </c>
      <c r="AE1482" s="55" t="n">
        <v>0.6937551197010643</v>
      </c>
      <c r="AF1482" s="55" t="n">
        <v>0.2214925675494833</v>
      </c>
      <c r="AG1482" s="55" t="n">
        <v>-0.2846434761142325</v>
      </c>
      <c r="AH1482" s="55" t="n">
        <v>0.4156654251755709</v>
      </c>
      <c r="AI1482" s="55" t="n">
        <v>0.5503259140368044</v>
      </c>
      <c r="AJ1482" s="55" t="n">
        <v>0</v>
      </c>
    </row>
    <row r="1483">
      <c r="A1483" s="55" t="n">
        <v>14.79</v>
      </c>
      <c r="B1483" s="55" t="n">
        <v>-70.13633665975919</v>
      </c>
      <c r="C1483" s="55" t="n">
        <v>-70.1258478638831</v>
      </c>
      <c r="D1483" s="55" t="n">
        <v>-0.01048879587609621</v>
      </c>
      <c r="E1483" s="55" t="n">
        <v>20.75256450375397</v>
      </c>
      <c r="F1483" s="55" t="n">
        <v>-112.4847932134686</v>
      </c>
      <c r="G1483" s="55" t="n">
        <v>-112.5077737026193</v>
      </c>
      <c r="H1483" s="55" t="n">
        <v>0.02298048915068559</v>
      </c>
      <c r="I1483" s="55" t="n">
        <v>-18.23377455245537</v>
      </c>
      <c r="J1483" s="55" t="n">
        <v>-37.37042734227428</v>
      </c>
      <c r="K1483" s="55" t="n">
        <v>-37.38636152456249</v>
      </c>
      <c r="L1483" s="55" t="n">
        <v>0.01593418228820815</v>
      </c>
      <c r="M1483" s="55" t="n">
        <v>-25.1409496986138</v>
      </c>
      <c r="N1483" s="55" t="n">
        <v>-79.8740408669051</v>
      </c>
      <c r="O1483" s="55" t="n">
        <v>-79.88965912048927</v>
      </c>
      <c r="P1483" s="55" t="n">
        <v>0.01561825358416167</v>
      </c>
      <c r="Q1483" s="55" t="n">
        <v>3.895060334970455</v>
      </c>
      <c r="R1483" s="55" t="n">
        <v>-307.2850004588948</v>
      </c>
      <c r="S1483" s="55" t="n">
        <v>-307.2805845640262</v>
      </c>
      <c r="T1483" s="55" t="n">
        <v>-0.004415894868577554</v>
      </c>
      <c r="U1483" s="55" t="n">
        <v>35.96411932762641</v>
      </c>
      <c r="V1483" s="55" t="n">
        <v>110.6206750270104</v>
      </c>
      <c r="W1483" s="55" t="n">
        <v>110.6235817772053</v>
      </c>
      <c r="X1483" s="55" t="n">
        <v>-0.002906750194852277</v>
      </c>
      <c r="Y1483" s="55" t="n">
        <v>16.10078484012796</v>
      </c>
      <c r="Z1483" s="55" t="n">
        <v>-0.05985693314556209</v>
      </c>
      <c r="AA1483" s="55" t="n">
        <v>0.6336434700613758</v>
      </c>
      <c r="AB1483" s="55" t="n">
        <v>0.6900539384794063</v>
      </c>
      <c r="AC1483" s="55" t="n">
        <v>-0.06008112696879846</v>
      </c>
      <c r="AD1483" s="55" t="n">
        <v>0.6339169702787748</v>
      </c>
      <c r="AE1483" s="55" t="n">
        <v>0.6896463283404225</v>
      </c>
      <c r="AF1483" s="55" t="n">
        <v>0.2241938232363655</v>
      </c>
      <c r="AG1483" s="55" t="n">
        <v>-0.2735002173990253</v>
      </c>
      <c r="AH1483" s="55" t="n">
        <v>0.4076101389838271</v>
      </c>
      <c r="AI1483" s="55" t="n">
        <v>0.5396399398645987</v>
      </c>
      <c r="AJ1483" s="55" t="n">
        <v>0</v>
      </c>
    </row>
    <row r="1484">
      <c r="A1484" s="55" t="n">
        <v>14.8</v>
      </c>
      <c r="B1484" s="55" t="n">
        <v>-69.92918539521305</v>
      </c>
      <c r="C1484" s="55" t="n">
        <v>-69.91839515836467</v>
      </c>
      <c r="D1484" s="55" t="n">
        <v>-0.01079023684838167</v>
      </c>
      <c r="E1484" s="55" t="n">
        <v>20.73924087977064</v>
      </c>
      <c r="F1484" s="55" t="n">
        <v>-112.6677684972639</v>
      </c>
      <c r="G1484" s="55" t="n">
        <v>-112.6899249067219</v>
      </c>
      <c r="H1484" s="55" t="n">
        <v>0.0221564094579175</v>
      </c>
      <c r="I1484" s="55" t="n">
        <v>-18.20515424916805</v>
      </c>
      <c r="J1484" s="55" t="n">
        <v>-37.62236976305108</v>
      </c>
      <c r="K1484" s="55" t="n">
        <v>-37.63766849643088</v>
      </c>
      <c r="L1484" s="55" t="n">
        <v>0.01529873337980512</v>
      </c>
      <c r="M1484" s="55" t="n">
        <v>-25.12188922064053</v>
      </c>
      <c r="N1484" s="55" t="n">
        <v>-79.83548430774407</v>
      </c>
      <c r="O1484" s="55" t="n">
        <v>-79.85063575597536</v>
      </c>
      <c r="P1484" s="55" t="n">
        <v>0.01515144823129477</v>
      </c>
      <c r="Q1484" s="55" t="n">
        <v>3.912612061503011</v>
      </c>
      <c r="R1484" s="55" t="n">
        <v>-306.9250200638593</v>
      </c>
      <c r="S1484" s="55" t="n">
        <v>-306.9208675262465</v>
      </c>
      <c r="T1484" s="55" t="n">
        <v>-0.004152537612801722</v>
      </c>
      <c r="U1484" s="55" t="n">
        <v>35.95347834885352</v>
      </c>
      <c r="V1484" s="55" t="n">
        <v>110.7817372474934</v>
      </c>
      <c r="W1484" s="55" t="n">
        <v>110.7845937818252</v>
      </c>
      <c r="X1484" s="55" t="n">
        <v>-0.00285653433180779</v>
      </c>
      <c r="Y1484" s="55" t="n">
        <v>16.10046228856195</v>
      </c>
      <c r="Z1484" s="55" t="n">
        <v>-0.063568996355034</v>
      </c>
      <c r="AA1484" s="55" t="n">
        <v>0.6361119430177413</v>
      </c>
      <c r="AB1484" s="55" t="n">
        <v>0.6859203708062568</v>
      </c>
      <c r="AC1484" s="55" t="n">
        <v>-0.06379293035719755</v>
      </c>
      <c r="AD1484" s="55" t="n">
        <v>0.6363709295714071</v>
      </c>
      <c r="AE1484" s="55" t="n">
        <v>0.6855260709857722</v>
      </c>
      <c r="AF1484" s="55" t="n">
        <v>0.2239340021635422</v>
      </c>
      <c r="AG1484" s="55" t="n">
        <v>-0.258986553665741</v>
      </c>
      <c r="AH1484" s="55" t="n">
        <v>0.394299820484556</v>
      </c>
      <c r="AI1484" s="55" t="n">
        <v>0.5221999815576329</v>
      </c>
      <c r="AJ1484" s="55" t="n">
        <v>0</v>
      </c>
    </row>
    <row r="1485">
      <c r="A1485" s="55" t="n">
        <v>14.81</v>
      </c>
      <c r="B1485" s="55" t="n">
        <v>-69.72202378992459</v>
      </c>
      <c r="C1485" s="55" t="n">
        <v>-69.71107760382492</v>
      </c>
      <c r="D1485" s="55" t="n">
        <v>-0.01094618609967361</v>
      </c>
      <c r="E1485" s="55" t="n">
        <v>20.72577047510481</v>
      </c>
      <c r="F1485" s="55" t="n">
        <v>-112.850753152357</v>
      </c>
      <c r="G1485" s="55" t="n">
        <v>-112.8718470671432</v>
      </c>
      <c r="H1485" s="55" t="n">
        <v>0.02109391478613258</v>
      </c>
      <c r="I1485" s="55" t="n">
        <v>-18.18407249835342</v>
      </c>
      <c r="J1485" s="55" t="n">
        <v>-37.87431169910556</v>
      </c>
      <c r="K1485" s="55" t="n">
        <v>-37.8887740956482</v>
      </c>
      <c r="L1485" s="55" t="n">
        <v>0.01446239654263583</v>
      </c>
      <c r="M1485" s="55" t="n">
        <v>-25.1010407037069</v>
      </c>
      <c r="N1485" s="55" t="n">
        <v>-79.79692655293471</v>
      </c>
      <c r="O1485" s="55" t="n">
        <v>-79.8113957058868</v>
      </c>
      <c r="P1485" s="55" t="n">
        <v>0.01446915295208451</v>
      </c>
      <c r="Q1485" s="55" t="n">
        <v>3.935176131636269</v>
      </c>
      <c r="R1485" s="55" t="n">
        <v>-306.5650365989159</v>
      </c>
      <c r="S1485" s="55" t="n">
        <v>-306.5613704988316</v>
      </c>
      <c r="T1485" s="55" t="n">
        <v>-0.003666100084363653</v>
      </c>
      <c r="U1485" s="55" t="n">
        <v>35.93494926539144</v>
      </c>
      <c r="V1485" s="55" t="n">
        <v>110.9427981753835</v>
      </c>
      <c r="W1485" s="55" t="n">
        <v>110.9456059707636</v>
      </c>
      <c r="X1485" s="55" t="n">
        <v>-0.002807795380092301</v>
      </c>
      <c r="Y1485" s="55" t="n">
        <v>16.10051327126117</v>
      </c>
      <c r="Z1485" s="55" t="n">
        <v>-0.06729064882931918</v>
      </c>
      <c r="AA1485" s="55" t="n">
        <v>0.6385314324601695</v>
      </c>
      <c r="AB1485" s="55" t="n">
        <v>0.6817702548400862</v>
      </c>
      <c r="AC1485" s="55" t="n">
        <v>-0.06751129775126694</v>
      </c>
      <c r="AD1485" s="55" t="n">
        <v>0.6387732402142428</v>
      </c>
      <c r="AE1485" s="55" t="n">
        <v>0.6813941913548063</v>
      </c>
      <c r="AF1485" s="55" t="n">
        <v>0.2206489219477581</v>
      </c>
      <c r="AG1485" s="55" t="n">
        <v>-0.2418077540732311</v>
      </c>
      <c r="AH1485" s="55" t="n">
        <v>0.3760634852799649</v>
      </c>
      <c r="AI1485" s="55" t="n">
        <v>0.4985786614442725</v>
      </c>
      <c r="AJ1485" s="55" t="n">
        <v>0</v>
      </c>
    </row>
    <row r="1486">
      <c r="A1486" s="55" t="n">
        <v>14.81999999999999</v>
      </c>
      <c r="B1486" s="55" t="n">
        <v>-69.51484414334108</v>
      </c>
      <c r="C1486" s="55" t="n">
        <v>-69.5038933212353</v>
      </c>
      <c r="D1486" s="55" t="n">
        <v>-0.01095082210578192</v>
      </c>
      <c r="E1486" s="55" t="n">
        <v>20.71242023476463</v>
      </c>
      <c r="F1486" s="55" t="n">
        <v>-113.0337541573737</v>
      </c>
      <c r="G1486" s="55" t="n">
        <v>-113.0535388426813</v>
      </c>
      <c r="H1486" s="55" t="n">
        <v>0.01978468530763869</v>
      </c>
      <c r="I1486" s="55" t="n">
        <v>-18.16237695276612</v>
      </c>
      <c r="J1486" s="55" t="n">
        <v>-38.12625278947436</v>
      </c>
      <c r="K1486" s="55" t="n">
        <v>-38.13968279837196</v>
      </c>
      <c r="L1486" s="55" t="n">
        <v>0.01343000889758872</v>
      </c>
      <c r="M1486" s="55" t="n">
        <v>-25.08179214671702</v>
      </c>
      <c r="N1486" s="55" t="n">
        <v>-79.75836671210057</v>
      </c>
      <c r="O1486" s="55" t="n">
        <v>-79.77194289513312</v>
      </c>
      <c r="P1486" s="55" t="n">
        <v>0.01357618303254248</v>
      </c>
      <c r="Q1486" s="55" t="n">
        <v>3.957918049263681</v>
      </c>
      <c r="R1486" s="55" t="n">
        <v>-306.2050477779632</v>
      </c>
      <c r="S1486" s="55" t="n">
        <v>-306.201815217013</v>
      </c>
      <c r="T1486" s="55" t="n">
        <v>-0.003232560950160735</v>
      </c>
      <c r="U1486" s="55" t="n">
        <v>35.94716596383778</v>
      </c>
      <c r="V1486" s="55" t="n">
        <v>111.1038568481117</v>
      </c>
      <c r="W1486" s="55" t="n">
        <v>111.1066170745476</v>
      </c>
      <c r="X1486" s="55" t="n">
        <v>-0.0027602264359621</v>
      </c>
      <c r="Y1486" s="55" t="n">
        <v>16.10036020356869</v>
      </c>
      <c r="Z1486" s="55" t="n">
        <v>-0.07102154093113856</v>
      </c>
      <c r="AA1486" s="55" t="n">
        <v>0.6409019052367165</v>
      </c>
      <c r="AB1486" s="55" t="n">
        <v>0.6776037870458329</v>
      </c>
      <c r="AC1486" s="55" t="n">
        <v>-0.07123612742600662</v>
      </c>
      <c r="AD1486" s="55" t="n">
        <v>0.6411239851083458</v>
      </c>
      <c r="AE1486" s="55" t="n">
        <v>0.6772507996974728</v>
      </c>
      <c r="AF1486" s="55" t="n">
        <v>0.214586494868052</v>
      </c>
      <c r="AG1486" s="55" t="n">
        <v>-0.2220798716292549</v>
      </c>
      <c r="AH1486" s="55" t="n">
        <v>0.3529873483600898</v>
      </c>
      <c r="AI1486" s="55" t="n">
        <v>0.469006291285</v>
      </c>
      <c r="AJ1486" s="55" t="n">
        <v>0</v>
      </c>
    </row>
    <row r="1487">
      <c r="A1487" s="55" t="n">
        <v>14.83</v>
      </c>
      <c r="B1487" s="55" t="n">
        <v>-69.3076440352888</v>
      </c>
      <c r="C1487" s="55" t="n">
        <v>-69.29684211749957</v>
      </c>
      <c r="D1487" s="55" t="n">
        <v>-0.0108019177892288</v>
      </c>
      <c r="E1487" s="55" t="n">
        <v>20.69925156419951</v>
      </c>
      <c r="F1487" s="55" t="n">
        <v>-113.2167737055965</v>
      </c>
      <c r="G1487" s="55" t="n">
        <v>-113.2350655345304</v>
      </c>
      <c r="H1487" s="55" t="n">
        <v>0.01829182893390544</v>
      </c>
      <c r="I1487" s="55" t="n">
        <v>-18.14715015298531</v>
      </c>
      <c r="J1487" s="55" t="n">
        <v>-38.37819292071181</v>
      </c>
      <c r="K1487" s="55" t="n">
        <v>-38.39040184026936</v>
      </c>
      <c r="L1487" s="55" t="n">
        <v>0.01220891955754455</v>
      </c>
      <c r="M1487" s="55" t="n">
        <v>-25.06341010222371</v>
      </c>
      <c r="N1487" s="55" t="n">
        <v>-79.71980450540914</v>
      </c>
      <c r="O1487" s="55" t="n">
        <v>-79.73223947024182</v>
      </c>
      <c r="P1487" s="55" t="n">
        <v>0.01243496483266716</v>
      </c>
      <c r="Q1487" s="55" t="n">
        <v>3.982366314581335</v>
      </c>
      <c r="R1487" s="55" t="n">
        <v>-305.8450528825119</v>
      </c>
      <c r="S1487" s="55" t="n">
        <v>-305.8422979321952</v>
      </c>
      <c r="T1487" s="55" t="n">
        <v>-0.002754950316711048</v>
      </c>
      <c r="U1487" s="55" t="n">
        <v>35.94337494852558</v>
      </c>
      <c r="V1487" s="55" t="n">
        <v>111.2649129631563</v>
      </c>
      <c r="W1487" s="55" t="n">
        <v>111.2676329524856</v>
      </c>
      <c r="X1487" s="55" t="n">
        <v>-0.002719989329383602</v>
      </c>
      <c r="Y1487" s="55" t="n">
        <v>16.10095235041129</v>
      </c>
      <c r="Z1487" s="55" t="n">
        <v>-0.07476124614302578</v>
      </c>
      <c r="AA1487" s="55" t="n">
        <v>0.6432232917452408</v>
      </c>
      <c r="AB1487" s="55" t="n">
        <v>0.6734212133575254</v>
      </c>
      <c r="AC1487" s="55" t="n">
        <v>-0.07496706751942402</v>
      </c>
      <c r="AD1487" s="55" t="n">
        <v>0.6434238467687406</v>
      </c>
      <c r="AE1487" s="55" t="n">
        <v>0.6730955841368135</v>
      </c>
      <c r="AF1487" s="55" t="n">
        <v>0.2058213763982408</v>
      </c>
      <c r="AG1487" s="55" t="n">
        <v>-0.2005550234998044</v>
      </c>
      <c r="AH1487" s="55" t="n">
        <v>0.3256292207118872</v>
      </c>
      <c r="AI1487" s="55" t="n">
        <v>0.4343030575702919</v>
      </c>
      <c r="AJ1487" s="55" t="n">
        <v>0</v>
      </c>
    </row>
    <row r="1488">
      <c r="A1488" s="55" t="n">
        <v>14.84</v>
      </c>
      <c r="B1488" s="55" t="n">
        <v>-69.10042896616267</v>
      </c>
      <c r="C1488" s="55" t="n">
        <v>-69.08992222154289</v>
      </c>
      <c r="D1488" s="55" t="n">
        <v>-0.01050674461977302</v>
      </c>
      <c r="E1488" s="55" t="n">
        <v>20.6860961456614</v>
      </c>
      <c r="F1488" s="55" t="n">
        <v>-113.3998068122925</v>
      </c>
      <c r="G1488" s="55" t="n">
        <v>-113.4164476238214</v>
      </c>
      <c r="H1488" s="55" t="n">
        <v>0.01664081152887816</v>
      </c>
      <c r="I1488" s="55" t="n">
        <v>-18.13328278954842</v>
      </c>
      <c r="J1488" s="55" t="n">
        <v>-38.63013235064891</v>
      </c>
      <c r="K1488" s="55" t="n">
        <v>-38.64095740952683</v>
      </c>
      <c r="L1488" s="55" t="n">
        <v>0.01082505887793028</v>
      </c>
      <c r="M1488" s="55" t="n">
        <v>-25.04864704368489</v>
      </c>
      <c r="N1488" s="55" t="n">
        <v>-79.68124056884359</v>
      </c>
      <c r="O1488" s="55" t="n">
        <v>-79.69230821480126</v>
      </c>
      <c r="P1488" s="55" t="n">
        <v>0.01106764595767367</v>
      </c>
      <c r="Q1488" s="55" t="n">
        <v>4.003834345333878</v>
      </c>
      <c r="R1488" s="55" t="n">
        <v>-305.4850535454913</v>
      </c>
      <c r="S1488" s="55" t="n">
        <v>-305.4828218914901</v>
      </c>
      <c r="T1488" s="55" t="n">
        <v>-0.002231654001166871</v>
      </c>
      <c r="U1488" s="55" t="n">
        <v>35.93886579900516</v>
      </c>
      <c r="V1488" s="55" t="n">
        <v>111.4259672080669</v>
      </c>
      <c r="W1488" s="55" t="n">
        <v>111.4286543129957</v>
      </c>
      <c r="X1488" s="55" t="n">
        <v>-0.002687104928828462</v>
      </c>
      <c r="Y1488" s="55" t="n">
        <v>16.10145586639924</v>
      </c>
      <c r="Z1488" s="55" t="n">
        <v>-0.078509220500768</v>
      </c>
      <c r="AA1488" s="55" t="n">
        <v>0.6454954709206715</v>
      </c>
      <c r="AB1488" s="55" t="n">
        <v>0.669222855580908</v>
      </c>
      <c r="AC1488" s="55" t="n">
        <v>-0.07870376977171945</v>
      </c>
      <c r="AD1488" s="55" t="n">
        <v>0.6456731438004786</v>
      </c>
      <c r="AE1488" s="55" t="n">
        <v>0.6689283749446727</v>
      </c>
      <c r="AF1488" s="55" t="n">
        <v>0.194549270951444</v>
      </c>
      <c r="AG1488" s="55" t="n">
        <v>-0.1776728798070781</v>
      </c>
      <c r="AH1488" s="55" t="n">
        <v>0.2944806362352725</v>
      </c>
      <c r="AI1488" s="55" t="n">
        <v>0.3951403752645504</v>
      </c>
      <c r="AJ1488" s="55" t="n">
        <v>0</v>
      </c>
    </row>
    <row r="1489">
      <c r="A1489" s="55" t="n">
        <v>14.84999999999999</v>
      </c>
      <c r="B1489" s="55" t="n">
        <v>-68.89320899251773</v>
      </c>
      <c r="C1489" s="55" t="n">
        <v>-68.88313821056411</v>
      </c>
      <c r="D1489" s="55" t="n">
        <v>-0.01007078195361359</v>
      </c>
      <c r="E1489" s="55" t="n">
        <v>20.67217754312974</v>
      </c>
      <c r="F1489" s="55" t="n">
        <v>-113.5828448235073</v>
      </c>
      <c r="G1489" s="55" t="n">
        <v>-113.5976534545313</v>
      </c>
      <c r="H1489" s="55" t="n">
        <v>0.01480863102404942</v>
      </c>
      <c r="I1489" s="55" t="n">
        <v>-18.1157221495205</v>
      </c>
      <c r="J1489" s="55" t="n">
        <v>-38.88207129013413</v>
      </c>
      <c r="K1489" s="55" t="n">
        <v>-38.89139914520406</v>
      </c>
      <c r="L1489" s="55" t="n">
        <v>0.009327855069929478</v>
      </c>
      <c r="M1489" s="55" t="n">
        <v>-25.0392448934932</v>
      </c>
      <c r="N1489" s="55" t="n">
        <v>-79.64267663227798</v>
      </c>
      <c r="O1489" s="55" t="n">
        <v>-79.65222555007568</v>
      </c>
      <c r="P1489" s="55" t="n">
        <v>0.009548917797709102</v>
      </c>
      <c r="Q1489" s="55" t="n">
        <v>4.016537797391064</v>
      </c>
      <c r="R1489" s="55" t="n">
        <v>-305.125054208471</v>
      </c>
      <c r="S1489" s="55" t="n">
        <v>-305.1232406480305</v>
      </c>
      <c r="T1489" s="55" t="n">
        <v>-0.001813560440470254</v>
      </c>
      <c r="U1489" s="55" t="n">
        <v>35.9479848385794</v>
      </c>
      <c r="V1489" s="55" t="n">
        <v>111.5870165484585</v>
      </c>
      <c r="W1489" s="55" t="n">
        <v>111.5896818001378</v>
      </c>
      <c r="X1489" s="55" t="n">
        <v>-0.002665251679229143</v>
      </c>
      <c r="Y1489" s="55" t="n">
        <v>16.10202749483678</v>
      </c>
      <c r="Z1489" s="55" t="n">
        <v>-0.08226485040483703</v>
      </c>
      <c r="AA1489" s="55" t="n">
        <v>0.6477183025242226</v>
      </c>
      <c r="AB1489" s="55" t="n">
        <v>0.6650090775759225</v>
      </c>
      <c r="AC1489" s="55" t="n">
        <v>-0.08244584716705231</v>
      </c>
      <c r="AD1489" s="55" t="n">
        <v>0.6478717890456471</v>
      </c>
      <c r="AE1489" s="55" t="n">
        <v>0.6647491748116936</v>
      </c>
      <c r="AF1489" s="55" t="n">
        <v>0.1809967622152797</v>
      </c>
      <c r="AG1489" s="55" t="n">
        <v>-0.1534865214245507</v>
      </c>
      <c r="AH1489" s="55" t="n">
        <v>0.2599027642289364</v>
      </c>
      <c r="AI1489" s="55" t="n">
        <v>0.3519479891195085</v>
      </c>
      <c r="AJ1489" s="55" t="n">
        <v>0</v>
      </c>
    </row>
    <row r="1490">
      <c r="A1490" s="55" t="n">
        <v>14.86</v>
      </c>
      <c r="B1490" s="55" t="n">
        <v>-68.6859806032687</v>
      </c>
      <c r="C1490" s="55" t="n">
        <v>-68.67648265259781</v>
      </c>
      <c r="D1490" s="55" t="n">
        <v>-0.009497950670893691</v>
      </c>
      <c r="E1490" s="55" t="n">
        <v>20.66030236573042</v>
      </c>
      <c r="F1490" s="55" t="n">
        <v>-113.7658926529269</v>
      </c>
      <c r="G1490" s="55" t="n">
        <v>-113.7787422132271</v>
      </c>
      <c r="H1490" s="55" t="n">
        <v>0.01284956030021969</v>
      </c>
      <c r="I1490" s="55" t="n">
        <v>-18.10584026235341</v>
      </c>
      <c r="J1490" s="55" t="n">
        <v>-39.1340085932519</v>
      </c>
      <c r="K1490" s="55" t="n">
        <v>-39.14174824083565</v>
      </c>
      <c r="L1490" s="55" t="n">
        <v>0.00773964758374718</v>
      </c>
      <c r="M1490" s="55" t="n">
        <v>-25.0306983415273</v>
      </c>
      <c r="N1490" s="55" t="n">
        <v>-79.60411442558656</v>
      </c>
      <c r="O1490" s="55" t="n">
        <v>-79.61204222876964</v>
      </c>
      <c r="P1490" s="55" t="n">
        <v>0.007927803183090493</v>
      </c>
      <c r="Q1490" s="55" t="n">
        <v>4.02190571971774</v>
      </c>
      <c r="R1490" s="55" t="n">
        <v>-304.7650593130196</v>
      </c>
      <c r="S1490" s="55" t="n">
        <v>-304.7638013176573</v>
      </c>
      <c r="T1490" s="55" t="n">
        <v>-0.00125799536233119</v>
      </c>
      <c r="U1490" s="55" t="n">
        <v>35.92843653341554</v>
      </c>
      <c r="V1490" s="55" t="n">
        <v>111.7480443823064</v>
      </c>
      <c r="W1490" s="55" t="n">
        <v>111.7506996278959</v>
      </c>
      <c r="X1490" s="55" t="n">
        <v>-0.002655245589432443</v>
      </c>
      <c r="Y1490" s="55" t="n">
        <v>16.10039433300997</v>
      </c>
      <c r="Z1490" s="55" t="n">
        <v>-0.08602772184775345</v>
      </c>
      <c r="AA1490" s="55" t="n">
        <v>0.6498917594171323</v>
      </c>
      <c r="AB1490" s="55" t="n">
        <v>0.6607801055466538</v>
      </c>
      <c r="AC1490" s="55" t="n">
        <v>-0.0861928379228773</v>
      </c>
      <c r="AD1490" s="55" t="n">
        <v>0.6500204123383738</v>
      </c>
      <c r="AE1490" s="55" t="n">
        <v>0.6605575158783258</v>
      </c>
      <c r="AF1490" s="55" t="n">
        <v>0.1651160751238445</v>
      </c>
      <c r="AG1490" s="55" t="n">
        <v>-0.1286529212415344</v>
      </c>
      <c r="AH1490" s="55" t="n">
        <v>0.2225896683279993</v>
      </c>
      <c r="AI1490" s="55" t="n">
        <v>0.3055504096784232</v>
      </c>
      <c r="AJ1490" s="55" t="n">
        <v>0</v>
      </c>
    </row>
    <row r="1491">
      <c r="A1491" s="55" t="n">
        <v>14.87</v>
      </c>
      <c r="B1491" s="55" t="n">
        <v>-68.47874070444348</v>
      </c>
      <c r="C1491" s="55" t="n">
        <v>-68.46993874839892</v>
      </c>
      <c r="D1491" s="55" t="n">
        <v>-0.00880195604456406</v>
      </c>
      <c r="E1491" s="55" t="n">
        <v>20.64967248673809</v>
      </c>
      <c r="F1491" s="55" t="n">
        <v>-113.9489539101853</v>
      </c>
      <c r="G1491" s="55" t="n">
        <v>-113.9597493954267</v>
      </c>
      <c r="H1491" s="55" t="n">
        <v>0.01079548524145262</v>
      </c>
      <c r="I1491" s="55" t="n">
        <v>-18.09906597442701</v>
      </c>
      <c r="J1491" s="55" t="n">
        <v>-39.38594365839652</v>
      </c>
      <c r="K1491" s="55" t="n">
        <v>-39.39202833989956</v>
      </c>
      <c r="L1491" s="55" t="n">
        <v>0.006084681503041453</v>
      </c>
      <c r="M1491" s="55" t="n">
        <v>-25.02506790839913</v>
      </c>
      <c r="N1491" s="55" t="n">
        <v>-79.56555458475246</v>
      </c>
      <c r="O1491" s="55" t="n">
        <v>-79.5718354255865</v>
      </c>
      <c r="P1491" s="55" t="n">
        <v>0.006280840834040345</v>
      </c>
      <c r="Q1491" s="55" t="n">
        <v>4.021853823737549</v>
      </c>
      <c r="R1491" s="55" t="n">
        <v>-304.4050704920667</v>
      </c>
      <c r="S1491" s="55" t="n">
        <v>-304.4045516823591</v>
      </c>
      <c r="T1491" s="55" t="n">
        <v>-0.0005188097076080919</v>
      </c>
      <c r="U1491" s="55" t="n">
        <v>35.90990846555502</v>
      </c>
      <c r="V1491" s="55" t="n">
        <v>111.9090428027929</v>
      </c>
      <c r="W1491" s="55" t="n">
        <v>111.9116813631439</v>
      </c>
      <c r="X1491" s="55" t="n">
        <v>-0.002638560350949166</v>
      </c>
      <c r="Y1491" s="55" t="n">
        <v>16.09607999242905</v>
      </c>
      <c r="Z1491" s="55" t="n">
        <v>-0.08979741625247403</v>
      </c>
      <c r="AA1491" s="55" t="n">
        <v>0.6520158084315031</v>
      </c>
      <c r="AB1491" s="55" t="n">
        <v>0.6565361757451004</v>
      </c>
      <c r="AC1491" s="55" t="n">
        <v>-0.08994456020521803</v>
      </c>
      <c r="AD1491" s="55" t="n">
        <v>0.6521194135850823</v>
      </c>
      <c r="AE1491" s="55" t="n">
        <v>0.6563529744544951</v>
      </c>
      <c r="AF1491" s="55" t="n">
        <v>0.1471439527439972</v>
      </c>
      <c r="AG1491" s="55" t="n">
        <v>-0.1036051535792115</v>
      </c>
      <c r="AH1491" s="55" t="n">
        <v>0.1832012906052283</v>
      </c>
      <c r="AI1491" s="55" t="n">
        <v>0.2568035894545109</v>
      </c>
      <c r="AJ1491" s="55" t="n">
        <v>0</v>
      </c>
    </row>
    <row r="1492">
      <c r="A1492" s="55" t="n">
        <v>14.88</v>
      </c>
      <c r="B1492" s="55" t="n">
        <v>-68.27149065738979</v>
      </c>
      <c r="C1492" s="55" t="n">
        <v>-68.26349849576252</v>
      </c>
      <c r="D1492" s="55" t="n">
        <v>-0.007992161627276151</v>
      </c>
      <c r="E1492" s="55" t="n">
        <v>20.63952398273004</v>
      </c>
      <c r="F1492" s="55" t="n">
        <v>-114.1320270070436</v>
      </c>
      <c r="G1492" s="55" t="n">
        <v>-114.1406639869527</v>
      </c>
      <c r="H1492" s="55" t="n">
        <v>0.008636979909114648</v>
      </c>
      <c r="I1492" s="55" t="n">
        <v>-18.09092763436418</v>
      </c>
      <c r="J1492" s="55" t="n">
        <v>-39.63787675027449</v>
      </c>
      <c r="K1492" s="55" t="n">
        <v>-39.64228494974994</v>
      </c>
      <c r="L1492" s="55" t="n">
        <v>0.004408199475445709</v>
      </c>
      <c r="M1492" s="55" t="n">
        <v>-25.02434329030517</v>
      </c>
      <c r="N1492" s="55" t="n">
        <v>-79.52699682994309</v>
      </c>
      <c r="O1492" s="55" t="n">
        <v>-79.53166450835559</v>
      </c>
      <c r="P1492" s="55" t="n">
        <v>0.004667678412497784</v>
      </c>
      <c r="Q1492" s="55" t="n">
        <v>4.018107666937303</v>
      </c>
      <c r="R1492" s="55" t="n">
        <v>-304.0450870271234</v>
      </c>
      <c r="S1492" s="55" t="n">
        <v>-304.0452551307478</v>
      </c>
      <c r="T1492" s="55" t="n">
        <v>0.0001681036244080165</v>
      </c>
      <c r="U1492" s="55" t="n">
        <v>35.91932933709589</v>
      </c>
      <c r="V1492" s="55" t="n">
        <v>112.0700152889178</v>
      </c>
      <c r="W1492" s="55" t="n">
        <v>112.0726179332362</v>
      </c>
      <c r="X1492" s="55" t="n">
        <v>-0.002602644318417301</v>
      </c>
      <c r="Y1492" s="55" t="n">
        <v>16.09173163739007</v>
      </c>
      <c r="Z1492" s="55" t="n">
        <v>-0.09357344990447293</v>
      </c>
      <c r="AA1492" s="55" t="n">
        <v>0.6540903826955976</v>
      </c>
      <c r="AB1492" s="55" t="n">
        <v>0.6522775757087237</v>
      </c>
      <c r="AC1492" s="55" t="n">
        <v>-0.09370095350721462</v>
      </c>
      <c r="AD1492" s="55" t="n">
        <v>0.6541688271498558</v>
      </c>
      <c r="AE1492" s="55" t="n">
        <v>0.6521353110256763</v>
      </c>
      <c r="AF1492" s="55" t="n">
        <v>0.1275036027416909</v>
      </c>
      <c r="AG1492" s="55" t="n">
        <v>-0.07844445425819746</v>
      </c>
      <c r="AH1492" s="55" t="n">
        <v>0.142264683047344</v>
      </c>
      <c r="AI1492" s="55" t="n">
        <v>0.2065186218202577</v>
      </c>
      <c r="AJ1492" s="55" t="n">
        <v>0</v>
      </c>
    </row>
    <row r="1493">
      <c r="A1493" s="55" t="n">
        <v>14.88999999999999</v>
      </c>
      <c r="B1493" s="55" t="n">
        <v>-68.06423479366858</v>
      </c>
      <c r="C1493" s="55" t="n">
        <v>-68.05715667345511</v>
      </c>
      <c r="D1493" s="55" t="n">
        <v>-0.007078120213476351</v>
      </c>
      <c r="E1493" s="55" t="n">
        <v>20.62994864561109</v>
      </c>
      <c r="F1493" s="55" t="n">
        <v>-114.315106890014</v>
      </c>
      <c r="G1493" s="55" t="n">
        <v>-114.3215145795962</v>
      </c>
      <c r="H1493" s="55" t="n">
        <v>0.006407689582145071</v>
      </c>
      <c r="I1493" s="55" t="n">
        <v>-18.08599987070714</v>
      </c>
      <c r="J1493" s="55" t="n">
        <v>-39.88980871113378</v>
      </c>
      <c r="K1493" s="55" t="n">
        <v>-39.89254571797545</v>
      </c>
      <c r="L1493" s="55" t="n">
        <v>0.002737006841673952</v>
      </c>
      <c r="M1493" s="55" t="n">
        <v>-25.02552588035673</v>
      </c>
      <c r="N1493" s="55" t="n">
        <v>-79.48844027078208</v>
      </c>
      <c r="O1493" s="55" t="n">
        <v>-79.49154321201698</v>
      </c>
      <c r="P1493" s="55" t="n">
        <v>0.003102941234906315</v>
      </c>
      <c r="Q1493" s="55" t="n">
        <v>4.012256076943965</v>
      </c>
      <c r="R1493" s="55" t="n">
        <v>-303.6851066320878</v>
      </c>
      <c r="S1493" s="55" t="n">
        <v>-303.6858518838046</v>
      </c>
      <c r="T1493" s="55" t="n">
        <v>0.0007452517169031111</v>
      </c>
      <c r="U1493" s="55" t="n">
        <v>35.93078706156358</v>
      </c>
      <c r="V1493" s="55" t="n">
        <v>112.2309729102257</v>
      </c>
      <c r="W1493" s="55" t="n">
        <v>112.2335328538493</v>
      </c>
      <c r="X1493" s="55" t="n">
        <v>-0.002559943623620412</v>
      </c>
      <c r="Y1493" s="55" t="n">
        <v>16.09012521459699</v>
      </c>
      <c r="Z1493" s="55" t="n">
        <v>-0.09735529502824339</v>
      </c>
      <c r="AA1493" s="55" t="n">
        <v>0.6561153972156384</v>
      </c>
      <c r="AB1493" s="55" t="n">
        <v>0.648004628166846</v>
      </c>
      <c r="AC1493" s="55" t="n">
        <v>-0.09746182197482389</v>
      </c>
      <c r="AD1493" s="55" t="n">
        <v>0.6561689796040246</v>
      </c>
      <c r="AE1493" s="55" t="n">
        <v>0.6479041922314746</v>
      </c>
      <c r="AF1493" s="55" t="n">
        <v>0.1065269465805041</v>
      </c>
      <c r="AG1493" s="55" t="n">
        <v>-0.05358238838626406</v>
      </c>
      <c r="AH1493" s="55" t="n">
        <v>0.1004359353714568</v>
      </c>
      <c r="AI1493" s="55" t="n">
        <v>0.1559052270030786</v>
      </c>
      <c r="AJ1493" s="55" t="n">
        <v>0</v>
      </c>
    </row>
    <row r="1494">
      <c r="A1494" s="55" t="n">
        <v>14.9</v>
      </c>
      <c r="B1494" s="55" t="n">
        <v>-67.85697892994736</v>
      </c>
      <c r="C1494" s="55" t="n">
        <v>-67.85090531017147</v>
      </c>
      <c r="D1494" s="55" t="n">
        <v>-0.006073619775893173</v>
      </c>
      <c r="E1494" s="55" t="n">
        <v>20.62125611879389</v>
      </c>
      <c r="F1494" s="55" t="n">
        <v>-114.4981867729845</v>
      </c>
      <c r="G1494" s="55" t="n">
        <v>-114.5023745276779</v>
      </c>
      <c r="H1494" s="55" t="n">
        <v>0.004187754693405009</v>
      </c>
      <c r="I1494" s="55" t="n">
        <v>-18.08852911545207</v>
      </c>
      <c r="J1494" s="55" t="n">
        <v>-40.14174067199306</v>
      </c>
      <c r="K1494" s="55" t="n">
        <v>-40.14281179046174</v>
      </c>
      <c r="L1494" s="55" t="n">
        <v>0.001071118468669264</v>
      </c>
      <c r="M1494" s="55" t="n">
        <v>-25.02651333555841</v>
      </c>
      <c r="N1494" s="55" t="n">
        <v>-79.44988371162104</v>
      </c>
      <c r="O1494" s="55" t="n">
        <v>-79.45145934189156</v>
      </c>
      <c r="P1494" s="55" t="n">
        <v>0.001575630270515566</v>
      </c>
      <c r="Q1494" s="55" t="n">
        <v>4.007597733949052</v>
      </c>
      <c r="R1494" s="55" t="n">
        <v>-303.3251262370522</v>
      </c>
      <c r="S1494" s="55" t="n">
        <v>-303.3265321475346</v>
      </c>
      <c r="T1494" s="55" t="n">
        <v>0.001405910482410376</v>
      </c>
      <c r="U1494" s="55" t="n">
        <v>35.9205023177844</v>
      </c>
      <c r="V1494" s="55" t="n">
        <v>112.3919305315335</v>
      </c>
      <c r="W1494" s="55" t="n">
        <v>112.3944475700608</v>
      </c>
      <c r="X1494" s="55" t="n">
        <v>-0.002517038527283641</v>
      </c>
      <c r="Y1494" s="55" t="n">
        <v>16.09055560800879</v>
      </c>
      <c r="Z1494" s="55" t="n">
        <v>-0.1011424013229316</v>
      </c>
      <c r="AA1494" s="55" t="n">
        <v>0.6580907631788145</v>
      </c>
      <c r="AB1494" s="55" t="n">
        <v>0.643717674448203</v>
      </c>
      <c r="AC1494" s="55" t="n">
        <v>-0.1012268147332945</v>
      </c>
      <c r="AD1494" s="55" t="n">
        <v>0.6581205116858911</v>
      </c>
      <c r="AE1494" s="55" t="n">
        <v>0.6436592019146481</v>
      </c>
      <c r="AF1494" s="55" t="n">
        <v>0.08441341036287409</v>
      </c>
      <c r="AG1494" s="55" t="n">
        <v>-0.02974850707659904</v>
      </c>
      <c r="AH1494" s="55" t="n">
        <v>0.05847253355495408</v>
      </c>
      <c r="AI1494" s="55" t="n">
        <v>0.1069094696587382</v>
      </c>
      <c r="AJ1494" s="55" t="n">
        <v>0</v>
      </c>
    </row>
    <row r="1495">
      <c r="A1495" s="55" t="n">
        <v>14.91</v>
      </c>
      <c r="B1495" s="55" t="n">
        <v>-67.64972888289368</v>
      </c>
      <c r="C1495" s="55" t="n">
        <v>-67.64473601704452</v>
      </c>
      <c r="D1495" s="55" t="n">
        <v>-0.004992865849162657</v>
      </c>
      <c r="E1495" s="55" t="n">
        <v>20.61328712494213</v>
      </c>
      <c r="F1495" s="55" t="n">
        <v>-114.6812598698428</v>
      </c>
      <c r="G1495" s="55" t="n">
        <v>-114.6833417246777</v>
      </c>
      <c r="H1495" s="55" t="n">
        <v>0.00208185483496891</v>
      </c>
      <c r="I1495" s="55" t="n">
        <v>-18.1016374516529</v>
      </c>
      <c r="J1495" s="55" t="n">
        <v>-40.39367376387104</v>
      </c>
      <c r="K1495" s="55" t="n">
        <v>-40.39307858638551</v>
      </c>
      <c r="L1495" s="55" t="n">
        <v>-0.000595177485528772</v>
      </c>
      <c r="M1495" s="55" t="n">
        <v>-25.02736033538986</v>
      </c>
      <c r="N1495" s="55" t="n">
        <v>-79.41132595681171</v>
      </c>
      <c r="O1495" s="55" t="n">
        <v>-79.4113501063603</v>
      </c>
      <c r="P1495" s="55" t="n">
        <v>2.414954859285215e-05</v>
      </c>
      <c r="Q1495" s="55" t="n">
        <v>4.012304436678715</v>
      </c>
      <c r="R1495" s="55" t="n">
        <v>-302.9651427721087</v>
      </c>
      <c r="S1495" s="55" t="n">
        <v>-302.9675801590193</v>
      </c>
      <c r="T1495" s="55" t="n">
        <v>0.00243738691060191</v>
      </c>
      <c r="U1495" s="55" t="n">
        <v>35.88165949787793</v>
      </c>
      <c r="V1495" s="55" t="n">
        <v>112.5529030176584</v>
      </c>
      <c r="W1495" s="55" t="n">
        <v>112.5553686348156</v>
      </c>
      <c r="X1495" s="55" t="n">
        <v>-0.002465617157134511</v>
      </c>
      <c r="Y1495" s="55" t="n">
        <v>16.09180802812657</v>
      </c>
      <c r="Z1495" s="55" t="n">
        <v>-0.1049342179113303</v>
      </c>
      <c r="AA1495" s="55" t="n">
        <v>0.6600164009668641</v>
      </c>
      <c r="AB1495" s="55" t="n">
        <v>0.6394170574059947</v>
      </c>
      <c r="AC1495" s="55" t="n">
        <v>-0.1049955511121389</v>
      </c>
      <c r="AD1495" s="55" t="n">
        <v>0.6600242620352412</v>
      </c>
      <c r="AE1495" s="55" t="n">
        <v>0.6393998403998732</v>
      </c>
      <c r="AF1495" s="55" t="n">
        <v>0.06133320080864424</v>
      </c>
      <c r="AG1495" s="55" t="n">
        <v>-0.007861068377135183</v>
      </c>
      <c r="AH1495" s="55" t="n">
        <v>0.01721700612156152</v>
      </c>
      <c r="AI1495" s="55" t="n">
        <v>0.06418709541063032</v>
      </c>
      <c r="AJ1495" s="55" t="n">
        <v>0</v>
      </c>
    </row>
    <row r="1496">
      <c r="A1496" s="55" t="n">
        <v>14.91999999999999</v>
      </c>
      <c r="B1496" s="55" t="n">
        <v>-67.44248898406848</v>
      </c>
      <c r="C1496" s="55" t="n">
        <v>-67.43864944619864</v>
      </c>
      <c r="D1496" s="55" t="n">
        <v>-0.003839537869837881</v>
      </c>
      <c r="E1496" s="55" t="n">
        <v>20.60495821850549</v>
      </c>
      <c r="F1496" s="55" t="n">
        <v>-114.8643211271013</v>
      </c>
      <c r="G1496" s="55" t="n">
        <v>-114.8643743664647</v>
      </c>
      <c r="H1496" s="55" t="n">
        <v>5.323936338611282e-05</v>
      </c>
      <c r="I1496" s="55" t="n">
        <v>-18.10722414206732</v>
      </c>
      <c r="J1496" s="55" t="n">
        <v>-40.64560882901567</v>
      </c>
      <c r="K1496" s="55" t="n">
        <v>-40.6434165567897</v>
      </c>
      <c r="L1496" s="55" t="n">
        <v>-0.00219227222596853</v>
      </c>
      <c r="M1496" s="55" t="n">
        <v>-25.0378752152839</v>
      </c>
      <c r="N1496" s="55" t="n">
        <v>-79.37276611597764</v>
      </c>
      <c r="O1496" s="55" t="n">
        <v>-79.37120946923886</v>
      </c>
      <c r="P1496" s="55" t="n">
        <v>-0.001556646738780081</v>
      </c>
      <c r="Q1496" s="55" t="n">
        <v>4.017802274474586</v>
      </c>
      <c r="R1496" s="55" t="n">
        <v>-302.6051539511558</v>
      </c>
      <c r="S1496" s="55" t="n">
        <v>-302.608538554421</v>
      </c>
      <c r="T1496" s="55" t="n">
        <v>0.003384603265217448</v>
      </c>
      <c r="U1496" s="55" t="n">
        <v>35.90961116917538</v>
      </c>
      <c r="V1496" s="55" t="n">
        <v>112.713901438145</v>
      </c>
      <c r="W1496" s="55" t="n">
        <v>112.7163157848692</v>
      </c>
      <c r="X1496" s="55" t="n">
        <v>-0.002414346724177123</v>
      </c>
      <c r="Y1496" s="55" t="n">
        <v>16.09452939728725</v>
      </c>
      <c r="Z1496" s="55" t="n">
        <v>-0.1087302156562432</v>
      </c>
      <c r="AA1496" s="55" t="n">
        <v>0.6618922518710513</v>
      </c>
      <c r="AB1496" s="55" t="n">
        <v>0.6351031038769717</v>
      </c>
      <c r="AC1496" s="55" t="n">
        <v>-0.1087680744842259</v>
      </c>
      <c r="AD1496" s="55" t="n">
        <v>0.6618800028833478</v>
      </c>
      <c r="AE1496" s="55" t="n">
        <v>0.6351259733209855</v>
      </c>
      <c r="AF1496" s="55" t="n">
        <v>0.03785882798262863</v>
      </c>
      <c r="AG1496" s="55" t="n">
        <v>0.01224898770346705</v>
      </c>
      <c r="AH1496" s="55" t="n">
        <v>-0.02286944401386215</v>
      </c>
      <c r="AI1496" s="55" t="n">
        <v>0.04589488016632277</v>
      </c>
      <c r="AJ1496" s="55" t="n">
        <v>0</v>
      </c>
    </row>
    <row r="1497">
      <c r="A1497" s="55" t="n">
        <v>14.93</v>
      </c>
      <c r="B1497" s="55" t="n">
        <v>-67.23526059481948</v>
      </c>
      <c r="C1497" s="55" t="n">
        <v>-67.23264134692414</v>
      </c>
      <c r="D1497" s="55" t="n">
        <v>-0.002619247895332188</v>
      </c>
      <c r="E1497" s="55" t="n">
        <v>20.59763546174009</v>
      </c>
      <c r="F1497" s="55" t="n">
        <v>-115.0473689565208</v>
      </c>
      <c r="G1497" s="55" t="n">
        <v>-115.0454353483563</v>
      </c>
      <c r="H1497" s="55" t="n">
        <v>-0.001933608164506175</v>
      </c>
      <c r="I1497" s="55" t="n">
        <v>-18.11114038270917</v>
      </c>
      <c r="J1497" s="55" t="n">
        <v>-40.89754613213344</v>
      </c>
      <c r="K1497" s="55" t="n">
        <v>-40.89388778090906</v>
      </c>
      <c r="L1497" s="55" t="n">
        <v>-0.003658351224383751</v>
      </c>
      <c r="M1497" s="55" t="n">
        <v>-25.05201197435536</v>
      </c>
      <c r="N1497" s="55" t="n">
        <v>-79.33420390928624</v>
      </c>
      <c r="O1497" s="55" t="n">
        <v>-79.33108692788706</v>
      </c>
      <c r="P1497" s="55" t="n">
        <v>-0.003116981399184299</v>
      </c>
      <c r="Q1497" s="55" t="n">
        <v>4.012922494134158</v>
      </c>
      <c r="R1497" s="55" t="n">
        <v>-302.2451590557043</v>
      </c>
      <c r="S1497" s="55" t="n">
        <v>-302.2489778634395</v>
      </c>
      <c r="T1497" s="55" t="n">
        <v>0.003818807735226849</v>
      </c>
      <c r="U1497" s="55" t="n">
        <v>35.96604489776765</v>
      </c>
      <c r="V1497" s="55" t="n">
        <v>112.8749292719929</v>
      </c>
      <c r="W1497" s="55" t="n">
        <v>112.8773103025969</v>
      </c>
      <c r="X1497" s="55" t="n">
        <v>-0.002381030604009629</v>
      </c>
      <c r="Y1497" s="55" t="n">
        <v>16.09940063082607</v>
      </c>
      <c r="Z1497" s="55" t="n">
        <v>-0.1125299097980381</v>
      </c>
      <c r="AA1497" s="55" t="n">
        <v>0.6637182885008731</v>
      </c>
      <c r="AB1497" s="55" t="n">
        <v>0.6307761066913113</v>
      </c>
      <c r="AC1497" s="55" t="n">
        <v>-0.1125444537571591</v>
      </c>
      <c r="AD1497" s="55" t="n">
        <v>0.6636874909199919</v>
      </c>
      <c r="AE1497" s="55" t="n">
        <v>0.6308373928982814</v>
      </c>
      <c r="AF1497" s="55" t="n">
        <v>0.01454395912103834</v>
      </c>
      <c r="AG1497" s="55" t="n">
        <v>0.03079758088120332</v>
      </c>
      <c r="AH1497" s="55" t="n">
        <v>-0.06128620697010145</v>
      </c>
      <c r="AI1497" s="55" t="n">
        <v>0.0701143130882048</v>
      </c>
      <c r="AJ1497" s="55" t="n">
        <v>0</v>
      </c>
    </row>
    <row r="1498">
      <c r="A1498" s="55" t="n">
        <v>14.94</v>
      </c>
      <c r="B1498" s="55" t="n">
        <v>-67.02804062117448</v>
      </c>
      <c r="C1498" s="55" t="n">
        <v>-67.02668855009212</v>
      </c>
      <c r="D1498" s="55" t="n">
        <v>-0.001352071082359001</v>
      </c>
      <c r="E1498" s="55" t="n">
        <v>20.5934930516275</v>
      </c>
      <c r="F1498" s="55" t="n">
        <v>-115.2304069677355</v>
      </c>
      <c r="G1498" s="55" t="n">
        <v>-115.2265995124009</v>
      </c>
      <c r="H1498" s="55" t="n">
        <v>-0.003807455334584536</v>
      </c>
      <c r="I1498" s="55" t="n">
        <v>-18.12349095205859</v>
      </c>
      <c r="J1498" s="55" t="n">
        <v>-41.14948507161865</v>
      </c>
      <c r="K1498" s="55" t="n">
        <v>-41.14447090878922</v>
      </c>
      <c r="L1498" s="55" t="n">
        <v>-0.005014162829429796</v>
      </c>
      <c r="M1498" s="55" t="n">
        <v>-25.06212955522939</v>
      </c>
      <c r="N1498" s="55" t="n">
        <v>-79.29563997272054</v>
      </c>
      <c r="O1498" s="55" t="n">
        <v>-79.29108291823046</v>
      </c>
      <c r="P1498" s="55" t="n">
        <v>-0.004557054490080757</v>
      </c>
      <c r="Q1498" s="55" t="n">
        <v>3.992770465182289</v>
      </c>
      <c r="R1498" s="55" t="n">
        <v>-301.8851597186843</v>
      </c>
      <c r="S1498" s="55" t="n">
        <v>-301.889172170521</v>
      </c>
      <c r="T1498" s="55" t="n">
        <v>0.004012451836657735</v>
      </c>
      <c r="U1498" s="55" t="n">
        <v>35.97949311364311</v>
      </c>
      <c r="V1498" s="55" t="n">
        <v>113.0359786123845</v>
      </c>
      <c r="W1498" s="55" t="n">
        <v>113.0383472141703</v>
      </c>
      <c r="X1498" s="55" t="n">
        <v>-0.00236860178582992</v>
      </c>
      <c r="Y1498" s="55" t="n">
        <v>16.10376959055667</v>
      </c>
      <c r="Z1498" s="55" t="n">
        <v>-0.1163328828670979</v>
      </c>
      <c r="AA1498" s="55" t="n">
        <v>0.6654945238802944</v>
      </c>
      <c r="AB1498" s="55" t="n">
        <v>0.6264363062502019</v>
      </c>
      <c r="AC1498" s="55" t="n">
        <v>-0.1163243879822322</v>
      </c>
      <c r="AD1498" s="55" t="n">
        <v>0.6654472330073249</v>
      </c>
      <c r="AE1498" s="55" t="n">
        <v>0.6265336431915728</v>
      </c>
      <c r="AF1498" s="55" t="n">
        <v>-0.008494884865636876</v>
      </c>
      <c r="AG1498" s="55" t="n">
        <v>0.04729087296950762</v>
      </c>
      <c r="AH1498" s="55" t="n">
        <v>-0.09733694137092908</v>
      </c>
      <c r="AI1498" s="55" t="n">
        <v>0.1085498497951343</v>
      </c>
      <c r="AJ1498" s="55" t="n">
        <v>0</v>
      </c>
    </row>
    <row r="1499">
      <c r="A1499" s="55" t="n">
        <v>14.95</v>
      </c>
      <c r="B1499" s="55" t="n">
        <v>-66.82082064752953</v>
      </c>
      <c r="C1499" s="55" t="n">
        <v>-66.82075607314101</v>
      </c>
      <c r="D1499" s="55" t="n">
        <v>-6.457438853097844e-05</v>
      </c>
      <c r="E1499" s="55" t="n">
        <v>20.59325729427367</v>
      </c>
      <c r="F1499" s="55" t="n">
        <v>-115.4134400744316</v>
      </c>
      <c r="G1499" s="55" t="n">
        <v>-115.4078679857383</v>
      </c>
      <c r="H1499" s="55" t="n">
        <v>-0.005572088693275449</v>
      </c>
      <c r="I1499" s="55" t="n">
        <v>-18.13566747905583</v>
      </c>
      <c r="J1499" s="55" t="n">
        <v>-41.40142450155574</v>
      </c>
      <c r="K1499" s="55" t="n">
        <v>-41.39518093272797</v>
      </c>
      <c r="L1499" s="55" t="n">
        <v>-0.0062435688277688</v>
      </c>
      <c r="M1499" s="55" t="n">
        <v>-25.07523429860304</v>
      </c>
      <c r="N1499" s="55" t="n">
        <v>-79.25707603615493</v>
      </c>
      <c r="O1499" s="55" t="n">
        <v>-79.25136324157205</v>
      </c>
      <c r="P1499" s="55" t="n">
        <v>-0.005712794582878125</v>
      </c>
      <c r="Q1499" s="55" t="n">
        <v>3.960485621329968</v>
      </c>
      <c r="R1499" s="55" t="n">
        <v>-301.525160381664</v>
      </c>
      <c r="S1499" s="55" t="n">
        <v>-301.5292051592182</v>
      </c>
      <c r="T1499" s="55" t="n">
        <v>0.004044777554183193</v>
      </c>
      <c r="U1499" s="55" t="n">
        <v>35.98293169869448</v>
      </c>
      <c r="V1499" s="55" t="n">
        <v>113.1970328572949</v>
      </c>
      <c r="W1499" s="55" t="n">
        <v>113.1993971174246</v>
      </c>
      <c r="X1499" s="55" t="n">
        <v>-0.002364260129752388</v>
      </c>
      <c r="Y1499" s="55" t="n">
        <v>16.10374799709682</v>
      </c>
      <c r="Z1499" s="55" t="n">
        <v>-0.1201387810717214</v>
      </c>
      <c r="AA1499" s="55" t="n">
        <v>0.6672209738552928</v>
      </c>
      <c r="AB1499" s="55" t="n">
        <v>0.6220839315233867</v>
      </c>
      <c r="AC1499" s="55" t="n">
        <v>-0.1201077254762604</v>
      </c>
      <c r="AD1499" s="55" t="n">
        <v>0.6671591334090322</v>
      </c>
      <c r="AE1499" s="55" t="n">
        <v>0.6222145471744543</v>
      </c>
      <c r="AF1499" s="55" t="n">
        <v>-0.03105559546096037</v>
      </c>
      <c r="AG1499" s="55" t="n">
        <v>0.06184044626056373</v>
      </c>
      <c r="AH1499" s="55" t="n">
        <v>-0.1306156510676448</v>
      </c>
      <c r="AI1499" s="55" t="n">
        <v>0.1478145429481323</v>
      </c>
      <c r="AJ1499" s="55" t="n">
        <v>0</v>
      </c>
    </row>
    <row r="1500">
      <c r="A1500" s="55" t="n">
        <v>14.95999999999999</v>
      </c>
      <c r="B1500" s="55" t="n">
        <v>-66.61359225828052</v>
      </c>
      <c r="C1500" s="55" t="n">
        <v>-66.61480477513102</v>
      </c>
      <c r="D1500" s="55" t="n">
        <v>0.001212516850500322</v>
      </c>
      <c r="E1500" s="55" t="n">
        <v>20.59686833016485</v>
      </c>
      <c r="F1500" s="55" t="n">
        <v>-115.5964596226543</v>
      </c>
      <c r="G1500" s="55" t="n">
        <v>-115.5892648086272</v>
      </c>
      <c r="H1500" s="55" t="n">
        <v>-0.007194814027143172</v>
      </c>
      <c r="I1500" s="55" t="n">
        <v>-18.14909911844092</v>
      </c>
      <c r="J1500" s="55" t="n">
        <v>-41.65336463279319</v>
      </c>
      <c r="K1500" s="55" t="n">
        <v>-41.64603569897864</v>
      </c>
      <c r="L1500" s="55" t="n">
        <v>-0.007328933814556727</v>
      </c>
      <c r="M1500" s="55" t="n">
        <v>-25.09062540295681</v>
      </c>
      <c r="N1500" s="55" t="n">
        <v>-79.2185138294635</v>
      </c>
      <c r="O1500" s="55" t="n">
        <v>-79.21195418953199</v>
      </c>
      <c r="P1500" s="55" t="n">
        <v>-0.006559639931514058</v>
      </c>
      <c r="Q1500" s="55" t="n">
        <v>3.930424861932898</v>
      </c>
      <c r="R1500" s="55" t="n">
        <v>-301.1651654862126</v>
      </c>
      <c r="S1500" s="55" t="n">
        <v>-301.1693548376064</v>
      </c>
      <c r="T1500" s="55" t="n">
        <v>0.004189351393786864</v>
      </c>
      <c r="U1500" s="55" t="n">
        <v>35.95898304371643</v>
      </c>
      <c r="V1500" s="55" t="n">
        <v>113.3580889723395</v>
      </c>
      <c r="W1500" s="55" t="n">
        <v>113.3604285140403</v>
      </c>
      <c r="X1500" s="55" t="n">
        <v>-0.002339541700800822</v>
      </c>
      <c r="Y1500" s="55" t="n">
        <v>16.10135430897855</v>
      </c>
      <c r="Z1500" s="55" t="n">
        <v>-0.1239472041034313</v>
      </c>
      <c r="AA1500" s="55" t="n">
        <v>0.6688975448617313</v>
      </c>
      <c r="AB1500" s="55" t="n">
        <v>0.6177193564803589</v>
      </c>
      <c r="AC1500" s="55" t="n">
        <v>-0.1238942030199328</v>
      </c>
      <c r="AD1500" s="55" t="n">
        <v>0.6688233100018306</v>
      </c>
      <c r="AE1500" s="55" t="n">
        <v>0.6178800431835481</v>
      </c>
      <c r="AF1500" s="55" t="n">
        <v>-0.05300108349848287</v>
      </c>
      <c r="AG1500" s="55" t="n">
        <v>0.07423485990065704</v>
      </c>
      <c r="AH1500" s="55" t="n">
        <v>-0.160686703189139</v>
      </c>
      <c r="AI1500" s="55" t="n">
        <v>0.1847705221572905</v>
      </c>
      <c r="AJ1500" s="55" t="n">
        <v>0</v>
      </c>
    </row>
    <row r="1501">
      <c r="A1501" s="55" t="n">
        <v>14.97</v>
      </c>
      <c r="B1501" s="55" t="n">
        <v>-66.4063523594553</v>
      </c>
      <c r="C1501" s="55" t="n">
        <v>-66.40880441078328</v>
      </c>
      <c r="D1501" s="55" t="n">
        <v>0.002452051327983168</v>
      </c>
      <c r="E1501" s="55" t="n">
        <v>20.60273122659953</v>
      </c>
      <c r="F1501" s="55" t="n">
        <v>-115.779460627671</v>
      </c>
      <c r="G1501" s="55" t="n">
        <v>-115.7708497277958</v>
      </c>
      <c r="H1501" s="55" t="n">
        <v>-0.008610899875251338</v>
      </c>
      <c r="I1501" s="55" t="n">
        <v>-18.16897856959116</v>
      </c>
      <c r="J1501" s="55" t="n">
        <v>-41.90530572316199</v>
      </c>
      <c r="K1501" s="55" t="n">
        <v>-41.89703250278895</v>
      </c>
      <c r="L1501" s="55" t="n">
        <v>-0.008273220373034998</v>
      </c>
      <c r="M1501" s="55" t="n">
        <v>-25.10541917528708</v>
      </c>
      <c r="N1501" s="55" t="n">
        <v>-79.17995398862941</v>
      </c>
      <c r="O1501" s="55" t="n">
        <v>-79.1727540567237</v>
      </c>
      <c r="P1501" s="55" t="n">
        <v>-0.00719993190570749</v>
      </c>
      <c r="Q1501" s="55" t="n">
        <v>3.914134913946771</v>
      </c>
      <c r="R1501" s="55" t="n">
        <v>-300.8051766652597</v>
      </c>
      <c r="S1501" s="55" t="n">
        <v>-300.8099680015588</v>
      </c>
      <c r="T1501" s="55" t="n">
        <v>0.004791336299168212</v>
      </c>
      <c r="U1501" s="55" t="n">
        <v>35.90962660227238</v>
      </c>
      <c r="V1501" s="55" t="n">
        <v>113.5191476450678</v>
      </c>
      <c r="W1501" s="55" t="n">
        <v>113.5214374835741</v>
      </c>
      <c r="X1501" s="55" t="n">
        <v>-0.002289838506289275</v>
      </c>
      <c r="Y1501" s="55" t="n">
        <v>16.09931908969928</v>
      </c>
      <c r="Z1501" s="55" t="n">
        <v>-0.127757708209643</v>
      </c>
      <c r="AA1501" s="55" t="n">
        <v>0.6705241923077659</v>
      </c>
      <c r="AB1501" s="55" t="n">
        <v>0.6133429141238973</v>
      </c>
      <c r="AC1501" s="55" t="n">
        <v>-0.1276834831219374</v>
      </c>
      <c r="AD1501" s="55" t="n">
        <v>0.670440174104613</v>
      </c>
      <c r="AE1501" s="55" t="n">
        <v>0.6135301243930452</v>
      </c>
      <c r="AF1501" s="55" t="n">
        <v>-0.07422508770552061</v>
      </c>
      <c r="AG1501" s="55" t="n">
        <v>0.08401820315295794</v>
      </c>
      <c r="AH1501" s="55" t="n">
        <v>-0.1872102691479194</v>
      </c>
      <c r="AI1501" s="55" t="n">
        <v>0.2182111522823257</v>
      </c>
      <c r="AJ1501" s="55" t="n">
        <v>0</v>
      </c>
    </row>
    <row r="1502">
      <c r="A1502" s="55" t="n">
        <v>14.98</v>
      </c>
      <c r="B1502" s="55" t="n">
        <v>-66.19910231240162</v>
      </c>
      <c r="C1502" s="55" t="n">
        <v>-66.20274490054095</v>
      </c>
      <c r="D1502" s="55" t="n">
        <v>0.003642588139328683</v>
      </c>
      <c r="E1502" s="55" t="n">
        <v>20.60866744289264</v>
      </c>
      <c r="F1502" s="55" t="n">
        <v>-115.9624452827641</v>
      </c>
      <c r="G1502" s="55" t="n">
        <v>-115.952644483542</v>
      </c>
      <c r="H1502" s="55" t="n">
        <v>-0.009800799222041932</v>
      </c>
      <c r="I1502" s="55" t="n">
        <v>-18.19096075000723</v>
      </c>
      <c r="J1502" s="55" t="n">
        <v>-42.15724765921649</v>
      </c>
      <c r="K1502" s="55" t="n">
        <v>-42.14818655386877</v>
      </c>
      <c r="L1502" s="55" t="n">
        <v>-0.009061105347720338</v>
      </c>
      <c r="M1502" s="55" t="n">
        <v>-25.12179433596111</v>
      </c>
      <c r="N1502" s="55" t="n">
        <v>-79.14139623382006</v>
      </c>
      <c r="O1502" s="55" t="n">
        <v>-79.13363300818231</v>
      </c>
      <c r="P1502" s="55" t="n">
        <v>-0.007763225637743482</v>
      </c>
      <c r="Q1502" s="55" t="n">
        <v>3.912945561283347</v>
      </c>
      <c r="R1502" s="55" t="n">
        <v>-300.4451932003163</v>
      </c>
      <c r="S1502" s="55" t="n">
        <v>-300.4509135064918</v>
      </c>
      <c r="T1502" s="55" t="n">
        <v>0.005720306175482539</v>
      </c>
      <c r="U1502" s="55" t="n">
        <v>35.8892268075855</v>
      </c>
      <c r="V1502" s="55" t="n">
        <v>113.6802085729579</v>
      </c>
      <c r="W1502" s="55" t="n">
        <v>113.6824330720689</v>
      </c>
      <c r="X1502" s="55" t="n">
        <v>-0.002224499110975983</v>
      </c>
      <c r="Y1502" s="55" t="n">
        <v>16.09820884919066</v>
      </c>
      <c r="Z1502" s="55" t="n">
        <v>-0.1315698275413621</v>
      </c>
      <c r="AA1502" s="55" t="n">
        <v>0.6721009469294422</v>
      </c>
      <c r="AB1502" s="55" t="n">
        <v>0.6089548582132778</v>
      </c>
      <c r="AC1502" s="55" t="n">
        <v>-0.1314754948111472</v>
      </c>
      <c r="AD1502" s="55" t="n">
        <v>0.6720098491756354</v>
      </c>
      <c r="AE1502" s="55" t="n">
        <v>0.6091648285305452</v>
      </c>
      <c r="AF1502" s="55" t="n">
        <v>-0.09433273021497435</v>
      </c>
      <c r="AG1502" s="55" t="n">
        <v>0.0910977538067792</v>
      </c>
      <c r="AH1502" s="55" t="n">
        <v>-0.2099703172674383</v>
      </c>
      <c r="AI1502" s="55" t="n">
        <v>0.2475580717161943</v>
      </c>
      <c r="AJ1502" s="55" t="n">
        <v>0</v>
      </c>
    </row>
    <row r="1503">
      <c r="A1503" s="55" t="n">
        <v>14.98999999999999</v>
      </c>
      <c r="B1503" s="55" t="n">
        <v>-65.99184644868039</v>
      </c>
      <c r="C1503" s="55" t="n">
        <v>-65.99663080420969</v>
      </c>
      <c r="D1503" s="55" t="n">
        <v>0.004784355529295749</v>
      </c>
      <c r="E1503" s="55" t="n">
        <v>20.61373572469155</v>
      </c>
      <c r="F1503" s="55" t="n">
        <v>-116.1454205665594</v>
      </c>
      <c r="G1503" s="55" t="n">
        <v>-116.1346720377851</v>
      </c>
      <c r="H1503" s="55" t="n">
        <v>-0.01074852877434565</v>
      </c>
      <c r="I1503" s="55" t="n">
        <v>-18.21537190747983</v>
      </c>
      <c r="J1503" s="55" t="n">
        <v>-42.40919007999328</v>
      </c>
      <c r="K1503" s="55" t="n">
        <v>-42.39950147135988</v>
      </c>
      <c r="L1503" s="55" t="n">
        <v>-0.009688608633392656</v>
      </c>
      <c r="M1503" s="55" t="n">
        <v>-25.13756221897795</v>
      </c>
      <c r="N1503" s="55" t="n">
        <v>-79.10283967465902</v>
      </c>
      <c r="O1503" s="55" t="n">
        <v>-79.09448228238342</v>
      </c>
      <c r="P1503" s="55" t="n">
        <v>-0.00835739227559853</v>
      </c>
      <c r="Q1503" s="55" t="n">
        <v>3.919236965854115</v>
      </c>
      <c r="R1503" s="55" t="n">
        <v>-300.0852128052808</v>
      </c>
      <c r="S1503" s="55" t="n">
        <v>-300.0918284251065</v>
      </c>
      <c r="T1503" s="55" t="n">
        <v>0.006615619825655508</v>
      </c>
      <c r="U1503" s="55" t="n">
        <v>35.91094818756171</v>
      </c>
      <c r="V1503" s="55" t="n">
        <v>113.8412707934408</v>
      </c>
      <c r="W1503" s="55" t="n">
        <v>113.8434300596898</v>
      </c>
      <c r="X1503" s="55" t="n">
        <v>-0.002159266248939691</v>
      </c>
      <c r="Y1503" s="55" t="n">
        <v>16.09871515094939</v>
      </c>
      <c r="Z1503" s="55" t="n">
        <v>-0.1353830814442731</v>
      </c>
      <c r="AA1503" s="55" t="n">
        <v>0.6736278904574963</v>
      </c>
      <c r="AB1503" s="55" t="n">
        <v>0.6045553886010682</v>
      </c>
      <c r="AC1503" s="55" t="n">
        <v>-0.1352702901743142</v>
      </c>
      <c r="AD1503" s="55" t="n">
        <v>0.6735324323533043</v>
      </c>
      <c r="AE1503" s="55" t="n">
        <v>0.604784091325107</v>
      </c>
      <c r="AF1503" s="55" t="n">
        <v>-0.1127912699589728</v>
      </c>
      <c r="AG1503" s="55" t="n">
        <v>0.09545810419198109</v>
      </c>
      <c r="AH1503" s="55" t="n">
        <v>-0.2287027240388539</v>
      </c>
      <c r="AI1503" s="55" t="n">
        <v>0.2722848806262976</v>
      </c>
      <c r="AJ1503" s="55" t="n">
        <v>0</v>
      </c>
    </row>
    <row r="1504">
      <c r="A1504" s="55" t="n">
        <v>15</v>
      </c>
      <c r="B1504" s="55" t="n">
        <v>-65.78459058495918</v>
      </c>
      <c r="C1504" s="55" t="n">
        <v>-65.79047002406601</v>
      </c>
      <c r="D1504" s="55" t="n">
        <v>0.00587943910683436</v>
      </c>
      <c r="E1504" s="55" t="n">
        <v>20.61830251783913</v>
      </c>
      <c r="F1504" s="55" t="n">
        <v>-116.3283958503548</v>
      </c>
      <c r="G1504" s="55" t="n">
        <v>-116.3169145199974</v>
      </c>
      <c r="H1504" s="55" t="n">
        <v>-0.01148133035742414</v>
      </c>
      <c r="I1504" s="55" t="n">
        <v>-18.23785355541474</v>
      </c>
      <c r="J1504" s="55" t="n">
        <v>-42.66113250077007</v>
      </c>
      <c r="K1504" s="55" t="n">
        <v>-42.65099000221528</v>
      </c>
      <c r="L1504" s="55" t="n">
        <v>-0.0101424985547908</v>
      </c>
      <c r="M1504" s="55" t="n">
        <v>-25.15414737495787</v>
      </c>
      <c r="N1504" s="55" t="n">
        <v>-79.064283115498</v>
      </c>
      <c r="O1504" s="55" t="n">
        <v>-79.05532753790608</v>
      </c>
      <c r="P1504" s="55" t="n">
        <v>-0.008955577591912874</v>
      </c>
      <c r="Q1504" s="55" t="n">
        <v>3.917703931371611</v>
      </c>
      <c r="R1504" s="55" t="n">
        <v>-299.7252324102453</v>
      </c>
      <c r="S1504" s="55" t="n">
        <v>-299.7321828363725</v>
      </c>
      <c r="T1504" s="55" t="n">
        <v>0.006950426127205221</v>
      </c>
      <c r="U1504" s="55" t="n">
        <v>35.97876449136557</v>
      </c>
      <c r="V1504" s="55" t="n">
        <v>114.0023330139237</v>
      </c>
      <c r="W1504" s="55" t="n">
        <v>114.0044434567743</v>
      </c>
      <c r="X1504" s="55" t="n">
        <v>-0.002110442850571299</v>
      </c>
      <c r="Y1504" s="55" t="n">
        <v>16.10049275760712</v>
      </c>
      <c r="Z1504" s="55" t="n">
        <v>-0.1391969819668247</v>
      </c>
      <c r="AA1504" s="55" t="n">
        <v>0.6751051318734003</v>
      </c>
      <c r="AB1504" s="55" t="n">
        <v>0.6001446771871537</v>
      </c>
      <c r="AC1504" s="55" t="n">
        <v>-0.1390679489480408</v>
      </c>
      <c r="AD1504" s="55" t="n">
        <v>0.6750076496799227</v>
      </c>
      <c r="AE1504" s="55" t="n">
        <v>0.6003878760524192</v>
      </c>
      <c r="AF1504" s="55" t="n">
        <v>-0.129033018783864</v>
      </c>
      <c r="AG1504" s="55" t="n">
        <v>0.09748219347760489</v>
      </c>
      <c r="AH1504" s="55" t="n">
        <v>-0.2431988652654704</v>
      </c>
      <c r="AI1504" s="55" t="n">
        <v>0.2920581894898594</v>
      </c>
      <c r="AJ1504" s="55" t="n">
        <v>0</v>
      </c>
    </row>
    <row r="1505">
      <c r="A1505" s="55" t="n">
        <v>15.01</v>
      </c>
      <c r="B1505" s="55" t="n">
        <v>-65.57734053790549</v>
      </c>
      <c r="C1505" s="55" t="n">
        <v>-65.58424980750965</v>
      </c>
      <c r="D1505" s="55" t="n">
        <v>0.006909269604173957</v>
      </c>
      <c r="E1505" s="55" t="n">
        <v>20.6249622883393</v>
      </c>
      <c r="F1505" s="55" t="n">
        <v>-116.5113805054478</v>
      </c>
      <c r="G1505" s="55" t="n">
        <v>-116.4994714902667</v>
      </c>
      <c r="H1505" s="55" t="n">
        <v>-0.0119090151810834</v>
      </c>
      <c r="I1505" s="55" t="n">
        <v>-18.27073254211352</v>
      </c>
      <c r="J1505" s="55" t="n">
        <v>-42.91307443682457</v>
      </c>
      <c r="K1505" s="55" t="n">
        <v>-42.90258052204121</v>
      </c>
      <c r="L1505" s="55" t="n">
        <v>-0.01049391478334733</v>
      </c>
      <c r="M1505" s="55" t="n">
        <v>-25.16269237894648</v>
      </c>
      <c r="N1505" s="55" t="n">
        <v>-79.02572536068863</v>
      </c>
      <c r="O1505" s="55" t="n">
        <v>-79.01620942286665</v>
      </c>
      <c r="P1505" s="55" t="n">
        <v>-0.00951593782198195</v>
      </c>
      <c r="Q1505" s="55" t="n">
        <v>3.907392512620299</v>
      </c>
      <c r="R1505" s="55" t="n">
        <v>-299.3652489453018</v>
      </c>
      <c r="S1505" s="55" t="n">
        <v>-299.3723080529398</v>
      </c>
      <c r="T1505" s="55" t="n">
        <v>0.007059107638060514</v>
      </c>
      <c r="U1505" s="55" t="n">
        <v>35.99353874880746</v>
      </c>
      <c r="V1505" s="55" t="n">
        <v>114.1633939418138</v>
      </c>
      <c r="W1505" s="55" t="n">
        <v>114.1654737574708</v>
      </c>
      <c r="X1505" s="55" t="n">
        <v>-0.00207981565702838</v>
      </c>
      <c r="Y1505" s="55" t="n">
        <v>16.10238153548999</v>
      </c>
      <c r="Z1505" s="55" t="n">
        <v>-0.1430110415897557</v>
      </c>
      <c r="AA1505" s="55" t="n">
        <v>0.676532784257236</v>
      </c>
      <c r="AB1505" s="55" t="n">
        <v>0.5957228944615836</v>
      </c>
      <c r="AC1505" s="55" t="n">
        <v>-0.1428680297937264</v>
      </c>
      <c r="AD1505" s="55" t="n">
        <v>0.6764360843291282</v>
      </c>
      <c r="AE1505" s="55" t="n">
        <v>0.5959759750785362</v>
      </c>
      <c r="AF1505" s="55" t="n">
        <v>-0.143011796029352</v>
      </c>
      <c r="AG1505" s="55" t="n">
        <v>0.09669992810779071</v>
      </c>
      <c r="AH1505" s="55" t="n">
        <v>-0.2530806169526167</v>
      </c>
      <c r="AI1505" s="55" t="n">
        <v>0.3063544492523489</v>
      </c>
      <c r="AJ1505" s="55" t="n">
        <v>0</v>
      </c>
    </row>
    <row r="1506">
      <c r="A1506" s="55" t="n">
        <v>15.02</v>
      </c>
      <c r="B1506" s="55" t="n">
        <v>-65.37010063908026</v>
      </c>
      <c r="C1506" s="55" t="n">
        <v>-65.3779540231854</v>
      </c>
      <c r="D1506" s="55" t="n">
        <v>0.00785338410512707</v>
      </c>
      <c r="E1506" s="55" t="n">
        <v>20.63344607473311</v>
      </c>
      <c r="F1506" s="55" t="n">
        <v>-116.6943815104645</v>
      </c>
      <c r="G1506" s="55" t="n">
        <v>-116.6823120763234</v>
      </c>
      <c r="H1506" s="55" t="n">
        <v>-0.01206943414107023</v>
      </c>
      <c r="I1506" s="55" t="n">
        <v>-18.29802033159806</v>
      </c>
      <c r="J1506" s="55" t="n">
        <v>-43.16501552719336</v>
      </c>
      <c r="K1506" s="55" t="n">
        <v>-43.15430518811627</v>
      </c>
      <c r="L1506" s="55" t="n">
        <v>-0.0107103390770977</v>
      </c>
      <c r="M1506" s="55" t="n">
        <v>-25.17836140810463</v>
      </c>
      <c r="N1506" s="55" t="n">
        <v>-78.98716551985453</v>
      </c>
      <c r="O1506" s="55" t="n">
        <v>-78.97724995672901</v>
      </c>
      <c r="P1506" s="55" t="n">
        <v>-0.009915563125508028</v>
      </c>
      <c r="Q1506" s="55" t="n">
        <v>3.889234227686457</v>
      </c>
      <c r="R1506" s="55" t="n">
        <v>-299.005260124349</v>
      </c>
      <c r="S1506" s="55" t="n">
        <v>-299.0122022900702</v>
      </c>
      <c r="T1506" s="55" t="n">
        <v>0.006942165721269155</v>
      </c>
      <c r="U1506" s="55" t="n">
        <v>36.0109273806201</v>
      </c>
      <c r="V1506" s="55" t="n">
        <v>114.324452614542</v>
      </c>
      <c r="W1506" s="55" t="n">
        <v>114.3265069229944</v>
      </c>
      <c r="X1506" s="55" t="n">
        <v>-0.002054308452385978</v>
      </c>
      <c r="Y1506" s="55" t="n">
        <v>16.1020468704451</v>
      </c>
      <c r="Z1506" s="55" t="n">
        <v>-0.1468247811815764</v>
      </c>
      <c r="AA1506" s="55" t="n">
        <v>0.6779109422296392</v>
      </c>
      <c r="AB1506" s="55" t="n">
        <v>0.5912902366078695</v>
      </c>
      <c r="AC1506" s="55" t="n">
        <v>-0.1466701741728821</v>
      </c>
      <c r="AD1506" s="55" t="n">
        <v>0.6778173950635732</v>
      </c>
      <c r="AE1506" s="55" t="n">
        <v>0.5915484604561457</v>
      </c>
      <c r="AF1506" s="55" t="n">
        <v>-0.1546070086942686</v>
      </c>
      <c r="AG1506" s="55" t="n">
        <v>0.09354716606602143</v>
      </c>
      <c r="AH1506" s="55" t="n">
        <v>-0.2582238482762289</v>
      </c>
      <c r="AI1506" s="55" t="n">
        <v>0.3151728973673947</v>
      </c>
      <c r="AJ1506" s="55" t="n">
        <v>0</v>
      </c>
    </row>
    <row r="1507">
      <c r="A1507" s="55" t="n">
        <v>15.02999999999999</v>
      </c>
      <c r="B1507" s="55" t="n">
        <v>-65.16287224983127</v>
      </c>
      <c r="C1507" s="55" t="n">
        <v>-65.17155978445034</v>
      </c>
      <c r="D1507" s="55" t="n">
        <v>0.008687534619078622</v>
      </c>
      <c r="E1507" s="55" t="n">
        <v>20.64442101990646</v>
      </c>
      <c r="F1507" s="55" t="n">
        <v>-116.8774010586873</v>
      </c>
      <c r="G1507" s="55" t="n">
        <v>-116.8654137306444</v>
      </c>
      <c r="H1507" s="55" t="n">
        <v>-0.01198732804291239</v>
      </c>
      <c r="I1507" s="55" t="n">
        <v>-18.32315667705459</v>
      </c>
      <c r="J1507" s="55" t="n">
        <v>-43.41695565843081</v>
      </c>
      <c r="K1507" s="55" t="n">
        <v>-43.40621139528702</v>
      </c>
      <c r="L1507" s="55" t="n">
        <v>-0.01074426314378548</v>
      </c>
      <c r="M1507" s="55" t="n">
        <v>-25.19844701486331</v>
      </c>
      <c r="N1507" s="55" t="n">
        <v>-78.94860331316306</v>
      </c>
      <c r="O1507" s="55" t="n">
        <v>-78.93848618229633</v>
      </c>
      <c r="P1507" s="55" t="n">
        <v>-0.01011713086672525</v>
      </c>
      <c r="Q1507" s="55" t="n">
        <v>3.868548526434919</v>
      </c>
      <c r="R1507" s="55" t="n">
        <v>-298.6452652288974</v>
      </c>
      <c r="S1507" s="55" t="n">
        <v>-298.6520523263861</v>
      </c>
      <c r="T1507" s="55" t="n">
        <v>0.006787097488674703</v>
      </c>
      <c r="U1507" s="55" t="n">
        <v>36.00488933055257</v>
      </c>
      <c r="V1507" s="55" t="n">
        <v>114.4855087295866</v>
      </c>
      <c r="W1507" s="55" t="n">
        <v>114.4875315245529</v>
      </c>
      <c r="X1507" s="55" t="n">
        <v>-0.002022794966238855</v>
      </c>
      <c r="Y1507" s="55" t="n">
        <v>16.10101140105984</v>
      </c>
      <c r="Z1507" s="55" t="n">
        <v>-0.1506377381847347</v>
      </c>
      <c r="AA1507" s="55" t="n">
        <v>0.6792396599898153</v>
      </c>
      <c r="AB1507" s="55" t="n">
        <v>0.5868469531384567</v>
      </c>
      <c r="AC1507" s="55" t="n">
        <v>-0.1504739064724063</v>
      </c>
      <c r="AD1507" s="55" t="n">
        <v>0.6791513704361818</v>
      </c>
      <c r="AE1507" s="55" t="n">
        <v>0.5871054666268547</v>
      </c>
      <c r="AF1507" s="55" t="n">
        <v>-0.1638317123284216</v>
      </c>
      <c r="AG1507" s="55" t="n">
        <v>0.08828955363349156</v>
      </c>
      <c r="AH1507" s="55" t="n">
        <v>-0.2585134883980045</v>
      </c>
      <c r="AI1507" s="55" t="n">
        <v>0.3185358675706224</v>
      </c>
      <c r="AJ1507" s="55" t="n">
        <v>0</v>
      </c>
    </row>
    <row r="1508">
      <c r="A1508" s="55" t="n">
        <v>15.04</v>
      </c>
      <c r="B1508" s="55" t="n">
        <v>-64.9556522761863</v>
      </c>
      <c r="C1508" s="55" t="n">
        <v>-64.96504407969216</v>
      </c>
      <c r="D1508" s="55" t="n">
        <v>0.009391803505853233</v>
      </c>
      <c r="E1508" s="55" t="n">
        <v>20.65755888998032</v>
      </c>
      <c r="F1508" s="55" t="n">
        <v>-117.0604341653834</v>
      </c>
      <c r="G1508" s="55" t="n">
        <v>-117.0487539844343</v>
      </c>
      <c r="H1508" s="55" t="n">
        <v>-0.01168018094903404</v>
      </c>
      <c r="I1508" s="55" t="n">
        <v>-18.34594125149583</v>
      </c>
      <c r="J1508" s="55" t="n">
        <v>-43.6688950883679</v>
      </c>
      <c r="K1508" s="55" t="n">
        <v>-43.65833033847559</v>
      </c>
      <c r="L1508" s="55" t="n">
        <v>-0.01056474989231879</v>
      </c>
      <c r="M1508" s="55" t="n">
        <v>-25.22060979802087</v>
      </c>
      <c r="N1508" s="55" t="n">
        <v>-78.9100393765975</v>
      </c>
      <c r="O1508" s="55" t="n">
        <v>-78.89994189904607</v>
      </c>
      <c r="P1508" s="55" t="n">
        <v>-0.01009747755143201</v>
      </c>
      <c r="Q1508" s="55" t="n">
        <v>3.845610013545739</v>
      </c>
      <c r="R1508" s="55" t="n">
        <v>-298.2852658918774</v>
      </c>
      <c r="S1508" s="55" t="n">
        <v>-298.2920398452456</v>
      </c>
      <c r="T1508" s="55" t="n">
        <v>0.006773953368250797</v>
      </c>
      <c r="U1508" s="55" t="n">
        <v>35.98488857573247</v>
      </c>
      <c r="V1508" s="55" t="n">
        <v>114.6465629744972</v>
      </c>
      <c r="W1508" s="55" t="n">
        <v>114.6485467855854</v>
      </c>
      <c r="X1508" s="55" t="n">
        <v>-0.001983811088214551</v>
      </c>
      <c r="Y1508" s="55" t="n">
        <v>16.10008900505188</v>
      </c>
      <c r="Z1508" s="55" t="n">
        <v>-0.1544494750372551</v>
      </c>
      <c r="AA1508" s="55" t="n">
        <v>0.6805189299513117</v>
      </c>
      <c r="AB1508" s="55" t="n">
        <v>0.5823933750341118</v>
      </c>
      <c r="AC1508" s="55" t="n">
        <v>-0.154278743519795</v>
      </c>
      <c r="AD1508" s="55" t="n">
        <v>0.680437774687952</v>
      </c>
      <c r="AE1508" s="55" t="n">
        <v>0.5826472880103233</v>
      </c>
      <c r="AF1508" s="55" t="n">
        <v>-0.1707315174601653</v>
      </c>
      <c r="AG1508" s="55" t="n">
        <v>0.08115526335972234</v>
      </c>
      <c r="AH1508" s="55" t="n">
        <v>-0.2539129762114678</v>
      </c>
      <c r="AI1508" s="55" t="n">
        <v>0.316555251597256</v>
      </c>
      <c r="AJ1508" s="55" t="n">
        <v>0</v>
      </c>
    </row>
    <row r="1509">
      <c r="A1509" s="55" t="n">
        <v>15.05</v>
      </c>
      <c r="B1509" s="55" t="n">
        <v>-64.74843720706009</v>
      </c>
      <c r="C1509" s="55" t="n">
        <v>-64.75838869551686</v>
      </c>
      <c r="D1509" s="55" t="n">
        <v>0.009951488456760449</v>
      </c>
      <c r="E1509" s="55" t="n">
        <v>20.6722613694213</v>
      </c>
      <c r="F1509" s="55" t="n">
        <v>-117.2434721765981</v>
      </c>
      <c r="G1509" s="55" t="n">
        <v>-117.2323080468689</v>
      </c>
      <c r="H1509" s="55" t="n">
        <v>-0.01116412972919863</v>
      </c>
      <c r="I1509" s="55" t="n">
        <v>-18.36611492794504</v>
      </c>
      <c r="J1509" s="55" t="n">
        <v>-43.920834518305</v>
      </c>
      <c r="K1509" s="55" t="n">
        <v>-43.91066695657796</v>
      </c>
      <c r="L1509" s="55" t="n">
        <v>-0.01016756172704129</v>
      </c>
      <c r="M1509" s="55" t="n">
        <v>-25.24199173004025</v>
      </c>
      <c r="N1509" s="55" t="n">
        <v>-78.87147544003189</v>
      </c>
      <c r="O1509" s="55" t="n">
        <v>-78.86163439869381</v>
      </c>
      <c r="P1509" s="55" t="n">
        <v>-0.009841041338083108</v>
      </c>
      <c r="Q1509" s="55" t="n">
        <v>3.82134547992059</v>
      </c>
      <c r="R1509" s="55" t="n">
        <v>-297.9252665548571</v>
      </c>
      <c r="S1509" s="55" t="n">
        <v>-297.932205597216</v>
      </c>
      <c r="T1509" s="55" t="n">
        <v>0.006939042358914863</v>
      </c>
      <c r="U1509" s="55" t="n">
        <v>35.96869357915866</v>
      </c>
      <c r="V1509" s="55" t="n">
        <v>114.8076172194076</v>
      </c>
      <c r="W1509" s="55" t="n">
        <v>114.8095538800671</v>
      </c>
      <c r="X1509" s="55" t="n">
        <v>-0.001936660659445832</v>
      </c>
      <c r="Y1509" s="55" t="n">
        <v>16.09931605895597</v>
      </c>
      <c r="Z1509" s="55" t="n">
        <v>-0.1582595439840314</v>
      </c>
      <c r="AA1509" s="55" t="n">
        <v>0.681748722629448</v>
      </c>
      <c r="AB1509" s="55" t="n">
        <v>0.5779298734078935</v>
      </c>
      <c r="AC1509" s="55" t="n">
        <v>-0.1580842958675505</v>
      </c>
      <c r="AD1509" s="55" t="n">
        <v>0.6816762970542846</v>
      </c>
      <c r="AE1509" s="55" t="n">
        <v>0.5781744020241703</v>
      </c>
      <c r="AF1509" s="55" t="n">
        <v>-0.1752481164808695</v>
      </c>
      <c r="AG1509" s="55" t="n">
        <v>0.07242557516340398</v>
      </c>
      <c r="AH1509" s="55" t="n">
        <v>-0.2445286162767735</v>
      </c>
      <c r="AI1509" s="55" t="n">
        <v>0.3094375711610919</v>
      </c>
      <c r="AJ1509" s="55" t="n">
        <v>0</v>
      </c>
    </row>
    <row r="1510">
      <c r="A1510" s="55" t="n">
        <v>15.06</v>
      </c>
      <c r="B1510" s="55" t="n">
        <v>-64.54123709900783</v>
      </c>
      <c r="C1510" s="55" t="n">
        <v>-64.55159422755516</v>
      </c>
      <c r="D1510" s="55" t="n">
        <v>0.01035712854733235</v>
      </c>
      <c r="E1510" s="55" t="n">
        <v>20.68533835353444</v>
      </c>
      <c r="F1510" s="55" t="n">
        <v>-117.4265200060177</v>
      </c>
      <c r="G1510" s="55" t="n">
        <v>-117.4160632630517</v>
      </c>
      <c r="H1510" s="55" t="n">
        <v>-0.01045674296599222</v>
      </c>
      <c r="I1510" s="55" t="n">
        <v>-18.38639985165281</v>
      </c>
      <c r="J1510" s="55" t="n">
        <v>-44.17277464954245</v>
      </c>
      <c r="K1510" s="55" t="n">
        <v>-44.16320024889521</v>
      </c>
      <c r="L1510" s="55" t="n">
        <v>-0.009574400647241309</v>
      </c>
      <c r="M1510" s="55" t="n">
        <v>-25.26019579651138</v>
      </c>
      <c r="N1510" s="55" t="n">
        <v>-78.83291323334046</v>
      </c>
      <c r="O1510" s="55" t="n">
        <v>-78.82356839555189</v>
      </c>
      <c r="P1510" s="55" t="n">
        <v>-0.009344837788573696</v>
      </c>
      <c r="Q1510" s="55" t="n">
        <v>3.797255854897713</v>
      </c>
      <c r="R1510" s="55" t="n">
        <v>-297.5652716594057</v>
      </c>
      <c r="S1510" s="55" t="n">
        <v>-297.5724312385552</v>
      </c>
      <c r="T1510" s="55" t="n">
        <v>0.007159579149478999</v>
      </c>
      <c r="U1510" s="55" t="n">
        <v>35.97073627368707</v>
      </c>
      <c r="V1510" s="55" t="n">
        <v>114.9686733344523</v>
      </c>
      <c r="W1510" s="55" t="n">
        <v>114.9705551309811</v>
      </c>
      <c r="X1510" s="55" t="n">
        <v>-0.001881796528834911</v>
      </c>
      <c r="Y1510" s="55" t="n">
        <v>16.09881898079964</v>
      </c>
      <c r="Z1510" s="55" t="n">
        <v>-0.1620673865455651</v>
      </c>
      <c r="AA1510" s="55" t="n">
        <v>0.6829291579220591</v>
      </c>
      <c r="AB1510" s="55" t="n">
        <v>0.57345665801378</v>
      </c>
      <c r="AC1510" s="55" t="n">
        <v>-0.1618901802843388</v>
      </c>
      <c r="AD1510" s="55" t="n">
        <v>0.6828667010880877</v>
      </c>
      <c r="AE1510" s="55" t="n">
        <v>0.5736873010500844</v>
      </c>
      <c r="AF1510" s="55" t="n">
        <v>-0.1772062612263314</v>
      </c>
      <c r="AG1510" s="55" t="n">
        <v>0.06245683397143598</v>
      </c>
      <c r="AH1510" s="55" t="n">
        <v>-0.2306430363043788</v>
      </c>
      <c r="AI1510" s="55" t="n">
        <v>0.2974880255123781</v>
      </c>
      <c r="AJ1510" s="55" t="n">
        <v>0</v>
      </c>
    </row>
    <row r="1511">
      <c r="A1511" s="55" t="n">
        <v>15.06999999999999</v>
      </c>
      <c r="B1511" s="55" t="n">
        <v>-64.33405745242435</v>
      </c>
      <c r="C1511" s="55" t="n">
        <v>-64.34467955249472</v>
      </c>
      <c r="D1511" s="55" t="n">
        <v>0.01062210007038054</v>
      </c>
      <c r="E1511" s="55" t="n">
        <v>20.69689258641459</v>
      </c>
      <c r="F1511" s="55" t="n">
        <v>-117.6095812632761</v>
      </c>
      <c r="G1511" s="55" t="n">
        <v>-117.5999766207161</v>
      </c>
      <c r="H1511" s="55" t="n">
        <v>-0.009604642560018223</v>
      </c>
      <c r="I1511" s="55" t="n">
        <v>-18.40202373909418</v>
      </c>
      <c r="J1511" s="55" t="n">
        <v>-44.42471573991124</v>
      </c>
      <c r="K1511" s="55" t="n">
        <v>-44.41592881789141</v>
      </c>
      <c r="L1511" s="55" t="n">
        <v>-0.008786922019821324</v>
      </c>
      <c r="M1511" s="55" t="n">
        <v>-25.27812663164453</v>
      </c>
      <c r="N1511" s="55" t="n">
        <v>-78.79435339250637</v>
      </c>
      <c r="O1511" s="55" t="n">
        <v>-78.78575926394632</v>
      </c>
      <c r="P1511" s="55" t="n">
        <v>-0.008594128560055439</v>
      </c>
      <c r="Q1511" s="55" t="n">
        <v>3.773052637043462</v>
      </c>
      <c r="R1511" s="55" t="n">
        <v>-297.2052828384528</v>
      </c>
      <c r="S1511" s="55" t="n">
        <v>-297.2123237116011</v>
      </c>
      <c r="T1511" s="55" t="n">
        <v>0.007040873148364007</v>
      </c>
      <c r="U1511" s="55" t="n">
        <v>36.01241577647668</v>
      </c>
      <c r="V1511" s="55" t="n">
        <v>115.1297320071805</v>
      </c>
      <c r="W1511" s="55" t="n">
        <v>115.1315554803706</v>
      </c>
      <c r="X1511" s="55" t="n">
        <v>-0.001823473190032551</v>
      </c>
      <c r="Y1511" s="55" t="n">
        <v>16.09867084863181</v>
      </c>
      <c r="Z1511" s="55" t="n">
        <v>-0.165872497699202</v>
      </c>
      <c r="AA1511" s="55" t="n">
        <v>0.6840603380334374</v>
      </c>
      <c r="AB1511" s="55" t="n">
        <v>0.5689739577871596</v>
      </c>
      <c r="AC1511" s="55" t="n">
        <v>-0.165696054434281</v>
      </c>
      <c r="AD1511" s="55" t="n">
        <v>0.6840085388893311</v>
      </c>
      <c r="AE1511" s="55" t="n">
        <v>0.5691865014754334</v>
      </c>
      <c r="AF1511" s="55" t="n">
        <v>-0.1764432649210279</v>
      </c>
      <c r="AG1511" s="55" t="n">
        <v>0.05179914410624598</v>
      </c>
      <c r="AH1511" s="55" t="n">
        <v>-0.2125436882737253</v>
      </c>
      <c r="AI1511" s="55" t="n">
        <v>0.2810519462503866</v>
      </c>
      <c r="AJ1511" s="55" t="n">
        <v>0</v>
      </c>
    </row>
    <row r="1512">
      <c r="A1512" s="55" t="n">
        <v>15.08</v>
      </c>
      <c r="B1512" s="55" t="n">
        <v>-64.12689584713591</v>
      </c>
      <c r="C1512" s="55" t="n">
        <v>-64.13764621244869</v>
      </c>
      <c r="D1512" s="55" t="n">
        <v>0.0107503653127736</v>
      </c>
      <c r="E1512" s="55" t="n">
        <v>20.70903284905935</v>
      </c>
      <c r="F1512" s="55" t="n">
        <v>-117.7926543601344</v>
      </c>
      <c r="G1512" s="55" t="n">
        <v>-117.7840444685435</v>
      </c>
      <c r="H1512" s="55" t="n">
        <v>-0.008609891590920217</v>
      </c>
      <c r="I1512" s="55" t="n">
        <v>-18.41735632422816</v>
      </c>
      <c r="J1512" s="55" t="n">
        <v>-44.67665767596574</v>
      </c>
      <c r="K1512" s="55" t="n">
        <v>-44.66880940555953</v>
      </c>
      <c r="L1512" s="55" t="n">
        <v>-0.007848270406212351</v>
      </c>
      <c r="M1512" s="55" t="n">
        <v>-25.29095311299166</v>
      </c>
      <c r="N1512" s="55" t="n">
        <v>-78.75579563769701</v>
      </c>
      <c r="O1512" s="55" t="n">
        <v>-78.74818688894666</v>
      </c>
      <c r="P1512" s="55" t="n">
        <v>-0.007608748750337958</v>
      </c>
      <c r="Q1512" s="55" t="n">
        <v>3.74978535646416</v>
      </c>
      <c r="R1512" s="55" t="n">
        <v>-296.8452993735095</v>
      </c>
      <c r="S1512" s="55" t="n">
        <v>-296.8518309748782</v>
      </c>
      <c r="T1512" s="55" t="n">
        <v>0.006531601368691777</v>
      </c>
      <c r="U1512" s="55" t="n">
        <v>36.04808771103746</v>
      </c>
      <c r="V1512" s="55" t="n">
        <v>115.2907929350707</v>
      </c>
      <c r="W1512" s="55" t="n">
        <v>115.2925596747575</v>
      </c>
      <c r="X1512" s="55" t="n">
        <v>-0.001766739686855488</v>
      </c>
      <c r="Y1512" s="55" t="n">
        <v>16.09920892484368</v>
      </c>
      <c r="Z1512" s="55" t="n">
        <v>-0.1696744521344502</v>
      </c>
      <c r="AA1512" s="55" t="n">
        <v>0.6851423076718455</v>
      </c>
      <c r="AB1512" s="55" t="n">
        <v>0.5644820673900037</v>
      </c>
      <c r="AC1512" s="55" t="n">
        <v>-0.1695014568761839</v>
      </c>
      <c r="AD1512" s="55" t="n">
        <v>0.685101648213894</v>
      </c>
      <c r="AE1512" s="55" t="n">
        <v>0.5646726877009958</v>
      </c>
      <c r="AF1512" s="55" t="n">
        <v>-0.1729952582663341</v>
      </c>
      <c r="AG1512" s="55" t="n">
        <v>0.04065945795150849</v>
      </c>
      <c r="AH1512" s="55" t="n">
        <v>-0.1906203109920401</v>
      </c>
      <c r="AI1512" s="55" t="n">
        <v>0.2606082382931288</v>
      </c>
      <c r="AJ1512" s="55" t="n">
        <v>0</v>
      </c>
    </row>
    <row r="1513">
      <c r="A1513" s="55" t="n">
        <v>15.09</v>
      </c>
      <c r="B1513" s="55" t="n">
        <v>-63.91974458258977</v>
      </c>
      <c r="C1513" s="55" t="n">
        <v>-63.93047954906669</v>
      </c>
      <c r="D1513" s="55" t="n">
        <v>0.0107349664769204</v>
      </c>
      <c r="E1513" s="55" t="n">
        <v>20.72314418026673</v>
      </c>
      <c r="F1513" s="55" t="n">
        <v>-117.9757342431049</v>
      </c>
      <c r="G1513" s="55" t="n">
        <v>-117.9683035279651</v>
      </c>
      <c r="H1513" s="55" t="n">
        <v>-0.007430715139695049</v>
      </c>
      <c r="I1513" s="55" t="n">
        <v>-18.43598934336472</v>
      </c>
      <c r="J1513" s="55" t="n">
        <v>-44.92860009674253</v>
      </c>
      <c r="K1513" s="55" t="n">
        <v>-44.92176349780575</v>
      </c>
      <c r="L1513" s="55" t="n">
        <v>-0.006836598936779778</v>
      </c>
      <c r="M1513" s="55" t="n">
        <v>-25.29644354303893</v>
      </c>
      <c r="N1513" s="55" t="n">
        <v>-78.71723907853597</v>
      </c>
      <c r="O1513" s="55" t="n">
        <v>-78.71079086313404</v>
      </c>
      <c r="P1513" s="55" t="n">
        <v>-0.00644821540192089</v>
      </c>
      <c r="Q1513" s="55" t="n">
        <v>3.733929474060557</v>
      </c>
      <c r="R1513" s="55" t="n">
        <v>-296.4853189784739</v>
      </c>
      <c r="S1513" s="55" t="n">
        <v>-296.4913203535862</v>
      </c>
      <c r="T1513" s="55" t="n">
        <v>0.006001375112317447</v>
      </c>
      <c r="U1513" s="55" t="n">
        <v>36.0393144941015</v>
      </c>
      <c r="V1513" s="55" t="n">
        <v>115.4518551555536</v>
      </c>
      <c r="W1513" s="55" t="n">
        <v>115.4535656747964</v>
      </c>
      <c r="X1513" s="55" t="n">
        <v>-0.001710519242821647</v>
      </c>
      <c r="Y1513" s="55" t="n">
        <v>16.09948622702679</v>
      </c>
      <c r="Z1513" s="55" t="n">
        <v>-0.1734728789979003</v>
      </c>
      <c r="AA1513" s="55" t="n">
        <v>0.6861750747008558</v>
      </c>
      <c r="AB1513" s="55" t="n">
        <v>0.5599813260316588</v>
      </c>
      <c r="AC1513" s="55" t="n">
        <v>-0.1733057099266406</v>
      </c>
      <c r="AD1513" s="55" t="n">
        <v>0.6861462146967753</v>
      </c>
      <c r="AE1513" s="55" t="n">
        <v>0.5601466848620006</v>
      </c>
      <c r="AF1513" s="55" t="n">
        <v>-0.1671690712596874</v>
      </c>
      <c r="AG1513" s="55" t="n">
        <v>0.02886000408053313</v>
      </c>
      <c r="AH1513" s="55" t="n">
        <v>-0.1653588303417441</v>
      </c>
      <c r="AI1513" s="55" t="n">
        <v>0.2369006985919302</v>
      </c>
      <c r="AJ1513" s="55" t="n">
        <v>0</v>
      </c>
    </row>
    <row r="1514">
      <c r="A1514" s="55" t="n">
        <v>15.09999999999999</v>
      </c>
      <c r="B1514" s="55" t="n">
        <v>-63.71259331804363</v>
      </c>
      <c r="C1514" s="55" t="n">
        <v>-63.7231638533075</v>
      </c>
      <c r="D1514" s="55" t="n">
        <v>0.010570535263869</v>
      </c>
      <c r="E1514" s="55" t="n">
        <v>20.73872080435649</v>
      </c>
      <c r="F1514" s="55" t="n">
        <v>-118.1588141260753</v>
      </c>
      <c r="G1514" s="55" t="n">
        <v>-118.1527306923921</v>
      </c>
      <c r="H1514" s="55" t="n">
        <v>-0.0060834336831668</v>
      </c>
      <c r="I1514" s="55" t="n">
        <v>-18.45131346242318</v>
      </c>
      <c r="J1514" s="55" t="n">
        <v>-45.18054251751933</v>
      </c>
      <c r="K1514" s="55" t="n">
        <v>-45.17477552798226</v>
      </c>
      <c r="L1514" s="55" t="n">
        <v>-0.005766989537061008</v>
      </c>
      <c r="M1514" s="55" t="n">
        <v>-25.30238260687497</v>
      </c>
      <c r="N1514" s="55" t="n">
        <v>-78.67868251937492</v>
      </c>
      <c r="O1514" s="55" t="n">
        <v>-78.67347577421613</v>
      </c>
      <c r="P1514" s="55" t="n">
        <v>-0.00520674515878526</v>
      </c>
      <c r="Q1514" s="55" t="n">
        <v>3.732036621753664</v>
      </c>
      <c r="R1514" s="55" t="n">
        <v>-296.1253385834383</v>
      </c>
      <c r="S1514" s="55" t="n">
        <v>-296.1309665768011</v>
      </c>
      <c r="T1514" s="55" t="n">
        <v>0.005627993362782294</v>
      </c>
      <c r="U1514" s="55" t="n">
        <v>36.01795461616562</v>
      </c>
      <c r="V1514" s="55" t="n">
        <v>115.6129173760366</v>
      </c>
      <c r="W1514" s="55" t="n">
        <v>115.6145664125946</v>
      </c>
      <c r="X1514" s="55" t="n">
        <v>-0.001649036557988884</v>
      </c>
      <c r="Y1514" s="55" t="n">
        <v>16.09875716260281</v>
      </c>
      <c r="Z1514" s="55" t="n">
        <v>-0.1772674361976645</v>
      </c>
      <c r="AA1514" s="55" t="n">
        <v>0.6871586309644248</v>
      </c>
      <c r="AB1514" s="55" t="n">
        <v>0.5554720958405529</v>
      </c>
      <c r="AC1514" s="55" t="n">
        <v>-0.1771082417616177</v>
      </c>
      <c r="AD1514" s="55" t="n">
        <v>0.6871420601434624</v>
      </c>
      <c r="AE1514" s="55" t="n">
        <v>0.5556094584125337</v>
      </c>
      <c r="AF1514" s="55" t="n">
        <v>-0.1591944360467834</v>
      </c>
      <c r="AG1514" s="55" t="n">
        <v>0.0165708209624027</v>
      </c>
      <c r="AH1514" s="55" t="n">
        <v>-0.1373625719808258</v>
      </c>
      <c r="AI1514" s="55" t="n">
        <v>0.2109168953801685</v>
      </c>
      <c r="AJ1514" s="55" t="n">
        <v>0</v>
      </c>
    </row>
    <row r="1515">
      <c r="A1515" s="55" t="n">
        <v>15.11</v>
      </c>
      <c r="B1515" s="55" t="n">
        <v>-63.50543171275518</v>
      </c>
      <c r="C1515" s="55" t="n">
        <v>-63.51568893993479</v>
      </c>
      <c r="D1515" s="55" t="n">
        <v>0.01025722717961434</v>
      </c>
      <c r="E1515" s="55" t="n">
        <v>20.7549373359654</v>
      </c>
      <c r="F1515" s="55" t="n">
        <v>-118.3418872229336</v>
      </c>
      <c r="G1515" s="55" t="n">
        <v>-118.3372899409282</v>
      </c>
      <c r="H1515" s="55" t="n">
        <v>-0.004597282005391279</v>
      </c>
      <c r="I1515" s="55" t="n">
        <v>-18.46280533626651</v>
      </c>
      <c r="J1515" s="55" t="n">
        <v>-45.43248445357381</v>
      </c>
      <c r="K1515" s="55" t="n">
        <v>-45.42784939289213</v>
      </c>
      <c r="L1515" s="55" t="n">
        <v>-0.004635060681682356</v>
      </c>
      <c r="M1515" s="55" t="n">
        <v>-25.30867960206772</v>
      </c>
      <c r="N1515" s="55" t="n">
        <v>-78.64012476456557</v>
      </c>
      <c r="O1515" s="55" t="n">
        <v>-78.63610805931691</v>
      </c>
      <c r="P1515" s="55" t="n">
        <v>-0.004016705248652741</v>
      </c>
      <c r="Q1515" s="55" t="n">
        <v>3.743011260249804</v>
      </c>
      <c r="R1515" s="55" t="n">
        <v>-295.765355118495</v>
      </c>
      <c r="S1515" s="55" t="n">
        <v>-295.7708108925702</v>
      </c>
      <c r="T1515" s="55" t="n">
        <v>0.005455774075172027</v>
      </c>
      <c r="U1515" s="55" t="n">
        <v>35.99923012762324</v>
      </c>
      <c r="V1515" s="55" t="n">
        <v>115.7739783039267</v>
      </c>
      <c r="W1515" s="55" t="n">
        <v>115.7755608881109</v>
      </c>
      <c r="X1515" s="55" t="n">
        <v>-0.001582584184153243</v>
      </c>
      <c r="Y1515" s="55" t="n">
        <v>16.09818556074301</v>
      </c>
      <c r="Z1515" s="55" t="n">
        <v>-0.1810577842915998</v>
      </c>
      <c r="AA1515" s="55" t="n">
        <v>0.6880929732823488</v>
      </c>
      <c r="AB1515" s="55" t="n">
        <v>0.5509547398087224</v>
      </c>
      <c r="AC1515" s="55" t="n">
        <v>-0.1809085668850776</v>
      </c>
      <c r="AD1515" s="55" t="n">
        <v>0.6880889563238534</v>
      </c>
      <c r="AE1515" s="55" t="n">
        <v>0.551061968703774</v>
      </c>
      <c r="AF1515" s="55" t="n">
        <v>-0.1492174065222396</v>
      </c>
      <c r="AG1515" s="55" t="n">
        <v>0.004016958495389744</v>
      </c>
      <c r="AH1515" s="55" t="n">
        <v>-0.1072288950515476</v>
      </c>
      <c r="AI1515" s="55" t="n">
        <v>0.1837933793659413</v>
      </c>
      <c r="AJ1515" s="55" t="n">
        <v>0</v>
      </c>
    </row>
    <row r="1516">
      <c r="A1516" s="55" t="n">
        <v>15.12</v>
      </c>
      <c r="B1516" s="55" t="n">
        <v>-63.29825206617168</v>
      </c>
      <c r="C1516" s="55" t="n">
        <v>-63.3080537668709</v>
      </c>
      <c r="D1516" s="55" t="n">
        <v>0.009801700699212129</v>
      </c>
      <c r="E1516" s="55" t="n">
        <v>20.77080538427881</v>
      </c>
      <c r="F1516" s="55" t="n">
        <v>-118.5249484801921</v>
      </c>
      <c r="G1516" s="55" t="n">
        <v>-118.5219452277701</v>
      </c>
      <c r="H1516" s="55" t="n">
        <v>-0.003003252421991059</v>
      </c>
      <c r="I1516" s="55" t="n">
        <v>-18.47088456673486</v>
      </c>
      <c r="J1516" s="55" t="n">
        <v>-45.68442554394261</v>
      </c>
      <c r="K1516" s="55" t="n">
        <v>-45.68097487203715</v>
      </c>
      <c r="L1516" s="55" t="n">
        <v>-0.003450671905455188</v>
      </c>
      <c r="M1516" s="55" t="n">
        <v>-25.31285788045172</v>
      </c>
      <c r="N1516" s="55" t="n">
        <v>-78.60156492373143</v>
      </c>
      <c r="O1516" s="55" t="n">
        <v>-78.59860847046616</v>
      </c>
      <c r="P1516" s="55" t="n">
        <v>-0.002956453265271302</v>
      </c>
      <c r="Q1516" s="55" t="n">
        <v>3.757943768738628</v>
      </c>
      <c r="R1516" s="55" t="n">
        <v>-295.4053662975422</v>
      </c>
      <c r="S1516" s="55" t="n">
        <v>-295.410760699022</v>
      </c>
      <c r="T1516" s="55" t="n">
        <v>0.005394401479794452</v>
      </c>
      <c r="U1516" s="55" t="n">
        <v>35.99505710089608</v>
      </c>
      <c r="V1516" s="55" t="n">
        <v>115.935036976655</v>
      </c>
      <c r="W1516" s="55" t="n">
        <v>115.9365558203814</v>
      </c>
      <c r="X1516" s="55" t="n">
        <v>-0.001518843726423969</v>
      </c>
      <c r="Y1516" s="55" t="n">
        <v>16.09841997851207</v>
      </c>
      <c r="Z1516" s="55" t="n">
        <v>-0.1848435599837654</v>
      </c>
      <c r="AA1516" s="55" t="n">
        <v>0.6889781246125695</v>
      </c>
      <c r="AB1516" s="55" t="n">
        <v>0.5464295993312261</v>
      </c>
      <c r="AC1516" s="55" t="n">
        <v>-0.1847062497764523</v>
      </c>
      <c r="AD1516" s="55" t="n">
        <v>0.6889866465075021</v>
      </c>
      <c r="AE1516" s="55" t="n">
        <v>0.546505117061843</v>
      </c>
      <c r="AF1516" s="55" t="n">
        <v>-0.1373102073130295</v>
      </c>
      <c r="AG1516" s="55" t="n">
        <v>-0.008521894932611573</v>
      </c>
      <c r="AH1516" s="55" t="n">
        <v>-0.07551773061686973</v>
      </c>
      <c r="AI1516" s="55" t="n">
        <v>0.156938342552455</v>
      </c>
      <c r="AJ1516" s="55" t="n">
        <v>0</v>
      </c>
    </row>
    <row r="1517">
      <c r="A1517" s="55" t="n">
        <v>15.13</v>
      </c>
      <c r="B1517" s="55" t="n">
        <v>-63.09105195811939</v>
      </c>
      <c r="C1517" s="55" t="n">
        <v>-63.10026599284217</v>
      </c>
      <c r="D1517" s="55" t="n">
        <v>0.009214034722785487</v>
      </c>
      <c r="E1517" s="55" t="n">
        <v>20.78554730844233</v>
      </c>
      <c r="F1517" s="55" t="n">
        <v>-118.7079963096117</v>
      </c>
      <c r="G1517" s="55" t="n">
        <v>-118.7066650383675</v>
      </c>
      <c r="H1517" s="55" t="n">
        <v>-0.001331271244161902</v>
      </c>
      <c r="I1517" s="55" t="n">
        <v>-18.47603397609112</v>
      </c>
      <c r="J1517" s="55" t="n">
        <v>-45.93636567518006</v>
      </c>
      <c r="K1517" s="55" t="n">
        <v>-45.93412089421916</v>
      </c>
      <c r="L1517" s="55" t="n">
        <v>-0.002244780960901632</v>
      </c>
      <c r="M1517" s="55" t="n">
        <v>-25.31314295619712</v>
      </c>
      <c r="N1517" s="55" t="n">
        <v>-78.56300271704001</v>
      </c>
      <c r="O1517" s="55" t="n">
        <v>-78.56098567699651</v>
      </c>
      <c r="P1517" s="55" t="n">
        <v>-0.002017040043499889</v>
      </c>
      <c r="Q1517" s="55" t="n">
        <v>3.768128003358333</v>
      </c>
      <c r="R1517" s="55" t="n">
        <v>-295.045371402091</v>
      </c>
      <c r="S1517" s="55" t="n">
        <v>-295.0506579541258</v>
      </c>
      <c r="T1517" s="55" t="n">
        <v>0.005286552034867155</v>
      </c>
      <c r="U1517" s="55" t="n">
        <v>36.00767650339279</v>
      </c>
      <c r="V1517" s="55" t="n">
        <v>116.0960930916997</v>
      </c>
      <c r="W1517" s="55" t="n">
        <v>116.0975561394973</v>
      </c>
      <c r="X1517" s="55" t="n">
        <v>-0.001463047797588128</v>
      </c>
      <c r="Y1517" s="55" t="n">
        <v>16.09905162330956</v>
      </c>
      <c r="Z1517" s="55" t="n">
        <v>-0.188624349253885</v>
      </c>
      <c r="AA1517" s="55" t="n">
        <v>0.6898141553767356</v>
      </c>
      <c r="AB1517" s="55" t="n">
        <v>0.541896971362654</v>
      </c>
      <c r="AC1517" s="55" t="n">
        <v>-0.1885008262234238</v>
      </c>
      <c r="AD1517" s="55" t="n">
        <v>0.6898348732169616</v>
      </c>
      <c r="AE1517" s="55" t="n">
        <v>0.5419397205974597</v>
      </c>
      <c r="AF1517" s="55" t="n">
        <v>-0.1235230304612311</v>
      </c>
      <c r="AG1517" s="55" t="n">
        <v>-0.0207178402259478</v>
      </c>
      <c r="AH1517" s="55" t="n">
        <v>-0.04274923480562798</v>
      </c>
      <c r="AI1517" s="55" t="n">
        <v>0.1323429825658348</v>
      </c>
      <c r="AJ1517" s="55" t="n">
        <v>0</v>
      </c>
    </row>
    <row r="1518">
      <c r="A1518" s="55" t="n">
        <v>15.13999999999999</v>
      </c>
      <c r="B1518" s="55" t="n">
        <v>-62.88383688899324</v>
      </c>
      <c r="C1518" s="55" t="n">
        <v>-62.89233962239273</v>
      </c>
      <c r="D1518" s="55" t="n">
        <v>0.008502733399490668</v>
      </c>
      <c r="E1518" s="55" t="n">
        <v>20.79864052235341</v>
      </c>
      <c r="F1518" s="55" t="n">
        <v>-118.8910343208263</v>
      </c>
      <c r="G1518" s="55" t="n">
        <v>-118.8914208441353</v>
      </c>
      <c r="H1518" s="55" t="n">
        <v>0.000386523308976428</v>
      </c>
      <c r="I1518" s="55" t="n">
        <v>-18.47840638225735</v>
      </c>
      <c r="J1518" s="55" t="n">
        <v>-46.18830510511716</v>
      </c>
      <c r="K1518" s="55" t="n">
        <v>-46.18725122054053</v>
      </c>
      <c r="L1518" s="55" t="n">
        <v>-0.001053884576628381</v>
      </c>
      <c r="M1518" s="55" t="n">
        <v>-25.31002635370153</v>
      </c>
      <c r="N1518" s="55" t="n">
        <v>-78.52443878047445</v>
      </c>
      <c r="O1518" s="55" t="n">
        <v>-78.52330451824264</v>
      </c>
      <c r="P1518" s="55" t="n">
        <v>-0.001134262231802885</v>
      </c>
      <c r="Q1518" s="55" t="n">
        <v>3.770425167144347</v>
      </c>
      <c r="R1518" s="55" t="n">
        <v>-294.6853720650704</v>
      </c>
      <c r="S1518" s="55" t="n">
        <v>-294.6903791329174</v>
      </c>
      <c r="T1518" s="55" t="n">
        <v>0.005007067847060055</v>
      </c>
      <c r="U1518" s="55" t="n">
        <v>36.02908055397208</v>
      </c>
      <c r="V1518" s="55" t="n">
        <v>116.2571473366099</v>
      </c>
      <c r="W1518" s="55" t="n">
        <v>116.258561239028</v>
      </c>
      <c r="X1518" s="55" t="n">
        <v>-0.001413902418005669</v>
      </c>
      <c r="Y1518" s="55" t="n">
        <v>16.0994965532331</v>
      </c>
      <c r="Z1518" s="55" t="n">
        <v>-0.1923996601447435</v>
      </c>
      <c r="AA1518" s="55" t="n">
        <v>0.6906012049452885</v>
      </c>
      <c r="AB1518" s="55" t="n">
        <v>0.5373570852130366</v>
      </c>
      <c r="AC1518" s="55" t="n">
        <v>-0.1922917113693425</v>
      </c>
      <c r="AD1518" s="55" t="n">
        <v>0.6906334227043835</v>
      </c>
      <c r="AE1518" s="55" t="n">
        <v>0.5373665167587619</v>
      </c>
      <c r="AF1518" s="55" t="n">
        <v>-0.10794877540099</v>
      </c>
      <c r="AG1518" s="55" t="n">
        <v>-0.03221775909501012</v>
      </c>
      <c r="AH1518" s="55" t="n">
        <v>-0.00943154572530247</v>
      </c>
      <c r="AI1518" s="55" t="n">
        <v>0.1130481143869546</v>
      </c>
      <c r="AJ1518" s="55" t="n">
        <v>0</v>
      </c>
    </row>
    <row r="1519">
      <c r="A1519" s="55" t="n">
        <v>15.15</v>
      </c>
      <c r="B1519" s="55" t="n">
        <v>-62.67661691534829</v>
      </c>
      <c r="C1519" s="55" t="n">
        <v>-62.68429408240056</v>
      </c>
      <c r="D1519" s="55" t="n">
        <v>0.007677167052273204</v>
      </c>
      <c r="E1519" s="55" t="n">
        <v>20.80952397540353</v>
      </c>
      <c r="F1519" s="55" t="n">
        <v>-119.0740674275224</v>
      </c>
      <c r="G1519" s="55" t="n">
        <v>-119.0761852192991</v>
      </c>
      <c r="H1519" s="55" t="n">
        <v>0.002117791776696251</v>
      </c>
      <c r="I1519" s="55" t="n">
        <v>-18.47808049645968</v>
      </c>
      <c r="J1519" s="55" t="n">
        <v>-46.44024404460239</v>
      </c>
      <c r="K1519" s="55" t="n">
        <v>-46.44034318178155</v>
      </c>
      <c r="L1519" s="55" t="n">
        <v>9.913717916519079e-05</v>
      </c>
      <c r="M1519" s="55" t="n">
        <v>-25.30555889218182</v>
      </c>
      <c r="N1519" s="55" t="n">
        <v>-78.48587484390883</v>
      </c>
      <c r="O1519" s="55" t="n">
        <v>-78.48563130228938</v>
      </c>
      <c r="P1519" s="55" t="n">
        <v>-0.0002435416194622509</v>
      </c>
      <c r="Q1519" s="55" t="n">
        <v>3.767095728924989</v>
      </c>
      <c r="R1519" s="55" t="n">
        <v>-294.3253678235315</v>
      </c>
      <c r="S1519" s="55" t="n">
        <v>-294.3299077823215</v>
      </c>
      <c r="T1519" s="55" t="n">
        <v>0.004539958790074728</v>
      </c>
      <c r="U1519" s="55" t="n">
        <v>36.04640791317562</v>
      </c>
      <c r="V1519" s="55" t="n">
        <v>116.4182015815203</v>
      </c>
      <c r="W1519" s="55" t="n">
        <v>116.4195682303949</v>
      </c>
      <c r="X1519" s="55" t="n">
        <v>-0.001366648874610955</v>
      </c>
      <c r="Y1519" s="55" t="n">
        <v>16.09963688184691</v>
      </c>
      <c r="Z1519" s="55" t="n">
        <v>-0.1961689541057297</v>
      </c>
      <c r="AA1519" s="55" t="n">
        <v>0.6913394415204412</v>
      </c>
      <c r="AB1519" s="55" t="n">
        <v>0.5328101503513274</v>
      </c>
      <c r="AC1519" s="55" t="n">
        <v>-0.1960781313280454</v>
      </c>
      <c r="AD1519" s="55" t="n">
        <v>0.691382179202062</v>
      </c>
      <c r="AE1519" s="55" t="n">
        <v>0.532786173962572</v>
      </c>
      <c r="AF1519" s="55" t="n">
        <v>-0.09082277768437952</v>
      </c>
      <c r="AG1519" s="55" t="n">
        <v>-0.04273768162077474</v>
      </c>
      <c r="AH1519" s="55" t="n">
        <v>0.02397638875539787</v>
      </c>
      <c r="AI1519" s="55" t="n">
        <v>0.1031995813672464</v>
      </c>
      <c r="AJ1519" s="55" t="n">
        <v>0</v>
      </c>
    </row>
    <row r="1520">
      <c r="A1520" s="55" t="n">
        <v>15.16</v>
      </c>
      <c r="B1520" s="55" t="n">
        <v>-62.46938852609927</v>
      </c>
      <c r="C1520" s="55" t="n">
        <v>-62.47613964668246</v>
      </c>
      <c r="D1520" s="55" t="n">
        <v>0.006751120583188734</v>
      </c>
      <c r="E1520" s="55" t="n">
        <v>20.82062684661604</v>
      </c>
      <c r="F1520" s="55" t="n">
        <v>-119.2570869757451</v>
      </c>
      <c r="G1520" s="55" t="n">
        <v>-119.2609178264612</v>
      </c>
      <c r="H1520" s="55" t="n">
        <v>0.003830850716094373</v>
      </c>
      <c r="I1520" s="55" t="n">
        <v>-18.4723702357104</v>
      </c>
      <c r="J1520" s="55" t="n">
        <v>-46.69218134772015</v>
      </c>
      <c r="K1520" s="55" t="n">
        <v>-46.69339415680305</v>
      </c>
      <c r="L1520" s="55" t="n">
        <v>0.001212809082898704</v>
      </c>
      <c r="M1520" s="55" t="n">
        <v>-25.30168863722945</v>
      </c>
      <c r="N1520" s="55" t="n">
        <v>-78.44731263721741</v>
      </c>
      <c r="O1520" s="55" t="n">
        <v>-78.44799444534206</v>
      </c>
      <c r="P1520" s="55" t="n">
        <v>0.0006818081246544185</v>
      </c>
      <c r="Q1520" s="55" t="n">
        <v>3.763208377151904</v>
      </c>
      <c r="R1520" s="55" t="n">
        <v>-293.9653446468832</v>
      </c>
      <c r="S1520" s="55" t="n">
        <v>-293.9693226633976</v>
      </c>
      <c r="T1520" s="55" t="n">
        <v>0.003978016514360269</v>
      </c>
      <c r="U1520" s="55" t="n">
        <v>36.05309552145177</v>
      </c>
      <c r="V1520" s="55" t="n">
        <v>116.579257696565</v>
      </c>
      <c r="W1520" s="55" t="n">
        <v>116.5805752135617</v>
      </c>
      <c r="X1520" s="55" t="n">
        <v>-0.001317516996712119</v>
      </c>
      <c r="Y1520" s="55" t="n">
        <v>16.09962940596652</v>
      </c>
      <c r="Z1520" s="55" t="n">
        <v>-0.1999318260884848</v>
      </c>
      <c r="AA1520" s="55" t="n">
        <v>0.6920288932208816</v>
      </c>
      <c r="AB1520" s="55" t="n">
        <v>0.5282565471427673</v>
      </c>
      <c r="AC1520" s="55" t="n">
        <v>-0.1998592757083788</v>
      </c>
      <c r="AD1520" s="55" t="n">
        <v>0.6920810014636281</v>
      </c>
      <c r="AE1520" s="55" t="n">
        <v>0.5281994785658456</v>
      </c>
      <c r="AF1520" s="55" t="n">
        <v>-0.07255038010597903</v>
      </c>
      <c r="AG1520" s="55" t="n">
        <v>-0.05210824274648473</v>
      </c>
      <c r="AH1520" s="55" t="n">
        <v>0.05706857692167056</v>
      </c>
      <c r="AI1520" s="55" t="n">
        <v>0.105998344739497</v>
      </c>
      <c r="AJ1520" s="55" t="n">
        <v>0</v>
      </c>
    </row>
    <row r="1521">
      <c r="A1521" s="55" t="n">
        <v>15.16999999999999</v>
      </c>
      <c r="B1521" s="55" t="n">
        <v>-62.26214862727406</v>
      </c>
      <c r="C1521" s="55" t="n">
        <v>-62.26787500311689</v>
      </c>
      <c r="D1521" s="55" t="n">
        <v>0.005726375842834005</v>
      </c>
      <c r="E1521" s="55" t="n">
        <v>20.83154076815594</v>
      </c>
      <c r="F1521" s="55" t="n">
        <v>-119.4400879807619</v>
      </c>
      <c r="G1521" s="55" t="n">
        <v>-119.445567883308</v>
      </c>
      <c r="H1521" s="55" t="n">
        <v>0.005479902546165394</v>
      </c>
      <c r="I1521" s="55" t="n">
        <v>-18.46211253979743</v>
      </c>
      <c r="J1521" s="55" t="n">
        <v>-46.94411641286477</v>
      </c>
      <c r="K1521" s="55" t="n">
        <v>-46.9464116254234</v>
      </c>
      <c r="L1521" s="55" t="n">
        <v>0.002295212558629274</v>
      </c>
      <c r="M1521" s="55" t="n">
        <v>-25.29871156110342</v>
      </c>
      <c r="N1521" s="55" t="n">
        <v>-78.40875279638333</v>
      </c>
      <c r="O1521" s="55" t="n">
        <v>-78.41038478531547</v>
      </c>
      <c r="P1521" s="55" t="n">
        <v>0.001631988932155921</v>
      </c>
      <c r="Q1521" s="55" t="n">
        <v>3.761399329087842</v>
      </c>
      <c r="R1521" s="55" t="n">
        <v>-293.6052955736886</v>
      </c>
      <c r="S1521" s="55" t="n">
        <v>-293.608739986131</v>
      </c>
      <c r="T1521" s="55" t="n">
        <v>0.003444412442351576</v>
      </c>
      <c r="U1521" s="55" t="n">
        <v>36.04703068749411</v>
      </c>
      <c r="V1521" s="55" t="n">
        <v>116.7403163692932</v>
      </c>
      <c r="W1521" s="55" t="n">
        <v>116.7415823579395</v>
      </c>
      <c r="X1521" s="55" t="n">
        <v>-0.001265988646252668</v>
      </c>
      <c r="Y1521" s="55" t="n">
        <v>16.0996779134409</v>
      </c>
      <c r="Z1521" s="55" t="n">
        <v>-0.2036878729732087</v>
      </c>
      <c r="AA1521" s="55" t="n">
        <v>0.6926696247627655</v>
      </c>
      <c r="AB1521" s="55" t="n">
        <v>0.5236966129203686</v>
      </c>
      <c r="AC1521" s="55" t="n">
        <v>-0.2036344058635467</v>
      </c>
      <c r="AD1521" s="55" t="n">
        <v>0.6927297027758742</v>
      </c>
      <c r="AE1521" s="55" t="n">
        <v>0.5236073580107107</v>
      </c>
      <c r="AF1521" s="55" t="n">
        <v>-0.05346710966194768</v>
      </c>
      <c r="AG1521" s="55" t="n">
        <v>-0.06007801310869976</v>
      </c>
      <c r="AH1521" s="55" t="n">
        <v>0.08925490965794314</v>
      </c>
      <c r="AI1521" s="55" t="n">
        <v>0.1201438236978474</v>
      </c>
      <c r="AJ1521" s="55" t="n">
        <v>0</v>
      </c>
    </row>
    <row r="1522">
      <c r="A1522" s="55" t="n">
        <v>15.18</v>
      </c>
      <c r="B1522" s="55" t="n">
        <v>-62.05489858022037</v>
      </c>
      <c r="C1522" s="55" t="n">
        <v>-62.05950764977474</v>
      </c>
      <c r="D1522" s="55" t="n">
        <v>0.004609069554372947</v>
      </c>
      <c r="E1522" s="55" t="n">
        <v>20.84126076605995</v>
      </c>
      <c r="F1522" s="55" t="n">
        <v>-119.6230726358549</v>
      </c>
      <c r="G1522" s="55" t="n">
        <v>-119.6300990613007</v>
      </c>
      <c r="H1522" s="55" t="n">
        <v>0.007026425445772913</v>
      </c>
      <c r="I1522" s="55" t="n">
        <v>-18.4489467939919</v>
      </c>
      <c r="J1522" s="55" t="n">
        <v>-47.19604950474275</v>
      </c>
      <c r="K1522" s="55" t="n">
        <v>-47.19939623543886</v>
      </c>
      <c r="L1522" s="55" t="n">
        <v>0.00334673069611512</v>
      </c>
      <c r="M1522" s="55" t="n">
        <v>-25.29512795496621</v>
      </c>
      <c r="N1522" s="55" t="n">
        <v>-78.37019504157396</v>
      </c>
      <c r="O1522" s="55" t="n">
        <v>-78.37278179050051</v>
      </c>
      <c r="P1522" s="55" t="n">
        <v>0.002586748926543066</v>
      </c>
      <c r="Q1522" s="55" t="n">
        <v>3.761624047595189</v>
      </c>
      <c r="R1522" s="55" t="n">
        <v>-293.24522366698</v>
      </c>
      <c r="S1522" s="55" t="n">
        <v>-293.2482567432744</v>
      </c>
      <c r="T1522" s="55" t="n">
        <v>0.003033076294441417</v>
      </c>
      <c r="U1522" s="55" t="n">
        <v>36.03374441266309</v>
      </c>
      <c r="V1522" s="55" t="n">
        <v>116.9013772971834</v>
      </c>
      <c r="W1522" s="55" t="n">
        <v>116.9025901014717</v>
      </c>
      <c r="X1522" s="55" t="n">
        <v>-0.001212804288371549</v>
      </c>
      <c r="Y1522" s="55" t="n">
        <v>16.09975778154406</v>
      </c>
      <c r="Z1522" s="55" t="n">
        <v>-0.2074366532302681</v>
      </c>
      <c r="AA1522" s="55" t="n">
        <v>0.6932617757128053</v>
      </c>
      <c r="AB1522" s="55" t="n">
        <v>0.5191305960013888</v>
      </c>
      <c r="AC1522" s="55" t="n">
        <v>-0.2074027558618912</v>
      </c>
      <c r="AD1522" s="55" t="n">
        <v>0.6933282416200917</v>
      </c>
      <c r="AE1522" s="55" t="n">
        <v>0.5190106364158509</v>
      </c>
      <c r="AF1522" s="55" t="n">
        <v>-0.0338973683768895</v>
      </c>
      <c r="AG1522" s="55" t="n">
        <v>-0.06646590728631718</v>
      </c>
      <c r="AH1522" s="55" t="n">
        <v>0.1199595855378988</v>
      </c>
      <c r="AI1522" s="55" t="n">
        <v>0.1412694254844137</v>
      </c>
      <c r="AJ1522" s="55" t="n">
        <v>0</v>
      </c>
    </row>
    <row r="1523">
      <c r="A1523" s="55" t="n">
        <v>15.19</v>
      </c>
      <c r="B1523" s="55" t="n">
        <v>-61.84764271649916</v>
      </c>
      <c r="C1523" s="55" t="n">
        <v>-61.85105943525308</v>
      </c>
      <c r="D1523" s="55" t="n">
        <v>0.00341671875391796</v>
      </c>
      <c r="E1523" s="55" t="n">
        <v>20.84839621151864</v>
      </c>
      <c r="F1523" s="55" t="n">
        <v>-119.8060479196503</v>
      </c>
      <c r="G1523" s="55" t="n">
        <v>-119.8144459882668</v>
      </c>
      <c r="H1523" s="55" t="n">
        <v>0.008398068616473206</v>
      </c>
      <c r="I1523" s="55" t="n">
        <v>-18.429913509166</v>
      </c>
      <c r="J1523" s="55" t="n">
        <v>-47.44798146560203</v>
      </c>
      <c r="K1523" s="55" t="n">
        <v>-47.45237647833831</v>
      </c>
      <c r="L1523" s="55" t="n">
        <v>0.004395012736276072</v>
      </c>
      <c r="M1523" s="55" t="n">
        <v>-25.29363143582628</v>
      </c>
      <c r="N1523" s="55" t="n">
        <v>-78.33163848241294</v>
      </c>
      <c r="O1523" s="55" t="n">
        <v>-78.33519872088316</v>
      </c>
      <c r="P1523" s="55" t="n">
        <v>0.003560238470222219</v>
      </c>
      <c r="Q1523" s="55" t="n">
        <v>3.760352776444635</v>
      </c>
      <c r="R1523" s="55" t="n">
        <v>-292.8851386727693</v>
      </c>
      <c r="S1523" s="55" t="n">
        <v>-292.8876765215143</v>
      </c>
      <c r="T1523" s="55" t="n">
        <v>0.002537848744991943</v>
      </c>
      <c r="U1523" s="55" t="n">
        <v>36.04349764301967</v>
      </c>
      <c r="V1523" s="55" t="n">
        <v>117.0624395176663</v>
      </c>
      <c r="W1523" s="55" t="n">
        <v>117.0635994053357</v>
      </c>
      <c r="X1523" s="55" t="n">
        <v>-0.001159887669405405</v>
      </c>
      <c r="Y1523" s="55" t="n">
        <v>16.0997690302464</v>
      </c>
      <c r="Z1523" s="55" t="n">
        <v>-0.2111776999316735</v>
      </c>
      <c r="AA1523" s="55" t="n">
        <v>0.6938055364207891</v>
      </c>
      <c r="AB1523" s="55" t="n">
        <v>0.5145586841094214</v>
      </c>
      <c r="AC1523" s="55" t="n">
        <v>-0.2111636682394731</v>
      </c>
      <c r="AD1523" s="55" t="n">
        <v>0.6938763497861721</v>
      </c>
      <c r="AE1523" s="55" t="n">
        <v>0.5144100380383566</v>
      </c>
      <c r="AF1523" s="55" t="n">
        <v>-0.01403169220043354</v>
      </c>
      <c r="AG1523" s="55" t="n">
        <v>-0.07081336538294902</v>
      </c>
      <c r="AH1523" s="55" t="n">
        <v>0.1486460710647952</v>
      </c>
      <c r="AI1523" s="55" t="n">
        <v>0.1652485266072497</v>
      </c>
      <c r="AJ1523" s="55" t="n">
        <v>0</v>
      </c>
    </row>
    <row r="1524">
      <c r="A1524" s="55" t="n">
        <v>15.2</v>
      </c>
      <c r="B1524" s="55" t="n">
        <v>-61.64038685277795</v>
      </c>
      <c r="C1524" s="55" t="n">
        <v>-61.64255245797505</v>
      </c>
      <c r="D1524" s="55" t="n">
        <v>0.002165605197100875</v>
      </c>
      <c r="E1524" s="55" t="n">
        <v>20.85326168651985</v>
      </c>
      <c r="F1524" s="55" t="n">
        <v>-119.9890232034457</v>
      </c>
      <c r="G1524" s="55" t="n">
        <v>-119.9986085575368</v>
      </c>
      <c r="H1524" s="55" t="n">
        <v>0.009585354091114153</v>
      </c>
      <c r="I1524" s="55" t="n">
        <v>-18.41196554007968</v>
      </c>
      <c r="J1524" s="55" t="n">
        <v>-47.69991342646131</v>
      </c>
      <c r="K1524" s="55" t="n">
        <v>-47.70530687782654</v>
      </c>
      <c r="L1524" s="55" t="n">
        <v>0.005393451365238566</v>
      </c>
      <c r="M1524" s="55" t="n">
        <v>-25.28568894393938</v>
      </c>
      <c r="N1524" s="55" t="n">
        <v>-78.2930819232519</v>
      </c>
      <c r="O1524" s="55" t="n">
        <v>-78.2976486254223</v>
      </c>
      <c r="P1524" s="55" t="n">
        <v>0.004566702170396623</v>
      </c>
      <c r="Q1524" s="55" t="n">
        <v>3.755383638204667</v>
      </c>
      <c r="R1524" s="55" t="n">
        <v>-292.5250536785588</v>
      </c>
      <c r="S1524" s="55" t="n">
        <v>-292.5270407515843</v>
      </c>
      <c r="T1524" s="55" t="n">
        <v>0.001987073025580649</v>
      </c>
      <c r="U1524" s="55" t="n">
        <v>36.04540480322294</v>
      </c>
      <c r="V1524" s="55" t="n">
        <v>117.2235017381492</v>
      </c>
      <c r="W1524" s="55" t="n">
        <v>117.2246103334875</v>
      </c>
      <c r="X1524" s="55" t="n">
        <v>-0.001108595338341757</v>
      </c>
      <c r="Y1524" s="55" t="n">
        <v>16.09998330806054</v>
      </c>
      <c r="Z1524" s="55" t="n">
        <v>-0.2149105340405386</v>
      </c>
      <c r="AA1524" s="55" t="n">
        <v>0.6943011243816788</v>
      </c>
      <c r="AB1524" s="55" t="n">
        <v>0.5099810334156607</v>
      </c>
      <c r="AC1524" s="55" t="n">
        <v>-0.2149163748604336</v>
      </c>
      <c r="AD1524" s="55" t="n">
        <v>0.6943742402147248</v>
      </c>
      <c r="AE1524" s="55" t="n">
        <v>0.5098062517193788</v>
      </c>
      <c r="AF1524" s="55" t="n">
        <v>0.005840819894936677</v>
      </c>
      <c r="AG1524" s="55" t="n">
        <v>-0.07311583304603353</v>
      </c>
      <c r="AH1524" s="55" t="n">
        <v>0.1747816962819337</v>
      </c>
      <c r="AI1524" s="55" t="n">
        <v>0.1895486258833091</v>
      </c>
      <c r="AJ1524" s="55" t="n">
        <v>0</v>
      </c>
    </row>
    <row r="1525">
      <c r="A1525" s="55" t="n">
        <v>15.20999999999999</v>
      </c>
      <c r="B1525" s="55" t="n">
        <v>-61.43313680572427</v>
      </c>
      <c r="C1525" s="55" t="n">
        <v>-61.43400960147514</v>
      </c>
      <c r="D1525" s="55" t="n">
        <v>0.0008727957508637006</v>
      </c>
      <c r="E1525" s="55" t="n">
        <v>20.85582196661085</v>
      </c>
      <c r="F1525" s="55" t="n">
        <v>-120.1720078585387</v>
      </c>
      <c r="G1525" s="55" t="n">
        <v>-120.1826000115817</v>
      </c>
      <c r="H1525" s="55" t="n">
        <v>0.01059215304304898</v>
      </c>
      <c r="I1525" s="55" t="n">
        <v>-18.39554034940081</v>
      </c>
      <c r="J1525" s="55" t="n">
        <v>-47.95184651833927</v>
      </c>
      <c r="K1525" s="55" t="n">
        <v>-47.95812666831011</v>
      </c>
      <c r="L1525" s="55" t="n">
        <v>0.006280149970834821</v>
      </c>
      <c r="M1525" s="55" t="n">
        <v>-25.2719566987058</v>
      </c>
      <c r="N1525" s="55" t="n">
        <v>-78.25452416844254</v>
      </c>
      <c r="O1525" s="55" t="n">
        <v>-78.26013984206458</v>
      </c>
      <c r="P1525" s="55" t="n">
        <v>0.005615673622043441</v>
      </c>
      <c r="Q1525" s="55" t="n">
        <v>3.751864013308539</v>
      </c>
      <c r="R1525" s="55" t="n">
        <v>-292.16498177185</v>
      </c>
      <c r="S1525" s="55" t="n">
        <v>-292.1664395553509</v>
      </c>
      <c r="T1525" s="55" t="n">
        <v>0.001457783500929549</v>
      </c>
      <c r="U1525" s="55" t="n">
        <v>36.03736974833303</v>
      </c>
      <c r="V1525" s="55" t="n">
        <v>117.3845626660393</v>
      </c>
      <c r="W1525" s="55" t="n">
        <v>117.385618745218</v>
      </c>
      <c r="X1525" s="55" t="n">
        <v>-0.001056079178715446</v>
      </c>
      <c r="Y1525" s="55" t="n">
        <v>16.09962261869342</v>
      </c>
      <c r="Z1525" s="55" t="n">
        <v>-0.2186346779786937</v>
      </c>
      <c r="AA1525" s="55" t="n">
        <v>0.6947487610337751</v>
      </c>
      <c r="AB1525" s="55" t="n">
        <v>0.5053977981742477</v>
      </c>
      <c r="AC1525" s="55" t="n">
        <v>-0.2186600844761536</v>
      </c>
      <c r="AD1525" s="55" t="n">
        <v>0.6948222501274988</v>
      </c>
      <c r="AE1525" s="55" t="n">
        <v>0.5051999669285265</v>
      </c>
      <c r="AF1525" s="55" t="n">
        <v>0.02540649745991219</v>
      </c>
      <c r="AG1525" s="55" t="n">
        <v>-0.07348909372362211</v>
      </c>
      <c r="AH1525" s="55" t="n">
        <v>0.1978312457211473</v>
      </c>
      <c r="AI1525" s="55" t="n">
        <v>0.2125637287805255</v>
      </c>
      <c r="AJ1525" s="55" t="n">
        <v>0</v>
      </c>
    </row>
    <row r="1526">
      <c r="A1526" s="55" t="n">
        <v>15.22</v>
      </c>
      <c r="B1526" s="55" t="n">
        <v>-61.22589690689907</v>
      </c>
      <c r="C1526" s="55" t="n">
        <v>-61.2254491855302</v>
      </c>
      <c r="D1526" s="55" t="n">
        <v>-0.0004477213688714129</v>
      </c>
      <c r="E1526" s="55" t="n">
        <v>20.85651994615583</v>
      </c>
      <c r="F1526" s="55" t="n">
        <v>-120.3550088635554</v>
      </c>
      <c r="G1526" s="55" t="n">
        <v>-120.3664774882173</v>
      </c>
      <c r="H1526" s="55" t="n">
        <v>0.01146862466195974</v>
      </c>
      <c r="I1526" s="55" t="n">
        <v>-18.3845613745905</v>
      </c>
      <c r="J1526" s="55" t="n">
        <v>-48.20378158348389</v>
      </c>
      <c r="K1526" s="55" t="n">
        <v>-48.21074574620115</v>
      </c>
      <c r="L1526" s="55" t="n">
        <v>0.006964162717258636</v>
      </c>
      <c r="M1526" s="55" t="n">
        <v>-25.25039662910342</v>
      </c>
      <c r="N1526" s="55" t="n">
        <v>-78.21596432760843</v>
      </c>
      <c r="O1526" s="55" t="n">
        <v>-78.22257845730658</v>
      </c>
      <c r="P1526" s="55" t="n">
        <v>0.006614129698154919</v>
      </c>
      <c r="Q1526" s="55" t="n">
        <v>3.761649455756741</v>
      </c>
      <c r="R1526" s="55" t="n">
        <v>-291.8049326986553</v>
      </c>
      <c r="S1526" s="55" t="n">
        <v>-291.8061776747514</v>
      </c>
      <c r="T1526" s="55" t="n">
        <v>0.001244976096031638</v>
      </c>
      <c r="U1526" s="55" t="n">
        <v>36.00090999067213</v>
      </c>
      <c r="V1526" s="55" t="n">
        <v>117.5456213387675</v>
      </c>
      <c r="W1526" s="55" t="n">
        <v>117.5466174757285</v>
      </c>
      <c r="X1526" s="55" t="n">
        <v>-0.0009961369610145482</v>
      </c>
      <c r="Y1526" s="55" t="n">
        <v>16.09865835580708</v>
      </c>
      <c r="Z1526" s="55" t="n">
        <v>-0.2223496694729504</v>
      </c>
      <c r="AA1526" s="55" t="n">
        <v>0.6951486489994362</v>
      </c>
      <c r="AB1526" s="55" t="n">
        <v>0.5008091609264934</v>
      </c>
      <c r="AC1526" s="55" t="n">
        <v>-0.2223939665997043</v>
      </c>
      <c r="AD1526" s="55" t="n">
        <v>0.6952211305104995</v>
      </c>
      <c r="AE1526" s="55" t="n">
        <v>0.5005918923599605</v>
      </c>
      <c r="AF1526" s="55" t="n">
        <v>0.04429712675391162</v>
      </c>
      <c r="AG1526" s="55" t="n">
        <v>-0.07248151106331591</v>
      </c>
      <c r="AH1526" s="55" t="n">
        <v>0.2172685665329244</v>
      </c>
      <c r="AI1526" s="55" t="n">
        <v>0.2332840219302331</v>
      </c>
      <c r="AJ1526" s="55" t="n">
        <v>0</v>
      </c>
    </row>
    <row r="1527">
      <c r="A1527" s="55" t="n">
        <v>15.23</v>
      </c>
      <c r="B1527" s="55" t="n">
        <v>-61.01866851765008</v>
      </c>
      <c r="C1527" s="55" t="n">
        <v>-61.0169017889519</v>
      </c>
      <c r="D1527" s="55" t="n">
        <v>-0.001766728698179008</v>
      </c>
      <c r="E1527" s="55" t="n">
        <v>20.85402796475552</v>
      </c>
      <c r="F1527" s="55" t="n">
        <v>-120.5380284117781</v>
      </c>
      <c r="G1527" s="55" t="n">
        <v>-120.5501917860479</v>
      </c>
      <c r="H1527" s="55" t="n">
        <v>0.01216337426976459</v>
      </c>
      <c r="I1527" s="55" t="n">
        <v>-18.36759444268267</v>
      </c>
      <c r="J1527" s="55" t="n">
        <v>-48.45571888660164</v>
      </c>
      <c r="K1527" s="55" t="n">
        <v>-48.46321134945453</v>
      </c>
      <c r="L1527" s="55" t="n">
        <v>0.007492462852891393</v>
      </c>
      <c r="M1527" s="55" t="n">
        <v>-25.2361257133459</v>
      </c>
      <c r="N1527" s="55" t="n">
        <v>-78.17740212091697</v>
      </c>
      <c r="O1527" s="55" t="n">
        <v>-78.18483156067707</v>
      </c>
      <c r="P1527" s="55" t="n">
        <v>0.007429439760091442</v>
      </c>
      <c r="Q1527" s="55" t="n">
        <v>3.789573033943932</v>
      </c>
      <c r="R1527" s="55" t="n">
        <v>-291.4449095220069</v>
      </c>
      <c r="S1527" s="55" t="n">
        <v>-291.445969043596</v>
      </c>
      <c r="T1527" s="55" t="n">
        <v>0.001059521589074501</v>
      </c>
      <c r="U1527" s="55" t="n">
        <v>36.001728004308</v>
      </c>
      <c r="V1527" s="55" t="n">
        <v>117.706677453812</v>
      </c>
      <c r="W1527" s="55" t="n">
        <v>117.70760567473</v>
      </c>
      <c r="X1527" s="55" t="n">
        <v>-0.0009282209180002693</v>
      </c>
      <c r="Y1527" s="55" t="n">
        <v>16.09752104994153</v>
      </c>
      <c r="Z1527" s="55" t="n">
        <v>-0.2260550756809588</v>
      </c>
      <c r="AA1527" s="55" t="n">
        <v>0.6955009497749286</v>
      </c>
      <c r="AB1527" s="55" t="n">
        <v>0.496215363248637</v>
      </c>
      <c r="AC1527" s="55" t="n">
        <v>-0.226117500127841</v>
      </c>
      <c r="AD1527" s="55" t="n">
        <v>0.6955708812257919</v>
      </c>
      <c r="AE1527" s="55" t="n">
        <v>0.4959826457007544</v>
      </c>
      <c r="AF1527" s="55" t="n">
        <v>0.06242444688217552</v>
      </c>
      <c r="AG1527" s="55" t="n">
        <v>-0.0699314508633142</v>
      </c>
      <c r="AH1527" s="55" t="n">
        <v>0.2327175478826216</v>
      </c>
      <c r="AI1527" s="55" t="n">
        <v>0.250887776666967</v>
      </c>
      <c r="AJ1527" s="55" t="n">
        <v>0</v>
      </c>
    </row>
    <row r="1528">
      <c r="A1528" s="55" t="n">
        <v>15.23999999999999</v>
      </c>
      <c r="B1528" s="55" t="n">
        <v>-60.81144854400506</v>
      </c>
      <c r="C1528" s="55" t="n">
        <v>-60.80838579035257</v>
      </c>
      <c r="D1528" s="55" t="n">
        <v>-0.003062753652490318</v>
      </c>
      <c r="E1528" s="55" t="n">
        <v>20.85000779564075</v>
      </c>
      <c r="F1528" s="55" t="n">
        <v>-120.7210615184742</v>
      </c>
      <c r="G1528" s="55" t="n">
        <v>-120.733778560743</v>
      </c>
      <c r="H1528" s="55" t="n">
        <v>0.01271704226881324</v>
      </c>
      <c r="I1528" s="55" t="n">
        <v>-18.35447295585094</v>
      </c>
      <c r="J1528" s="55" t="n">
        <v>-48.7076578260869</v>
      </c>
      <c r="K1528" s="55" t="n">
        <v>-48.7154810906966</v>
      </c>
      <c r="L1528" s="55" t="n">
        <v>0.007823264609698901</v>
      </c>
      <c r="M1528" s="55" t="n">
        <v>-25.21604633571028</v>
      </c>
      <c r="N1528" s="55" t="n">
        <v>-78.13883818435141</v>
      </c>
      <c r="O1528" s="55" t="n">
        <v>-78.14673268462121</v>
      </c>
      <c r="P1528" s="55" t="n">
        <v>0.00789450026980737</v>
      </c>
      <c r="Q1528" s="55" t="n">
        <v>3.828149882593386</v>
      </c>
      <c r="R1528" s="55" t="n">
        <v>-291.0849052804683</v>
      </c>
      <c r="S1528" s="55" t="n">
        <v>-291.085939645939</v>
      </c>
      <c r="T1528" s="55" t="n">
        <v>0.001034365470736667</v>
      </c>
      <c r="U1528" s="55" t="n">
        <v>35.98739600301764</v>
      </c>
      <c r="V1528" s="55" t="n">
        <v>117.8677316987227</v>
      </c>
      <c r="W1528" s="55" t="n">
        <v>117.8685946253789</v>
      </c>
      <c r="X1528" s="55" t="n">
        <v>-0.0008629266561827958</v>
      </c>
      <c r="Y1528" s="55" t="n">
        <v>16.09810011376078</v>
      </c>
      <c r="Z1528" s="55" t="n">
        <v>-0.2297505075979242</v>
      </c>
      <c r="AA1528" s="55" t="n">
        <v>0.6958057618760096</v>
      </c>
      <c r="AB1528" s="55" t="n">
        <v>0.4916167370176285</v>
      </c>
      <c r="AC1528" s="55" t="n">
        <v>-0.2298300660627159</v>
      </c>
      <c r="AD1528" s="55" t="n">
        <v>0.6958721500855402</v>
      </c>
      <c r="AE1528" s="55" t="n">
        <v>0.4913728380367698</v>
      </c>
      <c r="AF1528" s="55" t="n">
        <v>0.07955846479168471</v>
      </c>
      <c r="AG1528" s="55" t="n">
        <v>-0.06638820953053237</v>
      </c>
      <c r="AH1528" s="55" t="n">
        <v>0.2438989808586922</v>
      </c>
      <c r="AI1528" s="55" t="n">
        <v>0.2649974651738924</v>
      </c>
      <c r="AJ1528" s="55" t="n">
        <v>0</v>
      </c>
    </row>
    <row r="1529">
      <c r="A1529" s="55" t="n">
        <v>15.25</v>
      </c>
      <c r="B1529" s="55" t="n">
        <v>-60.60423347487885</v>
      </c>
      <c r="C1529" s="55" t="n">
        <v>-60.59991833933312</v>
      </c>
      <c r="D1529" s="55" t="n">
        <v>-0.004315135545738056</v>
      </c>
      <c r="E1529" s="55" t="n">
        <v>20.84453587760457</v>
      </c>
      <c r="F1529" s="55" t="n">
        <v>-120.904099529689</v>
      </c>
      <c r="G1529" s="55" t="n">
        <v>-120.9172205184866</v>
      </c>
      <c r="H1529" s="55" t="n">
        <v>0.01312098879762768</v>
      </c>
      <c r="I1529" s="55" t="n">
        <v>-18.33879783140971</v>
      </c>
      <c r="J1529" s="55" t="n">
        <v>-48.959597256024</v>
      </c>
      <c r="K1529" s="55" t="n">
        <v>-48.96755336439239</v>
      </c>
      <c r="L1529" s="55" t="n">
        <v>0.007956108368383083</v>
      </c>
      <c r="M1529" s="55" t="n">
        <v>-25.1965143059681</v>
      </c>
      <c r="N1529" s="55" t="n">
        <v>-78.1002742477858</v>
      </c>
      <c r="O1529" s="55" t="n">
        <v>-78.10823840976011</v>
      </c>
      <c r="P1529" s="55" t="n">
        <v>0.007964161974303899</v>
      </c>
      <c r="Q1529" s="55" t="n">
        <v>3.868396511586763</v>
      </c>
      <c r="R1529" s="55" t="n">
        <v>-290.7249059434481</v>
      </c>
      <c r="S1529" s="55" t="n">
        <v>-290.7259681429472</v>
      </c>
      <c r="T1529" s="55" t="n">
        <v>0.001062199499173659</v>
      </c>
      <c r="U1529" s="55" t="n">
        <v>35.98843102884646</v>
      </c>
      <c r="V1529" s="55" t="n">
        <v>118.0287859436331</v>
      </c>
      <c r="W1529" s="55" t="n">
        <v>118.0295931944226</v>
      </c>
      <c r="X1529" s="55" t="n">
        <v>-0.0008072507895204031</v>
      </c>
      <c r="Y1529" s="55" t="n">
        <v>16.09921730951332</v>
      </c>
      <c r="Z1529" s="55" t="n">
        <v>-0.2334355800120754</v>
      </c>
      <c r="AA1529" s="55" t="n">
        <v>0.696063161135269</v>
      </c>
      <c r="AB1529" s="55" t="n">
        <v>0.4870136597702778</v>
      </c>
      <c r="AC1529" s="55" t="n">
        <v>-0.2335311803237636</v>
      </c>
      <c r="AD1529" s="55" t="n">
        <v>0.6961251138619111</v>
      </c>
      <c r="AE1529" s="55" t="n">
        <v>0.4867630121846568</v>
      </c>
      <c r="AF1529" s="55" t="n">
        <v>0.09560031168823202</v>
      </c>
      <c r="AG1529" s="55" t="n">
        <v>-0.0619527266421116</v>
      </c>
      <c r="AH1529" s="55" t="n">
        <v>0.2506475856209889</v>
      </c>
      <c r="AI1529" s="55" t="n">
        <v>0.2753212162382519</v>
      </c>
      <c r="AJ1529" s="55" t="n">
        <v>0</v>
      </c>
    </row>
    <row r="1530">
      <c r="A1530" s="55" t="n">
        <v>15.26</v>
      </c>
      <c r="B1530" s="55" t="n">
        <v>-60.39703336682658</v>
      </c>
      <c r="C1530" s="55" t="n">
        <v>-60.3915224671868</v>
      </c>
      <c r="D1530" s="55" t="n">
        <v>-0.0055108996397826</v>
      </c>
      <c r="E1530" s="55" t="n">
        <v>20.83581435820582</v>
      </c>
      <c r="F1530" s="55" t="n">
        <v>-121.0871473591085</v>
      </c>
      <c r="G1530" s="55" t="n">
        <v>-121.1005022930424</v>
      </c>
      <c r="H1530" s="55" t="n">
        <v>0.01335493393390833</v>
      </c>
      <c r="I1530" s="55" t="n">
        <v>-18.32269902678243</v>
      </c>
      <c r="J1530" s="55" t="n">
        <v>-49.21153738726144</v>
      </c>
      <c r="K1530" s="55" t="n">
        <v>-49.21943404190597</v>
      </c>
      <c r="L1530" s="55" t="n">
        <v>0.007896654644525073</v>
      </c>
      <c r="M1530" s="55" t="n">
        <v>-25.17763670219804</v>
      </c>
      <c r="N1530" s="55" t="n">
        <v>-78.06171204109438</v>
      </c>
      <c r="O1530" s="55" t="n">
        <v>-78.06938220263677</v>
      </c>
      <c r="P1530" s="55" t="n">
        <v>0.007670161542392541</v>
      </c>
      <c r="Q1530" s="55" t="n">
        <v>3.901248621444141</v>
      </c>
      <c r="R1530" s="55" t="n">
        <v>-290.3649110479967</v>
      </c>
      <c r="S1530" s="55" t="n">
        <v>-290.3659370795875</v>
      </c>
      <c r="T1530" s="55" t="n">
        <v>0.001026031590832349</v>
      </c>
      <c r="U1530" s="55" t="n">
        <v>35.99797369211712</v>
      </c>
      <c r="V1530" s="55" t="n">
        <v>118.1898420586778</v>
      </c>
      <c r="W1530" s="55" t="n">
        <v>118.19060503737</v>
      </c>
      <c r="X1530" s="55" t="n">
        <v>-0.0007629786922827613</v>
      </c>
      <c r="Y1530" s="55" t="n">
        <v>16.10064045555558</v>
      </c>
      <c r="Z1530" s="55" t="n">
        <v>-0.2371097751246009</v>
      </c>
      <c r="AA1530" s="55" t="n">
        <v>0.6962733743355518</v>
      </c>
      <c r="AB1530" s="55" t="n">
        <v>0.482406333155488</v>
      </c>
      <c r="AC1530" s="55" t="n">
        <v>-0.2372202721335981</v>
      </c>
      <c r="AD1530" s="55" t="n">
        <v>0.6963299587222117</v>
      </c>
      <c r="AE1530" s="55" t="n">
        <v>0.4821534689755155</v>
      </c>
      <c r="AF1530" s="55" t="n">
        <v>0.1104970089971513</v>
      </c>
      <c r="AG1530" s="55" t="n">
        <v>-0.05658438665989696</v>
      </c>
      <c r="AH1530" s="55" t="n">
        <v>0.2528641799725007</v>
      </c>
      <c r="AI1530" s="55" t="n">
        <v>0.2816942940922987</v>
      </c>
      <c r="AJ1530" s="55" t="n">
        <v>0</v>
      </c>
    </row>
    <row r="1531">
      <c r="A1531" s="55" t="n">
        <v>15.27</v>
      </c>
      <c r="B1531" s="55" t="n">
        <v>-60.18985372024309</v>
      </c>
      <c r="C1531" s="55" t="n">
        <v>-60.18323029045148</v>
      </c>
      <c r="D1531" s="55" t="n">
        <v>-0.006623429791616032</v>
      </c>
      <c r="E1531" s="55" t="n">
        <v>20.82465460375326</v>
      </c>
      <c r="F1531" s="55" t="n">
        <v>-121.2702086163669</v>
      </c>
      <c r="G1531" s="55" t="n">
        <v>-121.2835728274398</v>
      </c>
      <c r="H1531" s="55" t="n">
        <v>0.01336421107284831</v>
      </c>
      <c r="I1531" s="55" t="n">
        <v>-18.30119467542145</v>
      </c>
      <c r="J1531" s="55" t="n">
        <v>-49.46347847763024</v>
      </c>
      <c r="K1531" s="55" t="n">
        <v>-49.47118445814343</v>
      </c>
      <c r="L1531" s="55" t="n">
        <v>0.00770598051318658</v>
      </c>
      <c r="M1531" s="55" t="n">
        <v>-25.16513445018426</v>
      </c>
      <c r="N1531" s="55" t="n">
        <v>-78.0231522002603</v>
      </c>
      <c r="O1531" s="55" t="n">
        <v>-78.030293619609</v>
      </c>
      <c r="P1531" s="55" t="n">
        <v>0.007141419348697188</v>
      </c>
      <c r="Q1531" s="55" t="n">
        <v>3.919021169325312</v>
      </c>
      <c r="R1531" s="55" t="n">
        <v>-290.0049222270438</v>
      </c>
      <c r="S1531" s="55" t="n">
        <v>-290.0055848066812</v>
      </c>
      <c r="T1531" s="55" t="n">
        <v>0.0006625796374366972</v>
      </c>
      <c r="U1531" s="55" t="n">
        <v>36.02890113882919</v>
      </c>
      <c r="V1531" s="55" t="n">
        <v>118.350900731406</v>
      </c>
      <c r="W1531" s="55" t="n">
        <v>118.3516309385433</v>
      </c>
      <c r="X1531" s="55" t="n">
        <v>-0.0007302071372988304</v>
      </c>
      <c r="Y1531" s="55" t="n">
        <v>16.10187740011219</v>
      </c>
      <c r="Z1531" s="55" t="n">
        <v>-0.2407726257750165</v>
      </c>
      <c r="AA1531" s="55" t="n">
        <v>0.6964366088334099</v>
      </c>
      <c r="AB1531" s="55" t="n">
        <v>0.477794977044057</v>
      </c>
      <c r="AC1531" s="55" t="n">
        <v>-0.2408967037467548</v>
      </c>
      <c r="AD1531" s="55" t="n">
        <v>0.6964865970275097</v>
      </c>
      <c r="AE1531" s="55" t="n">
        <v>0.4775442149127929</v>
      </c>
      <c r="AF1531" s="55" t="n">
        <v>0.1240779717382456</v>
      </c>
      <c r="AG1531" s="55" t="n">
        <v>-0.04998819409984812</v>
      </c>
      <c r="AH1531" s="55" t="n">
        <v>0.2507621312641817</v>
      </c>
      <c r="AI1531" s="55" t="n">
        <v>0.2842108532343472</v>
      </c>
      <c r="AJ1531" s="55" t="n">
        <v>0</v>
      </c>
    </row>
    <row r="1532">
      <c r="A1532" s="55" t="n">
        <v>15.27999999999999</v>
      </c>
      <c r="B1532" s="55" t="n">
        <v>-59.98269211495467</v>
      </c>
      <c r="C1532" s="55" t="n">
        <v>-59.97504496819629</v>
      </c>
      <c r="D1532" s="55" t="n">
        <v>-0.007647146758370995</v>
      </c>
      <c r="E1532" s="55" t="n">
        <v>20.81395398502023</v>
      </c>
      <c r="F1532" s="55" t="n">
        <v>-121.4532817132252</v>
      </c>
      <c r="G1532" s="55" t="n">
        <v>-121.4664763752805</v>
      </c>
      <c r="H1532" s="55" t="n">
        <v>0.01319466205528863</v>
      </c>
      <c r="I1532" s="55" t="n">
        <v>-18.28459008858551</v>
      </c>
      <c r="J1532" s="55" t="n">
        <v>-49.71542041368475</v>
      </c>
      <c r="K1532" s="55" t="n">
        <v>-49.72275081044575</v>
      </c>
      <c r="L1532" s="55" t="n">
        <v>0.007330396761005202</v>
      </c>
      <c r="M1532" s="55" t="n">
        <v>-25.14609172566724</v>
      </c>
      <c r="N1532" s="55" t="n">
        <v>-77.98459444545092</v>
      </c>
      <c r="O1532" s="55" t="n">
        <v>-77.99110130573699</v>
      </c>
      <c r="P1532" s="55" t="n">
        <v>0.006506860286061382</v>
      </c>
      <c r="Q1532" s="55" t="n">
        <v>3.921159806852254</v>
      </c>
      <c r="R1532" s="55" t="n">
        <v>-289.6449387621004</v>
      </c>
      <c r="S1532" s="55" t="n">
        <v>-289.6452973295152</v>
      </c>
      <c r="T1532" s="55" t="n">
        <v>0.0003585674148642612</v>
      </c>
      <c r="U1532" s="55" t="n">
        <v>36.01161131372275</v>
      </c>
      <c r="V1532" s="55" t="n">
        <v>118.5119616592961</v>
      </c>
      <c r="W1532" s="55" t="n">
        <v>118.5126659052677</v>
      </c>
      <c r="X1532" s="55" t="n">
        <v>-0.0007042459715905758</v>
      </c>
      <c r="Y1532" s="55" t="n">
        <v>16.10282538395021</v>
      </c>
      <c r="Z1532" s="55" t="n">
        <v>-0.2444237490853998</v>
      </c>
      <c r="AA1532" s="55" t="n">
        <v>0.696553012234587</v>
      </c>
      <c r="AB1532" s="55" t="n">
        <v>0.4731798802181649</v>
      </c>
      <c r="AC1532" s="55" t="n">
        <v>-0.2445596654231993</v>
      </c>
      <c r="AD1532" s="55" t="n">
        <v>0.6965956713519333</v>
      </c>
      <c r="AE1532" s="55" t="n">
        <v>0.4729353666350926</v>
      </c>
      <c r="AF1532" s="55" t="n">
        <v>0.1359163377994965</v>
      </c>
      <c r="AG1532" s="55" t="n">
        <v>-0.0426591173463553</v>
      </c>
      <c r="AH1532" s="55" t="n">
        <v>0.2445135830723144</v>
      </c>
      <c r="AI1532" s="55" t="n">
        <v>0.282983998629708</v>
      </c>
      <c r="AJ1532" s="55" t="n">
        <v>0</v>
      </c>
    </row>
    <row r="1533">
      <c r="A1533" s="55" t="n">
        <v>15.29</v>
      </c>
      <c r="B1533" s="55" t="n">
        <v>-59.77554085040851</v>
      </c>
      <c r="C1533" s="55" t="n">
        <v>-59.76696994573086</v>
      </c>
      <c r="D1533" s="55" t="n">
        <v>-0.008570904677654414</v>
      </c>
      <c r="E1533" s="55" t="n">
        <v>20.80306679674617</v>
      </c>
      <c r="F1533" s="55" t="n">
        <v>-121.6363615961957</v>
      </c>
      <c r="G1533" s="55" t="n">
        <v>-121.6491593013682</v>
      </c>
      <c r="H1533" s="55" t="n">
        <v>0.0127977051725496</v>
      </c>
      <c r="I1533" s="55" t="n">
        <v>-18.26192170691322</v>
      </c>
      <c r="J1533" s="55" t="n">
        <v>-49.96736283446154</v>
      </c>
      <c r="K1533" s="55" t="n">
        <v>-49.97420163162283</v>
      </c>
      <c r="L1533" s="55" t="n">
        <v>0.006838797161289626</v>
      </c>
      <c r="M1533" s="55" t="n">
        <v>-25.136225447341</v>
      </c>
      <c r="N1533" s="55" t="n">
        <v>-77.9460378862899</v>
      </c>
      <c r="O1533" s="55" t="n">
        <v>-77.95193356796047</v>
      </c>
      <c r="P1533" s="55" t="n">
        <v>0.005895681670564572</v>
      </c>
      <c r="Q1533" s="55" t="n">
        <v>3.917162706701569</v>
      </c>
      <c r="R1533" s="55" t="n">
        <v>-289.2849583670649</v>
      </c>
      <c r="S1533" s="55" t="n">
        <v>-289.2850164169553</v>
      </c>
      <c r="T1533" s="55" t="n">
        <v>5.804989046095451e-05</v>
      </c>
      <c r="U1533" s="55" t="n">
        <v>36.00474995642256</v>
      </c>
      <c r="V1533" s="55" t="n">
        <v>118.6730238797791</v>
      </c>
      <c r="W1533" s="55" t="n">
        <v>118.6736996192889</v>
      </c>
      <c r="X1533" s="55" t="n">
        <v>-0.0006757395097993849</v>
      </c>
      <c r="Y1533" s="55" t="n">
        <v>16.10225047437778</v>
      </c>
      <c r="Z1533" s="55" t="n">
        <v>-0.2480628197768047</v>
      </c>
      <c r="AA1533" s="55" t="n">
        <v>0.6966226936141813</v>
      </c>
      <c r="AB1533" s="55" t="n">
        <v>0.4685613777383063</v>
      </c>
      <c r="AC1533" s="55" t="n">
        <v>-0.2482086000239435</v>
      </c>
      <c r="AD1533" s="55" t="n">
        <v>0.6966570724568883</v>
      </c>
      <c r="AE1533" s="55" t="n">
        <v>0.4683269960940886</v>
      </c>
      <c r="AF1533" s="55" t="n">
        <v>0.1457802471388492</v>
      </c>
      <c r="AG1533" s="55" t="n">
        <v>-0.03437884270707237</v>
      </c>
      <c r="AH1533" s="55" t="n">
        <v>0.2343816442176849</v>
      </c>
      <c r="AI1533" s="55" t="n">
        <v>0.2781520095701756</v>
      </c>
      <c r="AJ1533" s="55" t="n">
        <v>0</v>
      </c>
    </row>
    <row r="1534">
      <c r="A1534" s="55" t="n">
        <v>15.3</v>
      </c>
      <c r="B1534" s="55" t="n">
        <v>-59.56838958586237</v>
      </c>
      <c r="C1534" s="55" t="n">
        <v>-59.55899733542984</v>
      </c>
      <c r="D1534" s="55" t="n">
        <v>-0.009392250432537184</v>
      </c>
      <c r="E1534" s="55" t="n">
        <v>20.79300548867557</v>
      </c>
      <c r="F1534" s="55" t="n">
        <v>-121.8194414791661</v>
      </c>
      <c r="G1534" s="55" t="n">
        <v>-121.8316639831191</v>
      </c>
      <c r="H1534" s="55" t="n">
        <v>0.01222250395291668</v>
      </c>
      <c r="I1534" s="55" t="n">
        <v>-18.24416606685491</v>
      </c>
      <c r="J1534" s="55" t="n">
        <v>-50.21930525523834</v>
      </c>
      <c r="K1534" s="55" t="n">
        <v>-50.22550926845697</v>
      </c>
      <c r="L1534" s="55" t="n">
        <v>0.006204013218635539</v>
      </c>
      <c r="M1534" s="55" t="n">
        <v>-25.12258141100019</v>
      </c>
      <c r="N1534" s="55" t="n">
        <v>-77.90748132712888</v>
      </c>
      <c r="O1534" s="55" t="n">
        <v>-77.91278635179832</v>
      </c>
      <c r="P1534" s="55" t="n">
        <v>0.005305024669435103</v>
      </c>
      <c r="Q1534" s="55" t="n">
        <v>3.914464810186255</v>
      </c>
      <c r="R1534" s="55" t="n">
        <v>-288.9249779720293</v>
      </c>
      <c r="S1534" s="55" t="n">
        <v>-288.9251091300917</v>
      </c>
      <c r="T1534" s="55" t="n">
        <v>0.0001311580624066464</v>
      </c>
      <c r="U1534" s="55" t="n">
        <v>35.96238989430525</v>
      </c>
      <c r="V1534" s="55" t="n">
        <v>118.834086100262</v>
      </c>
      <c r="W1534" s="55" t="n">
        <v>118.8347250139038</v>
      </c>
      <c r="X1534" s="55" t="n">
        <v>-0.0006389136417395643</v>
      </c>
      <c r="Y1534" s="55" t="n">
        <v>16.10148192180145</v>
      </c>
      <c r="Z1534" s="55" t="n">
        <v>-0.251689543185234</v>
      </c>
      <c r="AA1534" s="55" t="n">
        <v>0.6966457448880289</v>
      </c>
      <c r="AB1534" s="55" t="n">
        <v>0.4639398279879779</v>
      </c>
      <c r="AC1534" s="55" t="n">
        <v>-0.2518429031665013</v>
      </c>
      <c r="AD1534" s="55" t="n">
        <v>0.6966714750817699</v>
      </c>
      <c r="AE1534" s="55" t="n">
        <v>0.46371926002513</v>
      </c>
      <c r="AF1534" s="55" t="n">
        <v>0.1533599812672537</v>
      </c>
      <c r="AG1534" s="55" t="n">
        <v>-0.0257301937409693</v>
      </c>
      <c r="AH1534" s="55" t="n">
        <v>0.2205679628479174</v>
      </c>
      <c r="AI1534" s="55" t="n">
        <v>0.2698732164538017</v>
      </c>
      <c r="AJ1534" s="55" t="n">
        <v>0</v>
      </c>
    </row>
    <row r="1535">
      <c r="A1535" s="55" t="n">
        <v>15.31</v>
      </c>
      <c r="B1535" s="55" t="n">
        <v>-59.36122798057393</v>
      </c>
      <c r="C1535" s="55" t="n">
        <v>-59.35112857462617</v>
      </c>
      <c r="D1535" s="55" t="n">
        <v>-0.01009940594776504</v>
      </c>
      <c r="E1535" s="55" t="n">
        <v>20.78236737165886</v>
      </c>
      <c r="F1535" s="55" t="n">
        <v>-122.0025145760244</v>
      </c>
      <c r="G1535" s="55" t="n">
        <v>-122.0139894624034</v>
      </c>
      <c r="H1535" s="55" t="n">
        <v>0.01147488637896343</v>
      </c>
      <c r="I1535" s="55" t="n">
        <v>-18.22611891354185</v>
      </c>
      <c r="J1535" s="55" t="n">
        <v>-50.47124719129284</v>
      </c>
      <c r="K1535" s="55" t="n">
        <v>-50.47670352776393</v>
      </c>
      <c r="L1535" s="55" t="n">
        <v>0.00545633647109219</v>
      </c>
      <c r="M1535" s="55" t="n">
        <v>-25.11305678117043</v>
      </c>
      <c r="N1535" s="55" t="n">
        <v>-77.86892357231953</v>
      </c>
      <c r="O1535" s="55" t="n">
        <v>-77.87361442915356</v>
      </c>
      <c r="P1535" s="55" t="n">
        <v>0.004690856834022136</v>
      </c>
      <c r="Q1535" s="55" t="n">
        <v>3.921033755325946</v>
      </c>
      <c r="R1535" s="55" t="n">
        <v>-288.5649945070859</v>
      </c>
      <c r="S1535" s="55" t="n">
        <v>-288.5655391196848</v>
      </c>
      <c r="T1535" s="55" t="n">
        <v>0.0005446125989157327</v>
      </c>
      <c r="U1535" s="55" t="n">
        <v>35.93550695178039</v>
      </c>
      <c r="V1535" s="55" t="n">
        <v>118.9951470281522</v>
      </c>
      <c r="W1535" s="55" t="n">
        <v>118.9957396899454</v>
      </c>
      <c r="X1535" s="55" t="n">
        <v>-0.0005926617931773386</v>
      </c>
      <c r="Y1535" s="55" t="n">
        <v>16.10034797591591</v>
      </c>
      <c r="Z1535" s="55" t="n">
        <v>-0.2553036280007573</v>
      </c>
      <c r="AA1535" s="55" t="n">
        <v>0.6966222623292679</v>
      </c>
      <c r="AB1535" s="55" t="n">
        <v>0.4593155894183925</v>
      </c>
      <c r="AC1535" s="55" t="n">
        <v>-0.2554622471593109</v>
      </c>
      <c r="AD1535" s="55" t="n">
        <v>0.6966391735089327</v>
      </c>
      <c r="AE1535" s="55" t="n">
        <v>0.4591122547513218</v>
      </c>
      <c r="AF1535" s="55" t="n">
        <v>0.1586191585535857</v>
      </c>
      <c r="AG1535" s="55" t="n">
        <v>-0.01691117966473588</v>
      </c>
      <c r="AH1535" s="55" t="n">
        <v>0.2033346670706759</v>
      </c>
      <c r="AI1535" s="55" t="n">
        <v>0.2584395718357449</v>
      </c>
      <c r="AJ1535" s="55" t="n">
        <v>0</v>
      </c>
    </row>
    <row r="1536">
      <c r="A1536" s="55" t="n">
        <v>15.31999999999999</v>
      </c>
      <c r="B1536" s="55" t="n">
        <v>-59.15404833399042</v>
      </c>
      <c r="C1536" s="55" t="n">
        <v>-59.1433733199915</v>
      </c>
      <c r="D1536" s="55" t="n">
        <v>-0.01067501399892821</v>
      </c>
      <c r="E1536" s="55" t="n">
        <v>20.77043119086123</v>
      </c>
      <c r="F1536" s="55" t="n">
        <v>-122.1855758332829</v>
      </c>
      <c r="G1536" s="55" t="n">
        <v>-122.1961375119614</v>
      </c>
      <c r="H1536" s="55" t="n">
        <v>0.01056167867846628</v>
      </c>
      <c r="I1536" s="55" t="n">
        <v>-18.20864476856655</v>
      </c>
      <c r="J1536" s="55" t="n">
        <v>-50.72318828166165</v>
      </c>
      <c r="K1536" s="55" t="n">
        <v>-50.72781939241278</v>
      </c>
      <c r="L1536" s="55" t="n">
        <v>0.004631110751135141</v>
      </c>
      <c r="M1536" s="55" t="n">
        <v>-25.10653344512505</v>
      </c>
      <c r="N1536" s="55" t="n">
        <v>-77.83036373148545</v>
      </c>
      <c r="O1536" s="55" t="n">
        <v>-77.83433056037856</v>
      </c>
      <c r="P1536" s="55" t="n">
        <v>0.003966828893116226</v>
      </c>
      <c r="Q1536" s="55" t="n">
        <v>3.935882450292536</v>
      </c>
      <c r="R1536" s="55" t="n">
        <v>-288.2050056861332</v>
      </c>
      <c r="S1536" s="55" t="n">
        <v>-288.2060737725865</v>
      </c>
      <c r="T1536" s="55" t="n">
        <v>0.001068086453327562</v>
      </c>
      <c r="U1536" s="55" t="n">
        <v>35.93808057576664</v>
      </c>
      <c r="V1536" s="55" t="n">
        <v>119.1562057008805</v>
      </c>
      <c r="W1536" s="55" t="n">
        <v>119.1567471695939</v>
      </c>
      <c r="X1536" s="55" t="n">
        <v>-0.0005414687134089695</v>
      </c>
      <c r="Y1536" s="55" t="n">
        <v>16.09977365539629</v>
      </c>
      <c r="Z1536" s="55" t="n">
        <v>-0.2589047587534356</v>
      </c>
      <c r="AA1536" s="55" t="n">
        <v>0.6965523682239276</v>
      </c>
      <c r="AB1536" s="55" t="n">
        <v>0.4546889970155601</v>
      </c>
      <c r="AC1536" s="55" t="n">
        <v>-0.2590664762669587</v>
      </c>
      <c r="AD1536" s="55" t="n">
        <v>0.6965604271644507</v>
      </c>
      <c r="AE1536" s="55" t="n">
        <v>0.4545059956024671</v>
      </c>
      <c r="AF1536" s="55" t="n">
        <v>0.1617175135231186</v>
      </c>
      <c r="AG1536" s="55" t="n">
        <v>-0.008058940523025804</v>
      </c>
      <c r="AH1536" s="55" t="n">
        <v>0.1830014130930757</v>
      </c>
      <c r="AI1536" s="55" t="n">
        <v>0.2443501952045798</v>
      </c>
      <c r="AJ1536" s="55" t="n">
        <v>0</v>
      </c>
    </row>
    <row r="1537">
      <c r="A1537" s="55" t="n">
        <v>15.33</v>
      </c>
      <c r="B1537" s="55" t="n">
        <v>-58.94684822593815</v>
      </c>
      <c r="C1537" s="55" t="n">
        <v>-58.93574526982896</v>
      </c>
      <c r="D1537" s="55" t="n">
        <v>-0.01110295610918199</v>
      </c>
      <c r="E1537" s="55" t="n">
        <v>20.75704326483358</v>
      </c>
      <c r="F1537" s="55" t="n">
        <v>-122.3686236627025</v>
      </c>
      <c r="G1537" s="55" t="n">
        <v>-122.3781209564533</v>
      </c>
      <c r="H1537" s="55" t="n">
        <v>0.009497293750834895</v>
      </c>
      <c r="I1537" s="55" t="n">
        <v>-18.19304472104965</v>
      </c>
      <c r="J1537" s="55" t="n">
        <v>-50.9751284128991</v>
      </c>
      <c r="K1537" s="55" t="n">
        <v>-50.97887401779652</v>
      </c>
      <c r="L1537" s="55" t="n">
        <v>0.003745604897423367</v>
      </c>
      <c r="M1537" s="55" t="n">
        <v>-25.10068948837739</v>
      </c>
      <c r="N1537" s="55" t="n">
        <v>-77.79180152479407</v>
      </c>
      <c r="O1537" s="55" t="n">
        <v>-77.79489670852223</v>
      </c>
      <c r="P1537" s="55" t="n">
        <v>0.003095183728162318</v>
      </c>
      <c r="Q1537" s="55" t="n">
        <v>3.950941352666657</v>
      </c>
      <c r="R1537" s="55" t="n">
        <v>-287.8450107906818</v>
      </c>
      <c r="S1537" s="55" t="n">
        <v>-287.8464437139704</v>
      </c>
      <c r="T1537" s="55" t="n">
        <v>0.001432923288575282</v>
      </c>
      <c r="U1537" s="55" t="n">
        <v>35.96555258688461</v>
      </c>
      <c r="V1537" s="55" t="n">
        <v>119.3172618159252</v>
      </c>
      <c r="W1537" s="55" t="n">
        <v>119.3177560572039</v>
      </c>
      <c r="X1537" s="55" t="n">
        <v>-0.0004942412787296357</v>
      </c>
      <c r="Y1537" s="55" t="n">
        <v>16.10013448591227</v>
      </c>
      <c r="Z1537" s="55" t="n">
        <v>-0.2624925680698979</v>
      </c>
      <c r="AA1537" s="55" t="n">
        <v>0.6964362326593815</v>
      </c>
      <c r="AB1537" s="55" t="n">
        <v>0.4500603385121251</v>
      </c>
      <c r="AC1537" s="55" t="n">
        <v>-0.2626554483607919</v>
      </c>
      <c r="AD1537" s="55" t="n">
        <v>0.6964355114220887</v>
      </c>
      <c r="AE1537" s="55" t="n">
        <v>0.4499004025297921</v>
      </c>
      <c r="AF1537" s="55" t="n">
        <v>0.1628802908940075</v>
      </c>
      <c r="AG1537" s="55" t="n">
        <v>0.0007212372927778432</v>
      </c>
      <c r="AH1537" s="55" t="n">
        <v>0.1599359823329927</v>
      </c>
      <c r="AI1537" s="55" t="n">
        <v>0.228276209425705</v>
      </c>
      <c r="AJ1537" s="55" t="n">
        <v>0</v>
      </c>
    </row>
    <row r="1538">
      <c r="A1538" s="55" t="n">
        <v>15.34</v>
      </c>
      <c r="B1538" s="55" t="n">
        <v>-58.73963315681199</v>
      </c>
      <c r="C1538" s="55" t="n">
        <v>-58.72825734809032</v>
      </c>
      <c r="D1538" s="55" t="n">
        <v>-0.01137580872166543</v>
      </c>
      <c r="E1538" s="55" t="n">
        <v>20.74246286485164</v>
      </c>
      <c r="F1538" s="55" t="n">
        <v>-122.5516616739172</v>
      </c>
      <c r="G1538" s="55" t="n">
        <v>-122.5599644449538</v>
      </c>
      <c r="H1538" s="55" t="n">
        <v>0.008302771036658801</v>
      </c>
      <c r="I1538" s="55" t="n">
        <v>-18.18040711977056</v>
      </c>
      <c r="J1538" s="55" t="n">
        <v>-51.22706784283616</v>
      </c>
      <c r="K1538" s="55" t="n">
        <v>-51.22986738117105</v>
      </c>
      <c r="L1538" s="55" t="n">
        <v>0.0027995383348957</v>
      </c>
      <c r="M1538" s="55" t="n">
        <v>-25.09428972150548</v>
      </c>
      <c r="N1538" s="55" t="n">
        <v>-77.75323758822837</v>
      </c>
      <c r="O1538" s="55" t="n">
        <v>-77.75535133596408</v>
      </c>
      <c r="P1538" s="55" t="n">
        <v>0.002113747735705149</v>
      </c>
      <c r="Q1538" s="55" t="n">
        <v>3.958899782050467</v>
      </c>
      <c r="R1538" s="55" t="n">
        <v>-287.4850114536613</v>
      </c>
      <c r="S1538" s="55" t="n">
        <v>-287.4865054802337</v>
      </c>
      <c r="T1538" s="55" t="n">
        <v>0.001494026572444424</v>
      </c>
      <c r="U1538" s="55" t="n">
        <v>35.99892086064027</v>
      </c>
      <c r="V1538" s="55" t="n">
        <v>119.4783160608354</v>
      </c>
      <c r="W1538" s="55" t="n">
        <v>119.4787722753679</v>
      </c>
      <c r="X1538" s="55" t="n">
        <v>-0.0004562145324299563</v>
      </c>
      <c r="Y1538" s="55" t="n">
        <v>16.10098189164111</v>
      </c>
      <c r="Z1538" s="55" t="n">
        <v>-0.2660666087244671</v>
      </c>
      <c r="AA1538" s="55" t="n">
        <v>0.6962740954394323</v>
      </c>
      <c r="AB1538" s="55" t="n">
        <v>0.4454298303663395</v>
      </c>
      <c r="AC1538" s="55" t="n">
        <v>-0.2662288815690709</v>
      </c>
      <c r="AD1538" s="55" t="n">
        <v>0.6962647749997364</v>
      </c>
      <c r="AE1538" s="55" t="n">
        <v>0.4452952980783721</v>
      </c>
      <c r="AF1538" s="55" t="n">
        <v>0.1622728446037391</v>
      </c>
      <c r="AG1538" s="55" t="n">
        <v>0.009320439695925664</v>
      </c>
      <c r="AH1538" s="55" t="n">
        <v>0.1345322879673927</v>
      </c>
      <c r="AI1538" s="55" t="n">
        <v>0.2109935619815357</v>
      </c>
      <c r="AJ1538" s="55" t="n">
        <v>0</v>
      </c>
    </row>
    <row r="1539">
      <c r="A1539" s="55" t="n">
        <v>15.34999999999999</v>
      </c>
      <c r="B1539" s="55" t="n">
        <v>-58.53241269271518</v>
      </c>
      <c r="C1539" s="55" t="n">
        <v>-58.52092062813833</v>
      </c>
      <c r="D1539" s="55" t="n">
        <v>-0.01149206457685834</v>
      </c>
      <c r="E1539" s="55" t="n">
        <v>20.72681254534587</v>
      </c>
      <c r="F1539" s="55" t="n">
        <v>-122.734699685132</v>
      </c>
      <c r="G1539" s="55" t="n">
        <v>-122.7417014768878</v>
      </c>
      <c r="H1539" s="55" t="n">
        <v>0.007001791755830837</v>
      </c>
      <c r="I1539" s="55" t="n">
        <v>-18.17145431517102</v>
      </c>
      <c r="J1539" s="55" t="n">
        <v>-51.47900727277326</v>
      </c>
      <c r="K1539" s="55" t="n">
        <v>-51.48079726818059</v>
      </c>
      <c r="L1539" s="55" t="n">
        <v>0.001789995407334041</v>
      </c>
      <c r="M1539" s="55" t="n">
        <v>-25.08793148239556</v>
      </c>
      <c r="N1539" s="55" t="n">
        <v>-77.71467365166276</v>
      </c>
      <c r="O1539" s="55" t="n">
        <v>-77.71577466099855</v>
      </c>
      <c r="P1539" s="55" t="n">
        <v>0.001101009335782738</v>
      </c>
      <c r="Q1539" s="55" t="n">
        <v>3.958099639015967</v>
      </c>
      <c r="R1539" s="55" t="n">
        <v>-287.125012116641</v>
      </c>
      <c r="S1539" s="55" t="n">
        <v>-287.1263195765859</v>
      </c>
      <c r="T1539" s="55" t="n">
        <v>0.001307459944849591</v>
      </c>
      <c r="U1539" s="55" t="n">
        <v>36.01668988976974</v>
      </c>
      <c r="V1539" s="55" t="n">
        <v>119.6393703057458</v>
      </c>
      <c r="W1539" s="55" t="n">
        <v>119.639796191753</v>
      </c>
      <c r="X1539" s="55" t="n">
        <v>-0.0004258860071950672</v>
      </c>
      <c r="Y1539" s="55" t="n">
        <v>16.1017425689657</v>
      </c>
      <c r="Z1539" s="55" t="n">
        <v>-0.2696264025617609</v>
      </c>
      <c r="AA1539" s="55" t="n">
        <v>0.696066253668485</v>
      </c>
      <c r="AB1539" s="55" t="n">
        <v>0.440797603361351</v>
      </c>
      <c r="AC1539" s="55" t="n">
        <v>-0.2697862737882696</v>
      </c>
      <c r="AD1539" s="55" t="n">
        <v>0.6960486908679802</v>
      </c>
      <c r="AE1539" s="55" t="n">
        <v>0.4406904105862334</v>
      </c>
      <c r="AF1539" s="55" t="n">
        <v>0.1598712265087343</v>
      </c>
      <c r="AG1539" s="55" t="n">
        <v>0.01756280050480008</v>
      </c>
      <c r="AH1539" s="55" t="n">
        <v>0.1071927751176149</v>
      </c>
      <c r="AI1539" s="55" t="n">
        <v>0.1932810183758198</v>
      </c>
      <c r="AJ1539" s="55" t="n">
        <v>0</v>
      </c>
    </row>
    <row r="1540">
      <c r="A1540" s="55" t="n">
        <v>15.36</v>
      </c>
      <c r="B1540" s="55" t="n">
        <v>-58.32518147534648</v>
      </c>
      <c r="C1540" s="55" t="n">
        <v>-58.31373052813776</v>
      </c>
      <c r="D1540" s="55" t="n">
        <v>-0.01145094720871976</v>
      </c>
      <c r="E1540" s="55" t="n">
        <v>20.71316779016152</v>
      </c>
      <c r="F1540" s="55" t="n">
        <v>-122.9177475145515</v>
      </c>
      <c r="G1540" s="55" t="n">
        <v>-122.9233681544608</v>
      </c>
      <c r="H1540" s="55" t="n">
        <v>0.005620639909264976</v>
      </c>
      <c r="I1540" s="55" t="n">
        <v>-18.16600253918472</v>
      </c>
      <c r="J1540" s="55" t="n">
        <v>-51.7309474040107</v>
      </c>
      <c r="K1540" s="55" t="n">
        <v>-51.73167310084972</v>
      </c>
      <c r="L1540" s="55" t="n">
        <v>0.0007256968390202842</v>
      </c>
      <c r="M1540" s="55" t="n">
        <v>-25.08322832679137</v>
      </c>
      <c r="N1540" s="55" t="n">
        <v>-77.67611144497134</v>
      </c>
      <c r="O1540" s="55" t="n">
        <v>-77.6762321716875</v>
      </c>
      <c r="P1540" s="55" t="n">
        <v>0.000120726716164595</v>
      </c>
      <c r="Q1540" s="55" t="n">
        <v>3.952558307988974</v>
      </c>
      <c r="R1540" s="55" t="n">
        <v>-286.7650172211897</v>
      </c>
      <c r="S1540" s="55" t="n">
        <v>-286.7661045666997</v>
      </c>
      <c r="T1540" s="55" t="n">
        <v>0.001087345510064937</v>
      </c>
      <c r="U1540" s="55" t="n">
        <v>36.00767612398514</v>
      </c>
      <c r="V1540" s="55" t="n">
        <v>119.8004264207905</v>
      </c>
      <c r="W1540" s="55" t="n">
        <v>119.8008241512198</v>
      </c>
      <c r="X1540" s="55" t="n">
        <v>-0.0003977304292343338</v>
      </c>
      <c r="Y1540" s="55" t="n">
        <v>16.10205487384519</v>
      </c>
      <c r="Z1540" s="55" t="n">
        <v>-0.273171654676141</v>
      </c>
      <c r="AA1540" s="55" t="n">
        <v>0.6958129369629191</v>
      </c>
      <c r="AB1540" s="55" t="n">
        <v>0.4361637865870017</v>
      </c>
      <c r="AC1540" s="55" t="n">
        <v>-0.273327129756644</v>
      </c>
      <c r="AD1540" s="55" t="n">
        <v>0.6957877716283014</v>
      </c>
      <c r="AE1540" s="55" t="n">
        <v>0.4360854198636188</v>
      </c>
      <c r="AF1540" s="55" t="n">
        <v>0.1554750805030647</v>
      </c>
      <c r="AG1540" s="55" t="n">
        <v>0.02516533461771608</v>
      </c>
      <c r="AH1540" s="55" t="n">
        <v>0.07836672338290551</v>
      </c>
      <c r="AI1540" s="55" t="n">
        <v>0.1759179867370841</v>
      </c>
      <c r="AJ1540" s="55" t="n">
        <v>0</v>
      </c>
    </row>
    <row r="1541">
      <c r="A1541" s="55" t="n">
        <v>15.37</v>
      </c>
      <c r="B1541" s="55" t="n">
        <v>-58.11793555129708</v>
      </c>
      <c r="C1541" s="55" t="n">
        <v>-58.10666778035142</v>
      </c>
      <c r="D1541" s="55" t="n">
        <v>-0.01126777094566323</v>
      </c>
      <c r="E1541" s="55" t="n">
        <v>20.70110476502749</v>
      </c>
      <c r="F1541" s="55" t="n">
        <v>-123.1008087718099</v>
      </c>
      <c r="G1541" s="55" t="n">
        <v>-123.1049953606205</v>
      </c>
      <c r="H1541" s="55" t="n">
        <v>0.004186588810528421</v>
      </c>
      <c r="I1541" s="55" t="n">
        <v>-18.16324529706608</v>
      </c>
      <c r="J1541" s="55" t="n">
        <v>-51.98288849437949</v>
      </c>
      <c r="K1541" s="55" t="n">
        <v>-51.98251809299409</v>
      </c>
      <c r="L1541" s="55" t="n">
        <v>-0.0003704013853964214</v>
      </c>
      <c r="M1541" s="55" t="n">
        <v>-25.08137952831171</v>
      </c>
      <c r="N1541" s="55" t="n">
        <v>-77.63755160413724</v>
      </c>
      <c r="O1541" s="55" t="n">
        <v>-77.63673926044245</v>
      </c>
      <c r="P1541" s="55" t="n">
        <v>-0.0008123436947891961</v>
      </c>
      <c r="Q1541" s="55" t="n">
        <v>3.948053028199118</v>
      </c>
      <c r="R1541" s="55" t="n">
        <v>-286.4050284002367</v>
      </c>
      <c r="S1541" s="55" t="n">
        <v>-286.4060996168005</v>
      </c>
      <c r="T1541" s="55" t="n">
        <v>0.001071216563801111</v>
      </c>
      <c r="U1541" s="55" t="n">
        <v>35.97706952729538</v>
      </c>
      <c r="V1541" s="55" t="n">
        <v>119.9614850935187</v>
      </c>
      <c r="W1541" s="55" t="n">
        <v>119.9618523541428</v>
      </c>
      <c r="X1541" s="55" t="n">
        <v>-0.0003672606240149384</v>
      </c>
      <c r="Y1541" s="55" t="n">
        <v>16.10201751113001</v>
      </c>
      <c r="Z1541" s="55" t="n">
        <v>-0.2767020392686662</v>
      </c>
      <c r="AA1541" s="55" t="n">
        <v>0.6955143492622807</v>
      </c>
      <c r="AB1541" s="55" t="n">
        <v>0.4315285923025298</v>
      </c>
      <c r="AC1541" s="55" t="n">
        <v>-0.2768511094518804</v>
      </c>
      <c r="AD1541" s="55" t="n">
        <v>0.695482472734938</v>
      </c>
      <c r="AE1541" s="55" t="n">
        <v>0.4314800495755226</v>
      </c>
      <c r="AF1541" s="55" t="n">
        <v>0.149070183214195</v>
      </c>
      <c r="AG1541" s="55" t="n">
        <v>0.03187652734271129</v>
      </c>
      <c r="AH1541" s="55" t="n">
        <v>0.04854272700716145</v>
      </c>
      <c r="AI1541" s="55" t="n">
        <v>0.1599825892534437</v>
      </c>
      <c r="AJ1541" s="55" t="n">
        <v>0</v>
      </c>
    </row>
    <row r="1542">
      <c r="A1542" s="55" t="n">
        <v>15.38</v>
      </c>
      <c r="B1542" s="55" t="n">
        <v>-57.91067666006688</v>
      </c>
      <c r="C1542" s="55" t="n">
        <v>-57.89972886432215</v>
      </c>
      <c r="D1542" s="55" t="n">
        <v>-0.01094779574472219</v>
      </c>
      <c r="E1542" s="55" t="n">
        <v>20.6889119746192</v>
      </c>
      <c r="F1542" s="55" t="n">
        <v>-123.2838818686682</v>
      </c>
      <c r="G1542" s="55" t="n">
        <v>-123.2865595405964</v>
      </c>
      <c r="H1542" s="55" t="n">
        <v>0.002677671928231208</v>
      </c>
      <c r="I1542" s="55" t="n">
        <v>-18.15794641353829</v>
      </c>
      <c r="J1542" s="55" t="n">
        <v>-52.23483043043399</v>
      </c>
      <c r="K1542" s="55" t="n">
        <v>-52.23342262986427</v>
      </c>
      <c r="L1542" s="55" t="n">
        <v>-0.001407800569725602</v>
      </c>
      <c r="M1542" s="55" t="n">
        <v>-25.08857610131517</v>
      </c>
      <c r="N1542" s="55" t="n">
        <v>-77.59899384932787</v>
      </c>
      <c r="O1542" s="55" t="n">
        <v>-77.59728896864777</v>
      </c>
      <c r="P1542" s="55" t="n">
        <v>-0.001704880680103203</v>
      </c>
      <c r="Q1542" s="55" t="n">
        <v>3.945758739308141</v>
      </c>
      <c r="R1542" s="55" t="n">
        <v>-286.0450449352934</v>
      </c>
      <c r="S1542" s="55" t="n">
        <v>-286.0461768921409</v>
      </c>
      <c r="T1542" s="55" t="n">
        <v>0.001131956847453126</v>
      </c>
      <c r="U1542" s="55" t="n">
        <v>35.96629085368816</v>
      </c>
      <c r="V1542" s="55" t="n">
        <v>120.1225460214089</v>
      </c>
      <c r="W1542" s="55" t="n">
        <v>120.1228799008434</v>
      </c>
      <c r="X1542" s="55" t="n">
        <v>-0.0003338794345076606</v>
      </c>
      <c r="Y1542" s="55" t="n">
        <v>16.10185085873201</v>
      </c>
      <c r="Z1542" s="55" t="n">
        <v>-0.2802171509870847</v>
      </c>
      <c r="AA1542" s="55" t="n">
        <v>0.6951706979483462</v>
      </c>
      <c r="AB1542" s="55" t="n">
        <v>0.4268923028131715</v>
      </c>
      <c r="AC1542" s="55" t="n">
        <v>-0.2803579611871192</v>
      </c>
      <c r="AD1542" s="55" t="n">
        <v>0.6951328131476255</v>
      </c>
      <c r="AE1542" s="55" t="n">
        <v>0.4268740274347977</v>
      </c>
      <c r="AF1542" s="55" t="n">
        <v>0.1408102000345357</v>
      </c>
      <c r="AG1542" s="55" t="n">
        <v>0.03788480072064448</v>
      </c>
      <c r="AH1542" s="55" t="n">
        <v>0.01827537837373328</v>
      </c>
      <c r="AI1542" s="55" t="n">
        <v>0.1469583614977794</v>
      </c>
      <c r="AJ1542" s="55" t="n">
        <v>0</v>
      </c>
    </row>
    <row r="1543">
      <c r="A1543" s="55" t="n">
        <v>15.38999999999999</v>
      </c>
      <c r="B1543" s="55" t="n">
        <v>-57.70341033642814</v>
      </c>
      <c r="C1543" s="55" t="n">
        <v>-57.69290637108275</v>
      </c>
      <c r="D1543" s="55" t="n">
        <v>-0.01050396534539617</v>
      </c>
      <c r="E1543" s="55" t="n">
        <v>20.67718628174061</v>
      </c>
      <c r="F1543" s="55" t="n">
        <v>-123.4669617516386</v>
      </c>
      <c r="G1543" s="55" t="n">
        <v>-123.4681402759901</v>
      </c>
      <c r="H1543" s="55" t="n">
        <v>0.001178524351436935</v>
      </c>
      <c r="I1543" s="55" t="n">
        <v>-18.16133788540801</v>
      </c>
      <c r="J1543" s="55" t="n">
        <v>-52.48677285121078</v>
      </c>
      <c r="K1543" s="55" t="n">
        <v>-52.48432393971645</v>
      </c>
      <c r="L1543" s="55" t="n">
        <v>-0.002448911494324958</v>
      </c>
      <c r="M1543" s="55" t="n">
        <v>-25.08710049285062</v>
      </c>
      <c r="N1543" s="55" t="n">
        <v>-77.56043729016685</v>
      </c>
      <c r="O1543" s="55" t="n">
        <v>-77.55786296264854</v>
      </c>
      <c r="P1543" s="55" t="n">
        <v>-0.002574327518305153</v>
      </c>
      <c r="Q1543" s="55" t="n">
        <v>3.941409323640829</v>
      </c>
      <c r="R1543" s="55" t="n">
        <v>-285.6850645402578</v>
      </c>
      <c r="S1543" s="55" t="n">
        <v>-285.6866262555914</v>
      </c>
      <c r="T1543" s="55" t="n">
        <v>0.001561715333606388</v>
      </c>
      <c r="U1543" s="55" t="n">
        <v>35.92837894100289</v>
      </c>
      <c r="V1543" s="55" t="n">
        <v>120.2836082418918</v>
      </c>
      <c r="W1543" s="55" t="n">
        <v>120.2839084680729</v>
      </c>
      <c r="X1543" s="55" t="n">
        <v>-0.0003002261810908192</v>
      </c>
      <c r="Y1543" s="55" t="n">
        <v>16.10213698712944</v>
      </c>
      <c r="Z1543" s="55" t="n">
        <v>-0.2837165331180442</v>
      </c>
      <c r="AA1543" s="55" t="n">
        <v>0.6947821970374033</v>
      </c>
      <c r="AB1543" s="55" t="n">
        <v>0.422255247269453</v>
      </c>
      <c r="AC1543" s="55" t="n">
        <v>-0.283847315426814</v>
      </c>
      <c r="AD1543" s="55" t="n">
        <v>0.694739611059299</v>
      </c>
      <c r="AE1543" s="55" t="n">
        <v>0.4222672825613237</v>
      </c>
      <c r="AF1543" s="55" t="n">
        <v>0.1307823087697835</v>
      </c>
      <c r="AG1543" s="55" t="n">
        <v>0.04258597810424813</v>
      </c>
      <c r="AH1543" s="55" t="n">
        <v>-0.01203529187077113</v>
      </c>
      <c r="AI1543" s="55" t="n">
        <v>0.1380667449774388</v>
      </c>
      <c r="AJ1543" s="55" t="n">
        <v>0</v>
      </c>
    </row>
    <row r="1544">
      <c r="A1544" s="55" t="n">
        <v>15.4</v>
      </c>
      <c r="B1544" s="55" t="n">
        <v>-57.49614401278944</v>
      </c>
      <c r="C1544" s="55" t="n">
        <v>-57.48620700160996</v>
      </c>
      <c r="D1544" s="55" t="n">
        <v>-0.009937011179476315</v>
      </c>
      <c r="E1544" s="55" t="n">
        <v>20.66438800341791</v>
      </c>
      <c r="F1544" s="55" t="n">
        <v>-123.6500416346091</v>
      </c>
      <c r="G1544" s="55" t="n">
        <v>-123.6497676570495</v>
      </c>
      <c r="H1544" s="55" t="n">
        <v>-0.0002739775595475644</v>
      </c>
      <c r="I1544" s="55" t="n">
        <v>-18.16704334893884</v>
      </c>
      <c r="J1544" s="55" t="n">
        <v>-52.73871527198757</v>
      </c>
      <c r="K1544" s="55" t="n">
        <v>-52.73521560200734</v>
      </c>
      <c r="L1544" s="55" t="n">
        <v>-0.003499669980236546</v>
      </c>
      <c r="M1544" s="55" t="n">
        <v>-25.08647958066876</v>
      </c>
      <c r="N1544" s="55" t="n">
        <v>-77.52188073100581</v>
      </c>
      <c r="O1544" s="55" t="n">
        <v>-77.51845498270499</v>
      </c>
      <c r="P1544" s="55" t="n">
        <v>-0.00342574830081037</v>
      </c>
      <c r="Q1544" s="55" t="n">
        <v>3.941601934756779</v>
      </c>
      <c r="R1544" s="55" t="n">
        <v>-285.3250841452222</v>
      </c>
      <c r="S1544" s="55" t="n">
        <v>-285.3273328460227</v>
      </c>
      <c r="T1544" s="55" t="n">
        <v>0.002248700800500894</v>
      </c>
      <c r="U1544" s="55" t="n">
        <v>35.91238795878616</v>
      </c>
      <c r="V1544" s="55" t="n">
        <v>120.4446704623747</v>
      </c>
      <c r="W1544" s="55" t="n">
        <v>120.4449342600883</v>
      </c>
      <c r="X1544" s="55" t="n">
        <v>-0.0002637977135677837</v>
      </c>
      <c r="Y1544" s="55" t="n">
        <v>16.10171865829572</v>
      </c>
      <c r="Z1544" s="55" t="n">
        <v>-0.2871997055009909</v>
      </c>
      <c r="AA1544" s="55" t="n">
        <v>0.6943490687954806</v>
      </c>
      <c r="AB1544" s="55" t="n">
        <v>0.417617778208161</v>
      </c>
      <c r="AC1544" s="55" t="n">
        <v>-0.287318964798614</v>
      </c>
      <c r="AD1544" s="55" t="n">
        <v>0.6943032243539656</v>
      </c>
      <c r="AE1544" s="55" t="n">
        <v>0.4176596994953463</v>
      </c>
      <c r="AF1544" s="55" t="n">
        <v>0.1192592976230755</v>
      </c>
      <c r="AG1544" s="55" t="n">
        <v>0.04584444151500833</v>
      </c>
      <c r="AH1544" s="55" t="n">
        <v>-0.04192128718522037</v>
      </c>
      <c r="AI1544" s="55" t="n">
        <v>0.1344689079551033</v>
      </c>
      <c r="AJ1544" s="55" t="n">
        <v>0</v>
      </c>
    </row>
    <row r="1545">
      <c r="A1545" s="55" t="n">
        <v>15.41</v>
      </c>
      <c r="B1545" s="55" t="n">
        <v>-57.28888512155921</v>
      </c>
      <c r="C1545" s="55" t="n">
        <v>-57.27964194634918</v>
      </c>
      <c r="D1545" s="55" t="n">
        <v>-0.009243175210029628</v>
      </c>
      <c r="E1545" s="55" t="n">
        <v>20.65045270276289</v>
      </c>
      <c r="F1545" s="55" t="n">
        <v>-123.8331147314673</v>
      </c>
      <c r="G1545" s="55" t="n">
        <v>-123.8314599793056</v>
      </c>
      <c r="H1545" s="55" t="n">
        <v>-0.001654752161718545</v>
      </c>
      <c r="I1545" s="55" t="n">
        <v>-18.17419872589699</v>
      </c>
      <c r="J1545" s="55" t="n">
        <v>-52.99065720804205</v>
      </c>
      <c r="K1545" s="55" t="n">
        <v>-52.98611522379117</v>
      </c>
      <c r="L1545" s="55" t="n">
        <v>-0.004541984250880861</v>
      </c>
      <c r="M1545" s="55" t="n">
        <v>-25.08835676782774</v>
      </c>
      <c r="N1545" s="55" t="n">
        <v>-77.48332297619643</v>
      </c>
      <c r="O1545" s="55" t="n">
        <v>-77.47900676095769</v>
      </c>
      <c r="P1545" s="55" t="n">
        <v>-0.004316215238750609</v>
      </c>
      <c r="Q1545" s="55" t="n">
        <v>3.948641753060057</v>
      </c>
      <c r="R1545" s="55" t="n">
        <v>-284.9651006802787</v>
      </c>
      <c r="S1545" s="55" t="n">
        <v>-284.9680359634852</v>
      </c>
      <c r="T1545" s="55" t="n">
        <v>0.00293528320648906</v>
      </c>
      <c r="U1545" s="55" t="n">
        <v>35.92574768262814</v>
      </c>
      <c r="V1545" s="55" t="n">
        <v>120.6057313902648</v>
      </c>
      <c r="W1545" s="55" t="n">
        <v>120.6059555959359</v>
      </c>
      <c r="X1545" s="55" t="n">
        <v>-0.0002242056710216182</v>
      </c>
      <c r="Y1545" s="55" t="n">
        <v>16.10128686671544</v>
      </c>
      <c r="Z1545" s="55" t="n">
        <v>-0.2906661921113935</v>
      </c>
      <c r="AA1545" s="55" t="n">
        <v>0.6938715437937691</v>
      </c>
      <c r="AB1545" s="55" t="n">
        <v>0.412980247857225</v>
      </c>
      <c r="AC1545" s="55" t="n">
        <v>-0.2907728086972197</v>
      </c>
      <c r="AD1545" s="55" t="n">
        <v>0.6938239022424363</v>
      </c>
      <c r="AE1545" s="55" t="n">
        <v>0.4130511543010127</v>
      </c>
      <c r="AF1545" s="55" t="n">
        <v>0.1066165858262247</v>
      </c>
      <c r="AG1545" s="55" t="n">
        <v>0.04764155133285541</v>
      </c>
      <c r="AH1545" s="55" t="n">
        <v>-0.07090644378771049</v>
      </c>
      <c r="AI1545" s="55" t="n">
        <v>0.1366182182480125</v>
      </c>
      <c r="AJ1545" s="55" t="n">
        <v>0</v>
      </c>
    </row>
    <row r="1546">
      <c r="A1546" s="55" t="n">
        <v>15.41999999999999</v>
      </c>
      <c r="B1546" s="55" t="n">
        <v>-57.08163919750982</v>
      </c>
      <c r="C1546" s="55" t="n">
        <v>-57.0732178346472</v>
      </c>
      <c r="D1546" s="55" t="n">
        <v>-0.008421362862622588</v>
      </c>
      <c r="E1546" s="55" t="n">
        <v>20.63625351887918</v>
      </c>
      <c r="F1546" s="55" t="n">
        <v>-124.0161759887257</v>
      </c>
      <c r="G1546" s="55" t="n">
        <v>-124.0132297907149</v>
      </c>
      <c r="H1546" s="55" t="n">
        <v>-0.002946198010846301</v>
      </c>
      <c r="I1546" s="55" t="n">
        <v>-18.18246419360032</v>
      </c>
      <c r="J1546" s="55" t="n">
        <v>-53.24259829841085</v>
      </c>
      <c r="K1546" s="55" t="n">
        <v>-53.2370487813897</v>
      </c>
      <c r="L1546" s="55" t="n">
        <v>-0.005549517021155126</v>
      </c>
      <c r="M1546" s="55" t="n">
        <v>-25.0929160858689</v>
      </c>
      <c r="N1546" s="55" t="n">
        <v>-77.44476313536234</v>
      </c>
      <c r="O1546" s="55" t="n">
        <v>-77.43947555729667</v>
      </c>
      <c r="P1546" s="55" t="n">
        <v>-0.005287578065650177</v>
      </c>
      <c r="Q1546" s="55" t="n">
        <v>3.957889567352076</v>
      </c>
      <c r="R1546" s="55" t="n">
        <v>-284.6051118593258</v>
      </c>
      <c r="S1546" s="55" t="n">
        <v>-284.6084987673127</v>
      </c>
      <c r="T1546" s="55" t="n">
        <v>0.00338690798684139</v>
      </c>
      <c r="U1546" s="55" t="n">
        <v>35.95823309093362</v>
      </c>
      <c r="V1546" s="55" t="n">
        <v>120.7667900629931</v>
      </c>
      <c r="W1546" s="55" t="n">
        <v>120.7669771757063</v>
      </c>
      <c r="X1546" s="55" t="n">
        <v>-0.0001871127132616448</v>
      </c>
      <c r="Y1546" s="55" t="n">
        <v>16.10145063809685</v>
      </c>
      <c r="Z1546" s="55" t="n">
        <v>-0.2941155482616333</v>
      </c>
      <c r="AA1546" s="55" t="n">
        <v>0.6933498594230838</v>
      </c>
      <c r="AB1546" s="55" t="n">
        <v>0.4083429842267632</v>
      </c>
      <c r="AC1546" s="55" t="n">
        <v>-0.2942087437818858</v>
      </c>
      <c r="AD1546" s="55" t="n">
        <v>0.6933018333442532</v>
      </c>
      <c r="AE1546" s="55" t="n">
        <v>0.408441506638599</v>
      </c>
      <c r="AF1546" s="55" t="n">
        <v>0.09319552025249811</v>
      </c>
      <c r="AG1546" s="55" t="n">
        <v>0.04802607883058752</v>
      </c>
      <c r="AH1546" s="55" t="n">
        <v>-0.09852241183577748</v>
      </c>
      <c r="AI1546" s="55" t="n">
        <v>0.1438699929690488</v>
      </c>
      <c r="AJ1546" s="55" t="n">
        <v>0</v>
      </c>
    </row>
    <row r="1547">
      <c r="A1547" s="55" t="n">
        <v>15.43</v>
      </c>
      <c r="B1547" s="55" t="n">
        <v>-56.87440798014112</v>
      </c>
      <c r="C1547" s="55" t="n">
        <v>-56.866929246008</v>
      </c>
      <c r="D1547" s="55" t="n">
        <v>-0.007478734133126899</v>
      </c>
      <c r="E1547" s="55" t="n">
        <v>20.62326123868444</v>
      </c>
      <c r="F1547" s="55" t="n">
        <v>-124.1992238181452</v>
      </c>
      <c r="G1547" s="55" t="n">
        <v>-124.1950881940271</v>
      </c>
      <c r="H1547" s="55" t="n">
        <v>-0.004135624118096841</v>
      </c>
      <c r="I1547" s="55" t="n">
        <v>-18.19185469094622</v>
      </c>
      <c r="J1547" s="55" t="n">
        <v>-53.49453842964828</v>
      </c>
      <c r="K1547" s="55" t="n">
        <v>-53.4880403742872</v>
      </c>
      <c r="L1547" s="55" t="n">
        <v>-0.006498055361078879</v>
      </c>
      <c r="M1547" s="55" t="n">
        <v>-25.09966648012499</v>
      </c>
      <c r="N1547" s="55" t="n">
        <v>-77.4062009286709</v>
      </c>
      <c r="O1547" s="55" t="n">
        <v>-77.39987986898863</v>
      </c>
      <c r="P1547" s="55" t="n">
        <v>-0.006321059682263027</v>
      </c>
      <c r="Q1547" s="55" t="n">
        <v>3.962034902281622</v>
      </c>
      <c r="R1547" s="55" t="n">
        <v>-284.2451169638742</v>
      </c>
      <c r="S1547" s="55" t="n">
        <v>-284.2486436793843</v>
      </c>
      <c r="T1547" s="55" t="n">
        <v>0.00352671551004718</v>
      </c>
      <c r="U1547" s="55" t="n">
        <v>35.98938025039367</v>
      </c>
      <c r="V1547" s="55" t="n">
        <v>120.9278461780377</v>
      </c>
      <c r="W1547" s="55" t="n">
        <v>120.9280037289917</v>
      </c>
      <c r="X1547" s="55" t="n">
        <v>-0.0001575509540120301</v>
      </c>
      <c r="Y1547" s="55" t="n">
        <v>16.10203948241802</v>
      </c>
      <c r="Z1547" s="55" t="n">
        <v>-0.297547387368729</v>
      </c>
      <c r="AA1547" s="55" t="n">
        <v>0.6927842568878945</v>
      </c>
      <c r="AB1547" s="55" t="n">
        <v>0.4037062670085535</v>
      </c>
      <c r="AC1547" s="55" t="n">
        <v>-0.2976265817666541</v>
      </c>
      <c r="AD1547" s="55" t="n">
        <v>0.6927371887134178</v>
      </c>
      <c r="AE1547" s="55" t="n">
        <v>0.4038305913980922</v>
      </c>
      <c r="AF1547" s="55" t="n">
        <v>0.07919439792508642</v>
      </c>
      <c r="AG1547" s="55" t="n">
        <v>0.0470681744766388</v>
      </c>
      <c r="AH1547" s="55" t="n">
        <v>-0.1243243895387436</v>
      </c>
      <c r="AI1547" s="55" t="n">
        <v>0.1547375828474178</v>
      </c>
      <c r="AJ1547" s="55" t="n">
        <v>0</v>
      </c>
    </row>
    <row r="1548">
      <c r="A1548" s="55" t="n">
        <v>15.44</v>
      </c>
      <c r="B1548" s="55" t="n">
        <v>-56.6671875160443</v>
      </c>
      <c r="C1548" s="55" t="n">
        <v>-56.66076130337332</v>
      </c>
      <c r="D1548" s="55" t="n">
        <v>-0.006426212670977847</v>
      </c>
      <c r="E1548" s="55" t="n">
        <v>20.61248081098759</v>
      </c>
      <c r="F1548" s="55" t="n">
        <v>-124.3822618293601</v>
      </c>
      <c r="G1548" s="55" t="n">
        <v>-124.3769997646121</v>
      </c>
      <c r="H1548" s="55" t="n">
        <v>-0.005262064748096177</v>
      </c>
      <c r="I1548" s="55" t="n">
        <v>-18.19781799097777</v>
      </c>
      <c r="J1548" s="55" t="n">
        <v>-53.74647785958541</v>
      </c>
      <c r="K1548" s="55" t="n">
        <v>-53.73917733561959</v>
      </c>
      <c r="L1548" s="55" t="n">
        <v>-0.007300523965828873</v>
      </c>
      <c r="M1548" s="55" t="n">
        <v>-25.11501741774462</v>
      </c>
      <c r="N1548" s="55" t="n">
        <v>-77.36763699210532</v>
      </c>
      <c r="O1548" s="55" t="n">
        <v>-77.36031560881179</v>
      </c>
      <c r="P1548" s="55" t="n">
        <v>-0.007321383293534206</v>
      </c>
      <c r="Q1548" s="55" t="n">
        <v>3.954468503298448</v>
      </c>
      <c r="R1548" s="55" t="n">
        <v>-283.8851176268544</v>
      </c>
      <c r="S1548" s="55" t="n">
        <v>-283.8883316359244</v>
      </c>
      <c r="T1548" s="55" t="n">
        <v>0.0032140090700119</v>
      </c>
      <c r="U1548" s="55" t="n">
        <v>36.02555911272875</v>
      </c>
      <c r="V1548" s="55" t="n">
        <v>121.0889004229482</v>
      </c>
      <c r="W1548" s="55" t="n">
        <v>121.0890359049579</v>
      </c>
      <c r="X1548" s="55" t="n">
        <v>-0.0001354820097282118</v>
      </c>
      <c r="Y1548" s="55" t="n">
        <v>16.10256440855165</v>
      </c>
      <c r="Z1548" s="55" t="n">
        <v>-0.3009614072388884</v>
      </c>
      <c r="AA1548" s="55" t="n">
        <v>0.6921749767020058</v>
      </c>
      <c r="AB1548" s="55" t="n">
        <v>0.3990703033061269</v>
      </c>
      <c r="AC1548" s="55" t="n">
        <v>-0.3010261167275345</v>
      </c>
      <c r="AD1548" s="55" t="n">
        <v>0.6921297289779461</v>
      </c>
      <c r="AE1548" s="55" t="n">
        <v>0.3992181221176368</v>
      </c>
      <c r="AF1548" s="55" t="n">
        <v>0.06470948864611969</v>
      </c>
      <c r="AG1548" s="55" t="n">
        <v>0.04524772405967159</v>
      </c>
      <c r="AH1548" s="55" t="n">
        <v>-0.1478188115098811</v>
      </c>
      <c r="AI1548" s="55" t="n">
        <v>0.1675860241476485</v>
      </c>
      <c r="AJ1548" s="55" t="n">
        <v>0</v>
      </c>
    </row>
    <row r="1549">
      <c r="A1549" s="55" t="n">
        <v>15.45</v>
      </c>
      <c r="B1549" s="55" t="n">
        <v>-56.45996901375498</v>
      </c>
      <c r="C1549" s="55" t="n">
        <v>-56.4546761744657</v>
      </c>
      <c r="D1549" s="55" t="n">
        <v>-0.005292839289282268</v>
      </c>
      <c r="E1549" s="55" t="n">
        <v>20.60622425797242</v>
      </c>
      <c r="F1549" s="55" t="n">
        <v>-124.5652949360562</v>
      </c>
      <c r="G1549" s="55" t="n">
        <v>-124.5589906461209</v>
      </c>
      <c r="H1549" s="55" t="n">
        <v>-0.006304289935309585</v>
      </c>
      <c r="I1549" s="55" t="n">
        <v>-18.20737802160415</v>
      </c>
      <c r="J1549" s="55" t="n">
        <v>-53.99841679907064</v>
      </c>
      <c r="K1549" s="55" t="n">
        <v>-53.99045544641481</v>
      </c>
      <c r="L1549" s="55" t="n">
        <v>-0.007961352655835023</v>
      </c>
      <c r="M1549" s="55" t="n">
        <v>-25.1279892275337</v>
      </c>
      <c r="N1549" s="55" t="n">
        <v>-77.32906815102099</v>
      </c>
      <c r="O1549" s="55" t="n">
        <v>-77.32092823038175</v>
      </c>
      <c r="P1549" s="55" t="n">
        <v>-0.00813992063924324</v>
      </c>
      <c r="Q1549" s="55" t="n">
        <v>3.928589813895106</v>
      </c>
      <c r="R1549" s="55" t="n">
        <v>-283.5251182898341</v>
      </c>
      <c r="S1549" s="55" t="n">
        <v>-283.5279015188486</v>
      </c>
      <c r="T1549" s="55" t="n">
        <v>0.002783229014477834</v>
      </c>
      <c r="U1549" s="55" t="n">
        <v>36.01775342618475</v>
      </c>
      <c r="V1549" s="55" t="n">
        <v>121.2499546678586</v>
      </c>
      <c r="W1549" s="55" t="n">
        <v>121.2500742636867</v>
      </c>
      <c r="X1549" s="55" t="n">
        <v>-0.0001195958280787788</v>
      </c>
      <c r="Y1549" s="55" t="n">
        <v>16.10318266141157</v>
      </c>
      <c r="Z1549" s="55" t="n">
        <v>-0.3043573693102435</v>
      </c>
      <c r="AA1549" s="55" t="n">
        <v>0.6915222464582916</v>
      </c>
      <c r="AB1549" s="55" t="n">
        <v>0.3944352907624452</v>
      </c>
      <c r="AC1549" s="55" t="n">
        <v>-0.3044070233712621</v>
      </c>
      <c r="AD1549" s="55" t="n">
        <v>0.6914797059071554</v>
      </c>
      <c r="AE1549" s="55" t="n">
        <v>0.3946038862038664</v>
      </c>
      <c r="AF1549" s="55" t="n">
        <v>0.04965406101858916</v>
      </c>
      <c r="AG1549" s="55" t="n">
        <v>0.04254055113628308</v>
      </c>
      <c r="AH1549" s="55" t="n">
        <v>-0.168595441421282</v>
      </c>
      <c r="AI1549" s="55" t="n">
        <v>0.1808304375227064</v>
      </c>
      <c r="AJ1549" s="55" t="n">
        <v>0</v>
      </c>
    </row>
    <row r="1550">
      <c r="A1550" s="55" t="n">
        <v>15.45999999999999</v>
      </c>
      <c r="B1550" s="55" t="n">
        <v>-56.25274910886498</v>
      </c>
      <c r="C1550" s="55" t="n">
        <v>-56.24862994161234</v>
      </c>
      <c r="D1550" s="55" t="n">
        <v>-0.004119167252631496</v>
      </c>
      <c r="E1550" s="55" t="n">
        <v>20.60374143201813</v>
      </c>
      <c r="F1550" s="55" t="n">
        <v>-124.7483144842789</v>
      </c>
      <c r="G1550" s="55" t="n">
        <v>-124.7411320656573</v>
      </c>
      <c r="H1550" s="55" t="n">
        <v>-0.007182418621606391</v>
      </c>
      <c r="I1550" s="55" t="n">
        <v>-18.22286503916733</v>
      </c>
      <c r="J1550" s="55" t="n">
        <v>-54.25035410218841</v>
      </c>
      <c r="K1550" s="55" t="n">
        <v>-54.24178467189978</v>
      </c>
      <c r="L1550" s="55" t="n">
        <v>-0.008569430288626138</v>
      </c>
      <c r="M1550" s="55" t="n">
        <v>-25.13214998308584</v>
      </c>
      <c r="N1550" s="55" t="n">
        <v>-77.29047766313279</v>
      </c>
      <c r="O1550" s="55" t="n">
        <v>-77.28182053559617</v>
      </c>
      <c r="P1550" s="55" t="n">
        <v>-0.008657127536623933</v>
      </c>
      <c r="Q1550" s="55" t="n">
        <v>3.897732411888298</v>
      </c>
      <c r="R1550" s="55" t="n">
        <v>-283.1651233943827</v>
      </c>
      <c r="S1550" s="55" t="n">
        <v>-283.1680108962244</v>
      </c>
      <c r="T1550" s="55" t="n">
        <v>0.002887501841699182</v>
      </c>
      <c r="U1550" s="55" t="n">
        <v>35.9480212575533</v>
      </c>
      <c r="V1550" s="55" t="n">
        <v>121.4110107829033</v>
      </c>
      <c r="W1550" s="55" t="n">
        <v>121.4111125090083</v>
      </c>
      <c r="X1550" s="55" t="n">
        <v>-0.0001017261050285813</v>
      </c>
      <c r="Y1550" s="55" t="n">
        <v>16.10305536553219</v>
      </c>
      <c r="Z1550" s="55" t="n">
        <v>-0.3077349405593969</v>
      </c>
      <c r="AA1550" s="55" t="n">
        <v>0.6908262762338204</v>
      </c>
      <c r="AB1550" s="55" t="n">
        <v>0.389801640210344</v>
      </c>
      <c r="AC1550" s="55" t="n">
        <v>-0.3077688568942599</v>
      </c>
      <c r="AD1550" s="55" t="n">
        <v>0.6907878514414826</v>
      </c>
      <c r="AE1550" s="55" t="n">
        <v>0.3899880131094714</v>
      </c>
      <c r="AF1550" s="55" t="n">
        <v>0.0339163348630489</v>
      </c>
      <c r="AG1550" s="55" t="n">
        <v>0.03842479233784335</v>
      </c>
      <c r="AH1550" s="55" t="n">
        <v>-0.1863728991273739</v>
      </c>
      <c r="AI1550" s="55" t="n">
        <v>0.193291593107127</v>
      </c>
      <c r="AJ1550" s="55" t="n">
        <v>0</v>
      </c>
    </row>
    <row r="1551">
      <c r="A1551" s="55" t="n">
        <v>15.47</v>
      </c>
      <c r="B1551" s="55" t="n">
        <v>-56.04552728571229</v>
      </c>
      <c r="C1551" s="55" t="n">
        <v>-56.04260736197094</v>
      </c>
      <c r="D1551" s="55" t="n">
        <v>-0.002919923741354623</v>
      </c>
      <c r="E1551" s="55" t="n">
        <v>20.60199286503957</v>
      </c>
      <c r="F1551" s="55" t="n">
        <v>-124.9313154892957</v>
      </c>
      <c r="G1551" s="55" t="n">
        <v>-124.9233764761986</v>
      </c>
      <c r="H1551" s="55" t="n">
        <v>-0.007939013097134909</v>
      </c>
      <c r="I1551" s="55" t="n">
        <v>-18.2330210707061</v>
      </c>
      <c r="J1551" s="55" t="n">
        <v>-54.50228916733302</v>
      </c>
      <c r="K1551" s="55" t="n">
        <v>-54.4932498812413</v>
      </c>
      <c r="L1551" s="55" t="n">
        <v>-0.009039286091730428</v>
      </c>
      <c r="M1551" s="55" t="n">
        <v>-25.1476758718633</v>
      </c>
      <c r="N1551" s="55" t="n">
        <v>-77.25185757005697</v>
      </c>
      <c r="O1551" s="55" t="n">
        <v>-77.24295067879278</v>
      </c>
      <c r="P1551" s="55" t="n">
        <v>-0.00890689126419209</v>
      </c>
      <c r="Q1551" s="55" t="n">
        <v>3.880661760053185</v>
      </c>
      <c r="R1551" s="55" t="n">
        <v>-282.8051345734298</v>
      </c>
      <c r="S1551" s="55" t="n">
        <v>-282.8085042186489</v>
      </c>
      <c r="T1551" s="55" t="n">
        <v>0.003369645219193386</v>
      </c>
      <c r="U1551" s="55" t="n">
        <v>35.91337254394941</v>
      </c>
      <c r="V1551" s="55" t="n">
        <v>121.5720694556315</v>
      </c>
      <c r="W1551" s="55" t="n">
        <v>121.5721399713242</v>
      </c>
      <c r="X1551" s="55" t="n">
        <v>-7.05156927411668e-05</v>
      </c>
      <c r="Y1551" s="55" t="n">
        <v>16.10170103794274</v>
      </c>
      <c r="Z1551" s="55" t="n">
        <v>-0.311093767776223</v>
      </c>
      <c r="AA1551" s="55" t="n">
        <v>0.6900873047092915</v>
      </c>
      <c r="AB1551" s="55" t="n">
        <v>0.3851696909818865</v>
      </c>
      <c r="AC1551" s="55" t="n">
        <v>-0.311111463115435</v>
      </c>
      <c r="AD1551" s="55" t="n">
        <v>0.6900539534925521</v>
      </c>
      <c r="AE1551" s="55" t="n">
        <v>0.385370646807259</v>
      </c>
      <c r="AF1551" s="55" t="n">
        <v>0.01769533921197608</v>
      </c>
      <c r="AG1551" s="55" t="n">
        <v>0.03335121673941899</v>
      </c>
      <c r="AH1551" s="55" t="n">
        <v>-0.2009558253724952</v>
      </c>
      <c r="AI1551" s="55" t="n">
        <v>0.2044716910454046</v>
      </c>
      <c r="AJ1551" s="55" t="n">
        <v>0</v>
      </c>
    </row>
    <row r="1552">
      <c r="A1552" s="55" t="n">
        <v>15.48</v>
      </c>
      <c r="B1552" s="55" t="n">
        <v>-55.83830377118817</v>
      </c>
      <c r="C1552" s="55" t="n">
        <v>-55.83659403208585</v>
      </c>
      <c r="D1552" s="55" t="n">
        <v>-0.001709739102324049</v>
      </c>
      <c r="E1552" s="55" t="n">
        <v>20.60121771515709</v>
      </c>
      <c r="F1552" s="55" t="n">
        <v>-125.1143001443887</v>
      </c>
      <c r="G1552" s="55" t="n">
        <v>-125.1057797645364</v>
      </c>
      <c r="H1552" s="55" t="n">
        <v>-0.008520379852296726</v>
      </c>
      <c r="I1552" s="55" t="n">
        <v>-18.24967094403122</v>
      </c>
      <c r="J1552" s="55" t="n">
        <v>-54.75422225921101</v>
      </c>
      <c r="K1552" s="55" t="n">
        <v>-54.74480268791978</v>
      </c>
      <c r="L1552" s="55" t="n">
        <v>-0.009419571291223986</v>
      </c>
      <c r="M1552" s="55" t="n">
        <v>-25.15652324752706</v>
      </c>
      <c r="N1552" s="55" t="n">
        <v>-77.21321137348235</v>
      </c>
      <c r="O1552" s="55" t="n">
        <v>-77.20418077612904</v>
      </c>
      <c r="P1552" s="55" t="n">
        <v>-0.009030597353313716</v>
      </c>
      <c r="Q1552" s="55" t="n">
        <v>3.87499171634619</v>
      </c>
      <c r="R1552" s="55" t="n">
        <v>-282.4451511084865</v>
      </c>
      <c r="S1552" s="55" t="n">
        <v>-282.4494576496576</v>
      </c>
      <c r="T1552" s="55" t="n">
        <v>0.004306541171102772</v>
      </c>
      <c r="U1552" s="55" t="n">
        <v>35.87963367288857</v>
      </c>
      <c r="V1552" s="55" t="n">
        <v>121.7331303835216</v>
      </c>
      <c r="W1552" s="55" t="n">
        <v>121.7331599620531</v>
      </c>
      <c r="X1552" s="55" t="n">
        <v>-2.957853148489415e-05</v>
      </c>
      <c r="Y1552" s="55" t="n">
        <v>16.10121792072013</v>
      </c>
      <c r="Z1552" s="55" t="n">
        <v>-0.3144335097469192</v>
      </c>
      <c r="AA1552" s="55" t="n">
        <v>0.6893055988126148</v>
      </c>
      <c r="AB1552" s="55" t="n">
        <v>0.3805396574002072</v>
      </c>
      <c r="AC1552" s="55" t="n">
        <v>-0.3144348164678297</v>
      </c>
      <c r="AD1552" s="55" t="n">
        <v>0.6892785896745829</v>
      </c>
      <c r="AE1552" s="55" t="n">
        <v>0.3807520145851181</v>
      </c>
      <c r="AF1552" s="55" t="n">
        <v>0.001306720910421166</v>
      </c>
      <c r="AG1552" s="55" t="n">
        <v>0.02700913803188598</v>
      </c>
      <c r="AH1552" s="55" t="n">
        <v>-0.2123571849109163</v>
      </c>
      <c r="AI1552" s="55" t="n">
        <v>0.2140718922232722</v>
      </c>
      <c r="AJ1552" s="55" t="n">
        <v>0</v>
      </c>
    </row>
    <row r="1553">
      <c r="A1553" s="55" t="n">
        <v>15.48999999999999</v>
      </c>
      <c r="B1553" s="55" t="n">
        <v>-55.63107928721948</v>
      </c>
      <c r="C1553" s="55" t="n">
        <v>-55.63059736050559</v>
      </c>
      <c r="D1553" s="55" t="n">
        <v>-0.0004819267138918876</v>
      </c>
      <c r="E1553" s="55" t="n">
        <v>20.59938638779205</v>
      </c>
      <c r="F1553" s="55" t="n">
        <v>-125.2972754281841</v>
      </c>
      <c r="G1553" s="55" t="n">
        <v>-125.2883065774651</v>
      </c>
      <c r="H1553" s="55" t="n">
        <v>-0.008968850718980603</v>
      </c>
      <c r="I1553" s="55" t="n">
        <v>-18.26247138801426</v>
      </c>
      <c r="J1553" s="55" t="n">
        <v>-55.00615422007029</v>
      </c>
      <c r="K1553" s="55" t="n">
        <v>-54.99652678469255</v>
      </c>
      <c r="L1553" s="55" t="n">
        <v>-0.009627435377733994</v>
      </c>
      <c r="M1553" s="55" t="n">
        <v>-25.17450777185271</v>
      </c>
      <c r="N1553" s="55" t="n">
        <v>-77.17455021514624</v>
      </c>
      <c r="O1553" s="55" t="n">
        <v>-77.16541913463912</v>
      </c>
      <c r="P1553" s="55" t="n">
        <v>-0.009131080507114446</v>
      </c>
      <c r="Q1553" s="55" t="n">
        <v>3.879181414030521</v>
      </c>
      <c r="R1553" s="55" t="n">
        <v>-282.0851707134509</v>
      </c>
      <c r="S1553" s="55" t="n">
        <v>-282.0902180945174</v>
      </c>
      <c r="T1553" s="55" t="n">
        <v>0.005047381066462134</v>
      </c>
      <c r="U1553" s="55" t="n">
        <v>35.91974200172675</v>
      </c>
      <c r="V1553" s="55" t="n">
        <v>121.8941926040045</v>
      </c>
      <c r="W1553" s="55" t="n">
        <v>121.894178575306</v>
      </c>
      <c r="X1553" s="55" t="n">
        <v>1.402869855646902e-05</v>
      </c>
      <c r="Y1553" s="55" t="n">
        <v>16.10118152449943</v>
      </c>
      <c r="Z1553" s="55" t="n">
        <v>-0.3177538330328639</v>
      </c>
      <c r="AA1553" s="55" t="n">
        <v>0.6884814429215954</v>
      </c>
      <c r="AB1553" s="55" t="n">
        <v>0.3759116700664044</v>
      </c>
      <c r="AC1553" s="55" t="n">
        <v>-0.3177391498323848</v>
      </c>
      <c r="AD1553" s="55" t="n">
        <v>0.688461392215857</v>
      </c>
      <c r="AE1553" s="55" t="n">
        <v>0.3761320637231633</v>
      </c>
      <c r="AF1553" s="55" t="n">
        <v>-0.01468320047914862</v>
      </c>
      <c r="AG1553" s="55" t="n">
        <v>0.02005070573840584</v>
      </c>
      <c r="AH1553" s="55" t="n">
        <v>-0.2203936567589104</v>
      </c>
      <c r="AI1553" s="55" t="n">
        <v>0.2217904216067128</v>
      </c>
      <c r="AJ1553" s="55" t="n">
        <v>0</v>
      </c>
    </row>
    <row r="1554">
      <c r="A1554" s="55" t="n">
        <v>15.5</v>
      </c>
      <c r="B1554" s="55" t="n">
        <v>-55.42385480325078</v>
      </c>
      <c r="C1554" s="55" t="n">
        <v>-55.42460917737807</v>
      </c>
      <c r="D1554" s="55" t="n">
        <v>0.0007543741272902226</v>
      </c>
      <c r="E1554" s="55" t="n">
        <v>20.59880366946435</v>
      </c>
      <c r="F1554" s="55" t="n">
        <v>-125.4802507119795</v>
      </c>
      <c r="G1554" s="55" t="n">
        <v>-125.4710229347793</v>
      </c>
      <c r="H1554" s="55" t="n">
        <v>-0.009227777200160117</v>
      </c>
      <c r="I1554" s="55" t="n">
        <v>-18.2825777241371</v>
      </c>
      <c r="J1554" s="55" t="n">
        <v>-55.25808618092956</v>
      </c>
      <c r="K1554" s="55" t="n">
        <v>-55.24833990641149</v>
      </c>
      <c r="L1554" s="55" t="n">
        <v>-0.009746274518076562</v>
      </c>
      <c r="M1554" s="55" t="n">
        <v>-25.18177794745074</v>
      </c>
      <c r="N1554" s="55" t="n">
        <v>-77.13588905681011</v>
      </c>
      <c r="O1554" s="55" t="n">
        <v>-77.12663594767014</v>
      </c>
      <c r="P1554" s="55" t="n">
        <v>-0.009253109139980576</v>
      </c>
      <c r="Q1554" s="55" t="n">
        <v>3.878343977578606</v>
      </c>
      <c r="R1554" s="55" t="n">
        <v>-281.7251903184153</v>
      </c>
      <c r="S1554" s="55" t="n">
        <v>-281.7307292126932</v>
      </c>
      <c r="T1554" s="55" t="n">
        <v>0.005538894277847064</v>
      </c>
      <c r="U1554" s="55" t="n">
        <v>35.95402264543103</v>
      </c>
      <c r="V1554" s="55" t="n">
        <v>122.0552548244875</v>
      </c>
      <c r="W1554" s="55" t="n">
        <v>122.0552048299724</v>
      </c>
      <c r="X1554" s="55" t="n">
        <v>4.999451501309652e-05</v>
      </c>
      <c r="Y1554" s="55" t="n">
        <v>16.10220490655283</v>
      </c>
      <c r="Z1554" s="55" t="n">
        <v>-0.3210544084658587</v>
      </c>
      <c r="AA1554" s="55" t="n">
        <v>0.6876151295156673</v>
      </c>
      <c r="AB1554" s="55" t="n">
        <v>0.371285817210299</v>
      </c>
      <c r="AC1554" s="55" t="n">
        <v>-0.3210245128659826</v>
      </c>
      <c r="AD1554" s="55" t="n">
        <v>0.6876028433892704</v>
      </c>
      <c r="AE1554" s="55" t="n">
        <v>0.3715109455197154</v>
      </c>
      <c r="AF1554" s="55" t="n">
        <v>-0.02989559987609525</v>
      </c>
      <c r="AG1554" s="55" t="n">
        <v>0.01228612639692095</v>
      </c>
      <c r="AH1554" s="55" t="n">
        <v>-0.2251283094164003</v>
      </c>
      <c r="AI1554" s="55" t="n">
        <v>0.2274366977743019</v>
      </c>
      <c r="AJ1554" s="55" t="n">
        <v>0</v>
      </c>
    </row>
    <row r="1555">
      <c r="A1555" s="55" t="n">
        <v>15.51</v>
      </c>
      <c r="B1555" s="55" t="n">
        <v>-55.21663128872666</v>
      </c>
      <c r="C1555" s="55" t="n">
        <v>-55.21862477164053</v>
      </c>
      <c r="D1555" s="55" t="n">
        <v>0.001993482913870309</v>
      </c>
      <c r="E1555" s="55" t="n">
        <v>20.59915186629571</v>
      </c>
      <c r="F1555" s="55" t="n">
        <v>-125.6632353670725</v>
      </c>
      <c r="G1555" s="55" t="n">
        <v>-125.6538960624686</v>
      </c>
      <c r="H1555" s="55" t="n">
        <v>-0.009339304603942068</v>
      </c>
      <c r="I1555" s="55" t="n">
        <v>-18.29854018127371</v>
      </c>
      <c r="J1555" s="55" t="n">
        <v>-55.51001927280753</v>
      </c>
      <c r="K1555" s="55" t="n">
        <v>-55.50029947101036</v>
      </c>
      <c r="L1555" s="55" t="n">
        <v>-0.009719801797163089</v>
      </c>
      <c r="M1555" s="55" t="n">
        <v>-25.19640167499267</v>
      </c>
      <c r="N1555" s="55" t="n">
        <v>-77.09724286023551</v>
      </c>
      <c r="O1555" s="55" t="n">
        <v>-77.0878998186636</v>
      </c>
      <c r="P1555" s="55" t="n">
        <v>-0.009343041571907617</v>
      </c>
      <c r="Q1555" s="55" t="n">
        <v>3.871649095778783</v>
      </c>
      <c r="R1555" s="55" t="n">
        <v>-281.3652068534719</v>
      </c>
      <c r="S1555" s="55" t="n">
        <v>-281.3706136250321</v>
      </c>
      <c r="T1555" s="55" t="n">
        <v>0.005406771560228194</v>
      </c>
      <c r="U1555" s="55" t="n">
        <v>36.01755157181318</v>
      </c>
      <c r="V1555" s="55" t="n">
        <v>122.2163157523776</v>
      </c>
      <c r="W1555" s="55" t="n">
        <v>122.2162377341349</v>
      </c>
      <c r="X1555" s="55" t="n">
        <v>7.801824264695439e-05</v>
      </c>
      <c r="Y1555" s="55" t="n">
        <v>16.10277395953974</v>
      </c>
      <c r="Z1555" s="55" t="n">
        <v>-0.3243349083869911</v>
      </c>
      <c r="AA1555" s="55" t="n">
        <v>0.686706951247377</v>
      </c>
      <c r="AB1555" s="55" t="n">
        <v>0.3666621860613162</v>
      </c>
      <c r="AC1555" s="55" t="n">
        <v>-0.3242908781905443</v>
      </c>
      <c r="AD1555" s="55" t="n">
        <v>0.6867025885327861</v>
      </c>
      <c r="AE1555" s="55" t="n">
        <v>0.3668885997189073</v>
      </c>
      <c r="AF1555" s="55" t="n">
        <v>-0.04403019644688699</v>
      </c>
      <c r="AG1555" s="55" t="n">
        <v>0.004362714590921968</v>
      </c>
      <c r="AH1555" s="55" t="n">
        <v>-0.2264136575910736</v>
      </c>
      <c r="AI1555" s="55" t="n">
        <v>0.2306964148432333</v>
      </c>
      <c r="AJ1555" s="55" t="n">
        <v>0</v>
      </c>
    </row>
    <row r="1556">
      <c r="A1556" s="55" t="n">
        <v>15.52</v>
      </c>
      <c r="B1556" s="55" t="n">
        <v>-55.00940946557396</v>
      </c>
      <c r="C1556" s="55" t="n">
        <v>-55.01259791591988</v>
      </c>
      <c r="D1556" s="55" t="n">
        <v>0.003188450345930545</v>
      </c>
      <c r="E1556" s="55" t="n">
        <v>20.60505056792229</v>
      </c>
      <c r="F1556" s="55" t="n">
        <v>-125.8462363720893</v>
      </c>
      <c r="G1556" s="55" t="n">
        <v>-125.8370963462745</v>
      </c>
      <c r="H1556" s="55" t="n">
        <v>-0.00914002581473884</v>
      </c>
      <c r="I1556" s="55" t="n">
        <v>-18.33452137980522</v>
      </c>
      <c r="J1556" s="55" t="n">
        <v>-55.76195433795214</v>
      </c>
      <c r="K1556" s="55" t="n">
        <v>-55.75214022370711</v>
      </c>
      <c r="L1556" s="55" t="n">
        <v>-0.009814114245036174</v>
      </c>
      <c r="M1556" s="55" t="n">
        <v>-25.17881336376885</v>
      </c>
      <c r="N1556" s="55" t="n">
        <v>-77.05862276715968</v>
      </c>
      <c r="O1556" s="55" t="n">
        <v>-77.04925253892686</v>
      </c>
      <c r="P1556" s="55" t="n">
        <v>-0.009370228232814632</v>
      </c>
      <c r="Q1556" s="55" t="n">
        <v>3.857970224448425</v>
      </c>
      <c r="R1556" s="55" t="n">
        <v>-281.0052180325191</v>
      </c>
      <c r="S1556" s="55" t="n">
        <v>-281.0109591598197</v>
      </c>
      <c r="T1556" s="55" t="n">
        <v>0.005741127300635954</v>
      </c>
      <c r="U1556" s="55" t="n">
        <v>35.94215146602892</v>
      </c>
      <c r="V1556" s="55" t="n">
        <v>122.3773744251058</v>
      </c>
      <c r="W1556" s="55" t="n">
        <v>122.3772768174083</v>
      </c>
      <c r="X1556" s="55" t="n">
        <v>9.760769751652871e-05</v>
      </c>
      <c r="Y1556" s="55" t="n">
        <v>16.10332687254667</v>
      </c>
      <c r="Z1556" s="55" t="n">
        <v>-0.3275950046554774</v>
      </c>
      <c r="AA1556" s="55" t="n">
        <v>0.6857571944035303</v>
      </c>
      <c r="AB1556" s="55" t="n">
        <v>0.3620409041963486</v>
      </c>
      <c r="AC1556" s="55" t="n">
        <v>-0.3275377683178813</v>
      </c>
      <c r="AD1556" s="55" t="n">
        <v>0.6857622875703818</v>
      </c>
      <c r="AE1556" s="55" t="n">
        <v>0.3622655910011296</v>
      </c>
      <c r="AF1556" s="55" t="n">
        <v>-0.05723633759602276</v>
      </c>
      <c r="AG1556" s="55" t="n">
        <v>-0.00509316685148864</v>
      </c>
      <c r="AH1556" s="55" t="n">
        <v>-0.2246868047809936</v>
      </c>
      <c r="AI1556" s="55" t="n">
        <v>0.2319183022805128</v>
      </c>
      <c r="AJ1556" s="55" t="n">
        <v>0</v>
      </c>
    </row>
    <row r="1557">
      <c r="A1557" s="55" t="n">
        <v>15.52999999999999</v>
      </c>
      <c r="B1557" s="55" t="n">
        <v>-54.80218956068395</v>
      </c>
      <c r="C1557" s="55" t="n">
        <v>-54.80652044697386</v>
      </c>
      <c r="D1557" s="55" t="n">
        <v>0.004330886289916544</v>
      </c>
      <c r="E1557" s="55" t="n">
        <v>20.61040626601005</v>
      </c>
      <c r="F1557" s="55" t="n">
        <v>-126.0292559203121</v>
      </c>
      <c r="G1557" s="55" t="n">
        <v>-126.0205059401748</v>
      </c>
      <c r="H1557" s="55" t="n">
        <v>-0.008749980137327331</v>
      </c>
      <c r="I1557" s="55" t="n">
        <v>-18.34966862491688</v>
      </c>
      <c r="J1557" s="55" t="n">
        <v>-56.01389164106989</v>
      </c>
      <c r="K1557" s="55" t="n">
        <v>-56.00406492242878</v>
      </c>
      <c r="L1557" s="55" t="n">
        <v>-0.009826718641106187</v>
      </c>
      <c r="M1557" s="55" t="n">
        <v>-25.19826195849429</v>
      </c>
      <c r="N1557" s="55" t="n">
        <v>-77.02003227927146</v>
      </c>
      <c r="O1557" s="55" t="n">
        <v>-77.01063156936856</v>
      </c>
      <c r="P1557" s="55" t="n">
        <v>-0.009400709902902434</v>
      </c>
      <c r="Q1557" s="55" t="n">
        <v>3.866017024034687</v>
      </c>
      <c r="R1557" s="55" t="n">
        <v>-280.6452231370675</v>
      </c>
      <c r="S1557" s="55" t="n">
        <v>-280.6513075753172</v>
      </c>
      <c r="T1557" s="55" t="n">
        <v>0.006084438249582166</v>
      </c>
      <c r="U1557" s="55" t="n">
        <v>35.965175471264</v>
      </c>
      <c r="V1557" s="55" t="n">
        <v>122.5384305401504</v>
      </c>
      <c r="W1557" s="55" t="n">
        <v>122.5383026502058</v>
      </c>
      <c r="X1557" s="55" t="n">
        <v>0.0001278899446375806</v>
      </c>
      <c r="Y1557" s="55" t="n">
        <v>16.10159314173258</v>
      </c>
      <c r="Z1557" s="55" t="n">
        <v>-0.33083436745306</v>
      </c>
      <c r="AA1557" s="55" t="n">
        <v>0.6847661337253168</v>
      </c>
      <c r="AB1557" s="55" t="n">
        <v>0.357422180821935</v>
      </c>
      <c r="AC1557" s="55" t="n">
        <v>-0.3307650461626972</v>
      </c>
      <c r="AD1557" s="55" t="n">
        <v>0.6847811429952584</v>
      </c>
      <c r="AE1557" s="55" t="n">
        <v>0.3576419143795063</v>
      </c>
      <c r="AF1557" s="55" t="n">
        <v>-0.06932129036280044</v>
      </c>
      <c r="AG1557" s="55" t="n">
        <v>-0.01500926994157936</v>
      </c>
      <c r="AH1557" s="55" t="n">
        <v>-0.2197335575713222</v>
      </c>
      <c r="AI1557" s="55" t="n">
        <v>0.2308972840998621</v>
      </c>
      <c r="AJ1557" s="55" t="n">
        <v>0</v>
      </c>
    </row>
    <row r="1558">
      <c r="A1558" s="55" t="n">
        <v>15.54</v>
      </c>
      <c r="B1558" s="55" t="n">
        <v>-54.59497105839465</v>
      </c>
      <c r="C1558" s="55" t="n">
        <v>-54.6003859594027</v>
      </c>
      <c r="D1558" s="55" t="n">
        <v>0.005414901008052945</v>
      </c>
      <c r="E1558" s="55" t="n">
        <v>20.61695409388614</v>
      </c>
      <c r="F1558" s="55" t="n">
        <v>-126.212289027008</v>
      </c>
      <c r="G1558" s="55" t="n">
        <v>-126.2039968049536</v>
      </c>
      <c r="H1558" s="55" t="n">
        <v>-0.008292222054434023</v>
      </c>
      <c r="I1558" s="55" t="n">
        <v>-18.35602622384741</v>
      </c>
      <c r="J1558" s="55" t="n">
        <v>-56.26583058055515</v>
      </c>
      <c r="K1558" s="55" t="n">
        <v>-56.25628234720959</v>
      </c>
      <c r="L1558" s="55" t="n">
        <v>-0.009548233345566733</v>
      </c>
      <c r="M1558" s="55" t="n">
        <v>-25.22931483679873</v>
      </c>
      <c r="N1558" s="55" t="n">
        <v>-76.98146343818715</v>
      </c>
      <c r="O1558" s="55" t="n">
        <v>-76.97194154293463</v>
      </c>
      <c r="P1558" s="55" t="n">
        <v>-0.009521895252520373</v>
      </c>
      <c r="Q1558" s="55" t="n">
        <v>3.872838024914927</v>
      </c>
      <c r="R1558" s="55" t="n">
        <v>-280.2852238000474</v>
      </c>
      <c r="S1558" s="55" t="n">
        <v>-280.291144963982</v>
      </c>
      <c r="T1558" s="55" t="n">
        <v>0.005921163934569385</v>
      </c>
      <c r="U1558" s="55" t="n">
        <v>36.01666784084053</v>
      </c>
      <c r="V1558" s="55" t="n">
        <v>122.6994847850609</v>
      </c>
      <c r="W1558" s="55" t="n">
        <v>122.6993253852365</v>
      </c>
      <c r="X1558" s="55" t="n">
        <v>0.0001593998244428055</v>
      </c>
      <c r="Y1558" s="55" t="n">
        <v>16.10173709827649</v>
      </c>
      <c r="Z1558" s="55" t="n">
        <v>-0.334052664908644</v>
      </c>
      <c r="AA1558" s="55" t="n">
        <v>0.6837340285560076</v>
      </c>
      <c r="AB1558" s="55" t="n">
        <v>0.3528063479486225</v>
      </c>
      <c r="AC1558" s="55" t="n">
        <v>-0.3339725878080062</v>
      </c>
      <c r="AD1558" s="55" t="n">
        <v>0.6837582915514636</v>
      </c>
      <c r="AE1558" s="55" t="n">
        <v>0.3530177189618919</v>
      </c>
      <c r="AF1558" s="55" t="n">
        <v>-0.08007710063784312</v>
      </c>
      <c r="AG1558" s="55" t="n">
        <v>-0.02426299545599253</v>
      </c>
      <c r="AH1558" s="55" t="n">
        <v>-0.2113710132694568</v>
      </c>
      <c r="AI1558" s="55" t="n">
        <v>0.2273295850645438</v>
      </c>
      <c r="AJ1558" s="55" t="n">
        <v>0</v>
      </c>
    </row>
    <row r="1559">
      <c r="A1559" s="55" t="n">
        <v>15.55</v>
      </c>
      <c r="B1559" s="55" t="n">
        <v>-54.38764200484701</v>
      </c>
      <c r="C1559" s="55" t="n">
        <v>-54.39416446940133</v>
      </c>
      <c r="D1559" s="55" t="n">
        <v>0.006522464554323124</v>
      </c>
      <c r="E1559" s="55" t="n">
        <v>20.62685970138165</v>
      </c>
      <c r="F1559" s="55" t="n">
        <v>-126.3954257539435</v>
      </c>
      <c r="G1559" s="55" t="n">
        <v>-126.3875969714577</v>
      </c>
      <c r="H1559" s="55" t="n">
        <v>-0.007828782485799235</v>
      </c>
      <c r="I1559" s="55" t="n">
        <v>-18.36658186006798</v>
      </c>
      <c r="J1559" s="55" t="n">
        <v>-56.51790605184361</v>
      </c>
      <c r="K1559" s="55" t="n">
        <v>-56.50868516075574</v>
      </c>
      <c r="L1559" s="55" t="n">
        <v>-0.009220891087869641</v>
      </c>
      <c r="M1559" s="55" t="n">
        <v>-25.24379424953793</v>
      </c>
      <c r="N1559" s="55" t="n">
        <v>-76.94288172524213</v>
      </c>
      <c r="O1559" s="55" t="n">
        <v>-76.93333828819831</v>
      </c>
      <c r="P1559" s="55" t="n">
        <v>-0.009543437043821677</v>
      </c>
      <c r="Q1559" s="55" t="n">
        <v>3.851053099470244</v>
      </c>
      <c r="R1559" s="55" t="n">
        <v>-279.9250305540557</v>
      </c>
      <c r="S1559" s="55" t="n">
        <v>-279.9309026300726</v>
      </c>
      <c r="T1559" s="55" t="n">
        <v>0.005872076016897912</v>
      </c>
      <c r="U1559" s="55" t="n">
        <v>36.01167247701727</v>
      </c>
      <c r="V1559" s="55" t="n">
        <v>122.8606256465967</v>
      </c>
      <c r="W1559" s="55" t="n">
        <v>122.8603611903815</v>
      </c>
      <c r="X1559" s="55" t="n">
        <v>0.0002644562152528117</v>
      </c>
      <c r="Y1559" s="55" t="n">
        <v>16.10333555738194</v>
      </c>
      <c r="Z1559" s="55" t="n">
        <v>-0.3372512751647535</v>
      </c>
      <c r="AA1559" s="55" t="n">
        <v>0.6826605505833603</v>
      </c>
      <c r="AB1559" s="55" t="n">
        <v>0.3481913127151075</v>
      </c>
      <c r="AC1559" s="55" t="n">
        <v>-0.3371599361495044</v>
      </c>
      <c r="AD1559" s="55" t="n">
        <v>0.6826941834375272</v>
      </c>
      <c r="AE1559" s="55" t="n">
        <v>0.3483936482109353</v>
      </c>
      <c r="AF1559" s="55" t="n">
        <v>-0.09133901524910337</v>
      </c>
      <c r="AG1559" s="55" t="n">
        <v>-0.03363285416690953</v>
      </c>
      <c r="AH1559" s="55" t="n">
        <v>-0.2023354958277657</v>
      </c>
      <c r="AI1559" s="55" t="n">
        <v>0.2245298141850127</v>
      </c>
      <c r="AJ1559" s="55" t="n">
        <v>0</v>
      </c>
    </row>
    <row r="1560">
      <c r="A1560" s="55" t="n">
        <v>15.56</v>
      </c>
      <c r="B1560" s="55" t="n">
        <v>-54.17988331273739</v>
      </c>
      <c r="C1560" s="55" t="n">
        <v>-54.18761708358434</v>
      </c>
      <c r="D1560" s="55" t="n">
        <v>0.007733770846953441</v>
      </c>
      <c r="E1560" s="55" t="n">
        <v>20.68185311113998</v>
      </c>
      <c r="F1560" s="55" t="n">
        <v>-126.5789556389316</v>
      </c>
      <c r="G1560" s="55" t="n">
        <v>-126.5714958166421</v>
      </c>
      <c r="H1560" s="55" t="n">
        <v>-0.007459822289490934</v>
      </c>
      <c r="I1560" s="55" t="n">
        <v>-18.41619979782775</v>
      </c>
      <c r="J1560" s="55" t="n">
        <v>-56.77051065452601</v>
      </c>
      <c r="K1560" s="55" t="n">
        <v>-56.76149492014594</v>
      </c>
      <c r="L1560" s="55" t="n">
        <v>-0.009015734380067609</v>
      </c>
      <c r="M1560" s="55" t="n">
        <v>-25.31037665489504</v>
      </c>
      <c r="N1560" s="55" t="n">
        <v>-76.90423538068109</v>
      </c>
      <c r="O1560" s="55" t="n">
        <v>-76.89494897844081</v>
      </c>
      <c r="P1560" s="55" t="n">
        <v>-0.009286402240285619</v>
      </c>
      <c r="Q1560" s="55" t="n">
        <v>3.829953805454595</v>
      </c>
      <c r="R1560" s="55" t="n">
        <v>-279.5640889690338</v>
      </c>
      <c r="S1560" s="55" t="n">
        <v>-279.5702972660413</v>
      </c>
      <c r="T1560" s="55" t="n">
        <v>0.006208297007491279</v>
      </c>
      <c r="U1560" s="55" t="n">
        <v>36.08980314784418</v>
      </c>
      <c r="V1560" s="55" t="n">
        <v>123.0221045197136</v>
      </c>
      <c r="W1560" s="55" t="n">
        <v>123.0216629671735</v>
      </c>
      <c r="X1560" s="55" t="n">
        <v>0.0004415525400944204</v>
      </c>
      <c r="Y1560" s="55" t="n">
        <v>16.14026383814781</v>
      </c>
      <c r="Z1560" s="55" t="n">
        <v>-0.3404347274602206</v>
      </c>
      <c r="AA1560" s="55" t="n">
        <v>0.6815441870004776</v>
      </c>
      <c r="AB1560" s="55" t="n">
        <v>0.3435700750355641</v>
      </c>
      <c r="AC1560" s="55" t="n">
        <v>-0.3403301176942878</v>
      </c>
      <c r="AD1560" s="55" t="n">
        <v>0.6815876819823314</v>
      </c>
      <c r="AE1560" s="55" t="n">
        <v>0.3437652360912205</v>
      </c>
      <c r="AF1560" s="55" t="n">
        <v>-0.1046097659328504</v>
      </c>
      <c r="AG1560" s="55" t="n">
        <v>-0.04349498185385325</v>
      </c>
      <c r="AH1560" s="55" t="n">
        <v>-0.1951610556564232</v>
      </c>
      <c r="AI1560" s="55" t="n">
        <v>0.225660927543787</v>
      </c>
      <c r="AJ1560" s="55" t="n">
        <v>0</v>
      </c>
    </row>
    <row r="1561">
      <c r="A1561" s="55" t="n">
        <v>15.56999999999999</v>
      </c>
      <c r="B1561" s="55" t="n">
        <v>-53.97184211169748</v>
      </c>
      <c r="C1561" s="55" t="n">
        <v>-53.98053693425617</v>
      </c>
      <c r="D1561" s="55" t="n">
        <v>0.008694822558697307</v>
      </c>
      <c r="E1561" s="55" t="n">
        <v>20.72856352200536</v>
      </c>
      <c r="F1561" s="55" t="n">
        <v>-126.7627537411054</v>
      </c>
      <c r="G1561" s="55" t="n">
        <v>-126.7558661089343</v>
      </c>
      <c r="H1561" s="55" t="n">
        <v>-0.006887632171099826</v>
      </c>
      <c r="I1561" s="55" t="n">
        <v>-18.4564394136738</v>
      </c>
      <c r="J1561" s="55" t="n">
        <v>-57.02346799008061</v>
      </c>
      <c r="K1561" s="55" t="n">
        <v>-57.01495455615166</v>
      </c>
      <c r="L1561" s="55" t="n">
        <v>-0.008513433928956659</v>
      </c>
      <c r="M1561" s="55" t="n">
        <v>-25.36787623040844</v>
      </c>
      <c r="N1561" s="55" t="n">
        <v>-76.86555742139757</v>
      </c>
      <c r="O1561" s="55" t="n">
        <v>-76.8567079456793</v>
      </c>
      <c r="P1561" s="55" t="n">
        <v>-0.008849475718263691</v>
      </c>
      <c r="Q1561" s="55" t="n">
        <v>3.819919477334822</v>
      </c>
      <c r="R1561" s="55" t="n">
        <v>-279.2026539539046</v>
      </c>
      <c r="S1561" s="55" t="n">
        <v>-279.2088985052946</v>
      </c>
      <c r="T1561" s="55" t="n">
        <v>0.006244551390025491</v>
      </c>
      <c r="U1561" s="55" t="n">
        <v>36.15926127347295</v>
      </c>
      <c r="V1561" s="55" t="n">
        <v>123.1838085557329</v>
      </c>
      <c r="W1561" s="55" t="n">
        <v>123.1833901163931</v>
      </c>
      <c r="X1561" s="55" t="n">
        <v>0.0004184393397622551</v>
      </c>
      <c r="Y1561" s="55" t="n">
        <v>16.18459000110738</v>
      </c>
      <c r="Z1561" s="55" t="n">
        <v>-0.3436003426939983</v>
      </c>
      <c r="AA1561" s="55" t="n">
        <v>0.6803858140584876</v>
      </c>
      <c r="AB1561" s="55" t="n">
        <v>0.3389460728770413</v>
      </c>
      <c r="AC1561" s="55" t="n">
        <v>-0.3434859249478019</v>
      </c>
      <c r="AD1561" s="55" t="n">
        <v>0.6804376517045672</v>
      </c>
      <c r="AE1561" s="55" t="n">
        <v>0.339128391017053</v>
      </c>
      <c r="AF1561" s="55" t="n">
        <v>-0.1144177461963602</v>
      </c>
      <c r="AG1561" s="55" t="n">
        <v>-0.05183764607952224</v>
      </c>
      <c r="AH1561" s="55" t="n">
        <v>-0.1823181400117391</v>
      </c>
      <c r="AI1561" s="55" t="n">
        <v>0.2214011435676442</v>
      </c>
      <c r="AJ1561" s="55" t="n">
        <v>0</v>
      </c>
    </row>
    <row r="1562">
      <c r="A1562" s="55" t="n">
        <v>15.58</v>
      </c>
      <c r="B1562" s="55" t="n">
        <v>-53.76415195121297</v>
      </c>
      <c r="C1562" s="55" t="n">
        <v>-53.77328799815839</v>
      </c>
      <c r="D1562" s="55" t="n">
        <v>0.009136046945425049</v>
      </c>
      <c r="E1562" s="55" t="n">
        <v>20.71715830390702</v>
      </c>
      <c r="F1562" s="55" t="n">
        <v>-126.9462582321744</v>
      </c>
      <c r="G1562" s="55" t="n">
        <v>-126.9403645653253</v>
      </c>
      <c r="H1562" s="55" t="n">
        <v>-0.005893666849082793</v>
      </c>
      <c r="I1562" s="55" t="n">
        <v>-18.44296832279718</v>
      </c>
      <c r="J1562" s="55" t="n">
        <v>-57.27600667540109</v>
      </c>
      <c r="K1562" s="55" t="n">
        <v>-57.26858166577176</v>
      </c>
      <c r="L1562" s="55" t="n">
        <v>-0.007425009629328448</v>
      </c>
      <c r="M1562" s="55" t="n">
        <v>-25.34683659963948</v>
      </c>
      <c r="N1562" s="55" t="n">
        <v>-76.82696327601322</v>
      </c>
      <c r="O1562" s="55" t="n">
        <v>-76.81866594194769</v>
      </c>
      <c r="P1562" s="55" t="n">
        <v>-0.00829733406553651</v>
      </c>
      <c r="Q1562" s="55" t="n">
        <v>3.791675890508579</v>
      </c>
      <c r="R1562" s="55" t="n">
        <v>-278.8418265020754</v>
      </c>
      <c r="S1562" s="55" t="n">
        <v>-278.8474787418883</v>
      </c>
      <c r="T1562" s="55" t="n">
        <v>0.005652239812813016</v>
      </c>
      <c r="U1562" s="55" t="n">
        <v>36.09828875199814</v>
      </c>
      <c r="V1562" s="55" t="n">
        <v>123.3452446870577</v>
      </c>
      <c r="W1562" s="55" t="n">
        <v>123.3451713890262</v>
      </c>
      <c r="X1562" s="55" t="n">
        <v>7.329803156973617e-05</v>
      </c>
      <c r="Y1562" s="55" t="n">
        <v>16.17489275767156</v>
      </c>
      <c r="Z1562" s="55" t="n">
        <v>-0.3467381714924243</v>
      </c>
      <c r="AA1562" s="55" t="n">
        <v>0.6791892636727941</v>
      </c>
      <c r="AB1562" s="55" t="n">
        <v>0.3343336707564373</v>
      </c>
      <c r="AC1562" s="55" t="n">
        <v>-0.3466212161195878</v>
      </c>
      <c r="AD1562" s="55" t="n">
        <v>0.6792463093501737</v>
      </c>
      <c r="AE1562" s="55" t="n">
        <v>0.3344921644965055</v>
      </c>
      <c r="AF1562" s="55" t="n">
        <v>-0.1169553728364581</v>
      </c>
      <c r="AG1562" s="55" t="n">
        <v>-0.05704567737963018</v>
      </c>
      <c r="AH1562" s="55" t="n">
        <v>-0.1584937400682662</v>
      </c>
      <c r="AI1562" s="55" t="n">
        <v>0.2050683646588203</v>
      </c>
      <c r="AJ1562" s="55" t="n">
        <v>0</v>
      </c>
    </row>
    <row r="1563">
      <c r="A1563" s="55" t="n">
        <v>15.59</v>
      </c>
      <c r="B1563" s="55" t="n">
        <v>-53.55777574063067</v>
      </c>
      <c r="C1563" s="55" t="n">
        <v>-53.56675127658046</v>
      </c>
      <c r="D1563" s="55" t="n">
        <v>0.008975535949784648</v>
      </c>
      <c r="E1563" s="55" t="n">
        <v>20.60291331773746</v>
      </c>
      <c r="F1563" s="55" t="n">
        <v>-127.1286115389624</v>
      </c>
      <c r="G1563" s="55" t="n">
        <v>-127.1241476296089</v>
      </c>
      <c r="H1563" s="55" t="n">
        <v>-0.00446390935349681</v>
      </c>
      <c r="I1563" s="55" t="n">
        <v>-18.33203646071593</v>
      </c>
      <c r="J1563" s="55" t="n">
        <v>-57.52695249565222</v>
      </c>
      <c r="K1563" s="55" t="n">
        <v>-57.52125700850888</v>
      </c>
      <c r="L1563" s="55" t="n">
        <v>-0.005695487143334566</v>
      </c>
      <c r="M1563" s="55" t="n">
        <v>-25.19161969463384</v>
      </c>
      <c r="N1563" s="55" t="n">
        <v>-76.78862425956775</v>
      </c>
      <c r="O1563" s="55" t="n">
        <v>-76.78119098688316</v>
      </c>
      <c r="P1563" s="55" t="n">
        <v>-0.00743327268459023</v>
      </c>
      <c r="Q1563" s="55" t="n">
        <v>3.712281592646061</v>
      </c>
      <c r="R1563" s="55" t="n">
        <v>-278.4832804868265</v>
      </c>
      <c r="S1563" s="55" t="n">
        <v>-278.4877944173483</v>
      </c>
      <c r="T1563" s="55" t="n">
        <v>0.004513930521761693</v>
      </c>
      <c r="U1563" s="55" t="n">
        <v>35.8207340213821</v>
      </c>
      <c r="V1563" s="55" t="n">
        <v>123.5056624186749</v>
      </c>
      <c r="W1563" s="55" t="n">
        <v>123.5061078323535</v>
      </c>
      <c r="X1563" s="55" t="n">
        <v>-0.0004454136785686211</v>
      </c>
      <c r="Y1563" s="55" t="n">
        <v>16.07063612630462</v>
      </c>
      <c r="Z1563" s="55" t="n">
        <v>-0.3498336172449274</v>
      </c>
      <c r="AA1563" s="55" t="n">
        <v>0.6779608430160434</v>
      </c>
      <c r="AB1563" s="55" t="n">
        <v>0.3297545759736135</v>
      </c>
      <c r="AC1563" s="55" t="n">
        <v>-0.3497219421988913</v>
      </c>
      <c r="AD1563" s="55" t="n">
        <v>0.6780190297681505</v>
      </c>
      <c r="AE1563" s="55" t="n">
        <v>0.3298772906205192</v>
      </c>
      <c r="AF1563" s="55" t="n">
        <v>-0.1116750460360971</v>
      </c>
      <c r="AG1563" s="55" t="n">
        <v>-0.05818675210711444</v>
      </c>
      <c r="AH1563" s="55" t="n">
        <v>-0.1227146469057194</v>
      </c>
      <c r="AI1563" s="55" t="n">
        <v>0.1758291744652593</v>
      </c>
      <c r="AJ1563" s="55" t="n">
        <v>0</v>
      </c>
    </row>
    <row r="1564">
      <c r="A1564" s="55" t="n">
        <v>15.59999999999999</v>
      </c>
      <c r="B1564" s="55" t="n">
        <v>-53.35384868916556</v>
      </c>
      <c r="C1564" s="55" t="n">
        <v>-53.36198257482597</v>
      </c>
      <c r="D1564" s="55" t="n">
        <v>0.00813388566040785</v>
      </c>
      <c r="E1564" s="55" t="n">
        <v>20.37504609039053</v>
      </c>
      <c r="F1564" s="55" t="n">
        <v>-127.3088014859456</v>
      </c>
      <c r="G1564" s="55" t="n">
        <v>-127.3062682231582</v>
      </c>
      <c r="H1564" s="55" t="n">
        <v>-0.00253326278736694</v>
      </c>
      <c r="I1564" s="55" t="n">
        <v>-18.11977344887352</v>
      </c>
      <c r="J1564" s="55" t="n">
        <v>-57.77492055712568</v>
      </c>
      <c r="K1564" s="55" t="n">
        <v>-57.77148744071892</v>
      </c>
      <c r="L1564" s="55" t="n">
        <v>-0.003433116406761439</v>
      </c>
      <c r="M1564" s="55" t="n">
        <v>-24.87513412059941</v>
      </c>
      <c r="N1564" s="55" t="n">
        <v>-76.75074104820837</v>
      </c>
      <c r="O1564" s="55" t="n">
        <v>-76.74482337154937</v>
      </c>
      <c r="P1564" s="55" t="n">
        <v>-0.005917676658987938</v>
      </c>
      <c r="Q1564" s="55" t="n">
        <v>3.57578154874621</v>
      </c>
      <c r="R1564" s="55" t="n">
        <v>-278.1289894566995</v>
      </c>
      <c r="S1564" s="55" t="n">
        <v>-278.1323982765665</v>
      </c>
      <c r="T1564" s="55" t="n">
        <v>0.003408819867040151</v>
      </c>
      <c r="U1564" s="55" t="n">
        <v>35.26886894867557</v>
      </c>
      <c r="V1564" s="55" t="n">
        <v>123.6641766196567</v>
      </c>
      <c r="W1564" s="55" t="n">
        <v>123.6652146172596</v>
      </c>
      <c r="X1564" s="55" t="n">
        <v>-0.001037997602963582</v>
      </c>
      <c r="Y1564" s="55" t="n">
        <v>15.86599145881198</v>
      </c>
      <c r="Z1564" s="55" t="n">
        <v>-0.3528699590134511</v>
      </c>
      <c r="AA1564" s="55" t="n">
        <v>0.6767086557895736</v>
      </c>
      <c r="AB1564" s="55" t="n">
        <v>0.3252342688141906</v>
      </c>
      <c r="AC1564" s="55" t="n">
        <v>-0.3527714958574031</v>
      </c>
      <c r="AD1564" s="55" t="n">
        <v>0.6767636497876862</v>
      </c>
      <c r="AE1564" s="55" t="n">
        <v>0.3253088634838998</v>
      </c>
      <c r="AF1564" s="55" t="n">
        <v>-0.09846315604805644</v>
      </c>
      <c r="AG1564" s="55" t="n">
        <v>-0.05499399811259575</v>
      </c>
      <c r="AH1564" s="55" t="n">
        <v>-0.07459466970921591</v>
      </c>
      <c r="AI1564" s="55" t="n">
        <v>0.1352172240373952</v>
      </c>
      <c r="AJ1564" s="55" t="n">
        <v>0</v>
      </c>
    </row>
    <row r="1565">
      <c r="A1565" s="55" t="n">
        <v>15.61</v>
      </c>
      <c r="B1565" s="55" t="n">
        <v>-53.1535212459078</v>
      </c>
      <c r="C1565" s="55" t="n">
        <v>-53.16001493733548</v>
      </c>
      <c r="D1565" s="55" t="n">
        <v>0.006493691427683914</v>
      </c>
      <c r="E1565" s="55" t="n">
        <v>20.04210839586133</v>
      </c>
      <c r="F1565" s="55" t="n">
        <v>-127.48580243779</v>
      </c>
      <c r="G1565" s="55" t="n">
        <v>-127.4858374731105</v>
      </c>
      <c r="H1565" s="55" t="n">
        <v>3.503532052890546e-05</v>
      </c>
      <c r="I1565" s="55" t="n">
        <v>-17.81725681897596</v>
      </c>
      <c r="J1565" s="55" t="n">
        <v>-58.01850744009589</v>
      </c>
      <c r="K1565" s="55" t="n">
        <v>-58.01774809970367</v>
      </c>
      <c r="L1565" s="55" t="n">
        <v>-0.0007593403922224304</v>
      </c>
      <c r="M1565" s="55" t="n">
        <v>-24.40717957832637</v>
      </c>
      <c r="N1565" s="55" t="n">
        <v>-76.71351715387972</v>
      </c>
      <c r="O1565" s="55" t="n">
        <v>-76.70997371751545</v>
      </c>
      <c r="P1565" s="55" t="n">
        <v>-0.003543436364254559</v>
      </c>
      <c r="Q1565" s="55" t="n">
        <v>3.411010158117797</v>
      </c>
      <c r="R1565" s="55" t="n">
        <v>-277.780953430886</v>
      </c>
      <c r="S1565" s="55" t="n">
        <v>-277.783919289488</v>
      </c>
      <c r="T1565" s="55" t="n">
        <v>0.002965858602027326</v>
      </c>
      <c r="U1565" s="55" t="n">
        <v>34.4675122485987</v>
      </c>
      <c r="V1565" s="55" t="n">
        <v>123.8198903146626</v>
      </c>
      <c r="W1565" s="55" t="n">
        <v>123.8217494290488</v>
      </c>
      <c r="X1565" s="55" t="n">
        <v>-0.001859114386127169</v>
      </c>
      <c r="Y1565" s="55" t="n">
        <v>15.56632422289652</v>
      </c>
      <c r="Z1565" s="55" t="n">
        <v>-0.3558307662502652</v>
      </c>
      <c r="AA1565" s="55" t="n">
        <v>0.6754417259567752</v>
      </c>
      <c r="AB1565" s="55" t="n">
        <v>0.32079845152203</v>
      </c>
      <c r="AC1565" s="55" t="n">
        <v>-0.3557542314008124</v>
      </c>
      <c r="AD1565" s="55" t="n">
        <v>0.6754891159851864</v>
      </c>
      <c r="AE1565" s="55" t="n">
        <v>0.3208116085010567</v>
      </c>
      <c r="AF1565" s="55" t="n">
        <v>-0.07653484945274736</v>
      </c>
      <c r="AG1565" s="55" t="n">
        <v>-0.04739002841114281</v>
      </c>
      <c r="AH1565" s="55" t="n">
        <v>-0.01315697902665169</v>
      </c>
      <c r="AI1565" s="55" t="n">
        <v>0.09097529373775816</v>
      </c>
      <c r="AJ1565" s="55" t="n">
        <v>0</v>
      </c>
    </row>
    <row r="1566">
      <c r="A1566" s="55" t="n">
        <v>15.62</v>
      </c>
      <c r="B1566" s="55" t="n">
        <v>-52.95780203982981</v>
      </c>
      <c r="C1566" s="55" t="n">
        <v>-52.96208883510071</v>
      </c>
      <c r="D1566" s="55" t="n">
        <v>0.00428679527089961</v>
      </c>
      <c r="E1566" s="55" t="n">
        <v>19.58998814659052</v>
      </c>
      <c r="F1566" s="55" t="n">
        <v>-127.6587164418899</v>
      </c>
      <c r="G1566" s="55" t="n">
        <v>-127.6617157082876</v>
      </c>
      <c r="H1566" s="55" t="n">
        <v>0.002999266397739625</v>
      </c>
      <c r="I1566" s="55" t="n">
        <v>-17.40451141489593</v>
      </c>
      <c r="J1566" s="55" t="n">
        <v>-58.25648335167556</v>
      </c>
      <c r="K1566" s="55" t="n">
        <v>-58.25852612480369</v>
      </c>
      <c r="L1566" s="55" t="n">
        <v>0.002042773128133325</v>
      </c>
      <c r="M1566" s="55" t="n">
        <v>-23.8003258814715</v>
      </c>
      <c r="N1566" s="55" t="n">
        <v>-76.6771323990133</v>
      </c>
      <c r="O1566" s="55" t="n">
        <v>-76.67671455599294</v>
      </c>
      <c r="P1566" s="55" t="n">
        <v>-0.0004178430203639156</v>
      </c>
      <c r="Q1566" s="55" t="n">
        <v>3.256232586866777</v>
      </c>
      <c r="R1566" s="55" t="n">
        <v>-277.4409256946168</v>
      </c>
      <c r="S1566" s="55" t="n">
        <v>-277.4442681287814</v>
      </c>
      <c r="T1566" s="55" t="n">
        <v>0.003342434164576964</v>
      </c>
      <c r="U1566" s="55" t="n">
        <v>33.51452874846787</v>
      </c>
      <c r="V1566" s="55" t="n">
        <v>123.9720174754414</v>
      </c>
      <c r="W1566" s="55" t="n">
        <v>123.9741975580998</v>
      </c>
      <c r="X1566" s="55" t="n">
        <v>-0.002180082658411902</v>
      </c>
      <c r="Y1566" s="55" t="n">
        <v>15.15570511266621</v>
      </c>
      <c r="Z1566" s="55" t="n">
        <v>-0.3587022014226182</v>
      </c>
      <c r="AA1566" s="55" t="n">
        <v>0.6741689319323003</v>
      </c>
      <c r="AB1566" s="55" t="n">
        <v>0.3164695200459978</v>
      </c>
      <c r="AC1566" s="55" t="n">
        <v>-0.3586530354816332</v>
      </c>
      <c r="AD1566" s="55" t="n">
        <v>0.674205361531705</v>
      </c>
      <c r="AE1566" s="55" t="n">
        <v>0.316413785767737</v>
      </c>
      <c r="AF1566" s="55" t="n">
        <v>-0.04916594098491878</v>
      </c>
      <c r="AG1566" s="55" t="n">
        <v>-0.03642959940464152</v>
      </c>
      <c r="AH1566" s="55" t="n">
        <v>0.05573427826072175</v>
      </c>
      <c r="AI1566" s="55" t="n">
        <v>0.08276904759001842</v>
      </c>
      <c r="AJ1566" s="55" t="n">
        <v>0</v>
      </c>
    </row>
    <row r="1567">
      <c r="A1567" s="55" t="n">
        <v>15.63</v>
      </c>
      <c r="B1567" s="55" t="n">
        <v>-52.76740081979335</v>
      </c>
      <c r="C1567" s="55" t="n">
        <v>-52.76911964568114</v>
      </c>
      <c r="D1567" s="55" t="n">
        <v>0.001718825887788895</v>
      </c>
      <c r="E1567" s="55" t="n">
        <v>19.05870089510703</v>
      </c>
      <c r="F1567" s="55" t="n">
        <v>-127.826914370905</v>
      </c>
      <c r="G1567" s="55" t="n">
        <v>-127.8330790930095</v>
      </c>
      <c r="H1567" s="55" t="n">
        <v>0.006164722104556809</v>
      </c>
      <c r="I1567" s="55" t="n">
        <v>-16.92081011363935</v>
      </c>
      <c r="J1567" s="55" t="n">
        <v>-58.48798427867162</v>
      </c>
      <c r="K1567" s="55" t="n">
        <v>-58.49275046926613</v>
      </c>
      <c r="L1567" s="55" t="n">
        <v>0.004766190594513461</v>
      </c>
      <c r="M1567" s="55" t="n">
        <v>-23.10595156016033</v>
      </c>
      <c r="N1567" s="55" t="n">
        <v>-76.64171639121746</v>
      </c>
      <c r="O1567" s="55" t="n">
        <v>-76.64476474704131</v>
      </c>
      <c r="P1567" s="55" t="n">
        <v>0.003048355823846406</v>
      </c>
      <c r="Q1567" s="55" t="n">
        <v>3.144280311462515</v>
      </c>
      <c r="R1567" s="55" t="n">
        <v>-277.1101395945499</v>
      </c>
      <c r="S1567" s="55" t="n">
        <v>-277.1144316558696</v>
      </c>
      <c r="T1567" s="55" t="n">
        <v>0.004292061319693957</v>
      </c>
      <c r="U1567" s="55" t="n">
        <v>32.51005549304065</v>
      </c>
      <c r="V1567" s="55" t="n">
        <v>124.1200058123326</v>
      </c>
      <c r="W1567" s="55" t="n">
        <v>124.1223555891343</v>
      </c>
      <c r="X1567" s="55" t="n">
        <v>-0.002349776801704695</v>
      </c>
      <c r="Y1567" s="55" t="n">
        <v>14.72183813889385</v>
      </c>
      <c r="Z1567" s="55" t="n">
        <v>-0.3614752123423816</v>
      </c>
      <c r="AA1567" s="55" t="n">
        <v>0.6728977676136898</v>
      </c>
      <c r="AB1567" s="55" t="n">
        <v>0.3122630611461729</v>
      </c>
      <c r="AC1567" s="55" t="n">
        <v>-0.3614567128515195</v>
      </c>
      <c r="AD1567" s="55" t="n">
        <v>0.6729209428186985</v>
      </c>
      <c r="AE1567" s="55" t="n">
        <v>0.3121360341440552</v>
      </c>
      <c r="AF1567" s="55" t="n">
        <v>-0.01849949086202285</v>
      </c>
      <c r="AG1567" s="55" t="n">
        <v>-0.02317520500871861</v>
      </c>
      <c r="AH1567" s="55" t="n">
        <v>0.1270270021177522</v>
      </c>
      <c r="AI1567" s="55" t="n">
        <v>0.1304422498900323</v>
      </c>
      <c r="AJ1567" s="55" t="n">
        <v>0</v>
      </c>
    </row>
    <row r="1568">
      <c r="A1568" s="55" t="n">
        <v>15.63999999999999</v>
      </c>
      <c r="B1568" s="55" t="n">
        <v>-52.58257139455666</v>
      </c>
      <c r="C1568" s="55" t="n">
        <v>-52.581616781471</v>
      </c>
      <c r="D1568" s="55" t="n">
        <v>-0.0009546130856605186</v>
      </c>
      <c r="E1568" s="55" t="n">
        <v>18.49649329634375</v>
      </c>
      <c r="F1568" s="55" t="n">
        <v>-127.9901770652989</v>
      </c>
      <c r="G1568" s="55" t="n">
        <v>-127.99948661548</v>
      </c>
      <c r="H1568" s="55" t="n">
        <v>0.009309550181091402</v>
      </c>
      <c r="I1568" s="55" t="n">
        <v>-16.4112623817575</v>
      </c>
      <c r="J1568" s="55" t="n">
        <v>-58.71270414044084</v>
      </c>
      <c r="K1568" s="55" t="n">
        <v>-58.71985924424519</v>
      </c>
      <c r="L1568" s="55" t="n">
        <v>0.007155103804345041</v>
      </c>
      <c r="M1568" s="55" t="n">
        <v>-22.38197520513452</v>
      </c>
      <c r="N1568" s="55" t="n">
        <v>-76.60732199796672</v>
      </c>
      <c r="O1568" s="55" t="n">
        <v>-76.6136329727469</v>
      </c>
      <c r="P1568" s="55" t="n">
        <v>0.006310974780178764</v>
      </c>
      <c r="Q1568" s="55" t="n">
        <v>3.086958717336962</v>
      </c>
      <c r="R1568" s="55" t="n">
        <v>-276.7890353341591</v>
      </c>
      <c r="S1568" s="55" t="n">
        <v>-276.7945438669227</v>
      </c>
      <c r="T1568" s="55" t="n">
        <v>0.005508532763568241</v>
      </c>
      <c r="U1568" s="55" t="n">
        <v>31.54072472479171</v>
      </c>
      <c r="V1568" s="55" t="n">
        <v>124.2636595657681</v>
      </c>
      <c r="W1568" s="55" t="n">
        <v>124.2664406570591</v>
      </c>
      <c r="X1568" s="55" t="n">
        <v>-0.002781091291057997</v>
      </c>
      <c r="Y1568" s="55" t="n">
        <v>14.27426444611126</v>
      </c>
      <c r="Z1568" s="55" t="n">
        <v>-0.364147621496309</v>
      </c>
      <c r="AA1568" s="55" t="n">
        <v>0.671632953301905</v>
      </c>
      <c r="AB1568" s="55" t="n">
        <v>0.3081843757560248</v>
      </c>
      <c r="AC1568" s="55" t="n">
        <v>-0.3641606219688452</v>
      </c>
      <c r="AD1568" s="55" t="n">
        <v>0.6716421828521055</v>
      </c>
      <c r="AE1568" s="55" t="n">
        <v>0.3079897030614115</v>
      </c>
      <c r="AF1568" s="55" t="n">
        <v>0.0130004725361621</v>
      </c>
      <c r="AG1568" s="55" t="n">
        <v>-0.009229550200551273</v>
      </c>
      <c r="AH1568" s="55" t="n">
        <v>0.1946726946132626</v>
      </c>
      <c r="AI1568" s="55" t="n">
        <v>0.1953244862045121</v>
      </c>
      <c r="AJ1568" s="55" t="n">
        <v>0</v>
      </c>
    </row>
    <row r="1569">
      <c r="A1569" s="55" t="n">
        <v>15.65</v>
      </c>
      <c r="B1569" s="55" t="n">
        <v>-52.40310563129618</v>
      </c>
      <c r="C1569" s="55" t="n">
        <v>-52.39964746564535</v>
      </c>
      <c r="D1569" s="55" t="n">
        <v>-0.003458165650828645</v>
      </c>
      <c r="E1569" s="55" t="n">
        <v>17.95534216686931</v>
      </c>
      <c r="F1569" s="55" t="n">
        <v>-128.1486960640115</v>
      </c>
      <c r="G1569" s="55" t="n">
        <v>-128.1608717542481</v>
      </c>
      <c r="H1569" s="55" t="n">
        <v>0.01217569023657175</v>
      </c>
      <c r="I1569" s="55" t="n">
        <v>-15.91965558042202</v>
      </c>
      <c r="J1569" s="55" t="n">
        <v>-58.93089967802484</v>
      </c>
      <c r="K1569" s="55" t="n">
        <v>-58.93993644459947</v>
      </c>
      <c r="L1569" s="55" t="n">
        <v>0.009036766574634767</v>
      </c>
      <c r="M1569" s="55" t="n">
        <v>-21.70161238567734</v>
      </c>
      <c r="N1569" s="55" t="n">
        <v>-76.57392158707383</v>
      </c>
      <c r="O1569" s="55" t="n">
        <v>-76.58277177108033</v>
      </c>
      <c r="P1569" s="55" t="n">
        <v>0.008850184006506981</v>
      </c>
      <c r="Q1569" s="55" t="n">
        <v>3.084204969226586</v>
      </c>
      <c r="R1569" s="55" t="n">
        <v>-276.4772479433398</v>
      </c>
      <c r="S1569" s="55" t="n">
        <v>-276.4835277321532</v>
      </c>
      <c r="T1569" s="55" t="n">
        <v>0.006279788813405632</v>
      </c>
      <c r="U1569" s="55" t="n">
        <v>30.73011037011544</v>
      </c>
      <c r="V1569" s="55" t="n">
        <v>124.4031421465028</v>
      </c>
      <c r="W1569" s="55" t="n">
        <v>124.4059311309785</v>
      </c>
      <c r="X1569" s="55" t="n">
        <v>-0.00278898447564654</v>
      </c>
      <c r="Y1569" s="55" t="n">
        <v>13.81291431999664</v>
      </c>
      <c r="Z1569" s="55" t="n">
        <v>-0.3667239562478164</v>
      </c>
      <c r="AA1569" s="55" t="n">
        <v>0.6703759810820283</v>
      </c>
      <c r="AB1569" s="55" t="n">
        <v>0.3042284884025744</v>
      </c>
      <c r="AC1569" s="55" t="n">
        <v>-0.3667669647455281</v>
      </c>
      <c r="AD1569" s="55" t="n">
        <v>0.6703718432693875</v>
      </c>
      <c r="AE1569" s="55" t="n">
        <v>0.3039755027166662</v>
      </c>
      <c r="AF1569" s="55" t="n">
        <v>0.04300849771171622</v>
      </c>
      <c r="AG1569" s="55" t="n">
        <v>0.004137812640858662</v>
      </c>
      <c r="AH1569" s="55" t="n">
        <v>0.252985685908258</v>
      </c>
      <c r="AI1569" s="55" t="n">
        <v>0.2566488060430855</v>
      </c>
      <c r="AJ1569" s="55" t="n">
        <v>0</v>
      </c>
    </row>
    <row r="1570">
      <c r="A1570" s="55" t="n">
        <v>15.66</v>
      </c>
      <c r="B1570" s="55" t="n">
        <v>-52.22891745831815</v>
      </c>
      <c r="C1570" s="55" t="n">
        <v>-52.2230866611559</v>
      </c>
      <c r="D1570" s="55" t="n">
        <v>-0.005830797162246572</v>
      </c>
      <c r="E1570" s="55" t="n">
        <v>17.41272113055201</v>
      </c>
      <c r="F1570" s="55" t="n">
        <v>-128.302538554787</v>
      </c>
      <c r="G1570" s="55" t="n">
        <v>-128.3172935938632</v>
      </c>
      <c r="H1570" s="55" t="n">
        <v>0.01475503907624115</v>
      </c>
      <c r="I1570" s="55" t="n">
        <v>-15.41871696876476</v>
      </c>
      <c r="J1570" s="55" t="n">
        <v>-59.14267063526842</v>
      </c>
      <c r="K1570" s="55" t="n">
        <v>-59.15333104547706</v>
      </c>
      <c r="L1570" s="55" t="n">
        <v>0.01066041020864418</v>
      </c>
      <c r="M1570" s="55" t="n">
        <v>-21.03613578564265</v>
      </c>
      <c r="N1570" s="55" t="n">
        <v>-76.54149856838245</v>
      </c>
      <c r="O1570" s="55" t="n">
        <v>-76.55180887942656</v>
      </c>
      <c r="P1570" s="55" t="n">
        <v>0.01031031104410453</v>
      </c>
      <c r="Q1570" s="55" t="n">
        <v>3.104347683841129</v>
      </c>
      <c r="R1570" s="55" t="n">
        <v>-276.1746206304723</v>
      </c>
      <c r="S1570" s="55" t="n">
        <v>-276.1800872590708</v>
      </c>
      <c r="T1570" s="55" t="n">
        <v>0.005466628598450945</v>
      </c>
      <c r="U1570" s="55" t="n">
        <v>29.98972891499836</v>
      </c>
      <c r="V1570" s="55" t="n">
        <v>124.5385153296601</v>
      </c>
      <c r="W1570" s="55" t="n">
        <v>124.5407578873786</v>
      </c>
      <c r="X1570" s="55" t="n">
        <v>-0.002242557718517604</v>
      </c>
      <c r="Y1570" s="55" t="n">
        <v>13.39161292742086</v>
      </c>
      <c r="Z1570" s="55" t="n">
        <v>-0.3692068967826345</v>
      </c>
      <c r="AA1570" s="55" t="n">
        <v>0.6691289515043312</v>
      </c>
      <c r="AB1570" s="55" t="n">
        <v>0.3003934249964566</v>
      </c>
      <c r="AC1570" s="55" t="n">
        <v>-0.3692802333878094</v>
      </c>
      <c r="AD1570" s="55" t="n">
        <v>0.6691108844507112</v>
      </c>
      <c r="AE1570" s="55" t="n">
        <v>0.3000898700931526</v>
      </c>
      <c r="AF1570" s="55" t="n">
        <v>0.07333660517494511</v>
      </c>
      <c r="AG1570" s="55" t="n">
        <v>0.01806705361995231</v>
      </c>
      <c r="AH1570" s="55" t="n">
        <v>0.3035549033040263</v>
      </c>
      <c r="AI1570" s="55" t="n">
        <v>0.3128102546353121</v>
      </c>
      <c r="AJ1570" s="55" t="n">
        <v>0</v>
      </c>
    </row>
    <row r="1571">
      <c r="A1571" s="55" t="n">
        <v>15.66999999999999</v>
      </c>
      <c r="B1571" s="55" t="n">
        <v>-52.06000717401899</v>
      </c>
      <c r="C1571" s="55" t="n">
        <v>-52.05193181693068</v>
      </c>
      <c r="D1571" s="55" t="n">
        <v>-0.008075357088318755</v>
      </c>
      <c r="E1571" s="55" t="n">
        <v>16.87234617560284</v>
      </c>
      <c r="F1571" s="55" t="n">
        <v>-128.4516988295904</v>
      </c>
      <c r="G1571" s="55" t="n">
        <v>-128.4687189822814</v>
      </c>
      <c r="H1571" s="55" t="n">
        <v>0.01702015269092075</v>
      </c>
      <c r="I1571" s="55" t="n">
        <v>-14.91643722362346</v>
      </c>
      <c r="J1571" s="55" t="n">
        <v>-59.34801370334021</v>
      </c>
      <c r="K1571" s="55" t="n">
        <v>-59.35995959402354</v>
      </c>
      <c r="L1571" s="55" t="n">
        <v>0.01194589068332747</v>
      </c>
      <c r="M1571" s="55" t="n">
        <v>-20.35733462405443</v>
      </c>
      <c r="N1571" s="55" t="n">
        <v>-76.51005123591079</v>
      </c>
      <c r="O1571" s="55" t="n">
        <v>-76.52083802857422</v>
      </c>
      <c r="P1571" s="55" t="n">
        <v>0.01078679266342577</v>
      </c>
      <c r="Q1571" s="55" t="n">
        <v>3.090544081018027</v>
      </c>
      <c r="R1571" s="55" t="n">
        <v>-275.881150731303</v>
      </c>
      <c r="S1571" s="55" t="n">
        <v>-275.8848875087207</v>
      </c>
      <c r="T1571" s="55" t="n">
        <v>0.003736777417753619</v>
      </c>
      <c r="U1571" s="55" t="n">
        <v>29.13441834569499</v>
      </c>
      <c r="V1571" s="55" t="n">
        <v>124.669776092773</v>
      </c>
      <c r="W1571" s="55" t="n">
        <v>124.6725694083334</v>
      </c>
      <c r="X1571" s="55" t="n">
        <v>-0.002793315560387255</v>
      </c>
      <c r="Y1571" s="55" t="n">
        <v>13.03618488511408</v>
      </c>
      <c r="Z1571" s="55" t="n">
        <v>-0.3715978584466625</v>
      </c>
      <c r="AA1571" s="55" t="n">
        <v>0.6678944559158135</v>
      </c>
      <c r="AB1571" s="55" t="n">
        <v>0.2966790446275042</v>
      </c>
      <c r="AC1571" s="55" t="n">
        <v>-0.3717011895996554</v>
      </c>
      <c r="AD1571" s="55" t="n">
        <v>0.667862556620221</v>
      </c>
      <c r="AE1571" s="55" t="n">
        <v>0.2963336461714572</v>
      </c>
      <c r="AF1571" s="55" t="n">
        <v>0.1033311529928804</v>
      </c>
      <c r="AG1571" s="55" t="n">
        <v>0.03189929559255233</v>
      </c>
      <c r="AH1571" s="55" t="n">
        <v>0.3453984560469747</v>
      </c>
      <c r="AI1571" s="55" t="n">
        <v>0.3619322943283357</v>
      </c>
      <c r="AJ1571" s="55" t="n">
        <v>0</v>
      </c>
    </row>
    <row r="1572">
      <c r="A1572" s="55" t="n">
        <v>15.68</v>
      </c>
      <c r="B1572" s="55" t="n">
        <v>-51.89637464432658</v>
      </c>
      <c r="C1572" s="55" t="n">
        <v>-51.88617838287691</v>
      </c>
      <c r="D1572" s="55" t="n">
        <v>-0.01019626144967173</v>
      </c>
      <c r="E1572" s="55" t="n">
        <v>16.33295496161958</v>
      </c>
      <c r="F1572" s="55" t="n">
        <v>-128.5961794082903</v>
      </c>
      <c r="G1572" s="55" t="n">
        <v>-128.6150681716479</v>
      </c>
      <c r="H1572" s="55" t="n">
        <v>0.01888876335760489</v>
      </c>
      <c r="I1572" s="55" t="n">
        <v>-14.40600259479133</v>
      </c>
      <c r="J1572" s="55" t="n">
        <v>-59.54693033812606</v>
      </c>
      <c r="K1572" s="55" t="n">
        <v>-59.55982618628158</v>
      </c>
      <c r="L1572" s="55" t="n">
        <v>0.0128958481555234</v>
      </c>
      <c r="M1572" s="55" t="n">
        <v>-19.6804885165036</v>
      </c>
      <c r="N1572" s="55" t="n">
        <v>-76.47958034029082</v>
      </c>
      <c r="O1572" s="55" t="n">
        <v>-76.49024877412901</v>
      </c>
      <c r="P1572" s="55" t="n">
        <v>0.0106684338381997</v>
      </c>
      <c r="Q1572" s="55" t="n">
        <v>3.032104116786893</v>
      </c>
      <c r="R1572" s="55" t="n">
        <v>-275.5968394181036</v>
      </c>
      <c r="S1572" s="55" t="n">
        <v>-275.5985536407086</v>
      </c>
      <c r="T1572" s="55" t="n">
        <v>0.001714222605046431</v>
      </c>
      <c r="U1572" s="55" t="n">
        <v>28.2079474872465</v>
      </c>
      <c r="V1572" s="55" t="n">
        <v>124.7969257490607</v>
      </c>
      <c r="W1572" s="55" t="n">
        <v>124.7996654175491</v>
      </c>
      <c r="X1572" s="55" t="n">
        <v>-0.002739668488413857</v>
      </c>
      <c r="Y1572" s="55" t="n">
        <v>12.57425916729756</v>
      </c>
      <c r="Z1572" s="55" t="n">
        <v>-0.3738982504841926</v>
      </c>
      <c r="AA1572" s="55" t="n">
        <v>0.6666749951257014</v>
      </c>
      <c r="AB1572" s="55" t="n">
        <v>0.293085040294696</v>
      </c>
      <c r="AC1572" s="55" t="n">
        <v>-0.3740302075744496</v>
      </c>
      <c r="AD1572" s="55" t="n">
        <v>0.6666293991243715</v>
      </c>
      <c r="AE1572" s="55" t="n">
        <v>0.2927069708320003</v>
      </c>
      <c r="AF1572" s="55" t="n">
        <v>0.1319570902570399</v>
      </c>
      <c r="AG1572" s="55" t="n">
        <v>0.04559600132991726</v>
      </c>
      <c r="AH1572" s="55" t="n">
        <v>0.3780694626956405</v>
      </c>
      <c r="AI1572" s="55" t="n">
        <v>0.4030238052886612</v>
      </c>
      <c r="AJ1572" s="55" t="n">
        <v>0</v>
      </c>
    </row>
    <row r="1573">
      <c r="A1573" s="55" t="n">
        <v>15.69</v>
      </c>
      <c r="B1573" s="55" t="n">
        <v>-51.73801944708562</v>
      </c>
      <c r="C1573" s="55" t="n">
        <v>-51.72581678101415</v>
      </c>
      <c r="D1573" s="55" t="n">
        <v>-0.01220266607147288</v>
      </c>
      <c r="E1573" s="55" t="n">
        <v>15.79453340282617</v>
      </c>
      <c r="F1573" s="55" t="n">
        <v>-128.7359882953363</v>
      </c>
      <c r="G1573" s="55" t="n">
        <v>-128.7562700542815</v>
      </c>
      <c r="H1573" s="55" t="n">
        <v>0.02028175894529692</v>
      </c>
      <c r="I1573" s="55" t="n">
        <v>-13.88950046353173</v>
      </c>
      <c r="J1573" s="55" t="n">
        <v>-59.73942517198969</v>
      </c>
      <c r="K1573" s="55" t="n">
        <v>-59.75295872037256</v>
      </c>
      <c r="L1573" s="55" t="n">
        <v>0.01353354838286683</v>
      </c>
      <c r="M1573" s="55" t="n">
        <v>-19.00642712088802</v>
      </c>
      <c r="N1573" s="55" t="n">
        <v>-76.45008826989714</v>
      </c>
      <c r="O1573" s="55" t="n">
        <v>-76.4604701291928</v>
      </c>
      <c r="P1573" s="55" t="n">
        <v>0.01038185929566631</v>
      </c>
      <c r="Q1573" s="55" t="n">
        <v>2.932628344389772</v>
      </c>
      <c r="R1573" s="55" t="n">
        <v>-275.3216904208291</v>
      </c>
      <c r="S1573" s="55" t="n">
        <v>-275.3217642138003</v>
      </c>
      <c r="T1573" s="55" t="n">
        <v>7.379297116927055e-05</v>
      </c>
      <c r="U1573" s="55" t="n">
        <v>27.21386987778934</v>
      </c>
      <c r="V1573" s="55" t="n">
        <v>124.9199685035751</v>
      </c>
      <c r="W1573" s="55" t="n">
        <v>124.9221646246525</v>
      </c>
      <c r="X1573" s="55" t="n">
        <v>-0.002196121077387497</v>
      </c>
      <c r="Y1573" s="55" t="n">
        <v>12.16030493666643</v>
      </c>
      <c r="Z1573" s="55" t="n">
        <v>-0.3761094677826278</v>
      </c>
      <c r="AA1573" s="55" t="n">
        <v>0.6654729742257395</v>
      </c>
      <c r="AB1573" s="55" t="n">
        <v>0.289610992088077</v>
      </c>
      <c r="AC1573" s="55" t="n">
        <v>-0.3762675897397248</v>
      </c>
      <c r="AD1573" s="55" t="n">
        <v>0.6654138125304622</v>
      </c>
      <c r="AE1573" s="55" t="n">
        <v>0.2892095860262783</v>
      </c>
      <c r="AF1573" s="55" t="n">
        <v>0.1581219570970238</v>
      </c>
      <c r="AG1573" s="55" t="n">
        <v>0.05916169527730997</v>
      </c>
      <c r="AH1573" s="55" t="n">
        <v>0.4014060617986703</v>
      </c>
      <c r="AI1573" s="55" t="n">
        <v>0.435464678192154</v>
      </c>
      <c r="AJ1573" s="55" t="n">
        <v>0</v>
      </c>
    </row>
    <row r="1574">
      <c r="A1574" s="55" t="n">
        <v>15.7</v>
      </c>
      <c r="B1574" s="55" t="n">
        <v>-51.58494101644299</v>
      </c>
      <c r="C1574" s="55" t="n">
        <v>-51.57083222088907</v>
      </c>
      <c r="D1574" s="55" t="n">
        <v>-0.01410879555391337</v>
      </c>
      <c r="E1574" s="55" t="n">
        <v>15.25668414076879</v>
      </c>
      <c r="F1574" s="55" t="n">
        <v>-128.871136236437</v>
      </c>
      <c r="G1574" s="55" t="n">
        <v>-128.892319084504</v>
      </c>
      <c r="H1574" s="55" t="n">
        <v>0.02118284806698388</v>
      </c>
      <c r="I1574" s="55" t="n">
        <v>-13.37340075403176</v>
      </c>
      <c r="J1574" s="55" t="n">
        <v>-59.92550442553392</v>
      </c>
      <c r="K1574" s="55" t="n">
        <v>-59.9393049594888</v>
      </c>
      <c r="L1574" s="55" t="n">
        <v>0.01380053395489096</v>
      </c>
      <c r="M1574" s="55" t="n">
        <v>-18.32786633137518</v>
      </c>
      <c r="N1574" s="55" t="n">
        <v>-76.42157823197554</v>
      </c>
      <c r="O1574" s="55" t="n">
        <v>-76.43181326241421</v>
      </c>
      <c r="P1574" s="55" t="n">
        <v>0.01023503043865876</v>
      </c>
      <c r="Q1574" s="55" t="n">
        <v>2.810748448147906</v>
      </c>
      <c r="R1574" s="55" t="n">
        <v>-275.0557087482768</v>
      </c>
      <c r="S1574" s="55" t="n">
        <v>-275.0553948939594</v>
      </c>
      <c r="T1574" s="55" t="n">
        <v>-0.0003138543173847056</v>
      </c>
      <c r="U1574" s="55" t="n">
        <v>26.15229122217802</v>
      </c>
      <c r="V1574" s="55" t="n">
        <v>125.038910009347</v>
      </c>
      <c r="W1574" s="55" t="n">
        <v>125.0412709508762</v>
      </c>
      <c r="X1574" s="55" t="n">
        <v>-0.002360941529112585</v>
      </c>
      <c r="Y1574" s="55" t="n">
        <v>11.79674332714345</v>
      </c>
      <c r="Z1574" s="55" t="n">
        <v>-0.3782328837763712</v>
      </c>
      <c r="AA1574" s="55" t="n">
        <v>0.6642906989500934</v>
      </c>
      <c r="AB1574" s="55" t="n">
        <v>0.2862564202604486</v>
      </c>
      <c r="AC1574" s="55" t="n">
        <v>-0.3784137959387027</v>
      </c>
      <c r="AD1574" s="55" t="n">
        <v>0.6642186799673179</v>
      </c>
      <c r="AE1574" s="55" t="n">
        <v>0.2858412708138358</v>
      </c>
      <c r="AF1574" s="55" t="n">
        <v>0.1809121623315701</v>
      </c>
      <c r="AG1574" s="55" t="n">
        <v>0.07201898277553465</v>
      </c>
      <c r="AH1574" s="55" t="n">
        <v>0.4151494466128058</v>
      </c>
      <c r="AI1574" s="55" t="n">
        <v>0.4585466250910872</v>
      </c>
      <c r="AJ1574" s="55" t="n">
        <v>0</v>
      </c>
    </row>
    <row r="1575">
      <c r="A1575" s="55" t="n">
        <v>15.70999999999999</v>
      </c>
      <c r="B1575" s="55" t="n">
        <v>-51.4371387872331</v>
      </c>
      <c r="C1575" s="55" t="n">
        <v>-51.42125347772021</v>
      </c>
      <c r="D1575" s="55" t="n">
        <v>-0.01588530951289877</v>
      </c>
      <c r="E1575" s="55" t="n">
        <v>14.71446806479008</v>
      </c>
      <c r="F1575" s="55" t="n">
        <v>-129.0016339752389</v>
      </c>
      <c r="G1575" s="55" t="n">
        <v>-129.0231819763531</v>
      </c>
      <c r="H1575" s="55" t="n">
        <v>0.0215480011142248</v>
      </c>
      <c r="I1575" s="55" t="n">
        <v>-12.85429562527378</v>
      </c>
      <c r="J1575" s="55" t="n">
        <v>-60.10517431936148</v>
      </c>
      <c r="K1575" s="55" t="n">
        <v>-60.11893815077562</v>
      </c>
      <c r="L1575" s="55" t="n">
        <v>0.01376383141413658</v>
      </c>
      <c r="M1575" s="55" t="n">
        <v>-17.65909573117374</v>
      </c>
      <c r="N1575" s="55" t="n">
        <v>-76.39405343377193</v>
      </c>
      <c r="O1575" s="55" t="n">
        <v>-76.40431271233393</v>
      </c>
      <c r="P1575" s="55" t="n">
        <v>0.01025927856200474</v>
      </c>
      <c r="Q1575" s="55" t="n">
        <v>2.699750121024624</v>
      </c>
      <c r="R1575" s="55" t="n">
        <v>-274.7988994092436</v>
      </c>
      <c r="S1575" s="55" t="n">
        <v>-274.7992273318376</v>
      </c>
      <c r="T1575" s="55" t="n">
        <v>0.000327922594025742</v>
      </c>
      <c r="U1575" s="55" t="n">
        <v>25.14935044206487</v>
      </c>
      <c r="V1575" s="55" t="n">
        <v>125.1537559235325</v>
      </c>
      <c r="W1575" s="55" t="n">
        <v>125.1558632408078</v>
      </c>
      <c r="X1575" s="55" t="n">
        <v>-0.002107317275327004</v>
      </c>
      <c r="Y1575" s="55" t="n">
        <v>11.36587745166228</v>
      </c>
      <c r="Z1575" s="55" t="n">
        <v>-0.3802698444304521</v>
      </c>
      <c r="AA1575" s="55" t="n">
        <v>0.6631303733936592</v>
      </c>
      <c r="AB1575" s="55" t="n">
        <v>0.2830208381599024</v>
      </c>
      <c r="AC1575" s="55" t="n">
        <v>-0.3804699662025492</v>
      </c>
      <c r="AD1575" s="55" t="n">
        <v>0.6630460831487224</v>
      </c>
      <c r="AE1575" s="55" t="n">
        <v>0.2826014323827954</v>
      </c>
      <c r="AF1575" s="55" t="n">
        <v>0.200121772097106</v>
      </c>
      <c r="AG1575" s="55" t="n">
        <v>0.08429024493683546</v>
      </c>
      <c r="AH1575" s="55" t="n">
        <v>0.4194057771070292</v>
      </c>
      <c r="AI1575" s="55" t="n">
        <v>0.4722867507452955</v>
      </c>
      <c r="AJ1575" s="55" t="n">
        <v>0</v>
      </c>
    </row>
    <row r="1576">
      <c r="A1576" s="55" t="n">
        <v>15.72</v>
      </c>
      <c r="B1576" s="55" t="n">
        <v>-51.29461233936333</v>
      </c>
      <c r="C1576" s="55" t="n">
        <v>-51.27711410985085</v>
      </c>
      <c r="D1576" s="55" t="n">
        <v>-0.01749822951248718</v>
      </c>
      <c r="E1576" s="55" t="n">
        <v>14.16806250216333</v>
      </c>
      <c r="F1576" s="55" t="n">
        <v>-129.1274895100035</v>
      </c>
      <c r="G1576" s="55" t="n">
        <v>-129.1488985587595</v>
      </c>
      <c r="H1576" s="55" t="n">
        <v>0.02140904875599255</v>
      </c>
      <c r="I1576" s="55" t="n">
        <v>-12.34038094628601</v>
      </c>
      <c r="J1576" s="55" t="n">
        <v>-60.27843948583619</v>
      </c>
      <c r="K1576" s="55" t="n">
        <v>-60.29182716369416</v>
      </c>
      <c r="L1576" s="55" t="n">
        <v>0.01338767785796341</v>
      </c>
      <c r="M1576" s="55" t="n">
        <v>-16.98626738225077</v>
      </c>
      <c r="N1576" s="55" t="n">
        <v>-76.36751626366087</v>
      </c>
      <c r="O1576" s="55" t="n">
        <v>-76.37781270161788</v>
      </c>
      <c r="P1576" s="55" t="n">
        <v>0.01029643795701018</v>
      </c>
      <c r="Q1576" s="55" t="n">
        <v>2.609183854448603</v>
      </c>
      <c r="R1576" s="55" t="n">
        <v>-274.5512661336847</v>
      </c>
      <c r="S1576" s="55" t="n">
        <v>-274.5530149970896</v>
      </c>
      <c r="T1576" s="55" t="n">
        <v>0.001748863404814538</v>
      </c>
      <c r="U1576" s="55" t="n">
        <v>24.18953576433882</v>
      </c>
      <c r="V1576" s="55" t="n">
        <v>125.2645104635593</v>
      </c>
      <c r="W1576" s="55" t="n">
        <v>125.2672295135877</v>
      </c>
      <c r="X1576" s="55" t="n">
        <v>-0.0027190500284083</v>
      </c>
      <c r="Y1576" s="55" t="n">
        <v>10.98678821616085</v>
      </c>
      <c r="Z1576" s="55" t="n">
        <v>-0.3822216632184741</v>
      </c>
      <c r="AA1576" s="55" t="n">
        <v>0.6619940989139969</v>
      </c>
      <c r="AB1576" s="55" t="n">
        <v>0.2799038050025505</v>
      </c>
      <c r="AC1576" s="55" t="n">
        <v>-0.382437643608192</v>
      </c>
      <c r="AD1576" s="55" t="n">
        <v>0.6618985811437541</v>
      </c>
      <c r="AE1576" s="55" t="n">
        <v>0.2794897369945096</v>
      </c>
      <c r="AF1576" s="55" t="n">
        <v>0.2159803897179846</v>
      </c>
      <c r="AG1576" s="55" t="n">
        <v>0.09551777024274788</v>
      </c>
      <c r="AH1576" s="55" t="n">
        <v>0.4140680080409465</v>
      </c>
      <c r="AI1576" s="55" t="n">
        <v>0.4766796497207282</v>
      </c>
      <c r="AJ1576" s="55" t="n">
        <v>0</v>
      </c>
    </row>
    <row r="1577">
      <c r="A1577" s="55" t="n">
        <v>15.73</v>
      </c>
      <c r="B1577" s="55" t="n">
        <v>-51.15736154219929</v>
      </c>
      <c r="C1577" s="55" t="n">
        <v>-51.13847953305542</v>
      </c>
      <c r="D1577" s="55" t="n">
        <v>-0.01888200914387758</v>
      </c>
      <c r="E1577" s="55" t="n">
        <v>13.61474470958133</v>
      </c>
      <c r="F1577" s="55" t="n">
        <v>-129.2487053502859</v>
      </c>
      <c r="G1577" s="55" t="n">
        <v>-129.269467627617</v>
      </c>
      <c r="H1577" s="55" t="n">
        <v>0.02076227733107005</v>
      </c>
      <c r="I1577" s="55" t="n">
        <v>-11.82607636447802</v>
      </c>
      <c r="J1577" s="55" t="n">
        <v>-60.44530138084379</v>
      </c>
      <c r="K1577" s="55" t="n">
        <v>-60.45805713230305</v>
      </c>
      <c r="L1577" s="55" t="n">
        <v>0.01275575145926297</v>
      </c>
      <c r="M1577" s="55" t="n">
        <v>-16.3234401002216</v>
      </c>
      <c r="N1577" s="55" t="n">
        <v>-76.34196747227433</v>
      </c>
      <c r="O1577" s="55" t="n">
        <v>-76.35206017259918</v>
      </c>
      <c r="P1577" s="55" t="n">
        <v>0.01009270032485374</v>
      </c>
      <c r="Q1577" s="55" t="n">
        <v>2.546744721152</v>
      </c>
      <c r="R1577" s="55" t="n">
        <v>-274.312810093872</v>
      </c>
      <c r="S1577" s="55" t="n">
        <v>-274.3156407086656</v>
      </c>
      <c r="T1577" s="55" t="n">
        <v>0.002830614793580873</v>
      </c>
      <c r="U1577" s="55" t="n">
        <v>23.35458447216338</v>
      </c>
      <c r="V1577" s="55" t="n">
        <v>125.3711749632732</v>
      </c>
      <c r="W1577" s="55" t="n">
        <v>125.3737845679326</v>
      </c>
      <c r="X1577" s="55" t="n">
        <v>-0.002609604659459823</v>
      </c>
      <c r="Y1577" s="55" t="n">
        <v>10.51905859927423</v>
      </c>
      <c r="Z1577" s="55" t="n">
        <v>-0.3840896170043375</v>
      </c>
      <c r="AA1577" s="55" t="n">
        <v>0.6608838740484814</v>
      </c>
      <c r="AB1577" s="55" t="n">
        <v>0.2769049784723525</v>
      </c>
      <c r="AC1577" s="55" t="n">
        <v>-0.3843187646036467</v>
      </c>
      <c r="AD1577" s="55" t="n">
        <v>0.6607778349003606</v>
      </c>
      <c r="AE1577" s="55" t="n">
        <v>0.2765054781014123</v>
      </c>
      <c r="AF1577" s="55" t="n">
        <v>0.2291475993091985</v>
      </c>
      <c r="AG1577" s="55" t="n">
        <v>0.1060391481207956</v>
      </c>
      <c r="AH1577" s="55" t="n">
        <v>0.399500370940109</v>
      </c>
      <c r="AI1577" s="55" t="n">
        <v>0.4726028666699322</v>
      </c>
      <c r="AJ1577" s="55" t="n">
        <v>0</v>
      </c>
    </row>
    <row r="1578">
      <c r="A1578" s="55" t="n">
        <v>15.73999999999999</v>
      </c>
      <c r="B1578" s="55" t="n">
        <v>-51.02538669895011</v>
      </c>
      <c r="C1578" s="55" t="n">
        <v>-51.00540447573938</v>
      </c>
      <c r="D1578" s="55" t="n">
        <v>-0.01998222321072716</v>
      </c>
      <c r="E1578" s="55" t="n">
        <v>13.05713372232926</v>
      </c>
      <c r="F1578" s="55" t="n">
        <v>-129.3652757736129</v>
      </c>
      <c r="G1578" s="55" t="n">
        <v>-129.3848917679371</v>
      </c>
      <c r="H1578" s="55" t="n">
        <v>0.01961599432416731</v>
      </c>
      <c r="I1578" s="55" t="n">
        <v>-11.31288199568422</v>
      </c>
      <c r="J1578" s="55" t="n">
        <v>-60.6057566955531</v>
      </c>
      <c r="K1578" s="55" t="n">
        <v>-60.61770046074501</v>
      </c>
      <c r="L1578" s="55" t="n">
        <v>0.01194376519191383</v>
      </c>
      <c r="M1578" s="55" t="n">
        <v>-15.66514618272105</v>
      </c>
      <c r="N1578" s="55" t="n">
        <v>-76.31740535363052</v>
      </c>
      <c r="O1578" s="55" t="n">
        <v>-76.32688201649951</v>
      </c>
      <c r="P1578" s="55" t="n">
        <v>0.009476662868982196</v>
      </c>
      <c r="Q1578" s="55" t="n">
        <v>2.493175669173639</v>
      </c>
      <c r="R1578" s="55" t="n">
        <v>-274.0835286255514</v>
      </c>
      <c r="S1578" s="55" t="n">
        <v>-274.086159139157</v>
      </c>
      <c r="T1578" s="55" t="n">
        <v>0.002630513605605659</v>
      </c>
      <c r="U1578" s="55" t="n">
        <v>22.58791318838324</v>
      </c>
      <c r="V1578" s="55" t="n">
        <v>125.4737464290844</v>
      </c>
      <c r="W1578" s="55" t="n">
        <v>125.4757647153698</v>
      </c>
      <c r="X1578" s="55" t="n">
        <v>-0.002018286285405947</v>
      </c>
      <c r="Y1578" s="55" t="n">
        <v>10.10928024555131</v>
      </c>
      <c r="Z1578" s="55" t="n">
        <v>-0.3858749427325273</v>
      </c>
      <c r="AA1578" s="55" t="n">
        <v>0.6598015952841856</v>
      </c>
      <c r="AB1578" s="55" t="n">
        <v>0.2740241671418783</v>
      </c>
      <c r="AC1578" s="55" t="n">
        <v>-0.3861151126980532</v>
      </c>
      <c r="AD1578" s="55" t="n">
        <v>0.6596854236734001</v>
      </c>
      <c r="AE1578" s="55" t="n">
        <v>0.2736479077554381</v>
      </c>
      <c r="AF1578" s="55" t="n">
        <v>0.2401699655258938</v>
      </c>
      <c r="AG1578" s="55" t="n">
        <v>0.116171610785476</v>
      </c>
      <c r="AH1578" s="55" t="n">
        <v>0.3762593864402031</v>
      </c>
      <c r="AI1578" s="55" t="n">
        <v>0.461246768419638</v>
      </c>
      <c r="AJ1578" s="55" t="n">
        <v>0</v>
      </c>
    </row>
    <row r="1579">
      <c r="A1579" s="55" t="n">
        <v>15.75</v>
      </c>
      <c r="B1579" s="55" t="n">
        <v>-50.89868828643149</v>
      </c>
      <c r="C1579" s="55" t="n">
        <v>-50.87789831782721</v>
      </c>
      <c r="D1579" s="55" t="n">
        <v>-0.02078996860427313</v>
      </c>
      <c r="E1579" s="55" t="n">
        <v>12.50027123817824</v>
      </c>
      <c r="F1579" s="55" t="n">
        <v>-129.4771876509431</v>
      </c>
      <c r="G1579" s="55" t="n">
        <v>-129.495226875794</v>
      </c>
      <c r="H1579" s="55" t="n">
        <v>0.01803922485092171</v>
      </c>
      <c r="I1579" s="55" t="n">
        <v>-10.80575691036839</v>
      </c>
      <c r="J1579" s="55" t="n">
        <v>-60.75980001024158</v>
      </c>
      <c r="K1579" s="55" t="n">
        <v>-60.77069485078104</v>
      </c>
      <c r="L1579" s="55" t="n">
        <v>0.01089484053945748</v>
      </c>
      <c r="M1579" s="55" t="n">
        <v>-14.99804902693323</v>
      </c>
      <c r="N1579" s="55" t="n">
        <v>-76.29382822488364</v>
      </c>
      <c r="O1579" s="55" t="n">
        <v>-76.30231770554694</v>
      </c>
      <c r="P1579" s="55" t="n">
        <v>0.008489480663302502</v>
      </c>
      <c r="Q1579" s="55" t="n">
        <v>2.425921531800945</v>
      </c>
      <c r="R1579" s="55" t="n">
        <v>-273.8634193864717</v>
      </c>
      <c r="S1579" s="55" t="n">
        <v>-273.8647418997251</v>
      </c>
      <c r="T1579" s="55" t="n">
        <v>0.001322513253371695</v>
      </c>
      <c r="U1579" s="55" t="n">
        <v>21.76471673966223</v>
      </c>
      <c r="V1579" s="55" t="n">
        <v>125.5722205953792</v>
      </c>
      <c r="W1579" s="55" t="n">
        <v>125.5743954751684</v>
      </c>
      <c r="X1579" s="55" t="n">
        <v>-0.002174879789256219</v>
      </c>
      <c r="Y1579" s="55" t="n">
        <v>9.750249026249787</v>
      </c>
      <c r="Z1579" s="55" t="n">
        <v>-0.387578830982666</v>
      </c>
      <c r="AA1579" s="55" t="n">
        <v>0.6587490576867935</v>
      </c>
      <c r="AB1579" s="55" t="n">
        <v>0.2712612945049415</v>
      </c>
      <c r="AC1579" s="55" t="n">
        <v>-0.3878278449093999</v>
      </c>
      <c r="AD1579" s="55" t="n">
        <v>0.658623691597347</v>
      </c>
      <c r="AE1579" s="55" t="n">
        <v>0.270916474531501</v>
      </c>
      <c r="AF1579" s="55" t="n">
        <v>0.2490139267338765</v>
      </c>
      <c r="AG1579" s="55" t="n">
        <v>0.1253660894464659</v>
      </c>
      <c r="AH1579" s="55" t="n">
        <v>0.3448199734404356</v>
      </c>
      <c r="AI1579" s="55" t="n">
        <v>0.4434246341532982</v>
      </c>
      <c r="AJ1579" s="55" t="n">
        <v>0</v>
      </c>
    </row>
    <row r="1580">
      <c r="A1580" s="55" t="n">
        <v>15.76</v>
      </c>
      <c r="B1580" s="55" t="n">
        <v>-50.77726582782785</v>
      </c>
      <c r="C1580" s="55" t="n">
        <v>-50.75594107555246</v>
      </c>
      <c r="D1580" s="55" t="n">
        <v>-0.02132475227538317</v>
      </c>
      <c r="E1580" s="55" t="n">
        <v>11.94660794952795</v>
      </c>
      <c r="F1580" s="55" t="n">
        <v>-129.584434561425</v>
      </c>
      <c r="G1580" s="55" t="n">
        <v>-129.6005341660944</v>
      </c>
      <c r="H1580" s="55" t="n">
        <v>0.01609960466941656</v>
      </c>
      <c r="I1580" s="55" t="n">
        <v>-10.3054541690246</v>
      </c>
      <c r="J1580" s="55" t="n">
        <v>-60.9074358095646</v>
      </c>
      <c r="K1580" s="55" t="n">
        <v>-60.91697666783101</v>
      </c>
      <c r="L1580" s="55" t="n">
        <v>0.009540858266408552</v>
      </c>
      <c r="M1580" s="55" t="n">
        <v>-14.32595114391956</v>
      </c>
      <c r="N1580" s="55" t="n">
        <v>-76.2712425844751</v>
      </c>
      <c r="O1580" s="55" t="n">
        <v>-76.27850997465077</v>
      </c>
      <c r="P1580" s="55" t="n">
        <v>0.007267390175672076</v>
      </c>
      <c r="Q1580" s="55" t="n">
        <v>2.343415363342881</v>
      </c>
      <c r="R1580" s="55" t="n">
        <v>-273.652493602022</v>
      </c>
      <c r="S1580" s="55" t="n">
        <v>-273.6522053395947</v>
      </c>
      <c r="T1580" s="55" t="n">
        <v>-0.000288262427280632</v>
      </c>
      <c r="U1580" s="55" t="n">
        <v>20.83510959912776</v>
      </c>
      <c r="V1580" s="55" t="n">
        <v>125.6666039789223</v>
      </c>
      <c r="W1580" s="55" t="n">
        <v>125.6693408334441</v>
      </c>
      <c r="X1580" s="55" t="n">
        <v>-0.002736854521818758</v>
      </c>
      <c r="Y1580" s="55" t="n">
        <v>9.337350040979242</v>
      </c>
      <c r="Z1580" s="55" t="n">
        <v>-0.3892024248454832</v>
      </c>
      <c r="AA1580" s="55" t="n">
        <v>0.657727964447797</v>
      </c>
      <c r="AB1580" s="55" t="n">
        <v>0.2686160995759647</v>
      </c>
      <c r="AC1580" s="55" t="n">
        <v>-0.3894576248144919</v>
      </c>
      <c r="AD1580" s="55" t="n">
        <v>0.6575951767854763</v>
      </c>
      <c r="AE1580" s="55" t="n">
        <v>0.2683104428735336</v>
      </c>
      <c r="AF1580" s="55" t="n">
        <v>0.2551999690086348</v>
      </c>
      <c r="AG1580" s="55" t="n">
        <v>0.1327876623207214</v>
      </c>
      <c r="AH1580" s="55" t="n">
        <v>0.3056567024311563</v>
      </c>
      <c r="AI1580" s="55" t="n">
        <v>0.419744692864244</v>
      </c>
      <c r="AJ1580" s="55" t="n">
        <v>0</v>
      </c>
    </row>
    <row r="1581">
      <c r="A1581" s="55" t="n">
        <v>15.77</v>
      </c>
      <c r="B1581" s="55" t="n">
        <v>-50.66111901992992</v>
      </c>
      <c r="C1581" s="55" t="n">
        <v>-50.63950988603415</v>
      </c>
      <c r="D1581" s="55" t="n">
        <v>-0.02160913389577303</v>
      </c>
      <c r="E1581" s="55" t="n">
        <v>11.39516755158885</v>
      </c>
      <c r="F1581" s="55" t="n">
        <v>-129.6870150271712</v>
      </c>
      <c r="G1581" s="55" t="n">
        <v>-129.7008480932661</v>
      </c>
      <c r="H1581" s="55" t="n">
        <v>0.01383306609489347</v>
      </c>
      <c r="I1581" s="55" t="n">
        <v>-9.808015080952003</v>
      </c>
      <c r="J1581" s="55" t="n">
        <v>-61.04866705857869</v>
      </c>
      <c r="K1581" s="55" t="n">
        <v>-61.0565885738293</v>
      </c>
      <c r="L1581" s="55" t="n">
        <v>0.007921515250606566</v>
      </c>
      <c r="M1581" s="55" t="n">
        <v>-13.66083313427335</v>
      </c>
      <c r="N1581" s="55" t="n">
        <v>-76.24965190882641</v>
      </c>
      <c r="O1581" s="55" t="n">
        <v>-76.25554014232702</v>
      </c>
      <c r="P1581" s="55" t="n">
        <v>0.005888233500612285</v>
      </c>
      <c r="Q1581" s="55" t="n">
        <v>2.258510744843234</v>
      </c>
      <c r="R1581" s="55" t="n">
        <v>-273.4507572023153</v>
      </c>
      <c r="S1581" s="55" t="n">
        <v>-273.4492750988916</v>
      </c>
      <c r="T1581" s="55" t="n">
        <v>-0.001482103423707189</v>
      </c>
      <c r="U1581" s="55" t="n">
        <v>19.84020489320678</v>
      </c>
      <c r="V1581" s="55" t="n">
        <v>125.7569004138327</v>
      </c>
      <c r="W1581" s="55" t="n">
        <v>125.7594537880595</v>
      </c>
      <c r="X1581" s="55" t="n">
        <v>-0.002553374226855838</v>
      </c>
      <c r="Y1581" s="55" t="n">
        <v>8.876242907776126</v>
      </c>
      <c r="Z1581" s="55" t="n">
        <v>-0.3907468488207002</v>
      </c>
      <c r="AA1581" s="55" t="n">
        <v>0.656739947040955</v>
      </c>
      <c r="AB1581" s="55" t="n">
        <v>0.2660882762072426</v>
      </c>
      <c r="AC1581" s="55" t="n">
        <v>-0.3910050330243251</v>
      </c>
      <c r="AD1581" s="55" t="n">
        <v>0.6566020071261557</v>
      </c>
      <c r="AE1581" s="55" t="n">
        <v>0.2658286154925762</v>
      </c>
      <c r="AF1581" s="55" t="n">
        <v>0.2581842036249449</v>
      </c>
      <c r="AG1581" s="55" t="n">
        <v>0.1379399147992677</v>
      </c>
      <c r="AH1581" s="55" t="n">
        <v>0.259660714666432</v>
      </c>
      <c r="AI1581" s="55" t="n">
        <v>0.3912929718731969</v>
      </c>
      <c r="AJ1581" s="55" t="n">
        <v>0</v>
      </c>
    </row>
    <row r="1582">
      <c r="A1582" s="55" t="n">
        <v>15.77999999999999</v>
      </c>
      <c r="B1582" s="55" t="n">
        <v>-50.55024799337211</v>
      </c>
      <c r="C1582" s="55" t="n">
        <v>-50.52859029804617</v>
      </c>
      <c r="D1582" s="55" t="n">
        <v>-0.02165769532594217</v>
      </c>
      <c r="E1582" s="55" t="n">
        <v>10.84456383381753</v>
      </c>
      <c r="F1582" s="55" t="n">
        <v>-129.7849296790082</v>
      </c>
      <c r="G1582" s="55" t="n">
        <v>-129.7962026667441</v>
      </c>
      <c r="H1582" s="55" t="n">
        <v>0.01127298773585231</v>
      </c>
      <c r="I1582" s="55" t="n">
        <v>-9.314574278520594</v>
      </c>
      <c r="J1582" s="55" t="n">
        <v>-61.18349245265899</v>
      </c>
      <c r="K1582" s="55" t="n">
        <v>-61.1896011081832</v>
      </c>
      <c r="L1582" s="55" t="n">
        <v>0.006108655524219406</v>
      </c>
      <c r="M1582" s="55" t="n">
        <v>-13.00249966673471</v>
      </c>
      <c r="N1582" s="55" t="n">
        <v>-76.22905466831209</v>
      </c>
      <c r="O1582" s="55" t="n">
        <v>-76.23340479720972</v>
      </c>
      <c r="P1582" s="55" t="n">
        <v>0.004350128897626607</v>
      </c>
      <c r="Q1582" s="55" t="n">
        <v>2.176261826683587</v>
      </c>
      <c r="R1582" s="55" t="n">
        <v>-273.258207578102</v>
      </c>
      <c r="S1582" s="55" t="n">
        <v>-273.2563729713786</v>
      </c>
      <c r="T1582" s="55" t="n">
        <v>-0.001834606723399791</v>
      </c>
      <c r="U1582" s="55" t="n">
        <v>18.82030972193125</v>
      </c>
      <c r="V1582" s="55" t="n">
        <v>125.8431082242089</v>
      </c>
      <c r="W1582" s="55" t="n">
        <v>125.8450692207457</v>
      </c>
      <c r="X1582" s="55" t="n">
        <v>-0.001960996536827199</v>
      </c>
      <c r="Y1582" s="55" t="n">
        <v>8.474379821999646</v>
      </c>
      <c r="Z1582" s="55" t="n">
        <v>-0.3922132083780579</v>
      </c>
      <c r="AA1582" s="55" t="n">
        <v>0.6557865661061504</v>
      </c>
      <c r="AB1582" s="55" t="n">
        <v>0.2636775381299238</v>
      </c>
      <c r="AC1582" s="55" t="n">
        <v>-0.3924708660193669</v>
      </c>
      <c r="AD1582" s="55" t="n">
        <v>0.6556460246075091</v>
      </c>
      <c r="AE1582" s="55" t="n">
        <v>0.2634696801646738</v>
      </c>
      <c r="AF1582" s="55" t="n">
        <v>0.2576576413090281</v>
      </c>
      <c r="AG1582" s="55" t="n">
        <v>0.140541498641289</v>
      </c>
      <c r="AH1582" s="55" t="n">
        <v>0.207857965249969</v>
      </c>
      <c r="AI1582" s="55" t="n">
        <v>0.3596446950576757</v>
      </c>
      <c r="AJ1582" s="55" t="n">
        <v>0</v>
      </c>
    </row>
    <row r="1583">
      <c r="A1583" s="55" t="n">
        <v>15.79</v>
      </c>
      <c r="B1583" s="55" t="n">
        <v>-50.44465316824705</v>
      </c>
      <c r="C1583" s="55" t="n">
        <v>-50.42317279806008</v>
      </c>
      <c r="D1583" s="55" t="n">
        <v>-0.0214803701869715</v>
      </c>
      <c r="E1583" s="55" t="n">
        <v>10.29395009625654</v>
      </c>
      <c r="F1583" s="55" t="n">
        <v>-129.8781805551761</v>
      </c>
      <c r="G1583" s="55" t="n">
        <v>-129.8866910047659</v>
      </c>
      <c r="H1583" s="55" t="n">
        <v>0.008510449589760686</v>
      </c>
      <c r="I1583" s="55" t="n">
        <v>-8.83126593232496</v>
      </c>
      <c r="J1583" s="55" t="n">
        <v>-61.31190784072625</v>
      </c>
      <c r="K1583" s="55" t="n">
        <v>-61.31597695165519</v>
      </c>
      <c r="L1583" s="55" t="n">
        <v>0.004069110928938747</v>
      </c>
      <c r="M1583" s="55" t="n">
        <v>-12.33921443983231</v>
      </c>
      <c r="N1583" s="55" t="n">
        <v>-76.20944599594218</v>
      </c>
      <c r="O1583" s="55" t="n">
        <v>-76.21208539396754</v>
      </c>
      <c r="P1583" s="55" t="n">
        <v>0.002639398025365509</v>
      </c>
      <c r="Q1583" s="55" t="n">
        <v>2.095585760486155</v>
      </c>
      <c r="R1583" s="55" t="n">
        <v>-273.0748364272235</v>
      </c>
      <c r="S1583" s="55" t="n">
        <v>-273.0738515236215</v>
      </c>
      <c r="T1583" s="55" t="n">
        <v>-0.0009849036020201868</v>
      </c>
      <c r="U1583" s="55" t="n">
        <v>17.78897473083363</v>
      </c>
      <c r="V1583" s="55" t="n">
        <v>125.9252220598856</v>
      </c>
      <c r="W1583" s="55" t="n">
        <v>125.9277458602986</v>
      </c>
      <c r="X1583" s="55" t="n">
        <v>-0.002523800413024092</v>
      </c>
      <c r="Y1583" s="55" t="n">
        <v>8.124101170691983</v>
      </c>
      <c r="Z1583" s="55" t="n">
        <v>-0.39360258213628</v>
      </c>
      <c r="AA1583" s="55" t="n">
        <v>0.6548693086000775</v>
      </c>
      <c r="AB1583" s="55" t="n">
        <v>0.2613836146860407</v>
      </c>
      <c r="AC1583" s="55" t="n">
        <v>-0.393856198200066</v>
      </c>
      <c r="AD1583" s="55" t="n">
        <v>0.6547293193540907</v>
      </c>
      <c r="AE1583" s="55" t="n">
        <v>0.2612324765491839</v>
      </c>
      <c r="AF1583" s="55" t="n">
        <v>0.253616063785933</v>
      </c>
      <c r="AG1583" s="55" t="n">
        <v>0.1399892459867935</v>
      </c>
      <c r="AH1583" s="55" t="n">
        <v>0.1511381368567988</v>
      </c>
      <c r="AI1583" s="55" t="n">
        <v>0.326742763064105</v>
      </c>
      <c r="AJ1583" s="55" t="n">
        <v>0</v>
      </c>
    </row>
    <row r="1584">
      <c r="A1584" s="55" t="n">
        <v>15.8</v>
      </c>
      <c r="B1584" s="55" t="n">
        <v>-50.3443351097203</v>
      </c>
      <c r="C1584" s="55" t="n">
        <v>-50.32327897940736</v>
      </c>
      <c r="D1584" s="55" t="n">
        <v>-0.02105613031294346</v>
      </c>
      <c r="E1584" s="55" t="n">
        <v>9.740195747370478</v>
      </c>
      <c r="F1584" s="55" t="n">
        <v>-129.9667704000283</v>
      </c>
      <c r="G1584" s="55" t="n">
        <v>-129.9723815859567</v>
      </c>
      <c r="H1584" s="55" t="n">
        <v>0.005611185928431377</v>
      </c>
      <c r="I1584" s="55" t="n">
        <v>-8.35439235619781</v>
      </c>
      <c r="J1584" s="55" t="n">
        <v>-61.4339076484741</v>
      </c>
      <c r="K1584" s="55" t="n">
        <v>-61.43574501008825</v>
      </c>
      <c r="L1584" s="55" t="n">
        <v>0.001837361614155959</v>
      </c>
      <c r="M1584" s="55" t="n">
        <v>-11.680454492026</v>
      </c>
      <c r="N1584" s="55" t="n">
        <v>-76.19081935604434</v>
      </c>
      <c r="O1584" s="55" t="n">
        <v>-76.19152172831021</v>
      </c>
      <c r="P1584" s="55" t="n">
        <v>0.0007023722658621814</v>
      </c>
      <c r="Q1584" s="55" t="n">
        <v>2.023993960369819</v>
      </c>
      <c r="R1584" s="55" t="n">
        <v>-272.9006326010672</v>
      </c>
      <c r="S1584" s="55" t="n">
        <v>-272.9011958041357</v>
      </c>
      <c r="T1584" s="55" t="n">
        <v>0.0005632030684546298</v>
      </c>
      <c r="U1584" s="55" t="n">
        <v>16.83834472177548</v>
      </c>
      <c r="V1584" s="55" t="n">
        <v>126.0032347321905</v>
      </c>
      <c r="W1584" s="55" t="n">
        <v>126.0061030365622</v>
      </c>
      <c r="X1584" s="55" t="n">
        <v>-0.002868304371645103</v>
      </c>
      <c r="Y1584" s="55" t="n">
        <v>7.669235820872388</v>
      </c>
      <c r="Z1584" s="55" t="n">
        <v>-0.3949160139258514</v>
      </c>
      <c r="AA1584" s="55" t="n">
        <v>0.6539895848162408</v>
      </c>
      <c r="AB1584" s="55" t="n">
        <v>0.2592062465573398</v>
      </c>
      <c r="AC1584" s="55" t="n">
        <v>-0.3951625345753559</v>
      </c>
      <c r="AD1584" s="55" t="n">
        <v>0.6538531574458697</v>
      </c>
      <c r="AE1584" s="55" t="n">
        <v>0.2591156204183227</v>
      </c>
      <c r="AF1584" s="55" t="n">
        <v>0.2465206495044781</v>
      </c>
      <c r="AG1584" s="55" t="n">
        <v>0.1364273703711172</v>
      </c>
      <c r="AH1584" s="55" t="n">
        <v>0.09062613901711369</v>
      </c>
      <c r="AI1584" s="55" t="n">
        <v>0.2959695171662732</v>
      </c>
      <c r="AJ1584" s="55" t="n">
        <v>0</v>
      </c>
    </row>
    <row r="1585">
      <c r="A1585" s="55" t="n">
        <v>15.81</v>
      </c>
      <c r="B1585" s="55" t="n">
        <v>-50.24929438364501</v>
      </c>
      <c r="C1585" s="55" t="n">
        <v>-50.2289432307394</v>
      </c>
      <c r="D1585" s="55" t="n">
        <v>-0.02035115290560512</v>
      </c>
      <c r="E1585" s="55" t="n">
        <v>9.182996908820195</v>
      </c>
      <c r="F1585" s="55" t="n">
        <v>-130.0507019627306</v>
      </c>
      <c r="G1585" s="55" t="n">
        <v>-130.0533244414315</v>
      </c>
      <c r="H1585" s="55" t="n">
        <v>0.002622478700945619</v>
      </c>
      <c r="I1585" s="55" t="n">
        <v>-7.882187530587252</v>
      </c>
      <c r="J1585" s="55" t="n">
        <v>-61.54948630159613</v>
      </c>
      <c r="K1585" s="55" t="n">
        <v>-61.5489809120989</v>
      </c>
      <c r="L1585" s="55" t="n">
        <v>-0.0005053894972267292</v>
      </c>
      <c r="M1585" s="55" t="n">
        <v>-11.02999030317738</v>
      </c>
      <c r="N1585" s="55" t="n">
        <v>-76.17316821294636</v>
      </c>
      <c r="O1585" s="55" t="n">
        <v>-76.17164403239681</v>
      </c>
      <c r="P1585" s="55" t="n">
        <v>-0.001524180549550839</v>
      </c>
      <c r="Q1585" s="55" t="n">
        <v>1.957697284602621</v>
      </c>
      <c r="R1585" s="55" t="n">
        <v>-272.7355849510201</v>
      </c>
      <c r="S1585" s="55" t="n">
        <v>-272.7374243044713</v>
      </c>
      <c r="T1585" s="55" t="n">
        <v>0.001839353451244833</v>
      </c>
      <c r="U1585" s="55" t="n">
        <v>15.99225850098557</v>
      </c>
      <c r="V1585" s="55" t="n">
        <v>126.0771390497012</v>
      </c>
      <c r="W1585" s="55" t="n">
        <v>126.0796381425011</v>
      </c>
      <c r="X1585" s="55" t="n">
        <v>-0.002499092799917665</v>
      </c>
      <c r="Y1585" s="55" t="n">
        <v>7.221067119622008</v>
      </c>
      <c r="Z1585" s="55" t="n">
        <v>-0.3961545047591218</v>
      </c>
      <c r="AA1585" s="55" t="n">
        <v>0.6531487252825866</v>
      </c>
      <c r="AB1585" s="55" t="n">
        <v>0.2571451814867554</v>
      </c>
      <c r="AC1585" s="55" t="n">
        <v>-0.396391584721733</v>
      </c>
      <c r="AD1585" s="55" t="n">
        <v>0.6530182370024386</v>
      </c>
      <c r="AE1585" s="55" t="n">
        <v>0.2571175807219319</v>
      </c>
      <c r="AF1585" s="55" t="n">
        <v>0.2370799626112419</v>
      </c>
      <c r="AG1585" s="55" t="n">
        <v>0.1304882801480556</v>
      </c>
      <c r="AH1585" s="55" t="n">
        <v>0.02760076482344331</v>
      </c>
      <c r="AI1585" s="55" t="n">
        <v>0.2720218780660561</v>
      </c>
      <c r="AJ1585" s="55" t="n">
        <v>0</v>
      </c>
    </row>
    <row r="1586">
      <c r="A1586" s="55" t="n">
        <v>15.81999999999999</v>
      </c>
      <c r="B1586" s="55" t="n">
        <v>-50.15953141217645</v>
      </c>
      <c r="C1586" s="55" t="n">
        <v>-50.1401829475543</v>
      </c>
      <c r="D1586" s="55" t="n">
        <v>-0.01934846462214855</v>
      </c>
      <c r="E1586" s="55" t="n">
        <v>8.625151184180858</v>
      </c>
      <c r="F1586" s="55" t="n">
        <v>-130.1299772959618</v>
      </c>
      <c r="G1586" s="55" t="n">
        <v>-130.1295778688217</v>
      </c>
      <c r="H1586" s="55" t="n">
        <v>-0.000399427140071704</v>
      </c>
      <c r="I1586" s="55" t="n">
        <v>-7.41586565850576</v>
      </c>
      <c r="J1586" s="55" t="n">
        <v>-61.65863964901315</v>
      </c>
      <c r="K1586" s="55" t="n">
        <v>-61.65573502993566</v>
      </c>
      <c r="L1586" s="55" t="n">
        <v>-0.002904619077482681</v>
      </c>
      <c r="M1586" s="55" t="n">
        <v>-10.3838061841923</v>
      </c>
      <c r="N1586" s="55" t="n">
        <v>-76.15648769965826</v>
      </c>
      <c r="O1586" s="55" t="n">
        <v>-76.15247185979675</v>
      </c>
      <c r="P1586" s="55" t="n">
        <v>-0.004015839861503681</v>
      </c>
      <c r="Q1586" s="55" t="n">
        <v>1.883777535722725</v>
      </c>
      <c r="R1586" s="55" t="n">
        <v>-272.579685174924</v>
      </c>
      <c r="S1586" s="55" t="n">
        <v>-272.5818663993683</v>
      </c>
      <c r="T1586" s="55" t="n">
        <v>0.002181224444312112</v>
      </c>
      <c r="U1586" s="55" t="n">
        <v>15.19129057247068</v>
      </c>
      <c r="V1586" s="55" t="n">
        <v>126.1469296540017</v>
      </c>
      <c r="W1586" s="55" t="n">
        <v>126.1491932345048</v>
      </c>
      <c r="X1586" s="55" t="n">
        <v>-0.002263580503076598</v>
      </c>
      <c r="Y1586" s="55" t="n">
        <v>6.836981330961502</v>
      </c>
      <c r="Z1586" s="55" t="n">
        <v>-0.3973190047317388</v>
      </c>
      <c r="AA1586" s="55" t="n">
        <v>0.6523479775446962</v>
      </c>
      <c r="AB1586" s="55" t="n">
        <v>0.2552001699872694</v>
      </c>
      <c r="AC1586" s="55" t="n">
        <v>-0.3975448292085887</v>
      </c>
      <c r="AD1586" s="55" t="n">
        <v>0.6522253021577985</v>
      </c>
      <c r="AE1586" s="55" t="n">
        <v>0.2552368248981189</v>
      </c>
      <c r="AF1586" s="55" t="n">
        <v>0.2258244768498785</v>
      </c>
      <c r="AG1586" s="55" t="n">
        <v>0.1226753868976971</v>
      </c>
      <c r="AH1586" s="55" t="n">
        <v>-0.03665491084947625</v>
      </c>
      <c r="AI1586" s="55" t="n">
        <v>0.2595949294273754</v>
      </c>
      <c r="AJ1586" s="55" t="n">
        <v>0</v>
      </c>
    </row>
    <row r="1587">
      <c r="A1587" s="55" t="n">
        <v>15.83</v>
      </c>
      <c r="B1587" s="55" t="n">
        <v>-50.07504632938677</v>
      </c>
      <c r="C1587" s="55" t="n">
        <v>-50.05698671241069</v>
      </c>
      <c r="D1587" s="55" t="n">
        <v>-0.01805961697608511</v>
      </c>
      <c r="E1587" s="55" t="n">
        <v>8.069903996553782</v>
      </c>
      <c r="F1587" s="55" t="n">
        <v>-130.2045970546126</v>
      </c>
      <c r="G1587" s="55" t="n">
        <v>-130.2011959444674</v>
      </c>
      <c r="H1587" s="55" t="n">
        <v>-0.003401110145216854</v>
      </c>
      <c r="I1587" s="55" t="n">
        <v>-6.954558711931058</v>
      </c>
      <c r="J1587" s="55" t="n">
        <v>-61.76136638610021</v>
      </c>
      <c r="K1587" s="55" t="n">
        <v>-61.75605308482154</v>
      </c>
      <c r="L1587" s="55" t="n">
        <v>-0.005313301278668827</v>
      </c>
      <c r="M1587" s="55" t="n">
        <v>-9.742437025099283</v>
      </c>
      <c r="N1587" s="55" t="n">
        <v>-76.14077628655455</v>
      </c>
      <c r="O1587" s="55" t="n">
        <v>-76.13412847354996</v>
      </c>
      <c r="P1587" s="55" t="n">
        <v>-0.006647813004594779</v>
      </c>
      <c r="Q1587" s="55" t="n">
        <v>1.793676157869432</v>
      </c>
      <c r="R1587" s="55" t="n">
        <v>-272.4329306635289</v>
      </c>
      <c r="S1587" s="55" t="n">
        <v>-272.4344471971833</v>
      </c>
      <c r="T1587" s="55" t="n">
        <v>0.001516533654470943</v>
      </c>
      <c r="U1587" s="55" t="n">
        <v>14.36751770143206</v>
      </c>
      <c r="V1587" s="55" t="n">
        <v>126.2126048554395</v>
      </c>
      <c r="W1587" s="55" t="n">
        <v>126.2148364288709</v>
      </c>
      <c r="X1587" s="55" t="n">
        <v>-0.002231573431330236</v>
      </c>
      <c r="Y1587" s="55" t="n">
        <v>6.443748169066419</v>
      </c>
      <c r="Z1587" s="55" t="n">
        <v>-0.3984104048798793</v>
      </c>
      <c r="AA1587" s="55" t="n">
        <v>0.6515885028420748</v>
      </c>
      <c r="AB1587" s="55" t="n">
        <v>0.2533709610319282</v>
      </c>
      <c r="AC1587" s="55" t="n">
        <v>-0.3986232688946843</v>
      </c>
      <c r="AD1587" s="55" t="n">
        <v>0.6514752416098467</v>
      </c>
      <c r="AE1587" s="55" t="n">
        <v>0.2534717971895026</v>
      </c>
      <c r="AF1587" s="55" t="n">
        <v>0.2128640148049699</v>
      </c>
      <c r="AG1587" s="55" t="n">
        <v>0.1132612322281012</v>
      </c>
      <c r="AH1587" s="55" t="n">
        <v>-0.1008361575744465</v>
      </c>
      <c r="AI1587" s="55" t="n">
        <v>0.2613563203733495</v>
      </c>
      <c r="AJ1587" s="55" t="n">
        <v>0</v>
      </c>
    </row>
    <row r="1588">
      <c r="A1588" s="55" t="n">
        <v>15.84</v>
      </c>
      <c r="B1588" s="55" t="n">
        <v>-49.99583883687954</v>
      </c>
      <c r="C1588" s="55" t="n">
        <v>-49.97931445514923</v>
      </c>
      <c r="D1588" s="55" t="n">
        <v>-0.01652438173030109</v>
      </c>
      <c r="E1588" s="55" t="n">
        <v>7.519795502206224</v>
      </c>
      <c r="F1588" s="55" t="n">
        <v>-130.2745597944855</v>
      </c>
      <c r="G1588" s="55" t="n">
        <v>-130.2682230358226</v>
      </c>
      <c r="H1588" s="55" t="n">
        <v>-0.006336758662914074</v>
      </c>
      <c r="I1588" s="55" t="n">
        <v>-6.497214258012289</v>
      </c>
      <c r="J1588" s="55" t="n">
        <v>-61.85766947791394</v>
      </c>
      <c r="K1588" s="55" t="n">
        <v>-61.84999134260183</v>
      </c>
      <c r="L1588" s="55" t="n">
        <v>-0.007678135312109826</v>
      </c>
      <c r="M1588" s="55" t="n">
        <v>-9.107362425656705</v>
      </c>
      <c r="N1588" s="55" t="n">
        <v>-76.12603745005683</v>
      </c>
      <c r="O1588" s="55" t="n">
        <v>-76.1167866065159</v>
      </c>
      <c r="P1588" s="55" t="n">
        <v>-0.009250843540934884</v>
      </c>
      <c r="Q1588" s="55" t="n">
        <v>1.685429342491799</v>
      </c>
      <c r="R1588" s="55" t="n">
        <v>-272.2953273469481</v>
      </c>
      <c r="S1588" s="55" t="n">
        <v>-272.2956839945817</v>
      </c>
      <c r="T1588" s="55" t="n">
        <v>0.0003566476336360849</v>
      </c>
      <c r="U1588" s="55" t="n">
        <v>13.46887924752567</v>
      </c>
      <c r="V1588" s="55" t="n">
        <v>126.2741684688821</v>
      </c>
      <c r="W1588" s="55" t="n">
        <v>126.2764285215068</v>
      </c>
      <c r="X1588" s="55" t="n">
        <v>-0.002260052624648587</v>
      </c>
      <c r="Y1588" s="55" t="n">
        <v>6.035306103434743</v>
      </c>
      <c r="Z1588" s="55" t="n">
        <v>-0.3994295290181631</v>
      </c>
      <c r="AA1588" s="55" t="n">
        <v>0.6508713726847632</v>
      </c>
      <c r="AB1588" s="55" t="n">
        <v>0.2516572977178613</v>
      </c>
      <c r="AC1588" s="55" t="n">
        <v>-0.3996274389844421</v>
      </c>
      <c r="AD1588" s="55" t="n">
        <v>0.6507691055952004</v>
      </c>
      <c r="AE1588" s="55" t="n">
        <v>0.251820945814368</v>
      </c>
      <c r="AF1588" s="55" t="n">
        <v>0.1979099662790529</v>
      </c>
      <c r="AG1588" s="55" t="n">
        <v>0.1022670895628464</v>
      </c>
      <c r="AH1588" s="55" t="n">
        <v>-0.1636480965066522</v>
      </c>
      <c r="AI1588" s="55" t="n">
        <v>0.2764192682330261</v>
      </c>
      <c r="AJ1588" s="55" t="n">
        <v>0</v>
      </c>
    </row>
    <row r="1589">
      <c r="A1589" s="55" t="n">
        <v>15.84999999999999</v>
      </c>
      <c r="B1589" s="55" t="n">
        <v>-49.92190826364668</v>
      </c>
      <c r="C1589" s="55" t="n">
        <v>-49.90711128810946</v>
      </c>
      <c r="D1589" s="55" t="n">
        <v>-0.01479697553721321</v>
      </c>
      <c r="E1589" s="55" t="n">
        <v>6.975452871321112</v>
      </c>
      <c r="F1589" s="55" t="n">
        <v>-130.3398639864537</v>
      </c>
      <c r="G1589" s="55" t="n">
        <v>-130.3306946352108</v>
      </c>
      <c r="H1589" s="55" t="n">
        <v>-0.009169351242974626</v>
      </c>
      <c r="I1589" s="55" t="n">
        <v>-6.043077901898505</v>
      </c>
      <c r="J1589" s="55" t="n">
        <v>-61.94755566328024</v>
      </c>
      <c r="K1589" s="55" t="n">
        <v>-61.93762004302309</v>
      </c>
      <c r="L1589" s="55" t="n">
        <v>-0.009935620257152961</v>
      </c>
      <c r="M1589" s="55" t="n">
        <v>-8.479915308935874</v>
      </c>
      <c r="N1589" s="55" t="n">
        <v>-76.11227869989118</v>
      </c>
      <c r="O1589" s="55" t="n">
        <v>-76.1006083313645</v>
      </c>
      <c r="P1589" s="55" t="n">
        <v>-0.01167036852668506</v>
      </c>
      <c r="Q1589" s="55" t="n">
        <v>1.562548639570741</v>
      </c>
      <c r="R1589" s="55" t="n">
        <v>-272.1668864486626</v>
      </c>
      <c r="S1589" s="55" t="n">
        <v>-272.1663741746531</v>
      </c>
      <c r="T1589" s="55" t="n">
        <v>-0.000512274009558257</v>
      </c>
      <c r="U1589" s="55" t="n">
        <v>12.48669964382769</v>
      </c>
      <c r="V1589" s="55" t="n">
        <v>126.3316249680472</v>
      </c>
      <c r="W1589" s="55" t="n">
        <v>126.33390647274</v>
      </c>
      <c r="X1589" s="55" t="n">
        <v>-0.002281504692769494</v>
      </c>
      <c r="Y1589" s="55" t="n">
        <v>5.623117847278708</v>
      </c>
      <c r="Z1589" s="55" t="n">
        <v>-0.4003771407503791</v>
      </c>
      <c r="AA1589" s="55" t="n">
        <v>0.650197573961516</v>
      </c>
      <c r="AB1589" s="55" t="n">
        <v>0.2500588973211775</v>
      </c>
      <c r="AC1589" s="55" t="n">
        <v>-0.4005576454208741</v>
      </c>
      <c r="AD1589" s="55" t="n">
        <v>0.6501079782806644</v>
      </c>
      <c r="AE1589" s="55" t="n">
        <v>0.2502827597461337</v>
      </c>
      <c r="AF1589" s="55" t="n">
        <v>0.1805046704950741</v>
      </c>
      <c r="AG1589" s="55" t="n">
        <v>0.08959568085165071</v>
      </c>
      <c r="AH1589" s="55" t="n">
        <v>-0.2238624249561449</v>
      </c>
      <c r="AI1589" s="55" t="n">
        <v>0.3012037639290913</v>
      </c>
      <c r="AJ1589" s="55" t="n">
        <v>0</v>
      </c>
    </row>
    <row r="1590">
      <c r="A1590" s="55" t="n">
        <v>15.86</v>
      </c>
      <c r="B1590" s="55" t="n">
        <v>-49.8532543369775</v>
      </c>
      <c r="C1590" s="55" t="n">
        <v>-49.84032816581285</v>
      </c>
      <c r="D1590" s="55" t="n">
        <v>-0.01292617116465234</v>
      </c>
      <c r="E1590" s="55" t="n">
        <v>6.435310159898862</v>
      </c>
      <c r="F1590" s="55" t="n">
        <v>-130.4005148047444</v>
      </c>
      <c r="G1590" s="55" t="n">
        <v>-130.3886491919122</v>
      </c>
      <c r="H1590" s="55" t="n">
        <v>-0.01186561283219684</v>
      </c>
      <c r="I1590" s="55" t="n">
        <v>-5.593428820704783</v>
      </c>
      <c r="J1590" s="55" t="n">
        <v>-62.03102801292633</v>
      </c>
      <c r="K1590" s="55" t="n">
        <v>-62.01900996204004</v>
      </c>
      <c r="L1590" s="55" t="n">
        <v>-0.01201805088629402</v>
      </c>
      <c r="M1590" s="55" t="n">
        <v>-7.858996890278527</v>
      </c>
      <c r="N1590" s="55" t="n">
        <v>-76.09950216184856</v>
      </c>
      <c r="O1590" s="55" t="n">
        <v>-76.08570104309554</v>
      </c>
      <c r="P1590" s="55" t="n">
        <v>-0.01380111875302258</v>
      </c>
      <c r="Q1590" s="55" t="n">
        <v>1.432216818926382</v>
      </c>
      <c r="R1590" s="55" t="n">
        <v>-272.0476056196774</v>
      </c>
      <c r="S1590" s="55" t="n">
        <v>-272.0471249348637</v>
      </c>
      <c r="T1590" s="55" t="n">
        <v>-0.0004806848137419413</v>
      </c>
      <c r="U1590" s="55" t="n">
        <v>11.46250611679603</v>
      </c>
      <c r="V1590" s="55" t="n">
        <v>126.3849624592419</v>
      </c>
      <c r="W1590" s="55" t="n">
        <v>126.3872558223271</v>
      </c>
      <c r="X1590" s="55" t="n">
        <v>-0.002293363085260748</v>
      </c>
      <c r="Y1590" s="55" t="n">
        <v>5.209895272923131</v>
      </c>
      <c r="Z1590" s="55" t="n">
        <v>-0.4012539885734692</v>
      </c>
      <c r="AA1590" s="55" t="n">
        <v>0.6495680386568127</v>
      </c>
      <c r="AB1590" s="55" t="n">
        <v>0.2485754399926591</v>
      </c>
      <c r="AC1590" s="55" t="n">
        <v>-0.4014143336199295</v>
      </c>
      <c r="AD1590" s="55" t="n">
        <v>0.6494927928167645</v>
      </c>
      <c r="AE1590" s="55" t="n">
        <v>0.2488557728769694</v>
      </c>
      <c r="AF1590" s="55" t="n">
        <v>0.1603450464602862</v>
      </c>
      <c r="AG1590" s="55" t="n">
        <v>0.07524584004814372</v>
      </c>
      <c r="AH1590" s="55" t="n">
        <v>-0.2803328843102859</v>
      </c>
      <c r="AI1590" s="55" t="n">
        <v>0.3316006580129573</v>
      </c>
      <c r="AJ1590" s="55" t="n">
        <v>0</v>
      </c>
    </row>
    <row r="1591">
      <c r="A1591" s="55" t="n">
        <v>15.87</v>
      </c>
      <c r="B1591" s="55" t="n">
        <v>-49.78987700960296</v>
      </c>
      <c r="C1591" s="55" t="n">
        <v>-49.77893696913419</v>
      </c>
      <c r="D1591" s="55" t="n">
        <v>-0.01094004046877472</v>
      </c>
      <c r="E1591" s="55" t="n">
        <v>5.89687395813622</v>
      </c>
      <c r="F1591" s="55" t="n">
        <v>-130.4565150478551</v>
      </c>
      <c r="G1591" s="55" t="n">
        <v>-130.4421333403753</v>
      </c>
      <c r="H1591" s="55" t="n">
        <v>-0.01438170747980411</v>
      </c>
      <c r="I1591" s="55" t="n">
        <v>-5.148438412332606</v>
      </c>
      <c r="J1591" s="55" t="n">
        <v>-62.10808716953894</v>
      </c>
      <c r="K1591" s="55" t="n">
        <v>-62.09421638540357</v>
      </c>
      <c r="L1591" s="55" t="n">
        <v>-0.0138707841353726</v>
      </c>
      <c r="M1591" s="55" t="n">
        <v>-7.242841403370079</v>
      </c>
      <c r="N1591" s="55" t="n">
        <v>-76.08770790133211</v>
      </c>
      <c r="O1591" s="55" t="n">
        <v>-76.07210711161348</v>
      </c>
      <c r="P1591" s="55" t="n">
        <v>-0.01560078971864138</v>
      </c>
      <c r="Q1591" s="55" t="n">
        <v>1.300155961084714</v>
      </c>
      <c r="R1591" s="55" t="n">
        <v>-271.937482193848</v>
      </c>
      <c r="S1591" s="55" t="n">
        <v>-271.9380148149348</v>
      </c>
      <c r="T1591" s="55" t="n">
        <v>0.0005326210868272854</v>
      </c>
      <c r="U1591" s="55" t="n">
        <v>10.45756763860476</v>
      </c>
      <c r="V1591" s="55" t="n">
        <v>126.4341743906364</v>
      </c>
      <c r="W1591" s="55" t="n">
        <v>126.4364677380923</v>
      </c>
      <c r="X1591" s="55" t="n">
        <v>-0.002293347455913265</v>
      </c>
      <c r="Y1591" s="55" t="n">
        <v>4.795891724344776</v>
      </c>
      <c r="Z1591" s="55" t="n">
        <v>-0.4020607709286666</v>
      </c>
      <c r="AA1591" s="55" t="n">
        <v>0.6489836302790124</v>
      </c>
      <c r="AB1591" s="55" t="n">
        <v>0.2472066738482597</v>
      </c>
      <c r="AC1591" s="55" t="n">
        <v>-0.4021983379135827</v>
      </c>
      <c r="AD1591" s="55" t="n">
        <v>0.6489241826726907</v>
      </c>
      <c r="AE1591" s="55" t="n">
        <v>0.2475386340687746</v>
      </c>
      <c r="AF1591" s="55" t="n">
        <v>0.1375669849161265</v>
      </c>
      <c r="AG1591" s="55" t="n">
        <v>0.05944760632170532</v>
      </c>
      <c r="AH1591" s="55" t="n">
        <v>-0.3319602205149319</v>
      </c>
      <c r="AI1591" s="55" t="n">
        <v>0.3642200999953413</v>
      </c>
      <c r="AJ1591" s="55" t="n">
        <v>0</v>
      </c>
    </row>
    <row r="1592">
      <c r="A1592" s="55" t="n">
        <v>15.88</v>
      </c>
      <c r="B1592" s="55" t="n">
        <v>-49.73177630232144</v>
      </c>
      <c r="C1592" s="55" t="n">
        <v>-49.72293126568569</v>
      </c>
      <c r="D1592" s="55" t="n">
        <v>-0.008845036635746852</v>
      </c>
      <c r="E1592" s="55" t="n">
        <v>5.358233117715906</v>
      </c>
      <c r="F1592" s="55" t="n">
        <v>-130.5078634955578</v>
      </c>
      <c r="G1592" s="55" t="n">
        <v>-130.4911932679061</v>
      </c>
      <c r="H1592" s="55" t="n">
        <v>-0.01667022765175025</v>
      </c>
      <c r="I1592" s="55" t="n">
        <v>-4.708040482793548</v>
      </c>
      <c r="J1592" s="55" t="n">
        <v>-62.1787328531136</v>
      </c>
      <c r="K1592" s="55" t="n">
        <v>-62.16327636438246</v>
      </c>
      <c r="L1592" s="55" t="n">
        <v>-0.01545648873113961</v>
      </c>
      <c r="M1592" s="55" t="n">
        <v>-6.629534731977822</v>
      </c>
      <c r="N1592" s="55" t="n">
        <v>-76.07689588817561</v>
      </c>
      <c r="O1592" s="55" t="n">
        <v>-76.05982586144312</v>
      </c>
      <c r="P1592" s="55" t="n">
        <v>-0.01707002673250195</v>
      </c>
      <c r="Q1592" s="55" t="n">
        <v>1.169599131302958</v>
      </c>
      <c r="R1592" s="55" t="n">
        <v>-271.8365173470555</v>
      </c>
      <c r="S1592" s="55" t="n">
        <v>-271.8385860628379</v>
      </c>
      <c r="T1592" s="55" t="n">
        <v>0.002068715782389945</v>
      </c>
      <c r="U1592" s="55" t="n">
        <v>9.519589435519938</v>
      </c>
      <c r="V1592" s="55" t="n">
        <v>126.4792636367027</v>
      </c>
      <c r="W1592" s="55" t="n">
        <v>126.4815437743901</v>
      </c>
      <c r="X1592" s="55" t="n">
        <v>-0.002280137687339513</v>
      </c>
      <c r="Y1592" s="55" t="n">
        <v>4.38242756018099</v>
      </c>
      <c r="Z1592" s="55" t="n">
        <v>-0.4027981255892809</v>
      </c>
      <c r="AA1592" s="55" t="n">
        <v>0.6484451393716205</v>
      </c>
      <c r="AB1592" s="55" t="n">
        <v>0.2459524214924496</v>
      </c>
      <c r="AC1592" s="55" t="n">
        <v>-0.40291085192167</v>
      </c>
      <c r="AD1592" s="55" t="n">
        <v>0.6484024455515106</v>
      </c>
      <c r="AE1592" s="55" t="n">
        <v>0.2463302134257168</v>
      </c>
      <c r="AF1592" s="55" t="n">
        <v>0.1127263323891237</v>
      </c>
      <c r="AG1592" s="55" t="n">
        <v>0.04269382010990697</v>
      </c>
      <c r="AH1592" s="55" t="n">
        <v>-0.3777919332672575</v>
      </c>
      <c r="AI1592" s="55" t="n">
        <v>0.3965560907756836</v>
      </c>
      <c r="AJ1592" s="55" t="n">
        <v>0</v>
      </c>
    </row>
    <row r="1593">
      <c r="A1593" s="55" t="n">
        <v>15.88999999999999</v>
      </c>
      <c r="B1593" s="55" t="n">
        <v>-49.67895228130956</v>
      </c>
      <c r="C1593" s="55" t="n">
        <v>-49.6723144165763</v>
      </c>
      <c r="D1593" s="55" t="n">
        <v>-0.006637864733261967</v>
      </c>
      <c r="E1593" s="55" t="n">
        <v>4.819156719670294</v>
      </c>
      <c r="F1593" s="55" t="n">
        <v>-130.5545562475568</v>
      </c>
      <c r="G1593" s="55" t="n">
        <v>-130.5358722863407</v>
      </c>
      <c r="H1593" s="55" t="n">
        <v>-0.01868396121609861</v>
      </c>
      <c r="I1593" s="55" t="n">
        <v>-4.271769040638886</v>
      </c>
      <c r="J1593" s="55" t="n">
        <v>-62.24296416828921</v>
      </c>
      <c r="K1593" s="55" t="n">
        <v>-62.22621059148452</v>
      </c>
      <c r="L1593" s="55" t="n">
        <v>-0.01675357680468208</v>
      </c>
      <c r="M1593" s="55" t="n">
        <v>-6.017663741863717</v>
      </c>
      <c r="N1593" s="55" t="n">
        <v>-76.06706602861451</v>
      </c>
      <c r="O1593" s="55" t="n">
        <v>-76.04883861932375</v>
      </c>
      <c r="P1593" s="55" t="n">
        <v>-0.01822740929077155</v>
      </c>
      <c r="Q1593" s="55" t="n">
        <v>1.041194924483598</v>
      </c>
      <c r="R1593" s="55" t="n">
        <v>-271.7447148163027</v>
      </c>
      <c r="S1593" s="55" t="n">
        <v>-271.7481210971249</v>
      </c>
      <c r="T1593" s="55" t="n">
        <v>0.003406280822197496</v>
      </c>
      <c r="U1593" s="55" t="n">
        <v>8.657111425805798</v>
      </c>
      <c r="V1593" s="55" t="n">
        <v>126.5202393568016</v>
      </c>
      <c r="W1593" s="55" t="n">
        <v>126.5224986778433</v>
      </c>
      <c r="X1593" s="55" t="n">
        <v>-0.002259321041704755</v>
      </c>
      <c r="Y1593" s="55" t="n">
        <v>3.970779806085842</v>
      </c>
      <c r="Z1593" s="55" t="n">
        <v>-0.4034666326936535</v>
      </c>
      <c r="AA1593" s="55" t="n">
        <v>0.6479532857134184</v>
      </c>
      <c r="AB1593" s="55" t="n">
        <v>0.2448125602466148</v>
      </c>
      <c r="AC1593" s="55" t="n">
        <v>-0.4035532308218759</v>
      </c>
      <c r="AD1593" s="55" t="n">
        <v>0.6479276824749236</v>
      </c>
      <c r="AE1593" s="55" t="n">
        <v>0.2452295940657489</v>
      </c>
      <c r="AF1593" s="55" t="n">
        <v>0.08659812822248147</v>
      </c>
      <c r="AG1593" s="55" t="n">
        <v>0.02560323849476465</v>
      </c>
      <c r="AH1593" s="55" t="n">
        <v>-0.417033819134105</v>
      </c>
      <c r="AI1593" s="55" t="n">
        <v>0.4266989195376929</v>
      </c>
      <c r="AJ1593" s="55" t="n">
        <v>0</v>
      </c>
    </row>
    <row r="1594">
      <c r="A1594" s="55" t="n">
        <v>15.9</v>
      </c>
      <c r="B1594" s="55" t="n">
        <v>-49.63140503543306</v>
      </c>
      <c r="C1594" s="55" t="n">
        <v>-49.62708216767223</v>
      </c>
      <c r="D1594" s="55" t="n">
        <v>-0.004322867760838448</v>
      </c>
      <c r="E1594" s="55" t="n">
        <v>4.281200919744159</v>
      </c>
      <c r="F1594" s="55" t="n">
        <v>-130.5965880621478</v>
      </c>
      <c r="G1594" s="55" t="n">
        <v>-130.5762064510574</v>
      </c>
      <c r="H1594" s="55" t="n">
        <v>-0.02038161109040718</v>
      </c>
      <c r="I1594" s="55" t="n">
        <v>-3.838689503685985</v>
      </c>
      <c r="J1594" s="55" t="n">
        <v>-62.30077991168243</v>
      </c>
      <c r="K1594" s="55" t="n">
        <v>-62.28302997007483</v>
      </c>
      <c r="L1594" s="55" t="n">
        <v>-0.01774994160760646</v>
      </c>
      <c r="M1594" s="55" t="n">
        <v>-5.406598736742724</v>
      </c>
      <c r="N1594" s="55" t="n">
        <v>-76.05821819725699</v>
      </c>
      <c r="O1594" s="55" t="n">
        <v>-76.03912988726688</v>
      </c>
      <c r="P1594" s="55" t="n">
        <v>-0.0190883099901089</v>
      </c>
      <c r="Q1594" s="55" t="n">
        <v>0.9138542300046257</v>
      </c>
      <c r="R1594" s="55" t="n">
        <v>-271.662079618809</v>
      </c>
      <c r="S1594" s="55" t="n">
        <v>-271.6660511929582</v>
      </c>
      <c r="T1594" s="55" t="n">
        <v>0.003971574149204117</v>
      </c>
      <c r="U1594" s="55" t="n">
        <v>7.836499800502911</v>
      </c>
      <c r="V1594" s="55" t="n">
        <v>126.5571138537691</v>
      </c>
      <c r="W1594" s="55" t="n">
        <v>126.5593538468559</v>
      </c>
      <c r="X1594" s="55" t="n">
        <v>-0.002239993086850425</v>
      </c>
      <c r="Y1594" s="55" t="n">
        <v>3.561399429032362</v>
      </c>
      <c r="Z1594" s="55" t="n">
        <v>-0.4040668176498114</v>
      </c>
      <c r="AA1594" s="55" t="n">
        <v>0.6475087201630298</v>
      </c>
      <c r="AB1594" s="55" t="n">
        <v>0.2437870023754174</v>
      </c>
      <c r="AC1594" s="55" t="n">
        <v>-0.4041267028256103</v>
      </c>
      <c r="AD1594" s="55" t="n">
        <v>0.6475000114643288</v>
      </c>
      <c r="AE1594" s="55" t="n">
        <v>0.2442360578056696</v>
      </c>
      <c r="AF1594" s="55" t="n">
        <v>0.0598851757988017</v>
      </c>
      <c r="AG1594" s="55" t="n">
        <v>0.008708698701065387</v>
      </c>
      <c r="AH1594" s="55" t="n">
        <v>-0.4490554302522265</v>
      </c>
      <c r="AI1594" s="55" t="n">
        <v>0.4531146159113956</v>
      </c>
      <c r="AJ1594" s="55" t="n">
        <v>0</v>
      </c>
    </row>
    <row r="1595">
      <c r="A1595" s="55" t="n">
        <v>15.91</v>
      </c>
      <c r="B1595" s="55" t="n">
        <v>-49.58913465355771</v>
      </c>
      <c r="C1595" s="55" t="n">
        <v>-49.58720978715639</v>
      </c>
      <c r="D1595" s="55" t="n">
        <v>-0.001924866401325786</v>
      </c>
      <c r="E1595" s="55" t="n">
        <v>3.746804597635292</v>
      </c>
      <c r="F1595" s="55" t="n">
        <v>-130.6339536948761</v>
      </c>
      <c r="G1595" s="55" t="n">
        <v>-130.6122212430977</v>
      </c>
      <c r="H1595" s="55" t="n">
        <v>-0.02173245177843182</v>
      </c>
      <c r="I1595" s="55" t="n">
        <v>-3.407646147011048</v>
      </c>
      <c r="J1595" s="55" t="n">
        <v>-62.35217887922251</v>
      </c>
      <c r="K1595" s="55" t="n">
        <v>-62.33374192015079</v>
      </c>
      <c r="L1595" s="55" t="n">
        <v>-0.01843695907172073</v>
      </c>
      <c r="M1595" s="55" t="n">
        <v>-4.796218473178814</v>
      </c>
      <c r="N1595" s="55" t="n">
        <v>-76.05035226905503</v>
      </c>
      <c r="O1595" s="55" t="n">
        <v>-76.03069801873139</v>
      </c>
      <c r="P1595" s="55" t="n">
        <v>-0.01965425032363982</v>
      </c>
      <c r="Q1595" s="55" t="n">
        <v>0.7859598072832826</v>
      </c>
      <c r="R1595" s="55" t="n">
        <v>-271.5886167711065</v>
      </c>
      <c r="S1595" s="55" t="n">
        <v>-271.5922644028004</v>
      </c>
      <c r="T1595" s="55" t="n">
        <v>0.003647631693826094</v>
      </c>
      <c r="U1595" s="55" t="n">
        <v>7.002494779097916</v>
      </c>
      <c r="V1595" s="55" t="n">
        <v>126.5898994325042</v>
      </c>
      <c r="W1595" s="55" t="n">
        <v>126.5921289460066</v>
      </c>
      <c r="X1595" s="55" t="n">
        <v>-0.00222951350239502</v>
      </c>
      <c r="Y1595" s="55" t="n">
        <v>3.153898421623922</v>
      </c>
      <c r="Z1595" s="55" t="n">
        <v>-0.4045991539499368</v>
      </c>
      <c r="AA1595" s="55" t="n">
        <v>0.6471120262069413</v>
      </c>
      <c r="AB1595" s="55" t="n">
        <v>0.2428756753021455</v>
      </c>
      <c r="AC1595" s="55" t="n">
        <v>-0.4046321518273533</v>
      </c>
      <c r="AD1595" s="55" t="n">
        <v>0.6471197344900168</v>
      </c>
      <c r="AE1595" s="55" t="n">
        <v>0.2433490678656073</v>
      </c>
      <c r="AF1595" s="55" t="n">
        <v>0.03299787741650739</v>
      </c>
      <c r="AG1595" s="55" t="n">
        <v>-0.007708283075502642</v>
      </c>
      <c r="AH1595" s="55" t="n">
        <v>-0.4733925634617941</v>
      </c>
      <c r="AI1595" s="55" t="n">
        <v>0.4746038312981636</v>
      </c>
      <c r="AJ1595" s="55" t="n">
        <v>0</v>
      </c>
    </row>
    <row r="1596">
      <c r="A1596" s="55" t="n">
        <v>15.91999999999999</v>
      </c>
      <c r="B1596" s="55" t="n">
        <v>-49.55214120186015</v>
      </c>
      <c r="C1596" s="55" t="n">
        <v>-49.55265081287133</v>
      </c>
      <c r="D1596" s="55" t="n">
        <v>0.0005096110111907512</v>
      </c>
      <c r="E1596" s="55" t="n">
        <v>3.217924246406565</v>
      </c>
      <c r="F1596" s="55" t="n">
        <v>-130.6666492371956</v>
      </c>
      <c r="G1596" s="55" t="n">
        <v>-130.6439315170053</v>
      </c>
      <c r="H1596" s="55" t="n">
        <v>-0.02271772019025208</v>
      </c>
      <c r="I1596" s="55" t="n">
        <v>-2.977652212235545</v>
      </c>
      <c r="J1596" s="55" t="n">
        <v>-62.39716017348564</v>
      </c>
      <c r="K1596" s="55" t="n">
        <v>-62.37835239863747</v>
      </c>
      <c r="L1596" s="55" t="n">
        <v>-0.01880777484817068</v>
      </c>
      <c r="M1596" s="55" t="n">
        <v>-4.186357697954845</v>
      </c>
      <c r="N1596" s="55" t="n">
        <v>-76.04346815127541</v>
      </c>
      <c r="O1596" s="55" t="n">
        <v>-76.02355440645995</v>
      </c>
      <c r="P1596" s="55" t="n">
        <v>-0.01991374481544901</v>
      </c>
      <c r="Q1596" s="55" t="n">
        <v>0.656462175067873</v>
      </c>
      <c r="R1596" s="55" t="n">
        <v>-271.5243300081351</v>
      </c>
      <c r="S1596" s="55" t="n">
        <v>-271.5271462753009</v>
      </c>
      <c r="T1596" s="55" t="n">
        <v>0.002816267165768831</v>
      </c>
      <c r="U1596" s="55" t="n">
        <v>6.109837784075749</v>
      </c>
      <c r="V1596" s="55" t="n">
        <v>126.6186052585556</v>
      </c>
      <c r="W1596" s="55" t="n">
        <v>126.6208357209756</v>
      </c>
      <c r="X1596" s="55" t="n">
        <v>-0.002230462420044568</v>
      </c>
      <c r="Y1596" s="55" t="n">
        <v>2.747338055939975</v>
      </c>
      <c r="Z1596" s="55" t="n">
        <v>-0.4050640659336883</v>
      </c>
      <c r="AA1596" s="55" t="n">
        <v>0.6467637212689613</v>
      </c>
      <c r="AB1596" s="55" t="n">
        <v>0.2420785018029195</v>
      </c>
      <c r="AC1596" s="55" t="n">
        <v>-0.4050700854617872</v>
      </c>
      <c r="AD1596" s="55" t="n">
        <v>0.6467873664231714</v>
      </c>
      <c r="AE1596" s="55" t="n">
        <v>0.2425682510734435</v>
      </c>
      <c r="AF1596" s="55" t="n">
        <v>0.006019528098977212</v>
      </c>
      <c r="AG1596" s="55" t="n">
        <v>-0.0236451542100502</v>
      </c>
      <c r="AH1596" s="55" t="n">
        <v>-0.4897492705240314</v>
      </c>
      <c r="AI1596" s="55" t="n">
        <v>0.4903566824414371</v>
      </c>
      <c r="AJ1596" s="55" t="n">
        <v>0</v>
      </c>
    </row>
    <row r="1597">
      <c r="A1597" s="55" t="n">
        <v>15.93</v>
      </c>
      <c r="B1597" s="55" t="n">
        <v>-49.52042470113869</v>
      </c>
      <c r="C1597" s="55" t="n">
        <v>-49.52334769515934</v>
      </c>
      <c r="D1597" s="55" t="n">
        <v>0.002922994020652032</v>
      </c>
      <c r="E1597" s="55" t="n">
        <v>2.694986964410317</v>
      </c>
      <c r="F1597" s="55" t="n">
        <v>-130.6946734551271</v>
      </c>
      <c r="G1597" s="55" t="n">
        <v>-130.6713447844404</v>
      </c>
      <c r="H1597" s="55" t="n">
        <v>-0.02332867068667281</v>
      </c>
      <c r="I1597" s="55" t="n">
        <v>-2.548177577913214</v>
      </c>
      <c r="J1597" s="55" t="n">
        <v>-62.43572351102964</v>
      </c>
      <c r="K1597" s="55" t="n">
        <v>-62.41686326100872</v>
      </c>
      <c r="L1597" s="55" t="n">
        <v>-0.01886025002091753</v>
      </c>
      <c r="M1597" s="55" t="n">
        <v>-3.576410646524069</v>
      </c>
      <c r="N1597" s="55" t="n">
        <v>-76.03756581547076</v>
      </c>
      <c r="O1597" s="55" t="n">
        <v>-76.01771390282094</v>
      </c>
      <c r="P1597" s="55" t="n">
        <v>-0.01985191264980479</v>
      </c>
      <c r="Q1597" s="55" t="n">
        <v>0.525577963227427</v>
      </c>
      <c r="R1597" s="55" t="n">
        <v>-271.4692205023384</v>
      </c>
      <c r="S1597" s="55" t="n">
        <v>-271.4713426008766</v>
      </c>
      <c r="T1597" s="55" t="n">
        <v>0.002122098538157761</v>
      </c>
      <c r="U1597" s="55" t="n">
        <v>5.147958593488477</v>
      </c>
      <c r="V1597" s="55" t="n">
        <v>126.6432342167082</v>
      </c>
      <c r="W1597" s="55" t="n">
        <v>126.6454749901484</v>
      </c>
      <c r="X1597" s="55" t="n">
        <v>-0.002240773440165299</v>
      </c>
      <c r="Y1597" s="55" t="n">
        <v>2.340554585602451</v>
      </c>
      <c r="Z1597" s="55" t="n">
        <v>-0.4054619315401945</v>
      </c>
      <c r="AA1597" s="55" t="n">
        <v>0.6464642578383156</v>
      </c>
      <c r="AB1597" s="55" t="n">
        <v>0.2413953801686497</v>
      </c>
      <c r="AC1597" s="55" t="n">
        <v>-0.4054407949601968</v>
      </c>
      <c r="AD1597" s="55" t="n">
        <v>0.6465035150559052</v>
      </c>
      <c r="AE1597" s="55" t="n">
        <v>0.2418933804980474</v>
      </c>
      <c r="AF1597" s="55" t="n">
        <v>-0.02113657999769369</v>
      </c>
      <c r="AG1597" s="55" t="n">
        <v>-0.03925721758957224</v>
      </c>
      <c r="AH1597" s="55" t="n">
        <v>-0.498000329397702</v>
      </c>
      <c r="AI1597" s="55" t="n">
        <v>0.4999922121664432</v>
      </c>
      <c r="AJ1597" s="55" t="n">
        <v>0</v>
      </c>
    </row>
    <row r="1598">
      <c r="A1598" s="55" t="n">
        <v>15.94</v>
      </c>
      <c r="B1598" s="55" t="n">
        <v>-49.49398510412444</v>
      </c>
      <c r="C1598" s="55" t="n">
        <v>-49.49924801888358</v>
      </c>
      <c r="D1598" s="55" t="n">
        <v>0.00526291475914624</v>
      </c>
      <c r="E1598" s="55" t="n">
        <v>2.176725598235933</v>
      </c>
      <c r="F1598" s="55" t="n">
        <v>-130.7180291279168</v>
      </c>
      <c r="G1598" s="55" t="n">
        <v>-130.6944659286214</v>
      </c>
      <c r="H1598" s="55" t="n">
        <v>-0.02356319929545532</v>
      </c>
      <c r="I1598" s="55" t="n">
        <v>-2.119175061720841</v>
      </c>
      <c r="J1598" s="55" t="n">
        <v>-62.46786952972827</v>
      </c>
      <c r="K1598" s="55" t="n">
        <v>-62.44926801681932</v>
      </c>
      <c r="L1598" s="55" t="n">
        <v>-0.01860151290894598</v>
      </c>
      <c r="M1598" s="55" t="n">
        <v>-2.96536007820892</v>
      </c>
      <c r="N1598" s="55" t="n">
        <v>-76.0326453294505</v>
      </c>
      <c r="O1598" s="55" t="n">
        <v>-76.01318148380932</v>
      </c>
      <c r="P1598" s="55" t="n">
        <v>-0.01946384564118428</v>
      </c>
      <c r="Q1598" s="55" t="n">
        <v>0.3949075462974108</v>
      </c>
      <c r="R1598" s="55" t="n">
        <v>-271.423285582759</v>
      </c>
      <c r="S1598" s="55" t="n">
        <v>-271.4253876746329</v>
      </c>
      <c r="T1598" s="55" t="n">
        <v>0.002102091873875179</v>
      </c>
      <c r="U1598" s="55" t="n">
        <v>4.145397111249834</v>
      </c>
      <c r="V1598" s="55" t="n">
        <v>126.6637797695711</v>
      </c>
      <c r="W1598" s="55" t="n">
        <v>126.6660361597102</v>
      </c>
      <c r="X1598" s="55" t="n">
        <v>-0.002256390139090681</v>
      </c>
      <c r="Y1598" s="55" t="n">
        <v>1.932387404402459</v>
      </c>
      <c r="Z1598" s="55" t="n">
        <v>-0.4057930850891738</v>
      </c>
      <c r="AA1598" s="55" t="n">
        <v>0.6462140244729839</v>
      </c>
      <c r="AB1598" s="55" t="n">
        <v>0.2408261643229457</v>
      </c>
      <c r="AC1598" s="55" t="n">
        <v>-0.4057446072852892</v>
      </c>
      <c r="AD1598" s="55" t="n">
        <v>0.6462686845774712</v>
      </c>
      <c r="AE1598" s="55" t="n">
        <v>0.2413243573072154</v>
      </c>
      <c r="AF1598" s="55" t="n">
        <v>-0.04847780388461675</v>
      </c>
      <c r="AG1598" s="55" t="n">
        <v>-0.05466010448729186</v>
      </c>
      <c r="AH1598" s="55" t="n">
        <v>-0.4981929842696742</v>
      </c>
      <c r="AI1598" s="55" t="n">
        <v>0.5035216718946275</v>
      </c>
      <c r="AJ1598" s="55" t="n">
        <v>0</v>
      </c>
    </row>
    <row r="1599">
      <c r="A1599" s="55" t="n">
        <v>15.95</v>
      </c>
      <c r="B1599" s="55" t="n">
        <v>-49.47246738989993</v>
      </c>
      <c r="C1599" s="55" t="n">
        <v>-49.48031721018808</v>
      </c>
      <c r="D1599" s="55" t="n">
        <v>0.007849820288148658</v>
      </c>
      <c r="E1599" s="55" t="n">
        <v>1.660943880861488</v>
      </c>
      <c r="F1599" s="55" t="n">
        <v>-130.7370459527513</v>
      </c>
      <c r="G1599" s="55" t="n">
        <v>-130.7133008191851</v>
      </c>
      <c r="H1599" s="55" t="n">
        <v>-0.02374513356624668</v>
      </c>
      <c r="I1599" s="55" t="n">
        <v>-1.690860711142859</v>
      </c>
      <c r="J1599" s="55" t="n">
        <v>-62.4940345126381</v>
      </c>
      <c r="K1599" s="55" t="n">
        <v>-62.47554993504075</v>
      </c>
      <c r="L1599" s="55" t="n">
        <v>-0.01848457759735247</v>
      </c>
      <c r="M1599" s="55" t="n">
        <v>-2.352177960362377</v>
      </c>
      <c r="N1599" s="55" t="n">
        <v>-76.02861633044827</v>
      </c>
      <c r="O1599" s="55" t="n">
        <v>-76.00994136840424</v>
      </c>
      <c r="P1599" s="55" t="n">
        <v>-0.01867496204402502</v>
      </c>
      <c r="Q1599" s="55" t="n">
        <v>0.2669013887128711</v>
      </c>
      <c r="R1599" s="55" t="n">
        <v>-271.3858935463723</v>
      </c>
      <c r="S1599" s="55" t="n">
        <v>-271.3894091711917</v>
      </c>
      <c r="T1599" s="55" t="n">
        <v>0.003515624819438499</v>
      </c>
      <c r="U1599" s="55" t="n">
        <v>3.152470283404619</v>
      </c>
      <c r="V1599" s="55" t="n">
        <v>126.6805113109014</v>
      </c>
      <c r="W1599" s="55" t="n">
        <v>126.6824976136344</v>
      </c>
      <c r="X1599" s="55" t="n">
        <v>-0.001986302733047232</v>
      </c>
      <c r="Y1599" s="55" t="n">
        <v>1.521722321854891</v>
      </c>
      <c r="Z1599" s="55" t="n">
        <v>-0.406062295697163</v>
      </c>
      <c r="AA1599" s="55" t="n">
        <v>0.6460100076443377</v>
      </c>
      <c r="AB1599" s="55" t="n">
        <v>0.2403629159840581</v>
      </c>
      <c r="AC1599" s="55" t="n">
        <v>-0.4059820839689824</v>
      </c>
      <c r="AD1599" s="55" t="n">
        <v>0.6460831143634703</v>
      </c>
      <c r="AE1599" s="55" t="n">
        <v>0.2408611889756262</v>
      </c>
      <c r="AF1599" s="55" t="n">
        <v>-0.0802117281805681</v>
      </c>
      <c r="AG1599" s="55" t="n">
        <v>-0.07310671913263178</v>
      </c>
      <c r="AH1599" s="55" t="n">
        <v>-0.4982729915680717</v>
      </c>
      <c r="AI1599" s="55" t="n">
        <v>0.5099553782893622</v>
      </c>
      <c r="AJ1599" s="55" t="n">
        <v>0</v>
      </c>
    </row>
    <row r="1600">
      <c r="A1600" s="55" t="n">
        <v>15.95999999999999</v>
      </c>
      <c r="B1600" s="55" t="n">
        <v>-49.4554834904766</v>
      </c>
      <c r="C1600" s="55" t="n">
        <v>-49.46610706056623</v>
      </c>
      <c r="D1600" s="55" t="n">
        <v>0.01062357008963838</v>
      </c>
      <c r="E1600" s="55" t="n">
        <v>1.232578125609595</v>
      </c>
      <c r="F1600" s="55" t="n">
        <v>-130.752090723641</v>
      </c>
      <c r="G1600" s="55" t="n">
        <v>-130.7282524268461</v>
      </c>
      <c r="H1600" s="55" t="n">
        <v>-0.02383829679486888</v>
      </c>
      <c r="I1600" s="55" t="n">
        <v>-1.342577005225866</v>
      </c>
      <c r="J1600" s="55" t="n">
        <v>-62.5146980668278</v>
      </c>
      <c r="K1600" s="55" t="n">
        <v>-62.49631003470211</v>
      </c>
      <c r="L1600" s="55" t="n">
        <v>-0.01838803212568746</v>
      </c>
      <c r="M1600" s="55" t="n">
        <v>-1.859400621981971</v>
      </c>
      <c r="N1600" s="55" t="n">
        <v>-76.0253528817295</v>
      </c>
      <c r="O1600" s="55" t="n">
        <v>-76.00755029532348</v>
      </c>
      <c r="P1600" s="55" t="n">
        <v>-0.01780258640602636</v>
      </c>
      <c r="Q1600" s="55" t="n">
        <v>0.2176617416270141</v>
      </c>
      <c r="R1600" s="55" t="n">
        <v>-271.3563481424475</v>
      </c>
      <c r="S1600" s="55" t="n">
        <v>-271.3619133933282</v>
      </c>
      <c r="T1600" s="55" t="n">
        <v>0.005565250880773864</v>
      </c>
      <c r="U1600" s="55" t="n">
        <v>2.437222618071044</v>
      </c>
      <c r="V1600" s="55" t="n">
        <v>126.6937434132908</v>
      </c>
      <c r="W1600" s="55" t="n">
        <v>126.6956084084099</v>
      </c>
      <c r="X1600" s="55" t="n">
        <v>-0.001864995119090671</v>
      </c>
      <c r="Y1600" s="55" t="n">
        <v>1.217256518238819</v>
      </c>
      <c r="Z1600" s="55" t="n">
        <v>-0.4062747178116637</v>
      </c>
      <c r="AA1600" s="55" t="n">
        <v>0.6458488303780007</v>
      </c>
      <c r="AB1600" s="55" t="n">
        <v>0.2399969262925468</v>
      </c>
      <c r="AC1600" s="55" t="n">
        <v>-0.4061600489080873</v>
      </c>
      <c r="AD1600" s="55" t="n">
        <v>0.6459423973748751</v>
      </c>
      <c r="AE1600" s="55" t="n">
        <v>0.2404941765637661</v>
      </c>
      <c r="AF1600" s="55" t="n">
        <v>-0.1146689035764759</v>
      </c>
      <c r="AG1600" s="55" t="n">
        <v>-0.09356699687446124</v>
      </c>
      <c r="AH1600" s="55" t="n">
        <v>-0.4972502712193294</v>
      </c>
      <c r="AI1600" s="55" t="n">
        <v>0.5188078378159232</v>
      </c>
      <c r="AJ1600" s="55" t="n">
        <v>0</v>
      </c>
    </row>
    <row r="1601">
      <c r="A1601" s="55" t="n">
        <v>15.97</v>
      </c>
      <c r="B1601" s="55" t="n">
        <v>-49.44454957919076</v>
      </c>
      <c r="C1601" s="55" t="n">
        <v>-49.45688940322194</v>
      </c>
      <c r="D1601" s="55" t="n">
        <v>0.01233982403118405</v>
      </c>
      <c r="E1601" s="55" t="n">
        <v>0.6527562277767706</v>
      </c>
      <c r="F1601" s="55" t="n">
        <v>-130.7618015116362</v>
      </c>
      <c r="G1601" s="55" t="n">
        <v>-130.7390726644819</v>
      </c>
      <c r="H1601" s="55" t="n">
        <v>-0.02272884715422179</v>
      </c>
      <c r="I1601" s="55" t="n">
        <v>-0.8555323651365411</v>
      </c>
      <c r="J1601" s="55" t="n">
        <v>-62.52800926094206</v>
      </c>
      <c r="K1601" s="55" t="n">
        <v>-62.51125529548944</v>
      </c>
      <c r="L1601" s="55" t="n">
        <v>-0.016753965452625</v>
      </c>
      <c r="M1601" s="55" t="n">
        <v>-1.178459894136613</v>
      </c>
      <c r="N1601" s="55" t="n">
        <v>-76.02319147650822</v>
      </c>
      <c r="O1601" s="55" t="n">
        <v>-76.00577329157291</v>
      </c>
      <c r="P1601" s="55" t="n">
        <v>-0.01741818493530391</v>
      </c>
      <c r="Q1601" s="55" t="n">
        <v>0.144772367635272</v>
      </c>
      <c r="R1601" s="55" t="n">
        <v>-271.3373042207686</v>
      </c>
      <c r="S1601" s="55" t="n">
        <v>-271.3426129015691</v>
      </c>
      <c r="T1601" s="55" t="n">
        <v>0.005308680800448311</v>
      </c>
      <c r="U1601" s="55" t="n">
        <v>1.489516859902224</v>
      </c>
      <c r="V1601" s="55" t="n">
        <v>126.7022807877975</v>
      </c>
      <c r="W1601" s="55" t="n">
        <v>126.7048876880433</v>
      </c>
      <c r="X1601" s="55" t="n">
        <v>-0.00260690024577306</v>
      </c>
      <c r="Y1601" s="55" t="n">
        <v>0.8004702724903248</v>
      </c>
      <c r="Z1601" s="55" t="n">
        <v>-0.4064114787956445</v>
      </c>
      <c r="AA1601" s="55" t="n">
        <v>0.6457450253441829</v>
      </c>
      <c r="AB1601" s="55" t="n">
        <v>0.2397610387130203</v>
      </c>
      <c r="AC1601" s="55" t="n">
        <v>-0.4062762566048734</v>
      </c>
      <c r="AD1601" s="55" t="n">
        <v>0.6458487818695696</v>
      </c>
      <c r="AE1601" s="55" t="n">
        <v>0.2402293646837686</v>
      </c>
      <c r="AF1601" s="55" t="n">
        <v>-0.1352221907711115</v>
      </c>
      <c r="AG1601" s="55" t="n">
        <v>-0.1037565253867445</v>
      </c>
      <c r="AH1601" s="55" t="n">
        <v>-0.4683259707482512</v>
      </c>
      <c r="AI1601" s="55" t="n">
        <v>0.4983770383099134</v>
      </c>
      <c r="AJ1601" s="55" t="n">
        <v>0</v>
      </c>
    </row>
    <row r="1602">
      <c r="A1602" s="55" t="n">
        <v>15.98</v>
      </c>
      <c r="B1602" s="55" t="n">
        <v>-49.44050715863996</v>
      </c>
      <c r="C1602" s="55" t="n">
        <v>-49.45413764017282</v>
      </c>
      <c r="D1602" s="55" t="n">
        <v>0.01363048153285722</v>
      </c>
      <c r="E1602" s="55" t="n">
        <v>-0.04302934207285319</v>
      </c>
      <c r="F1602" s="55" t="n">
        <v>-130.7653990875431</v>
      </c>
      <c r="G1602" s="55" t="n">
        <v>-130.7444004493501</v>
      </c>
      <c r="H1602" s="55" t="n">
        <v>-0.02099863819305557</v>
      </c>
      <c r="I1602" s="55" t="n">
        <v>-0.2601185613713474</v>
      </c>
      <c r="J1602" s="55" t="n">
        <v>-62.53293304242314</v>
      </c>
      <c r="K1602" s="55" t="n">
        <v>-62.51834767512985</v>
      </c>
      <c r="L1602" s="55" t="n">
        <v>-0.01458536729329099</v>
      </c>
      <c r="M1602" s="55" t="n">
        <v>-0.3146323392257142</v>
      </c>
      <c r="N1602" s="55" t="n">
        <v>-76.02237474900915</v>
      </c>
      <c r="O1602" s="55" t="n">
        <v>-76.0055218671654</v>
      </c>
      <c r="P1602" s="55" t="n">
        <v>-0.01685288184373998</v>
      </c>
      <c r="Q1602" s="55" t="n">
        <v>-0.0720337775784506</v>
      </c>
      <c r="R1602" s="55" t="n">
        <v>-271.3302566658138</v>
      </c>
      <c r="S1602" s="55" t="n">
        <v>-271.3345245239816</v>
      </c>
      <c r="T1602" s="55" t="n">
        <v>0.004267858167800892</v>
      </c>
      <c r="U1602" s="55" t="n">
        <v>0.2388581846675961</v>
      </c>
      <c r="V1602" s="55" t="n">
        <v>126.705442655395</v>
      </c>
      <c r="W1602" s="55" t="n">
        <v>126.7085972669226</v>
      </c>
      <c r="X1602" s="55" t="n">
        <v>-0.00315461152761809</v>
      </c>
      <c r="Y1602" s="55" t="n">
        <v>0.1905188198951434</v>
      </c>
      <c r="Z1602" s="55" t="n">
        <v>-0.4064620527806029</v>
      </c>
      <c r="AA1602" s="55" t="n">
        <v>0.6457066457284987</v>
      </c>
      <c r="AB1602" s="55" t="n">
        <v>0.2396737459565839</v>
      </c>
      <c r="AC1602" s="55" t="n">
        <v>-0.4063117020639974</v>
      </c>
      <c r="AD1602" s="55" t="n">
        <v>0.6458165766356162</v>
      </c>
      <c r="AE1602" s="55" t="n">
        <v>0.2401002118839212</v>
      </c>
      <c r="AF1602" s="55" t="n">
        <v>-0.150350716605463</v>
      </c>
      <c r="AG1602" s="55" t="n">
        <v>-0.1099309071175281</v>
      </c>
      <c r="AH1602" s="55" t="n">
        <v>-0.4264659273373328</v>
      </c>
      <c r="AI1602" s="55" t="n">
        <v>0.4653636529673864</v>
      </c>
      <c r="AJ1602" s="55" t="n">
        <v>0</v>
      </c>
    </row>
    <row r="1603">
      <c r="A1603" s="55" t="n">
        <v>15.98999999999999</v>
      </c>
      <c r="B1603" s="55" t="n">
        <v>-49.44029895872068</v>
      </c>
      <c r="C1603" s="55" t="n">
        <v>-49.45709425138073</v>
      </c>
      <c r="D1603" s="55" t="n">
        <v>0.01679529266004691</v>
      </c>
      <c r="E1603" s="55" t="n">
        <v>-0.4780578062172101</v>
      </c>
      <c r="F1603" s="55" t="n">
        <v>-130.7655846249127</v>
      </c>
      <c r="G1603" s="55" t="n">
        <v>-130.7448578689898</v>
      </c>
      <c r="H1603" s="55" t="n">
        <v>-0.02072675592290873</v>
      </c>
      <c r="I1603" s="55" t="n">
        <v>0.1079361517714835</v>
      </c>
      <c r="J1603" s="55" t="n">
        <v>-62.53318671837318</v>
      </c>
      <c r="K1603" s="55" t="n">
        <v>-62.51822268863427</v>
      </c>
      <c r="L1603" s="55" t="n">
        <v>-0.01496402973890811</v>
      </c>
      <c r="M1603" s="55" t="n">
        <v>0.2506835728531495</v>
      </c>
      <c r="N1603" s="55" t="n">
        <v>-76.02233208913815</v>
      </c>
      <c r="O1603" s="55" t="n">
        <v>-76.00750151643132</v>
      </c>
      <c r="P1603" s="55" t="n">
        <v>-0.01483057270683433</v>
      </c>
      <c r="Q1603" s="55" t="n">
        <v>-0.2989138473301488</v>
      </c>
      <c r="R1603" s="55" t="n">
        <v>-271.3298934621527</v>
      </c>
      <c r="S1603" s="55" t="n">
        <v>-271.3367719353637</v>
      </c>
      <c r="T1603" s="55" t="n">
        <v>0.006878473211037815</v>
      </c>
      <c r="U1603" s="55" t="n">
        <v>-0.5542302355953515</v>
      </c>
      <c r="V1603" s="55" t="n">
        <v>126.7056056886156</v>
      </c>
      <c r="W1603" s="55" t="n">
        <v>126.7071346137427</v>
      </c>
      <c r="X1603" s="55" t="n">
        <v>-0.001528925127035583</v>
      </c>
      <c r="Y1603" s="55" t="n">
        <v>-0.2871243025406021</v>
      </c>
      <c r="Z1603" s="55" t="n">
        <v>-0.4064646583017799</v>
      </c>
      <c r="AA1603" s="55" t="n">
        <v>0.6457046694295391</v>
      </c>
      <c r="AB1603" s="55" t="n">
        <v>0.2396692471651384</v>
      </c>
      <c r="AC1603" s="55" t="n">
        <v>-0.4062751277852202</v>
      </c>
      <c r="AD1603" s="55" t="n">
        <v>0.6458387104206682</v>
      </c>
      <c r="AE1603" s="55" t="n">
        <v>0.2400919959355203</v>
      </c>
      <c r="AF1603" s="55" t="n">
        <v>-0.1895305165596772</v>
      </c>
      <c r="AG1603" s="55" t="n">
        <v>-0.1340409911291252</v>
      </c>
      <c r="AH1603" s="55" t="n">
        <v>-0.4227487703818422</v>
      </c>
      <c r="AI1603" s="55" t="n">
        <v>0.4822917445588467</v>
      </c>
      <c r="AJ1603" s="55" t="n">
        <v>0</v>
      </c>
    </row>
    <row r="1604">
      <c r="A1604" s="55" t="n">
        <v>16</v>
      </c>
      <c r="B1604" s="55" t="n">
        <v>-49.44029895872068</v>
      </c>
      <c r="C1604" s="55" t="n">
        <v>-49.46219805914726</v>
      </c>
      <c r="D1604" s="55" t="n">
        <v>0.0218991004265815</v>
      </c>
      <c r="E1604" s="55" t="n">
        <v>-0.5023831003646019</v>
      </c>
      <c r="F1604" s="55" t="n">
        <v>-130.7655846249127</v>
      </c>
      <c r="G1604" s="55" t="n">
        <v>-130.7435387156685</v>
      </c>
      <c r="H1604" s="55" t="n">
        <v>-0.0220459092441417</v>
      </c>
      <c r="I1604" s="55" t="n">
        <v>0.1205050239054121</v>
      </c>
      <c r="J1604" s="55" t="n">
        <v>-62.53318671837318</v>
      </c>
      <c r="K1604" s="55" t="n">
        <v>-62.51556122396386</v>
      </c>
      <c r="L1604" s="55" t="n">
        <v>-0.01762549440932173</v>
      </c>
      <c r="M1604" s="55" t="n">
        <v>0.2376841056043392</v>
      </c>
      <c r="N1604" s="55" t="n">
        <v>-76.02233208913815</v>
      </c>
      <c r="O1604" s="55" t="n">
        <v>-76.00988415090796</v>
      </c>
      <c r="P1604" s="55" t="n">
        <v>-0.01244793823019026</v>
      </c>
      <c r="Q1604" s="55" t="n">
        <v>-0.1881668488906009</v>
      </c>
      <c r="R1604" s="55" t="n">
        <v>-271.3298934621527</v>
      </c>
      <c r="S1604" s="55" t="n">
        <v>-271.3415573482871</v>
      </c>
      <c r="T1604" s="55" t="n">
        <v>0.01166388613447725</v>
      </c>
      <c r="U1604" s="55" t="n">
        <v>-0.3513527353977434</v>
      </c>
      <c r="V1604" s="55" t="n">
        <v>126.7056056886156</v>
      </c>
      <c r="W1604" s="55" t="n">
        <v>126.7050618467061</v>
      </c>
      <c r="X1604" s="55" t="n">
        <v>0.0005438419095508699</v>
      </c>
      <c r="Y1604" s="55" t="n">
        <v>-0.1863326091788876</v>
      </c>
      <c r="Z1604" s="55" t="n">
        <v>-0.4064646583017799</v>
      </c>
      <c r="AA1604" s="55" t="n">
        <v>0.6457046694295391</v>
      </c>
      <c r="AB1604" s="55" t="n">
        <v>0.2396692471651384</v>
      </c>
      <c r="AC1604" s="55" t="n">
        <v>-0.4062130862318045</v>
      </c>
      <c r="AD1604" s="55" t="n">
        <v>0.6458801979362918</v>
      </c>
      <c r="AE1604" s="55" t="n">
        <v>0.2401277367686209</v>
      </c>
      <c r="AF1604" s="55" t="n">
        <v>-0.2515720699754476</v>
      </c>
      <c r="AG1604" s="55" t="n">
        <v>-0.1755285067527312</v>
      </c>
      <c r="AH1604" s="55" t="n">
        <v>-0.4584896034824926</v>
      </c>
      <c r="AI1604" s="55" t="n">
        <v>0.5516443415608542</v>
      </c>
      <c r="AJ1604" s="55" t="n">
        <v>0</v>
      </c>
    </row>
    <row r="1605">
      <c r="A1605" s="55" t="n">
        <v>16.01</v>
      </c>
      <c r="B1605" s="55" t="n">
        <v>-49.44029895872068</v>
      </c>
      <c r="C1605" s="55" t="n">
        <v>-49.46710801178766</v>
      </c>
      <c r="D1605" s="55" t="n">
        <v>0.02680905306697735</v>
      </c>
      <c r="E1605" s="55" t="n">
        <v>-0.4815556663457698</v>
      </c>
      <c r="F1605" s="55" t="n">
        <v>-130.7655846249127</v>
      </c>
      <c r="G1605" s="55" t="n">
        <v>-130.7424090936981</v>
      </c>
      <c r="H1605" s="55" t="n">
        <v>-0.02317553121457218</v>
      </c>
      <c r="I1605" s="55" t="n">
        <v>0.1067639967320725</v>
      </c>
      <c r="J1605" s="55" t="n">
        <v>-62.53318671837318</v>
      </c>
      <c r="K1605" s="55" t="n">
        <v>-62.5139050414856</v>
      </c>
      <c r="L1605" s="55" t="n">
        <v>-0.01928167688757397</v>
      </c>
      <c r="M1605" s="55" t="n">
        <v>0.1070900348504221</v>
      </c>
      <c r="N1605" s="55" t="n">
        <v>-76.02233208913815</v>
      </c>
      <c r="O1605" s="55" t="n">
        <v>-76.00996572687569</v>
      </c>
      <c r="P1605" s="55" t="n">
        <v>-0.01236636226245938</v>
      </c>
      <c r="Q1605" s="55" t="n">
        <v>0.1364177443815114</v>
      </c>
      <c r="R1605" s="55" t="n">
        <v>-271.3298934621527</v>
      </c>
      <c r="S1605" s="55" t="n">
        <v>-271.3426557443487</v>
      </c>
      <c r="T1605" s="55" t="n">
        <v>0.01276228219609278</v>
      </c>
      <c r="U1605" s="55" t="n">
        <v>0.08405774424051594</v>
      </c>
      <c r="V1605" s="55" t="n">
        <v>126.7056056886156</v>
      </c>
      <c r="W1605" s="55" t="n">
        <v>126.7044683203895</v>
      </c>
      <c r="X1605" s="55" t="n">
        <v>0.001137368226140395</v>
      </c>
      <c r="Y1605" s="55" t="n">
        <v>-0.02381225254747151</v>
      </c>
      <c r="Z1605" s="55" t="n">
        <v>-0.4064646583017799</v>
      </c>
      <c r="AA1605" s="55" t="n">
        <v>0.6457046694295391</v>
      </c>
      <c r="AB1605" s="55" t="n">
        <v>0.2396692471651384</v>
      </c>
      <c r="AC1605" s="55" t="n">
        <v>-0.4061577401096636</v>
      </c>
      <c r="AD1605" s="55" t="n">
        <v>0.64591743763403</v>
      </c>
      <c r="AE1605" s="55" t="n">
        <v>0.2401563225135533</v>
      </c>
      <c r="AF1605" s="55" t="n">
        <v>-0.3069181921163122</v>
      </c>
      <c r="AG1605" s="55" t="n">
        <v>-0.2127682044908985</v>
      </c>
      <c r="AH1605" s="55" t="n">
        <v>-0.4870753484149115</v>
      </c>
      <c r="AI1605" s="55" t="n">
        <v>0.6137682628873325</v>
      </c>
      <c r="AJ1605" s="55" t="n">
        <v>0</v>
      </c>
    </row>
    <row r="1606">
      <c r="A1606" s="55" t="n">
        <v>16.02</v>
      </c>
      <c r="B1606" s="55" t="n">
        <v>-49.44029895872068</v>
      </c>
      <c r="C1606" s="55" t="n">
        <v>-49.47175251688445</v>
      </c>
      <c r="D1606" s="55" t="n">
        <v>0.03145355816376518</v>
      </c>
      <c r="E1606" s="55" t="n">
        <v>-0.4503241818669509</v>
      </c>
      <c r="F1606" s="55" t="n">
        <v>-130.7655846249127</v>
      </c>
      <c r="G1606" s="55" t="n">
        <v>-130.7414366727417</v>
      </c>
      <c r="H1606" s="55" t="n">
        <v>-0.02414795217090878</v>
      </c>
      <c r="I1606" s="55" t="n">
        <v>0.08943526634732554</v>
      </c>
      <c r="J1606" s="55" t="n">
        <v>-62.53318671837318</v>
      </c>
      <c r="K1606" s="55" t="n">
        <v>-62.51347694221946</v>
      </c>
      <c r="L1606" s="55" t="n">
        <v>-0.01970977615371634</v>
      </c>
      <c r="M1606" s="55" t="n">
        <v>-0.009429975681712234</v>
      </c>
      <c r="N1606" s="55" t="n">
        <v>-76.02233208913815</v>
      </c>
      <c r="O1606" s="55" t="n">
        <v>-76.00729733371136</v>
      </c>
      <c r="P1606" s="55" t="n">
        <v>-0.0150347554267925</v>
      </c>
      <c r="Q1606" s="55" t="n">
        <v>0.3712930266332135</v>
      </c>
      <c r="R1606" s="55" t="n">
        <v>-271.3298934621527</v>
      </c>
      <c r="S1606" s="55" t="n">
        <v>-271.3399733499172</v>
      </c>
      <c r="T1606" s="55" t="n">
        <v>0.01007988776459677</v>
      </c>
      <c r="U1606" s="55" t="n">
        <v>0.4155114324029229</v>
      </c>
      <c r="V1606" s="55" t="n">
        <v>126.7056056886156</v>
      </c>
      <c r="W1606" s="55" t="n">
        <v>126.7046179847379</v>
      </c>
      <c r="X1606" s="55" t="n">
        <v>0.0009877038777777157</v>
      </c>
      <c r="Y1606" s="55" t="n">
        <v>0.02588356231039573</v>
      </c>
      <c r="Z1606" s="55" t="n">
        <v>-0.4064646583017799</v>
      </c>
      <c r="AA1606" s="55" t="n">
        <v>0.6457046694295391</v>
      </c>
      <c r="AB1606" s="55" t="n">
        <v>0.2396692471651384</v>
      </c>
      <c r="AC1606" s="55" t="n">
        <v>-0.4061099258889745</v>
      </c>
      <c r="AD1606" s="55" t="n">
        <v>0.6459497495913308</v>
      </c>
      <c r="AE1606" s="55" t="n">
        <v>0.240177068680525</v>
      </c>
      <c r="AF1606" s="55" t="n">
        <v>-0.3547324128054252</v>
      </c>
      <c r="AG1606" s="55" t="n">
        <v>-0.2450801617916998</v>
      </c>
      <c r="AH1606" s="55" t="n">
        <v>-0.5078215153865862</v>
      </c>
      <c r="AI1606" s="55" t="n">
        <v>0.6661696945134424</v>
      </c>
      <c r="AJ1606" s="55" t="n">
        <v>0</v>
      </c>
    </row>
    <row r="1607">
      <c r="A1607" s="55" t="n">
        <v>16.02999999999999</v>
      </c>
      <c r="B1607" s="55" t="n">
        <v>-49.44029895872068</v>
      </c>
      <c r="C1607" s="55" t="n">
        <v>-49.47599688781118</v>
      </c>
      <c r="D1607" s="55" t="n">
        <v>0.03569792909050362</v>
      </c>
      <c r="E1607" s="55" t="n">
        <v>-0.4032081624494139</v>
      </c>
      <c r="F1607" s="55" t="n">
        <v>-130.7655846249127</v>
      </c>
      <c r="G1607" s="55" t="n">
        <v>-130.740708358283</v>
      </c>
      <c r="H1607" s="55" t="n">
        <v>-0.02487626662965632</v>
      </c>
      <c r="I1607" s="55" t="n">
        <v>0.05927382624691939</v>
      </c>
      <c r="J1607" s="55" t="n">
        <v>-62.53318671837318</v>
      </c>
      <c r="K1607" s="55" t="n">
        <v>-62.51388486677955</v>
      </c>
      <c r="L1607" s="55" t="n">
        <v>-0.01930185159362609</v>
      </c>
      <c r="M1607" s="55" t="n">
        <v>-0.06645936368960462</v>
      </c>
      <c r="N1607" s="55" t="n">
        <v>-76.02233208913815</v>
      </c>
      <c r="O1607" s="55" t="n">
        <v>-76.00368247072967</v>
      </c>
      <c r="P1607" s="55" t="n">
        <v>-0.01864961840847805</v>
      </c>
      <c r="Q1607" s="55" t="n">
        <v>0.3531986427095933</v>
      </c>
      <c r="R1607" s="55" t="n">
        <v>-271.3298934621527</v>
      </c>
      <c r="S1607" s="55" t="n">
        <v>-271.3355167668808</v>
      </c>
      <c r="T1607" s="55" t="n">
        <v>0.005623304728150176</v>
      </c>
      <c r="U1607" s="55" t="n">
        <v>0.469182744196269</v>
      </c>
      <c r="V1607" s="55" t="n">
        <v>126.7056056886156</v>
      </c>
      <c r="W1607" s="55" t="n">
        <v>126.7048209039357</v>
      </c>
      <c r="X1607" s="55" t="n">
        <v>0.0007847846799081797</v>
      </c>
      <c r="Y1607" s="55" t="n">
        <v>0.01875637570666872</v>
      </c>
      <c r="Z1607" s="55" t="n">
        <v>-0.4064646583017799</v>
      </c>
      <c r="AA1607" s="55" t="n">
        <v>0.6457046694295391</v>
      </c>
      <c r="AB1607" s="55" t="n">
        <v>0.2396692471651384</v>
      </c>
      <c r="AC1607" s="55" t="n">
        <v>-0.4060682240307399</v>
      </c>
      <c r="AD1607" s="55" t="n">
        <v>0.6459771771879972</v>
      </c>
      <c r="AE1607" s="55" t="n">
        <v>0.2401891533144689</v>
      </c>
      <c r="AF1607" s="55" t="n">
        <v>-0.3964342710399693</v>
      </c>
      <c r="AG1607" s="55" t="n">
        <v>-0.272507758458107</v>
      </c>
      <c r="AH1607" s="55" t="n">
        <v>-0.5199061493304236</v>
      </c>
      <c r="AI1607" s="55" t="n">
        <v>0.7083240881026441</v>
      </c>
      <c r="AJ1607" s="55" t="n">
        <v>0</v>
      </c>
    </row>
    <row r="1608">
      <c r="A1608" s="55" t="n">
        <v>16.04</v>
      </c>
      <c r="B1608" s="55" t="n">
        <v>-49.44029895872068</v>
      </c>
      <c r="C1608" s="55" t="n">
        <v>-49.47968385547239</v>
      </c>
      <c r="D1608" s="55" t="n">
        <v>0.03938489675171012</v>
      </c>
      <c r="E1608" s="55" t="n">
        <v>-0.3405293031831065</v>
      </c>
      <c r="F1608" s="55" t="n">
        <v>-130.7655846249127</v>
      </c>
      <c r="G1608" s="55" t="n">
        <v>-130.7403425332657</v>
      </c>
      <c r="H1608" s="55" t="n">
        <v>-0.02524209164698457</v>
      </c>
      <c r="I1608" s="55" t="n">
        <v>0.01807245409247955</v>
      </c>
      <c r="J1608" s="55" t="n">
        <v>-62.53318671837318</v>
      </c>
      <c r="K1608" s="55" t="n">
        <v>-62.51456703554387</v>
      </c>
      <c r="L1608" s="55" t="n">
        <v>-0.01861968282931134</v>
      </c>
      <c r="M1608" s="55" t="n">
        <v>-0.06998390921422623</v>
      </c>
      <c r="N1608" s="55" t="n">
        <v>-76.02233208913815</v>
      </c>
      <c r="O1608" s="55" t="n">
        <v>-76.00145032836902</v>
      </c>
      <c r="P1608" s="55" t="n">
        <v>-0.02088176076913482</v>
      </c>
      <c r="Q1608" s="55" t="n">
        <v>0.118528135120301</v>
      </c>
      <c r="R1608" s="55" t="n">
        <v>-271.3298934621527</v>
      </c>
      <c r="S1608" s="55" t="n">
        <v>-271.3321334986351</v>
      </c>
      <c r="T1608" s="55" t="n">
        <v>0.002240036482491166</v>
      </c>
      <c r="U1608" s="55" t="n">
        <v>0.2329956780863242</v>
      </c>
      <c r="V1608" s="55" t="n">
        <v>126.7056056886156</v>
      </c>
      <c r="W1608" s="55" t="n">
        <v>126.7049203181635</v>
      </c>
      <c r="X1608" s="55" t="n">
        <v>0.0006853704521154617</v>
      </c>
      <c r="Y1608" s="55" t="n">
        <v>0.007424077811014092</v>
      </c>
      <c r="Z1608" s="55" t="n">
        <v>-0.4064646583017799</v>
      </c>
      <c r="AA1608" s="55" t="n">
        <v>0.6457046694295391</v>
      </c>
      <c r="AB1608" s="55" t="n">
        <v>0.2396692471651384</v>
      </c>
      <c r="AC1608" s="55" t="n">
        <v>-0.4060304511613379</v>
      </c>
      <c r="AD1608" s="55" t="n">
        <v>0.6460002703255466</v>
      </c>
      <c r="AE1608" s="55" t="n">
        <v>0.240191903357709</v>
      </c>
      <c r="AF1608" s="55" t="n">
        <v>-0.4342071404420111</v>
      </c>
      <c r="AG1608" s="55" t="n">
        <v>-0.2956008960075529</v>
      </c>
      <c r="AH1608" s="55" t="n">
        <v>-0.5226561925705253</v>
      </c>
      <c r="AI1608" s="55" t="n">
        <v>0.7410028516568709</v>
      </c>
      <c r="AJ1608" s="55" t="n">
        <v>0</v>
      </c>
    </row>
    <row r="1609">
      <c r="A1609" s="55" t="n">
        <v>16.05</v>
      </c>
      <c r="B1609" s="55" t="n">
        <v>-49.44029895872068</v>
      </c>
      <c r="C1609" s="55" t="n">
        <v>-49.48269373690086</v>
      </c>
      <c r="D1609" s="55" t="n">
        <v>0.04239477818017351</v>
      </c>
      <c r="E1609" s="55" t="n">
        <v>-0.2687824847393421</v>
      </c>
      <c r="F1609" s="55" t="n">
        <v>-130.7655846249127</v>
      </c>
      <c r="G1609" s="55" t="n">
        <v>-130.7404032617572</v>
      </c>
      <c r="H1609" s="55" t="n">
        <v>-0.02518136315542987</v>
      </c>
      <c r="I1609" s="55" t="n">
        <v>-0.02578316158946585</v>
      </c>
      <c r="J1609" s="55" t="n">
        <v>-62.53318671837318</v>
      </c>
      <c r="K1609" s="55" t="n">
        <v>-62.51519709865957</v>
      </c>
      <c r="L1609" s="55" t="n">
        <v>-0.01798961971361072</v>
      </c>
      <c r="M1609" s="55" t="n">
        <v>-0.05770400479440252</v>
      </c>
      <c r="N1609" s="55" t="n">
        <v>-76.02233208913815</v>
      </c>
      <c r="O1609" s="55" t="n">
        <v>-76.00186086349797</v>
      </c>
      <c r="P1609" s="55" t="n">
        <v>-0.02047122564018086</v>
      </c>
      <c r="Q1609" s="55" t="n">
        <v>-0.1692573045209434</v>
      </c>
      <c r="R1609" s="55" t="n">
        <v>-271.3298934621527</v>
      </c>
      <c r="S1609" s="55" t="n">
        <v>-271.3319044721043</v>
      </c>
      <c r="T1609" s="55" t="n">
        <v>0.002011009951612212</v>
      </c>
      <c r="U1609" s="55" t="n">
        <v>-0.1454596792664946</v>
      </c>
      <c r="V1609" s="55" t="n">
        <v>126.7056056886156</v>
      </c>
      <c r="W1609" s="55" t="n">
        <v>126.7049543055207</v>
      </c>
      <c r="X1609" s="55" t="n">
        <v>0.0006513830949403289</v>
      </c>
      <c r="Y1609" s="55" t="n">
        <v>0.002175564368140566</v>
      </c>
      <c r="Z1609" s="55" t="n">
        <v>-0.4064646583017799</v>
      </c>
      <c r="AA1609" s="55" t="n">
        <v>0.6457046694295391</v>
      </c>
      <c r="AB1609" s="55" t="n">
        <v>0.2396692471651384</v>
      </c>
      <c r="AC1609" s="55" t="n">
        <v>-0.4059952699715192</v>
      </c>
      <c r="AD1609" s="55" t="n">
        <v>0.6460196364421299</v>
      </c>
      <c r="AE1609" s="55" t="n">
        <v>0.2401851588229233</v>
      </c>
      <c r="AF1609" s="55" t="n">
        <v>-0.4693883302607227</v>
      </c>
      <c r="AG1609" s="55" t="n">
        <v>-0.3149670125908166</v>
      </c>
      <c r="AH1609" s="55" t="n">
        <v>-0.5159116577848621</v>
      </c>
      <c r="AI1609" s="55" t="n">
        <v>0.7653067765567332</v>
      </c>
      <c r="AJ1609" s="55" t="n">
        <v>0</v>
      </c>
    </row>
    <row r="1610">
      <c r="A1610" s="55" t="n">
        <v>16.06</v>
      </c>
      <c r="B1610" s="55" t="n">
        <v>-49.44031930266235</v>
      </c>
      <c r="C1610" s="55" t="n">
        <v>-49.48498872979661</v>
      </c>
      <c r="D1610" s="55" t="n">
        <v>0.04466942713426273</v>
      </c>
      <c r="E1610" s="55" t="n">
        <v>-0.1974983733143507</v>
      </c>
      <c r="F1610" s="55" t="n">
        <v>-130.7660047155197</v>
      </c>
      <c r="G1610" s="55" t="n">
        <v>-130.7408761899544</v>
      </c>
      <c r="H1610" s="55" t="n">
        <v>-0.02512852556533434</v>
      </c>
      <c r="I1610" s="55" t="n">
        <v>-0.06488631020950861</v>
      </c>
      <c r="J1610" s="55" t="n">
        <v>-62.53415115148691</v>
      </c>
      <c r="K1610" s="55" t="n">
        <v>-62.51581355409412</v>
      </c>
      <c r="L1610" s="55" t="n">
        <v>-0.01833759739278529</v>
      </c>
      <c r="M1610" s="55" t="n">
        <v>-0.06511028638770613</v>
      </c>
      <c r="N1610" s="55" t="n">
        <v>-76.02094709951672</v>
      </c>
      <c r="O1610" s="55" t="n">
        <v>-76.00456188294403</v>
      </c>
      <c r="P1610" s="55" t="n">
        <v>-0.01638521657268779</v>
      </c>
      <c r="Q1610" s="55" t="n">
        <v>-0.3509006528156279</v>
      </c>
      <c r="R1610" s="55" t="n">
        <v>-271.3298934247576</v>
      </c>
      <c r="S1610" s="55" t="n">
        <v>-271.3350323986135</v>
      </c>
      <c r="T1610" s="55" t="n">
        <v>0.005138973855931814</v>
      </c>
      <c r="U1610" s="55" t="n">
        <v>-0.4464044614808039</v>
      </c>
      <c r="V1610" s="55" t="n">
        <v>126.7055864484206</v>
      </c>
      <c r="W1610" s="55" t="n">
        <v>126.7049522874594</v>
      </c>
      <c r="X1610" s="55" t="n">
        <v>0.0006341609611683806</v>
      </c>
      <c r="Y1610" s="55" t="n">
        <v>-0.0009510156590940734</v>
      </c>
      <c r="Z1610" s="55" t="n">
        <v>-0.4064645463048369</v>
      </c>
      <c r="AA1610" s="55" t="n">
        <v>0.6457049506891749</v>
      </c>
      <c r="AB1610" s="55" t="n">
        <v>0.2396579889161325</v>
      </c>
      <c r="AC1610" s="55" t="n">
        <v>-0.4059631100518146</v>
      </c>
      <c r="AD1610" s="55" t="n">
        <v>0.6460354595507667</v>
      </c>
      <c r="AE1610" s="55" t="n">
        <v>0.2401693832476768</v>
      </c>
      <c r="AF1610" s="55" t="n">
        <v>-0.5014362530222916</v>
      </c>
      <c r="AG1610" s="55" t="n">
        <v>-0.330508861591805</v>
      </c>
      <c r="AH1610" s="55" t="n">
        <v>-0.5113943315442904</v>
      </c>
      <c r="AI1610" s="55" t="n">
        <v>0.7887956552690806</v>
      </c>
      <c r="AJ1610" s="55" t="n">
        <v>0</v>
      </c>
    </row>
    <row r="1611">
      <c r="A1611" s="55" t="n">
        <v>16.06999999999999</v>
      </c>
      <c r="B1611" s="55" t="n">
        <v>-49.44043874773512</v>
      </c>
      <c r="C1611" s="55" t="n">
        <v>-49.48665741906588</v>
      </c>
      <c r="D1611" s="55" t="n">
        <v>0.04621867133076184</v>
      </c>
      <c r="E1611" s="55" t="n">
        <v>-0.1427271401379643</v>
      </c>
      <c r="F1611" s="55" t="n">
        <v>-130.7684710964448</v>
      </c>
      <c r="G1611" s="55" t="n">
        <v>-130.7425880736639</v>
      </c>
      <c r="H1611" s="55" t="n">
        <v>-0.02588302278089224</v>
      </c>
      <c r="I1611" s="55" t="n">
        <v>-0.276126025264926</v>
      </c>
      <c r="J1611" s="55" t="n">
        <v>-62.53981394976049</v>
      </c>
      <c r="K1611" s="55" t="n">
        <v>-62.51938564289298</v>
      </c>
      <c r="L1611" s="55" t="n">
        <v>-0.02042830686749712</v>
      </c>
      <c r="M1611" s="55" t="n">
        <v>-0.6350499361409461</v>
      </c>
      <c r="N1611" s="55" t="n">
        <v>-76.01281532799923</v>
      </c>
      <c r="O1611" s="55" t="n">
        <v>-76.00321193478561</v>
      </c>
      <c r="P1611" s="55" t="n">
        <v>-0.009603393213623629</v>
      </c>
      <c r="Q1611" s="55" t="n">
        <v>0.5840134268454403</v>
      </c>
      <c r="R1611" s="55" t="n">
        <v>-271.3298932166877</v>
      </c>
      <c r="S1611" s="55" t="n">
        <v>-271.339817213897</v>
      </c>
      <c r="T1611" s="55" t="n">
        <v>0.009923997209360085</v>
      </c>
      <c r="U1611" s="55" t="n">
        <v>-0.5036577490938395</v>
      </c>
      <c r="V1611" s="55" t="n">
        <v>126.7054734422926</v>
      </c>
      <c r="W1611" s="55" t="n">
        <v>126.704852893732</v>
      </c>
      <c r="X1611" s="55" t="n">
        <v>0.0006205485606306142</v>
      </c>
      <c r="Y1611" s="55" t="n">
        <v>-0.01326303986359184</v>
      </c>
      <c r="Z1611" s="55" t="n">
        <v>-0.4064638848888739</v>
      </c>
      <c r="AA1611" s="55" t="n">
        <v>0.6457065975751425</v>
      </c>
      <c r="AB1611" s="55" t="n">
        <v>0.2395918878049015</v>
      </c>
      <c r="AC1611" s="55" t="n">
        <v>-0.4059363142953504</v>
      </c>
      <c r="AD1611" s="55" t="n">
        <v>0.6460485201588479</v>
      </c>
      <c r="AE1611" s="55" t="n">
        <v>0.240119475239722</v>
      </c>
      <c r="AF1611" s="55" t="n">
        <v>-0.5275705935234853</v>
      </c>
      <c r="AG1611" s="55" t="n">
        <v>-0.3419225837054674</v>
      </c>
      <c r="AH1611" s="55" t="n">
        <v>-0.5275874348205367</v>
      </c>
      <c r="AI1611" s="55" t="n">
        <v>0.8207254630989945</v>
      </c>
      <c r="AJ1611" s="55" t="n">
        <v>0</v>
      </c>
    </row>
    <row r="1612">
      <c r="A1612" s="55" t="n">
        <v>16.08</v>
      </c>
      <c r="B1612" s="55" t="n">
        <v>-49.44070007203766</v>
      </c>
      <c r="C1612" s="55" t="n">
        <v>-49.48786034625189</v>
      </c>
      <c r="D1612" s="55" t="n">
        <v>0.04716027421422658</v>
      </c>
      <c r="E1612" s="55" t="n">
        <v>-0.1022427309390213</v>
      </c>
      <c r="F1612" s="55" t="n">
        <v>-130.7738668080357</v>
      </c>
      <c r="G1612" s="55" t="n">
        <v>-130.7469290082992</v>
      </c>
      <c r="H1612" s="55" t="n">
        <v>-0.0269377997364279</v>
      </c>
      <c r="I1612" s="55" t="n">
        <v>-0.5709161139116909</v>
      </c>
      <c r="J1612" s="55" t="n">
        <v>-62.55220419415151</v>
      </c>
      <c r="K1612" s="55" t="n">
        <v>-62.53057783788127</v>
      </c>
      <c r="L1612" s="55" t="n">
        <v>-0.02162635627023028</v>
      </c>
      <c r="M1612" s="55" t="n">
        <v>-1.528845695341001</v>
      </c>
      <c r="N1612" s="55" t="n">
        <v>-75.99502415154096</v>
      </c>
      <c r="O1612" s="55" t="n">
        <v>-75.98832406751346</v>
      </c>
      <c r="P1612" s="55" t="n">
        <v>-0.006700084027498126</v>
      </c>
      <c r="Q1612" s="55" t="n">
        <v>2.241378745449774</v>
      </c>
      <c r="R1612" s="55" t="n">
        <v>-271.3298927976712</v>
      </c>
      <c r="S1612" s="55" t="n">
        <v>-271.3436649709019</v>
      </c>
      <c r="T1612" s="55" t="n">
        <v>0.01377217323072072</v>
      </c>
      <c r="U1612" s="55" t="n">
        <v>-0.2890782077218204</v>
      </c>
      <c r="V1612" s="55" t="n">
        <v>126.7052260745566</v>
      </c>
      <c r="W1612" s="55" t="n">
        <v>126.7045899533454</v>
      </c>
      <c r="X1612" s="55" t="n">
        <v>0.0006361212112145462</v>
      </c>
      <c r="Y1612" s="55" t="n">
        <v>-0.03125316831486984</v>
      </c>
      <c r="Z1612" s="55" t="n">
        <v>-0.4064624169282722</v>
      </c>
      <c r="AA1612" s="55" t="n">
        <v>0.6457101763444464</v>
      </c>
      <c r="AB1612" s="55" t="n">
        <v>0.2394472702014522</v>
      </c>
      <c r="AC1612" s="55" t="n">
        <v>-0.4059179465258836</v>
      </c>
      <c r="AD1612" s="55" t="n">
        <v>0.6460599262440251</v>
      </c>
      <c r="AE1612" s="55" t="n">
        <v>0.2399940092121722</v>
      </c>
      <c r="AF1612" s="55" t="n">
        <v>-0.544470402388586</v>
      </c>
      <c r="AG1612" s="55" t="n">
        <v>-0.3497498995786996</v>
      </c>
      <c r="AH1612" s="55" t="n">
        <v>-0.5467390107200543</v>
      </c>
      <c r="AI1612" s="55" t="n">
        <v>0.8471697333921007</v>
      </c>
      <c r="AJ1612" s="55" t="n">
        <v>0</v>
      </c>
    </row>
    <row r="1613">
      <c r="A1613" s="55" t="n">
        <v>16.09</v>
      </c>
      <c r="B1613" s="55" t="n">
        <v>-49.44109839600646</v>
      </c>
      <c r="C1613" s="55" t="n">
        <v>-49.48870191428296</v>
      </c>
      <c r="D1613" s="55" t="n">
        <v>0.04760351827649687</v>
      </c>
      <c r="E1613" s="55" t="n">
        <v>-0.06920887667882333</v>
      </c>
      <c r="F1613" s="55" t="n">
        <v>-130.7820906314252</v>
      </c>
      <c r="G1613" s="55" t="n">
        <v>-130.7543380846332</v>
      </c>
      <c r="H1613" s="55" t="n">
        <v>-0.02775254679196859</v>
      </c>
      <c r="I1613" s="55" t="n">
        <v>-0.8795370904314226</v>
      </c>
      <c r="J1613" s="55" t="n">
        <v>-62.57109226766962</v>
      </c>
      <c r="K1613" s="55" t="n">
        <v>-62.55050772710199</v>
      </c>
      <c r="L1613" s="55" t="n">
        <v>-0.02058454056763861</v>
      </c>
      <c r="M1613" s="55" t="n">
        <v>-2.367898754530197</v>
      </c>
      <c r="N1613" s="55" t="n">
        <v>-75.9679052422315</v>
      </c>
      <c r="O1613" s="55" t="n">
        <v>-75.95756169403316</v>
      </c>
      <c r="P1613" s="55" t="n">
        <v>-0.01034354819833822</v>
      </c>
      <c r="Q1613" s="55" t="n">
        <v>3.74630631385678</v>
      </c>
      <c r="R1613" s="55" t="n">
        <v>-271.3298922348275</v>
      </c>
      <c r="S1613" s="55" t="n">
        <v>-271.3445104213635</v>
      </c>
      <c r="T1613" s="55" t="n">
        <v>0.01461818653590882</v>
      </c>
      <c r="U1613" s="55" t="n">
        <v>0.07953334990915431</v>
      </c>
      <c r="V1613" s="55" t="n">
        <v>126.7048487501306</v>
      </c>
      <c r="W1613" s="55" t="n">
        <v>126.7041787662642</v>
      </c>
      <c r="X1613" s="55" t="n">
        <v>0.0006699838663467281</v>
      </c>
      <c r="Y1613" s="55" t="n">
        <v>-0.04522553683034657</v>
      </c>
      <c r="Z1613" s="55" t="n">
        <v>-0.4064601254429462</v>
      </c>
      <c r="AA1613" s="55" t="n">
        <v>0.6457155684818586</v>
      </c>
      <c r="AB1613" s="55" t="n">
        <v>0.239226838362981</v>
      </c>
      <c r="AC1613" s="55" t="n">
        <v>-0.4059097735013571</v>
      </c>
      <c r="AD1613" s="55" t="n">
        <v>0.6460692980463315</v>
      </c>
      <c r="AE1613" s="55" t="n">
        <v>0.2397817301839728</v>
      </c>
      <c r="AF1613" s="55" t="n">
        <v>-0.550351941589089</v>
      </c>
      <c r="AG1613" s="55" t="n">
        <v>-0.3537295644728822</v>
      </c>
      <c r="AH1613" s="55" t="n">
        <v>-0.5548918209918596</v>
      </c>
      <c r="AI1613" s="55" t="n">
        <v>0.8578559304432865</v>
      </c>
      <c r="AJ1613" s="55" t="n">
        <v>0</v>
      </c>
    </row>
    <row r="1614">
      <c r="A1614" s="55" t="n">
        <v>16.09999999999999</v>
      </c>
      <c r="B1614" s="55" t="n">
        <v>-49.4415963466261</v>
      </c>
      <c r="C1614" s="55" t="n">
        <v>-49.48920335294414</v>
      </c>
      <c r="D1614" s="55" t="n">
        <v>0.04760700631803222</v>
      </c>
      <c r="E1614" s="55" t="n">
        <v>-0.03413430021713515</v>
      </c>
      <c r="F1614" s="55" t="n">
        <v>-130.7923703033579</v>
      </c>
      <c r="G1614" s="55" t="n">
        <v>-130.764675797429</v>
      </c>
      <c r="H1614" s="55" t="n">
        <v>-0.02769450592888871</v>
      </c>
      <c r="I1614" s="55" t="n">
        <v>-1.153835085858342</v>
      </c>
      <c r="J1614" s="55" t="n">
        <v>-62.59470842867643</v>
      </c>
      <c r="K1614" s="55" t="n">
        <v>-62.57706782145686</v>
      </c>
      <c r="L1614" s="55" t="n">
        <v>-0.01764060721957176</v>
      </c>
      <c r="M1614" s="55" t="n">
        <v>-2.875449331435469</v>
      </c>
      <c r="N1614" s="55" t="n">
        <v>-75.93400230132083</v>
      </c>
      <c r="O1614" s="55" t="n">
        <v>-75.91620989051677</v>
      </c>
      <c r="P1614" s="55" t="n">
        <v>-0.01779241080406425</v>
      </c>
      <c r="Q1614" s="55" t="n">
        <v>4.427995154294871</v>
      </c>
      <c r="R1614" s="55" t="n">
        <v>-271.3298916643131</v>
      </c>
      <c r="S1614" s="55" t="n">
        <v>-271.3419226554889</v>
      </c>
      <c r="T1614" s="55" t="n">
        <v>0.01203099117583316</v>
      </c>
      <c r="U1614" s="55" t="n">
        <v>0.4023154656533472</v>
      </c>
      <c r="V1614" s="55" t="n">
        <v>126.7043765708697</v>
      </c>
      <c r="W1614" s="55" t="n">
        <v>126.7036841392609</v>
      </c>
      <c r="X1614" s="55" t="n">
        <v>0.0006924316087899992</v>
      </c>
      <c r="Y1614" s="55" t="n">
        <v>-0.0517317630709145</v>
      </c>
      <c r="Z1614" s="55" t="n">
        <v>-0.4064571689197295</v>
      </c>
      <c r="AA1614" s="55" t="n">
        <v>0.6457222022718836</v>
      </c>
      <c r="AB1614" s="55" t="n">
        <v>0.2389512758238549</v>
      </c>
      <c r="AC1614" s="55" t="n">
        <v>-0.4059109544325251</v>
      </c>
      <c r="AD1614" s="55" t="n">
        <v>0.6460751297541558</v>
      </c>
      <c r="AE1614" s="55" t="n">
        <v>0.2394932129781694</v>
      </c>
      <c r="AF1614" s="55" t="n">
        <v>-0.5462144872044328</v>
      </c>
      <c r="AG1614" s="55" t="n">
        <v>-0.352927482272225</v>
      </c>
      <c r="AH1614" s="55" t="n">
        <v>-0.5419371543144702</v>
      </c>
      <c r="AI1614" s="55" t="n">
        <v>0.846524632247331</v>
      </c>
      <c r="AJ1614" s="55" t="n">
        <v>0</v>
      </c>
    </row>
    <row r="1615">
      <c r="A1615" s="55" t="n">
        <v>16.11</v>
      </c>
      <c r="B1615" s="55" t="n">
        <v>-49.44213922163976</v>
      </c>
      <c r="C1615" s="55" t="n">
        <v>-49.4892940208403</v>
      </c>
      <c r="D1615" s="55" t="n">
        <v>0.04715479920054062</v>
      </c>
      <c r="E1615" s="55" t="n">
        <v>0.01191937077415477</v>
      </c>
      <c r="F1615" s="55" t="n">
        <v>-130.8035757310172</v>
      </c>
      <c r="G1615" s="55" t="n">
        <v>-130.7773369222524</v>
      </c>
      <c r="H1615" s="55" t="n">
        <v>-0.0262388087648109</v>
      </c>
      <c r="I1615" s="55" t="n">
        <v>-1.348677538850995</v>
      </c>
      <c r="J1615" s="55" t="n">
        <v>-62.62046138418536</v>
      </c>
      <c r="K1615" s="55" t="n">
        <v>-62.60641116204327</v>
      </c>
      <c r="L1615" s="55" t="n">
        <v>-0.01405022214208449</v>
      </c>
      <c r="M1615" s="55" t="n">
        <v>-2.960904496457429</v>
      </c>
      <c r="N1615" s="55" t="n">
        <v>-75.89703879324563</v>
      </c>
      <c r="O1615" s="55" t="n">
        <v>-75.87340027477207</v>
      </c>
      <c r="P1615" s="55" t="n">
        <v>-0.02363851847354871</v>
      </c>
      <c r="Q1615" s="55" t="n">
        <v>4.132392452209315</v>
      </c>
      <c r="R1615" s="55" t="n">
        <v>-271.3298912529675</v>
      </c>
      <c r="S1615" s="55" t="n">
        <v>-271.3373197578021</v>
      </c>
      <c r="T1615" s="55" t="n">
        <v>0.007428504834643382</v>
      </c>
      <c r="U1615" s="55" t="n">
        <v>0.5065141303847491</v>
      </c>
      <c r="V1615" s="55" t="n">
        <v>126.7038610319095</v>
      </c>
      <c r="W1615" s="55" t="n">
        <v>126.7031673971845</v>
      </c>
      <c r="X1615" s="55" t="n">
        <v>0.0006936347249190209</v>
      </c>
      <c r="Y1615" s="55" t="n">
        <v>-0.05231453052463719</v>
      </c>
      <c r="Z1615" s="55" t="n">
        <v>-0.4064538266235267</v>
      </c>
      <c r="AA1615" s="55" t="n">
        <v>0.645729296034951</v>
      </c>
      <c r="AB1615" s="55" t="n">
        <v>0.2386508504482933</v>
      </c>
      <c r="AC1615" s="55" t="n">
        <v>-0.4059187283042515</v>
      </c>
      <c r="AD1615" s="55" t="n">
        <v>0.6460758919105366</v>
      </c>
      <c r="AE1615" s="55" t="n">
        <v>0.2391532934333523</v>
      </c>
      <c r="AF1615" s="55" t="n">
        <v>-0.5350983192751735</v>
      </c>
      <c r="AG1615" s="55" t="n">
        <v>-0.3465958755856091</v>
      </c>
      <c r="AH1615" s="55" t="n">
        <v>-0.5024429850589707</v>
      </c>
      <c r="AI1615" s="55" t="n">
        <v>0.8117313998479051</v>
      </c>
      <c r="AJ1615" s="55" t="n">
        <v>0</v>
      </c>
    </row>
    <row r="1616">
      <c r="A1616" s="55" t="n">
        <v>16.12</v>
      </c>
      <c r="B1616" s="55" t="n">
        <v>-49.44267015375956</v>
      </c>
      <c r="C1616" s="55" t="n">
        <v>-49.48884159226332</v>
      </c>
      <c r="D1616" s="55" t="n">
        <v>0.04617143850375102</v>
      </c>
      <c r="E1616" s="55" t="n">
        <v>0.07289314635818728</v>
      </c>
      <c r="F1616" s="55" t="n">
        <v>-130.814532206853</v>
      </c>
      <c r="G1616" s="55" t="n">
        <v>-130.791311705284</v>
      </c>
      <c r="H1616" s="55" t="n">
        <v>-0.02322050156897803</v>
      </c>
      <c r="I1616" s="55" t="n">
        <v>-1.42759872453251</v>
      </c>
      <c r="J1616" s="55" t="n">
        <v>-62.64565686316147</v>
      </c>
      <c r="K1616" s="55" t="n">
        <v>-62.63473337456001</v>
      </c>
      <c r="L1616" s="55" t="n">
        <v>-0.01092348860145142</v>
      </c>
      <c r="M1616" s="55" t="n">
        <v>-2.705357828625202</v>
      </c>
      <c r="N1616" s="55" t="n">
        <v>-75.86088567965521</v>
      </c>
      <c r="O1616" s="55" t="n">
        <v>-75.83716002564573</v>
      </c>
      <c r="P1616" s="55" t="n">
        <v>-0.02372565400947741</v>
      </c>
      <c r="Q1616" s="55" t="n">
        <v>3.182880885841091</v>
      </c>
      <c r="R1616" s="55" t="n">
        <v>-271.3298911599592</v>
      </c>
      <c r="S1616" s="55" t="n">
        <v>-271.3331675070695</v>
      </c>
      <c r="T1616" s="55" t="n">
        <v>0.003276347110295258</v>
      </c>
      <c r="U1616" s="55" t="n">
        <v>0.3419541141765</v>
      </c>
      <c r="V1616" s="55" t="n">
        <v>126.7033557180097</v>
      </c>
      <c r="W1616" s="55" t="n">
        <v>126.7026681857384</v>
      </c>
      <c r="X1616" s="55" t="n">
        <v>0.0006875322713157869</v>
      </c>
      <c r="Y1616" s="55" t="n">
        <v>-0.04941017271633946</v>
      </c>
      <c r="Z1616" s="55" t="n">
        <v>-0.4064504315776908</v>
      </c>
      <c r="AA1616" s="55" t="n">
        <v>0.6457360869751944</v>
      </c>
      <c r="AB1616" s="55" t="n">
        <v>0.2383570202337679</v>
      </c>
      <c r="AC1616" s="55" t="n">
        <v>-0.4059301769704589</v>
      </c>
      <c r="AD1616" s="55" t="n">
        <v>0.6460709360035143</v>
      </c>
      <c r="AE1616" s="55" t="n">
        <v>0.2387936468405771</v>
      </c>
      <c r="AF1616" s="55" t="n">
        <v>-0.5202546072319847</v>
      </c>
      <c r="AG1616" s="55" t="n">
        <v>-0.3348490283199279</v>
      </c>
      <c r="AH1616" s="55" t="n">
        <v>-0.4366266068091817</v>
      </c>
      <c r="AI1616" s="55" t="n">
        <v>0.7572526143148047</v>
      </c>
      <c r="AJ1616" s="55" t="n">
        <v>0</v>
      </c>
    </row>
    <row r="1617">
      <c r="A1617" s="55" t="n">
        <v>16.13</v>
      </c>
      <c r="B1617" s="55" t="n">
        <v>-49.44314527487702</v>
      </c>
      <c r="C1617" s="55" t="n">
        <v>-49.48771670422761</v>
      </c>
      <c r="D1617" s="55" t="n">
        <v>0.04457142935058827</v>
      </c>
      <c r="E1617" s="55" t="n">
        <v>0.1450820478297726</v>
      </c>
      <c r="F1617" s="55" t="n">
        <v>-130.8243336234083</v>
      </c>
      <c r="G1617" s="55" t="n">
        <v>-130.8053822467503</v>
      </c>
      <c r="H1617" s="55" t="n">
        <v>-0.01895137665794994</v>
      </c>
      <c r="I1617" s="55" t="n">
        <v>-1.382649853956479</v>
      </c>
      <c r="J1617" s="55" t="n">
        <v>-62.66821618982149</v>
      </c>
      <c r="K1617" s="55" t="n">
        <v>-62.65957113988971</v>
      </c>
      <c r="L1617" s="55" t="n">
        <v>-0.008645049931767424</v>
      </c>
      <c r="M1617" s="55" t="n">
        <v>-2.285953292110294</v>
      </c>
      <c r="N1617" s="55" t="n">
        <v>-75.82852915343788</v>
      </c>
      <c r="O1617" s="55" t="n">
        <v>-75.81111173758266</v>
      </c>
      <c r="P1617" s="55" t="n">
        <v>-0.01741741585522339</v>
      </c>
      <c r="Q1617" s="55" t="n">
        <v>2.114111555310828</v>
      </c>
      <c r="R1617" s="55" t="n">
        <v>-271.3298914984325</v>
      </c>
      <c r="S1617" s="55" t="n">
        <v>-271.3316001758606</v>
      </c>
      <c r="T1617" s="55" t="n">
        <v>0.001708677428158822</v>
      </c>
      <c r="U1617" s="55" t="n">
        <v>0.008537963978711668</v>
      </c>
      <c r="V1617" s="55" t="n">
        <v>126.7029019998976</v>
      </c>
      <c r="W1617" s="55" t="n">
        <v>126.7022085836479</v>
      </c>
      <c r="X1617" s="55" t="n">
        <v>0.0006934162496918409</v>
      </c>
      <c r="Y1617" s="55" t="n">
        <v>-0.04468564704350068</v>
      </c>
      <c r="Z1617" s="55" t="n">
        <v>-0.4064472771834792</v>
      </c>
      <c r="AA1617" s="55" t="n">
        <v>0.6457420292574814</v>
      </c>
      <c r="AB1617" s="55" t="n">
        <v>0.2380940451552926</v>
      </c>
      <c r="AC1617" s="55" t="n">
        <v>-0.4059438444541042</v>
      </c>
      <c r="AD1617" s="55" t="n">
        <v>0.646060652279377</v>
      </c>
      <c r="AE1617" s="55" t="n">
        <v>0.2384448535916562</v>
      </c>
      <c r="AF1617" s="55" t="n">
        <v>-0.5034327293750307</v>
      </c>
      <c r="AG1617" s="55" t="n">
        <v>-0.3186230218956698</v>
      </c>
      <c r="AH1617" s="55" t="n">
        <v>-0.3508084363635644</v>
      </c>
      <c r="AI1617" s="55" t="n">
        <v>0.6913983671601852</v>
      </c>
      <c r="AJ1617" s="55" t="n">
        <v>0</v>
      </c>
    </row>
    <row r="1618">
      <c r="A1618" s="55" t="n">
        <v>16.13999999999999</v>
      </c>
      <c r="B1618" s="55" t="n">
        <v>-49.44354888027339</v>
      </c>
      <c r="C1618" s="55" t="n">
        <v>-49.48586332537808</v>
      </c>
      <c r="D1618" s="55" t="n">
        <v>0.04231444510469028</v>
      </c>
      <c r="E1618" s="55" t="n">
        <v>0.2182299486971065</v>
      </c>
      <c r="F1618" s="55" t="n">
        <v>-130.8326556881466</v>
      </c>
      <c r="G1618" s="55" t="n">
        <v>-130.8185051385594</v>
      </c>
      <c r="H1618" s="55" t="n">
        <v>-0.01415054958725079</v>
      </c>
      <c r="I1618" s="55" t="n">
        <v>-1.252023766480955</v>
      </c>
      <c r="J1618" s="55" t="n">
        <v>-62.68739485693357</v>
      </c>
      <c r="K1618" s="55" t="n">
        <v>-62.68036592443605</v>
      </c>
      <c r="L1618" s="55" t="n">
        <v>-0.007028932497517805</v>
      </c>
      <c r="M1618" s="55" t="n">
        <v>-1.904197875103705</v>
      </c>
      <c r="N1618" s="55" t="n">
        <v>-75.80103837274696</v>
      </c>
      <c r="O1618" s="55" t="n">
        <v>-75.79382781008397</v>
      </c>
      <c r="P1618" s="55" t="n">
        <v>-0.007210562662995573</v>
      </c>
      <c r="Q1618" s="55" t="n">
        <v>1.407291240451745</v>
      </c>
      <c r="R1618" s="55" t="n">
        <v>-271.3298922971526</v>
      </c>
      <c r="S1618" s="55" t="n">
        <v>-271.3332361854847</v>
      </c>
      <c r="T1618" s="55" t="n">
        <v>0.003343888332039325</v>
      </c>
      <c r="U1618" s="55" t="n">
        <v>-0.3009266853947079</v>
      </c>
      <c r="V1618" s="55" t="n">
        <v>126.7025147306116</v>
      </c>
      <c r="W1618" s="55" t="n">
        <v>126.701797010255</v>
      </c>
      <c r="X1618" s="55" t="n">
        <v>0.0007177203565888278</v>
      </c>
      <c r="Y1618" s="55" t="n">
        <v>-0.03956603234021294</v>
      </c>
      <c r="Z1618" s="55" t="n">
        <v>-0.4064444986920452</v>
      </c>
      <c r="AA1618" s="55" t="n">
        <v>0.6457469627227741</v>
      </c>
      <c r="AB1618" s="55" t="n">
        <v>0.2378706048801805</v>
      </c>
      <c r="AC1618" s="55" t="n">
        <v>-0.4059603556196405</v>
      </c>
      <c r="AD1618" s="55" t="n">
        <v>0.646046002961247</v>
      </c>
      <c r="AE1618" s="55" t="n">
        <v>0.238127710298925</v>
      </c>
      <c r="AF1618" s="55" t="n">
        <v>-0.4841430724047413</v>
      </c>
      <c r="AG1618" s="55" t="n">
        <v>-0.2990402384729363</v>
      </c>
      <c r="AH1618" s="55" t="n">
        <v>-0.2571054187445743</v>
      </c>
      <c r="AI1618" s="55" t="n">
        <v>0.6244379674005065</v>
      </c>
      <c r="AJ1618" s="55" t="n">
        <v>0</v>
      </c>
    </row>
    <row r="1619">
      <c r="A1619" s="55" t="n">
        <v>16.15</v>
      </c>
      <c r="B1619" s="55" t="n">
        <v>-49.44390859283001</v>
      </c>
      <c r="C1619" s="55" t="n">
        <v>-49.483340503444</v>
      </c>
      <c r="D1619" s="55" t="n">
        <v>0.03943191061398731</v>
      </c>
      <c r="E1619" s="55" t="n">
        <v>0.2798104753277137</v>
      </c>
      <c r="F1619" s="55" t="n">
        <v>-130.8400691382797</v>
      </c>
      <c r="G1619" s="55" t="n">
        <v>-130.830299211082</v>
      </c>
      <c r="H1619" s="55" t="n">
        <v>-0.009769927197669077</v>
      </c>
      <c r="I1619" s="55" t="n">
        <v>-1.124826250095806</v>
      </c>
      <c r="J1619" s="55" t="n">
        <v>-62.70450109911729</v>
      </c>
      <c r="K1619" s="55" t="n">
        <v>-62.69858224208937</v>
      </c>
      <c r="L1619" s="55" t="n">
        <v>-0.005918857027929822</v>
      </c>
      <c r="M1619" s="55" t="n">
        <v>-1.763324968186202</v>
      </c>
      <c r="N1619" s="55" t="n">
        <v>-75.77653319502701</v>
      </c>
      <c r="O1619" s="55" t="n">
        <v>-75.77990567511489</v>
      </c>
      <c r="P1619" s="55" t="n">
        <v>0.003372480087872241</v>
      </c>
      <c r="Q1619" s="55" t="n">
        <v>1.392753494826642</v>
      </c>
      <c r="R1619" s="55" t="n">
        <v>-271.3298934621527</v>
      </c>
      <c r="S1619" s="55" t="n">
        <v>-271.3368570325362</v>
      </c>
      <c r="T1619" s="55" t="n">
        <v>0.0069635703836042</v>
      </c>
      <c r="U1619" s="55" t="n">
        <v>-0.4103224638969264</v>
      </c>
      <c r="V1619" s="55" t="n">
        <v>126.7021679418449</v>
      </c>
      <c r="W1619" s="55" t="n">
        <v>126.7014212565932</v>
      </c>
      <c r="X1619" s="55" t="n">
        <v>0.0007466852517001416</v>
      </c>
      <c r="Y1619" s="55" t="n">
        <v>-0.03646584215074152</v>
      </c>
      <c r="Z1619" s="55" t="n">
        <v>-0.4064419421012682</v>
      </c>
      <c r="AA1619" s="55" t="n">
        <v>0.6457512669152253</v>
      </c>
      <c r="AB1619" s="55" t="n">
        <v>0.2376714195019544</v>
      </c>
      <c r="AC1619" s="55" t="n">
        <v>-0.4059818681616302</v>
      </c>
      <c r="AD1619" s="55" t="n">
        <v>0.6460280174485834</v>
      </c>
      <c r="AE1619" s="55" t="n">
        <v>0.2378440177454243</v>
      </c>
      <c r="AF1619" s="55" t="n">
        <v>-0.4600739396379838</v>
      </c>
      <c r="AG1619" s="55" t="n">
        <v>-0.2767505333580722</v>
      </c>
      <c r="AH1619" s="55" t="n">
        <v>-0.1725982434698792</v>
      </c>
      <c r="AI1619" s="55" t="n">
        <v>0.5639583684075273</v>
      </c>
      <c r="AJ1619" s="55" t="n">
        <v>0</v>
      </c>
    </row>
    <row r="1620">
      <c r="A1620" s="55" t="n">
        <v>16.16</v>
      </c>
      <c r="B1620" s="55" t="n">
        <v>-49.44432328844573</v>
      </c>
      <c r="C1620" s="55" t="n">
        <v>-49.48031859388866</v>
      </c>
      <c r="D1620" s="55" t="n">
        <v>0.03599530544293492</v>
      </c>
      <c r="E1620" s="55" t="n">
        <v>0.3197948244489882</v>
      </c>
      <c r="F1620" s="55" t="n">
        <v>-130.8486641075944</v>
      </c>
      <c r="G1620" s="55" t="n">
        <v>-130.8415118139159</v>
      </c>
      <c r="H1620" s="55" t="n">
        <v>-0.007152293678485997</v>
      </c>
      <c r="I1620" s="55" t="n">
        <v>-1.133348996179326</v>
      </c>
      <c r="J1620" s="55" t="n">
        <v>-62.72414525312195</v>
      </c>
      <c r="K1620" s="55" t="n">
        <v>-62.71788287988205</v>
      </c>
      <c r="L1620" s="55" t="n">
        <v>-0.006262373239888234</v>
      </c>
      <c r="M1620" s="55" t="n">
        <v>-2.09683996961114</v>
      </c>
      <c r="N1620" s="55" t="n">
        <v>-75.748313202671</v>
      </c>
      <c r="O1620" s="55" t="n">
        <v>-75.76099663007011</v>
      </c>
      <c r="P1620" s="55" t="n">
        <v>0.01268342739910635</v>
      </c>
      <c r="Q1620" s="55" t="n">
        <v>2.336732187892725</v>
      </c>
      <c r="R1620" s="55" t="n">
        <v>-271.3298946026653</v>
      </c>
      <c r="S1620" s="55" t="n">
        <v>-271.3401240090443</v>
      </c>
      <c r="T1620" s="55" t="n">
        <v>0.01022940637902794</v>
      </c>
      <c r="U1620" s="55" t="n">
        <v>-0.2591549349396416</v>
      </c>
      <c r="V1620" s="55" t="n">
        <v>126.701768875103</v>
      </c>
      <c r="W1620" s="55" t="n">
        <v>126.7010302843529</v>
      </c>
      <c r="X1620" s="55" t="n">
        <v>0.0007385907500863698</v>
      </c>
      <c r="Y1620" s="55" t="n">
        <v>-0.03985677339371718</v>
      </c>
      <c r="Z1620" s="55" t="n">
        <v>-0.4064391387332068</v>
      </c>
      <c r="AA1620" s="55" t="n">
        <v>0.6457563968913348</v>
      </c>
      <c r="AB1620" s="55" t="n">
        <v>0.2374417531665051</v>
      </c>
      <c r="AC1620" s="55" t="n">
        <v>-0.4060107950536956</v>
      </c>
      <c r="AD1620" s="55" t="n">
        <v>0.6460078044993129</v>
      </c>
      <c r="AE1620" s="55" t="n">
        <v>0.2375672887272424</v>
      </c>
      <c r="AF1620" s="55" t="n">
        <v>-0.4283436795111673</v>
      </c>
      <c r="AG1620" s="55" t="n">
        <v>-0.2514076079781491</v>
      </c>
      <c r="AH1620" s="55" t="n">
        <v>-0.1255355607373276</v>
      </c>
      <c r="AI1620" s="55" t="n">
        <v>0.5122921726281747</v>
      </c>
      <c r="AJ1620" s="55" t="n">
        <v>0</v>
      </c>
    </row>
    <row r="1621">
      <c r="A1621" s="55" t="n">
        <v>16.16999999999999</v>
      </c>
      <c r="B1621" s="55" t="n">
        <v>-49.44494690927117</v>
      </c>
      <c r="C1621" s="55" t="n">
        <v>-49.47705172090059</v>
      </c>
      <c r="D1621" s="55" t="n">
        <v>0.03210481162941086</v>
      </c>
      <c r="E1621" s="55" t="n">
        <v>0.3308994815197086</v>
      </c>
      <c r="F1621" s="55" t="n">
        <v>-130.861805027274</v>
      </c>
      <c r="G1621" s="55" t="n">
        <v>-130.8546876696187</v>
      </c>
      <c r="H1621" s="55" t="n">
        <v>-0.007117357655357691</v>
      </c>
      <c r="I1621" s="55" t="n">
        <v>-1.502385247555435</v>
      </c>
      <c r="J1621" s="55" t="n">
        <v>-62.75333448157657</v>
      </c>
      <c r="K1621" s="55" t="n">
        <v>-62.74526049526572</v>
      </c>
      <c r="L1621" s="55" t="n">
        <v>-0.008073986310846338</v>
      </c>
      <c r="M1621" s="55" t="n">
        <v>-3.324675401187234</v>
      </c>
      <c r="N1621" s="55" t="n">
        <v>-75.70601533906411</v>
      </c>
      <c r="O1621" s="55" t="n">
        <v>-75.72399494105429</v>
      </c>
      <c r="P1621" s="55" t="n">
        <v>0.01797960199018466</v>
      </c>
      <c r="Q1621" s="55" t="n">
        <v>4.896443770529921</v>
      </c>
      <c r="R1621" s="55" t="n">
        <v>-271.3298949164487</v>
      </c>
      <c r="S1621" s="55" t="n">
        <v>-271.3409042734052</v>
      </c>
      <c r="T1621" s="55" t="n">
        <v>0.01100935695644498</v>
      </c>
      <c r="U1621" s="55" t="n">
        <v>0.06704380946082109</v>
      </c>
      <c r="V1621" s="55" t="n">
        <v>126.7011738091953</v>
      </c>
      <c r="W1621" s="55" t="n">
        <v>126.7004771341796</v>
      </c>
      <c r="X1621" s="55" t="n">
        <v>0.0006966750157395878</v>
      </c>
      <c r="Y1621" s="55" t="n">
        <v>-0.06125605451831939</v>
      </c>
      <c r="Z1621" s="55" t="n">
        <v>-0.4064357296487173</v>
      </c>
      <c r="AA1621" s="55" t="n">
        <v>0.6457650509854366</v>
      </c>
      <c r="AB1621" s="55" t="n">
        <v>0.2370962601050291</v>
      </c>
      <c r="AC1621" s="55" t="n">
        <v>-0.4060491887042766</v>
      </c>
      <c r="AD1621" s="55" t="n">
        <v>0.6459882036644232</v>
      </c>
      <c r="AE1621" s="55" t="n">
        <v>0.237227594330455</v>
      </c>
      <c r="AF1621" s="55" t="n">
        <v>-0.3865409444407386</v>
      </c>
      <c r="AG1621" s="55" t="n">
        <v>-0.2231526789866489</v>
      </c>
      <c r="AH1621" s="55" t="n">
        <v>-0.1313342254259386</v>
      </c>
      <c r="AI1621" s="55" t="n">
        <v>0.4652522956808358</v>
      </c>
      <c r="AJ1621" s="55" t="n">
        <v>0</v>
      </c>
    </row>
    <row r="1622">
      <c r="A1622" s="55" t="n">
        <v>16.18</v>
      </c>
      <c r="B1622" s="55" t="n">
        <v>-49.4458493401913</v>
      </c>
      <c r="C1622" s="55" t="n">
        <v>-49.47376116332375</v>
      </c>
      <c r="D1622" s="55" t="n">
        <v>0.02791182313244456</v>
      </c>
      <c r="E1622" s="55" t="n">
        <v>0.327059667826573</v>
      </c>
      <c r="F1622" s="55" t="n">
        <v>-130.8810365961466</v>
      </c>
      <c r="G1622" s="55" t="n">
        <v>-130.8727024712026</v>
      </c>
      <c r="H1622" s="55" t="n">
        <v>-0.00833412494397078</v>
      </c>
      <c r="I1622" s="55" t="n">
        <v>-2.059901547910537</v>
      </c>
      <c r="J1622" s="55" t="n">
        <v>-62.7952233895757</v>
      </c>
      <c r="K1622" s="55" t="n">
        <v>-62.78703669812843</v>
      </c>
      <c r="L1622" s="55" t="n">
        <v>-0.008186691447272011</v>
      </c>
      <c r="M1622" s="55" t="n">
        <v>-4.894734849127706</v>
      </c>
      <c r="N1622" s="55" t="n">
        <v>-75.64494482212399</v>
      </c>
      <c r="O1622" s="55" t="n">
        <v>-75.65830589230622</v>
      </c>
      <c r="P1622" s="55" t="n">
        <v>0.01336107018222817</v>
      </c>
      <c r="Q1622" s="55" t="n">
        <v>7.953662768107479</v>
      </c>
      <c r="R1622" s="55" t="n">
        <v>-271.3298940752276</v>
      </c>
      <c r="S1622" s="55" t="n">
        <v>-271.3384278650507</v>
      </c>
      <c r="T1622" s="55" t="n">
        <v>0.00853378982304768</v>
      </c>
      <c r="U1622" s="55" t="n">
        <v>0.392059777200962</v>
      </c>
      <c r="V1622" s="55" t="n">
        <v>126.7003173704243</v>
      </c>
      <c r="W1622" s="55" t="n">
        <v>126.6996472032409</v>
      </c>
      <c r="X1622" s="55" t="n">
        <v>0.0006701671834680148</v>
      </c>
      <c r="Y1622" s="55" t="n">
        <v>-0.09165800422812447</v>
      </c>
      <c r="Z1622" s="55" t="n">
        <v>-0.4064314660806905</v>
      </c>
      <c r="AA1622" s="55" t="n">
        <v>0.6457783541801199</v>
      </c>
      <c r="AB1622" s="55" t="n">
        <v>0.2365962067482408</v>
      </c>
      <c r="AC1622" s="55" t="n">
        <v>-0.4060974085434002</v>
      </c>
      <c r="AD1622" s="55" t="n">
        <v>0.6459724186588304</v>
      </c>
      <c r="AE1622" s="55" t="n">
        <v>0.2367521218437927</v>
      </c>
      <c r="AF1622" s="55" t="n">
        <v>-0.3340575372903221</v>
      </c>
      <c r="AG1622" s="55" t="n">
        <v>-0.1940644787105095</v>
      </c>
      <c r="AH1622" s="55" t="n">
        <v>-0.1559150955518507</v>
      </c>
      <c r="AI1622" s="55" t="n">
        <v>0.4166113022213865</v>
      </c>
      <c r="AJ1622" s="55" t="n">
        <v>0</v>
      </c>
    </row>
    <row r="1623">
      <c r="A1623" s="55" t="n">
        <v>16.19</v>
      </c>
      <c r="B1623" s="55" t="n">
        <v>-49.44701376676382</v>
      </c>
      <c r="C1623" s="55" t="n">
        <v>-49.47052422661641</v>
      </c>
      <c r="D1623" s="55" t="n">
        <v>0.02351045985259549</v>
      </c>
      <c r="E1623" s="55" t="n">
        <v>0.3210930570759866</v>
      </c>
      <c r="F1623" s="55" t="n">
        <v>-130.9060017198992</v>
      </c>
      <c r="G1623" s="55" t="n">
        <v>-130.8965569959699</v>
      </c>
      <c r="H1623" s="55" t="n">
        <v>-0.009444723929271665</v>
      </c>
      <c r="I1623" s="55" t="n">
        <v>-2.649814705588697</v>
      </c>
      <c r="J1623" s="55" t="n">
        <v>-62.8490313893601</v>
      </c>
      <c r="K1623" s="55" t="n">
        <v>-62.84327185130629</v>
      </c>
      <c r="L1623" s="55" t="n">
        <v>-0.005759538053810408</v>
      </c>
      <c r="M1623" s="55" t="n">
        <v>-6.208081020130625</v>
      </c>
      <c r="N1623" s="55" t="n">
        <v>-75.5662379414635</v>
      </c>
      <c r="O1623" s="55" t="n">
        <v>-75.56643757670139</v>
      </c>
      <c r="P1623" s="55" t="n">
        <v>0.000199635237884824</v>
      </c>
      <c r="Q1623" s="55" t="n">
        <v>10.17128679846689</v>
      </c>
      <c r="R1623" s="55" t="n">
        <v>-271.3298922732718</v>
      </c>
      <c r="S1623" s="55" t="n">
        <v>-271.333646063946</v>
      </c>
      <c r="T1623" s="55" t="n">
        <v>0.003753790674194638</v>
      </c>
      <c r="U1623" s="55" t="n">
        <v>0.5468922506545209</v>
      </c>
      <c r="V1623" s="55" t="n">
        <v>126.6992148740696</v>
      </c>
      <c r="W1623" s="55" t="n">
        <v>126.6985480534162</v>
      </c>
      <c r="X1623" s="55" t="n">
        <v>0.000666820653397943</v>
      </c>
      <c r="Y1623" s="55" t="n">
        <v>-0.1177318070925686</v>
      </c>
      <c r="Z1623" s="55" t="n">
        <v>-0.4064261614426902</v>
      </c>
      <c r="AA1623" s="55" t="n">
        <v>0.6457957485114514</v>
      </c>
      <c r="AB1623" s="55" t="n">
        <v>0.235950958427995</v>
      </c>
      <c r="AC1623" s="55" t="n">
        <v>-0.40615250858507</v>
      </c>
      <c r="AD1623" s="55" t="n">
        <v>0.6459606707937351</v>
      </c>
      <c r="AE1623" s="55" t="n">
        <v>0.2361231050872385</v>
      </c>
      <c r="AF1623" s="55" t="n">
        <v>-0.2736528576202657</v>
      </c>
      <c r="AG1623" s="55" t="n">
        <v>-0.1649222822837082</v>
      </c>
      <c r="AH1623" s="55" t="n">
        <v>-0.172146659243505</v>
      </c>
      <c r="AI1623" s="55" t="n">
        <v>0.3629321120624406</v>
      </c>
      <c r="AJ1623" s="55" t="n">
        <v>0</v>
      </c>
    </row>
    <row r="1624">
      <c r="A1624" s="55" t="n">
        <v>16.2</v>
      </c>
      <c r="B1624" s="55" t="n">
        <v>-49.44836485372812</v>
      </c>
      <c r="C1624" s="55" t="n">
        <v>-49.46730427548702</v>
      </c>
      <c r="D1624" s="55" t="n">
        <v>0.01893942175889304</v>
      </c>
      <c r="E1624" s="55" t="n">
        <v>0.3225446430227693</v>
      </c>
      <c r="F1624" s="55" t="n">
        <v>-130.935058745791</v>
      </c>
      <c r="G1624" s="55" t="n">
        <v>-130.9256700553722</v>
      </c>
      <c r="H1624" s="55" t="n">
        <v>-0.009388690418802451</v>
      </c>
      <c r="I1624" s="55" t="n">
        <v>-3.127318720170639</v>
      </c>
      <c r="J1624" s="55" t="n">
        <v>-62.91132299043809</v>
      </c>
      <c r="K1624" s="55" t="n">
        <v>-62.90910293518477</v>
      </c>
      <c r="L1624" s="55" t="n">
        <v>-0.002220055253320649</v>
      </c>
      <c r="M1624" s="55" t="n">
        <v>-6.884154680249008</v>
      </c>
      <c r="N1624" s="55" t="n">
        <v>-75.47496647450792</v>
      </c>
      <c r="O1624" s="55" t="n">
        <v>-75.46115056520314</v>
      </c>
      <c r="P1624" s="55" t="n">
        <v>-0.01381590930477778</v>
      </c>
      <c r="Q1624" s="55" t="n">
        <v>10.80765772464639</v>
      </c>
      <c r="R1624" s="55" t="n">
        <v>-271.3298900506348</v>
      </c>
      <c r="S1624" s="55" t="n">
        <v>-271.3286929620623</v>
      </c>
      <c r="T1624" s="55" t="n">
        <v>-0.001197088572417824</v>
      </c>
      <c r="U1624" s="55" t="n">
        <v>0.4541537917791645</v>
      </c>
      <c r="V1624" s="55" t="n">
        <v>126.6979361241819</v>
      </c>
      <c r="W1624" s="55" t="n">
        <v>126.6972366341008</v>
      </c>
      <c r="X1624" s="55" t="n">
        <v>0.0006994900811018299</v>
      </c>
      <c r="Y1624" s="55" t="n">
        <v>-0.1348946625176386</v>
      </c>
      <c r="Z1624" s="55" t="n">
        <v>-0.4064197588491753</v>
      </c>
      <c r="AA1624" s="55" t="n">
        <v>0.6458156423740402</v>
      </c>
      <c r="AB1624" s="55" t="n">
        <v>0.2352023280219425</v>
      </c>
      <c r="AC1624" s="55" t="n">
        <v>-0.4062091239878455</v>
      </c>
      <c r="AD1624" s="55" t="n">
        <v>0.645950656848848</v>
      </c>
      <c r="AE1624" s="55" t="n">
        <v>0.2353675179205704</v>
      </c>
      <c r="AF1624" s="55" t="n">
        <v>-0.2106348613297726</v>
      </c>
      <c r="AG1624" s="55" t="n">
        <v>-0.1350144748077931</v>
      </c>
      <c r="AH1624" s="55" t="n">
        <v>-0.1651898986279599</v>
      </c>
      <c r="AI1624" s="55" t="n">
        <v>0.2998060303325341</v>
      </c>
      <c r="AJ1624" s="55" t="n">
        <v>0</v>
      </c>
    </row>
    <row r="1625">
      <c r="A1625" s="55" t="n">
        <v>16.20999999999999</v>
      </c>
      <c r="B1625" s="55" t="n">
        <v>-49.44979692351436</v>
      </c>
      <c r="C1625" s="55" t="n">
        <v>-49.46401176658634</v>
      </c>
      <c r="D1625" s="55" t="n">
        <v>0.01421484307197847</v>
      </c>
      <c r="E1625" s="55" t="n">
        <v>0.3344437565063604</v>
      </c>
      <c r="F1625" s="55" t="n">
        <v>-130.9658986973666</v>
      </c>
      <c r="G1625" s="55" t="n">
        <v>-130.9584245596319</v>
      </c>
      <c r="H1625" s="55" t="n">
        <v>-0.007474137734771376</v>
      </c>
      <c r="I1625" s="55" t="n">
        <v>-3.398160001073214</v>
      </c>
      <c r="J1625" s="55" t="n">
        <v>-62.97728808970715</v>
      </c>
      <c r="K1625" s="55" t="n">
        <v>-62.97803465895291</v>
      </c>
      <c r="L1625" s="55" t="n">
        <v>0.0007465692457644117</v>
      </c>
      <c r="M1625" s="55" t="n">
        <v>-6.897307458196753</v>
      </c>
      <c r="N1625" s="55" t="n">
        <v>-75.37824210261243</v>
      </c>
      <c r="O1625" s="55" t="n">
        <v>-75.35731039433257</v>
      </c>
      <c r="P1625" s="55" t="n">
        <v>-0.02093170827986256</v>
      </c>
      <c r="Q1625" s="55" t="n">
        <v>10.03516348974648</v>
      </c>
      <c r="R1625" s="55" t="n">
        <v>-271.3298881163939</v>
      </c>
      <c r="S1625" s="55" t="n">
        <v>-271.3257508393352</v>
      </c>
      <c r="T1625" s="55" t="n">
        <v>-0.004137277058776797</v>
      </c>
      <c r="U1625" s="55" t="n">
        <v>0.1667677157806705</v>
      </c>
      <c r="V1625" s="55" t="n">
        <v>126.6965792133768</v>
      </c>
      <c r="W1625" s="55" t="n">
        <v>126.6958424087154</v>
      </c>
      <c r="X1625" s="55" t="n">
        <v>0.0007368046613368961</v>
      </c>
      <c r="Y1625" s="55" t="n">
        <v>-0.1408369132452295</v>
      </c>
      <c r="Z1625" s="55" t="n">
        <v>-0.4064124049571722</v>
      </c>
      <c r="AA1625" s="55" t="n">
        <v>0.6458360672392419</v>
      </c>
      <c r="AB1625" s="55" t="n">
        <v>0.2344089226913538</v>
      </c>
      <c r="AC1625" s="55" t="n">
        <v>-0.4062621351167741</v>
      </c>
      <c r="AD1625" s="55" t="n">
        <v>0.6459393959474352</v>
      </c>
      <c r="AE1625" s="55" t="n">
        <v>0.2345359989911329</v>
      </c>
      <c r="AF1625" s="55" t="n">
        <v>-0.1502698403980651</v>
      </c>
      <c r="AG1625" s="55" t="n">
        <v>-0.1033287081932954</v>
      </c>
      <c r="AH1625" s="55" t="n">
        <v>-0.1270762997790942</v>
      </c>
      <c r="AI1625" s="55" t="n">
        <v>0.2222751286934761</v>
      </c>
      <c r="AJ1625" s="55" t="n">
        <v>0</v>
      </c>
    </row>
    <row r="1626">
      <c r="A1626" s="55" t="n">
        <v>16.22</v>
      </c>
      <c r="B1626" s="55" t="n">
        <v>-49.45120213475229</v>
      </c>
      <c r="C1626" s="55" t="n">
        <v>-49.46055617931017</v>
      </c>
      <c r="D1626" s="55" t="n">
        <v>0.009354044557874929</v>
      </c>
      <c r="E1626" s="55" t="n">
        <v>0.3543136162794429</v>
      </c>
      <c r="F1626" s="55" t="n">
        <v>-130.9961625091688</v>
      </c>
      <c r="G1626" s="55" t="n">
        <v>-130.9924547268319</v>
      </c>
      <c r="H1626" s="55" t="n">
        <v>-0.00370778233683749</v>
      </c>
      <c r="I1626" s="55" t="n">
        <v>-3.408041271745551</v>
      </c>
      <c r="J1626" s="55" t="n">
        <v>-63.04202226157523</v>
      </c>
      <c r="K1626" s="55" t="n">
        <v>-63.0444262504064</v>
      </c>
      <c r="L1626" s="55" t="n">
        <v>0.002403988831166107</v>
      </c>
      <c r="M1626" s="55" t="n">
        <v>-6.426451166045432</v>
      </c>
      <c r="N1626" s="55" t="n">
        <v>-75.28332082717934</v>
      </c>
      <c r="O1626" s="55" t="n">
        <v>-75.26523073389592</v>
      </c>
      <c r="P1626" s="55" t="n">
        <v>-0.01809009328342058</v>
      </c>
      <c r="Q1626" s="55" t="n">
        <v>8.53554188114842</v>
      </c>
      <c r="R1626" s="55" t="n">
        <v>-271.329887171889</v>
      </c>
      <c r="S1626" s="55" t="n">
        <v>-271.3259094831038</v>
      </c>
      <c r="T1626" s="55" t="n">
        <v>-0.003977688785273226</v>
      </c>
      <c r="U1626" s="55" t="n">
        <v>-0.1608924225229135</v>
      </c>
      <c r="V1626" s="55" t="n">
        <v>126.6952443226289</v>
      </c>
      <c r="W1626" s="55" t="n">
        <v>126.6944479595287</v>
      </c>
      <c r="X1626" s="55" t="n">
        <v>0.000796363100180599</v>
      </c>
      <c r="Y1626" s="55" t="n">
        <v>-0.1392727143458125</v>
      </c>
      <c r="Z1626" s="55" t="n">
        <v>-0.4064044507671403</v>
      </c>
      <c r="AA1626" s="55" t="n">
        <v>0.6458552491912941</v>
      </c>
      <c r="AB1626" s="55" t="n">
        <v>0.2336305061442376</v>
      </c>
      <c r="AC1626" s="55" t="n">
        <v>-0.4063091107099402</v>
      </c>
      <c r="AD1626" s="55" t="n">
        <v>0.6459246188215763</v>
      </c>
      <c r="AE1626" s="55" t="n">
        <v>0.2336894445885798</v>
      </c>
      <c r="AF1626" s="55" t="n">
        <v>-0.09534005720002181</v>
      </c>
      <c r="AG1626" s="55" t="n">
        <v>-0.0693696302821456</v>
      </c>
      <c r="AH1626" s="55" t="n">
        <v>-0.05893844434221029</v>
      </c>
      <c r="AI1626" s="55" t="n">
        <v>0.131816585958918</v>
      </c>
      <c r="AJ1626" s="55" t="n">
        <v>0</v>
      </c>
    </row>
    <row r="1627">
      <c r="A1627" s="55" t="n">
        <v>16.23</v>
      </c>
      <c r="B1627" s="55" t="n">
        <v>-49.45249866078039</v>
      </c>
      <c r="C1627" s="55" t="n">
        <v>-49.45690779283493</v>
      </c>
      <c r="D1627" s="55" t="n">
        <v>0.00440913205453497</v>
      </c>
      <c r="E1627" s="55" t="n">
        <v>0.3739392442102463</v>
      </c>
      <c r="F1627" s="55" t="n">
        <v>-131.0240582614513</v>
      </c>
      <c r="G1627" s="55" t="n">
        <v>-131.0254623694182</v>
      </c>
      <c r="H1627" s="55" t="n">
        <v>0.001404107966859306</v>
      </c>
      <c r="I1627" s="55" t="n">
        <v>-3.198093479610876</v>
      </c>
      <c r="J1627" s="55" t="n">
        <v>-63.10180704808229</v>
      </c>
      <c r="K1627" s="55" t="n">
        <v>-63.10526018089494</v>
      </c>
      <c r="L1627" s="55" t="n">
        <v>0.003453132812650455</v>
      </c>
      <c r="M1627" s="55" t="n">
        <v>-5.772029233726611</v>
      </c>
      <c r="N1627" s="55" t="n">
        <v>-75.19570738577551</v>
      </c>
      <c r="O1627" s="55" t="n">
        <v>-75.18754892507859</v>
      </c>
      <c r="P1627" s="55" t="n">
        <v>-0.008158460696926825</v>
      </c>
      <c r="Q1627" s="55" t="n">
        <v>7.10143935327761</v>
      </c>
      <c r="R1627" s="55" t="n">
        <v>-271.3298877339618</v>
      </c>
      <c r="S1627" s="55" t="n">
        <v>-271.3285938018113</v>
      </c>
      <c r="T1627" s="55" t="n">
        <v>-0.001293932150450462</v>
      </c>
      <c r="U1627" s="55" t="n">
        <v>-0.3534181003420052</v>
      </c>
      <c r="V1627" s="55" t="n">
        <v>126.6940075210657</v>
      </c>
      <c r="W1627" s="55" t="n">
        <v>126.6931169788771</v>
      </c>
      <c r="X1627" s="55" t="n">
        <v>0.0008905421886553909</v>
      </c>
      <c r="Y1627" s="55" t="n">
        <v>-0.1306394852712485</v>
      </c>
      <c r="Z1627" s="55" t="n">
        <v>-0.4063963328334194</v>
      </c>
      <c r="AA1627" s="55" t="n">
        <v>0.6458720409038129</v>
      </c>
      <c r="AB1627" s="55" t="n">
        <v>0.2329123876067605</v>
      </c>
      <c r="AC1627" s="55" t="n">
        <v>-0.4063509122354348</v>
      </c>
      <c r="AD1627" s="55" t="n">
        <v>0.6459054612867119</v>
      </c>
      <c r="AE1627" s="55" t="n">
        <v>0.2328787703883143</v>
      </c>
      <c r="AF1627" s="55" t="n">
        <v>-0.04542059798451348</v>
      </c>
      <c r="AG1627" s="55" t="n">
        <v>-0.03342038289899651</v>
      </c>
      <c r="AH1627" s="55" t="n">
        <v>0.03361721844624688</v>
      </c>
      <c r="AI1627" s="55" t="n">
        <v>0.06565112406081872</v>
      </c>
      <c r="AJ1627" s="55" t="n">
        <v>0</v>
      </c>
    </row>
    <row r="1628">
      <c r="A1628" s="55" t="n">
        <v>16.23999999999999</v>
      </c>
      <c r="B1628" s="55" t="n">
        <v>-49.45365886815473</v>
      </c>
      <c r="C1628" s="55" t="n">
        <v>-49.45310596842904</v>
      </c>
      <c r="D1628" s="55" t="n">
        <v>-0.0005528997256967333</v>
      </c>
      <c r="E1628" s="55" t="n">
        <v>0.3854295053721767</v>
      </c>
      <c r="F1628" s="55" t="n">
        <v>-131.0489784148925</v>
      </c>
      <c r="G1628" s="55" t="n">
        <v>-131.0555685650103</v>
      </c>
      <c r="H1628" s="55" t="n">
        <v>0.006590150117831745</v>
      </c>
      <c r="I1628" s="55" t="n">
        <v>-2.852200866488381</v>
      </c>
      <c r="J1628" s="55" t="n">
        <v>-63.15539024902166</v>
      </c>
      <c r="K1628" s="55" t="n">
        <v>-63.1595898026677</v>
      </c>
      <c r="L1628" s="55" t="n">
        <v>0.004199553646036487</v>
      </c>
      <c r="M1628" s="55" t="n">
        <v>-5.14403370524134</v>
      </c>
      <c r="N1628" s="55" t="n">
        <v>-75.1172596682497</v>
      </c>
      <c r="O1628" s="55" t="n">
        <v>-75.12176512078238</v>
      </c>
      <c r="P1628" s="55" t="n">
        <v>0.004505452532680423</v>
      </c>
      <c r="Q1628" s="55" t="n">
        <v>6.136350947829488</v>
      </c>
      <c r="R1628" s="55" t="n">
        <v>-271.3298899581953</v>
      </c>
      <c r="S1628" s="55" t="n">
        <v>-271.3318961034288</v>
      </c>
      <c r="T1628" s="55" t="n">
        <v>0.002006145233534264</v>
      </c>
      <c r="U1628" s="55" t="n">
        <v>-0.3104918928744947</v>
      </c>
      <c r="V1628" s="55" t="n">
        <v>126.6928945657618</v>
      </c>
      <c r="W1628" s="55" t="n">
        <v>126.6919126525341</v>
      </c>
      <c r="X1628" s="55" t="n">
        <v>0.0009819132277407905</v>
      </c>
      <c r="Y1628" s="55" t="n">
        <v>-0.116284703134499</v>
      </c>
      <c r="Z1628" s="55" t="n">
        <v>-0.4063883423120537</v>
      </c>
      <c r="AA1628" s="55" t="n">
        <v>0.6458862226439208</v>
      </c>
      <c r="AB1628" s="55" t="n">
        <v>0.2322698370168398</v>
      </c>
      <c r="AC1628" s="55" t="n">
        <v>-0.4063904770765131</v>
      </c>
      <c r="AD1628" s="55" t="n">
        <v>0.6458819424558049</v>
      </c>
      <c r="AE1628" s="55" t="n">
        <v>0.2321406707783648</v>
      </c>
      <c r="AF1628" s="55" t="n">
        <v>0.002134764459371663</v>
      </c>
      <c r="AG1628" s="55" t="n">
        <v>0.004280188115934891</v>
      </c>
      <c r="AH1628" s="55" t="n">
        <v>0.1291662384749759</v>
      </c>
      <c r="AI1628" s="55" t="n">
        <v>0.1292547654493989</v>
      </c>
      <c r="AJ1628" s="55" t="n">
        <v>0</v>
      </c>
    </row>
    <row r="1629">
      <c r="A1629" s="55" t="n">
        <v>16.25</v>
      </c>
      <c r="B1629" s="55" t="n">
        <v>-49.45473749515799</v>
      </c>
      <c r="C1629" s="55" t="n">
        <v>-49.44927498457761</v>
      </c>
      <c r="D1629" s="55" t="n">
        <v>-0.005462510580372369</v>
      </c>
      <c r="E1629" s="55" t="n">
        <v>0.3807590748299112</v>
      </c>
      <c r="F1629" s="55" t="n">
        <v>-131.0721170453077</v>
      </c>
      <c r="G1629" s="55" t="n">
        <v>-131.082424252335</v>
      </c>
      <c r="H1629" s="55" t="n">
        <v>0.01030720702738503</v>
      </c>
      <c r="I1629" s="55" t="n">
        <v>-2.559270291791285</v>
      </c>
      <c r="J1629" s="55" t="n">
        <v>-63.20526621206164</v>
      </c>
      <c r="K1629" s="55" t="n">
        <v>-63.20943527199566</v>
      </c>
      <c r="L1629" s="55" t="n">
        <v>0.004169059934025162</v>
      </c>
      <c r="M1629" s="55" t="n">
        <v>-4.871547948229074</v>
      </c>
      <c r="N1629" s="55" t="n">
        <v>-75.04429313284984</v>
      </c>
      <c r="O1629" s="55" t="n">
        <v>-75.06079367092214</v>
      </c>
      <c r="P1629" s="55" t="n">
        <v>0.01650053807229898</v>
      </c>
      <c r="Q1629" s="55" t="n">
        <v>6.088768171889802</v>
      </c>
      <c r="R1629" s="55" t="n">
        <v>-271.3298934621527</v>
      </c>
      <c r="S1629" s="55" t="n">
        <v>-271.3336133747686</v>
      </c>
      <c r="T1629" s="55" t="n">
        <v>0.003719912615966912</v>
      </c>
      <c r="U1629" s="55" t="n">
        <v>-0.05986229555478101</v>
      </c>
      <c r="V1629" s="55" t="n">
        <v>126.6918547015325</v>
      </c>
      <c r="W1629" s="55" t="n">
        <v>126.6908362122604</v>
      </c>
      <c r="X1629" s="55" t="n">
        <v>0.00101848927216138</v>
      </c>
      <c r="Y1629" s="55" t="n">
        <v>-0.1040937004506139</v>
      </c>
      <c r="Z1629" s="55" t="n">
        <v>-0.4063803274424403</v>
      </c>
      <c r="AA1629" s="55" t="n">
        <v>0.6458987254772345</v>
      </c>
      <c r="AB1629" s="55" t="n">
        <v>0.2316725168037289</v>
      </c>
      <c r="AC1629" s="55" t="n">
        <v>-0.4064308837109871</v>
      </c>
      <c r="AD1629" s="55" t="n">
        <v>0.6458553145197963</v>
      </c>
      <c r="AE1629" s="55" t="n">
        <v>0.2314746794511626</v>
      </c>
      <c r="AF1629" s="55" t="n">
        <v>0.05055626854683082</v>
      </c>
      <c r="AG1629" s="55" t="n">
        <v>0.04341095743820578</v>
      </c>
      <c r="AH1629" s="55" t="n">
        <v>0.197837352566288</v>
      </c>
      <c r="AI1629" s="55" t="n">
        <v>0.2087583904553748</v>
      </c>
      <c r="AJ1629" s="55" t="n">
        <v>0</v>
      </c>
    </row>
    <row r="1630">
      <c r="A1630" s="55" t="n">
        <v>16.26</v>
      </c>
      <c r="B1630" s="55" t="n">
        <v>-49.45588686035839</v>
      </c>
      <c r="C1630" s="55" t="n">
        <v>-49.44561077857737</v>
      </c>
      <c r="D1630" s="55" t="n">
        <v>-0.01027608178102024</v>
      </c>
      <c r="E1630" s="55" t="n">
        <v>0.353406535499615</v>
      </c>
      <c r="F1630" s="55" t="n">
        <v>-131.0969059248016</v>
      </c>
      <c r="G1630" s="55" t="n">
        <v>-131.1079326931751</v>
      </c>
      <c r="H1630" s="55" t="n">
        <v>0.01102676837344813</v>
      </c>
      <c r="I1630" s="55" t="n">
        <v>-2.574370177689551</v>
      </c>
      <c r="J1630" s="55" t="n">
        <v>-63.25819738000855</v>
      </c>
      <c r="K1630" s="55" t="n">
        <v>-63.26080620834431</v>
      </c>
      <c r="L1630" s="55" t="n">
        <v>0.002608828335755064</v>
      </c>
      <c r="M1630" s="55" t="n">
        <v>-5.410376988195131</v>
      </c>
      <c r="N1630" s="55" t="n">
        <v>-74.96662153268608</v>
      </c>
      <c r="O1630" s="55" t="n">
        <v>-74.99215886182621</v>
      </c>
      <c r="P1630" s="55" t="n">
        <v>0.0255373291401309</v>
      </c>
      <c r="Q1630" s="55" t="n">
        <v>7.57108261566721</v>
      </c>
      <c r="R1630" s="55" t="n">
        <v>-271.3298969964544</v>
      </c>
      <c r="S1630" s="55" t="n">
        <v>-271.3324439801268</v>
      </c>
      <c r="T1630" s="55" t="n">
        <v>0.002546983672426559</v>
      </c>
      <c r="U1630" s="55" t="n">
        <v>0.2585451321694636</v>
      </c>
      <c r="V1630" s="55" t="n">
        <v>126.6907473529664</v>
      </c>
      <c r="W1630" s="55" t="n">
        <v>126.6897784742471</v>
      </c>
      <c r="X1630" s="55" t="n">
        <v>0.0009688787193580944</v>
      </c>
      <c r="Y1630" s="55" t="n">
        <v>-0.106295151145218</v>
      </c>
      <c r="Z1630" s="55" t="n">
        <v>-0.4063718891630316</v>
      </c>
      <c r="AA1630" s="55" t="n">
        <v>0.6459121676638639</v>
      </c>
      <c r="AB1630" s="55" t="n">
        <v>0.2310360461701026</v>
      </c>
      <c r="AC1630" s="55" t="n">
        <v>-0.4064738780423953</v>
      </c>
      <c r="AD1630" s="55" t="n">
        <v>0.6458287143779891</v>
      </c>
      <c r="AE1630" s="55" t="n">
        <v>0.2308265730933721</v>
      </c>
      <c r="AF1630" s="55" t="n">
        <v>0.1019888793636903</v>
      </c>
      <c r="AG1630" s="55" t="n">
        <v>0.08345328587489043</v>
      </c>
      <c r="AH1630" s="55" t="n">
        <v>0.2094730767305264</v>
      </c>
      <c r="AI1630" s="55" t="n">
        <v>0.2474775794130259</v>
      </c>
      <c r="AJ1630" s="55" t="n">
        <v>0</v>
      </c>
    </row>
    <row r="1631">
      <c r="A1631" s="55" t="n">
        <v>16.27</v>
      </c>
      <c r="B1631" s="55" t="n">
        <v>-49.45725603185871</v>
      </c>
      <c r="C1631" s="55" t="n">
        <v>-49.44232361268559</v>
      </c>
      <c r="D1631" s="55" t="n">
        <v>-0.01493241917311663</v>
      </c>
      <c r="E1631" s="55" t="n">
        <v>0.3072604016534536</v>
      </c>
      <c r="F1631" s="55" t="n">
        <v>-131.127001541199</v>
      </c>
      <c r="G1631" s="55" t="n">
        <v>-131.1357564673612</v>
      </c>
      <c r="H1631" s="55" t="n">
        <v>0.008754926162265491</v>
      </c>
      <c r="I1631" s="55" t="n">
        <v>-2.986582557256805</v>
      </c>
      <c r="J1631" s="55" t="n">
        <v>-63.32031234865195</v>
      </c>
      <c r="K1631" s="55" t="n">
        <v>-63.32139016636384</v>
      </c>
      <c r="L1631" s="55" t="n">
        <v>0.001077817711890403</v>
      </c>
      <c r="M1631" s="55" t="n">
        <v>-6.633339585354807</v>
      </c>
      <c r="N1631" s="55" t="n">
        <v>-74.8744600773726</v>
      </c>
      <c r="O1631" s="55" t="n">
        <v>-74.90154777807157</v>
      </c>
      <c r="P1631" s="55" t="n">
        <v>0.02708770069896283</v>
      </c>
      <c r="Q1631" s="55" t="n">
        <v>10.34129943185678</v>
      </c>
      <c r="R1631" s="55" t="n">
        <v>-271.3298986878709</v>
      </c>
      <c r="S1631" s="55" t="n">
        <v>-271.3286343713691</v>
      </c>
      <c r="T1631" s="55" t="n">
        <v>-0.001264316501739768</v>
      </c>
      <c r="U1631" s="55" t="n">
        <v>0.4785837373597196</v>
      </c>
      <c r="V1631" s="55" t="n">
        <v>126.6894372656824</v>
      </c>
      <c r="W1631" s="55" t="n">
        <v>126.6885516456902</v>
      </c>
      <c r="X1631" s="55" t="n">
        <v>0.0008856199922039053</v>
      </c>
      <c r="Y1631" s="55" t="n">
        <v>-0.1290056108042451</v>
      </c>
      <c r="Z1631" s="55" t="n">
        <v>-0.4063636795358399</v>
      </c>
      <c r="AA1631" s="55" t="n">
        <v>0.6459303293791593</v>
      </c>
      <c r="AB1631" s="55" t="n">
        <v>0.230277735044225</v>
      </c>
      <c r="AC1631" s="55" t="n">
        <v>-0.4065202540567881</v>
      </c>
      <c r="AD1631" s="55" t="n">
        <v>0.6458078746002863</v>
      </c>
      <c r="AE1631" s="55" t="n">
        <v>0.2301081928326205</v>
      </c>
      <c r="AF1631" s="55" t="n">
        <v>0.1565745209481939</v>
      </c>
      <c r="AG1631" s="55" t="n">
        <v>0.1224547788729602</v>
      </c>
      <c r="AH1631" s="55" t="n">
        <v>0.1695422116045064</v>
      </c>
      <c r="AI1631" s="55" t="n">
        <v>0.2612571817093824</v>
      </c>
      <c r="AJ1631" s="55" t="n">
        <v>0</v>
      </c>
    </row>
    <row r="1632">
      <c r="A1632" s="55" t="n">
        <v>16.27999999999999</v>
      </c>
      <c r="B1632" s="55" t="n">
        <v>-49.45889928845756</v>
      </c>
      <c r="C1632" s="55" t="n">
        <v>-49.43954454790368</v>
      </c>
      <c r="D1632" s="55" t="n">
        <v>-0.01935474055387806</v>
      </c>
      <c r="E1632" s="55" t="n">
        <v>0.2533968740827164</v>
      </c>
      <c r="F1632" s="55" t="n">
        <v>-131.1638069579887</v>
      </c>
      <c r="G1632" s="55" t="n">
        <v>-131.1689687888154</v>
      </c>
      <c r="H1632" s="55" t="n">
        <v>0.005161830826758619</v>
      </c>
      <c r="I1632" s="55" t="n">
        <v>-3.607916526460309</v>
      </c>
      <c r="J1632" s="55" t="n">
        <v>-63.39372735811995</v>
      </c>
      <c r="K1632" s="55" t="n">
        <v>-63.39506138963822</v>
      </c>
      <c r="L1632" s="55" t="n">
        <v>0.001334031518261313</v>
      </c>
      <c r="M1632" s="55" t="n">
        <v>-7.977822648584365</v>
      </c>
      <c r="N1632" s="55" t="n">
        <v>-74.76428855624255</v>
      </c>
      <c r="O1632" s="55" t="n">
        <v>-74.78283167844555</v>
      </c>
      <c r="P1632" s="55" t="n">
        <v>0.01854312220299302</v>
      </c>
      <c r="Q1632" s="55" t="n">
        <v>13.13096788209045</v>
      </c>
      <c r="R1632" s="55" t="n">
        <v>-271.3298977653066</v>
      </c>
      <c r="S1632" s="55" t="n">
        <v>-271.3237757156758</v>
      </c>
      <c r="T1632" s="55" t="n">
        <v>-0.006122049630834331</v>
      </c>
      <c r="U1632" s="55" t="n">
        <v>0.4912894194415935</v>
      </c>
      <c r="V1632" s="55" t="n">
        <v>126.687875511494</v>
      </c>
      <c r="W1632" s="55" t="n">
        <v>126.6870465493895</v>
      </c>
      <c r="X1632" s="55" t="n">
        <v>0.0008289621044498399</v>
      </c>
      <c r="Y1632" s="55" t="n">
        <v>-0.1591144151810377</v>
      </c>
      <c r="Z1632" s="55" t="n">
        <v>-0.4063559169919504</v>
      </c>
      <c r="AA1632" s="55" t="n">
        <v>0.6459545653151129</v>
      </c>
      <c r="AB1632" s="55" t="n">
        <v>0.2293674887361383</v>
      </c>
      <c r="AC1632" s="55" t="n">
        <v>-0.4065691863098298</v>
      </c>
      <c r="AD1632" s="55" t="n">
        <v>0.6457979991251319</v>
      </c>
      <c r="AE1632" s="55" t="n">
        <v>0.2292572608260579</v>
      </c>
      <c r="AF1632" s="55" t="n">
        <v>0.2132693178794054</v>
      </c>
      <c r="AG1632" s="55" t="n">
        <v>0.1565661899809445</v>
      </c>
      <c r="AH1632" s="55" t="n">
        <v>0.1102279100803905</v>
      </c>
      <c r="AI1632" s="55" t="n">
        <v>0.286612920076166</v>
      </c>
      <c r="AJ1632" s="55" t="n">
        <v>0</v>
      </c>
    </row>
    <row r="1633">
      <c r="A1633" s="55" t="n">
        <v>16.29</v>
      </c>
      <c r="B1633" s="55" t="n">
        <v>-49.46079273087922</v>
      </c>
      <c r="C1633" s="55" t="n">
        <v>-49.43731091922344</v>
      </c>
      <c r="D1633" s="55" t="n">
        <v>-0.02348181165577783</v>
      </c>
      <c r="E1633" s="55" t="n">
        <v>0.198838050969633</v>
      </c>
      <c r="F1633" s="55" t="n">
        <v>-131.2067759269206</v>
      </c>
      <c r="G1633" s="55" t="n">
        <v>-131.2086554393513</v>
      </c>
      <c r="H1633" s="55" t="n">
        <v>0.001879512430639968</v>
      </c>
      <c r="I1633" s="55" t="n">
        <v>-4.260473708626268</v>
      </c>
      <c r="J1633" s="55" t="n">
        <v>-63.47739872533801</v>
      </c>
      <c r="K1633" s="55" t="n">
        <v>-63.48046289713905</v>
      </c>
      <c r="L1633" s="55" t="n">
        <v>0.003064171801036021</v>
      </c>
      <c r="M1633" s="55" t="n">
        <v>-8.986327069055756</v>
      </c>
      <c r="N1633" s="55" t="n">
        <v>-74.63769731916648</v>
      </c>
      <c r="O1633" s="55" t="n">
        <v>-74.64173942520227</v>
      </c>
      <c r="P1633" s="55" t="n">
        <v>0.004042106035790334</v>
      </c>
      <c r="Q1633" s="55" t="n">
        <v>14.88311746360971</v>
      </c>
      <c r="R1633" s="55" t="n">
        <v>-271.3298945699095</v>
      </c>
      <c r="S1633" s="55" t="n">
        <v>-271.3199483951172</v>
      </c>
      <c r="T1633" s="55" t="n">
        <v>-0.009946174792333602</v>
      </c>
      <c r="U1633" s="55" t="n">
        <v>0.2956882878313499</v>
      </c>
      <c r="V1633" s="55" t="n">
        <v>126.6860836351297</v>
      </c>
      <c r="W1633" s="55" t="n">
        <v>126.6852715592414</v>
      </c>
      <c r="X1633" s="55" t="n">
        <v>0.0008120758882429068</v>
      </c>
      <c r="Y1633" s="55" t="n">
        <v>-0.1852985541594981</v>
      </c>
      <c r="Z1633" s="55" t="n">
        <v>-0.4063481933034769</v>
      </c>
      <c r="AA1633" s="55" t="n">
        <v>0.6459839153792026</v>
      </c>
      <c r="AB1633" s="55" t="n">
        <v>0.2283186139110776</v>
      </c>
      <c r="AC1633" s="55" t="n">
        <v>-0.4066167227723217</v>
      </c>
      <c r="AD1633" s="55" t="n">
        <v>0.6457998202150205</v>
      </c>
      <c r="AE1633" s="55" t="n">
        <v>0.22826136530772</v>
      </c>
      <c r="AF1633" s="55" t="n">
        <v>0.2685294688448137</v>
      </c>
      <c r="AG1633" s="55" t="n">
        <v>0.1840951641821631</v>
      </c>
      <c r="AH1633" s="55" t="n">
        <v>0.05724860335754034</v>
      </c>
      <c r="AI1633" s="55" t="n">
        <v>0.3305699739839121</v>
      </c>
      <c r="AJ1633" s="55" t="n">
        <v>0</v>
      </c>
    </row>
    <row r="1634">
      <c r="A1634" s="55" t="n">
        <v>16.3</v>
      </c>
      <c r="B1634" s="55" t="n">
        <v>-49.46286034199121</v>
      </c>
      <c r="C1634" s="55" t="n">
        <v>-49.43560106676443</v>
      </c>
      <c r="D1634" s="55" t="n">
        <v>-0.02725927522677354</v>
      </c>
      <c r="E1634" s="55" t="n">
        <v>0.1478316358068224</v>
      </c>
      <c r="F1634" s="55" t="n">
        <v>-131.254058978477</v>
      </c>
      <c r="G1634" s="55" t="n">
        <v>-131.2540559594091</v>
      </c>
      <c r="H1634" s="55" t="n">
        <v>-3.01906797151057e-06</v>
      </c>
      <c r="I1634" s="55" t="n">
        <v>-4.771593220172004</v>
      </c>
      <c r="J1634" s="55" t="n">
        <v>-63.56818197668096</v>
      </c>
      <c r="K1634" s="55" t="n">
        <v>-63.57280196156959</v>
      </c>
      <c r="L1634" s="55" t="n">
        <v>0.00461998488862332</v>
      </c>
      <c r="M1634" s="55" t="n">
        <v>-9.429095712723095</v>
      </c>
      <c r="N1634" s="55" t="n">
        <v>-74.49968160995873</v>
      </c>
      <c r="O1634" s="55" t="n">
        <v>-74.49102176210532</v>
      </c>
      <c r="P1634" s="55" t="n">
        <v>-0.00865984785341488</v>
      </c>
      <c r="Q1634" s="55" t="n">
        <v>15.21133802711089</v>
      </c>
      <c r="R1634" s="55" t="n">
        <v>-271.3298901842252</v>
      </c>
      <c r="S1634" s="55" t="n">
        <v>-271.318678617259</v>
      </c>
      <c r="T1634" s="55" t="n">
        <v>-0.01121156696626686</v>
      </c>
      <c r="U1634" s="55" t="n">
        <v>-0.007165233656071229</v>
      </c>
      <c r="V1634" s="55" t="n">
        <v>126.684130162425</v>
      </c>
      <c r="W1634" s="55" t="n">
        <v>126.6832764133927</v>
      </c>
      <c r="X1634" s="55" t="n">
        <v>0.0008537490322442473</v>
      </c>
      <c r="Y1634" s="55" t="n">
        <v>-0.2035729924565399</v>
      </c>
      <c r="Z1634" s="55" t="n">
        <v>-0.4063398326107953</v>
      </c>
      <c r="AA1634" s="55" t="n">
        <v>0.6460160513541453</v>
      </c>
      <c r="AB1634" s="55" t="n">
        <v>0.2271733205350123</v>
      </c>
      <c r="AC1634" s="55" t="n">
        <v>-0.4066578250887425</v>
      </c>
      <c r="AD1634" s="55" t="n">
        <v>0.6458103832284119</v>
      </c>
      <c r="AE1634" s="55" t="n">
        <v>0.2271491543470723</v>
      </c>
      <c r="AF1634" s="55" t="n">
        <v>0.317992477947171</v>
      </c>
      <c r="AG1634" s="55" t="n">
        <v>0.2056681257334159</v>
      </c>
      <c r="AH1634" s="55" t="n">
        <v>0.02416618793998904</v>
      </c>
      <c r="AI1634" s="55" t="n">
        <v>0.3794767431783258</v>
      </c>
      <c r="AJ1634" s="55" t="n">
        <v>0</v>
      </c>
    </row>
    <row r="1635">
      <c r="A1635" s="55" t="n">
        <v>16.31</v>
      </c>
      <c r="B1635" s="55" t="n">
        <v>-49.46500004702177</v>
      </c>
      <c r="C1635" s="55" t="n">
        <v>-49.43437968846986</v>
      </c>
      <c r="D1635" s="55" t="n">
        <v>-0.03062035855190666</v>
      </c>
      <c r="E1635" s="55" t="n">
        <v>0.1007231197128176</v>
      </c>
      <c r="F1635" s="55" t="n">
        <v>-131.3031495123446</v>
      </c>
      <c r="G1635" s="55" t="n">
        <v>-131.3032327735565</v>
      </c>
      <c r="H1635" s="55" t="n">
        <v>8.326121187983958e-05</v>
      </c>
      <c r="I1635" s="55" t="n">
        <v>-5.039479872187383</v>
      </c>
      <c r="J1635" s="55" t="n">
        <v>-63.66189098062569</v>
      </c>
      <c r="K1635" s="55" t="n">
        <v>-63.66673719746289</v>
      </c>
      <c r="L1635" s="55" t="n">
        <v>0.00484621683719207</v>
      </c>
      <c r="M1635" s="55" t="n">
        <v>-9.359076405964974</v>
      </c>
      <c r="N1635" s="55" t="n">
        <v>-74.35693589978381</v>
      </c>
      <c r="O1635" s="55" t="n">
        <v>-74.34296307112992</v>
      </c>
      <c r="P1635" s="55" t="n">
        <v>-0.01397282865388528</v>
      </c>
      <c r="Q1635" s="55" t="n">
        <v>14.46749176470276</v>
      </c>
      <c r="R1635" s="55" t="n">
        <v>-271.3298860613544</v>
      </c>
      <c r="S1635" s="55" t="n">
        <v>-271.3201987918239</v>
      </c>
      <c r="T1635" s="55" t="n">
        <v>-0.009687269530542702</v>
      </c>
      <c r="U1635" s="55" t="n">
        <v>-0.2663641008472675</v>
      </c>
      <c r="V1635" s="55" t="n">
        <v>126.6821071085138</v>
      </c>
      <c r="W1635" s="55" t="n">
        <v>126.6811879466088</v>
      </c>
      <c r="X1635" s="55" t="n">
        <v>0.0009191619050371236</v>
      </c>
      <c r="Y1635" s="55" t="n">
        <v>-0.2104709026275911</v>
      </c>
      <c r="Z1635" s="55" t="n">
        <v>-0.4063302074247067</v>
      </c>
      <c r="AA1635" s="55" t="n">
        <v>0.6460481734320651</v>
      </c>
      <c r="AB1635" s="55" t="n">
        <v>0.2259882323373057</v>
      </c>
      <c r="AC1635" s="55" t="n">
        <v>-0.406688947160178</v>
      </c>
      <c r="AD1635" s="55" t="n">
        <v>0.645825344629841</v>
      </c>
      <c r="AE1635" s="55" t="n">
        <v>0.2259699932804402</v>
      </c>
      <c r="AF1635" s="55" t="n">
        <v>0.3587397354712918</v>
      </c>
      <c r="AG1635" s="55" t="n">
        <v>0.2228288022241287</v>
      </c>
      <c r="AH1635" s="55" t="n">
        <v>0.01823905686548777</v>
      </c>
      <c r="AI1635" s="55" t="n">
        <v>0.4227050225653757</v>
      </c>
      <c r="AJ1635" s="55" t="n">
        <v>0</v>
      </c>
    </row>
    <row r="1636">
      <c r="A1636" s="55" t="n">
        <v>16.31999999999999</v>
      </c>
      <c r="B1636" s="55" t="n">
        <v>-49.4671097737775</v>
      </c>
      <c r="C1636" s="55" t="n">
        <v>-49.43361106899549</v>
      </c>
      <c r="D1636" s="55" t="n">
        <v>-0.03349870478201272</v>
      </c>
      <c r="E1636" s="55" t="n">
        <v>0.05697877370985951</v>
      </c>
      <c r="F1636" s="55" t="n">
        <v>-131.351529887886</v>
      </c>
      <c r="G1636" s="55" t="n">
        <v>-131.3534951970989</v>
      </c>
      <c r="H1636" s="55" t="n">
        <v>0.001965309212848195</v>
      </c>
      <c r="I1636" s="55" t="n">
        <v>-5.017256247959605</v>
      </c>
      <c r="J1636" s="55" t="n">
        <v>-63.75435708040349</v>
      </c>
      <c r="K1636" s="55" t="n">
        <v>-63.75809949119142</v>
      </c>
      <c r="L1636" s="55" t="n">
        <v>0.003742410787936657</v>
      </c>
      <c r="M1636" s="55" t="n">
        <v>-8.949833342824181</v>
      </c>
      <c r="N1636" s="55" t="n">
        <v>-74.21614822056269</v>
      </c>
      <c r="O1636" s="55" t="n">
        <v>-74.20486309701427</v>
      </c>
      <c r="P1636" s="55" t="n">
        <v>-0.01128512354842171</v>
      </c>
      <c r="Q1636" s="55" t="n">
        <v>13.26926682025426</v>
      </c>
      <c r="R1636" s="55" t="n">
        <v>-271.3298836541078</v>
      </c>
      <c r="S1636" s="55" t="n">
        <v>-271.3233967021086</v>
      </c>
      <c r="T1636" s="55" t="n">
        <v>-0.006486951999197597</v>
      </c>
      <c r="U1636" s="55" t="n">
        <v>-0.3604320469177091</v>
      </c>
      <c r="V1636" s="55" t="n">
        <v>126.6801064860206</v>
      </c>
      <c r="W1636" s="55" t="n">
        <v>126.6791013040424</v>
      </c>
      <c r="X1636" s="55" t="n">
        <v>0.00100518197818854</v>
      </c>
      <c r="Y1636" s="55" t="n">
        <v>-0.2083188203344509</v>
      </c>
      <c r="Z1636" s="55" t="n">
        <v>-0.4063189432354842</v>
      </c>
      <c r="AA1636" s="55" t="n">
        <v>0.6460777768977932</v>
      </c>
      <c r="AB1636" s="55" t="n">
        <v>0.2248199196868494</v>
      </c>
      <c r="AC1636" s="55" t="n">
        <v>-0.4067093195422565</v>
      </c>
      <c r="AD1636" s="55" t="n">
        <v>0.6458406273470406</v>
      </c>
      <c r="AE1636" s="55" t="n">
        <v>0.2247816559384401</v>
      </c>
      <c r="AF1636" s="55" t="n">
        <v>0.3903763067723554</v>
      </c>
      <c r="AG1636" s="55" t="n">
        <v>0.2371495507526022</v>
      </c>
      <c r="AH1636" s="55" t="n">
        <v>0.03826374840928959</v>
      </c>
      <c r="AI1636" s="55" t="n">
        <v>0.4583641399081243</v>
      </c>
      <c r="AJ1636" s="55" t="n">
        <v>0</v>
      </c>
    </row>
    <row r="1637">
      <c r="A1637" s="55" t="n">
        <v>16.33</v>
      </c>
      <c r="B1637" s="55" t="n">
        <v>-49.46911351286082</v>
      </c>
      <c r="C1637" s="55" t="n">
        <v>-49.43327925464064</v>
      </c>
      <c r="D1637" s="55" t="n">
        <v>-0.03583425822017677</v>
      </c>
      <c r="E1637" s="55" t="n">
        <v>0.01422783200493445</v>
      </c>
      <c r="F1637" s="55" t="n">
        <v>-131.3973175146124</v>
      </c>
      <c r="G1637" s="55" t="n">
        <v>-131.4023698328905</v>
      </c>
      <c r="H1637" s="55" t="n">
        <v>0.005052318278057827</v>
      </c>
      <c r="I1637" s="55" t="n">
        <v>-4.76595857429165</v>
      </c>
      <c r="J1637" s="55" t="n">
        <v>-63.8424882266524</v>
      </c>
      <c r="K1637" s="55" t="n">
        <v>-63.84489321244274</v>
      </c>
      <c r="L1637" s="55" t="n">
        <v>0.002404985790343508</v>
      </c>
      <c r="M1637" s="55" t="n">
        <v>-8.431185861088331</v>
      </c>
      <c r="N1637" s="55" t="n">
        <v>-74.08229449837928</v>
      </c>
      <c r="O1637" s="55" t="n">
        <v>-74.07789063455424</v>
      </c>
      <c r="P1637" s="55" t="n">
        <v>-0.004403863825056915</v>
      </c>
      <c r="Q1637" s="55" t="n">
        <v>12.18918951108046</v>
      </c>
      <c r="R1637" s="55" t="n">
        <v>-271.3298840441626</v>
      </c>
      <c r="S1637" s="55" t="n">
        <v>-271.3264211082273</v>
      </c>
      <c r="T1637" s="55" t="n">
        <v>-0.003462935935261102</v>
      </c>
      <c r="U1637" s="55" t="n">
        <v>-0.2546227779207736</v>
      </c>
      <c r="V1637" s="55" t="n">
        <v>126.6781968132522</v>
      </c>
      <c r="W1637" s="55" t="n">
        <v>126.6770948846967</v>
      </c>
      <c r="X1637" s="55" t="n">
        <v>0.001101928555410059</v>
      </c>
      <c r="Y1637" s="55" t="n">
        <v>-0.1977452422018</v>
      </c>
      <c r="Z1637" s="55" t="n">
        <v>-0.4063059747665002</v>
      </c>
      <c r="AA1637" s="55" t="n">
        <v>0.6461032457536907</v>
      </c>
      <c r="AB1637" s="55" t="n">
        <v>0.2237104638463227</v>
      </c>
      <c r="AC1637" s="55" t="n">
        <v>-0.4067205031522274</v>
      </c>
      <c r="AD1637" s="55" t="n">
        <v>0.645853644838043</v>
      </c>
      <c r="AE1637" s="55" t="n">
        <v>0.2236312126404701</v>
      </c>
      <c r="AF1637" s="55" t="n">
        <v>0.4145283857271975</v>
      </c>
      <c r="AG1637" s="55" t="n">
        <v>0.2496009156477408</v>
      </c>
      <c r="AH1637" s="55" t="n">
        <v>0.07925120585261514</v>
      </c>
      <c r="AI1637" s="55" t="n">
        <v>0.4903214795365184</v>
      </c>
      <c r="AJ1637" s="55" t="n">
        <v>0</v>
      </c>
    </row>
    <row r="1638">
      <c r="A1638" s="55" t="n">
        <v>16.34</v>
      </c>
      <c r="B1638" s="55" t="n">
        <v>-49.47098737788756</v>
      </c>
      <c r="C1638" s="55" t="n">
        <v>-49.4333712368522</v>
      </c>
      <c r="D1638" s="55" t="n">
        <v>-0.03761614103536638</v>
      </c>
      <c r="E1638" s="55" t="n">
        <v>-0.02820689881090372</v>
      </c>
      <c r="F1638" s="55" t="n">
        <v>-131.4399109426547</v>
      </c>
      <c r="G1638" s="55" t="n">
        <v>-131.4479642584594</v>
      </c>
      <c r="H1638" s="55" t="n">
        <v>0.008053315804714696</v>
      </c>
      <c r="I1638" s="55" t="n">
        <v>-4.385795778647703</v>
      </c>
      <c r="J1638" s="55" t="n">
        <v>-63.92532811006971</v>
      </c>
      <c r="K1638" s="55" t="n">
        <v>-63.92660804313106</v>
      </c>
      <c r="L1638" s="55" t="n">
        <v>0.001279933061344133</v>
      </c>
      <c r="M1638" s="55" t="n">
        <v>-7.948769986788387</v>
      </c>
      <c r="N1638" s="55" t="n">
        <v>-73.95693288688676</v>
      </c>
      <c r="O1638" s="55" t="n">
        <v>-73.95999915898071</v>
      </c>
      <c r="P1638" s="55" t="n">
        <v>0.003066272093945422</v>
      </c>
      <c r="Q1638" s="55" t="n">
        <v>11.44580963052173</v>
      </c>
      <c r="R1638" s="55" t="n">
        <v>-271.3298875712183</v>
      </c>
      <c r="S1638" s="55" t="n">
        <v>-271.3276637689545</v>
      </c>
      <c r="T1638" s="55" t="n">
        <v>-0.002223802263785826</v>
      </c>
      <c r="U1638" s="55" t="n">
        <v>-0.01882969255105154</v>
      </c>
      <c r="V1638" s="55" t="n">
        <v>126.6763996223891</v>
      </c>
      <c r="W1638" s="55" t="n">
        <v>126.6752357797456</v>
      </c>
      <c r="X1638" s="55" t="n">
        <v>0.00116384264347904</v>
      </c>
      <c r="Y1638" s="55" t="n">
        <v>-0.1813693623594794</v>
      </c>
      <c r="Z1638" s="55" t="n">
        <v>-0.4062914633319351</v>
      </c>
      <c r="AA1638" s="55" t="n">
        <v>0.6461242841729076</v>
      </c>
      <c r="AB1638" s="55" t="n">
        <v>0.2226730526888543</v>
      </c>
      <c r="AC1638" s="55" t="n">
        <v>-0.4067246837731942</v>
      </c>
      <c r="AD1638" s="55" t="n">
        <v>0.6458631362528809</v>
      </c>
      <c r="AE1638" s="55" t="n">
        <v>0.2225511382759908</v>
      </c>
      <c r="AF1638" s="55" t="n">
        <v>0.4332204412590968</v>
      </c>
      <c r="AG1638" s="55" t="n">
        <v>0.2611479200266276</v>
      </c>
      <c r="AH1638" s="55" t="n">
        <v>0.1219144128635219</v>
      </c>
      <c r="AI1638" s="55" t="n">
        <v>0.5203280800829584</v>
      </c>
      <c r="AJ1638" s="55" t="n">
        <v>0</v>
      </c>
    </row>
    <row r="1639">
      <c r="A1639" s="55" t="n">
        <v>16.34999999999999</v>
      </c>
      <c r="B1639" s="55" t="n">
        <v>-49.4727856657046</v>
      </c>
      <c r="C1639" s="55" t="n">
        <v>-49.43390117599191</v>
      </c>
      <c r="D1639" s="55" t="n">
        <v>-0.03888448971269451</v>
      </c>
      <c r="E1639" s="55" t="n">
        <v>-0.07372605393158459</v>
      </c>
      <c r="F1639" s="55" t="n">
        <v>-131.4806359532359</v>
      </c>
      <c r="G1639" s="55" t="n">
        <v>-131.4900954722578</v>
      </c>
      <c r="H1639" s="55" t="n">
        <v>0.009459519021892066</v>
      </c>
      <c r="I1639" s="55" t="n">
        <v>-4.083230479602967</v>
      </c>
      <c r="J1639" s="55" t="n">
        <v>-64.00511529406427</v>
      </c>
      <c r="K1639" s="55" t="n">
        <v>-64.00496435435028</v>
      </c>
      <c r="L1639" s="55" t="n">
        <v>-0.0001509397139845672</v>
      </c>
      <c r="M1639" s="55" t="n">
        <v>-7.75770276043174</v>
      </c>
      <c r="N1639" s="55" t="n">
        <v>-73.83649810071405</v>
      </c>
      <c r="O1639" s="55" t="n">
        <v>-73.84603108172273</v>
      </c>
      <c r="P1639" s="55" t="n">
        <v>0.009532981008676578</v>
      </c>
      <c r="Q1639" s="55" t="n">
        <v>11.37725786848183</v>
      </c>
      <c r="R1639" s="55" t="n">
        <v>-271.3298934621527</v>
      </c>
      <c r="S1639" s="55" t="n">
        <v>-271.3265468871568</v>
      </c>
      <c r="T1639" s="55" t="n">
        <v>-0.003346574995839187</v>
      </c>
      <c r="U1639" s="55" t="n">
        <v>0.2166952795584161</v>
      </c>
      <c r="V1639" s="55" t="n">
        <v>126.6746659676786</v>
      </c>
      <c r="W1639" s="55" t="n">
        <v>126.6735165254283</v>
      </c>
      <c r="X1639" s="55" t="n">
        <v>0.001149442250315721</v>
      </c>
      <c r="Y1639" s="55" t="n">
        <v>-0.1682650935556446</v>
      </c>
      <c r="Z1639" s="55" t="n">
        <v>-0.4062756156650679</v>
      </c>
      <c r="AA1639" s="55" t="n">
        <v>0.6461422327584292</v>
      </c>
      <c r="AB1639" s="55" t="n">
        <v>0.2216776010150975</v>
      </c>
      <c r="AC1639" s="55" t="n">
        <v>-0.4067234428312814</v>
      </c>
      <c r="AD1639" s="55" t="n">
        <v>0.6458699602912606</v>
      </c>
      <c r="AE1639" s="55" t="n">
        <v>0.2215381576595037</v>
      </c>
      <c r="AF1639" s="55" t="n">
        <v>0.4478271662134437</v>
      </c>
      <c r="AG1639" s="55" t="n">
        <v>0.2722724671685439</v>
      </c>
      <c r="AH1639" s="55" t="n">
        <v>0.1394433555937657</v>
      </c>
      <c r="AI1639" s="55" t="n">
        <v>0.5423337686296682</v>
      </c>
      <c r="AJ1639" s="55" t="n">
        <v>0</v>
      </c>
    </row>
    <row r="1640">
      <c r="A1640" s="55" t="n">
        <v>16.36</v>
      </c>
      <c r="B1640" s="55" t="n">
        <v>-49.4746556677462</v>
      </c>
      <c r="C1640" s="55" t="n">
        <v>-49.43493500608491</v>
      </c>
      <c r="D1640" s="55" t="n">
        <v>-0.0397206616612898</v>
      </c>
      <c r="E1640" s="55" t="n">
        <v>-0.1289752053558582</v>
      </c>
      <c r="F1640" s="55" t="n">
        <v>-131.5233010904844</v>
      </c>
      <c r="G1640" s="55" t="n">
        <v>-131.5310039790786</v>
      </c>
      <c r="H1640" s="55" t="n">
        <v>0.007702888594279313</v>
      </c>
      <c r="I1640" s="55" t="n">
        <v>-4.130125839255047</v>
      </c>
      <c r="J1640" s="55" t="n">
        <v>-64.08762252924379</v>
      </c>
      <c r="K1640" s="55" t="n">
        <v>-64.08493834636556</v>
      </c>
      <c r="L1640" s="55" t="n">
        <v>-0.002684182878219678</v>
      </c>
      <c r="M1640" s="55" t="n">
        <v>-8.240751355255961</v>
      </c>
      <c r="N1640" s="55" t="n">
        <v>-73.71141339350163</v>
      </c>
      <c r="O1640" s="55" t="n">
        <v>-73.7260156382069</v>
      </c>
      <c r="P1640" s="55" t="n">
        <v>0.01460224470527729</v>
      </c>
      <c r="Q1640" s="55" t="n">
        <v>12.58054801999764</v>
      </c>
      <c r="R1640" s="55" t="n">
        <v>-271.3298993881264</v>
      </c>
      <c r="S1640" s="55" t="n">
        <v>-271.3237475361944</v>
      </c>
      <c r="T1640" s="55" t="n">
        <v>-0.006151851931948617</v>
      </c>
      <c r="U1640" s="55" t="n">
        <v>0.3305505169024645</v>
      </c>
      <c r="V1640" s="55" t="n">
        <v>126.6728585086282</v>
      </c>
      <c r="W1640" s="55" t="n">
        <v>126.671815293617</v>
      </c>
      <c r="X1640" s="55" t="n">
        <v>0.001043215011198048</v>
      </c>
      <c r="Y1640" s="55" t="n">
        <v>-0.1707848454817565</v>
      </c>
      <c r="Z1640" s="55" t="n">
        <v>-0.4062591932905459</v>
      </c>
      <c r="AA1640" s="55" t="n">
        <v>0.646160964209224</v>
      </c>
      <c r="AB1640" s="55" t="n">
        <v>0.2206421673216888</v>
      </c>
      <c r="AC1640" s="55" t="n">
        <v>-0.4067174907368142</v>
      </c>
      <c r="AD1640" s="55" t="n">
        <v>0.6458777781636135</v>
      </c>
      <c r="AE1640" s="55" t="n">
        <v>0.2205382524903412</v>
      </c>
      <c r="AF1640" s="55" t="n">
        <v>0.458297446268241</v>
      </c>
      <c r="AG1640" s="55" t="n">
        <v>0.2831860456105062</v>
      </c>
      <c r="AH1640" s="55" t="n">
        <v>0.1039148313476124</v>
      </c>
      <c r="AI1640" s="55" t="n">
        <v>0.5486612596662076</v>
      </c>
      <c r="AJ1640" s="55" t="n">
        <v>0</v>
      </c>
    </row>
    <row r="1641">
      <c r="A1641" s="55" t="n">
        <v>16.37</v>
      </c>
      <c r="B1641" s="55" t="n">
        <v>-49.47674359053518</v>
      </c>
      <c r="C1641" s="55" t="n">
        <v>-49.43658468822326</v>
      </c>
      <c r="D1641" s="55" t="n">
        <v>-0.04015890231191835</v>
      </c>
      <c r="E1641" s="55" t="n">
        <v>-0.1957855870550879</v>
      </c>
      <c r="F1641" s="55" t="n">
        <v>-131.5722293581922</v>
      </c>
      <c r="G1641" s="55" t="n">
        <v>-131.5750305968659</v>
      </c>
      <c r="H1641" s="55" t="n">
        <v>0.002801238673664574</v>
      </c>
      <c r="I1641" s="55" t="n">
        <v>-4.666635400771819</v>
      </c>
      <c r="J1641" s="55" t="n">
        <v>-64.17781992820453</v>
      </c>
      <c r="K1641" s="55" t="n">
        <v>-64.17272746733101</v>
      </c>
      <c r="L1641" s="55" t="n">
        <v>-0.005092460873512521</v>
      </c>
      <c r="M1641" s="55" t="n">
        <v>-9.253270520427083</v>
      </c>
      <c r="N1641" s="55" t="n">
        <v>-73.57240979240586</v>
      </c>
      <c r="O1641" s="55" t="n">
        <v>-73.58752632383914</v>
      </c>
      <c r="P1641" s="55" t="n">
        <v>0.01511653143328368</v>
      </c>
      <c r="Q1641" s="55" t="n">
        <v>14.9454187371071</v>
      </c>
      <c r="R1641" s="55" t="n">
        <v>-271.3299023940426</v>
      </c>
      <c r="S1641" s="55" t="n">
        <v>-271.3207156258872</v>
      </c>
      <c r="T1641" s="55" t="n">
        <v>-0.009186768155391043</v>
      </c>
      <c r="U1641" s="55" t="n">
        <v>0.281117629814097</v>
      </c>
      <c r="V1641" s="55" t="n">
        <v>126.6708282541971</v>
      </c>
      <c r="W1641" s="55" t="n">
        <v>126.6699152268341</v>
      </c>
      <c r="X1641" s="55" t="n">
        <v>0.0009130273629958194</v>
      </c>
      <c r="Y1641" s="55" t="n">
        <v>-0.1973931455190086</v>
      </c>
      <c r="Z1641" s="55" t="n">
        <v>-0.4062447543346085</v>
      </c>
      <c r="AA1641" s="55" t="n">
        <v>0.6461864304758387</v>
      </c>
      <c r="AB1641" s="55" t="n">
        <v>0.2194842360583799</v>
      </c>
      <c r="AC1641" s="55" t="n">
        <v>-0.4067086568644239</v>
      </c>
      <c r="AD1641" s="55" t="n">
        <v>0.6458941979610422</v>
      </c>
      <c r="AE1641" s="55" t="n">
        <v>0.219463838459691</v>
      </c>
      <c r="AF1641" s="55" t="n">
        <v>0.4639025298154298</v>
      </c>
      <c r="AG1641" s="55" t="n">
        <v>0.2922325147964866</v>
      </c>
      <c r="AH1641" s="55" t="n">
        <v>0.02039759868885382</v>
      </c>
      <c r="AI1641" s="55" t="n">
        <v>0.5486542280031258</v>
      </c>
      <c r="AJ1641" s="55" t="n">
        <v>0</v>
      </c>
    </row>
    <row r="1642">
      <c r="A1642" s="55" t="n">
        <v>16.38</v>
      </c>
      <c r="B1642" s="55" t="n">
        <v>-49.47910302920545</v>
      </c>
      <c r="C1642" s="55" t="n">
        <v>-49.43893909855579</v>
      </c>
      <c r="D1642" s="55" t="n">
        <v>-0.0401639306496562</v>
      </c>
      <c r="E1642" s="55" t="n">
        <v>-0.2684820925566055</v>
      </c>
      <c r="F1642" s="55" t="n">
        <v>-131.6291333519038</v>
      </c>
      <c r="G1642" s="55" t="n">
        <v>-131.6259401833837</v>
      </c>
      <c r="H1642" s="55" t="n">
        <v>-0.003193168520015156</v>
      </c>
      <c r="I1642" s="55" t="n">
        <v>-5.453790552382951</v>
      </c>
      <c r="J1642" s="55" t="n">
        <v>-64.27734090882268</v>
      </c>
      <c r="K1642" s="55" t="n">
        <v>-64.27124393639886</v>
      </c>
      <c r="L1642" s="55" t="n">
        <v>-0.00609697242381381</v>
      </c>
      <c r="M1642" s="55" t="n">
        <v>-10.34723606600717</v>
      </c>
      <c r="N1642" s="55" t="n">
        <v>-73.41615276135376</v>
      </c>
      <c r="O1642" s="55" t="n">
        <v>-73.42449002449285</v>
      </c>
      <c r="P1642" s="55" t="n">
        <v>0.008337263139096274</v>
      </c>
      <c r="Q1642" s="55" t="n">
        <v>17.42152414017938</v>
      </c>
      <c r="R1642" s="55" t="n">
        <v>-271.3299013116287</v>
      </c>
      <c r="S1642" s="55" t="n">
        <v>-271.318871357131</v>
      </c>
      <c r="T1642" s="55" t="n">
        <v>-0.0110299544977134</v>
      </c>
      <c r="U1642" s="55" t="n">
        <v>0.1070678562385139</v>
      </c>
      <c r="V1642" s="55" t="n">
        <v>126.6685188930018</v>
      </c>
      <c r="W1642" s="55" t="n">
        <v>126.6676794042953</v>
      </c>
      <c r="X1642" s="55" t="n">
        <v>0.0008394887064853238</v>
      </c>
      <c r="Y1642" s="55" t="n">
        <v>-0.2338692069806808</v>
      </c>
      <c r="Z1642" s="55" t="n">
        <v>-0.4062332892851425</v>
      </c>
      <c r="AA1642" s="55" t="n">
        <v>0.6462208763843698</v>
      </c>
      <c r="AB1642" s="55" t="n">
        <v>0.2181734237982734</v>
      </c>
      <c r="AC1642" s="55" t="n">
        <v>-0.4066989181657915</v>
      </c>
      <c r="AD1642" s="55" t="n">
        <v>0.6459264683306642</v>
      </c>
      <c r="AE1642" s="55" t="n">
        <v>0.2182515489279067</v>
      </c>
      <c r="AF1642" s="55" t="n">
        <v>0.4656288806490494</v>
      </c>
      <c r="AG1642" s="55" t="n">
        <v>0.2944080537055083</v>
      </c>
      <c r="AH1642" s="55" t="n">
        <v>-0.0781251296333163</v>
      </c>
      <c r="AI1642" s="55" t="n">
        <v>0.5564080269562748</v>
      </c>
      <c r="AJ1642" s="55" t="n">
        <v>0</v>
      </c>
    </row>
    <row r="1643">
      <c r="A1643" s="55" t="n">
        <v>16.38999999999999</v>
      </c>
      <c r="B1643" s="55" t="n">
        <v>-49.48171037156752</v>
      </c>
      <c r="C1643" s="55" t="n">
        <v>-49.44203157448207</v>
      </c>
      <c r="D1643" s="55" t="n">
        <v>-0.03967879708545263</v>
      </c>
      <c r="E1643" s="55" t="n">
        <v>-0.3426062121248102</v>
      </c>
      <c r="F1643" s="55" t="n">
        <v>-131.6933868188366</v>
      </c>
      <c r="G1643" s="55" t="n">
        <v>-131.6849389451344</v>
      </c>
      <c r="H1643" s="55" t="n">
        <v>-0.008447873702229472</v>
      </c>
      <c r="I1643" s="55" t="n">
        <v>-6.261172983820119</v>
      </c>
      <c r="J1643" s="55" t="n">
        <v>-64.38526463074778</v>
      </c>
      <c r="K1643" s="55" t="n">
        <v>-64.37930632488536</v>
      </c>
      <c r="L1643" s="55" t="n">
        <v>-0.005958305862426512</v>
      </c>
      <c r="M1643" s="55" t="n">
        <v>-11.16804436666999</v>
      </c>
      <c r="N1643" s="55" t="n">
        <v>-73.244184337326</v>
      </c>
      <c r="O1643" s="55" t="n">
        <v>-73.24087189322222</v>
      </c>
      <c r="P1643" s="55" t="n">
        <v>-0.003312444103793501</v>
      </c>
      <c r="Q1643" s="55" t="n">
        <v>19.10370760878296</v>
      </c>
      <c r="R1643" s="55" t="n">
        <v>-271.3298966581491</v>
      </c>
      <c r="S1643" s="55" t="n">
        <v>-271.3189595406987</v>
      </c>
      <c r="T1643" s="55" t="n">
        <v>-0.01093711745036767</v>
      </c>
      <c r="U1643" s="55" t="n">
        <v>-0.1011239279025457</v>
      </c>
      <c r="V1643" s="55" t="n">
        <v>126.6659552323817</v>
      </c>
      <c r="W1643" s="55" t="n">
        <v>126.6651193015375</v>
      </c>
      <c r="X1643" s="55" t="n">
        <v>0.0008359308441541089</v>
      </c>
      <c r="Y1643" s="55" t="n">
        <v>-0.265167416824554</v>
      </c>
      <c r="Z1643" s="55" t="n">
        <v>-0.406224038379909</v>
      </c>
      <c r="AA1643" s="55" t="n">
        <v>0.6462629372181927</v>
      </c>
      <c r="AB1643" s="55" t="n">
        <v>0.2167231468207793</v>
      </c>
      <c r="AC1643" s="55" t="n">
        <v>-0.406687071453164</v>
      </c>
      <c r="AD1643" s="55" t="n">
        <v>0.645975507614437</v>
      </c>
      <c r="AE1643" s="55" t="n">
        <v>0.2168888042794431</v>
      </c>
      <c r="AF1643" s="55" t="n">
        <v>0.4630330732549592</v>
      </c>
      <c r="AG1643" s="55" t="n">
        <v>0.2874296037557178</v>
      </c>
      <c r="AH1643" s="55" t="n">
        <v>-0.1656574586637871</v>
      </c>
      <c r="AI1643" s="55" t="n">
        <v>0.56961197112951</v>
      </c>
      <c r="AJ1643" s="55" t="n">
        <v>0</v>
      </c>
    </row>
    <row r="1644">
      <c r="A1644" s="55" t="n">
        <v>16.4</v>
      </c>
      <c r="B1644" s="55" t="n">
        <v>-49.48449053545291</v>
      </c>
      <c r="C1644" s="55" t="n">
        <v>-49.44585152383899</v>
      </c>
      <c r="D1644" s="55" t="n">
        <v>-0.03863901161392661</v>
      </c>
      <c r="E1644" s="55" t="n">
        <v>-0.4138136158368496</v>
      </c>
      <c r="F1644" s="55" t="n">
        <v>-131.7627976854348</v>
      </c>
      <c r="G1644" s="55" t="n">
        <v>-131.751187381292</v>
      </c>
      <c r="H1644" s="55" t="n">
        <v>-0.01161030414278474</v>
      </c>
      <c r="I1644" s="55" t="n">
        <v>-6.905500470674472</v>
      </c>
      <c r="J1644" s="55" t="n">
        <v>-64.49897787702108</v>
      </c>
      <c r="K1644" s="55" t="n">
        <v>-64.49327116549172</v>
      </c>
      <c r="L1644" s="55" t="n">
        <v>-0.005706711529360782</v>
      </c>
      <c r="M1644" s="55" t="n">
        <v>-11.5574546365703</v>
      </c>
      <c r="N1644" s="55" t="n">
        <v>-73.06129373292559</v>
      </c>
      <c r="O1644" s="55" t="n">
        <v>-73.04667313615433</v>
      </c>
      <c r="P1644" s="55" t="n">
        <v>-0.01462059677126387</v>
      </c>
      <c r="Q1644" s="55" t="n">
        <v>19.63166072773493</v>
      </c>
      <c r="R1644" s="55" t="n">
        <v>-271.329890074392</v>
      </c>
      <c r="S1644" s="55" t="n">
        <v>-271.3207961625173</v>
      </c>
      <c r="T1644" s="55" t="n">
        <v>-0.009093911874696825</v>
      </c>
      <c r="U1644" s="55" t="n">
        <v>-0.2487784436523309</v>
      </c>
      <c r="V1644" s="55" t="n">
        <v>126.6632161572547</v>
      </c>
      <c r="W1644" s="55" t="n">
        <v>126.6623331516224</v>
      </c>
      <c r="X1644" s="55" t="n">
        <v>0.0008830056323607269</v>
      </c>
      <c r="Y1644" s="55" t="n">
        <v>-0.2846564416500132</v>
      </c>
      <c r="Z1644" s="55" t="n">
        <v>-0.4062152818525351</v>
      </c>
      <c r="AA1644" s="55" t="n">
        <v>0.6463090828335791</v>
      </c>
      <c r="AB1644" s="55" t="n">
        <v>0.2151759845578237</v>
      </c>
      <c r="AC1644" s="55" t="n">
        <v>-0.4066701757946034</v>
      </c>
      <c r="AD1644" s="55" t="n">
        <v>0.6460372627666836</v>
      </c>
      <c r="AE1644" s="55" t="n">
        <v>0.2154001622336029</v>
      </c>
      <c r="AF1644" s="55" t="n">
        <v>0.454893942068213</v>
      </c>
      <c r="AG1644" s="55" t="n">
        <v>0.2718200668955228</v>
      </c>
      <c r="AH1644" s="55" t="n">
        <v>-0.224177675779258</v>
      </c>
      <c r="AI1644" s="55" t="n">
        <v>0.5753870676468453</v>
      </c>
      <c r="AJ1644" s="55" t="n">
        <v>0</v>
      </c>
    </row>
    <row r="1645">
      <c r="A1645" s="55" t="n">
        <v>16.41</v>
      </c>
      <c r="B1645" s="55" t="n">
        <v>-49.48734270605843</v>
      </c>
      <c r="C1645" s="55" t="n">
        <v>-49.45034029376636</v>
      </c>
      <c r="D1645" s="55" t="n">
        <v>-0.03700241229207879</v>
      </c>
      <c r="E1645" s="55" t="n">
        <v>-0.4769321745579267</v>
      </c>
      <c r="F1645" s="55" t="n">
        <v>-131.8343810849206</v>
      </c>
      <c r="G1645" s="55" t="n">
        <v>-131.8223197681823</v>
      </c>
      <c r="H1645" s="55" t="n">
        <v>-0.01206131673836864</v>
      </c>
      <c r="I1645" s="55" t="n">
        <v>-7.259450541852783</v>
      </c>
      <c r="J1645" s="55" t="n">
        <v>-64.61503693569355</v>
      </c>
      <c r="K1645" s="55" t="n">
        <v>-64.60890320970448</v>
      </c>
      <c r="L1645" s="55" t="n">
        <v>-0.006133725989074668</v>
      </c>
      <c r="M1645" s="55" t="n">
        <v>-11.5365428681626</v>
      </c>
      <c r="N1645" s="55" t="n">
        <v>-72.87388793894644</v>
      </c>
      <c r="O1645" s="55" t="n">
        <v>-72.85264799917847</v>
      </c>
      <c r="P1645" s="55" t="n">
        <v>-0.0212399397679695</v>
      </c>
      <c r="Q1645" s="55" t="n">
        <v>19.16010047628231</v>
      </c>
      <c r="R1645" s="55" t="n">
        <v>-271.329883762657</v>
      </c>
      <c r="S1645" s="55" t="n">
        <v>-271.3234792568514</v>
      </c>
      <c r="T1645" s="55" t="n">
        <v>-0.006404505805574437</v>
      </c>
      <c r="U1645" s="55" t="n">
        <v>-0.2825736312321719</v>
      </c>
      <c r="V1645" s="55" t="n">
        <v>126.6604075889735</v>
      </c>
      <c r="W1645" s="55" t="n">
        <v>126.6594489663896</v>
      </c>
      <c r="X1645" s="55" t="n">
        <v>0.0009586225838303909</v>
      </c>
      <c r="Y1645" s="55" t="n">
        <v>-0.2906700034468983</v>
      </c>
      <c r="Z1645" s="55" t="n">
        <v>-0.4062050482924449</v>
      </c>
      <c r="AA1645" s="55" t="n">
        <v>0.6463549664028991</v>
      </c>
      <c r="AB1645" s="55" t="n">
        <v>0.213589058517385</v>
      </c>
      <c r="AC1645" s="55" t="n">
        <v>-0.4066452551470373</v>
      </c>
      <c r="AD1645" s="55" t="n">
        <v>0.6461050781976745</v>
      </c>
      <c r="AE1645" s="55" t="n">
        <v>0.213833810644338</v>
      </c>
      <c r="AF1645" s="55" t="n">
        <v>0.4402068545923954</v>
      </c>
      <c r="AG1645" s="55" t="n">
        <v>0.2498882052246465</v>
      </c>
      <c r="AH1645" s="55" t="n">
        <v>-0.2447521269530739</v>
      </c>
      <c r="AI1645" s="55" t="n">
        <v>0.5622542072662321</v>
      </c>
      <c r="AJ1645" s="55" t="n">
        <v>0</v>
      </c>
    </row>
    <row r="1646">
      <c r="A1646" s="55" t="n">
        <v>16.41999999999999</v>
      </c>
      <c r="B1646" s="55" t="n">
        <v>-49.49016607329065</v>
      </c>
      <c r="C1646" s="55" t="n">
        <v>-49.45537562800566</v>
      </c>
      <c r="D1646" s="55" t="n">
        <v>-0.03479044528499055</v>
      </c>
      <c r="E1646" s="55" t="n">
        <v>-0.5257231614235003</v>
      </c>
      <c r="F1646" s="55" t="n">
        <v>-131.9051323848481</v>
      </c>
      <c r="G1646" s="55" t="n">
        <v>-131.8947865712364</v>
      </c>
      <c r="H1646" s="55" t="n">
        <v>-0.01034581361172858</v>
      </c>
      <c r="I1646" s="55" t="n">
        <v>-7.23907211502946</v>
      </c>
      <c r="J1646" s="55" t="n">
        <v>-64.73002948144426</v>
      </c>
      <c r="K1646" s="55" t="n">
        <v>-64.72248167122036</v>
      </c>
      <c r="L1646" s="55" t="n">
        <v>-0.007547810223895814</v>
      </c>
      <c r="M1646" s="55" t="n">
        <v>-11.20472302302033</v>
      </c>
      <c r="N1646" s="55" t="n">
        <v>-72.6883623269423</v>
      </c>
      <c r="O1646" s="55" t="n">
        <v>-72.66702903980637</v>
      </c>
      <c r="P1646" s="55" t="n">
        <v>-0.02133328713593725</v>
      </c>
      <c r="Q1646" s="55" t="n">
        <v>18.06320569654989</v>
      </c>
      <c r="R1646" s="55" t="n">
        <v>-271.3298799247435</v>
      </c>
      <c r="S1646" s="55" t="n">
        <v>-271.3259243104584</v>
      </c>
      <c r="T1646" s="55" t="n">
        <v>-0.003955614285145601</v>
      </c>
      <c r="U1646" s="55" t="n">
        <v>-0.2112947339701023</v>
      </c>
      <c r="V1646" s="55" t="n">
        <v>126.6576354441808</v>
      </c>
      <c r="W1646" s="55" t="n">
        <v>126.6565965983914</v>
      </c>
      <c r="X1646" s="55" t="n">
        <v>0.001038845789342147</v>
      </c>
      <c r="Y1646" s="55" t="n">
        <v>-0.2838612601917321</v>
      </c>
      <c r="Z1646" s="55" t="n">
        <v>-0.4061916752848089</v>
      </c>
      <c r="AA1646" s="55" t="n">
        <v>0.6463966011084287</v>
      </c>
      <c r="AB1646" s="55" t="n">
        <v>0.2120194367460975</v>
      </c>
      <c r="AC1646" s="55" t="n">
        <v>-0.4066101719893068</v>
      </c>
      <c r="AD1646" s="55" t="n">
        <v>0.6461715820102635</v>
      </c>
      <c r="AE1646" s="55" t="n">
        <v>0.2122534153894487</v>
      </c>
      <c r="AF1646" s="55" t="n">
        <v>0.4184967044979504</v>
      </c>
      <c r="AG1646" s="55" t="n">
        <v>0.2250190981651912</v>
      </c>
      <c r="AH1646" s="55" t="n">
        <v>-0.2339786433512014</v>
      </c>
      <c r="AI1646" s="55" t="n">
        <v>0.5296405306990671</v>
      </c>
      <c r="AJ1646" s="55" t="n">
        <v>0</v>
      </c>
    </row>
    <row r="1647">
      <c r="A1647" s="55" t="n">
        <v>16.43</v>
      </c>
      <c r="B1647" s="55" t="n">
        <v>-49.4928855691102</v>
      </c>
      <c r="C1647" s="55" t="n">
        <v>-49.46082739447729</v>
      </c>
      <c r="D1647" s="55" t="n">
        <v>-0.03205817463290896</v>
      </c>
      <c r="E1647" s="55" t="n">
        <v>-0.5606356378605097</v>
      </c>
      <c r="F1647" s="55" t="n">
        <v>-131.9728002146544</v>
      </c>
      <c r="G1647" s="55" t="n">
        <v>-131.9657195472938</v>
      </c>
      <c r="H1647" s="55" t="n">
        <v>-0.007080667360603945</v>
      </c>
      <c r="I1647" s="55" t="n">
        <v>-6.956032494159872</v>
      </c>
      <c r="J1647" s="55" t="n">
        <v>-64.84143645719845</v>
      </c>
      <c r="K1647" s="55" t="n">
        <v>-64.83238389471748</v>
      </c>
      <c r="L1647" s="55" t="n">
        <v>-0.009052562480972233</v>
      </c>
      <c r="M1647" s="55" t="n">
        <v>-10.79142687423645</v>
      </c>
      <c r="N1647" s="55" t="n">
        <v>-72.50947125179519</v>
      </c>
      <c r="O1647" s="55" t="n">
        <v>-72.49231437278468</v>
      </c>
      <c r="P1647" s="55" t="n">
        <v>-0.01715687901050799</v>
      </c>
      <c r="Q1647" s="55" t="n">
        <v>16.9464258935359</v>
      </c>
      <c r="R1647" s="55" t="n">
        <v>-271.3298801999375</v>
      </c>
      <c r="S1647" s="55" t="n">
        <v>-271.3273411594216</v>
      </c>
      <c r="T1647" s="55" t="n">
        <v>-0.002539040515929749</v>
      </c>
      <c r="U1647" s="55" t="n">
        <v>-0.08446166412103204</v>
      </c>
      <c r="V1647" s="55" t="n">
        <v>126.6549785936655</v>
      </c>
      <c r="W1647" s="55" t="n">
        <v>126.6538768757721</v>
      </c>
      <c r="X1647" s="55" t="n">
        <v>0.001101717893380842</v>
      </c>
      <c r="Y1647" s="55" t="n">
        <v>-0.2676679834803645</v>
      </c>
      <c r="Z1647" s="55" t="n">
        <v>-0.4061741869083879</v>
      </c>
      <c r="AA1647" s="55" t="n">
        <v>0.6464313233759021</v>
      </c>
      <c r="AB1647" s="55" t="n">
        <v>0.2105095712318623</v>
      </c>
      <c r="AC1647" s="55" t="n">
        <v>-0.4065645990087878</v>
      </c>
      <c r="AD1647" s="55" t="n">
        <v>0.6462320047582538</v>
      </c>
      <c r="AE1647" s="55" t="n">
        <v>0.2107059091056376</v>
      </c>
      <c r="AF1647" s="55" t="n">
        <v>0.3904121003998617</v>
      </c>
      <c r="AG1647" s="55" t="n">
        <v>0.1993186176483253</v>
      </c>
      <c r="AH1647" s="55" t="n">
        <v>-0.1963378737753207</v>
      </c>
      <c r="AI1647" s="55" t="n">
        <v>0.4803103998025494</v>
      </c>
      <c r="AJ1647" s="55" t="n">
        <v>0</v>
      </c>
    </row>
    <row r="1648">
      <c r="A1648" s="55" t="n">
        <v>16.44</v>
      </c>
      <c r="B1648" s="55" t="n">
        <v>-49.49547760487615</v>
      </c>
      <c r="C1648" s="55" t="n">
        <v>-49.46655288086279</v>
      </c>
      <c r="D1648" s="55" t="n">
        <v>-0.02892472401335648</v>
      </c>
      <c r="E1648" s="55" t="n">
        <v>-0.5822552104257896</v>
      </c>
      <c r="F1648" s="55" t="n">
        <v>-132.0366594932132</v>
      </c>
      <c r="G1648" s="55" t="n">
        <v>-132.0329392288039</v>
      </c>
      <c r="H1648" s="55" t="n">
        <v>-0.003720264409359675</v>
      </c>
      <c r="I1648" s="55" t="n">
        <v>-6.525088289889894</v>
      </c>
      <c r="J1648" s="55" t="n">
        <v>-64.94849395574579</v>
      </c>
      <c r="K1648" s="55" t="n">
        <v>-64.93836757868034</v>
      </c>
      <c r="L1648" s="55" t="n">
        <v>-0.01012637706544557</v>
      </c>
      <c r="M1648" s="55" t="n">
        <v>-10.43082098193245</v>
      </c>
      <c r="N1648" s="55" t="n">
        <v>-72.33869865428423</v>
      </c>
      <c r="O1648" s="55" t="n">
        <v>-72.32746838874303</v>
      </c>
      <c r="P1648" s="55" t="n">
        <v>-0.01123026554119277</v>
      </c>
      <c r="Q1648" s="55" t="n">
        <v>16.08952481911781</v>
      </c>
      <c r="R1648" s="55" t="n">
        <v>-271.3298851029996</v>
      </c>
      <c r="S1648" s="55" t="n">
        <v>-271.3275860202641</v>
      </c>
      <c r="T1648" s="55" t="n">
        <v>-0.002299082735546519</v>
      </c>
      <c r="U1648" s="55" t="n">
        <v>0.02475852956431897</v>
      </c>
      <c r="V1648" s="55" t="n">
        <v>126.6524618212184</v>
      </c>
      <c r="W1648" s="55" t="n">
        <v>126.6513462942194</v>
      </c>
      <c r="X1648" s="55" t="n">
        <v>0.001115526998986883</v>
      </c>
      <c r="Y1648" s="55" t="n">
        <v>-0.2474867485402396</v>
      </c>
      <c r="Z1648" s="55" t="n">
        <v>-0.406152497502972</v>
      </c>
      <c r="AA1648" s="55" t="n">
        <v>0.6464585533752147</v>
      </c>
      <c r="AB1648" s="55" t="n">
        <v>0.2090727699085116</v>
      </c>
      <c r="AC1648" s="55" t="n">
        <v>-0.4065090554494244</v>
      </c>
      <c r="AD1648" s="55" t="n">
        <v>0.6462837367504665</v>
      </c>
      <c r="AE1648" s="55" t="n">
        <v>0.2092236898965827</v>
      </c>
      <c r="AF1648" s="55" t="n">
        <v>0.356557946452396</v>
      </c>
      <c r="AG1648" s="55" t="n">
        <v>0.1748166247482752</v>
      </c>
      <c r="AH1648" s="55" t="n">
        <v>-0.1509199880710965</v>
      </c>
      <c r="AI1648" s="55" t="n">
        <v>0.4248190959292071</v>
      </c>
      <c r="AJ1648" s="55" t="n">
        <v>0</v>
      </c>
    </row>
    <row r="1649">
      <c r="A1649" s="55" t="n">
        <v>16.45</v>
      </c>
      <c r="B1649" s="55" t="n">
        <v>-49.49799580869036</v>
      </c>
      <c r="C1649" s="55" t="n">
        <v>-49.4724592217207</v>
      </c>
      <c r="D1649" s="55" t="n">
        <v>-0.02553658696966123</v>
      </c>
      <c r="E1649" s="55" t="n">
        <v>-0.5980823826769529</v>
      </c>
      <c r="F1649" s="55" t="n">
        <v>-132.0982844563869</v>
      </c>
      <c r="G1649" s="55" t="n">
        <v>-132.0962735222984</v>
      </c>
      <c r="H1649" s="55" t="n">
        <v>-0.002010934088589395</v>
      </c>
      <c r="I1649" s="55" t="n">
        <v>-6.190372286756703</v>
      </c>
      <c r="J1649" s="55" t="n">
        <v>-65.05305510135854</v>
      </c>
      <c r="K1649" s="55" t="n">
        <v>-65.04204865767238</v>
      </c>
      <c r="L1649" s="55" t="n">
        <v>-0.01100644368615178</v>
      </c>
      <c r="M1649" s="55" t="n">
        <v>-10.32742205884644</v>
      </c>
      <c r="N1649" s="55" t="n">
        <v>-72.17262866365414</v>
      </c>
      <c r="O1649" s="55" t="n">
        <v>-72.1678633602826</v>
      </c>
      <c r="P1649" s="55" t="n">
        <v>-0.004765303371546124</v>
      </c>
      <c r="Q1649" s="55" t="n">
        <v>15.87318141059133</v>
      </c>
      <c r="R1649" s="55" t="n">
        <v>-271.3298934621527</v>
      </c>
      <c r="S1649" s="55" t="n">
        <v>-271.3270988371351</v>
      </c>
      <c r="T1649" s="55" t="n">
        <v>-0.002794625017573274</v>
      </c>
      <c r="U1649" s="55" t="n">
        <v>0.06878812227210644</v>
      </c>
      <c r="V1649" s="55" t="n">
        <v>126.650028782488</v>
      </c>
      <c r="W1649" s="55" t="n">
        <v>126.6489722444335</v>
      </c>
      <c r="X1649" s="55" t="n">
        <v>0.001056538054412559</v>
      </c>
      <c r="Y1649" s="55" t="n">
        <v>-0.2333758796613254</v>
      </c>
      <c r="Z1649" s="55" t="n">
        <v>-0.4061274809108539</v>
      </c>
      <c r="AA1649" s="55" t="n">
        <v>0.6464803982553394</v>
      </c>
      <c r="AB1649" s="55" t="n">
        <v>0.2076786999336344</v>
      </c>
      <c r="AC1649" s="55" t="n">
        <v>-0.4064448697526302</v>
      </c>
      <c r="AD1649" s="55" t="n">
        <v>0.6463274142697796</v>
      </c>
      <c r="AE1649" s="55" t="n">
        <v>0.2078034435512187</v>
      </c>
      <c r="AF1649" s="55" t="n">
        <v>0.3173888417762893</v>
      </c>
      <c r="AG1649" s="55" t="n">
        <v>0.1529839855598514</v>
      </c>
      <c r="AH1649" s="55" t="n">
        <v>-0.124743617584272</v>
      </c>
      <c r="AI1649" s="55" t="n">
        <v>0.3737656309104441</v>
      </c>
      <c r="AJ1649" s="55" t="n">
        <v>0</v>
      </c>
    </row>
    <row r="1650">
      <c r="A1650" s="55" t="n">
        <v>16.45999999999999</v>
      </c>
      <c r="B1650" s="55" t="n">
        <v>-49.50056520151993</v>
      </c>
      <c r="C1650" s="55" t="n">
        <v>-49.47855783320302</v>
      </c>
      <c r="D1650" s="55" t="n">
        <v>-0.02200736831690444</v>
      </c>
      <c r="E1650" s="55" t="n">
        <v>-0.6209323057462957</v>
      </c>
      <c r="F1650" s="55" t="n">
        <v>-132.1616454669634</v>
      </c>
      <c r="G1650" s="55" t="n">
        <v>-132.1584555132486</v>
      </c>
      <c r="H1650" s="55" t="n">
        <v>-0.003189953714830883</v>
      </c>
      <c r="I1650" s="55" t="n">
        <v>-6.280500233240564</v>
      </c>
      <c r="J1650" s="55" t="n">
        <v>-65.15896431859778</v>
      </c>
      <c r="K1650" s="55" t="n">
        <v>-65.14758608940566</v>
      </c>
      <c r="L1650" s="55" t="n">
        <v>-0.01137822919212179</v>
      </c>
      <c r="M1650" s="55" t="n">
        <v>-10.77585675649885</v>
      </c>
      <c r="N1650" s="55" t="n">
        <v>-72.00347059020605</v>
      </c>
      <c r="O1650" s="55" t="n">
        <v>-72.00389365293589</v>
      </c>
      <c r="P1650" s="55" t="n">
        <v>0.0004230627298441931</v>
      </c>
      <c r="Q1650" s="55" t="n">
        <v>16.8898523879431</v>
      </c>
      <c r="R1650" s="55" t="n">
        <v>-271.3299068009343</v>
      </c>
      <c r="S1650" s="55" t="n">
        <v>-271.3265469530378</v>
      </c>
      <c r="T1650" s="55" t="n">
        <v>-0.003359847896413257</v>
      </c>
      <c r="U1650" s="55" t="n">
        <v>0.0448641214419598</v>
      </c>
      <c r="V1650" s="55" t="n">
        <v>126.6475506905621</v>
      </c>
      <c r="W1650" s="55" t="n">
        <v>126.6466031110153</v>
      </c>
      <c r="X1650" s="55" t="n">
        <v>0.0009475795467855023</v>
      </c>
      <c r="Y1650" s="55" t="n">
        <v>-0.2380348913126067</v>
      </c>
      <c r="Z1650" s="55" t="n">
        <v>-0.4061017391344122</v>
      </c>
      <c r="AA1650" s="55" t="n">
        <v>0.6465024445372195</v>
      </c>
      <c r="AB1650" s="55" t="n">
        <v>0.2062564448314199</v>
      </c>
      <c r="AC1650" s="55" t="n">
        <v>-0.406374604061507</v>
      </c>
      <c r="AD1650" s="55" t="n">
        <v>0.6463677359745689</v>
      </c>
      <c r="AE1650" s="55" t="n">
        <v>0.2063910382836616</v>
      </c>
      <c r="AF1650" s="55" t="n">
        <v>0.2728649270948291</v>
      </c>
      <c r="AG1650" s="55" t="n">
        <v>0.1347085626506317</v>
      </c>
      <c r="AH1650" s="55" t="n">
        <v>-0.134593452241677</v>
      </c>
      <c r="AI1650" s="55" t="n">
        <v>0.332741735699323</v>
      </c>
      <c r="AJ1650" s="55" t="n">
        <v>0</v>
      </c>
    </row>
    <row r="1651">
      <c r="A1651" s="55" t="n">
        <v>16.47</v>
      </c>
      <c r="B1651" s="55" t="n">
        <v>-49.50325095670047</v>
      </c>
      <c r="C1651" s="55" t="n">
        <v>-49.48491394836673</v>
      </c>
      <c r="D1651" s="55" t="n">
        <v>-0.01833700833373454</v>
      </c>
      <c r="E1651" s="55" t="n">
        <v>-0.6481919820461498</v>
      </c>
      <c r="F1651" s="55" t="n">
        <v>-132.2296986635218</v>
      </c>
      <c r="G1651" s="55" t="n">
        <v>-132.2234830800836</v>
      </c>
      <c r="H1651" s="55" t="n">
        <v>-0.006215583438146684</v>
      </c>
      <c r="I1651" s="55" t="n">
        <v>-6.709145510456933</v>
      </c>
      <c r="J1651" s="55" t="n">
        <v>-65.26682207902519</v>
      </c>
      <c r="K1651" s="55" t="n">
        <v>-65.25744494872018</v>
      </c>
      <c r="L1651" s="55" t="n">
        <v>-0.009377130305001279</v>
      </c>
      <c r="M1651" s="55" t="n">
        <v>-11.14770109723783</v>
      </c>
      <c r="N1651" s="55" t="n">
        <v>-71.82767206173389</v>
      </c>
      <c r="O1651" s="55" t="n">
        <v>-71.82825435337207</v>
      </c>
      <c r="P1651" s="55" t="n">
        <v>0.0005822916381738593</v>
      </c>
      <c r="Q1651" s="55" t="n">
        <v>18.11918503075883</v>
      </c>
      <c r="R1651" s="55" t="n">
        <v>-271.3299396642047</v>
      </c>
      <c r="S1651" s="55" t="n">
        <v>-271.3264074324493</v>
      </c>
      <c r="T1651" s="55" t="n">
        <v>-0.003532231755388074</v>
      </c>
      <c r="U1651" s="55" t="n">
        <v>-0.0103388413033607</v>
      </c>
      <c r="V1651" s="55" t="n">
        <v>126.6449685499747</v>
      </c>
      <c r="W1651" s="55" t="n">
        <v>126.6440985833109</v>
      </c>
      <c r="X1651" s="55" t="n">
        <v>0.0008699666638480344</v>
      </c>
      <c r="Y1651" s="55" t="n">
        <v>-0.2549346665963716</v>
      </c>
      <c r="Z1651" s="55" t="n">
        <v>-0.4060801747568212</v>
      </c>
      <c r="AA1651" s="55" t="n">
        <v>0.6465317882510534</v>
      </c>
      <c r="AB1651" s="55" t="n">
        <v>0.2047680721291048</v>
      </c>
      <c r="AC1651" s="55" t="n">
        <v>-0.4063033994352894</v>
      </c>
      <c r="AD1651" s="55" t="n">
        <v>0.6464130931661598</v>
      </c>
      <c r="AE1651" s="55" t="n">
        <v>0.2049258061267066</v>
      </c>
      <c r="AF1651" s="55" t="n">
        <v>0.2232246784681924</v>
      </c>
      <c r="AG1651" s="55" t="n">
        <v>0.1186950848935941</v>
      </c>
      <c r="AH1651" s="55" t="n">
        <v>-0.1577339976017444</v>
      </c>
      <c r="AI1651" s="55" t="n">
        <v>0.2979895874935105</v>
      </c>
      <c r="AJ1651" s="55" t="n">
        <v>0</v>
      </c>
    </row>
    <row r="1652">
      <c r="A1652" s="55" t="n">
        <v>16.48</v>
      </c>
      <c r="B1652" s="55" t="n">
        <v>-49.50606282495895</v>
      </c>
      <c r="C1652" s="55" t="n">
        <v>-49.49156111677342</v>
      </c>
      <c r="D1652" s="55" t="n">
        <v>-0.01450170818553478</v>
      </c>
      <c r="E1652" s="55" t="n">
        <v>-0.678497230848184</v>
      </c>
      <c r="F1652" s="55" t="n">
        <v>-132.3032931369417</v>
      </c>
      <c r="G1652" s="55" t="n">
        <v>-132.2938030346851</v>
      </c>
      <c r="H1652" s="55" t="n">
        <v>-0.009490102256632511</v>
      </c>
      <c r="I1652" s="55" t="n">
        <v>-7.304564761353689</v>
      </c>
      <c r="J1652" s="55" t="n">
        <v>-65.37607879493743</v>
      </c>
      <c r="K1652" s="55" t="n">
        <v>-65.36969089952463</v>
      </c>
      <c r="L1652" s="55" t="n">
        <v>-0.006387895412794479</v>
      </c>
      <c r="M1652" s="55" t="n">
        <v>-11.27790979402182</v>
      </c>
      <c r="N1652" s="55" t="n">
        <v>-71.64493222004754</v>
      </c>
      <c r="O1652" s="55" t="n">
        <v>-71.64256090287505</v>
      </c>
      <c r="P1652" s="55" t="n">
        <v>-0.002371317172493945</v>
      </c>
      <c r="Q1652" s="55" t="n">
        <v>18.92854915718477</v>
      </c>
      <c r="R1652" s="55" t="n">
        <v>-271.3299991088472</v>
      </c>
      <c r="S1652" s="55" t="n">
        <v>-271.3267922919948</v>
      </c>
      <c r="T1652" s="55" t="n">
        <v>-0.003206816852398714</v>
      </c>
      <c r="U1652" s="55" t="n">
        <v>-0.06027584762332424</v>
      </c>
      <c r="V1652" s="55" t="n">
        <v>126.6422759852638</v>
      </c>
      <c r="W1652" s="55" t="n">
        <v>126.6414349570518</v>
      </c>
      <c r="X1652" s="55" t="n">
        <v>0.0008410282120464533</v>
      </c>
      <c r="Y1652" s="55" t="n">
        <v>-0.2707845022607405</v>
      </c>
      <c r="Z1652" s="55" t="n">
        <v>-0.4060649790199807</v>
      </c>
      <c r="AA1652" s="55" t="n">
        <v>0.6465712110493524</v>
      </c>
      <c r="AB1652" s="55" t="n">
        <v>0.2032074364433231</v>
      </c>
      <c r="AC1652" s="55" t="n">
        <v>-0.4062365173564406</v>
      </c>
      <c r="AD1652" s="55" t="n">
        <v>0.6464705746634783</v>
      </c>
      <c r="AE1652" s="55" t="n">
        <v>0.2033887349747068</v>
      </c>
      <c r="AF1652" s="55" t="n">
        <v>0.1715383364598311</v>
      </c>
      <c r="AG1652" s="55" t="n">
        <v>0.1006363858740977</v>
      </c>
      <c r="AH1652" s="55" t="n">
        <v>-0.1812985313837112</v>
      </c>
      <c r="AI1652" s="55" t="n">
        <v>0.2691138058872065</v>
      </c>
      <c r="AJ1652" s="55" t="n">
        <v>0</v>
      </c>
    </row>
    <row r="1653">
      <c r="A1653" s="55" t="n">
        <v>16.48999999999999</v>
      </c>
      <c r="B1653" s="55" t="n">
        <v>-49.50898212138367</v>
      </c>
      <c r="C1653" s="55" t="n">
        <v>-49.49850364819954</v>
      </c>
      <c r="D1653" s="55" t="n">
        <v>-0.01047847318412857</v>
      </c>
      <c r="E1653" s="55" t="n">
        <v>-0.7071822838307731</v>
      </c>
      <c r="F1653" s="55" t="n">
        <v>-132.3818202785905</v>
      </c>
      <c r="G1653" s="55" t="n">
        <v>-132.3701291088775</v>
      </c>
      <c r="H1653" s="55" t="n">
        <v>-0.01169116971299207</v>
      </c>
      <c r="I1653" s="55" t="n">
        <v>-7.89735827940147</v>
      </c>
      <c r="J1653" s="55" t="n">
        <v>-65.4861929238526</v>
      </c>
      <c r="K1653" s="55" t="n">
        <v>-65.48210833201556</v>
      </c>
      <c r="L1653" s="55" t="n">
        <v>-0.004084591837033559</v>
      </c>
      <c r="M1653" s="55" t="n">
        <v>-11.20334733700401</v>
      </c>
      <c r="N1653" s="55" t="n">
        <v>-71.45640118223676</v>
      </c>
      <c r="O1653" s="55" t="n">
        <v>-71.45158734994016</v>
      </c>
      <c r="P1653" s="55" t="n">
        <v>-0.004813832296605444</v>
      </c>
      <c r="Q1653" s="55" t="n">
        <v>19.21803650102921</v>
      </c>
      <c r="R1653" s="55" t="n">
        <v>-271.3300819815216</v>
      </c>
      <c r="S1653" s="55" t="n">
        <v>-271.3275776501455</v>
      </c>
      <c r="T1653" s="55" t="n">
        <v>-0.002504331376015757</v>
      </c>
      <c r="U1653" s="55" t="n">
        <v>-0.09210740821316568</v>
      </c>
      <c r="V1653" s="55" t="n">
        <v>126.6394896957217</v>
      </c>
      <c r="W1653" s="55" t="n">
        <v>126.6386504500442</v>
      </c>
      <c r="X1653" s="55" t="n">
        <v>0.0008392456775541139</v>
      </c>
      <c r="Y1653" s="55" t="n">
        <v>-0.2817558251781274</v>
      </c>
      <c r="Z1653" s="55" t="n">
        <v>-0.4060554194844698</v>
      </c>
      <c r="AA1653" s="55" t="n">
        <v>0.6466194716479988</v>
      </c>
      <c r="AB1653" s="55" t="n">
        <v>0.201585107998645</v>
      </c>
      <c r="AC1653" s="55" t="n">
        <v>-0.4061752462959503</v>
      </c>
      <c r="AD1653" s="55" t="n">
        <v>0.6465415093281692</v>
      </c>
      <c r="AE1653" s="55" t="n">
        <v>0.2017806353675248</v>
      </c>
      <c r="AF1653" s="55" t="n">
        <v>0.119826811480428</v>
      </c>
      <c r="AG1653" s="55" t="n">
        <v>0.07796231982959423</v>
      </c>
      <c r="AH1653" s="55" t="n">
        <v>-0.1955273688798165</v>
      </c>
      <c r="AI1653" s="55" t="n">
        <v>0.2422138312397576</v>
      </c>
      <c r="AJ1653" s="55" t="n">
        <v>0</v>
      </c>
    </row>
    <row r="1654">
      <c r="A1654" s="55" t="n">
        <v>16.5</v>
      </c>
      <c r="B1654" s="55" t="n">
        <v>-49.51197194902871</v>
      </c>
      <c r="C1654" s="55" t="n">
        <v>-49.50569029260918</v>
      </c>
      <c r="D1654" s="55" t="n">
        <v>-0.006281656419529869</v>
      </c>
      <c r="E1654" s="55" t="n">
        <v>-0.7279685820024959</v>
      </c>
      <c r="F1654" s="55" t="n">
        <v>-132.4637118441685</v>
      </c>
      <c r="G1654" s="55" t="n">
        <v>-132.4516407987837</v>
      </c>
      <c r="H1654" s="55" t="n">
        <v>-0.01207104538480554</v>
      </c>
      <c r="I1654" s="55" t="n">
        <v>-8.347282479673918</v>
      </c>
      <c r="J1654" s="55" t="n">
        <v>-65.5966688334686</v>
      </c>
      <c r="K1654" s="55" t="n">
        <v>-65.59330548900815</v>
      </c>
      <c r="L1654" s="55" t="n">
        <v>-0.003363344460448429</v>
      </c>
      <c r="M1654" s="55" t="n">
        <v>-11.04313548038442</v>
      </c>
      <c r="N1654" s="55" t="n">
        <v>-71.26414370404657</v>
      </c>
      <c r="O1654" s="55" t="n">
        <v>-71.25937517490212</v>
      </c>
      <c r="P1654" s="55" t="n">
        <v>-0.004768529144453383</v>
      </c>
      <c r="Q1654" s="55" t="n">
        <v>19.20027905004573</v>
      </c>
      <c r="R1654" s="55" t="n">
        <v>-271.3301783245724</v>
      </c>
      <c r="S1654" s="55" t="n">
        <v>-271.3286160356739</v>
      </c>
      <c r="T1654" s="55" t="n">
        <v>-0.001562288898553203</v>
      </c>
      <c r="U1654" s="55" t="n">
        <v>-0.1119234952883727</v>
      </c>
      <c r="V1654" s="55" t="n">
        <v>126.6366410446488</v>
      </c>
      <c r="W1654" s="55" t="n">
        <v>126.6357910811664</v>
      </c>
      <c r="X1654" s="55" t="n">
        <v>0.0008499634823746064</v>
      </c>
      <c r="Y1654" s="55" t="n">
        <v>-0.2879994020681975</v>
      </c>
      <c r="Z1654" s="55" t="n">
        <v>-0.406048888029338</v>
      </c>
      <c r="AA1654" s="55" t="n">
        <v>0.6466727464875283</v>
      </c>
      <c r="AB1654" s="55" t="n">
        <v>0.1999223942009003</v>
      </c>
      <c r="AC1654" s="55" t="n">
        <v>-0.4061184353500223</v>
      </c>
      <c r="AD1654" s="55" t="n">
        <v>0.6466231910469566</v>
      </c>
      <c r="AE1654" s="55" t="n">
        <v>0.2001169669393785</v>
      </c>
      <c r="AF1654" s="55" t="n">
        <v>0.06954732068437108</v>
      </c>
      <c r="AG1654" s="55" t="n">
        <v>0.04955544057161365</v>
      </c>
      <c r="AH1654" s="55" t="n">
        <v>-0.1945727384781715</v>
      </c>
      <c r="AI1654" s="55" t="n">
        <v>0.2124879339245323</v>
      </c>
      <c r="AJ1654" s="55" t="n">
        <v>0</v>
      </c>
    </row>
    <row r="1655">
      <c r="A1655" s="55" t="n">
        <v>16.51</v>
      </c>
      <c r="B1655" s="55" t="n">
        <v>-49.51498742251849</v>
      </c>
      <c r="C1655" s="55" t="n">
        <v>-49.51300587990643</v>
      </c>
      <c r="D1655" s="55" t="n">
        <v>-0.001981542612058177</v>
      </c>
      <c r="E1655" s="55" t="n">
        <v>-0.7349974651252219</v>
      </c>
      <c r="F1655" s="55" t="n">
        <v>-132.5469380175562</v>
      </c>
      <c r="G1655" s="55" t="n">
        <v>-132.5361703665185</v>
      </c>
      <c r="H1655" s="55" t="n">
        <v>-0.01076765103763985</v>
      </c>
      <c r="I1655" s="55" t="n">
        <v>-8.543180549606797</v>
      </c>
      <c r="J1655" s="55" t="n">
        <v>-65.70709466662201</v>
      </c>
      <c r="K1655" s="55" t="n">
        <v>-65.7030942641864</v>
      </c>
      <c r="L1655" s="55" t="n">
        <v>-0.004000402435611586</v>
      </c>
      <c r="M1655" s="55" t="n">
        <v>-10.91640679454001</v>
      </c>
      <c r="N1655" s="55" t="n">
        <v>-71.07060284325256</v>
      </c>
      <c r="O1655" s="55" t="n">
        <v>-71.06775726329001</v>
      </c>
      <c r="P1655" s="55" t="n">
        <v>-0.002845579962558922</v>
      </c>
      <c r="Q1655" s="55" t="n">
        <v>19.11188320938862</v>
      </c>
      <c r="R1655" s="55" t="n">
        <v>-271.330274781938</v>
      </c>
      <c r="S1655" s="55" t="n">
        <v>-271.3298599588576</v>
      </c>
      <c r="T1655" s="55" t="n">
        <v>-0.0004148230803860891</v>
      </c>
      <c r="U1655" s="55" t="n">
        <v>-0.1317411010811924</v>
      </c>
      <c r="V1655" s="55" t="n">
        <v>126.6337676486067</v>
      </c>
      <c r="W1655" s="55" t="n">
        <v>126.6328985155482</v>
      </c>
      <c r="X1655" s="55" t="n">
        <v>0.00086913305845524</v>
      </c>
      <c r="Y1655" s="55" t="n">
        <v>-0.2897291629646919</v>
      </c>
      <c r="Z1655" s="55" t="n">
        <v>-0.4060418985210869</v>
      </c>
      <c r="AA1655" s="55" t="n">
        <v>0.6467260121420731</v>
      </c>
      <c r="AB1655" s="55" t="n">
        <v>0.1982453633315735</v>
      </c>
      <c r="AC1655" s="55" t="n">
        <v>-0.4060632590119212</v>
      </c>
      <c r="AD1655" s="55" t="n">
        <v>0.6467098732192539</v>
      </c>
      <c r="AE1655" s="55" t="n">
        <v>0.1984247680737613</v>
      </c>
      <c r="AF1655" s="55" t="n">
        <v>0.02136049083428793</v>
      </c>
      <c r="AG1655" s="55" t="n">
        <v>0.01613892281926432</v>
      </c>
      <c r="AH1655" s="55" t="n">
        <v>-0.1794047421878053</v>
      </c>
      <c r="AI1655" s="55" t="n">
        <v>0.1813912812621399</v>
      </c>
      <c r="AJ1655" s="55" t="n">
        <v>0</v>
      </c>
    </row>
    <row r="1656">
      <c r="A1656" s="55" t="n">
        <v>16.52</v>
      </c>
      <c r="B1656" s="55" t="n">
        <v>-49.5179858916522</v>
      </c>
      <c r="C1656" s="55" t="n">
        <v>-49.52032055878756</v>
      </c>
      <c r="D1656" s="55" t="n">
        <v>0.002334667135356635</v>
      </c>
      <c r="E1656" s="55" t="n">
        <v>-0.7284914444810823</v>
      </c>
      <c r="F1656" s="55" t="n">
        <v>-132.6295054746594</v>
      </c>
      <c r="G1656" s="55" t="n">
        <v>-132.6215331966546</v>
      </c>
      <c r="H1656" s="55" t="n">
        <v>-0.007972278004774255</v>
      </c>
      <c r="I1656" s="55" t="n">
        <v>-8.515691696565789</v>
      </c>
      <c r="J1656" s="55" t="n">
        <v>-65.81718020624665</v>
      </c>
      <c r="K1656" s="55" t="n">
        <v>-65.81202673366018</v>
      </c>
      <c r="L1656" s="55" t="n">
        <v>-0.005153472586477107</v>
      </c>
      <c r="M1656" s="55" t="n">
        <v>-10.86732736478078</v>
      </c>
      <c r="N1656" s="55" t="n">
        <v>-70.87806362303607</v>
      </c>
      <c r="O1656" s="55" t="n">
        <v>-70.87672915816911</v>
      </c>
      <c r="P1656" s="55" t="n">
        <v>-0.001334464866966496</v>
      </c>
      <c r="Q1656" s="55" t="n">
        <v>19.0674322957218</v>
      </c>
      <c r="R1656" s="55" t="n">
        <v>-271.3303580050583</v>
      </c>
      <c r="S1656" s="55" t="n">
        <v>-271.3312726792637</v>
      </c>
      <c r="T1656" s="55" t="n">
        <v>0.0009146742054328946</v>
      </c>
      <c r="U1656" s="55" t="n">
        <v>-0.1472872812747575</v>
      </c>
      <c r="V1656" s="55" t="n">
        <v>126.630904966672</v>
      </c>
      <c r="W1656" s="55" t="n">
        <v>126.630024101017</v>
      </c>
      <c r="X1656" s="55" t="n">
        <v>0.0008808656550217325</v>
      </c>
      <c r="Y1656" s="55" t="n">
        <v>-0.2869054119614645</v>
      </c>
      <c r="Z1656" s="55" t="n">
        <v>-0.4060310233587519</v>
      </c>
      <c r="AA1656" s="55" t="n">
        <v>0.6467743570261506</v>
      </c>
      <c r="AB1656" s="55" t="n">
        <v>0.1965788675468496</v>
      </c>
      <c r="AC1656" s="55" t="n">
        <v>-0.4060071690580293</v>
      </c>
      <c r="AD1656" s="55" t="n">
        <v>0.6467958544809097</v>
      </c>
      <c r="AE1656" s="55" t="n">
        <v>0.1967283238732118</v>
      </c>
      <c r="AF1656" s="55" t="n">
        <v>-0.02385430072260331</v>
      </c>
      <c r="AG1656" s="55" t="n">
        <v>-0.0214974547591007</v>
      </c>
      <c r="AH1656" s="55" t="n">
        <v>-0.1494563263622628</v>
      </c>
      <c r="AI1656" s="55" t="n">
        <v>0.1528671374553314</v>
      </c>
      <c r="AJ1656" s="55" t="n">
        <v>0</v>
      </c>
    </row>
    <row r="1657">
      <c r="A1657" s="55" t="n">
        <v>16.52999999999999</v>
      </c>
      <c r="B1657" s="55" t="n">
        <v>-49.52093716500848</v>
      </c>
      <c r="C1657" s="55" t="n">
        <v>-49.52749182564841</v>
      </c>
      <c r="D1657" s="55" t="n">
        <v>0.006554660639933152</v>
      </c>
      <c r="E1657" s="55" t="n">
        <v>-0.7083812071065981</v>
      </c>
      <c r="F1657" s="55" t="n">
        <v>-132.709955447256</v>
      </c>
      <c r="G1657" s="55" t="n">
        <v>-132.7053324754341</v>
      </c>
      <c r="H1657" s="55" t="n">
        <v>-0.004622971821898773</v>
      </c>
      <c r="I1657" s="55" t="n">
        <v>-8.272481614665141</v>
      </c>
      <c r="J1657" s="55" t="n">
        <v>-65.92679474033234</v>
      </c>
      <c r="K1657" s="55" t="n">
        <v>-65.92092735727185</v>
      </c>
      <c r="L1657" s="55" t="n">
        <v>-0.005867383060502647</v>
      </c>
      <c r="M1657" s="55" t="n">
        <v>-10.89874992443987</v>
      </c>
      <c r="N1657" s="55" t="n">
        <v>-70.68811669535972</v>
      </c>
      <c r="O1657" s="55" t="n">
        <v>-70.68633214183369</v>
      </c>
      <c r="P1657" s="55" t="n">
        <v>-0.001784553526033266</v>
      </c>
      <c r="Q1657" s="55" t="n">
        <v>18.99693268141916</v>
      </c>
      <c r="R1657" s="55" t="n">
        <v>-271.330418058783</v>
      </c>
      <c r="S1657" s="55" t="n">
        <v>-271.3328106811313</v>
      </c>
      <c r="T1657" s="55" t="n">
        <v>0.002392622348287165</v>
      </c>
      <c r="U1657" s="55" t="n">
        <v>-0.1560787869175393</v>
      </c>
      <c r="V1657" s="55" t="n">
        <v>126.6280778896894</v>
      </c>
      <c r="W1657" s="55" t="n">
        <v>126.6272001829944</v>
      </c>
      <c r="X1657" s="55" t="n">
        <v>0.0008777066950088898</v>
      </c>
      <c r="Y1657" s="55" t="n">
        <v>-0.2812620910442497</v>
      </c>
      <c r="Z1657" s="55" t="n">
        <v>-0.4060137642425488</v>
      </c>
      <c r="AA1657" s="55" t="n">
        <v>0.6468142169932859</v>
      </c>
      <c r="AB1657" s="55" t="n">
        <v>0.1949405640295948</v>
      </c>
      <c r="AC1657" s="55" t="n">
        <v>-0.4059469724995923</v>
      </c>
      <c r="AD1657" s="55" t="n">
        <v>0.6468744004836501</v>
      </c>
      <c r="AE1657" s="55" t="n">
        <v>0.1950524419474506</v>
      </c>
      <c r="AF1657" s="55" t="n">
        <v>-0.0667917429564846</v>
      </c>
      <c r="AG1657" s="55" t="n">
        <v>-0.06018349036418513</v>
      </c>
      <c r="AH1657" s="55" t="n">
        <v>-0.1118779178558016</v>
      </c>
      <c r="AI1657" s="55" t="n">
        <v>0.1435265060653626</v>
      </c>
      <c r="AJ1657" s="55" t="n">
        <v>0</v>
      </c>
    </row>
    <row r="1658">
      <c r="A1658" s="55" t="n">
        <v>16.54</v>
      </c>
      <c r="B1658" s="55" t="n">
        <v>-49.52383373354965</v>
      </c>
      <c r="C1658" s="55" t="n">
        <v>-49.53442323867225</v>
      </c>
      <c r="D1658" s="55" t="n">
        <v>0.01058950512259711</v>
      </c>
      <c r="E1658" s="55" t="n">
        <v>-0.6808628377085304</v>
      </c>
      <c r="F1658" s="55" t="n">
        <v>-132.7878617868419</v>
      </c>
      <c r="G1658" s="55" t="n">
        <v>-132.786378399932</v>
      </c>
      <c r="H1658" s="55" t="n">
        <v>-0.001483386909908568</v>
      </c>
      <c r="I1658" s="55" t="n">
        <v>-7.965053149308435</v>
      </c>
      <c r="J1658" s="55" t="n">
        <v>-66.03600492688349</v>
      </c>
      <c r="K1658" s="55" t="n">
        <v>-66.03025157292539</v>
      </c>
      <c r="L1658" s="55" t="n">
        <v>-0.005753353958103778</v>
      </c>
      <c r="M1658" s="55" t="n">
        <v>-10.95589667162565</v>
      </c>
      <c r="N1658" s="55" t="n">
        <v>-70.50112200434252</v>
      </c>
      <c r="O1658" s="55" t="n">
        <v>-70.49723389465142</v>
      </c>
      <c r="P1658" s="55" t="n">
        <v>-0.003888109691101801</v>
      </c>
      <c r="Q1658" s="55" t="n">
        <v>18.82561021546438</v>
      </c>
      <c r="R1658" s="55" t="n">
        <v>-271.330451827281</v>
      </c>
      <c r="S1658" s="55" t="n">
        <v>-271.3342887306118</v>
      </c>
      <c r="T1658" s="55" t="n">
        <v>0.003836903330863749</v>
      </c>
      <c r="U1658" s="55" t="n">
        <v>-0.1396320872595889</v>
      </c>
      <c r="V1658" s="55" t="n">
        <v>126.6252923295255</v>
      </c>
      <c r="W1658" s="55" t="n">
        <v>126.624430685195</v>
      </c>
      <c r="X1658" s="55" t="n">
        <v>0.0008616443305530983</v>
      </c>
      <c r="Y1658" s="55" t="n">
        <v>-0.2753585319189682</v>
      </c>
      <c r="Z1658" s="55" t="n">
        <v>-0.4059893599630657</v>
      </c>
      <c r="AA1658" s="55" t="n">
        <v>0.6468445379714303</v>
      </c>
      <c r="AB1658" s="55" t="n">
        <v>0.1933349355659972</v>
      </c>
      <c r="AC1658" s="55" t="n">
        <v>-0.4058809666974577</v>
      </c>
      <c r="AD1658" s="55" t="n">
        <v>0.6469411404413047</v>
      </c>
      <c r="AE1658" s="55" t="n">
        <v>0.1934079984650817</v>
      </c>
      <c r="AF1658" s="55" t="n">
        <v>-0.10839326560802</v>
      </c>
      <c r="AG1658" s="55" t="n">
        <v>-0.09660246987441834</v>
      </c>
      <c r="AH1658" s="55" t="n">
        <v>-0.0730628990844584</v>
      </c>
      <c r="AI1658" s="55" t="n">
        <v>0.1625402240604904</v>
      </c>
      <c r="AJ1658" s="55" t="n">
        <v>0</v>
      </c>
    </row>
    <row r="1659">
      <c r="A1659" s="55" t="n">
        <v>16.55</v>
      </c>
      <c r="B1659" s="55" t="n">
        <v>-49.52670099422641</v>
      </c>
      <c r="C1659" s="55" t="n">
        <v>-49.54106546279096</v>
      </c>
      <c r="D1659" s="55" t="n">
        <v>0.01436446856455419</v>
      </c>
      <c r="E1659" s="55" t="n">
        <v>-0.6510358994044915</v>
      </c>
      <c r="F1659" s="55" t="n">
        <v>-132.8643290284768</v>
      </c>
      <c r="G1659" s="55" t="n">
        <v>-132.8647486717391</v>
      </c>
      <c r="H1659" s="55" t="n">
        <v>0.0004196432622254996</v>
      </c>
      <c r="I1659" s="55" t="n">
        <v>-7.742605876418261</v>
      </c>
      <c r="J1659" s="55" t="n">
        <v>-66.14511265887789</v>
      </c>
      <c r="K1659" s="55" t="n">
        <v>-66.14017446717521</v>
      </c>
      <c r="L1659" s="55" t="n">
        <v>-0.004938191702675412</v>
      </c>
      <c r="M1659" s="55" t="n">
        <v>-11.02004941225649</v>
      </c>
      <c r="N1659" s="55" t="n">
        <v>-70.31567244963516</v>
      </c>
      <c r="O1659" s="55" t="n">
        <v>-70.31011395518964</v>
      </c>
      <c r="P1659" s="55" t="n">
        <v>-0.005558494445524527</v>
      </c>
      <c r="Q1659" s="55" t="n">
        <v>18.62128998980941</v>
      </c>
      <c r="R1659" s="55" t="n">
        <v>-271.3304664199478</v>
      </c>
      <c r="S1659" s="55" t="n">
        <v>-271.3354440174354</v>
      </c>
      <c r="T1659" s="55" t="n">
        <v>0.004977597487613877</v>
      </c>
      <c r="U1659" s="55" t="n">
        <v>-0.09490697938500835</v>
      </c>
      <c r="V1659" s="55" t="n">
        <v>126.6225268083217</v>
      </c>
      <c r="W1659" s="55" t="n">
        <v>126.621704084469</v>
      </c>
      <c r="X1659" s="55" t="n">
        <v>0.0008227238526625931</v>
      </c>
      <c r="Y1659" s="55" t="n">
        <v>-0.2716177097420216</v>
      </c>
      <c r="Z1659" s="55" t="n">
        <v>-0.405959538274453</v>
      </c>
      <c r="AA1659" s="55" t="n">
        <v>0.6468678736831632</v>
      </c>
      <c r="AB1659" s="55" t="n">
        <v>0.1917473133912876</v>
      </c>
      <c r="AC1659" s="55" t="n">
        <v>-0.4058091905269105</v>
      </c>
      <c r="AD1659" s="55" t="n">
        <v>0.6469945281433982</v>
      </c>
      <c r="AE1659" s="55" t="n">
        <v>0.1917914271720276</v>
      </c>
      <c r="AF1659" s="55" t="n">
        <v>-0.1503477475424675</v>
      </c>
      <c r="AG1659" s="55" t="n">
        <v>-0.1266544602349651</v>
      </c>
      <c r="AH1659" s="55" t="n">
        <v>-0.04411378074001271</v>
      </c>
      <c r="AI1659" s="55" t="n">
        <v>0.2014741252361747</v>
      </c>
      <c r="AJ1659" s="55" t="n">
        <v>0</v>
      </c>
    </row>
    <row r="1660">
      <c r="A1660" s="55" t="n">
        <v>16.56</v>
      </c>
      <c r="B1660" s="55" t="n">
        <v>-49.52954797597786</v>
      </c>
      <c r="C1660" s="55" t="n">
        <v>-49.54743259279998</v>
      </c>
      <c r="D1660" s="55" t="n">
        <v>0.01788461682211587</v>
      </c>
      <c r="E1660" s="55" t="n">
        <v>-0.6257354433830263</v>
      </c>
      <c r="F1660" s="55" t="n">
        <v>-132.9407146753184</v>
      </c>
      <c r="G1660" s="55" t="n">
        <v>-132.942468540928</v>
      </c>
      <c r="H1660" s="55" t="n">
        <v>0.001753865609594813</v>
      </c>
      <c r="I1660" s="55" t="n">
        <v>-7.823071482955261</v>
      </c>
      <c r="J1660" s="55" t="n">
        <v>-66.25267639295957</v>
      </c>
      <c r="K1660" s="55" t="n">
        <v>-66.25079835826814</v>
      </c>
      <c r="L1660" s="55" t="n">
        <v>-0.001878034691438031</v>
      </c>
      <c r="M1660" s="55" t="n">
        <v>-11.09699866530293</v>
      </c>
      <c r="N1660" s="55" t="n">
        <v>-70.1318402690375</v>
      </c>
      <c r="O1660" s="55" t="n">
        <v>-70.12377162865438</v>
      </c>
      <c r="P1660" s="55" t="n">
        <v>-0.008068640383114526</v>
      </c>
      <c r="Q1660" s="55" t="n">
        <v>18.66562839226464</v>
      </c>
      <c r="R1660" s="55" t="n">
        <v>-271.3304762432946</v>
      </c>
      <c r="S1660" s="55" t="n">
        <v>-271.3360214320958</v>
      </c>
      <c r="T1660" s="55" t="n">
        <v>0.005545188801152735</v>
      </c>
      <c r="U1660" s="55" t="n">
        <v>-0.02702999703618906</v>
      </c>
      <c r="V1660" s="55" t="n">
        <v>126.6197803744146</v>
      </c>
      <c r="W1660" s="55" t="n">
        <v>126.6189652930176</v>
      </c>
      <c r="X1660" s="55" t="n">
        <v>0.0008150813970518104</v>
      </c>
      <c r="Y1660" s="55" t="n">
        <v>-0.2746635078126888</v>
      </c>
      <c r="Z1660" s="55" t="n">
        <v>-0.4059291848500464</v>
      </c>
      <c r="AA1660" s="55" t="n">
        <v>0.646890163764271</v>
      </c>
      <c r="AB1660" s="55" t="n">
        <v>0.1901714127825124</v>
      </c>
      <c r="AC1660" s="55" t="n">
        <v>-0.4057350696589553</v>
      </c>
      <c r="AD1660" s="55" t="n">
        <v>0.6470382955160422</v>
      </c>
      <c r="AE1660" s="55" t="n">
        <v>0.1901772107097365</v>
      </c>
      <c r="AF1660" s="55" t="n">
        <v>-0.1941151910910821</v>
      </c>
      <c r="AG1660" s="55" t="n">
        <v>-0.1481317517711966</v>
      </c>
      <c r="AH1660" s="55" t="n">
        <v>-0.005797927224049371</v>
      </c>
      <c r="AI1660" s="55" t="n">
        <v>0.2442485194534987</v>
      </c>
      <c r="AJ1660" s="55" t="n">
        <v>0</v>
      </c>
    </row>
    <row r="1661">
      <c r="A1661" s="55" t="n">
        <v>16.56999999999999</v>
      </c>
      <c r="B1661" s="55" t="n">
        <v>-49.53222475567565</v>
      </c>
      <c r="C1661" s="55" t="n">
        <v>-49.55345244831591</v>
      </c>
      <c r="D1661" s="55" t="n">
        <v>0.02122769264025455</v>
      </c>
      <c r="E1661" s="55" t="n">
        <v>-0.5810267084367569</v>
      </c>
      <c r="F1661" s="55" t="n">
        <v>-133.0138688979208</v>
      </c>
      <c r="G1661" s="55" t="n">
        <v>-133.0192706763883</v>
      </c>
      <c r="H1661" s="55" t="n">
        <v>0.005401778467533525</v>
      </c>
      <c r="I1661" s="55" t="n">
        <v>-7.523302981454193</v>
      </c>
      <c r="J1661" s="55" t="n">
        <v>-66.35149368010721</v>
      </c>
      <c r="K1661" s="55" t="n">
        <v>-66.35682059644316</v>
      </c>
      <c r="L1661" s="55" t="n">
        <v>0.005326916335936641</v>
      </c>
      <c r="M1661" s="55" t="n">
        <v>-10.11765138039086</v>
      </c>
      <c r="N1661" s="55" t="n">
        <v>-69.95993865129851</v>
      </c>
      <c r="O1661" s="55" t="n">
        <v>-69.9468036425246</v>
      </c>
      <c r="P1661" s="55" t="n">
        <v>-0.01313500877390733</v>
      </c>
      <c r="Q1661" s="55" t="n">
        <v>16.78919262756929</v>
      </c>
      <c r="R1661" s="55" t="n">
        <v>-271.3304820848758</v>
      </c>
      <c r="S1661" s="55" t="n">
        <v>-271.3359387596893</v>
      </c>
      <c r="T1661" s="55" t="n">
        <v>0.005456674813448482</v>
      </c>
      <c r="U1661" s="55" t="n">
        <v>0.03831229052207175</v>
      </c>
      <c r="V1661" s="55" t="n">
        <v>126.6172041314948</v>
      </c>
      <c r="W1661" s="55" t="n">
        <v>126.6163261306708</v>
      </c>
      <c r="X1661" s="55" t="n">
        <v>0.0008780008240292784</v>
      </c>
      <c r="Y1661" s="55" t="n">
        <v>-0.259587370281201</v>
      </c>
      <c r="Z1661" s="55" t="n">
        <v>-0.4059042656261702</v>
      </c>
      <c r="AA1661" s="55" t="n">
        <v>0.6469153565652165</v>
      </c>
      <c r="AB1661" s="55" t="n">
        <v>0.1886900781011925</v>
      </c>
      <c r="AC1661" s="55" t="n">
        <v>-0.4056640080024929</v>
      </c>
      <c r="AD1661" s="55" t="n">
        <v>0.6470771279252344</v>
      </c>
      <c r="AE1661" s="55" t="n">
        <v>0.1885976495087353</v>
      </c>
      <c r="AF1661" s="55" t="n">
        <v>-0.240257623677298</v>
      </c>
      <c r="AG1661" s="55" t="n">
        <v>-0.1617713600179371</v>
      </c>
      <c r="AH1661" s="55" t="n">
        <v>0.09242859245722768</v>
      </c>
      <c r="AI1661" s="55" t="n">
        <v>0.3040341154553867</v>
      </c>
      <c r="AJ1661" s="55" t="n">
        <v>0</v>
      </c>
    </row>
    <row r="1662">
      <c r="A1662" s="55" t="n">
        <v>16.58</v>
      </c>
      <c r="B1662" s="55" t="n">
        <v>-49.5346381794631</v>
      </c>
      <c r="C1662" s="55" t="n">
        <v>-49.5589483157401</v>
      </c>
      <c r="D1662" s="55" t="n">
        <v>0.0243101362770029</v>
      </c>
      <c r="E1662" s="55" t="n">
        <v>-0.5233385013491523</v>
      </c>
      <c r="F1662" s="55" t="n">
        <v>-133.0815636249644</v>
      </c>
      <c r="G1662" s="55" t="n">
        <v>-133.0917200358963</v>
      </c>
      <c r="H1662" s="55" t="n">
        <v>0.01015641093189416</v>
      </c>
      <c r="I1662" s="55" t="n">
        <v>-6.999510850708473</v>
      </c>
      <c r="J1662" s="55" t="n">
        <v>-66.43753814180972</v>
      </c>
      <c r="K1662" s="55" t="n">
        <v>-66.4493918846556</v>
      </c>
      <c r="L1662" s="55" t="n">
        <v>0.01185374284587133</v>
      </c>
      <c r="M1662" s="55" t="n">
        <v>-8.522175015325859</v>
      </c>
      <c r="N1662" s="55" t="n">
        <v>-69.80620330337008</v>
      </c>
      <c r="O1662" s="55" t="n">
        <v>-69.79583034887192</v>
      </c>
      <c r="P1662" s="55" t="n">
        <v>-0.01037295449816895</v>
      </c>
      <c r="Q1662" s="55" t="n">
        <v>13.67502287651911</v>
      </c>
      <c r="R1662" s="55" t="n">
        <v>-271.3304823618448</v>
      </c>
      <c r="S1662" s="55" t="n">
        <v>-271.3354109428648</v>
      </c>
      <c r="T1662" s="55" t="n">
        <v>0.004928581019958323</v>
      </c>
      <c r="U1662" s="55" t="n">
        <v>0.06591721417999351</v>
      </c>
      <c r="V1662" s="55" t="n">
        <v>126.6148901608239</v>
      </c>
      <c r="W1662" s="55" t="n">
        <v>126.6139666497707</v>
      </c>
      <c r="X1662" s="55" t="n">
        <v>0.000923511053216541</v>
      </c>
      <c r="Y1662" s="55" t="n">
        <v>-0.226799657777753</v>
      </c>
      <c r="Z1662" s="55" t="n">
        <v>-0.4058877981884232</v>
      </c>
      <c r="AA1662" s="55" t="n">
        <v>0.646945094232143</v>
      </c>
      <c r="AB1662" s="55" t="n">
        <v>0.18735482025252</v>
      </c>
      <c r="AC1662" s="55" t="n">
        <v>-0.4056002006409924</v>
      </c>
      <c r="AD1662" s="55" t="n">
        <v>0.6471128298884502</v>
      </c>
      <c r="AE1662" s="55" t="n">
        <v>0.1871420909546492</v>
      </c>
      <c r="AF1662" s="55" t="n">
        <v>-0.2875975474307957</v>
      </c>
      <c r="AG1662" s="55" t="n">
        <v>-0.167735656307233</v>
      </c>
      <c r="AH1662" s="55" t="n">
        <v>0.2127292978707784</v>
      </c>
      <c r="AI1662" s="55" t="n">
        <v>0.3950966386311346</v>
      </c>
      <c r="AJ1662" s="55" t="n">
        <v>0</v>
      </c>
    </row>
    <row r="1663">
      <c r="A1663" s="55" t="n">
        <v>16.59</v>
      </c>
      <c r="B1663" s="55" t="n">
        <v>-49.53679012326877</v>
      </c>
      <c r="C1663" s="55" t="n">
        <v>-49.56382389463162</v>
      </c>
      <c r="D1663" s="55" t="n">
        <v>0.02703377136284381</v>
      </c>
      <c r="E1663" s="55" t="n">
        <v>-0.4585290775273528</v>
      </c>
      <c r="F1663" s="55" t="n">
        <v>-133.1436921547196</v>
      </c>
      <c r="G1663" s="55" t="n">
        <v>-133.158560304706</v>
      </c>
      <c r="H1663" s="55" t="n">
        <v>0.01486814998637003</v>
      </c>
      <c r="I1663" s="55" t="n">
        <v>-6.425805323905615</v>
      </c>
      <c r="J1663" s="55" t="n">
        <v>-66.51116031976824</v>
      </c>
      <c r="K1663" s="55" t="n">
        <v>-66.52616977132011</v>
      </c>
      <c r="L1663" s="55" t="n">
        <v>0.0150094515518685</v>
      </c>
      <c r="M1663" s="55" t="n">
        <v>-6.991321895845555</v>
      </c>
      <c r="N1663" s="55" t="n">
        <v>-69.67039690874043</v>
      </c>
      <c r="O1663" s="55" t="n">
        <v>-69.67445510981808</v>
      </c>
      <c r="P1663" s="55" t="n">
        <v>0.004058201077646589</v>
      </c>
      <c r="Q1663" s="55" t="n">
        <v>10.89258520202292</v>
      </c>
      <c r="R1663" s="55" t="n">
        <v>-271.3304776263143</v>
      </c>
      <c r="S1663" s="55" t="n">
        <v>-271.3349120938028</v>
      </c>
      <c r="T1663" s="55" t="n">
        <v>0.004434467488487357</v>
      </c>
      <c r="U1663" s="55" t="n">
        <v>0.0383032319181032</v>
      </c>
      <c r="V1663" s="55" t="n">
        <v>126.6128356937275</v>
      </c>
      <c r="W1663" s="55" t="n">
        <v>126.6119207114014</v>
      </c>
      <c r="X1663" s="55" t="n">
        <v>0.0009149823260695491</v>
      </c>
      <c r="Y1663" s="55" t="n">
        <v>-0.1956613289232745</v>
      </c>
      <c r="Z1663" s="55" t="n">
        <v>-0.4058796949948696</v>
      </c>
      <c r="AA1663" s="55" t="n">
        <v>0.6469793148666302</v>
      </c>
      <c r="AB1663" s="55" t="n">
        <v>0.1861643757588724</v>
      </c>
      <c r="AC1663" s="55" t="n">
        <v>-0.4055458811127938</v>
      </c>
      <c r="AD1663" s="55" t="n">
        <v>0.6471471153013877</v>
      </c>
      <c r="AE1663" s="55" t="n">
        <v>0.1858398717218849</v>
      </c>
      <c r="AF1663" s="55" t="n">
        <v>-0.3338138820757619</v>
      </c>
      <c r="AG1663" s="55" t="n">
        <v>-0.1678004347575035</v>
      </c>
      <c r="AH1663" s="55" t="n">
        <v>0.3245040369874719</v>
      </c>
      <c r="AI1663" s="55" t="n">
        <v>0.4948651975967439</v>
      </c>
      <c r="AJ1663" s="55" t="n">
        <v>0</v>
      </c>
    </row>
    <row r="1664">
      <c r="A1664" s="55" t="n">
        <v>16.59999999999999</v>
      </c>
      <c r="B1664" s="55" t="n">
        <v>-49.5387478406386</v>
      </c>
      <c r="C1664" s="55" t="n">
        <v>-49.56803858287709</v>
      </c>
      <c r="D1664" s="55" t="n">
        <v>0.02929074223848506</v>
      </c>
      <c r="E1664" s="55" t="n">
        <v>-0.3919241466499976</v>
      </c>
      <c r="F1664" s="55" t="n">
        <v>-133.2016182977951</v>
      </c>
      <c r="G1664" s="55" t="n">
        <v>-133.2199899832057</v>
      </c>
      <c r="H1664" s="55" t="n">
        <v>0.01837168541059765</v>
      </c>
      <c r="I1664" s="55" t="n">
        <v>-5.924004089666179</v>
      </c>
      <c r="J1664" s="55" t="n">
        <v>-66.57570225648749</v>
      </c>
      <c r="K1664" s="55" t="n">
        <v>-66.5906280190799</v>
      </c>
      <c r="L1664" s="55" t="n">
        <v>0.01492576259240566</v>
      </c>
      <c r="M1664" s="55" t="n">
        <v>-6.026050047612381</v>
      </c>
      <c r="N1664" s="55" t="n">
        <v>-69.54783707109915</v>
      </c>
      <c r="O1664" s="55" t="n">
        <v>-69.57262480592935</v>
      </c>
      <c r="P1664" s="55" t="n">
        <v>0.02478773483020974</v>
      </c>
      <c r="Q1664" s="55" t="n">
        <v>9.641517431743427</v>
      </c>
      <c r="R1664" s="55" t="n">
        <v>-271.3304698611743</v>
      </c>
      <c r="S1664" s="55" t="n">
        <v>-271.3349040285022</v>
      </c>
      <c r="T1664" s="55" t="n">
        <v>0.004434167327888514</v>
      </c>
      <c r="U1664" s="55" t="n">
        <v>-0.02827302848880367</v>
      </c>
      <c r="V1664" s="55" t="n">
        <v>126.6109727744577</v>
      </c>
      <c r="W1664" s="55" t="n">
        <v>126.6100970200204</v>
      </c>
      <c r="X1664" s="55" t="n">
        <v>0.0008757544373149722</v>
      </c>
      <c r="Y1664" s="55" t="n">
        <v>-0.176443613705493</v>
      </c>
      <c r="Z1664" s="55" t="n">
        <v>-0.4058774805010842</v>
      </c>
      <c r="AA1664" s="55" t="n">
        <v>0.6470164882629794</v>
      </c>
      <c r="AB1664" s="55" t="n">
        <v>0.1850812737099741</v>
      </c>
      <c r="AC1664" s="55" t="n">
        <v>-0.4055027714768734</v>
      </c>
      <c r="AD1664" s="55" t="n">
        <v>0.6471822042140455</v>
      </c>
      <c r="AE1664" s="55" t="n">
        <v>0.1846767408844508</v>
      </c>
      <c r="AF1664" s="55" t="n">
        <v>-0.3747090242108841</v>
      </c>
      <c r="AG1664" s="55" t="n">
        <v>-0.16571595106607</v>
      </c>
      <c r="AH1664" s="55" t="n">
        <v>0.4045328255233571</v>
      </c>
      <c r="AI1664" s="55" t="n">
        <v>0.5757737717096151</v>
      </c>
      <c r="AJ1664" s="55" t="n">
        <v>0</v>
      </c>
    </row>
    <row r="1665">
      <c r="A1665" s="55" t="n">
        <v>16.61</v>
      </c>
      <c r="B1665" s="55" t="n">
        <v>-49.54061431056797</v>
      </c>
      <c r="C1665" s="55" t="n">
        <v>-49.57161287330468</v>
      </c>
      <c r="D1665" s="55" t="n">
        <v>0.03099856273671058</v>
      </c>
      <c r="E1665" s="55" t="n">
        <v>-0.3302608111451127</v>
      </c>
      <c r="F1665" s="55" t="n">
        <v>-133.2575255198872</v>
      </c>
      <c r="G1665" s="55" t="n">
        <v>-133.2772796239685</v>
      </c>
      <c r="H1665" s="55" t="n">
        <v>0.01975410408127858</v>
      </c>
      <c r="I1665" s="55" t="n">
        <v>-5.589071815607416</v>
      </c>
      <c r="J1665" s="55" t="n">
        <v>-66.63611207586742</v>
      </c>
      <c r="K1665" s="55" t="n">
        <v>-66.64950272064937</v>
      </c>
      <c r="L1665" s="55" t="n">
        <v>0.01339064478193681</v>
      </c>
      <c r="M1665" s="55" t="n">
        <v>-5.810997675040279</v>
      </c>
      <c r="N1665" s="55" t="n">
        <v>-69.43142425800225</v>
      </c>
      <c r="O1665" s="55" t="n">
        <v>-69.47330124314796</v>
      </c>
      <c r="P1665" s="55" t="n">
        <v>0.04187698514570493</v>
      </c>
      <c r="Q1665" s="55" t="n">
        <v>10.21636474391562</v>
      </c>
      <c r="R1665" s="55" t="n">
        <v>-271.3304617759104</v>
      </c>
      <c r="S1665" s="55" t="n">
        <v>-271.3355331436431</v>
      </c>
      <c r="T1665" s="55" t="n">
        <v>0.005071367732755806</v>
      </c>
      <c r="U1665" s="55" t="n">
        <v>-0.08997368314279729</v>
      </c>
      <c r="V1665" s="55" t="n">
        <v>126.6091979230561</v>
      </c>
      <c r="W1665" s="55" t="n">
        <v>126.6083711555313</v>
      </c>
      <c r="X1665" s="55" t="n">
        <v>0.0008267675247475181</v>
      </c>
      <c r="Y1665" s="55" t="n">
        <v>-0.1702574731951501</v>
      </c>
      <c r="Z1665" s="55" t="n">
        <v>-0.405877233633726</v>
      </c>
      <c r="AA1665" s="55" t="n">
        <v>0.6470541164307814</v>
      </c>
      <c r="AB1665" s="55" t="n">
        <v>0.1840483274363997</v>
      </c>
      <c r="AC1665" s="55" t="n">
        <v>-0.4054716707463215</v>
      </c>
      <c r="AD1665" s="55" t="n">
        <v>0.647219777762081</v>
      </c>
      <c r="AE1665" s="55" t="n">
        <v>0.1836095942734093</v>
      </c>
      <c r="AF1665" s="55" t="n">
        <v>-0.4055628874045092</v>
      </c>
      <c r="AG1665" s="55" t="n">
        <v>-0.1656613312995825</v>
      </c>
      <c r="AH1665" s="55" t="n">
        <v>0.4387331629904234</v>
      </c>
      <c r="AI1665" s="55" t="n">
        <v>0.6200094520532845</v>
      </c>
      <c r="AJ1665" s="55" t="n">
        <v>0</v>
      </c>
    </row>
    <row r="1666">
      <c r="A1666" s="55" t="n">
        <v>16.62</v>
      </c>
      <c r="B1666" s="55" t="n">
        <v>-49.54249858533384</v>
      </c>
      <c r="C1666" s="55" t="n">
        <v>-49.57463343952095</v>
      </c>
      <c r="D1666" s="55" t="n">
        <v>0.03213485418711314</v>
      </c>
      <c r="E1666" s="55" t="n">
        <v>-0.2800561614326726</v>
      </c>
      <c r="F1666" s="55" t="n">
        <v>-133.3137660845273</v>
      </c>
      <c r="G1666" s="55" t="n">
        <v>-133.332470388867</v>
      </c>
      <c r="H1666" s="55" t="n">
        <v>0.01870430433973462</v>
      </c>
      <c r="I1666" s="55" t="n">
        <v>-5.483241038032054</v>
      </c>
      <c r="J1666" s="55" t="n">
        <v>-66.69755856379454</v>
      </c>
      <c r="K1666" s="55" t="n">
        <v>-66.70971249477554</v>
      </c>
      <c r="L1666" s="55" t="n">
        <v>0.01215393098100166</v>
      </c>
      <c r="M1666" s="55" t="n">
        <v>-6.229600214405429</v>
      </c>
      <c r="N1666" s="55" t="n">
        <v>-69.31366974453711</v>
      </c>
      <c r="O1666" s="55" t="n">
        <v>-69.36122121168025</v>
      </c>
      <c r="P1666" s="55" t="n">
        <v>0.04755146714313704</v>
      </c>
      <c r="Q1666" s="55" t="n">
        <v>12.06004521147807</v>
      </c>
      <c r="R1666" s="55" t="n">
        <v>-271.3304561024206</v>
      </c>
      <c r="S1666" s="55" t="n">
        <v>-271.3365045943909</v>
      </c>
      <c r="T1666" s="55" t="n">
        <v>0.006048491970229725</v>
      </c>
      <c r="U1666" s="55" t="n">
        <v>-0.1023876669378485</v>
      </c>
      <c r="V1666" s="55" t="n">
        <v>126.6074017982163</v>
      </c>
      <c r="W1666" s="55" t="n">
        <v>126.606628755517</v>
      </c>
      <c r="X1666" s="55" t="n">
        <v>0.0007730426993059329</v>
      </c>
      <c r="Y1666" s="55" t="n">
        <v>-0.1752489493396588</v>
      </c>
      <c r="Z1666" s="55" t="n">
        <v>-0.4058746734907953</v>
      </c>
      <c r="AA1666" s="55" t="n">
        <v>0.6470894023293818</v>
      </c>
      <c r="AB1666" s="55" t="n">
        <v>0.1830050802569106</v>
      </c>
      <c r="AC1666" s="55" t="n">
        <v>-0.4054515297354978</v>
      </c>
      <c r="AD1666" s="55" t="n">
        <v>0.6472597161166205</v>
      </c>
      <c r="AE1666" s="55" t="n">
        <v>0.1825808361917422</v>
      </c>
      <c r="AF1666" s="55" t="n">
        <v>-0.4231437552974504</v>
      </c>
      <c r="AG1666" s="55" t="n">
        <v>-0.1703137872386407</v>
      </c>
      <c r="AH1666" s="55" t="n">
        <v>0.424244065168472</v>
      </c>
      <c r="AI1666" s="55" t="n">
        <v>0.6229289290131486</v>
      </c>
      <c r="AJ1666" s="55" t="n">
        <v>0</v>
      </c>
    </row>
    <row r="1667">
      <c r="A1667" s="55" t="n">
        <v>16.63</v>
      </c>
      <c r="B1667" s="55" t="n">
        <v>-49.5444861383269</v>
      </c>
      <c r="C1667" s="55" t="n">
        <v>-49.57723165466567</v>
      </c>
      <c r="D1667" s="55" t="n">
        <v>0.03274551633877836</v>
      </c>
      <c r="E1667" s="55" t="n">
        <v>-0.244116842407269</v>
      </c>
      <c r="F1667" s="55" t="n">
        <v>-133.3722101958309</v>
      </c>
      <c r="G1667" s="55" t="n">
        <v>-133.3879026192501</v>
      </c>
      <c r="H1667" s="55" t="n">
        <v>0.01569242341926787</v>
      </c>
      <c r="I1667" s="55" t="n">
        <v>-5.609894342083774</v>
      </c>
      <c r="J1667" s="55" t="n">
        <v>-66.76404574873337</v>
      </c>
      <c r="K1667" s="55" t="n">
        <v>-66.77597591990835</v>
      </c>
      <c r="L1667" s="55" t="n">
        <v>0.01193017117498212</v>
      </c>
      <c r="M1667" s="55" t="n">
        <v>-6.97790337665305</v>
      </c>
      <c r="N1667" s="55" t="n">
        <v>-69.1887235569878</v>
      </c>
      <c r="O1667" s="55" t="n">
        <v>-69.22897554824058</v>
      </c>
      <c r="P1667" s="55" t="n">
        <v>0.04025199125278921</v>
      </c>
      <c r="Q1667" s="55" t="n">
        <v>14.20372779180429</v>
      </c>
      <c r="R1667" s="55" t="n">
        <v>-271.3304548908341</v>
      </c>
      <c r="S1667" s="55" t="n">
        <v>-271.3372423016035</v>
      </c>
      <c r="T1667" s="55" t="n">
        <v>0.006787410769443273</v>
      </c>
      <c r="U1667" s="55" t="n">
        <v>-0.05039545875032173</v>
      </c>
      <c r="V1667" s="55" t="n">
        <v>126.6054988601466</v>
      </c>
      <c r="W1667" s="55" t="n">
        <v>126.6047796302439</v>
      </c>
      <c r="X1667" s="55" t="n">
        <v>0.0007192299027497464</v>
      </c>
      <c r="Y1667" s="55" t="n">
        <v>-0.1885336550827044</v>
      </c>
      <c r="Z1667" s="55" t="n">
        <v>-0.4058663339482521</v>
      </c>
      <c r="AA1667" s="55" t="n">
        <v>0.6471200228993783</v>
      </c>
      <c r="AB1667" s="55" t="n">
        <v>0.1819042251447404</v>
      </c>
      <c r="AC1667" s="55" t="n">
        <v>-0.4054392395207814</v>
      </c>
      <c r="AD1667" s="55" t="n">
        <v>0.6472997667336809</v>
      </c>
      <c r="AE1667" s="55" t="n">
        <v>0.1815337633975451</v>
      </c>
      <c r="AF1667" s="55" t="n">
        <v>-0.4270944274706312</v>
      </c>
      <c r="AG1667" s="55" t="n">
        <v>-0.179743834302637</v>
      </c>
      <c r="AH1667" s="55" t="n">
        <v>0.3704617471952942</v>
      </c>
      <c r="AI1667" s="55" t="n">
        <v>0.5932616640920515</v>
      </c>
      <c r="AJ1667" s="55" t="n">
        <v>0</v>
      </c>
    </row>
    <row r="1668">
      <c r="A1668" s="55" t="n">
        <v>16.63999999999999</v>
      </c>
      <c r="B1668" s="55" t="n">
        <v>-49.5466092118836</v>
      </c>
      <c r="C1668" s="55" t="n">
        <v>-49.5795318299264</v>
      </c>
      <c r="D1668" s="55" t="n">
        <v>0.03292261804280305</v>
      </c>
      <c r="E1668" s="55" t="n">
        <v>-0.2188810310182768</v>
      </c>
      <c r="F1668" s="55" t="n">
        <v>-133.433595141246</v>
      </c>
      <c r="G1668" s="55" t="n">
        <v>-133.4454863533077</v>
      </c>
      <c r="H1668" s="55" t="n">
        <v>0.0118912120617489</v>
      </c>
      <c r="I1668" s="55" t="n">
        <v>-5.88798293367871</v>
      </c>
      <c r="J1668" s="55" t="n">
        <v>-66.83702748231799</v>
      </c>
      <c r="K1668" s="55" t="n">
        <v>-66.84957754738015</v>
      </c>
      <c r="L1668" s="55" t="n">
        <v>0.01255006506215782</v>
      </c>
      <c r="M1668" s="55" t="n">
        <v>-7.680210694342057</v>
      </c>
      <c r="N1668" s="55" t="n">
        <v>-69.05440241649973</v>
      </c>
      <c r="O1668" s="55" t="n">
        <v>-69.07860796898115</v>
      </c>
      <c r="P1668" s="55" t="n">
        <v>0.02420555248141618</v>
      </c>
      <c r="Q1668" s="55" t="n">
        <v>15.72078307270919</v>
      </c>
      <c r="R1668" s="55" t="n">
        <v>-271.3304588053284</v>
      </c>
      <c r="S1668" s="55" t="n">
        <v>-271.3372473335567</v>
      </c>
      <c r="T1668" s="55" t="n">
        <v>0.006788528228323946</v>
      </c>
      <c r="U1668" s="55" t="n">
        <v>0.04000894990890289</v>
      </c>
      <c r="V1668" s="55" t="n">
        <v>126.603457033433</v>
      </c>
      <c r="W1668" s="55" t="n">
        <v>126.6027755696808</v>
      </c>
      <c r="X1668" s="55" t="n">
        <v>0.0006814637521700047</v>
      </c>
      <c r="Y1668" s="55" t="n">
        <v>-0.2052138190674424</v>
      </c>
      <c r="Z1668" s="55" t="n">
        <v>-0.4058508289459528</v>
      </c>
      <c r="AA1668" s="55" t="n">
        <v>0.6471450085578969</v>
      </c>
      <c r="AB1668" s="55" t="n">
        <v>0.1807279964678118</v>
      </c>
      <c r="AC1668" s="55" t="n">
        <v>-0.4054307004742104</v>
      </c>
      <c r="AD1668" s="55" t="n">
        <v>0.6473365399265708</v>
      </c>
      <c r="AE1668" s="55" t="n">
        <v>0.1804294734838489</v>
      </c>
      <c r="AF1668" s="55" t="n">
        <v>-0.4201284717424425</v>
      </c>
      <c r="AG1668" s="55" t="n">
        <v>-0.1915313686738918</v>
      </c>
      <c r="AH1668" s="55" t="n">
        <v>0.2985229839629344</v>
      </c>
      <c r="AI1668" s="55" t="n">
        <v>0.5498255813518219</v>
      </c>
      <c r="AJ1668" s="55" t="n">
        <v>0</v>
      </c>
    </row>
    <row r="1669">
      <c r="A1669" s="55" t="n">
        <v>16.65</v>
      </c>
      <c r="B1669" s="55" t="n">
        <v>-49.54881716511846</v>
      </c>
      <c r="C1669" s="55" t="n">
        <v>-49.58157969656753</v>
      </c>
      <c r="D1669" s="55" t="n">
        <v>0.03276253144906929</v>
      </c>
      <c r="E1669" s="55" t="n">
        <v>-0.1935688230878448</v>
      </c>
      <c r="F1669" s="55" t="n">
        <v>-133.4968744343013</v>
      </c>
      <c r="G1669" s="55" t="n">
        <v>-133.5056830670796</v>
      </c>
      <c r="H1669" s="55" t="n">
        <v>0.00880863277831908</v>
      </c>
      <c r="I1669" s="55" t="n">
        <v>-6.130347400299539</v>
      </c>
      <c r="J1669" s="55" t="n">
        <v>-66.91402201994345</v>
      </c>
      <c r="K1669" s="55" t="n">
        <v>-66.92772684364486</v>
      </c>
      <c r="L1669" s="55" t="n">
        <v>0.01370482370141442</v>
      </c>
      <c r="M1669" s="55" t="n">
        <v>-7.916872332011864</v>
      </c>
      <c r="N1669" s="55" t="n">
        <v>-68.91421768274516</v>
      </c>
      <c r="O1669" s="55" t="n">
        <v>-68.92033110010976</v>
      </c>
      <c r="P1669" s="55" t="n">
        <v>0.006113417364609961</v>
      </c>
      <c r="Q1669" s="55" t="n">
        <v>15.89714251916976</v>
      </c>
      <c r="R1669" s="55" t="n">
        <v>-271.3304664199478</v>
      </c>
      <c r="S1669" s="55" t="n">
        <v>-271.3364355818586</v>
      </c>
      <c r="T1669" s="55" t="n">
        <v>0.005969161910806845</v>
      </c>
      <c r="U1669" s="55" t="n">
        <v>0.1157356487347949</v>
      </c>
      <c r="V1669" s="55" t="n">
        <v>126.6013273699018</v>
      </c>
      <c r="W1669" s="55" t="n">
        <v>126.6006285154937</v>
      </c>
      <c r="X1669" s="55" t="n">
        <v>0.0006988544081151946</v>
      </c>
      <c r="Y1669" s="55" t="n">
        <v>-0.2173730469534543</v>
      </c>
      <c r="Z1669" s="55" t="n">
        <v>-0.4058302535382188</v>
      </c>
      <c r="AA1669" s="55" t="n">
        <v>0.6471657824207367</v>
      </c>
      <c r="AB1669" s="55" t="n">
        <v>0.1795045142394837</v>
      </c>
      <c r="AC1669" s="55" t="n">
        <v>-0.4054231625186336</v>
      </c>
      <c r="AD1669" s="55" t="n">
        <v>0.6473675498515783</v>
      </c>
      <c r="AE1669" s="55" t="n">
        <v>0.1792675340485125</v>
      </c>
      <c r="AF1669" s="55" t="n">
        <v>-0.4070910195852484</v>
      </c>
      <c r="AG1669" s="55" t="n">
        <v>-0.2017674308415485</v>
      </c>
      <c r="AH1669" s="55" t="n">
        <v>0.2369801909711811</v>
      </c>
      <c r="AI1669" s="55" t="n">
        <v>0.5124380989818123</v>
      </c>
      <c r="AJ1669" s="55" t="n">
        <v>0</v>
      </c>
    </row>
    <row r="1670">
      <c r="A1670" s="55" t="n">
        <v>16.66</v>
      </c>
      <c r="B1670" s="55" t="n">
        <v>-49.55095901036469</v>
      </c>
      <c r="C1670" s="55" t="n">
        <v>-49.58331055481744</v>
      </c>
      <c r="D1670" s="55" t="n">
        <v>0.03235154445274501</v>
      </c>
      <c r="E1670" s="55" t="n">
        <v>-0.1551743003926909</v>
      </c>
      <c r="F1670" s="55" t="n">
        <v>-133.5586461855922</v>
      </c>
      <c r="G1670" s="55" t="n">
        <v>-133.566976390008</v>
      </c>
      <c r="H1670" s="55" t="n">
        <v>0.00833020441578779</v>
      </c>
      <c r="I1670" s="55" t="n">
        <v>-6.10075915382749</v>
      </c>
      <c r="J1670" s="55" t="n">
        <v>-66.98815125282727</v>
      </c>
      <c r="K1670" s="55" t="n">
        <v>-67.00363996251421</v>
      </c>
      <c r="L1670" s="55" t="n">
        <v>0.01548870968694431</v>
      </c>
      <c r="M1670" s="55" t="n">
        <v>-7.26227868762074</v>
      </c>
      <c r="N1670" s="55" t="n">
        <v>-68.77841543806026</v>
      </c>
      <c r="O1670" s="55" t="n">
        <v>-68.77019152325846</v>
      </c>
      <c r="P1670" s="55" t="n">
        <v>-0.008223914801807203</v>
      </c>
      <c r="Q1670" s="55" t="n">
        <v>14.20799075785665</v>
      </c>
      <c r="R1670" s="55" t="n">
        <v>-271.3304740275711</v>
      </c>
      <c r="S1670" s="55" t="n">
        <v>-271.3351834596295</v>
      </c>
      <c r="T1670" s="55" t="n">
        <v>0.004709432058424556</v>
      </c>
      <c r="U1670" s="55" t="n">
        <v>0.1339317674524737</v>
      </c>
      <c r="V1670" s="55" t="n">
        <v>126.5992602497256</v>
      </c>
      <c r="W1670" s="55" t="n">
        <v>126.5984973098656</v>
      </c>
      <c r="X1670" s="55" t="n">
        <v>0.0007629398600509889</v>
      </c>
      <c r="Y1670" s="55" t="n">
        <v>-0.2119089565965482</v>
      </c>
      <c r="Z1670" s="55" t="n">
        <v>-0.4058103139726756</v>
      </c>
      <c r="AA1670" s="55" t="n">
        <v>0.6471859585288873</v>
      </c>
      <c r="AB1670" s="55" t="n">
        <v>0.1783171976251136</v>
      </c>
      <c r="AC1670" s="55" t="n">
        <v>-0.4054172506468576</v>
      </c>
      <c r="AD1670" s="55" t="n">
        <v>0.647393046794794</v>
      </c>
      <c r="AE1670" s="55" t="n">
        <v>0.1780960704893576</v>
      </c>
      <c r="AF1670" s="55" t="n">
        <v>-0.3930633258180105</v>
      </c>
      <c r="AG1670" s="55" t="n">
        <v>-0.207088265906763</v>
      </c>
      <c r="AH1670" s="55" t="n">
        <v>0.2211271357559774</v>
      </c>
      <c r="AI1670" s="55" t="n">
        <v>0.4962676073924512</v>
      </c>
      <c r="AJ1670" s="55" t="n">
        <v>0</v>
      </c>
    </row>
    <row r="1671">
      <c r="A1671" s="55" t="n">
        <v>16.66999999999999</v>
      </c>
      <c r="B1671" s="55" t="n">
        <v>-49.55288254038212</v>
      </c>
      <c r="C1671" s="55" t="n">
        <v>-49.58454930741013</v>
      </c>
      <c r="D1671" s="55" t="n">
        <v>0.03166676702800113</v>
      </c>
      <c r="E1671" s="55" t="n">
        <v>-0.09714958884929617</v>
      </c>
      <c r="F1671" s="55" t="n">
        <v>-133.6149344616369</v>
      </c>
      <c r="G1671" s="55" t="n">
        <v>-133.6255936658966</v>
      </c>
      <c r="H1671" s="55" t="n">
        <v>0.01065920425973504</v>
      </c>
      <c r="I1671" s="55" t="n">
        <v>-5.63016194768235</v>
      </c>
      <c r="J1671" s="55" t="n">
        <v>-67.05350515522112</v>
      </c>
      <c r="K1671" s="55" t="n">
        <v>-67.06929818909546</v>
      </c>
      <c r="L1671" s="55" t="n">
        <v>0.01579303387434989</v>
      </c>
      <c r="M1671" s="55" t="n">
        <v>-5.949991269828424</v>
      </c>
      <c r="N1671" s="55" t="n">
        <v>-68.65688240425442</v>
      </c>
      <c r="O1671" s="55" t="n">
        <v>-68.64473464248216</v>
      </c>
      <c r="P1671" s="55" t="n">
        <v>-0.01214776177225016</v>
      </c>
      <c r="Q1671" s="55" t="n">
        <v>11.11634201572088</v>
      </c>
      <c r="R1671" s="55" t="n">
        <v>-271.3304785252057</v>
      </c>
      <c r="S1671" s="55" t="n">
        <v>-271.33419738156</v>
      </c>
      <c r="T1671" s="55" t="n">
        <v>0.003718856354316975</v>
      </c>
      <c r="U1671" s="55" t="n">
        <v>0.07157811601397275</v>
      </c>
      <c r="V1671" s="55" t="n">
        <v>126.5974037362928</v>
      </c>
      <c r="W1671" s="55" t="n">
        <v>126.5965636636778</v>
      </c>
      <c r="X1671" s="55" t="n">
        <v>0.0008400726149521852</v>
      </c>
      <c r="Y1671" s="55" t="n">
        <v>-0.1863837444417073</v>
      </c>
      <c r="Z1671" s="55" t="n">
        <v>-0.4057945282500626</v>
      </c>
      <c r="AA1671" s="55" t="n">
        <v>0.647206561913279</v>
      </c>
      <c r="AB1671" s="55" t="n">
        <v>0.1772496686256997</v>
      </c>
      <c r="AC1671" s="55" t="n">
        <v>-0.405415200636336</v>
      </c>
      <c r="AD1671" s="55" t="n">
        <v>0.6474136576845807</v>
      </c>
      <c r="AE1671" s="55" t="n">
        <v>0.1770019556422806</v>
      </c>
      <c r="AF1671" s="55" t="n">
        <v>-0.3793276137266655</v>
      </c>
      <c r="AG1671" s="55" t="n">
        <v>-0.2070957713017352</v>
      </c>
      <c r="AH1671" s="55" t="n">
        <v>0.2477129834191349</v>
      </c>
      <c r="AI1671" s="55" t="n">
        <v>0.4981363459747095</v>
      </c>
      <c r="AJ1671" s="55" t="n">
        <v>0</v>
      </c>
    </row>
    <row r="1672">
      <c r="A1672" s="55" t="n">
        <v>16.68</v>
      </c>
      <c r="B1672" s="55" t="n">
        <v>-49.55453093080657</v>
      </c>
      <c r="C1672" s="55" t="n">
        <v>-49.58513391796946</v>
      </c>
      <c r="D1672" s="55" t="n">
        <v>0.03060298716289026</v>
      </c>
      <c r="E1672" s="55" t="n">
        <v>-0.02655786391541502</v>
      </c>
      <c r="F1672" s="55" t="n">
        <v>-133.664119470498</v>
      </c>
      <c r="G1672" s="55" t="n">
        <v>-133.6780350909149</v>
      </c>
      <c r="H1672" s="55" t="n">
        <v>0.01391562041689269</v>
      </c>
      <c r="I1672" s="55" t="n">
        <v>-4.915604516589165</v>
      </c>
      <c r="J1672" s="55" t="n">
        <v>-67.10811237581925</v>
      </c>
      <c r="K1672" s="55" t="n">
        <v>-67.12136403156775</v>
      </c>
      <c r="L1672" s="55" t="n">
        <v>0.01325165574849952</v>
      </c>
      <c r="M1672" s="55" t="n">
        <v>-4.584595029655653</v>
      </c>
      <c r="N1672" s="55" t="n">
        <v>-68.55321458021591</v>
      </c>
      <c r="O1672" s="55" t="n">
        <v>-68.54985285554922</v>
      </c>
      <c r="P1672" s="55" t="n">
        <v>-0.00336172466668242</v>
      </c>
      <c r="Q1672" s="55" t="n">
        <v>8.140928639723281</v>
      </c>
      <c r="R1672" s="55" t="n">
        <v>-271.3304788470308</v>
      </c>
      <c r="S1672" s="55" t="n">
        <v>-271.3341151776023</v>
      </c>
      <c r="T1672" s="55" t="n">
        <v>0.003636330571460356</v>
      </c>
      <c r="U1672" s="55" t="n">
        <v>-0.04139417762434742</v>
      </c>
      <c r="V1672" s="55" t="n">
        <v>126.5958126354</v>
      </c>
      <c r="W1672" s="55" t="n">
        <v>126.5949290129591</v>
      </c>
      <c r="X1672" s="55" t="n">
        <v>0.0008836224409432133</v>
      </c>
      <c r="Y1672" s="55" t="n">
        <v>-0.1544219116614272</v>
      </c>
      <c r="Z1672" s="55" t="n">
        <v>-0.4057839852478108</v>
      </c>
      <c r="AA1672" s="55" t="n">
        <v>0.6472277124280227</v>
      </c>
      <c r="AB1672" s="55" t="n">
        <v>0.1763330734336166</v>
      </c>
      <c r="AC1672" s="55" t="n">
        <v>-0.4054179986632843</v>
      </c>
      <c r="AD1672" s="55" t="n">
        <v>0.6474286558601281</v>
      </c>
      <c r="AE1672" s="55" t="n">
        <v>0.1760483171380178</v>
      </c>
      <c r="AF1672" s="55" t="n">
        <v>-0.3659865845265786</v>
      </c>
      <c r="AG1672" s="55" t="n">
        <v>-0.200943432105416</v>
      </c>
      <c r="AH1672" s="55" t="n">
        <v>0.2847562955988481</v>
      </c>
      <c r="AI1672" s="55" t="n">
        <v>0.5053816289131541</v>
      </c>
      <c r="AJ1672" s="55" t="n">
        <v>0</v>
      </c>
    </row>
    <row r="1673">
      <c r="A1673" s="55" t="n">
        <v>16.69</v>
      </c>
      <c r="B1673" s="55" t="n">
        <v>-49.55592700697885</v>
      </c>
      <c r="C1673" s="55" t="n">
        <v>-49.58499656066292</v>
      </c>
      <c r="D1673" s="55" t="n">
        <v>0.0290695536840756</v>
      </c>
      <c r="E1673" s="55" t="n">
        <v>0.04632877228072143</v>
      </c>
      <c r="F1673" s="55" t="n">
        <v>-133.7067102930549</v>
      </c>
      <c r="G1673" s="55" t="n">
        <v>-133.7230030638502</v>
      </c>
      <c r="H1673" s="55" t="n">
        <v>0.01629277079533425</v>
      </c>
      <c r="I1673" s="55" t="n">
        <v>-4.15921085105788</v>
      </c>
      <c r="J1673" s="55" t="n">
        <v>-67.15298750696742</v>
      </c>
      <c r="K1673" s="55" t="n">
        <v>-67.16182961700726</v>
      </c>
      <c r="L1673" s="55" t="n">
        <v>0.008842110039839177</v>
      </c>
      <c r="M1673" s="55" t="n">
        <v>-3.61510449751195</v>
      </c>
      <c r="N1673" s="55" t="n">
        <v>-68.46588605491854</v>
      </c>
      <c r="O1673" s="55" t="n">
        <v>-68.47794056589387</v>
      </c>
      <c r="P1673" s="55" t="n">
        <v>0.01205451097533698</v>
      </c>
      <c r="Q1673" s="55" t="n">
        <v>6.431658338379421</v>
      </c>
      <c r="R1673" s="55" t="n">
        <v>-271.3304754477477</v>
      </c>
      <c r="S1673" s="55" t="n">
        <v>-271.3350534579826</v>
      </c>
      <c r="T1673" s="55" t="n">
        <v>0.004578010234857286</v>
      </c>
      <c r="U1673" s="55" t="n">
        <v>-0.1349205350909058</v>
      </c>
      <c r="V1673" s="55" t="n">
        <v>126.5944649326108</v>
      </c>
      <c r="W1673" s="55" t="n">
        <v>126.5935688607351</v>
      </c>
      <c r="X1673" s="55" t="n">
        <v>0.0008960718756819237</v>
      </c>
      <c r="Y1673" s="55" t="n">
        <v>-0.1282069354993064</v>
      </c>
      <c r="Z1673" s="55" t="n">
        <v>-0.4057782542759243</v>
      </c>
      <c r="AA1673" s="55" t="n">
        <v>0.6472493701934842</v>
      </c>
      <c r="AB1673" s="55" t="n">
        <v>0.1755549248038584</v>
      </c>
      <c r="AC1673" s="55" t="n">
        <v>-0.4054275273435512</v>
      </c>
      <c r="AD1673" s="55" t="n">
        <v>0.6474391296844273</v>
      </c>
      <c r="AE1673" s="55" t="n">
        <v>0.1752487340353896</v>
      </c>
      <c r="AF1673" s="55" t="n">
        <v>-0.350726932373091</v>
      </c>
      <c r="AG1673" s="55" t="n">
        <v>-0.189759490943131</v>
      </c>
      <c r="AH1673" s="55" t="n">
        <v>0.3061907684688558</v>
      </c>
      <c r="AI1673" s="55" t="n">
        <v>0.5027631969330923</v>
      </c>
      <c r="AJ1673" s="55" t="n">
        <v>0</v>
      </c>
    </row>
    <row r="1674">
      <c r="A1674" s="55" t="n">
        <v>16.7</v>
      </c>
      <c r="B1674" s="55" t="n">
        <v>-49.55714680674389</v>
      </c>
      <c r="C1674" s="55" t="n">
        <v>-49.58417720960954</v>
      </c>
      <c r="D1674" s="55" t="n">
        <v>0.02703040286564308</v>
      </c>
      <c r="E1674" s="55" t="n">
        <v>0.1103149291692833</v>
      </c>
      <c r="F1674" s="55" t="n">
        <v>-133.7446457982894</v>
      </c>
      <c r="G1674" s="55" t="n">
        <v>-133.7610641499547</v>
      </c>
      <c r="H1674" s="55" t="n">
        <v>0.01641835166528809</v>
      </c>
      <c r="I1674" s="55" t="n">
        <v>-3.53429963465818</v>
      </c>
      <c r="J1674" s="55" t="n">
        <v>-67.19112815160736</v>
      </c>
      <c r="K1674" s="55" t="n">
        <v>-67.19561826751978</v>
      </c>
      <c r="L1674" s="55" t="n">
        <v>0.00449011591242068</v>
      </c>
      <c r="M1674" s="55" t="n">
        <v>-3.208346736095902</v>
      </c>
      <c r="N1674" s="55" t="n">
        <v>-68.38995339517338</v>
      </c>
      <c r="O1674" s="55" t="n">
        <v>-68.4147001668279</v>
      </c>
      <c r="P1674" s="55" t="n">
        <v>0.02474677165452245</v>
      </c>
      <c r="Q1674" s="55" t="n">
        <v>6.270164983928142</v>
      </c>
      <c r="R1674" s="55" t="n">
        <v>-271.3304697964767</v>
      </c>
      <c r="S1674" s="55" t="n">
        <v>-271.3364441449816</v>
      </c>
      <c r="T1674" s="55" t="n">
        <v>0.005974348504835223</v>
      </c>
      <c r="U1674" s="55" t="n">
        <v>-0.1418111605229118</v>
      </c>
      <c r="V1674" s="55" t="n">
        <v>126.5932872912984</v>
      </c>
      <c r="W1674" s="55" t="n">
        <v>126.5923987473584</v>
      </c>
      <c r="X1674" s="55" t="n">
        <v>0.0008885439399372239</v>
      </c>
      <c r="Y1674" s="55" t="n">
        <v>-0.1117903918053994</v>
      </c>
      <c r="Z1674" s="55" t="n">
        <v>-0.405775748084495</v>
      </c>
      <c r="AA1674" s="55" t="n">
        <v>0.6472712226593925</v>
      </c>
      <c r="AB1674" s="55" t="n">
        <v>0.174873624028066</v>
      </c>
      <c r="AC1674" s="55" t="n">
        <v>-0.4054457169024573</v>
      </c>
      <c r="AD1674" s="55" t="n">
        <v>0.6474469001431405</v>
      </c>
      <c r="AE1674" s="55" t="n">
        <v>0.1745797608747225</v>
      </c>
      <c r="AF1674" s="55" t="n">
        <v>-0.3300311820376711</v>
      </c>
      <c r="AG1674" s="55" t="n">
        <v>-0.1756774837480268</v>
      </c>
      <c r="AH1674" s="55" t="n">
        <v>0.2938631533434266</v>
      </c>
      <c r="AI1674" s="55" t="n">
        <v>0.4755404423455096</v>
      </c>
      <c r="AJ1674" s="55" t="n">
        <v>0</v>
      </c>
    </row>
    <row r="1675">
      <c r="A1675" s="55" t="n">
        <v>16.70999999999999</v>
      </c>
      <c r="B1675" s="55" t="n">
        <v>-49.55829314324986</v>
      </c>
      <c r="C1675" s="55" t="n">
        <v>-49.5828153386394</v>
      </c>
      <c r="D1675" s="55" t="n">
        <v>0.02452219538954401</v>
      </c>
      <c r="E1675" s="55" t="n">
        <v>0.1564496627494398</v>
      </c>
      <c r="F1675" s="55" t="n">
        <v>-133.7805955585729</v>
      </c>
      <c r="G1675" s="55" t="n">
        <v>-133.794281245</v>
      </c>
      <c r="H1675" s="55" t="n">
        <v>0.01368568642709802</v>
      </c>
      <c r="I1675" s="55" t="n">
        <v>-3.171020863359725</v>
      </c>
      <c r="J1675" s="55" t="n">
        <v>-67.22651199022089</v>
      </c>
      <c r="K1675" s="55" t="n">
        <v>-67.22801838465691</v>
      </c>
      <c r="L1675" s="55" t="n">
        <v>0.001506394436031553</v>
      </c>
      <c r="M1675" s="55" t="n">
        <v>-3.295253527579199</v>
      </c>
      <c r="N1675" s="55" t="n">
        <v>-68.31876003338047</v>
      </c>
      <c r="O1675" s="55" t="n">
        <v>-68.34699882780819</v>
      </c>
      <c r="P1675" s="55" t="n">
        <v>0.02823879442771757</v>
      </c>
      <c r="Q1675" s="55" t="n">
        <v>7.219849510499449</v>
      </c>
      <c r="R1675" s="55" t="n">
        <v>-271.3304638706549</v>
      </c>
      <c r="S1675" s="55" t="n">
        <v>-271.3373021666915</v>
      </c>
      <c r="T1675" s="55" t="n">
        <v>0.006838296036630791</v>
      </c>
      <c r="U1675" s="55" t="n">
        <v>-0.04071202893233906</v>
      </c>
      <c r="V1675" s="55" t="n">
        <v>126.5921805506884</v>
      </c>
      <c r="W1675" s="55" t="n">
        <v>126.5913194283626</v>
      </c>
      <c r="X1675" s="55" t="n">
        <v>0.0008611223257817798</v>
      </c>
      <c r="Y1675" s="55" t="n">
        <v>-0.1057151288407229</v>
      </c>
      <c r="Z1675" s="55" t="n">
        <v>-0.4057742243703049</v>
      </c>
      <c r="AA1675" s="55" t="n">
        <v>0.6472927342697645</v>
      </c>
      <c r="AB1675" s="55" t="n">
        <v>0.1742329420643879</v>
      </c>
      <c r="AC1675" s="55" t="n">
        <v>-0.4054731016627814</v>
      </c>
      <c r="AD1675" s="55" t="n">
        <v>0.647453249532229</v>
      </c>
      <c r="AE1675" s="55" t="n">
        <v>0.1739933838959209</v>
      </c>
      <c r="AF1675" s="55" t="n">
        <v>-0.3011227075234157</v>
      </c>
      <c r="AG1675" s="55" t="n">
        <v>-0.1605152624645223</v>
      </c>
      <c r="AH1675" s="55" t="n">
        <v>0.2395581684669912</v>
      </c>
      <c r="AI1675" s="55" t="n">
        <v>0.4169270326442582</v>
      </c>
      <c r="AJ1675" s="55" t="n">
        <v>0</v>
      </c>
    </row>
    <row r="1676">
      <c r="A1676" s="55" t="n">
        <v>16.72</v>
      </c>
      <c r="B1676" s="55" t="n">
        <v>-49.55946916774733</v>
      </c>
      <c r="C1676" s="55" t="n">
        <v>-49.58110935095628</v>
      </c>
      <c r="D1676" s="55" t="n">
        <v>0.02164018320894561</v>
      </c>
      <c r="E1676" s="55" t="n">
        <v>0.1813119716046448</v>
      </c>
      <c r="F1676" s="55" t="n">
        <v>-133.8172607649526</v>
      </c>
      <c r="G1676" s="55" t="n">
        <v>-133.8256274859914</v>
      </c>
      <c r="H1676" s="55" t="n">
        <v>0.008366721038821264</v>
      </c>
      <c r="I1676" s="55" t="n">
        <v>-3.128390379132878</v>
      </c>
      <c r="J1676" s="55" t="n">
        <v>-67.26309384777413</v>
      </c>
      <c r="K1676" s="55" t="n">
        <v>-67.26299073244319</v>
      </c>
      <c r="L1676" s="55" t="n">
        <v>-0.0001031153309458445</v>
      </c>
      <c r="M1676" s="55" t="n">
        <v>-3.691313024544132</v>
      </c>
      <c r="N1676" s="55" t="n">
        <v>-68.24564065528078</v>
      </c>
      <c r="O1676" s="55" t="n">
        <v>-68.26753906555301</v>
      </c>
      <c r="P1676" s="55" t="n">
        <v>0.0218984102722262</v>
      </c>
      <c r="Q1676" s="55" t="n">
        <v>8.579253613685557</v>
      </c>
      <c r="R1676" s="55" t="n">
        <v>-271.3304596499333</v>
      </c>
      <c r="S1676" s="55" t="n">
        <v>-271.3367809451852</v>
      </c>
      <c r="T1676" s="55" t="n">
        <v>0.006321295251890231</v>
      </c>
      <c r="U1676" s="55" t="n">
        <v>0.1264348132161245</v>
      </c>
      <c r="V1676" s="55" t="n">
        <v>126.591045223902</v>
      </c>
      <c r="W1676" s="55" t="n">
        <v>126.5902311637305</v>
      </c>
      <c r="X1676" s="55" t="n">
        <v>0.0008140601714508008</v>
      </c>
      <c r="Y1676" s="55" t="n">
        <v>-0.1096393587510582</v>
      </c>
      <c r="Z1676" s="55" t="n">
        <v>-0.4057713587026061</v>
      </c>
      <c r="AA1676" s="55" t="n">
        <v>0.647313279931466</v>
      </c>
      <c r="AB1676" s="55" t="n">
        <v>0.1735764808850316</v>
      </c>
      <c r="AC1676" s="55" t="n">
        <v>-0.4055080591272061</v>
      </c>
      <c r="AD1676" s="55" t="n">
        <v>0.6474584330714793</v>
      </c>
      <c r="AE1676" s="55" t="n">
        <v>0.1734306134031021</v>
      </c>
      <c r="AF1676" s="55" t="n">
        <v>-0.2632995754</v>
      </c>
      <c r="AG1676" s="55" t="n">
        <v>-0.1451531400132877</v>
      </c>
      <c r="AH1676" s="55" t="n">
        <v>0.1458674819294903</v>
      </c>
      <c r="AI1676" s="55" t="n">
        <v>0.3341757363214564</v>
      </c>
      <c r="AJ1676" s="55" t="n">
        <v>0</v>
      </c>
    </row>
    <row r="1677">
      <c r="A1677" s="55" t="n">
        <v>16.73</v>
      </c>
      <c r="B1677" s="55" t="n">
        <v>-49.56075193238841</v>
      </c>
      <c r="C1677" s="55" t="n">
        <v>-49.57925455542572</v>
      </c>
      <c r="D1677" s="55" t="n">
        <v>0.01850262303730866</v>
      </c>
      <c r="E1677" s="55" t="n">
        <v>0.1882416238181385</v>
      </c>
      <c r="F1677" s="55" t="n">
        <v>-133.8566751424383</v>
      </c>
      <c r="G1677" s="55" t="n">
        <v>-133.8581494833357</v>
      </c>
      <c r="H1677" s="55" t="n">
        <v>0.001474340897348183</v>
      </c>
      <c r="I1677" s="55" t="n">
        <v>-3.371530136459706</v>
      </c>
      <c r="J1677" s="55" t="n">
        <v>-67.30380276066197</v>
      </c>
      <c r="K1677" s="55" t="n">
        <v>-67.30257769398602</v>
      </c>
      <c r="L1677" s="55" t="n">
        <v>-0.00122506667593622</v>
      </c>
      <c r="M1677" s="55" t="n">
        <v>-4.198435773606142</v>
      </c>
      <c r="N1677" s="55" t="n">
        <v>-68.16562558770806</v>
      </c>
      <c r="O1677" s="55" t="n">
        <v>-68.17532552980757</v>
      </c>
      <c r="P1677" s="55" t="n">
        <v>0.009699942099512311</v>
      </c>
      <c r="Q1677" s="55" t="n">
        <v>9.775244808037835</v>
      </c>
      <c r="R1677" s="55" t="n">
        <v>-271.3304586100755</v>
      </c>
      <c r="S1677" s="55" t="n">
        <v>-271.3346942510949</v>
      </c>
      <c r="T1677" s="55" t="n">
        <v>0.004235641019450931</v>
      </c>
      <c r="U1677" s="55" t="n">
        <v>0.2743731821091207</v>
      </c>
      <c r="V1677" s="55" t="n">
        <v>126.5898069959983</v>
      </c>
      <c r="W1677" s="55" t="n">
        <v>126.5890465876874</v>
      </c>
      <c r="X1677" s="55" t="n">
        <v>0.0007604083108851632</v>
      </c>
      <c r="Y1677" s="55" t="n">
        <v>-0.1218005595126053</v>
      </c>
      <c r="Z1677" s="55" t="n">
        <v>-0.405765351999207</v>
      </c>
      <c r="AA1677" s="55" t="n">
        <v>0.647332318960931</v>
      </c>
      <c r="AB1677" s="55" t="n">
        <v>0.172862126723259</v>
      </c>
      <c r="AC1677" s="55" t="n">
        <v>-0.4055472299242452</v>
      </c>
      <c r="AD1677" s="55" t="n">
        <v>0.6474620665737272</v>
      </c>
      <c r="AE1677" s="55" t="n">
        <v>0.1728364981176628</v>
      </c>
      <c r="AF1677" s="55" t="n">
        <v>-0.2181220749617463</v>
      </c>
      <c r="AG1677" s="55" t="n">
        <v>-0.1297476127961605</v>
      </c>
      <c r="AH1677" s="55" t="n">
        <v>0.02562860559626734</v>
      </c>
      <c r="AI1677" s="55" t="n">
        <v>0.2550852956105645</v>
      </c>
      <c r="AJ1677" s="55" t="n">
        <v>0</v>
      </c>
    </row>
    <row r="1678">
      <c r="A1678" s="55" t="n">
        <v>16.73999999999999</v>
      </c>
      <c r="B1678" s="55" t="n">
        <v>-49.56216595302588</v>
      </c>
      <c r="C1678" s="55" t="n">
        <v>-49.57738346706343</v>
      </c>
      <c r="D1678" s="55" t="n">
        <v>0.01521751403755015</v>
      </c>
      <c r="E1678" s="55" t="n">
        <v>0.185922526191772</v>
      </c>
      <c r="F1678" s="55" t="n">
        <v>-133.8995058652888</v>
      </c>
      <c r="G1678" s="55" t="n">
        <v>-133.8939966303632</v>
      </c>
      <c r="H1678" s="55" t="n">
        <v>-0.005509234925567047</v>
      </c>
      <c r="I1678" s="55" t="n">
        <v>-3.765878951959289</v>
      </c>
      <c r="J1678" s="55" t="n">
        <v>-67.34953904365202</v>
      </c>
      <c r="K1678" s="55" t="n">
        <v>-67.34690932625324</v>
      </c>
      <c r="L1678" s="55" t="n">
        <v>-0.002629717398765086</v>
      </c>
      <c r="M1678" s="55" t="n">
        <v>-4.630563637400884</v>
      </c>
      <c r="N1678" s="55" t="n">
        <v>-68.07714518634049</v>
      </c>
      <c r="O1678" s="55" t="n">
        <v>-68.07378939896644</v>
      </c>
      <c r="P1678" s="55" t="n">
        <v>-0.003355787374054963</v>
      </c>
      <c r="Q1678" s="55" t="n">
        <v>10.46937912578591</v>
      </c>
      <c r="R1678" s="55" t="n">
        <v>-271.3304612168538</v>
      </c>
      <c r="S1678" s="55" t="n">
        <v>-271.3316885493706</v>
      </c>
      <c r="T1678" s="55" t="n">
        <v>0.001227332516856735</v>
      </c>
      <c r="U1678" s="55" t="n">
        <v>0.3214506798076637</v>
      </c>
      <c r="V1678" s="55" t="n">
        <v>126.5884422220176</v>
      </c>
      <c r="W1678" s="55" t="n">
        <v>126.5877151925712</v>
      </c>
      <c r="X1678" s="55" t="n">
        <v>0.0007270294464396909</v>
      </c>
      <c r="Y1678" s="55" t="n">
        <v>-0.1376898128057099</v>
      </c>
      <c r="Z1678" s="55" t="n">
        <v>-0.4057555810064614</v>
      </c>
      <c r="AA1678" s="55" t="n">
        <v>0.64734961947327</v>
      </c>
      <c r="AB1678" s="55" t="n">
        <v>0.1720764920035126</v>
      </c>
      <c r="AC1678" s="55" t="n">
        <v>-0.4055868454243642</v>
      </c>
      <c r="AD1678" s="55" t="n">
        <v>0.6474638527788841</v>
      </c>
      <c r="AE1678" s="55" t="n">
        <v>0.1721759837424663</v>
      </c>
      <c r="AF1678" s="55" t="n">
        <v>-0.1687355820971237</v>
      </c>
      <c r="AG1678" s="55" t="n">
        <v>-0.1142333056141087</v>
      </c>
      <c r="AH1678" s="55" t="n">
        <v>-0.0994917389537664</v>
      </c>
      <c r="AI1678" s="55" t="n">
        <v>0.2267587945311624</v>
      </c>
      <c r="AJ1678" s="55" t="n">
        <v>0</v>
      </c>
    </row>
    <row r="1679">
      <c r="A1679" s="55" t="n">
        <v>16.75</v>
      </c>
      <c r="B1679" s="55" t="n">
        <v>-49.56365677201235</v>
      </c>
      <c r="C1679" s="55" t="n">
        <v>-49.57552805739826</v>
      </c>
      <c r="D1679" s="55" t="n">
        <v>0.01187128538591028</v>
      </c>
      <c r="E1679" s="55" t="n">
        <v>0.1855510585475642</v>
      </c>
      <c r="F1679" s="55" t="n">
        <v>-133.9443544722984</v>
      </c>
      <c r="G1679" s="55" t="n">
        <v>-133.9334798251479</v>
      </c>
      <c r="H1679" s="55" t="n">
        <v>-0.01087464715055999</v>
      </c>
      <c r="I1679" s="55" t="n">
        <v>-4.087221891375422</v>
      </c>
      <c r="J1679" s="55" t="n">
        <v>-67.398171356829</v>
      </c>
      <c r="K1679" s="55" t="n">
        <v>-67.39406182829113</v>
      </c>
      <c r="L1679" s="55" t="n">
        <v>-0.004109528537873083</v>
      </c>
      <c r="M1679" s="55" t="n">
        <v>-4.766373126618717</v>
      </c>
      <c r="N1679" s="55" t="n">
        <v>-67.9837342234527</v>
      </c>
      <c r="O1679" s="55" t="n">
        <v>-67.96939152977384</v>
      </c>
      <c r="P1679" s="55" t="n">
        <v>-0.01434269367885419</v>
      </c>
      <c r="Q1679" s="55" t="n">
        <v>10.38637715908923</v>
      </c>
      <c r="R1679" s="55" t="n">
        <v>-271.3304664199478</v>
      </c>
      <c r="S1679" s="55" t="n">
        <v>-271.3289474024029</v>
      </c>
      <c r="T1679" s="55" t="n">
        <v>-0.001519017544882311</v>
      </c>
      <c r="U1679" s="55" t="n">
        <v>0.236338679528994</v>
      </c>
      <c r="V1679" s="55" t="n">
        <v>126.5870034250236</v>
      </c>
      <c r="W1679" s="55" t="n">
        <v>126.5862566469553</v>
      </c>
      <c r="X1679" s="55" t="n">
        <v>0.0007467780683007445</v>
      </c>
      <c r="Y1679" s="55" t="n">
        <v>-0.1492933784782835</v>
      </c>
      <c r="Z1679" s="55" t="n">
        <v>-0.4057433307412934</v>
      </c>
      <c r="AA1679" s="55" t="n">
        <v>0.6473655790773531</v>
      </c>
      <c r="AB1679" s="55" t="n">
        <v>0.1712493323424292</v>
      </c>
      <c r="AC1679" s="55" t="n">
        <v>-0.4056243188000421</v>
      </c>
      <c r="AD1679" s="55" t="n">
        <v>0.6474640264938374</v>
      </c>
      <c r="AE1679" s="55" t="n">
        <v>0.1714497554838579</v>
      </c>
      <c r="AF1679" s="55" t="n">
        <v>-0.1190119412512458</v>
      </c>
      <c r="AG1679" s="55" t="n">
        <v>-0.09844741648423749</v>
      </c>
      <c r="AH1679" s="55" t="n">
        <v>-0.2004231414286795</v>
      </c>
      <c r="AI1679" s="55" t="n">
        <v>0.2530319576515017</v>
      </c>
      <c r="AJ1679" s="55" t="n">
        <v>0</v>
      </c>
    </row>
    <row r="1680">
      <c r="A1680" s="55" t="n">
        <v>16.76</v>
      </c>
      <c r="B1680" s="55" t="n">
        <v>-49.56507611422627</v>
      </c>
      <c r="C1680" s="55" t="n">
        <v>-49.57358936860307</v>
      </c>
      <c r="D1680" s="55" t="n">
        <v>0.008513254376797893</v>
      </c>
      <c r="E1680" s="55" t="n">
        <v>0.2003808244922379</v>
      </c>
      <c r="F1680" s="55" t="n">
        <v>-133.9872291435859</v>
      </c>
      <c r="G1680" s="55" t="n">
        <v>-133.9738353962594</v>
      </c>
      <c r="H1680" s="55" t="n">
        <v>-0.0133937473264666</v>
      </c>
      <c r="I1680" s="55" t="n">
        <v>-3.994522286242971</v>
      </c>
      <c r="J1680" s="55" t="n">
        <v>-67.44416201587345</v>
      </c>
      <c r="K1680" s="55" t="n">
        <v>-67.43873359592622</v>
      </c>
      <c r="L1680" s="55" t="n">
        <v>-0.005428419947221702</v>
      </c>
      <c r="M1680" s="55" t="n">
        <v>-4.220058267077752</v>
      </c>
      <c r="N1680" s="55" t="n">
        <v>-67.8949286001301</v>
      </c>
      <c r="O1680" s="55" t="n">
        <v>-67.87342159905771</v>
      </c>
      <c r="P1680" s="55" t="n">
        <v>-0.02150700107239742</v>
      </c>
      <c r="Q1680" s="55" t="n">
        <v>8.952217049479867</v>
      </c>
      <c r="R1680" s="55" t="n">
        <v>-271.3304715884028</v>
      </c>
      <c r="S1680" s="55" t="n">
        <v>-271.3275888068947</v>
      </c>
      <c r="T1680" s="55" t="n">
        <v>-0.002882781508081553</v>
      </c>
      <c r="U1680" s="55" t="n">
        <v>0.05649259904910787</v>
      </c>
      <c r="V1680" s="55" t="n">
        <v>126.5856332986879</v>
      </c>
      <c r="W1680" s="55" t="n">
        <v>126.5847975477892</v>
      </c>
      <c r="X1680" s="55" t="n">
        <v>0.0008357508987006734</v>
      </c>
      <c r="Y1680" s="55" t="n">
        <v>-0.1451204402285559</v>
      </c>
      <c r="Z1680" s="55" t="n">
        <v>-0.4057318055350732</v>
      </c>
      <c r="AA1680" s="55" t="n">
        <v>0.6473809360266468</v>
      </c>
      <c r="AB1680" s="55" t="n">
        <v>0.170461964553196</v>
      </c>
      <c r="AC1680" s="55" t="n">
        <v>-0.405659951708408</v>
      </c>
      <c r="AD1680" s="55" t="n">
        <v>0.6474634046725546</v>
      </c>
      <c r="AE1680" s="55" t="n">
        <v>0.1707181325291104</v>
      </c>
      <c r="AF1680" s="55" t="n">
        <v>-0.07185382666513584</v>
      </c>
      <c r="AG1680" s="55" t="n">
        <v>-0.08246864590777392</v>
      </c>
      <c r="AH1680" s="55" t="n">
        <v>-0.2561679759144342</v>
      </c>
      <c r="AI1680" s="55" t="n">
        <v>0.2785427827971554</v>
      </c>
      <c r="AJ1680" s="55" t="n">
        <v>0</v>
      </c>
    </row>
    <row r="1681">
      <c r="A1681" s="55" t="n">
        <v>16.77</v>
      </c>
      <c r="B1681" s="55" t="n">
        <v>-49.56627728280689</v>
      </c>
      <c r="C1681" s="55" t="n">
        <v>-49.57144220307337</v>
      </c>
      <c r="D1681" s="55" t="n">
        <v>0.005164920266474402</v>
      </c>
      <c r="E1681" s="55" t="n">
        <v>0.2275422229273623</v>
      </c>
      <c r="F1681" s="55" t="n">
        <v>-134.0237895214483</v>
      </c>
      <c r="G1681" s="55" t="n">
        <v>-134.0110330828664</v>
      </c>
      <c r="H1681" s="55" t="n">
        <v>-0.01275643858188175</v>
      </c>
      <c r="I1681" s="55" t="n">
        <v>-3.456362198314852</v>
      </c>
      <c r="J1681" s="55" t="n">
        <v>-67.48258045261592</v>
      </c>
      <c r="K1681" s="55" t="n">
        <v>-67.47583293333635</v>
      </c>
      <c r="L1681" s="55" t="n">
        <v>-0.006747519279569457</v>
      </c>
      <c r="M1681" s="55" t="n">
        <v>-3.25328076904718</v>
      </c>
      <c r="N1681" s="55" t="n">
        <v>-67.81998604280408</v>
      </c>
      <c r="O1681" s="55" t="n">
        <v>-67.79635452615211</v>
      </c>
      <c r="P1681" s="55" t="n">
        <v>-0.02363151665195376</v>
      </c>
      <c r="Q1681" s="55" t="n">
        <v>6.619808818835578</v>
      </c>
      <c r="R1681" s="55" t="n">
        <v>-271.3304747288408</v>
      </c>
      <c r="S1681" s="55" t="n">
        <v>-271.3280711617521</v>
      </c>
      <c r="T1681" s="55" t="n">
        <v>-0.002403567088686623</v>
      </c>
      <c r="U1681" s="55" t="n">
        <v>-0.1312571191397464</v>
      </c>
      <c r="V1681" s="55" t="n">
        <v>126.5844721455209</v>
      </c>
      <c r="W1681" s="55" t="n">
        <v>126.5835257790349</v>
      </c>
      <c r="X1681" s="55" t="n">
        <v>0.0009463664860543247</v>
      </c>
      <c r="Y1681" s="55" t="n">
        <v>-0.1203370633641911</v>
      </c>
      <c r="Z1681" s="55" t="n">
        <v>-0.4057228614033311</v>
      </c>
      <c r="AA1681" s="55" t="n">
        <v>0.6473948799954018</v>
      </c>
      <c r="AB1681" s="55" t="n">
        <v>0.1697958057663547</v>
      </c>
      <c r="AC1681" s="55" t="n">
        <v>-0.4056943382201887</v>
      </c>
      <c r="AD1681" s="55" t="n">
        <v>0.6474611527032282</v>
      </c>
      <c r="AE1681" s="55" t="n">
        <v>0.1700577180697255</v>
      </c>
      <c r="AF1681" s="55" t="n">
        <v>-0.02852318314239266</v>
      </c>
      <c r="AG1681" s="55" t="n">
        <v>-0.06627270782644246</v>
      </c>
      <c r="AH1681" s="55" t="n">
        <v>-0.261912303370776</v>
      </c>
      <c r="AI1681" s="55" t="n">
        <v>0.2716683611247523</v>
      </c>
      <c r="AJ1681" s="55" t="n">
        <v>0</v>
      </c>
    </row>
    <row r="1682">
      <c r="A1682" s="55" t="n">
        <v>16.77999999999999</v>
      </c>
      <c r="B1682" s="55" t="n">
        <v>-49.56720657902485</v>
      </c>
      <c r="C1682" s="55" t="n">
        <v>-49.56900358471782</v>
      </c>
      <c r="D1682" s="55" t="n">
        <v>0.001797005692970226</v>
      </c>
      <c r="E1682" s="55" t="n">
        <v>0.2575138356508938</v>
      </c>
      <c r="F1682" s="55" t="n">
        <v>-134.0523534652871</v>
      </c>
      <c r="G1682" s="55" t="n">
        <v>-134.0414084155192</v>
      </c>
      <c r="H1682" s="55" t="n">
        <v>-0.01094504976781401</v>
      </c>
      <c r="I1682" s="55" t="n">
        <v>-2.681621383400369</v>
      </c>
      <c r="J1682" s="55" t="n">
        <v>-67.51176072847259</v>
      </c>
      <c r="K1682" s="55" t="n">
        <v>-67.5027211986083</v>
      </c>
      <c r="L1682" s="55" t="n">
        <v>-0.009039529864294404</v>
      </c>
      <c r="M1682" s="55" t="n">
        <v>-2.215539593305191</v>
      </c>
      <c r="N1682" s="55" t="n">
        <v>-67.76224717487172</v>
      </c>
      <c r="O1682" s="55" t="n">
        <v>-67.74317239578637</v>
      </c>
      <c r="P1682" s="55" t="n">
        <v>-0.01907477908534357</v>
      </c>
      <c r="Q1682" s="55" t="n">
        <v>4.237724811876594</v>
      </c>
      <c r="R1682" s="55" t="n">
        <v>-271.3304751920192</v>
      </c>
      <c r="S1682" s="55" t="n">
        <v>-271.3299458110169</v>
      </c>
      <c r="T1682" s="55" t="n">
        <v>-0.0005293810022381821</v>
      </c>
      <c r="U1682" s="55" t="n">
        <v>-0.2315671655231548</v>
      </c>
      <c r="V1682" s="55" t="n">
        <v>126.5835712058333</v>
      </c>
      <c r="W1682" s="55" t="n">
        <v>126.5825547052126</v>
      </c>
      <c r="X1682" s="55" t="n">
        <v>0.001016500620677908</v>
      </c>
      <c r="Y1682" s="55" t="n">
        <v>-0.08796510177602339</v>
      </c>
      <c r="Z1682" s="55" t="n">
        <v>-0.4057170268504918</v>
      </c>
      <c r="AA1682" s="55" t="n">
        <v>0.647406937385953</v>
      </c>
      <c r="AB1682" s="55" t="n">
        <v>0.1692807897460068</v>
      </c>
      <c r="AC1682" s="55" t="n">
        <v>-0.4057279201697339</v>
      </c>
      <c r="AD1682" s="55" t="n">
        <v>0.6474551076984415</v>
      </c>
      <c r="AE1682" s="55" t="n">
        <v>0.1695296630133892</v>
      </c>
      <c r="AF1682" s="55" t="n">
        <v>0.01089331924208903</v>
      </c>
      <c r="AG1682" s="55" t="n">
        <v>-0.04817031248849357</v>
      </c>
      <c r="AH1682" s="55" t="n">
        <v>-0.2488732673823768</v>
      </c>
      <c r="AI1682" s="55" t="n">
        <v>0.2537261252353198</v>
      </c>
      <c r="AJ1682" s="55" t="n">
        <v>0</v>
      </c>
    </row>
    <row r="1683">
      <c r="A1683" s="55" t="n">
        <v>16.79</v>
      </c>
      <c r="B1683" s="55" t="n">
        <v>-49.56788765489723</v>
      </c>
      <c r="C1683" s="55" t="n">
        <v>-49.56630276720193</v>
      </c>
      <c r="D1683" s="55" t="n">
        <v>-0.001584887695308961</v>
      </c>
      <c r="E1683" s="55" t="n">
        <v>0.2801094130121923</v>
      </c>
      <c r="F1683" s="55" t="n">
        <v>-134.0735659504931</v>
      </c>
      <c r="G1683" s="55" t="n">
        <v>-134.0639337637455</v>
      </c>
      <c r="H1683" s="55" t="n">
        <v>-0.009632186747560426</v>
      </c>
      <c r="I1683" s="55" t="n">
        <v>-1.907390136172867</v>
      </c>
      <c r="J1683" s="55" t="n">
        <v>-67.53259000045209</v>
      </c>
      <c r="K1683" s="55" t="n">
        <v>-67.5205273131695</v>
      </c>
      <c r="L1683" s="55" t="n">
        <v>-0.01206268728259826</v>
      </c>
      <c r="M1683" s="55" t="n">
        <v>-1.433172829594082</v>
      </c>
      <c r="N1683" s="55" t="n">
        <v>-67.72018314560697</v>
      </c>
      <c r="O1683" s="55" t="n">
        <v>-67.70975275401983</v>
      </c>
      <c r="P1683" s="55" t="n">
        <v>-0.01043039158712648</v>
      </c>
      <c r="Q1683" s="55" t="n">
        <v>2.627740168347202</v>
      </c>
      <c r="R1683" s="55" t="n">
        <v>-271.3304732608312</v>
      </c>
      <c r="S1683" s="55" t="n">
        <v>-271.332023835646</v>
      </c>
      <c r="T1683" s="55" t="n">
        <v>0.001550574814748734</v>
      </c>
      <c r="U1683" s="55" t="n">
        <v>-0.1880675954581385</v>
      </c>
      <c r="V1683" s="55" t="n">
        <v>126.5829079093124</v>
      </c>
      <c r="W1683" s="55" t="n">
        <v>126.5818657560321</v>
      </c>
      <c r="X1683" s="55" t="n">
        <v>0.001042153280240836</v>
      </c>
      <c r="Y1683" s="55" t="n">
        <v>-0.06090402988073489</v>
      </c>
      <c r="Z1683" s="55" t="n">
        <v>-0.4057140111278215</v>
      </c>
      <c r="AA1683" s="55" t="n">
        <v>0.6474172486205401</v>
      </c>
      <c r="AB1683" s="55" t="n">
        <v>0.1689037644123975</v>
      </c>
      <c r="AC1683" s="55" t="n">
        <v>-0.4057618863664</v>
      </c>
      <c r="AD1683" s="55" t="n">
        <v>0.6474446279067491</v>
      </c>
      <c r="AE1683" s="55" t="n">
        <v>0.1691452296706324</v>
      </c>
      <c r="AF1683" s="55" t="n">
        <v>0.04787523857857634</v>
      </c>
      <c r="AG1683" s="55" t="n">
        <v>-0.02737928620899499</v>
      </c>
      <c r="AH1683" s="55" t="n">
        <v>-0.2414652582349852</v>
      </c>
      <c r="AI1683" s="55" t="n">
        <v>0.2476835374358937</v>
      </c>
      <c r="AJ1683" s="55" t="n">
        <v>0</v>
      </c>
    </row>
    <row r="1684">
      <c r="A1684" s="55" t="n">
        <v>16.8</v>
      </c>
      <c r="B1684" s="55" t="n">
        <v>-49.56839572833302</v>
      </c>
      <c r="C1684" s="55" t="n">
        <v>-49.5634502927677</v>
      </c>
      <c r="D1684" s="55" t="n">
        <v>-0.004945435565314932</v>
      </c>
      <c r="E1684" s="55" t="n">
        <v>0.2888491729620394</v>
      </c>
      <c r="F1684" s="55" t="n">
        <v>-134.089628288823</v>
      </c>
      <c r="G1684" s="55" t="n">
        <v>-134.0796443951953</v>
      </c>
      <c r="H1684" s="55" t="n">
        <v>-0.009983893627658792</v>
      </c>
      <c r="I1684" s="55" t="n">
        <v>-1.314664239990058</v>
      </c>
      <c r="J1684" s="55" t="n">
        <v>-67.54764951072578</v>
      </c>
      <c r="K1684" s="55" t="n">
        <v>-67.53268946108147</v>
      </c>
      <c r="L1684" s="55" t="n">
        <v>-0.01496004964430471</v>
      </c>
      <c r="M1684" s="55" t="n">
        <v>-1.059635119136093</v>
      </c>
      <c r="N1684" s="55" t="n">
        <v>-67.68902184083164</v>
      </c>
      <c r="O1684" s="55" t="n">
        <v>-67.68648790205664</v>
      </c>
      <c r="P1684" s="55" t="n">
        <v>-0.002533938775003718</v>
      </c>
      <c r="Q1684" s="55" t="n">
        <v>2.117717017776866</v>
      </c>
      <c r="R1684" s="55" t="n">
        <v>-271.3304698397384</v>
      </c>
      <c r="S1684" s="55" t="n">
        <v>-271.3329669523678</v>
      </c>
      <c r="T1684" s="55" t="n">
        <v>0.002497112629421418</v>
      </c>
      <c r="U1684" s="55" t="n">
        <v>-0.01895944934562311</v>
      </c>
      <c r="V1684" s="55" t="n">
        <v>126.5824104798352</v>
      </c>
      <c r="W1684" s="55" t="n">
        <v>126.5813755767818</v>
      </c>
      <c r="X1684" s="55" t="n">
        <v>0.001034903053381371</v>
      </c>
      <c r="Y1684" s="55" t="n">
        <v>-0.04361056107626342</v>
      </c>
      <c r="Z1684" s="55" t="n">
        <v>-0.4057129012709759</v>
      </c>
      <c r="AA1684" s="55" t="n">
        <v>0.6474262742359451</v>
      </c>
      <c r="AB1684" s="55" t="n">
        <v>0.1686228730813515</v>
      </c>
      <c r="AC1684" s="55" t="n">
        <v>-0.405797604968136</v>
      </c>
      <c r="AD1684" s="55" t="n">
        <v>0.6474306050666089</v>
      </c>
      <c r="AE1684" s="55" t="n">
        <v>0.1688790902045723</v>
      </c>
      <c r="AF1684" s="55" t="n">
        <v>0.08470369716012671</v>
      </c>
      <c r="AG1684" s="55" t="n">
        <v>-0.004330830663756835</v>
      </c>
      <c r="AH1684" s="55" t="n">
        <v>-0.2562171232207977</v>
      </c>
      <c r="AI1684" s="55" t="n">
        <v>0.2698901380902496</v>
      </c>
      <c r="AJ1684" s="55" t="n">
        <v>0</v>
      </c>
    </row>
    <row r="1685">
      <c r="A1685" s="55" t="n">
        <v>16.81</v>
      </c>
      <c r="B1685" s="55" t="n">
        <v>-49.56883179827861</v>
      </c>
      <c r="C1685" s="55" t="n">
        <v>-49.56059868126106</v>
      </c>
      <c r="D1685" s="55" t="n">
        <v>-0.008233117017546466</v>
      </c>
      <c r="E1685" s="55" t="n">
        <v>0.2813688964480784</v>
      </c>
      <c r="F1685" s="55" t="n">
        <v>-134.1035273487755</v>
      </c>
      <c r="G1685" s="55" t="n">
        <v>-134.0910378508501</v>
      </c>
      <c r="H1685" s="55" t="n">
        <v>-0.01248949792532005</v>
      </c>
      <c r="I1685" s="55" t="n">
        <v>-1.021193614580128</v>
      </c>
      <c r="J1685" s="55" t="n">
        <v>-67.56035557619839</v>
      </c>
      <c r="K1685" s="55" t="n">
        <v>-67.54330053302422</v>
      </c>
      <c r="L1685" s="55" t="n">
        <v>-0.0170550431741674</v>
      </c>
      <c r="M1685" s="55" t="n">
        <v>-1.088993244848177</v>
      </c>
      <c r="N1685" s="55" t="n">
        <v>-67.66237409358622</v>
      </c>
      <c r="O1685" s="55" t="n">
        <v>-67.6630900710027</v>
      </c>
      <c r="P1685" s="55" t="n">
        <v>0.0007159774164782181</v>
      </c>
      <c r="Q1685" s="55" t="n">
        <v>2.566417981857939</v>
      </c>
      <c r="R1685" s="55" t="n">
        <v>-271.3304661442011</v>
      </c>
      <c r="S1685" s="55" t="n">
        <v>-271.3319869966041</v>
      </c>
      <c r="T1685" s="55" t="n">
        <v>0.001520852403010493</v>
      </c>
      <c r="U1685" s="55" t="n">
        <v>0.1914551809318907</v>
      </c>
      <c r="V1685" s="55" t="n">
        <v>126.5819825402826</v>
      </c>
      <c r="W1685" s="55" t="n">
        <v>126.5809837199391</v>
      </c>
      <c r="X1685" s="55" t="n">
        <v>0.0009988203434488688</v>
      </c>
      <c r="Y1685" s="55" t="n">
        <v>-0.03680524063217769</v>
      </c>
      <c r="Z1685" s="55" t="n">
        <v>-0.4057124543837086</v>
      </c>
      <c r="AA1685" s="55" t="n">
        <v>0.6474346127368534</v>
      </c>
      <c r="AB1685" s="55" t="n">
        <v>0.1683819106953675</v>
      </c>
      <c r="AC1685" s="55" t="n">
        <v>-0.4058355461813998</v>
      </c>
      <c r="AD1685" s="55" t="n">
        <v>0.6474149487621038</v>
      </c>
      <c r="AE1685" s="55" t="n">
        <v>0.168682542752495</v>
      </c>
      <c r="AF1685" s="55" t="n">
        <v>0.123091797691155</v>
      </c>
      <c r="AG1685" s="55" t="n">
        <v>0.01966397474961745</v>
      </c>
      <c r="AH1685" s="55" t="n">
        <v>-0.3006320571274645</v>
      </c>
      <c r="AI1685" s="55" t="n">
        <v>0.3254502977944327</v>
      </c>
      <c r="AJ1685" s="55" t="n">
        <v>0</v>
      </c>
    </row>
    <row r="1686">
      <c r="A1686" s="55" t="n">
        <v>16.81999999999999</v>
      </c>
      <c r="B1686" s="55" t="n">
        <v>-49.5692968598633</v>
      </c>
      <c r="C1686" s="55" t="n">
        <v>-49.55790366967058</v>
      </c>
      <c r="D1686" s="55" t="n">
        <v>-0.01139319019272212</v>
      </c>
      <c r="E1686" s="55" t="n">
        <v>0.2590028031487426</v>
      </c>
      <c r="F1686" s="55" t="n">
        <v>-134.1182647759684</v>
      </c>
      <c r="G1686" s="55" t="n">
        <v>-134.1013616869186</v>
      </c>
      <c r="H1686" s="55" t="n">
        <v>-0.01690308904979806</v>
      </c>
      <c r="I1686" s="55" t="n">
        <v>-1.067014795183743</v>
      </c>
      <c r="J1686" s="55" t="n">
        <v>-67.57410057807856</v>
      </c>
      <c r="K1686" s="55" t="n">
        <v>-67.55583484922001</v>
      </c>
      <c r="L1686" s="55" t="n">
        <v>-0.01826572885855286</v>
      </c>
      <c r="M1686" s="55" t="n">
        <v>-1.413926087759577</v>
      </c>
      <c r="N1686" s="55" t="n">
        <v>-67.63385989480093</v>
      </c>
      <c r="O1686" s="55" t="n">
        <v>-67.63209832973662</v>
      </c>
      <c r="P1686" s="55" t="n">
        <v>-0.001761565064320431</v>
      </c>
      <c r="Q1686" s="55" t="n">
        <v>3.577342065493754</v>
      </c>
      <c r="R1686" s="55" t="n">
        <v>-271.3304633901103</v>
      </c>
      <c r="S1686" s="55" t="n">
        <v>-271.3292623334318</v>
      </c>
      <c r="T1686" s="55" t="n">
        <v>-0.001201056678543738</v>
      </c>
      <c r="U1686" s="55" t="n">
        <v>0.3368315316713822</v>
      </c>
      <c r="V1686" s="55" t="n">
        <v>126.5815277173522</v>
      </c>
      <c r="W1686" s="55" t="n">
        <v>126.5805879847713</v>
      </c>
      <c r="X1686" s="55" t="n">
        <v>0.0009397325809489239</v>
      </c>
      <c r="Y1686" s="55" t="n">
        <v>-0.04027211260219555</v>
      </c>
      <c r="Z1686" s="55" t="n">
        <v>-0.4057114211951469</v>
      </c>
      <c r="AA1686" s="55" t="n">
        <v>0.6474428551282326</v>
      </c>
      <c r="AB1686" s="55" t="n">
        <v>0.1681246723848392</v>
      </c>
      <c r="AC1686" s="55" t="n">
        <v>-0.4058746763313773</v>
      </c>
      <c r="AD1686" s="55" t="n">
        <v>0.647400008835188</v>
      </c>
      <c r="AE1686" s="55" t="n">
        <v>0.1684972899073069</v>
      </c>
      <c r="AF1686" s="55" t="n">
        <v>0.1632551362303891</v>
      </c>
      <c r="AG1686" s="55" t="n">
        <v>0.04284629304462939</v>
      </c>
      <c r="AH1686" s="55" t="n">
        <v>-0.3726175224677275</v>
      </c>
      <c r="AI1686" s="55" t="n">
        <v>0.4090621742269219</v>
      </c>
      <c r="AJ1686" s="55" t="n">
        <v>0</v>
      </c>
    </row>
    <row r="1687">
      <c r="A1687" s="55" t="n">
        <v>16.83</v>
      </c>
      <c r="B1687" s="55" t="n">
        <v>-49.56986611954478</v>
      </c>
      <c r="C1687" s="55" t="n">
        <v>-49.55549295175459</v>
      </c>
      <c r="D1687" s="55" t="n">
        <v>-0.01437316779018841</v>
      </c>
      <c r="E1687" s="55" t="n">
        <v>0.2257685267454504</v>
      </c>
      <c r="F1687" s="55" t="n">
        <v>-134.1360862135145</v>
      </c>
      <c r="G1687" s="55" t="n">
        <v>-134.1137643379847</v>
      </c>
      <c r="H1687" s="55" t="n">
        <v>-0.02232187552969949</v>
      </c>
      <c r="I1687" s="55" t="n">
        <v>-1.401357920441187</v>
      </c>
      <c r="J1687" s="55" t="n">
        <v>-67.59139395144919</v>
      </c>
      <c r="K1687" s="55" t="n">
        <v>-67.57244243756649</v>
      </c>
      <c r="L1687" s="55" t="n">
        <v>-0.01895151388268906</v>
      </c>
      <c r="M1687" s="55" t="n">
        <v>-1.881459425399829</v>
      </c>
      <c r="N1687" s="55" t="n">
        <v>-67.59873460396655</v>
      </c>
      <c r="O1687" s="55" t="n">
        <v>-67.59024648173335</v>
      </c>
      <c r="P1687" s="55" t="n">
        <v>-0.008488122233194997</v>
      </c>
      <c r="Q1687" s="55" t="n">
        <v>4.712266603341799</v>
      </c>
      <c r="R1687" s="55" t="n">
        <v>-271.3304624832193</v>
      </c>
      <c r="S1687" s="55" t="n">
        <v>-271.3258525755463</v>
      </c>
      <c r="T1687" s="55" t="n">
        <v>-0.004609907673036445</v>
      </c>
      <c r="U1687" s="55" t="n">
        <v>0.3437357076532961</v>
      </c>
      <c r="V1687" s="55" t="n">
        <v>126.5809742463727</v>
      </c>
      <c r="W1687" s="55" t="n">
        <v>126.5800978951777</v>
      </c>
      <c r="X1687" s="55" t="n">
        <v>0.0008763511949174134</v>
      </c>
      <c r="Y1687" s="55" t="n">
        <v>-0.05230223864853706</v>
      </c>
      <c r="Z1687" s="55" t="n">
        <v>-0.4057088661052378</v>
      </c>
      <c r="AA1687" s="55" t="n">
        <v>0.647451435293278</v>
      </c>
      <c r="AB1687" s="55" t="n">
        <v>0.167809303795375</v>
      </c>
      <c r="AC1687" s="55" t="n">
        <v>-0.4059127066363635</v>
      </c>
      <c r="AD1687" s="55" t="n">
        <v>0.6473880429189448</v>
      </c>
      <c r="AE1687" s="55" t="n">
        <v>0.1682700204312479</v>
      </c>
      <c r="AF1687" s="55" t="n">
        <v>0.2038405311256541</v>
      </c>
      <c r="AG1687" s="55" t="n">
        <v>0.06339237433317102</v>
      </c>
      <c r="AH1687" s="55" t="n">
        <v>-0.4607166358729098</v>
      </c>
      <c r="AI1687" s="55" t="n">
        <v>0.5077690162103601</v>
      </c>
      <c r="AJ1687" s="55" t="n">
        <v>0</v>
      </c>
    </row>
    <row r="1688">
      <c r="A1688" s="55" t="n">
        <v>16.84</v>
      </c>
      <c r="B1688" s="55" t="n">
        <v>-49.57056321025462</v>
      </c>
      <c r="C1688" s="55" t="n">
        <v>-49.55344497074619</v>
      </c>
      <c r="D1688" s="55" t="n">
        <v>-0.01711823950842855</v>
      </c>
      <c r="E1688" s="55" t="n">
        <v>0.1873625434169069</v>
      </c>
      <c r="F1688" s="55" t="n">
        <v>-134.1577105223984</v>
      </c>
      <c r="G1688" s="55" t="n">
        <v>-134.1303584978746</v>
      </c>
      <c r="H1688" s="55" t="n">
        <v>-0.0273520245238433</v>
      </c>
      <c r="I1688" s="55" t="n">
        <v>-1.877421454282095</v>
      </c>
      <c r="J1688" s="55" t="n">
        <v>-67.61300317483808</v>
      </c>
      <c r="K1688" s="55" t="n">
        <v>-67.59360449438412</v>
      </c>
      <c r="L1688" s="55" t="n">
        <v>-0.01939868045396</v>
      </c>
      <c r="M1688" s="55" t="n">
        <v>-2.313241369456781</v>
      </c>
      <c r="N1688" s="55" t="n">
        <v>-67.55551515980525</v>
      </c>
      <c r="O1688" s="55" t="n">
        <v>-67.53843521243998</v>
      </c>
      <c r="P1688" s="55" t="n">
        <v>-0.01707994736527258</v>
      </c>
      <c r="Q1688" s="55" t="n">
        <v>5.571257627005626</v>
      </c>
      <c r="R1688" s="55" t="n">
        <v>-271.3304637085747</v>
      </c>
      <c r="S1688" s="55" t="n">
        <v>-271.3231655642834</v>
      </c>
      <c r="T1688" s="55" t="n">
        <v>-0.007298144291234225</v>
      </c>
      <c r="U1688" s="55" t="n">
        <v>0.2082551241436195</v>
      </c>
      <c r="V1688" s="55" t="n">
        <v>126.5802995761161</v>
      </c>
      <c r="W1688" s="55" t="n">
        <v>126.5794604198931</v>
      </c>
      <c r="X1688" s="55" t="n">
        <v>0.0008391562230033649</v>
      </c>
      <c r="Y1688" s="55" t="n">
        <v>-0.06829154906588213</v>
      </c>
      <c r="Z1688" s="55" t="n">
        <v>-0.4057044922351354</v>
      </c>
      <c r="AA1688" s="55" t="n">
        <v>0.6474604862208768</v>
      </c>
      <c r="AB1688" s="55" t="n">
        <v>0.1674226506612541</v>
      </c>
      <c r="AC1688" s="55" t="n">
        <v>-0.4059469921319338</v>
      </c>
      <c r="AD1688" s="55" t="n">
        <v>0.647380660083666</v>
      </c>
      <c r="AE1688" s="55" t="n">
        <v>0.1679675565695691</v>
      </c>
      <c r="AF1688" s="55" t="n">
        <v>0.2424998967983649</v>
      </c>
      <c r="AG1688" s="55" t="n">
        <v>0.07982613721080334</v>
      </c>
      <c r="AH1688" s="55" t="n">
        <v>-0.5449059083150187</v>
      </c>
      <c r="AI1688" s="55" t="n">
        <v>0.6017481707872747</v>
      </c>
      <c r="AJ1688" s="55" t="n">
        <v>0</v>
      </c>
    </row>
    <row r="1689">
      <c r="A1689" s="55" t="n">
        <v>16.84999999999999</v>
      </c>
      <c r="B1689" s="55" t="n">
        <v>-49.57133440654368</v>
      </c>
      <c r="C1689" s="55" t="n">
        <v>-49.55177372748899</v>
      </c>
      <c r="D1689" s="55" t="n">
        <v>-0.01956067905470485</v>
      </c>
      <c r="E1689" s="55" t="n">
        <v>0.1508721283149397</v>
      </c>
      <c r="F1689" s="55" t="n">
        <v>-134.1815590018532</v>
      </c>
      <c r="G1689" s="55" t="n">
        <v>-134.1512787240165</v>
      </c>
      <c r="H1689" s="55" t="n">
        <v>-0.03028027783670379</v>
      </c>
      <c r="I1689" s="55" t="n">
        <v>-2.255582988514152</v>
      </c>
      <c r="J1689" s="55" t="n">
        <v>-67.63709475978851</v>
      </c>
      <c r="K1689" s="55" t="n">
        <v>-67.6177761154368</v>
      </c>
      <c r="L1689" s="55" t="n">
        <v>-0.01931864435171454</v>
      </c>
      <c r="M1689" s="55" t="n">
        <v>-2.486883809645977</v>
      </c>
      <c r="N1689" s="55" t="n">
        <v>-67.50760629094185</v>
      </c>
      <c r="O1689" s="55" t="n">
        <v>-67.48172984786486</v>
      </c>
      <c r="P1689" s="55" t="n">
        <v>-0.02587644307699316</v>
      </c>
      <c r="Q1689" s="55" t="n">
        <v>5.72392570987754</v>
      </c>
      <c r="R1689" s="55" t="n">
        <v>-271.3304664199481</v>
      </c>
      <c r="S1689" s="55" t="n">
        <v>-271.3222637734413</v>
      </c>
      <c r="T1689" s="55" t="n">
        <v>-0.008202646506784624</v>
      </c>
      <c r="U1689" s="55" t="n">
        <v>-0.004342352860585132</v>
      </c>
      <c r="V1689" s="55" t="n">
        <v>126.5795549736129</v>
      </c>
      <c r="W1689" s="55" t="n">
        <v>126.5786942221184</v>
      </c>
      <c r="X1689" s="55" t="n">
        <v>0.0008607514945301375</v>
      </c>
      <c r="Y1689" s="55" t="n">
        <v>-0.08006479745829925</v>
      </c>
      <c r="Z1689" s="55" t="n">
        <v>-0.4056990089661666</v>
      </c>
      <c r="AA1689" s="55" t="n">
        <v>0.6474697461026955</v>
      </c>
      <c r="AB1689" s="55" t="n">
        <v>0.1669945970598186</v>
      </c>
      <c r="AC1689" s="55" t="n">
        <v>-0.4059755634079455</v>
      </c>
      <c r="AD1689" s="55" t="n">
        <v>0.6473781869613588</v>
      </c>
      <c r="AE1689" s="55" t="n">
        <v>0.1675921244842379</v>
      </c>
      <c r="AF1689" s="55" t="n">
        <v>0.2765544417789312</v>
      </c>
      <c r="AG1689" s="55" t="n">
        <v>0.0915591413366279</v>
      </c>
      <c r="AH1689" s="55" t="n">
        <v>-0.5975274244192919</v>
      </c>
      <c r="AI1689" s="55" t="n">
        <v>0.6647589477119578</v>
      </c>
      <c r="AJ1689" s="55" t="n">
        <v>0</v>
      </c>
    </row>
    <row r="1690">
      <c r="A1690" s="55" t="n">
        <v>16.86</v>
      </c>
      <c r="B1690" s="55" t="n">
        <v>-49.57201570346126</v>
      </c>
      <c r="C1690" s="55" t="n">
        <v>-49.55041065298122</v>
      </c>
      <c r="D1690" s="55" t="n">
        <v>-0.02160505048003659</v>
      </c>
      <c r="E1690" s="55" t="n">
        <v>0.1255313924975213</v>
      </c>
      <c r="F1690" s="55" t="n">
        <v>-134.2026851192536</v>
      </c>
      <c r="G1690" s="55" t="n">
        <v>-134.1737935635425</v>
      </c>
      <c r="H1690" s="55" t="n">
        <v>-0.02889155571105809</v>
      </c>
      <c r="I1690" s="55" t="n">
        <v>-2.210709676254341</v>
      </c>
      <c r="J1690" s="55" t="n">
        <v>-67.65828921520777</v>
      </c>
      <c r="K1690" s="55" t="n">
        <v>-67.64074147783762</v>
      </c>
      <c r="L1690" s="55" t="n">
        <v>-0.01754773737014783</v>
      </c>
      <c r="M1690" s="55" t="n">
        <v>-2.099045945230604</v>
      </c>
      <c r="N1690" s="55" t="n">
        <v>-67.46533777342562</v>
      </c>
      <c r="O1690" s="55" t="n">
        <v>-67.43042633309597</v>
      </c>
      <c r="P1690" s="55" t="n">
        <v>-0.0349114403296559</v>
      </c>
      <c r="Q1690" s="55" t="n">
        <v>4.572322055573501</v>
      </c>
      <c r="R1690" s="55" t="n">
        <v>-271.3304688551685</v>
      </c>
      <c r="S1690" s="55" t="n">
        <v>-271.3233722506245</v>
      </c>
      <c r="T1690" s="55" t="n">
        <v>-0.007096604544076139</v>
      </c>
      <c r="U1690" s="55" t="n">
        <v>-0.1955822872858311</v>
      </c>
      <c r="V1690" s="55" t="n">
        <v>126.5788957849049</v>
      </c>
      <c r="W1690" s="55" t="n">
        <v>126.5779237183184</v>
      </c>
      <c r="X1690" s="55" t="n">
        <v>0.0009720665865418816</v>
      </c>
      <c r="Y1690" s="55" t="n">
        <v>-0.07610800249076659</v>
      </c>
      <c r="Z1690" s="55" t="n">
        <v>-0.4056942272341471</v>
      </c>
      <c r="AA1690" s="55" t="n">
        <v>0.6474779999653851</v>
      </c>
      <c r="AB1690" s="55" t="n">
        <v>0.1666163413142633</v>
      </c>
      <c r="AC1690" s="55" t="n">
        <v>-0.4059978321719349</v>
      </c>
      <c r="AD1690" s="55" t="n">
        <v>0.6473790374346043</v>
      </c>
      <c r="AE1690" s="55" t="n">
        <v>0.1671964269392273</v>
      </c>
      <c r="AF1690" s="55" t="n">
        <v>0.3036049377878047</v>
      </c>
      <c r="AG1690" s="55" t="n">
        <v>0.09896253078078843</v>
      </c>
      <c r="AH1690" s="55" t="n">
        <v>-0.5800856249640329</v>
      </c>
      <c r="AI1690" s="55" t="n">
        <v>0.6621698219018956</v>
      </c>
      <c r="AJ1690" s="55" t="n">
        <v>0</v>
      </c>
    </row>
    <row r="1691">
      <c r="A1691" s="55" t="n">
        <v>16.87</v>
      </c>
      <c r="B1691" s="55" t="n">
        <v>-49.57242315858753</v>
      </c>
      <c r="C1691" s="55" t="n">
        <v>-49.54917601434896</v>
      </c>
      <c r="D1691" s="55" t="n">
        <v>-0.02324714423856896</v>
      </c>
      <c r="E1691" s="55" t="n">
        <v>0.1216057360810132</v>
      </c>
      <c r="F1691" s="55" t="n">
        <v>-134.2153407473368</v>
      </c>
      <c r="G1691" s="55" t="n">
        <v>-134.1914124035241</v>
      </c>
      <c r="H1691" s="55" t="n">
        <v>-0.02392834381265215</v>
      </c>
      <c r="I1691" s="55" t="n">
        <v>-1.394589976027128</v>
      </c>
      <c r="J1691" s="55" t="n">
        <v>-67.67090430027373</v>
      </c>
      <c r="K1691" s="55" t="n">
        <v>-67.65528931959035</v>
      </c>
      <c r="L1691" s="55" t="n">
        <v>-0.0156149806833727</v>
      </c>
      <c r="M1691" s="55" t="n">
        <v>-0.9310480543680159</v>
      </c>
      <c r="N1691" s="55" t="n">
        <v>-67.44018979243019</v>
      </c>
      <c r="O1691" s="55" t="n">
        <v>-67.40186359090501</v>
      </c>
      <c r="P1691" s="55" t="n">
        <v>-0.03832620152518024</v>
      </c>
      <c r="Q1691" s="55" t="n">
        <v>1.47415495211726</v>
      </c>
      <c r="R1691" s="55" t="n">
        <v>-271.3304695393888</v>
      </c>
      <c r="S1691" s="55" t="n">
        <v>-271.3258653024095</v>
      </c>
      <c r="T1691" s="55" t="n">
        <v>-0.004604236979400442</v>
      </c>
      <c r="U1691" s="55" t="n">
        <v>-0.2908886858395243</v>
      </c>
      <c r="V1691" s="55" t="n">
        <v>126.578494534828</v>
      </c>
      <c r="W1691" s="55" t="n">
        <v>126.5774247443118</v>
      </c>
      <c r="X1691" s="55" t="n">
        <v>0.001069790516131578</v>
      </c>
      <c r="Y1691" s="55" t="n">
        <v>-0.04282188742014932</v>
      </c>
      <c r="Z1691" s="55" t="n">
        <v>-0.4056913477056009</v>
      </c>
      <c r="AA1691" s="55" t="n">
        <v>0.647482911399067</v>
      </c>
      <c r="AB1691" s="55" t="n">
        <v>0.1663901298585002</v>
      </c>
      <c r="AC1691" s="55" t="n">
        <v>-0.4060134263594452</v>
      </c>
      <c r="AD1691" s="55" t="n">
        <v>0.6473777351695058</v>
      </c>
      <c r="AE1691" s="55" t="n">
        <v>0.166894981711264</v>
      </c>
      <c r="AF1691" s="55" t="n">
        <v>0.3220786538442044</v>
      </c>
      <c r="AG1691" s="55" t="n">
        <v>0.105176229561188</v>
      </c>
      <c r="AH1691" s="55" t="n">
        <v>-0.5048518527638324</v>
      </c>
      <c r="AI1691" s="55" t="n">
        <v>0.6080066543763126</v>
      </c>
      <c r="AJ1691" s="55" t="n">
        <v>0</v>
      </c>
    </row>
    <row r="1692">
      <c r="A1692" s="55" t="n">
        <v>16.88</v>
      </c>
      <c r="B1692" s="55" t="n">
        <v>-49.5725540632487</v>
      </c>
      <c r="C1692" s="55" t="n">
        <v>-49.5479957772345</v>
      </c>
      <c r="D1692" s="55" t="n">
        <v>-0.02455828601419142</v>
      </c>
      <c r="E1692" s="55" t="n">
        <v>0.1150294790304098</v>
      </c>
      <c r="F1692" s="55" t="n">
        <v>-134.2193999126372</v>
      </c>
      <c r="G1692" s="55" t="n">
        <v>-134.2006429781585</v>
      </c>
      <c r="H1692" s="55" t="n">
        <v>-0.01875693447863449</v>
      </c>
      <c r="I1692" s="55" t="n">
        <v>-0.5382062439326571</v>
      </c>
      <c r="J1692" s="55" t="n">
        <v>-67.67492973170718</v>
      </c>
      <c r="K1692" s="55" t="n">
        <v>-67.6589334525607</v>
      </c>
      <c r="L1692" s="55" t="n">
        <v>-0.01599627914647659</v>
      </c>
      <c r="M1692" s="55" t="n">
        <v>0.09430690728550782</v>
      </c>
      <c r="N1692" s="55" t="n">
        <v>-67.43227675532766</v>
      </c>
      <c r="O1692" s="55" t="n">
        <v>-67.40225680283748</v>
      </c>
      <c r="P1692" s="55" t="n">
        <v>-0.03001995249017271</v>
      </c>
      <c r="Q1692" s="55" t="n">
        <v>-1.258743389622097</v>
      </c>
      <c r="R1692" s="55" t="n">
        <v>-271.3304686441388</v>
      </c>
      <c r="S1692" s="55" t="n">
        <v>-271.3285024997113</v>
      </c>
      <c r="T1692" s="55" t="n">
        <v>-0.001966144427550769</v>
      </c>
      <c r="U1692" s="55" t="n">
        <v>-0.2411222761342928</v>
      </c>
      <c r="V1692" s="55" t="n">
        <v>126.5783555016574</v>
      </c>
      <c r="W1692" s="55" t="n">
        <v>126.5772397654877</v>
      </c>
      <c r="X1692" s="55" t="n">
        <v>0.00111573616971762</v>
      </c>
      <c r="Y1692" s="55" t="n">
        <v>-0.008750757920483463</v>
      </c>
      <c r="Z1692" s="55" t="n">
        <v>-0.4056903240513642</v>
      </c>
      <c r="AA1692" s="55" t="n">
        <v>0.6474843711869643</v>
      </c>
      <c r="AB1692" s="55" t="n">
        <v>0.1663174887371777</v>
      </c>
      <c r="AC1692" s="55" t="n">
        <v>-0.4060222664904836</v>
      </c>
      <c r="AD1692" s="55" t="n">
        <v>0.647369936431859</v>
      </c>
      <c r="AE1692" s="55" t="n">
        <v>0.1667433674992363</v>
      </c>
      <c r="AF1692" s="55" t="n">
        <v>0.331942439119437</v>
      </c>
      <c r="AG1692" s="55" t="n">
        <v>0.1144347551053082</v>
      </c>
      <c r="AH1692" s="55" t="n">
        <v>-0.4258787620586013</v>
      </c>
      <c r="AI1692" s="55" t="n">
        <v>0.5519545416401063</v>
      </c>
      <c r="AJ1692" s="55" t="n">
        <v>0</v>
      </c>
    </row>
    <row r="1693">
      <c r="A1693" s="55" t="n">
        <v>16.88999999999999</v>
      </c>
      <c r="B1693" s="55" t="n">
        <v>-49.57252849314369</v>
      </c>
      <c r="C1693" s="55" t="n">
        <v>-49.54694368051378</v>
      </c>
      <c r="D1693" s="55" t="n">
        <v>-0.02558481262990034</v>
      </c>
      <c r="E1693" s="55" t="n">
        <v>0.09617442567217113</v>
      </c>
      <c r="F1693" s="55" t="n">
        <v>-134.2185902814684</v>
      </c>
      <c r="G1693" s="55" t="n">
        <v>-134.2027897052138</v>
      </c>
      <c r="H1693" s="55" t="n">
        <v>-0.01580057625455824</v>
      </c>
      <c r="I1693" s="55" t="n">
        <v>0.01736073776980133</v>
      </c>
      <c r="J1693" s="55" t="n">
        <v>-67.6741171673043</v>
      </c>
      <c r="K1693" s="55" t="n">
        <v>-67.65559718749815</v>
      </c>
      <c r="L1693" s="55" t="n">
        <v>-0.01851997980616121</v>
      </c>
      <c r="M1693" s="55" t="n">
        <v>0.4959417102376277</v>
      </c>
      <c r="N1693" s="55" t="n">
        <v>-67.43404886924243</v>
      </c>
      <c r="O1693" s="55" t="n">
        <v>-67.42061232613652</v>
      </c>
      <c r="P1693" s="55" t="n">
        <v>-0.01343654310591763</v>
      </c>
      <c r="Q1693" s="55" t="n">
        <v>-2.237783762854872</v>
      </c>
      <c r="R1693" s="55" t="n">
        <v>-271.3304672707538</v>
      </c>
      <c r="S1693" s="55" t="n">
        <v>-271.3299626934959</v>
      </c>
      <c r="T1693" s="55" t="n">
        <v>-0.0005045772579097296</v>
      </c>
      <c r="U1693" s="55" t="n">
        <v>-0.06954479501579783</v>
      </c>
      <c r="V1693" s="55" t="n">
        <v>126.5783686074223</v>
      </c>
      <c r="W1693" s="55" t="n">
        <v>126.5772860394628</v>
      </c>
      <c r="X1693" s="55" t="n">
        <v>0.001082567959566255</v>
      </c>
      <c r="Y1693" s="55" t="n">
        <v>0.01042804646509482</v>
      </c>
      <c r="Z1693" s="55" t="n">
        <v>-0.4056903711245514</v>
      </c>
      <c r="AA1693" s="55" t="n">
        <v>0.6474839031519708</v>
      </c>
      <c r="AB1693" s="55" t="n">
        <v>0.1663317314969234</v>
      </c>
      <c r="AC1693" s="55" t="n">
        <v>-0.4060261733473479</v>
      </c>
      <c r="AD1693" s="55" t="n">
        <v>0.647356353099291</v>
      </c>
      <c r="AE1693" s="55" t="n">
        <v>0.1667112035148551</v>
      </c>
      <c r="AF1693" s="55" t="n">
        <v>0.3358022227964996</v>
      </c>
      <c r="AG1693" s="55" t="n">
        <v>0.1275500526798368</v>
      </c>
      <c r="AH1693" s="55" t="n">
        <v>-0.3794720179317035</v>
      </c>
      <c r="AI1693" s="55" t="n">
        <v>0.5225238378934096</v>
      </c>
      <c r="AJ1693" s="55" t="n">
        <v>0</v>
      </c>
    </row>
    <row r="1694">
      <c r="A1694" s="55" t="n">
        <v>16.9</v>
      </c>
      <c r="B1694" s="55" t="n">
        <v>-49.57248543434866</v>
      </c>
      <c r="C1694" s="55" t="n">
        <v>-49.5461574515824</v>
      </c>
      <c r="D1694" s="55" t="n">
        <v>-0.02632798276625496</v>
      </c>
      <c r="E1694" s="55" t="n">
        <v>0.0631361544110831</v>
      </c>
      <c r="F1694" s="55" t="n">
        <v>-134.2172422790702</v>
      </c>
      <c r="G1694" s="55" t="n">
        <v>-134.2016525115983</v>
      </c>
      <c r="H1694" s="55" t="n">
        <v>-0.01558976747192828</v>
      </c>
      <c r="I1694" s="55" t="n">
        <v>0.1547224368205434</v>
      </c>
      <c r="J1694" s="55" t="n">
        <v>-67.67277686350025</v>
      </c>
      <c r="K1694" s="55" t="n">
        <v>-67.6520396205926</v>
      </c>
      <c r="L1694" s="55" t="n">
        <v>-0.02073724290763704</v>
      </c>
      <c r="M1694" s="55" t="n">
        <v>0.2054408192790627</v>
      </c>
      <c r="N1694" s="55" t="n">
        <v>-67.43680773035493</v>
      </c>
      <c r="O1694" s="55" t="n">
        <v>-67.43782363101739</v>
      </c>
      <c r="P1694" s="55" t="n">
        <v>0.001015900662470569</v>
      </c>
      <c r="Q1694" s="55" t="n">
        <v>-1.232460209744499</v>
      </c>
      <c r="R1694" s="55" t="n">
        <v>-271.3304664933477</v>
      </c>
      <c r="S1694" s="55" t="n">
        <v>-271.3294843512014</v>
      </c>
      <c r="T1694" s="55" t="n">
        <v>-0.0009821421462811006</v>
      </c>
      <c r="U1694" s="55" t="n">
        <v>0.1415833249041875</v>
      </c>
      <c r="V1694" s="55" t="n">
        <v>126.5784046118075</v>
      </c>
      <c r="W1694" s="55" t="n">
        <v>126.5773796890307</v>
      </c>
      <c r="X1694" s="55" t="n">
        <v>0.001024922776801077</v>
      </c>
      <c r="Y1694" s="55" t="n">
        <v>0.009752003568575512</v>
      </c>
      <c r="Z1694" s="55" t="n">
        <v>-0.4056905964805826</v>
      </c>
      <c r="AA1694" s="55" t="n">
        <v>0.6474832898898943</v>
      </c>
      <c r="AB1694" s="55" t="n">
        <v>0.1663556641380265</v>
      </c>
      <c r="AC1694" s="55" t="n">
        <v>-0.4060279252580039</v>
      </c>
      <c r="AD1694" s="55" t="n">
        <v>0.6473413594879633</v>
      </c>
      <c r="AE1694" s="55" t="n">
        <v>0.1667259996320123</v>
      </c>
      <c r="AF1694" s="55" t="n">
        <v>0.3373287774212641</v>
      </c>
      <c r="AG1694" s="55" t="n">
        <v>0.1419304019310008</v>
      </c>
      <c r="AH1694" s="55" t="n">
        <v>-0.3703354939857129</v>
      </c>
      <c r="AI1694" s="55" t="n">
        <v>0.5206566250173545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-49.54574052742694</v>
      </c>
      <c r="D1695" s="55" t="n">
        <v>-0.02673979463042855</v>
      </c>
      <c r="E1695" s="55" t="n">
        <v>0.02369921919967571</v>
      </c>
      <c r="F1695" s="55" t="n">
        <v>-134.2170823827807</v>
      </c>
      <c r="G1695" s="55" t="n">
        <v>-134.2005383594901</v>
      </c>
      <c r="H1695" s="55" t="n">
        <v>-0.01654402329061409</v>
      </c>
      <c r="I1695" s="55" t="n">
        <v>0.05969326872772062</v>
      </c>
      <c r="J1695" s="55" t="n">
        <v>-67.67261814069667</v>
      </c>
      <c r="K1695" s="55" t="n">
        <v>-67.6529552476091</v>
      </c>
      <c r="L1695" s="55" t="n">
        <v>-0.01966289308756481</v>
      </c>
      <c r="M1695" s="55" t="n">
        <v>-0.3476906001822115</v>
      </c>
      <c r="N1695" s="55" t="n">
        <v>-67.43713248689789</v>
      </c>
      <c r="O1695" s="55" t="n">
        <v>-67.44047111203457</v>
      </c>
      <c r="P1695" s="55" t="n">
        <v>0.003338625136679609</v>
      </c>
      <c r="Q1695" s="55" t="n">
        <v>0.5448232709987131</v>
      </c>
      <c r="R1695" s="55" t="n">
        <v>-271.3304664199478</v>
      </c>
      <c r="S1695" s="55" t="n">
        <v>-271.3272549829727</v>
      </c>
      <c r="T1695" s="55" t="n">
        <v>-0.003211436975084106</v>
      </c>
      <c r="U1695" s="55" t="n">
        <v>0.2875567580361275</v>
      </c>
      <c r="V1695" s="55" t="n">
        <v>126.5784090580966</v>
      </c>
      <c r="W1695" s="55" t="n">
        <v>126.5774091989843</v>
      </c>
      <c r="X1695" s="55" t="n">
        <v>0.0009998591122770571</v>
      </c>
      <c r="Y1695" s="55" t="n">
        <v>0.0007871374516475036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-0.4060293072074127</v>
      </c>
      <c r="AD1695" s="55" t="n">
        <v>0.647329567335858</v>
      </c>
      <c r="AE1695" s="55" t="n">
        <v>0.1667288599392783</v>
      </c>
      <c r="AF1695" s="55" t="n">
        <v>0.3386823848374743</v>
      </c>
      <c r="AG1695" s="55" t="n">
        <v>0.1536516460681758</v>
      </c>
      <c r="AH1695" s="55" t="n">
        <v>-0.3703548969126447</v>
      </c>
      <c r="AI1695" s="55" t="n">
        <v>0.5248593485933489</v>
      </c>
      <c r="AJ1695" s="55" t="n">
        <v>0</v>
      </c>
    </row>
    <row r="1696">
      <c r="A1696" s="55" t="n">
        <v>16.91999999999999</v>
      </c>
      <c r="B1696" s="55" t="n">
        <v>-49.57248032205737</v>
      </c>
      <c r="C1696" s="55" t="n">
        <v>-49.54569460730561</v>
      </c>
      <c r="D1696" s="55" t="n">
        <v>-0.02678571475175566</v>
      </c>
      <c r="E1696" s="55" t="n">
        <v>-0.0105981369877851</v>
      </c>
      <c r="F1696" s="55" t="n">
        <v>-134.2170823827807</v>
      </c>
      <c r="G1696" s="55" t="n">
        <v>-134.2001113094086</v>
      </c>
      <c r="H1696" s="55" t="n">
        <v>-0.01697107337209514</v>
      </c>
      <c r="I1696" s="55" t="n">
        <v>0.04203917110324628</v>
      </c>
      <c r="J1696" s="55" t="n">
        <v>-67.67261814069667</v>
      </c>
      <c r="K1696" s="55" t="n">
        <v>-67.65764718759954</v>
      </c>
      <c r="L1696" s="55" t="n">
        <v>-0.01497095309713507</v>
      </c>
      <c r="M1696" s="55" t="n">
        <v>-0.5541041049891833</v>
      </c>
      <c r="N1696" s="55" t="n">
        <v>-67.43713248689789</v>
      </c>
      <c r="O1696" s="55" t="n">
        <v>-67.43080198732109</v>
      </c>
      <c r="P1696" s="55" t="n">
        <v>-0.006330499576801608</v>
      </c>
      <c r="Q1696" s="55" t="n">
        <v>1.278891637435641</v>
      </c>
      <c r="R1696" s="55" t="n">
        <v>-271.3304664199478</v>
      </c>
      <c r="S1696" s="55" t="n">
        <v>-271.3243675335254</v>
      </c>
      <c r="T1696" s="55" t="n">
        <v>-0.00609888642241191</v>
      </c>
      <c r="U1696" s="55" t="n">
        <v>0.2892176348448813</v>
      </c>
      <c r="V1696" s="55" t="n">
        <v>126.5784090580966</v>
      </c>
      <c r="W1696" s="55" t="n">
        <v>126.5774192546968</v>
      </c>
      <c r="X1696" s="55" t="n">
        <v>0.0009898033997588281</v>
      </c>
      <c r="Y1696" s="55" t="n">
        <v>0.001023471576024184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-0.4060294192723924</v>
      </c>
      <c r="AD1696" s="55" t="n">
        <v>0.6473223743888924</v>
      </c>
      <c r="AE1696" s="55" t="n">
        <v>0.1667128961898993</v>
      </c>
      <c r="AF1696" s="55" t="n">
        <v>0.3387944498171591</v>
      </c>
      <c r="AG1696" s="55" t="n">
        <v>0.1608445930337821</v>
      </c>
      <c r="AH1696" s="55" t="n">
        <v>-0.3543911475336337</v>
      </c>
      <c r="AI1696" s="55" t="n">
        <v>0.5159900655878176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-49.5459820509903</v>
      </c>
      <c r="D1697" s="55" t="n">
        <v>-0.02649827106706583</v>
      </c>
      <c r="E1697" s="55" t="n">
        <v>-0.0436310496906538</v>
      </c>
      <c r="F1697" s="55" t="n">
        <v>-134.2170823827807</v>
      </c>
      <c r="G1697" s="55" t="n">
        <v>-134.2000235606443</v>
      </c>
      <c r="H1697" s="55" t="n">
        <v>-0.01705882213645947</v>
      </c>
      <c r="I1697" s="55" t="n">
        <v>-0.0183898088826007</v>
      </c>
      <c r="J1697" s="55" t="n">
        <v>-67.67261814069667</v>
      </c>
      <c r="K1697" s="55" t="n">
        <v>-67.66263481805875</v>
      </c>
      <c r="L1697" s="55" t="n">
        <v>-0.009983322637918048</v>
      </c>
      <c r="M1697" s="55" t="n">
        <v>-0.4538685783921318</v>
      </c>
      <c r="N1697" s="55" t="n">
        <v>-67.43713248689789</v>
      </c>
      <c r="O1697" s="55" t="n">
        <v>-67.42016132983036</v>
      </c>
      <c r="P1697" s="55" t="n">
        <v>-0.01697115706752647</v>
      </c>
      <c r="Q1697" s="55" t="n">
        <v>0.8905021297169921</v>
      </c>
      <c r="R1697" s="55" t="n">
        <v>-271.3304664199478</v>
      </c>
      <c r="S1697" s="55" t="n">
        <v>-271.3222638128723</v>
      </c>
      <c r="T1697" s="55" t="n">
        <v>-0.008202607075438129</v>
      </c>
      <c r="U1697" s="55" t="n">
        <v>0.1469175715213809</v>
      </c>
      <c r="V1697" s="55" t="n">
        <v>126.5784090580966</v>
      </c>
      <c r="W1697" s="55" t="n">
        <v>126.5774569356499</v>
      </c>
      <c r="X1697" s="55" t="n">
        <v>0.0009521224466973387</v>
      </c>
      <c r="Y1697" s="55" t="n">
        <v>0.004493612762889958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-0.406025336009996</v>
      </c>
      <c r="AD1697" s="55" t="n">
        <v>0.6473187752361697</v>
      </c>
      <c r="AE1697" s="55" t="n">
        <v>0.1666917329090474</v>
      </c>
      <c r="AF1697" s="55" t="n">
        <v>0.3347111874207886</v>
      </c>
      <c r="AG1697" s="55" t="n">
        <v>0.1644437457565262</v>
      </c>
      <c r="AH1697" s="55" t="n">
        <v>-0.3332278666818012</v>
      </c>
      <c r="AI1697" s="55" t="n">
        <v>0.500114122612405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-49.54659965457142</v>
      </c>
      <c r="D1698" s="55" t="n">
        <v>-0.02588066748594258</v>
      </c>
      <c r="E1698" s="55" t="n">
        <v>-0.07619612765193606</v>
      </c>
      <c r="F1698" s="55" t="n">
        <v>-134.2170823827807</v>
      </c>
      <c r="G1698" s="55" t="n">
        <v>-134.2006984817567</v>
      </c>
      <c r="H1698" s="55" t="n">
        <v>-0.01638390102406528</v>
      </c>
      <c r="I1698" s="55" t="n">
        <v>-0.1080164500373307</v>
      </c>
      <c r="J1698" s="55" t="n">
        <v>-67.67261814069667</v>
      </c>
      <c r="K1698" s="55" t="n">
        <v>-67.66573344130903</v>
      </c>
      <c r="L1698" s="55" t="n">
        <v>-0.006884699387645658</v>
      </c>
      <c r="M1698" s="55" t="n">
        <v>-0.195868115727265</v>
      </c>
      <c r="N1698" s="55" t="n">
        <v>-67.43713248689789</v>
      </c>
      <c r="O1698" s="55" t="n">
        <v>-67.41676076269249</v>
      </c>
      <c r="P1698" s="55" t="n">
        <v>-0.02037172420540816</v>
      </c>
      <c r="Q1698" s="55" t="n">
        <v>-0.08414065883039162</v>
      </c>
      <c r="R1698" s="55" t="n">
        <v>-271.3304664199478</v>
      </c>
      <c r="S1698" s="55" t="n">
        <v>-271.3217220814951</v>
      </c>
      <c r="T1698" s="55" t="n">
        <v>-0.008744338452665467</v>
      </c>
      <c r="U1698" s="55" t="n">
        <v>-0.04317077288001093</v>
      </c>
      <c r="V1698" s="55" t="n">
        <v>126.5784090580966</v>
      </c>
      <c r="W1698" s="55" t="n">
        <v>126.5775050107607</v>
      </c>
      <c r="X1698" s="55" t="n">
        <v>0.0009040473359021888</v>
      </c>
      <c r="Y1698" s="55" t="n">
        <v>0.004023176239575699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-0.4060146943938236</v>
      </c>
      <c r="AD1698" s="55" t="n">
        <v>0.6473176557755541</v>
      </c>
      <c r="AE1698" s="55" t="n">
        <v>0.1666636263262404</v>
      </c>
      <c r="AF1698" s="55" t="n">
        <v>0.3240695712483643</v>
      </c>
      <c r="AG1698" s="55" t="n">
        <v>0.1655632063720658</v>
      </c>
      <c r="AH1698" s="55" t="n">
        <v>-0.3051212838747486</v>
      </c>
      <c r="AI1698" s="55" t="n">
        <v>0.4749013162612553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-49.54753310284408</v>
      </c>
      <c r="D1699" s="55" t="n">
        <v>-0.02494721921329278</v>
      </c>
      <c r="E1699" s="55" t="n">
        <v>-0.1070370956453943</v>
      </c>
      <c r="F1699" s="55" t="n">
        <v>-134.2170823827807</v>
      </c>
      <c r="G1699" s="55" t="n">
        <v>-134.2022073887143</v>
      </c>
      <c r="H1699" s="55" t="n">
        <v>-0.01487499406639634</v>
      </c>
      <c r="I1699" s="55" t="n">
        <v>-0.1863240498002367</v>
      </c>
      <c r="J1699" s="55" t="n">
        <v>-67.67261814069667</v>
      </c>
      <c r="K1699" s="55" t="n">
        <v>-67.66647100735899</v>
      </c>
      <c r="L1699" s="55" t="n">
        <v>-0.006147133337674565</v>
      </c>
      <c r="M1699" s="55" t="n">
        <v>0.02276814828801568</v>
      </c>
      <c r="N1699" s="55" t="n">
        <v>-67.43713248689789</v>
      </c>
      <c r="O1699" s="55" t="n">
        <v>-67.4220573313964</v>
      </c>
      <c r="P1699" s="55" t="n">
        <v>-0.01507515550149427</v>
      </c>
      <c r="Q1699" s="55" t="n">
        <v>-0.8706876486664532</v>
      </c>
      <c r="R1699" s="55" t="n">
        <v>-271.3304664199478</v>
      </c>
      <c r="S1699" s="55" t="n">
        <v>-271.3230409434557</v>
      </c>
      <c r="T1699" s="55" t="n">
        <v>-0.007425476492098087</v>
      </c>
      <c r="U1699" s="55" t="n">
        <v>-0.2233395024797086</v>
      </c>
      <c r="V1699" s="55" t="n">
        <v>126.5784090580966</v>
      </c>
      <c r="W1699" s="55" t="n">
        <v>126.5775199240152</v>
      </c>
      <c r="X1699" s="55" t="n">
        <v>0.0008891340814007057</v>
      </c>
      <c r="Y1699" s="55" t="n">
        <v>-1.2331897224894e-05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-0.4059972694772436</v>
      </c>
      <c r="AD1699" s="55" t="n">
        <v>0.6473191216751573</v>
      </c>
      <c r="AE1699" s="55" t="n">
        <v>0.1666289993147574</v>
      </c>
      <c r="AF1699" s="55" t="n">
        <v>0.3066446546683976</v>
      </c>
      <c r="AG1699" s="55" t="n">
        <v>0.1640973067689178</v>
      </c>
      <c r="AH1699" s="55" t="n">
        <v>-0.2704942723917858</v>
      </c>
      <c r="AI1699" s="55" t="n">
        <v>0.4405973464766609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-49.54876955973275</v>
      </c>
      <c r="D1700" s="55" t="n">
        <v>-0.02371076232461994</v>
      </c>
      <c r="E1700" s="55" t="n">
        <v>-0.1369159805716862</v>
      </c>
      <c r="F1700" s="55" t="n">
        <v>-134.2170823827807</v>
      </c>
      <c r="G1700" s="55" t="n">
        <v>-134.2042975968883</v>
      </c>
      <c r="H1700" s="55" t="n">
        <v>-0.01278478589240612</v>
      </c>
      <c r="I1700" s="55" t="n">
        <v>-0.2280338808777815</v>
      </c>
      <c r="J1700" s="55" t="n">
        <v>-67.67261814069667</v>
      </c>
      <c r="K1700" s="55" t="n">
        <v>-67.66589040685398</v>
      </c>
      <c r="L1700" s="55" t="n">
        <v>-0.00672773384269891</v>
      </c>
      <c r="M1700" s="55" t="n">
        <v>0.08472944268805742</v>
      </c>
      <c r="N1700" s="55" t="n">
        <v>-67.43713248689789</v>
      </c>
      <c r="O1700" s="55" t="n">
        <v>-67.43168902364243</v>
      </c>
      <c r="P1700" s="55" t="n">
        <v>-0.0054434632554565</v>
      </c>
      <c r="Q1700" s="55" t="n">
        <v>-1.021903181334833</v>
      </c>
      <c r="R1700" s="55" t="n">
        <v>-271.3304664199478</v>
      </c>
      <c r="S1700" s="55" t="n">
        <v>-271.3256309810734</v>
      </c>
      <c r="T1700" s="55" t="n">
        <v>-0.004835438874367998</v>
      </c>
      <c r="U1700" s="55" t="n">
        <v>-0.3056711005706537</v>
      </c>
      <c r="V1700" s="55" t="n">
        <v>126.5784090580966</v>
      </c>
      <c r="W1700" s="55" t="n">
        <v>126.5774991219936</v>
      </c>
      <c r="X1700" s="55" t="n">
        <v>0.00090993610297226</v>
      </c>
      <c r="Y1700" s="55" t="n">
        <v>-0.003337243652759728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-0.4059749498457739</v>
      </c>
      <c r="AD1700" s="55" t="n">
        <v>0.6473238219681504</v>
      </c>
      <c r="AE1700" s="55" t="n">
        <v>0.1665900843832019</v>
      </c>
      <c r="AF1700" s="55" t="n">
        <v>0.2843250231986949</v>
      </c>
      <c r="AG1700" s="55" t="n">
        <v>0.1593970137757639</v>
      </c>
      <c r="AH1700" s="55" t="n">
        <v>-0.2315793408363132</v>
      </c>
      <c r="AI1700" s="55" t="n">
        <v>0.3998463678961592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-49.55030540149595</v>
      </c>
      <c r="D1701" s="55" t="n">
        <v>-0.02217492056142155</v>
      </c>
      <c r="E1701" s="55" t="n">
        <v>-0.1668968744326874</v>
      </c>
      <c r="F1701" s="55" t="n">
        <v>-134.2170823827807</v>
      </c>
      <c r="G1701" s="55" t="n">
        <v>-134.2066055766389</v>
      </c>
      <c r="H1701" s="55" t="n">
        <v>-0.0104768061418106</v>
      </c>
      <c r="I1701" s="55" t="n">
        <v>-0.2335807593034107</v>
      </c>
      <c r="J1701" s="55" t="n">
        <v>-67.67261814069667</v>
      </c>
      <c r="K1701" s="55" t="n">
        <v>-67.66551394010824</v>
      </c>
      <c r="L1701" s="55" t="n">
        <v>-0.007104200588422344</v>
      </c>
      <c r="M1701" s="55" t="n">
        <v>-0.001917996976139122</v>
      </c>
      <c r="N1701" s="55" t="n">
        <v>-67.43713248689789</v>
      </c>
      <c r="O1701" s="55" t="n">
        <v>-67.439564819715</v>
      </c>
      <c r="P1701" s="55" t="n">
        <v>0.002432332817107562</v>
      </c>
      <c r="Q1701" s="55" t="n">
        <v>-0.5854820575356353</v>
      </c>
      <c r="R1701" s="55" t="n">
        <v>-271.3304664199478</v>
      </c>
      <c r="S1701" s="55" t="n">
        <v>-271.3283044625311</v>
      </c>
      <c r="T1701" s="55" t="n">
        <v>-0.002161957416697594</v>
      </c>
      <c r="U1701" s="55" t="n">
        <v>-0.2528477291786919</v>
      </c>
      <c r="V1701" s="55" t="n">
        <v>126.5784090580966</v>
      </c>
      <c r="W1701" s="55" t="n">
        <v>126.577465012246</v>
      </c>
      <c r="X1701" s="55" t="n">
        <v>0.0009440458505632016</v>
      </c>
      <c r="Y1701" s="55" t="n">
        <v>-0.003989238855946744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-0.4059504325163834</v>
      </c>
      <c r="AD1701" s="55" t="n">
        <v>0.6473322171482135</v>
      </c>
      <c r="AE1701" s="55" t="n">
        <v>0.1665495949080003</v>
      </c>
      <c r="AF1701" s="55" t="n">
        <v>0.2598076938081784</v>
      </c>
      <c r="AG1701" s="55" t="n">
        <v>0.1510018337126384</v>
      </c>
      <c r="AH1701" s="55" t="n">
        <v>-0.1910898656347082</v>
      </c>
      <c r="AI1701" s="55" t="n">
        <v>0.3561136451960165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-49.55214070057285</v>
      </c>
      <c r="D1702" s="55" t="n">
        <v>-0.02033962148451645</v>
      </c>
      <c r="E1702" s="55" t="n">
        <v>-0.1968064276367515</v>
      </c>
      <c r="F1702" s="55" t="n">
        <v>-134.2170823827807</v>
      </c>
      <c r="G1702" s="55" t="n">
        <v>-134.208869989259</v>
      </c>
      <c r="H1702" s="55" t="n">
        <v>-0.00821239352171358</v>
      </c>
      <c r="I1702" s="55" t="n">
        <v>-0.2211279489825901</v>
      </c>
      <c r="J1702" s="55" t="n">
        <v>-67.67261814069667</v>
      </c>
      <c r="K1702" s="55" t="n">
        <v>-67.66630009423062</v>
      </c>
      <c r="L1702" s="55" t="n">
        <v>-0.00631804646605413</v>
      </c>
      <c r="M1702" s="55" t="n">
        <v>-0.1418317952029947</v>
      </c>
      <c r="N1702" s="55" t="n">
        <v>-67.43713248689789</v>
      </c>
      <c r="O1702" s="55" t="n">
        <v>-67.44198607180778</v>
      </c>
      <c r="P1702" s="55" t="n">
        <v>0.004853584909874536</v>
      </c>
      <c r="Q1702" s="55" t="n">
        <v>0.04565346472099918</v>
      </c>
      <c r="R1702" s="55" t="n">
        <v>-271.3304664199478</v>
      </c>
      <c r="S1702" s="55" t="n">
        <v>-271.3298949452382</v>
      </c>
      <c r="T1702" s="55" t="n">
        <v>-0.0005714747096364972</v>
      </c>
      <c r="U1702" s="55" t="n">
        <v>-0.09854294502404301</v>
      </c>
      <c r="V1702" s="55" t="n">
        <v>126.5784090580966</v>
      </c>
      <c r="W1702" s="55" t="n">
        <v>126.5774433185895</v>
      </c>
      <c r="X1702" s="55" t="n">
        <v>0.0009657395071039357</v>
      </c>
      <c r="Y1702" s="55" t="n">
        <v>-0.002126061309656016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-0.4059256946095947</v>
      </c>
      <c r="AD1702" s="55" t="n">
        <v>0.6473440459661285</v>
      </c>
      <c r="AE1702" s="55" t="n">
        <v>0.1665094228535628</v>
      </c>
      <c r="AF1702" s="55" t="n">
        <v>0.2350697870194263</v>
      </c>
      <c r="AG1702" s="55" t="n">
        <v>0.1391730157976889</v>
      </c>
      <c r="AH1702" s="55" t="n">
        <v>-0.1509178111971932</v>
      </c>
      <c r="AI1702" s="55" t="n">
        <v>0.3120947273379251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-49.5542628909764</v>
      </c>
      <c r="D1703" s="55" t="n">
        <v>-0.01821743108097293</v>
      </c>
      <c r="E1703" s="55" t="n">
        <v>-0.2245127108421615</v>
      </c>
      <c r="F1703" s="55" t="n">
        <v>-134.2170823827807</v>
      </c>
      <c r="G1703" s="55" t="n">
        <v>-134.2110186471384</v>
      </c>
      <c r="H1703" s="55" t="n">
        <v>-0.00606373564237929</v>
      </c>
      <c r="I1703" s="55" t="n">
        <v>-0.2101998222655587</v>
      </c>
      <c r="J1703" s="55" t="n">
        <v>-67.67261814069667</v>
      </c>
      <c r="K1703" s="55" t="n">
        <v>-67.66821696818945</v>
      </c>
      <c r="L1703" s="55" t="n">
        <v>-0.004401172507214998</v>
      </c>
      <c r="M1703" s="55" t="n">
        <v>-0.2330465576125085</v>
      </c>
      <c r="N1703" s="55" t="n">
        <v>-67.43713248689789</v>
      </c>
      <c r="O1703" s="55" t="n">
        <v>-67.43932503864285</v>
      </c>
      <c r="P1703" s="55" t="n">
        <v>0.002192551744958323</v>
      </c>
      <c r="Q1703" s="55" t="n">
        <v>0.4534016965124428</v>
      </c>
      <c r="R1703" s="55" t="n">
        <v>-271.3304664199478</v>
      </c>
      <c r="S1703" s="55" t="n">
        <v>-271.3298671473239</v>
      </c>
      <c r="T1703" s="55" t="n">
        <v>-0.0005992726239691918</v>
      </c>
      <c r="U1703" s="55" t="n">
        <v>0.07064936334174972</v>
      </c>
      <c r="V1703" s="55" t="n">
        <v>126.5784090580966</v>
      </c>
      <c r="W1703" s="55" t="n">
        <v>126.5774485814242</v>
      </c>
      <c r="X1703" s="55" t="n">
        <v>0.0009604766723809544</v>
      </c>
      <c r="Y1703" s="55" t="n">
        <v>0.0008498944487525615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-0.4059011404135426</v>
      </c>
      <c r="AD1703" s="55" t="n">
        <v>0.647358342506595</v>
      </c>
      <c r="AE1703" s="55" t="n">
        <v>0.166470136062157</v>
      </c>
      <c r="AF1703" s="55" t="n">
        <v>0.2105155909674084</v>
      </c>
      <c r="AG1703" s="55" t="n">
        <v>0.1248764753312148</v>
      </c>
      <c r="AH1703" s="55" t="n">
        <v>-0.1116310197913639</v>
      </c>
      <c r="AI1703" s="55" t="n">
        <v>0.269021249553199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-49.5566317065316</v>
      </c>
      <c r="D1704" s="55" t="n">
        <v>-0.01584861552576276</v>
      </c>
      <c r="E1704" s="55" t="n">
        <v>-0.2467328964187414</v>
      </c>
      <c r="F1704" s="55" t="n">
        <v>-134.2170823827807</v>
      </c>
      <c r="G1704" s="55" t="n">
        <v>-134.2131124711728</v>
      </c>
      <c r="H1704" s="55" t="n">
        <v>-0.003969911607930801</v>
      </c>
      <c r="I1704" s="55" t="n">
        <v>-0.209067159764988</v>
      </c>
      <c r="J1704" s="55" t="n">
        <v>-67.67261814069667</v>
      </c>
      <c r="K1704" s="55" t="n">
        <v>-67.67052952407576</v>
      </c>
      <c r="L1704" s="55" t="n">
        <v>-0.002088616620903555</v>
      </c>
      <c r="M1704" s="55" t="n">
        <v>-0.2308224549480949</v>
      </c>
      <c r="N1704" s="55" t="n">
        <v>-67.43713248689789</v>
      </c>
      <c r="O1704" s="55" t="n">
        <v>-67.43485427147689</v>
      </c>
      <c r="P1704" s="55" t="n">
        <v>-0.00227821542100402</v>
      </c>
      <c r="Q1704" s="55" t="n">
        <v>0.4508965719760747</v>
      </c>
      <c r="R1704" s="55" t="n">
        <v>-271.3304664199478</v>
      </c>
      <c r="S1704" s="55" t="n">
        <v>-271.3285845609087</v>
      </c>
      <c r="T1704" s="55" t="n">
        <v>-0.001881859039049509</v>
      </c>
      <c r="U1704" s="55" t="n">
        <v>0.1623425308958397</v>
      </c>
      <c r="V1704" s="55" t="n">
        <v>126.5784090580966</v>
      </c>
      <c r="W1704" s="55" t="n">
        <v>126.5774790631535</v>
      </c>
      <c r="X1704" s="55" t="n">
        <v>0.0009299949430839473</v>
      </c>
      <c r="Y1704" s="55" t="n">
        <v>0.003253539073022917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-0.4058757655283098</v>
      </c>
      <c r="AD1704" s="55" t="n">
        <v>0.6473739143968155</v>
      </c>
      <c r="AE1704" s="55" t="n">
        <v>0.1664313775496231</v>
      </c>
      <c r="AF1704" s="55" t="n">
        <v>0.1851407057346099</v>
      </c>
      <c r="AG1704" s="55" t="n">
        <v>0.1093045851107144</v>
      </c>
      <c r="AH1704" s="55" t="n">
        <v>-0.07287250725743211</v>
      </c>
      <c r="AI1704" s="55" t="n">
        <v>0.2270131616451331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-49.55917813020244</v>
      </c>
      <c r="D1705" s="55" t="n">
        <v>-0.01330219185492844</v>
      </c>
      <c r="E1705" s="55" t="n">
        <v>-0.2609145394082538</v>
      </c>
      <c r="F1705" s="55" t="n">
        <v>-134.2170823827807</v>
      </c>
      <c r="G1705" s="55" t="n">
        <v>-134.2152215682822</v>
      </c>
      <c r="H1705" s="55" t="n">
        <v>-0.001860814498555049</v>
      </c>
      <c r="I1705" s="55" t="n">
        <v>-0.2126896224516002</v>
      </c>
      <c r="J1705" s="55" t="n">
        <v>-67.67261814069667</v>
      </c>
      <c r="K1705" s="55" t="n">
        <v>-67.67244186932177</v>
      </c>
      <c r="L1705" s="55" t="n">
        <v>-0.0001762713748958245</v>
      </c>
      <c r="M1705" s="55" t="n">
        <v>-0.1602511754424138</v>
      </c>
      <c r="N1705" s="55" t="n">
        <v>-67.43713248689789</v>
      </c>
      <c r="O1705" s="55" t="n">
        <v>-67.43212920960416</v>
      </c>
      <c r="P1705" s="55" t="n">
        <v>-0.005003277293745344</v>
      </c>
      <c r="Q1705" s="55" t="n">
        <v>0.1372703017444883</v>
      </c>
      <c r="R1705" s="55" t="n">
        <v>-271.3304664199478</v>
      </c>
      <c r="S1705" s="55" t="n">
        <v>-271.3270873045891</v>
      </c>
      <c r="T1705" s="55" t="n">
        <v>-0.003379115358669655</v>
      </c>
      <c r="U1705" s="55" t="n">
        <v>0.128767835200855</v>
      </c>
      <c r="V1705" s="55" t="n">
        <v>126.5784090580966</v>
      </c>
      <c r="W1705" s="55" t="n">
        <v>126.577520569473</v>
      </c>
      <c r="X1705" s="55" t="n">
        <v>0.0008884886236029817</v>
      </c>
      <c r="Y1705" s="55" t="n">
        <v>0.003986332687533204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-0.4058480560588197</v>
      </c>
      <c r="AD1705" s="55" t="n">
        <v>0.6473898842430957</v>
      </c>
      <c r="AE1705" s="55" t="n">
        <v>0.1663927077409568</v>
      </c>
      <c r="AF1705" s="55" t="n">
        <v>0.1574312362445096</v>
      </c>
      <c r="AG1705" s="55" t="n">
        <v>0.09333473883044174</v>
      </c>
      <c r="AH1705" s="55" t="n">
        <v>-0.03420269859119585</v>
      </c>
      <c r="AI1705" s="55" t="n">
        <v>0.1861875189397548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-49.56182094673279</v>
      </c>
      <c r="D1706" s="55" t="n">
        <v>-0.01065937532457092</v>
      </c>
      <c r="E1706" s="55" t="n">
        <v>-0.2669032691576417</v>
      </c>
      <c r="F1706" s="55" t="n">
        <v>-134.2170823827807</v>
      </c>
      <c r="G1706" s="55" t="n">
        <v>-134.2173310485201</v>
      </c>
      <c r="H1706" s="55" t="n">
        <v>0.000248665739343521</v>
      </c>
      <c r="I1706" s="55" t="n">
        <v>-0.2097647813310154</v>
      </c>
      <c r="J1706" s="55" t="n">
        <v>-67.67261814069667</v>
      </c>
      <c r="K1706" s="55" t="n">
        <v>-67.67361124004347</v>
      </c>
      <c r="L1706" s="55" t="n">
        <v>0.0009930993467961347</v>
      </c>
      <c r="M1706" s="55" t="n">
        <v>-0.08291936637507881</v>
      </c>
      <c r="N1706" s="55" t="n">
        <v>-67.43713248689789</v>
      </c>
      <c r="O1706" s="55" t="n">
        <v>-67.4328448664029</v>
      </c>
      <c r="P1706" s="55" t="n">
        <v>-0.004287620494990123</v>
      </c>
      <c r="Q1706" s="55" t="n">
        <v>-0.2318015387803848</v>
      </c>
      <c r="R1706" s="55" t="n">
        <v>-271.3304664199478</v>
      </c>
      <c r="S1706" s="55" t="n">
        <v>-271.3265035175135</v>
      </c>
      <c r="T1706" s="55" t="n">
        <v>-0.003962902434292866</v>
      </c>
      <c r="U1706" s="55" t="n">
        <v>-0.007639895457987437</v>
      </c>
      <c r="V1706" s="55" t="n">
        <v>126.5784090580966</v>
      </c>
      <c r="W1706" s="55" t="n">
        <v>126.5775557562601</v>
      </c>
      <c r="X1706" s="55" t="n">
        <v>0.0008533018364599251</v>
      </c>
      <c r="Y1706" s="55" t="n">
        <v>0.002980309946797855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-0.4058170087135192</v>
      </c>
      <c r="AD1706" s="55" t="n">
        <v>0.6474059200877403</v>
      </c>
      <c r="AE1706" s="55" t="n">
        <v>0.1663542812696776</v>
      </c>
      <c r="AF1706" s="55" t="n">
        <v>0.1263838909439929</v>
      </c>
      <c r="AG1706" s="55" t="n">
        <v>0.07729889418583991</v>
      </c>
      <c r="AH1706" s="55" t="n">
        <v>0.004223772688077831</v>
      </c>
      <c r="AI1706" s="55" t="n">
        <v>0.1482087959205435</v>
      </c>
      <c r="AJ1706" s="55" t="n">
        <v>0</v>
      </c>
    </row>
    <row r="1707">
      <c r="A1707" s="55" t="n">
        <v>17.02999999999999</v>
      </c>
      <c r="B1707" s="55" t="n">
        <v>-49.57248032205737</v>
      </c>
      <c r="C1707" s="55" t="n">
        <v>-49.56449217785337</v>
      </c>
      <c r="D1707" s="55" t="n">
        <v>-0.007988144203997318</v>
      </c>
      <c r="E1707" s="55" t="n">
        <v>-0.2672076441525887</v>
      </c>
      <c r="F1707" s="55" t="n">
        <v>-134.2170823827807</v>
      </c>
      <c r="G1707" s="55" t="n">
        <v>-134.2193304766594</v>
      </c>
      <c r="H1707" s="55" t="n">
        <v>0.002248093878634469</v>
      </c>
      <c r="I1707" s="55" t="n">
        <v>-0.1921558536701965</v>
      </c>
      <c r="J1707" s="55" t="n">
        <v>-67.67261814069667</v>
      </c>
      <c r="K1707" s="55" t="n">
        <v>-67.67425054822584</v>
      </c>
      <c r="L1707" s="55" t="n">
        <v>0.001632407529168603</v>
      </c>
      <c r="M1707" s="55" t="n">
        <v>-0.0494952516135874</v>
      </c>
      <c r="N1707" s="55" t="n">
        <v>-67.43713248689789</v>
      </c>
      <c r="O1707" s="55" t="n">
        <v>-67.43632414910999</v>
      </c>
      <c r="P1707" s="55" t="n">
        <v>-0.0008083377878981146</v>
      </c>
      <c r="Q1707" s="55" t="n">
        <v>-0.4341872945887921</v>
      </c>
      <c r="R1707" s="55" t="n">
        <v>-271.3304664199478</v>
      </c>
      <c r="S1707" s="55" t="n">
        <v>-271.3274223576126</v>
      </c>
      <c r="T1707" s="55" t="n">
        <v>-0.003044062335183081</v>
      </c>
      <c r="U1707" s="55" t="n">
        <v>-0.1678268064555543</v>
      </c>
      <c r="V1707" s="55" t="n">
        <v>126.5784090580966</v>
      </c>
      <c r="W1707" s="55" t="n">
        <v>126.5775733048634</v>
      </c>
      <c r="X1707" s="55" t="n">
        <v>0.0008357532331514763</v>
      </c>
      <c r="Y1707" s="55" t="n">
        <v>0.00103833327875431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-0.4057827249528682</v>
      </c>
      <c r="AD1707" s="55" t="n">
        <v>0.647422062099647</v>
      </c>
      <c r="AE1707" s="55" t="n">
        <v>0.1663169973206011</v>
      </c>
      <c r="AF1707" s="55" t="n">
        <v>0.09210013029292696</v>
      </c>
      <c r="AG1707" s="55" t="n">
        <v>0.06115688227914529</v>
      </c>
      <c r="AH1707" s="55" t="n">
        <v>0.04150772176453321</v>
      </c>
      <c r="AI1707" s="55" t="n">
        <v>0.118091020895584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-49.56715595899062</v>
      </c>
      <c r="D1708" s="55" t="n">
        <v>-0.005324363066750173</v>
      </c>
      <c r="E1708" s="55" t="n">
        <v>-0.2656040878943317</v>
      </c>
      <c r="F1708" s="55" t="n">
        <v>-134.2170823827807</v>
      </c>
      <c r="G1708" s="55" t="n">
        <v>-134.2210747630663</v>
      </c>
      <c r="H1708" s="55" t="n">
        <v>0.003992380285599208</v>
      </c>
      <c r="I1708" s="55" t="n">
        <v>-0.1601867054079715</v>
      </c>
      <c r="J1708" s="55" t="n">
        <v>-67.67261814069667</v>
      </c>
      <c r="K1708" s="55" t="n">
        <v>-67.67485816197923</v>
      </c>
      <c r="L1708" s="55" t="n">
        <v>0.002240021282556732</v>
      </c>
      <c r="M1708" s="55" t="n">
        <v>-0.07065159802842864</v>
      </c>
      <c r="N1708" s="55" t="n">
        <v>-67.43713248689789</v>
      </c>
      <c r="O1708" s="55" t="n">
        <v>-67.44052961604663</v>
      </c>
      <c r="P1708" s="55" t="n">
        <v>0.003397129148735371</v>
      </c>
      <c r="Q1708" s="55" t="n">
        <v>-0.4031687150410704</v>
      </c>
      <c r="R1708" s="55" t="n">
        <v>-271.3304664199478</v>
      </c>
      <c r="S1708" s="55" t="n">
        <v>-271.3295770924093</v>
      </c>
      <c r="T1708" s="55" t="n">
        <v>-0.0008893275384865391</v>
      </c>
      <c r="U1708" s="55" t="n">
        <v>-0.2610569272460442</v>
      </c>
      <c r="V1708" s="55" t="n">
        <v>126.5784090580966</v>
      </c>
      <c r="W1708" s="55" t="n">
        <v>126.5775724164969</v>
      </c>
      <c r="X1708" s="55" t="n">
        <v>0.0008366415997317764</v>
      </c>
      <c r="Y1708" s="55" t="n">
        <v>-0.000724010195617062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-0.4057463637157351</v>
      </c>
      <c r="AD1708" s="55" t="n">
        <v>0.6474383497911526</v>
      </c>
      <c r="AE1708" s="55" t="n">
        <v>0.166282164345913</v>
      </c>
      <c r="AF1708" s="55" t="n">
        <v>0.05573889315985125</v>
      </c>
      <c r="AG1708" s="55" t="n">
        <v>0.04486919077362206</v>
      </c>
      <c r="AH1708" s="55" t="n">
        <v>0.07634069645265362</v>
      </c>
      <c r="AI1708" s="55" t="n">
        <v>0.104632549554339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-49.56980896158403</v>
      </c>
      <c r="D1709" s="55" t="n">
        <v>-0.002671360473338107</v>
      </c>
      <c r="E1709" s="55" t="n">
        <v>-0.2649286795362099</v>
      </c>
      <c r="F1709" s="55" t="n">
        <v>-134.2170823827807</v>
      </c>
      <c r="G1709" s="55" t="n">
        <v>-134.222462115014</v>
      </c>
      <c r="H1709" s="55" t="n">
        <v>0.005379732233275244</v>
      </c>
      <c r="I1709" s="55" t="n">
        <v>-0.1214374797329809</v>
      </c>
      <c r="J1709" s="55" t="n">
        <v>-67.67261814069667</v>
      </c>
      <c r="K1709" s="55" t="n">
        <v>-67.67583145899209</v>
      </c>
      <c r="L1709" s="55" t="n">
        <v>0.003213318295429352</v>
      </c>
      <c r="M1709" s="55" t="n">
        <v>-0.1195338018574854</v>
      </c>
      <c r="N1709" s="55" t="n">
        <v>-67.43713248689789</v>
      </c>
      <c r="O1709" s="55" t="n">
        <v>-67.4436084346365</v>
      </c>
      <c r="P1709" s="55" t="n">
        <v>0.006475947738610274</v>
      </c>
      <c r="Q1709" s="55" t="n">
        <v>-0.225633468351591</v>
      </c>
      <c r="R1709" s="55" t="n">
        <v>-271.3304664199478</v>
      </c>
      <c r="S1709" s="55" t="n">
        <v>-271.3320100411489</v>
      </c>
      <c r="T1709" s="55" t="n">
        <v>0.00154362120107553</v>
      </c>
      <c r="U1709" s="55" t="n">
        <v>-0.2356469773975579</v>
      </c>
      <c r="V1709" s="55" t="n">
        <v>126.5784090580966</v>
      </c>
      <c r="W1709" s="55" t="n">
        <v>126.577561453123</v>
      </c>
      <c r="X1709" s="55" t="n">
        <v>0.0008476049736525584</v>
      </c>
      <c r="Y1709" s="55" t="n">
        <v>-0.001461612703280337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-0.4057096003825313</v>
      </c>
      <c r="AD1709" s="55" t="n">
        <v>0.64745456105168</v>
      </c>
      <c r="AE1709" s="55" t="n">
        <v>0.1662509978244104</v>
      </c>
      <c r="AF1709" s="55" t="n">
        <v>0.01897555995605815</v>
      </c>
      <c r="AG1709" s="55" t="n">
        <v>0.02865793024620089</v>
      </c>
      <c r="AH1709" s="55" t="n">
        <v>0.1075072179552439</v>
      </c>
      <c r="AI1709" s="55" t="n">
        <v>0.1128678464139295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-49.57246188420986</v>
      </c>
      <c r="D1710" s="55" t="n">
        <v>-1.84378475055634e-05</v>
      </c>
      <c r="E1710" s="55" t="n">
        <v>-0.2654358650743088</v>
      </c>
      <c r="F1710" s="55" t="n">
        <v>-134.2170823827807</v>
      </c>
      <c r="G1710" s="55" t="n">
        <v>-134.2234762544713</v>
      </c>
      <c r="H1710" s="55" t="n">
        <v>0.006393871690562056</v>
      </c>
      <c r="I1710" s="55" t="n">
        <v>-0.08524790602657163</v>
      </c>
      <c r="J1710" s="55" t="n">
        <v>-67.67261814069667</v>
      </c>
      <c r="K1710" s="55" t="n">
        <v>-67.67722877663624</v>
      </c>
      <c r="L1710" s="55" t="n">
        <v>0.004610635939577745</v>
      </c>
      <c r="M1710" s="55" t="n">
        <v>-0.156573928246101</v>
      </c>
      <c r="N1710" s="55" t="n">
        <v>-67.43713248689789</v>
      </c>
      <c r="O1710" s="55" t="n">
        <v>-67.44491425004252</v>
      </c>
      <c r="P1710" s="55" t="n">
        <v>0.007781763144622211</v>
      </c>
      <c r="Q1710" s="55" t="n">
        <v>-0.04924240917222984</v>
      </c>
      <c r="R1710" s="55" t="n">
        <v>-271.3304664199478</v>
      </c>
      <c r="S1710" s="55" t="n">
        <v>-271.3336186160388</v>
      </c>
      <c r="T1710" s="55" t="n">
        <v>0.003152196091012909</v>
      </c>
      <c r="U1710" s="55" t="n">
        <v>-0.1069161560902195</v>
      </c>
      <c r="V1710" s="55" t="n">
        <v>126.5784090580966</v>
      </c>
      <c r="W1710" s="55" t="n">
        <v>126.5775524871354</v>
      </c>
      <c r="X1710" s="55" t="n">
        <v>0.000856570961192603</v>
      </c>
      <c r="Y1710" s="55" t="n">
        <v>-0.0009514687566665379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-0.4056739495929799</v>
      </c>
      <c r="AD1710" s="55" t="n">
        <v>0.6474702498610573</v>
      </c>
      <c r="AE1710" s="55" t="n">
        <v>0.1662242857870101</v>
      </c>
      <c r="AF1710" s="55" t="n">
        <v>-0.01667522959536427</v>
      </c>
      <c r="AG1710" s="55" t="n">
        <v>0.01296912086889979</v>
      </c>
      <c r="AH1710" s="55" t="n">
        <v>0.1342192553555333</v>
      </c>
      <c r="AI1710" s="55" t="n">
        <v>0.1358715197764568</v>
      </c>
      <c r="AJ1710" s="55" t="n">
        <v>0</v>
      </c>
    </row>
    <row r="1711">
      <c r="A1711" s="55" t="n">
        <v>17.06999999999999</v>
      </c>
      <c r="B1711" s="55" t="n">
        <v>-49.57248032205737</v>
      </c>
      <c r="C1711" s="55" t="n">
        <v>-49.57511330525831</v>
      </c>
      <c r="D1711" s="55" t="n">
        <v>0.002632983200944039</v>
      </c>
      <c r="E1711" s="55" t="n">
        <v>-0.2647384820327209</v>
      </c>
      <c r="F1711" s="55" t="n">
        <v>-134.2170823827807</v>
      </c>
      <c r="G1711" s="55" t="n">
        <v>-134.2241739671792</v>
      </c>
      <c r="H1711" s="55" t="n">
        <v>0.00709158439849935</v>
      </c>
      <c r="I1711" s="55" t="n">
        <v>-0.05727443985888481</v>
      </c>
      <c r="J1711" s="55" t="n">
        <v>-67.67261814069667</v>
      </c>
      <c r="K1711" s="55" t="n">
        <v>-67.67878979061204</v>
      </c>
      <c r="L1711" s="55" t="n">
        <v>0.006171649915382216</v>
      </c>
      <c r="M1711" s="55" t="n">
        <v>-0.1561454913410249</v>
      </c>
      <c r="N1711" s="55" t="n">
        <v>-67.43713248689789</v>
      </c>
      <c r="O1711" s="55" t="n">
        <v>-67.44503285362673</v>
      </c>
      <c r="P1711" s="55" t="n">
        <v>0.00790036672883585</v>
      </c>
      <c r="Q1711" s="55" t="n">
        <v>0.02254619008697692</v>
      </c>
      <c r="R1711" s="55" t="n">
        <v>-271.3304664199478</v>
      </c>
      <c r="S1711" s="55" t="n">
        <v>-271.3337697098152</v>
      </c>
      <c r="T1711" s="55" t="n">
        <v>0.003303289867364081</v>
      </c>
      <c r="U1711" s="55" t="n">
        <v>0.05290879401813364</v>
      </c>
      <c r="V1711" s="55" t="n">
        <v>126.5784090580966</v>
      </c>
      <c r="W1711" s="55" t="n">
        <v>126.5775548611339</v>
      </c>
      <c r="X1711" s="55" t="n">
        <v>0.0008541969627367009</v>
      </c>
      <c r="Y1711" s="55" t="n">
        <v>0.0003841815278763638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-0.4056403016726371</v>
      </c>
      <c r="AD1711" s="55" t="n">
        <v>0.6474850305384801</v>
      </c>
      <c r="AE1711" s="55" t="n">
        <v>0.1662023680057324</v>
      </c>
      <c r="AF1711" s="55" t="n">
        <v>-0.05032314993813625</v>
      </c>
      <c r="AG1711" s="55" t="n">
        <v>-0.00181155655387677</v>
      </c>
      <c r="AH1711" s="55" t="n">
        <v>0.1561370366332249</v>
      </c>
      <c r="AI1711" s="55" t="n">
        <v>0.1640563176639322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-49.57773180249701</v>
      </c>
      <c r="D1712" s="55" t="n">
        <v>0.005251480439641386</v>
      </c>
      <c r="E1712" s="55" t="n">
        <v>-0.2593460918300843</v>
      </c>
      <c r="F1712" s="55" t="n">
        <v>-134.2170823827807</v>
      </c>
      <c r="G1712" s="55" t="n">
        <v>-134.2246368151565</v>
      </c>
      <c r="H1712" s="55" t="n">
        <v>0.007554432375770278</v>
      </c>
      <c r="I1712" s="55" t="n">
        <v>-0.03741521741562862</v>
      </c>
      <c r="J1712" s="55" t="n">
        <v>-67.67261814069667</v>
      </c>
      <c r="K1712" s="55" t="n">
        <v>-67.68014087988155</v>
      </c>
      <c r="L1712" s="55" t="n">
        <v>0.007522739184874098</v>
      </c>
      <c r="M1712" s="55" t="n">
        <v>-0.1184667021174022</v>
      </c>
      <c r="N1712" s="55" t="n">
        <v>-67.43713248689789</v>
      </c>
      <c r="O1712" s="55" t="n">
        <v>-67.44505665084552</v>
      </c>
      <c r="P1712" s="55" t="n">
        <v>0.007924163947616308</v>
      </c>
      <c r="Q1712" s="55" t="n">
        <v>-0.01846584113828643</v>
      </c>
      <c r="R1712" s="55" t="n">
        <v>-271.3304664199478</v>
      </c>
      <c r="S1712" s="55" t="n">
        <v>-271.3326379855935</v>
      </c>
      <c r="T1712" s="55" t="n">
        <v>0.002171565645731247</v>
      </c>
      <c r="U1712" s="55" t="n">
        <v>0.1563077864509987</v>
      </c>
      <c r="V1712" s="55" t="n">
        <v>126.5784090580966</v>
      </c>
      <c r="W1712" s="55" t="n">
        <v>126.5775708598524</v>
      </c>
      <c r="X1712" s="55" t="n">
        <v>0.0008381982442079736</v>
      </c>
      <c r="Y1712" s="55" t="n">
        <v>0.001759772209294735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-0.4056088504935214</v>
      </c>
      <c r="AD1712" s="55" t="n">
        <v>0.6474988782937965</v>
      </c>
      <c r="AE1712" s="55" t="n">
        <v>0.166185348106871</v>
      </c>
      <c r="AF1712" s="55" t="n">
        <v>-0.08177432905381865</v>
      </c>
      <c r="AG1712" s="55" t="n">
        <v>-0.01565931187030856</v>
      </c>
      <c r="AH1712" s="55" t="n">
        <v>0.1731569354946616</v>
      </c>
      <c r="AI1712" s="55" t="n">
        <v>0.1921342740126191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-49.58025699253336</v>
      </c>
      <c r="D1713" s="55" t="n">
        <v>0.007776670475999409</v>
      </c>
      <c r="E1713" s="55" t="n">
        <v>-0.2468406138544681</v>
      </c>
      <c r="F1713" s="55" t="n">
        <v>-134.2170823827807</v>
      </c>
      <c r="G1713" s="55" t="n">
        <v>-134.2249233205163</v>
      </c>
      <c r="H1713" s="55" t="n">
        <v>0.007840937735590683</v>
      </c>
      <c r="I1713" s="55" t="n">
        <v>-0.02157813299125003</v>
      </c>
      <c r="J1713" s="55" t="n">
        <v>-67.67261814069667</v>
      </c>
      <c r="K1713" s="55" t="n">
        <v>-67.68101818548418</v>
      </c>
      <c r="L1713" s="55" t="n">
        <v>0.008400044787510996</v>
      </c>
      <c r="M1713" s="55" t="n">
        <v>-0.06319163986468125</v>
      </c>
      <c r="N1713" s="55" t="n">
        <v>-67.43713248689789</v>
      </c>
      <c r="O1713" s="55" t="n">
        <v>-67.44574083072891</v>
      </c>
      <c r="P1713" s="55" t="n">
        <v>0.008608343831005467</v>
      </c>
      <c r="Q1713" s="55" t="n">
        <v>-0.1049183703764554</v>
      </c>
      <c r="R1713" s="55" t="n">
        <v>-271.3304664199478</v>
      </c>
      <c r="S1713" s="55" t="n">
        <v>-271.3310866832612</v>
      </c>
      <c r="T1713" s="55" t="n">
        <v>0.000620263313398229</v>
      </c>
      <c r="U1713" s="55" t="n">
        <v>0.1494740241595289</v>
      </c>
      <c r="V1713" s="55" t="n">
        <v>126.5784090580966</v>
      </c>
      <c r="W1713" s="55" t="n">
        <v>126.5775953597215</v>
      </c>
      <c r="X1713" s="55" t="n">
        <v>0.0008136983751117866</v>
      </c>
      <c r="Y1713" s="55" t="n">
        <v>0.00245746213245517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-0.4055793713581602</v>
      </c>
      <c r="AD1713" s="55" t="n">
        <v>0.64751221263154</v>
      </c>
      <c r="AE1713" s="55" t="n">
        <v>0.1661733391064062</v>
      </c>
      <c r="AF1713" s="55" t="n">
        <v>-0.1112534644149843</v>
      </c>
      <c r="AG1713" s="55" t="n">
        <v>-0.02899364961383988</v>
      </c>
      <c r="AH1713" s="55" t="n">
        <v>0.1851659359593805</v>
      </c>
      <c r="AI1713" s="55" t="n">
        <v>0.2179550157761452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-49.58261855682338</v>
      </c>
      <c r="D1714" s="55" t="n">
        <v>0.01013823476601351</v>
      </c>
      <c r="E1714" s="55" t="n">
        <v>-0.2273718666732798</v>
      </c>
      <c r="F1714" s="55" t="n">
        <v>-134.2170823827807</v>
      </c>
      <c r="G1714" s="55" t="n">
        <v>-134.2250490531164</v>
      </c>
      <c r="H1714" s="55" t="n">
        <v>0.007966670335661265</v>
      </c>
      <c r="I1714" s="55" t="n">
        <v>-0.005300243718204689</v>
      </c>
      <c r="J1714" s="55" t="n">
        <v>-67.67261814069667</v>
      </c>
      <c r="K1714" s="55" t="n">
        <v>-67.68137177698171</v>
      </c>
      <c r="L1714" s="55" t="n">
        <v>0.00875363628503209</v>
      </c>
      <c r="M1714" s="55" t="n">
        <v>-0.01310705299503585</v>
      </c>
      <c r="N1714" s="55" t="n">
        <v>-67.43713248689789</v>
      </c>
      <c r="O1714" s="55" t="n">
        <v>-67.44708303678483</v>
      </c>
      <c r="P1714" s="55" t="n">
        <v>0.009950549886931056</v>
      </c>
      <c r="Q1714" s="55" t="n">
        <v>-0.154398609500776</v>
      </c>
      <c r="R1714" s="55" t="n">
        <v>-271.3304664199478</v>
      </c>
      <c r="S1714" s="55" t="n">
        <v>-271.3301703557757</v>
      </c>
      <c r="T1714" s="55" t="n">
        <v>-0.0002960641720925271</v>
      </c>
      <c r="U1714" s="55" t="n">
        <v>0.04109808699392432</v>
      </c>
      <c r="V1714" s="55" t="n">
        <v>126.5784090580966</v>
      </c>
      <c r="W1714" s="55" t="n">
        <v>126.5776191937835</v>
      </c>
      <c r="X1714" s="55" t="n">
        <v>0.000789864313129398</v>
      </c>
      <c r="Y1714" s="55" t="n">
        <v>0.00217499343804365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-0.4055516502823754</v>
      </c>
      <c r="AD1714" s="55" t="n">
        <v>0.647525687266851</v>
      </c>
      <c r="AE1714" s="55" t="n">
        <v>0.1661665750569153</v>
      </c>
      <c r="AF1714" s="55" t="n">
        <v>-0.1389745401997877</v>
      </c>
      <c r="AG1714" s="55" t="n">
        <v>-0.04246828492482368</v>
      </c>
      <c r="AH1714" s="55" t="n">
        <v>0.191929985450312</v>
      </c>
      <c r="AI1714" s="55" t="n">
        <v>0.2407376110273495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-49.58476165285542</v>
      </c>
      <c r="D1715" s="55" t="n">
        <v>0.01228133079805355</v>
      </c>
      <c r="E1715" s="55" t="n">
        <v>-0.2036078670852574</v>
      </c>
      <c r="F1715" s="55" t="n">
        <v>-134.2170823827807</v>
      </c>
      <c r="G1715" s="55" t="n">
        <v>-134.2249985021851</v>
      </c>
      <c r="H1715" s="55" t="n">
        <v>0.007916119404387084</v>
      </c>
      <c r="I1715" s="55" t="n">
        <v>0.01343061766505084</v>
      </c>
      <c r="J1715" s="55" t="n">
        <v>-67.67261814069667</v>
      </c>
      <c r="K1715" s="55" t="n">
        <v>-67.6813201420884</v>
      </c>
      <c r="L1715" s="55" t="n">
        <v>0.008702001391728531</v>
      </c>
      <c r="M1715" s="55" t="n">
        <v>0.01974854295977899</v>
      </c>
      <c r="N1715" s="55" t="n">
        <v>-67.43713248689789</v>
      </c>
      <c r="O1715" s="55" t="n">
        <v>-67.448475083159</v>
      </c>
      <c r="P1715" s="55" t="n">
        <v>0.01134259626110562</v>
      </c>
      <c r="Q1715" s="55" t="n">
        <v>-0.1239337327350758</v>
      </c>
      <c r="R1715" s="55" t="n">
        <v>-271.3304664199478</v>
      </c>
      <c r="S1715" s="55" t="n">
        <v>-271.3305475857512</v>
      </c>
      <c r="T1715" s="55" t="n">
        <v>8.116580342459653e-05</v>
      </c>
      <c r="U1715" s="55" t="n">
        <v>-0.104497215845554</v>
      </c>
      <c r="V1715" s="55" t="n">
        <v>126.5784090580966</v>
      </c>
      <c r="W1715" s="55" t="n">
        <v>126.5776341497403</v>
      </c>
      <c r="X1715" s="55" t="n">
        <v>0.0007749083562717616</v>
      </c>
      <c r="Y1715" s="55" t="n">
        <v>0.001128623903266374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-0.4055258271540775</v>
      </c>
      <c r="AD1715" s="55" t="n">
        <v>0.6475398094569544</v>
      </c>
      <c r="AE1715" s="55" t="n">
        <v>0.1661653466924317</v>
      </c>
      <c r="AF1715" s="55" t="n">
        <v>-0.1647976684976959</v>
      </c>
      <c r="AG1715" s="55" t="n">
        <v>-0.05659047502826198</v>
      </c>
      <c r="AH1715" s="55" t="n">
        <v>0.1931583499339695</v>
      </c>
      <c r="AI1715" s="55" t="n">
        <v>0.2601363134116701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-49.58666371616788</v>
      </c>
      <c r="D1716" s="55" t="n">
        <v>0.01418339411051386</v>
      </c>
      <c r="E1716" s="55" t="n">
        <v>-0.1792232694729806</v>
      </c>
      <c r="F1716" s="55" t="n">
        <v>-134.2170823827807</v>
      </c>
      <c r="G1716" s="55" t="n">
        <v>-134.2247523481632</v>
      </c>
      <c r="H1716" s="55" t="n">
        <v>0.007669965382509506</v>
      </c>
      <c r="I1716" s="55" t="n">
        <v>0.03367418880108992</v>
      </c>
      <c r="J1716" s="55" t="n">
        <v>-67.67261814069667</v>
      </c>
      <c r="K1716" s="55" t="n">
        <v>-67.68102225929043</v>
      </c>
      <c r="L1716" s="55" t="n">
        <v>0.008404118593761251</v>
      </c>
      <c r="M1716" s="55" t="n">
        <v>0.03777168296429288</v>
      </c>
      <c r="N1716" s="55" t="n">
        <v>-67.43713248689789</v>
      </c>
      <c r="O1716" s="55" t="n">
        <v>-67.44919324318379</v>
      </c>
      <c r="P1716" s="55" t="n">
        <v>0.01206075628589462</v>
      </c>
      <c r="Q1716" s="55" t="n">
        <v>-0.02723154334287026</v>
      </c>
      <c r="R1716" s="55" t="n">
        <v>-271.3304664199478</v>
      </c>
      <c r="S1716" s="55" t="n">
        <v>-271.3321324560079</v>
      </c>
      <c r="T1716" s="55" t="n">
        <v>0.001666036060133906</v>
      </c>
      <c r="U1716" s="55" t="n">
        <v>-0.204836481057805</v>
      </c>
      <c r="V1716" s="55" t="n">
        <v>126.5784090580966</v>
      </c>
      <c r="W1716" s="55" t="n">
        <v>126.5776370145595</v>
      </c>
      <c r="X1716" s="55" t="n">
        <v>0.0007720435371109709</v>
      </c>
      <c r="Y1716" s="55" t="n">
        <v>-0.0001012352965594823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-0.405502489743499</v>
      </c>
      <c r="AD1716" s="55" t="n">
        <v>0.6475546203159048</v>
      </c>
      <c r="AE1716" s="55" t="n">
        <v>0.1661698382369581</v>
      </c>
      <c r="AF1716" s="55" t="n">
        <v>-0.1881350790762237</v>
      </c>
      <c r="AG1716" s="55" t="n">
        <v>-0.07140133397864901</v>
      </c>
      <c r="AH1716" s="55" t="n">
        <v>0.1886668054075502</v>
      </c>
      <c r="AI1716" s="55" t="n">
        <v>0.2758407546676849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-49.58833323647395</v>
      </c>
      <c r="D1717" s="55" t="n">
        <v>0.01585291441658549</v>
      </c>
      <c r="E1717" s="55" t="n">
        <v>-0.1568644746884515</v>
      </c>
      <c r="F1717" s="55" t="n">
        <v>-134.2170823827807</v>
      </c>
      <c r="G1717" s="55" t="n">
        <v>-134.2243084722963</v>
      </c>
      <c r="H1717" s="55" t="n">
        <v>0.007226089515614924</v>
      </c>
      <c r="I1717" s="55" t="n">
        <v>0.05307821799057608</v>
      </c>
      <c r="J1717" s="55" t="n">
        <v>-67.67261814069667</v>
      </c>
      <c r="K1717" s="55" t="n">
        <v>-67.68056718108983</v>
      </c>
      <c r="L1717" s="55" t="n">
        <v>0.007949040393152725</v>
      </c>
      <c r="M1717" s="55" t="n">
        <v>0.05165659226566058</v>
      </c>
      <c r="N1717" s="55" t="n">
        <v>-67.43713248689789</v>
      </c>
      <c r="O1717" s="55" t="n">
        <v>-67.44884947256534</v>
      </c>
      <c r="P1717" s="55" t="n">
        <v>0.01171698566744845</v>
      </c>
      <c r="Q1717" s="55" t="n">
        <v>0.08621399578954783</v>
      </c>
      <c r="R1717" s="55" t="n">
        <v>-271.3304664199478</v>
      </c>
      <c r="S1717" s="55" t="n">
        <v>-271.3341692155457</v>
      </c>
      <c r="T1717" s="55" t="n">
        <v>0.003702795597924186</v>
      </c>
      <c r="U1717" s="55" t="n">
        <v>-0.2054364806166685</v>
      </c>
      <c r="V1717" s="55" t="n">
        <v>126.5784090580966</v>
      </c>
      <c r="W1717" s="55" t="n">
        <v>126.5776308243255</v>
      </c>
      <c r="X1717" s="55" t="n">
        <v>0.0007782337711227474</v>
      </c>
      <c r="Y1717" s="55" t="n">
        <v>-0.0008833793799192049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-0.4054824939347444</v>
      </c>
      <c r="AD1717" s="55" t="n">
        <v>0.6475696241045081</v>
      </c>
      <c r="AE1717" s="55" t="n">
        <v>0.1661799855982139</v>
      </c>
      <c r="AF1717" s="55" t="n">
        <v>-0.2081308878308374</v>
      </c>
      <c r="AG1717" s="55" t="n">
        <v>-0.08640512258195621</v>
      </c>
      <c r="AH1717" s="55" t="n">
        <v>0.1785194441517035</v>
      </c>
      <c r="AI1717" s="55" t="n">
        <v>0.2874952236436089</v>
      </c>
      <c r="AJ1717" s="55" t="n">
        <v>0</v>
      </c>
    </row>
    <row r="1718">
      <c r="A1718" s="55" t="n">
        <v>17.13999999999999</v>
      </c>
      <c r="B1718" s="55" t="n">
        <v>-49.57248032205737</v>
      </c>
      <c r="C1718" s="55" t="n">
        <v>-49.5897919440692</v>
      </c>
      <c r="D1718" s="55" t="n">
        <v>0.01731162201183222</v>
      </c>
      <c r="E1718" s="55" t="n">
        <v>-0.1367938030581364</v>
      </c>
      <c r="F1718" s="55" t="n">
        <v>-134.2170823827807</v>
      </c>
      <c r="G1718" s="55" t="n">
        <v>-134.2236845223549</v>
      </c>
      <c r="H1718" s="55" t="n">
        <v>0.006602139574213201</v>
      </c>
      <c r="I1718" s="55" t="n">
        <v>0.06996933749311471</v>
      </c>
      <c r="J1718" s="55" t="n">
        <v>-67.67261814069667</v>
      </c>
      <c r="K1718" s="55" t="n">
        <v>-67.67994463118168</v>
      </c>
      <c r="L1718" s="55" t="n">
        <v>0.007326490485014962</v>
      </c>
      <c r="M1718" s="55" t="n">
        <v>0.07071487444060975</v>
      </c>
      <c r="N1718" s="55" t="n">
        <v>-67.43713248689789</v>
      </c>
      <c r="O1718" s="55" t="n">
        <v>-67.44754511399803</v>
      </c>
      <c r="P1718" s="55" t="n">
        <v>0.01041262710013225</v>
      </c>
      <c r="Q1718" s="55" t="n">
        <v>0.1679607827050423</v>
      </c>
      <c r="R1718" s="55" t="n">
        <v>-271.3304664199478</v>
      </c>
      <c r="S1718" s="55" t="n">
        <v>-271.3356727210758</v>
      </c>
      <c r="T1718" s="55" t="n">
        <v>0.005206301127970901</v>
      </c>
      <c r="U1718" s="55" t="n">
        <v>-0.1086675735484036</v>
      </c>
      <c r="V1718" s="55" t="n">
        <v>126.5784090580966</v>
      </c>
      <c r="W1718" s="55" t="n">
        <v>126.5776228874546</v>
      </c>
      <c r="X1718" s="55" t="n">
        <v>0.0007861706420547288</v>
      </c>
      <c r="Y1718" s="55" t="n">
        <v>-0.0008579967652448034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-0.4054666200996622</v>
      </c>
      <c r="AD1718" s="55" t="n">
        <v>0.6475839976758553</v>
      </c>
      <c r="AE1718" s="55" t="n">
        <v>0.1661954365284166</v>
      </c>
      <c r="AF1718" s="55" t="n">
        <v>-0.2240047229130626</v>
      </c>
      <c r="AG1718" s="55" t="n">
        <v>-0.1007786939291044</v>
      </c>
      <c r="AH1718" s="55" t="n">
        <v>0.1630685139490107</v>
      </c>
      <c r="AI1718" s="55" t="n">
        <v>0.2948318186338658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-49.59105138768538</v>
      </c>
      <c r="D1719" s="55" t="n">
        <v>0.01857106562801409</v>
      </c>
      <c r="E1719" s="55" t="n">
        <v>-0.1169673361183824</v>
      </c>
      <c r="F1719" s="55" t="n">
        <v>-134.2170823827807</v>
      </c>
      <c r="G1719" s="55" t="n">
        <v>-134.2229048355469</v>
      </c>
      <c r="H1719" s="55" t="n">
        <v>0.005822452766200783</v>
      </c>
      <c r="I1719" s="55" t="n">
        <v>0.08449081482664246</v>
      </c>
      <c r="J1719" s="55" t="n">
        <v>-67.67261814069667</v>
      </c>
      <c r="K1719" s="55" t="n">
        <v>-67.67909379938811</v>
      </c>
      <c r="L1719" s="55" t="n">
        <v>0.006475658691441988</v>
      </c>
      <c r="M1719" s="55" t="n">
        <v>0.0965627961983123</v>
      </c>
      <c r="N1719" s="55" t="n">
        <v>-67.43713248689789</v>
      </c>
      <c r="O1719" s="55" t="n">
        <v>-67.44571164061095</v>
      </c>
      <c r="P1719" s="55" t="n">
        <v>0.008579153713056604</v>
      </c>
      <c r="Q1719" s="55" t="n">
        <v>0.1974293898593815</v>
      </c>
      <c r="R1719" s="55" t="n">
        <v>-271.3304664199478</v>
      </c>
      <c r="S1719" s="55" t="n">
        <v>-271.3359766867933</v>
      </c>
      <c r="T1719" s="55" t="n">
        <v>0.005510266845541452</v>
      </c>
      <c r="U1719" s="55" t="n">
        <v>0.02997254248779196</v>
      </c>
      <c r="V1719" s="55" t="n">
        <v>126.5784090580966</v>
      </c>
      <c r="W1719" s="55" t="n">
        <v>126.5776206991158</v>
      </c>
      <c r="X1719" s="55" t="n">
        <v>0.0007883589807708768</v>
      </c>
      <c r="Y1719" s="55" t="n">
        <v>-0.0001115493606948509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-0.4054552475841809</v>
      </c>
      <c r="AD1719" s="55" t="n">
        <v>0.6475969458770354</v>
      </c>
      <c r="AE1719" s="55" t="n">
        <v>0.1662156157505752</v>
      </c>
      <c r="AF1719" s="55" t="n">
        <v>-0.2353772383943409</v>
      </c>
      <c r="AG1719" s="55" t="n">
        <v>-0.1137268951092452</v>
      </c>
      <c r="AH1719" s="55" t="n">
        <v>0.1428892917904323</v>
      </c>
      <c r="AI1719" s="55" t="n">
        <v>0.297915425471235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-49.59209766626843</v>
      </c>
      <c r="D1720" s="55" t="n">
        <v>0.01961734421106322</v>
      </c>
      <c r="E1720" s="55" t="n">
        <v>-0.09444159612428309</v>
      </c>
      <c r="F1720" s="55" t="n">
        <v>-134.2170823827807</v>
      </c>
      <c r="G1720" s="55" t="n">
        <v>-134.2219844029934</v>
      </c>
      <c r="H1720" s="55" t="n">
        <v>0.004902020212698753</v>
      </c>
      <c r="I1720" s="55" t="n">
        <v>0.09821661820167336</v>
      </c>
      <c r="J1720" s="55" t="n">
        <v>-67.67261814069667</v>
      </c>
      <c r="K1720" s="55" t="n">
        <v>-67.67797918372089</v>
      </c>
      <c r="L1720" s="55" t="n">
        <v>0.005361043024230482</v>
      </c>
      <c r="M1720" s="55" t="n">
        <v>0.1233296554746851</v>
      </c>
      <c r="N1720" s="55" t="n">
        <v>-67.43713248689789</v>
      </c>
      <c r="O1720" s="55" t="n">
        <v>-67.44381190898474</v>
      </c>
      <c r="P1720" s="55" t="n">
        <v>0.006679422086841963</v>
      </c>
      <c r="Q1720" s="55" t="n">
        <v>0.1855013993565315</v>
      </c>
      <c r="R1720" s="55" t="n">
        <v>-271.3304664199478</v>
      </c>
      <c r="S1720" s="55" t="n">
        <v>-271.3350826503652</v>
      </c>
      <c r="T1720" s="55" t="n">
        <v>0.004616230417378361</v>
      </c>
      <c r="U1720" s="55" t="n">
        <v>0.1347483316833463</v>
      </c>
      <c r="V1720" s="55" t="n">
        <v>126.5784090580966</v>
      </c>
      <c r="W1720" s="55" t="n">
        <v>126.5776279280805</v>
      </c>
      <c r="X1720" s="55" t="n">
        <v>0.0007811300160975682</v>
      </c>
      <c r="Y1720" s="55" t="n">
        <v>0.0008868914314450613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-0.4054482109322665</v>
      </c>
      <c r="AD1720" s="55" t="n">
        <v>0.6476079949307495</v>
      </c>
      <c r="AE1720" s="55" t="n">
        <v>0.1662398383398054</v>
      </c>
      <c r="AF1720" s="55" t="n">
        <v>-0.2424138903087125</v>
      </c>
      <c r="AG1720" s="55" t="n">
        <v>-0.1247759488233191</v>
      </c>
      <c r="AH1720" s="55" t="n">
        <v>0.118666702560194</v>
      </c>
      <c r="AI1720" s="55" t="n">
        <v>0.2973471336937244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-49.59289284539466</v>
      </c>
      <c r="D1721" s="55" t="n">
        <v>0.02041252333728951</v>
      </c>
      <c r="E1721" s="55" t="n">
        <v>-0.06725037622279914</v>
      </c>
      <c r="F1721" s="55" t="n">
        <v>-134.2170823827807</v>
      </c>
      <c r="G1721" s="55" t="n">
        <v>-134.2209222147782</v>
      </c>
      <c r="H1721" s="55" t="n">
        <v>0.003839831997471548</v>
      </c>
      <c r="I1721" s="55" t="n">
        <v>0.112766490343898</v>
      </c>
      <c r="J1721" s="55" t="n">
        <v>-67.67261814069667</v>
      </c>
      <c r="K1721" s="55" t="n">
        <v>-67.67663731396767</v>
      </c>
      <c r="L1721" s="55" t="n">
        <v>0.004019173271009636</v>
      </c>
      <c r="M1721" s="55" t="n">
        <v>0.142748251284964</v>
      </c>
      <c r="N1721" s="55" t="n">
        <v>-67.43713248689789</v>
      </c>
      <c r="O1721" s="55" t="n">
        <v>-67.442111178579</v>
      </c>
      <c r="P1721" s="55" t="n">
        <v>0.004978691681105999</v>
      </c>
      <c r="Q1721" s="55" t="n">
        <v>0.1590494197293352</v>
      </c>
      <c r="R1721" s="55" t="n">
        <v>-271.3304664199478</v>
      </c>
      <c r="S1721" s="55" t="n">
        <v>-271.3336258214794</v>
      </c>
      <c r="T1721" s="55" t="n">
        <v>0.003159401531540461</v>
      </c>
      <c r="U1721" s="55" t="n">
        <v>0.1522938056012929</v>
      </c>
      <c r="V1721" s="55" t="n">
        <v>126.5784090580966</v>
      </c>
      <c r="W1721" s="55" t="n">
        <v>126.5776425927271</v>
      </c>
      <c r="X1721" s="55" t="n">
        <v>0.0007664653694746506</v>
      </c>
      <c r="Y1721" s="55" t="n">
        <v>0.001550257710654827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-0.4054449055107965</v>
      </c>
      <c r="AD1721" s="55" t="n">
        <v>0.6476170696728003</v>
      </c>
      <c r="AE1721" s="55" t="n">
        <v>0.166267403595658</v>
      </c>
      <c r="AF1721" s="55" t="n">
        <v>-0.2457193117786916</v>
      </c>
      <c r="AG1721" s="55" t="n">
        <v>-0.1338506908741266</v>
      </c>
      <c r="AH1721" s="55" t="n">
        <v>0.09110144670762543</v>
      </c>
      <c r="AI1721" s="55" t="n">
        <v>0.294267669343231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-49.59339174846246</v>
      </c>
      <c r="D1722" s="55" t="n">
        <v>0.02091142640509042</v>
      </c>
      <c r="E1722" s="55" t="n">
        <v>-0.03566801204390943</v>
      </c>
      <c r="F1722" s="55" t="n">
        <v>-134.2170823827807</v>
      </c>
      <c r="G1722" s="55" t="n">
        <v>-134.2197080660578</v>
      </c>
      <c r="H1722" s="55" t="n">
        <v>0.00262568327708437</v>
      </c>
      <c r="I1722" s="55" t="n">
        <v>0.1284916294694265</v>
      </c>
      <c r="J1722" s="55" t="n">
        <v>-67.67261814069667</v>
      </c>
      <c r="K1722" s="55" t="n">
        <v>-67.67516926153385</v>
      </c>
      <c r="L1722" s="55" t="n">
        <v>0.002551120837183512</v>
      </c>
      <c r="M1722" s="55" t="n">
        <v>0.1498383186603821</v>
      </c>
      <c r="N1722" s="55" t="n">
        <v>-67.43713248689789</v>
      </c>
      <c r="O1722" s="55" t="n">
        <v>-67.44062883870734</v>
      </c>
      <c r="P1722" s="55" t="n">
        <v>0.003496351809442347</v>
      </c>
      <c r="Q1722" s="55" t="n">
        <v>0.14079359786596</v>
      </c>
      <c r="R1722" s="55" t="n">
        <v>-271.3304664199478</v>
      </c>
      <c r="S1722" s="55" t="n">
        <v>-271.3324937018056</v>
      </c>
      <c r="T1722" s="55" t="n">
        <v>0.002027281857753195</v>
      </c>
      <c r="U1722" s="55" t="n">
        <v>0.07996906085054523</v>
      </c>
      <c r="V1722" s="55" t="n">
        <v>126.5784090580966</v>
      </c>
      <c r="W1722" s="55" t="n">
        <v>126.5776583075855</v>
      </c>
      <c r="X1722" s="55" t="n">
        <v>0.0007507505110748007</v>
      </c>
      <c r="Y1722" s="55" t="n">
        <v>0.001489358808220063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-0.4054445843616918</v>
      </c>
      <c r="AD1722" s="55" t="n">
        <v>0.6476243391613605</v>
      </c>
      <c r="AE1722" s="55" t="n">
        <v>0.1662976329638605</v>
      </c>
      <c r="AF1722" s="55" t="n">
        <v>-0.2460404608834454</v>
      </c>
      <c r="AG1722" s="55" t="n">
        <v>-0.1411201794343508</v>
      </c>
      <c r="AH1722" s="55" t="n">
        <v>0.06087207850513643</v>
      </c>
      <c r="AI1722" s="55" t="n">
        <v>0.2900969206607631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-49.59356418670772</v>
      </c>
      <c r="D1723" s="55" t="n">
        <v>0.02108386465034804</v>
      </c>
      <c r="E1723" s="55" t="n">
        <v>-0.002175043377254326</v>
      </c>
      <c r="F1723" s="55" t="n">
        <v>-134.2170823827807</v>
      </c>
      <c r="G1723" s="55" t="n">
        <v>-134.2183374655721</v>
      </c>
      <c r="H1723" s="55" t="n">
        <v>0.001255082791365634</v>
      </c>
      <c r="I1723" s="55" t="n">
        <v>0.144072964944686</v>
      </c>
      <c r="J1723" s="55" t="n">
        <v>-67.67261814069667</v>
      </c>
      <c r="K1723" s="55" t="n">
        <v>-67.67369340419933</v>
      </c>
      <c r="L1723" s="55" t="n">
        <v>0.001075263502659193</v>
      </c>
      <c r="M1723" s="55" t="n">
        <v>0.145498131210796</v>
      </c>
      <c r="N1723" s="55" t="n">
        <v>-67.43713248689789</v>
      </c>
      <c r="O1723" s="55" t="n">
        <v>-67.43924408455949</v>
      </c>
      <c r="P1723" s="55" t="n">
        <v>0.002111597661593541</v>
      </c>
      <c r="Q1723" s="55" t="n">
        <v>0.1377405191157612</v>
      </c>
      <c r="R1723" s="55" t="n">
        <v>-271.3304664199478</v>
      </c>
      <c r="S1723" s="55" t="n">
        <v>-271.3323234803501</v>
      </c>
      <c r="T1723" s="55" t="n">
        <v>0.001857060402233875</v>
      </c>
      <c r="U1723" s="55" t="n">
        <v>-0.03504631873708943</v>
      </c>
      <c r="V1723" s="55" t="n">
        <v>126.5784090580966</v>
      </c>
      <c r="W1723" s="55" t="n">
        <v>126.5776678085418</v>
      </c>
      <c r="X1723" s="55" t="n">
        <v>0.000741249554822556</v>
      </c>
      <c r="Y1723" s="55" t="n">
        <v>0.0007100443007056701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-0.405446694137847</v>
      </c>
      <c r="AD1723" s="55" t="n">
        <v>0.6476299503666768</v>
      </c>
      <c r="AE1723" s="55" t="n">
        <v>0.1663298590854714</v>
      </c>
      <c r="AF1723" s="55" t="n">
        <v>-0.2439306847282219</v>
      </c>
      <c r="AG1723" s="55" t="n">
        <v>-0.1467313847506313</v>
      </c>
      <c r="AH1723" s="55" t="n">
        <v>0.02864595689419658</v>
      </c>
      <c r="AI1723" s="55" t="n">
        <v>0.2860994041748447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-49.59341007566449</v>
      </c>
      <c r="D1724" s="55" t="n">
        <v>0.02092975360712894</v>
      </c>
      <c r="E1724" s="55" t="n">
        <v>0.02979583383339136</v>
      </c>
      <c r="F1724" s="55" t="n">
        <v>-134.2170823827807</v>
      </c>
      <c r="G1724" s="55" t="n">
        <v>-134.2168247673927</v>
      </c>
      <c r="H1724" s="55" t="n">
        <v>-0.0002576153880179448</v>
      </c>
      <c r="I1724" s="55" t="n">
        <v>0.1571680849995496</v>
      </c>
      <c r="J1724" s="55" t="n">
        <v>-67.67261814069667</v>
      </c>
      <c r="K1724" s="55" t="n">
        <v>-67.67229468277431</v>
      </c>
      <c r="L1724" s="55" t="n">
        <v>-0.0003234579223625733</v>
      </c>
      <c r="M1724" s="55" t="n">
        <v>0.1350460210173045</v>
      </c>
      <c r="N1724" s="55" t="n">
        <v>-67.43713248689789</v>
      </c>
      <c r="O1724" s="55" t="n">
        <v>-67.43784513726179</v>
      </c>
      <c r="P1724" s="55" t="n">
        <v>0.0007126503638960158</v>
      </c>
      <c r="Q1724" s="55" t="n">
        <v>0.1426279417002226</v>
      </c>
      <c r="R1724" s="55" t="n">
        <v>-271.3304664199478</v>
      </c>
      <c r="S1724" s="55" t="n">
        <v>-271.3331608713239</v>
      </c>
      <c r="T1724" s="55" t="n">
        <v>0.002694451376092706</v>
      </c>
      <c r="U1724" s="55" t="n">
        <v>-0.1240898809328818</v>
      </c>
      <c r="V1724" s="55" t="n">
        <v>126.5784090580966</v>
      </c>
      <c r="W1724" s="55" t="n">
        <v>126.5776668017685</v>
      </c>
      <c r="X1724" s="55" t="n">
        <v>0.0007422563281103151</v>
      </c>
      <c r="Y1724" s="55" t="n">
        <v>-0.0004055392548348817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-0.4054510823791126</v>
      </c>
      <c r="AD1724" s="55" t="n">
        <v>0.6476338235921184</v>
      </c>
      <c r="AE1724" s="55" t="n">
        <v>0.1663633993083543</v>
      </c>
      <c r="AF1724" s="55" t="n">
        <v>-0.239542443462637</v>
      </c>
      <c r="AG1724" s="55" t="n">
        <v>-0.1506046101922287</v>
      </c>
      <c r="AH1724" s="55" t="n">
        <v>-0.004894265988625301</v>
      </c>
      <c r="AI1724" s="55" t="n">
        <v>0.2829952025578724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-49.59295941589549</v>
      </c>
      <c r="D1725" s="55" t="n">
        <v>0.02047909383812191</v>
      </c>
      <c r="E1725" s="55" t="n">
        <v>0.05757983468159669</v>
      </c>
      <c r="F1725" s="55" t="n">
        <v>-134.2170823827807</v>
      </c>
      <c r="G1725" s="55" t="n">
        <v>-134.2152069429526</v>
      </c>
      <c r="H1725" s="55" t="n">
        <v>-0.001875439828153328</v>
      </c>
      <c r="I1725" s="55" t="n">
        <v>0.1655809706487364</v>
      </c>
      <c r="J1725" s="55" t="n">
        <v>-67.67261814069667</v>
      </c>
      <c r="K1725" s="55" t="n">
        <v>-67.67100126021793</v>
      </c>
      <c r="L1725" s="55" t="n">
        <v>-0.001616880478731472</v>
      </c>
      <c r="M1725" s="55" t="n">
        <v>0.1244474009487061</v>
      </c>
      <c r="N1725" s="55" t="n">
        <v>-67.43713248689789</v>
      </c>
      <c r="O1725" s="55" t="n">
        <v>-67.43641795096484</v>
      </c>
      <c r="P1725" s="55" t="n">
        <v>-0.0007145359330552053</v>
      </c>
      <c r="Q1725" s="55" t="n">
        <v>0.1436733657300076</v>
      </c>
      <c r="R1725" s="55" t="n">
        <v>-271.3304664199478</v>
      </c>
      <c r="S1725" s="55" t="n">
        <v>-271.3344611374684</v>
      </c>
      <c r="T1725" s="55" t="n">
        <v>0.003994717520583325</v>
      </c>
      <c r="U1725" s="55" t="n">
        <v>-0.1359034455345581</v>
      </c>
      <c r="V1725" s="55" t="n">
        <v>126.5784090580966</v>
      </c>
      <c r="W1725" s="55" t="n">
        <v>126.5776560949088</v>
      </c>
      <c r="X1725" s="55" t="n">
        <v>0.0007529631878024823</v>
      </c>
      <c r="Y1725" s="55" t="n">
        <v>-0.001314937985468853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-0.4054579784964496</v>
      </c>
      <c r="AD1725" s="55" t="n">
        <v>0.6476356320498776</v>
      </c>
      <c r="AE1725" s="55" t="n">
        <v>0.1663975451858283</v>
      </c>
      <c r="AF1725" s="55" t="n">
        <v>-0.2326463261256295</v>
      </c>
      <c r="AG1725" s="55" t="n">
        <v>-0.1524130679514402</v>
      </c>
      <c r="AH1725" s="55" t="n">
        <v>-0.03904014346270412</v>
      </c>
      <c r="AI1725" s="55" t="n">
        <v>0.280852611067997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-49.59225786881819</v>
      </c>
      <c r="D1726" s="55" t="n">
        <v>0.01977754676081708</v>
      </c>
      <c r="E1726" s="55" t="n">
        <v>0.08049432979938434</v>
      </c>
      <c r="F1726" s="55" t="n">
        <v>-134.2170823827807</v>
      </c>
      <c r="G1726" s="55" t="n">
        <v>-134.2135369206403</v>
      </c>
      <c r="H1726" s="55" t="n">
        <v>-0.003545462140393605</v>
      </c>
      <c r="I1726" s="55" t="n">
        <v>0.1682024297032216</v>
      </c>
      <c r="J1726" s="55" t="n">
        <v>-67.67261814069667</v>
      </c>
      <c r="K1726" s="55" t="n">
        <v>-67.66979643859096</v>
      </c>
      <c r="L1726" s="55" t="n">
        <v>-0.002821702105699847</v>
      </c>
      <c r="M1726" s="55" t="n">
        <v>0.1169912301449112</v>
      </c>
      <c r="N1726" s="55" t="n">
        <v>-67.43713248689789</v>
      </c>
      <c r="O1726" s="55" t="n">
        <v>-67.43503825780533</v>
      </c>
      <c r="P1726" s="55" t="n">
        <v>-0.002094229092565058</v>
      </c>
      <c r="Q1726" s="55" t="n">
        <v>0.1341637719837493</v>
      </c>
      <c r="R1726" s="55" t="n">
        <v>-271.3304664199478</v>
      </c>
      <c r="S1726" s="55" t="n">
        <v>-271.3354161969482</v>
      </c>
      <c r="T1726" s="55" t="n">
        <v>0.004949777000401163</v>
      </c>
      <c r="U1726" s="55" t="n">
        <v>-0.06416438828538272</v>
      </c>
      <c r="V1726" s="55" t="n">
        <v>126.5784090580966</v>
      </c>
      <c r="W1726" s="55" t="n">
        <v>126.577640945553</v>
      </c>
      <c r="X1726" s="55" t="n">
        <v>0.0007681125436308569</v>
      </c>
      <c r="Y1726" s="55" t="n">
        <v>-0.001608705632579206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-0.4054677698565241</v>
      </c>
      <c r="AD1726" s="55" t="n">
        <v>0.6476349699099087</v>
      </c>
      <c r="AE1726" s="55" t="n">
        <v>0.166431578870599</v>
      </c>
      <c r="AF1726" s="55" t="n">
        <v>-0.2228549660511225</v>
      </c>
      <c r="AG1726" s="55" t="n">
        <v>-0.1517509279824747</v>
      </c>
      <c r="AH1726" s="55" t="n">
        <v>-0.07307382823334985</v>
      </c>
      <c r="AI1726" s="55" t="n">
        <v>0.2793429154459914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-49.59134653558037</v>
      </c>
      <c r="D1727" s="55" t="n">
        <v>0.01886621352300126</v>
      </c>
      <c r="E1727" s="55" t="n">
        <v>0.0999084158016225</v>
      </c>
      <c r="F1727" s="55" t="n">
        <v>-134.2170823827807</v>
      </c>
      <c r="G1727" s="55" t="n">
        <v>-134.2118714883185</v>
      </c>
      <c r="H1727" s="55" t="n">
        <v>-0.005210894462243655</v>
      </c>
      <c r="I1727" s="55" t="n">
        <v>0.1652324718820203</v>
      </c>
      <c r="J1727" s="55" t="n">
        <v>-67.67261814069667</v>
      </c>
      <c r="K1727" s="55" t="n">
        <v>-67.66865092498664</v>
      </c>
      <c r="L1727" s="55" t="n">
        <v>-0.003967215710026531</v>
      </c>
      <c r="M1727" s="55" t="n">
        <v>0.1122971529906578</v>
      </c>
      <c r="N1727" s="55" t="n">
        <v>-67.43713248689789</v>
      </c>
      <c r="O1727" s="55" t="n">
        <v>-67.43380166966782</v>
      </c>
      <c r="P1727" s="55" t="n">
        <v>-0.003330817230077352</v>
      </c>
      <c r="Q1727" s="55" t="n">
        <v>0.1159136665734821</v>
      </c>
      <c r="R1727" s="55" t="n">
        <v>-271.3304664199478</v>
      </c>
      <c r="S1727" s="55" t="n">
        <v>-271.3354129191677</v>
      </c>
      <c r="T1727" s="55" t="n">
        <v>0.004946499219827086</v>
      </c>
      <c r="U1727" s="55" t="n">
        <v>0.0509659003707453</v>
      </c>
      <c r="V1727" s="55" t="n">
        <v>126.5784090580966</v>
      </c>
      <c r="W1727" s="55" t="n">
        <v>126.5776280742332</v>
      </c>
      <c r="X1727" s="55" t="n">
        <v>0.0007809838634015122</v>
      </c>
      <c r="Y1727" s="55" t="n">
        <v>-0.001222581578041842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-0.405480699690474</v>
      </c>
      <c r="AD1727" s="55" t="n">
        <v>0.6476316011234715</v>
      </c>
      <c r="AE1727" s="55" t="n">
        <v>0.1664648058734981</v>
      </c>
      <c r="AF1727" s="55" t="n">
        <v>-0.2099251321012185</v>
      </c>
      <c r="AG1727" s="55" t="n">
        <v>-0.1483821415453335</v>
      </c>
      <c r="AH1727" s="55" t="n">
        <v>-0.106300831132472</v>
      </c>
      <c r="AI1727" s="55" t="n">
        <v>0.2781828314557672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-49.59024723876877</v>
      </c>
      <c r="D1728" s="55" t="n">
        <v>0.01776691671139847</v>
      </c>
      <c r="E1728" s="55" t="n">
        <v>0.1181957898922212</v>
      </c>
      <c r="F1728" s="55" t="n">
        <v>-134.2170823827807</v>
      </c>
      <c r="G1728" s="55" t="n">
        <v>-134.2102608563019</v>
      </c>
      <c r="H1728" s="55" t="n">
        <v>-0.00682152647884402</v>
      </c>
      <c r="I1728" s="55" t="n">
        <v>0.1576999923406372</v>
      </c>
      <c r="J1728" s="55" t="n">
        <v>-67.67261814069667</v>
      </c>
      <c r="K1728" s="55" t="n">
        <v>-67.66755182125235</v>
      </c>
      <c r="L1728" s="55" t="n">
        <v>-0.005066319444320807</v>
      </c>
      <c r="M1728" s="55" t="n">
        <v>0.1077092012809189</v>
      </c>
      <c r="N1728" s="55" t="n">
        <v>-67.43713248689789</v>
      </c>
      <c r="O1728" s="55" t="n">
        <v>-67.43275569863408</v>
      </c>
      <c r="P1728" s="55" t="n">
        <v>-0.004376788263812868</v>
      </c>
      <c r="Q1728" s="55" t="n">
        <v>0.09613802776654035</v>
      </c>
      <c r="R1728" s="55" t="n">
        <v>-271.3304664199478</v>
      </c>
      <c r="S1728" s="55" t="n">
        <v>-271.3343645414832</v>
      </c>
      <c r="T1728" s="55" t="n">
        <v>0.003898121535399753</v>
      </c>
      <c r="U1728" s="55" t="n">
        <v>0.1469241484152391</v>
      </c>
      <c r="V1728" s="55" t="n">
        <v>126.5784090580966</v>
      </c>
      <c r="W1728" s="55" t="n">
        <v>126.5776220312008</v>
      </c>
      <c r="X1728" s="55" t="n">
        <v>0.0007870268957957433</v>
      </c>
      <c r="Y1728" s="55" t="n">
        <v>-0.0004562900792719431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-0.405496649711321</v>
      </c>
      <c r="AD1728" s="55" t="n">
        <v>0.6476256386610236</v>
      </c>
      <c r="AE1728" s="55" t="n">
        <v>0.1664965848813145</v>
      </c>
      <c r="AF1728" s="55" t="n">
        <v>-0.1939751112541854</v>
      </c>
      <c r="AG1728" s="55" t="n">
        <v>-0.1424196790974497</v>
      </c>
      <c r="AH1728" s="55" t="n">
        <v>-0.138079838948868</v>
      </c>
      <c r="AI1728" s="55" t="n">
        <v>0.2774450408719527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-49.58896092397609</v>
      </c>
      <c r="D1729" s="55" t="n">
        <v>0.0164806019187191</v>
      </c>
      <c r="E1729" s="55" t="n">
        <v>0.1372119150951321</v>
      </c>
      <c r="F1729" s="55" t="n">
        <v>-134.2170823827807</v>
      </c>
      <c r="G1729" s="55" t="n">
        <v>-134.2087446018858</v>
      </c>
      <c r="H1729" s="55" t="n">
        <v>-0.008337780894939148</v>
      </c>
      <c r="I1729" s="55" t="n">
        <v>0.1466971243243134</v>
      </c>
      <c r="J1729" s="55" t="n">
        <v>-67.67261814069667</v>
      </c>
      <c r="K1729" s="55" t="n">
        <v>-67.66651218427116</v>
      </c>
      <c r="L1729" s="55" t="n">
        <v>-0.006105956425519404</v>
      </c>
      <c r="M1729" s="55" t="n">
        <v>0.1006809706984152</v>
      </c>
      <c r="N1729" s="55" t="n">
        <v>-67.43713248689789</v>
      </c>
      <c r="O1729" s="55" t="n">
        <v>-67.43187830487858</v>
      </c>
      <c r="P1729" s="55" t="n">
        <v>-0.005254182019313983</v>
      </c>
      <c r="Q1729" s="55" t="n">
        <v>0.08157550295302225</v>
      </c>
      <c r="R1729" s="55" t="n">
        <v>-271.3304664199478</v>
      </c>
      <c r="S1729" s="55" t="n">
        <v>-271.3327387963944</v>
      </c>
      <c r="T1729" s="55" t="n">
        <v>0.002272376446560709</v>
      </c>
      <c r="U1729" s="55" t="n">
        <v>0.1740400094402041</v>
      </c>
      <c r="V1729" s="55" t="n">
        <v>126.5784090580966</v>
      </c>
      <c r="W1729" s="55" t="n">
        <v>126.5776229042505</v>
      </c>
      <c r="X1729" s="55" t="n">
        <v>0.0007861538461052336</v>
      </c>
      <c r="Y1729" s="55" t="n">
        <v>0.0002054258906486165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-0.4055151189983557</v>
      </c>
      <c r="AD1729" s="55" t="n">
        <v>0.6476175494660156</v>
      </c>
      <c r="AE1729" s="55" t="n">
        <v>0.1665263413471021</v>
      </c>
      <c r="AF1729" s="55" t="n">
        <v>-0.1755058242195462</v>
      </c>
      <c r="AG1729" s="55" t="n">
        <v>-0.1343304840893955</v>
      </c>
      <c r="AH1729" s="55" t="n">
        <v>-0.1678363047364628</v>
      </c>
      <c r="AI1729" s="55" t="n">
        <v>0.2775175642698393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-49.58747913333754</v>
      </c>
      <c r="D1730" s="55" t="n">
        <v>0.01499881128016737</v>
      </c>
      <c r="E1730" s="55" t="n">
        <v>0.1571616630028694</v>
      </c>
      <c r="F1730" s="55" t="n">
        <v>-134.2170823827807</v>
      </c>
      <c r="G1730" s="55" t="n">
        <v>-134.2073540753117</v>
      </c>
      <c r="H1730" s="55" t="n">
        <v>-0.009728307468997166</v>
      </c>
      <c r="I1730" s="55" t="n">
        <v>0.1328299981444528</v>
      </c>
      <c r="J1730" s="55" t="n">
        <v>-67.67261814069667</v>
      </c>
      <c r="K1730" s="55" t="n">
        <v>-67.66556053792517</v>
      </c>
      <c r="L1730" s="55" t="n">
        <v>-0.007057602771500587</v>
      </c>
      <c r="M1730" s="55" t="n">
        <v>0.09047209764837838</v>
      </c>
      <c r="N1730" s="55" t="n">
        <v>-67.43713248689789</v>
      </c>
      <c r="O1730" s="55" t="n">
        <v>-67.4311053456012</v>
      </c>
      <c r="P1730" s="55" t="n">
        <v>-0.006027141296703564</v>
      </c>
      <c r="Q1730" s="55" t="n">
        <v>0.07439527464338271</v>
      </c>
      <c r="R1730" s="55" t="n">
        <v>-271.3304664199478</v>
      </c>
      <c r="S1730" s="55" t="n">
        <v>-271.3312810158038</v>
      </c>
      <c r="T1730" s="55" t="n">
        <v>0.0008145958559659153</v>
      </c>
      <c r="U1730" s="55" t="n">
        <v>0.1221551043288935</v>
      </c>
      <c r="V1730" s="55" t="n">
        <v>126.5784090580966</v>
      </c>
      <c r="W1730" s="55" t="n">
        <v>126.5776265572755</v>
      </c>
      <c r="X1730" s="55" t="n">
        <v>0.000782500821145394</v>
      </c>
      <c r="Y1730" s="55" t="n">
        <v>0.0003650247491880345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-0.4055354010493445</v>
      </c>
      <c r="AD1730" s="55" t="n">
        <v>0.6476079825564451</v>
      </c>
      <c r="AE1730" s="55" t="n">
        <v>0.166553564699394</v>
      </c>
      <c r="AF1730" s="55" t="n">
        <v>-0.1552237732307393</v>
      </c>
      <c r="AG1730" s="55" t="n">
        <v>-0.1247635745189601</v>
      </c>
      <c r="AH1730" s="55" t="n">
        <v>-0.1950596570284013</v>
      </c>
      <c r="AI1730" s="55" t="n">
        <v>0.2787626931688917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-49.58580129675552</v>
      </c>
      <c r="D1731" s="55" t="n">
        <v>0.01332097469814811</v>
      </c>
      <c r="E1731" s="55" t="n">
        <v>0.1764602221871279</v>
      </c>
      <c r="F1731" s="55" t="n">
        <v>-134.2170823827807</v>
      </c>
      <c r="G1731" s="55" t="n">
        <v>-134.2061175579128</v>
      </c>
      <c r="H1731" s="55" t="n">
        <v>-0.01096482486792001</v>
      </c>
      <c r="I1731" s="55" t="n">
        <v>0.1161652440765799</v>
      </c>
      <c r="J1731" s="55" t="n">
        <v>-67.67261814069667</v>
      </c>
      <c r="K1731" s="55" t="n">
        <v>-67.66472213855197</v>
      </c>
      <c r="L1731" s="55" t="n">
        <v>-0.007896002144699396</v>
      </c>
      <c r="M1731" s="55" t="n">
        <v>0.07826860184061009</v>
      </c>
      <c r="N1731" s="55" t="n">
        <v>-67.43713248689789</v>
      </c>
      <c r="O1731" s="55" t="n">
        <v>-67.43037712448935</v>
      </c>
      <c r="P1731" s="55" t="n">
        <v>-0.006755362408537535</v>
      </c>
      <c r="Q1731" s="55" t="n">
        <v>0.07204566815367694</v>
      </c>
      <c r="R1731" s="55" t="n">
        <v>-271.3304664199478</v>
      </c>
      <c r="S1731" s="55" t="n">
        <v>-271.3305978281014</v>
      </c>
      <c r="T1731" s="55" t="n">
        <v>0.0001314081536450265</v>
      </c>
      <c r="U1731" s="55" t="n">
        <v>0.02438216159463343</v>
      </c>
      <c r="V1731" s="55" t="n">
        <v>126.5784090580966</v>
      </c>
      <c r="W1731" s="55" t="n">
        <v>126.5776271614508</v>
      </c>
      <c r="X1731" s="55" t="n">
        <v>0.0007818966458024356</v>
      </c>
      <c r="Y1731" s="55" t="n">
        <v>-7.498605169966797e-05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-0.4055568536052498</v>
      </c>
      <c r="AD1731" s="55" t="n">
        <v>0.6475975157000754</v>
      </c>
      <c r="AE1731" s="55" t="n">
        <v>0.1665777989271804</v>
      </c>
      <c r="AF1731" s="55" t="n">
        <v>-0.1337712173253847</v>
      </c>
      <c r="AG1731" s="55" t="n">
        <v>-0.1142967181492205</v>
      </c>
      <c r="AH1731" s="55" t="n">
        <v>-0.219293884814814</v>
      </c>
      <c r="AI1731" s="55" t="n">
        <v>0.2811552707696773</v>
      </c>
      <c r="AJ1731" s="55" t="n">
        <v>0</v>
      </c>
    </row>
    <row r="1732">
      <c r="A1732" s="55" t="n">
        <v>17.27999999999999</v>
      </c>
      <c r="B1732" s="55" t="n">
        <v>-49.57248032205737</v>
      </c>
      <c r="C1732" s="55" t="n">
        <v>-49.5839477693122</v>
      </c>
      <c r="D1732" s="55" t="n">
        <v>0.01146744725483307</v>
      </c>
      <c r="E1732" s="55" t="n">
        <v>0.1926108778656685</v>
      </c>
      <c r="F1732" s="55" t="n">
        <v>-134.2170823827807</v>
      </c>
      <c r="G1732" s="55" t="n">
        <v>-134.2050635744168</v>
      </c>
      <c r="H1732" s="55" t="n">
        <v>-0.01201880836396551</v>
      </c>
      <c r="I1732" s="55" t="n">
        <v>0.09660686146388635</v>
      </c>
      <c r="J1732" s="55" t="n">
        <v>-67.67261814069667</v>
      </c>
      <c r="K1732" s="55" t="n">
        <v>-67.66400627092914</v>
      </c>
      <c r="L1732" s="55" t="n">
        <v>-0.008611869767539455</v>
      </c>
      <c r="M1732" s="55" t="n">
        <v>0.06599641594077356</v>
      </c>
      <c r="N1732" s="55" t="n">
        <v>-67.43713248689789</v>
      </c>
      <c r="O1732" s="55" t="n">
        <v>-67.42967001636364</v>
      </c>
      <c r="P1732" s="55" t="n">
        <v>-0.007462470534251245</v>
      </c>
      <c r="Q1732" s="55" t="n">
        <v>0.0700699970808461</v>
      </c>
      <c r="R1732" s="55" t="n">
        <v>-271.3304664199478</v>
      </c>
      <c r="S1732" s="55" t="n">
        <v>-271.330835678592</v>
      </c>
      <c r="T1732" s="55" t="n">
        <v>0.0003692586441911683</v>
      </c>
      <c r="U1732" s="55" t="n">
        <v>-0.06297819302896052</v>
      </c>
      <c r="V1732" s="55" t="n">
        <v>126.5784090580966</v>
      </c>
      <c r="W1732" s="55" t="n">
        <v>126.5776205347892</v>
      </c>
      <c r="X1732" s="55" t="n">
        <v>0.0007885233073599382</v>
      </c>
      <c r="Y1732" s="55" t="n">
        <v>-0.0008726461494365197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-0.4055791093940083</v>
      </c>
      <c r="AD1732" s="55" t="n">
        <v>0.647586456172635</v>
      </c>
      <c r="AE1732" s="55" t="n">
        <v>0.1665986373674845</v>
      </c>
      <c r="AF1732" s="55" t="n">
        <v>-0.1115154285669107</v>
      </c>
      <c r="AG1732" s="55" t="n">
        <v>-0.1032371907088159</v>
      </c>
      <c r="AH1732" s="55" t="n">
        <v>-0.240132325118908</v>
      </c>
      <c r="AI1732" s="55" t="n">
        <v>0.2841780109736204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-49.581961415077</v>
      </c>
      <c r="D1733" s="55" t="n">
        <v>0.009481093019636381</v>
      </c>
      <c r="E1733" s="55" t="n">
        <v>0.2035634649659011</v>
      </c>
      <c r="F1733" s="55" t="n">
        <v>-134.2170823827807</v>
      </c>
      <c r="G1733" s="55" t="n">
        <v>-134.2042197835974</v>
      </c>
      <c r="H1733" s="55" t="n">
        <v>-0.01286259918334085</v>
      </c>
      <c r="I1733" s="55" t="n">
        <v>0.07439059638119323</v>
      </c>
      <c r="J1733" s="55" t="n">
        <v>-67.67261814069667</v>
      </c>
      <c r="K1733" s="55" t="n">
        <v>-67.66340701915129</v>
      </c>
      <c r="L1733" s="55" t="n">
        <v>-0.00921112154537721</v>
      </c>
      <c r="M1733" s="55" t="n">
        <v>0.05484510224218061</v>
      </c>
      <c r="N1733" s="55" t="n">
        <v>-67.43713248689789</v>
      </c>
      <c r="O1733" s="55" t="n">
        <v>-67.4289982118581</v>
      </c>
      <c r="P1733" s="55" t="n">
        <v>-0.008134275039802007</v>
      </c>
      <c r="Q1733" s="55" t="n">
        <v>0.06523212776894294</v>
      </c>
      <c r="R1733" s="55" t="n">
        <v>-271.3304664199478</v>
      </c>
      <c r="S1733" s="55" t="n">
        <v>-271.3316254749676</v>
      </c>
      <c r="T1733" s="55" t="n">
        <v>0.00115905501975657</v>
      </c>
      <c r="U1733" s="55" t="n">
        <v>-0.09224712382323132</v>
      </c>
      <c r="V1733" s="55" t="n">
        <v>126.5784090580966</v>
      </c>
      <c r="W1733" s="55" t="n">
        <v>126.5776064281465</v>
      </c>
      <c r="X1733" s="55" t="n">
        <v>0.0008026299501415418</v>
      </c>
      <c r="Y1733" s="55" t="n">
        <v>-0.001594267086416076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-0.4056021141590613</v>
      </c>
      <c r="AD1733" s="55" t="n">
        <v>0.6475747950528247</v>
      </c>
      <c r="AE1733" s="55" t="n">
        <v>0.1666157264616281</v>
      </c>
      <c r="AF1733" s="55" t="n">
        <v>-0.08851066351389658</v>
      </c>
      <c r="AG1733" s="55" t="n">
        <v>-0.0915760708984914</v>
      </c>
      <c r="AH1733" s="55" t="n">
        <v>-0.25722141926246</v>
      </c>
      <c r="AI1733" s="55" t="n">
        <v>0.2870246903042837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-49.57989721113283</v>
      </c>
      <c r="D1734" s="55" t="n">
        <v>0.007416889075460503</v>
      </c>
      <c r="E1734" s="55" t="n">
        <v>0.2087818291914361</v>
      </c>
      <c r="F1734" s="55" t="n">
        <v>-134.2170823827807</v>
      </c>
      <c r="G1734" s="55" t="n">
        <v>-134.2036081410515</v>
      </c>
      <c r="H1734" s="55" t="n">
        <v>-0.01347424172922493</v>
      </c>
      <c r="I1734" s="55" t="n">
        <v>0.05035784189215542</v>
      </c>
      <c r="J1734" s="55" t="n">
        <v>-67.67261814069667</v>
      </c>
      <c r="K1734" s="55" t="n">
        <v>-67.66291490432339</v>
      </c>
      <c r="L1734" s="55" t="n">
        <v>-0.009703236373285243</v>
      </c>
      <c r="M1734" s="55" t="n">
        <v>0.0444968187738408</v>
      </c>
      <c r="N1734" s="55" t="n">
        <v>-67.43713248689789</v>
      </c>
      <c r="O1734" s="55" t="n">
        <v>-67.42839441697792</v>
      </c>
      <c r="P1734" s="55" t="n">
        <v>-0.00873806991997482</v>
      </c>
      <c r="Q1734" s="55" t="n">
        <v>0.05679808660425015</v>
      </c>
      <c r="R1734" s="55" t="n">
        <v>-271.3304664199478</v>
      </c>
      <c r="S1734" s="55" t="n">
        <v>-271.332311014612</v>
      </c>
      <c r="T1734" s="55" t="n">
        <v>0.001844594664200867</v>
      </c>
      <c r="U1734" s="55" t="n">
        <v>-0.0499563252059268</v>
      </c>
      <c r="V1734" s="55" t="n">
        <v>126.5784090580966</v>
      </c>
      <c r="W1734" s="55" t="n">
        <v>126.5775885565248</v>
      </c>
      <c r="X1734" s="55" t="n">
        <v>0.0008205015717793287</v>
      </c>
      <c r="Y1734" s="55" t="n">
        <v>-0.001860100231507888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-0.4056259778460271</v>
      </c>
      <c r="AD1734" s="55" t="n">
        <v>0.6475623268614406</v>
      </c>
      <c r="AE1734" s="55" t="n">
        <v>0.1666287760021044</v>
      </c>
      <c r="AF1734" s="55" t="n">
        <v>-0.06464697654812168</v>
      </c>
      <c r="AG1734" s="55" t="n">
        <v>-0.07910787951437293</v>
      </c>
      <c r="AH1734" s="55" t="n">
        <v>-0.2702709597387221</v>
      </c>
      <c r="AI1734" s="55" t="n">
        <v>0.2889354250627013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-49.57780596161387</v>
      </c>
      <c r="D1735" s="55" t="n">
        <v>0.005325639556500947</v>
      </c>
      <c r="E1735" s="55" t="n">
        <v>0.2094480035639097</v>
      </c>
      <c r="F1735" s="55" t="n">
        <v>-134.2170823827807</v>
      </c>
      <c r="G1735" s="55" t="n">
        <v>-134.2032394425698</v>
      </c>
      <c r="H1735" s="55" t="n">
        <v>-0.0138429402109196</v>
      </c>
      <c r="I1735" s="55" t="n">
        <v>0.02584605277632198</v>
      </c>
      <c r="J1735" s="55" t="n">
        <v>-67.67261814069667</v>
      </c>
      <c r="K1735" s="55" t="n">
        <v>-67.66253024339051</v>
      </c>
      <c r="L1735" s="55" t="n">
        <v>-0.01008789730616522</v>
      </c>
      <c r="M1735" s="55" t="n">
        <v>0.03343823553124975</v>
      </c>
      <c r="N1735" s="55" t="n">
        <v>-67.43713248689789</v>
      </c>
      <c r="O1735" s="55" t="n">
        <v>-67.42788973998175</v>
      </c>
      <c r="P1735" s="55" t="n">
        <v>-0.009242746916148195</v>
      </c>
      <c r="Q1735" s="55" t="n">
        <v>0.04565086028261772</v>
      </c>
      <c r="R1735" s="55" t="n">
        <v>-271.3304664199478</v>
      </c>
      <c r="S1735" s="55" t="n">
        <v>-271.33232293445</v>
      </c>
      <c r="T1735" s="55" t="n">
        <v>0.001856514502209679</v>
      </c>
      <c r="U1735" s="55" t="n">
        <v>0.03746612668202866</v>
      </c>
      <c r="V1735" s="55" t="n">
        <v>126.5784090580966</v>
      </c>
      <c r="W1735" s="55" t="n">
        <v>126.5775724576874</v>
      </c>
      <c r="X1735" s="55" t="n">
        <v>0.0008366004092586521</v>
      </c>
      <c r="Y1735" s="55" t="n">
        <v>-0.001549993939782188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-0.4056507290307712</v>
      </c>
      <c r="AD1735" s="55" t="n">
        <v>0.6475488580228547</v>
      </c>
      <c r="AE1735" s="55" t="n">
        <v>0.1666375699768065</v>
      </c>
      <c r="AF1735" s="55" t="n">
        <v>-0.03989579180402325</v>
      </c>
      <c r="AG1735" s="55" t="n">
        <v>-0.06563904092848905</v>
      </c>
      <c r="AH1735" s="55" t="n">
        <v>-0.2790649344409091</v>
      </c>
      <c r="AI1735" s="55" t="n">
        <v>0.2894432509701871</v>
      </c>
      <c r="AJ1735" s="55" t="n">
        <v>0</v>
      </c>
    </row>
    <row r="1736">
      <c r="A1736" s="55" t="n">
        <v>17.31999999999999</v>
      </c>
      <c r="B1736" s="55" t="n">
        <v>-49.57248032205737</v>
      </c>
      <c r="C1736" s="55" t="n">
        <v>-49.57572115433018</v>
      </c>
      <c r="D1736" s="55" t="n">
        <v>0.003240832272803691</v>
      </c>
      <c r="E1736" s="55" t="n">
        <v>0.207732372612684</v>
      </c>
      <c r="F1736" s="55" t="n">
        <v>-134.2170823827807</v>
      </c>
      <c r="G1736" s="55" t="n">
        <v>-134.203110638397</v>
      </c>
      <c r="H1736" s="55" t="n">
        <v>-0.01397174438376193</v>
      </c>
      <c r="I1736" s="55" t="n">
        <v>0.002276588163545701</v>
      </c>
      <c r="J1736" s="55" t="n">
        <v>-67.67261814069667</v>
      </c>
      <c r="K1736" s="55" t="n">
        <v>-67.66226931004476</v>
      </c>
      <c r="L1736" s="55" t="n">
        <v>-0.01034883065190564</v>
      </c>
      <c r="M1736" s="55" t="n">
        <v>0.02000933625418672</v>
      </c>
      <c r="N1736" s="55" t="n">
        <v>-67.43713248689789</v>
      </c>
      <c r="O1736" s="55" t="n">
        <v>-67.42750728438423</v>
      </c>
      <c r="P1736" s="55" t="n">
        <v>-0.009625202513669526</v>
      </c>
      <c r="Q1736" s="55" t="n">
        <v>0.03252853450921638</v>
      </c>
      <c r="R1736" s="55" t="n">
        <v>-271.3304664199478</v>
      </c>
      <c r="S1736" s="55" t="n">
        <v>-271.3314870704922</v>
      </c>
      <c r="T1736" s="55" t="n">
        <v>0.001020650544408077</v>
      </c>
      <c r="U1736" s="55" t="n">
        <v>0.1200608921847781</v>
      </c>
      <c r="V1736" s="55" t="n">
        <v>126.5784090580966</v>
      </c>
      <c r="W1736" s="55" t="n">
        <v>126.5775624390163</v>
      </c>
      <c r="X1736" s="55" t="n">
        <v>0.0008466190803500609</v>
      </c>
      <c r="Y1736" s="55" t="n">
        <v>-0.0008588319634562536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-0.4056761139623319</v>
      </c>
      <c r="AD1736" s="55" t="n">
        <v>0.6475343863878648</v>
      </c>
      <c r="AE1736" s="55" t="n">
        <v>0.1666419736224203</v>
      </c>
      <c r="AF1736" s="55" t="n">
        <v>-0.01451086024328863</v>
      </c>
      <c r="AG1736" s="55" t="n">
        <v>-0.05116740593857916</v>
      </c>
      <c r="AH1736" s="55" t="n">
        <v>-0.2834685800546521</v>
      </c>
      <c r="AI1736" s="55" t="n">
        <v>0.288414813027494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-49.57365584655476</v>
      </c>
      <c r="D1737" s="55" t="n">
        <v>0.001175524497387089</v>
      </c>
      <c r="E1737" s="55" t="n">
        <v>0.2055730855705189</v>
      </c>
      <c r="F1737" s="55" t="n">
        <v>-134.2170823827807</v>
      </c>
      <c r="G1737" s="55" t="n">
        <v>-134.203206583604</v>
      </c>
      <c r="H1737" s="55" t="n">
        <v>-0.01387579917673162</v>
      </c>
      <c r="I1737" s="55" t="n">
        <v>-0.01931371066436424</v>
      </c>
      <c r="J1737" s="55" t="n">
        <v>-67.67261814069667</v>
      </c>
      <c r="K1737" s="55" t="n">
        <v>-67.66215995457877</v>
      </c>
      <c r="L1737" s="55" t="n">
        <v>-0.01045818611789605</v>
      </c>
      <c r="M1737" s="55" t="n">
        <v>0.003460920978107468</v>
      </c>
      <c r="N1737" s="55" t="n">
        <v>-67.43713248689789</v>
      </c>
      <c r="O1737" s="55" t="n">
        <v>-67.4272691964341</v>
      </c>
      <c r="P1737" s="55" t="n">
        <v>-0.009863290463804797</v>
      </c>
      <c r="Q1737" s="55" t="n">
        <v>0.01701221353906528</v>
      </c>
      <c r="R1737" s="55" t="n">
        <v>-271.3304664199478</v>
      </c>
      <c r="S1737" s="55" t="n">
        <v>-271.3301020829106</v>
      </c>
      <c r="T1737" s="55" t="n">
        <v>-0.0003643370372364095</v>
      </c>
      <c r="U1737" s="55" t="n">
        <v>0.1527563447723333</v>
      </c>
      <c r="V1737" s="55" t="n">
        <v>126.5784090580966</v>
      </c>
      <c r="W1737" s="55" t="n">
        <v>126.5775593199721</v>
      </c>
      <c r="X1737" s="55" t="n">
        <v>0.0008497381245288734</v>
      </c>
      <c r="Y1737" s="55" t="n">
        <v>-0.0001772336254971538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-0.4057015532418927</v>
      </c>
      <c r="AD1737" s="55" t="n">
        <v>0.6475191589146968</v>
      </c>
      <c r="AE1737" s="55" t="n">
        <v>0.1666419363232044</v>
      </c>
      <c r="AF1737" s="55" t="n">
        <v>0.01092841931749078</v>
      </c>
      <c r="AG1737" s="55" t="n">
        <v>-0.03593993277062335</v>
      </c>
      <c r="AH1737" s="55" t="n">
        <v>-0.2834312808387696</v>
      </c>
      <c r="AI1737" s="55" t="n">
        <v>0.2859097761082005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-49.57161066585687</v>
      </c>
      <c r="D1738" s="55" t="n">
        <v>-0.0008696562004974959</v>
      </c>
      <c r="E1738" s="55" t="n">
        <v>0.2036537148856435</v>
      </c>
      <c r="F1738" s="55" t="n">
        <v>-134.2170823827807</v>
      </c>
      <c r="G1738" s="55" t="n">
        <v>-134.2035053830956</v>
      </c>
      <c r="H1738" s="55" t="n">
        <v>-0.01357699968514627</v>
      </c>
      <c r="I1738" s="55" t="n">
        <v>-0.03854333730023517</v>
      </c>
      <c r="J1738" s="55" t="n">
        <v>-67.67261814069667</v>
      </c>
      <c r="K1738" s="55" t="n">
        <v>-67.66222999112038</v>
      </c>
      <c r="L1738" s="55" t="n">
        <v>-0.01038814957629015</v>
      </c>
      <c r="M1738" s="55" t="n">
        <v>-0.01559301295025396</v>
      </c>
      <c r="N1738" s="55" t="n">
        <v>-67.43713248689789</v>
      </c>
      <c r="O1738" s="55" t="n">
        <v>-67.42720566111713</v>
      </c>
      <c r="P1738" s="55" t="n">
        <v>-0.009926825780769671</v>
      </c>
      <c r="Q1738" s="55" t="n">
        <v>-0.002012979850165031</v>
      </c>
      <c r="R1738" s="55" t="n">
        <v>-271.3304664199478</v>
      </c>
      <c r="S1738" s="55" t="n">
        <v>-271.3287551129901</v>
      </c>
      <c r="T1738" s="55" t="n">
        <v>-0.00171130695769572</v>
      </c>
      <c r="U1738" s="55" t="n">
        <v>0.1197482778951942</v>
      </c>
      <c r="V1738" s="55" t="n">
        <v>126.5784090580966</v>
      </c>
      <c r="W1738" s="55" t="n">
        <v>126.5775601755501</v>
      </c>
      <c r="X1738" s="55" t="n">
        <v>0.0008488825465412287</v>
      </c>
      <c r="Y1738" s="55" t="n">
        <v>0.000130338324214757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-0.4057262792953408</v>
      </c>
      <c r="AD1738" s="55" t="n">
        <v>0.6475035876245618</v>
      </c>
      <c r="AE1738" s="55" t="n">
        <v>0.1666374930207273</v>
      </c>
      <c r="AF1738" s="55" t="n">
        <v>0.03565447276554501</v>
      </c>
      <c r="AG1738" s="55" t="n">
        <v>-0.02036864263565974</v>
      </c>
      <c r="AH1738" s="55" t="n">
        <v>-0.27898797836165</v>
      </c>
      <c r="AI1738" s="55" t="n">
        <v>0.2819936437250469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-49.56958790590268</v>
      </c>
      <c r="D1739" s="55" t="n">
        <v>-0.002892416154687889</v>
      </c>
      <c r="E1739" s="55" t="n">
        <v>0.2011259411358918</v>
      </c>
      <c r="F1739" s="55" t="n">
        <v>-134.2170823827807</v>
      </c>
      <c r="G1739" s="55" t="n">
        <v>-134.2039846746396</v>
      </c>
      <c r="H1739" s="55" t="n">
        <v>-0.01309770814111698</v>
      </c>
      <c r="I1739" s="55" t="n">
        <v>-0.05563654830392135</v>
      </c>
      <c r="J1739" s="55" t="n">
        <v>-67.67261814069667</v>
      </c>
      <c r="K1739" s="55" t="n">
        <v>-67.66249532820034</v>
      </c>
      <c r="L1739" s="55" t="n">
        <v>-0.01012281249632958</v>
      </c>
      <c r="M1739" s="55" t="n">
        <v>-0.03549482796966674</v>
      </c>
      <c r="N1739" s="55" t="n">
        <v>-67.43713248689789</v>
      </c>
      <c r="O1739" s="55" t="n">
        <v>-67.42735412902346</v>
      </c>
      <c r="P1739" s="55" t="n">
        <v>-0.009778357874434625</v>
      </c>
      <c r="Q1739" s="55" t="n">
        <v>-0.02496572672148722</v>
      </c>
      <c r="R1739" s="55" t="n">
        <v>-271.3304664199478</v>
      </c>
      <c r="S1739" s="55" t="n">
        <v>-271.3279887211231</v>
      </c>
      <c r="T1739" s="55" t="n">
        <v>-0.002477698824755238</v>
      </c>
      <c r="U1739" s="55" t="n">
        <v>0.04173034488469431</v>
      </c>
      <c r="V1739" s="55" t="n">
        <v>126.5784090580966</v>
      </c>
      <c r="W1739" s="55" t="n">
        <v>126.5775601366867</v>
      </c>
      <c r="X1739" s="55" t="n">
        <v>0.0008489214099424371</v>
      </c>
      <c r="Y1739" s="55" t="n">
        <v>-7.652589366412926e-05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-0.4057495780037256</v>
      </c>
      <c r="AD1739" s="55" t="n">
        <v>0.6474880825048527</v>
      </c>
      <c r="AE1739" s="55" t="n">
        <v>0.1666287666864774</v>
      </c>
      <c r="AF1739" s="55" t="n">
        <v>0.05895318115040071</v>
      </c>
      <c r="AG1739" s="55" t="n">
        <v>-0.004863522926501496</v>
      </c>
      <c r="AH1739" s="55" t="n">
        <v>-0.2702616441117855</v>
      </c>
      <c r="AI1739" s="55" t="n">
        <v>0.2766595158331157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-49.56760362717412</v>
      </c>
      <c r="D1740" s="55" t="n">
        <v>-0.004876694883247728</v>
      </c>
      <c r="E1740" s="55" t="n">
        <v>0.1961913982298461</v>
      </c>
      <c r="F1740" s="55" t="n">
        <v>-134.2170823827807</v>
      </c>
      <c r="G1740" s="55" t="n">
        <v>-134.2046259620326</v>
      </c>
      <c r="H1740" s="55" t="n">
        <v>-0.01245642074813967</v>
      </c>
      <c r="I1740" s="55" t="n">
        <v>-0.07111094394132671</v>
      </c>
      <c r="J1740" s="55" t="n">
        <v>-67.67261814069667</v>
      </c>
      <c r="K1740" s="55" t="n">
        <v>-67.66295394285885</v>
      </c>
      <c r="L1740" s="55" t="n">
        <v>-0.009664197837823128</v>
      </c>
      <c r="M1740" s="55" t="n">
        <v>-0.05434157231712808</v>
      </c>
      <c r="N1740" s="55" t="n">
        <v>-67.43713248689789</v>
      </c>
      <c r="O1740" s="55" t="n">
        <v>-67.42774622007346</v>
      </c>
      <c r="P1740" s="55" t="n">
        <v>-0.009386266824430734</v>
      </c>
      <c r="Q1740" s="55" t="n">
        <v>-0.05046270004905082</v>
      </c>
      <c r="R1740" s="55" t="n">
        <v>-271.3304664199478</v>
      </c>
      <c r="S1740" s="55" t="n">
        <v>-271.3280080618483</v>
      </c>
      <c r="T1740" s="55" t="n">
        <v>-0.002458358099515862</v>
      </c>
      <c r="U1740" s="55" t="n">
        <v>-0.03714500742029599</v>
      </c>
      <c r="V1740" s="55" t="n">
        <v>126.5784090580966</v>
      </c>
      <c r="W1740" s="55" t="n">
        <v>126.5775551673905</v>
      </c>
      <c r="X1740" s="55" t="n">
        <v>0.0008538907061340897</v>
      </c>
      <c r="Y1740" s="55" t="n">
        <v>-0.0006482808451199375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-0.4057710034338869</v>
      </c>
      <c r="AD1740" s="55" t="n">
        <v>0.6474729013310838</v>
      </c>
      <c r="AE1740" s="55" t="n">
        <v>0.1666159716607233</v>
      </c>
      <c r="AF1740" s="55" t="n">
        <v>0.08037861131166002</v>
      </c>
      <c r="AG1740" s="55" t="n">
        <v>0.01031765084236191</v>
      </c>
      <c r="AH1740" s="55" t="n">
        <v>-0.2574666183576546</v>
      </c>
      <c r="AI1740" s="55" t="n">
        <v>0.2699189408763712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-49.56569115616526</v>
      </c>
      <c r="D1741" s="55" t="n">
        <v>-0.006789165892102451</v>
      </c>
      <c r="E1741" s="55" t="n">
        <v>0.1871839047699502</v>
      </c>
      <c r="F1741" s="55" t="n">
        <v>-134.2170823827807</v>
      </c>
      <c r="G1741" s="55" t="n">
        <v>-134.2054153957289</v>
      </c>
      <c r="H1741" s="55" t="n">
        <v>-0.01166698705186071</v>
      </c>
      <c r="I1741" s="55" t="n">
        <v>-0.08538801344905048</v>
      </c>
      <c r="J1741" s="55" t="n">
        <v>-67.67261814069667</v>
      </c>
      <c r="K1741" s="55" t="n">
        <v>-67.66358769570431</v>
      </c>
      <c r="L1741" s="55" t="n">
        <v>-0.009030444992365754</v>
      </c>
      <c r="M1741" s="55" t="n">
        <v>-0.07075733435713689</v>
      </c>
      <c r="N1741" s="55" t="n">
        <v>-67.43713248689789</v>
      </c>
      <c r="O1741" s="55" t="n">
        <v>-67.42839028812632</v>
      </c>
      <c r="P1741" s="55" t="n">
        <v>-0.008742198771576058</v>
      </c>
      <c r="Q1741" s="55" t="n">
        <v>-0.07542277192613082</v>
      </c>
      <c r="R1741" s="55" t="n">
        <v>-271.3304664199478</v>
      </c>
      <c r="S1741" s="55" t="n">
        <v>-271.3285862300477</v>
      </c>
      <c r="T1741" s="55" t="n">
        <v>-0.001880189900135339</v>
      </c>
      <c r="U1741" s="55" t="n">
        <v>-0.0744895558594915</v>
      </c>
      <c r="V1741" s="55" t="n">
        <v>126.5784090580966</v>
      </c>
      <c r="W1741" s="55" t="n">
        <v>126.5775442546665</v>
      </c>
      <c r="X1741" s="55" t="n">
        <v>0.0008648034300777916</v>
      </c>
      <c r="Y1741" s="55" t="n">
        <v>-0.001240827362692586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-0.4057904537897056</v>
      </c>
      <c r="AD1741" s="55" t="n">
        <v>0.647458100391297</v>
      </c>
      <c r="AE1741" s="55" t="n">
        <v>0.1665994148002526</v>
      </c>
      <c r="AF1741" s="55" t="n">
        <v>0.09982896713034428</v>
      </c>
      <c r="AG1741" s="55" t="n">
        <v>0.02511859062914734</v>
      </c>
      <c r="AH1741" s="55" t="n">
        <v>-0.240909757886959</v>
      </c>
      <c r="AI1741" s="55" t="n">
        <v>0.2619814453709637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-49.56389437837485</v>
      </c>
      <c r="D1742" s="55" t="n">
        <v>-0.008585943682522393</v>
      </c>
      <c r="E1742" s="55" t="n">
        <v>0.1735391743141177</v>
      </c>
      <c r="F1742" s="55" t="n">
        <v>-134.2170823827807</v>
      </c>
      <c r="G1742" s="55" t="n">
        <v>-134.206341348208</v>
      </c>
      <c r="H1742" s="55" t="n">
        <v>-0.01074103457278524</v>
      </c>
      <c r="I1742" s="55" t="n">
        <v>-0.09852876409168208</v>
      </c>
      <c r="J1742" s="55" t="n">
        <v>-67.67261814069667</v>
      </c>
      <c r="K1742" s="55" t="n">
        <v>-67.66436952456237</v>
      </c>
      <c r="L1742" s="55" t="n">
        <v>-0.008248616134297745</v>
      </c>
      <c r="M1742" s="55" t="n">
        <v>-0.08424132209422043</v>
      </c>
      <c r="N1742" s="55" t="n">
        <v>-67.43713248689789</v>
      </c>
      <c r="O1742" s="55" t="n">
        <v>-67.42926169579542</v>
      </c>
      <c r="P1742" s="55" t="n">
        <v>-0.007870791102482323</v>
      </c>
      <c r="Q1742" s="55" t="n">
        <v>-0.09637296174154945</v>
      </c>
      <c r="R1742" s="55" t="n">
        <v>-271.3304664199478</v>
      </c>
      <c r="S1742" s="55" t="n">
        <v>-271.3292100529073</v>
      </c>
      <c r="T1742" s="55" t="n">
        <v>-0.00125636704046758</v>
      </c>
      <c r="U1742" s="55" t="n">
        <v>-0.05274636441395067</v>
      </c>
      <c r="V1742" s="55" t="n">
        <v>126.5784090580966</v>
      </c>
      <c r="W1742" s="55" t="n">
        <v>126.5775298502955</v>
      </c>
      <c r="X1742" s="55" t="n">
        <v>0.0008792078011481279</v>
      </c>
      <c r="Y1742" s="55" t="n">
        <v>-0.001511568782451874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-0.405808076098773</v>
      </c>
      <c r="AD1742" s="55" t="n">
        <v>0.6474436089528969</v>
      </c>
      <c r="AE1742" s="55" t="n">
        <v>0.1665794908065203</v>
      </c>
      <c r="AF1742" s="55" t="n">
        <v>0.117451276197722</v>
      </c>
      <c r="AG1742" s="55" t="n">
        <v>0.03961002902930222</v>
      </c>
      <c r="AH1742" s="55" t="n">
        <v>-0.2209857641547186</v>
      </c>
      <c r="AI1742" s="55" t="n">
        <v>0.2533741593754593</v>
      </c>
      <c r="AJ1742" s="55" t="n">
        <v>0</v>
      </c>
    </row>
    <row r="1743">
      <c r="A1743" s="55" t="n">
        <v>17.38999999999999</v>
      </c>
      <c r="B1743" s="55" t="n">
        <v>-49.57248032205737</v>
      </c>
      <c r="C1743" s="55" t="n">
        <v>-49.56225484591939</v>
      </c>
      <c r="D1743" s="55" t="n">
        <v>-0.01022547613797801</v>
      </c>
      <c r="E1743" s="55" t="n">
        <v>0.1561306796132715</v>
      </c>
      <c r="F1743" s="55" t="n">
        <v>-134.2170823827807</v>
      </c>
      <c r="G1743" s="55" t="n">
        <v>-134.207390657682</v>
      </c>
      <c r="H1743" s="55" t="n">
        <v>-0.009691725098733206</v>
      </c>
      <c r="I1743" s="55" t="n">
        <v>-0.1102067547643556</v>
      </c>
      <c r="J1743" s="55" t="n">
        <v>-67.67261814069667</v>
      </c>
      <c r="K1743" s="55" t="n">
        <v>-67.66527125330563</v>
      </c>
      <c r="L1743" s="55" t="n">
        <v>-0.007346887391041852</v>
      </c>
      <c r="M1743" s="55" t="n">
        <v>-0.09499759271926791</v>
      </c>
      <c r="N1743" s="55" t="n">
        <v>-67.43713248689789</v>
      </c>
      <c r="O1743" s="55" t="n">
        <v>-67.43030800572024</v>
      </c>
      <c r="P1743" s="55" t="n">
        <v>-0.006824481177668498</v>
      </c>
      <c r="Q1743" s="55" t="n">
        <v>-0.1110891794419502</v>
      </c>
      <c r="R1743" s="55" t="n">
        <v>-271.3304664199478</v>
      </c>
      <c r="S1743" s="55" t="n">
        <v>-271.3293754444397</v>
      </c>
      <c r="T1743" s="55" t="n">
        <v>-0.001090975508063328</v>
      </c>
      <c r="U1743" s="55" t="n">
        <v>0.01237583064829061</v>
      </c>
      <c r="V1743" s="55" t="n">
        <v>126.5784090580966</v>
      </c>
      <c r="W1743" s="55" t="n">
        <v>126.5775164129718</v>
      </c>
      <c r="X1743" s="55" t="n">
        <v>0.0008926451247711208</v>
      </c>
      <c r="Y1743" s="55" t="n">
        <v>-0.001304903655814038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-0.4058240608624409</v>
      </c>
      <c r="AD1743" s="55" t="n">
        <v>0.6474293799120872</v>
      </c>
      <c r="AE1743" s="55" t="n">
        <v>0.1665566702503924</v>
      </c>
      <c r="AF1743" s="55" t="n">
        <v>0.1334360398657086</v>
      </c>
      <c r="AG1743" s="55" t="n">
        <v>0.05383906983902342</v>
      </c>
      <c r="AH1743" s="55" t="n">
        <v>-0.1981652080267349</v>
      </c>
      <c r="AI1743" s="55" t="n">
        <v>0.2448944095900381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-49.56079988280023</v>
      </c>
      <c r="D1744" s="55" t="n">
        <v>-0.01168043925714003</v>
      </c>
      <c r="E1744" s="55" t="n">
        <v>0.1368204830065635</v>
      </c>
      <c r="F1744" s="55" t="n">
        <v>-134.2170823827807</v>
      </c>
      <c r="G1744" s="55" t="n">
        <v>-134.208545784846</v>
      </c>
      <c r="H1744" s="55" t="n">
        <v>-0.008536597934750499</v>
      </c>
      <c r="I1744" s="55" t="n">
        <v>-0.1198947856797375</v>
      </c>
      <c r="J1744" s="55" t="n">
        <v>-67.67261814069667</v>
      </c>
      <c r="K1744" s="55" t="n">
        <v>-67.66626795776121</v>
      </c>
      <c r="L1744" s="55" t="n">
        <v>-0.006350182935461709</v>
      </c>
      <c r="M1744" s="55" t="n">
        <v>-0.103450039786064</v>
      </c>
      <c r="N1744" s="55" t="n">
        <v>-67.43713248689789</v>
      </c>
      <c r="O1744" s="55" t="n">
        <v>-67.43146648298273</v>
      </c>
      <c r="P1744" s="55" t="n">
        <v>-0.005666003915173313</v>
      </c>
      <c r="Q1744" s="55" t="n">
        <v>-0.1194989865969474</v>
      </c>
      <c r="R1744" s="55" t="n">
        <v>-271.3304664199478</v>
      </c>
      <c r="S1744" s="55" t="n">
        <v>-271.328864188631</v>
      </c>
      <c r="T1744" s="55" t="n">
        <v>-0.001602231316829855</v>
      </c>
      <c r="U1744" s="55" t="n">
        <v>0.08200664630476109</v>
      </c>
      <c r="V1744" s="55" t="n">
        <v>126.5784090580966</v>
      </c>
      <c r="W1744" s="55" t="n">
        <v>126.5775079327023</v>
      </c>
      <c r="X1744" s="55" t="n">
        <v>0.0009011253942846523</v>
      </c>
      <c r="Y1744" s="55" t="n">
        <v>-0.0007276891452470843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-0.4058384441158406</v>
      </c>
      <c r="AD1744" s="55" t="n">
        <v>0.6474155283305544</v>
      </c>
      <c r="AE1744" s="55" t="n">
        <v>0.1665314820680292</v>
      </c>
      <c r="AF1744" s="55" t="n">
        <v>0.1478192932653499</v>
      </c>
      <c r="AG1744" s="55" t="n">
        <v>0.06769065137179897</v>
      </c>
      <c r="AH1744" s="55" t="n">
        <v>-0.1729770256635732</v>
      </c>
      <c r="AI1744" s="55" t="n">
        <v>0.237389172356328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-49.55953797542249</v>
      </c>
      <c r="D1745" s="55" t="n">
        <v>-0.01294234663488052</v>
      </c>
      <c r="E1745" s="55" t="n">
        <v>0.1175076032477965</v>
      </c>
      <c r="F1745" s="55" t="n">
        <v>-134.2170823827807</v>
      </c>
      <c r="G1745" s="55" t="n">
        <v>-134.2097843001777</v>
      </c>
      <c r="H1745" s="55" t="n">
        <v>-0.007298082602976735</v>
      </c>
      <c r="I1745" s="55" t="n">
        <v>-0.1271350558846048</v>
      </c>
      <c r="J1745" s="55" t="n">
        <v>-67.67261814069667</v>
      </c>
      <c r="K1745" s="55" t="n">
        <v>-67.66733759317079</v>
      </c>
      <c r="L1745" s="55" t="n">
        <v>-0.005280547525885559</v>
      </c>
      <c r="M1745" s="55" t="n">
        <v>-0.1097776201887539</v>
      </c>
      <c r="N1745" s="55" t="n">
        <v>-67.43713248689789</v>
      </c>
      <c r="O1745" s="55" t="n">
        <v>-67.43268352355204</v>
      </c>
      <c r="P1745" s="55" t="n">
        <v>-0.004448963345859495</v>
      </c>
      <c r="Q1745" s="55" t="n">
        <v>-0.1233054165550827</v>
      </c>
      <c r="R1745" s="55" t="n">
        <v>-271.3304664199478</v>
      </c>
      <c r="S1745" s="55" t="n">
        <v>-271.3278520696622</v>
      </c>
      <c r="T1745" s="55" t="n">
        <v>-0.002614350285637056</v>
      </c>
      <c r="U1745" s="55" t="n">
        <v>0.1163759102783011</v>
      </c>
      <c r="V1745" s="55" t="n">
        <v>126.5784090580966</v>
      </c>
      <c r="W1745" s="55" t="n">
        <v>126.5775058284313</v>
      </c>
      <c r="X1745" s="55" t="n">
        <v>0.0009032296652664596</v>
      </c>
      <c r="Y1745" s="55" t="n">
        <v>-7.869283573288068e-05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-0.4058510240122123</v>
      </c>
      <c r="AD1745" s="55" t="n">
        <v>0.6474023791851898</v>
      </c>
      <c r="AE1745" s="55" t="n">
        <v>0.1665044944993024</v>
      </c>
      <c r="AF1745" s="55" t="n">
        <v>0.1603991896370616</v>
      </c>
      <c r="AG1745" s="55" t="n">
        <v>0.08083979673634278</v>
      </c>
      <c r="AH1745" s="55" t="n">
        <v>-0.145989456936807</v>
      </c>
      <c r="AI1745" s="55" t="n">
        <v>0.2314646718384969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-49.55846347155823</v>
      </c>
      <c r="D1746" s="55" t="n">
        <v>-0.01401685049913931</v>
      </c>
      <c r="E1746" s="55" t="n">
        <v>0.09921517712373888</v>
      </c>
      <c r="F1746" s="55" t="n">
        <v>-134.2170823827807</v>
      </c>
      <c r="G1746" s="55" t="n">
        <v>-134.2110806722119</v>
      </c>
      <c r="H1746" s="55" t="n">
        <v>-0.006001710568880144</v>
      </c>
      <c r="I1746" s="55" t="n">
        <v>-0.1317365982917187</v>
      </c>
      <c r="J1746" s="55" t="n">
        <v>-67.67261814069667</v>
      </c>
      <c r="K1746" s="55" t="n">
        <v>-67.66845753121336</v>
      </c>
      <c r="L1746" s="55" t="n">
        <v>-0.004160609483305881</v>
      </c>
      <c r="M1746" s="55" t="n">
        <v>-0.1137312721328816</v>
      </c>
      <c r="N1746" s="55" t="n">
        <v>-67.43713248689789</v>
      </c>
      <c r="O1746" s="55" t="n">
        <v>-67.43392495717524</v>
      </c>
      <c r="P1746" s="55" t="n">
        <v>-0.003207529722663578</v>
      </c>
      <c r="Q1746" s="55" t="n">
        <v>-0.1246452946833956</v>
      </c>
      <c r="R1746" s="55" t="n">
        <v>-271.3304664199478</v>
      </c>
      <c r="S1746" s="55" t="n">
        <v>-271.3267972191576</v>
      </c>
      <c r="T1746" s="55" t="n">
        <v>-0.003669200790176616</v>
      </c>
      <c r="U1746" s="55" t="n">
        <v>0.09653452187725471</v>
      </c>
      <c r="V1746" s="55" t="n">
        <v>126.5784090580966</v>
      </c>
      <c r="W1746" s="55" t="n">
        <v>126.5775083459975</v>
      </c>
      <c r="X1746" s="55" t="n">
        <v>0.0009007120991166801</v>
      </c>
      <c r="Y1746" s="55" t="n">
        <v>0.0003233497768688154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-0.4058614308240227</v>
      </c>
      <c r="AD1746" s="55" t="n">
        <v>0.6473903979179563</v>
      </c>
      <c r="AE1746" s="55" t="n">
        <v>0.1664762983172651</v>
      </c>
      <c r="AF1746" s="55" t="n">
        <v>0.1708060014474211</v>
      </c>
      <c r="AG1746" s="55" t="n">
        <v>0.09282106396990564</v>
      </c>
      <c r="AH1746" s="55" t="n">
        <v>-0.1177932748994692</v>
      </c>
      <c r="AI1746" s="55" t="n">
        <v>0.2273008923398755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-49.55756746147529</v>
      </c>
      <c r="D1747" s="55" t="n">
        <v>-0.01491286058207616</v>
      </c>
      <c r="E1747" s="55" t="n">
        <v>0.08170950629062708</v>
      </c>
      <c r="F1747" s="55" t="n">
        <v>-134.2170823827807</v>
      </c>
      <c r="G1747" s="55" t="n">
        <v>-134.2124090850734</v>
      </c>
      <c r="H1747" s="55" t="n">
        <v>-0.004673297707352357</v>
      </c>
      <c r="I1747" s="55" t="n">
        <v>-0.1338017779828986</v>
      </c>
      <c r="J1747" s="55" t="n">
        <v>-67.67261814069667</v>
      </c>
      <c r="K1747" s="55" t="n">
        <v>-67.6696011587788</v>
      </c>
      <c r="L1747" s="55" t="n">
        <v>-0.003016981917868145</v>
      </c>
      <c r="M1747" s="55" t="n">
        <v>-0.1147930841714422</v>
      </c>
      <c r="N1747" s="55" t="n">
        <v>-67.43713248689789</v>
      </c>
      <c r="O1747" s="55" t="n">
        <v>-67.43517258668639</v>
      </c>
      <c r="P1747" s="55" t="n">
        <v>-0.001959900211511051</v>
      </c>
      <c r="Q1747" s="55" t="n">
        <v>-0.1246852945906764</v>
      </c>
      <c r="R1747" s="55" t="n">
        <v>-271.3304664199478</v>
      </c>
      <c r="S1747" s="55" t="n">
        <v>-271.3261796477959</v>
      </c>
      <c r="T1747" s="55" t="n">
        <v>-0.004286772151911991</v>
      </c>
      <c r="U1747" s="55" t="n">
        <v>0.03373334376399734</v>
      </c>
      <c r="V1747" s="55" t="n">
        <v>126.5784090580966</v>
      </c>
      <c r="W1747" s="55" t="n">
        <v>126.5775117132514</v>
      </c>
      <c r="X1747" s="55" t="n">
        <v>0.0008973448451629703</v>
      </c>
      <c r="Y1747" s="55" t="n">
        <v>0.0003142705691917873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-0.4058693031326177</v>
      </c>
      <c r="AD1747" s="55" t="n">
        <v>0.6473800418755293</v>
      </c>
      <c r="AE1747" s="55" t="n">
        <v>0.1664474940042644</v>
      </c>
      <c r="AF1747" s="55" t="n">
        <v>0.1786783100424238</v>
      </c>
      <c r="AG1747" s="55" t="n">
        <v>0.1031771063968456</v>
      </c>
      <c r="AH1747" s="55" t="n">
        <v>-0.0889889618987949</v>
      </c>
      <c r="AI1747" s="55" t="n">
        <v>0.2247008880798376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-49.55684852208637</v>
      </c>
      <c r="D1748" s="55" t="n">
        <v>-0.01563179997100208</v>
      </c>
      <c r="E1748" s="55" t="n">
        <v>0.06383036429617561</v>
      </c>
      <c r="F1748" s="55" t="n">
        <v>-134.2170823827807</v>
      </c>
      <c r="G1748" s="55" t="n">
        <v>-134.213745600644</v>
      </c>
      <c r="H1748" s="55" t="n">
        <v>-0.003336782136725832</v>
      </c>
      <c r="I1748" s="55" t="n">
        <v>-0.1335866044646484</v>
      </c>
      <c r="J1748" s="55" t="n">
        <v>-67.67261814069667</v>
      </c>
      <c r="K1748" s="55" t="n">
        <v>-67.67073719435605</v>
      </c>
      <c r="L1748" s="55" t="n">
        <v>-0.001880946340615229</v>
      </c>
      <c r="M1748" s="55" t="n">
        <v>-0.1125389488477029</v>
      </c>
      <c r="N1748" s="55" t="n">
        <v>-67.43713248689789</v>
      </c>
      <c r="O1748" s="55" t="n">
        <v>-67.43641120205454</v>
      </c>
      <c r="P1748" s="55" t="n">
        <v>-0.0007212848433538888</v>
      </c>
      <c r="Q1748" s="55" t="n">
        <v>-0.1230305460227741</v>
      </c>
      <c r="R1748" s="55" t="n">
        <v>-271.3304664199478</v>
      </c>
      <c r="S1748" s="55" t="n">
        <v>-271.326240601604</v>
      </c>
      <c r="T1748" s="55" t="n">
        <v>-0.004225818343782435</v>
      </c>
      <c r="U1748" s="55" t="n">
        <v>-0.0380632249704023</v>
      </c>
      <c r="V1748" s="55" t="n">
        <v>126.5784090580966</v>
      </c>
      <c r="W1748" s="55" t="n">
        <v>126.5775123324766</v>
      </c>
      <c r="X1748" s="55" t="n">
        <v>0.0008967256200204815</v>
      </c>
      <c r="Y1748" s="55" t="n">
        <v>-3.446868884717556e-05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-0.4058744669235615</v>
      </c>
      <c r="AD1748" s="55" t="n">
        <v>0.6473716119731516</v>
      </c>
      <c r="AE1748" s="55" t="n">
        <v>0.1664186817364567</v>
      </c>
      <c r="AF1748" s="55" t="n">
        <v>0.1838421009862645</v>
      </c>
      <c r="AG1748" s="55" t="n">
        <v>0.1116070087745502</v>
      </c>
      <c r="AH1748" s="55" t="n">
        <v>-0.06017669409111304</v>
      </c>
      <c r="AI1748" s="55" t="n">
        <v>0.2233277345391338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-49.55631740774622</v>
      </c>
      <c r="D1749" s="55" t="n">
        <v>-0.01616291431114815</v>
      </c>
      <c r="E1749" s="55" t="n">
        <v>0.04431610867447128</v>
      </c>
      <c r="F1749" s="55" t="n">
        <v>-134.2170823827807</v>
      </c>
      <c r="G1749" s="55" t="n">
        <v>-134.2150685299256</v>
      </c>
      <c r="H1749" s="55" t="n">
        <v>-0.00201385285509736</v>
      </c>
      <c r="I1749" s="55" t="n">
        <v>-0.131290234102752</v>
      </c>
      <c r="J1749" s="55" t="n">
        <v>-67.67261814069667</v>
      </c>
      <c r="K1749" s="55" t="n">
        <v>-67.6718324704417</v>
      </c>
      <c r="L1749" s="55" t="n">
        <v>-0.0007856702549665248</v>
      </c>
      <c r="M1749" s="55" t="n">
        <v>-0.1069719631216131</v>
      </c>
      <c r="N1749" s="55" t="n">
        <v>-67.43713248689789</v>
      </c>
      <c r="O1749" s="55" t="n">
        <v>-67.43761588474176</v>
      </c>
      <c r="P1749" s="55" t="n">
        <v>0.0004833978438566694</v>
      </c>
      <c r="Q1749" s="55" t="n">
        <v>-0.1182500361233552</v>
      </c>
      <c r="R1749" s="55" t="n">
        <v>-271.3304664199478</v>
      </c>
      <c r="S1749" s="55" t="n">
        <v>-271.3268634875681</v>
      </c>
      <c r="T1749" s="55" t="n">
        <v>-0.003602932379750973</v>
      </c>
      <c r="U1749" s="55" t="n">
        <v>-0.08166178705644071</v>
      </c>
      <c r="V1749" s="55" t="n">
        <v>126.5784090580966</v>
      </c>
      <c r="W1749" s="55" t="n">
        <v>126.5775087582934</v>
      </c>
      <c r="X1749" s="55" t="n">
        <v>0.0009002998032280998</v>
      </c>
      <c r="Y1749" s="55" t="n">
        <v>-0.0004675965911578682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-0.4058770175608538</v>
      </c>
      <c r="AD1749" s="55" t="n">
        <v>0.6473651806783179</v>
      </c>
      <c r="AE1749" s="55" t="n">
        <v>0.1663904514325511</v>
      </c>
      <c r="AF1749" s="55" t="n">
        <v>0.1863927382785291</v>
      </c>
      <c r="AG1749" s="55" t="n">
        <v>0.1180383036082366</v>
      </c>
      <c r="AH1749" s="55" t="n">
        <v>-0.03194639018547218</v>
      </c>
      <c r="AI1749" s="55" t="n">
        <v>0.2229256957992078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-49.55599337532119</v>
      </c>
      <c r="D1750" s="55" t="n">
        <v>-0.01648694673617412</v>
      </c>
      <c r="E1750" s="55" t="n">
        <v>0.02264822703456536</v>
      </c>
      <c r="F1750" s="55" t="n">
        <v>-134.2170823827807</v>
      </c>
      <c r="G1750" s="55" t="n">
        <v>-134.2163570119509</v>
      </c>
      <c r="H1750" s="55" t="n">
        <v>-0.0007253708298690737</v>
      </c>
      <c r="I1750" s="55" t="n">
        <v>-0.1269013715325661</v>
      </c>
      <c r="J1750" s="55" t="n">
        <v>-67.67261814069667</v>
      </c>
      <c r="K1750" s="55" t="n">
        <v>-67.67285683963645</v>
      </c>
      <c r="L1750" s="55" t="n">
        <v>0.0002386989397784678</v>
      </c>
      <c r="M1750" s="55" t="n">
        <v>-0.09863669982274967</v>
      </c>
      <c r="N1750" s="55" t="n">
        <v>-67.43713248689789</v>
      </c>
      <c r="O1750" s="55" t="n">
        <v>-67.43874849906764</v>
      </c>
      <c r="P1750" s="55" t="n">
        <v>0.001616012169746771</v>
      </c>
      <c r="Q1750" s="55" t="n">
        <v>-0.1091099391558004</v>
      </c>
      <c r="R1750" s="55" t="n">
        <v>-271.3304664199478</v>
      </c>
      <c r="S1750" s="55" t="n">
        <v>-271.3276544404231</v>
      </c>
      <c r="T1750" s="55" t="n">
        <v>-0.002811979524631621</v>
      </c>
      <c r="U1750" s="55" t="n">
        <v>-0.07696113457170442</v>
      </c>
      <c r="V1750" s="55" t="n">
        <v>126.5784090580966</v>
      </c>
      <c r="W1750" s="55" t="n">
        <v>126.5775023944171</v>
      </c>
      <c r="X1750" s="55" t="n">
        <v>0.0009066636795463775</v>
      </c>
      <c r="Y1750" s="55" t="n">
        <v>-0.0006951031409318865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-0.4058772625730179</v>
      </c>
      <c r="AD1750" s="55" t="n">
        <v>0.6473606284927066</v>
      </c>
      <c r="AE1750" s="55" t="n">
        <v>0.166363370667417</v>
      </c>
      <c r="AF1750" s="55" t="n">
        <v>0.1866377504426975</v>
      </c>
      <c r="AG1750" s="55" t="n">
        <v>0.1225904892195873</v>
      </c>
      <c r="AH1750" s="55" t="n">
        <v>-0.004865625051336808</v>
      </c>
      <c r="AI1750" s="55" t="n">
        <v>0.2233511859036091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-49.55589452193729</v>
      </c>
      <c r="D1751" s="55" t="n">
        <v>-0.01658580012007466</v>
      </c>
      <c r="E1751" s="55" t="n">
        <v>-0.0005480335361102693</v>
      </c>
      <c r="F1751" s="55" t="n">
        <v>-134.2170823827807</v>
      </c>
      <c r="G1751" s="55" t="n">
        <v>-134.2175888635992</v>
      </c>
      <c r="H1751" s="55" t="n">
        <v>0.0005064808185125859</v>
      </c>
      <c r="I1751" s="55" t="n">
        <v>-0.1201906980714067</v>
      </c>
      <c r="J1751" s="55" t="n">
        <v>-67.67261814069667</v>
      </c>
      <c r="K1751" s="55" t="n">
        <v>-67.67378771956162</v>
      </c>
      <c r="L1751" s="55" t="n">
        <v>0.001169578864950868</v>
      </c>
      <c r="M1751" s="55" t="n">
        <v>-0.08846130347560227</v>
      </c>
      <c r="N1751" s="55" t="n">
        <v>-67.43713248689789</v>
      </c>
      <c r="O1751" s="55" t="n">
        <v>-67.43976588637196</v>
      </c>
      <c r="P1751" s="55" t="n">
        <v>0.002633399474058998</v>
      </c>
      <c r="Q1751" s="55" t="n">
        <v>-0.09569304309263149</v>
      </c>
      <c r="R1751" s="55" t="n">
        <v>-271.3304664199478</v>
      </c>
      <c r="S1751" s="55" t="n">
        <v>-271.3281693227462</v>
      </c>
      <c r="T1751" s="55" t="n">
        <v>-0.002297097201566413</v>
      </c>
      <c r="U1751" s="55" t="n">
        <v>-0.03102414025260275</v>
      </c>
      <c r="V1751" s="55" t="n">
        <v>126.5784090580966</v>
      </c>
      <c r="W1751" s="55" t="n">
        <v>126.5774965963431</v>
      </c>
      <c r="X1751" s="55" t="n">
        <v>0.0009124617535068179</v>
      </c>
      <c r="Y1751" s="55" t="n">
        <v>-0.0005525854209306391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-0.4058755615602094</v>
      </c>
      <c r="AD1751" s="55" t="n">
        <v>0.647357762124808</v>
      </c>
      <c r="AE1751" s="55" t="n">
        <v>0.1663379704282258</v>
      </c>
      <c r="AF1751" s="55" t="n">
        <v>0.1849367376341449</v>
      </c>
      <c r="AG1751" s="55" t="n">
        <v>0.125456857118178</v>
      </c>
      <c r="AH1751" s="55" t="n">
        <v>0.02053461413983881</v>
      </c>
      <c r="AI1751" s="55" t="n">
        <v>0.2244163325219524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-49.55602768854524</v>
      </c>
      <c r="D1752" s="55" t="n">
        <v>-0.01645263351213307</v>
      </c>
      <c r="E1752" s="55" t="n">
        <v>-0.02374692323504261</v>
      </c>
      <c r="F1752" s="55" t="n">
        <v>-134.2170823827807</v>
      </c>
      <c r="G1752" s="55" t="n">
        <v>-134.2187391887778</v>
      </c>
      <c r="H1752" s="55" t="n">
        <v>0.001656805997092657</v>
      </c>
      <c r="I1752" s="55" t="n">
        <v>-0.1108540950578104</v>
      </c>
      <c r="J1752" s="55" t="n">
        <v>-67.67261814069667</v>
      </c>
      <c r="K1752" s="55" t="n">
        <v>-67.67461207793937</v>
      </c>
      <c r="L1752" s="55" t="n">
        <v>0.001993937242703699</v>
      </c>
      <c r="M1752" s="55" t="n">
        <v>-0.07742213805959075</v>
      </c>
      <c r="N1752" s="55" t="n">
        <v>-67.43713248689789</v>
      </c>
      <c r="O1752" s="55" t="n">
        <v>-67.44063467998355</v>
      </c>
      <c r="P1752" s="55" t="n">
        <v>0.003502193085653081</v>
      </c>
      <c r="Q1752" s="55" t="n">
        <v>-0.07969440642163325</v>
      </c>
      <c r="R1752" s="55" t="n">
        <v>-271.3304664199478</v>
      </c>
      <c r="S1752" s="55" t="n">
        <v>-271.3281568824732</v>
      </c>
      <c r="T1752" s="55" t="n">
        <v>-0.002309537474602863</v>
      </c>
      <c r="U1752" s="55" t="n">
        <v>0.0270871909007492</v>
      </c>
      <c r="V1752" s="55" t="n">
        <v>126.5784090580966</v>
      </c>
      <c r="W1752" s="55" t="n">
        <v>126.5774947457119</v>
      </c>
      <c r="X1752" s="55" t="n">
        <v>0.0009143123846926649</v>
      </c>
      <c r="Y1752" s="55" t="n">
        <v>-8.568841762784089e-05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-0.405872154517218</v>
      </c>
      <c r="AD1752" s="55" t="n">
        <v>0.6473564460133905</v>
      </c>
      <c r="AE1752" s="55" t="n">
        <v>0.1663147309325441</v>
      </c>
      <c r="AF1752" s="55" t="n">
        <v>0.1815296946427458</v>
      </c>
      <c r="AG1752" s="55" t="n">
        <v>0.1267729685356933</v>
      </c>
      <c r="AH1752" s="55" t="n">
        <v>0.04377410982156493</v>
      </c>
      <c r="AI1752" s="55" t="n">
        <v>0.2257002177205659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-49.55638348679233</v>
      </c>
      <c r="D1753" s="55" t="n">
        <v>-0.01609683526503241</v>
      </c>
      <c r="E1753" s="55" t="n">
        <v>-0.04524967129142878</v>
      </c>
      <c r="F1753" s="55" t="n">
        <v>-134.2170823827807</v>
      </c>
      <c r="G1753" s="55" t="n">
        <v>-134.2197808254291</v>
      </c>
      <c r="H1753" s="55" t="n">
        <v>0.002698442648361143</v>
      </c>
      <c r="I1753" s="55" t="n">
        <v>-0.09872881650492889</v>
      </c>
      <c r="J1753" s="55" t="n">
        <v>-67.67261814069667</v>
      </c>
      <c r="K1753" s="55" t="n">
        <v>-67.67532506385349</v>
      </c>
      <c r="L1753" s="55" t="n">
        <v>0.002706923156823386</v>
      </c>
      <c r="M1753" s="55" t="n">
        <v>-0.06620849934686195</v>
      </c>
      <c r="N1753" s="55" t="n">
        <v>-67.43713248689789</v>
      </c>
      <c r="O1753" s="55" t="n">
        <v>-67.44134352325572</v>
      </c>
      <c r="P1753" s="55" t="n">
        <v>0.004211036357833487</v>
      </c>
      <c r="Q1753" s="55" t="n">
        <v>-0.06371753054745001</v>
      </c>
      <c r="R1753" s="55" t="n">
        <v>-271.3304664199478</v>
      </c>
      <c r="S1753" s="55" t="n">
        <v>-271.3276851958345</v>
      </c>
      <c r="T1753" s="55" t="n">
        <v>-0.002781224113311495</v>
      </c>
      <c r="U1753" s="55" t="n">
        <v>0.06318282050959678</v>
      </c>
      <c r="V1753" s="55" t="n">
        <v>126.5784090580966</v>
      </c>
      <c r="W1753" s="55" t="n">
        <v>126.5774983918954</v>
      </c>
      <c r="X1753" s="55" t="n">
        <v>0.0009106662011822784</v>
      </c>
      <c r="Y1753" s="55" t="n">
        <v>0.000483655390561236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-0.4058670724767958</v>
      </c>
      <c r="AD1753" s="55" t="n">
        <v>0.6473566762615323</v>
      </c>
      <c r="AE1753" s="55" t="n">
        <v>0.166294070580562</v>
      </c>
      <c r="AF1753" s="55" t="n">
        <v>0.1764476542205351</v>
      </c>
      <c r="AG1753" s="55" t="n">
        <v>0.1265427203939185</v>
      </c>
      <c r="AH1753" s="55" t="n">
        <v>0.06443446180362522</v>
      </c>
      <c r="AI1753" s="55" t="n">
        <v>0.2264920189157794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-49.55693898757941</v>
      </c>
      <c r="D1754" s="55" t="n">
        <v>-0.0155413344779514</v>
      </c>
      <c r="E1754" s="55" t="n">
        <v>-0.06398058420879142</v>
      </c>
      <c r="F1754" s="55" t="n">
        <v>-134.2170823827807</v>
      </c>
      <c r="G1754" s="55" t="n">
        <v>-134.2206867223689</v>
      </c>
      <c r="H1754" s="55" t="n">
        <v>0.003604339588130016</v>
      </c>
      <c r="I1754" s="55" t="n">
        <v>-0.08396736913242411</v>
      </c>
      <c r="J1754" s="55" t="n">
        <v>-67.67261814069667</v>
      </c>
      <c r="K1754" s="55" t="n">
        <v>-67.67592618153722</v>
      </c>
      <c r="L1754" s="55" t="n">
        <v>0.0033080408405499</v>
      </c>
      <c r="M1754" s="55" t="n">
        <v>-0.05504954844590427</v>
      </c>
      <c r="N1754" s="55" t="n">
        <v>-67.43713248689789</v>
      </c>
      <c r="O1754" s="55" t="n">
        <v>-67.44190510059154</v>
      </c>
      <c r="P1754" s="55" t="n">
        <v>0.004772613693650463</v>
      </c>
      <c r="Q1754" s="55" t="n">
        <v>-0.05000476193456176</v>
      </c>
      <c r="R1754" s="55" t="n">
        <v>-271.3304664199478</v>
      </c>
      <c r="S1754" s="55" t="n">
        <v>-271.3270882602372</v>
      </c>
      <c r="T1754" s="55" t="n">
        <v>-0.003378159710584735</v>
      </c>
      <c r="U1754" s="55" t="n">
        <v>0.05679791035910334</v>
      </c>
      <c r="V1754" s="55" t="n">
        <v>126.5784090580966</v>
      </c>
      <c r="W1754" s="55" t="n">
        <v>126.5775064710602</v>
      </c>
      <c r="X1754" s="55" t="n">
        <v>0.0009025870363812916</v>
      </c>
      <c r="Y1754" s="55" t="n">
        <v>0.0008857102908585543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-0.405860175553371</v>
      </c>
      <c r="AD1754" s="55" t="n">
        <v>0.6473585617303236</v>
      </c>
      <c r="AE1754" s="55" t="n">
        <v>0.1662763401303397</v>
      </c>
      <c r="AF1754" s="55" t="n">
        <v>0.1695507307957755</v>
      </c>
      <c r="AG1754" s="55" t="n">
        <v>0.1246572516026001</v>
      </c>
      <c r="AH1754" s="55" t="n">
        <v>0.08216491202592269</v>
      </c>
      <c r="AI1754" s="55" t="n">
        <v>0.225915810555001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-49.55766634929908</v>
      </c>
      <c r="D1755" s="55" t="n">
        <v>-0.0148139727582835</v>
      </c>
      <c r="E1755" s="55" t="n">
        <v>-0.07991796892868012</v>
      </c>
      <c r="F1755" s="55" t="n">
        <v>-134.2170823827807</v>
      </c>
      <c r="G1755" s="55" t="n">
        <v>-134.2214333224301</v>
      </c>
      <c r="H1755" s="55" t="n">
        <v>0.004350939649385459</v>
      </c>
      <c r="I1755" s="55" t="n">
        <v>-0.06707876034229843</v>
      </c>
      <c r="J1755" s="55" t="n">
        <v>-67.67261814069667</v>
      </c>
      <c r="K1755" s="55" t="n">
        <v>-67.6764150030771</v>
      </c>
      <c r="L1755" s="55" t="n">
        <v>0.003796862380427954</v>
      </c>
      <c r="M1755" s="55" t="n">
        <v>-0.04377118349640977</v>
      </c>
      <c r="N1755" s="55" t="n">
        <v>-67.43713248689789</v>
      </c>
      <c r="O1755" s="55" t="n">
        <v>-67.44234649514836</v>
      </c>
      <c r="P1755" s="55" t="n">
        <v>0.005214008250466801</v>
      </c>
      <c r="Q1755" s="55" t="n">
        <v>-0.03935279772663684</v>
      </c>
      <c r="R1755" s="55" t="n">
        <v>-271.3304664199478</v>
      </c>
      <c r="S1755" s="55" t="n">
        <v>-271.3267703294729</v>
      </c>
      <c r="T1755" s="55" t="n">
        <v>-0.003696090474932469</v>
      </c>
      <c r="U1755" s="55" t="n">
        <v>0.01168964181977435</v>
      </c>
      <c r="V1755" s="55" t="n">
        <v>126.5784090580966</v>
      </c>
      <c r="W1755" s="55" t="n">
        <v>126.5775159799049</v>
      </c>
      <c r="X1755" s="55" t="n">
        <v>0.0008930781917427704</v>
      </c>
      <c r="Y1755" s="55" t="n">
        <v>0.0009516113048126886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-0.4058512921772571</v>
      </c>
      <c r="AD1755" s="55" t="n">
        <v>0.6473622297349314</v>
      </c>
      <c r="AE1755" s="55" t="n">
        <v>0.1662618220092997</v>
      </c>
      <c r="AF1755" s="55" t="n">
        <v>0.1606673546818982</v>
      </c>
      <c r="AG1755" s="55" t="n">
        <v>0.1209892469947738</v>
      </c>
      <c r="AH1755" s="55" t="n">
        <v>0.09668303306589743</v>
      </c>
      <c r="AI1755" s="55" t="n">
        <v>0.2231591486622555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-49.55854253390036</v>
      </c>
      <c r="D1756" s="55" t="n">
        <v>-0.01393778815700999</v>
      </c>
      <c r="E1756" s="55" t="n">
        <v>-0.09394427577498297</v>
      </c>
      <c r="F1756" s="55" t="n">
        <v>-134.2170823827807</v>
      </c>
      <c r="G1756" s="55" t="n">
        <v>-134.2220035177033</v>
      </c>
      <c r="H1756" s="55" t="n">
        <v>0.004921134922531798</v>
      </c>
      <c r="I1756" s="55" t="n">
        <v>-0.04881783567571837</v>
      </c>
      <c r="J1756" s="55" t="n">
        <v>-67.67261814069667</v>
      </c>
      <c r="K1756" s="55" t="n">
        <v>-67.67678843820757</v>
      </c>
      <c r="L1756" s="55" t="n">
        <v>0.004170297510891658</v>
      </c>
      <c r="M1756" s="55" t="n">
        <v>-0.03203189716797219</v>
      </c>
      <c r="N1756" s="55" t="n">
        <v>-67.43713248689789</v>
      </c>
      <c r="O1756" s="55" t="n">
        <v>-67.44269312284563</v>
      </c>
      <c r="P1756" s="55" t="n">
        <v>0.005560635947723214</v>
      </c>
      <c r="Q1756" s="55" t="n">
        <v>-0.03082433104315593</v>
      </c>
      <c r="R1756" s="55" t="n">
        <v>-271.3304664199478</v>
      </c>
      <c r="S1756" s="55" t="n">
        <v>-271.3269811004034</v>
      </c>
      <c r="T1756" s="55" t="n">
        <v>-0.003485319544439998</v>
      </c>
      <c r="U1756" s="55" t="n">
        <v>-0.04732972204901599</v>
      </c>
      <c r="V1756" s="55" t="n">
        <v>126.5784090580966</v>
      </c>
      <c r="W1756" s="55" t="n">
        <v>126.5775236671804</v>
      </c>
      <c r="X1756" s="55" t="n">
        <v>0.0008853909161625276</v>
      </c>
      <c r="Y1756" s="55" t="n">
        <v>0.0006997534372814767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-0.4058403794332473</v>
      </c>
      <c r="AD1756" s="55" t="n">
        <v>0.6473677140952524</v>
      </c>
      <c r="AE1756" s="55" t="n">
        <v>0.166250732555744</v>
      </c>
      <c r="AF1756" s="55" t="n">
        <v>0.1497546106720704</v>
      </c>
      <c r="AG1756" s="55" t="n">
        <v>0.1155048866737785</v>
      </c>
      <c r="AH1756" s="55" t="n">
        <v>0.1077724866216656</v>
      </c>
      <c r="AI1756" s="55" t="n">
        <v>0.2176757476975395</v>
      </c>
      <c r="AJ1756" s="55" t="n">
        <v>0</v>
      </c>
    </row>
    <row r="1757">
      <c r="A1757" s="55" t="n">
        <v>17.52999999999999</v>
      </c>
      <c r="B1757" s="55" t="n">
        <v>-49.57248032205737</v>
      </c>
      <c r="C1757" s="55" t="n">
        <v>-49.55955490539352</v>
      </c>
      <c r="D1757" s="55" t="n">
        <v>-0.01292541666384644</v>
      </c>
      <c r="E1757" s="55" t="n">
        <v>-0.1072247858037102</v>
      </c>
      <c r="F1757" s="55" t="n">
        <v>-134.2170823827807</v>
      </c>
      <c r="G1757" s="55" t="n">
        <v>-134.2223879821161</v>
      </c>
      <c r="H1757" s="55" t="n">
        <v>0.005305599335337283</v>
      </c>
      <c r="I1757" s="55" t="n">
        <v>-0.0299815406082388</v>
      </c>
      <c r="J1757" s="55" t="n">
        <v>-67.67261814069667</v>
      </c>
      <c r="K1757" s="55" t="n">
        <v>-67.67704061413774</v>
      </c>
      <c r="L1757" s="55" t="n">
        <v>0.004422473441064272</v>
      </c>
      <c r="M1757" s="55" t="n">
        <v>-0.01960417657152856</v>
      </c>
      <c r="N1757" s="55" t="n">
        <v>-67.43713248689789</v>
      </c>
      <c r="O1757" s="55" t="n">
        <v>-67.44295493584542</v>
      </c>
      <c r="P1757" s="55" t="n">
        <v>0.005822448947525055</v>
      </c>
      <c r="Q1757" s="55" t="n">
        <v>-0.02238691840909594</v>
      </c>
      <c r="R1757" s="55" t="n">
        <v>-271.3304664199478</v>
      </c>
      <c r="S1757" s="55" t="n">
        <v>-271.3276853460365</v>
      </c>
      <c r="T1757" s="55" t="n">
        <v>-0.002781073911285885</v>
      </c>
      <c r="U1757" s="55" t="n">
        <v>-0.08885680758809889</v>
      </c>
      <c r="V1757" s="55" t="n">
        <v>126.5784090580966</v>
      </c>
      <c r="W1757" s="55" t="n">
        <v>126.5775277715984</v>
      </c>
      <c r="X1757" s="55" t="n">
        <v>0.0008812864982311858</v>
      </c>
      <c r="Y1757" s="55" t="n">
        <v>0.0003159776120864296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-0.4058276164697745</v>
      </c>
      <c r="AD1757" s="55" t="n">
        <v>0.6473748899946488</v>
      </c>
      <c r="AE1757" s="55" t="n">
        <v>0.1662432241044555</v>
      </c>
      <c r="AF1757" s="55" t="n">
        <v>0.1369916471992694</v>
      </c>
      <c r="AG1757" s="55" t="n">
        <v>0.1083289872774174</v>
      </c>
      <c r="AH1757" s="55" t="n">
        <v>0.1152809379101616</v>
      </c>
      <c r="AI1757" s="55" t="n">
        <v>0.2092643675649691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-49.56069998934083</v>
      </c>
      <c r="D1758" s="55" t="n">
        <v>-0.0117803327165424</v>
      </c>
      <c r="E1758" s="55" t="n">
        <v>-0.1204744638532037</v>
      </c>
      <c r="F1758" s="55" t="n">
        <v>-134.2170823827807</v>
      </c>
      <c r="G1758" s="55" t="n">
        <v>-134.2225845194193</v>
      </c>
      <c r="H1758" s="55" t="n">
        <v>0.005502136638562825</v>
      </c>
      <c r="I1758" s="55" t="n">
        <v>-0.01121500349147361</v>
      </c>
      <c r="J1758" s="55" t="n">
        <v>-67.67261814069667</v>
      </c>
      <c r="K1758" s="55" t="n">
        <v>-67.67716503302621</v>
      </c>
      <c r="L1758" s="55" t="n">
        <v>0.004546892329549837</v>
      </c>
      <c r="M1758" s="55" t="n">
        <v>-0.006558807500512837</v>
      </c>
      <c r="N1758" s="55" t="n">
        <v>-67.43713248689789</v>
      </c>
      <c r="O1758" s="55" t="n">
        <v>-67.4431219995068</v>
      </c>
      <c r="P1758" s="55" t="n">
        <v>0.005989512608908378</v>
      </c>
      <c r="Q1758" s="55" t="n">
        <v>-0.01208849512309598</v>
      </c>
      <c r="R1758" s="55" t="n">
        <v>-271.3304664199478</v>
      </c>
      <c r="S1758" s="55" t="n">
        <v>-271.3285934464248</v>
      </c>
      <c r="T1758" s="55" t="n">
        <v>-0.001872973522977905</v>
      </c>
      <c r="U1758" s="55" t="n">
        <v>-0.09226811258435856</v>
      </c>
      <c r="V1758" s="55" t="n">
        <v>126.5784090580966</v>
      </c>
      <c r="W1758" s="55" t="n">
        <v>126.5775288616672</v>
      </c>
      <c r="X1758" s="55" t="n">
        <v>0.0008801964294477627</v>
      </c>
      <c r="Y1758" s="55" t="n">
        <v>4.420127113541481e-05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-0.4058133830894815</v>
      </c>
      <c r="AD1758" s="55" t="n">
        <v>0.6473834912191434</v>
      </c>
      <c r="AE1758" s="55" t="n">
        <v>0.1662393846688432</v>
      </c>
      <c r="AF1758" s="55" t="n">
        <v>0.1227582669062754</v>
      </c>
      <c r="AG1758" s="55" t="n">
        <v>0.09972776278277529</v>
      </c>
      <c r="AH1758" s="55" t="n">
        <v>0.1191203735224078</v>
      </c>
      <c r="AI1758" s="55" t="n">
        <v>0.198002227643044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-49.56197651203392</v>
      </c>
      <c r="D1759" s="55" t="n">
        <v>-0.01050381002344721</v>
      </c>
      <c r="E1759" s="55" t="n">
        <v>-0.1335160171718908</v>
      </c>
      <c r="F1759" s="55" t="n">
        <v>-134.2170823827807</v>
      </c>
      <c r="G1759" s="55" t="n">
        <v>-134.2225960300132</v>
      </c>
      <c r="H1759" s="55" t="n">
        <v>0.005513647232463441</v>
      </c>
      <c r="I1759" s="55" t="n">
        <v>0.007081342332482666</v>
      </c>
      <c r="J1759" s="55" t="n">
        <v>-67.67261814069667</v>
      </c>
      <c r="K1759" s="55" t="n">
        <v>-67.67715759334855</v>
      </c>
      <c r="L1759" s="55" t="n">
        <v>0.004539452651882105</v>
      </c>
      <c r="M1759" s="55" t="n">
        <v>0.006728089575476197</v>
      </c>
      <c r="N1759" s="55" t="n">
        <v>-67.43713248689789</v>
      </c>
      <c r="O1759" s="55" t="n">
        <v>-67.4431711330369</v>
      </c>
      <c r="P1759" s="55" t="n">
        <v>0.006038646139003593</v>
      </c>
      <c r="Q1759" s="55" t="n">
        <v>0.0008923425166224671</v>
      </c>
      <c r="R1759" s="55" t="n">
        <v>-271.3304664199478</v>
      </c>
      <c r="S1759" s="55" t="n">
        <v>-271.3293287418151</v>
      </c>
      <c r="T1759" s="55" t="n">
        <v>-0.001137678132722114</v>
      </c>
      <c r="U1759" s="55" t="n">
        <v>-0.05842646344568689</v>
      </c>
      <c r="V1759" s="55" t="n">
        <v>126.5784090580966</v>
      </c>
      <c r="W1759" s="55" t="n">
        <v>126.5775293707813</v>
      </c>
      <c r="X1759" s="55" t="n">
        <v>0.0008796873152610127</v>
      </c>
      <c r="Y1759" s="55" t="n">
        <v>5.145718861344334e-05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-0.4057981398033345</v>
      </c>
      <c r="AD1759" s="55" t="n">
        <v>0.6473931983349595</v>
      </c>
      <c r="AE1759" s="55" t="n">
        <v>0.1662392349934488</v>
      </c>
      <c r="AF1759" s="55" t="n">
        <v>0.1075149807592823</v>
      </c>
      <c r="AG1759" s="55" t="n">
        <v>0.0900206469667264</v>
      </c>
      <c r="AH1759" s="55" t="n">
        <v>0.1192700489167919</v>
      </c>
      <c r="AI1759" s="55" t="n">
        <v>0.1840883824052751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-49.56337688779625</v>
      </c>
      <c r="D1760" s="55" t="n">
        <v>-0.009103434261113041</v>
      </c>
      <c r="E1760" s="55" t="n">
        <v>-0.1453550122513435</v>
      </c>
      <c r="F1760" s="55" t="n">
        <v>-134.2170823827807</v>
      </c>
      <c r="G1760" s="55" t="n">
        <v>-134.222428288358</v>
      </c>
      <c r="H1760" s="55" t="n">
        <v>0.005345905577263946</v>
      </c>
      <c r="I1760" s="55" t="n">
        <v>0.02471102623783142</v>
      </c>
      <c r="J1760" s="55" t="n">
        <v>-67.67261814069667</v>
      </c>
      <c r="K1760" s="55" t="n">
        <v>-67.67701879733073</v>
      </c>
      <c r="L1760" s="55" t="n">
        <v>0.004400656634056939</v>
      </c>
      <c r="M1760" s="55" t="n">
        <v>0.01972812037568928</v>
      </c>
      <c r="N1760" s="55" t="n">
        <v>-67.43713248689789</v>
      </c>
      <c r="O1760" s="55" t="n">
        <v>-67.44307929204382</v>
      </c>
      <c r="P1760" s="55" t="n">
        <v>0.005946805145916571</v>
      </c>
      <c r="Q1760" s="55" t="n">
        <v>0.01587366746483019</v>
      </c>
      <c r="R1760" s="55" t="n">
        <v>-271.3304664199478</v>
      </c>
      <c r="S1760" s="55" t="n">
        <v>-271.3296344541562</v>
      </c>
      <c r="T1760" s="55" t="n">
        <v>-0.0008319657915642441</v>
      </c>
      <c r="U1760" s="55" t="n">
        <v>-0.008221746361220462</v>
      </c>
      <c r="V1760" s="55" t="n">
        <v>126.5784090580966</v>
      </c>
      <c r="W1760" s="55" t="n">
        <v>126.5775321460062</v>
      </c>
      <c r="X1760" s="55" t="n">
        <v>0.0008769120903663771</v>
      </c>
      <c r="Y1760" s="55" t="n">
        <v>0.0003413093004350362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-0.4057822778911265</v>
      </c>
      <c r="AD1760" s="55" t="n">
        <v>0.6474037477046932</v>
      </c>
      <c r="AE1760" s="55" t="n">
        <v>0.1662427247390397</v>
      </c>
      <c r="AF1760" s="55" t="n">
        <v>0.09165306855130062</v>
      </c>
      <c r="AG1760" s="55" t="n">
        <v>0.07947127723295644</v>
      </c>
      <c r="AH1760" s="55" t="n">
        <v>0.1157803033259575</v>
      </c>
      <c r="AI1760" s="55" t="n">
        <v>0.1676933138743389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-49.56488196614229</v>
      </c>
      <c r="D1761" s="55" t="n">
        <v>-0.007598355915078934</v>
      </c>
      <c r="E1761" s="55" t="n">
        <v>-0.1547066853888412</v>
      </c>
      <c r="F1761" s="55" t="n">
        <v>-134.2170823827807</v>
      </c>
      <c r="G1761" s="55" t="n">
        <v>-134.2220886494557</v>
      </c>
      <c r="H1761" s="55" t="n">
        <v>0.005006266674928346</v>
      </c>
      <c r="I1761" s="55" t="n">
        <v>0.04154669539259647</v>
      </c>
      <c r="J1761" s="55" t="n">
        <v>-67.67261814069667</v>
      </c>
      <c r="K1761" s="55" t="n">
        <v>-67.67675408340844</v>
      </c>
      <c r="L1761" s="55" t="n">
        <v>0.004135942711765729</v>
      </c>
      <c r="M1761" s="55" t="n">
        <v>0.03197600988302052</v>
      </c>
      <c r="N1761" s="55" t="n">
        <v>-67.43713248689789</v>
      </c>
      <c r="O1761" s="55" t="n">
        <v>-67.44283609524574</v>
      </c>
      <c r="P1761" s="55" t="n">
        <v>0.005703608347842221</v>
      </c>
      <c r="Q1761" s="55" t="n">
        <v>0.03112241158105876</v>
      </c>
      <c r="R1761" s="55" t="n">
        <v>-271.3304664199478</v>
      </c>
      <c r="S1761" s="55" t="n">
        <v>-271.3295059911403</v>
      </c>
      <c r="T1761" s="55" t="n">
        <v>-0.0009604288075011089</v>
      </c>
      <c r="U1761" s="55" t="n">
        <v>0.02969235225092333</v>
      </c>
      <c r="V1761" s="55" t="n">
        <v>126.5784090580966</v>
      </c>
      <c r="W1761" s="55" t="n">
        <v>126.5775388447834</v>
      </c>
      <c r="X1761" s="55" t="n">
        <v>0.0008702133132428047</v>
      </c>
      <c r="Y1761" s="55" t="n">
        <v>0.0007599874219103497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-0.4057660206173966</v>
      </c>
      <c r="AD1761" s="55" t="n">
        <v>0.6474150016357912</v>
      </c>
      <c r="AE1761" s="55" t="n">
        <v>0.1662497304211157</v>
      </c>
      <c r="AF1761" s="55" t="n">
        <v>0.07539579482140901</v>
      </c>
      <c r="AG1761" s="55" t="n">
        <v>0.06821734613493557</v>
      </c>
      <c r="AH1761" s="55" t="n">
        <v>0.1087746212498908</v>
      </c>
      <c r="AI1761" s="55" t="n">
        <v>0.1488961061227016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-49.56646185316848</v>
      </c>
      <c r="D1762" s="55" t="n">
        <v>-0.006018468888883031</v>
      </c>
      <c r="E1762" s="55" t="n">
        <v>-0.1606671804180788</v>
      </c>
      <c r="F1762" s="55" t="n">
        <v>-134.2170823827807</v>
      </c>
      <c r="G1762" s="55" t="n">
        <v>-134.2215861502436</v>
      </c>
      <c r="H1762" s="55" t="n">
        <v>0.004503767462851299</v>
      </c>
      <c r="I1762" s="55" t="n">
        <v>0.05738709428424764</v>
      </c>
      <c r="J1762" s="55" t="n">
        <v>-67.67261814069667</v>
      </c>
      <c r="K1762" s="55" t="n">
        <v>-67.67637233293146</v>
      </c>
      <c r="L1762" s="55" t="n">
        <v>0.003754192234795169</v>
      </c>
      <c r="M1762" s="55" t="n">
        <v>0.04322555537276529</v>
      </c>
      <c r="N1762" s="55" t="n">
        <v>-67.43713248689789</v>
      </c>
      <c r="O1762" s="55" t="n">
        <v>-67.44244897519776</v>
      </c>
      <c r="P1762" s="55" t="n">
        <v>0.005316488299863236</v>
      </c>
      <c r="Q1762" s="55" t="n">
        <v>0.04481955516292481</v>
      </c>
      <c r="R1762" s="55" t="n">
        <v>-271.3304664199478</v>
      </c>
      <c r="S1762" s="55" t="n">
        <v>-271.3291802857068</v>
      </c>
      <c r="T1762" s="55" t="n">
        <v>-0.001286134240980402</v>
      </c>
      <c r="U1762" s="55" t="n">
        <v>0.03480503310688482</v>
      </c>
      <c r="V1762" s="55" t="n">
        <v>126.5784090580966</v>
      </c>
      <c r="W1762" s="55" t="n">
        <v>126.5775490565676</v>
      </c>
      <c r="X1762" s="55" t="n">
        <v>0.000860001529023468</v>
      </c>
      <c r="Y1762" s="55" t="n">
        <v>0.001087658738542456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-0.4057494247984812</v>
      </c>
      <c r="AD1762" s="55" t="n">
        <v>0.6474269433205921</v>
      </c>
      <c r="AE1762" s="55" t="n">
        <v>0.1662600571085208</v>
      </c>
      <c r="AF1762" s="55" t="n">
        <v>0.05879997590596542</v>
      </c>
      <c r="AG1762" s="55" t="n">
        <v>0.05627566133403761</v>
      </c>
      <c r="AH1762" s="55" t="n">
        <v>0.09844793384486406</v>
      </c>
      <c r="AI1762" s="55" t="n">
        <v>0.1277355976360863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-49.5680821924293</v>
      </c>
      <c r="D1763" s="55" t="n">
        <v>-0.004398129628065392</v>
      </c>
      <c r="E1763" s="55" t="n">
        <v>-0.1631581892706962</v>
      </c>
      <c r="F1763" s="55" t="n">
        <v>-134.2170823827807</v>
      </c>
      <c r="G1763" s="55" t="n">
        <v>-134.2209326250833</v>
      </c>
      <c r="H1763" s="55" t="n">
        <v>0.003850242302575993</v>
      </c>
      <c r="I1763" s="55" t="n">
        <v>0.07188938385725155</v>
      </c>
      <c r="J1763" s="55" t="n">
        <v>-67.67261814069667</v>
      </c>
      <c r="K1763" s="55" t="n">
        <v>-67.67588359045861</v>
      </c>
      <c r="L1763" s="55" t="n">
        <v>0.003265449761941664</v>
      </c>
      <c r="M1763" s="55" t="n">
        <v>0.05346560724993964</v>
      </c>
      <c r="N1763" s="55" t="n">
        <v>-67.43713248689789</v>
      </c>
      <c r="O1763" s="55" t="n">
        <v>-67.44193897618833</v>
      </c>
      <c r="P1763" s="55" t="n">
        <v>0.004806489290434199</v>
      </c>
      <c r="Q1763" s="55" t="n">
        <v>0.05597065520732604</v>
      </c>
      <c r="R1763" s="55" t="n">
        <v>-271.3304664199478</v>
      </c>
      <c r="S1763" s="55" t="n">
        <v>-271.3289945907668</v>
      </c>
      <c r="T1763" s="55" t="n">
        <v>-0.001471829180976351</v>
      </c>
      <c r="U1763" s="55" t="n">
        <v>0.005498501966599517</v>
      </c>
      <c r="V1763" s="55" t="n">
        <v>126.5784090580966</v>
      </c>
      <c r="W1763" s="55" t="n">
        <v>126.5775605917062</v>
      </c>
      <c r="X1763" s="55" t="n">
        <v>0.0008484663903752651</v>
      </c>
      <c r="Y1763" s="55" t="n">
        <v>0.001161193240226786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-0.405732474909806</v>
      </c>
      <c r="AD1763" s="55" t="n">
        <v>0.6474396023974127</v>
      </c>
      <c r="AE1763" s="55" t="n">
        <v>0.166273444275219</v>
      </c>
      <c r="AF1763" s="55" t="n">
        <v>0.04185008723078809</v>
      </c>
      <c r="AG1763" s="55" t="n">
        <v>0.04361658451346173</v>
      </c>
      <c r="AH1763" s="55" t="n">
        <v>0.08506076714662192</v>
      </c>
      <c r="AI1763" s="55" t="n">
        <v>0.1043511875994536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-49.56971235742768</v>
      </c>
      <c r="D1764" s="55" t="n">
        <v>-0.002767964629691072</v>
      </c>
      <c r="E1764" s="55" t="n">
        <v>-0.1629144553012939</v>
      </c>
      <c r="F1764" s="55" t="n">
        <v>-134.2170823827807</v>
      </c>
      <c r="G1764" s="55" t="n">
        <v>-134.2201438805775</v>
      </c>
      <c r="H1764" s="55" t="n">
        <v>0.003061497796747068</v>
      </c>
      <c r="I1764" s="55" t="n">
        <v>0.08461303510732374</v>
      </c>
      <c r="J1764" s="55" t="n">
        <v>-67.67261814069667</v>
      </c>
      <c r="K1764" s="55" t="n">
        <v>-67.67529739358376</v>
      </c>
      <c r="L1764" s="55" t="n">
        <v>0.002679252887093779</v>
      </c>
      <c r="M1764" s="55" t="n">
        <v>0.06279681863319156</v>
      </c>
      <c r="N1764" s="55" t="n">
        <v>-67.43713248689789</v>
      </c>
      <c r="O1764" s="55" t="n">
        <v>-67.44133049074715</v>
      </c>
      <c r="P1764" s="55" t="n">
        <v>0.004198003849256353</v>
      </c>
      <c r="Q1764" s="55" t="n">
        <v>0.06476821082090028</v>
      </c>
      <c r="R1764" s="55" t="n">
        <v>-271.3304664199478</v>
      </c>
      <c r="S1764" s="55" t="n">
        <v>-271.3291973780778</v>
      </c>
      <c r="T1764" s="55" t="n">
        <v>-0.001269041870048236</v>
      </c>
      <c r="U1764" s="55" t="n">
        <v>-0.04094720726999822</v>
      </c>
      <c r="V1764" s="55" t="n">
        <v>126.5784090580966</v>
      </c>
      <c r="W1764" s="55" t="n">
        <v>126.5775707222875</v>
      </c>
      <c r="X1764" s="55" t="n">
        <v>0.0008383358091265008</v>
      </c>
      <c r="Y1764" s="55" t="n">
        <v>0.0009598609716576152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-0.4057152120243352</v>
      </c>
      <c r="AD1764" s="55" t="n">
        <v>0.6474529542305157</v>
      </c>
      <c r="AE1764" s="55" t="n">
        <v>0.1662895745089945</v>
      </c>
      <c r="AF1764" s="55" t="n">
        <v>0.02458720176001794</v>
      </c>
      <c r="AG1764" s="55" t="n">
        <v>0.03026475141043594</v>
      </c>
      <c r="AH1764" s="55" t="n">
        <v>0.06893053337109212</v>
      </c>
      <c r="AI1764" s="55" t="n">
        <v>0.07919535402500931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-49.57133113787839</v>
      </c>
      <c r="D1765" s="55" t="n">
        <v>-0.00114918417897659</v>
      </c>
      <c r="E1765" s="55" t="n">
        <v>-0.161042442168555</v>
      </c>
      <c r="F1765" s="55" t="n">
        <v>-134.2170823827807</v>
      </c>
      <c r="G1765" s="55" t="n">
        <v>-134.2192399693879</v>
      </c>
      <c r="H1765" s="55" t="n">
        <v>0.002157586607159685</v>
      </c>
      <c r="I1765" s="55" t="n">
        <v>0.09514704497784222</v>
      </c>
      <c r="J1765" s="55" t="n">
        <v>-67.67261814069667</v>
      </c>
      <c r="K1765" s="55" t="n">
        <v>-67.67462267745147</v>
      </c>
      <c r="L1765" s="55" t="n">
        <v>0.00200453675479509</v>
      </c>
      <c r="M1765" s="55" t="n">
        <v>0.07124654555746132</v>
      </c>
      <c r="N1765" s="55" t="n">
        <v>-67.43713248689789</v>
      </c>
      <c r="O1765" s="55" t="n">
        <v>-67.44064128457201</v>
      </c>
      <c r="P1765" s="55" t="n">
        <v>0.003508797674110206</v>
      </c>
      <c r="Q1765" s="55" t="n">
        <v>0.07225017347195495</v>
      </c>
      <c r="R1765" s="55" t="n">
        <v>-271.3304664199478</v>
      </c>
      <c r="S1765" s="55" t="n">
        <v>-271.3298160935543</v>
      </c>
      <c r="T1765" s="55" t="n">
        <v>-0.00065032639353418</v>
      </c>
      <c r="U1765" s="55" t="n">
        <v>-0.07859378881290345</v>
      </c>
      <c r="V1765" s="55" t="n">
        <v>126.5784090580966</v>
      </c>
      <c r="W1765" s="55" t="n">
        <v>126.5775776515204</v>
      </c>
      <c r="X1765" s="55" t="n">
        <v>0.0008314065762114853</v>
      </c>
      <c r="Y1765" s="55" t="n">
        <v>0.0006091944721323275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-0.4056978238195638</v>
      </c>
      <c r="AD1765" s="55" t="n">
        <v>0.6474668484073902</v>
      </c>
      <c r="AE1765" s="55" t="n">
        <v>0.1663080829095049</v>
      </c>
      <c r="AF1765" s="55" t="n">
        <v>0.007198996988588835</v>
      </c>
      <c r="AG1765" s="55" t="n">
        <v>0.01637057453596213</v>
      </c>
      <c r="AH1765" s="55" t="n">
        <v>0.05042213286068908</v>
      </c>
      <c r="AI1765" s="55" t="n">
        <v>0.05349965187270087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-49.57292706914073</v>
      </c>
      <c r="D1766" s="55" t="n">
        <v>0.0004467470833594475</v>
      </c>
      <c r="E1766" s="55" t="n">
        <v>-0.1584097114822593</v>
      </c>
      <c r="F1766" s="55" t="n">
        <v>-134.2170823827807</v>
      </c>
      <c r="G1766" s="55" t="n">
        <v>-134.218244140319</v>
      </c>
      <c r="H1766" s="55" t="n">
        <v>0.001161757538265298</v>
      </c>
      <c r="I1766" s="55" t="n">
        <v>0.103246206022535</v>
      </c>
      <c r="J1766" s="55" t="n">
        <v>-67.67261814069667</v>
      </c>
      <c r="K1766" s="55" t="n">
        <v>-67.67386927054844</v>
      </c>
      <c r="L1766" s="55" t="n">
        <v>0.001251129851765607</v>
      </c>
      <c r="M1766" s="55" t="n">
        <v>0.0786308753511533</v>
      </c>
      <c r="N1766" s="55" t="n">
        <v>-67.43713248689789</v>
      </c>
      <c r="O1766" s="55" t="n">
        <v>-67.4398785074486</v>
      </c>
      <c r="P1766" s="55" t="n">
        <v>0.002746020550701715</v>
      </c>
      <c r="Q1766" s="55" t="n">
        <v>0.0794961996980558</v>
      </c>
      <c r="R1766" s="55" t="n">
        <v>-271.3304664199478</v>
      </c>
      <c r="S1766" s="55" t="n">
        <v>-271.3306507934534</v>
      </c>
      <c r="T1766" s="55" t="n">
        <v>0.0001843735055788886</v>
      </c>
      <c r="U1766" s="55" t="n">
        <v>-0.08729818748589933</v>
      </c>
      <c r="V1766" s="55" t="n">
        <v>126.5784090580966</v>
      </c>
      <c r="W1766" s="55" t="n">
        <v>126.5775814026191</v>
      </c>
      <c r="X1766" s="55" t="n">
        <v>0.0008276554774740431</v>
      </c>
      <c r="Y1766" s="55" t="n">
        <v>0.0003054227581679008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-0.4056806467405448</v>
      </c>
      <c r="AD1766" s="55" t="n">
        <v>0.6474810038889964</v>
      </c>
      <c r="AE1766" s="55" t="n">
        <v>0.1663285653805233</v>
      </c>
      <c r="AF1766" s="55" t="n">
        <v>-0.009978082030404067</v>
      </c>
      <c r="AG1766" s="55" t="n">
        <v>0.002215092929747087</v>
      </c>
      <c r="AH1766" s="55" t="n">
        <v>0.02993966184230978</v>
      </c>
      <c r="AI1766" s="55" t="n">
        <v>0.03163624675786855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-49.57449359359865</v>
      </c>
      <c r="D1767" s="55" t="n">
        <v>0.002013271541282479</v>
      </c>
      <c r="E1767" s="55" t="n">
        <v>-0.155204135766264</v>
      </c>
      <c r="F1767" s="55" t="n">
        <v>-134.2170823827807</v>
      </c>
      <c r="G1767" s="55" t="n">
        <v>-134.217180803071</v>
      </c>
      <c r="H1767" s="55" t="n">
        <v>9.84202902822089e-05</v>
      </c>
      <c r="I1767" s="55" t="n">
        <v>0.108898971191637</v>
      </c>
      <c r="J1767" s="55" t="n">
        <v>-67.67261814069667</v>
      </c>
      <c r="K1767" s="55" t="n">
        <v>-67.67305006659006</v>
      </c>
      <c r="L1767" s="55" t="n">
        <v>0.0004319258933973295</v>
      </c>
      <c r="M1767" s="55" t="n">
        <v>0.08454411252869797</v>
      </c>
      <c r="N1767" s="55" t="n">
        <v>-67.43713248689789</v>
      </c>
      <c r="O1767" s="55" t="n">
        <v>-67.43904264221275</v>
      </c>
      <c r="P1767" s="55" t="n">
        <v>0.001910155314851464</v>
      </c>
      <c r="Q1767" s="55" t="n">
        <v>0.08684234191977715</v>
      </c>
      <c r="R1767" s="55" t="n">
        <v>-271.3304664199478</v>
      </c>
      <c r="S1767" s="55" t="n">
        <v>-271.3313912313732</v>
      </c>
      <c r="T1767" s="55" t="n">
        <v>0.0009248114254407233</v>
      </c>
      <c r="U1767" s="55" t="n">
        <v>-0.06335054108114337</v>
      </c>
      <c r="V1767" s="55" t="n">
        <v>126.5784090580966</v>
      </c>
      <c r="W1767" s="55" t="n">
        <v>126.5775836765179</v>
      </c>
      <c r="X1767" s="55" t="n">
        <v>0.0008253815786564091</v>
      </c>
      <c r="Y1767" s="55" t="n">
        <v>0.0002056631299887952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-0.4056640816870021</v>
      </c>
      <c r="AD1767" s="55" t="n">
        <v>0.6474950708744515</v>
      </c>
      <c r="AE1767" s="55" t="n">
        <v>0.1663505853508049</v>
      </c>
      <c r="AF1767" s="55" t="n">
        <v>-0.0265431355731538</v>
      </c>
      <c r="AG1767" s="55" t="n">
        <v>-0.01185189252528307</v>
      </c>
      <c r="AH1767" s="55" t="n">
        <v>0.007919691560748232</v>
      </c>
      <c r="AI1767" s="55" t="n">
        <v>0.03012850671545256</v>
      </c>
      <c r="AJ1767" s="55" t="n">
        <v>0</v>
      </c>
    </row>
    <row r="1768">
      <c r="A1768" s="55" t="n">
        <v>17.63999999999999</v>
      </c>
      <c r="B1768" s="55" t="n">
        <v>-49.57248032205737</v>
      </c>
      <c r="C1768" s="55" t="n">
        <v>-49.57602203683084</v>
      </c>
      <c r="D1768" s="55" t="n">
        <v>0.003541714773464582</v>
      </c>
      <c r="E1768" s="55" t="n">
        <v>-0.1508940348652641</v>
      </c>
      <c r="F1768" s="55" t="n">
        <v>-134.2170823827807</v>
      </c>
      <c r="G1768" s="55" t="n">
        <v>-134.2160734014734</v>
      </c>
      <c r="H1768" s="55" t="n">
        <v>-0.001008981307391505</v>
      </c>
      <c r="I1768" s="55" t="n">
        <v>0.1122891790561259</v>
      </c>
      <c r="J1768" s="55" t="n">
        <v>-67.67261814069667</v>
      </c>
      <c r="K1768" s="55" t="n">
        <v>-67.6721825485382</v>
      </c>
      <c r="L1768" s="55" t="n">
        <v>-0.000435592158471975</v>
      </c>
      <c r="M1768" s="55" t="n">
        <v>0.0884846010612616</v>
      </c>
      <c r="N1768" s="55" t="n">
        <v>-67.43713248689789</v>
      </c>
      <c r="O1768" s="55" t="n">
        <v>-67.43813673682023</v>
      </c>
      <c r="P1768" s="55" t="n">
        <v>0.001004249922325969</v>
      </c>
      <c r="Q1768" s="55" t="n">
        <v>0.09355871067992999</v>
      </c>
      <c r="R1768" s="55" t="n">
        <v>-271.3304664199478</v>
      </c>
      <c r="S1768" s="55" t="n">
        <v>-271.3317881982816</v>
      </c>
      <c r="T1768" s="55" t="n">
        <v>0.001321778333797002</v>
      </c>
      <c r="U1768" s="55" t="n">
        <v>-0.02071333017633425</v>
      </c>
      <c r="V1768" s="55" t="n">
        <v>126.5784090580966</v>
      </c>
      <c r="W1768" s="55" t="n">
        <v>126.5775868082099</v>
      </c>
      <c r="X1768" s="55" t="n">
        <v>0.0008222498866838502</v>
      </c>
      <c r="Y1768" s="55" t="n">
        <v>0.0003448200990422209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-0.4056484717961376</v>
      </c>
      <c r="AD1768" s="55" t="n">
        <v>0.6475087238463126</v>
      </c>
      <c r="AE1768" s="55" t="n">
        <v>0.1663736799087892</v>
      </c>
      <c r="AF1768" s="55" t="n">
        <v>-0.04215302643761909</v>
      </c>
      <c r="AG1768" s="55" t="n">
        <v>-0.02550486438646082</v>
      </c>
      <c r="AH1768" s="55" t="n">
        <v>-0.01517486642352295</v>
      </c>
      <c r="AI1768" s="55" t="n">
        <v>0.05155242299052622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-49.57749642677474</v>
      </c>
      <c r="D1769" s="55" t="n">
        <v>0.005016104717376813</v>
      </c>
      <c r="E1769" s="55" t="n">
        <v>-0.1445920772337653</v>
      </c>
      <c r="F1769" s="55" t="n">
        <v>-134.2170823827807</v>
      </c>
      <c r="G1769" s="55" t="n">
        <v>-134.2149431390248</v>
      </c>
      <c r="H1769" s="55" t="n">
        <v>-0.002139243755914292</v>
      </c>
      <c r="I1769" s="55" t="n">
        <v>0.113673063048562</v>
      </c>
      <c r="J1769" s="55" t="n">
        <v>-67.67261814069667</v>
      </c>
      <c r="K1769" s="55" t="n">
        <v>-67.67128866263478</v>
      </c>
      <c r="L1769" s="55" t="n">
        <v>-0.001329478061884934</v>
      </c>
      <c r="M1769" s="55" t="n">
        <v>0.09005140852416027</v>
      </c>
      <c r="N1769" s="55" t="n">
        <v>-67.43713248689789</v>
      </c>
      <c r="O1769" s="55" t="n">
        <v>-67.43717535261305</v>
      </c>
      <c r="P1769" s="55" t="n">
        <v>4.286571515398242e-05</v>
      </c>
      <c r="Q1769" s="55" t="n">
        <v>0.09815834134462842</v>
      </c>
      <c r="R1769" s="55" t="n">
        <v>-271.3304664199478</v>
      </c>
      <c r="S1769" s="55" t="n">
        <v>-271.3317837884351</v>
      </c>
      <c r="T1769" s="55" t="n">
        <v>0.001317368487250488</v>
      </c>
      <c r="U1769" s="55" t="n">
        <v>0.01736651047912604</v>
      </c>
      <c r="V1769" s="55" t="n">
        <v>126.5784090580966</v>
      </c>
      <c r="W1769" s="55" t="n">
        <v>126.5775924310188</v>
      </c>
      <c r="X1769" s="55" t="n">
        <v>0.0008166270777997984</v>
      </c>
      <c r="Y1769" s="55" t="n">
        <v>0.0006226675210355196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-0.4056340095473718</v>
      </c>
      <c r="AD1769" s="55" t="n">
        <v>0.6475217355722958</v>
      </c>
      <c r="AE1769" s="55" t="n">
        <v>0.1663973670545658</v>
      </c>
      <c r="AF1769" s="55" t="n">
        <v>-0.05661527520345322</v>
      </c>
      <c r="AG1769" s="55" t="n">
        <v>-0.038516590369575</v>
      </c>
      <c r="AH1769" s="55" t="n">
        <v>-0.03886201220018592</v>
      </c>
      <c r="AI1769" s="55" t="n">
        <v>0.07873419277739363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-49.57889299591991</v>
      </c>
      <c r="D1770" s="55" t="n">
        <v>0.006412673862540495</v>
      </c>
      <c r="E1770" s="55" t="n">
        <v>-0.1356066799214732</v>
      </c>
      <c r="F1770" s="55" t="n">
        <v>-134.2170823827807</v>
      </c>
      <c r="G1770" s="55" t="n">
        <v>-134.2138090342651</v>
      </c>
      <c r="H1770" s="55" t="n">
        <v>-0.003273348515630565</v>
      </c>
      <c r="I1770" s="55" t="n">
        <v>0.1132384284893282</v>
      </c>
      <c r="J1770" s="55" t="n">
        <v>-67.67261814069667</v>
      </c>
      <c r="K1770" s="55" t="n">
        <v>-67.67039290009848</v>
      </c>
      <c r="L1770" s="55" t="n">
        <v>-0.002225240598192538</v>
      </c>
      <c r="M1770" s="55" t="n">
        <v>0.08910930004352527</v>
      </c>
      <c r="N1770" s="55" t="n">
        <v>-67.43713248689789</v>
      </c>
      <c r="O1770" s="55" t="n">
        <v>-67.43618795141629</v>
      </c>
      <c r="P1770" s="55" t="n">
        <v>-0.0009445354816134172</v>
      </c>
      <c r="Q1770" s="55" t="n">
        <v>0.09915046714641138</v>
      </c>
      <c r="R1770" s="55" t="n">
        <v>-271.3304664199478</v>
      </c>
      <c r="S1770" s="55" t="n">
        <v>-271.3315320018417</v>
      </c>
      <c r="T1770" s="55" t="n">
        <v>0.001065581893839874</v>
      </c>
      <c r="U1770" s="55" t="n">
        <v>0.03137597278978771</v>
      </c>
      <c r="V1770" s="55" t="n">
        <v>126.5784090580966</v>
      </c>
      <c r="W1770" s="55" t="n">
        <v>126.5776005867681</v>
      </c>
      <c r="X1770" s="55" t="n">
        <v>0.0008084713284989699</v>
      </c>
      <c r="Y1770" s="55" t="n">
        <v>0.0008648247470596616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-0.4056207217271282</v>
      </c>
      <c r="AD1770" s="55" t="n">
        <v>0.6475339949423368</v>
      </c>
      <c r="AE1770" s="55" t="n">
        <v>0.1664211553961711</v>
      </c>
      <c r="AF1770" s="55" t="n">
        <v>-0.06990309544707696</v>
      </c>
      <c r="AG1770" s="55" t="n">
        <v>-0.0507759604105873</v>
      </c>
      <c r="AH1770" s="55" t="n">
        <v>-0.06265035380545458</v>
      </c>
      <c r="AI1770" s="55" t="n">
        <v>0.1067225737163854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-49.58018453302873</v>
      </c>
      <c r="D1771" s="55" t="n">
        <v>0.007704210971361892</v>
      </c>
      <c r="E1771" s="55" t="n">
        <v>-0.1238729423286346</v>
      </c>
      <c r="F1771" s="55" t="n">
        <v>-134.2170823827807</v>
      </c>
      <c r="G1771" s="55" t="n">
        <v>-134.2126890718312</v>
      </c>
      <c r="H1771" s="55" t="n">
        <v>-0.004393310949515152</v>
      </c>
      <c r="I1771" s="55" t="n">
        <v>0.1110205064590431</v>
      </c>
      <c r="J1771" s="55" t="n">
        <v>-67.67261814069667</v>
      </c>
      <c r="K1771" s="55" t="n">
        <v>-67.66951936588541</v>
      </c>
      <c r="L1771" s="55" t="n">
        <v>-0.003098774811259958</v>
      </c>
      <c r="M1771" s="55" t="n">
        <v>0.08583830575917754</v>
      </c>
      <c r="N1771" s="55" t="n">
        <v>-67.43713248689789</v>
      </c>
      <c r="O1771" s="55" t="n">
        <v>-67.4352146278344</v>
      </c>
      <c r="P1771" s="55" t="n">
        <v>-0.001917859063504013</v>
      </c>
      <c r="Q1771" s="55" t="n">
        <v>0.09581497666625857</v>
      </c>
      <c r="R1771" s="55" t="n">
        <v>-271.3304664199478</v>
      </c>
      <c r="S1771" s="55" t="n">
        <v>-271.3313037136226</v>
      </c>
      <c r="T1771" s="55" t="n">
        <v>0.0008372936747371262</v>
      </c>
      <c r="U1771" s="55" t="n">
        <v>0.0159169975321692</v>
      </c>
      <c r="V1771" s="55" t="n">
        <v>126.5784090580966</v>
      </c>
      <c r="W1771" s="55" t="n">
        <v>126.5776097436554</v>
      </c>
      <c r="X1771" s="55" t="n">
        <v>0.0007993144412171669</v>
      </c>
      <c r="Y1771" s="55" t="n">
        <v>0.0009210975792926071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-0.4056085366200827</v>
      </c>
      <c r="AD1771" s="55" t="n">
        <v>0.6475454639409269</v>
      </c>
      <c r="AE1771" s="55" t="n">
        <v>0.166444556410291</v>
      </c>
      <c r="AF1771" s="55" t="n">
        <v>-0.08208820249250293</v>
      </c>
      <c r="AG1771" s="55" t="n">
        <v>-0.06224495900075677</v>
      </c>
      <c r="AH1771" s="55" t="n">
        <v>-0.08605136792541601</v>
      </c>
      <c r="AI1771" s="55" t="n">
        <v>0.1342301971662538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-49.58134710951612</v>
      </c>
      <c r="D1772" s="55" t="n">
        <v>0.008866787458756846</v>
      </c>
      <c r="E1772" s="55" t="n">
        <v>-0.110034522068874</v>
      </c>
      <c r="F1772" s="55" t="n">
        <v>-134.2170823827807</v>
      </c>
      <c r="G1772" s="55" t="n">
        <v>-134.2116016508101</v>
      </c>
      <c r="H1772" s="55" t="n">
        <v>-0.005480731970655448</v>
      </c>
      <c r="I1772" s="55" t="n">
        <v>0.1069162252171824</v>
      </c>
      <c r="J1772" s="55" t="n">
        <v>-67.67261814069667</v>
      </c>
      <c r="K1772" s="55" t="n">
        <v>-67.66868910415393</v>
      </c>
      <c r="L1772" s="55" t="n">
        <v>-0.003929036542742741</v>
      </c>
      <c r="M1772" s="55" t="n">
        <v>0.08064701253218548</v>
      </c>
      <c r="N1772" s="55" t="n">
        <v>-67.43713248689789</v>
      </c>
      <c r="O1772" s="55" t="n">
        <v>-67.43429629871294</v>
      </c>
      <c r="P1772" s="55" t="n">
        <v>-0.002836188184952783</v>
      </c>
      <c r="Q1772" s="55" t="n">
        <v>0.0885801665088381</v>
      </c>
      <c r="R1772" s="55" t="n">
        <v>-271.3304664199478</v>
      </c>
      <c r="S1772" s="55" t="n">
        <v>-271.3313329342599</v>
      </c>
      <c r="T1772" s="55" t="n">
        <v>0.0008665143121437116</v>
      </c>
      <c r="U1772" s="55" t="n">
        <v>-0.01804622882438903</v>
      </c>
      <c r="V1772" s="55" t="n">
        <v>126.5784090580966</v>
      </c>
      <c r="W1772" s="55" t="n">
        <v>126.5776176683921</v>
      </c>
      <c r="X1772" s="55" t="n">
        <v>0.0007913897045084063</v>
      </c>
      <c r="Y1772" s="55" t="n">
        <v>0.0007458830464341416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-0.4055973932535863</v>
      </c>
      <c r="AD1772" s="55" t="n">
        <v>0.6475561022996876</v>
      </c>
      <c r="AE1772" s="55" t="n">
        <v>0.1664670980201025</v>
      </c>
      <c r="AF1772" s="55" t="n">
        <v>-0.09323156898888296</v>
      </c>
      <c r="AG1772" s="55" t="n">
        <v>-0.07288331776145185</v>
      </c>
      <c r="AH1772" s="55" t="n">
        <v>-0.1085929777369099</v>
      </c>
      <c r="AI1772" s="55" t="n">
        <v>0.1606130078101229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-49.58236552512102</v>
      </c>
      <c r="D1773" s="55" t="n">
        <v>0.009885203063654945</v>
      </c>
      <c r="E1773" s="55" t="n">
        <v>-0.09514727217224163</v>
      </c>
      <c r="F1773" s="55" t="n">
        <v>-134.2170823827807</v>
      </c>
      <c r="G1773" s="55" t="n">
        <v>-134.2105664126812</v>
      </c>
      <c r="H1773" s="55" t="n">
        <v>-0.006515970099492733</v>
      </c>
      <c r="I1773" s="55" t="n">
        <v>0.1007847377655052</v>
      </c>
      <c r="J1773" s="55" t="n">
        <v>-67.67261814069667</v>
      </c>
      <c r="K1773" s="55" t="n">
        <v>-67.66791876341922</v>
      </c>
      <c r="L1773" s="55" t="n">
        <v>-0.004699377277439905</v>
      </c>
      <c r="M1773" s="55" t="n">
        <v>0.0740003001190357</v>
      </c>
      <c r="N1773" s="55" t="n">
        <v>-67.43713248689789</v>
      </c>
      <c r="O1773" s="55" t="n">
        <v>-67.43346435939787</v>
      </c>
      <c r="P1773" s="55" t="n">
        <v>-0.003668127500027748</v>
      </c>
      <c r="Q1773" s="55" t="n">
        <v>0.07881664388299459</v>
      </c>
      <c r="R1773" s="55" t="n">
        <v>-271.3304664199478</v>
      </c>
      <c r="S1773" s="55" t="n">
        <v>-271.3316903895835</v>
      </c>
      <c r="T1773" s="55" t="n">
        <v>0.001223969635682268</v>
      </c>
      <c r="U1773" s="55" t="n">
        <v>-0.04990723234533442</v>
      </c>
      <c r="V1773" s="55" t="n">
        <v>126.5784090580966</v>
      </c>
      <c r="W1773" s="55" t="n">
        <v>126.5776226375156</v>
      </c>
      <c r="X1773" s="55" t="n">
        <v>0.0007864205809572618</v>
      </c>
      <c r="Y1773" s="55" t="n">
        <v>0.0004178707346851941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-0.4055873317456717</v>
      </c>
      <c r="AD1773" s="55" t="n">
        <v>0.6475658044138854</v>
      </c>
      <c r="AE1773" s="55" t="n">
        <v>0.1664883374363385</v>
      </c>
      <c r="AF1773" s="55" t="n">
        <v>-0.1032930769035434</v>
      </c>
      <c r="AG1773" s="55" t="n">
        <v>-0.08258543195927004</v>
      </c>
      <c r="AH1773" s="55" t="n">
        <v>-0.1298323939728785</v>
      </c>
      <c r="AI1773" s="55" t="n">
        <v>0.1853274502949557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-49.58323466847727</v>
      </c>
      <c r="D1774" s="55" t="n">
        <v>0.01075434641990021</v>
      </c>
      <c r="E1774" s="55" t="n">
        <v>-0.08018131559950208</v>
      </c>
      <c r="F1774" s="55" t="n">
        <v>-134.2170823827807</v>
      </c>
      <c r="G1774" s="55" t="n">
        <v>-134.2096039031857</v>
      </c>
      <c r="H1774" s="55" t="n">
        <v>-0.007478479595078686</v>
      </c>
      <c r="I1774" s="55" t="n">
        <v>0.0925768301046301</v>
      </c>
      <c r="J1774" s="55" t="n">
        <v>-67.67261814069667</v>
      </c>
      <c r="K1774" s="55" t="n">
        <v>-67.66722094677239</v>
      </c>
      <c r="L1774" s="55" t="n">
        <v>-0.005397193924275745</v>
      </c>
      <c r="M1774" s="55" t="n">
        <v>0.06625392699344769</v>
      </c>
      <c r="N1774" s="55" t="n">
        <v>-67.43713248689789</v>
      </c>
      <c r="O1774" s="55" t="n">
        <v>-67.43273491505272</v>
      </c>
      <c r="P1774" s="55" t="n">
        <v>-0.004397571845177212</v>
      </c>
      <c r="Q1774" s="55" t="n">
        <v>0.06817910625980894</v>
      </c>
      <c r="R1774" s="55" t="n">
        <v>-271.3304664199478</v>
      </c>
      <c r="S1774" s="55" t="n">
        <v>-271.3322516129635</v>
      </c>
      <c r="T1774" s="55" t="n">
        <v>0.001785193015710964</v>
      </c>
      <c r="U1774" s="55" t="n">
        <v>-0.06104514715679955</v>
      </c>
      <c r="V1774" s="55" t="n">
        <v>126.5784090580966</v>
      </c>
      <c r="W1774" s="55" t="n">
        <v>126.577624315853</v>
      </c>
      <c r="X1774" s="55" t="n">
        <v>0.0007847422436499534</v>
      </c>
      <c r="Y1774" s="55" t="n">
        <v>9.164641900520875e-05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-0.4055785169135223</v>
      </c>
      <c r="AD1774" s="55" t="n">
        <v>0.6475743840909446</v>
      </c>
      <c r="AE1774" s="55" t="n">
        <v>0.1665078713853317</v>
      </c>
      <c r="AF1774" s="55" t="n">
        <v>-0.1121079090529165</v>
      </c>
      <c r="AG1774" s="55" t="n">
        <v>-0.09116510901840957</v>
      </c>
      <c r="AH1774" s="55" t="n">
        <v>-0.1493663429660563</v>
      </c>
      <c r="AI1774" s="55" t="n">
        <v>0.2078209921678006</v>
      </c>
      <c r="AJ1774" s="55" t="n">
        <v>0</v>
      </c>
    </row>
    <row r="1775">
      <c r="A1775" s="55" t="n">
        <v>17.70999999999999</v>
      </c>
      <c r="B1775" s="55" t="n">
        <v>-49.57248032205737</v>
      </c>
      <c r="C1775" s="55" t="n">
        <v>-49.58395631499673</v>
      </c>
      <c r="D1775" s="55" t="n">
        <v>0.01147599293936815</v>
      </c>
      <c r="E1775" s="55" t="n">
        <v>-0.0655988468466977</v>
      </c>
      <c r="F1775" s="55" t="n">
        <v>-134.2170823827807</v>
      </c>
      <c r="G1775" s="55" t="n">
        <v>-134.2087341661476</v>
      </c>
      <c r="H1775" s="55" t="n">
        <v>-0.008348216633107383</v>
      </c>
      <c r="I1775" s="55" t="n">
        <v>0.08242330304223118</v>
      </c>
      <c r="J1775" s="55" t="n">
        <v>-67.67261814069667</v>
      </c>
      <c r="K1775" s="55" t="n">
        <v>-67.66660572019066</v>
      </c>
      <c r="L1775" s="55" t="n">
        <v>-0.00601242050601341</v>
      </c>
      <c r="M1775" s="55" t="n">
        <v>0.05757896841903346</v>
      </c>
      <c r="N1775" s="55" t="n">
        <v>-67.43713248689789</v>
      </c>
      <c r="O1775" s="55" t="n">
        <v>-67.43211008565746</v>
      </c>
      <c r="P1775" s="55" t="n">
        <v>-0.005022401240443518</v>
      </c>
      <c r="Q1775" s="55" t="n">
        <v>0.05786014508520668</v>
      </c>
      <c r="R1775" s="55" t="n">
        <v>-271.3304664199478</v>
      </c>
      <c r="S1775" s="55" t="n">
        <v>-271.3327724295037</v>
      </c>
      <c r="T1775" s="55" t="n">
        <v>0.002306009555870864</v>
      </c>
      <c r="U1775" s="55" t="n">
        <v>-0.04483682012668951</v>
      </c>
      <c r="V1775" s="55" t="n">
        <v>126.5784090580966</v>
      </c>
      <c r="W1775" s="55" t="n">
        <v>126.5776238459689</v>
      </c>
      <c r="X1775" s="55" t="n">
        <v>0.0007852121276793736</v>
      </c>
      <c r="Y1775" s="55" t="n">
        <v>-8.90146728487406e-05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-0.4055711855978256</v>
      </c>
      <c r="AD1775" s="55" t="n">
        <v>0.6475816147260695</v>
      </c>
      <c r="AE1775" s="55" t="n">
        <v>0.166525342902982</v>
      </c>
      <c r="AF1775" s="55" t="n">
        <v>-0.1194392247496623</v>
      </c>
      <c r="AG1775" s="55" t="n">
        <v>-0.0983957441432759</v>
      </c>
      <c r="AH1775" s="55" t="n">
        <v>-0.166837860616359</v>
      </c>
      <c r="AI1775" s="55" t="n">
        <v>0.2275572952233195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-49.58453335930835</v>
      </c>
      <c r="D1776" s="55" t="n">
        <v>0.01205303725098738</v>
      </c>
      <c r="E1776" s="55" t="n">
        <v>-0.05123087460633977</v>
      </c>
      <c r="F1776" s="55" t="n">
        <v>-134.2170823827807</v>
      </c>
      <c r="G1776" s="55" t="n">
        <v>-134.2079749258783</v>
      </c>
      <c r="H1776" s="55" t="n">
        <v>-0.009107456902486218</v>
      </c>
      <c r="I1776" s="55" t="n">
        <v>0.07063791184524969</v>
      </c>
      <c r="J1776" s="55" t="n">
        <v>-67.67261814069667</v>
      </c>
      <c r="K1776" s="55" t="n">
        <v>-67.666082215855</v>
      </c>
      <c r="L1776" s="55" t="n">
        <v>-0.006535924841665417</v>
      </c>
      <c r="M1776" s="55" t="n">
        <v>0.04800586858390802</v>
      </c>
      <c r="N1776" s="55" t="n">
        <v>-67.43713248689789</v>
      </c>
      <c r="O1776" s="55" t="n">
        <v>-67.43158508637732</v>
      </c>
      <c r="P1776" s="55" t="n">
        <v>-0.005547400520571623</v>
      </c>
      <c r="Q1776" s="55" t="n">
        <v>0.0481480714679267</v>
      </c>
      <c r="R1776" s="55" t="n">
        <v>-271.3304664199478</v>
      </c>
      <c r="S1776" s="55" t="n">
        <v>-271.3330259888576</v>
      </c>
      <c r="T1776" s="55" t="n">
        <v>0.002559568909802059</v>
      </c>
      <c r="U1776" s="55" t="n">
        <v>-0.009711003433867679</v>
      </c>
      <c r="V1776" s="55" t="n">
        <v>126.5784090580966</v>
      </c>
      <c r="W1776" s="55" t="n">
        <v>126.5776231413618</v>
      </c>
      <c r="X1776" s="55" t="n">
        <v>0.0007859167347613975</v>
      </c>
      <c r="Y1776" s="55" t="n">
        <v>-6.756632468850232e-05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-0.4055655497629359</v>
      </c>
      <c r="AD1776" s="55" t="n">
        <v>0.6475873016561695</v>
      </c>
      <c r="AE1776" s="55" t="n">
        <v>0.1665404452130366</v>
      </c>
      <c r="AF1776" s="55" t="n">
        <v>-0.1250750596393235</v>
      </c>
      <c r="AG1776" s="55" t="n">
        <v>-0.1040826742433332</v>
      </c>
      <c r="AH1776" s="55" t="n">
        <v>-0.1819401706709967</v>
      </c>
      <c r="AI1776" s="55" t="n">
        <v>0.244088507155121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-49.58496475730524</v>
      </c>
      <c r="D1777" s="55" t="n">
        <v>0.01248443524787756</v>
      </c>
      <c r="E1777" s="55" t="n">
        <v>-0.03650392617734904</v>
      </c>
      <c r="F1777" s="55" t="n">
        <v>-134.2170823827807</v>
      </c>
      <c r="G1777" s="55" t="n">
        <v>-134.2073401938704</v>
      </c>
      <c r="H1777" s="55" t="n">
        <v>-0.00974218891031455</v>
      </c>
      <c r="I1777" s="55" t="n">
        <v>0.05763838263245537</v>
      </c>
      <c r="J1777" s="55" t="n">
        <v>-67.67261814069667</v>
      </c>
      <c r="K1777" s="55" t="n">
        <v>-67.66565933600796</v>
      </c>
      <c r="L1777" s="55" t="n">
        <v>-0.006958804688712149</v>
      </c>
      <c r="M1777" s="55" t="n">
        <v>0.03755155404887339</v>
      </c>
      <c r="N1777" s="55" t="n">
        <v>-67.43713248689789</v>
      </c>
      <c r="O1777" s="55" t="n">
        <v>-67.43115687341457</v>
      </c>
      <c r="P1777" s="55" t="n">
        <v>-0.005975613483338021</v>
      </c>
      <c r="Q1777" s="55" t="n">
        <v>0.03849902690698354</v>
      </c>
      <c r="R1777" s="55" t="n">
        <v>-271.3304664199478</v>
      </c>
      <c r="S1777" s="55" t="n">
        <v>-271.3329243442585</v>
      </c>
      <c r="T1777" s="55" t="n">
        <v>0.002457924310685522</v>
      </c>
      <c r="U1777" s="55" t="n">
        <v>0.02608232687181378</v>
      </c>
      <c r="V1777" s="55" t="n">
        <v>126.5784090580966</v>
      </c>
      <c r="W1777" s="55" t="n">
        <v>126.5776238044241</v>
      </c>
      <c r="X1777" s="55" t="n">
        <v>0.0007852536724917338</v>
      </c>
      <c r="Y1777" s="55" t="n">
        <v>9.968476506076611e-05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-0.4055617097222036</v>
      </c>
      <c r="AD1777" s="55" t="n">
        <v>0.6475913466119632</v>
      </c>
      <c r="AE1777" s="55" t="n">
        <v>0.1665529241082751</v>
      </c>
      <c r="AF1777" s="55" t="n">
        <v>-0.1289151003716626</v>
      </c>
      <c r="AG1777" s="55" t="n">
        <v>-0.1081276300369804</v>
      </c>
      <c r="AH1777" s="55" t="n">
        <v>-0.1944190659094458</v>
      </c>
      <c r="AI1777" s="55" t="n">
        <v>0.2571176008567897</v>
      </c>
      <c r="AJ1777" s="55" t="n">
        <v>0</v>
      </c>
    </row>
    <row r="1778">
      <c r="A1778" s="55" t="n">
        <v>17.73999999999999</v>
      </c>
      <c r="B1778" s="55" t="n">
        <v>-49.57248032205737</v>
      </c>
      <c r="C1778" s="55" t="n">
        <v>-49.58524389960859</v>
      </c>
      <c r="D1778" s="55" t="n">
        <v>0.01276357755122096</v>
      </c>
      <c r="E1778" s="55" t="n">
        <v>-0.02087613277006797</v>
      </c>
      <c r="F1778" s="55" t="n">
        <v>-134.2170823827807</v>
      </c>
      <c r="G1778" s="55" t="n">
        <v>-134.2068398602021</v>
      </c>
      <c r="H1778" s="55" t="n">
        <v>-0.01024252257865996</v>
      </c>
      <c r="I1778" s="55" t="n">
        <v>0.0438323600266705</v>
      </c>
      <c r="J1778" s="55" t="n">
        <v>-67.67261814069667</v>
      </c>
      <c r="K1778" s="55" t="n">
        <v>-67.66534516515605</v>
      </c>
      <c r="L1778" s="55" t="n">
        <v>-0.00727297554061103</v>
      </c>
      <c r="M1778" s="55" t="n">
        <v>0.02635020959325938</v>
      </c>
      <c r="N1778" s="55" t="n">
        <v>-67.43713248689789</v>
      </c>
      <c r="O1778" s="55" t="n">
        <v>-67.43082962704248</v>
      </c>
      <c r="P1778" s="55" t="n">
        <v>-0.006302859855409161</v>
      </c>
      <c r="Q1778" s="55" t="n">
        <v>0.02804832547248374</v>
      </c>
      <c r="R1778" s="55" t="n">
        <v>-271.3304664199478</v>
      </c>
      <c r="S1778" s="55" t="n">
        <v>-271.3325595293167</v>
      </c>
      <c r="T1778" s="55" t="n">
        <v>0.002093109368849563</v>
      </c>
      <c r="U1778" s="55" t="n">
        <v>0.04477161997005111</v>
      </c>
      <c r="V1778" s="55" t="n">
        <v>126.5784090580966</v>
      </c>
      <c r="W1778" s="55" t="n">
        <v>126.577626271277</v>
      </c>
      <c r="X1778" s="55" t="n">
        <v>0.0007827868195993504</v>
      </c>
      <c r="Y1778" s="55" t="n">
        <v>0.0002800892028447334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-0.4055596237049764</v>
      </c>
      <c r="AD1778" s="55" t="n">
        <v>0.6475937698589607</v>
      </c>
      <c r="AE1778" s="55" t="n">
        <v>0.1665625802887933</v>
      </c>
      <c r="AF1778" s="55" t="n">
        <v>-0.131001117598839</v>
      </c>
      <c r="AG1778" s="55" t="n">
        <v>-0.1105508770344876</v>
      </c>
      <c r="AH1778" s="55" t="n">
        <v>-0.2040752464277096</v>
      </c>
      <c r="AI1778" s="55" t="n">
        <v>0.2665135933301896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-49.58536114000319</v>
      </c>
      <c r="D1779" s="55" t="n">
        <v>0.01288081794581784</v>
      </c>
      <c r="E1779" s="55" t="n">
        <v>-0.004235613854648392</v>
      </c>
      <c r="F1779" s="55" t="n">
        <v>-134.2170823827807</v>
      </c>
      <c r="G1779" s="55" t="n">
        <v>-134.2064802746177</v>
      </c>
      <c r="H1779" s="55" t="n">
        <v>-0.0106021081630193</v>
      </c>
      <c r="I1779" s="55" t="n">
        <v>0.02953075450218731</v>
      </c>
      <c r="J1779" s="55" t="n">
        <v>-67.67261814069667</v>
      </c>
      <c r="K1779" s="55" t="n">
        <v>-67.66514547761724</v>
      </c>
      <c r="L1779" s="55" t="n">
        <v>-0.007472663079422535</v>
      </c>
      <c r="M1779" s="55" t="n">
        <v>0.01471103468849271</v>
      </c>
      <c r="N1779" s="55" t="n">
        <v>-67.43713248689789</v>
      </c>
      <c r="O1779" s="55" t="n">
        <v>-67.43061437736307</v>
      </c>
      <c r="P1779" s="55" t="n">
        <v>-0.006518109534827043</v>
      </c>
      <c r="Q1779" s="55" t="n">
        <v>0.0162551672806507</v>
      </c>
      <c r="R1779" s="55" t="n">
        <v>-271.3304664199478</v>
      </c>
      <c r="S1779" s="55" t="n">
        <v>-271.3321456503207</v>
      </c>
      <c r="T1779" s="55" t="n">
        <v>0.001679230372916684</v>
      </c>
      <c r="U1779" s="55" t="n">
        <v>0.03862707685763125</v>
      </c>
      <c r="V1779" s="55" t="n">
        <v>126.5784090580966</v>
      </c>
      <c r="W1779" s="55" t="n">
        <v>126.5776296341959</v>
      </c>
      <c r="X1779" s="55" t="n">
        <v>0.0007794239006653382</v>
      </c>
      <c r="Y1779" s="55" t="n">
        <v>0.0003406222606988605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-0.4055591472849833</v>
      </c>
      <c r="AD1779" s="55" t="n">
        <v>0.6475946796951227</v>
      </c>
      <c r="AE1779" s="55" t="n">
        <v>0.1665692723540107</v>
      </c>
      <c r="AF1779" s="55" t="n">
        <v>-0.1314775375919619</v>
      </c>
      <c r="AG1779" s="55" t="n">
        <v>-0.111460713196565</v>
      </c>
      <c r="AH1779" s="55" t="n">
        <v>-0.2107673116450437</v>
      </c>
      <c r="AI1779" s="55" t="n">
        <v>0.2722731957714745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-49.5853089080366</v>
      </c>
      <c r="D1780" s="55" t="n">
        <v>0.01282858597923543</v>
      </c>
      <c r="E1780" s="55" t="n">
        <v>0.01295379072901488</v>
      </c>
      <c r="F1780" s="55" t="n">
        <v>-134.2170823827807</v>
      </c>
      <c r="G1780" s="55" t="n">
        <v>-134.2062653023583</v>
      </c>
      <c r="H1780" s="55" t="n">
        <v>-0.01081708042240992</v>
      </c>
      <c r="I1780" s="55" t="n">
        <v>0.0149319448408211</v>
      </c>
      <c r="J1780" s="55" t="n">
        <v>-67.67261814069667</v>
      </c>
      <c r="K1780" s="55" t="n">
        <v>-67.66506224827495</v>
      </c>
      <c r="L1780" s="55" t="n">
        <v>-0.007555892421724634</v>
      </c>
      <c r="M1780" s="55" t="n">
        <v>0.003070866681796109</v>
      </c>
      <c r="N1780" s="55" t="n">
        <v>-67.43713248689789</v>
      </c>
      <c r="O1780" s="55" t="n">
        <v>-67.43052343833176</v>
      </c>
      <c r="P1780" s="55" t="n">
        <v>-0.006609048566141835</v>
      </c>
      <c r="Q1780" s="55" t="n">
        <v>0.003321009099363564</v>
      </c>
      <c r="R1780" s="55" t="n">
        <v>-271.3304664199478</v>
      </c>
      <c r="S1780" s="55" t="n">
        <v>-271.3318978811638</v>
      </c>
      <c r="T1780" s="55" t="n">
        <v>0.001431461215984205</v>
      </c>
      <c r="U1780" s="55" t="n">
        <v>0.0136534050932448</v>
      </c>
      <c r="V1780" s="55" t="n">
        <v>126.5784090580966</v>
      </c>
      <c r="W1780" s="55" t="n">
        <v>126.5776322038609</v>
      </c>
      <c r="X1780" s="55" t="n">
        <v>0.0007768542356558765</v>
      </c>
      <c r="Y1780" s="55" t="n">
        <v>0.0002202382072431191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-0.4055601177833482</v>
      </c>
      <c r="AD1780" s="55" t="n">
        <v>0.6475942075996596</v>
      </c>
      <c r="AE1780" s="55" t="n">
        <v>0.1665729200626074</v>
      </c>
      <c r="AF1780" s="55" t="n">
        <v>-0.1305070392270125</v>
      </c>
      <c r="AG1780" s="55" t="n">
        <v>-0.1109886177333985</v>
      </c>
      <c r="AH1780" s="55" t="n">
        <v>-0.2144150202417483</v>
      </c>
      <c r="AI1780" s="55" t="n">
        <v>0.274452840137319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-49.58508649893215</v>
      </c>
      <c r="D1781" s="55" t="n">
        <v>0.01260617687477907</v>
      </c>
      <c r="E1781" s="55" t="n">
        <v>0.02982757919487398</v>
      </c>
      <c r="F1781" s="55" t="n">
        <v>-134.2170823827807</v>
      </c>
      <c r="G1781" s="55" t="n">
        <v>-134.2061971350191</v>
      </c>
      <c r="H1781" s="55" t="n">
        <v>-0.0108852477616348</v>
      </c>
      <c r="I1781" s="55" t="n">
        <v>0.0001787354351376018</v>
      </c>
      <c r="J1781" s="55" t="n">
        <v>-67.67261814069667</v>
      </c>
      <c r="K1781" s="55" t="n">
        <v>-67.66509306340281</v>
      </c>
      <c r="L1781" s="55" t="n">
        <v>-0.007525077293861919</v>
      </c>
      <c r="M1781" s="55" t="n">
        <v>-0.008130305311948324</v>
      </c>
      <c r="N1781" s="55" t="n">
        <v>-67.43713248689789</v>
      </c>
      <c r="O1781" s="55" t="n">
        <v>-67.43056311913968</v>
      </c>
      <c r="P1781" s="55" t="n">
        <v>-0.006569367758220231</v>
      </c>
      <c r="Q1781" s="55" t="n">
        <v>-0.009835074227121141</v>
      </c>
      <c r="R1781" s="55" t="n">
        <v>-271.3304664199478</v>
      </c>
      <c r="S1781" s="55" t="n">
        <v>-271.331916666465</v>
      </c>
      <c r="T1781" s="55" t="n">
        <v>0.001450246517142891</v>
      </c>
      <c r="U1781" s="55" t="n">
        <v>-0.014308315227776</v>
      </c>
      <c r="V1781" s="55" t="n">
        <v>126.5784090580966</v>
      </c>
      <c r="W1781" s="55" t="n">
        <v>126.5776324697087</v>
      </c>
      <c r="X1781" s="55" t="n">
        <v>0.0007765883878987156</v>
      </c>
      <c r="Y1781" s="55" t="n">
        <v>-4.041056086398056e-05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-0.4055624356801856</v>
      </c>
      <c r="AD1781" s="55" t="n">
        <v>0.6475924448372644</v>
      </c>
      <c r="AE1781" s="55" t="n">
        <v>0.1665735066671584</v>
      </c>
      <c r="AF1781" s="55" t="n">
        <v>-0.1281891423896009</v>
      </c>
      <c r="AG1781" s="55" t="n">
        <v>-0.1092258553382353</v>
      </c>
      <c r="AH1781" s="55" t="n">
        <v>-0.2150016247927933</v>
      </c>
      <c r="AI1781" s="55" t="n">
        <v>0.2731088471003668</v>
      </c>
      <c r="AJ1781" s="55" t="n">
        <v>0</v>
      </c>
    </row>
    <row r="1782">
      <c r="A1782" s="55" t="n">
        <v>17.77999999999999</v>
      </c>
      <c r="B1782" s="55" t="n">
        <v>-49.57248032205737</v>
      </c>
      <c r="C1782" s="55" t="n">
        <v>-49.58470193321062</v>
      </c>
      <c r="D1782" s="55" t="n">
        <v>0.01222161115325382</v>
      </c>
      <c r="E1782" s="55" t="n">
        <v>0.04550786469357809</v>
      </c>
      <c r="F1782" s="55" t="n">
        <v>-134.2170823827807</v>
      </c>
      <c r="G1782" s="55" t="n">
        <v>-134.2062763418236</v>
      </c>
      <c r="H1782" s="55" t="n">
        <v>-0.01080604095710249</v>
      </c>
      <c r="I1782" s="55" t="n">
        <v>-0.01455050617660721</v>
      </c>
      <c r="J1782" s="55" t="n">
        <v>-67.67261814069667</v>
      </c>
      <c r="K1782" s="55" t="n">
        <v>-67.66523181525392</v>
      </c>
      <c r="L1782" s="55" t="n">
        <v>-0.007386325442745726</v>
      </c>
      <c r="M1782" s="55" t="n">
        <v>-0.01858077319771121</v>
      </c>
      <c r="N1782" s="55" t="n">
        <v>-67.43713248689789</v>
      </c>
      <c r="O1782" s="55" t="n">
        <v>-67.43072894870492</v>
      </c>
      <c r="P1782" s="55" t="n">
        <v>-0.006403538192967971</v>
      </c>
      <c r="Q1782" s="55" t="n">
        <v>-0.02200879412816886</v>
      </c>
      <c r="R1782" s="55" t="n">
        <v>-271.3304664199478</v>
      </c>
      <c r="S1782" s="55" t="n">
        <v>-271.332139426165</v>
      </c>
      <c r="T1782" s="55" t="n">
        <v>0.001673006217169674</v>
      </c>
      <c r="U1782" s="55" t="n">
        <v>-0.02860806661660181</v>
      </c>
      <c r="V1782" s="55" t="n">
        <v>126.5784090580966</v>
      </c>
      <c r="W1782" s="55" t="n">
        <v>126.5776299188454</v>
      </c>
      <c r="X1782" s="55" t="n">
        <v>0.0007791392512245666</v>
      </c>
      <c r="Y1782" s="55" t="n">
        <v>-0.0003257070704893992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-0.4055660990551683</v>
      </c>
      <c r="AD1782" s="55" t="n">
        <v>0.6475894137770269</v>
      </c>
      <c r="AE1782" s="55" t="n">
        <v>0.1665710790329935</v>
      </c>
      <c r="AF1782" s="55" t="n">
        <v>-0.1245257674069578</v>
      </c>
      <c r="AG1782" s="55" t="n">
        <v>-0.1061947951007669</v>
      </c>
      <c r="AH1782" s="55" t="n">
        <v>-0.212573990627879</v>
      </c>
      <c r="AI1782" s="55" t="n">
        <v>0.2682754232989805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-49.58416997411543</v>
      </c>
      <c r="D1783" s="55" t="n">
        <v>0.01168965205805788</v>
      </c>
      <c r="E1783" s="55" t="n">
        <v>0.05948459370256592</v>
      </c>
      <c r="F1783" s="55" t="n">
        <v>-134.2170823827807</v>
      </c>
      <c r="G1783" s="55" t="n">
        <v>-134.2065011292989</v>
      </c>
      <c r="H1783" s="55" t="n">
        <v>-0.01058125348186899</v>
      </c>
      <c r="I1783" s="55" t="n">
        <v>-0.02897252574784663</v>
      </c>
      <c r="J1783" s="55" t="n">
        <v>-67.67261814069667</v>
      </c>
      <c r="K1783" s="55" t="n">
        <v>-67.66547035213115</v>
      </c>
      <c r="L1783" s="55" t="n">
        <v>-0.007147788565522998</v>
      </c>
      <c r="M1783" s="55" t="n">
        <v>-0.02816349738289686</v>
      </c>
      <c r="N1783" s="55" t="n">
        <v>-67.43713248689789</v>
      </c>
      <c r="O1783" s="55" t="n">
        <v>-67.43100607450155</v>
      </c>
      <c r="P1783" s="55" t="n">
        <v>-0.00612641239634234</v>
      </c>
      <c r="Q1783" s="55" t="n">
        <v>-0.03229574567108053</v>
      </c>
      <c r="R1783" s="55" t="n">
        <v>-271.3304664199478</v>
      </c>
      <c r="S1783" s="55" t="n">
        <v>-271.3323826764029</v>
      </c>
      <c r="T1783" s="55" t="n">
        <v>0.001916256455038281</v>
      </c>
      <c r="U1783" s="55" t="n">
        <v>-0.02082759957450114</v>
      </c>
      <c r="V1783" s="55" t="n">
        <v>126.5784090580966</v>
      </c>
      <c r="W1783" s="55" t="n">
        <v>126.577625278803</v>
      </c>
      <c r="X1783" s="55" t="n">
        <v>0.0007837792935712616</v>
      </c>
      <c r="Y1783" s="55" t="n">
        <v>-0.0005108359192000022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-0.4055711746762402</v>
      </c>
      <c r="AD1783" s="55" t="n">
        <v>0.6475850868858362</v>
      </c>
      <c r="AE1783" s="55" t="n">
        <v>0.1665657449051008</v>
      </c>
      <c r="AF1783" s="55" t="n">
        <v>-0.1194501463350206</v>
      </c>
      <c r="AG1783" s="55" t="n">
        <v>-0.1018679039099801</v>
      </c>
      <c r="AH1783" s="55" t="n">
        <v>-0.2072398627351868</v>
      </c>
      <c r="AI1783" s="55" t="n">
        <v>0.2599880151333323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-49.5835075010463</v>
      </c>
      <c r="D1784" s="55" t="n">
        <v>0.01102717898892881</v>
      </c>
      <c r="E1784" s="55" t="n">
        <v>0.07178582532412645</v>
      </c>
      <c r="F1784" s="55" t="n">
        <v>-134.2170823827807</v>
      </c>
      <c r="G1784" s="55" t="n">
        <v>-134.2068662596285</v>
      </c>
      <c r="H1784" s="55" t="n">
        <v>-0.01021612315223604</v>
      </c>
      <c r="I1784" s="55" t="n">
        <v>-0.04269354062387472</v>
      </c>
      <c r="J1784" s="55" t="n">
        <v>-67.67261814069667</v>
      </c>
      <c r="K1784" s="55" t="n">
        <v>-67.6658002444785</v>
      </c>
      <c r="L1784" s="55" t="n">
        <v>-0.006817896218157257</v>
      </c>
      <c r="M1784" s="55" t="n">
        <v>-0.03692327903684819</v>
      </c>
      <c r="N1784" s="55" t="n">
        <v>-67.43713248689789</v>
      </c>
      <c r="O1784" s="55" t="n">
        <v>-67.43137454547453</v>
      </c>
      <c r="P1784" s="55" t="n">
        <v>-0.005757941423375311</v>
      </c>
      <c r="Q1784" s="55" t="n">
        <v>-0.0405020997728059</v>
      </c>
      <c r="R1784" s="55" t="n">
        <v>-271.3304664199478</v>
      </c>
      <c r="S1784" s="55" t="n">
        <v>-271.3324475818514</v>
      </c>
      <c r="T1784" s="55" t="n">
        <v>0.00198116190358761</v>
      </c>
      <c r="U1784" s="55" t="n">
        <v>0.005047725168802465</v>
      </c>
      <c r="V1784" s="55" t="n">
        <v>126.5784090580966</v>
      </c>
      <c r="W1784" s="55" t="n">
        <v>126.5776200823605</v>
      </c>
      <c r="X1784" s="55" t="n">
        <v>0.0007889757361236</v>
      </c>
      <c r="Y1784" s="55" t="n">
        <v>-0.0005292045216708815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-0.4055777245254663</v>
      </c>
      <c r="AD1784" s="55" t="n">
        <v>0.6475794400773194</v>
      </c>
      <c r="AE1784" s="55" t="n">
        <v>0.1665576677083015</v>
      </c>
      <c r="AF1784" s="55" t="n">
        <v>-0.1129002971089754</v>
      </c>
      <c r="AG1784" s="55" t="n">
        <v>-0.09622109539320078</v>
      </c>
      <c r="AH1784" s="55" t="n">
        <v>-0.1991626659358925</v>
      </c>
      <c r="AI1784" s="55" t="n">
        <v>0.2483359494488349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-49.58272880224767</v>
      </c>
      <c r="D1785" s="55" t="n">
        <v>0.01024848019030553</v>
      </c>
      <c r="E1785" s="55" t="n">
        <v>0.0828556311114421</v>
      </c>
      <c r="F1785" s="55" t="n">
        <v>-134.2170823827807</v>
      </c>
      <c r="G1785" s="55" t="n">
        <v>-134.2073622945396</v>
      </c>
      <c r="H1785" s="55" t="n">
        <v>-0.009720088241168228</v>
      </c>
      <c r="I1785" s="55" t="n">
        <v>-0.05527258245912489</v>
      </c>
      <c r="J1785" s="55" t="n">
        <v>-67.67261814069667</v>
      </c>
      <c r="K1785" s="55" t="n">
        <v>-67.66621379038614</v>
      </c>
      <c r="L1785" s="55" t="n">
        <v>-0.006404350310533337</v>
      </c>
      <c r="M1785" s="55" t="n">
        <v>-0.04495569118811786</v>
      </c>
      <c r="N1785" s="55" t="n">
        <v>-67.43713248689789</v>
      </c>
      <c r="O1785" s="55" t="n">
        <v>-67.43181651542712</v>
      </c>
      <c r="P1785" s="55" t="n">
        <v>-0.005315971470783106</v>
      </c>
      <c r="Q1785" s="55" t="n">
        <v>-0.04716154027330802</v>
      </c>
      <c r="R1785" s="55" t="n">
        <v>-271.3304664199478</v>
      </c>
      <c r="S1785" s="55" t="n">
        <v>-271.3322289751789</v>
      </c>
      <c r="T1785" s="55" t="n">
        <v>0.001762555231105254</v>
      </c>
      <c r="U1785" s="55" t="n">
        <v>0.03534937890645179</v>
      </c>
      <c r="V1785" s="55" t="n">
        <v>126.5784090580966</v>
      </c>
      <c r="W1785" s="55" t="n">
        <v>126.5776158221729</v>
      </c>
      <c r="X1785" s="55" t="n">
        <v>0.0007932359237305769</v>
      </c>
      <c r="Y1785" s="55" t="n">
        <v>-0.0004052402872171645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-0.4055857299287571</v>
      </c>
      <c r="AD1785" s="55" t="n">
        <v>0.647572509283913</v>
      </c>
      <c r="AE1785" s="55" t="n">
        <v>0.1665470600728243</v>
      </c>
      <c r="AF1785" s="55" t="n">
        <v>-0.1048948938181526</v>
      </c>
      <c r="AG1785" s="55" t="n">
        <v>-0.08929030198678856</v>
      </c>
      <c r="AH1785" s="55" t="n">
        <v>-0.1885550304586425</v>
      </c>
      <c r="AI1785" s="55" t="n">
        <v>0.2335138032093029</v>
      </c>
      <c r="AJ1785" s="55" t="n">
        <v>0</v>
      </c>
    </row>
    <row r="1786">
      <c r="A1786" s="55" t="n">
        <v>17.81999999999999</v>
      </c>
      <c r="B1786" s="55" t="n">
        <v>-49.57248032205737</v>
      </c>
      <c r="C1786" s="55" t="n">
        <v>-49.58184326764588</v>
      </c>
      <c r="D1786" s="55" t="n">
        <v>0.009362945588514159</v>
      </c>
      <c r="E1786" s="55" t="n">
        <v>0.09321980033728793</v>
      </c>
      <c r="F1786" s="55" t="n">
        <v>-134.2170823827807</v>
      </c>
      <c r="G1786" s="55" t="n">
        <v>-134.2079756738398</v>
      </c>
      <c r="H1786" s="55" t="n">
        <v>-0.009106708940907109</v>
      </c>
      <c r="I1786" s="55" t="n">
        <v>-0.06632107002700857</v>
      </c>
      <c r="J1786" s="55" t="n">
        <v>-67.67261814069667</v>
      </c>
      <c r="K1786" s="55" t="n">
        <v>-67.66670382371143</v>
      </c>
      <c r="L1786" s="55" t="n">
        <v>-0.005914316985237479</v>
      </c>
      <c r="M1786" s="55" t="n">
        <v>-0.05228037864084451</v>
      </c>
      <c r="N1786" s="55" t="n">
        <v>-67.43713248689789</v>
      </c>
      <c r="O1786" s="55" t="n">
        <v>-67.43232144498837</v>
      </c>
      <c r="P1786" s="55" t="n">
        <v>-0.004811041909523197</v>
      </c>
      <c r="Q1786" s="55" t="n">
        <v>-0.05316161242140101</v>
      </c>
      <c r="R1786" s="55" t="n">
        <v>-271.3304664199478</v>
      </c>
      <c r="S1786" s="55" t="n">
        <v>-271.3317688239637</v>
      </c>
      <c r="T1786" s="55" t="n">
        <v>0.001302404015895303</v>
      </c>
      <c r="U1786" s="55" t="n">
        <v>0.05454609873901787</v>
      </c>
      <c r="V1786" s="55" t="n">
        <v>126.5784090580966</v>
      </c>
      <c r="W1786" s="55" t="n">
        <v>126.5776131703995</v>
      </c>
      <c r="X1786" s="55" t="n">
        <v>0.0007958876971509177</v>
      </c>
      <c r="Y1786" s="55" t="n">
        <v>-0.0002365869056325628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-0.4055950549617434</v>
      </c>
      <c r="AD1786" s="55" t="n">
        <v>0.6475644189548432</v>
      </c>
      <c r="AE1786" s="55" t="n">
        <v>0.1665341774414895</v>
      </c>
      <c r="AF1786" s="55" t="n">
        <v>-0.09556986083181229</v>
      </c>
      <c r="AG1786" s="55" t="n">
        <v>-0.08119997291700098</v>
      </c>
      <c r="AH1786" s="55" t="n">
        <v>-0.1756723991239162</v>
      </c>
      <c r="AI1786" s="55" t="n">
        <v>0.2158421314643788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-49.58085654533387</v>
      </c>
      <c r="D1787" s="55" t="n">
        <v>0.008376223276499907</v>
      </c>
      <c r="E1787" s="55" t="n">
        <v>0.1031302843100373</v>
      </c>
      <c r="F1787" s="55" t="n">
        <v>-134.2170823827807</v>
      </c>
      <c r="G1787" s="55" t="n">
        <v>-134.2086897056753</v>
      </c>
      <c r="H1787" s="55" t="n">
        <v>-0.008392677105413365</v>
      </c>
      <c r="I1787" s="55" t="n">
        <v>-0.07558704770029466</v>
      </c>
      <c r="J1787" s="55" t="n">
        <v>-67.67261814069667</v>
      </c>
      <c r="K1787" s="55" t="n">
        <v>-67.66726254777996</v>
      </c>
      <c r="L1787" s="55" t="n">
        <v>-0.005355592916717635</v>
      </c>
      <c r="M1787" s="55" t="n">
        <v>-0.05876739482493355</v>
      </c>
      <c r="N1787" s="55" t="n">
        <v>-67.43713248689789</v>
      </c>
      <c r="O1787" s="55" t="n">
        <v>-67.4328865920349</v>
      </c>
      <c r="P1787" s="55" t="n">
        <v>-0.004245894862994597</v>
      </c>
      <c r="Q1787" s="55" t="n">
        <v>-0.05919500884347958</v>
      </c>
      <c r="R1787" s="55" t="n">
        <v>-271.3304664199478</v>
      </c>
      <c r="S1787" s="55" t="n">
        <v>-271.331227880459</v>
      </c>
      <c r="T1787" s="55" t="n">
        <v>0.0007614605112212158</v>
      </c>
      <c r="U1787" s="55" t="n">
        <v>0.05370411937806555</v>
      </c>
      <c r="V1787" s="55" t="n">
        <v>126.5784090580966</v>
      </c>
      <c r="W1787" s="55" t="n">
        <v>126.5776116808951</v>
      </c>
      <c r="X1787" s="55" t="n">
        <v>0.0007973772014917887</v>
      </c>
      <c r="Y1787" s="55" t="n">
        <v>-0.0001376721841580345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-0.4056054678132553</v>
      </c>
      <c r="AD1787" s="55" t="n">
        <v>0.6475553678868063</v>
      </c>
      <c r="AE1787" s="55" t="n">
        <v>0.1665193125879953</v>
      </c>
      <c r="AF1787" s="55" t="n">
        <v>-0.08515700931993608</v>
      </c>
      <c r="AG1787" s="55" t="n">
        <v>-0.0721489048801649</v>
      </c>
      <c r="AH1787" s="55" t="n">
        <v>-0.1608075456297209</v>
      </c>
      <c r="AI1787" s="55" t="n">
        <v>0.195745363784631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-49.57977430048226</v>
      </c>
      <c r="D1788" s="55" t="n">
        <v>0.007293978424891021</v>
      </c>
      <c r="E1788" s="55" t="n">
        <v>0.112381812385723</v>
      </c>
      <c r="F1788" s="55" t="n">
        <v>-134.2170823827807</v>
      </c>
      <c r="G1788" s="55" t="n">
        <v>-134.2094860833221</v>
      </c>
      <c r="H1788" s="55" t="n">
        <v>-0.007596299458622431</v>
      </c>
      <c r="I1788" s="55" t="n">
        <v>-0.08298224721994119</v>
      </c>
      <c r="J1788" s="55" t="n">
        <v>-67.67261814069667</v>
      </c>
      <c r="K1788" s="55" t="n">
        <v>-67.66788013198928</v>
      </c>
      <c r="L1788" s="55" t="n">
        <v>-0.004738008707386069</v>
      </c>
      <c r="M1788" s="55" t="n">
        <v>-0.06415400862753581</v>
      </c>
      <c r="N1788" s="55" t="n">
        <v>-67.43713248689789</v>
      </c>
      <c r="O1788" s="55" t="n">
        <v>-67.43351272022062</v>
      </c>
      <c r="P1788" s="55" t="n">
        <v>-0.003619766677283008</v>
      </c>
      <c r="Q1788" s="55" t="n">
        <v>-0.06533823689520214</v>
      </c>
      <c r="R1788" s="55" t="n">
        <v>-271.3304664199478</v>
      </c>
      <c r="S1788" s="55" t="n">
        <v>-271.3307946347204</v>
      </c>
      <c r="T1788" s="55" t="n">
        <v>0.0003282147726027777</v>
      </c>
      <c r="U1788" s="55" t="n">
        <v>0.03499206031264723</v>
      </c>
      <c r="V1788" s="55" t="n">
        <v>126.5784090580966</v>
      </c>
      <c r="W1788" s="55" t="n">
        <v>126.5776101111247</v>
      </c>
      <c r="X1788" s="55" t="n">
        <v>0.0007989469718881562</v>
      </c>
      <c r="Y1788" s="55" t="n">
        <v>-0.0001769827551079123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-0.4056167067579387</v>
      </c>
      <c r="AD1788" s="55" t="n">
        <v>0.6475455815333743</v>
      </c>
      <c r="AE1788" s="55" t="n">
        <v>0.1665027909756738</v>
      </c>
      <c r="AF1788" s="55" t="n">
        <v>-0.07391806463652451</v>
      </c>
      <c r="AG1788" s="55" t="n">
        <v>-0.06236255144809189</v>
      </c>
      <c r="AH1788" s="55" t="n">
        <v>-0.1442859333081747</v>
      </c>
      <c r="AI1788" s="55" t="n">
        <v>0.1736991613489725</v>
      </c>
      <c r="AJ1788" s="55" t="n">
        <v>0</v>
      </c>
    </row>
    <row r="1789">
      <c r="A1789" s="55" t="n">
        <v>17.84999999999999</v>
      </c>
      <c r="B1789" s="55" t="n">
        <v>-49.57248032205737</v>
      </c>
      <c r="C1789" s="55" t="n">
        <v>-49.57860634585941</v>
      </c>
      <c r="D1789" s="55" t="n">
        <v>0.006126023802042662</v>
      </c>
      <c r="E1789" s="55" t="n">
        <v>0.1203921263459154</v>
      </c>
      <c r="F1789" s="55" t="n">
        <v>-134.2170823827807</v>
      </c>
      <c r="G1789" s="55" t="n">
        <v>-134.2103463002539</v>
      </c>
      <c r="H1789" s="55" t="n">
        <v>-0.006736082526813049</v>
      </c>
      <c r="I1789" s="55" t="n">
        <v>-0.08854186140359925</v>
      </c>
      <c r="J1789" s="55" t="n">
        <v>-67.67261814069667</v>
      </c>
      <c r="K1789" s="55" t="n">
        <v>-67.66854390700892</v>
      </c>
      <c r="L1789" s="55" t="n">
        <v>-0.004074233687746169</v>
      </c>
      <c r="M1789" s="55" t="n">
        <v>-0.06813943958385846</v>
      </c>
      <c r="N1789" s="55" t="n">
        <v>-67.43713248689789</v>
      </c>
      <c r="O1789" s="55" t="n">
        <v>-67.43419753421462</v>
      </c>
      <c r="P1789" s="55" t="n">
        <v>-0.002934952683284729</v>
      </c>
      <c r="Q1789" s="55" t="n">
        <v>-0.07097967435363256</v>
      </c>
      <c r="R1789" s="55" t="n">
        <v>-271.3304664199478</v>
      </c>
      <c r="S1789" s="55" t="n">
        <v>-271.3305836220062</v>
      </c>
      <c r="T1789" s="55" t="n">
        <v>0.000117202058378977</v>
      </c>
      <c r="U1789" s="55" t="n">
        <v>0.009985833225564912</v>
      </c>
      <c r="V1789" s="55" t="n">
        <v>126.5784090580966</v>
      </c>
      <c r="W1789" s="55" t="n">
        <v>126.5776071592618</v>
      </c>
      <c r="X1789" s="55" t="n">
        <v>0.0008018988347646919</v>
      </c>
      <c r="Y1789" s="55" t="n">
        <v>-0.0003422745205599711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-0.4056285540251869</v>
      </c>
      <c r="AD1789" s="55" t="n">
        <v>0.6475352575677437</v>
      </c>
      <c r="AE1789" s="55" t="n">
        <v>0.1664849661049347</v>
      </c>
      <c r="AF1789" s="55" t="n">
        <v>-0.0620707973883472</v>
      </c>
      <c r="AG1789" s="55" t="n">
        <v>-0.05203858581748211</v>
      </c>
      <c r="AH1789" s="55" t="n">
        <v>-0.1264610625691109</v>
      </c>
      <c r="AI1789" s="55" t="n">
        <v>0.1501772241334128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-49.57736881146455</v>
      </c>
      <c r="D1790" s="55" t="n">
        <v>0.004888489407179451</v>
      </c>
      <c r="E1790" s="55" t="n">
        <v>0.1264907618403089</v>
      </c>
      <c r="F1790" s="55" t="n">
        <v>-134.2170823827807</v>
      </c>
      <c r="G1790" s="55" t="n">
        <v>-134.2112524318017</v>
      </c>
      <c r="H1790" s="55" t="n">
        <v>-0.005829950979051318</v>
      </c>
      <c r="I1790" s="55" t="n">
        <v>-0.0923426367554674</v>
      </c>
      <c r="J1790" s="55" t="n">
        <v>-67.67261814069667</v>
      </c>
      <c r="K1790" s="55" t="n">
        <v>-67.66923864280298</v>
      </c>
      <c r="L1790" s="55" t="n">
        <v>-0.003379497893688248</v>
      </c>
      <c r="M1790" s="55" t="n">
        <v>-0.07050407325906444</v>
      </c>
      <c r="N1790" s="55" t="n">
        <v>-67.43713248689789</v>
      </c>
      <c r="O1790" s="55" t="n">
        <v>-67.4349304792492</v>
      </c>
      <c r="P1790" s="55" t="n">
        <v>-0.002202007648691671</v>
      </c>
      <c r="Q1790" s="55" t="n">
        <v>-0.07512260021368403</v>
      </c>
      <c r="R1790" s="55" t="n">
        <v>-271.3304664199478</v>
      </c>
      <c r="S1790" s="55" t="n">
        <v>-271.3305784358388</v>
      </c>
      <c r="T1790" s="55" t="n">
        <v>0.0001120158910029257</v>
      </c>
      <c r="U1790" s="55" t="n">
        <v>-0.007021041489674795</v>
      </c>
      <c r="V1790" s="55" t="n">
        <v>126.5784090580966</v>
      </c>
      <c r="W1790" s="55" t="n">
        <v>126.5776021979301</v>
      </c>
      <c r="X1790" s="55" t="n">
        <v>0.0008068601664657556</v>
      </c>
      <c r="Y1790" s="55" t="n">
        <v>-0.0005510679542292023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-0.4056408783455821</v>
      </c>
      <c r="AD1790" s="55" t="n">
        <v>0.647524533774063</v>
      </c>
      <c r="AE1790" s="55" t="n">
        <v>0.1664662137517134</v>
      </c>
      <c r="AF1790" s="55" t="n">
        <v>-0.04974647699312884</v>
      </c>
      <c r="AG1790" s="55" t="n">
        <v>-0.04131479213687062</v>
      </c>
      <c r="AH1790" s="55" t="n">
        <v>-0.1077087093477591</v>
      </c>
      <c r="AI1790" s="55" t="n">
        <v>0.1256295749093372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-49.57608318227907</v>
      </c>
      <c r="D1791" s="55" t="n">
        <v>0.003602860221705415</v>
      </c>
      <c r="E1791" s="55" t="n">
        <v>0.1302513769373975</v>
      </c>
      <c r="F1791" s="55" t="n">
        <v>-134.2170823827807</v>
      </c>
      <c r="G1791" s="55" t="n">
        <v>-134.2121871207191</v>
      </c>
      <c r="H1791" s="55" t="n">
        <v>-0.004895262061616498</v>
      </c>
      <c r="I1791" s="55" t="n">
        <v>-0.09442524349249889</v>
      </c>
      <c r="J1791" s="55" t="n">
        <v>-67.67261814069667</v>
      </c>
      <c r="K1791" s="55" t="n">
        <v>-67.66994780256799</v>
      </c>
      <c r="L1791" s="55" t="n">
        <v>-0.002670338128684377</v>
      </c>
      <c r="M1791" s="55" t="n">
        <v>-0.07118948526730264</v>
      </c>
      <c r="N1791" s="55" t="n">
        <v>-67.43713248689789</v>
      </c>
      <c r="O1791" s="55" t="n">
        <v>-67.43569167958015</v>
      </c>
      <c r="P1791" s="55" t="n">
        <v>-0.001440807317746341</v>
      </c>
      <c r="Q1791" s="55" t="n">
        <v>-0.07688748244212822</v>
      </c>
      <c r="R1791" s="55" t="n">
        <v>-271.3304664199478</v>
      </c>
      <c r="S1791" s="55" t="n">
        <v>-271.3306480894713</v>
      </c>
      <c r="T1791" s="55" t="n">
        <v>0.0001816695234806738</v>
      </c>
      <c r="U1791" s="55" t="n">
        <v>-0.006859538849121613</v>
      </c>
      <c r="V1791" s="55" t="n">
        <v>126.5784090580966</v>
      </c>
      <c r="W1791" s="55" t="n">
        <v>126.5775956094705</v>
      </c>
      <c r="X1791" s="55" t="n">
        <v>0.0008134486260756459</v>
      </c>
      <c r="Y1791" s="55" t="n">
        <v>-0.0006984089044896338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-0.4056536256742877</v>
      </c>
      <c r="AD1791" s="55" t="n">
        <v>0.6475134938061021</v>
      </c>
      <c r="AE1791" s="55" t="n">
        <v>0.1664469244136682</v>
      </c>
      <c r="AF1791" s="55" t="n">
        <v>-0.03699914828753093</v>
      </c>
      <c r="AG1791" s="55" t="n">
        <v>-0.03027482417594651</v>
      </c>
      <c r="AH1791" s="55" t="n">
        <v>-0.08841937130252275</v>
      </c>
      <c r="AI1791" s="55" t="n">
        <v>0.1005161040551242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-49.57477277218726</v>
      </c>
      <c r="D1792" s="55" t="n">
        <v>0.002292450129888538</v>
      </c>
      <c r="E1792" s="55" t="n">
        <v>0.1316868243139536</v>
      </c>
      <c r="F1792" s="55" t="n">
        <v>-134.2170823827807</v>
      </c>
      <c r="G1792" s="55" t="n">
        <v>-134.2131330349783</v>
      </c>
      <c r="H1792" s="55" t="n">
        <v>-0.003949347802475112</v>
      </c>
      <c r="I1792" s="55" t="n">
        <v>-0.09476163998539801</v>
      </c>
      <c r="J1792" s="55" t="n">
        <v>-67.67261814069667</v>
      </c>
      <c r="K1792" s="55" t="n">
        <v>-67.67065516401847</v>
      </c>
      <c r="L1792" s="55" t="n">
        <v>-0.001962976678202287</v>
      </c>
      <c r="M1792" s="55" t="n">
        <v>-0.0703000780075705</v>
      </c>
      <c r="N1792" s="55" t="n">
        <v>-67.43713248689789</v>
      </c>
      <c r="O1792" s="55" t="n">
        <v>-67.43645548547451</v>
      </c>
      <c r="P1792" s="55" t="n">
        <v>-0.0006770014233797476</v>
      </c>
      <c r="Q1792" s="55" t="n">
        <v>-0.07593930888254444</v>
      </c>
      <c r="R1792" s="55" t="n">
        <v>-271.3304664199478</v>
      </c>
      <c r="S1792" s="55" t="n">
        <v>-271.3306244709437</v>
      </c>
      <c r="T1792" s="55" t="n">
        <v>0.0001580509959591622</v>
      </c>
      <c r="U1792" s="55" t="n">
        <v>0.009803054322564619</v>
      </c>
      <c r="V1792" s="55" t="n">
        <v>126.5784090580966</v>
      </c>
      <c r="W1792" s="55" t="n">
        <v>126.577588562367</v>
      </c>
      <c r="X1792" s="55" t="n">
        <v>0.000820495729634712</v>
      </c>
      <c r="Y1792" s="55" t="n">
        <v>-0.000714318942820623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-0.4056667664447905</v>
      </c>
      <c r="AD1792" s="55" t="n">
        <v>0.6475022050423286</v>
      </c>
      <c r="AE1792" s="55" t="n">
        <v>0.1664274941150243</v>
      </c>
      <c r="AF1792" s="55" t="n">
        <v>-0.02385837778468014</v>
      </c>
      <c r="AG1792" s="55" t="n">
        <v>-0.01898606040240391</v>
      </c>
      <c r="AH1792" s="55" t="n">
        <v>-0.0689890726586484</v>
      </c>
      <c r="AI1792" s="55" t="n">
        <v>0.07542668510825938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-49.57345855417085</v>
      </c>
      <c r="D1793" s="55" t="n">
        <v>0.0009782321134832817</v>
      </c>
      <c r="E1793" s="55" t="n">
        <v>0.1312085458153648</v>
      </c>
      <c r="F1793" s="55" t="n">
        <v>-134.2170823827807</v>
      </c>
      <c r="G1793" s="55" t="n">
        <v>-134.2140723254388</v>
      </c>
      <c r="H1793" s="55" t="n">
        <v>-0.003010057341959461</v>
      </c>
      <c r="I1793" s="55" t="n">
        <v>-0.09328138201928836</v>
      </c>
      <c r="J1793" s="55" t="n">
        <v>-67.67261814069667</v>
      </c>
      <c r="K1793" s="55" t="n">
        <v>-67.67134605168638</v>
      </c>
      <c r="L1793" s="55" t="n">
        <v>-0.001272089010282365</v>
      </c>
      <c r="M1793" s="55" t="n">
        <v>-0.06803134954382646</v>
      </c>
      <c r="N1793" s="55" t="n">
        <v>-67.43713248689789</v>
      </c>
      <c r="O1793" s="55" t="n">
        <v>-67.43719664586756</v>
      </c>
      <c r="P1793" s="55" t="n">
        <v>6.415896966847875e-05</v>
      </c>
      <c r="Q1793" s="55" t="n">
        <v>-0.07261805159777965</v>
      </c>
      <c r="R1793" s="55" t="n">
        <v>-271.3304664199478</v>
      </c>
      <c r="S1793" s="55" t="n">
        <v>-271.3303962691777</v>
      </c>
      <c r="T1793" s="55" t="n">
        <v>-7.015077012045621e-05</v>
      </c>
      <c r="U1793" s="55" t="n">
        <v>0.0332754157777362</v>
      </c>
      <c r="V1793" s="55" t="n">
        <v>126.5784090580966</v>
      </c>
      <c r="W1793" s="55" t="n">
        <v>126.5775823766097</v>
      </c>
      <c r="X1793" s="55" t="n">
        <v>0.0008266814869267189</v>
      </c>
      <c r="Y1793" s="55" t="n">
        <v>-0.0005996398899393413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-0.4056802306781139</v>
      </c>
      <c r="AD1793" s="55" t="n">
        <v>0.6474907655644759</v>
      </c>
      <c r="AE1793" s="55" t="n">
        <v>0.1664083145070565</v>
      </c>
      <c r="AF1793" s="55" t="n">
        <v>-0.01039414446130094</v>
      </c>
      <c r="AG1793" s="55" t="n">
        <v>-0.007546582549755598</v>
      </c>
      <c r="AH1793" s="55" t="n">
        <v>-0.04980946469082537</v>
      </c>
      <c r="AI1793" s="55" t="n">
        <v>0.05143901165505853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-49.57215652164663</v>
      </c>
      <c r="D1794" s="55" t="n">
        <v>-0.0003238004107436438</v>
      </c>
      <c r="E1794" s="55" t="n">
        <v>0.1293833868785829</v>
      </c>
      <c r="F1794" s="55" t="n">
        <v>-134.2170823827807</v>
      </c>
      <c r="G1794" s="55" t="n">
        <v>-134.2149865691372</v>
      </c>
      <c r="H1794" s="55" t="n">
        <v>-0.002095813643482475</v>
      </c>
      <c r="I1794" s="55" t="n">
        <v>-0.08993805529322342</v>
      </c>
      <c r="J1794" s="55" t="n">
        <v>-67.67261814069667</v>
      </c>
      <c r="K1794" s="55" t="n">
        <v>-67.6720076898242</v>
      </c>
      <c r="L1794" s="55" t="n">
        <v>-0.0006104508724748101</v>
      </c>
      <c r="M1794" s="55" t="n">
        <v>-0.06456885875496561</v>
      </c>
      <c r="N1794" s="55" t="n">
        <v>-67.43713248689789</v>
      </c>
      <c r="O1794" s="55" t="n">
        <v>-67.43789584211854</v>
      </c>
      <c r="P1794" s="55" t="n">
        <v>0.0007633552206330046</v>
      </c>
      <c r="Q1794" s="55" t="n">
        <v>-0.06771927120925943</v>
      </c>
      <c r="R1794" s="55" t="n">
        <v>-271.3304664199478</v>
      </c>
      <c r="S1794" s="55" t="n">
        <v>-271.3299679543982</v>
      </c>
      <c r="T1794" s="55" t="n">
        <v>-0.0004984655496302612</v>
      </c>
      <c r="U1794" s="55" t="n">
        <v>0.05048252990859818</v>
      </c>
      <c r="V1794" s="55" t="n">
        <v>126.5784090580966</v>
      </c>
      <c r="W1794" s="55" t="n">
        <v>126.5775778391081</v>
      </c>
      <c r="X1794" s="55" t="n">
        <v>0.0008312189885467055</v>
      </c>
      <c r="Y1794" s="55" t="n">
        <v>-0.0004220845181170878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-0.4056938672750623</v>
      </c>
      <c r="AD1794" s="55" t="n">
        <v>0.647479333295235</v>
      </c>
      <c r="AE1794" s="55" t="n">
        <v>0.1663897635218364</v>
      </c>
      <c r="AF1794" s="55" t="n">
        <v>0.003242452487062231</v>
      </c>
      <c r="AG1794" s="55" t="n">
        <v>0.003885686691185164</v>
      </c>
      <c r="AH1794" s="55" t="n">
        <v>-0.03125847947077487</v>
      </c>
      <c r="AI1794" s="55" t="n">
        <v>0.03166551117569024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-49.57087782792054</v>
      </c>
      <c r="D1795" s="55" t="n">
        <v>-0.001602494136826181</v>
      </c>
      <c r="E1795" s="55" t="n">
        <v>0.1266283908776097</v>
      </c>
      <c r="F1795" s="55" t="n">
        <v>-134.2170823827807</v>
      </c>
      <c r="G1795" s="55" t="n">
        <v>-134.2158573802553</v>
      </c>
      <c r="H1795" s="55" t="n">
        <v>-0.001225002525445961</v>
      </c>
      <c r="I1795" s="55" t="n">
        <v>-0.08477619609636294</v>
      </c>
      <c r="J1795" s="55" t="n">
        <v>-67.67261814069667</v>
      </c>
      <c r="K1795" s="55" t="n">
        <v>-67.67262869830151</v>
      </c>
      <c r="L1795" s="55" t="n">
        <v>1.055760483574142e-05</v>
      </c>
      <c r="M1795" s="55" t="n">
        <v>-0.06001498992239603</v>
      </c>
      <c r="N1795" s="55" t="n">
        <v>-67.43713248689789</v>
      </c>
      <c r="O1795" s="55" t="n">
        <v>-67.4385418430726</v>
      </c>
      <c r="P1795" s="55" t="n">
        <v>0.001409356174707474</v>
      </c>
      <c r="Q1795" s="55" t="n">
        <v>-0.06206174382332683</v>
      </c>
      <c r="R1795" s="55" t="n">
        <v>-271.3304664199478</v>
      </c>
      <c r="S1795" s="55" t="n">
        <v>-271.3294536302558</v>
      </c>
      <c r="T1795" s="55" t="n">
        <v>-0.001012789692015315</v>
      </c>
      <c r="U1795" s="55" t="n">
        <v>0.05216915973510226</v>
      </c>
      <c r="V1795" s="55" t="n">
        <v>126.5784090580966</v>
      </c>
      <c r="W1795" s="55" t="n">
        <v>126.5775748396859</v>
      </c>
      <c r="X1795" s="55" t="n">
        <v>0.0008342184107153931</v>
      </c>
      <c r="Y1795" s="55" t="n">
        <v>-0.0002765119179064634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-0.4057074490165306</v>
      </c>
      <c r="AD1795" s="55" t="n">
        <v>0.6474681210947771</v>
      </c>
      <c r="AE1795" s="55" t="n">
        <v>0.1663721975540786</v>
      </c>
      <c r="AF1795" s="55" t="n">
        <v>0.01682419395532264</v>
      </c>
      <c r="AG1795" s="55" t="n">
        <v>0.01509788714904037</v>
      </c>
      <c r="AH1795" s="55" t="n">
        <v>-0.01369251171298713</v>
      </c>
      <c r="AI1795" s="55" t="n">
        <v>0.02642885876502735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-49.56963139602512</v>
      </c>
      <c r="D1796" s="55" t="n">
        <v>-0.002848926032243704</v>
      </c>
      <c r="E1796" s="55" t="n">
        <v>0.1230107889088052</v>
      </c>
      <c r="F1796" s="55" t="n">
        <v>-134.2170823827807</v>
      </c>
      <c r="G1796" s="55" t="n">
        <v>-134.2166674835628</v>
      </c>
      <c r="H1796" s="55" t="n">
        <v>-0.0004148992179289425</v>
      </c>
      <c r="I1796" s="55" t="n">
        <v>-0.07796076969593226</v>
      </c>
      <c r="J1796" s="55" t="n">
        <v>-67.67261814069667</v>
      </c>
      <c r="K1796" s="55" t="n">
        <v>-67.67319822204438</v>
      </c>
      <c r="L1796" s="55" t="n">
        <v>0.0005800813477145774</v>
      </c>
      <c r="M1796" s="55" t="n">
        <v>-0.05438196979529884</v>
      </c>
      <c r="N1796" s="55" t="n">
        <v>-67.43713248689789</v>
      </c>
      <c r="O1796" s="55" t="n">
        <v>-67.43912950710472</v>
      </c>
      <c r="P1796" s="55" t="n">
        <v>0.001997020206822871</v>
      </c>
      <c r="Q1796" s="55" t="n">
        <v>-0.05608619071146237</v>
      </c>
      <c r="R1796" s="55" t="n">
        <v>-271.3304664199478</v>
      </c>
      <c r="S1796" s="55" t="n">
        <v>-271.3290120744214</v>
      </c>
      <c r="T1796" s="55" t="n">
        <v>-0.001454345526401052</v>
      </c>
      <c r="U1796" s="55" t="n">
        <v>0.03771279170229712</v>
      </c>
      <c r="V1796" s="55" t="n">
        <v>126.5784090580966</v>
      </c>
      <c r="W1796" s="55" t="n">
        <v>126.5775725076988</v>
      </c>
      <c r="X1796" s="55" t="n">
        <v>0.0008365503977588409</v>
      </c>
      <c r="Y1796" s="55" t="n">
        <v>-0.0002325600401495685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-0.4057207191082681</v>
      </c>
      <c r="AD1796" s="55" t="n">
        <v>0.6474573606529429</v>
      </c>
      <c r="AE1796" s="55" t="n">
        <v>0.1663559454470834</v>
      </c>
      <c r="AF1796" s="55" t="n">
        <v>0.03009428569283878</v>
      </c>
      <c r="AG1796" s="55" t="n">
        <v>0.02585832898327478</v>
      </c>
      <c r="AH1796" s="55" t="n">
        <v>0.002559595282197735</v>
      </c>
      <c r="AI1796" s="55" t="n">
        <v>0.03976016520561904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-49.56842737682942</v>
      </c>
      <c r="D1797" s="55" t="n">
        <v>-0.004052945227949661</v>
      </c>
      <c r="E1797" s="55" t="n">
        <v>0.1182557242283919</v>
      </c>
      <c r="F1797" s="55" t="n">
        <v>-134.2170823827807</v>
      </c>
      <c r="G1797" s="55" t="n">
        <v>-134.2174017880472</v>
      </c>
      <c r="H1797" s="55" t="n">
        <v>0.0003194052664956172</v>
      </c>
      <c r="I1797" s="55" t="n">
        <v>-0.06975340343338139</v>
      </c>
      <c r="J1797" s="55" t="n">
        <v>-67.67261814069667</v>
      </c>
      <c r="K1797" s="55" t="n">
        <v>-67.67370535590818</v>
      </c>
      <c r="L1797" s="55" t="n">
        <v>0.001087215211517969</v>
      </c>
      <c r="M1797" s="55" t="n">
        <v>-0.04765098389573703</v>
      </c>
      <c r="N1797" s="55" t="n">
        <v>-67.43713248689789</v>
      </c>
      <c r="O1797" s="55" t="n">
        <v>-67.43965513363308</v>
      </c>
      <c r="P1797" s="55" t="n">
        <v>0.002522646735182594</v>
      </c>
      <c r="Q1797" s="55" t="n">
        <v>-0.04969942931969486</v>
      </c>
      <c r="R1797" s="55" t="n">
        <v>-271.3304664199478</v>
      </c>
      <c r="S1797" s="55" t="n">
        <v>-271.3287606677688</v>
      </c>
      <c r="T1797" s="55" t="n">
        <v>-0.001705752178993416</v>
      </c>
      <c r="U1797" s="55" t="n">
        <v>0.01506568491838599</v>
      </c>
      <c r="V1797" s="55" t="n">
        <v>126.5784090580966</v>
      </c>
      <c r="W1797" s="55" t="n">
        <v>126.577569750424</v>
      </c>
      <c r="X1797" s="55" t="n">
        <v>0.0008393076726460762</v>
      </c>
      <c r="Y1797" s="55" t="n">
        <v>-0.0002985265876687362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-0.4057334528905908</v>
      </c>
      <c r="AD1797" s="55" t="n">
        <v>0.6474472546901896</v>
      </c>
      <c r="AE1797" s="55" t="n">
        <v>0.1663413038316243</v>
      </c>
      <c r="AF1797" s="55" t="n">
        <v>0.04282806801558792</v>
      </c>
      <c r="AG1797" s="55" t="n">
        <v>0.03596429173657878</v>
      </c>
      <c r="AH1797" s="55" t="n">
        <v>0.01720121074136327</v>
      </c>
      <c r="AI1797" s="55" t="n">
        <v>0.05851115569727165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-49.56727945586366</v>
      </c>
      <c r="D1798" s="55" t="n">
        <v>-0.005200866193713995</v>
      </c>
      <c r="E1798" s="55" t="n">
        <v>0.1119474048386713</v>
      </c>
      <c r="F1798" s="55" t="n">
        <v>-134.2170823827807</v>
      </c>
      <c r="G1798" s="55" t="n">
        <v>-134.2180480042367</v>
      </c>
      <c r="H1798" s="55" t="n">
        <v>0.0009656214559316012</v>
      </c>
      <c r="I1798" s="55" t="n">
        <v>-0.06044918039269762</v>
      </c>
      <c r="J1798" s="55" t="n">
        <v>-67.67261814069667</v>
      </c>
      <c r="K1798" s="55" t="n">
        <v>-67.67413932286432</v>
      </c>
      <c r="L1798" s="55" t="n">
        <v>0.001521182167652532</v>
      </c>
      <c r="M1798" s="55" t="n">
        <v>-0.03986059591864488</v>
      </c>
      <c r="N1798" s="55" t="n">
        <v>-67.43713248689789</v>
      </c>
      <c r="O1798" s="55" t="n">
        <v>-67.44011201135631</v>
      </c>
      <c r="P1798" s="55" t="n">
        <v>0.00297952445841479</v>
      </c>
      <c r="Q1798" s="55" t="n">
        <v>-0.04243445211556207</v>
      </c>
      <c r="R1798" s="55" t="n">
        <v>-271.3304664199478</v>
      </c>
      <c r="S1798" s="55" t="n">
        <v>-271.328715519283</v>
      </c>
      <c r="T1798" s="55" t="n">
        <v>-0.001750900664791539</v>
      </c>
      <c r="U1798" s="55" t="n">
        <v>-0.003914955302188689</v>
      </c>
      <c r="V1798" s="55" t="n">
        <v>126.5784090580966</v>
      </c>
      <c r="W1798" s="55" t="n">
        <v>126.5775658825306</v>
      </c>
      <c r="X1798" s="55" t="n">
        <v>0.0008431755660077538</v>
      </c>
      <c r="Y1798" s="55" t="n">
        <v>-0.0004201561415165956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-0.4057455013927365</v>
      </c>
      <c r="AD1798" s="55" t="n">
        <v>0.6474379424296156</v>
      </c>
      <c r="AE1798" s="55" t="n">
        <v>0.1663285329937688</v>
      </c>
      <c r="AF1798" s="55" t="n">
        <v>0.05487657016128855</v>
      </c>
      <c r="AG1798" s="55" t="n">
        <v>0.04527655231056915</v>
      </c>
      <c r="AH1798" s="55" t="n">
        <v>0.02997204859686575</v>
      </c>
      <c r="AI1798" s="55" t="n">
        <v>0.07719927356453177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-49.56620472782961</v>
      </c>
      <c r="D1799" s="55" t="n">
        <v>-0.006275594227760486</v>
      </c>
      <c r="E1799" s="55" t="n">
        <v>0.1038057524338115</v>
      </c>
      <c r="F1799" s="55" t="n">
        <v>-134.2170823827807</v>
      </c>
      <c r="G1799" s="55" t="n">
        <v>-134.2185966018311</v>
      </c>
      <c r="H1799" s="55" t="n">
        <v>0.001514219050329274</v>
      </c>
      <c r="I1799" s="55" t="n">
        <v>-0.05030855074824055</v>
      </c>
      <c r="J1799" s="55" t="n">
        <v>-67.67261814069667</v>
      </c>
      <c r="K1799" s="55" t="n">
        <v>-67.67449041303171</v>
      </c>
      <c r="L1799" s="55" t="n">
        <v>0.001872272335043052</v>
      </c>
      <c r="M1799" s="55" t="n">
        <v>-0.03117278618264751</v>
      </c>
      <c r="N1799" s="55" t="n">
        <v>-67.43713248689789</v>
      </c>
      <c r="O1799" s="55" t="n">
        <v>-67.44048874530846</v>
      </c>
      <c r="P1799" s="55" t="n">
        <v>0.003356258410564733</v>
      </c>
      <c r="Q1799" s="55" t="n">
        <v>-0.03382234242395249</v>
      </c>
      <c r="R1799" s="55" t="n">
        <v>-271.3304664199478</v>
      </c>
      <c r="S1799" s="55" t="n">
        <v>-271.3287887793227</v>
      </c>
      <c r="T1799" s="55" t="n">
        <v>-0.001677640625125584</v>
      </c>
      <c r="U1799" s="55" t="n">
        <v>-0.01001907719722578</v>
      </c>
      <c r="V1799" s="55" t="n">
        <v>126.5784090580966</v>
      </c>
      <c r="W1799" s="55" t="n">
        <v>126.5775610027881</v>
      </c>
      <c r="X1799" s="55" t="n">
        <v>0.0008480553084916846</v>
      </c>
      <c r="Y1799" s="55" t="n">
        <v>-0.0005131734528640098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-0.4057567947562116</v>
      </c>
      <c r="AD1799" s="55" t="n">
        <v>0.6474294951128895</v>
      </c>
      <c r="AE1799" s="55" t="n">
        <v>0.1663178526097432</v>
      </c>
      <c r="AF1799" s="55" t="n">
        <v>0.06616993363633972</v>
      </c>
      <c r="AG1799" s="55" t="n">
        <v>0.05372386903668147</v>
      </c>
      <c r="AH1799" s="55" t="n">
        <v>0.04065243262238449</v>
      </c>
      <c r="AI1799" s="55" t="n">
        <v>0.09443163929438912</v>
      </c>
      <c r="AJ1799" s="55" t="n">
        <v>0</v>
      </c>
    </row>
    <row r="1800">
      <c r="A1800" s="55" t="n">
        <v>17.95999999999999</v>
      </c>
      <c r="B1800" s="55" t="n">
        <v>-49.57248032205737</v>
      </c>
      <c r="C1800" s="55" t="n">
        <v>-49.5652212336818</v>
      </c>
      <c r="D1800" s="55" t="n">
        <v>-0.007259088375573803</v>
      </c>
      <c r="E1800" s="55" t="n">
        <v>0.09388537523441252</v>
      </c>
      <c r="F1800" s="55" t="n">
        <v>-134.2170823827807</v>
      </c>
      <c r="G1800" s="55" t="n">
        <v>-134.2190402561199</v>
      </c>
      <c r="H1800" s="55" t="n">
        <v>0.001957873339149306</v>
      </c>
      <c r="I1800" s="55" t="n">
        <v>-0.03951999256425929</v>
      </c>
      <c r="J1800" s="55" t="n">
        <v>-67.67261814069667</v>
      </c>
      <c r="K1800" s="55" t="n">
        <v>-67.67475125118787</v>
      </c>
      <c r="L1800" s="55" t="n">
        <v>0.00213311049119647</v>
      </c>
      <c r="M1800" s="55" t="n">
        <v>-0.02187887816380756</v>
      </c>
      <c r="N1800" s="55" t="n">
        <v>-67.43713248689789</v>
      </c>
      <c r="O1800" s="55" t="n">
        <v>-67.44077129103226</v>
      </c>
      <c r="P1800" s="55" t="n">
        <v>0.003638804134368951</v>
      </c>
      <c r="Q1800" s="55" t="n">
        <v>-0.0237617144639936</v>
      </c>
      <c r="R1800" s="55" t="n">
        <v>-271.3304664199478</v>
      </c>
      <c r="S1800" s="55" t="n">
        <v>-271.328841903296</v>
      </c>
      <c r="T1800" s="55" t="n">
        <v>-0.001624516651805315</v>
      </c>
      <c r="U1800" s="55" t="n">
        <v>-0.001503845262075677</v>
      </c>
      <c r="V1800" s="55" t="n">
        <v>126.5784090580966</v>
      </c>
      <c r="W1800" s="55" t="n">
        <v>126.5775559278623</v>
      </c>
      <c r="X1800" s="55" t="n">
        <v>0.0008531302342884188</v>
      </c>
      <c r="Y1800" s="55" t="n">
        <v>-0.000510337290400502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-0.4057673062027652</v>
      </c>
      <c r="AD1800" s="55" t="n">
        <v>0.6474219415439662</v>
      </c>
      <c r="AE1800" s="55" t="n">
        <v>0.1663094372640192</v>
      </c>
      <c r="AF1800" s="55" t="n">
        <v>0.07668138019001347</v>
      </c>
      <c r="AG1800" s="55" t="n">
        <v>0.06127743796002783</v>
      </c>
      <c r="AH1800" s="55" t="n">
        <v>0.04906777834640108</v>
      </c>
      <c r="AI1800" s="55" t="n">
        <v>0.1097388050902779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-49.56434451670452</v>
      </c>
      <c r="D1801" s="55" t="n">
        <v>-0.008135805352854023</v>
      </c>
      <c r="E1801" s="55" t="n">
        <v>0.0825925731832922</v>
      </c>
      <c r="F1801" s="55" t="n">
        <v>-134.2170823827807</v>
      </c>
      <c r="G1801" s="55" t="n">
        <v>-134.2193731870465</v>
      </c>
      <c r="H1801" s="55" t="n">
        <v>0.002290804265790083</v>
      </c>
      <c r="I1801" s="55" t="n">
        <v>-0.02821076429671445</v>
      </c>
      <c r="J1801" s="55" t="n">
        <v>-67.67261814069667</v>
      </c>
      <c r="K1801" s="55" t="n">
        <v>-67.67491777043182</v>
      </c>
      <c r="L1801" s="55" t="n">
        <v>0.002299629735152079</v>
      </c>
      <c r="M1801" s="55" t="n">
        <v>-0.01234154764811267</v>
      </c>
      <c r="N1801" s="55" t="n">
        <v>-67.43713248689789</v>
      </c>
      <c r="O1801" s="55" t="n">
        <v>-67.44094753697857</v>
      </c>
      <c r="P1801" s="55" t="n">
        <v>0.003815050080666486</v>
      </c>
      <c r="Q1801" s="55" t="n">
        <v>-0.01268157495940766</v>
      </c>
      <c r="R1801" s="55" t="n">
        <v>-271.3304664199478</v>
      </c>
      <c r="S1801" s="55" t="n">
        <v>-271.3287635785131</v>
      </c>
      <c r="T1801" s="55" t="n">
        <v>-0.001702841434734914</v>
      </c>
      <c r="U1801" s="55" t="n">
        <v>0.01533058842933982</v>
      </c>
      <c r="V1801" s="55" t="n">
        <v>126.5784090580966</v>
      </c>
      <c r="W1801" s="55" t="n">
        <v>126.5775517405914</v>
      </c>
      <c r="X1801" s="55" t="n">
        <v>0.0008573175051603239</v>
      </c>
      <c r="Y1801" s="55" t="n">
        <v>-0.0003970349696028087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-0.4057769984492302</v>
      </c>
      <c r="AD1801" s="55" t="n">
        <v>0.6474153076849641</v>
      </c>
      <c r="AE1801" s="55" t="n">
        <v>0.1663034123116129</v>
      </c>
      <c r="AF1801" s="55" t="n">
        <v>0.0863736266549231</v>
      </c>
      <c r="AG1801" s="55" t="n">
        <v>0.06791129696204212</v>
      </c>
      <c r="AH1801" s="55" t="n">
        <v>0.05509273075271492</v>
      </c>
      <c r="AI1801" s="55" t="n">
        <v>0.1229128008727401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-49.56358502740138</v>
      </c>
      <c r="D1802" s="55" t="n">
        <v>-0.008895294655987696</v>
      </c>
      <c r="E1802" s="55" t="n">
        <v>0.07051880903059914</v>
      </c>
      <c r="F1802" s="55" t="n">
        <v>-134.2170823827807</v>
      </c>
      <c r="G1802" s="55" t="n">
        <v>-134.2195908195821</v>
      </c>
      <c r="H1802" s="55" t="n">
        <v>0.002508436801368711</v>
      </c>
      <c r="I1802" s="55" t="n">
        <v>-0.01649622924528494</v>
      </c>
      <c r="J1802" s="55" t="n">
        <v>-67.67261814069667</v>
      </c>
      <c r="K1802" s="55" t="n">
        <v>-67.67498942287696</v>
      </c>
      <c r="L1802" s="55" t="n">
        <v>0.002371282180298506</v>
      </c>
      <c r="M1802" s="55" t="n">
        <v>-0.002903727779094846</v>
      </c>
      <c r="N1802" s="55" t="n">
        <v>-67.43713248689789</v>
      </c>
      <c r="O1802" s="55" t="n">
        <v>-67.44101190116221</v>
      </c>
      <c r="P1802" s="55" t="n">
        <v>0.003879414264315734</v>
      </c>
      <c r="Q1802" s="55" t="n">
        <v>-0.001413539121319224</v>
      </c>
      <c r="R1802" s="55" t="n">
        <v>-271.3304664199478</v>
      </c>
      <c r="S1802" s="55" t="n">
        <v>-271.3285292250429</v>
      </c>
      <c r="T1802" s="55" t="n">
        <v>-0.001937194904899898</v>
      </c>
      <c r="U1802" s="55" t="n">
        <v>0.02992017109498971</v>
      </c>
      <c r="V1802" s="55" t="n">
        <v>126.5784090580966</v>
      </c>
      <c r="W1802" s="55" t="n">
        <v>126.5775492142366</v>
      </c>
      <c r="X1802" s="55" t="n">
        <v>0.0008598438600477993</v>
      </c>
      <c r="Y1802" s="55" t="n">
        <v>-0.0002168774379551498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-0.4057857829126346</v>
      </c>
      <c r="AD1802" s="55" t="n">
        <v>0.6474096477329651</v>
      </c>
      <c r="AE1802" s="55" t="n">
        <v>0.1662998509861598</v>
      </c>
      <c r="AF1802" s="55" t="n">
        <v>0.09515809005938847</v>
      </c>
      <c r="AG1802" s="55" t="n">
        <v>0.07357124896112399</v>
      </c>
      <c r="AH1802" s="55" t="n">
        <v>0.05865405620578135</v>
      </c>
      <c r="AI1802" s="55" t="n">
        <v>0.1338211085249309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-49.56294767436266</v>
      </c>
      <c r="D1803" s="55" t="n">
        <v>-0.009532647694707264</v>
      </c>
      <c r="E1803" s="55" t="n">
        <v>0.05818783791519246</v>
      </c>
      <c r="F1803" s="55" t="n">
        <v>-134.2170823827807</v>
      </c>
      <c r="G1803" s="55" t="n">
        <v>-134.2196899851234</v>
      </c>
      <c r="H1803" s="55" t="n">
        <v>0.002607602342634107</v>
      </c>
      <c r="I1803" s="55" t="n">
        <v>-0.004537712947309485</v>
      </c>
      <c r="J1803" s="55" t="n">
        <v>-67.67261814069667</v>
      </c>
      <c r="K1803" s="55" t="n">
        <v>-67.67496855798841</v>
      </c>
      <c r="L1803" s="55" t="n">
        <v>0.002350417291743173</v>
      </c>
      <c r="M1803" s="55" t="n">
        <v>0.006188210972259338</v>
      </c>
      <c r="N1803" s="55" t="n">
        <v>-67.43713248689789</v>
      </c>
      <c r="O1803" s="55" t="n">
        <v>-67.44096745985452</v>
      </c>
      <c r="P1803" s="55" t="n">
        <v>0.003834972956620095</v>
      </c>
      <c r="Q1803" s="55" t="n">
        <v>0.00914996958243686</v>
      </c>
      <c r="R1803" s="55" t="n">
        <v>-271.3304664199478</v>
      </c>
      <c r="S1803" s="55" t="n">
        <v>-271.328210915048</v>
      </c>
      <c r="T1803" s="55" t="n">
        <v>-0.002255504899758966</v>
      </c>
      <c r="U1803" s="55" t="n">
        <v>0.03333368638769732</v>
      </c>
      <c r="V1803" s="55" t="n">
        <v>126.5784090580966</v>
      </c>
      <c r="W1803" s="55" t="n">
        <v>126.5775484281752</v>
      </c>
      <c r="X1803" s="55" t="n">
        <v>0.0008606299213642154</v>
      </c>
      <c r="Y1803" s="55" t="n">
        <v>-4.572396295736661e-05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-0.4057935137587225</v>
      </c>
      <c r="AD1803" s="55" t="n">
        <v>0.6474050499636258</v>
      </c>
      <c r="AE1803" s="55" t="n">
        <v>0.1662987735092878</v>
      </c>
      <c r="AF1803" s="55" t="n">
        <v>0.102888936147294</v>
      </c>
      <c r="AG1803" s="55" t="n">
        <v>0.07816901830037803</v>
      </c>
      <c r="AH1803" s="55" t="n">
        <v>0.05973153307783918</v>
      </c>
      <c r="AI1803" s="55" t="n">
        <v>0.1423530282340203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-49.56243361318187</v>
      </c>
      <c r="D1804" s="55" t="n">
        <v>-0.01004670887550406</v>
      </c>
      <c r="E1804" s="55" t="n">
        <v>0.04585554526530276</v>
      </c>
      <c r="F1804" s="55" t="n">
        <v>-134.2170823827807</v>
      </c>
      <c r="G1804" s="55" t="n">
        <v>-134.2196695640214</v>
      </c>
      <c r="H1804" s="55" t="n">
        <v>0.002587181240702867</v>
      </c>
      <c r="I1804" s="55" t="n">
        <v>0.007424565214706556</v>
      </c>
      <c r="J1804" s="55" t="n">
        <v>-67.67261814069667</v>
      </c>
      <c r="K1804" s="55" t="n">
        <v>-67.67485932012765</v>
      </c>
      <c r="L1804" s="55" t="n">
        <v>0.00224117943098589</v>
      </c>
      <c r="M1804" s="55" t="n">
        <v>0.01480921537855781</v>
      </c>
      <c r="N1804" s="55" t="n">
        <v>-67.43713248689789</v>
      </c>
      <c r="O1804" s="55" t="n">
        <v>-67.44082451928465</v>
      </c>
      <c r="P1804" s="55" t="n">
        <v>0.003692032386754451</v>
      </c>
      <c r="Q1804" s="55" t="n">
        <v>0.01842219261758875</v>
      </c>
      <c r="R1804" s="55" t="n">
        <v>-271.3304664199478</v>
      </c>
      <c r="S1804" s="55" t="n">
        <v>-271.3279346854575</v>
      </c>
      <c r="T1804" s="55" t="n">
        <v>-0.002531734490284063</v>
      </c>
      <c r="U1804" s="55" t="n">
        <v>0.02301624336244854</v>
      </c>
      <c r="V1804" s="55" t="n">
        <v>126.5784090580966</v>
      </c>
      <c r="W1804" s="55" t="n">
        <v>126.5775487723888</v>
      </c>
      <c r="X1804" s="55" t="n">
        <v>0.0008602857077930357</v>
      </c>
      <c r="Y1804" s="55" t="n">
        <v>5.037072741025557e-05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-0.4058000190664103</v>
      </c>
      <c r="AD1804" s="55" t="n">
        <v>0.6474016151827087</v>
      </c>
      <c r="AE1804" s="55" t="n">
        <v>0.1663001484140075</v>
      </c>
      <c r="AF1804" s="55" t="n">
        <v>0.1093942438350481</v>
      </c>
      <c r="AG1804" s="55" t="n">
        <v>0.08160379921751115</v>
      </c>
      <c r="AH1804" s="55" t="n">
        <v>0.0583566283581527</v>
      </c>
      <c r="AI1804" s="55" t="n">
        <v>0.1484310503375402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-49.56204316750019</v>
      </c>
      <c r="D1805" s="55" t="n">
        <v>-0.01043715455718163</v>
      </c>
      <c r="E1805" s="55" t="n">
        <v>0.03346667264624122</v>
      </c>
      <c r="F1805" s="55" t="n">
        <v>-134.2170823827807</v>
      </c>
      <c r="G1805" s="55" t="n">
        <v>-134.2195312159691</v>
      </c>
      <c r="H1805" s="55" t="n">
        <v>0.002448833188394423</v>
      </c>
      <c r="I1805" s="55" t="n">
        <v>0.01908222739442887</v>
      </c>
      <c r="J1805" s="55" t="n">
        <v>-67.67261814069667</v>
      </c>
      <c r="K1805" s="55" t="n">
        <v>-67.67466663262624</v>
      </c>
      <c r="L1805" s="55" t="n">
        <v>0.002048491929567218</v>
      </c>
      <c r="M1805" s="55" t="n">
        <v>0.02291981673343587</v>
      </c>
      <c r="N1805" s="55" t="n">
        <v>-67.43713248689789</v>
      </c>
      <c r="O1805" s="55" t="n">
        <v>-67.44059646772833</v>
      </c>
      <c r="P1805" s="55" t="n">
        <v>0.003463980830422829</v>
      </c>
      <c r="Q1805" s="55" t="n">
        <v>0.02631811852415597</v>
      </c>
      <c r="R1805" s="55" t="n">
        <v>-271.3304664199478</v>
      </c>
      <c r="S1805" s="55" t="n">
        <v>-271.327810653699</v>
      </c>
      <c r="T1805" s="55" t="n">
        <v>-0.002655766248841854</v>
      </c>
      <c r="U1805" s="55" t="n">
        <v>0.003882599662044651</v>
      </c>
      <c r="V1805" s="55" t="n">
        <v>126.5784090580966</v>
      </c>
      <c r="W1805" s="55" t="n">
        <v>126.5775493191475</v>
      </c>
      <c r="X1805" s="55" t="n">
        <v>0.0008597389491462979</v>
      </c>
      <c r="Y1805" s="55" t="n">
        <v>4.984478587364109e-05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-0.405805151285507</v>
      </c>
      <c r="AD1805" s="55" t="n">
        <v>0.6473994206317506</v>
      </c>
      <c r="AE1805" s="55" t="n">
        <v>0.1663038956480363</v>
      </c>
      <c r="AF1805" s="55" t="n">
        <v>0.1145264629318077</v>
      </c>
      <c r="AG1805" s="55" t="n">
        <v>0.08379835017557902</v>
      </c>
      <c r="AH1805" s="55" t="n">
        <v>0.05460939432935796</v>
      </c>
      <c r="AI1805" s="55" t="n">
        <v>0.1520547932583481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-49.56177822905405</v>
      </c>
      <c r="D1806" s="55" t="n">
        <v>-0.01070209300331989</v>
      </c>
      <c r="E1806" s="55" t="n">
        <v>0.02078338151821753</v>
      </c>
      <c r="F1806" s="55" t="n">
        <v>-134.2170823827807</v>
      </c>
      <c r="G1806" s="55" t="n">
        <v>-134.2192797910066</v>
      </c>
      <c r="H1806" s="55" t="n">
        <v>0.002197408225883091</v>
      </c>
      <c r="I1806" s="55" t="n">
        <v>0.03010775277792476</v>
      </c>
      <c r="J1806" s="55" t="n">
        <v>-67.67261814069667</v>
      </c>
      <c r="K1806" s="55" t="n">
        <v>-67.67439574067079</v>
      </c>
      <c r="L1806" s="55" t="n">
        <v>0.001777599974126434</v>
      </c>
      <c r="M1806" s="55" t="n">
        <v>0.0304939380860986</v>
      </c>
      <c r="N1806" s="55" t="n">
        <v>-67.43713248689789</v>
      </c>
      <c r="O1806" s="55" t="n">
        <v>-67.44029514423067</v>
      </c>
      <c r="P1806" s="55" t="n">
        <v>0.003162657332776912</v>
      </c>
      <c r="Q1806" s="55" t="n">
        <v>0.03318455739667217</v>
      </c>
      <c r="R1806" s="55" t="n">
        <v>-271.3304664199478</v>
      </c>
      <c r="S1806" s="55" t="n">
        <v>-271.3278747822385</v>
      </c>
      <c r="T1806" s="55" t="n">
        <v>-0.002591637709295679</v>
      </c>
      <c r="U1806" s="55" t="n">
        <v>-0.01465674004702007</v>
      </c>
      <c r="V1806" s="55" t="n">
        <v>126.5784090580966</v>
      </c>
      <c r="W1806" s="55" t="n">
        <v>126.5775493436199</v>
      </c>
      <c r="X1806" s="55" t="n">
        <v>0.0008597144766609125</v>
      </c>
      <c r="Y1806" s="55" t="n">
        <v>-1.535281541447783e-05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-0.4058088295733006</v>
      </c>
      <c r="AD1806" s="55" t="n">
        <v>0.6473984895555595</v>
      </c>
      <c r="AE1806" s="55" t="n">
        <v>0.166309890607361</v>
      </c>
      <c r="AF1806" s="55" t="n">
        <v>0.1182047507253259</v>
      </c>
      <c r="AG1806" s="55" t="n">
        <v>0.08472942636672531</v>
      </c>
      <c r="AH1806" s="55" t="n">
        <v>0.04861443500461804</v>
      </c>
      <c r="AI1806" s="55" t="n">
        <v>0.1533453686202782</v>
      </c>
      <c r="AJ1806" s="55" t="n">
        <v>0</v>
      </c>
    </row>
    <row r="1807">
      <c r="A1807" s="55" t="n">
        <v>18.02999999999999</v>
      </c>
      <c r="B1807" s="55" t="n">
        <v>-49.57248032205737</v>
      </c>
      <c r="C1807" s="55" t="n">
        <v>-49.56164285067083</v>
      </c>
      <c r="D1807" s="55" t="n">
        <v>-0.01083747138653728</v>
      </c>
      <c r="E1807" s="55" t="n">
        <v>0.007607543809922967</v>
      </c>
      <c r="F1807" s="55" t="n">
        <v>-134.2170823827807</v>
      </c>
      <c r="G1807" s="55" t="n">
        <v>-134.2189231795702</v>
      </c>
      <c r="H1807" s="55" t="n">
        <v>0.001840796789478281</v>
      </c>
      <c r="I1807" s="55" t="n">
        <v>0.04021620558892525</v>
      </c>
      <c r="J1807" s="55" t="n">
        <v>-67.67261814069667</v>
      </c>
      <c r="K1807" s="55" t="n">
        <v>-67.67405244566315</v>
      </c>
      <c r="L1807" s="55" t="n">
        <v>0.001434304966476508</v>
      </c>
      <c r="M1807" s="55" t="n">
        <v>0.03745223771426466</v>
      </c>
      <c r="N1807" s="55" t="n">
        <v>-67.43713248689789</v>
      </c>
      <c r="O1807" s="55" t="n">
        <v>-67.43992810465774</v>
      </c>
      <c r="P1807" s="55" t="n">
        <v>0.002795617759844056</v>
      </c>
      <c r="Q1807" s="55" t="n">
        <v>0.0395146961790034</v>
      </c>
      <c r="R1807" s="55" t="n">
        <v>-271.3304664199478</v>
      </c>
      <c r="S1807" s="55" t="n">
        <v>-271.3280730595363</v>
      </c>
      <c r="T1807" s="55" t="n">
        <v>-0.002393360411522105</v>
      </c>
      <c r="U1807" s="55" t="n">
        <v>-0.02394784598840896</v>
      </c>
      <c r="V1807" s="55" t="n">
        <v>126.5784090580966</v>
      </c>
      <c r="W1807" s="55" t="n">
        <v>126.5775487061583</v>
      </c>
      <c r="X1807" s="55" t="n">
        <v>0.0008603519383406117</v>
      </c>
      <c r="Y1807" s="55" t="n">
        <v>-7.993281402946386e-05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-0.4058110521666546</v>
      </c>
      <c r="AD1807" s="55" t="n">
        <v>0.6473987827586982</v>
      </c>
      <c r="AE1807" s="55" t="n">
        <v>0.1663179682703741</v>
      </c>
      <c r="AF1807" s="55" t="n">
        <v>0.1204273440794101</v>
      </c>
      <c r="AG1807" s="55" t="n">
        <v>0.08443622322795719</v>
      </c>
      <c r="AH1807" s="55" t="n">
        <v>0.04053677199150618</v>
      </c>
      <c r="AI1807" s="55" t="n">
        <v>0.1525629407114107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-49.56164178717612</v>
      </c>
      <c r="D1808" s="55" t="n">
        <v>-0.01083853488124564</v>
      </c>
      <c r="E1808" s="55" t="n">
        <v>-0.006028052738051132</v>
      </c>
      <c r="F1808" s="55" t="n">
        <v>-134.2170823827807</v>
      </c>
      <c r="G1808" s="55" t="n">
        <v>-134.2184716469093</v>
      </c>
      <c r="H1808" s="55" t="n">
        <v>0.001389264128523524</v>
      </c>
      <c r="I1808" s="55" t="n">
        <v>0.04920851329863069</v>
      </c>
      <c r="J1808" s="55" t="n">
        <v>-67.67261814069667</v>
      </c>
      <c r="K1808" s="55" t="n">
        <v>-67.67364377381864</v>
      </c>
      <c r="L1808" s="55" t="n">
        <v>0.001025633121972691</v>
      </c>
      <c r="M1808" s="55" t="n">
        <v>0.04363752514993607</v>
      </c>
      <c r="N1808" s="55" t="n">
        <v>-67.43713248689789</v>
      </c>
      <c r="O1808" s="55" t="n">
        <v>-67.43949903611437</v>
      </c>
      <c r="P1808" s="55" t="n">
        <v>0.002366549216469237</v>
      </c>
      <c r="Q1808" s="55" t="n">
        <v>0.04561000328935007</v>
      </c>
      <c r="R1808" s="55" t="n">
        <v>-271.3304664199478</v>
      </c>
      <c r="S1808" s="55" t="n">
        <v>-271.328294629184</v>
      </c>
      <c r="T1808" s="55" t="n">
        <v>-0.002171790763814045</v>
      </c>
      <c r="U1808" s="55" t="n">
        <v>-0.02069485801767232</v>
      </c>
      <c r="V1808" s="55" t="n">
        <v>126.5784090580966</v>
      </c>
      <c r="W1808" s="55" t="n">
        <v>126.5775478981372</v>
      </c>
      <c r="X1808" s="55" t="n">
        <v>0.0008611599593769928</v>
      </c>
      <c r="Y1808" s="55" t="n">
        <v>-8.228377167823523e-05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-0.4058118739712457</v>
      </c>
      <c r="AD1808" s="55" t="n">
        <v>0.6474002159737564</v>
      </c>
      <c r="AE1808" s="55" t="n">
        <v>0.1663279270243566</v>
      </c>
      <c r="AF1808" s="55" t="n">
        <v>0.1212491486705103</v>
      </c>
      <c r="AG1808" s="55" t="n">
        <v>0.08300300816976858</v>
      </c>
      <c r="AH1808" s="55" t="n">
        <v>0.03057801800901427</v>
      </c>
      <c r="AI1808" s="55" t="n">
        <v>0.1500862105721701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-49.56177786301812</v>
      </c>
      <c r="D1809" s="55" t="n">
        <v>-0.01070245903924288</v>
      </c>
      <c r="E1809" s="55" t="n">
        <v>-0.01980183508605753</v>
      </c>
      <c r="F1809" s="55" t="n">
        <v>-134.2170823827807</v>
      </c>
      <c r="G1809" s="55" t="n">
        <v>-134.2179369464843</v>
      </c>
      <c r="H1809" s="55" t="n">
        <v>0.0008545637035405785</v>
      </c>
      <c r="I1809" s="55" t="n">
        <v>0.05697644280669759</v>
      </c>
      <c r="J1809" s="55" t="n">
        <v>-67.67261814069667</v>
      </c>
      <c r="K1809" s="55" t="n">
        <v>-67.67317859337437</v>
      </c>
      <c r="L1809" s="55" t="n">
        <v>0.0005604526776998915</v>
      </c>
      <c r="M1809" s="55" t="n">
        <v>0.04884398007842961</v>
      </c>
      <c r="N1809" s="55" t="n">
        <v>-67.43713248689789</v>
      </c>
      <c r="O1809" s="55" t="n">
        <v>-67.43901082861656</v>
      </c>
      <c r="P1809" s="55" t="n">
        <v>0.001878341718663597</v>
      </c>
      <c r="Q1809" s="55" t="n">
        <v>0.05137265554019732</v>
      </c>
      <c r="R1809" s="55" t="n">
        <v>-271.3304664199478</v>
      </c>
      <c r="S1809" s="55" t="n">
        <v>-271.3284337906892</v>
      </c>
      <c r="T1809" s="55" t="n">
        <v>-0.002032629258590713</v>
      </c>
      <c r="U1809" s="55" t="n">
        <v>-0.008468660170218649</v>
      </c>
      <c r="V1809" s="55" t="n">
        <v>126.5784090580966</v>
      </c>
      <c r="W1809" s="55" t="n">
        <v>126.5775477438236</v>
      </c>
      <c r="X1809" s="55" t="n">
        <v>0.0008613142729692504</v>
      </c>
      <c r="Y1809" s="55" t="n">
        <v>2.356852627186094e-06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-0.4058113633453651</v>
      </c>
      <c r="AD1809" s="55" t="n">
        <v>0.6474026928699037</v>
      </c>
      <c r="AE1809" s="55" t="n">
        <v>0.166339532347192</v>
      </c>
      <c r="AF1809" s="55" t="n">
        <v>0.1207385227898206</v>
      </c>
      <c r="AG1809" s="55" t="n">
        <v>0.08052611202247206</v>
      </c>
      <c r="AH1809" s="55" t="n">
        <v>0.01897269517367461</v>
      </c>
      <c r="AI1809" s="55" t="n">
        <v>0.1463632766956142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-49.56204964436611</v>
      </c>
      <c r="D1810" s="55" t="n">
        <v>-0.01043067769126391</v>
      </c>
      <c r="E1810" s="55" t="n">
        <v>-0.03320472908951959</v>
      </c>
      <c r="F1810" s="55" t="n">
        <v>-134.2170823827807</v>
      </c>
      <c r="G1810" s="55" t="n">
        <v>-134.2173315875773</v>
      </c>
      <c r="H1810" s="55" t="n">
        <v>0.0002492047965697086</v>
      </c>
      <c r="I1810" s="55" t="n">
        <v>0.06347074473491045</v>
      </c>
      <c r="J1810" s="55" t="n">
        <v>-67.67261814069667</v>
      </c>
      <c r="K1810" s="55" t="n">
        <v>-67.67266774231737</v>
      </c>
      <c r="L1810" s="55" t="n">
        <v>4.960162069890655e-05</v>
      </c>
      <c r="M1810" s="55" t="n">
        <v>0.05288206374231058</v>
      </c>
      <c r="N1810" s="55" t="n">
        <v>-67.43713248689789</v>
      </c>
      <c r="O1810" s="55" t="n">
        <v>-67.43846941655607</v>
      </c>
      <c r="P1810" s="55" t="n">
        <v>0.001336929658172447</v>
      </c>
      <c r="Q1810" s="55" t="n">
        <v>0.05633315277922988</v>
      </c>
      <c r="R1810" s="55" t="n">
        <v>-271.3304664199478</v>
      </c>
      <c r="S1810" s="55" t="n">
        <v>-271.3284462219196</v>
      </c>
      <c r="T1810" s="55" t="n">
        <v>-0.002020198028201999</v>
      </c>
      <c r="U1810" s="55" t="n">
        <v>0.004543137425290516</v>
      </c>
      <c r="V1810" s="55" t="n">
        <v>126.5784090580966</v>
      </c>
      <c r="W1810" s="55" t="n">
        <v>126.577548935438</v>
      </c>
      <c r="X1810" s="55" t="n">
        <v>0.0008601226585910677</v>
      </c>
      <c r="Y1810" s="55" t="n">
        <v>0.0001501494390867291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-0.405809562449559</v>
      </c>
      <c r="AD1810" s="55" t="n">
        <v>0.6474061356452515</v>
      </c>
      <c r="AE1810" s="55" t="n">
        <v>0.1663525209065163</v>
      </c>
      <c r="AF1810" s="55" t="n">
        <v>0.1189376269837283</v>
      </c>
      <c r="AG1810" s="55" t="n">
        <v>0.07708333667466594</v>
      </c>
      <c r="AH1810" s="55" t="n">
        <v>0.005984135849373962</v>
      </c>
      <c r="AI1810" s="55" t="n">
        <v>0.1418584145804688</v>
      </c>
      <c r="AJ1810" s="55" t="n">
        <v>0</v>
      </c>
    </row>
    <row r="1811">
      <c r="A1811" s="55" t="n">
        <v>18.06999999999999</v>
      </c>
      <c r="B1811" s="55" t="n">
        <v>-49.57248032205737</v>
      </c>
      <c r="C1811" s="55" t="n">
        <v>-49.56245067040707</v>
      </c>
      <c r="D1811" s="55" t="n">
        <v>-0.01002965165029907</v>
      </c>
      <c r="E1811" s="55" t="n">
        <v>-0.04573970678719287</v>
      </c>
      <c r="F1811" s="55" t="n">
        <v>-134.2170823827807</v>
      </c>
      <c r="G1811" s="55" t="n">
        <v>-134.2166685102463</v>
      </c>
      <c r="H1811" s="55" t="n">
        <v>-0.0004138725344197662</v>
      </c>
      <c r="I1811" s="55" t="n">
        <v>0.06865332253891555</v>
      </c>
      <c r="J1811" s="55" t="n">
        <v>-67.67261814069667</v>
      </c>
      <c r="K1811" s="55" t="n">
        <v>-67.6721235121546</v>
      </c>
      <c r="L1811" s="55" t="n">
        <v>-0.0004946285420753177</v>
      </c>
      <c r="M1811" s="55" t="n">
        <v>0.05564246524546445</v>
      </c>
      <c r="N1811" s="55" t="n">
        <v>-67.43713248689789</v>
      </c>
      <c r="O1811" s="55" t="n">
        <v>-67.43788618336774</v>
      </c>
      <c r="P1811" s="55" t="n">
        <v>0.0007536964698367922</v>
      </c>
      <c r="Q1811" s="55" t="n">
        <v>0.05988675306332927</v>
      </c>
      <c r="R1811" s="55" t="n">
        <v>-271.3304664199478</v>
      </c>
      <c r="S1811" s="55" t="n">
        <v>-271.3283694957801</v>
      </c>
      <c r="T1811" s="55" t="n">
        <v>-0.002096924167659832</v>
      </c>
      <c r="U1811" s="55" t="n">
        <v>0.01016073967672821</v>
      </c>
      <c r="V1811" s="55" t="n">
        <v>126.5784090580966</v>
      </c>
      <c r="W1811" s="55" t="n">
        <v>126.577551659217</v>
      </c>
      <c r="X1811" s="55" t="n">
        <v>0.0008573988795755158</v>
      </c>
      <c r="Y1811" s="55" t="n">
        <v>0.0003035656695873886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-0.4058064723462383</v>
      </c>
      <c r="AD1811" s="55" t="n">
        <v>0.6474104973261783</v>
      </c>
      <c r="AE1811" s="55" t="n">
        <v>0.1663666056583031</v>
      </c>
      <c r="AF1811" s="55" t="n">
        <v>0.1158475236631151</v>
      </c>
      <c r="AG1811" s="55" t="n">
        <v>0.07272165574789824</v>
      </c>
      <c r="AH1811" s="55" t="n">
        <v>-0.008100615937423061</v>
      </c>
      <c r="AI1811" s="55" t="n">
        <v>0.1370208302856083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-49.56297061192785</v>
      </c>
      <c r="D1812" s="55" t="n">
        <v>-0.009509710129515384</v>
      </c>
      <c r="E1812" s="55" t="n">
        <v>-0.05710876989717305</v>
      </c>
      <c r="F1812" s="55" t="n">
        <v>-134.2170823827807</v>
      </c>
      <c r="G1812" s="55" t="n">
        <v>-134.215961172397</v>
      </c>
      <c r="H1812" s="55" t="n">
        <v>-0.001121210383723065</v>
      </c>
      <c r="I1812" s="55" t="n">
        <v>0.07246143298035952</v>
      </c>
      <c r="J1812" s="55" t="n">
        <v>-67.67261814069667</v>
      </c>
      <c r="K1812" s="55" t="n">
        <v>-67.67155868785588</v>
      </c>
      <c r="L1812" s="55" t="n">
        <v>-0.001059452840787117</v>
      </c>
      <c r="M1812" s="55" t="n">
        <v>0.05712460717660024</v>
      </c>
      <c r="N1812" s="55" t="n">
        <v>-67.43713248689789</v>
      </c>
      <c r="O1812" s="55" t="n">
        <v>-67.43727760270957</v>
      </c>
      <c r="P1812" s="55" t="n">
        <v>0.0001451158116682806</v>
      </c>
      <c r="Q1812" s="55" t="n">
        <v>0.06160150514852172</v>
      </c>
      <c r="R1812" s="55" t="n">
        <v>-271.3304664199478</v>
      </c>
      <c r="S1812" s="55" t="n">
        <v>-271.3282985372364</v>
      </c>
      <c r="T1812" s="55" t="n">
        <v>-0.002167882711344071</v>
      </c>
      <c r="U1812" s="55" t="n">
        <v>0.004616913646436308</v>
      </c>
      <c r="V1812" s="55" t="n">
        <v>126.5784090580966</v>
      </c>
      <c r="W1812" s="55" t="n">
        <v>126.577555508843</v>
      </c>
      <c r="X1812" s="55" t="n">
        <v>0.0008535492536151512</v>
      </c>
      <c r="Y1812" s="55" t="n">
        <v>0.0004036629228653735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-0.405802069622648</v>
      </c>
      <c r="AD1812" s="55" t="n">
        <v>0.6474157505009331</v>
      </c>
      <c r="AE1812" s="55" t="n">
        <v>0.1663814821764986</v>
      </c>
      <c r="AF1812" s="55" t="n">
        <v>0.1114448000727464</v>
      </c>
      <c r="AG1812" s="55" t="n">
        <v>0.06746848099303815</v>
      </c>
      <c r="AH1812" s="55" t="n">
        <v>-0.02297713413293434</v>
      </c>
      <c r="AI1812" s="55" t="n">
        <v>0.132287142548795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-49.56359768225465</v>
      </c>
      <c r="D1813" s="55" t="n">
        <v>-0.008882639802714023</v>
      </c>
      <c r="E1813" s="55" t="n">
        <v>-0.06728845331726378</v>
      </c>
      <c r="F1813" s="55" t="n">
        <v>-134.2170823827807</v>
      </c>
      <c r="G1813" s="55" t="n">
        <v>-134.2152238193608</v>
      </c>
      <c r="H1813" s="55" t="n">
        <v>-0.00185856341996281</v>
      </c>
      <c r="I1813" s="55" t="n">
        <v>0.07480363073195005</v>
      </c>
      <c r="J1813" s="55" t="n">
        <v>-67.67261814069667</v>
      </c>
      <c r="K1813" s="55" t="n">
        <v>-67.67098557449002</v>
      </c>
      <c r="L1813" s="55" t="n">
        <v>-0.001632566206647273</v>
      </c>
      <c r="M1813" s="55" t="n">
        <v>0.05741595165662135</v>
      </c>
      <c r="N1813" s="55" t="n">
        <v>-67.43713248689789</v>
      </c>
      <c r="O1813" s="55" t="n">
        <v>-67.43666233968935</v>
      </c>
      <c r="P1813" s="55" t="n">
        <v>-0.0004701472085520923</v>
      </c>
      <c r="Q1813" s="55" t="n">
        <v>0.06142877912179459</v>
      </c>
      <c r="R1813" s="55" t="n">
        <v>-271.3304664199478</v>
      </c>
      <c r="S1813" s="55" t="n">
        <v>-271.3283312980888</v>
      </c>
      <c r="T1813" s="55" t="n">
        <v>-0.002135121859028421</v>
      </c>
      <c r="U1813" s="55" t="n">
        <v>-0.009612650372801746</v>
      </c>
      <c r="V1813" s="55" t="n">
        <v>126.5784090580966</v>
      </c>
      <c r="W1813" s="55" t="n">
        <v>126.5775597185993</v>
      </c>
      <c r="X1813" s="55" t="n">
        <v>0.0008493394972903146</v>
      </c>
      <c r="Y1813" s="55" t="n">
        <v>0.0004215212209980157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-0.4057963439477044</v>
      </c>
      <c r="AD1813" s="55" t="n">
        <v>0.6474218601568589</v>
      </c>
      <c r="AE1813" s="55" t="n">
        <v>0.1663968359288492</v>
      </c>
      <c r="AF1813" s="55" t="n">
        <v>0.1057191251291334</v>
      </c>
      <c r="AG1813" s="55" t="n">
        <v>0.06135882506730361</v>
      </c>
      <c r="AH1813" s="55" t="n">
        <v>-0.03833088648355631</v>
      </c>
      <c r="AI1813" s="55" t="n">
        <v>0.1281042375970624</v>
      </c>
      <c r="AJ1813" s="55" t="n">
        <v>0</v>
      </c>
    </row>
    <row r="1814">
      <c r="A1814" s="55" t="n">
        <v>18.09999999999999</v>
      </c>
      <c r="B1814" s="55" t="n">
        <v>-49.57248032205737</v>
      </c>
      <c r="C1814" s="55" t="n">
        <v>-49.56432099347602</v>
      </c>
      <c r="D1814" s="55" t="n">
        <v>-0.008159328581345642</v>
      </c>
      <c r="E1814" s="55" t="n">
        <v>-0.07645937606291101</v>
      </c>
      <c r="F1814" s="55" t="n">
        <v>-134.2170823827807</v>
      </c>
      <c r="G1814" s="55" t="n">
        <v>-134.2144716115735</v>
      </c>
      <c r="H1814" s="55" t="n">
        <v>-0.002610771207275894</v>
      </c>
      <c r="I1814" s="55" t="n">
        <v>0.07558865934872802</v>
      </c>
      <c r="J1814" s="55" t="n">
        <v>-67.67261814069667</v>
      </c>
      <c r="K1814" s="55" t="n">
        <v>-67.67041542849969</v>
      </c>
      <c r="L1814" s="55" t="n">
        <v>-0.0022027121969716</v>
      </c>
      <c r="M1814" s="55" t="n">
        <v>0.05663553388878061</v>
      </c>
      <c r="N1814" s="55" t="n">
        <v>-67.43713248689789</v>
      </c>
      <c r="O1814" s="55" t="n">
        <v>-67.43605739126723</v>
      </c>
      <c r="P1814" s="55" t="n">
        <v>-0.001075095630667662</v>
      </c>
      <c r="Q1814" s="55" t="n">
        <v>0.0597076961968181</v>
      </c>
      <c r="R1814" s="55" t="n">
        <v>-271.3304664199478</v>
      </c>
      <c r="S1814" s="55" t="n">
        <v>-271.328515202059</v>
      </c>
      <c r="T1814" s="55" t="n">
        <v>-0.001951217888864715</v>
      </c>
      <c r="U1814" s="55" t="n">
        <v>-0.02541564508741544</v>
      </c>
      <c r="V1814" s="55" t="n">
        <v>126.5784090580966</v>
      </c>
      <c r="W1814" s="55" t="n">
        <v>126.5775635752003</v>
      </c>
      <c r="X1814" s="55" t="n">
        <v>0.0008454828962717558</v>
      </c>
      <c r="Y1814" s="55" t="n">
        <v>0.0003719961548620559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-0.4057893351216113</v>
      </c>
      <c r="AD1814" s="55" t="n">
        <v>0.6474287565161656</v>
      </c>
      <c r="AE1814" s="55" t="n">
        <v>0.1664123498120869</v>
      </c>
      <c r="AF1814" s="55" t="n">
        <v>0.09871029903607553</v>
      </c>
      <c r="AG1814" s="55" t="n">
        <v>0.05446246576057412</v>
      </c>
      <c r="AH1814" s="55" t="n">
        <v>-0.05384476972122854</v>
      </c>
      <c r="AI1814" s="55" t="n">
        <v>0.1249365540538288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-49.56513164953263</v>
      </c>
      <c r="D1815" s="55" t="n">
        <v>-0.007348672524734366</v>
      </c>
      <c r="E1815" s="55" t="n">
        <v>-0.08483527512600318</v>
      </c>
      <c r="F1815" s="55" t="n">
        <v>-134.2170823827807</v>
      </c>
      <c r="G1815" s="55" t="n">
        <v>-134.2137203751523</v>
      </c>
      <c r="H1815" s="55" t="n">
        <v>-0.003362007628431822</v>
      </c>
      <c r="I1815" s="55" t="n">
        <v>0.07477020984672217</v>
      </c>
      <c r="J1815" s="55" t="n">
        <v>-67.67261814069667</v>
      </c>
      <c r="K1815" s="55" t="n">
        <v>-67.66985847404284</v>
      </c>
      <c r="L1815" s="55" t="n">
        <v>-0.002759666653834497</v>
      </c>
      <c r="M1815" s="55" t="n">
        <v>0.05487383046994108</v>
      </c>
      <c r="N1815" s="55" t="n">
        <v>-67.43713248689789</v>
      </c>
      <c r="O1815" s="55" t="n">
        <v>-67.43547528763048</v>
      </c>
      <c r="P1815" s="55" t="n">
        <v>-0.001657199267412022</v>
      </c>
      <c r="Q1815" s="55" t="n">
        <v>0.05697068179527607</v>
      </c>
      <c r="R1815" s="55" t="n">
        <v>-271.3304664199478</v>
      </c>
      <c r="S1815" s="55" t="n">
        <v>-271.3288230739523</v>
      </c>
      <c r="T1815" s="55" t="n">
        <v>-0.001643345995555008</v>
      </c>
      <c r="U1815" s="55" t="n">
        <v>-0.03506366391317311</v>
      </c>
      <c r="V1815" s="55" t="n">
        <v>126.5784090580966</v>
      </c>
      <c r="W1815" s="55" t="n">
        <v>126.5775667784934</v>
      </c>
      <c r="X1815" s="55" t="n">
        <v>0.0008422796031687634</v>
      </c>
      <c r="Y1815" s="55" t="n">
        <v>0.0003033216868852238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-0.4057811493546759</v>
      </c>
      <c r="AD1815" s="55" t="n">
        <v>0.6474363230819532</v>
      </c>
      <c r="AE1815" s="55" t="n">
        <v>0.1664277111822136</v>
      </c>
      <c r="AF1815" s="55" t="n">
        <v>0.09052453210062206</v>
      </c>
      <c r="AG1815" s="55" t="n">
        <v>0.04689589997297627</v>
      </c>
      <c r="AH1815" s="55" t="n">
        <v>-0.06920613984795487</v>
      </c>
      <c r="AI1815" s="55" t="n">
        <v>0.12322096468932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-49.56602210985082</v>
      </c>
      <c r="D1816" s="55" t="n">
        <v>-0.006458212206546197</v>
      </c>
      <c r="E1816" s="55" t="n">
        <v>-0.09248871868409264</v>
      </c>
      <c r="F1816" s="55" t="n">
        <v>-134.2170823827807</v>
      </c>
      <c r="G1816" s="55" t="n">
        <v>-134.2129859566071</v>
      </c>
      <c r="H1816" s="55" t="n">
        <v>-0.004096426173603035</v>
      </c>
      <c r="I1816" s="55" t="n">
        <v>0.07238225445459001</v>
      </c>
      <c r="J1816" s="55" t="n">
        <v>-67.67261814069667</v>
      </c>
      <c r="K1816" s="55" t="n">
        <v>-67.66932436104105</v>
      </c>
      <c r="L1816" s="55" t="n">
        <v>-0.00329377965562138</v>
      </c>
      <c r="M1816" s="55" t="n">
        <v>0.05216154593425421</v>
      </c>
      <c r="N1816" s="55" t="n">
        <v>-67.43713248689789</v>
      </c>
      <c r="O1816" s="55" t="n">
        <v>-67.4349237125777</v>
      </c>
      <c r="P1816" s="55" t="n">
        <v>-0.002208774320200029</v>
      </c>
      <c r="Q1816" s="55" t="n">
        <v>0.05366378787045268</v>
      </c>
      <c r="R1816" s="55" t="n">
        <v>-271.3304664199478</v>
      </c>
      <c r="S1816" s="55" t="n">
        <v>-271.3291701065815</v>
      </c>
      <c r="T1816" s="55" t="n">
        <v>-0.00129631336629738</v>
      </c>
      <c r="U1816" s="55" t="n">
        <v>-0.03437715178341372</v>
      </c>
      <c r="V1816" s="55" t="n">
        <v>126.5784090580966</v>
      </c>
      <c r="W1816" s="55" t="n">
        <v>126.5775695605119</v>
      </c>
      <c r="X1816" s="55" t="n">
        <v>0.0008394975846602172</v>
      </c>
      <c r="Y1816" s="55" t="n">
        <v>0.0002693900862744063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-0.4057719465178415</v>
      </c>
      <c r="AD1816" s="55" t="n">
        <v>0.6474444062975876</v>
      </c>
      <c r="AE1816" s="55" t="n">
        <v>0.1664426178924664</v>
      </c>
      <c r="AF1816" s="55" t="n">
        <v>0.08132169526625654</v>
      </c>
      <c r="AG1816" s="55" t="n">
        <v>0.03881268433858498</v>
      </c>
      <c r="AH1816" s="55" t="n">
        <v>-0.08411285010076486</v>
      </c>
      <c r="AI1816" s="55" t="n">
        <v>0.1232664355719685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-49.56698431420871</v>
      </c>
      <c r="D1817" s="55" t="n">
        <v>-0.00549600784865644</v>
      </c>
      <c r="E1817" s="55" t="n">
        <v>-0.09926786382548919</v>
      </c>
      <c r="F1817" s="55" t="n">
        <v>-134.2170823827807</v>
      </c>
      <c r="G1817" s="55" t="n">
        <v>-134.2122833838181</v>
      </c>
      <c r="H1817" s="55" t="n">
        <v>-0.004798998962674886</v>
      </c>
      <c r="I1817" s="55" t="n">
        <v>0.06854549187372133</v>
      </c>
      <c r="J1817" s="55" t="n">
        <v>-67.67261814069667</v>
      </c>
      <c r="K1817" s="55" t="n">
        <v>-67.66882269049677</v>
      </c>
      <c r="L1817" s="55" t="n">
        <v>-0.003795450199900499</v>
      </c>
      <c r="M1817" s="55" t="n">
        <v>0.04848273582654718</v>
      </c>
      <c r="N1817" s="55" t="n">
        <v>-67.43713248689789</v>
      </c>
      <c r="O1817" s="55" t="n">
        <v>-67.43440753827743</v>
      </c>
      <c r="P1817" s="55" t="n">
        <v>-0.002724948620466227</v>
      </c>
      <c r="Q1817" s="55" t="n">
        <v>0.04993605927702938</v>
      </c>
      <c r="R1817" s="55" t="n">
        <v>-271.3304664199478</v>
      </c>
      <c r="S1817" s="55" t="n">
        <v>-271.329460865592</v>
      </c>
      <c r="T1817" s="55" t="n">
        <v>-0.001005554355851313</v>
      </c>
      <c r="U1817" s="55" t="n">
        <v>-0.02479405820080456</v>
      </c>
      <c r="V1817" s="55" t="n">
        <v>126.5784090580966</v>
      </c>
      <c r="W1817" s="55" t="n">
        <v>126.5775725115798</v>
      </c>
      <c r="X1817" s="55" t="n">
        <v>0.0008365465167951297</v>
      </c>
      <c r="Y1817" s="55" t="n">
        <v>0.0003004309516123667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-0.4057619059893461</v>
      </c>
      <c r="AD1817" s="55" t="n">
        <v>0.6474528413934348</v>
      </c>
      <c r="AE1817" s="55" t="n">
        <v>0.1664567833186846</v>
      </c>
      <c r="AF1817" s="55" t="n">
        <v>0.0712811667708535</v>
      </c>
      <c r="AG1817" s="55" t="n">
        <v>0.03037758849133709</v>
      </c>
      <c r="AH1817" s="55" t="n">
        <v>-0.09827827631894714</v>
      </c>
      <c r="AI1817" s="55" t="n">
        <v>0.125149599340096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-49.56800770781842</v>
      </c>
      <c r="D1818" s="55" t="n">
        <v>-0.004472614238953529</v>
      </c>
      <c r="E1818" s="55" t="n">
        <v>-0.1048452917489648</v>
      </c>
      <c r="F1818" s="55" t="n">
        <v>-134.2170823827807</v>
      </c>
      <c r="G1818" s="55" t="n">
        <v>-134.211626141103</v>
      </c>
      <c r="H1818" s="55" t="n">
        <v>-0.005456241677776852</v>
      </c>
      <c r="I1818" s="55" t="n">
        <v>0.0634415353162943</v>
      </c>
      <c r="J1818" s="55" t="n">
        <v>-67.67261814069667</v>
      </c>
      <c r="K1818" s="55" t="n">
        <v>-67.66836321514066</v>
      </c>
      <c r="L1818" s="55" t="n">
        <v>-0.004254925556006248</v>
      </c>
      <c r="M1818" s="55" t="n">
        <v>0.04382293755486544</v>
      </c>
      <c r="N1818" s="55" t="n">
        <v>-67.43713248689789</v>
      </c>
      <c r="O1818" s="55" t="n">
        <v>-67.4339319703502</v>
      </c>
      <c r="P1818" s="55" t="n">
        <v>-0.003200516547697021</v>
      </c>
      <c r="Q1818" s="55" t="n">
        <v>0.04560831022748601</v>
      </c>
      <c r="R1818" s="55" t="n">
        <v>-271.3304664199478</v>
      </c>
      <c r="S1818" s="55" t="n">
        <v>-271.3296397366632</v>
      </c>
      <c r="T1818" s="55" t="n">
        <v>-0.0008266832845762248</v>
      </c>
      <c r="U1818" s="55" t="n">
        <v>-0.01233091633279818</v>
      </c>
      <c r="V1818" s="55" t="n">
        <v>126.5784090580966</v>
      </c>
      <c r="W1818" s="55" t="n">
        <v>126.5775762215199</v>
      </c>
      <c r="X1818" s="55" t="n">
        <v>0.000832836576725265</v>
      </c>
      <c r="Y1818" s="55" t="n">
        <v>0.0003878465949608571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-0.4057511897778763</v>
      </c>
      <c r="AD1818" s="55" t="n">
        <v>0.6474614806284057</v>
      </c>
      <c r="AE1818" s="55" t="n">
        <v>0.1664699407483107</v>
      </c>
      <c r="AF1818" s="55" t="n">
        <v>0.06056495530110118</v>
      </c>
      <c r="AG1818" s="55" t="n">
        <v>0.02173835352048403</v>
      </c>
      <c r="AH1818" s="55" t="n">
        <v>-0.1114357059450455</v>
      </c>
      <c r="AI1818" s="55" t="n">
        <v>0.1286801709039764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-49.56907831179597</v>
      </c>
      <c r="D1819" s="55" t="n">
        <v>-0.003402010261395898</v>
      </c>
      <c r="E1819" s="55" t="n">
        <v>-0.108867103368635</v>
      </c>
      <c r="F1819" s="55" t="n">
        <v>-134.2170823827807</v>
      </c>
      <c r="G1819" s="55" t="n">
        <v>-134.2110258045181</v>
      </c>
      <c r="H1819" s="55" t="n">
        <v>-0.006056578262602864</v>
      </c>
      <c r="I1819" s="55" t="n">
        <v>0.05726869887089273</v>
      </c>
      <c r="J1819" s="55" t="n">
        <v>-67.67261814069667</v>
      </c>
      <c r="K1819" s="55" t="n">
        <v>-67.66795551973931</v>
      </c>
      <c r="L1819" s="55" t="n">
        <v>-0.004662620957360693</v>
      </c>
      <c r="M1819" s="55" t="n">
        <v>0.03822434319536262</v>
      </c>
      <c r="N1819" s="55" t="n">
        <v>-67.43713248689789</v>
      </c>
      <c r="O1819" s="55" t="n">
        <v>-67.43350495800232</v>
      </c>
      <c r="P1819" s="55" t="n">
        <v>-0.00362752889558621</v>
      </c>
      <c r="Q1819" s="55" t="n">
        <v>0.04033035896707336</v>
      </c>
      <c r="R1819" s="55" t="n">
        <v>-271.3304664199478</v>
      </c>
      <c r="S1819" s="55" t="n">
        <v>-271.3297176178684</v>
      </c>
      <c r="T1819" s="55" t="n">
        <v>-0.0007488020793591649</v>
      </c>
      <c r="U1819" s="55" t="n">
        <v>-0.004138884062773527</v>
      </c>
      <c r="V1819" s="55" t="n">
        <v>126.5784090580966</v>
      </c>
      <c r="W1819" s="55" t="n">
        <v>126.577580937573</v>
      </c>
      <c r="X1819" s="55" t="n">
        <v>0.0008281205236253485</v>
      </c>
      <c r="Y1819" s="55" t="n">
        <v>0.0004906160981410032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-0.4057399221296825</v>
      </c>
      <c r="AD1819" s="55" t="n">
        <v>0.64747020954708</v>
      </c>
      <c r="AE1819" s="55" t="n">
        <v>0.1664818476274769</v>
      </c>
      <c r="AF1819" s="55" t="n">
        <v>0.04929730710728775</v>
      </c>
      <c r="AG1819" s="55" t="n">
        <v>0.01300943484616734</v>
      </c>
      <c r="AH1819" s="55" t="n">
        <v>-0.123342585111319</v>
      </c>
      <c r="AI1819" s="55" t="n">
        <v>0.13346483875909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-49.57017937493662</v>
      </c>
      <c r="D1820" s="55" t="n">
        <v>-0.002300947120748474</v>
      </c>
      <c r="E1820" s="55" t="n">
        <v>-0.1111180750739812</v>
      </c>
      <c r="F1820" s="55" t="n">
        <v>-134.2170823827807</v>
      </c>
      <c r="G1820" s="55" t="n">
        <v>-134.2104920947486</v>
      </c>
      <c r="H1820" s="55" t="n">
        <v>-0.006590288032127843</v>
      </c>
      <c r="I1820" s="55" t="n">
        <v>0.0502022839078917</v>
      </c>
      <c r="J1820" s="55" t="n">
        <v>-67.67261814069667</v>
      </c>
      <c r="K1820" s="55" t="n">
        <v>-67.66760828038466</v>
      </c>
      <c r="L1820" s="55" t="n">
        <v>-0.005009860312011396</v>
      </c>
      <c r="M1820" s="55" t="n">
        <v>0.03181728490434056</v>
      </c>
      <c r="N1820" s="55" t="n">
        <v>-67.43713248689789</v>
      </c>
      <c r="O1820" s="55" t="n">
        <v>-67.43313749967325</v>
      </c>
      <c r="P1820" s="55" t="n">
        <v>-0.003994987224648537</v>
      </c>
      <c r="Q1820" s="55" t="n">
        <v>0.03383386961441832</v>
      </c>
      <c r="R1820" s="55" t="n">
        <v>-271.3304664199478</v>
      </c>
      <c r="S1820" s="55" t="n">
        <v>-271.3297616689004</v>
      </c>
      <c r="T1820" s="55" t="n">
        <v>-0.0007047510474143245</v>
      </c>
      <c r="U1820" s="55" t="n">
        <v>-0.004613706136568474</v>
      </c>
      <c r="V1820" s="55" t="n">
        <v>126.5784090580966</v>
      </c>
      <c r="W1820" s="55" t="n">
        <v>126.5775864217902</v>
      </c>
      <c r="X1820" s="55" t="n">
        <v>0.0008226363064192084</v>
      </c>
      <c r="Y1820" s="55" t="n">
        <v>0.0005587848478584155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-0.4057281950362339</v>
      </c>
      <c r="AD1820" s="55" t="n">
        <v>0.6474789440065419</v>
      </c>
      <c r="AE1820" s="55" t="n">
        <v>0.1664922899558601</v>
      </c>
      <c r="AF1820" s="55" t="n">
        <v>0.03757021365863311</v>
      </c>
      <c r="AG1820" s="55" t="n">
        <v>0.004274975384244151</v>
      </c>
      <c r="AH1820" s="55" t="n">
        <v>-0.1337849134945002</v>
      </c>
      <c r="AI1820" s="55" t="n">
        <v>0.1390258948815728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-49.57129327342859</v>
      </c>
      <c r="D1821" s="55" t="n">
        <v>-0.001187048628784372</v>
      </c>
      <c r="E1821" s="55" t="n">
        <v>-0.1116138800862198</v>
      </c>
      <c r="F1821" s="55" t="n">
        <v>-134.2170823827807</v>
      </c>
      <c r="G1821" s="55" t="n">
        <v>-134.2100331956311</v>
      </c>
      <c r="H1821" s="55" t="n">
        <v>-0.007049187149623455</v>
      </c>
      <c r="I1821" s="55" t="n">
        <v>0.04237867083775199</v>
      </c>
      <c r="J1821" s="55" t="n">
        <v>-67.67261814069667</v>
      </c>
      <c r="K1821" s="55" t="n">
        <v>-67.66732843282729</v>
      </c>
      <c r="L1821" s="55" t="n">
        <v>-0.005289707869374357</v>
      </c>
      <c r="M1821" s="55" t="n">
        <v>0.02481117516935854</v>
      </c>
      <c r="N1821" s="55" t="n">
        <v>-67.43713248689789</v>
      </c>
      <c r="O1821" s="55" t="n">
        <v>-67.43284166836278</v>
      </c>
      <c r="P1821" s="55" t="n">
        <v>-0.004290818535114448</v>
      </c>
      <c r="Q1821" s="55" t="n">
        <v>0.02614032696944359</v>
      </c>
      <c r="R1821" s="55" t="n">
        <v>-271.3304664199478</v>
      </c>
      <c r="S1821" s="55" t="n">
        <v>-271.3298553505375</v>
      </c>
      <c r="T1821" s="55" t="n">
        <v>-0.00061106941028671</v>
      </c>
      <c r="U1821" s="55" t="n">
        <v>-0.01316571479004459</v>
      </c>
      <c r="V1821" s="55" t="n">
        <v>126.5784090580966</v>
      </c>
      <c r="W1821" s="55" t="n">
        <v>126.5775920748108</v>
      </c>
      <c r="X1821" s="55" t="n">
        <v>0.0008169832857770151</v>
      </c>
      <c r="Y1821" s="55" t="n">
        <v>0.0005606114793913393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-0.4057160946827747</v>
      </c>
      <c r="AD1821" s="55" t="n">
        <v>0.6474876113868615</v>
      </c>
      <c r="AE1821" s="55" t="n">
        <v>0.1665010867212114</v>
      </c>
      <c r="AF1821" s="55" t="n">
        <v>0.0254698601994674</v>
      </c>
      <c r="AG1821" s="55" t="n">
        <v>-0.004392404935327221</v>
      </c>
      <c r="AH1821" s="55" t="n">
        <v>-0.1425816788457324</v>
      </c>
      <c r="AI1821" s="55" t="n">
        <v>0.1449052867985287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-49.57240367392663</v>
      </c>
      <c r="D1822" s="55" t="n">
        <v>-7.664813073741039e-05</v>
      </c>
      <c r="E1822" s="55" t="n">
        <v>-0.1105745069329125</v>
      </c>
      <c r="F1822" s="55" t="n">
        <v>-134.2170823827807</v>
      </c>
      <c r="G1822" s="55" t="n">
        <v>-134.2096560690993</v>
      </c>
      <c r="H1822" s="55" t="n">
        <v>-0.00742631368141623</v>
      </c>
      <c r="I1822" s="55" t="n">
        <v>0.03390880269946054</v>
      </c>
      <c r="J1822" s="55" t="n">
        <v>-67.67261814069667</v>
      </c>
      <c r="K1822" s="55" t="n">
        <v>-67.66712062539347</v>
      </c>
      <c r="L1822" s="55" t="n">
        <v>-0.005497515303208267</v>
      </c>
      <c r="M1822" s="55" t="n">
        <v>0.01745033502301775</v>
      </c>
      <c r="N1822" s="55" t="n">
        <v>-67.43713248689789</v>
      </c>
      <c r="O1822" s="55" t="n">
        <v>-67.43262742037027</v>
      </c>
      <c r="P1822" s="55" t="n">
        <v>-0.004505066527625784</v>
      </c>
      <c r="Q1822" s="55" t="n">
        <v>0.01761351880520561</v>
      </c>
      <c r="R1822" s="55" t="n">
        <v>-271.3304664199478</v>
      </c>
      <c r="S1822" s="55" t="n">
        <v>-271.3300515743776</v>
      </c>
      <c r="T1822" s="55" t="n">
        <v>-0.0004148455702154639</v>
      </c>
      <c r="U1822" s="55" t="n">
        <v>-0.02476745453263594</v>
      </c>
      <c r="V1822" s="55" t="n">
        <v>126.5784090580966</v>
      </c>
      <c r="W1822" s="55" t="n">
        <v>126.5775972468197</v>
      </c>
      <c r="X1822" s="55" t="n">
        <v>0.000811811276907295</v>
      </c>
      <c r="Y1822" s="55" t="n">
        <v>0.0004986390727301196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-0.4057037328373155</v>
      </c>
      <c r="AD1822" s="55" t="n">
        <v>0.6474961277037941</v>
      </c>
      <c r="AE1822" s="55" t="n">
        <v>0.1665080939000735</v>
      </c>
      <c r="AF1822" s="55" t="n">
        <v>0.01310801474030399</v>
      </c>
      <c r="AG1822" s="55" t="n">
        <v>-0.01290872186787695</v>
      </c>
      <c r="AH1822" s="55" t="n">
        <v>-0.1495888577078552</v>
      </c>
      <c r="AI1822" s="55" t="n">
        <v>0.150715896643437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-49.57349688102102</v>
      </c>
      <c r="D1823" s="55" t="n">
        <v>0.00101655896365343</v>
      </c>
      <c r="E1823" s="55" t="n">
        <v>-0.1082986877869635</v>
      </c>
      <c r="F1823" s="55" t="n">
        <v>-134.2170823827807</v>
      </c>
      <c r="G1823" s="55" t="n">
        <v>-134.2093665301867</v>
      </c>
      <c r="H1823" s="55" t="n">
        <v>-0.007715852594090276</v>
      </c>
      <c r="I1823" s="55" t="n">
        <v>0.02491061761780158</v>
      </c>
      <c r="J1823" s="55" t="n">
        <v>-67.67261814069667</v>
      </c>
      <c r="K1823" s="55" t="n">
        <v>-67.66698717626679</v>
      </c>
      <c r="L1823" s="55" t="n">
        <v>-0.005630964429886164</v>
      </c>
      <c r="M1823" s="55" t="n">
        <v>0.009958500247391817</v>
      </c>
      <c r="N1823" s="55" t="n">
        <v>-67.43713248689789</v>
      </c>
      <c r="O1823" s="55" t="n">
        <v>-67.43249987033703</v>
      </c>
      <c r="P1823" s="55" t="n">
        <v>-0.004632616560875836</v>
      </c>
      <c r="Q1823" s="55" t="n">
        <v>0.008833625910890314</v>
      </c>
      <c r="R1823" s="55" t="n">
        <v>-271.3304664199478</v>
      </c>
      <c r="S1823" s="55" t="n">
        <v>-271.3303444092986</v>
      </c>
      <c r="T1823" s="55" t="n">
        <v>-0.0001220106491830174</v>
      </c>
      <c r="U1823" s="55" t="n">
        <v>-0.03285569110419401</v>
      </c>
      <c r="V1823" s="55" t="n">
        <v>126.5784090580966</v>
      </c>
      <c r="W1823" s="55" t="n">
        <v>126.5776015601686</v>
      </c>
      <c r="X1823" s="55" t="n">
        <v>0.0008074979280335946</v>
      </c>
      <c r="Y1823" s="55" t="n">
        <v>0.0004066478883051539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-0.4056912652336856</v>
      </c>
      <c r="AD1823" s="55" t="n">
        <v>0.6475043839529241</v>
      </c>
      <c r="AE1823" s="55" t="n">
        <v>0.1665132074186632</v>
      </c>
      <c r="AF1823" s="55" t="n">
        <v>0.0006404111104196808</v>
      </c>
      <c r="AG1823" s="55" t="n">
        <v>-0.02116497099791115</v>
      </c>
      <c r="AH1823" s="55" t="n">
        <v>-0.1547023762975275</v>
      </c>
      <c r="AI1823" s="55" t="n">
        <v>0.1561447769085939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-49.57456177704083</v>
      </c>
      <c r="D1824" s="55" t="n">
        <v>0.002081454983464882</v>
      </c>
      <c r="E1824" s="55" t="n">
        <v>-0.1050111346079055</v>
      </c>
      <c r="F1824" s="55" t="n">
        <v>-134.2170823827807</v>
      </c>
      <c r="G1824" s="55" t="n">
        <v>-134.2091690037218</v>
      </c>
      <c r="H1824" s="55" t="n">
        <v>-0.007913379058930864</v>
      </c>
      <c r="I1824" s="55" t="n">
        <v>0.01554033181646468</v>
      </c>
      <c r="J1824" s="55" t="n">
        <v>-67.67261814069667</v>
      </c>
      <c r="K1824" s="55" t="n">
        <v>-67.66692849067383</v>
      </c>
      <c r="L1824" s="55" t="n">
        <v>-0.005689650022836578</v>
      </c>
      <c r="M1824" s="55" t="n">
        <v>0.002500552958116778</v>
      </c>
      <c r="N1824" s="55" t="n">
        <v>-67.43713248689789</v>
      </c>
      <c r="O1824" s="55" t="n">
        <v>-67.4324584110424</v>
      </c>
      <c r="P1824" s="55" t="n">
        <v>-0.004674075855486892</v>
      </c>
      <c r="Q1824" s="55" t="n">
        <v>0.0003660186093894492</v>
      </c>
      <c r="R1824" s="55" t="n">
        <v>-271.3304664199478</v>
      </c>
      <c r="S1824" s="55" t="n">
        <v>-271.330673660052</v>
      </c>
      <c r="T1824" s="55" t="n">
        <v>0.0002072401042246037</v>
      </c>
      <c r="U1824" s="55" t="n">
        <v>-0.03292303874109052</v>
      </c>
      <c r="V1824" s="55" t="n">
        <v>126.5784090580966</v>
      </c>
      <c r="W1824" s="55" t="n">
        <v>126.5776050708526</v>
      </c>
      <c r="X1824" s="55" t="n">
        <v>0.0008039872439895252</v>
      </c>
      <c r="Y1824" s="55" t="n">
        <v>0.0003301017171908205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-0.4056788867660318</v>
      </c>
      <c r="AD1824" s="55" t="n">
        <v>0.6475122493855145</v>
      </c>
      <c r="AE1824" s="55" t="n">
        <v>0.1665163646387017</v>
      </c>
      <c r="AF1824" s="55" t="n">
        <v>-0.01173805654347548</v>
      </c>
      <c r="AG1824" s="55" t="n">
        <v>-0.02903040358837039</v>
      </c>
      <c r="AH1824" s="55" t="n">
        <v>-0.1578595963361018</v>
      </c>
      <c r="AI1824" s="55" t="n">
        <v>0.1609353859762312</v>
      </c>
      <c r="AJ1824" s="55" t="n">
        <v>0</v>
      </c>
    </row>
    <row r="1825">
      <c r="A1825" s="55" t="n">
        <v>18.20999999999999</v>
      </c>
      <c r="B1825" s="55" t="n">
        <v>-49.57248032205737</v>
      </c>
      <c r="C1825" s="55" t="n">
        <v>-49.57558854223986</v>
      </c>
      <c r="D1825" s="55" t="n">
        <v>0.003108220182491062</v>
      </c>
      <c r="E1825" s="55" t="n">
        <v>-0.1007654698791502</v>
      </c>
      <c r="F1825" s="55" t="n">
        <v>-134.2170823827807</v>
      </c>
      <c r="G1825" s="55" t="n">
        <v>-134.2090660767226</v>
      </c>
      <c r="H1825" s="55" t="n">
        <v>-0.008016306058178409</v>
      </c>
      <c r="I1825" s="55" t="n">
        <v>0.006004065139012106</v>
      </c>
      <c r="J1825" s="55" t="n">
        <v>-67.67261814069667</v>
      </c>
      <c r="K1825" s="55" t="n">
        <v>-67.66694366735703</v>
      </c>
      <c r="L1825" s="55" t="n">
        <v>-0.005674473339631492</v>
      </c>
      <c r="M1825" s="55" t="n">
        <v>-0.00482072371855432</v>
      </c>
      <c r="N1825" s="55" t="n">
        <v>-67.43713248689789</v>
      </c>
      <c r="O1825" s="55" t="n">
        <v>-67.4324980321439</v>
      </c>
      <c r="P1825" s="55" t="n">
        <v>-0.004634454753993713</v>
      </c>
      <c r="Q1825" s="55" t="n">
        <v>-0.007449413040258212</v>
      </c>
      <c r="R1825" s="55" t="n">
        <v>-271.3304664199478</v>
      </c>
      <c r="S1825" s="55" t="n">
        <v>-271.3309583549398</v>
      </c>
      <c r="T1825" s="55" t="n">
        <v>0.000491934992018347</v>
      </c>
      <c r="U1825" s="55" t="n">
        <v>-0.02484306876235117</v>
      </c>
      <c r="V1825" s="55" t="n">
        <v>126.5784090580966</v>
      </c>
      <c r="W1825" s="55" t="n">
        <v>126.5776081909998</v>
      </c>
      <c r="X1825" s="55" t="n">
        <v>0.0008008670967689048</v>
      </c>
      <c r="Y1825" s="55" t="n">
        <v>0.0003013740132008263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-0.4056668061716987</v>
      </c>
      <c r="AD1825" s="55" t="n">
        <v>0.6475195899079164</v>
      </c>
      <c r="AE1825" s="55" t="n">
        <v>0.1665175443124336</v>
      </c>
      <c r="AF1825" s="55" t="n">
        <v>-0.02381865087652812</v>
      </c>
      <c r="AG1825" s="55" t="n">
        <v>-0.03637092599018121</v>
      </c>
      <c r="AH1825" s="55" t="n">
        <v>-0.1590392700679677</v>
      </c>
      <c r="AI1825" s="55" t="n">
        <v>0.1648746851724459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-49.57656698517765</v>
      </c>
      <c r="D1826" s="55" t="n">
        <v>0.004086663120281821</v>
      </c>
      <c r="E1826" s="55" t="n">
        <v>-0.09545192055192232</v>
      </c>
      <c r="F1826" s="55" t="n">
        <v>-134.2170823827807</v>
      </c>
      <c r="G1826" s="55" t="n">
        <v>-134.2090580823613</v>
      </c>
      <c r="H1826" s="55" t="n">
        <v>-0.008024300419417369</v>
      </c>
      <c r="I1826" s="55" t="n">
        <v>-0.003457251920532555</v>
      </c>
      <c r="J1826" s="55" t="n">
        <v>-67.67261814069667</v>
      </c>
      <c r="K1826" s="55" t="n">
        <v>-67.66703095472413</v>
      </c>
      <c r="L1826" s="55" t="n">
        <v>-0.005587185972546191</v>
      </c>
      <c r="M1826" s="55" t="n">
        <v>-0.01193480429013876</v>
      </c>
      <c r="N1826" s="55" t="n">
        <v>-67.43713248689789</v>
      </c>
      <c r="O1826" s="55" t="n">
        <v>-67.43261202592814</v>
      </c>
      <c r="P1826" s="55" t="n">
        <v>-0.004520460969758971</v>
      </c>
      <c r="Q1826" s="55" t="n">
        <v>-0.01457924074286623</v>
      </c>
      <c r="R1826" s="55" t="n">
        <v>-271.3304664199478</v>
      </c>
      <c r="S1826" s="55" t="n">
        <v>-271.3311398796326</v>
      </c>
      <c r="T1826" s="55" t="n">
        <v>0.0006734596847941571</v>
      </c>
      <c r="U1826" s="55" t="n">
        <v>-0.01274268659097991</v>
      </c>
      <c r="V1826" s="55" t="n">
        <v>126.5784090580966</v>
      </c>
      <c r="W1826" s="55" t="n">
        <v>126.5776114260876</v>
      </c>
      <c r="X1826" s="55" t="n">
        <v>0.0007976320089584282</v>
      </c>
      <c r="Y1826" s="55" t="n">
        <v>0.0003232349337045308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-0.4056552137114989</v>
      </c>
      <c r="AD1826" s="55" t="n">
        <v>0.6475262916894413</v>
      </c>
      <c r="AE1826" s="55" t="n">
        <v>0.1665167653348959</v>
      </c>
      <c r="AF1826" s="55" t="n">
        <v>-0.03541111107635553</v>
      </c>
      <c r="AG1826" s="55" t="n">
        <v>-0.04307270751513492</v>
      </c>
      <c r="AH1826" s="55" t="n">
        <v>-0.1582602925302712</v>
      </c>
      <c r="AI1826" s="55" t="n">
        <v>0.167796081933141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-49.57748547939674</v>
      </c>
      <c r="D1827" s="55" t="n">
        <v>0.005005157339375163</v>
      </c>
      <c r="E1827" s="55" t="n">
        <v>-0.08890034467734144</v>
      </c>
      <c r="F1827" s="55" t="n">
        <v>-134.2170823827807</v>
      </c>
      <c r="G1827" s="55" t="n">
        <v>-134.2091429407073</v>
      </c>
      <c r="H1827" s="55" t="n">
        <v>-0.007939442073429793</v>
      </c>
      <c r="I1827" s="55" t="n">
        <v>-0.01260206325614728</v>
      </c>
      <c r="J1827" s="55" t="n">
        <v>-67.67261814069667</v>
      </c>
      <c r="K1827" s="55" t="n">
        <v>-67.66718783405105</v>
      </c>
      <c r="L1827" s="55" t="n">
        <v>-0.005430306645617749</v>
      </c>
      <c r="M1827" s="55" t="n">
        <v>-0.01876009999396965</v>
      </c>
      <c r="N1827" s="55" t="n">
        <v>-67.43713248689789</v>
      </c>
      <c r="O1827" s="55" t="n">
        <v>-67.43279458815712</v>
      </c>
      <c r="P1827" s="55" t="n">
        <v>-0.004337898740772578</v>
      </c>
      <c r="Q1827" s="55" t="n">
        <v>-0.02121279650949373</v>
      </c>
      <c r="R1827" s="55" t="n">
        <v>-271.3304664199478</v>
      </c>
      <c r="S1827" s="55" t="n">
        <v>-271.3312112257054</v>
      </c>
      <c r="T1827" s="55" t="n">
        <v>0.0007448057576421158</v>
      </c>
      <c r="U1827" s="55" t="n">
        <v>-0.002604411151046151</v>
      </c>
      <c r="V1827" s="55" t="n">
        <v>126.5784090580966</v>
      </c>
      <c r="W1827" s="55" t="n">
        <v>126.5776150768238</v>
      </c>
      <c r="X1827" s="55" t="n">
        <v>0.0007939812727766262</v>
      </c>
      <c r="Y1827" s="55" t="n">
        <v>0.0003690006922661192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-0.4056442584600282</v>
      </c>
      <c r="AD1827" s="55" t="n">
        <v>0.6475322776385914</v>
      </c>
      <c r="AE1827" s="55" t="n">
        <v>0.1665140848135895</v>
      </c>
      <c r="AF1827" s="55" t="n">
        <v>-0.04636636254701232</v>
      </c>
      <c r="AG1827" s="55" t="n">
        <v>-0.04905865666526843</v>
      </c>
      <c r="AH1827" s="55" t="n">
        <v>-0.1555797712238238</v>
      </c>
      <c r="AI1827" s="55" t="n">
        <v>0.1695926194847495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-49.5783311266548</v>
      </c>
      <c r="D1828" s="55" t="n">
        <v>0.005850804597425637</v>
      </c>
      <c r="E1828" s="55" t="n">
        <v>-0.0810184637678657</v>
      </c>
      <c r="F1828" s="55" t="n">
        <v>-134.2170823827807</v>
      </c>
      <c r="G1828" s="55" t="n">
        <v>-134.2093163502982</v>
      </c>
      <c r="H1828" s="55" t="n">
        <v>-0.007766032482516872</v>
      </c>
      <c r="I1828" s="55" t="n">
        <v>-0.02122394111234283</v>
      </c>
      <c r="J1828" s="55" t="n">
        <v>-67.67261814069667</v>
      </c>
      <c r="K1828" s="55" t="n">
        <v>-67.6674107375038</v>
      </c>
      <c r="L1828" s="55" t="n">
        <v>-0.005207403192865139</v>
      </c>
      <c r="M1828" s="55" t="n">
        <v>-0.02517296864704514</v>
      </c>
      <c r="N1828" s="55" t="n">
        <v>-67.43713248689789</v>
      </c>
      <c r="O1828" s="55" t="n">
        <v>-67.43304196938638</v>
      </c>
      <c r="P1828" s="55" t="n">
        <v>-0.004090517511514598</v>
      </c>
      <c r="Q1828" s="55" t="n">
        <v>-0.02756831413944868</v>
      </c>
      <c r="R1828" s="55" t="n">
        <v>-271.3304664199478</v>
      </c>
      <c r="S1828" s="55" t="n">
        <v>-271.3312173521478</v>
      </c>
      <c r="T1828" s="55" t="n">
        <v>0.0007509322000319793</v>
      </c>
      <c r="U1828" s="55" t="n">
        <v>0.001012112488877838</v>
      </c>
      <c r="V1828" s="55" t="n">
        <v>126.5784090580966</v>
      </c>
      <c r="W1828" s="55" t="n">
        <v>126.5776190670821</v>
      </c>
      <c r="X1828" s="55" t="n">
        <v>0.0007899910144944663</v>
      </c>
      <c r="Y1828" s="55" t="n">
        <v>0.0003984457311147986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-0.4056340458982896</v>
      </c>
      <c r="AD1828" s="55" t="n">
        <v>0.6475375086992484</v>
      </c>
      <c r="AE1828" s="55" t="n">
        <v>0.1665095958936882</v>
      </c>
      <c r="AF1828" s="55" t="n">
        <v>-0.05657892428567735</v>
      </c>
      <c r="AG1828" s="55" t="n">
        <v>-0.0542897173222423</v>
      </c>
      <c r="AH1828" s="55" t="n">
        <v>-0.1510908513225884</v>
      </c>
      <c r="AI1828" s="55" t="n">
        <v>0.1702263006519201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-49.57909107571382</v>
      </c>
      <c r="D1829" s="55" t="n">
        <v>0.006610753656449486</v>
      </c>
      <c r="E1829" s="55" t="n">
        <v>-0.07188905106737681</v>
      </c>
      <c r="F1829" s="55" t="n">
        <v>-134.2170823827807</v>
      </c>
      <c r="G1829" s="55" t="n">
        <v>-134.2095722489553</v>
      </c>
      <c r="H1829" s="55" t="n">
        <v>-0.007510133825401351</v>
      </c>
      <c r="I1829" s="55" t="n">
        <v>-0.02917134170772811</v>
      </c>
      <c r="J1829" s="55" t="n">
        <v>-67.67261814069667</v>
      </c>
      <c r="K1829" s="55" t="n">
        <v>-67.66769462248982</v>
      </c>
      <c r="L1829" s="55" t="n">
        <v>-0.004923518206846093</v>
      </c>
      <c r="M1829" s="55" t="n">
        <v>-0.03100682426909563</v>
      </c>
      <c r="N1829" s="55" t="n">
        <v>-67.43713248689789</v>
      </c>
      <c r="O1829" s="55" t="n">
        <v>-67.43335169014281</v>
      </c>
      <c r="P1829" s="55" t="n">
        <v>-0.003780796755089392</v>
      </c>
      <c r="Q1829" s="55" t="n">
        <v>-0.03369967111003828</v>
      </c>
      <c r="R1829" s="55" t="n">
        <v>-271.3304664199478</v>
      </c>
      <c r="S1829" s="55" t="n">
        <v>-271.3312278185944</v>
      </c>
      <c r="T1829" s="55" t="n">
        <v>0.0007613986465828843</v>
      </c>
      <c r="U1829" s="55" t="n">
        <v>-0.002666293197118248</v>
      </c>
      <c r="V1829" s="55" t="n">
        <v>126.5784090580966</v>
      </c>
      <c r="W1829" s="55" t="n">
        <v>126.5776229839297</v>
      </c>
      <c r="X1829" s="55" t="n">
        <v>0.0007860741669256869</v>
      </c>
      <c r="Y1829" s="55" t="n">
        <v>0.000380192739993654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-0.4056246551514923</v>
      </c>
      <c r="AD1829" s="55" t="n">
        <v>0.6475419703170062</v>
      </c>
      <c r="AE1829" s="55" t="n">
        <v>0.1665034254880355</v>
      </c>
      <c r="AF1829" s="55" t="n">
        <v>-0.06596967108296603</v>
      </c>
      <c r="AG1829" s="55" t="n">
        <v>-0.05875133508004282</v>
      </c>
      <c r="AH1829" s="55" t="n">
        <v>-0.1449204456699105</v>
      </c>
      <c r="AI1829" s="55" t="n">
        <v>0.169722280357199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-49.57975430389585</v>
      </c>
      <c r="D1830" s="55" t="n">
        <v>0.007273981838482197</v>
      </c>
      <c r="E1830" s="55" t="n">
        <v>-0.06177527762760781</v>
      </c>
      <c r="F1830" s="55" t="n">
        <v>-134.2170823827807</v>
      </c>
      <c r="G1830" s="55" t="n">
        <v>-134.2099033381795</v>
      </c>
      <c r="H1830" s="55" t="n">
        <v>-0.007179044601187985</v>
      </c>
      <c r="I1830" s="55" t="n">
        <v>-0.03634314137907557</v>
      </c>
      <c r="J1830" s="55" t="n">
        <v>-67.67261814069667</v>
      </c>
      <c r="K1830" s="55" t="n">
        <v>-67.66803270619013</v>
      </c>
      <c r="L1830" s="55" t="n">
        <v>-0.004585434506541531</v>
      </c>
      <c r="M1830" s="55" t="n">
        <v>-0.03608184766171063</v>
      </c>
      <c r="N1830" s="55" t="n">
        <v>-67.43713248689789</v>
      </c>
      <c r="O1830" s="55" t="n">
        <v>-67.4337204097191</v>
      </c>
      <c r="P1830" s="55" t="n">
        <v>-0.003412077178798353</v>
      </c>
      <c r="Q1830" s="55" t="n">
        <v>-0.0394087754090427</v>
      </c>
      <c r="R1830" s="55" t="n">
        <v>-271.3304664199478</v>
      </c>
      <c r="S1830" s="55" t="n">
        <v>-271.3312976328194</v>
      </c>
      <c r="T1830" s="55" t="n">
        <v>0.0008312128716276089</v>
      </c>
      <c r="U1830" s="55" t="n">
        <v>-0.01039960031689809</v>
      </c>
      <c r="V1830" s="55" t="n">
        <v>126.5784090580966</v>
      </c>
      <c r="W1830" s="55" t="n">
        <v>126.5776262980264</v>
      </c>
      <c r="X1830" s="55" t="n">
        <v>0.0007827600702439239</v>
      </c>
      <c r="Y1830" s="55" t="n">
        <v>0.0003082771251496466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-0.4056161647669964</v>
      </c>
      <c r="AD1830" s="55" t="n">
        <v>0.6475456522472477</v>
      </c>
      <c r="AE1830" s="55" t="n">
        <v>0.1664957317367554</v>
      </c>
      <c r="AF1830" s="55" t="n">
        <v>-0.07446005557887325</v>
      </c>
      <c r="AG1830" s="55" t="n">
        <v>-0.06243326532151539</v>
      </c>
      <c r="AH1830" s="55" t="n">
        <v>-0.1372266943897305</v>
      </c>
      <c r="AI1830" s="55" t="n">
        <v>0.1681468945554693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-49.58031294587336</v>
      </c>
      <c r="D1831" s="55" t="n">
        <v>0.007832623815988796</v>
      </c>
      <c r="E1831" s="55" t="n">
        <v>-0.05103486724137783</v>
      </c>
      <c r="F1831" s="55" t="n">
        <v>-134.2170823827807</v>
      </c>
      <c r="G1831" s="55" t="n">
        <v>-134.210301456711</v>
      </c>
      <c r="H1831" s="55" t="n">
        <v>-0.0067809260697812</v>
      </c>
      <c r="I1831" s="55" t="n">
        <v>-0.04266500989822013</v>
      </c>
      <c r="J1831" s="55" t="n">
        <v>-67.67261814069667</v>
      </c>
      <c r="K1831" s="55" t="n">
        <v>-67.66841657655404</v>
      </c>
      <c r="L1831" s="55" t="n">
        <v>-0.004201564142638178</v>
      </c>
      <c r="M1831" s="55" t="n">
        <v>-0.04024904148744074</v>
      </c>
      <c r="N1831" s="55" t="n">
        <v>-67.43713248689789</v>
      </c>
      <c r="O1831" s="55" t="n">
        <v>-67.43414174636673</v>
      </c>
      <c r="P1831" s="55" t="n">
        <v>-0.002990740531158069</v>
      </c>
      <c r="Q1831" s="55" t="n">
        <v>-0.04430694292465396</v>
      </c>
      <c r="R1831" s="55" t="n">
        <v>-271.3304664199478</v>
      </c>
      <c r="S1831" s="55" t="n">
        <v>-271.3314378162925</v>
      </c>
      <c r="T1831" s="55" t="n">
        <v>0.0009713963446407467</v>
      </c>
      <c r="U1831" s="55" t="n">
        <v>-0.01686614900024654</v>
      </c>
      <c r="V1831" s="55" t="n">
        <v>126.5784090580966</v>
      </c>
      <c r="W1831" s="55" t="n">
        <v>126.5776286377241</v>
      </c>
      <c r="X1831" s="55" t="n">
        <v>0.0007804203724927063</v>
      </c>
      <c r="Y1831" s="55" t="n">
        <v>0.0002043164954053651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-0.4056086719293518</v>
      </c>
      <c r="AD1831" s="55" t="n">
        <v>0.6475485329663034</v>
      </c>
      <c r="AE1831" s="55" t="n">
        <v>0.1664867008424142</v>
      </c>
      <c r="AF1831" s="55" t="n">
        <v>-0.0819528932233804</v>
      </c>
      <c r="AG1831" s="55" t="n">
        <v>-0.06531398437725766</v>
      </c>
      <c r="AH1831" s="55" t="n">
        <v>-0.128195800048525</v>
      </c>
      <c r="AI1831" s="55" t="n">
        <v>0.1655788525536908</v>
      </c>
      <c r="AJ1831" s="55" t="n">
        <v>0</v>
      </c>
    </row>
    <row r="1832">
      <c r="A1832" s="55" t="n">
        <v>18.27999999999999</v>
      </c>
      <c r="B1832" s="55" t="n">
        <v>-49.57248032205737</v>
      </c>
      <c r="C1832" s="55" t="n">
        <v>-49.58076253103813</v>
      </c>
      <c r="D1832" s="55" t="n">
        <v>0.008282208980762632</v>
      </c>
      <c r="E1832" s="55" t="n">
        <v>-0.03999240813953259</v>
      </c>
      <c r="F1832" s="55" t="n">
        <v>-134.2170823827807</v>
      </c>
      <c r="G1832" s="55" t="n">
        <v>-134.2107576943285</v>
      </c>
      <c r="H1832" s="55" t="n">
        <v>-0.006324688452274699</v>
      </c>
      <c r="I1832" s="55" t="n">
        <v>-0.04806158734717239</v>
      </c>
      <c r="J1832" s="55" t="n">
        <v>-67.67261814069667</v>
      </c>
      <c r="K1832" s="55" t="n">
        <v>-67.6688366933973</v>
      </c>
      <c r="L1832" s="55" t="n">
        <v>-0.003781447299370107</v>
      </c>
      <c r="M1832" s="55" t="n">
        <v>-0.0434251280436308</v>
      </c>
      <c r="N1832" s="55" t="n">
        <v>-67.43713248689789</v>
      </c>
      <c r="O1832" s="55" t="n">
        <v>-67.4346053244289</v>
      </c>
      <c r="P1832" s="55" t="n">
        <v>-0.002527162468997286</v>
      </c>
      <c r="Q1832" s="55" t="n">
        <v>-0.04798657695221573</v>
      </c>
      <c r="R1832" s="55" t="n">
        <v>-271.3304664199478</v>
      </c>
      <c r="S1832" s="55" t="n">
        <v>-271.3316109885796</v>
      </c>
      <c r="T1832" s="55" t="n">
        <v>0.001144568631773552</v>
      </c>
      <c r="U1832" s="55" t="n">
        <v>-0.01761845937400458</v>
      </c>
      <c r="V1832" s="55" t="n">
        <v>126.5784090580966</v>
      </c>
      <c r="W1832" s="55" t="n">
        <v>126.5776299678418</v>
      </c>
      <c r="X1832" s="55" t="n">
        <v>0.0007790902548305875</v>
      </c>
      <c r="Y1832" s="55" t="n">
        <v>0.0001048535783638724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-0.4056022942957432</v>
      </c>
      <c r="AD1832" s="55" t="n">
        <v>0.6475505768762314</v>
      </c>
      <c r="AE1832" s="55" t="n">
        <v>0.1664765429891535</v>
      </c>
      <c r="AF1832" s="55" t="n">
        <v>-0.08833052683199227</v>
      </c>
      <c r="AG1832" s="55" t="n">
        <v>-0.06735789430523109</v>
      </c>
      <c r="AH1832" s="55" t="n">
        <v>-0.1180379467879134</v>
      </c>
      <c r="AI1832" s="55" t="n">
        <v>0.1620873985773054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-49.58110109584181</v>
      </c>
      <c r="D1833" s="55" t="n">
        <v>0.008620773784439642</v>
      </c>
      <c r="E1833" s="55" t="n">
        <v>-0.02883919530292518</v>
      </c>
      <c r="F1833" s="55" t="n">
        <v>-134.2170823827807</v>
      </c>
      <c r="G1833" s="55" t="n">
        <v>-134.2112622944594</v>
      </c>
      <c r="H1833" s="55" t="n">
        <v>-0.005820088321367811</v>
      </c>
      <c r="I1833" s="55" t="n">
        <v>-0.05244081775151516</v>
      </c>
      <c r="J1833" s="55" t="n">
        <v>-67.67261814069667</v>
      </c>
      <c r="K1833" s="55" t="n">
        <v>-67.66928308983483</v>
      </c>
      <c r="L1833" s="55" t="n">
        <v>-0.003335050861833849</v>
      </c>
      <c r="M1833" s="55" t="n">
        <v>-0.04560052090266806</v>
      </c>
      <c r="N1833" s="55" t="n">
        <v>-67.43713248689789</v>
      </c>
      <c r="O1833" s="55" t="n">
        <v>-67.43509761672877</v>
      </c>
      <c r="P1833" s="55" t="n">
        <v>-0.002034870169127746</v>
      </c>
      <c r="Q1833" s="55" t="n">
        <v>-0.05020683422020353</v>
      </c>
      <c r="R1833" s="55" t="n">
        <v>-271.3304664199478</v>
      </c>
      <c r="S1833" s="55" t="n">
        <v>-271.3317531748252</v>
      </c>
      <c r="T1833" s="55" t="n">
        <v>0.001286754877424058</v>
      </c>
      <c r="U1833" s="55" t="n">
        <v>-0.01143454856557257</v>
      </c>
      <c r="V1833" s="55" t="n">
        <v>126.5784090580966</v>
      </c>
      <c r="W1833" s="55" t="n">
        <v>126.5776305825173</v>
      </c>
      <c r="X1833" s="55" t="n">
        <v>0.0007784755793061816</v>
      </c>
      <c r="Y1833" s="55" t="n">
        <v>4.137628941392007e-05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-0.4055971535218496</v>
      </c>
      <c r="AD1833" s="55" t="n">
        <v>0.6475517451946691</v>
      </c>
      <c r="AE1833" s="55" t="n">
        <v>0.1664654873193531</v>
      </c>
      <c r="AF1833" s="55" t="n">
        <v>-0.09347130072567822</v>
      </c>
      <c r="AG1833" s="55" t="n">
        <v>-0.06852621274289206</v>
      </c>
      <c r="AH1833" s="55" t="n">
        <v>-0.1069822769874385</v>
      </c>
      <c r="AI1833" s="55" t="n">
        <v>0.1577274024437456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-49.58132773182337</v>
      </c>
      <c r="D1834" s="55" t="n">
        <v>0.00884740976600038</v>
      </c>
      <c r="E1834" s="55" t="n">
        <v>-0.01761197198079798</v>
      </c>
      <c r="F1834" s="55" t="n">
        <v>-134.2170823827807</v>
      </c>
      <c r="G1834" s="55" t="n">
        <v>-134.2118045164336</v>
      </c>
      <c r="H1834" s="55" t="n">
        <v>-0.005277866347117633</v>
      </c>
      <c r="I1834" s="55" t="n">
        <v>-0.05569931224745769</v>
      </c>
      <c r="J1834" s="55" t="n">
        <v>-67.67261814069667</v>
      </c>
      <c r="K1834" s="55" t="n">
        <v>-67.66974598960066</v>
      </c>
      <c r="L1834" s="55" t="n">
        <v>-0.002872151096010876</v>
      </c>
      <c r="M1834" s="55" t="n">
        <v>-0.04681763533758766</v>
      </c>
      <c r="N1834" s="55" t="n">
        <v>-67.43713248689789</v>
      </c>
      <c r="O1834" s="55" t="n">
        <v>-67.43560416711875</v>
      </c>
      <c r="P1834" s="55" t="n">
        <v>-0.001528319779149336</v>
      </c>
      <c r="Q1834" s="55" t="n">
        <v>-0.05099338134350533</v>
      </c>
      <c r="R1834" s="55" t="n">
        <v>-271.3304664199478</v>
      </c>
      <c r="S1834" s="55" t="n">
        <v>-271.3318089598864</v>
      </c>
      <c r="T1834" s="55" t="n">
        <v>0.001342539938609886</v>
      </c>
      <c r="U1834" s="55" t="n">
        <v>-0.0008355419135256394</v>
      </c>
      <c r="V1834" s="55" t="n">
        <v>126.5784090580966</v>
      </c>
      <c r="W1834" s="55" t="n">
        <v>126.5776309252863</v>
      </c>
      <c r="X1834" s="55" t="n">
        <v>0.0007781328103174938</v>
      </c>
      <c r="Y1834" s="55" t="n">
        <v>2.40340213310708e-05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-0.4055933494829931</v>
      </c>
      <c r="AD1834" s="55" t="n">
        <v>0.647552013995417</v>
      </c>
      <c r="AE1834" s="55" t="n">
        <v>0.1664537762608682</v>
      </c>
      <c r="AF1834" s="55" t="n">
        <v>-0.09727533958214796</v>
      </c>
      <c r="AG1834" s="55" t="n">
        <v>-0.06879501349077444</v>
      </c>
      <c r="AH1834" s="55" t="n">
        <v>-0.09527121850255726</v>
      </c>
      <c r="AI1834" s="55" t="n">
        <v>0.1525511410871123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-49.58144139641203</v>
      </c>
      <c r="D1835" s="55" t="n">
        <v>0.008961074354664289</v>
      </c>
      <c r="E1835" s="55" t="n">
        <v>-0.006257320159925835</v>
      </c>
      <c r="F1835" s="55" t="n">
        <v>-134.2170823827807</v>
      </c>
      <c r="G1835" s="55" t="n">
        <v>-134.2123726510404</v>
      </c>
      <c r="H1835" s="55" t="n">
        <v>-0.004709731740311752</v>
      </c>
      <c r="I1835" s="55" t="n">
        <v>-0.05774569887794796</v>
      </c>
      <c r="J1835" s="55" t="n">
        <v>-67.67261814069667</v>
      </c>
      <c r="K1835" s="55" t="n">
        <v>-67.67021611587356</v>
      </c>
      <c r="L1835" s="55" t="n">
        <v>-0.002402024823103752</v>
      </c>
      <c r="M1835" s="55" t="n">
        <v>-0.04713262671430488</v>
      </c>
      <c r="N1835" s="55" t="n">
        <v>-67.43713248689789</v>
      </c>
      <c r="O1835" s="55" t="n">
        <v>-67.43611205668681</v>
      </c>
      <c r="P1835" s="55" t="n">
        <v>-0.00102043021108813</v>
      </c>
      <c r="Q1835" s="55" t="n">
        <v>-0.05060237952316973</v>
      </c>
      <c r="R1835" s="55" t="n">
        <v>-271.3304664199478</v>
      </c>
      <c r="S1835" s="55" t="n">
        <v>-271.3317605758145</v>
      </c>
      <c r="T1835" s="55" t="n">
        <v>0.001294155866697424</v>
      </c>
      <c r="U1835" s="55" t="n">
        <v>0.009421719155554025</v>
      </c>
      <c r="V1835" s="55" t="n">
        <v>126.5784090580966</v>
      </c>
      <c r="W1835" s="55" t="n">
        <v>126.5776313410229</v>
      </c>
      <c r="X1835" s="55" t="n">
        <v>0.0007777170737303037</v>
      </c>
      <c r="Y1835" s="55" t="n">
        <v>3.754788467877715e-05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-0.405590938862174</v>
      </c>
      <c r="AD1835" s="55" t="n">
        <v>0.6475513892878273</v>
      </c>
      <c r="AE1835" s="55" t="n">
        <v>0.166441659699334</v>
      </c>
      <c r="AF1835" s="55" t="n">
        <v>-0.09968596040127453</v>
      </c>
      <c r="AG1835" s="55" t="n">
        <v>-0.06817030590111628</v>
      </c>
      <c r="AH1835" s="55" t="n">
        <v>-0.08315465696837054</v>
      </c>
      <c r="AI1835" s="55" t="n">
        <v>0.1466259809287004</v>
      </c>
      <c r="AJ1835" s="55" t="n">
        <v>0</v>
      </c>
    </row>
    <row r="1836">
      <c r="A1836" s="55" t="n">
        <v>18.31999999999999</v>
      </c>
      <c r="B1836" s="55" t="n">
        <v>-49.57248032205737</v>
      </c>
      <c r="C1836" s="55" t="n">
        <v>-49.58144062505792</v>
      </c>
      <c r="D1836" s="55" t="n">
        <v>0.008960303000550776</v>
      </c>
      <c r="E1836" s="55" t="n">
        <v>0.00525767650652281</v>
      </c>
      <c r="F1836" s="55" t="n">
        <v>-134.2170823827807</v>
      </c>
      <c r="G1836" s="55" t="n">
        <v>-134.2129542985786</v>
      </c>
      <c r="H1836" s="55" t="n">
        <v>-0.004128084202144101</v>
      </c>
      <c r="I1836" s="55" t="n">
        <v>-0.05852916536990731</v>
      </c>
      <c r="J1836" s="55" t="n">
        <v>-67.67261814069667</v>
      </c>
      <c r="K1836" s="55" t="n">
        <v>-67.67068464279545</v>
      </c>
      <c r="L1836" s="55" t="n">
        <v>-0.001933497901214589</v>
      </c>
      <c r="M1836" s="55" t="n">
        <v>-0.04658172658609478</v>
      </c>
      <c r="N1836" s="55" t="n">
        <v>-67.43713248689789</v>
      </c>
      <c r="O1836" s="55" t="n">
        <v>-67.43661139281907</v>
      </c>
      <c r="P1836" s="55" t="n">
        <v>-0.0005210940788218479</v>
      </c>
      <c r="Q1836" s="55" t="n">
        <v>-0.04937345379898404</v>
      </c>
      <c r="R1836" s="55" t="n">
        <v>-271.3304664199478</v>
      </c>
      <c r="S1836" s="55" t="n">
        <v>-271.3316356563733</v>
      </c>
      <c r="T1836" s="55" t="n">
        <v>0.001169236425505812</v>
      </c>
      <c r="U1836" s="55" t="n">
        <v>0.01497698753469915</v>
      </c>
      <c r="V1836" s="55" t="n">
        <v>126.5784090580966</v>
      </c>
      <c r="W1836" s="55" t="n">
        <v>126.577631895565</v>
      </c>
      <c r="X1836" s="55" t="n">
        <v>0.000777162531604705</v>
      </c>
      <c r="Y1836" s="55" t="n">
        <v>5.089838058502401e-05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-0.4055899289251213</v>
      </c>
      <c r="AD1836" s="55" t="n">
        <v>0.6475499110227212</v>
      </c>
      <c r="AE1836" s="55" t="n">
        <v>0.1664293894726488</v>
      </c>
      <c r="AF1836" s="55" t="n">
        <v>-0.1006958974539285</v>
      </c>
      <c r="AG1836" s="55" t="n">
        <v>-0.06669204079501334</v>
      </c>
      <c r="AH1836" s="55" t="n">
        <v>-0.070884430283219</v>
      </c>
      <c r="AI1836" s="55" t="n">
        <v>0.1400431880743663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-49.58132426198897</v>
      </c>
      <c r="D1837" s="55" t="n">
        <v>0.008843939931607557</v>
      </c>
      <c r="E1837" s="55" t="n">
        <v>0.01685078121569559</v>
      </c>
      <c r="F1837" s="55" t="n">
        <v>-134.2170823827807</v>
      </c>
      <c r="G1837" s="55" t="n">
        <v>-134.2135368768777</v>
      </c>
      <c r="H1837" s="55" t="n">
        <v>-0.003545505903044911</v>
      </c>
      <c r="I1837" s="55" t="n">
        <v>-0.05805793569333048</v>
      </c>
      <c r="J1837" s="55" t="n">
        <v>-67.67261814069667</v>
      </c>
      <c r="K1837" s="55" t="n">
        <v>-67.6711429325637</v>
      </c>
      <c r="L1837" s="55" t="n">
        <v>-0.001475208132972012</v>
      </c>
      <c r="M1837" s="55" t="n">
        <v>-0.04516971484312024</v>
      </c>
      <c r="N1837" s="55" t="n">
        <v>-67.43713248689789</v>
      </c>
      <c r="O1837" s="55" t="n">
        <v>-67.43709517126307</v>
      </c>
      <c r="P1837" s="55" t="n">
        <v>-3.731563483066532e-05</v>
      </c>
      <c r="Q1837" s="55" t="n">
        <v>-0.04755458479313613</v>
      </c>
      <c r="R1837" s="55" t="n">
        <v>-271.3304664199478</v>
      </c>
      <c r="S1837" s="55" t="n">
        <v>-271.3314905047811</v>
      </c>
      <c r="T1837" s="55" t="n">
        <v>0.00102408483325892</v>
      </c>
      <c r="U1837" s="55" t="n">
        <v>0.01416470831972326</v>
      </c>
      <c r="V1837" s="55" t="n">
        <v>126.5784090580966</v>
      </c>
      <c r="W1837" s="55" t="n">
        <v>126.5776323560339</v>
      </c>
      <c r="X1837" s="55" t="n">
        <v>0.0007767020627295862</v>
      </c>
      <c r="Y1837" s="55" t="n">
        <v>3.494209909754983e-05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-0.4055902888068742</v>
      </c>
      <c r="AD1837" s="55" t="n">
        <v>0.6475476441560563</v>
      </c>
      <c r="AE1837" s="55" t="n">
        <v>0.1664172144485273</v>
      </c>
      <c r="AF1837" s="55" t="n">
        <v>-0.1003360157010302</v>
      </c>
      <c r="AG1837" s="55" t="n">
        <v>-0.06442517413007831</v>
      </c>
      <c r="AH1837" s="55" t="n">
        <v>-0.05870940616162224</v>
      </c>
      <c r="AI1837" s="55" t="n">
        <v>0.1329086659337856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-49.58109276719492</v>
      </c>
      <c r="D1838" s="55" t="n">
        <v>0.008612445137559191</v>
      </c>
      <c r="E1838" s="55" t="n">
        <v>0.02829678629390013</v>
      </c>
      <c r="F1838" s="55" t="n">
        <v>-134.2170823827807</v>
      </c>
      <c r="G1838" s="55" t="n">
        <v>-134.2141082061299</v>
      </c>
      <c r="H1838" s="55" t="n">
        <v>-0.002974176650784328</v>
      </c>
      <c r="I1838" s="55" t="n">
        <v>-0.05639821723197714</v>
      </c>
      <c r="J1838" s="55" t="n">
        <v>-67.67261814069667</v>
      </c>
      <c r="K1838" s="55" t="n">
        <v>-67.67158230548429</v>
      </c>
      <c r="L1838" s="55" t="n">
        <v>-0.001035835212370247</v>
      </c>
      <c r="M1838" s="55" t="n">
        <v>-0.04288522792523391</v>
      </c>
      <c r="N1838" s="55" t="n">
        <v>-67.43713248689789</v>
      </c>
      <c r="O1838" s="55" t="n">
        <v>-67.43755775373039</v>
      </c>
      <c r="P1838" s="55" t="n">
        <v>0.0004252668324961756</v>
      </c>
      <c r="Q1838" s="55" t="n">
        <v>-0.04519312867183108</v>
      </c>
      <c r="R1838" s="55" t="n">
        <v>-271.3304664199478</v>
      </c>
      <c r="S1838" s="55" t="n">
        <v>-271.3313789518311</v>
      </c>
      <c r="T1838" s="55" t="n">
        <v>0.0009125318833381001</v>
      </c>
      <c r="U1838" s="55" t="n">
        <v>0.00876568417715576</v>
      </c>
      <c r="V1838" s="55" t="n">
        <v>126.5784090580966</v>
      </c>
      <c r="W1838" s="55" t="n">
        <v>126.5776323344075</v>
      </c>
      <c r="X1838" s="55" t="n">
        <v>0.0007767236891274205</v>
      </c>
      <c r="Y1838" s="55" t="n">
        <v>-2.184852131569778e-05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-0.4055919712971602</v>
      </c>
      <c r="AD1838" s="55" t="n">
        <v>0.6475446618518714</v>
      </c>
      <c r="AE1838" s="55" t="n">
        <v>0.1664053761537815</v>
      </c>
      <c r="AF1838" s="55" t="n">
        <v>-0.09865352541499339</v>
      </c>
      <c r="AG1838" s="55" t="n">
        <v>-0.06144286994524961</v>
      </c>
      <c r="AH1838" s="55" t="n">
        <v>-0.04687111141590816</v>
      </c>
      <c r="AI1838" s="55" t="n">
        <v>0.1253181767712812</v>
      </c>
      <c r="AJ1838" s="55" t="n">
        <v>0</v>
      </c>
    </row>
    <row r="1839">
      <c r="A1839" s="55" t="n">
        <v>18.34999999999999</v>
      </c>
      <c r="B1839" s="55" t="n">
        <v>-49.57248032205737</v>
      </c>
      <c r="C1839" s="55" t="n">
        <v>-49.5807493600866</v>
      </c>
      <c r="D1839" s="55" t="n">
        <v>0.008269038029230322</v>
      </c>
      <c r="E1839" s="55" t="n">
        <v>0.03927926106790935</v>
      </c>
      <c r="F1839" s="55" t="n">
        <v>-134.2170823827807</v>
      </c>
      <c r="G1839" s="55" t="n">
        <v>-134.2146569812338</v>
      </c>
      <c r="H1839" s="55" t="n">
        <v>-0.002425401546881884</v>
      </c>
      <c r="I1839" s="55" t="n">
        <v>-0.0536547336364826</v>
      </c>
      <c r="J1839" s="55" t="n">
        <v>-67.67261814069667</v>
      </c>
      <c r="K1839" s="55" t="n">
        <v>-67.67199405602133</v>
      </c>
      <c r="L1839" s="55" t="n">
        <v>-0.0006240846753339725</v>
      </c>
      <c r="M1839" s="55" t="n">
        <v>-0.03973287582940243</v>
      </c>
      <c r="N1839" s="55" t="n">
        <v>-67.43713248689789</v>
      </c>
      <c r="O1839" s="55" t="n">
        <v>-67.43799292614807</v>
      </c>
      <c r="P1839" s="55" t="n">
        <v>0.0008604392501771164</v>
      </c>
      <c r="Q1839" s="55" t="n">
        <v>-0.04214759295747006</v>
      </c>
      <c r="R1839" s="55" t="n">
        <v>-271.3304664199478</v>
      </c>
      <c r="S1839" s="55" t="n">
        <v>-271.3313241091536</v>
      </c>
      <c r="T1839" s="55" t="n">
        <v>0.000857689205797505</v>
      </c>
      <c r="U1839" s="55" t="n">
        <v>0.002883026440706838</v>
      </c>
      <c r="V1839" s="55" t="n">
        <v>126.5784090580966</v>
      </c>
      <c r="W1839" s="55" t="n">
        <v>126.5776315095083</v>
      </c>
      <c r="X1839" s="55" t="n">
        <v>0.0007775485883242741</v>
      </c>
      <c r="Y1839" s="55" t="n">
        <v>-0.0001078414870768867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-0.405594932959179</v>
      </c>
      <c r="AD1839" s="55" t="n">
        <v>0.6475410298167232</v>
      </c>
      <c r="AE1839" s="55" t="n">
        <v>0.1663941047119304</v>
      </c>
      <c r="AF1839" s="55" t="n">
        <v>-0.09569186339625224</v>
      </c>
      <c r="AG1839" s="55" t="n">
        <v>-0.05781083479705629</v>
      </c>
      <c r="AH1839" s="55" t="n">
        <v>-0.03559966956476202</v>
      </c>
      <c r="AI1839" s="55" t="n">
        <v>0.1173301402594396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-49.58030037225196</v>
      </c>
      <c r="D1840" s="55" t="n">
        <v>0.007820050194596936</v>
      </c>
      <c r="E1840" s="55" t="n">
        <v>0.04949147770040409</v>
      </c>
      <c r="F1840" s="55" t="n">
        <v>-134.2170823827807</v>
      </c>
      <c r="G1840" s="55" t="n">
        <v>-134.215173006099</v>
      </c>
      <c r="H1840" s="55" t="n">
        <v>-0.001909376681733229</v>
      </c>
      <c r="I1840" s="55" t="n">
        <v>-0.0499434547377673</v>
      </c>
      <c r="J1840" s="55" t="n">
        <v>-67.67261814069667</v>
      </c>
      <c r="K1840" s="55" t="n">
        <v>-67.67236977984946</v>
      </c>
      <c r="L1840" s="55" t="n">
        <v>-0.0002483608472115904</v>
      </c>
      <c r="M1840" s="55" t="n">
        <v>-0.03576350264861664</v>
      </c>
      <c r="N1840" s="55" t="n">
        <v>-67.43713248689789</v>
      </c>
      <c r="O1840" s="55" t="n">
        <v>-67.43839267721779</v>
      </c>
      <c r="P1840" s="55" t="n">
        <v>0.00126019031989613</v>
      </c>
      <c r="Q1840" s="55" t="n">
        <v>-0.03820785348660698</v>
      </c>
      <c r="R1840" s="55" t="n">
        <v>-271.3304664199478</v>
      </c>
      <c r="S1840" s="55" t="n">
        <v>-271.3313079675336</v>
      </c>
      <c r="T1840" s="55" t="n">
        <v>0.0008415475858629392</v>
      </c>
      <c r="U1840" s="55" t="n">
        <v>0.000630447030555291</v>
      </c>
      <c r="V1840" s="55" t="n">
        <v>126.5784090580966</v>
      </c>
      <c r="W1840" s="55" t="n">
        <v>126.577629804895</v>
      </c>
      <c r="X1840" s="55" t="n">
        <v>0.0007792532016186948</v>
      </c>
      <c r="Y1840" s="55" t="n">
        <v>-0.0001953470935715311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-0.4055991420021128</v>
      </c>
      <c r="AD1840" s="55" t="n">
        <v>0.6475367996832535</v>
      </c>
      <c r="AE1840" s="55" t="n">
        <v>0.1663836148207382</v>
      </c>
      <c r="AF1840" s="55" t="n">
        <v>-0.09148282046245182</v>
      </c>
      <c r="AG1840" s="55" t="n">
        <v>-0.05358070132732706</v>
      </c>
      <c r="AH1840" s="55" t="n">
        <v>-0.02510977837261175</v>
      </c>
      <c r="AI1840" s="55" t="n">
        <v>0.1089518194635367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-49.57975462398748</v>
      </c>
      <c r="D1841" s="55" t="n">
        <v>0.007274301930116006</v>
      </c>
      <c r="E1841" s="55" t="n">
        <v>0.05873124506047856</v>
      </c>
      <c r="F1841" s="55" t="n">
        <v>-134.2170823827807</v>
      </c>
      <c r="G1841" s="55" t="n">
        <v>-134.2156471894229</v>
      </c>
      <c r="H1841" s="55" t="n">
        <v>-0.001435193357826968</v>
      </c>
      <c r="I1841" s="55" t="n">
        <v>-0.04537053749631925</v>
      </c>
      <c r="J1841" s="55" t="n">
        <v>-67.67261814069667</v>
      </c>
      <c r="K1841" s="55" t="n">
        <v>-67.67270190007901</v>
      </c>
      <c r="L1841" s="55" t="n">
        <v>8.375938233770827e-05</v>
      </c>
      <c r="M1841" s="55" t="n">
        <v>-0.03108571124093973</v>
      </c>
      <c r="N1841" s="55" t="n">
        <v>-67.43713248689789</v>
      </c>
      <c r="O1841" s="55" t="n">
        <v>-67.43874739509842</v>
      </c>
      <c r="P1841" s="55" t="n">
        <v>0.001614908200514501</v>
      </c>
      <c r="Q1841" s="55" t="n">
        <v>-0.03325414483010313</v>
      </c>
      <c r="R1841" s="55" t="n">
        <v>-271.3304664199478</v>
      </c>
      <c r="S1841" s="55" t="n">
        <v>-271.3312835606285</v>
      </c>
      <c r="T1841" s="55" t="n">
        <v>0.0008171406807669815</v>
      </c>
      <c r="U1841" s="55" t="n">
        <v>0.003923023556809</v>
      </c>
      <c r="V1841" s="55" t="n">
        <v>126.5784090580966</v>
      </c>
      <c r="W1841" s="55" t="n">
        <v>126.5776274298129</v>
      </c>
      <c r="X1841" s="55" t="n">
        <v>0.0007816282837022991</v>
      </c>
      <c r="Y1841" s="55" t="n">
        <v>-0.0002559422380292635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-0.4056045704863264</v>
      </c>
      <c r="AD1841" s="55" t="n">
        <v>0.6475320141097346</v>
      </c>
      <c r="AE1841" s="55" t="n">
        <v>0.1663741016655937</v>
      </c>
      <c r="AF1841" s="55" t="n">
        <v>-0.08605433624880865</v>
      </c>
      <c r="AG1841" s="55" t="n">
        <v>-0.04879512780842088</v>
      </c>
      <c r="AH1841" s="55" t="n">
        <v>-0.01559662322808686</v>
      </c>
      <c r="AI1841" s="55" t="n">
        <v>0.1001477305842826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-49.57912216030685</v>
      </c>
      <c r="D1842" s="55" t="n">
        <v>0.006641838249485951</v>
      </c>
      <c r="E1842" s="55" t="n">
        <v>0.06694016474875174</v>
      </c>
      <c r="F1842" s="55" t="n">
        <v>-134.2170823827807</v>
      </c>
      <c r="G1842" s="55" t="n">
        <v>-134.2160714183918</v>
      </c>
      <c r="H1842" s="55" t="n">
        <v>-0.001010964388960396</v>
      </c>
      <c r="I1842" s="55" t="n">
        <v>-0.04002727860330838</v>
      </c>
      <c r="J1842" s="55" t="n">
        <v>-67.67261814069667</v>
      </c>
      <c r="K1842" s="55" t="n">
        <v>-67.67298417137998</v>
      </c>
      <c r="L1842" s="55" t="n">
        <v>0.0003660306833167331</v>
      </c>
      <c r="M1842" s="55" t="n">
        <v>-0.0258525232891967</v>
      </c>
      <c r="N1842" s="55" t="n">
        <v>-67.43713248689789</v>
      </c>
      <c r="O1842" s="55" t="n">
        <v>-67.43904738499766</v>
      </c>
      <c r="P1842" s="55" t="n">
        <v>0.001914898099762868</v>
      </c>
      <c r="Q1842" s="55" t="n">
        <v>-0.02736750150419798</v>
      </c>
      <c r="R1842" s="55" t="n">
        <v>-271.3304664199478</v>
      </c>
      <c r="S1842" s="55" t="n">
        <v>-271.3312021425758</v>
      </c>
      <c r="T1842" s="55" t="n">
        <v>0.000735722627957709</v>
      </c>
      <c r="U1842" s="55" t="n">
        <v>0.0115454818395859</v>
      </c>
      <c r="V1842" s="55" t="n">
        <v>126.5784090580966</v>
      </c>
      <c r="W1842" s="55" t="n">
        <v>126.5776247680126</v>
      </c>
      <c r="X1842" s="55" t="n">
        <v>0.0007842900840121064</v>
      </c>
      <c r="Y1842" s="55" t="n">
        <v>-0.0002754409546667025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-0.4056111760860077</v>
      </c>
      <c r="AD1842" s="55" t="n">
        <v>0.6475267198371455</v>
      </c>
      <c r="AE1842" s="55" t="n">
        <v>0.1663657369179449</v>
      </c>
      <c r="AF1842" s="55" t="n">
        <v>-0.07944873656751117</v>
      </c>
      <c r="AG1842" s="55" t="n">
        <v>-0.04350085521931391</v>
      </c>
      <c r="AH1842" s="55" t="n">
        <v>-0.00723187557929994</v>
      </c>
      <c r="AI1842" s="55" t="n">
        <v>0.09086652943399991</v>
      </c>
      <c r="AJ1842" s="55" t="n">
        <v>0</v>
      </c>
    </row>
    <row r="1843">
      <c r="A1843" s="55" t="n">
        <v>18.38999999999999</v>
      </c>
      <c r="B1843" s="55" t="n">
        <v>-49.57248032205737</v>
      </c>
      <c r="C1843" s="55" t="n">
        <v>-49.57841300016293</v>
      </c>
      <c r="D1843" s="55" t="n">
        <v>0.005932678105557156</v>
      </c>
      <c r="E1843" s="55" t="n">
        <v>0.07416974374521494</v>
      </c>
      <c r="F1843" s="55" t="n">
        <v>-134.2170823827807</v>
      </c>
      <c r="G1843" s="55" t="n">
        <v>-134.2164384738614</v>
      </c>
      <c r="H1843" s="55" t="n">
        <v>-0.0006439089193480766</v>
      </c>
      <c r="I1843" s="55" t="n">
        <v>-0.0340016714135791</v>
      </c>
      <c r="J1843" s="55" t="n">
        <v>-67.67261814069667</v>
      </c>
      <c r="K1843" s="55" t="n">
        <v>-67.6732119541326</v>
      </c>
      <c r="L1843" s="55" t="n">
        <v>0.000593813435934562</v>
      </c>
      <c r="M1843" s="55" t="n">
        <v>-0.02023056690731409</v>
      </c>
      <c r="N1843" s="55" t="n">
        <v>-67.43713248689789</v>
      </c>
      <c r="O1843" s="55" t="n">
        <v>-67.43928490179167</v>
      </c>
      <c r="P1843" s="55" t="n">
        <v>0.002152414893763495</v>
      </c>
      <c r="Q1843" s="55" t="n">
        <v>-0.02083401707105503</v>
      </c>
      <c r="R1843" s="55" t="n">
        <v>-271.3304664199478</v>
      </c>
      <c r="S1843" s="55" t="n">
        <v>-271.3310401618855</v>
      </c>
      <c r="T1843" s="55" t="n">
        <v>0.0005737419376605202</v>
      </c>
      <c r="U1843" s="55" t="n">
        <v>0.0199360355330448</v>
      </c>
      <c r="V1843" s="55" t="n">
        <v>126.5784090580966</v>
      </c>
      <c r="W1843" s="55" t="n">
        <v>126.5776221810597</v>
      </c>
      <c r="X1843" s="55" t="n">
        <v>0.0007868770368883725</v>
      </c>
      <c r="Y1843" s="55" t="n">
        <v>-0.0002605557764924904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-0.4056188840805103</v>
      </c>
      <c r="AD1843" s="55" t="n">
        <v>0.6475209808332938</v>
      </c>
      <c r="AE1843" s="55" t="n">
        <v>0.1663586651656165</v>
      </c>
      <c r="AF1843" s="55" t="n">
        <v>-0.07174074206495185</v>
      </c>
      <c r="AG1843" s="55" t="n">
        <v>-0.03776185136761256</v>
      </c>
      <c r="AH1843" s="55" t="n">
        <v>-0.0001601232508807726</v>
      </c>
      <c r="AI1843" s="55" t="n">
        <v>0.08107229570078231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-49.57763650751111</v>
      </c>
      <c r="D1844" s="55" t="n">
        <v>0.005156185453741074</v>
      </c>
      <c r="E1844" s="55" t="n">
        <v>0.0804965873163167</v>
      </c>
      <c r="F1844" s="55" t="n">
        <v>-134.2170823827807</v>
      </c>
      <c r="G1844" s="55" t="n">
        <v>-134.2167421064499</v>
      </c>
      <c r="H1844" s="55" t="n">
        <v>-0.0003402763308103081</v>
      </c>
      <c r="I1844" s="55" t="n">
        <v>-0.0273981221573198</v>
      </c>
      <c r="J1844" s="55" t="n">
        <v>-67.67261814069667</v>
      </c>
      <c r="K1844" s="55" t="n">
        <v>-67.67338217391197</v>
      </c>
      <c r="L1844" s="55" t="n">
        <v>0.0007640332153015643</v>
      </c>
      <c r="M1844" s="55" t="n">
        <v>-0.01436809586571308</v>
      </c>
      <c r="N1844" s="55" t="n">
        <v>-67.43713248689789</v>
      </c>
      <c r="O1844" s="55" t="n">
        <v>-67.439455643725</v>
      </c>
      <c r="P1844" s="55" t="n">
        <v>0.002323156827095275</v>
      </c>
      <c r="Q1844" s="55" t="n">
        <v>-0.01404442838489171</v>
      </c>
      <c r="R1844" s="55" t="n">
        <v>-271.3304664199478</v>
      </c>
      <c r="S1844" s="55" t="n">
        <v>-271.3308116299183</v>
      </c>
      <c r="T1844" s="55" t="n">
        <v>0.0003452099705158711</v>
      </c>
      <c r="U1844" s="55" t="n">
        <v>0.02518760240157089</v>
      </c>
      <c r="V1844" s="55" t="n">
        <v>126.5784090580966</v>
      </c>
      <c r="W1844" s="55" t="n">
        <v>126.5776198350179</v>
      </c>
      <c r="X1844" s="55" t="n">
        <v>0.0007892230787520688</v>
      </c>
      <c r="Y1844" s="55" t="n">
        <v>-0.0002341112196788264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-0.4056275797351088</v>
      </c>
      <c r="AD1844" s="55" t="n">
        <v>0.6475148839428396</v>
      </c>
      <c r="AE1844" s="55" t="n">
        <v>0.1663530011557839</v>
      </c>
      <c r="AF1844" s="55" t="n">
        <v>-0.0630450874664068</v>
      </c>
      <c r="AG1844" s="55" t="n">
        <v>-0.03166496091344673</v>
      </c>
      <c r="AH1844" s="55" t="n">
        <v>0.005503886581742501</v>
      </c>
      <c r="AI1844" s="55" t="n">
        <v>0.07076471981716369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-49.57680162578855</v>
      </c>
      <c r="D1845" s="55" t="n">
        <v>0.004321303731184253</v>
      </c>
      <c r="E1845" s="55" t="n">
        <v>0.08593494909497026</v>
      </c>
      <c r="F1845" s="55" t="n">
        <v>-134.2170823827807</v>
      </c>
      <c r="G1845" s="55" t="n">
        <v>-134.2169772860163</v>
      </c>
      <c r="H1845" s="55" t="n">
        <v>-0.0001050967644149106</v>
      </c>
      <c r="I1845" s="55" t="n">
        <v>-0.0203528316351321</v>
      </c>
      <c r="J1845" s="55" t="n">
        <v>-67.67261814069667</v>
      </c>
      <c r="K1845" s="55" t="n">
        <v>-67.67349304334742</v>
      </c>
      <c r="L1845" s="55" t="n">
        <v>0.0008749026507520633</v>
      </c>
      <c r="M1845" s="55" t="n">
        <v>-0.008377899183972684</v>
      </c>
      <c r="N1845" s="55" t="n">
        <v>-67.43713248689789</v>
      </c>
      <c r="O1845" s="55" t="n">
        <v>-67.43955897783559</v>
      </c>
      <c r="P1845" s="55" t="n">
        <v>0.002426490937685549</v>
      </c>
      <c r="Q1845" s="55" t="n">
        <v>-0.007346245609903642</v>
      </c>
      <c r="R1845" s="55" t="n">
        <v>-271.3304664199478</v>
      </c>
      <c r="S1845" s="55" t="n">
        <v>-271.3305599467436</v>
      </c>
      <c r="T1845" s="55" t="n">
        <v>9.352679581772418e-05</v>
      </c>
      <c r="U1845" s="55" t="n">
        <v>0.02514181031821202</v>
      </c>
      <c r="V1845" s="55" t="n">
        <v>126.5784090580966</v>
      </c>
      <c r="W1845" s="55" t="n">
        <v>126.5776176415479</v>
      </c>
      <c r="X1845" s="55" t="n">
        <v>0.0007914165486952512</v>
      </c>
      <c r="Y1845" s="55" t="n">
        <v>-0.0002219258421868769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-0.4056371153156556</v>
      </c>
      <c r="AD1845" s="55" t="n">
        <v>0.6475085337928994</v>
      </c>
      <c r="AE1845" s="55" t="n">
        <v>0.1663488280861362</v>
      </c>
      <c r="AF1845" s="55" t="n">
        <v>-0.05350950691962453</v>
      </c>
      <c r="AG1845" s="55" t="n">
        <v>-0.02531481097323152</v>
      </c>
      <c r="AH1845" s="55" t="n">
        <v>0.009676956229470735</v>
      </c>
      <c r="AI1845" s="55" t="n">
        <v>0.05998125096443788</v>
      </c>
      <c r="AJ1845" s="55" t="n">
        <v>0</v>
      </c>
    </row>
    <row r="1846">
      <c r="A1846" s="55" t="n">
        <v>18.41999999999999</v>
      </c>
      <c r="B1846" s="55" t="n">
        <v>-49.57248032205737</v>
      </c>
      <c r="C1846" s="55" t="n">
        <v>-49.57591773943951</v>
      </c>
      <c r="D1846" s="55" t="n">
        <v>0.003437417382145151</v>
      </c>
      <c r="E1846" s="55" t="n">
        <v>0.09039397745713205</v>
      </c>
      <c r="F1846" s="55" t="n">
        <v>-134.2170823827807</v>
      </c>
      <c r="G1846" s="55" t="n">
        <v>-134.2171405277636</v>
      </c>
      <c r="H1846" s="55" t="n">
        <v>5.814498288837641e-05</v>
      </c>
      <c r="I1846" s="55" t="n">
        <v>-0.01303520545266154</v>
      </c>
      <c r="J1846" s="55" t="n">
        <v>-67.67261814069667</v>
      </c>
      <c r="K1846" s="55" t="n">
        <v>-67.67354373527976</v>
      </c>
      <c r="L1846" s="55" t="n">
        <v>0.0009255945831015486</v>
      </c>
      <c r="M1846" s="55" t="n">
        <v>-0.002342336450025228</v>
      </c>
      <c r="N1846" s="55" t="n">
        <v>-67.43713248689789</v>
      </c>
      <c r="O1846" s="55" t="n">
        <v>-67.43959686604673</v>
      </c>
      <c r="P1846" s="55" t="n">
        <v>0.002464379148832135</v>
      </c>
      <c r="Q1846" s="55" t="n">
        <v>-0.0009282926086844379</v>
      </c>
      <c r="R1846" s="55" t="n">
        <v>-271.3304664199478</v>
      </c>
      <c r="S1846" s="55" t="n">
        <v>-271.3303344845606</v>
      </c>
      <c r="T1846" s="55" t="n">
        <v>-0.0001319353871719079</v>
      </c>
      <c r="U1846" s="55" t="n">
        <v>0.02045426009297901</v>
      </c>
      <c r="V1846" s="55" t="n">
        <v>126.5784090580966</v>
      </c>
      <c r="W1846" s="55" t="n">
        <v>126.5776153389182</v>
      </c>
      <c r="X1846" s="55" t="n">
        <v>0.000793719178455656</v>
      </c>
      <c r="Y1846" s="55" t="n">
        <v>-0.0002387751441843906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-0.4056473280698482</v>
      </c>
      <c r="AD1846" s="55" t="n">
        <v>0.6475020395766222</v>
      </c>
      <c r="AE1846" s="55" t="n">
        <v>0.1663461969348228</v>
      </c>
      <c r="AF1846" s="55" t="n">
        <v>-0.04329675272701783</v>
      </c>
      <c r="AG1846" s="55" t="n">
        <v>-0.01882059469604513</v>
      </c>
      <c r="AH1846" s="55" t="n">
        <v>0.01230810754285216</v>
      </c>
      <c r="AI1846" s="55" t="n">
        <v>0.04878845245243738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-49.57499559757603</v>
      </c>
      <c r="D1847" s="55" t="n">
        <v>0.002515275518661769</v>
      </c>
      <c r="E1847" s="55" t="n">
        <v>0.09370083924640335</v>
      </c>
      <c r="F1847" s="55" t="n">
        <v>-134.2170823827807</v>
      </c>
      <c r="G1847" s="55" t="n">
        <v>-134.2172301455099</v>
      </c>
      <c r="H1847" s="55" t="n">
        <v>0.0001477627291195114</v>
      </c>
      <c r="I1847" s="55" t="n">
        <v>-0.005633558291372581</v>
      </c>
      <c r="J1847" s="55" t="n">
        <v>-67.67261814069667</v>
      </c>
      <c r="K1847" s="55" t="n">
        <v>-67.67353420078216</v>
      </c>
      <c r="L1847" s="55" t="n">
        <v>0.0009160600854829663</v>
      </c>
      <c r="M1847" s="55" t="n">
        <v>0.003664524561270552</v>
      </c>
      <c r="N1847" s="55" t="n">
        <v>-67.43713248689789</v>
      </c>
      <c r="O1847" s="55" t="n">
        <v>-67.43957214307734</v>
      </c>
      <c r="P1847" s="55" t="n">
        <v>0.002439656179447928</v>
      </c>
      <c r="Q1847" s="55" t="n">
        <v>0.005203504859369741</v>
      </c>
      <c r="R1847" s="55" t="n">
        <v>-271.3304664199478</v>
      </c>
      <c r="S1847" s="55" t="n">
        <v>-271.3301651135178</v>
      </c>
      <c r="T1847" s="55" t="n">
        <v>-0.0003013064300516078</v>
      </c>
      <c r="U1847" s="55" t="n">
        <v>0.01411074471402987</v>
      </c>
      <c r="V1847" s="55" t="n">
        <v>126.5784090580966</v>
      </c>
      <c r="W1847" s="55" t="n">
        <v>126.5776126624747</v>
      </c>
      <c r="X1847" s="55" t="n">
        <v>0.0007963956218865502</v>
      </c>
      <c r="Y1847" s="55" t="n">
        <v>-0.0002809727421270245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-0.4056580599145503</v>
      </c>
      <c r="AD1847" s="55" t="n">
        <v>0.6474955005470711</v>
      </c>
      <c r="AE1847" s="55" t="n">
        <v>0.1663451266029323</v>
      </c>
      <c r="AF1847" s="55" t="n">
        <v>-0.03256490802494572</v>
      </c>
      <c r="AG1847" s="55" t="n">
        <v>-0.01228156514487821</v>
      </c>
      <c r="AH1847" s="55" t="n">
        <v>0.01337843943335915</v>
      </c>
      <c r="AI1847" s="55" t="n">
        <v>0.03728662922219064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-49.57404772406912</v>
      </c>
      <c r="D1848" s="55" t="n">
        <v>0.001567402011756054</v>
      </c>
      <c r="E1848" s="55" t="n">
        <v>0.09567466416958502</v>
      </c>
      <c r="F1848" s="55" t="n">
        <v>-134.2170823827807</v>
      </c>
      <c r="G1848" s="55" t="n">
        <v>-134.2172463123155</v>
      </c>
      <c r="H1848" s="55" t="n">
        <v>0.0001639295347216001</v>
      </c>
      <c r="I1848" s="55" t="n">
        <v>0.001668133944453586</v>
      </c>
      <c r="J1848" s="55" t="n">
        <v>-67.67261814069667</v>
      </c>
      <c r="K1848" s="55" t="n">
        <v>-67.67346522583924</v>
      </c>
      <c r="L1848" s="55" t="n">
        <v>0.000847085142574087</v>
      </c>
      <c r="M1848" s="55" t="n">
        <v>0.009551653627281808</v>
      </c>
      <c r="N1848" s="55" t="n">
        <v>-67.43713248689789</v>
      </c>
      <c r="O1848" s="55" t="n">
        <v>-67.43948710017591</v>
      </c>
      <c r="P1848" s="55" t="n">
        <v>0.002354613278009183</v>
      </c>
      <c r="Q1848" s="55" t="n">
        <v>0.01115168377955915</v>
      </c>
      <c r="R1848" s="55" t="n">
        <v>-271.3304664199478</v>
      </c>
      <c r="S1848" s="55" t="n">
        <v>-271.3300483379895</v>
      </c>
      <c r="T1848" s="55" t="n">
        <v>-0.0004180819582875831</v>
      </c>
      <c r="U1848" s="55" t="n">
        <v>0.009724660631907803</v>
      </c>
      <c r="V1848" s="55" t="n">
        <v>126.5784090580966</v>
      </c>
      <c r="W1848" s="55" t="n">
        <v>126.5776095089038</v>
      </c>
      <c r="X1848" s="55" t="n">
        <v>0.0007995491928184294</v>
      </c>
      <c r="Y1848" s="55" t="n">
        <v>-0.0003291941695281812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-0.4056691691673537</v>
      </c>
      <c r="AD1848" s="55" t="n">
        <v>0.6474889974334382</v>
      </c>
      <c r="AE1848" s="55" t="n">
        <v>0.1663456045617785</v>
      </c>
      <c r="AF1848" s="55" t="n">
        <v>-0.02145565522149173</v>
      </c>
      <c r="AG1848" s="55" t="n">
        <v>-0.0057784515120618</v>
      </c>
      <c r="AH1848" s="55" t="n">
        <v>0.01290048058713578</v>
      </c>
      <c r="AI1848" s="55" t="n">
        <v>0.0256935408661368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-49.57308803625598</v>
      </c>
      <c r="D1849" s="55" t="n">
        <v>0.0006077141986127465</v>
      </c>
      <c r="E1849" s="55" t="n">
        <v>0.09620973815800081</v>
      </c>
      <c r="F1849" s="55" t="n">
        <v>-134.2170823827807</v>
      </c>
      <c r="G1849" s="55" t="n">
        <v>-134.2171909012532</v>
      </c>
      <c r="H1849" s="55" t="n">
        <v>0.0001085184724163217</v>
      </c>
      <c r="I1849" s="55" t="n">
        <v>0.008711167426196639</v>
      </c>
      <c r="J1849" s="55" t="n">
        <v>-67.67261814069667</v>
      </c>
      <c r="K1849" s="55" t="n">
        <v>-67.67333867494483</v>
      </c>
      <c r="L1849" s="55" t="n">
        <v>0.0007205342481610036</v>
      </c>
      <c r="M1849" s="55" t="n">
        <v>0.01519769310361113</v>
      </c>
      <c r="N1849" s="55" t="n">
        <v>-67.43713248689789</v>
      </c>
      <c r="O1849" s="55" t="n">
        <v>-67.43934310825989</v>
      </c>
      <c r="P1849" s="55" t="n">
        <v>0.002210621361989974</v>
      </c>
      <c r="Q1849" s="55" t="n">
        <v>0.01699976187192891</v>
      </c>
      <c r="R1849" s="55" t="n">
        <v>-271.3304664199478</v>
      </c>
      <c r="S1849" s="55" t="n">
        <v>-271.3299518826101</v>
      </c>
      <c r="T1849" s="55" t="n">
        <v>-0.0005145373377133518</v>
      </c>
      <c r="U1849" s="55" t="n">
        <v>0.009580354092219044</v>
      </c>
      <c r="V1849" s="55" t="n">
        <v>126.5784090580966</v>
      </c>
      <c r="W1849" s="55" t="n">
        <v>126.5776060067374</v>
      </c>
      <c r="X1849" s="55" t="n">
        <v>0.0008030513592352841</v>
      </c>
      <c r="Y1849" s="55" t="n">
        <v>-0.0003595206115707574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-0.4056805294197814</v>
      </c>
      <c r="AD1849" s="55" t="n">
        <v>0.6474825935174927</v>
      </c>
      <c r="AE1849" s="55" t="n">
        <v>0.1663475877820545</v>
      </c>
      <c r="AF1849" s="55" t="n">
        <v>-0.01009540279378607</v>
      </c>
      <c r="AG1849" s="55" t="n">
        <v>0.0006254644334680037</v>
      </c>
      <c r="AH1849" s="55" t="n">
        <v>0.01091726031116069</v>
      </c>
      <c r="AI1849" s="55" t="n">
        <v>0.014882705937697</v>
      </c>
      <c r="AJ1849" s="55" t="n">
        <v>0</v>
      </c>
    </row>
    <row r="1850">
      <c r="A1850" s="55" t="n">
        <v>18.45999999999999</v>
      </c>
      <c r="B1850" s="55" t="n">
        <v>-49.57248032205737</v>
      </c>
      <c r="C1850" s="55" t="n">
        <v>-49.57213082775085</v>
      </c>
      <c r="D1850" s="55" t="n">
        <v>-0.0003494943065224337</v>
      </c>
      <c r="E1850" s="55" t="n">
        <v>0.09532326570932342</v>
      </c>
      <c r="F1850" s="55" t="n">
        <v>-134.2170823827807</v>
      </c>
      <c r="G1850" s="55" t="n">
        <v>-134.2170671825273</v>
      </c>
      <c r="H1850" s="55" t="n">
        <v>-1.520025343072011e-05</v>
      </c>
      <c r="I1850" s="55" t="n">
        <v>0.0153711517583127</v>
      </c>
      <c r="J1850" s="55" t="n">
        <v>-67.67261814069667</v>
      </c>
      <c r="K1850" s="55" t="n">
        <v>-67.67315775897725</v>
      </c>
      <c r="L1850" s="55" t="n">
        <v>0.0005396182805879569</v>
      </c>
      <c r="M1850" s="55" t="n">
        <v>0.02045739312650759</v>
      </c>
      <c r="N1850" s="55" t="n">
        <v>-67.43713248689789</v>
      </c>
      <c r="O1850" s="55" t="n">
        <v>-67.43914141197205</v>
      </c>
      <c r="P1850" s="55" t="n">
        <v>0.002008925074151631</v>
      </c>
      <c r="Q1850" s="55" t="n">
        <v>0.02270356748740267</v>
      </c>
      <c r="R1850" s="55" t="n">
        <v>-271.3304664199478</v>
      </c>
      <c r="S1850" s="55" t="n">
        <v>-271.3298344109589</v>
      </c>
      <c r="T1850" s="55" t="n">
        <v>-0.0006320089888635716</v>
      </c>
      <c r="U1850" s="55" t="n">
        <v>0.01347748126517197</v>
      </c>
      <c r="V1850" s="55" t="n">
        <v>126.5784090580966</v>
      </c>
      <c r="W1850" s="55" t="n">
        <v>126.5776024599121</v>
      </c>
      <c r="X1850" s="55" t="n">
        <v>0.0008065981845328656</v>
      </c>
      <c r="Y1850" s="55" t="n">
        <v>-0.0003564077181080645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-0.4056920177874798</v>
      </c>
      <c r="AD1850" s="55" t="n">
        <v>0.647476343812351</v>
      </c>
      <c r="AE1850" s="55" t="n">
        <v>0.1663510039135124</v>
      </c>
      <c r="AF1850" s="55" t="n">
        <v>0.001392964904534111</v>
      </c>
      <c r="AG1850" s="55" t="n">
        <v>0.006875169575204509</v>
      </c>
      <c r="AH1850" s="55" t="n">
        <v>0.007501128853198979</v>
      </c>
      <c r="AI1850" s="55" t="n">
        <v>0.01027011402007669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-49.57118960220073</v>
      </c>
      <c r="D1851" s="55" t="n">
        <v>-0.001290719856644888</v>
      </c>
      <c r="E1851" s="55" t="n">
        <v>0.09314387940126609</v>
      </c>
      <c r="F1851" s="55" t="n">
        <v>-134.2170823827807</v>
      </c>
      <c r="G1851" s="55" t="n">
        <v>-134.2168795119066</v>
      </c>
      <c r="H1851" s="55" t="n">
        <v>-0.0002028708741501498</v>
      </c>
      <c r="I1851" s="55" t="n">
        <v>0.02155228308401032</v>
      </c>
      <c r="J1851" s="55" t="n">
        <v>-67.67261814069667</v>
      </c>
      <c r="K1851" s="55" t="n">
        <v>-67.67292714653016</v>
      </c>
      <c r="L1851" s="55" t="n">
        <v>0.0003090058334812398</v>
      </c>
      <c r="M1851" s="55" t="n">
        <v>0.02518472746907878</v>
      </c>
      <c r="N1851" s="55" t="n">
        <v>-67.43713248689789</v>
      </c>
      <c r="O1851" s="55" t="n">
        <v>-67.43888458095705</v>
      </c>
      <c r="P1851" s="55" t="n">
        <v>0.001752094059148066</v>
      </c>
      <c r="Q1851" s="55" t="n">
        <v>0.02805997299652525</v>
      </c>
      <c r="R1851" s="55" t="n">
        <v>-271.3304664199478</v>
      </c>
      <c r="S1851" s="55" t="n">
        <v>-271.3296691466902</v>
      </c>
      <c r="T1851" s="55" t="n">
        <v>-0.0007972732576570216</v>
      </c>
      <c r="U1851" s="55" t="n">
        <v>0.01895509466427294</v>
      </c>
      <c r="V1851" s="55" t="n">
        <v>126.5784090580966</v>
      </c>
      <c r="W1851" s="55" t="n">
        <v>126.5775992004501</v>
      </c>
      <c r="X1851" s="55" t="n">
        <v>0.0008098576465368657</v>
      </c>
      <c r="Y1851" s="55" t="n">
        <v>-0.0003205809780382258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-0.4057035003709997</v>
      </c>
      <c r="AD1851" s="55" t="n">
        <v>0.6474703065757736</v>
      </c>
      <c r="AE1851" s="55" t="n">
        <v>0.1663557528678541</v>
      </c>
      <c r="AF1851" s="55" t="n">
        <v>0.01287554842449579</v>
      </c>
      <c r="AG1851" s="55" t="n">
        <v>0.01291240615253209</v>
      </c>
      <c r="AH1851" s="55" t="n">
        <v>0.002752174511566619</v>
      </c>
      <c r="AI1851" s="55" t="n">
        <v>0.01844137859330482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-49.57027630234417</v>
      </c>
      <c r="D1852" s="55" t="n">
        <v>-0.00220401971319868</v>
      </c>
      <c r="E1852" s="55" t="n">
        <v>0.08984965722723362</v>
      </c>
      <c r="F1852" s="55" t="n">
        <v>-134.2170823827807</v>
      </c>
      <c r="G1852" s="55" t="n">
        <v>-134.2166331304635</v>
      </c>
      <c r="H1852" s="55" t="n">
        <v>-0.0004492523172646719</v>
      </c>
      <c r="I1852" s="55" t="n">
        <v>0.02717187377458202</v>
      </c>
      <c r="J1852" s="55" t="n">
        <v>-67.67261814069667</v>
      </c>
      <c r="K1852" s="55" t="n">
        <v>-67.67265281812671</v>
      </c>
      <c r="L1852" s="55" t="n">
        <v>3.467743003826227e-05</v>
      </c>
      <c r="M1852" s="55" t="n">
        <v>0.02926069367025578</v>
      </c>
      <c r="N1852" s="55" t="n">
        <v>-67.43713248689789</v>
      </c>
      <c r="O1852" s="55" t="n">
        <v>-67.43857776278615</v>
      </c>
      <c r="P1852" s="55" t="n">
        <v>0.00144527588826066</v>
      </c>
      <c r="Q1852" s="55" t="n">
        <v>0.03276764066779318</v>
      </c>
      <c r="R1852" s="55" t="n">
        <v>-271.3304664199478</v>
      </c>
      <c r="S1852" s="55" t="n">
        <v>-271.3294586100141</v>
      </c>
      <c r="T1852" s="55" t="n">
        <v>-0.001007809933681649</v>
      </c>
      <c r="U1852" s="55" t="n">
        <v>0.02271169257344401</v>
      </c>
      <c r="V1852" s="55" t="n">
        <v>126.5784090580966</v>
      </c>
      <c r="W1852" s="55" t="n">
        <v>126.5775964329222</v>
      </c>
      <c r="X1852" s="55" t="n">
        <v>0.0008126251743873944</v>
      </c>
      <c r="Y1852" s="55" t="n">
        <v>-0.0002679069035835608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-0.4057148239065128</v>
      </c>
      <c r="AD1852" s="55" t="n">
        <v>0.6474645504576803</v>
      </c>
      <c r="AE1852" s="55" t="n">
        <v>0.1663617090296067</v>
      </c>
      <c r="AF1852" s="55" t="n">
        <v>0.02419908393758163</v>
      </c>
      <c r="AG1852" s="55" t="n">
        <v>0.01866852424592391</v>
      </c>
      <c r="AH1852" s="55" t="n">
        <v>-0.003203987241046091</v>
      </c>
      <c r="AI1852" s="55" t="n">
        <v>0.03073068491230803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-49.56940124453106</v>
      </c>
      <c r="D1853" s="55" t="n">
        <v>-0.003079077526312185</v>
      </c>
      <c r="E1853" s="55" t="n">
        <v>0.0855908010713045</v>
      </c>
      <c r="F1853" s="55" t="n">
        <v>-134.2170823827807</v>
      </c>
      <c r="G1853" s="55" t="n">
        <v>-134.2163341185578</v>
      </c>
      <c r="H1853" s="55" t="n">
        <v>-0.0007482642229577584</v>
      </c>
      <c r="I1853" s="55" t="n">
        <v>0.03214499498398314</v>
      </c>
      <c r="J1853" s="55" t="n">
        <v>-67.67261814069667</v>
      </c>
      <c r="K1853" s="55" t="n">
        <v>-67.67234169421525</v>
      </c>
      <c r="L1853" s="55" t="n">
        <v>-0.0002764464814162126</v>
      </c>
      <c r="M1853" s="55" t="n">
        <v>0.0326117249288194</v>
      </c>
      <c r="N1853" s="55" t="n">
        <v>-67.43713248689789</v>
      </c>
      <c r="O1853" s="55" t="n">
        <v>-67.43822901292303</v>
      </c>
      <c r="P1853" s="55" t="n">
        <v>0.001096526025127691</v>
      </c>
      <c r="Q1853" s="55" t="n">
        <v>0.03654450348128222</v>
      </c>
      <c r="R1853" s="55" t="n">
        <v>-271.3304664199478</v>
      </c>
      <c r="S1853" s="55" t="n">
        <v>-271.3292330135304</v>
      </c>
      <c r="T1853" s="55" t="n">
        <v>-0.001233406417399261</v>
      </c>
      <c r="U1853" s="55" t="n">
        <v>0.02240869161184715</v>
      </c>
      <c r="V1853" s="55" t="n">
        <v>126.5784090580966</v>
      </c>
      <c r="W1853" s="55" t="n">
        <v>126.5775941536517</v>
      </c>
      <c r="X1853" s="55" t="n">
        <v>0.0008149044449074412</v>
      </c>
      <c r="Y1853" s="55" t="n">
        <v>-0.0002202858019385468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-0.4057258188764461</v>
      </c>
      <c r="AD1853" s="55" t="n">
        <v>0.6474591532676149</v>
      </c>
      <c r="AE1853" s="55" t="n">
        <v>0.1663687242411051</v>
      </c>
      <c r="AF1853" s="55" t="n">
        <v>0.03519405387086838</v>
      </c>
      <c r="AG1853" s="55" t="n">
        <v>0.02406571431123883</v>
      </c>
      <c r="AH1853" s="55" t="n">
        <v>-0.01021919873944732</v>
      </c>
      <c r="AI1853" s="55" t="n">
        <v>0.04384303885512583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-49.56857368134857</v>
      </c>
      <c r="D1854" s="55" t="n">
        <v>-0.003906640708790232</v>
      </c>
      <c r="E1854" s="55" t="n">
        <v>0.08043856046169492</v>
      </c>
      <c r="F1854" s="55" t="n">
        <v>-134.2170823827807</v>
      </c>
      <c r="G1854" s="55" t="n">
        <v>-134.2159894520261</v>
      </c>
      <c r="H1854" s="55" t="n">
        <v>-0.001092930754664424</v>
      </c>
      <c r="I1854" s="55" t="n">
        <v>0.03637842358664951</v>
      </c>
      <c r="J1854" s="55" t="n">
        <v>-67.67261814069667</v>
      </c>
      <c r="K1854" s="55" t="n">
        <v>-67.67200117813762</v>
      </c>
      <c r="L1854" s="55" t="n">
        <v>-0.0006169625590415771</v>
      </c>
      <c r="M1854" s="55" t="n">
        <v>0.03521015609693694</v>
      </c>
      <c r="N1854" s="55" t="n">
        <v>-67.43713248689789</v>
      </c>
      <c r="O1854" s="55" t="n">
        <v>-67.43784849055538</v>
      </c>
      <c r="P1854" s="55" t="n">
        <v>0.000716003657491951</v>
      </c>
      <c r="Q1854" s="55" t="n">
        <v>0.03923781827763619</v>
      </c>
      <c r="R1854" s="55" t="n">
        <v>-271.3304664199478</v>
      </c>
      <c r="S1854" s="55" t="n">
        <v>-271.3290339167211</v>
      </c>
      <c r="T1854" s="55" t="n">
        <v>-0.001432503226662725</v>
      </c>
      <c r="U1854" s="55" t="n">
        <v>0.01787844521741135</v>
      </c>
      <c r="V1854" s="55" t="n">
        <v>126.5784090580966</v>
      </c>
      <c r="W1854" s="55" t="n">
        <v>126.5775921837191</v>
      </c>
      <c r="X1854" s="55" t="n">
        <v>0.0008168743775035012</v>
      </c>
      <c r="Y1854" s="55" t="n">
        <v>-0.0001938104320473662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-0.4057363129894007</v>
      </c>
      <c r="AD1854" s="55" t="n">
        <v>0.6474541930495415</v>
      </c>
      <c r="AE1854" s="55" t="n">
        <v>0.1663766315221068</v>
      </c>
      <c r="AF1854" s="55" t="n">
        <v>0.04568816682548604</v>
      </c>
      <c r="AG1854" s="55" t="n">
        <v>0.0290259323846298</v>
      </c>
      <c r="AH1854" s="55" t="n">
        <v>-0.01812647974117065</v>
      </c>
      <c r="AI1854" s="55" t="n">
        <v>0.05708312015366377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-49.56780258776393</v>
      </c>
      <c r="D1855" s="55" t="n">
        <v>-0.004677734293439106</v>
      </c>
      <c r="E1855" s="55" t="n">
        <v>0.07438596643048867</v>
      </c>
      <c r="F1855" s="55" t="n">
        <v>-134.2170823827807</v>
      </c>
      <c r="G1855" s="55" t="n">
        <v>-134.2156070472348</v>
      </c>
      <c r="H1855" s="55" t="n">
        <v>-0.001475335545928941</v>
      </c>
      <c r="I1855" s="55" t="n">
        <v>0.03977754165773988</v>
      </c>
      <c r="J1855" s="55" t="n">
        <v>-67.67261814069667</v>
      </c>
      <c r="K1855" s="55" t="n">
        <v>-67.67163878668862</v>
      </c>
      <c r="L1855" s="55" t="n">
        <v>-0.0009793540080545694</v>
      </c>
      <c r="M1855" s="55" t="n">
        <v>0.03705799080758743</v>
      </c>
      <c r="N1855" s="55" t="n">
        <v>-67.43713248689789</v>
      </c>
      <c r="O1855" s="55" t="n">
        <v>-67.4374469143855</v>
      </c>
      <c r="P1855" s="55" t="n">
        <v>0.0003144274876119625</v>
      </c>
      <c r="Q1855" s="55" t="n">
        <v>0.04086923258716376</v>
      </c>
      <c r="R1855" s="55" t="n">
        <v>-271.3304664199478</v>
      </c>
      <c r="S1855" s="55" t="n">
        <v>-271.3288925188223</v>
      </c>
      <c r="T1855" s="55" t="n">
        <v>-0.001573901125475665</v>
      </c>
      <c r="U1855" s="55" t="n">
        <v>0.01112088199662187</v>
      </c>
      <c r="V1855" s="55" t="n">
        <v>126.5784090580966</v>
      </c>
      <c r="W1855" s="55" t="n">
        <v>126.5775902922814</v>
      </c>
      <c r="X1855" s="55" t="n">
        <v>0.000818765815180467</v>
      </c>
      <c r="Y1855" s="55" t="n">
        <v>-0.0001906322445055909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-0.4057461484397811</v>
      </c>
      <c r="AD1855" s="55" t="n">
        <v>0.6474497362677356</v>
      </c>
      <c r="AE1855" s="55" t="n">
        <v>0.1663852492910209</v>
      </c>
      <c r="AF1855" s="55" t="n">
        <v>0.05552361720589927</v>
      </c>
      <c r="AG1855" s="55" t="n">
        <v>0.03348271419056914</v>
      </c>
      <c r="AH1855" s="55" t="n">
        <v>-0.02674424865531377</v>
      </c>
      <c r="AI1855" s="55" t="n">
        <v>0.07013714460492261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-49.56709717068736</v>
      </c>
      <c r="D1856" s="55" t="n">
        <v>-0.005383151370008112</v>
      </c>
      <c r="E1856" s="55" t="n">
        <v>0.06739705848683708</v>
      </c>
      <c r="F1856" s="55" t="n">
        <v>-134.2170823827807</v>
      </c>
      <c r="G1856" s="55" t="n">
        <v>-134.215195685222</v>
      </c>
      <c r="H1856" s="55" t="n">
        <v>-0.001886697558720435</v>
      </c>
      <c r="I1856" s="55" t="n">
        <v>0.04226259880451699</v>
      </c>
      <c r="J1856" s="55" t="n">
        <v>-67.67261814069667</v>
      </c>
      <c r="K1856" s="55" t="n">
        <v>-67.67126198054787</v>
      </c>
      <c r="L1856" s="55" t="n">
        <v>-0.001356160148796117</v>
      </c>
      <c r="M1856" s="55" t="n">
        <v>0.03816387892927083</v>
      </c>
      <c r="N1856" s="55" t="n">
        <v>-67.43713248689789</v>
      </c>
      <c r="O1856" s="55" t="n">
        <v>-67.43703404302931</v>
      </c>
      <c r="P1856" s="55" t="n">
        <v>-9.844386858645124e-05</v>
      </c>
      <c r="Q1856" s="55" t="n">
        <v>0.04159426077325039</v>
      </c>
      <c r="R1856" s="55" t="n">
        <v>-271.3304664199478</v>
      </c>
      <c r="S1856" s="55" t="n">
        <v>-271.3288143904564</v>
      </c>
      <c r="T1856" s="55" t="n">
        <v>-0.001652029491342577</v>
      </c>
      <c r="U1856" s="55" t="n">
        <v>0.005146841111921205</v>
      </c>
      <c r="V1856" s="55" t="n">
        <v>126.5784090580966</v>
      </c>
      <c r="W1856" s="55" t="n">
        <v>126.5775883398107</v>
      </c>
      <c r="X1856" s="55" t="n">
        <v>0.000820718285895215</v>
      </c>
      <c r="Y1856" s="55" t="n">
        <v>-0.0001986765687397768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-0.4057551946090813</v>
      </c>
      <c r="AD1856" s="55" t="n">
        <v>0.6474458292723559</v>
      </c>
      <c r="AE1856" s="55" t="n">
        <v>0.1663943857528748</v>
      </c>
      <c r="AF1856" s="55" t="n">
        <v>0.06456978650604128</v>
      </c>
      <c r="AG1856" s="55" t="n">
        <v>0.03738970957023469</v>
      </c>
      <c r="AH1856" s="55" t="n">
        <v>-0.03588071050916741</v>
      </c>
      <c r="AI1856" s="55" t="n">
        <v>0.08279295318941658</v>
      </c>
      <c r="AJ1856" s="55" t="n">
        <v>0</v>
      </c>
    </row>
    <row r="1857">
      <c r="A1857" s="55" t="n">
        <v>18.52999999999999</v>
      </c>
      <c r="B1857" s="55" t="n">
        <v>-49.57248032205737</v>
      </c>
      <c r="C1857" s="55" t="n">
        <v>-49.56646677805494</v>
      </c>
      <c r="D1857" s="55" t="n">
        <v>-0.006013544002432896</v>
      </c>
      <c r="E1857" s="55" t="n">
        <v>0.05947552997207645</v>
      </c>
      <c r="F1857" s="55" t="n">
        <v>-134.2170823827807</v>
      </c>
      <c r="G1857" s="55" t="n">
        <v>-134.2147647687547</v>
      </c>
      <c r="H1857" s="55" t="n">
        <v>-0.002317614026082013</v>
      </c>
      <c r="I1857" s="55" t="n">
        <v>0.0437857510481633</v>
      </c>
      <c r="J1857" s="55" t="n">
        <v>-67.67261814069667</v>
      </c>
      <c r="K1857" s="55" t="n">
        <v>-67.67087819141567</v>
      </c>
      <c r="L1857" s="55" t="n">
        <v>-0.001739949281002129</v>
      </c>
      <c r="M1857" s="55" t="n">
        <v>0.0385261693342673</v>
      </c>
      <c r="N1857" s="55" t="n">
        <v>-67.43713248689789</v>
      </c>
      <c r="O1857" s="55" t="n">
        <v>-67.43661789396255</v>
      </c>
      <c r="P1857" s="55" t="n">
        <v>-0.0005145929353485723</v>
      </c>
      <c r="Q1857" s="55" t="n">
        <v>0.04160179781169557</v>
      </c>
      <c r="R1857" s="55" t="n">
        <v>-271.3304664199478</v>
      </c>
      <c r="S1857" s="55" t="n">
        <v>-271.3287784672582</v>
      </c>
      <c r="T1857" s="55" t="n">
        <v>-0.001687952689536917</v>
      </c>
      <c r="U1857" s="55" t="n">
        <v>0.002337654089702076</v>
      </c>
      <c r="V1857" s="55" t="n">
        <v>126.5784090580966</v>
      </c>
      <c r="W1857" s="55" t="n">
        <v>126.5775863638279</v>
      </c>
      <c r="X1857" s="55" t="n">
        <v>0.0008226942687459456</v>
      </c>
      <c r="Y1857" s="55" t="n">
        <v>-0.0001989577553908368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-0.4057633506281946</v>
      </c>
      <c r="AD1857" s="55" t="n">
        <v>0.6474424972278331</v>
      </c>
      <c r="AE1857" s="55" t="n">
        <v>0.166403843157022</v>
      </c>
      <c r="AF1857" s="55" t="n">
        <v>0.07272580561940023</v>
      </c>
      <c r="AG1857" s="55" t="n">
        <v>0.04072175409308709</v>
      </c>
      <c r="AH1857" s="55" t="n">
        <v>-0.04533811465637361</v>
      </c>
      <c r="AI1857" s="55" t="n">
        <v>0.09488334258447645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-49.56592022482364</v>
      </c>
      <c r="D1858" s="55" t="n">
        <v>-0.006560097233727158</v>
      </c>
      <c r="E1858" s="55" t="n">
        <v>0.05071465373920186</v>
      </c>
      <c r="F1858" s="55" t="n">
        <v>-134.2170823827807</v>
      </c>
      <c r="G1858" s="55" t="n">
        <v>-134.2143239531668</v>
      </c>
      <c r="H1858" s="55" t="n">
        <v>-0.002758429613921965</v>
      </c>
      <c r="I1858" s="55" t="n">
        <v>0.0443400931717397</v>
      </c>
      <c r="J1858" s="55" t="n">
        <v>-67.67261814069667</v>
      </c>
      <c r="K1858" s="55" t="n">
        <v>-67.67049493638771</v>
      </c>
      <c r="L1858" s="55" t="n">
        <v>-0.00212320430895798</v>
      </c>
      <c r="M1858" s="55" t="n">
        <v>0.03813085087369342</v>
      </c>
      <c r="N1858" s="55" t="n">
        <v>-67.43713248689789</v>
      </c>
      <c r="O1858" s="55" t="n">
        <v>-67.436204989061</v>
      </c>
      <c r="P1858" s="55" t="n">
        <v>-0.0009274978368953781</v>
      </c>
      <c r="Q1858" s="55" t="n">
        <v>0.04100980824379371</v>
      </c>
      <c r="R1858" s="55" t="n">
        <v>-271.3304664199478</v>
      </c>
      <c r="S1858" s="55" t="n">
        <v>-271.3287501714031</v>
      </c>
      <c r="T1858" s="55" t="n">
        <v>-0.001716248544691432</v>
      </c>
      <c r="U1858" s="55" t="n">
        <v>0.003216819978706906</v>
      </c>
      <c r="V1858" s="55" t="n">
        <v>126.5784090580966</v>
      </c>
      <c r="W1858" s="55" t="n">
        <v>126.5775845642312</v>
      </c>
      <c r="X1858" s="55" t="n">
        <v>0.0008244938653620404</v>
      </c>
      <c r="Y1858" s="55" t="n">
        <v>-0.0001762179823494642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-0.4057705378045273</v>
      </c>
      <c r="AD1858" s="55" t="n">
        <v>0.6474397505654688</v>
      </c>
      <c r="AE1858" s="55" t="n">
        <v>0.1664134217776587</v>
      </c>
      <c r="AF1858" s="55" t="n">
        <v>0.07991298195209051</v>
      </c>
      <c r="AG1858" s="55" t="n">
        <v>0.04346841645741506</v>
      </c>
      <c r="AH1858" s="55" t="n">
        <v>-0.05491673529303687</v>
      </c>
      <c r="AI1858" s="55" t="n">
        <v>0.1062611675497493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-49.56546487014113</v>
      </c>
      <c r="D1859" s="55" t="n">
        <v>-0.007015451916239255</v>
      </c>
      <c r="E1859" s="55" t="n">
        <v>0.04130202445271963</v>
      </c>
      <c r="F1859" s="55" t="n">
        <v>-134.2170823827807</v>
      </c>
      <c r="G1859" s="55" t="n">
        <v>-134.2138827549236</v>
      </c>
      <c r="H1859" s="55" t="n">
        <v>-0.003199627857170866</v>
      </c>
      <c r="I1859" s="55" t="n">
        <v>0.04395638600613306</v>
      </c>
      <c r="J1859" s="55" t="n">
        <v>-67.67261814069667</v>
      </c>
      <c r="K1859" s="55" t="n">
        <v>-67.67011986924351</v>
      </c>
      <c r="L1859" s="55" t="n">
        <v>-0.002498271453158668</v>
      </c>
      <c r="M1859" s="55" t="n">
        <v>0.03696463606861205</v>
      </c>
      <c r="N1859" s="55" t="n">
        <v>-67.43713248689789</v>
      </c>
      <c r="O1859" s="55" t="n">
        <v>-67.43580135705828</v>
      </c>
      <c r="P1859" s="55" t="n">
        <v>-0.001331129839614152</v>
      </c>
      <c r="Q1859" s="55" t="n">
        <v>0.03981262362810781</v>
      </c>
      <c r="R1859" s="55" t="n">
        <v>-271.3304664199478</v>
      </c>
      <c r="S1859" s="55" t="n">
        <v>-271.3287010125439</v>
      </c>
      <c r="T1859" s="55" t="n">
        <v>-0.001765407403897187</v>
      </c>
      <c r="U1859" s="55" t="n">
        <v>0.006268389744258584</v>
      </c>
      <c r="V1859" s="55" t="n">
        <v>126.5784090580966</v>
      </c>
      <c r="W1859" s="55" t="n">
        <v>126.5775832008814</v>
      </c>
      <c r="X1859" s="55" t="n">
        <v>0.0008258572152405817</v>
      </c>
      <c r="Y1859" s="55" t="n">
        <v>-0.0001270674988182295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-0.4057766872249056</v>
      </c>
      <c r="AD1859" s="55" t="n">
        <v>0.6474375950584421</v>
      </c>
      <c r="AE1859" s="55" t="n">
        <v>0.1664229236468842</v>
      </c>
      <c r="AF1859" s="55" t="n">
        <v>0.08606240233038909</v>
      </c>
      <c r="AG1859" s="55" t="n">
        <v>0.04562392348406163</v>
      </c>
      <c r="AH1859" s="55" t="n">
        <v>-0.06441860451855685</v>
      </c>
      <c r="AI1859" s="55" t="n">
        <v>0.1167820024536123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-49.56537971719937</v>
      </c>
      <c r="D1860" s="55" t="n">
        <v>-0.00710060485799998</v>
      </c>
      <c r="E1860" s="55" t="n">
        <v>-0.0006842735098462283</v>
      </c>
      <c r="F1860" s="55" t="n">
        <v>-134.2170823827807</v>
      </c>
      <c r="G1860" s="55" t="n">
        <v>-134.2130956085486</v>
      </c>
      <c r="H1860" s="55" t="n">
        <v>-0.003986774232157106</v>
      </c>
      <c r="I1860" s="55" t="n">
        <v>0.08574598663882918</v>
      </c>
      <c r="J1860" s="55" t="n">
        <v>-67.67261814069667</v>
      </c>
      <c r="K1860" s="55" t="n">
        <v>-67.66752371643908</v>
      </c>
      <c r="L1860" s="55" t="n">
        <v>-0.005094424257588214</v>
      </c>
      <c r="M1860" s="55" t="n">
        <v>0.2906083270609792</v>
      </c>
      <c r="N1860" s="55" t="n">
        <v>-67.43713248689789</v>
      </c>
      <c r="O1860" s="55" t="n">
        <v>-67.45654737311158</v>
      </c>
      <c r="P1860" s="55" t="n">
        <v>0.01941488621368543</v>
      </c>
      <c r="Q1860" s="55" t="n">
        <v>-2.42572296962665</v>
      </c>
      <c r="R1860" s="55" t="n">
        <v>-271.3304664199478</v>
      </c>
      <c r="S1860" s="55" t="n">
        <v>-271.3145312717366</v>
      </c>
      <c r="T1860" s="55" t="n">
        <v>-0.01593514821118311</v>
      </c>
      <c r="U1860" s="55" t="n">
        <v>1.69582643361024</v>
      </c>
      <c r="V1860" s="55" t="n">
        <v>126.5784090580966</v>
      </c>
      <c r="W1860" s="55" t="n">
        <v>126.5830328417959</v>
      </c>
      <c r="X1860" s="55" t="n">
        <v>-0.004623783699319539</v>
      </c>
      <c r="Y1860" s="55" t="n">
        <v>0.1573216988122994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-0.4057800734759858</v>
      </c>
      <c r="AD1860" s="55" t="n">
        <v>0.6474084634450565</v>
      </c>
      <c r="AE1860" s="55" t="n">
        <v>0.166419046595361</v>
      </c>
      <c r="AF1860" s="55" t="n">
        <v>0.08944865341059538</v>
      </c>
      <c r="AG1860" s="55" t="n">
        <v>0.07475553686964176</v>
      </c>
      <c r="AH1860" s="55" t="n">
        <v>-0.06054155299534125</v>
      </c>
      <c r="AI1860" s="55" t="n">
        <v>0.1313572667526426</v>
      </c>
      <c r="AJ1860" s="55" t="n">
        <v>0</v>
      </c>
    </row>
    <row r="1861">
      <c r="A1861" s="55" t="n">
        <v>18.56999999999999</v>
      </c>
      <c r="B1861" s="55" t="n">
        <v>-49.57248032205737</v>
      </c>
      <c r="C1861" s="55" t="n">
        <v>-49.56527841725723</v>
      </c>
      <c r="D1861" s="55" t="n">
        <v>-0.007201904800137848</v>
      </c>
      <c r="E1861" s="55" t="n">
        <v>0.01915715341904108</v>
      </c>
      <c r="F1861" s="55" t="n">
        <v>-134.2170823827807</v>
      </c>
      <c r="G1861" s="55" t="n">
        <v>-134.211763373516</v>
      </c>
      <c r="H1861" s="55" t="n">
        <v>-0.005319009264741026</v>
      </c>
      <c r="I1861" s="55" t="n">
        <v>0.1719920557324726</v>
      </c>
      <c r="J1861" s="55" t="n">
        <v>-67.67261814069667</v>
      </c>
      <c r="K1861" s="55" t="n">
        <v>-67.66597667101365</v>
      </c>
      <c r="L1861" s="55" t="n">
        <v>-0.006641469683018241</v>
      </c>
      <c r="M1861" s="55" t="n">
        <v>0.04310988632220202</v>
      </c>
      <c r="N1861" s="55" t="n">
        <v>-67.43713248689789</v>
      </c>
      <c r="O1861" s="55" t="n">
        <v>-67.47906184207294</v>
      </c>
      <c r="P1861" s="55" t="n">
        <v>0.04192935517503901</v>
      </c>
      <c r="Q1861" s="55" t="n">
        <v>-2.104457072175014</v>
      </c>
      <c r="R1861" s="55" t="n">
        <v>-271.3304664199478</v>
      </c>
      <c r="S1861" s="55" t="n">
        <v>-271.2980371038077</v>
      </c>
      <c r="T1861" s="55" t="n">
        <v>-0.03242931614007164</v>
      </c>
      <c r="U1861" s="55" t="n">
        <v>1.606179906724954</v>
      </c>
      <c r="V1861" s="55" t="n">
        <v>126.5784090580966</v>
      </c>
      <c r="W1861" s="55" t="n">
        <v>126.5826863282526</v>
      </c>
      <c r="X1861" s="55" t="n">
        <v>-0.004277270156000032</v>
      </c>
      <c r="Y1861" s="55" t="n">
        <v>-0.0821183213117628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-0.4057813740384732</v>
      </c>
      <c r="AD1861" s="55" t="n">
        <v>0.6473714090518148</v>
      </c>
      <c r="AE1861" s="55" t="n">
        <v>0.1664109337014172</v>
      </c>
      <c r="AF1861" s="55" t="n">
        <v>0.09074921589796725</v>
      </c>
      <c r="AG1861" s="55" t="n">
        <v>0.1118099301113951</v>
      </c>
      <c r="AH1861" s="55" t="n">
        <v>-0.05242865905155658</v>
      </c>
      <c r="AI1861" s="55" t="n">
        <v>0.1532502689966816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-49.56486345389133</v>
      </c>
      <c r="D1862" s="55" t="n">
        <v>-0.007616868166038049</v>
      </c>
      <c r="E1862" s="55" t="n">
        <v>0.05898797381506583</v>
      </c>
      <c r="F1862" s="55" t="n">
        <v>-134.2170823827807</v>
      </c>
      <c r="G1862" s="55" t="n">
        <v>-134.2094465143398</v>
      </c>
      <c r="H1862" s="55" t="n">
        <v>-0.007635868440976711</v>
      </c>
      <c r="I1862" s="55" t="n">
        <v>0.2799875158142948</v>
      </c>
      <c r="J1862" s="55" t="n">
        <v>-67.67261814069667</v>
      </c>
      <c r="K1862" s="55" t="n">
        <v>-67.66722004727487</v>
      </c>
      <c r="L1862" s="55" t="n">
        <v>-0.005398093421805097</v>
      </c>
      <c r="M1862" s="55" t="n">
        <v>-0.2634303349276385</v>
      </c>
      <c r="N1862" s="55" t="n">
        <v>-67.43713248689789</v>
      </c>
      <c r="O1862" s="55" t="n">
        <v>-67.49840250280795</v>
      </c>
      <c r="P1862" s="55" t="n">
        <v>0.06127001591005581</v>
      </c>
      <c r="Q1862" s="55" t="n">
        <v>-1.766714218452528</v>
      </c>
      <c r="R1862" s="55" t="n">
        <v>-271.3304664199478</v>
      </c>
      <c r="S1862" s="55" t="n">
        <v>-271.283665709045</v>
      </c>
      <c r="T1862" s="55" t="n">
        <v>-0.04680071090278914</v>
      </c>
      <c r="U1862" s="55" t="n">
        <v>1.333794725764467</v>
      </c>
      <c r="V1862" s="55" t="n">
        <v>126.5784090580966</v>
      </c>
      <c r="W1862" s="55" t="n">
        <v>126.5839953054717</v>
      </c>
      <c r="X1862" s="55" t="n">
        <v>-0.005586247375096862</v>
      </c>
      <c r="Y1862" s="55" t="n">
        <v>0.2544634061137528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-0.4057787645061949</v>
      </c>
      <c r="AD1862" s="55" t="n">
        <v>0.6473280857624649</v>
      </c>
      <c r="AE1862" s="55" t="n">
        <v>0.1663988070862585</v>
      </c>
      <c r="AF1862" s="55" t="n">
        <v>0.08813968361970348</v>
      </c>
      <c r="AG1862" s="55" t="n">
        <v>0.1551332194612565</v>
      </c>
      <c r="AH1862" s="55" t="n">
        <v>-0.04030204389282588</v>
      </c>
      <c r="AI1862" s="55" t="n">
        <v>0.1829184910033293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-49.56403107537295</v>
      </c>
      <c r="D1863" s="55" t="n">
        <v>-0.008449246684417867</v>
      </c>
      <c r="E1863" s="55" t="n">
        <v>0.1027993737817484</v>
      </c>
      <c r="F1863" s="55" t="n">
        <v>-134.2170823827807</v>
      </c>
      <c r="G1863" s="55" t="n">
        <v>-134.2062026076557</v>
      </c>
      <c r="H1863" s="55" t="n">
        <v>-0.01087977512503181</v>
      </c>
      <c r="I1863" s="55" t="n">
        <v>0.3606459648081279</v>
      </c>
      <c r="J1863" s="55" t="n">
        <v>-67.67261814069667</v>
      </c>
      <c r="K1863" s="55" t="n">
        <v>-67.67127465065612</v>
      </c>
      <c r="L1863" s="55" t="n">
        <v>-0.001343490040558053</v>
      </c>
      <c r="M1863" s="55" t="n">
        <v>-0.5215826956955678</v>
      </c>
      <c r="N1863" s="55" t="n">
        <v>-67.43713248689789</v>
      </c>
      <c r="O1863" s="55" t="n">
        <v>-67.51408317364842</v>
      </c>
      <c r="P1863" s="55" t="n">
        <v>0.07695068675051529</v>
      </c>
      <c r="Q1863" s="55" t="n">
        <v>-1.402972271523317</v>
      </c>
      <c r="R1863" s="55" t="n">
        <v>-271.3304664199478</v>
      </c>
      <c r="S1863" s="55" t="n">
        <v>-271.2712863232093</v>
      </c>
      <c r="T1863" s="55" t="n">
        <v>-0.05918009673848984</v>
      </c>
      <c r="U1863" s="55" t="n">
        <v>1.171115500898583</v>
      </c>
      <c r="V1863" s="55" t="n">
        <v>126.5784090580966</v>
      </c>
      <c r="W1863" s="55" t="n">
        <v>126.5883668238613</v>
      </c>
      <c r="X1863" s="55" t="n">
        <v>-0.00995776576465235</v>
      </c>
      <c r="Y1863" s="55" t="n">
        <v>0.4964335345432161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-0.4057740046642261</v>
      </c>
      <c r="AD1863" s="55" t="n">
        <v>0.6472781601543111</v>
      </c>
      <c r="AE1863" s="55" t="n">
        <v>0.1663825416457421</v>
      </c>
      <c r="AF1863" s="55" t="n">
        <v>0.08337984165085466</v>
      </c>
      <c r="AG1863" s="55" t="n">
        <v>0.2050588276151233</v>
      </c>
      <c r="AH1863" s="55" t="n">
        <v>-0.02403660337652047</v>
      </c>
      <c r="AI1863" s="55" t="n">
        <v>0.2226636007040455</v>
      </c>
      <c r="AJ1863" s="55" t="n">
        <v>0</v>
      </c>
    </row>
    <row r="1864">
      <c r="A1864" s="55" t="n">
        <v>18.59999999999999</v>
      </c>
      <c r="B1864" s="55" t="n">
        <v>-49.57248032205737</v>
      </c>
      <c r="C1864" s="55" t="n">
        <v>-49.56276251051526</v>
      </c>
      <c r="D1864" s="55" t="n">
        <v>-0.00971781154211392</v>
      </c>
      <c r="E1864" s="55" t="n">
        <v>0.1466358986432593</v>
      </c>
      <c r="F1864" s="55" t="n">
        <v>-134.2170823827807</v>
      </c>
      <c r="G1864" s="55" t="n">
        <v>-134.2024484173649</v>
      </c>
      <c r="H1864" s="55" t="n">
        <v>-0.01463396541584652</v>
      </c>
      <c r="I1864" s="55" t="n">
        <v>0.387608333078947</v>
      </c>
      <c r="J1864" s="55" t="n">
        <v>-67.67261814069667</v>
      </c>
      <c r="K1864" s="55" t="n">
        <v>-67.67716845666048</v>
      </c>
      <c r="L1864" s="55" t="n">
        <v>0.004550315963809664</v>
      </c>
      <c r="M1864" s="55" t="n">
        <v>-0.6448384366316805</v>
      </c>
      <c r="N1864" s="55" t="n">
        <v>-67.43713248689789</v>
      </c>
      <c r="O1864" s="55" t="n">
        <v>-67.52715933327106</v>
      </c>
      <c r="P1864" s="55" t="n">
        <v>0.09002684637316521</v>
      </c>
      <c r="Q1864" s="55" t="n">
        <v>-1.23049940260124</v>
      </c>
      <c r="R1864" s="55" t="n">
        <v>-271.3304664199478</v>
      </c>
      <c r="S1864" s="55" t="n">
        <v>-271.260248176749</v>
      </c>
      <c r="T1864" s="55" t="n">
        <v>-0.07021824319879078</v>
      </c>
      <c r="U1864" s="55" t="n">
        <v>1.045297689277497</v>
      </c>
      <c r="V1864" s="55" t="n">
        <v>126.5784090580966</v>
      </c>
      <c r="W1864" s="55" t="n">
        <v>126.5928050416029</v>
      </c>
      <c r="X1864" s="55" t="n">
        <v>-0.01439598350625671</v>
      </c>
      <c r="Y1864" s="55" t="n">
        <v>0.4277505042392168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-0.4057699135180322</v>
      </c>
      <c r="AD1864" s="55" t="n">
        <v>0.6472231195374666</v>
      </c>
      <c r="AE1864" s="55" t="n">
        <v>0.1663626506379617</v>
      </c>
      <c r="AF1864" s="55" t="n">
        <v>0.07928869545698047</v>
      </c>
      <c r="AG1864" s="55" t="n">
        <v>0.2600994444595939</v>
      </c>
      <c r="AH1864" s="55" t="n">
        <v>-0.004145595596055651</v>
      </c>
      <c r="AI1864" s="55" t="n">
        <v>0.2719477968256135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-49.56106456594873</v>
      </c>
      <c r="D1865" s="55" t="n">
        <v>-0.01141575610863641</v>
      </c>
      <c r="E1865" s="55" t="n">
        <v>0.1888856904731853</v>
      </c>
      <c r="F1865" s="55" t="n">
        <v>-134.2170823827807</v>
      </c>
      <c r="G1865" s="55" t="n">
        <v>-134.1987469207041</v>
      </c>
      <c r="H1865" s="55" t="n">
        <v>-0.01833546207661279</v>
      </c>
      <c r="I1865" s="55" t="n">
        <v>0.3560659560216792</v>
      </c>
      <c r="J1865" s="55" t="n">
        <v>-67.67261814069667</v>
      </c>
      <c r="K1865" s="55" t="n">
        <v>-67.6834632228512</v>
      </c>
      <c r="L1865" s="55" t="n">
        <v>0.01084508215453621</v>
      </c>
      <c r="M1865" s="55" t="n">
        <v>-0.6171355132936246</v>
      </c>
      <c r="N1865" s="55" t="n">
        <v>-67.43713248689789</v>
      </c>
      <c r="O1865" s="55" t="n">
        <v>-67.53973469653982</v>
      </c>
      <c r="P1865" s="55" t="n">
        <v>0.1026022096419261</v>
      </c>
      <c r="Q1865" s="55" t="n">
        <v>-1.28060641103414</v>
      </c>
      <c r="R1865" s="55" t="n">
        <v>-271.3304664199478</v>
      </c>
      <c r="S1865" s="55" t="n">
        <v>-271.2504053708741</v>
      </c>
      <c r="T1865" s="55" t="n">
        <v>-0.08006104907362506</v>
      </c>
      <c r="U1865" s="55" t="n">
        <v>0.9290942659448469</v>
      </c>
      <c r="V1865" s="55" t="n">
        <v>126.5784090580966</v>
      </c>
      <c r="W1865" s="55" t="n">
        <v>126.5962585145191</v>
      </c>
      <c r="X1865" s="55" t="n">
        <v>-0.01784945642254014</v>
      </c>
      <c r="Y1865" s="55" t="n">
        <v>0.3190834444154697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-0.4057688320771389</v>
      </c>
      <c r="AD1865" s="55" t="n">
        <v>0.6471655282528023</v>
      </c>
      <c r="AE1865" s="55" t="n">
        <v>0.1663397288451721</v>
      </c>
      <c r="AF1865" s="55" t="n">
        <v>0.07820725456364475</v>
      </c>
      <c r="AG1865" s="55" t="n">
        <v>0.3176907291239095</v>
      </c>
      <c r="AH1865" s="55" t="n">
        <v>0.01877619719348189</v>
      </c>
      <c r="AI1865" s="55" t="n">
        <v>0.3277137769742256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-49.55895241097839</v>
      </c>
      <c r="D1866" s="55" t="n">
        <v>-0.01352791107897377</v>
      </c>
      <c r="E1866" s="55" t="n">
        <v>0.2295914976040042</v>
      </c>
      <c r="F1866" s="55" t="n">
        <v>-134.2170823827807</v>
      </c>
      <c r="G1866" s="55" t="n">
        <v>-134.1956015865392</v>
      </c>
      <c r="H1866" s="55" t="n">
        <v>-0.02148079624155797</v>
      </c>
      <c r="I1866" s="55" t="n">
        <v>0.2807989912885499</v>
      </c>
      <c r="J1866" s="55" t="n">
        <v>-67.67261814069667</v>
      </c>
      <c r="K1866" s="55" t="n">
        <v>-67.68885756017201</v>
      </c>
      <c r="L1866" s="55" t="n">
        <v>0.01623941947534196</v>
      </c>
      <c r="M1866" s="55" t="n">
        <v>-0.4762906941634123</v>
      </c>
      <c r="N1866" s="55" t="n">
        <v>-67.43713248689789</v>
      </c>
      <c r="O1866" s="55" t="n">
        <v>-67.55374030692555</v>
      </c>
      <c r="P1866" s="55" t="n">
        <v>0.1166078200276543</v>
      </c>
      <c r="Q1866" s="55" t="n">
        <v>-1.498986718355382</v>
      </c>
      <c r="R1866" s="55" t="n">
        <v>-271.3304664199478</v>
      </c>
      <c r="S1866" s="55" t="n">
        <v>-271.2417242791059</v>
      </c>
      <c r="T1866" s="55" t="n">
        <v>-0.08874214084194045</v>
      </c>
      <c r="U1866" s="55" t="n">
        <v>0.8144143252427525</v>
      </c>
      <c r="V1866" s="55" t="n">
        <v>126.5784090580966</v>
      </c>
      <c r="W1866" s="55" t="n">
        <v>126.5988395761051</v>
      </c>
      <c r="X1866" s="55" t="n">
        <v>-0.0204305180085385</v>
      </c>
      <c r="Y1866" s="55" t="n">
        <v>0.2379965240675447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-0.4057726384045514</v>
      </c>
      <c r="AD1866" s="55" t="n">
        <v>0.6471078255004487</v>
      </c>
      <c r="AE1866" s="55" t="n">
        <v>0.1663143523041352</v>
      </c>
      <c r="AF1866" s="55" t="n">
        <v>0.08201358197612585</v>
      </c>
      <c r="AG1866" s="55" t="n">
        <v>0.3753934814775262</v>
      </c>
      <c r="AH1866" s="55" t="n">
        <v>0.04415273823041299</v>
      </c>
      <c r="AI1866" s="55" t="n">
        <v>0.3867763667258069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-49.55643605630119</v>
      </c>
      <c r="D1867" s="55" t="n">
        <v>-0.01604426575617495</v>
      </c>
      <c r="E1867" s="55" t="n">
        <v>0.2697627596075701</v>
      </c>
      <c r="F1867" s="55" t="n">
        <v>-134.2170823827807</v>
      </c>
      <c r="G1867" s="55" t="n">
        <v>-134.193307501382</v>
      </c>
      <c r="H1867" s="55" t="n">
        <v>-0.02377488139875905</v>
      </c>
      <c r="I1867" s="55" t="n">
        <v>0.1876121213790255</v>
      </c>
      <c r="J1867" s="55" t="n">
        <v>-67.67261814069667</v>
      </c>
      <c r="K1867" s="55" t="n">
        <v>-67.69259797866155</v>
      </c>
      <c r="L1867" s="55" t="n">
        <v>0.01997983796488209</v>
      </c>
      <c r="M1867" s="55" t="n">
        <v>-0.2908796519633234</v>
      </c>
      <c r="N1867" s="55" t="n">
        <v>-67.43713248689789</v>
      </c>
      <c r="O1867" s="55" t="n">
        <v>-67.57029367398096</v>
      </c>
      <c r="P1867" s="55" t="n">
        <v>0.1331611870830607</v>
      </c>
      <c r="Q1867" s="55" t="n">
        <v>-1.783333968649887</v>
      </c>
      <c r="R1867" s="55" t="n">
        <v>-271.3304664199478</v>
      </c>
      <c r="S1867" s="55" t="n">
        <v>-271.234187501668</v>
      </c>
      <c r="T1867" s="55" t="n">
        <v>-0.09627891827975728</v>
      </c>
      <c r="U1867" s="55" t="n">
        <v>0.7006004319913084</v>
      </c>
      <c r="V1867" s="55" t="n">
        <v>126.5784090580966</v>
      </c>
      <c r="W1867" s="55" t="n">
        <v>126.6006648647685</v>
      </c>
      <c r="X1867" s="55" t="n">
        <v>-0.02225580667185456</v>
      </c>
      <c r="Y1867" s="55" t="n">
        <v>0.1638742761445797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-0.4057824066607753</v>
      </c>
      <c r="AD1867" s="55" t="n">
        <v>0.6470514375046277</v>
      </c>
      <c r="AE1867" s="55" t="n">
        <v>0.1662868099319997</v>
      </c>
      <c r="AF1867" s="55" t="n">
        <v>0.09178183820002239</v>
      </c>
      <c r="AG1867" s="55" t="n">
        <v>0.4317814772984985</v>
      </c>
      <c r="AH1867" s="55" t="n">
        <v>0.0716951103658936</v>
      </c>
      <c r="AI1867" s="55" t="n">
        <v>0.4472128562684961</v>
      </c>
      <c r="AJ1867" s="55" t="n">
        <v>0</v>
      </c>
    </row>
    <row r="1868">
      <c r="A1868" s="55" t="n">
        <v>18.63999999999999</v>
      </c>
      <c r="B1868" s="55" t="n">
        <v>-49.57248032205737</v>
      </c>
      <c r="C1868" s="55" t="n">
        <v>-49.55351480490814</v>
      </c>
      <c r="D1868" s="55" t="n">
        <v>-0.01896551714923132</v>
      </c>
      <c r="E1868" s="55" t="n">
        <v>0.3105090365064322</v>
      </c>
      <c r="F1868" s="55" t="n">
        <v>-134.2170823827807</v>
      </c>
      <c r="G1868" s="55" t="n">
        <v>-134.1918980620703</v>
      </c>
      <c r="H1868" s="55" t="n">
        <v>-0.02518432071048151</v>
      </c>
      <c r="I1868" s="55" t="n">
        <v>0.1029733841375243</v>
      </c>
      <c r="J1868" s="55" t="n">
        <v>-67.67261814069667</v>
      </c>
      <c r="K1868" s="55" t="n">
        <v>-67.69463059789376</v>
      </c>
      <c r="L1868" s="55" t="n">
        <v>0.02201245719709223</v>
      </c>
      <c r="M1868" s="55" t="n">
        <v>-0.1319993881721663</v>
      </c>
      <c r="N1868" s="55" t="n">
        <v>-67.43713248689789</v>
      </c>
      <c r="O1868" s="55" t="n">
        <v>-67.58947091066835</v>
      </c>
      <c r="P1868" s="55" t="n">
        <v>0.1523384237704508</v>
      </c>
      <c r="Q1868" s="55" t="n">
        <v>-2.027889543567318</v>
      </c>
      <c r="R1868" s="55" t="n">
        <v>-271.3304664199478</v>
      </c>
      <c r="S1868" s="55" t="n">
        <v>-271.2277952469061</v>
      </c>
      <c r="T1868" s="55" t="n">
        <v>-0.1026711730416606</v>
      </c>
      <c r="U1868" s="55" t="n">
        <v>0.585476453760566</v>
      </c>
      <c r="V1868" s="55" t="n">
        <v>126.5784090580966</v>
      </c>
      <c r="W1868" s="55" t="n">
        <v>126.6017216526869</v>
      </c>
      <c r="X1868" s="55" t="n">
        <v>-0.02331259459026123</v>
      </c>
      <c r="Y1868" s="55" t="n">
        <v>0.0862637829585458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-0.4057982405289701</v>
      </c>
      <c r="AD1868" s="55" t="n">
        <v>0.6469964725694101</v>
      </c>
      <c r="AE1868" s="55" t="n">
        <v>0.1662569686337682</v>
      </c>
      <c r="AF1868" s="55" t="n">
        <v>0.1076157063948369</v>
      </c>
      <c r="AG1868" s="55" t="n">
        <v>0.4867464125161147</v>
      </c>
      <c r="AH1868" s="55" t="n">
        <v>0.1015364085974746</v>
      </c>
      <c r="AI1868" s="55" t="n">
        <v>0.50873652574888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-49.5501815711954</v>
      </c>
      <c r="D1869" s="55" t="n">
        <v>-0.02229875086197284</v>
      </c>
      <c r="E1869" s="55" t="n">
        <v>0.3520621101896695</v>
      </c>
      <c r="F1869" s="55" t="n">
        <v>-134.2170823827807</v>
      </c>
      <c r="G1869" s="55" t="n">
        <v>-134.1911860828194</v>
      </c>
      <c r="H1869" s="55" t="n">
        <v>-0.02589629996129702</v>
      </c>
      <c r="I1869" s="55" t="n">
        <v>0.04534527961692385</v>
      </c>
      <c r="J1869" s="55" t="n">
        <v>-67.67261814069667</v>
      </c>
      <c r="K1869" s="55" t="n">
        <v>-67.69549619840114</v>
      </c>
      <c r="L1869" s="55" t="n">
        <v>0.02287805770447752</v>
      </c>
      <c r="M1869" s="55" t="n">
        <v>-0.04964957388189131</v>
      </c>
      <c r="N1869" s="55" t="n">
        <v>-67.43713248689789</v>
      </c>
      <c r="O1869" s="55" t="n">
        <v>-67.61046593476573</v>
      </c>
      <c r="P1869" s="55" t="n">
        <v>0.1733334478678361</v>
      </c>
      <c r="Q1869" s="55" t="n">
        <v>-2.158486039119478</v>
      </c>
      <c r="R1869" s="55" t="n">
        <v>-271.3304664199478</v>
      </c>
      <c r="S1869" s="55" t="n">
        <v>-271.2225725889974</v>
      </c>
      <c r="T1869" s="55" t="n">
        <v>-0.1078938309504263</v>
      </c>
      <c r="U1869" s="55" t="n">
        <v>0.4672614208444711</v>
      </c>
      <c r="V1869" s="55" t="n">
        <v>126.5784090580966</v>
      </c>
      <c r="W1869" s="55" t="n">
        <v>126.6020427141895</v>
      </c>
      <c r="X1869" s="55" t="n">
        <v>-0.02363365609287312</v>
      </c>
      <c r="Y1869" s="55" t="n">
        <v>0.01436347147934989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-0.4058193763883258</v>
      </c>
      <c r="AD1869" s="55" t="n">
        <v>0.6469419465477259</v>
      </c>
      <c r="AE1869" s="55" t="n">
        <v>0.1662243063177293</v>
      </c>
      <c r="AF1869" s="55" t="n">
        <v>0.1287515657505955</v>
      </c>
      <c r="AG1869" s="55" t="n">
        <v>0.5412724342003239</v>
      </c>
      <c r="AH1869" s="55" t="n">
        <v>0.1341987246362975</v>
      </c>
      <c r="AI1869" s="55" t="n">
        <v>0.5723304215244746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-49.54643490446242</v>
      </c>
      <c r="D1870" s="55" t="n">
        <v>-0.02604541759494278</v>
      </c>
      <c r="E1870" s="55" t="n">
        <v>0.3932081966581398</v>
      </c>
      <c r="F1870" s="55" t="n">
        <v>-134.2170823827807</v>
      </c>
      <c r="G1870" s="55" t="n">
        <v>-134.1908686509294</v>
      </c>
      <c r="H1870" s="55" t="n">
        <v>-0.02621373185134285</v>
      </c>
      <c r="I1870" s="55" t="n">
        <v>0.02068565276494617</v>
      </c>
      <c r="J1870" s="55" t="n">
        <v>-67.67261814069667</v>
      </c>
      <c r="K1870" s="55" t="n">
        <v>-67.69605072968803</v>
      </c>
      <c r="L1870" s="55" t="n">
        <v>0.02343258899135647</v>
      </c>
      <c r="M1870" s="55" t="n">
        <v>-0.06028606050755785</v>
      </c>
      <c r="N1870" s="55" t="n">
        <v>-67.43713248689789</v>
      </c>
      <c r="O1870" s="55" t="n">
        <v>-67.63200324163381</v>
      </c>
      <c r="P1870" s="55" t="n">
        <v>0.1948707547359143</v>
      </c>
      <c r="Q1870" s="55" t="n">
        <v>-2.150344238847312</v>
      </c>
      <c r="R1870" s="55" t="n">
        <v>-271.3304664199478</v>
      </c>
      <c r="S1870" s="55" t="n">
        <v>-271.2185393255065</v>
      </c>
      <c r="T1870" s="55" t="n">
        <v>-0.111927094441258</v>
      </c>
      <c r="U1870" s="55" t="n">
        <v>0.3484499310182489</v>
      </c>
      <c r="V1870" s="55" t="n">
        <v>126.5784090580966</v>
      </c>
      <c r="W1870" s="55" t="n">
        <v>126.601764351034</v>
      </c>
      <c r="X1870" s="55" t="n">
        <v>-0.02335529293741438</v>
      </c>
      <c r="Y1870" s="55" t="n">
        <v>-0.04124973591963306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-0.4058445125060904</v>
      </c>
      <c r="AD1870" s="55" t="n">
        <v>0.6468863472745799</v>
      </c>
      <c r="AE1870" s="55" t="n">
        <v>0.1661880805109989</v>
      </c>
      <c r="AF1870" s="55" t="n">
        <v>0.1538876835151526</v>
      </c>
      <c r="AG1870" s="55" t="n">
        <v>0.596871707346236</v>
      </c>
      <c r="AH1870" s="55" t="n">
        <v>0.1704245313667585</v>
      </c>
      <c r="AI1870" s="55" t="n">
        <v>0.6395168293795322</v>
      </c>
      <c r="AJ1870" s="55" t="n">
        <v>0</v>
      </c>
    </row>
    <row r="1871">
      <c r="A1871" s="55" t="n">
        <v>18.66999999999999</v>
      </c>
      <c r="B1871" s="55" t="n">
        <v>-49.57248032205737</v>
      </c>
      <c r="C1871" s="55" t="n">
        <v>-49.54229300174557</v>
      </c>
      <c r="D1871" s="55" t="n">
        <v>-0.03018732031179781</v>
      </c>
      <c r="E1871" s="55" t="n">
        <v>0.4313786388475601</v>
      </c>
      <c r="F1871" s="55" t="n">
        <v>-134.2170823827807</v>
      </c>
      <c r="G1871" s="55" t="n">
        <v>-134.1906500850841</v>
      </c>
      <c r="H1871" s="55" t="n">
        <v>-0.02643229769664776</v>
      </c>
      <c r="I1871" s="55" t="n">
        <v>0.02282663322780481</v>
      </c>
      <c r="J1871" s="55" t="n">
        <v>-67.67261814069667</v>
      </c>
      <c r="K1871" s="55" t="n">
        <v>-67.69713332638177</v>
      </c>
      <c r="L1871" s="55" t="n">
        <v>0.02451518568510967</v>
      </c>
      <c r="M1871" s="55" t="n">
        <v>-0.1474423583599093</v>
      </c>
      <c r="N1871" s="55" t="n">
        <v>-67.43713248689789</v>
      </c>
      <c r="O1871" s="55" t="n">
        <v>-67.65282504062566</v>
      </c>
      <c r="P1871" s="55" t="n">
        <v>0.2156925537277639</v>
      </c>
      <c r="Q1871" s="55" t="n">
        <v>-2.026952095464214</v>
      </c>
      <c r="R1871" s="55" t="n">
        <v>-271.3304664199478</v>
      </c>
      <c r="S1871" s="55" t="n">
        <v>-271.2156608386503</v>
      </c>
      <c r="T1871" s="55" t="n">
        <v>-0.1148055812974965</v>
      </c>
      <c r="U1871" s="55" t="n">
        <v>0.2365475137293065</v>
      </c>
      <c r="V1871" s="55" t="n">
        <v>126.5784090580966</v>
      </c>
      <c r="W1871" s="55" t="n">
        <v>126.6010728794153</v>
      </c>
      <c r="X1871" s="55" t="n">
        <v>-0.02266382131872622</v>
      </c>
      <c r="Y1871" s="55" t="n">
        <v>-0.07745652047828439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-0.4058722187914273</v>
      </c>
      <c r="AD1871" s="55" t="n">
        <v>0.6468282915866372</v>
      </c>
      <c r="AE1871" s="55" t="n">
        <v>0.1661475555736672</v>
      </c>
      <c r="AF1871" s="55" t="n">
        <v>0.181593968852034</v>
      </c>
      <c r="AG1871" s="55" t="n">
        <v>0.6549273952889401</v>
      </c>
      <c r="AH1871" s="55" t="n">
        <v>0.210949468698457</v>
      </c>
      <c r="AI1871" s="55" t="n">
        <v>0.7116220492421172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-49.53779533640795</v>
      </c>
      <c r="D1872" s="55" t="n">
        <v>-0.03468498564941906</v>
      </c>
      <c r="E1872" s="55" t="n">
        <v>0.4618909884436492</v>
      </c>
      <c r="F1872" s="55" t="n">
        <v>-134.2170823827807</v>
      </c>
      <c r="G1872" s="55" t="n">
        <v>-134.1903559644354</v>
      </c>
      <c r="H1872" s="55" t="n">
        <v>-0.02672641834528209</v>
      </c>
      <c r="I1872" s="55" t="n">
        <v>0.03664369831860272</v>
      </c>
      <c r="J1872" s="55" t="n">
        <v>-67.67261814069667</v>
      </c>
      <c r="K1872" s="55" t="n">
        <v>-67.69941653249514</v>
      </c>
      <c r="L1872" s="55" t="n">
        <v>0.02679839179846918</v>
      </c>
      <c r="M1872" s="55" t="n">
        <v>-0.27768846639782</v>
      </c>
      <c r="N1872" s="55" t="n">
        <v>-67.43713248689789</v>
      </c>
      <c r="O1872" s="55" t="n">
        <v>-67.67081513742214</v>
      </c>
      <c r="P1872" s="55" t="n">
        <v>0.2336826505242461</v>
      </c>
      <c r="Q1872" s="55" t="n">
        <v>-1.766496797617538</v>
      </c>
      <c r="R1872" s="55" t="n">
        <v>-271.3304664199478</v>
      </c>
      <c r="S1872" s="55" t="n">
        <v>-271.2142582866975</v>
      </c>
      <c r="T1872" s="55" t="n">
        <v>-0.1162081332502401</v>
      </c>
      <c r="U1872" s="55" t="n">
        <v>0.2069148284202458</v>
      </c>
      <c r="V1872" s="55" t="n">
        <v>126.5784090580966</v>
      </c>
      <c r="W1872" s="55" t="n">
        <v>126.6002387016106</v>
      </c>
      <c r="X1872" s="55" t="n">
        <v>-0.02182964351399978</v>
      </c>
      <c r="Y1872" s="55" t="n">
        <v>0.1146593305149863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-0.4059017651543727</v>
      </c>
      <c r="AD1872" s="55" t="n">
        <v>0.6467684374394429</v>
      </c>
      <c r="AE1872" s="55" t="n">
        <v>0.1661031691727298</v>
      </c>
      <c r="AF1872" s="55" t="n">
        <v>0.2111403317974769</v>
      </c>
      <c r="AG1872" s="55" t="n">
        <v>0.7147815424832782</v>
      </c>
      <c r="AH1872" s="55" t="n">
        <v>0.2553358696358032</v>
      </c>
      <c r="AI1872" s="55" t="n">
        <v>0.7878383714373114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-49.53307174219217</v>
      </c>
      <c r="D1873" s="55" t="n">
        <v>-0.03940857986519707</v>
      </c>
      <c r="E1873" s="55" t="n">
        <v>0.4810291547476018</v>
      </c>
      <c r="F1873" s="55" t="n">
        <v>-134.2170823827807</v>
      </c>
      <c r="G1873" s="55" t="n">
        <v>-134.1899558630065</v>
      </c>
      <c r="H1873" s="55" t="n">
        <v>-0.02712651977424359</v>
      </c>
      <c r="I1873" s="55" t="n">
        <v>0.04268199772832589</v>
      </c>
      <c r="J1873" s="55" t="n">
        <v>-67.67261814069667</v>
      </c>
      <c r="K1873" s="55" t="n">
        <v>-67.70285082452077</v>
      </c>
      <c r="L1873" s="55" t="n">
        <v>0.03023268382410314</v>
      </c>
      <c r="M1873" s="55" t="n">
        <v>-0.3972691531844467</v>
      </c>
      <c r="N1873" s="55" t="n">
        <v>-67.43713248689789</v>
      </c>
      <c r="O1873" s="55" t="n">
        <v>-67.68689449816515</v>
      </c>
      <c r="P1873" s="55" t="n">
        <v>0.2497620112672525</v>
      </c>
      <c r="Q1873" s="55" t="n">
        <v>-1.475995443682246</v>
      </c>
      <c r="R1873" s="55" t="n">
        <v>-271.3304664199478</v>
      </c>
      <c r="S1873" s="55" t="n">
        <v>-271.2117306410299</v>
      </c>
      <c r="T1873" s="55" t="n">
        <v>-0.1187357789179465</v>
      </c>
      <c r="U1873" s="55" t="n">
        <v>0.2867179583030792</v>
      </c>
      <c r="V1873" s="55" t="n">
        <v>126.5784090580966</v>
      </c>
      <c r="W1873" s="55" t="n">
        <v>126.6005465266556</v>
      </c>
      <c r="X1873" s="55" t="n">
        <v>-0.0221374685589858</v>
      </c>
      <c r="Y1873" s="55" t="n">
        <v>0.0117670596230668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-0.4059337790017322</v>
      </c>
      <c r="AD1873" s="55" t="n">
        <v>0.6467044036700357</v>
      </c>
      <c r="AE1873" s="55" t="n">
        <v>0.1660541068464749</v>
      </c>
      <c r="AF1873" s="55" t="n">
        <v>0.2431541791569902</v>
      </c>
      <c r="AG1873" s="55" t="n">
        <v>0.7788153118905017</v>
      </c>
      <c r="AH1873" s="55" t="n">
        <v>0.3043981958907038</v>
      </c>
      <c r="AI1873" s="55" t="n">
        <v>0.8708246129606836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-49.52821433868183</v>
      </c>
      <c r="D1874" s="55" t="n">
        <v>-0.04426598337554164</v>
      </c>
      <c r="E1874" s="55" t="n">
        <v>0.4896478090976428</v>
      </c>
      <c r="F1874" s="55" t="n">
        <v>-134.2170823827807</v>
      </c>
      <c r="G1874" s="55" t="n">
        <v>-134.1895978602414</v>
      </c>
      <c r="H1874" s="55" t="n">
        <v>-0.02748452253933214</v>
      </c>
      <c r="I1874" s="55" t="n">
        <v>0.03016629499031759</v>
      </c>
      <c r="J1874" s="55" t="n">
        <v>-67.67261814069667</v>
      </c>
      <c r="K1874" s="55" t="n">
        <v>-67.70725200561994</v>
      </c>
      <c r="L1874" s="55" t="n">
        <v>0.03463386492326856</v>
      </c>
      <c r="M1874" s="55" t="n">
        <v>-0.4746671986204823</v>
      </c>
      <c r="N1874" s="55" t="n">
        <v>-67.43713248689789</v>
      </c>
      <c r="O1874" s="55" t="n">
        <v>-67.69996583242424</v>
      </c>
      <c r="P1874" s="55" t="n">
        <v>0.2628333455263415</v>
      </c>
      <c r="Q1874" s="55" t="n">
        <v>-1.171909624353317</v>
      </c>
      <c r="R1874" s="55" t="n">
        <v>-271.3304664199478</v>
      </c>
      <c r="S1874" s="55" t="n">
        <v>-271.2078637706118</v>
      </c>
      <c r="T1874" s="55" t="n">
        <v>-0.1226026493359893</v>
      </c>
      <c r="U1874" s="55" t="n">
        <v>0.4673031559112709</v>
      </c>
      <c r="V1874" s="55" t="n">
        <v>126.5784090580966</v>
      </c>
      <c r="W1874" s="55" t="n">
        <v>126.6009661293761</v>
      </c>
      <c r="X1874" s="55" t="n">
        <v>-0.02255707127946956</v>
      </c>
      <c r="Y1874" s="55" t="n">
        <v>0.05174467835568965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-0.4059690724443902</v>
      </c>
      <c r="AD1874" s="55" t="n">
        <v>0.6466385407928897</v>
      </c>
      <c r="AE1874" s="55" t="n">
        <v>0.1660017090360567</v>
      </c>
      <c r="AF1874" s="55" t="n">
        <v>0.2784476218150034</v>
      </c>
      <c r="AG1874" s="55" t="n">
        <v>0.8446781890364408</v>
      </c>
      <c r="AH1874" s="55" t="n">
        <v>0.3567960063089182</v>
      </c>
      <c r="AI1874" s="55" t="n">
        <v>0.9582889497673996</v>
      </c>
      <c r="AJ1874" s="55" t="n">
        <v>0</v>
      </c>
    </row>
    <row r="1875">
      <c r="A1875" s="55" t="n">
        <v>18.70999999999999</v>
      </c>
      <c r="B1875" s="55" t="n">
        <v>-49.57248032205737</v>
      </c>
      <c r="C1875" s="55" t="n">
        <v>-49.52319035346602</v>
      </c>
      <c r="D1875" s="55" t="n">
        <v>-0.0492899685913494</v>
      </c>
      <c r="E1875" s="55" t="n">
        <v>0.5131119729895672</v>
      </c>
      <c r="F1875" s="55" t="n">
        <v>-134.2170823827807</v>
      </c>
      <c r="G1875" s="55" t="n">
        <v>-134.1891345417056</v>
      </c>
      <c r="H1875" s="55" t="n">
        <v>-0.02794784107508819</v>
      </c>
      <c r="I1875" s="55" t="n">
        <v>0.07971661821993717</v>
      </c>
      <c r="J1875" s="55" t="n">
        <v>-67.67261814069667</v>
      </c>
      <c r="K1875" s="55" t="n">
        <v>-67.71070526240223</v>
      </c>
      <c r="L1875" s="55" t="n">
        <v>0.03808712170555655</v>
      </c>
      <c r="M1875" s="55" t="n">
        <v>-0.1478001494116591</v>
      </c>
      <c r="N1875" s="55" t="n">
        <v>-67.43713248689789</v>
      </c>
      <c r="O1875" s="55" t="n">
        <v>-67.69201053606993</v>
      </c>
      <c r="P1875" s="55" t="n">
        <v>0.2548780491720348</v>
      </c>
      <c r="Q1875" s="55" t="n">
        <v>1.176525928840018</v>
      </c>
      <c r="R1875" s="55" t="n">
        <v>-271.3304664199478</v>
      </c>
      <c r="S1875" s="55" t="n">
        <v>-271.2222555092299</v>
      </c>
      <c r="T1875" s="55" t="n">
        <v>-0.1082109107179301</v>
      </c>
      <c r="U1875" s="55" t="n">
        <v>-2.830793282941235</v>
      </c>
      <c r="V1875" s="55" t="n">
        <v>126.5784090580966</v>
      </c>
      <c r="W1875" s="55" t="n">
        <v>126.6510240809137</v>
      </c>
      <c r="X1875" s="55" t="n">
        <v>-0.07261502281707521</v>
      </c>
      <c r="Y1875" s="55" t="n">
        <v>4.535754953589942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-0.4060080837588478</v>
      </c>
      <c r="AD1875" s="55" t="n">
        <v>0.646614052905254</v>
      </c>
      <c r="AE1875" s="55" t="n">
        <v>0.1659938033662151</v>
      </c>
      <c r="AF1875" s="55" t="n">
        <v>0.3174589362725522</v>
      </c>
      <c r="AG1875" s="55" t="n">
        <v>0.8691660766722009</v>
      </c>
      <c r="AH1875" s="55" t="n">
        <v>0.364701676150575</v>
      </c>
      <c r="AI1875" s="55" t="n">
        <v>0.9946040205247944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-49.5182956680772</v>
      </c>
      <c r="D1876" s="55" t="n">
        <v>-0.05418465398016552</v>
      </c>
      <c r="E1876" s="55" t="n">
        <v>0.4689580368984129</v>
      </c>
      <c r="F1876" s="55" t="n">
        <v>-134.2170823827807</v>
      </c>
      <c r="G1876" s="55" t="n">
        <v>-134.1888377256684</v>
      </c>
      <c r="H1876" s="55" t="n">
        <v>-0.02824465711234364</v>
      </c>
      <c r="I1876" s="55" t="n">
        <v>-0.02462617735027274</v>
      </c>
      <c r="J1876" s="55" t="n">
        <v>-67.67261814069667</v>
      </c>
      <c r="K1876" s="55" t="n">
        <v>-67.71078501857245</v>
      </c>
      <c r="L1876" s="55" t="n">
        <v>0.03816687787578538</v>
      </c>
      <c r="M1876" s="55" t="n">
        <v>0.07990030648038947</v>
      </c>
      <c r="N1876" s="55" t="n">
        <v>-67.43713248689789</v>
      </c>
      <c r="O1876" s="55" t="n">
        <v>-67.66982016767729</v>
      </c>
      <c r="P1876" s="55" t="n">
        <v>0.2326876807793839</v>
      </c>
      <c r="Q1876" s="55" t="n">
        <v>3.058258829595975</v>
      </c>
      <c r="R1876" s="55" t="n">
        <v>-271.3304664199478</v>
      </c>
      <c r="S1876" s="55" t="n">
        <v>-271.259666546673</v>
      </c>
      <c r="T1876" s="55" t="n">
        <v>-0.07079987327474635</v>
      </c>
      <c r="U1876" s="55" t="n">
        <v>-4.344291796864582</v>
      </c>
      <c r="V1876" s="55" t="n">
        <v>126.5784090580966</v>
      </c>
      <c r="W1876" s="55" t="n">
        <v>126.6577444918744</v>
      </c>
      <c r="X1876" s="55" t="n">
        <v>-0.07933543377779929</v>
      </c>
      <c r="Y1876" s="55" t="n">
        <v>-0.7574808115693648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-0.4060425011166963</v>
      </c>
      <c r="AD1876" s="55" t="n">
        <v>0.6466377274485476</v>
      </c>
      <c r="AE1876" s="55" t="n">
        <v>0.1660351311035212</v>
      </c>
      <c r="AF1876" s="55" t="n">
        <v>0.3518762941210341</v>
      </c>
      <c r="AG1876" s="55" t="n">
        <v>0.8454915333785396</v>
      </c>
      <c r="AH1876" s="55" t="n">
        <v>0.3233739388444345</v>
      </c>
      <c r="AI1876" s="55" t="n">
        <v>0.9712072712366349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-49.51433439590173</v>
      </c>
      <c r="D1877" s="55" t="n">
        <v>-0.05814592615563698</v>
      </c>
      <c r="E1877" s="55" t="n">
        <v>0.3367633716353899</v>
      </c>
      <c r="F1877" s="55" t="n">
        <v>-134.2170823827807</v>
      </c>
      <c r="G1877" s="55" t="n">
        <v>-134.1903432426897</v>
      </c>
      <c r="H1877" s="55" t="n">
        <v>-0.0267391400909704</v>
      </c>
      <c r="I1877" s="55" t="n">
        <v>-0.2523379363864757</v>
      </c>
      <c r="J1877" s="55" t="n">
        <v>-67.67261814069667</v>
      </c>
      <c r="K1877" s="55" t="n">
        <v>-67.70827650212011</v>
      </c>
      <c r="L1877" s="55" t="n">
        <v>0.03565836142344229</v>
      </c>
      <c r="M1877" s="55" t="n">
        <v>0.4014379322764231</v>
      </c>
      <c r="N1877" s="55" t="n">
        <v>-67.43713248689789</v>
      </c>
      <c r="O1877" s="55" t="n">
        <v>-67.63716573918326</v>
      </c>
      <c r="P1877" s="55" t="n">
        <v>0.2000332522853666</v>
      </c>
      <c r="Q1877" s="55" t="n">
        <v>3.361032884057025</v>
      </c>
      <c r="R1877" s="55" t="n">
        <v>-271.3304664199478</v>
      </c>
      <c r="S1877" s="55" t="n">
        <v>-271.2989049359352</v>
      </c>
      <c r="T1877" s="55" t="n">
        <v>-0.03156148401257498</v>
      </c>
      <c r="U1877" s="55" t="n">
        <v>-3.540961575281383</v>
      </c>
      <c r="V1877" s="55" t="n">
        <v>126.5784090580966</v>
      </c>
      <c r="W1877" s="55" t="n">
        <v>126.6313072026422</v>
      </c>
      <c r="X1877" s="55" t="n">
        <v>-0.05289814454560553</v>
      </c>
      <c r="Y1877" s="55" t="n">
        <v>-3.395953789545975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-0.4060823037150057</v>
      </c>
      <c r="AD1877" s="55" t="n">
        <v>0.6466906980991314</v>
      </c>
      <c r="AE1877" s="55" t="n">
        <v>0.1660909526807603</v>
      </c>
      <c r="AF1877" s="55" t="n">
        <v>0.3916788924304693</v>
      </c>
      <c r="AG1877" s="55" t="n">
        <v>0.7925208827948005</v>
      </c>
      <c r="AH1877" s="55" t="n">
        <v>0.267552361605361</v>
      </c>
      <c r="AI1877" s="55" t="n">
        <v>0.9236265320149778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-49.51202276589804</v>
      </c>
      <c r="D1878" s="55" t="n">
        <v>-0.06045755615933257</v>
      </c>
      <c r="E1878" s="55" t="n">
        <v>0.1450588441257597</v>
      </c>
      <c r="F1878" s="55" t="n">
        <v>-134.2170823827807</v>
      </c>
      <c r="G1878" s="55" t="n">
        <v>-134.1941317482999</v>
      </c>
      <c r="H1878" s="55" t="n">
        <v>-0.02295063448082248</v>
      </c>
      <c r="I1878" s="55" t="n">
        <v>-0.4834073622423997</v>
      </c>
      <c r="J1878" s="55" t="n">
        <v>-67.67261814069667</v>
      </c>
      <c r="K1878" s="55" t="n">
        <v>-67.70248500175752</v>
      </c>
      <c r="L1878" s="55" t="n">
        <v>0.02986686106085943</v>
      </c>
      <c r="M1878" s="55" t="n">
        <v>0.715617802922065</v>
      </c>
      <c r="N1878" s="55" t="n">
        <v>-67.43713248689789</v>
      </c>
      <c r="O1878" s="55" t="n">
        <v>-67.60156409171927</v>
      </c>
      <c r="P1878" s="55" t="n">
        <v>0.164431604821369</v>
      </c>
      <c r="Q1878" s="55" t="n">
        <v>3.784591259416987</v>
      </c>
      <c r="R1878" s="55" t="n">
        <v>-271.3304664199478</v>
      </c>
      <c r="S1878" s="55" t="n">
        <v>-271.322382811601</v>
      </c>
      <c r="T1878" s="55" t="n">
        <v>-0.008083608346756919</v>
      </c>
      <c r="U1878" s="55" t="n">
        <v>-1.425314477126543</v>
      </c>
      <c r="V1878" s="55" t="n">
        <v>126.5784090580966</v>
      </c>
      <c r="W1878" s="55" t="n">
        <v>126.6186846761246</v>
      </c>
      <c r="X1878" s="55" t="n">
        <v>-0.0402756180279979</v>
      </c>
      <c r="Y1878" s="55" t="n">
        <v>-0.3600438184835417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-0.4061338729709777</v>
      </c>
      <c r="AD1878" s="55" t="n">
        <v>0.6467560840926423</v>
      </c>
      <c r="AE1878" s="55" t="n">
        <v>0.1661474325941766</v>
      </c>
      <c r="AF1878" s="55" t="n">
        <v>0.4432481484024642</v>
      </c>
      <c r="AG1878" s="55" t="n">
        <v>0.7271348892838869</v>
      </c>
      <c r="AH1878" s="55" t="n">
        <v>0.2110724481890758</v>
      </c>
      <c r="AI1878" s="55" t="n">
        <v>0.8773514955025913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-49.51166558917041</v>
      </c>
      <c r="D1879" s="55" t="n">
        <v>-0.06081473288696099</v>
      </c>
      <c r="E1879" s="55" t="n">
        <v>-0.05330177219941759</v>
      </c>
      <c r="F1879" s="55" t="n">
        <v>-134.2170823827807</v>
      </c>
      <c r="G1879" s="55" t="n">
        <v>-134.1999647279684</v>
      </c>
      <c r="H1879" s="55" t="n">
        <v>-0.01711765481234185</v>
      </c>
      <c r="I1879" s="55" t="n">
        <v>-0.6659450159692738</v>
      </c>
      <c r="J1879" s="55" t="n">
        <v>-67.67261814069667</v>
      </c>
      <c r="K1879" s="55" t="n">
        <v>-67.6941889837902</v>
      </c>
      <c r="L1879" s="55" t="n">
        <v>0.02157084309353256</v>
      </c>
      <c r="M1879" s="55" t="n">
        <v>0.9169129038167344</v>
      </c>
      <c r="N1879" s="55" t="n">
        <v>-67.43713248689789</v>
      </c>
      <c r="O1879" s="55" t="n">
        <v>-67.56055780169612</v>
      </c>
      <c r="P1879" s="55" t="n">
        <v>0.1234253147982225</v>
      </c>
      <c r="Q1879" s="55" t="n">
        <v>4.400483576046882</v>
      </c>
      <c r="R1879" s="55" t="n">
        <v>-271.3304664199478</v>
      </c>
      <c r="S1879" s="55" t="n">
        <v>-271.3245998124539</v>
      </c>
      <c r="T1879" s="55" t="n">
        <v>-0.005866607493871681</v>
      </c>
      <c r="U1879" s="55" t="n">
        <v>0.7181823642418288</v>
      </c>
      <c r="V1879" s="55" t="n">
        <v>126.5784090580966</v>
      </c>
      <c r="W1879" s="55" t="n">
        <v>126.6309685323056</v>
      </c>
      <c r="X1879" s="55" t="n">
        <v>-0.05255947420898686</v>
      </c>
      <c r="Y1879" s="55" t="n">
        <v>1.914139907995189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-0.4061998100787418</v>
      </c>
      <c r="AD1879" s="55" t="n">
        <v>0.6468309672335253</v>
      </c>
      <c r="AE1879" s="55" t="n">
        <v>0.1662053660032159</v>
      </c>
      <c r="AF1879" s="55" t="n">
        <v>0.5091852561665555</v>
      </c>
      <c r="AG1879" s="55" t="n">
        <v>0.6522517484008894</v>
      </c>
      <c r="AH1879" s="55" t="n">
        <v>0.1531390391497356</v>
      </c>
      <c r="AI1879" s="55" t="n">
        <v>0.8415185878524147</v>
      </c>
      <c r="AJ1879" s="55" t="n">
        <v>0</v>
      </c>
    </row>
    <row r="1880">
      <c r="A1880" s="55" t="n">
        <v>18.76</v>
      </c>
      <c r="B1880" s="55" t="n">
        <v>-49.57248032205737</v>
      </c>
      <c r="C1880" s="55" t="n">
        <v>-49.51307050355773</v>
      </c>
      <c r="D1880" s="55" t="n">
        <v>-0.05940981849964128</v>
      </c>
      <c r="E1880" s="55" t="n">
        <v>-0.2118286698749036</v>
      </c>
      <c r="F1880" s="55" t="n">
        <v>-134.2170823827807</v>
      </c>
      <c r="G1880" s="55" t="n">
        <v>-134.2071566538913</v>
      </c>
      <c r="H1880" s="55" t="n">
        <v>-0.009925728889454734</v>
      </c>
      <c r="I1880" s="55" t="n">
        <v>-0.7623102959862256</v>
      </c>
      <c r="J1880" s="55" t="n">
        <v>-67.67261814069667</v>
      </c>
      <c r="K1880" s="55" t="n">
        <v>-67.68416042137147</v>
      </c>
      <c r="L1880" s="55" t="n">
        <v>0.01154228067480587</v>
      </c>
      <c r="M1880" s="55" t="n">
        <v>1.079122378021984</v>
      </c>
      <c r="N1880" s="55" t="n">
        <v>-67.43713248689789</v>
      </c>
      <c r="O1880" s="55" t="n">
        <v>-67.51665797231028</v>
      </c>
      <c r="P1880" s="55" t="n">
        <v>0.07952548541238769</v>
      </c>
      <c r="Q1880" s="55" t="n">
        <v>4.33977954520267</v>
      </c>
      <c r="R1880" s="55" t="n">
        <v>-271.3304664199478</v>
      </c>
      <c r="S1880" s="55" t="n">
        <v>-271.3098821473528</v>
      </c>
      <c r="T1880" s="55" t="n">
        <v>-0.0205842725950292</v>
      </c>
      <c r="U1880" s="55" t="n">
        <v>2.111982460950703</v>
      </c>
      <c r="V1880" s="55" t="n">
        <v>126.5784090580966</v>
      </c>
      <c r="W1880" s="55" t="n">
        <v>126.6458542983583</v>
      </c>
      <c r="X1880" s="55" t="n">
        <v>-0.06744524026166514</v>
      </c>
      <c r="Y1880" s="55" t="n">
        <v>1.279086233402256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-0.4062726346363539</v>
      </c>
      <c r="AD1880" s="55" t="n">
        <v>0.6469122606005174</v>
      </c>
      <c r="AE1880" s="55" t="n">
        <v>0.1662635739469312</v>
      </c>
      <c r="AF1880" s="55" t="n">
        <v>0.58200981377865</v>
      </c>
      <c r="AG1880" s="55" t="n">
        <v>0.5709583814087482</v>
      </c>
      <c r="AH1880" s="55" t="n">
        <v>0.09493109543443068</v>
      </c>
      <c r="AI1880" s="55" t="n">
        <v>0.8208171596134779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-49.51575677153059</v>
      </c>
      <c r="D1881" s="55" t="n">
        <v>-0.05672355052678003</v>
      </c>
      <c r="E1881" s="55" t="n">
        <v>-0.313245057613025</v>
      </c>
      <c r="F1881" s="55" t="n">
        <v>-134.2170823827807</v>
      </c>
      <c r="G1881" s="55" t="n">
        <v>-134.2145849709656</v>
      </c>
      <c r="H1881" s="55" t="n">
        <v>-0.002497411815091195</v>
      </c>
      <c r="I1881" s="55" t="n">
        <v>-0.7237278388390939</v>
      </c>
      <c r="J1881" s="55" t="n">
        <v>-67.67261814069667</v>
      </c>
      <c r="K1881" s="55" t="n">
        <v>-67.67174033638678</v>
      </c>
      <c r="L1881" s="55" t="n">
        <v>-0.0008778043098960628</v>
      </c>
      <c r="M1881" s="55" t="n">
        <v>1.373342945725247</v>
      </c>
      <c r="N1881" s="55" t="n">
        <v>-67.43713248689789</v>
      </c>
      <c r="O1881" s="55" t="n">
        <v>-67.4871172911276</v>
      </c>
      <c r="P1881" s="55" t="n">
        <v>0.04998480422971066</v>
      </c>
      <c r="Q1881" s="55" t="n">
        <v>1.916379724247553</v>
      </c>
      <c r="R1881" s="55" t="n">
        <v>-271.3304664199478</v>
      </c>
      <c r="S1881" s="55" t="n">
        <v>-271.2834849141664</v>
      </c>
      <c r="T1881" s="55" t="n">
        <v>-0.04698150578141664</v>
      </c>
      <c r="U1881" s="55" t="n">
        <v>3.032258093013336</v>
      </c>
      <c r="V1881" s="55" t="n">
        <v>126.5784090580966</v>
      </c>
      <c r="W1881" s="55" t="n">
        <v>126.6368590024071</v>
      </c>
      <c r="X1881" s="55" t="n">
        <v>-0.05844994431047187</v>
      </c>
      <c r="Y1881" s="55" t="n">
        <v>-1.742760787640756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-0.4063368551156925</v>
      </c>
      <c r="AD1881" s="55" t="n">
        <v>0.6469836867225371</v>
      </c>
      <c r="AE1881" s="55" t="n">
        <v>0.1663135746187729</v>
      </c>
      <c r="AF1881" s="55" t="n">
        <v>0.6462302931172226</v>
      </c>
      <c r="AG1881" s="55" t="n">
        <v>0.499532259389035</v>
      </c>
      <c r="AH1881" s="55" t="n">
        <v>0.0449304235927428</v>
      </c>
      <c r="AI1881" s="55" t="n">
        <v>0.818024946365885</v>
      </c>
      <c r="AJ1881" s="55" t="n">
        <v>0</v>
      </c>
    </row>
    <row r="1882">
      <c r="A1882" s="55" t="n">
        <v>18.77999999999999</v>
      </c>
      <c r="B1882" s="55" t="n">
        <v>-49.57248032205737</v>
      </c>
      <c r="C1882" s="55" t="n">
        <v>-49.51894007352662</v>
      </c>
      <c r="D1882" s="55" t="n">
        <v>-0.05354024853074337</v>
      </c>
      <c r="E1882" s="55" t="n">
        <v>-0.3229823012573963</v>
      </c>
      <c r="F1882" s="55" t="n">
        <v>-134.2170823827807</v>
      </c>
      <c r="G1882" s="55" t="n">
        <v>-134.2206187540836</v>
      </c>
      <c r="H1882" s="55" t="n">
        <v>0.003536371302851206</v>
      </c>
      <c r="I1882" s="55" t="n">
        <v>-0.5044238864576415</v>
      </c>
      <c r="J1882" s="55" t="n">
        <v>-67.67261814069667</v>
      </c>
      <c r="K1882" s="55" t="n">
        <v>-67.65788512964876</v>
      </c>
      <c r="L1882" s="55" t="n">
        <v>-0.01473301104791042</v>
      </c>
      <c r="M1882" s="55" t="n">
        <v>1.395474949561941</v>
      </c>
      <c r="N1882" s="55" t="n">
        <v>-67.43713248689789</v>
      </c>
      <c r="O1882" s="55" t="n">
        <v>-67.48085492063606</v>
      </c>
      <c r="P1882" s="55" t="n">
        <v>0.04372243373816517</v>
      </c>
      <c r="Q1882" s="55" t="n">
        <v>-0.4352825237080984</v>
      </c>
      <c r="R1882" s="55" t="n">
        <v>-271.3304664199478</v>
      </c>
      <c r="S1882" s="55" t="n">
        <v>-271.2568302960362</v>
      </c>
      <c r="T1882" s="55" t="n">
        <v>-0.07363612391153146</v>
      </c>
      <c r="U1882" s="55" t="n">
        <v>2.383177169737169</v>
      </c>
      <c r="V1882" s="55" t="n">
        <v>126.5784090580966</v>
      </c>
      <c r="W1882" s="55" t="n">
        <v>126.6236363963534</v>
      </c>
      <c r="X1882" s="55" t="n">
        <v>-0.04522733825682902</v>
      </c>
      <c r="Y1882" s="55" t="n">
        <v>-1.262282729436803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-0.4063767715779423</v>
      </c>
      <c r="AD1882" s="55" t="n">
        <v>0.6470361837338364</v>
      </c>
      <c r="AE1882" s="55" t="n">
        <v>0.1663546894194721</v>
      </c>
      <c r="AF1882" s="55" t="n">
        <v>0.6861467553670453</v>
      </c>
      <c r="AG1882" s="55" t="n">
        <v>0.4470352480897555</v>
      </c>
      <c r="AH1882" s="55" t="n">
        <v>0.003815622893560411</v>
      </c>
      <c r="AI1882" s="55" t="n">
        <v>0.8189337225401447</v>
      </c>
      <c r="AJ1882" s="55" t="n">
        <v>0</v>
      </c>
    </row>
    <row r="1883">
      <c r="A1883" s="55" t="n">
        <v>18.79</v>
      </c>
      <c r="B1883" s="55" t="n">
        <v>-49.57248032205737</v>
      </c>
      <c r="C1883" s="55" t="n">
        <v>-49.52188040362517</v>
      </c>
      <c r="D1883" s="55" t="n">
        <v>-0.05059991843219732</v>
      </c>
      <c r="E1883" s="55" t="n">
        <v>-0.277020717049156</v>
      </c>
      <c r="F1883" s="55" t="n">
        <v>-134.2170823827807</v>
      </c>
      <c r="G1883" s="55" t="n">
        <v>-134.2235498360677</v>
      </c>
      <c r="H1883" s="55" t="n">
        <v>0.006467453286977973</v>
      </c>
      <c r="I1883" s="55" t="n">
        <v>-0.1256073424522973</v>
      </c>
      <c r="J1883" s="55" t="n">
        <v>-67.67261814069667</v>
      </c>
      <c r="K1883" s="55" t="n">
        <v>-67.64583595387587</v>
      </c>
      <c r="L1883" s="55" t="n">
        <v>-0.02678218682079125</v>
      </c>
      <c r="M1883" s="55" t="n">
        <v>1.032103870285837</v>
      </c>
      <c r="N1883" s="55" t="n">
        <v>-67.43713248689789</v>
      </c>
      <c r="O1883" s="55" t="n">
        <v>-67.49487896382509</v>
      </c>
      <c r="P1883" s="55" t="n">
        <v>0.05774647692719187</v>
      </c>
      <c r="Q1883" s="55" t="n">
        <v>-2.049159322211334</v>
      </c>
      <c r="R1883" s="55" t="n">
        <v>-271.3304664199478</v>
      </c>
      <c r="S1883" s="55" t="n">
        <v>-271.241024124928</v>
      </c>
      <c r="T1883" s="55" t="n">
        <v>-0.08944229501978099</v>
      </c>
      <c r="U1883" s="55" t="n">
        <v>1.241829044839533</v>
      </c>
      <c r="V1883" s="55" t="n">
        <v>126.5784090580966</v>
      </c>
      <c r="W1883" s="55" t="n">
        <v>126.6178129281673</v>
      </c>
      <c r="X1883" s="55" t="n">
        <v>-0.03940387007065908</v>
      </c>
      <c r="Y1883" s="55" t="n">
        <v>0.02528227606217321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-0.4063815327631727</v>
      </c>
      <c r="AD1883" s="55" t="n">
        <v>0.6470665587130077</v>
      </c>
      <c r="AE1883" s="55" t="n">
        <v>0.1663887774972052</v>
      </c>
      <c r="AF1883" s="55" t="n">
        <v>0.6909079405974516</v>
      </c>
      <c r="AG1883" s="55" t="n">
        <v>0.4166602689185117</v>
      </c>
      <c r="AH1883" s="55" t="n">
        <v>-0.03027245483958052</v>
      </c>
      <c r="AI1883" s="55" t="n">
        <v>0.8073883722211218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-49.52444335692466</v>
      </c>
      <c r="D1884" s="55" t="n">
        <v>-0.04803696513270704</v>
      </c>
      <c r="E1884" s="55" t="n">
        <v>-0.2406099493795326</v>
      </c>
      <c r="F1884" s="55" t="n">
        <v>-134.2170823827807</v>
      </c>
      <c r="G1884" s="55" t="n">
        <v>-134.2224086127991</v>
      </c>
      <c r="H1884" s="55" t="n">
        <v>0.005326230018341702</v>
      </c>
      <c r="I1884" s="55" t="n">
        <v>0.3092238158768024</v>
      </c>
      <c r="J1884" s="55" t="n">
        <v>-67.67261814069667</v>
      </c>
      <c r="K1884" s="55" t="n">
        <v>-67.63987554539456</v>
      </c>
      <c r="L1884" s="55" t="n">
        <v>-0.03274259530210497</v>
      </c>
      <c r="M1884" s="55" t="n">
        <v>0.2384738600041997</v>
      </c>
      <c r="N1884" s="55" t="n">
        <v>-67.43713248689789</v>
      </c>
      <c r="O1884" s="55" t="n">
        <v>-67.51349976101987</v>
      </c>
      <c r="P1884" s="55" t="n">
        <v>0.0763672741219764</v>
      </c>
      <c r="Q1884" s="55" t="n">
        <v>-1.699523421482068</v>
      </c>
      <c r="R1884" s="55" t="n">
        <v>-271.3304664199478</v>
      </c>
      <c r="S1884" s="55" t="n">
        <v>-271.2271263618881</v>
      </c>
      <c r="T1884" s="55" t="n">
        <v>-0.103340058059748</v>
      </c>
      <c r="U1884" s="55" t="n">
        <v>1.566652447182256</v>
      </c>
      <c r="V1884" s="55" t="n">
        <v>126.5784090580966</v>
      </c>
      <c r="W1884" s="55" t="n">
        <v>126.6266721715332</v>
      </c>
      <c r="X1884" s="55" t="n">
        <v>-0.04826311343661883</v>
      </c>
      <c r="Y1884" s="55" t="n">
        <v>1.128075976922833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-0.4063649870220317</v>
      </c>
      <c r="AD1884" s="55" t="n">
        <v>0.6470685201155081</v>
      </c>
      <c r="AE1884" s="55" t="n">
        <v>0.1664201622813937</v>
      </c>
      <c r="AF1884" s="55" t="n">
        <v>0.6743621994564908</v>
      </c>
      <c r="AG1884" s="55" t="n">
        <v>0.4146988664180951</v>
      </c>
      <c r="AH1884" s="55" t="n">
        <v>-0.06165723902806786</v>
      </c>
      <c r="AI1884" s="55" t="n">
        <v>0.7940662069303877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-49.52644239515543</v>
      </c>
      <c r="D1885" s="55" t="n">
        <v>-0.04603792690194004</v>
      </c>
      <c r="E1885" s="55" t="n">
        <v>-0.1163269742898573</v>
      </c>
      <c r="F1885" s="55" t="n">
        <v>-134.2170823827807</v>
      </c>
      <c r="G1885" s="55" t="n">
        <v>-134.2170460469037</v>
      </c>
      <c r="H1885" s="55" t="n">
        <v>-3.63358769962594e-05</v>
      </c>
      <c r="I1885" s="55" t="n">
        <v>0.6887894215756027</v>
      </c>
      <c r="J1885" s="55" t="n">
        <v>-67.67261814069667</v>
      </c>
      <c r="K1885" s="55" t="n">
        <v>-67.64198421956732</v>
      </c>
      <c r="L1885" s="55" t="n">
        <v>-0.03063392112935431</v>
      </c>
      <c r="M1885" s="55" t="n">
        <v>-0.8762987651323566</v>
      </c>
      <c r="N1885" s="55" t="n">
        <v>-67.43713248689789</v>
      </c>
      <c r="O1885" s="55" t="n">
        <v>-67.52101983125891</v>
      </c>
      <c r="P1885" s="55" t="n">
        <v>0.0838873443610175</v>
      </c>
      <c r="Q1885" s="55" t="n">
        <v>2.71303811003113</v>
      </c>
      <c r="R1885" s="55" t="n">
        <v>-271.3304664199478</v>
      </c>
      <c r="S1885" s="55" t="n">
        <v>-271.2124270260806</v>
      </c>
      <c r="T1885" s="55" t="n">
        <v>-0.1180393938672197</v>
      </c>
      <c r="U1885" s="55" t="n">
        <v>-0.5428019463573964</v>
      </c>
      <c r="V1885" s="55" t="n">
        <v>126.5784090580966</v>
      </c>
      <c r="W1885" s="55" t="n">
        <v>126.6150508266588</v>
      </c>
      <c r="X1885" s="55" t="n">
        <v>-0.03664176856215701</v>
      </c>
      <c r="Y1885" s="55" t="n">
        <v>-1.570044574923102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-0.4063414249656978</v>
      </c>
      <c r="AD1885" s="55" t="n">
        <v>0.6470490212853287</v>
      </c>
      <c r="AE1885" s="55" t="n">
        <v>0.1664610150766313</v>
      </c>
      <c r="AF1885" s="55" t="n">
        <v>0.6508001431225763</v>
      </c>
      <c r="AG1885" s="55" t="n">
        <v>0.4341976965974714</v>
      </c>
      <c r="AH1885" s="55" t="n">
        <v>-0.1025100342656737</v>
      </c>
      <c r="AI1885" s="55" t="n">
        <v>0.7890353434061527</v>
      </c>
      <c r="AJ1885" s="55" t="n">
        <v>0</v>
      </c>
    </row>
    <row r="1886">
      <c r="A1886" s="55" t="n">
        <v>18.81999999999999</v>
      </c>
      <c r="B1886" s="55" t="n">
        <v>-49.57248032205737</v>
      </c>
      <c r="C1886" s="55" t="n">
        <v>-49.52704432877363</v>
      </c>
      <c r="D1886" s="55" t="n">
        <v>-0.04543599328373447</v>
      </c>
      <c r="E1886" s="55" t="n">
        <v>-0.02003650362467646</v>
      </c>
      <c r="F1886" s="55" t="n">
        <v>-134.2170823827807</v>
      </c>
      <c r="G1886" s="55" t="n">
        <v>-134.2094056550901</v>
      </c>
      <c r="H1886" s="55" t="n">
        <v>-0.007676727690602174</v>
      </c>
      <c r="I1886" s="55" t="n">
        <v>0.8315468145910871</v>
      </c>
      <c r="J1886" s="55" t="n">
        <v>-67.67261814069667</v>
      </c>
      <c r="K1886" s="55" t="n">
        <v>-67.65359461747302</v>
      </c>
      <c r="L1886" s="55" t="n">
        <v>-0.01902352322365218</v>
      </c>
      <c r="M1886" s="55" t="n">
        <v>-1.349903551846042</v>
      </c>
      <c r="N1886" s="55" t="n">
        <v>-67.43713248689789</v>
      </c>
      <c r="O1886" s="55" t="n">
        <v>-67.4879403699337</v>
      </c>
      <c r="P1886" s="55" t="n">
        <v>0.05080788303579976</v>
      </c>
      <c r="Q1886" s="55" t="n">
        <v>3.485825425024129</v>
      </c>
      <c r="R1886" s="55" t="n">
        <v>-271.3304664199478</v>
      </c>
      <c r="S1886" s="55" t="n">
        <v>-271.2232991618719</v>
      </c>
      <c r="T1886" s="55" t="n">
        <v>-0.1071672580759189</v>
      </c>
      <c r="U1886" s="55" t="n">
        <v>-1.288949000148875</v>
      </c>
      <c r="V1886" s="55" t="n">
        <v>126.5784090580966</v>
      </c>
      <c r="W1886" s="55" t="n">
        <v>126.6159211410972</v>
      </c>
      <c r="X1886" s="55" t="n">
        <v>-0.03751208300062703</v>
      </c>
      <c r="Y1886" s="55" t="n">
        <v>1.247967887179665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-0.4063165990349512</v>
      </c>
      <c r="AD1886" s="55" t="n">
        <v>0.6470562158061294</v>
      </c>
      <c r="AE1886" s="55" t="n">
        <v>0.1665241903428454</v>
      </c>
      <c r="AF1886" s="55" t="n">
        <v>0.6259742123759793</v>
      </c>
      <c r="AG1886" s="55" t="n">
        <v>0.4270031757968029</v>
      </c>
      <c r="AH1886" s="55" t="n">
        <v>-0.1656853004797509</v>
      </c>
      <c r="AI1886" s="55" t="n">
        <v>0.7756462115522439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-49.52711962425616</v>
      </c>
      <c r="D1887" s="55" t="n">
        <v>-0.04536069780120601</v>
      </c>
      <c r="E1887" s="55" t="n">
        <v>0.009058450438779455</v>
      </c>
      <c r="F1887" s="55" t="n">
        <v>-134.2170823827807</v>
      </c>
      <c r="G1887" s="55" t="n">
        <v>-134.2016350598209</v>
      </c>
      <c r="H1887" s="55" t="n">
        <v>-0.01544732295979253</v>
      </c>
      <c r="I1887" s="55" t="n">
        <v>0.7293437727587184</v>
      </c>
      <c r="J1887" s="55" t="n">
        <v>-67.67261814069667</v>
      </c>
      <c r="K1887" s="55" t="n">
        <v>-67.66575470381281</v>
      </c>
      <c r="L1887" s="55" t="n">
        <v>-0.0068634368838661</v>
      </c>
      <c r="M1887" s="55" t="n">
        <v>-1.130867079246387</v>
      </c>
      <c r="N1887" s="55" t="n">
        <v>-67.43713248689789</v>
      </c>
      <c r="O1887" s="55" t="n">
        <v>-67.45922422813219</v>
      </c>
      <c r="P1887" s="55" t="n">
        <v>0.02209174123429598</v>
      </c>
      <c r="Q1887" s="55" t="n">
        <v>2.652855941879951</v>
      </c>
      <c r="R1887" s="55" t="n">
        <v>-271.3304664199478</v>
      </c>
      <c r="S1887" s="55" t="n">
        <v>-271.2326047726299</v>
      </c>
      <c r="T1887" s="55" t="n">
        <v>-0.09786164731789704</v>
      </c>
      <c r="U1887" s="55" t="n">
        <v>-0.9279141821348174</v>
      </c>
      <c r="V1887" s="55" t="n">
        <v>126.5784090580966</v>
      </c>
      <c r="W1887" s="55" t="n">
        <v>126.625909789564</v>
      </c>
      <c r="X1887" s="55" t="n">
        <v>-0.04750073146735952</v>
      </c>
      <c r="Y1887" s="55" t="n">
        <v>0.6624456920550199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-0.4062938703215351</v>
      </c>
      <c r="AD1887" s="55" t="n">
        <v>0.647051697125249</v>
      </c>
      <c r="AE1887" s="55" t="n">
        <v>0.1665773631043902</v>
      </c>
      <c r="AF1887" s="55" t="n">
        <v>0.6032454989598479</v>
      </c>
      <c r="AG1887" s="55" t="n">
        <v>0.4315218566771639</v>
      </c>
      <c r="AH1887" s="55" t="n">
        <v>-0.2188580620245406</v>
      </c>
      <c r="AI1887" s="55" t="n">
        <v>0.7733143578898302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-49.52701866952309</v>
      </c>
      <c r="D1888" s="55" t="n">
        <v>-0.04546165253427816</v>
      </c>
      <c r="E1888" s="55" t="n">
        <v>0.012797054746645</v>
      </c>
      <c r="F1888" s="55" t="n">
        <v>-134.2170823827807</v>
      </c>
      <c r="G1888" s="55" t="n">
        <v>-134.1958405718806</v>
      </c>
      <c r="H1888" s="55" t="n">
        <v>-0.02124181090009482</v>
      </c>
      <c r="I1888" s="55" t="n">
        <v>0.4574004829756299</v>
      </c>
      <c r="J1888" s="55" t="n">
        <v>-67.67261814069667</v>
      </c>
      <c r="K1888" s="55" t="n">
        <v>-67.67409645652998</v>
      </c>
      <c r="L1888" s="55" t="n">
        <v>0.001478315833308164</v>
      </c>
      <c r="M1888" s="55" t="n">
        <v>-0.5951957536213857</v>
      </c>
      <c r="N1888" s="55" t="n">
        <v>-67.43713248689789</v>
      </c>
      <c r="O1888" s="55" t="n">
        <v>-67.43803045595945</v>
      </c>
      <c r="P1888" s="55" t="n">
        <v>0.0008979690615499208</v>
      </c>
      <c r="Q1888" s="55" t="n">
        <v>1.703876049553863</v>
      </c>
      <c r="R1888" s="55" t="n">
        <v>-271.3304664199478</v>
      </c>
      <c r="S1888" s="55" t="n">
        <v>-271.2398208266989</v>
      </c>
      <c r="T1888" s="55" t="n">
        <v>-0.09064559324894203</v>
      </c>
      <c r="U1888" s="55" t="n">
        <v>-0.6188294018348318</v>
      </c>
      <c r="V1888" s="55" t="n">
        <v>126.5784090580966</v>
      </c>
      <c r="W1888" s="55" t="n">
        <v>126.6223785038905</v>
      </c>
      <c r="X1888" s="55" t="n">
        <v>-0.04396944579391478</v>
      </c>
      <c r="Y1888" s="55" t="n">
        <v>-0.7861191929416596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-0.4062800496732528</v>
      </c>
      <c r="AD1888" s="55" t="n">
        <v>0.647049412806623</v>
      </c>
      <c r="AE1888" s="55" t="n">
        <v>0.1666224874457756</v>
      </c>
      <c r="AF1888" s="55" t="n">
        <v>0.5894248506775335</v>
      </c>
      <c r="AG1888" s="55" t="n">
        <v>0.4338061753031974</v>
      </c>
      <c r="AH1888" s="55" t="n">
        <v>-0.2639824034099958</v>
      </c>
      <c r="AI1888" s="55" t="n">
        <v>0.7780078159231685</v>
      </c>
      <c r="AJ1888" s="55" t="n">
        <v>0</v>
      </c>
    </row>
    <row r="1889">
      <c r="A1889" s="55" t="n">
        <v>18.84999999999999</v>
      </c>
      <c r="B1889" s="55" t="n">
        <v>-49.57248032205737</v>
      </c>
      <c r="C1889" s="55" t="n">
        <v>-49.5269083230694</v>
      </c>
      <c r="D1889" s="55" t="n">
        <v>-0.04557199898796728</v>
      </c>
      <c r="E1889" s="55" t="n">
        <v>0.01005171878936762</v>
      </c>
      <c r="F1889" s="55" t="n">
        <v>-134.2170823827807</v>
      </c>
      <c r="G1889" s="55" t="n">
        <v>-134.193088115647</v>
      </c>
      <c r="H1889" s="55" t="n">
        <v>-0.02399426713373452</v>
      </c>
      <c r="I1889" s="55" t="n">
        <v>0.1269545391472989</v>
      </c>
      <c r="J1889" s="55" t="n">
        <v>-67.67261814069667</v>
      </c>
      <c r="K1889" s="55" t="n">
        <v>-67.67642521060495</v>
      </c>
      <c r="L1889" s="55" t="n">
        <v>0.003807069908276349</v>
      </c>
      <c r="M1889" s="55" t="n">
        <v>0.06234326684518811</v>
      </c>
      <c r="N1889" s="55" t="n">
        <v>-67.43713248689789</v>
      </c>
      <c r="O1889" s="55" t="n">
        <v>-67.42686219054532</v>
      </c>
      <c r="P1889" s="55" t="n">
        <v>-0.0102702963525699</v>
      </c>
      <c r="Q1889" s="55" t="n">
        <v>0.6431993558846416</v>
      </c>
      <c r="R1889" s="55" t="n">
        <v>-271.3304664199478</v>
      </c>
      <c r="S1889" s="55" t="n">
        <v>-271.2451561399728</v>
      </c>
      <c r="T1889" s="55" t="n">
        <v>-0.08531027997494051</v>
      </c>
      <c r="U1889" s="55" t="n">
        <v>-0.4783599448550134</v>
      </c>
      <c r="V1889" s="55" t="n">
        <v>126.5784090580966</v>
      </c>
      <c r="W1889" s="55" t="n">
        <v>126.6126259834125</v>
      </c>
      <c r="X1889" s="55" t="n">
        <v>-0.03421692531592581</v>
      </c>
      <c r="Y1889" s="55" t="n">
        <v>-1.053186448015317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-0.4062773188984987</v>
      </c>
      <c r="AD1889" s="55" t="n">
        <v>0.6470557735354547</v>
      </c>
      <c r="AE1889" s="55" t="n">
        <v>0.1666589287030624</v>
      </c>
      <c r="AF1889" s="55" t="n">
        <v>0.5866940759234329</v>
      </c>
      <c r="AG1889" s="55" t="n">
        <v>0.4274454464714417</v>
      </c>
      <c r="AH1889" s="55" t="n">
        <v>-0.3004236606967969</v>
      </c>
      <c r="AI1889" s="55" t="n">
        <v>0.7856041779034052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-49.52681200252398</v>
      </c>
      <c r="D1890" s="55" t="n">
        <v>-0.04566831953338783</v>
      </c>
      <c r="E1890" s="55" t="n">
        <v>0.01214810854820967</v>
      </c>
      <c r="F1890" s="55" t="n">
        <v>-134.2170823827807</v>
      </c>
      <c r="G1890" s="55" t="n">
        <v>-134.1933722026188</v>
      </c>
      <c r="H1890" s="55" t="n">
        <v>-0.02371018016194682</v>
      </c>
      <c r="I1890" s="55" t="n">
        <v>-0.1581084524179395</v>
      </c>
      <c r="J1890" s="55" t="n">
        <v>-67.67261814069667</v>
      </c>
      <c r="K1890" s="55" t="n">
        <v>-67.67256238108658</v>
      </c>
      <c r="L1890" s="55" t="n">
        <v>-5.575961009465578e-05</v>
      </c>
      <c r="M1890" s="55" t="n">
        <v>0.6344666452069506</v>
      </c>
      <c r="N1890" s="55" t="n">
        <v>-67.43713248689789</v>
      </c>
      <c r="O1890" s="55" t="n">
        <v>-67.42620510694742</v>
      </c>
      <c r="P1890" s="55" t="n">
        <v>-0.01092737995047515</v>
      </c>
      <c r="Q1890" s="55" t="n">
        <v>-0.2501002996002999</v>
      </c>
      <c r="R1890" s="55" t="n">
        <v>-271.3304664199478</v>
      </c>
      <c r="S1890" s="55" t="n">
        <v>-271.24912857341</v>
      </c>
      <c r="T1890" s="55" t="n">
        <v>-0.08133784653777165</v>
      </c>
      <c r="U1890" s="55" t="n">
        <v>-0.4748510046589492</v>
      </c>
      <c r="V1890" s="55" t="n">
        <v>126.5784090580966</v>
      </c>
      <c r="W1890" s="55" t="n">
        <v>126.6063076383411</v>
      </c>
      <c r="X1890" s="55" t="n">
        <v>-0.02789858024444957</v>
      </c>
      <c r="Y1890" s="55" t="n">
        <v>-0.621403841486638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-0.4062848622011671</v>
      </c>
      <c r="AD1890" s="55" t="n">
        <v>0.6470714448581487</v>
      </c>
      <c r="AE1890" s="55" t="n">
        <v>0.1666873931199604</v>
      </c>
      <c r="AF1890" s="55" t="n">
        <v>0.594237378591822</v>
      </c>
      <c r="AG1890" s="55" t="n">
        <v>0.4117741237774641</v>
      </c>
      <c r="AH1890" s="55" t="n">
        <v>-0.3288880775948189</v>
      </c>
      <c r="AI1890" s="55" t="n">
        <v>0.7942564816936619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-49.5269468184647</v>
      </c>
      <c r="D1891" s="55" t="n">
        <v>-0.04553350359266665</v>
      </c>
      <c r="E1891" s="55" t="n">
        <v>-0.03971713859348516</v>
      </c>
      <c r="F1891" s="55" t="n">
        <v>-134.2170823827807</v>
      </c>
      <c r="G1891" s="55" t="n">
        <v>-134.1954726746286</v>
      </c>
      <c r="H1891" s="55" t="n">
        <v>-0.02160970815212791</v>
      </c>
      <c r="I1891" s="55" t="n">
        <v>-0.239699362769869</v>
      </c>
      <c r="J1891" s="55" t="n">
        <v>-67.67261814069667</v>
      </c>
      <c r="K1891" s="55" t="n">
        <v>-67.66374837070822</v>
      </c>
      <c r="L1891" s="55" t="n">
        <v>-0.008869769988452566</v>
      </c>
      <c r="M1891" s="55" t="n">
        <v>1.059413553192065</v>
      </c>
      <c r="N1891" s="55" t="n">
        <v>-67.43713248689789</v>
      </c>
      <c r="O1891" s="55" t="n">
        <v>-67.43500222850011</v>
      </c>
      <c r="P1891" s="55" t="n">
        <v>-0.002130258397791182</v>
      </c>
      <c r="Q1891" s="55" t="n">
        <v>-0.8928371330147892</v>
      </c>
      <c r="R1891" s="55" t="n">
        <v>-271.3304664199478</v>
      </c>
      <c r="S1891" s="55" t="n">
        <v>-271.2508054039852</v>
      </c>
      <c r="T1891" s="55" t="n">
        <v>-0.07966101596257101</v>
      </c>
      <c r="U1891" s="55" t="n">
        <v>-0.3870053996518609</v>
      </c>
      <c r="V1891" s="55" t="n">
        <v>126.5784090580966</v>
      </c>
      <c r="W1891" s="55" t="n">
        <v>126.6037688970592</v>
      </c>
      <c r="X1891" s="55" t="n">
        <v>-0.02535983896258492</v>
      </c>
      <c r="Y1891" s="55" t="n">
        <v>0.02284192671657483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-0.4062979531442302</v>
      </c>
      <c r="AD1891" s="55" t="n">
        <v>0.647093237204615</v>
      </c>
      <c r="AE1891" s="55" t="n">
        <v>0.1667157615843456</v>
      </c>
      <c r="AF1891" s="55" t="n">
        <v>0.607328321654943</v>
      </c>
      <c r="AG1891" s="55" t="n">
        <v>0.3899817773111991</v>
      </c>
      <c r="AH1891" s="55" t="n">
        <v>-0.3572565419799612</v>
      </c>
      <c r="AI1891" s="55" t="n">
        <v>0.8053357769939761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-49.52745170332929</v>
      </c>
      <c r="D1892" s="55" t="n">
        <v>-0.04502861872807882</v>
      </c>
      <c r="E1892" s="55" t="n">
        <v>-0.06625497246371739</v>
      </c>
      <c r="F1892" s="55" t="n">
        <v>-134.2170823827807</v>
      </c>
      <c r="G1892" s="55" t="n">
        <v>-134.1981794346405</v>
      </c>
      <c r="H1892" s="55" t="n">
        <v>-0.01890294814022847</v>
      </c>
      <c r="I1892" s="55" t="n">
        <v>-0.272313084567832</v>
      </c>
      <c r="J1892" s="55" t="n">
        <v>-67.67261814069667</v>
      </c>
      <c r="K1892" s="55" t="n">
        <v>-67.6541645070147</v>
      </c>
      <c r="L1892" s="55" t="n">
        <v>-0.01845363368197343</v>
      </c>
      <c r="M1892" s="55" t="n">
        <v>0.8958306662373571</v>
      </c>
      <c r="N1892" s="55" t="n">
        <v>-67.43713248689789</v>
      </c>
      <c r="O1892" s="55" t="n">
        <v>-67.44412236127505</v>
      </c>
      <c r="P1892" s="55" t="n">
        <v>0.006989874377154127</v>
      </c>
      <c r="Q1892" s="55" t="n">
        <v>-0.6610252265774977</v>
      </c>
      <c r="R1892" s="55" t="n">
        <v>-271.3304664199478</v>
      </c>
      <c r="S1892" s="55" t="n">
        <v>-271.251964082303</v>
      </c>
      <c r="T1892" s="55" t="n">
        <v>-0.07850233764481024</v>
      </c>
      <c r="U1892" s="55" t="n">
        <v>-0.2605122954284464</v>
      </c>
      <c r="V1892" s="55" t="n">
        <v>126.5784090580966</v>
      </c>
      <c r="W1892" s="55" t="n">
        <v>126.6021612463605</v>
      </c>
      <c r="X1892" s="55" t="n">
        <v>-0.02375218826390166</v>
      </c>
      <c r="Y1892" s="55" t="n">
        <v>-0.054097840251402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-0.4063096437304303</v>
      </c>
      <c r="AD1892" s="55" t="n">
        <v>0.6471197649852853</v>
      </c>
      <c r="AE1892" s="55" t="n">
        <v>0.166741753491428</v>
      </c>
      <c r="AF1892" s="55" t="n">
        <v>0.6190189078550401</v>
      </c>
      <c r="AG1892" s="55" t="n">
        <v>0.363453996640839</v>
      </c>
      <c r="AH1892" s="55" t="n">
        <v>-0.3832484490624011</v>
      </c>
      <c r="AI1892" s="55" t="n">
        <v>0.8137337338865713</v>
      </c>
      <c r="AJ1892" s="55" t="n">
        <v>0</v>
      </c>
    </row>
    <row r="1893">
      <c r="A1893" s="55" t="n">
        <v>18.88999999999999</v>
      </c>
      <c r="B1893" s="55" t="n">
        <v>-49.57248032205737</v>
      </c>
      <c r="C1893" s="55" t="n">
        <v>-49.52840772389132</v>
      </c>
      <c r="D1893" s="55" t="n">
        <v>-0.04407259816604572</v>
      </c>
      <c r="E1893" s="55" t="n">
        <v>-0.1086054793775709</v>
      </c>
      <c r="F1893" s="55" t="n">
        <v>-134.2170823827807</v>
      </c>
      <c r="G1893" s="55" t="n">
        <v>-134.2002516850521</v>
      </c>
      <c r="H1893" s="55" t="n">
        <v>-0.01683069772859414</v>
      </c>
      <c r="I1893" s="55" t="n">
        <v>-0.1584003114909094</v>
      </c>
      <c r="J1893" s="55" t="n">
        <v>-67.67261814069667</v>
      </c>
      <c r="K1893" s="55" t="n">
        <v>-67.64708892523269</v>
      </c>
      <c r="L1893" s="55" t="n">
        <v>-0.02552921546397073</v>
      </c>
      <c r="M1893" s="55" t="n">
        <v>0.5694488852955777</v>
      </c>
      <c r="N1893" s="55" t="n">
        <v>-67.43713248689789</v>
      </c>
      <c r="O1893" s="55" t="n">
        <v>-67.44840693769468</v>
      </c>
      <c r="P1893" s="55" t="n">
        <v>0.01127445079678167</v>
      </c>
      <c r="Q1893" s="55" t="n">
        <v>-0.2644385046777338</v>
      </c>
      <c r="R1893" s="55" t="n">
        <v>-271.3304664199478</v>
      </c>
      <c r="S1893" s="55" t="n">
        <v>-271.2532608682557</v>
      </c>
      <c r="T1893" s="55" t="n">
        <v>-0.07720555169215697</v>
      </c>
      <c r="U1893" s="55" t="n">
        <v>-0.05799407201566169</v>
      </c>
      <c r="V1893" s="55" t="n">
        <v>126.5784090580966</v>
      </c>
      <c r="W1893" s="55" t="n">
        <v>126.6013412518358</v>
      </c>
      <c r="X1893" s="55" t="n">
        <v>-0.02293219373922843</v>
      </c>
      <c r="Y1893" s="55" t="n">
        <v>-0.09413665066672562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-0.4063135166389072</v>
      </c>
      <c r="AD1893" s="55" t="n">
        <v>0.6471466079233251</v>
      </c>
      <c r="AE1893" s="55" t="n">
        <v>0.1667640704353586</v>
      </c>
      <c r="AF1893" s="55" t="n">
        <v>0.6228918163320163</v>
      </c>
      <c r="AG1893" s="55" t="n">
        <v>0.3366110586010551</v>
      </c>
      <c r="AH1893" s="55" t="n">
        <v>-0.4055653929929404</v>
      </c>
      <c r="AI1893" s="55" t="n">
        <v>0.8159561922183319</v>
      </c>
      <c r="AJ1893" s="55" t="n">
        <v>0</v>
      </c>
    </row>
    <row r="1894">
      <c r="A1894" s="55" t="n">
        <v>18.9</v>
      </c>
      <c r="B1894" s="55" t="n">
        <v>-49.57248032205737</v>
      </c>
      <c r="C1894" s="55" t="n">
        <v>-49.52922511100049</v>
      </c>
      <c r="D1894" s="55" t="n">
        <v>-0.04325521105687526</v>
      </c>
      <c r="E1894" s="55" t="n">
        <v>-0.05973900815160317</v>
      </c>
      <c r="F1894" s="55" t="n">
        <v>-134.2170823827807</v>
      </c>
      <c r="G1894" s="55" t="n">
        <v>-134.2011795163869</v>
      </c>
      <c r="H1894" s="55" t="n">
        <v>-0.01590286639383614</v>
      </c>
      <c r="I1894" s="55" t="n">
        <v>-0.03906507477460199</v>
      </c>
      <c r="J1894" s="55" t="n">
        <v>-67.67261814069667</v>
      </c>
      <c r="K1894" s="55" t="n">
        <v>-67.64300683255824</v>
      </c>
      <c r="L1894" s="55" t="n">
        <v>-0.02961130813842173</v>
      </c>
      <c r="M1894" s="55" t="n">
        <v>0.2772105186538633</v>
      </c>
      <c r="N1894" s="55" t="n">
        <v>-67.43713248689789</v>
      </c>
      <c r="O1894" s="55" t="n">
        <v>-67.44932865554185</v>
      </c>
      <c r="P1894" s="55" t="n">
        <v>0.01219616864395614</v>
      </c>
      <c r="Q1894" s="55" t="n">
        <v>0.04938857314431431</v>
      </c>
      <c r="R1894" s="55" t="n">
        <v>-271.3304664199478</v>
      </c>
      <c r="S1894" s="55" t="n">
        <v>-271.2543087841827</v>
      </c>
      <c r="T1894" s="55" t="n">
        <v>-0.07615763576503473</v>
      </c>
      <c r="U1894" s="55" t="n">
        <v>-0.1447002489806349</v>
      </c>
      <c r="V1894" s="55" t="n">
        <v>126.5784090580966</v>
      </c>
      <c r="W1894" s="55" t="n">
        <v>126.6006626025616</v>
      </c>
      <c r="X1894" s="55" t="n">
        <v>-0.02225354446498494</v>
      </c>
      <c r="Y1894" s="55" t="n">
        <v>-0.04636896701801065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-0.4063136084748559</v>
      </c>
      <c r="AD1894" s="55" t="n">
        <v>0.6471656513459628</v>
      </c>
      <c r="AE1894" s="55" t="n">
        <v>0.1667830759748145</v>
      </c>
      <c r="AF1894" s="55" t="n">
        <v>0.6229836522806398</v>
      </c>
      <c r="AG1894" s="55" t="n">
        <v>0.3175676359633561</v>
      </c>
      <c r="AH1894" s="55" t="n">
        <v>-0.4245709324488811</v>
      </c>
      <c r="AI1894" s="55" t="n">
        <v>0.8180576453409577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-49.52955453423839</v>
      </c>
      <c r="D1895" s="55" t="n">
        <v>-0.04292578781897846</v>
      </c>
      <c r="E1895" s="55" t="n">
        <v>-0.01101240276145839</v>
      </c>
      <c r="F1895" s="55" t="n">
        <v>-134.2170823827807</v>
      </c>
      <c r="G1895" s="55" t="n">
        <v>-134.2009086177821</v>
      </c>
      <c r="H1895" s="55" t="n">
        <v>-0.01617376499864632</v>
      </c>
      <c r="I1895" s="55" t="n">
        <v>0.08122628861965779</v>
      </c>
      <c r="J1895" s="55" t="n">
        <v>-67.67261814069667</v>
      </c>
      <c r="K1895" s="55" t="n">
        <v>-67.64182479822837</v>
      </c>
      <c r="L1895" s="55" t="n">
        <v>-0.03079334246830304</v>
      </c>
      <c r="M1895" s="55" t="n">
        <v>-0.01109260953876811</v>
      </c>
      <c r="N1895" s="55" t="n">
        <v>-67.43713248689789</v>
      </c>
      <c r="O1895" s="55" t="n">
        <v>-67.44707614895694</v>
      </c>
      <c r="P1895" s="55" t="n">
        <v>0.009943662059036662</v>
      </c>
      <c r="Q1895" s="55" t="n">
        <v>0.3696229593314473</v>
      </c>
      <c r="R1895" s="55" t="n">
        <v>-271.3304664199478</v>
      </c>
      <c r="S1895" s="55" t="n">
        <v>-271.2562755720441</v>
      </c>
      <c r="T1895" s="55" t="n">
        <v>-0.07419084790368946</v>
      </c>
      <c r="U1895" s="55" t="n">
        <v>-0.2404997415890509</v>
      </c>
      <c r="V1895" s="55" t="n">
        <v>126.5784090580966</v>
      </c>
      <c r="W1895" s="55" t="n">
        <v>126.6004624855235</v>
      </c>
      <c r="X1895" s="55" t="n">
        <v>-0.02205342742690631</v>
      </c>
      <c r="Y1895" s="55" t="n">
        <v>0.001757167550525274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-0.4063126099409628</v>
      </c>
      <c r="AD1895" s="55" t="n">
        <v>0.6471755298497802</v>
      </c>
      <c r="AE1895" s="55" t="n">
        <v>0.1667999580353302</v>
      </c>
      <c r="AF1895" s="55" t="n">
        <v>0.6219851183875691</v>
      </c>
      <c r="AG1895" s="55" t="n">
        <v>0.3076891321459607</v>
      </c>
      <c r="AH1895" s="55" t="n">
        <v>-0.4414529929645805</v>
      </c>
      <c r="AI1895" s="55" t="n">
        <v>0.8224468581821678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-49.52943348096582</v>
      </c>
      <c r="D1896" s="55" t="n">
        <v>-0.04304684109154687</v>
      </c>
      <c r="E1896" s="55" t="n">
        <v>0.03102331563479906</v>
      </c>
      <c r="F1896" s="55" t="n">
        <v>-134.2170823827807</v>
      </c>
      <c r="G1896" s="55" t="n">
        <v>-134.1996213593031</v>
      </c>
      <c r="H1896" s="55" t="n">
        <v>-0.01746102347769431</v>
      </c>
      <c r="I1896" s="55" t="n">
        <v>0.1676334241366189</v>
      </c>
      <c r="J1896" s="55" t="n">
        <v>-67.67261814069667</v>
      </c>
      <c r="K1896" s="55" t="n">
        <v>-67.64309822342685</v>
      </c>
      <c r="L1896" s="55" t="n">
        <v>-0.02951991726982467</v>
      </c>
      <c r="M1896" s="55" t="n">
        <v>-0.2218598158394871</v>
      </c>
      <c r="N1896" s="55" t="n">
        <v>-67.43713248689789</v>
      </c>
      <c r="O1896" s="55" t="n">
        <v>-67.44215649261494</v>
      </c>
      <c r="P1896" s="55" t="n">
        <v>0.005024005717039847</v>
      </c>
      <c r="Q1896" s="55" t="n">
        <v>0.5925574614488242</v>
      </c>
      <c r="R1896" s="55" t="n">
        <v>-271.3304664199478</v>
      </c>
      <c r="S1896" s="55" t="n">
        <v>-271.259130504102</v>
      </c>
      <c r="T1896" s="55" t="n">
        <v>-0.07133591584581665</v>
      </c>
      <c r="U1896" s="55" t="n">
        <v>-0.3233508572775132</v>
      </c>
      <c r="V1896" s="55" t="n">
        <v>126.5784090580966</v>
      </c>
      <c r="W1896" s="55" t="n">
        <v>126.6007241271342</v>
      </c>
      <c r="X1896" s="55" t="n">
        <v>-0.02231506903762108</v>
      </c>
      <c r="Y1896" s="55" t="n">
        <v>0.04609629336576824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-0.4063109697657029</v>
      </c>
      <c r="AD1896" s="55" t="n">
        <v>0.6471774630174535</v>
      </c>
      <c r="AE1896" s="55" t="n">
        <v>0.1668150301966625</v>
      </c>
      <c r="AF1896" s="55" t="n">
        <v>0.620344943127682</v>
      </c>
      <c r="AG1896" s="55" t="n">
        <v>0.305755964472687</v>
      </c>
      <c r="AH1896" s="55" t="n">
        <v>-0.4565251542968385</v>
      </c>
      <c r="AI1896" s="55" t="n">
        <v>0.8286916041450295</v>
      </c>
      <c r="AJ1896" s="55" t="n">
        <v>0</v>
      </c>
    </row>
    <row r="1897">
      <c r="A1897" s="55" t="n">
        <v>18.92999999999999</v>
      </c>
      <c r="B1897" s="55" t="n">
        <v>-49.57248032205737</v>
      </c>
      <c r="C1897" s="55" t="n">
        <v>-49.52940957637749</v>
      </c>
      <c r="D1897" s="55" t="n">
        <v>-0.04307074567988029</v>
      </c>
      <c r="E1897" s="55" t="n">
        <v>-0.0007325737994220873</v>
      </c>
      <c r="F1897" s="55" t="n">
        <v>-134.2170823827807</v>
      </c>
      <c r="G1897" s="55" t="n">
        <v>-134.19727907811</v>
      </c>
      <c r="H1897" s="55" t="n">
        <v>-0.01980330467071031</v>
      </c>
      <c r="I1897" s="55" t="n">
        <v>0.2278092606680097</v>
      </c>
      <c r="J1897" s="55" t="n">
        <v>-67.67261814069667</v>
      </c>
      <c r="K1897" s="55" t="n">
        <v>-67.64451347452352</v>
      </c>
      <c r="L1897" s="55" t="n">
        <v>-0.0281046661731522</v>
      </c>
      <c r="M1897" s="55" t="n">
        <v>-0.4456038053703182</v>
      </c>
      <c r="N1897" s="55" t="n">
        <v>-67.43713248689789</v>
      </c>
      <c r="O1897" s="55" t="n">
        <v>-67.45336799343116</v>
      </c>
      <c r="P1897" s="55" t="n">
        <v>0.01623550653326533</v>
      </c>
      <c r="Q1897" s="55" t="n">
        <v>0.3622370320106595</v>
      </c>
      <c r="R1897" s="55" t="n">
        <v>-271.3304664199478</v>
      </c>
      <c r="S1897" s="55" t="n">
        <v>-271.2521269357146</v>
      </c>
      <c r="T1897" s="55" t="n">
        <v>-0.07833948423320845</v>
      </c>
      <c r="U1897" s="55" t="n">
        <v>-0.05364655298824365</v>
      </c>
      <c r="V1897" s="55" t="n">
        <v>126.5784090580966</v>
      </c>
      <c r="W1897" s="55" t="n">
        <v>126.6055751514648</v>
      </c>
      <c r="X1897" s="55" t="n">
        <v>-0.0271660933681986</v>
      </c>
      <c r="Y1897" s="55" t="n">
        <v>2.027462749157253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-0.4063028919380513</v>
      </c>
      <c r="AD1897" s="55" t="n">
        <v>0.6471520136483541</v>
      </c>
      <c r="AE1897" s="55" t="n">
        <v>0.1668156418487012</v>
      </c>
      <c r="AF1897" s="55" t="n">
        <v>0.6122671154760728</v>
      </c>
      <c r="AG1897" s="55" t="n">
        <v>0.3312053335721155</v>
      </c>
      <c r="AH1897" s="55" t="n">
        <v>-0.4571368063355785</v>
      </c>
      <c r="AI1897" s="55" t="n">
        <v>0.832791722693435</v>
      </c>
      <c r="AJ1897" s="55" t="n">
        <v>0</v>
      </c>
    </row>
    <row r="1898">
      <c r="A1898" s="55" t="n">
        <v>18.94</v>
      </c>
      <c r="B1898" s="55" t="n">
        <v>-49.57375914899361</v>
      </c>
      <c r="C1898" s="55" t="n">
        <v>-49.52975557439965</v>
      </c>
      <c r="D1898" s="55" t="n">
        <v>-0.04400357459395698</v>
      </c>
      <c r="E1898" s="55" t="n">
        <v>-0.05158055796943099</v>
      </c>
      <c r="F1898" s="55" t="n">
        <v>-134.2155707950187</v>
      </c>
      <c r="G1898" s="55" t="n">
        <v>-134.1948729645282</v>
      </c>
      <c r="H1898" s="55" t="n">
        <v>-0.02069783049054235</v>
      </c>
      <c r="I1898" s="55" t="n">
        <v>0.276546315972732</v>
      </c>
      <c r="J1898" s="55" t="n">
        <v>-67.67495059050729</v>
      </c>
      <c r="K1898" s="55" t="n">
        <v>-67.65046645117756</v>
      </c>
      <c r="L1898" s="55" t="n">
        <v>-0.02448413932973844</v>
      </c>
      <c r="M1898" s="55" t="n">
        <v>-0.58085842039191</v>
      </c>
      <c r="N1898" s="55" t="n">
        <v>-67.43628090084431</v>
      </c>
      <c r="O1898" s="55" t="n">
        <v>-67.44352381323952</v>
      </c>
      <c r="P1898" s="55" t="n">
        <v>0.00724291239522282</v>
      </c>
      <c r="Q1898" s="55" t="n">
        <v>0.8261558185301912</v>
      </c>
      <c r="R1898" s="55" t="n">
        <v>-271.3304465506396</v>
      </c>
      <c r="S1898" s="55" t="n">
        <v>-271.2507407943614</v>
      </c>
      <c r="T1898" s="55" t="n">
        <v>-0.07970575627821976</v>
      </c>
      <c r="U1898" s="55" t="n">
        <v>0.2545442043696256</v>
      </c>
      <c r="V1898" s="55" t="n">
        <v>126.5771257636178</v>
      </c>
      <c r="W1898" s="55" t="n">
        <v>126.5960281885799</v>
      </c>
      <c r="X1898" s="55" t="n">
        <v>-0.01890242496211236</v>
      </c>
      <c r="Y1898" s="55" t="n">
        <v>-0.71124505023065</v>
      </c>
      <c r="Z1898" s="55" t="n">
        <v>-0.4056696532153035</v>
      </c>
      <c r="AA1898" s="55" t="n">
        <v>0.6474845760384369</v>
      </c>
      <c r="AB1898" s="55" t="n">
        <v>0.1663611603614903</v>
      </c>
      <c r="AC1898" s="55" t="n">
        <v>-0.4062921149896872</v>
      </c>
      <c r="AD1898" s="55" t="n">
        <v>0.6471433493807073</v>
      </c>
      <c r="AE1898" s="55" t="n">
        <v>0.1668160154729977</v>
      </c>
      <c r="AF1898" s="55" t="n">
        <v>0.6224617743837424</v>
      </c>
      <c r="AG1898" s="55" t="n">
        <v>0.3412266577296208</v>
      </c>
      <c r="AH1898" s="55" t="n">
        <v>-0.4548551115074184</v>
      </c>
      <c r="AI1898" s="55" t="n">
        <v>0.8430821223218476</v>
      </c>
      <c r="AJ1898" s="55" t="n">
        <v>0</v>
      </c>
    </row>
    <row r="1899">
      <c r="A1899" s="55" t="n">
        <v>18.95</v>
      </c>
      <c r="B1899" s="55" t="n">
        <v>-49.5809004191709</v>
      </c>
      <c r="C1899" s="55" t="n">
        <v>-49.53373602930093</v>
      </c>
      <c r="D1899" s="55" t="n">
        <v>-0.04716438986996725</v>
      </c>
      <c r="E1899" s="55" t="n">
        <v>-0.6834774989998359</v>
      </c>
      <c r="F1899" s="55" t="n">
        <v>-134.2071292808536</v>
      </c>
      <c r="G1899" s="55" t="n">
        <v>-134.1883231124293</v>
      </c>
      <c r="H1899" s="55" t="n">
        <v>-0.01880616842432428</v>
      </c>
      <c r="I1899" s="55" t="n">
        <v>0.9638264845778514</v>
      </c>
      <c r="J1899" s="55" t="n">
        <v>-67.68797570703265</v>
      </c>
      <c r="K1899" s="55" t="n">
        <v>-67.66437507520369</v>
      </c>
      <c r="L1899" s="55" t="n">
        <v>-0.02360063182895253</v>
      </c>
      <c r="M1899" s="55" t="n">
        <v>-2.047328302401676</v>
      </c>
      <c r="N1899" s="55" t="n">
        <v>-67.43152586742397</v>
      </c>
      <c r="O1899" s="55" t="n">
        <v>-67.42162842010676</v>
      </c>
      <c r="P1899" s="55" t="n">
        <v>-0.009897447317217126</v>
      </c>
      <c r="Q1899" s="55" t="n">
        <v>3.279857763301101</v>
      </c>
      <c r="R1899" s="55" t="n">
        <v>-271.3303362522009</v>
      </c>
      <c r="S1899" s="55" t="n">
        <v>-271.2400965150828</v>
      </c>
      <c r="T1899" s="55" t="n">
        <v>-0.09023973711812472</v>
      </c>
      <c r="U1899" s="55" t="n">
        <v>1.809575799935533</v>
      </c>
      <c r="V1899" s="55" t="n">
        <v>126.5699601166986</v>
      </c>
      <c r="W1899" s="55" t="n">
        <v>126.6021562639519</v>
      </c>
      <c r="X1899" s="55" t="n">
        <v>-0.03219614725322344</v>
      </c>
      <c r="Y1899" s="55" t="n">
        <v>1.175220900261428</v>
      </c>
      <c r="Z1899" s="55" t="n">
        <v>-0.4055525401479537</v>
      </c>
      <c r="AA1899" s="55" t="n">
        <v>0.6474921381281814</v>
      </c>
      <c r="AB1899" s="55" t="n">
        <v>0.1663759888798482</v>
      </c>
      <c r="AC1899" s="55" t="n">
        <v>-0.4062373629582762</v>
      </c>
      <c r="AD1899" s="55" t="n">
        <v>0.6471365413390197</v>
      </c>
      <c r="AE1899" s="55" t="n">
        <v>0.1668270634363133</v>
      </c>
      <c r="AF1899" s="55" t="n">
        <v>0.6848228103225051</v>
      </c>
      <c r="AG1899" s="55" t="n">
        <v>0.3555967891617495</v>
      </c>
      <c r="AH1899" s="55" t="n">
        <v>-0.451074556465092</v>
      </c>
      <c r="AI1899" s="55" t="n">
        <v>0.8938118445681613</v>
      </c>
      <c r="AJ1899" s="55" t="n">
        <v>0</v>
      </c>
    </row>
    <row r="1900">
      <c r="A1900" s="55" t="n">
        <v>18.95999999999999</v>
      </c>
      <c r="B1900" s="55" t="n">
        <v>-49.59548314251459</v>
      </c>
      <c r="C1900" s="55" t="n">
        <v>-49.5447560158817</v>
      </c>
      <c r="D1900" s="55" t="n">
        <v>-0.05072712663288396</v>
      </c>
      <c r="E1900" s="55" t="n">
        <v>-1.455953753109478</v>
      </c>
      <c r="F1900" s="55" t="n">
        <v>-134.1898899756497</v>
      </c>
      <c r="G1900" s="55" t="n">
        <v>-134.1743419265964</v>
      </c>
      <c r="H1900" s="55" t="n">
        <v>-0.01554804905323994</v>
      </c>
      <c r="I1900" s="55" t="n">
        <v>1.764970229933616</v>
      </c>
      <c r="J1900" s="55" t="n">
        <v>-67.7145739857197</v>
      </c>
      <c r="K1900" s="55" t="n">
        <v>-67.69396184680086</v>
      </c>
      <c r="L1900" s="55" t="n">
        <v>-0.02061213891884387</v>
      </c>
      <c r="M1900" s="55" t="n">
        <v>-3.731080615472621</v>
      </c>
      <c r="N1900" s="55" t="n">
        <v>-67.42181726720148</v>
      </c>
      <c r="O1900" s="55" t="n">
        <v>-67.37403047326447</v>
      </c>
      <c r="P1900" s="55" t="n">
        <v>-0.04778679393701425</v>
      </c>
      <c r="Q1900" s="55" t="n">
        <v>6.020869710979199</v>
      </c>
      <c r="R1900" s="55" t="n">
        <v>-271.3301131038055</v>
      </c>
      <c r="S1900" s="55" t="n">
        <v>-271.2090173615921</v>
      </c>
      <c r="T1900" s="55" t="n">
        <v>-0.1210957422133974</v>
      </c>
      <c r="U1900" s="55" t="n">
        <v>4.175600393185861</v>
      </c>
      <c r="V1900" s="55" t="n">
        <v>126.5553294288946</v>
      </c>
      <c r="W1900" s="55" t="n">
        <v>126.6082055840498</v>
      </c>
      <c r="X1900" s="55" t="n">
        <v>-0.0528761551552383</v>
      </c>
      <c r="Y1900" s="55" t="n">
        <v>0.3284740232093472</v>
      </c>
      <c r="Z1900" s="55" t="n">
        <v>-0.4053133811047075</v>
      </c>
      <c r="AA1900" s="55" t="n">
        <v>0.6475074974209039</v>
      </c>
      <c r="AB1900" s="55" t="n">
        <v>0.1664062641059545</v>
      </c>
      <c r="AC1900" s="55" t="n">
        <v>-0.4061021531834179</v>
      </c>
      <c r="AD1900" s="55" t="n">
        <v>0.6471332877847807</v>
      </c>
      <c r="AE1900" s="55" t="n">
        <v>0.1668526723079621</v>
      </c>
      <c r="AF1900" s="55" t="n">
        <v>0.7887720787103647</v>
      </c>
      <c r="AG1900" s="55" t="n">
        <v>0.3742096361231129</v>
      </c>
      <c r="AH1900" s="55" t="n">
        <v>-0.4464082020075866</v>
      </c>
      <c r="AI1900" s="55" t="n">
        <v>0.9805480746705429</v>
      </c>
      <c r="AJ1900" s="55" t="n">
        <v>0</v>
      </c>
    </row>
    <row r="1901">
      <c r="A1901" s="55" t="n">
        <v>18.97</v>
      </c>
      <c r="B1901" s="55" t="n">
        <v>-49.6158185273923</v>
      </c>
      <c r="C1901" s="55" t="n">
        <v>-49.56244703114308</v>
      </c>
      <c r="D1901" s="55" t="n">
        <v>-0.05337149624922404</v>
      </c>
      <c r="E1901" s="55" t="n">
        <v>-2.00842129691473</v>
      </c>
      <c r="F1901" s="55" t="n">
        <v>-134.1658469837735</v>
      </c>
      <c r="G1901" s="55" t="n">
        <v>-134.1535038300311</v>
      </c>
      <c r="H1901" s="55" t="n">
        <v>-0.01234315374241736</v>
      </c>
      <c r="I1901" s="55" t="n">
        <v>2.32646554524477</v>
      </c>
      <c r="J1901" s="55" t="n">
        <v>-67.75166601223285</v>
      </c>
      <c r="K1901" s="55" t="n">
        <v>-67.73691257571568</v>
      </c>
      <c r="L1901" s="55" t="n">
        <v>-0.01475343651716307</v>
      </c>
      <c r="M1901" s="55" t="n">
        <v>-4.738469811531477</v>
      </c>
      <c r="N1901" s="55" t="n">
        <v>-67.40828161788997</v>
      </c>
      <c r="O1901" s="55" t="n">
        <v>-67.31176587261264</v>
      </c>
      <c r="P1901" s="55" t="n">
        <v>-0.09651574527733586</v>
      </c>
      <c r="Q1901" s="55" t="n">
        <v>6.481824721942489</v>
      </c>
      <c r="R1901" s="55" t="n">
        <v>-271.3298063398018</v>
      </c>
      <c r="S1901" s="55" t="n">
        <v>-271.1633018081456</v>
      </c>
      <c r="T1901" s="55" t="n">
        <v>-0.1665045316561852</v>
      </c>
      <c r="U1901" s="55" t="n">
        <v>4.833022060122704</v>
      </c>
      <c r="V1901" s="55" t="n">
        <v>126.5349309973448</v>
      </c>
      <c r="W1901" s="55" t="n">
        <v>126.5929428945105</v>
      </c>
      <c r="X1901" s="55" t="n">
        <v>-0.05801189716561708</v>
      </c>
      <c r="Y1901" s="55" t="n">
        <v>-2.227512638174337</v>
      </c>
      <c r="Z1901" s="55" t="n">
        <v>-0.4049798557613393</v>
      </c>
      <c r="AA1901" s="55" t="n">
        <v>0.647528730529322</v>
      </c>
      <c r="AB1901" s="55" t="n">
        <v>0.1664484693679396</v>
      </c>
      <c r="AC1901" s="55" t="n">
        <v>-0.4058806044307616</v>
      </c>
      <c r="AD1901" s="55" t="n">
        <v>0.6471319467297553</v>
      </c>
      <c r="AE1901" s="55" t="n">
        <v>0.1668856295244343</v>
      </c>
      <c r="AF1901" s="55" t="n">
        <v>0.9007486694222466</v>
      </c>
      <c r="AG1901" s="55" t="n">
        <v>0.3967837995667578</v>
      </c>
      <c r="AH1901" s="55" t="n">
        <v>-0.4371601564946426</v>
      </c>
      <c r="AI1901" s="55" t="n">
        <v>1.076984007072993</v>
      </c>
      <c r="AJ1901" s="55" t="n">
        <v>0</v>
      </c>
    </row>
    <row r="1902">
      <c r="A1902" s="55" t="n">
        <v>18.97999999999999</v>
      </c>
      <c r="B1902" s="55" t="n">
        <v>-49.63849551887922</v>
      </c>
      <c r="C1902" s="55" t="n">
        <v>-49.58332341000833</v>
      </c>
      <c r="D1902" s="55" t="n">
        <v>-0.05517210887088531</v>
      </c>
      <c r="E1902" s="55" t="n">
        <v>-2.123296311966504</v>
      </c>
      <c r="F1902" s="55" t="n">
        <v>-134.1390300703771</v>
      </c>
      <c r="G1902" s="55" t="n">
        <v>-134.1294787177676</v>
      </c>
      <c r="H1902" s="55" t="n">
        <v>-0.009551352609426458</v>
      </c>
      <c r="I1902" s="55" t="n">
        <v>2.43206366230165</v>
      </c>
      <c r="J1902" s="55" t="n">
        <v>-67.79303116721432</v>
      </c>
      <c r="K1902" s="55" t="n">
        <v>-67.78408916770418</v>
      </c>
      <c r="L1902" s="55" t="n">
        <v>-0.008941999510145342</v>
      </c>
      <c r="M1902" s="55" t="n">
        <v>-4.654190861741695</v>
      </c>
      <c r="N1902" s="55" t="n">
        <v>-67.39319238169691</v>
      </c>
      <c r="O1902" s="55" t="n">
        <v>-67.259781116247</v>
      </c>
      <c r="P1902" s="55" t="n">
        <v>-0.1334112654499141</v>
      </c>
      <c r="Q1902" s="55" t="n">
        <v>4.220900110646644</v>
      </c>
      <c r="R1902" s="55" t="n">
        <v>-271.3294720604413</v>
      </c>
      <c r="S1902" s="55" t="n">
        <v>-271.1256749786645</v>
      </c>
      <c r="T1902" s="55" t="n">
        <v>-0.2037970817768585</v>
      </c>
      <c r="U1902" s="55" t="n">
        <v>2.881032400991466</v>
      </c>
      <c r="V1902" s="55" t="n">
        <v>126.512190492119</v>
      </c>
      <c r="W1902" s="55" t="n">
        <v>126.5609811347819</v>
      </c>
      <c r="X1902" s="55" t="n">
        <v>-0.04879064266287503</v>
      </c>
      <c r="Y1902" s="55" t="n">
        <v>-3.474523382521214</v>
      </c>
      <c r="Z1902" s="55" t="n">
        <v>-0.4046078903667761</v>
      </c>
      <c r="AA1902" s="55" t="n">
        <v>0.6475521520092343</v>
      </c>
      <c r="AB1902" s="55" t="n">
        <v>0.1664955269899266</v>
      </c>
      <c r="AC1902" s="55" t="n">
        <v>-0.4055910981501273</v>
      </c>
      <c r="AD1902" s="55" t="n">
        <v>0.6471333975579598</v>
      </c>
      <c r="AE1902" s="55" t="n">
        <v>0.1669098181789995</v>
      </c>
      <c r="AF1902" s="55" t="n">
        <v>0.9832077833512587</v>
      </c>
      <c r="AG1902" s="55" t="n">
        <v>0.4187544512744834</v>
      </c>
      <c r="AH1902" s="55" t="n">
        <v>-0.4142911890729073</v>
      </c>
      <c r="AI1902" s="55" t="n">
        <v>1.14616317557673</v>
      </c>
      <c r="AJ1902" s="55" t="n">
        <v>0</v>
      </c>
    </row>
    <row r="1903">
      <c r="A1903" s="55" t="n">
        <v>18.98999999999999</v>
      </c>
      <c r="B1903" s="55" t="n">
        <v>-49.65992633702345</v>
      </c>
      <c r="C1903" s="55" t="n">
        <v>-49.60300585260014</v>
      </c>
      <c r="D1903" s="55" t="n">
        <v>-0.05692048442330486</v>
      </c>
      <c r="E1903" s="55" t="n">
        <v>-1.812813956566732</v>
      </c>
      <c r="F1903" s="55" t="n">
        <v>-134.1136783531798</v>
      </c>
      <c r="G1903" s="55" t="n">
        <v>-134.1068189106394</v>
      </c>
      <c r="H1903" s="55" t="n">
        <v>-0.006859442540390451</v>
      </c>
      <c r="I1903" s="55" t="n">
        <v>2.097268920212258</v>
      </c>
      <c r="J1903" s="55" t="n">
        <v>-67.83212633104456</v>
      </c>
      <c r="K1903" s="55" t="n">
        <v>-67.82558452366585</v>
      </c>
      <c r="L1903" s="55" t="n">
        <v>-0.006541807378703145</v>
      </c>
      <c r="M1903" s="55" t="n">
        <v>-3.679504810240184</v>
      </c>
      <c r="N1903" s="55" t="n">
        <v>-67.37894027266991</v>
      </c>
      <c r="O1903" s="55" t="n">
        <v>-67.23674675299317</v>
      </c>
      <c r="P1903" s="55" t="n">
        <v>-0.1421935196767438</v>
      </c>
      <c r="Q1903" s="55" t="n">
        <v>0.7354289000352425</v>
      </c>
      <c r="R1903" s="55" t="n">
        <v>-271.3291684426065</v>
      </c>
      <c r="S1903" s="55" t="n">
        <v>-271.1154097620006</v>
      </c>
      <c r="T1903" s="55" t="n">
        <v>-0.213758680605865</v>
      </c>
      <c r="U1903" s="55" t="n">
        <v>-0.4342025896833979</v>
      </c>
      <c r="V1903" s="55" t="n">
        <v>126.490710343564</v>
      </c>
      <c r="W1903" s="55" t="n">
        <v>126.5324367058428</v>
      </c>
      <c r="X1903" s="55" t="n">
        <v>-0.04172636227876856</v>
      </c>
      <c r="Y1903" s="55" t="n">
        <v>-2.508742179566558</v>
      </c>
      <c r="Z1903" s="55" t="n">
        <v>-0.4042563181483915</v>
      </c>
      <c r="AA1903" s="55" t="n">
        <v>0.6475740317484128</v>
      </c>
      <c r="AB1903" s="55" t="n">
        <v>0.1665400195711718</v>
      </c>
      <c r="AC1903" s="55" t="n">
        <v>-0.4052744376299298</v>
      </c>
      <c r="AD1903" s="55" t="n">
        <v>0.6471390914548198</v>
      </c>
      <c r="AE1903" s="55" t="n">
        <v>0.1669139371675635</v>
      </c>
      <c r="AF1903" s="55" t="n">
        <v>1.018119481538293</v>
      </c>
      <c r="AG1903" s="55" t="n">
        <v>0.4349402935929225</v>
      </c>
      <c r="AH1903" s="55" t="n">
        <v>-0.3739175963917152</v>
      </c>
      <c r="AI1903" s="55" t="n">
        <v>1.168569512938729</v>
      </c>
      <c r="AJ1903" s="55" t="n">
        <v>0</v>
      </c>
    </row>
    <row r="1904">
      <c r="A1904" s="55" t="n">
        <v>19</v>
      </c>
      <c r="B1904" s="55" t="n">
        <v>-49.67789201511123</v>
      </c>
      <c r="C1904" s="55" t="n">
        <v>-49.6182458861589</v>
      </c>
      <c r="D1904" s="55" t="n">
        <v>-0.05964612895233503</v>
      </c>
      <c r="E1904" s="55" t="n">
        <v>-1.270592876858935</v>
      </c>
      <c r="F1904" s="55" t="n">
        <v>-134.0924139942514</v>
      </c>
      <c r="G1904" s="55" t="n">
        <v>-134.0887894846403</v>
      </c>
      <c r="H1904" s="55" t="n">
        <v>-0.003624509611018926</v>
      </c>
      <c r="I1904" s="55" t="n">
        <v>1.542030739756002</v>
      </c>
      <c r="J1904" s="55" t="n">
        <v>-67.86490458860268</v>
      </c>
      <c r="K1904" s="55" t="n">
        <v>-67.85551134730464</v>
      </c>
      <c r="L1904" s="55" t="n">
        <v>-0.009393241298051705</v>
      </c>
      <c r="M1904" s="55" t="n">
        <v>-2.391638298093507</v>
      </c>
      <c r="N1904" s="55" t="n">
        <v>-67.36700356404241</v>
      </c>
      <c r="O1904" s="55" t="n">
        <v>-67.24559241715477</v>
      </c>
      <c r="P1904" s="55" t="n">
        <v>-0.1214111468876452</v>
      </c>
      <c r="Q1904" s="55" t="n">
        <v>-2.240597855761755</v>
      </c>
      <c r="R1904" s="55" t="n">
        <v>-271.3289309505379</v>
      </c>
      <c r="S1904" s="55" t="n">
        <v>-271.1359264184927</v>
      </c>
      <c r="T1904" s="55" t="n">
        <v>-0.1930045320452316</v>
      </c>
      <c r="U1904" s="55" t="n">
        <v>-3.313689634260578</v>
      </c>
      <c r="V1904" s="55" t="n">
        <v>126.4727181296514</v>
      </c>
      <c r="W1904" s="55" t="n">
        <v>126.518156913258</v>
      </c>
      <c r="X1904" s="55" t="n">
        <v>-0.04543878360661403</v>
      </c>
      <c r="Y1904" s="55" t="n">
        <v>-0.9350682441781103</v>
      </c>
      <c r="Z1904" s="55" t="n">
        <v>-0.4039615329395516</v>
      </c>
      <c r="AA1904" s="55" t="n">
        <v>0.6475921731951401</v>
      </c>
      <c r="AB1904" s="55" t="n">
        <v>0.1665773806691483</v>
      </c>
      <c r="AC1904" s="55" t="n">
        <v>-0.4049789222816241</v>
      </c>
      <c r="AD1904" s="55" t="n">
        <v>0.6471472936317089</v>
      </c>
      <c r="AE1904" s="55" t="n">
        <v>0.1668973391768191</v>
      </c>
      <c r="AF1904" s="55" t="n">
        <v>1.017389342072461</v>
      </c>
      <c r="AG1904" s="55" t="n">
        <v>0.4448795634311997</v>
      </c>
      <c r="AH1904" s="55" t="n">
        <v>-0.3199585076708034</v>
      </c>
      <c r="AI1904" s="55" t="n">
        <v>1.155583119447622</v>
      </c>
      <c r="AJ1904" s="55" t="n">
        <v>0</v>
      </c>
    </row>
    <row r="1905">
      <c r="A1905" s="55" t="n">
        <v>19.00999999999999</v>
      </c>
      <c r="B1905" s="55" t="n">
        <v>-49.6930879379324</v>
      </c>
      <c r="C1905" s="55" t="n">
        <v>-49.62852781169858</v>
      </c>
      <c r="D1905" s="55" t="n">
        <v>-0.06456012623382267</v>
      </c>
      <c r="E1905" s="55" t="n">
        <v>-0.8320260199676033</v>
      </c>
      <c r="F1905" s="55" t="n">
        <v>-134.0744158917932</v>
      </c>
      <c r="G1905" s="55" t="n">
        <v>-134.075456567954</v>
      </c>
      <c r="H1905" s="55" t="n">
        <v>0.001040676160878117</v>
      </c>
      <c r="I1905" s="55" t="n">
        <v>1.163358489239938</v>
      </c>
      <c r="J1905" s="55" t="n">
        <v>-67.89263393402689</v>
      </c>
      <c r="K1905" s="55" t="n">
        <v>-67.87511285567646</v>
      </c>
      <c r="L1905" s="55" t="n">
        <v>-0.01752107835042575</v>
      </c>
      <c r="M1905" s="55" t="n">
        <v>-1.610858113848776</v>
      </c>
      <c r="N1905" s="55" t="n">
        <v>-67.35691839557958</v>
      </c>
      <c r="O1905" s="55" t="n">
        <v>-67.27501598000565</v>
      </c>
      <c r="P1905" s="55" t="n">
        <v>-0.08190241557393033</v>
      </c>
      <c r="Q1905" s="55" t="n">
        <v>-3.486888277976472</v>
      </c>
      <c r="R1905" s="55" t="n">
        <v>-271.3287475465623</v>
      </c>
      <c r="S1905" s="55" t="n">
        <v>-271.1768279562083</v>
      </c>
      <c r="T1905" s="55" t="n">
        <v>-0.1519195903540223</v>
      </c>
      <c r="U1905" s="55" t="n">
        <v>-4.62282678332374</v>
      </c>
      <c r="V1905" s="55" t="n">
        <v>126.457514963324</v>
      </c>
      <c r="W1905" s="55" t="n">
        <v>126.5144345136637</v>
      </c>
      <c r="X1905" s="55" t="n">
        <v>-0.05691955033969873</v>
      </c>
      <c r="Y1905" s="55" t="n">
        <v>-0.2851139263845635</v>
      </c>
      <c r="Z1905" s="55" t="n">
        <v>-0.4037121371586702</v>
      </c>
      <c r="AA1905" s="55" t="n">
        <v>0.6476073682095616</v>
      </c>
      <c r="AB1905" s="55" t="n">
        <v>0.1666090582832928</v>
      </c>
      <c r="AC1905" s="55" t="n">
        <v>-0.4047289432778171</v>
      </c>
      <c r="AD1905" s="55" t="n">
        <v>0.6471532215460198</v>
      </c>
      <c r="AE1905" s="55" t="n">
        <v>0.1668678577311001</v>
      </c>
      <c r="AF1905" s="55" t="n">
        <v>1.016806119146896</v>
      </c>
      <c r="AG1905" s="55" t="n">
        <v>0.4541466635417102</v>
      </c>
      <c r="AH1905" s="55" t="n">
        <v>-0.2587994478073785</v>
      </c>
      <c r="AI1905" s="55" t="n">
        <v>1.143293938637848</v>
      </c>
      <c r="AJ1905" s="55" t="n">
        <v>0</v>
      </c>
    </row>
    <row r="1906">
      <c r="A1906" s="55" t="n">
        <v>19.02</v>
      </c>
      <c r="B1906" s="55" t="n">
        <v>-49.71138802413647</v>
      </c>
      <c r="C1906" s="55" t="n">
        <v>-49.63718807178473</v>
      </c>
      <c r="D1906" s="55" t="n">
        <v>-0.07419995235174134</v>
      </c>
      <c r="E1906" s="55" t="n">
        <v>-0.9338477530345094</v>
      </c>
      <c r="F1906" s="55" t="n">
        <v>-134.0528417048178</v>
      </c>
      <c r="G1906" s="55" t="n">
        <v>-134.0622409869521</v>
      </c>
      <c r="H1906" s="55" t="n">
        <v>0.009399282134298373</v>
      </c>
      <c r="I1906" s="55" t="n">
        <v>1.496598213116644</v>
      </c>
      <c r="J1906" s="55" t="n">
        <v>-67.92583050685951</v>
      </c>
      <c r="K1906" s="55" t="n">
        <v>-67.89465387784939</v>
      </c>
      <c r="L1906" s="55" t="n">
        <v>-0.0311766290101234</v>
      </c>
      <c r="M1906" s="55" t="n">
        <v>-2.317923531131134</v>
      </c>
      <c r="N1906" s="55" t="n">
        <v>-67.34486840588015</v>
      </c>
      <c r="O1906" s="55" t="n">
        <v>-67.30424896631281</v>
      </c>
      <c r="P1906" s="55" t="n">
        <v>-0.04061943956732807</v>
      </c>
      <c r="Q1906" s="55" t="n">
        <v>-2.427772021416633</v>
      </c>
      <c r="R1906" s="55" t="n">
        <v>-271.3285370640934</v>
      </c>
      <c r="S1906" s="55" t="n">
        <v>-271.219876483517</v>
      </c>
      <c r="T1906" s="55" t="n">
        <v>-0.1086605805764032</v>
      </c>
      <c r="U1906" s="55" t="n">
        <v>-4.089749898861744</v>
      </c>
      <c r="V1906" s="55" t="n">
        <v>126.4392082615714</v>
      </c>
      <c r="W1906" s="55" t="n">
        <v>126.5032267773827</v>
      </c>
      <c r="X1906" s="55" t="n">
        <v>-0.06401851581134692</v>
      </c>
      <c r="Y1906" s="55" t="n">
        <v>-1.574890399043934</v>
      </c>
      <c r="Z1906" s="55" t="n">
        <v>-0.4034122853373505</v>
      </c>
      <c r="AA1906" s="55" t="n">
        <v>0.6476261207615228</v>
      </c>
      <c r="AB1906" s="55" t="n">
        <v>0.1666472708379531</v>
      </c>
      <c r="AC1906" s="55" t="n">
        <v>-0.4044953392991402</v>
      </c>
      <c r="AD1906" s="55" t="n">
        <v>0.6471500944787706</v>
      </c>
      <c r="AE1906" s="55" t="n">
        <v>0.1668377576035209</v>
      </c>
      <c r="AF1906" s="55" t="n">
        <v>1.083053961789648</v>
      </c>
      <c r="AG1906" s="55" t="n">
        <v>0.4760262827522288</v>
      </c>
      <c r="AH1906" s="55" t="n">
        <v>-0.1904867655678211</v>
      </c>
      <c r="AI1906" s="55" t="n">
        <v>1.19828715835381</v>
      </c>
      <c r="AJ1906" s="55" t="n">
        <v>0</v>
      </c>
    </row>
    <row r="1907">
      <c r="A1907" s="55" t="n">
        <v>19.03</v>
      </c>
      <c r="B1907" s="55" t="n">
        <v>-49.74188017523987</v>
      </c>
      <c r="C1907" s="55" t="n">
        <v>-49.65271628534862</v>
      </c>
      <c r="D1907" s="55" t="n">
        <v>-0.0891638898912482</v>
      </c>
      <c r="E1907" s="55" t="n">
        <v>-2.2203252730121</v>
      </c>
      <c r="F1907" s="55" t="n">
        <v>-134.0173031927185</v>
      </c>
      <c r="G1907" s="55" t="n">
        <v>-134.0381765478221</v>
      </c>
      <c r="H1907" s="55" t="n">
        <v>0.0208733551036279</v>
      </c>
      <c r="I1907" s="55" t="n">
        <v>3.225540374769249</v>
      </c>
      <c r="J1907" s="55" t="n">
        <v>-67.98036550998305</v>
      </c>
      <c r="K1907" s="55" t="n">
        <v>-67.93580119519966</v>
      </c>
      <c r="L1907" s="55" t="n">
        <v>-0.0445643147833933</v>
      </c>
      <c r="M1907" s="55" t="n">
        <v>-5.860435855292997</v>
      </c>
      <c r="N1907" s="55" t="n">
        <v>-67.32514969899361</v>
      </c>
      <c r="O1907" s="55" t="n">
        <v>-67.30925909257655</v>
      </c>
      <c r="P1907" s="55" t="n">
        <v>-0.01589060641705558</v>
      </c>
      <c r="Q1907" s="55" t="n">
        <v>2.987031766363896</v>
      </c>
      <c r="R1907" s="55" t="n">
        <v>-271.3282035425096</v>
      </c>
      <c r="S1907" s="55" t="n">
        <v>-271.2521010917908</v>
      </c>
      <c r="T1907" s="55" t="n">
        <v>-0.07610245071879733</v>
      </c>
      <c r="U1907" s="55" t="n">
        <v>0.6856219279443794</v>
      </c>
      <c r="V1907" s="55" t="n">
        <v>126.4086937482844</v>
      </c>
      <c r="W1907" s="55" t="n">
        <v>126.4732859533841</v>
      </c>
      <c r="X1907" s="55" t="n">
        <v>-0.06459220509975913</v>
      </c>
      <c r="Y1907" s="55" t="n">
        <v>7.516820344287736</v>
      </c>
      <c r="Z1907" s="55" t="n">
        <v>-0.4029146582768872</v>
      </c>
      <c r="AA1907" s="55" t="n">
        <v>0.647659405604176</v>
      </c>
      <c r="AB1907" s="55" t="n">
        <v>0.1667111101962137</v>
      </c>
      <c r="AC1907" s="55" t="n">
        <v>-0.404153036848437</v>
      </c>
      <c r="AD1907" s="55" t="n">
        <v>0.6471347049747419</v>
      </c>
      <c r="AE1907" s="55" t="n">
        <v>0.1668175085092022</v>
      </c>
      <c r="AF1907" s="55" t="n">
        <v>1.238378571549736</v>
      </c>
      <c r="AG1907" s="55" t="n">
        <v>0.524700629434105</v>
      </c>
      <c r="AH1907" s="55" t="n">
        <v>-0.1063983129885315</v>
      </c>
      <c r="AI1907" s="55" t="n">
        <v>1.349152637031451</v>
      </c>
      <c r="AJ1907" s="55" t="n">
        <v>0</v>
      </c>
    </row>
    <row r="1908">
      <c r="A1908" s="55" t="n">
        <v>19.03999999999999</v>
      </c>
      <c r="B1908" s="55" t="n">
        <v>-49.7869531044141</v>
      </c>
      <c r="C1908" s="55" t="n">
        <v>-49.68311077268934</v>
      </c>
      <c r="D1908" s="55" t="n">
        <v>-0.1038423317247681</v>
      </c>
      <c r="E1908" s="55" t="n">
        <v>-3.72407310883592</v>
      </c>
      <c r="F1908" s="55" t="n">
        <v>-133.9650981873392</v>
      </c>
      <c r="G1908" s="55" t="n">
        <v>-133.9940501455459</v>
      </c>
      <c r="H1908" s="55" t="n">
        <v>0.0289519582066736</v>
      </c>
      <c r="I1908" s="55" t="n">
        <v>5.401935982608334</v>
      </c>
      <c r="J1908" s="55" t="n">
        <v>-68.06035407667305</v>
      </c>
      <c r="K1908" s="55" t="n">
        <v>-68.01743042442089</v>
      </c>
      <c r="L1908" s="55" t="n">
        <v>-0.04292365225215281</v>
      </c>
      <c r="M1908" s="55" t="n">
        <v>-10.07486385098979</v>
      </c>
      <c r="N1908" s="55" t="n">
        <v>-67.29629226369316</v>
      </c>
      <c r="O1908" s="55" t="n">
        <v>-67.26067358106734</v>
      </c>
      <c r="P1908" s="55" t="n">
        <v>-0.03561868262582207</v>
      </c>
      <c r="Q1908" s="55" t="n">
        <v>6.424856462029165</v>
      </c>
      <c r="R1908" s="55" t="n">
        <v>-271.3277224252272</v>
      </c>
      <c r="S1908" s="55" t="n">
        <v>-271.2479617944904</v>
      </c>
      <c r="T1908" s="55" t="n">
        <v>-0.07976063073682961</v>
      </c>
      <c r="U1908" s="55" t="n">
        <v>0.1801855675837454</v>
      </c>
      <c r="V1908" s="55" t="n">
        <v>126.3635794704607</v>
      </c>
      <c r="W1908" s="55" t="n">
        <v>126.4144166580035</v>
      </c>
      <c r="X1908" s="55" t="n">
        <v>-0.05083718754280485</v>
      </c>
      <c r="Y1908" s="55" t="n">
        <v>-9.41738588753533</v>
      </c>
      <c r="Z1908" s="55" t="n">
        <v>-0.4021806510731221</v>
      </c>
      <c r="AA1908" s="55" t="n">
        <v>0.6477096919727782</v>
      </c>
      <c r="AB1908" s="55" t="n">
        <v>0.1668054987246686</v>
      </c>
      <c r="AC1908" s="55" t="n">
        <v>-0.4036098584339947</v>
      </c>
      <c r="AD1908" s="55" t="n">
        <v>0.6471043361137446</v>
      </c>
      <c r="AE1908" s="55" t="n">
        <v>0.1668252605164982</v>
      </c>
      <c r="AF1908" s="55" t="n">
        <v>1.429207360872653</v>
      </c>
      <c r="AG1908" s="55" t="n">
        <v>0.6053558590335406</v>
      </c>
      <c r="AH1908" s="55" t="n">
        <v>-0.01976179182958115</v>
      </c>
      <c r="AI1908" s="55" t="n">
        <v>1.552249955662787</v>
      </c>
      <c r="AJ1908" s="55" t="n">
        <v>0</v>
      </c>
    </row>
    <row r="1909">
      <c r="A1909" s="55" t="n">
        <v>19.05</v>
      </c>
      <c r="B1909" s="55" t="n">
        <v>-49.84300033072363</v>
      </c>
      <c r="C1909" s="55" t="n">
        <v>-49.727098047533</v>
      </c>
      <c r="D1909" s="55" t="n">
        <v>-0.1159022831906383</v>
      </c>
      <c r="E1909" s="55" t="n">
        <v>-4.918925657286634</v>
      </c>
      <c r="F1909" s="55" t="n">
        <v>-133.9003588605609</v>
      </c>
      <c r="G1909" s="55" t="n">
        <v>-133.9306987193731</v>
      </c>
      <c r="H1909" s="55" t="n">
        <v>0.03033985881219463</v>
      </c>
      <c r="I1909" s="55" t="n">
        <v>7.063115665926478</v>
      </c>
      <c r="J1909" s="55" t="n">
        <v>-68.15947924206422</v>
      </c>
      <c r="K1909" s="55" t="n">
        <v>-68.13457304883379</v>
      </c>
      <c r="L1909" s="55" t="n">
        <v>-0.0249061932304225</v>
      </c>
      <c r="M1909" s="55" t="n">
        <v>-12.99450360009907</v>
      </c>
      <c r="N1909" s="55" t="n">
        <v>-67.26057044837543</v>
      </c>
      <c r="O1909" s="55" t="n">
        <v>-67.19049187190689</v>
      </c>
      <c r="P1909" s="55" t="n">
        <v>-0.07007857646855024</v>
      </c>
      <c r="Q1909" s="55" t="n">
        <v>7.445020710118329</v>
      </c>
      <c r="R1909" s="55" t="n">
        <v>-271.3271270805583</v>
      </c>
      <c r="S1909" s="55" t="n">
        <v>-271.250807699624</v>
      </c>
      <c r="T1909" s="55" t="n">
        <v>-0.07631938093423998</v>
      </c>
      <c r="U1909" s="55" t="n">
        <v>-0.7089768890053393</v>
      </c>
      <c r="V1909" s="55" t="n">
        <v>126.3074778179254</v>
      </c>
      <c r="W1909" s="55" t="n">
        <v>126.3197120967175</v>
      </c>
      <c r="X1909" s="55" t="n">
        <v>-0.01223427879213467</v>
      </c>
      <c r="Y1909" s="55" t="n">
        <v>-9.622643406169368</v>
      </c>
      <c r="Z1909" s="55" t="n">
        <v>-0.4012687442383187</v>
      </c>
      <c r="AA1909" s="55" t="n">
        <v>0.6477718616943313</v>
      </c>
      <c r="AB1909" s="55" t="n">
        <v>0.1669226868954967</v>
      </c>
      <c r="AC1909" s="55" t="n">
        <v>-0.4028168378446761</v>
      </c>
      <c r="AD1909" s="55" t="n">
        <v>0.6470708382102639</v>
      </c>
      <c r="AE1909" s="55" t="n">
        <v>0.1668375871390312</v>
      </c>
      <c r="AF1909" s="55" t="n">
        <v>1.548093606357437</v>
      </c>
      <c r="AG1909" s="55" t="n">
        <v>0.7010234840674201</v>
      </c>
      <c r="AH1909" s="55" t="n">
        <v>0.08509975646542323</v>
      </c>
      <c r="AI1909" s="55" t="n">
        <v>1.701549208165686</v>
      </c>
      <c r="AJ1909" s="55" t="n">
        <v>0</v>
      </c>
    </row>
    <row r="1910">
      <c r="A1910" s="55" t="n">
        <v>19.06</v>
      </c>
      <c r="B1910" s="55" t="n">
        <v>-49.90332740733435</v>
      </c>
      <c r="C1910" s="55" t="n">
        <v>-49.7798205909152</v>
      </c>
      <c r="D1910" s="55" t="n">
        <v>-0.1235068164191518</v>
      </c>
      <c r="E1910" s="55" t="n">
        <v>-5.503806165640723</v>
      </c>
      <c r="F1910" s="55" t="n">
        <v>-133.8307346228442</v>
      </c>
      <c r="G1910" s="55" t="n">
        <v>-133.8563980835296</v>
      </c>
      <c r="H1910" s="55" t="n">
        <v>0.02566346068535557</v>
      </c>
      <c r="I1910" s="55" t="n">
        <v>7.668409041676544</v>
      </c>
      <c r="J1910" s="55" t="n">
        <v>-68.26605658826333</v>
      </c>
      <c r="K1910" s="55" t="n">
        <v>-68.26850265490273</v>
      </c>
      <c r="L1910" s="55" t="n">
        <v>0.002446066639404125</v>
      </c>
      <c r="M1910" s="55" t="n">
        <v>-13.6186827829229</v>
      </c>
      <c r="N1910" s="55" t="n">
        <v>-67.22218413304759</v>
      </c>
      <c r="O1910" s="55" t="n">
        <v>-67.12866901732791</v>
      </c>
      <c r="P1910" s="55" t="n">
        <v>-0.09351511571968588</v>
      </c>
      <c r="Q1910" s="55" t="n">
        <v>5.070655121965142</v>
      </c>
      <c r="R1910" s="55" t="n">
        <v>-271.3264809209319</v>
      </c>
      <c r="S1910" s="55" t="n">
        <v>-271.2623329196359</v>
      </c>
      <c r="T1910" s="55" t="n">
        <v>-0.06414800129594735</v>
      </c>
      <c r="U1910" s="55" t="n">
        <v>-1.59351665542809</v>
      </c>
      <c r="V1910" s="55" t="n">
        <v>126.2470938017541</v>
      </c>
      <c r="W1910" s="55" t="n">
        <v>126.2434187351886</v>
      </c>
      <c r="X1910" s="55" t="n">
        <v>0.003675066565474895</v>
      </c>
      <c r="Y1910" s="55" t="n">
        <v>-7.198543913163687</v>
      </c>
      <c r="Z1910" s="55" t="n">
        <v>-0.4002874330030693</v>
      </c>
      <c r="AA1910" s="55" t="n">
        <v>0.6478373898270545</v>
      </c>
      <c r="AB1910" s="55" t="n">
        <v>0.1670485075515703</v>
      </c>
      <c r="AC1910" s="55" t="n">
        <v>-0.4018549956272071</v>
      </c>
      <c r="AD1910" s="55" t="n">
        <v>0.6470337729681754</v>
      </c>
      <c r="AE1910" s="55" t="n">
        <v>0.1668454854396193</v>
      </c>
      <c r="AF1910" s="55" t="n">
        <v>1.567562624137764</v>
      </c>
      <c r="AG1910" s="55" t="n">
        <v>0.803616858879086</v>
      </c>
      <c r="AH1910" s="55" t="n">
        <v>0.2030221119509734</v>
      </c>
      <c r="AI1910" s="55" t="n">
        <v>1.773209128785828</v>
      </c>
      <c r="AJ1910" s="55" t="n">
        <v>0</v>
      </c>
    </row>
    <row r="1911">
      <c r="A1911" s="55" t="n">
        <v>19.06999999999999</v>
      </c>
      <c r="B1911" s="55" t="n">
        <v>-49.9610591497221</v>
      </c>
      <c r="C1911" s="55" t="n">
        <v>-49.8348546993775</v>
      </c>
      <c r="D1911" s="55" t="n">
        <v>-0.1262044503446045</v>
      </c>
      <c r="E1911" s="55" t="n">
        <v>-5.443243934872653</v>
      </c>
      <c r="F1911" s="55" t="n">
        <v>-133.7640750217732</v>
      </c>
      <c r="G1911" s="55" t="n">
        <v>-133.7821031660077</v>
      </c>
      <c r="H1911" s="55" t="n">
        <v>0.01802814423452915</v>
      </c>
      <c r="I1911" s="55" t="n">
        <v>7.171830419312896</v>
      </c>
      <c r="J1911" s="55" t="n">
        <v>-68.36809888946223</v>
      </c>
      <c r="K1911" s="55" t="n">
        <v>-68.39672023617835</v>
      </c>
      <c r="L1911" s="55" t="n">
        <v>0.02862134671612405</v>
      </c>
      <c r="M1911" s="55" t="n">
        <v>-12.07297384487681</v>
      </c>
      <c r="N1911" s="55" t="n">
        <v>-67.18543990131444</v>
      </c>
      <c r="O1911" s="55" t="n">
        <v>-67.10339207847703</v>
      </c>
      <c r="P1911" s="55" t="n">
        <v>-0.08204782283740618</v>
      </c>
      <c r="Q1911" s="55" t="n">
        <v>0.3873300111852603</v>
      </c>
      <c r="R1911" s="55" t="n">
        <v>-271.3258495221152</v>
      </c>
      <c r="S1911" s="55" t="n">
        <v>-271.2805609984974</v>
      </c>
      <c r="T1911" s="55" t="n">
        <v>-0.04528852361771061</v>
      </c>
      <c r="U1911" s="55" t="n">
        <v>-2.096166917240998</v>
      </c>
      <c r="V1911" s="55" t="n">
        <v>126.1893133326963</v>
      </c>
      <c r="W1911" s="55" t="n">
        <v>126.1818916389502</v>
      </c>
      <c r="X1911" s="55" t="n">
        <v>0.007421693746078231</v>
      </c>
      <c r="Y1911" s="55" t="n">
        <v>-5.877241863338848</v>
      </c>
      <c r="Z1911" s="55" t="n">
        <v>-0.3993481409235016</v>
      </c>
      <c r="AA1911" s="55" t="n">
        <v>0.6478982297443138</v>
      </c>
      <c r="AB1911" s="55" t="n">
        <v>0.1671685663621741</v>
      </c>
      <c r="AC1911" s="55" t="n">
        <v>-0.4008409198163785</v>
      </c>
      <c r="AD1911" s="55" t="n">
        <v>0.6469951377555782</v>
      </c>
      <c r="AE1911" s="55" t="n">
        <v>0.1668378833912132</v>
      </c>
      <c r="AF1911" s="55" t="n">
        <v>1.492778892876911</v>
      </c>
      <c r="AG1911" s="55" t="n">
        <v>0.9030919887356159</v>
      </c>
      <c r="AH1911" s="55" t="n">
        <v>0.3306829709608383</v>
      </c>
      <c r="AI1911" s="55" t="n">
        <v>1.77575763842388</v>
      </c>
      <c r="AJ1911" s="55" t="n">
        <v>0</v>
      </c>
    </row>
    <row r="1912">
      <c r="A1912" s="55" t="n">
        <v>19.08</v>
      </c>
      <c r="B1912" s="55" t="n">
        <v>-50.01204686388126</v>
      </c>
      <c r="C1912" s="55" t="n">
        <v>-49.88726355475951</v>
      </c>
      <c r="D1912" s="55" t="n">
        <v>-0.1247833091217537</v>
      </c>
      <c r="E1912" s="55" t="n">
        <v>-5.023141911570319</v>
      </c>
      <c r="F1912" s="55" t="n">
        <v>-133.7051126405988</v>
      </c>
      <c r="G1912" s="55" t="n">
        <v>-133.7172188786662</v>
      </c>
      <c r="H1912" s="55" t="n">
        <v>0.01210623806747564</v>
      </c>
      <c r="I1912" s="55" t="n">
        <v>5.907728905999733</v>
      </c>
      <c r="J1912" s="55" t="n">
        <v>-68.45838075705069</v>
      </c>
      <c r="K1912" s="55" t="n">
        <v>-68.50648198033605</v>
      </c>
      <c r="L1912" s="55" t="n">
        <v>0.0481012232853652</v>
      </c>
      <c r="M1912" s="55" t="n">
        <v>-9.9191997522266</v>
      </c>
      <c r="N1912" s="55" t="n">
        <v>-67.15293221236536</v>
      </c>
      <c r="O1912" s="55" t="n">
        <v>-67.09032968695261</v>
      </c>
      <c r="P1912" s="55" t="n">
        <v>-0.06260252541274069</v>
      </c>
      <c r="Q1912" s="55" t="n">
        <v>0.9784403766909873</v>
      </c>
      <c r="R1912" s="55" t="n">
        <v>-271.3252727424345</v>
      </c>
      <c r="S1912" s="55" t="n">
        <v>-271.2865761575098</v>
      </c>
      <c r="T1912" s="55" t="n">
        <v>-0.03869658492469896</v>
      </c>
      <c r="U1912" s="55" t="n">
        <v>-0.1042415551114997</v>
      </c>
      <c r="V1912" s="55" t="n">
        <v>126.1382914995982</v>
      </c>
      <c r="W1912" s="55" t="n">
        <v>126.2030671405964</v>
      </c>
      <c r="X1912" s="55" t="n">
        <v>-0.06477564099819892</v>
      </c>
      <c r="Y1912" s="55" t="n">
        <v>0.3935482436820859</v>
      </c>
      <c r="Z1912" s="55" t="n">
        <v>-0.3985181058107162</v>
      </c>
      <c r="AA1912" s="55" t="n">
        <v>0.6479500533412406</v>
      </c>
      <c r="AB1912" s="55" t="n">
        <v>0.1672742928741357</v>
      </c>
      <c r="AC1912" s="55" t="n">
        <v>-0.3999145168821828</v>
      </c>
      <c r="AD1912" s="55" t="n">
        <v>0.6469779635795422</v>
      </c>
      <c r="AE1912" s="55" t="n">
        <v>0.1668333237602566</v>
      </c>
      <c r="AF1912" s="55" t="n">
        <v>1.396411071466541</v>
      </c>
      <c r="AG1912" s="55" t="n">
        <v>0.9720897616983804</v>
      </c>
      <c r="AH1912" s="55" t="n">
        <v>0.4409691138790861</v>
      </c>
      <c r="AI1912" s="55" t="n">
        <v>1.757662124729453</v>
      </c>
      <c r="AJ1912" s="55" t="n">
        <v>0</v>
      </c>
    </row>
    <row r="1913">
      <c r="A1913" s="55" t="n">
        <v>19.09</v>
      </c>
      <c r="B1913" s="55" t="n">
        <v>-50.05777557453317</v>
      </c>
      <c r="C1913" s="55" t="n">
        <v>-49.93526735047241</v>
      </c>
      <c r="D1913" s="55" t="n">
        <v>-0.1225082240607696</v>
      </c>
      <c r="E1913" s="55" t="n">
        <v>-4.625840289385671</v>
      </c>
      <c r="F1913" s="55" t="n">
        <v>-133.6521459967817</v>
      </c>
      <c r="G1913" s="55" t="n">
        <v>-133.6646442721668</v>
      </c>
      <c r="H1913" s="55" t="n">
        <v>0.01249827538507424</v>
      </c>
      <c r="I1913" s="55" t="n">
        <v>4.739846398595143</v>
      </c>
      <c r="J1913" s="55" t="n">
        <v>-68.53950328472959</v>
      </c>
      <c r="K1913" s="55" t="n">
        <v>-68.59164642098828</v>
      </c>
      <c r="L1913" s="55" t="n">
        <v>0.05214313625868749</v>
      </c>
      <c r="M1913" s="55" t="n">
        <v>-7.388447571179581</v>
      </c>
      <c r="N1913" s="55" t="n">
        <v>-67.12372457296134</v>
      </c>
      <c r="O1913" s="55" t="n">
        <v>-67.0974763195688</v>
      </c>
      <c r="P1913" s="55" t="n">
        <v>-0.02624825339253646</v>
      </c>
      <c r="Q1913" s="55" t="n">
        <v>-2.122994286374547</v>
      </c>
      <c r="R1913" s="55" t="n">
        <v>-271.3247368419965</v>
      </c>
      <c r="S1913" s="55" t="n">
        <v>-271.2861425693391</v>
      </c>
      <c r="T1913" s="55" t="n">
        <v>-0.03859427265733525</v>
      </c>
      <c r="U1913" s="55" t="n">
        <v>0.1485054496843348</v>
      </c>
      <c r="V1913" s="55" t="n">
        <v>126.0925408478257</v>
      </c>
      <c r="W1913" s="55" t="n">
        <v>126.1416537306018</v>
      </c>
      <c r="X1913" s="55" t="n">
        <v>-0.04911288277618001</v>
      </c>
      <c r="Y1913" s="55" t="n">
        <v>-7.878980787398901</v>
      </c>
      <c r="Z1913" s="55" t="n">
        <v>-0.3977732456044528</v>
      </c>
      <c r="AA1913" s="55" t="n">
        <v>0.6479949204794285</v>
      </c>
      <c r="AB1913" s="55" t="n">
        <v>0.1673688676094895</v>
      </c>
      <c r="AC1913" s="55" t="n">
        <v>-0.3991007102651329</v>
      </c>
      <c r="AD1913" s="55" t="n">
        <v>0.646988873760927</v>
      </c>
      <c r="AE1913" s="55" t="n">
        <v>0.1668298799745046</v>
      </c>
      <c r="AF1913" s="55" t="n">
        <v>1.327464660680067</v>
      </c>
      <c r="AG1913" s="55" t="n">
        <v>1.006046718501574</v>
      </c>
      <c r="AH1913" s="55" t="n">
        <v>0.5389876349848888</v>
      </c>
      <c r="AI1913" s="55" t="n">
        <v>1.750657046890919</v>
      </c>
      <c r="AJ1913" s="55" t="n">
        <v>0</v>
      </c>
    </row>
    <row r="1914">
      <c r="A1914" s="55" t="n">
        <v>19.09999999999999</v>
      </c>
      <c r="B1914" s="55" t="n">
        <v>-50.10728499352354</v>
      </c>
      <c r="C1914" s="55" t="n">
        <v>-49.98359261270396</v>
      </c>
      <c r="D1914" s="55" t="n">
        <v>-0.1236923808195848</v>
      </c>
      <c r="E1914" s="55" t="n">
        <v>-5.083612595361176</v>
      </c>
      <c r="F1914" s="55" t="n">
        <v>-133.5950368914312</v>
      </c>
      <c r="G1914" s="55" t="n">
        <v>-133.6171047540801</v>
      </c>
      <c r="H1914" s="55" t="n">
        <v>0.02206786264884816</v>
      </c>
      <c r="I1914" s="55" t="n">
        <v>4.857695532307267</v>
      </c>
      <c r="J1914" s="55" t="n">
        <v>-68.62686433528975</v>
      </c>
      <c r="K1914" s="55" t="n">
        <v>-68.66346893758001</v>
      </c>
      <c r="L1914" s="55" t="n">
        <v>0.0366046022902453</v>
      </c>
      <c r="M1914" s="55" t="n">
        <v>-7.145513355371508</v>
      </c>
      <c r="N1914" s="55" t="n">
        <v>-67.09234315364414</v>
      </c>
      <c r="O1914" s="55" t="n">
        <v>-67.12441943145748</v>
      </c>
      <c r="P1914" s="55" t="n">
        <v>0.03207627781334819</v>
      </c>
      <c r="Q1914" s="55" t="n">
        <v>-3.188537466529387</v>
      </c>
      <c r="R1914" s="55" t="n">
        <v>-271.3241494043577</v>
      </c>
      <c r="S1914" s="55" t="n">
        <v>-271.2855883060665</v>
      </c>
      <c r="T1914" s="55" t="n">
        <v>-0.03856109829118213</v>
      </c>
      <c r="U1914" s="55" t="n">
        <v>0.08629839785507476</v>
      </c>
      <c r="V1914" s="55" t="n">
        <v>126.0430166156609</v>
      </c>
      <c r="W1914" s="55" t="n">
        <v>126.0593561669602</v>
      </c>
      <c r="X1914" s="55" t="n">
        <v>-0.01633955129923308</v>
      </c>
      <c r="Y1914" s="55" t="n">
        <v>-8.664245185932364</v>
      </c>
      <c r="Z1914" s="55" t="n">
        <v>-0.3969679634261038</v>
      </c>
      <c r="AA1914" s="55" t="n">
        <v>0.6480437485678138</v>
      </c>
      <c r="AB1914" s="55" t="n">
        <v>0.167471248373094</v>
      </c>
      <c r="AC1914" s="55" t="n">
        <v>-0.3983041777934677</v>
      </c>
      <c r="AD1914" s="55" t="n">
        <v>0.6470254252015318</v>
      </c>
      <c r="AE1914" s="55" t="n">
        <v>0.1668339666371899</v>
      </c>
      <c r="AF1914" s="55" t="n">
        <v>1.336214367363864</v>
      </c>
      <c r="AG1914" s="55" t="n">
        <v>1.018323366281937</v>
      </c>
      <c r="AH1914" s="55" t="n">
        <v>0.637281735904105</v>
      </c>
      <c r="AI1914" s="55" t="n">
        <v>1.796824789672698</v>
      </c>
      <c r="AJ1914" s="55" t="n">
        <v>0</v>
      </c>
    </row>
    <row r="1915">
      <c r="A1915" s="55" t="n">
        <v>19.11</v>
      </c>
      <c r="B1915" s="55" t="n">
        <v>-50.1695967253922</v>
      </c>
      <c r="C1915" s="55" t="n">
        <v>-50.04162615073449</v>
      </c>
      <c r="D1915" s="55" t="n">
        <v>-0.1279705746577084</v>
      </c>
      <c r="E1915" s="55" t="n">
        <v>-6.475009606431001</v>
      </c>
      <c r="F1915" s="55" t="n">
        <v>-133.5241589667878</v>
      </c>
      <c r="G1915" s="55" t="n">
        <v>-133.5603005680823</v>
      </c>
      <c r="H1915" s="55" t="n">
        <v>0.03614160129442764</v>
      </c>
      <c r="I1915" s="55" t="n">
        <v>6.433602935820844</v>
      </c>
      <c r="J1915" s="55" t="n">
        <v>-68.73485507519912</v>
      </c>
      <c r="K1915" s="55" t="n">
        <v>-68.749016880623</v>
      </c>
      <c r="L1915" s="55" t="n">
        <v>0.01416180542387392</v>
      </c>
      <c r="M1915" s="55" t="n">
        <v>-9.831006382465379</v>
      </c>
      <c r="N1915" s="55" t="n">
        <v>-67.05382994979398</v>
      </c>
      <c r="O1915" s="55" t="n">
        <v>-67.13875954561379</v>
      </c>
      <c r="P1915" s="55" t="n">
        <v>0.0849295958198034</v>
      </c>
      <c r="Q1915" s="55" t="n">
        <v>0.09163147227512346</v>
      </c>
      <c r="R1915" s="55" t="n">
        <v>-271.3234015848373</v>
      </c>
      <c r="S1915" s="55" t="n">
        <v>-271.286261771688</v>
      </c>
      <c r="T1915" s="55" t="n">
        <v>-0.03713981314921797</v>
      </c>
      <c r="U1915" s="55" t="n">
        <v>-0.06157138907166681</v>
      </c>
      <c r="V1915" s="55" t="n">
        <v>125.9807147610807</v>
      </c>
      <c r="W1915" s="55" t="n">
        <v>125.9855295520088</v>
      </c>
      <c r="X1915" s="55" t="n">
        <v>-0.004814790928101545</v>
      </c>
      <c r="Y1915" s="55" t="n">
        <v>-7.200220037795047</v>
      </c>
      <c r="Z1915" s="55" t="n">
        <v>-0.3959594220907034</v>
      </c>
      <c r="AA1915" s="55" t="n">
        <v>0.6481094938842508</v>
      </c>
      <c r="AB1915" s="55" t="n">
        <v>0.1676006841344804</v>
      </c>
      <c r="AC1915" s="55" t="n">
        <v>-0.3973646526335775</v>
      </c>
      <c r="AD1915" s="55" t="n">
        <v>0.647091116852791</v>
      </c>
      <c r="AE1915" s="55" t="n">
        <v>0.166870642972852</v>
      </c>
      <c r="AF1915" s="55" t="n">
        <v>1.405230542874114</v>
      </c>
      <c r="AG1915" s="55" t="n">
        <v>1.018377031459794</v>
      </c>
      <c r="AH1915" s="55" t="n">
        <v>0.7300411616284197</v>
      </c>
      <c r="AI1915" s="55" t="n">
        <v>1.882743942893699</v>
      </c>
      <c r="AJ1915" s="55" t="n">
        <v>0</v>
      </c>
    </row>
    <row r="1916">
      <c r="A1916" s="55" t="n">
        <v>19.11999999999999</v>
      </c>
      <c r="B1916" s="55" t="n">
        <v>-50.24634905297507</v>
      </c>
      <c r="C1916" s="55" t="n">
        <v>-50.11510219770272</v>
      </c>
      <c r="D1916" s="55" t="n">
        <v>-0.1312468552723569</v>
      </c>
      <c r="E1916" s="55" t="n">
        <v>-8.074182229595992</v>
      </c>
      <c r="F1916" s="55" t="n">
        <v>-133.4378801261868</v>
      </c>
      <c r="G1916" s="55" t="n">
        <v>-133.4845663317702</v>
      </c>
      <c r="H1916" s="55" t="n">
        <v>0.04668620558341849</v>
      </c>
      <c r="I1916" s="55" t="n">
        <v>8.515608840362207</v>
      </c>
      <c r="J1916" s="55" t="n">
        <v>-68.86586361139699</v>
      </c>
      <c r="K1916" s="55" t="n">
        <v>-68.86861938323015</v>
      </c>
      <c r="L1916" s="55" t="n">
        <v>0.002755771833158998</v>
      </c>
      <c r="M1916" s="55" t="n">
        <v>-13.7101806671019</v>
      </c>
      <c r="N1916" s="55" t="n">
        <v>-67.00739540414969</v>
      </c>
      <c r="O1916" s="55" t="n">
        <v>-67.10679942886483</v>
      </c>
      <c r="P1916" s="55" t="n">
        <v>0.09940402471513979</v>
      </c>
      <c r="Q1916" s="55" t="n">
        <v>5.718205243452663</v>
      </c>
      <c r="R1916" s="55" t="n">
        <v>-271.322471668076</v>
      </c>
      <c r="S1916" s="55" t="n">
        <v>-271.2873340875374</v>
      </c>
      <c r="T1916" s="55" t="n">
        <v>-0.0351375805386362</v>
      </c>
      <c r="U1916" s="55" t="n">
        <v>-0.1249554340189064</v>
      </c>
      <c r="V1916" s="55" t="n">
        <v>125.9040021063052</v>
      </c>
      <c r="W1916" s="55" t="n">
        <v>125.9101553615806</v>
      </c>
      <c r="X1916" s="55" t="n">
        <v>-0.006153255275393944</v>
      </c>
      <c r="Y1916" s="55" t="n">
        <v>-7.788934009426307</v>
      </c>
      <c r="Z1916" s="55" t="n">
        <v>-0.3947222320456147</v>
      </c>
      <c r="AA1916" s="55" t="n">
        <v>0.6481940597027088</v>
      </c>
      <c r="AB1916" s="55" t="n">
        <v>0.167760525161975</v>
      </c>
      <c r="AC1916" s="55" t="n">
        <v>-0.3961880895200806</v>
      </c>
      <c r="AD1916" s="55" t="n">
        <v>0.6471880451732247</v>
      </c>
      <c r="AE1916" s="55" t="n">
        <v>0.1669598992773155</v>
      </c>
      <c r="AF1916" s="55" t="n">
        <v>1.465857474465815</v>
      </c>
      <c r="AG1916" s="55" t="n">
        <v>1.006014529484123</v>
      </c>
      <c r="AH1916" s="55" t="n">
        <v>0.8006258846595116</v>
      </c>
      <c r="AI1916" s="55" t="n">
        <v>1.949821831903439</v>
      </c>
      <c r="AJ1916" s="55" t="n">
        <v>0</v>
      </c>
    </row>
    <row r="1917">
      <c r="A1917" s="55" t="n">
        <v>19.13</v>
      </c>
      <c r="B1917" s="55" t="n">
        <v>-50.33366434993173</v>
      </c>
      <c r="C1917" s="55" t="n">
        <v>-50.20291348707149</v>
      </c>
      <c r="D1917" s="55" t="n">
        <v>-0.1307508628602424</v>
      </c>
      <c r="E1917" s="55" t="n">
        <v>-9.325170927381448</v>
      </c>
      <c r="F1917" s="55" t="n">
        <v>-133.3403891054942</v>
      </c>
      <c r="G1917" s="55" t="n">
        <v>-133.3900728719444</v>
      </c>
      <c r="H1917" s="55" t="n">
        <v>0.04968376645021005</v>
      </c>
      <c r="I1917" s="55" t="n">
        <v>10.17708251900399</v>
      </c>
      <c r="J1917" s="55" t="n">
        <v>-69.01361160787521</v>
      </c>
      <c r="K1917" s="55" t="n">
        <v>-69.02287126443235</v>
      </c>
      <c r="L1917" s="55" t="n">
        <v>0.009259656557153079</v>
      </c>
      <c r="M1917" s="55" t="n">
        <v>-16.76386369070519</v>
      </c>
      <c r="N1917" s="55" t="n">
        <v>-66.95520852704112</v>
      </c>
      <c r="O1917" s="55" t="n">
        <v>-67.02480029092578</v>
      </c>
      <c r="P1917" s="55" t="n">
        <v>0.06959176388466408</v>
      </c>
      <c r="Q1917" s="55" t="n">
        <v>10.15455534046111</v>
      </c>
      <c r="R1917" s="55" t="n">
        <v>-271.321408128557</v>
      </c>
      <c r="S1917" s="55" t="n">
        <v>-271.2879486512078</v>
      </c>
      <c r="T1917" s="55" t="n">
        <v>-0.03345947734915885</v>
      </c>
      <c r="U1917" s="55" t="n">
        <v>-0.06438891068814545</v>
      </c>
      <c r="V1917" s="55" t="n">
        <v>125.8167450974966</v>
      </c>
      <c r="W1917" s="55" t="n">
        <v>125.8223513336318</v>
      </c>
      <c r="X1917" s="55" t="n">
        <v>-0.005606236135172031</v>
      </c>
      <c r="Y1917" s="55" t="n">
        <v>-9.158558644904371</v>
      </c>
      <c r="Z1917" s="55" t="n">
        <v>-0.39331799988542</v>
      </c>
      <c r="AA1917" s="55" t="n">
        <v>0.6482908143680718</v>
      </c>
      <c r="AB1917" s="55" t="n">
        <v>0.1679422180388607</v>
      </c>
      <c r="AC1917" s="55" t="n">
        <v>-0.3947898012224735</v>
      </c>
      <c r="AD1917" s="55" t="n">
        <v>0.6473085786959166</v>
      </c>
      <c r="AE1917" s="55" t="n">
        <v>0.1671006032609598</v>
      </c>
      <c r="AF1917" s="55" t="n">
        <v>1.471801337053491</v>
      </c>
      <c r="AG1917" s="55" t="n">
        <v>0.9822356721551628</v>
      </c>
      <c r="AH1917" s="55" t="n">
        <v>0.8416147779009009</v>
      </c>
      <c r="AI1917" s="55" t="n">
        <v>1.959413566807103</v>
      </c>
      <c r="AJ1917" s="55" t="n">
        <v>0</v>
      </c>
    </row>
    <row r="1918">
      <c r="A1918" s="55" t="n">
        <v>19.14</v>
      </c>
      <c r="B1918" s="55" t="n">
        <v>-50.42490287243722</v>
      </c>
      <c r="C1918" s="55" t="n">
        <v>-50.29984773399784</v>
      </c>
      <c r="D1918" s="55" t="n">
        <v>-0.1250551384393864</v>
      </c>
      <c r="E1918" s="55" t="n">
        <v>-9.936586116732261</v>
      </c>
      <c r="F1918" s="55" t="n">
        <v>-133.2387757897809</v>
      </c>
      <c r="G1918" s="55" t="n">
        <v>-133.2842518853712</v>
      </c>
      <c r="H1918" s="55" t="n">
        <v>0.04547609559034604</v>
      </c>
      <c r="I1918" s="55" t="n">
        <v>10.8560271895415</v>
      </c>
      <c r="J1918" s="55" t="n">
        <v>-69.16750721712403</v>
      </c>
      <c r="K1918" s="55" t="n">
        <v>-69.19615876209672</v>
      </c>
      <c r="L1918" s="55" t="n">
        <v>0.02865154497268374</v>
      </c>
      <c r="M1918" s="55" t="n">
        <v>-17.69656793915733</v>
      </c>
      <c r="N1918" s="55" t="n">
        <v>-66.90090725612959</v>
      </c>
      <c r="O1918" s="55" t="n">
        <v>-66.91827065455061</v>
      </c>
      <c r="P1918" s="55" t="n">
        <v>0.01736339842102838</v>
      </c>
      <c r="Q1918" s="55" t="n">
        <v>10.97345853704258</v>
      </c>
      <c r="R1918" s="55" t="n">
        <v>-271.3202947112056</v>
      </c>
      <c r="S1918" s="55" t="n">
        <v>-271.2872304476456</v>
      </c>
      <c r="T1918" s="55" t="n">
        <v>-0.03306426356004944</v>
      </c>
      <c r="U1918" s="55" t="n">
        <v>0.09186327222080273</v>
      </c>
      <c r="V1918" s="55" t="n">
        <v>125.7255641049074</v>
      </c>
      <c r="W1918" s="55" t="n">
        <v>125.7264485996644</v>
      </c>
      <c r="X1918" s="55" t="n">
        <v>-0.0008844947569688134</v>
      </c>
      <c r="Y1918" s="55" t="n">
        <v>-9.758905156579933</v>
      </c>
      <c r="Z1918" s="55" t="n">
        <v>-0.391851853964348</v>
      </c>
      <c r="AA1918" s="55" t="n">
        <v>0.6483895720747084</v>
      </c>
      <c r="AB1918" s="55" t="n">
        <v>0.1681314069782776</v>
      </c>
      <c r="AC1918" s="55" t="n">
        <v>-0.393252980236218</v>
      </c>
      <c r="AD1918" s="55" t="n">
        <v>0.6474426156674868</v>
      </c>
      <c r="AE1918" s="55" t="n">
        <v>0.1672774902787193</v>
      </c>
      <c r="AF1918" s="55" t="n">
        <v>1.401126271870001</v>
      </c>
      <c r="AG1918" s="55" t="n">
        <v>0.9469564072215331</v>
      </c>
      <c r="AH1918" s="55" t="n">
        <v>0.8539166995583103</v>
      </c>
      <c r="AI1918" s="55" t="n">
        <v>1.894480138900063</v>
      </c>
      <c r="AJ1918" s="55" t="n">
        <v>0</v>
      </c>
    </row>
    <row r="1919">
      <c r="A1919" s="55" t="n">
        <v>19.14999999999999</v>
      </c>
      <c r="B1919" s="55" t="n">
        <v>-50.51341655087354</v>
      </c>
      <c r="C1919" s="55" t="n">
        <v>-50.39918150670357</v>
      </c>
      <c r="D1919" s="55" t="n">
        <v>-0.1142350441699681</v>
      </c>
      <c r="E1919" s="55" t="n">
        <v>-9.872163798950925</v>
      </c>
      <c r="F1919" s="55" t="n">
        <v>-133.1401115299962</v>
      </c>
      <c r="G1919" s="55" t="n">
        <v>-133.1774925260164</v>
      </c>
      <c r="H1919" s="55" t="n">
        <v>0.03738099602015707</v>
      </c>
      <c r="I1919" s="55" t="n">
        <v>10.47325342264069</v>
      </c>
      <c r="J1919" s="55" t="n">
        <v>-69.3169980115776</v>
      </c>
      <c r="K1919" s="55" t="n">
        <v>-69.36623711096638</v>
      </c>
      <c r="L1919" s="55" t="n">
        <v>0.04923909938878736</v>
      </c>
      <c r="M1919" s="55" t="n">
        <v>-16.35816288555602</v>
      </c>
      <c r="N1919" s="55" t="n">
        <v>-66.84810881614862</v>
      </c>
      <c r="O1919" s="55" t="n">
        <v>-66.82430120221616</v>
      </c>
      <c r="P1919" s="55" t="n">
        <v>-0.02380761393245904</v>
      </c>
      <c r="Q1919" s="55" t="n">
        <v>8.043478437868053</v>
      </c>
      <c r="R1919" s="55" t="n">
        <v>-271.3192155119905</v>
      </c>
      <c r="S1919" s="55" t="n">
        <v>-271.2851023017432</v>
      </c>
      <c r="T1919" s="55" t="n">
        <v>-0.03411321024728684</v>
      </c>
      <c r="U1919" s="55" t="n">
        <v>0.2206810194944389</v>
      </c>
      <c r="V1919" s="55" t="n">
        <v>125.6370877230283</v>
      </c>
      <c r="W1919" s="55" t="n">
        <v>125.6323530176711</v>
      </c>
      <c r="X1919" s="55" t="n">
        <v>0.00473470535725152</v>
      </c>
      <c r="Y1919" s="55" t="n">
        <v>-9.307963784831459</v>
      </c>
      <c r="Z1919" s="55" t="n">
        <v>-0.390428948487276</v>
      </c>
      <c r="AA1919" s="55" t="n">
        <v>0.6484810365217111</v>
      </c>
      <c r="AB1919" s="55" t="n">
        <v>0.1683139222344071</v>
      </c>
      <c r="AC1919" s="55" t="n">
        <v>-0.3916863969032114</v>
      </c>
      <c r="AD1919" s="55" t="n">
        <v>0.6475825222920989</v>
      </c>
      <c r="AE1919" s="55" t="n">
        <v>0.1674704785835384</v>
      </c>
      <c r="AF1919" s="55" t="n">
        <v>1.257448415935392</v>
      </c>
      <c r="AG1919" s="55" t="n">
        <v>0.8985142296121795</v>
      </c>
      <c r="AH1919" s="55" t="n">
        <v>0.8434436508687471</v>
      </c>
      <c r="AI1919" s="55" t="n">
        <v>1.760653722838422</v>
      </c>
      <c r="AJ1919" s="55" t="n">
        <v>0</v>
      </c>
    </row>
    <row r="1920">
      <c r="A1920" s="55" t="n">
        <v>19.16</v>
      </c>
      <c r="B1920" s="55" t="n">
        <v>-50.59530278152145</v>
      </c>
      <c r="C1920" s="55" t="n">
        <v>-50.4952612020338</v>
      </c>
      <c r="D1920" s="55" t="n">
        <v>-0.1000415794876454</v>
      </c>
      <c r="E1920" s="55" t="n">
        <v>-9.356350640656229</v>
      </c>
      <c r="F1920" s="55" t="n">
        <v>-133.0485294596415</v>
      </c>
      <c r="G1920" s="55" t="n">
        <v>-133.078357987867</v>
      </c>
      <c r="H1920" s="55" t="n">
        <v>0.02982852822545787</v>
      </c>
      <c r="I1920" s="55" t="n">
        <v>9.424175945184253</v>
      </c>
      <c r="J1920" s="55" t="n">
        <v>-69.45592391505957</v>
      </c>
      <c r="K1920" s="55" t="n">
        <v>-69.51545455542119</v>
      </c>
      <c r="L1920" s="55" t="n">
        <v>0.05953064036161573</v>
      </c>
      <c r="M1920" s="55" t="n">
        <v>-13.70153019563611</v>
      </c>
      <c r="N1920" s="55" t="n">
        <v>-66.79892007864447</v>
      </c>
      <c r="O1920" s="55" t="n">
        <v>-66.76971140056081</v>
      </c>
      <c r="P1920" s="55" t="n">
        <v>-0.02920867808365671</v>
      </c>
      <c r="Q1920" s="55" t="n">
        <v>3.325570541410726</v>
      </c>
      <c r="R1920" s="55" t="n">
        <v>-271.3182200585234</v>
      </c>
      <c r="S1920" s="55" t="n">
        <v>-271.2828369334346</v>
      </c>
      <c r="T1920" s="55" t="n">
        <v>-0.03538312508880938</v>
      </c>
      <c r="U1920" s="55" t="n">
        <v>0.1774997682310087</v>
      </c>
      <c r="V1920" s="55" t="n">
        <v>125.555207070737</v>
      </c>
      <c r="W1920" s="55" t="n">
        <v>125.5472415961633</v>
      </c>
      <c r="X1920" s="55" t="n">
        <v>0.007965474573636222</v>
      </c>
      <c r="Y1920" s="55" t="n">
        <v>-8.245178491217109</v>
      </c>
      <c r="Z1920" s="55" t="n">
        <v>-0.3891109439335738</v>
      </c>
      <c r="AA1920" s="55" t="n">
        <v>0.6485604201362971</v>
      </c>
      <c r="AB1920" s="55" t="n">
        <v>0.1684815958367011</v>
      </c>
      <c r="AC1920" s="55" t="n">
        <v>-0.3901813732080992</v>
      </c>
      <c r="AD1920" s="55" t="n">
        <v>0.6477256778314389</v>
      </c>
      <c r="AE1920" s="55" t="n">
        <v>0.1676640126190771</v>
      </c>
      <c r="AF1920" s="55" t="n">
        <v>1.070429274525442</v>
      </c>
      <c r="AG1920" s="55" t="n">
        <v>0.8347423048582492</v>
      </c>
      <c r="AH1920" s="55" t="n">
        <v>0.817583217623985</v>
      </c>
      <c r="AI1920" s="55" t="n">
        <v>1.584631144784651</v>
      </c>
      <c r="AJ1920" s="55" t="n">
        <v>0</v>
      </c>
    </row>
    <row r="1921">
      <c r="A1921" s="55" t="n">
        <v>19.17</v>
      </c>
      <c r="B1921" s="55" t="n">
        <v>-50.67215821825195</v>
      </c>
      <c r="C1921" s="55" t="n">
        <v>-50.58619125898182</v>
      </c>
      <c r="D1921" s="55" t="n">
        <v>-0.08596695927013001</v>
      </c>
      <c r="E1921" s="55" t="n">
        <v>-8.888868552602652</v>
      </c>
      <c r="F1921" s="55" t="n">
        <v>-132.9623048114442</v>
      </c>
      <c r="G1921" s="55" t="n">
        <v>-132.9893019829522</v>
      </c>
      <c r="H1921" s="55" t="n">
        <v>0.02699717150800846</v>
      </c>
      <c r="I1921" s="55" t="n">
        <v>8.495847737676927</v>
      </c>
      <c r="J1921" s="55" t="n">
        <v>-69.58687013422875</v>
      </c>
      <c r="K1921" s="55" t="n">
        <v>-69.63983504730788</v>
      </c>
      <c r="L1921" s="55" t="n">
        <v>0.05296491307913335</v>
      </c>
      <c r="M1921" s="55" t="n">
        <v>-11.43160283953843</v>
      </c>
      <c r="N1921" s="55" t="n">
        <v>-66.75244792171655</v>
      </c>
      <c r="O1921" s="55" t="n">
        <v>-66.756497072947</v>
      </c>
      <c r="P1921" s="55" t="n">
        <v>0.004049151230444091</v>
      </c>
      <c r="Q1921" s="55" t="n">
        <v>-0.2784736701967587</v>
      </c>
      <c r="R1921" s="55" t="n">
        <v>-271.3172883906598</v>
      </c>
      <c r="S1921" s="55" t="n">
        <v>-271.2827426382593</v>
      </c>
      <c r="T1921" s="55" t="n">
        <v>-0.03454575240049375</v>
      </c>
      <c r="U1921" s="55" t="n">
        <v>-0.108477718078774</v>
      </c>
      <c r="V1921" s="55" t="n">
        <v>125.4783300914454</v>
      </c>
      <c r="W1921" s="55" t="n">
        <v>125.4717960952284</v>
      </c>
      <c r="X1921" s="55" t="n">
        <v>0.006533996217057616</v>
      </c>
      <c r="Y1921" s="55" t="n">
        <v>-7.300918183124859</v>
      </c>
      <c r="Z1921" s="55" t="n">
        <v>-0.3878724745657465</v>
      </c>
      <c r="AA1921" s="55" t="n">
        <v>0.6486303214559795</v>
      </c>
      <c r="AB1921" s="55" t="n">
        <v>0.1686379210013716</v>
      </c>
      <c r="AC1921" s="55" t="n">
        <v>-0.3887675144971605</v>
      </c>
      <c r="AD1921" s="55" t="n">
        <v>0.6478749043061087</v>
      </c>
      <c r="AE1921" s="55" t="n">
        <v>0.1678546996690388</v>
      </c>
      <c r="AF1921" s="55" t="n">
        <v>0.8950399314139323</v>
      </c>
      <c r="AG1921" s="55" t="n">
        <v>0.7554171498708184</v>
      </c>
      <c r="AH1921" s="55" t="n">
        <v>0.7832213323327453</v>
      </c>
      <c r="AI1921" s="55" t="n">
        <v>1.40896671520852</v>
      </c>
      <c r="AJ1921" s="55" t="n">
        <v>0</v>
      </c>
    </row>
    <row r="1922">
      <c r="A1922" s="55" t="n">
        <v>19.17999999999999</v>
      </c>
      <c r="B1922" s="55" t="n">
        <v>-50.75302200609035</v>
      </c>
      <c r="C1922" s="55" t="n">
        <v>-50.67666650658614</v>
      </c>
      <c r="D1922" s="55" t="n">
        <v>-0.07635549950420771</v>
      </c>
      <c r="E1922" s="55" t="n">
        <v>-9.258983942942793</v>
      </c>
      <c r="F1922" s="55" t="n">
        <v>-132.8721523295477</v>
      </c>
      <c r="G1922" s="55" t="n">
        <v>-132.9032724889527</v>
      </c>
      <c r="H1922" s="55" t="n">
        <v>0.03112015940499803</v>
      </c>
      <c r="I1922" s="55" t="n">
        <v>8.773156839443679</v>
      </c>
      <c r="J1922" s="55" t="n">
        <v>-69.723564669699</v>
      </c>
      <c r="K1922" s="55" t="n">
        <v>-69.75437774235134</v>
      </c>
      <c r="L1922" s="55" t="n">
        <v>0.03081307265233594</v>
      </c>
      <c r="M1922" s="55" t="n">
        <v>-11.60455305647011</v>
      </c>
      <c r="N1922" s="55" t="n">
        <v>-66.70405743951075</v>
      </c>
      <c r="O1922" s="55" t="n">
        <v>-66.7596886675295</v>
      </c>
      <c r="P1922" s="55" t="n">
        <v>0.05563122801875939</v>
      </c>
      <c r="Q1922" s="55" t="n">
        <v>-0.2377285614584903</v>
      </c>
      <c r="R1922" s="55" t="n">
        <v>-271.3163043585167</v>
      </c>
      <c r="S1922" s="55" t="n">
        <v>-271.2870258739828</v>
      </c>
      <c r="T1922" s="55" t="n">
        <v>-0.02927848453393729</v>
      </c>
      <c r="U1922" s="55" t="n">
        <v>-0.5629597438753952</v>
      </c>
      <c r="V1922" s="55" t="n">
        <v>125.3974365599495</v>
      </c>
      <c r="W1922" s="55" t="n">
        <v>125.3978894396586</v>
      </c>
      <c r="X1922" s="55" t="n">
        <v>-0.0004528797091420006</v>
      </c>
      <c r="Y1922" s="55" t="n">
        <v>-7.421529581439333</v>
      </c>
      <c r="Z1922" s="55" t="n">
        <v>-0.3865721884518566</v>
      </c>
      <c r="AA1922" s="55" t="n">
        <v>0.6487042519849835</v>
      </c>
      <c r="AB1922" s="55" t="n">
        <v>0.1688021119868217</v>
      </c>
      <c r="AC1922" s="55" t="n">
        <v>-0.387367083967884</v>
      </c>
      <c r="AD1922" s="55" t="n">
        <v>0.648037611323466</v>
      </c>
      <c r="AE1922" s="55" t="n">
        <v>0.1680566039374699</v>
      </c>
      <c r="AF1922" s="55" t="n">
        <v>0.7948955160274052</v>
      </c>
      <c r="AG1922" s="55" t="n">
        <v>0.6666406615174481</v>
      </c>
      <c r="AH1922" s="55" t="n">
        <v>0.745508049351834</v>
      </c>
      <c r="AI1922" s="55" t="n">
        <v>1.277517477233588</v>
      </c>
      <c r="AJ1922" s="55" t="n">
        <v>0</v>
      </c>
    </row>
    <row r="1923">
      <c r="A1923" s="55" t="n">
        <v>19.19</v>
      </c>
      <c r="B1923" s="55" t="n">
        <v>-50.84721202287351</v>
      </c>
      <c r="C1923" s="55" t="n">
        <v>-50.77621685705215</v>
      </c>
      <c r="D1923" s="55" t="n">
        <v>-0.07099516582136578</v>
      </c>
      <c r="E1923" s="55" t="n">
        <v>-10.61088831186947</v>
      </c>
      <c r="F1923" s="55" t="n">
        <v>-132.7694181276855</v>
      </c>
      <c r="G1923" s="55" t="n">
        <v>-132.8073867103578</v>
      </c>
      <c r="H1923" s="55" t="n">
        <v>0.03796858267232862</v>
      </c>
      <c r="I1923" s="55" t="n">
        <v>10.3271299640493</v>
      </c>
      <c r="J1923" s="55" t="n">
        <v>-69.87842796860912</v>
      </c>
      <c r="K1923" s="55" t="n">
        <v>-69.88493287815531</v>
      </c>
      <c r="L1923" s="55" t="n">
        <v>0.006504909546191769</v>
      </c>
      <c r="M1923" s="55" t="n">
        <v>-14.3465902085165</v>
      </c>
      <c r="N1923" s="55" t="n">
        <v>-66.64976697660312</v>
      </c>
      <c r="O1923" s="55" t="n">
        <v>-66.74080307864668</v>
      </c>
      <c r="P1923" s="55" t="n">
        <v>0.09103610204356204</v>
      </c>
      <c r="Q1923" s="55" t="n">
        <v>3.704072280794667</v>
      </c>
      <c r="R1923" s="55" t="n">
        <v>-271.3151430580172</v>
      </c>
      <c r="S1923" s="55" t="n">
        <v>-271.2950960041798</v>
      </c>
      <c r="T1923" s="55" t="n">
        <v>-0.02004705383733191</v>
      </c>
      <c r="U1923" s="55" t="n">
        <v>-0.8752172387967256</v>
      </c>
      <c r="V1923" s="55" t="n">
        <v>125.3032099826259</v>
      </c>
      <c r="W1923" s="55" t="n">
        <v>125.310947747365</v>
      </c>
      <c r="X1923" s="55" t="n">
        <v>-0.007737764739114742</v>
      </c>
      <c r="Y1923" s="55" t="n">
        <v>-9.139423686796121</v>
      </c>
      <c r="Z1923" s="55" t="n">
        <v>-0.3850688834749399</v>
      </c>
      <c r="AA1923" s="55" t="n">
        <v>0.6488002969942588</v>
      </c>
      <c r="AB1923" s="55" t="n">
        <v>0.1689942285328715</v>
      </c>
      <c r="AC1923" s="55" t="n">
        <v>-0.3858298356481729</v>
      </c>
      <c r="AD1923" s="55" t="n">
        <v>0.648224848087496</v>
      </c>
      <c r="AE1923" s="55" t="n">
        <v>0.1682953164962651</v>
      </c>
      <c r="AF1923" s="55" t="n">
        <v>0.7609521732329649</v>
      </c>
      <c r="AG1923" s="55" t="n">
        <v>0.5754489067627544</v>
      </c>
      <c r="AH1923" s="55" t="n">
        <v>0.6989120366064361</v>
      </c>
      <c r="AI1923" s="55" t="n">
        <v>1.182652818521048</v>
      </c>
      <c r="AJ1923" s="55" t="n">
        <v>0</v>
      </c>
    </row>
    <row r="1924">
      <c r="A1924" s="55" t="n">
        <v>19.2</v>
      </c>
      <c r="B1924" s="55" t="n">
        <v>-50.95646568371448</v>
      </c>
      <c r="C1924" s="55" t="n">
        <v>-50.89111761362624</v>
      </c>
      <c r="D1924" s="55" t="n">
        <v>-0.06534807008824665</v>
      </c>
      <c r="E1924" s="55" t="n">
        <v>-12.2105096972381</v>
      </c>
      <c r="F1924" s="55" t="n">
        <v>-132.6526914892055</v>
      </c>
      <c r="G1924" s="55" t="n">
        <v>-132.6934524341007</v>
      </c>
      <c r="H1924" s="55" t="n">
        <v>0.04076094489524032</v>
      </c>
      <c r="I1924" s="55" t="n">
        <v>12.26503949696164</v>
      </c>
      <c r="J1924" s="55" t="n">
        <v>-70.05339006569481</v>
      </c>
      <c r="K1924" s="55" t="n">
        <v>-70.04822162996969</v>
      </c>
      <c r="L1924" s="55" t="n">
        <v>-0.005168435725128992</v>
      </c>
      <c r="M1924" s="55" t="n">
        <v>-17.93973233700701</v>
      </c>
      <c r="N1924" s="55" t="n">
        <v>-66.58901630653133</v>
      </c>
      <c r="O1924" s="55" t="n">
        <v>-66.67414249645707</v>
      </c>
      <c r="P1924" s="55" t="n">
        <v>0.08512618992573817</v>
      </c>
      <c r="Q1924" s="55" t="n">
        <v>9.05454117740601</v>
      </c>
      <c r="R1924" s="55" t="n">
        <v>-271.3137804185636</v>
      </c>
      <c r="S1924" s="55" t="n">
        <v>-271.303313036134</v>
      </c>
      <c r="T1924" s="55" t="n">
        <v>-0.01046738242957802</v>
      </c>
      <c r="U1924" s="55" t="n">
        <v>-0.7801755708772224</v>
      </c>
      <c r="V1924" s="55" t="n">
        <v>125.193911823485</v>
      </c>
      <c r="W1924" s="55" t="n">
        <v>125.2021678335216</v>
      </c>
      <c r="X1924" s="55" t="n">
        <v>-0.00825601003660828</v>
      </c>
      <c r="Y1924" s="55" t="n">
        <v>-11.29840200816817</v>
      </c>
      <c r="Z1924" s="55" t="n">
        <v>-0.3833372189751845</v>
      </c>
      <c r="AA1924" s="55" t="n">
        <v>0.6489214165357478</v>
      </c>
      <c r="AB1924" s="55" t="n">
        <v>0.1692178191190528</v>
      </c>
      <c r="AC1924" s="55" t="n">
        <v>-0.3840616755719259</v>
      </c>
      <c r="AD1924" s="55" t="n">
        <v>0.6484409931023254</v>
      </c>
      <c r="AE1924" s="55" t="n">
        <v>0.1685864251721939</v>
      </c>
      <c r="AF1924" s="55" t="n">
        <v>0.7244565967414185</v>
      </c>
      <c r="AG1924" s="55" t="n">
        <v>0.4804234334223612</v>
      </c>
      <c r="AH1924" s="55" t="n">
        <v>0.6313939468588492</v>
      </c>
      <c r="AI1924" s="55" t="n">
        <v>1.07438463879259</v>
      </c>
      <c r="AJ1924" s="55" t="n">
        <v>0</v>
      </c>
    </row>
    <row r="1925">
      <c r="A1925" s="55" t="n">
        <v>19.20999999999999</v>
      </c>
      <c r="B1925" s="55" t="n">
        <v>-51.07675024354926</v>
      </c>
      <c r="C1925" s="55" t="n">
        <v>-51.02017528848599</v>
      </c>
      <c r="D1925" s="55" t="n">
        <v>-0.05657495506327535</v>
      </c>
      <c r="E1925" s="55" t="n">
        <v>-13.43884262533419</v>
      </c>
      <c r="F1925" s="55" t="n">
        <v>-132.5258019465094</v>
      </c>
      <c r="G1925" s="55" t="n">
        <v>-132.5625450851846</v>
      </c>
      <c r="H1925" s="55" t="n">
        <v>0.03674313867512988</v>
      </c>
      <c r="I1925" s="55" t="n">
        <v>13.73393061040304</v>
      </c>
      <c r="J1925" s="55" t="n">
        <v>-70.24291099940741</v>
      </c>
      <c r="K1925" s="55" t="n">
        <v>-70.24227217742774</v>
      </c>
      <c r="L1925" s="55" t="n">
        <v>-0.0006388219796803109</v>
      </c>
      <c r="M1925" s="55" t="n">
        <v>-20.54765802050526</v>
      </c>
      <c r="N1925" s="55" t="n">
        <v>-66.52361259799832</v>
      </c>
      <c r="O1925" s="55" t="n">
        <v>-66.56398956715188</v>
      </c>
      <c r="P1925" s="55" t="n">
        <v>0.04037696915356821</v>
      </c>
      <c r="Q1925" s="55" t="n">
        <v>12.55252038264055</v>
      </c>
      <c r="R1925" s="55" t="n">
        <v>-271.3122706488483</v>
      </c>
      <c r="S1925" s="55" t="n">
        <v>-271.3086481894575</v>
      </c>
      <c r="T1925" s="55" t="n">
        <v>-0.003622459390739597</v>
      </c>
      <c r="U1925" s="55" t="n">
        <v>-0.3896694873769821</v>
      </c>
      <c r="V1925" s="55" t="n">
        <v>125.0735772082471</v>
      </c>
      <c r="W1925" s="55" t="n">
        <v>125.0795400650334</v>
      </c>
      <c r="X1925" s="55" t="n">
        <v>-0.005962856786254421</v>
      </c>
      <c r="Y1925" s="55" t="n">
        <v>-12.63634668304732</v>
      </c>
      <c r="Z1925" s="55" t="n">
        <v>-0.3814387190577557</v>
      </c>
      <c r="AA1925" s="55" t="n">
        <v>0.6490584006550185</v>
      </c>
      <c r="AB1925" s="55" t="n">
        <v>0.1694639025425184</v>
      </c>
      <c r="AC1925" s="55" t="n">
        <v>-0.3820814103588141</v>
      </c>
      <c r="AD1925" s="55" t="n">
        <v>0.6486756273223404</v>
      </c>
      <c r="AE1925" s="55" t="n">
        <v>0.1689239990085255</v>
      </c>
      <c r="AF1925" s="55" t="n">
        <v>0.6426913010583735</v>
      </c>
      <c r="AG1925" s="55" t="n">
        <v>0.3827733326781102</v>
      </c>
      <c r="AH1925" s="55" t="n">
        <v>0.5399035339928304</v>
      </c>
      <c r="AI1925" s="55" t="n">
        <v>0.9225309526967426</v>
      </c>
      <c r="AJ1925" s="55" t="n">
        <v>0</v>
      </c>
    </row>
    <row r="1926">
      <c r="A1926" s="55" t="n">
        <v>19.22</v>
      </c>
      <c r="B1926" s="55" t="n">
        <v>-51.20114019055448</v>
      </c>
      <c r="C1926" s="55" t="n">
        <v>-51.15794650075114</v>
      </c>
      <c r="D1926" s="55" t="n">
        <v>-0.04319368980334513</v>
      </c>
      <c r="E1926" s="55" t="n">
        <v>-13.99298513538974</v>
      </c>
      <c r="F1926" s="55" t="n">
        <v>-132.3951825393506</v>
      </c>
      <c r="G1926" s="55" t="n">
        <v>-132.4219263602154</v>
      </c>
      <c r="H1926" s="55" t="n">
        <v>0.02674382086474713</v>
      </c>
      <c r="I1926" s="55" t="n">
        <v>14.27928386305435</v>
      </c>
      <c r="J1926" s="55" t="n">
        <v>-70.43775092106644</v>
      </c>
      <c r="K1926" s="55" t="n">
        <v>-70.45164208571776</v>
      </c>
      <c r="L1926" s="55" t="n">
        <v>0.01389116465132694</v>
      </c>
      <c r="M1926" s="55" t="n">
        <v>-21.17529899213001</v>
      </c>
      <c r="N1926" s="55" t="n">
        <v>-66.45652832710715</v>
      </c>
      <c r="O1926" s="55" t="n">
        <v>-66.4387376890066</v>
      </c>
      <c r="P1926" s="55" t="n">
        <v>-0.01779063810055193</v>
      </c>
      <c r="Q1926" s="55" t="n">
        <v>12.42948349466941</v>
      </c>
      <c r="R1926" s="55" t="n">
        <v>-271.3107072721428</v>
      </c>
      <c r="S1926" s="55" t="n">
        <v>-271.3090870387416</v>
      </c>
      <c r="T1926" s="55" t="n">
        <v>-0.001620233401207565</v>
      </c>
      <c r="U1926" s="55" t="n">
        <v>0.1416131433140288</v>
      </c>
      <c r="V1926" s="55" t="n">
        <v>124.9491357935874</v>
      </c>
      <c r="W1926" s="55" t="n">
        <v>124.9497791101412</v>
      </c>
      <c r="X1926" s="55" t="n">
        <v>-0.0006433165538117616</v>
      </c>
      <c r="Y1926" s="55" t="n">
        <v>-13.12410755053794</v>
      </c>
      <c r="Z1926" s="55" t="n">
        <v>-0.3794783586902556</v>
      </c>
      <c r="AA1926" s="55" t="n">
        <v>0.649196874010874</v>
      </c>
      <c r="AB1926" s="55" t="n">
        <v>0.1697174102842583</v>
      </c>
      <c r="AC1926" s="55" t="n">
        <v>-0.3799732935856037</v>
      </c>
      <c r="AD1926" s="55" t="n">
        <v>0.6489138950835299</v>
      </c>
      <c r="AE1926" s="55" t="n">
        <v>0.1692890821740012</v>
      </c>
      <c r="AF1926" s="55" t="n">
        <v>0.4949348953481314</v>
      </c>
      <c r="AG1926" s="55" t="n">
        <v>0.2829789273440797</v>
      </c>
      <c r="AH1926" s="55" t="n">
        <v>0.4283281102571701</v>
      </c>
      <c r="AI1926" s="55" t="n">
        <v>0.7130936782713406</v>
      </c>
      <c r="AJ1926" s="55" t="n">
        <v>0</v>
      </c>
    </row>
    <row r="1927">
      <c r="A1927" s="55" t="n">
        <v>19.22999999999999</v>
      </c>
      <c r="B1927" s="55" t="n">
        <v>-51.32269463956509</v>
      </c>
      <c r="C1927" s="55" t="n">
        <v>-51.29728271616516</v>
      </c>
      <c r="D1927" s="55" t="n">
        <v>-0.02541192339992085</v>
      </c>
      <c r="E1927" s="55" t="n">
        <v>-13.82344777707467</v>
      </c>
      <c r="F1927" s="55" t="n">
        <v>-132.2672330731328</v>
      </c>
      <c r="G1927" s="55" t="n">
        <v>-132.2811174777051</v>
      </c>
      <c r="H1927" s="55" t="n">
        <v>0.01388440457231966</v>
      </c>
      <c r="I1927" s="55" t="n">
        <v>13.86985846112251</v>
      </c>
      <c r="J1927" s="55" t="n">
        <v>-70.62874020401212</v>
      </c>
      <c r="K1927" s="55" t="n">
        <v>-70.65646855127986</v>
      </c>
      <c r="L1927" s="55" t="n">
        <v>0.02772834726773987</v>
      </c>
      <c r="M1927" s="55" t="n">
        <v>-19.8438411427903</v>
      </c>
      <c r="N1927" s="55" t="n">
        <v>-66.39069918959531</v>
      </c>
      <c r="O1927" s="55" t="n">
        <v>-66.33278525240519</v>
      </c>
      <c r="P1927" s="55" t="n">
        <v>-0.0579139371901312</v>
      </c>
      <c r="Q1927" s="55" t="n">
        <v>9.04313037266523</v>
      </c>
      <c r="R1927" s="55" t="n">
        <v>-271.3091841615865</v>
      </c>
      <c r="S1927" s="55" t="n">
        <v>-271.3048908678869</v>
      </c>
      <c r="T1927" s="55" t="n">
        <v>-0.004293293699546826</v>
      </c>
      <c r="U1927" s="55" t="n">
        <v>0.5493683501387262</v>
      </c>
      <c r="V1927" s="55" t="n">
        <v>124.8275326363799</v>
      </c>
      <c r="W1927" s="55" t="n">
        <v>124.822507250135</v>
      </c>
      <c r="X1927" s="55" t="n">
        <v>0.005025386244852501</v>
      </c>
      <c r="Y1927" s="55" t="n">
        <v>-12.61571181361859</v>
      </c>
      <c r="Z1927" s="55" t="n">
        <v>-0.3775611303438181</v>
      </c>
      <c r="AA1927" s="55" t="n">
        <v>0.6493235474445954</v>
      </c>
      <c r="AB1927" s="55" t="n">
        <v>0.1699634814783584</v>
      </c>
      <c r="AC1927" s="55" t="n">
        <v>-0.3778466052885347</v>
      </c>
      <c r="AD1927" s="55" t="n">
        <v>0.6491430754175519</v>
      </c>
      <c r="AE1927" s="55" t="n">
        <v>0.1696588855671423</v>
      </c>
      <c r="AF1927" s="55" t="n">
        <v>0.285474944716646</v>
      </c>
      <c r="AG1927" s="55" t="n">
        <v>0.1804720270435212</v>
      </c>
      <c r="AH1927" s="55" t="n">
        <v>0.3045959112161489</v>
      </c>
      <c r="AI1927" s="55" t="n">
        <v>0.4548018972429267</v>
      </c>
      <c r="AJ1927" s="55" t="n">
        <v>0</v>
      </c>
    </row>
    <row r="1928">
      <c r="A1928" s="55" t="n">
        <v>19.23999999999999</v>
      </c>
      <c r="B1928" s="55" t="n">
        <v>-51.43733472549197</v>
      </c>
      <c r="C1928" s="55" t="n">
        <v>-51.43207743131761</v>
      </c>
      <c r="D1928" s="55" t="n">
        <v>-0.005257294174354105</v>
      </c>
      <c r="E1928" s="55" t="n">
        <v>-13.16054169067566</v>
      </c>
      <c r="F1928" s="55" t="n">
        <v>-132.1456833772081</v>
      </c>
      <c r="G1928" s="55" t="n">
        <v>-132.147700271522</v>
      </c>
      <c r="H1928" s="55" t="n">
        <v>0.002016894313868494</v>
      </c>
      <c r="I1928" s="55" t="n">
        <v>12.88264481281441</v>
      </c>
      <c r="J1928" s="55" t="n">
        <v>-70.81054955275793</v>
      </c>
      <c r="K1928" s="55" t="n">
        <v>-70.84214052136535</v>
      </c>
      <c r="L1928" s="55" t="n">
        <v>0.03159096860742058</v>
      </c>
      <c r="M1928" s="55" t="n">
        <v>-17.48637817466047</v>
      </c>
      <c r="N1928" s="55" t="n">
        <v>-66.32782201306964</v>
      </c>
      <c r="O1928" s="55" t="n">
        <v>-66.26753263158894</v>
      </c>
      <c r="P1928" s="55" t="n">
        <v>-0.06028938148069686</v>
      </c>
      <c r="Q1928" s="55" t="n">
        <v>4.451844664767411</v>
      </c>
      <c r="R1928" s="55" t="n">
        <v>-271.3077565754756</v>
      </c>
      <c r="S1928" s="55" t="n">
        <v>-271.2987676399653</v>
      </c>
      <c r="T1928" s="55" t="n">
        <v>-0.008988935510306603</v>
      </c>
      <c r="U1928" s="55" t="n">
        <v>0.6055318781563268</v>
      </c>
      <c r="V1928" s="55" t="n">
        <v>124.7128490629423</v>
      </c>
      <c r="W1928" s="55" t="n">
        <v>124.7046827779868</v>
      </c>
      <c r="X1928" s="55" t="n">
        <v>0.00816628495551131</v>
      </c>
      <c r="Y1928" s="55" t="n">
        <v>-11.50857234328731</v>
      </c>
      <c r="Z1928" s="55" t="n">
        <v>-0.3757485956667228</v>
      </c>
      <c r="AA1928" s="55" t="n">
        <v>0.6494314404235284</v>
      </c>
      <c r="AB1928" s="55" t="n">
        <v>0.1701935590223714</v>
      </c>
      <c r="AC1928" s="55" t="n">
        <v>-0.3757927450420815</v>
      </c>
      <c r="AD1928" s="55" t="n">
        <v>0.6493568926989093</v>
      </c>
      <c r="AE1928" s="55" t="n">
        <v>0.1700159539173317</v>
      </c>
      <c r="AF1928" s="55" t="n">
        <v>0.04414937535873742</v>
      </c>
      <c r="AG1928" s="55" t="n">
        <v>0.07454772461912285</v>
      </c>
      <c r="AH1928" s="55" t="n">
        <v>0.1776051050397798</v>
      </c>
      <c r="AI1928" s="55" t="n">
        <v>0.1976109914115267</v>
      </c>
      <c r="AJ1928" s="55" t="n">
        <v>0</v>
      </c>
    </row>
    <row r="1929">
      <c r="A1929" s="55" t="n">
        <v>19.25</v>
      </c>
      <c r="B1929" s="55" t="n">
        <v>-51.54672099673964</v>
      </c>
      <c r="C1929" s="55" t="n">
        <v>-51.56015640320346</v>
      </c>
      <c r="D1929" s="55" t="n">
        <v>0.01343540646382037</v>
      </c>
      <c r="E1929" s="55" t="n">
        <v>-12.53087088642624</v>
      </c>
      <c r="F1929" s="55" t="n">
        <v>-132.0289565631761</v>
      </c>
      <c r="G1929" s="55" t="n">
        <v>-132.0236781387291</v>
      </c>
      <c r="H1929" s="55" t="n">
        <v>-0.00527842444696081</v>
      </c>
      <c r="I1929" s="55" t="n">
        <v>12.02332816213714</v>
      </c>
      <c r="J1929" s="55" t="n">
        <v>-70.98546011214309</v>
      </c>
      <c r="K1929" s="55" t="n">
        <v>-71.00650826850878</v>
      </c>
      <c r="L1929" s="55" t="n">
        <v>0.02104815636569397</v>
      </c>
      <c r="M1929" s="55" t="n">
        <v>-15.60381096044087</v>
      </c>
      <c r="N1929" s="55" t="n">
        <v>-66.26715266924074</v>
      </c>
      <c r="O1929" s="55" t="n">
        <v>-66.24070391196246</v>
      </c>
      <c r="P1929" s="55" t="n">
        <v>-0.02644875727828773</v>
      </c>
      <c r="Q1929" s="55" t="n">
        <v>1.271517598703036</v>
      </c>
      <c r="R1929" s="55" t="n">
        <v>-271.3064021925523</v>
      </c>
      <c r="S1929" s="55" t="n">
        <v>-271.2948232981419</v>
      </c>
      <c r="T1929" s="55" t="n">
        <v>-0.01157889441042788</v>
      </c>
      <c r="U1929" s="55" t="n">
        <v>0.2410535970909723</v>
      </c>
      <c r="V1929" s="55" t="n">
        <v>124.6034235382807</v>
      </c>
      <c r="W1929" s="55" t="n">
        <v>124.596904100449</v>
      </c>
      <c r="X1929" s="55" t="n">
        <v>0.006519437831621606</v>
      </c>
      <c r="Y1929" s="55" t="n">
        <v>-10.52669816199116</v>
      </c>
      <c r="Z1929" s="55" t="n">
        <v>-0.3740154375436823</v>
      </c>
      <c r="AA1929" s="55" t="n">
        <v>0.6495241541789512</v>
      </c>
      <c r="AB1929" s="55" t="n">
        <v>0.1704113003655001</v>
      </c>
      <c r="AC1929" s="55" t="n">
        <v>-0.3738412094910143</v>
      </c>
      <c r="AD1929" s="55" t="n">
        <v>0.6495574906537942</v>
      </c>
      <c r="AE1929" s="55" t="n">
        <v>0.1703556069398617</v>
      </c>
      <c r="AF1929" s="55" t="n">
        <v>-0.1742280526679796</v>
      </c>
      <c r="AG1929" s="55" t="n">
        <v>-0.03333647484304869</v>
      </c>
      <c r="AH1929" s="55" t="n">
        <v>0.05569342563835344</v>
      </c>
      <c r="AI1929" s="55" t="n">
        <v>0.1859260405397057</v>
      </c>
      <c r="AJ1929" s="55" t="n">
        <v>0</v>
      </c>
    </row>
    <row r="1930">
      <c r="A1930" s="55" t="n">
        <v>19.25999999999999</v>
      </c>
      <c r="B1930" s="55" t="n">
        <v>-51.66031944895322</v>
      </c>
      <c r="C1930" s="55" t="n">
        <v>-51.68631056854569</v>
      </c>
      <c r="D1930" s="55" t="n">
        <v>0.02599111959246119</v>
      </c>
      <c r="E1930" s="55" t="n">
        <v>-12.76984668000556</v>
      </c>
      <c r="F1930" s="55" t="n">
        <v>-131.9087145425288</v>
      </c>
      <c r="G1930" s="55" t="n">
        <v>-131.9026118324416</v>
      </c>
      <c r="H1930" s="55" t="n">
        <v>-0.006102710087234631</v>
      </c>
      <c r="I1930" s="55" t="n">
        <v>12.24999727876636</v>
      </c>
      <c r="J1930" s="55" t="n">
        <v>-71.16525923662871</v>
      </c>
      <c r="K1930" s="55" t="n">
        <v>-71.16369636707864</v>
      </c>
      <c r="L1930" s="55" t="n">
        <v>-0.001562869550081182</v>
      </c>
      <c r="M1930" s="55" t="n">
        <v>-15.92824225645903</v>
      </c>
      <c r="N1930" s="55" t="n">
        <v>-66.20503064575607</v>
      </c>
      <c r="O1930" s="55" t="n">
        <v>-66.22700318903787</v>
      </c>
      <c r="P1930" s="55" t="n">
        <v>0.02197254328181436</v>
      </c>
      <c r="Q1930" s="55" t="n">
        <v>1.550902487845507</v>
      </c>
      <c r="R1930" s="55" t="n">
        <v>-271.3049876601974</v>
      </c>
      <c r="S1930" s="55" t="n">
        <v>-271.2966266678634</v>
      </c>
      <c r="T1930" s="55" t="n">
        <v>-0.008360992333954317</v>
      </c>
      <c r="U1930" s="55" t="n">
        <v>-0.3928153150714792</v>
      </c>
      <c r="V1930" s="55" t="n">
        <v>124.4897812763114</v>
      </c>
      <c r="W1930" s="55" t="n">
        <v>124.4906800755286</v>
      </c>
      <c r="X1930" s="55" t="n">
        <v>-0.0008987992172494965</v>
      </c>
      <c r="Y1930" s="55" t="n">
        <v>-10.65348347252117</v>
      </c>
      <c r="Z1930" s="55" t="n">
        <v>-0.3722203895736014</v>
      </c>
      <c r="AA1930" s="55" t="n">
        <v>0.6496206928653488</v>
      </c>
      <c r="AB1930" s="55" t="n">
        <v>0.1706367873072869</v>
      </c>
      <c r="AC1930" s="55" t="n">
        <v>-0.3719143947696413</v>
      </c>
      <c r="AD1930" s="55" t="n">
        <v>0.6497558482972599</v>
      </c>
      <c r="AE1930" s="55" t="n">
        <v>0.1706911427369725</v>
      </c>
      <c r="AF1930" s="55" t="n">
        <v>-0.3059948039601523</v>
      </c>
      <c r="AG1930" s="55" t="n">
        <v>-0.1351554319110049</v>
      </c>
      <c r="AH1930" s="55" t="n">
        <v>-0.05435542968559859</v>
      </c>
      <c r="AI1930" s="55" t="n">
        <v>0.3389016429024332</v>
      </c>
      <c r="AJ1930" s="55" t="n">
        <v>0</v>
      </c>
    </row>
    <row r="1931">
      <c r="A1931" s="55" t="n">
        <v>19.27</v>
      </c>
      <c r="B1931" s="55" t="n">
        <v>-51.78798007486833</v>
      </c>
      <c r="C1931" s="55" t="n">
        <v>-51.82057569998752</v>
      </c>
      <c r="D1931" s="55" t="n">
        <v>0.03259562511919206</v>
      </c>
      <c r="E1931" s="55" t="n">
        <v>-14.05557452483841</v>
      </c>
      <c r="F1931" s="55" t="n">
        <v>-131.7774078719703</v>
      </c>
      <c r="G1931" s="55" t="n">
        <v>-131.7732316519409</v>
      </c>
      <c r="H1931" s="55" t="n">
        <v>-0.004176220029321009</v>
      </c>
      <c r="I1931" s="55" t="n">
        <v>13.56254340957967</v>
      </c>
      <c r="J1931" s="55" t="n">
        <v>-71.36012603031958</v>
      </c>
      <c r="K1931" s="55" t="n">
        <v>-71.33607781293158</v>
      </c>
      <c r="L1931" s="55" t="n">
        <v>-0.0240482173879991</v>
      </c>
      <c r="M1931" s="55" t="n">
        <v>-18.39312835984129</v>
      </c>
      <c r="N1931" s="55" t="n">
        <v>-66.13864336975215</v>
      </c>
      <c r="O1931" s="55" t="n">
        <v>-66.19178823704803</v>
      </c>
      <c r="P1931" s="55" t="n">
        <v>0.05314486729588765</v>
      </c>
      <c r="Q1931" s="55" t="n">
        <v>5.193898916128073</v>
      </c>
      <c r="R1931" s="55" t="n">
        <v>-271.3033606016199</v>
      </c>
      <c r="S1931" s="55" t="n">
        <v>-271.3039876054806</v>
      </c>
      <c r="T1931" s="55" t="n">
        <v>0.0006270038606955442</v>
      </c>
      <c r="U1931" s="55" t="n">
        <v>-0.8773282042371753</v>
      </c>
      <c r="V1931" s="55" t="n">
        <v>124.362055662237</v>
      </c>
      <c r="W1931" s="55" t="n">
        <v>124.3706488689949</v>
      </c>
      <c r="X1931" s="55" t="n">
        <v>-0.008593206757970383</v>
      </c>
      <c r="Y1931" s="55" t="n">
        <v>-12.46692038324856</v>
      </c>
      <c r="Z1931" s="55" t="n">
        <v>-0.3702218974256923</v>
      </c>
      <c r="AA1931" s="55" t="n">
        <v>0.6497458309154867</v>
      </c>
      <c r="AB1931" s="55" t="n">
        <v>0.1708909641707786</v>
      </c>
      <c r="AC1931" s="55" t="n">
        <v>-0.3698623104663743</v>
      </c>
      <c r="AD1931" s="55" t="n">
        <v>0.6499706640858446</v>
      </c>
      <c r="AE1931" s="55" t="n">
        <v>0.1710477162847084</v>
      </c>
      <c r="AF1931" s="55" t="n">
        <v>-0.3595869593179812</v>
      </c>
      <c r="AG1931" s="55" t="n">
        <v>-0.2248331703579298</v>
      </c>
      <c r="AH1931" s="55" t="n">
        <v>-0.1567521139298478</v>
      </c>
      <c r="AI1931" s="55" t="n">
        <v>0.4521326807765895</v>
      </c>
      <c r="AJ1931" s="55" t="n">
        <v>0</v>
      </c>
    </row>
    <row r="1932">
      <c r="A1932" s="55" t="n">
        <v>19.28</v>
      </c>
      <c r="B1932" s="55" t="n">
        <v>-51.93156034871802</v>
      </c>
      <c r="C1932" s="55" t="n">
        <v>-51.96954685954376</v>
      </c>
      <c r="D1932" s="55" t="n">
        <v>0.0379865108257369</v>
      </c>
      <c r="E1932" s="55" t="n">
        <v>-15.59991351828542</v>
      </c>
      <c r="F1932" s="55" t="n">
        <v>-131.6338659540325</v>
      </c>
      <c r="G1932" s="55" t="n">
        <v>-131.6288433528105</v>
      </c>
      <c r="H1932" s="55" t="n">
        <v>-0.005022601221941114</v>
      </c>
      <c r="I1932" s="55" t="n">
        <v>15.16289001682736</v>
      </c>
      <c r="J1932" s="55" t="n">
        <v>-71.57150507515644</v>
      </c>
      <c r="K1932" s="55" t="n">
        <v>-71.53699757785375</v>
      </c>
      <c r="L1932" s="55" t="n">
        <v>-0.03450749730268305</v>
      </c>
      <c r="M1932" s="55" t="n">
        <v>-21.48436452619051</v>
      </c>
      <c r="N1932" s="55" t="n">
        <v>-66.06768540753134</v>
      </c>
      <c r="O1932" s="55" t="n">
        <v>-66.11396540770245</v>
      </c>
      <c r="P1932" s="55" t="n">
        <v>0.04628000017110873</v>
      </c>
      <c r="Q1932" s="55" t="n">
        <v>9.882998923300388</v>
      </c>
      <c r="R1932" s="55" t="n">
        <v>-271.3014902372079</v>
      </c>
      <c r="S1932" s="55" t="n">
        <v>-271.3130193786949</v>
      </c>
      <c r="T1932" s="55" t="n">
        <v>0.01152914148701517</v>
      </c>
      <c r="U1932" s="55" t="n">
        <v>-0.9050338119930449</v>
      </c>
      <c r="V1932" s="55" t="n">
        <v>124.2183856651601</v>
      </c>
      <c r="W1932" s="55" t="n">
        <v>124.2291228108458</v>
      </c>
      <c r="X1932" s="55" t="n">
        <v>-0.01073714568565077</v>
      </c>
      <c r="Y1932" s="55" t="n">
        <v>-14.73680638700407</v>
      </c>
      <c r="Z1932" s="55" t="n">
        <v>-0.3679945245041197</v>
      </c>
      <c r="AA1932" s="55" t="n">
        <v>0.6499036896624216</v>
      </c>
      <c r="AB1932" s="55" t="n">
        <v>0.1711775398858714</v>
      </c>
      <c r="AC1932" s="55" t="n">
        <v>-0.3675931223336764</v>
      </c>
      <c r="AD1932" s="55" t="n">
        <v>0.6502121881065475</v>
      </c>
      <c r="AE1932" s="55" t="n">
        <v>0.1714401639725637</v>
      </c>
      <c r="AF1932" s="55" t="n">
        <v>-0.4014021704433213</v>
      </c>
      <c r="AG1932" s="55" t="n">
        <v>-0.3084984441258376</v>
      </c>
      <c r="AH1932" s="55" t="n">
        <v>-0.2626240866922813</v>
      </c>
      <c r="AI1932" s="55" t="n">
        <v>0.5703213159050138</v>
      </c>
      <c r="AJ1932" s="55" t="n">
        <v>0</v>
      </c>
    </row>
    <row r="1933">
      <c r="A1933" s="55" t="n">
        <v>19.28999999999999</v>
      </c>
      <c r="B1933" s="55" t="n">
        <v>-52.08680686029397</v>
      </c>
      <c r="C1933" s="55" t="n">
        <v>-52.13222196143745</v>
      </c>
      <c r="D1933" s="55" t="n">
        <v>0.04541510114348054</v>
      </c>
      <c r="E1933" s="55" t="n">
        <v>-16.77583309978412</v>
      </c>
      <c r="F1933" s="55" t="n">
        <v>-131.4814632147674</v>
      </c>
      <c r="G1933" s="55" t="n">
        <v>-131.4705679029294</v>
      </c>
      <c r="H1933" s="55" t="n">
        <v>-0.01089531183799407</v>
      </c>
      <c r="I1933" s="55" t="n">
        <v>16.34357215468758</v>
      </c>
      <c r="J1933" s="55" t="n">
        <v>-71.79477748285464</v>
      </c>
      <c r="K1933" s="55" t="n">
        <v>-71.76431599301448</v>
      </c>
      <c r="L1933" s="55" t="n">
        <v>-0.03046148984016698</v>
      </c>
      <c r="M1933" s="55" t="n">
        <v>-23.70607048821568</v>
      </c>
      <c r="N1933" s="55" t="n">
        <v>-65.9934746783521</v>
      </c>
      <c r="O1933" s="55" t="n">
        <v>-65.99840543641595</v>
      </c>
      <c r="P1933" s="55" t="n">
        <v>0.004930758063850519</v>
      </c>
      <c r="Q1933" s="55" t="n">
        <v>12.86871456164141</v>
      </c>
      <c r="R1933" s="55" t="n">
        <v>-271.2994427893416</v>
      </c>
      <c r="S1933" s="55" t="n">
        <v>-271.3196489602404</v>
      </c>
      <c r="T1933" s="55" t="n">
        <v>0.02020617089873365</v>
      </c>
      <c r="U1933" s="55" t="n">
        <v>-0.5263409220911819</v>
      </c>
      <c r="V1933" s="55" t="n">
        <v>124.06303333566</v>
      </c>
      <c r="W1933" s="55" t="n">
        <v>124.0703327135549</v>
      </c>
      <c r="X1933" s="55" t="n">
        <v>-0.007299377894939091</v>
      </c>
      <c r="Y1933" s="55" t="n">
        <v>-16.29863300950316</v>
      </c>
      <c r="Z1933" s="55" t="n">
        <v>-0.3656000183779974</v>
      </c>
      <c r="AA1933" s="55" t="n">
        <v>0.6500819077266801</v>
      </c>
      <c r="AB1933" s="55" t="n">
        <v>0.171487169055022</v>
      </c>
      <c r="AC1933" s="55" t="n">
        <v>-0.3651247849813301</v>
      </c>
      <c r="AD1933" s="55" t="n">
        <v>0.6504704176687628</v>
      </c>
      <c r="AE1933" s="55" t="n">
        <v>0.1718623380085711</v>
      </c>
      <c r="AF1933" s="55" t="n">
        <v>-0.475233396667385</v>
      </c>
      <c r="AG1933" s="55" t="n">
        <v>-0.3885099420827265</v>
      </c>
      <c r="AH1933" s="55" t="n">
        <v>-0.3751689535491654</v>
      </c>
      <c r="AI1933" s="55" t="n">
        <v>0.7194014874270968</v>
      </c>
      <c r="AJ1933" s="55" t="n">
        <v>0</v>
      </c>
    </row>
    <row r="1934">
      <c r="A1934" s="55" t="n">
        <v>19.3</v>
      </c>
      <c r="B1934" s="55" t="n">
        <v>-52.24640015269195</v>
      </c>
      <c r="C1934" s="55" t="n">
        <v>-52.30290256779736</v>
      </c>
      <c r="D1934" s="55" t="n">
        <v>0.05650241510540669</v>
      </c>
      <c r="E1934" s="55" t="n">
        <v>-17.24253826620865</v>
      </c>
      <c r="F1934" s="55" t="n">
        <v>-131.3258247057265</v>
      </c>
      <c r="G1934" s="55" t="n">
        <v>-131.3048515384813</v>
      </c>
      <c r="H1934" s="55" t="n">
        <v>-0.02097316724519715</v>
      </c>
      <c r="I1934" s="55" t="n">
        <v>16.71472131927623</v>
      </c>
      <c r="J1934" s="55" t="n">
        <v>-72.02233836228814</v>
      </c>
      <c r="K1934" s="55" t="n">
        <v>-72.00462647745833</v>
      </c>
      <c r="L1934" s="55" t="n">
        <v>-0.01771188482980976</v>
      </c>
      <c r="M1934" s="55" t="n">
        <v>-24.23201515420642</v>
      </c>
      <c r="N1934" s="55" t="n">
        <v>-65.91811705405698</v>
      </c>
      <c r="O1934" s="55" t="n">
        <v>-65.87049004997311</v>
      </c>
      <c r="P1934" s="55" t="n">
        <v>-0.04762700408386069</v>
      </c>
      <c r="Q1934" s="55" t="n">
        <v>12.6677947651398</v>
      </c>
      <c r="R1934" s="55" t="n">
        <v>-271.2973333325585</v>
      </c>
      <c r="S1934" s="55" t="n">
        <v>-271.3211391411148</v>
      </c>
      <c r="T1934" s="55" t="n">
        <v>0.02380580855629164</v>
      </c>
      <c r="U1934" s="55" t="n">
        <v>0.05671351291994918</v>
      </c>
      <c r="V1934" s="55" t="n">
        <v>123.9033328716271</v>
      </c>
      <c r="W1934" s="55" t="n">
        <v>123.9043865282281</v>
      </c>
      <c r="X1934" s="55" t="n">
        <v>-0.001053656601078006</v>
      </c>
      <c r="Y1934" s="55" t="n">
        <v>-16.73567701376212</v>
      </c>
      <c r="Z1934" s="55" t="n">
        <v>-0.3631437305242922</v>
      </c>
      <c r="AA1934" s="55" t="n">
        <v>0.6502610111375349</v>
      </c>
      <c r="AB1934" s="55" t="n">
        <v>0.1718041714550519</v>
      </c>
      <c r="AC1934" s="55" t="n">
        <v>-0.3625425245383507</v>
      </c>
      <c r="AD1934" s="55" t="n">
        <v>0.6507267700703807</v>
      </c>
      <c r="AE1934" s="55" t="n">
        <v>0.1722951010369627</v>
      </c>
      <c r="AF1934" s="55" t="n">
        <v>-0.6012059859415442</v>
      </c>
      <c r="AG1934" s="55" t="n">
        <v>-0.4657589328458389</v>
      </c>
      <c r="AH1934" s="55" t="n">
        <v>-0.4909295819108539</v>
      </c>
      <c r="AI1934" s="55" t="n">
        <v>0.9052026709266853</v>
      </c>
      <c r="AJ1934" s="55" t="n">
        <v>0</v>
      </c>
    </row>
    <row r="1935">
      <c r="A1935" s="55" t="n">
        <v>19.31</v>
      </c>
      <c r="B1935" s="55" t="n">
        <v>-52.40299956005732</v>
      </c>
      <c r="C1935" s="55" t="n">
        <v>-52.47405857007992</v>
      </c>
      <c r="D1935" s="55" t="n">
        <v>0.07105901002260577</v>
      </c>
      <c r="E1935" s="55" t="n">
        <v>-16.94626635143966</v>
      </c>
      <c r="F1935" s="55" t="n">
        <v>-131.1725317059403</v>
      </c>
      <c r="G1935" s="55" t="n">
        <v>-131.1399722701337</v>
      </c>
      <c r="H1935" s="55" t="n">
        <v>-0.03255943580658922</v>
      </c>
      <c r="I1935" s="55" t="n">
        <v>16.26100305081528</v>
      </c>
      <c r="J1935" s="55" t="n">
        <v>-72.24667428687385</v>
      </c>
      <c r="K1935" s="55" t="n">
        <v>-72.24110687629617</v>
      </c>
      <c r="L1935" s="55" t="n">
        <v>-0.005567410577691828</v>
      </c>
      <c r="M1935" s="55" t="n">
        <v>-23.11289864687261</v>
      </c>
      <c r="N1935" s="55" t="n">
        <v>-65.84367095870088</v>
      </c>
      <c r="O1935" s="55" t="n">
        <v>-65.76012842069493</v>
      </c>
      <c r="P1935" s="55" t="n">
        <v>-0.08354253800595675</v>
      </c>
      <c r="Q1935" s="55" t="n">
        <v>9.659583781317314</v>
      </c>
      <c r="R1935" s="55" t="n">
        <v>-271.2952776437166</v>
      </c>
      <c r="S1935" s="55" t="n">
        <v>-271.3172623734434</v>
      </c>
      <c r="T1935" s="55" t="n">
        <v>0.02198472972672784</v>
      </c>
      <c r="U1935" s="55" t="n">
        <v>0.5547237031954887</v>
      </c>
      <c r="V1935" s="55" t="n">
        <v>123.746639684099</v>
      </c>
      <c r="W1935" s="55" t="n">
        <v>123.7416333394805</v>
      </c>
      <c r="X1935" s="55" t="n">
        <v>0.00500634461851737</v>
      </c>
      <c r="Y1935" s="55" t="n">
        <v>-16.15096861628753</v>
      </c>
      <c r="Z1935" s="55" t="n">
        <v>-0.3607310244632495</v>
      </c>
      <c r="AA1935" s="55" t="n">
        <v>0.6504228261667809</v>
      </c>
      <c r="AB1935" s="55" t="n">
        <v>0.1721130836240817</v>
      </c>
      <c r="AC1935" s="55" t="n">
        <v>-0.3599561314845472</v>
      </c>
      <c r="AD1935" s="55" t="n">
        <v>0.6509632655325415</v>
      </c>
      <c r="AE1935" s="55" t="n">
        <v>0.172715704293747</v>
      </c>
      <c r="AF1935" s="55" t="n">
        <v>-0.7748929787022574</v>
      </c>
      <c r="AG1935" s="55" t="n">
        <v>-0.5404393657605366</v>
      </c>
      <c r="AH1935" s="55" t="n">
        <v>-0.6026206696653214</v>
      </c>
      <c r="AI1935" s="55" t="n">
        <v>1.120573740551504</v>
      </c>
      <c r="AJ1935" s="55" t="n">
        <v>0</v>
      </c>
    </row>
    <row r="1936">
      <c r="A1936" s="55" t="n">
        <v>19.31999999999999</v>
      </c>
      <c r="B1936" s="55" t="n">
        <v>-52.55228804533051</v>
      </c>
      <c r="C1936" s="55" t="n">
        <v>-52.63926630285037</v>
      </c>
      <c r="D1936" s="55" t="n">
        <v>0.08697825751986069</v>
      </c>
      <c r="E1936" s="55" t="n">
        <v>-16.13262276660108</v>
      </c>
      <c r="F1936" s="55" t="n">
        <v>-131.0248273238984</v>
      </c>
      <c r="G1936" s="55" t="n">
        <v>-130.9824446907051</v>
      </c>
      <c r="H1936" s="55" t="n">
        <v>-0.04238263319327504</v>
      </c>
      <c r="I1936" s="55" t="n">
        <v>15.31454128322556</v>
      </c>
      <c r="J1936" s="55" t="n">
        <v>-72.46344076195568</v>
      </c>
      <c r="K1936" s="55" t="n">
        <v>-72.4616035327298</v>
      </c>
      <c r="L1936" s="55" t="n">
        <v>-0.001837229225895509</v>
      </c>
      <c r="M1936" s="55" t="n">
        <v>-21.15216836495152</v>
      </c>
      <c r="N1936" s="55" t="n">
        <v>-65.77131196817928</v>
      </c>
      <c r="O1936" s="55" t="n">
        <v>-65.68553269510639</v>
      </c>
      <c r="P1936" s="55" t="n">
        <v>-0.08577927307289211</v>
      </c>
      <c r="Q1936" s="55" t="n">
        <v>5.649836193649506</v>
      </c>
      <c r="R1936" s="55" t="n">
        <v>-271.2933440521592</v>
      </c>
      <c r="S1936" s="55" t="n">
        <v>-271.3104620133576</v>
      </c>
      <c r="T1936" s="55" t="n">
        <v>0.01711796119840576</v>
      </c>
      <c r="U1936" s="55" t="n">
        <v>0.7199077339328581</v>
      </c>
      <c r="V1936" s="55" t="n">
        <v>123.5972794630953</v>
      </c>
      <c r="W1936" s="55" t="n">
        <v>123.5889821315025</v>
      </c>
      <c r="X1936" s="55" t="n">
        <v>0.008297331592807912</v>
      </c>
      <c r="Y1936" s="55" t="n">
        <v>-14.97909463377632</v>
      </c>
      <c r="Z1936" s="55" t="n">
        <v>-0.3584236798920657</v>
      </c>
      <c r="AA1936" s="55" t="n">
        <v>0.6505576681632237</v>
      </c>
      <c r="AB1936" s="55" t="n">
        <v>0.1724050009470314</v>
      </c>
      <c r="AC1936" s="55" t="n">
        <v>-0.3574567640454254</v>
      </c>
      <c r="AD1936" s="55" t="n">
        <v>0.6511691458735568</v>
      </c>
      <c r="AE1936" s="55" t="n">
        <v>0.1731068759044213</v>
      </c>
      <c r="AF1936" s="55" t="n">
        <v>-0.966915846640326</v>
      </c>
      <c r="AG1936" s="55" t="n">
        <v>-0.6114777103330971</v>
      </c>
      <c r="AH1936" s="55" t="n">
        <v>-0.7018749573898808</v>
      </c>
      <c r="AI1936" s="55" t="n">
        <v>1.34218467452487</v>
      </c>
      <c r="AJ1936" s="55" t="n">
        <v>0</v>
      </c>
    </row>
    <row r="1937">
      <c r="A1937" s="55" t="n">
        <v>19.33</v>
      </c>
      <c r="B1937" s="55" t="n">
        <v>-52.69601703799256</v>
      </c>
      <c r="C1937" s="55" t="n">
        <v>-52.796293667367</v>
      </c>
      <c r="D1937" s="55" t="n">
        <v>0.1002766293744425</v>
      </c>
      <c r="E1937" s="55" t="n">
        <v>-15.36288052890401</v>
      </c>
      <c r="F1937" s="55" t="n">
        <v>-130.8813220995291</v>
      </c>
      <c r="G1937" s="55" t="n">
        <v>-130.8339245399309</v>
      </c>
      <c r="H1937" s="55" t="n">
        <v>-0.04739755959819938</v>
      </c>
      <c r="I1937" s="55" t="n">
        <v>14.48686500403124</v>
      </c>
      <c r="J1937" s="55" t="n">
        <v>-72.67453969218874</v>
      </c>
      <c r="K1937" s="55" t="n">
        <v>-72.66449692303686</v>
      </c>
      <c r="L1937" s="55" t="n">
        <v>-0.01004276915188479</v>
      </c>
      <c r="M1937" s="55" t="n">
        <v>-19.60653300469857</v>
      </c>
      <c r="N1937" s="55" t="n">
        <v>-65.70049740985637</v>
      </c>
      <c r="O1937" s="55" t="n">
        <v>-65.64452540108542</v>
      </c>
      <c r="P1937" s="55" t="n">
        <v>-0.05597200877094979</v>
      </c>
      <c r="Q1937" s="55" t="n">
        <v>2.864482384637915</v>
      </c>
      <c r="R1937" s="55" t="n">
        <v>-271.2915052898789</v>
      </c>
      <c r="S1937" s="55" t="n">
        <v>-271.3047203071154</v>
      </c>
      <c r="T1937" s="55" t="n">
        <v>0.01321501723643288</v>
      </c>
      <c r="U1937" s="55" t="n">
        <v>0.4737214694317929</v>
      </c>
      <c r="V1937" s="55" t="n">
        <v>123.4534972434531</v>
      </c>
      <c r="W1937" s="55" t="n">
        <v>123.4468915804751</v>
      </c>
      <c r="X1937" s="55" t="n">
        <v>0.006605662977982442</v>
      </c>
      <c r="Y1937" s="55" t="n">
        <v>-13.94733845555873</v>
      </c>
      <c r="Z1937" s="55" t="n">
        <v>-0.3561963145318062</v>
      </c>
      <c r="AA1937" s="55" t="n">
        <v>0.6506703846195234</v>
      </c>
      <c r="AB1937" s="55" t="n">
        <v>0.1726837206717495</v>
      </c>
      <c r="AC1937" s="55" t="n">
        <v>-0.3550728902650131</v>
      </c>
      <c r="AD1937" s="55" t="n">
        <v>0.6513451125670018</v>
      </c>
      <c r="AE1937" s="55" t="n">
        <v>0.1734643054129402</v>
      </c>
      <c r="AF1937" s="55" t="n">
        <v>-1.123424266793072</v>
      </c>
      <c r="AG1937" s="55" t="n">
        <v>-0.6747279474783596</v>
      </c>
      <c r="AH1937" s="55" t="n">
        <v>-0.7805847411907485</v>
      </c>
      <c r="AI1937" s="55" t="n">
        <v>1.525336823297641</v>
      </c>
      <c r="AJ1937" s="55" t="n">
        <v>0</v>
      </c>
    </row>
    <row r="1938">
      <c r="A1938" s="55" t="n">
        <v>19.34</v>
      </c>
      <c r="B1938" s="55" t="n">
        <v>-52.84281483349462</v>
      </c>
      <c r="C1938" s="55" t="n">
        <v>-52.95032190148238</v>
      </c>
      <c r="D1938" s="55" t="n">
        <v>0.1075070679877551</v>
      </c>
      <c r="E1938" s="55" t="n">
        <v>-15.52558782769924</v>
      </c>
      <c r="F1938" s="55" t="n">
        <v>-130.7360731877693</v>
      </c>
      <c r="G1938" s="55" t="n">
        <v>-130.6887625639516</v>
      </c>
      <c r="H1938" s="55" t="n">
        <v>-0.04731062381765629</v>
      </c>
      <c r="I1938" s="55" t="n">
        <v>14.60613745344044</v>
      </c>
      <c r="J1938" s="55" t="n">
        <v>-72.88763943419173</v>
      </c>
      <c r="K1938" s="55" t="n">
        <v>-72.86166273256488</v>
      </c>
      <c r="L1938" s="55" t="n">
        <v>-0.02597670162685412</v>
      </c>
      <c r="M1938" s="55" t="n">
        <v>-19.9023710656303</v>
      </c>
      <c r="N1938" s="55" t="n">
        <v>-65.62934912146677</v>
      </c>
      <c r="O1938" s="55" t="n">
        <v>-65.61567252207831</v>
      </c>
      <c r="P1938" s="55" t="n">
        <v>-0.01367659938846102</v>
      </c>
      <c r="Q1938" s="55" t="n">
        <v>2.986861369421487</v>
      </c>
      <c r="R1938" s="55" t="n">
        <v>-271.2896253010526</v>
      </c>
      <c r="S1938" s="55" t="n">
        <v>-271.303523906952</v>
      </c>
      <c r="T1938" s="55" t="n">
        <v>0.01389860589937446</v>
      </c>
      <c r="U1938" s="55" t="n">
        <v>-0.03257338239595493</v>
      </c>
      <c r="V1938" s="55" t="n">
        <v>123.3066542612379</v>
      </c>
      <c r="W1938" s="55" t="n">
        <v>123.3064190407061</v>
      </c>
      <c r="X1938" s="55" t="n">
        <v>0.0002352205318633614</v>
      </c>
      <c r="Y1938" s="55" t="n">
        <v>-14.0778684685485</v>
      </c>
      <c r="Z1938" s="55" t="n">
        <v>-0.3539281971030007</v>
      </c>
      <c r="AA1938" s="55" t="n">
        <v>0.650784870926932</v>
      </c>
      <c r="AB1938" s="55" t="n">
        <v>0.1729675976200881</v>
      </c>
      <c r="AC1938" s="55" t="n">
        <v>-0.3527252729102872</v>
      </c>
      <c r="AD1938" s="55" t="n">
        <v>0.6515058486229156</v>
      </c>
      <c r="AE1938" s="55" t="n">
        <v>0.1738021307502393</v>
      </c>
      <c r="AF1938" s="55" t="n">
        <v>-1.20292419271345</v>
      </c>
      <c r="AG1938" s="55" t="n">
        <v>-0.7209776959835601</v>
      </c>
      <c r="AH1938" s="55" t="n">
        <v>-0.8345331301512215</v>
      </c>
      <c r="AI1938" s="55" t="n">
        <v>1.631956187169578</v>
      </c>
      <c r="AJ1938" s="55" t="n">
        <v>0</v>
      </c>
    </row>
    <row r="1939">
      <c r="A1939" s="55" t="n">
        <v>19.34999999999999</v>
      </c>
      <c r="B1939" s="55" t="n">
        <v>-52.9981562941421</v>
      </c>
      <c r="C1939" s="55" t="n">
        <v>-53.1095531384914</v>
      </c>
      <c r="D1939" s="55" t="n">
        <v>0.1113968443493044</v>
      </c>
      <c r="E1939" s="55" t="n">
        <v>-16.24857252253098</v>
      </c>
      <c r="F1939" s="55" t="n">
        <v>-130.5873020095185</v>
      </c>
      <c r="G1939" s="55" t="n">
        <v>-130.5405438973449</v>
      </c>
      <c r="H1939" s="55" t="n">
        <v>-0.04675811217353473</v>
      </c>
      <c r="I1939" s="55" t="n">
        <v>15.00137199641872</v>
      </c>
      <c r="J1939" s="55" t="n">
        <v>-73.10385456084622</v>
      </c>
      <c r="K1939" s="55" t="n">
        <v>-73.06603866766376</v>
      </c>
      <c r="L1939" s="55" t="n">
        <v>-0.0378158931824581</v>
      </c>
      <c r="M1939" s="55" t="n">
        <v>-20.87582548343233</v>
      </c>
      <c r="N1939" s="55" t="n">
        <v>-65.55842370990014</v>
      </c>
      <c r="O1939" s="55" t="n">
        <v>-65.57334016953961</v>
      </c>
      <c r="P1939" s="55" t="n">
        <v>0.0149164596394605</v>
      </c>
      <c r="Q1939" s="55" t="n">
        <v>5.244675707557199</v>
      </c>
      <c r="R1939" s="55" t="n">
        <v>-271.2876159707135</v>
      </c>
      <c r="S1939" s="55" t="n">
        <v>-271.305289299851</v>
      </c>
      <c r="T1939" s="55" t="n">
        <v>0.01767332913747078</v>
      </c>
      <c r="U1939" s="55" t="n">
        <v>-0.2959481441622302</v>
      </c>
      <c r="V1939" s="55" t="n">
        <v>123.1512880814168</v>
      </c>
      <c r="W1939" s="55" t="n">
        <v>123.1554273739991</v>
      </c>
      <c r="X1939" s="55" t="n">
        <v>-0.004139292582283327</v>
      </c>
      <c r="Y1939" s="55" t="n">
        <v>-15.33655887097492</v>
      </c>
      <c r="Z1939" s="55" t="n">
        <v>-0.3515524349005948</v>
      </c>
      <c r="AA1939" s="55" t="n">
        <v>0.6509277609361739</v>
      </c>
      <c r="AB1939" s="55" t="n">
        <v>0.173269478746414</v>
      </c>
      <c r="AC1939" s="55" t="n">
        <v>-0.3503062551973736</v>
      </c>
      <c r="AD1939" s="55" t="n">
        <v>0.6516790187212586</v>
      </c>
      <c r="AE1939" s="55" t="n">
        <v>0.1741424042320293</v>
      </c>
      <c r="AF1939" s="55" t="n">
        <v>-1.246179703221217</v>
      </c>
      <c r="AG1939" s="55" t="n">
        <v>-0.7512577850846691</v>
      </c>
      <c r="AH1939" s="55" t="n">
        <v>-0.8729254856153501</v>
      </c>
      <c r="AI1939" s="55" t="n">
        <v>1.696865055273294</v>
      </c>
      <c r="AJ1939" s="55" t="n">
        <v>0</v>
      </c>
    </row>
    <row r="1940">
      <c r="A1940" s="55" t="n">
        <v>19.36</v>
      </c>
      <c r="B1940" s="55" t="n">
        <v>-53.16230544047112</v>
      </c>
      <c r="C1940" s="55" t="n">
        <v>-53.27609676172094</v>
      </c>
      <c r="D1940" s="55" t="n">
        <v>0.1137913212498161</v>
      </c>
      <c r="E1940" s="55" t="n">
        <v>-16.98751939465203</v>
      </c>
      <c r="F1940" s="55" t="n">
        <v>-130.435649144898</v>
      </c>
      <c r="G1940" s="55" t="n">
        <v>-130.3884042095614</v>
      </c>
      <c r="H1940" s="55" t="n">
        <v>-0.04724493533656916</v>
      </c>
      <c r="I1940" s="55" t="n">
        <v>15.38351508133511</v>
      </c>
      <c r="J1940" s="55" t="n">
        <v>-73.32187848747583</v>
      </c>
      <c r="K1940" s="55" t="n">
        <v>-73.28059658730768</v>
      </c>
      <c r="L1940" s="55" t="n">
        <v>-0.04128190016815481</v>
      </c>
      <c r="M1940" s="55" t="n">
        <v>-21.91701428925904</v>
      </c>
      <c r="N1940" s="55" t="n">
        <v>-65.48838289830167</v>
      </c>
      <c r="O1940" s="55" t="n">
        <v>-65.50568644142652</v>
      </c>
      <c r="P1940" s="55" t="n">
        <v>0.01730354312485904</v>
      </c>
      <c r="Q1940" s="55" t="n">
        <v>7.986369333955715</v>
      </c>
      <c r="R1940" s="55" t="n">
        <v>-271.2854700514065</v>
      </c>
      <c r="S1940" s="55" t="n">
        <v>-271.3088500930365</v>
      </c>
      <c r="T1940" s="55" t="n">
        <v>0.02338004162997985</v>
      </c>
      <c r="U1940" s="55" t="n">
        <v>-0.4045283274176869</v>
      </c>
      <c r="V1940" s="55" t="n">
        <v>122.9871388242135</v>
      </c>
      <c r="W1940" s="55" t="n">
        <v>122.9926899230817</v>
      </c>
      <c r="X1940" s="55" t="n">
        <v>-0.005551098868143063</v>
      </c>
      <c r="Y1940" s="55" t="n">
        <v>-16.59406308265525</v>
      </c>
      <c r="Z1940" s="55" t="n">
        <v>-0.3490693368321571</v>
      </c>
      <c r="AA1940" s="55" t="n">
        <v>0.6511037797855697</v>
      </c>
      <c r="AB1940" s="55" t="n">
        <v>0.1735902997179948</v>
      </c>
      <c r="AC1940" s="55" t="n">
        <v>-0.3477949901316184</v>
      </c>
      <c r="AD1940" s="55" t="n">
        <v>0.6518779848397392</v>
      </c>
      <c r="AE1940" s="55" t="n">
        <v>0.1744921927979775</v>
      </c>
      <c r="AF1940" s="55" t="n">
        <v>-1.27434670053872</v>
      </c>
      <c r="AG1940" s="55" t="n">
        <v>-0.7742050541695855</v>
      </c>
      <c r="AH1940" s="55" t="n">
        <v>-0.9018930799827574</v>
      </c>
      <c r="AI1940" s="55" t="n">
        <v>1.742631374329189</v>
      </c>
      <c r="AJ1940" s="55" t="n">
        <v>0</v>
      </c>
    </row>
    <row r="1941">
      <c r="A1941" s="55" t="n">
        <v>19.36999999999999</v>
      </c>
      <c r="B1941" s="55" t="n">
        <v>-53.33258792890352</v>
      </c>
      <c r="C1941" s="55" t="n">
        <v>-53.4488738892662</v>
      </c>
      <c r="D1941" s="55" t="n">
        <v>0.1162859603626696</v>
      </c>
      <c r="E1941" s="55" t="n">
        <v>-17.49113079692308</v>
      </c>
      <c r="F1941" s="55" t="n">
        <v>-130.2822952708202</v>
      </c>
      <c r="G1941" s="55" t="n">
        <v>-130.233425915693</v>
      </c>
      <c r="H1941" s="55" t="n">
        <v>-0.04886935512722787</v>
      </c>
      <c r="I1941" s="55" t="n">
        <v>15.58347068199978</v>
      </c>
      <c r="J1941" s="55" t="n">
        <v>-73.54059219873463</v>
      </c>
      <c r="K1941" s="55" t="n">
        <v>-73.50336690327312</v>
      </c>
      <c r="L1941" s="55" t="n">
        <v>-0.03722529546151184</v>
      </c>
      <c r="M1941" s="55" t="n">
        <v>-22.56111916247978</v>
      </c>
      <c r="N1941" s="55" t="n">
        <v>-65.41922415077701</v>
      </c>
      <c r="O1941" s="55" t="n">
        <v>-65.41599390756238</v>
      </c>
      <c r="P1941" s="55" t="n">
        <v>-0.003230243214623038</v>
      </c>
      <c r="Q1941" s="55" t="n">
        <v>9.753747079658512</v>
      </c>
      <c r="R1941" s="55" t="n">
        <v>-271.2832261790128</v>
      </c>
      <c r="S1941" s="55" t="n">
        <v>-271.3119532030394</v>
      </c>
      <c r="T1941" s="55" t="n">
        <v>0.02872702402659975</v>
      </c>
      <c r="U1941" s="55" t="n">
        <v>-0.2711931203743956</v>
      </c>
      <c r="V1941" s="55" t="n">
        <v>122.8168717425023</v>
      </c>
      <c r="W1941" s="55" t="n">
        <v>122.8204369782289</v>
      </c>
      <c r="X1941" s="55" t="n">
        <v>-0.003565235726631909</v>
      </c>
      <c r="Y1941" s="55" t="n">
        <v>-17.45143707216146</v>
      </c>
      <c r="Z1941" s="55" t="n">
        <v>-0.3465131048455317</v>
      </c>
      <c r="AA1941" s="55" t="n">
        <v>0.6513006669145956</v>
      </c>
      <c r="AB1941" s="55" t="n">
        <v>0.1739237706626519</v>
      </c>
      <c r="AC1941" s="55" t="n">
        <v>-0.3452093262587106</v>
      </c>
      <c r="AD1941" s="55" t="n">
        <v>0.6520972231572372</v>
      </c>
      <c r="AE1941" s="55" t="n">
        <v>0.1748476716926549</v>
      </c>
      <c r="AF1941" s="55" t="n">
        <v>-1.303778586821125</v>
      </c>
      <c r="AG1941" s="55" t="n">
        <v>-0.7965562426415218</v>
      </c>
      <c r="AH1941" s="55" t="n">
        <v>-0.9239010300030881</v>
      </c>
      <c r="AI1941" s="55" t="n">
        <v>1.785478525321779</v>
      </c>
      <c r="AJ1941" s="55" t="n">
        <v>0</v>
      </c>
    </row>
    <row r="1942">
      <c r="A1942" s="55" t="n">
        <v>19.38</v>
      </c>
      <c r="B1942" s="55" t="n">
        <v>-53.5049439495682</v>
      </c>
      <c r="C1942" s="55" t="n">
        <v>-53.62459490158296</v>
      </c>
      <c r="D1942" s="55" t="n">
        <v>0.1196509520147545</v>
      </c>
      <c r="E1942" s="55" t="n">
        <v>-17.60226714475354</v>
      </c>
      <c r="F1942" s="55" t="n">
        <v>-130.1285784378409</v>
      </c>
      <c r="G1942" s="55" t="n">
        <v>-130.0778110845884</v>
      </c>
      <c r="H1942" s="55" t="n">
        <v>-0.05076735325248031</v>
      </c>
      <c r="I1942" s="55" t="n">
        <v>15.53533930630613</v>
      </c>
      <c r="J1942" s="55" t="n">
        <v>-73.75914719967</v>
      </c>
      <c r="K1942" s="55" t="n">
        <v>-73.72936107293759</v>
      </c>
      <c r="L1942" s="55" t="n">
        <v>-0.02978612673241165</v>
      </c>
      <c r="M1942" s="55" t="n">
        <v>-22.62543779098547</v>
      </c>
      <c r="N1942" s="55" t="n">
        <v>-65.35054673414326</v>
      </c>
      <c r="O1942" s="55" t="n">
        <v>-65.3176473615717</v>
      </c>
      <c r="P1942" s="55" t="n">
        <v>-0.03289937257156018</v>
      </c>
      <c r="Q1942" s="55" t="n">
        <v>9.890850469223425</v>
      </c>
      <c r="R1942" s="55" t="n">
        <v>-271.2809450649472</v>
      </c>
      <c r="S1942" s="55" t="n">
        <v>-271.3127986884726</v>
      </c>
      <c r="T1942" s="55" t="n">
        <v>0.03185362352542744</v>
      </c>
      <c r="U1942" s="55" t="n">
        <v>0.01141770398749195</v>
      </c>
      <c r="V1942" s="55" t="n">
        <v>122.6445308977529</v>
      </c>
      <c r="W1942" s="55" t="n">
        <v>122.6444791547992</v>
      </c>
      <c r="X1942" s="55" t="n">
        <v>5.174295378113953e-05</v>
      </c>
      <c r="Y1942" s="55" t="n">
        <v>-17.66592058173996</v>
      </c>
      <c r="Z1942" s="55" t="n">
        <v>-0.3439334777341305</v>
      </c>
      <c r="AA1942" s="55" t="n">
        <v>0.6514981293271206</v>
      </c>
      <c r="AB1942" s="55" t="n">
        <v>0.1742601924788282</v>
      </c>
      <c r="AC1942" s="55" t="n">
        <v>-0.3425917983237057</v>
      </c>
      <c r="AD1942" s="55" t="n">
        <v>0.652318676348008</v>
      </c>
      <c r="AE1942" s="55" t="n">
        <v>0.1751979229201513</v>
      </c>
      <c r="AF1942" s="55" t="n">
        <v>-1.341679410424734</v>
      </c>
      <c r="AG1942" s="55" t="n">
        <v>-0.8205470208874077</v>
      </c>
      <c r="AH1942" s="55" t="n">
        <v>-0.9377304413231702</v>
      </c>
      <c r="AI1942" s="55" t="n">
        <v>1.831048725301708</v>
      </c>
      <c r="AJ1942" s="55" t="n">
        <v>0</v>
      </c>
    </row>
    <row r="1943">
      <c r="A1943" s="55" t="n">
        <v>19.39</v>
      </c>
      <c r="B1943" s="55" t="n">
        <v>-53.67548112412267</v>
      </c>
      <c r="C1943" s="55" t="n">
        <v>-53.79920170794219</v>
      </c>
      <c r="D1943" s="55" t="n">
        <v>0.1237205838195204</v>
      </c>
      <c r="E1943" s="55" t="n">
        <v>-17.30991971295282</v>
      </c>
      <c r="F1943" s="55" t="n">
        <v>-129.9756113470114</v>
      </c>
      <c r="G1943" s="55" t="n">
        <v>-129.9238226167301</v>
      </c>
      <c r="H1943" s="55" t="n">
        <v>-0.05178873028130129</v>
      </c>
      <c r="I1943" s="55" t="n">
        <v>15.28149436002369</v>
      </c>
      <c r="J1943" s="55" t="n">
        <v>-73.97704846678562</v>
      </c>
      <c r="K1943" s="55" t="n">
        <v>-73.9534243670351</v>
      </c>
      <c r="L1943" s="55" t="n">
        <v>-0.02362409975051799</v>
      </c>
      <c r="M1943" s="55" t="n">
        <v>-22.22746412229471</v>
      </c>
      <c r="N1943" s="55" t="n">
        <v>-65.28181777967959</v>
      </c>
      <c r="O1943" s="55" t="n">
        <v>-65.22547440736246</v>
      </c>
      <c r="P1943" s="55" t="n">
        <v>-0.05634337231711938</v>
      </c>
      <c r="Q1943" s="55" t="n">
        <v>8.666960130020566</v>
      </c>
      <c r="R1943" s="55" t="n">
        <v>-271.2786856883557</v>
      </c>
      <c r="S1943" s="55" t="n">
        <v>-271.3108287869585</v>
      </c>
      <c r="T1943" s="55" t="n">
        <v>0.03214309860284235</v>
      </c>
      <c r="U1943" s="55" t="n">
        <v>0.293830517719416</v>
      </c>
      <c r="V1943" s="55" t="n">
        <v>122.4739928359777</v>
      </c>
      <c r="W1943" s="55" t="n">
        <v>122.4704861617442</v>
      </c>
      <c r="X1943" s="55" t="n">
        <v>0.003506674233492778</v>
      </c>
      <c r="Y1943" s="55" t="n">
        <v>-17.32831606472587</v>
      </c>
      <c r="Z1943" s="55" t="n">
        <v>-0.3413773552060013</v>
      </c>
      <c r="AA1943" s="55" t="n">
        <v>0.6516763641202568</v>
      </c>
      <c r="AB1943" s="55" t="n">
        <v>0.1745902320565751</v>
      </c>
      <c r="AC1943" s="55" t="n">
        <v>-0.3399916675876518</v>
      </c>
      <c r="AD1943" s="55" t="n">
        <v>0.6525206025307065</v>
      </c>
      <c r="AE1943" s="55" t="n">
        <v>0.1755302784575694</v>
      </c>
      <c r="AF1943" s="55" t="n">
        <v>-1.385687618349452</v>
      </c>
      <c r="AG1943" s="55" t="n">
        <v>-0.8442384104497824</v>
      </c>
      <c r="AH1943" s="55" t="n">
        <v>-0.9400464009942655</v>
      </c>
      <c r="AI1943" s="55" t="n">
        <v>1.8752482249953</v>
      </c>
      <c r="AJ1943" s="55" t="n">
        <v>0</v>
      </c>
    </row>
    <row r="1944">
      <c r="A1944" s="55" t="n">
        <v>19.39999999999999</v>
      </c>
      <c r="B1944" s="55" t="n">
        <v>-53.84202740357443</v>
      </c>
      <c r="C1944" s="55" t="n">
        <v>-53.96937578719655</v>
      </c>
      <c r="D1944" s="55" t="n">
        <v>0.1273483836221276</v>
      </c>
      <c r="E1944" s="55" t="n">
        <v>-16.75770045417526</v>
      </c>
      <c r="F1944" s="55" t="n">
        <v>-129.8238986267308</v>
      </c>
      <c r="G1944" s="55" t="n">
        <v>-129.7728507936349</v>
      </c>
      <c r="H1944" s="55" t="n">
        <v>-0.05104783309590811</v>
      </c>
      <c r="I1944" s="55" t="n">
        <v>14.94558910404614</v>
      </c>
      <c r="J1944" s="55" t="n">
        <v>-74.19423739910417</v>
      </c>
      <c r="K1944" s="55" t="n">
        <v>-74.17264816583167</v>
      </c>
      <c r="L1944" s="55" t="n">
        <v>-0.02158923327250028</v>
      </c>
      <c r="M1944" s="55" t="n">
        <v>-21.67811218258801</v>
      </c>
      <c r="N1944" s="55" t="n">
        <v>-65.21263834487796</v>
      </c>
      <c r="O1944" s="55" t="n">
        <v>-65.14833921161913</v>
      </c>
      <c r="P1944" s="55" t="n">
        <v>-0.06429913325883953</v>
      </c>
      <c r="Q1944" s="55" t="n">
        <v>6.941865345299391</v>
      </c>
      <c r="R1944" s="55" t="n">
        <v>-271.2764814883141</v>
      </c>
      <c r="S1944" s="55" t="n">
        <v>-271.3068786052929</v>
      </c>
      <c r="T1944" s="55" t="n">
        <v>0.03039711697888317</v>
      </c>
      <c r="U1944" s="55" t="n">
        <v>0.445448274410608</v>
      </c>
      <c r="V1944" s="55" t="n">
        <v>122.3074202636766</v>
      </c>
      <c r="W1944" s="55" t="n">
        <v>122.3020368266764</v>
      </c>
      <c r="X1944" s="55" t="n">
        <v>0.005383437000134752</v>
      </c>
      <c r="Y1944" s="55" t="n">
        <v>-16.69203037598526</v>
      </c>
      <c r="Z1944" s="55" t="n">
        <v>-0.3388703916497379</v>
      </c>
      <c r="AA1944" s="55" t="n">
        <v>0.6518241088163201</v>
      </c>
      <c r="AB1944" s="55" t="n">
        <v>0.1749086557202887</v>
      </c>
      <c r="AC1944" s="55" t="n">
        <v>-0.337446946813147</v>
      </c>
      <c r="AD1944" s="55" t="n">
        <v>0.6526858729876666</v>
      </c>
      <c r="AE1944" s="55" t="n">
        <v>0.1758354248777129</v>
      </c>
      <c r="AF1944" s="55" t="n">
        <v>-1.423444836590848</v>
      </c>
      <c r="AG1944" s="55" t="n">
        <v>-0.8617641713464241</v>
      </c>
      <c r="AH1944" s="55" t="n">
        <v>-0.9267691574241788</v>
      </c>
      <c r="AI1944" s="55" t="n">
        <v>1.904661061970412</v>
      </c>
      <c r="AJ1944" s="55" t="n">
        <v>0</v>
      </c>
    </row>
    <row r="1945">
      <c r="A1945" s="55" t="n">
        <v>19.41</v>
      </c>
      <c r="B1945" s="55" t="n">
        <v>-54.00568396610259</v>
      </c>
      <c r="C1945" s="55" t="n">
        <v>-54.13413616391812</v>
      </c>
      <c r="D1945" s="55" t="n">
        <v>0.128452197815524</v>
      </c>
      <c r="E1945" s="55" t="n">
        <v>-16.25315343126303</v>
      </c>
      <c r="F1945" s="55" t="n">
        <v>-129.6729541095982</v>
      </c>
      <c r="G1945" s="55" t="n">
        <v>-129.6248191316783</v>
      </c>
      <c r="H1945" s="55" t="n">
        <v>-0.04813497791987852</v>
      </c>
      <c r="I1945" s="55" t="n">
        <v>14.69308414118715</v>
      </c>
      <c r="J1945" s="55" t="n">
        <v>-74.41117476923029</v>
      </c>
      <c r="K1945" s="55" t="n">
        <v>-74.38737915515429</v>
      </c>
      <c r="L1945" s="55" t="n">
        <v>-0.02379561407599455</v>
      </c>
      <c r="M1945" s="55" t="n">
        <v>-21.31454708136944</v>
      </c>
      <c r="N1945" s="55" t="n">
        <v>-65.14300947519408</v>
      </c>
      <c r="O1945" s="55" t="n">
        <v>-65.08626443112358</v>
      </c>
      <c r="P1945" s="55" t="n">
        <v>-0.0567450440704917</v>
      </c>
      <c r="Q1945" s="55" t="n">
        <v>5.618633235147562</v>
      </c>
      <c r="R1945" s="55" t="n">
        <v>-271.274316556025</v>
      </c>
      <c r="S1945" s="55" t="n">
        <v>-271.302592573345</v>
      </c>
      <c r="T1945" s="55" t="n">
        <v>0.02827601732002911</v>
      </c>
      <c r="U1945" s="55" t="n">
        <v>0.4252832564480846</v>
      </c>
      <c r="V1945" s="55" t="n">
        <v>122.143715723784</v>
      </c>
      <c r="W1945" s="55" t="n">
        <v>122.1392107319764</v>
      </c>
      <c r="X1945" s="55" t="n">
        <v>0.004504991807681597</v>
      </c>
      <c r="Y1945" s="55" t="n">
        <v>-16.14582121351468</v>
      </c>
      <c r="Z1945" s="55" t="n">
        <v>-0.3363985712970216</v>
      </c>
      <c r="AA1945" s="55" t="n">
        <v>0.6519462412603182</v>
      </c>
      <c r="AB1945" s="55" t="n">
        <v>0.1752180219249906</v>
      </c>
      <c r="AC1945" s="55" t="n">
        <v>-0.3349661381821977</v>
      </c>
      <c r="AD1945" s="55" t="n">
        <v>0.6528096054058115</v>
      </c>
      <c r="AE1945" s="55" t="n">
        <v>0.1761117028369746</v>
      </c>
      <c r="AF1945" s="55" t="n">
        <v>-1.432433114823883</v>
      </c>
      <c r="AG1945" s="55" t="n">
        <v>-0.8633641454932617</v>
      </c>
      <c r="AH1945" s="55" t="n">
        <v>-0.8936809119840516</v>
      </c>
      <c r="AI1945" s="55" t="n">
        <v>1.896293186353843</v>
      </c>
      <c r="AJ1945" s="55" t="n">
        <v>0</v>
      </c>
    </row>
    <row r="1946">
      <c r="A1946" s="55" t="n">
        <v>19.42</v>
      </c>
      <c r="B1946" s="55" t="n">
        <v>-54.17059383519396</v>
      </c>
      <c r="C1946" s="55" t="n">
        <v>-54.29651193888233</v>
      </c>
      <c r="D1946" s="55" t="n">
        <v>0.1259181036883751</v>
      </c>
      <c r="E1946" s="55" t="n">
        <v>-16.27372475043984</v>
      </c>
      <c r="F1946" s="55" t="n">
        <v>-129.5223198238366</v>
      </c>
      <c r="G1946" s="55" t="n">
        <v>-129.4779350552181</v>
      </c>
      <c r="H1946" s="55" t="n">
        <v>-0.04438476861852263</v>
      </c>
      <c r="I1946" s="55" t="n">
        <v>14.70073687656823</v>
      </c>
      <c r="J1946" s="55" t="n">
        <v>-74.62704922988142</v>
      </c>
      <c r="K1946" s="55" t="n">
        <v>-74.60072976953306</v>
      </c>
      <c r="L1946" s="55" t="n">
        <v>-0.02631946034835521</v>
      </c>
      <c r="M1946" s="55" t="n">
        <v>-21.36427909956458</v>
      </c>
      <c r="N1946" s="55" t="n">
        <v>-65.07411683671438</v>
      </c>
      <c r="O1946" s="55" t="n">
        <v>-65.03253010082007</v>
      </c>
      <c r="P1946" s="55" t="n">
        <v>-0.04158673589432216</v>
      </c>
      <c r="Q1946" s="55" t="n">
        <v>5.186416188586673</v>
      </c>
      <c r="R1946" s="55" t="n">
        <v>-271.2721251165912</v>
      </c>
      <c r="S1946" s="55" t="n">
        <v>-271.2993473623194</v>
      </c>
      <c r="T1946" s="55" t="n">
        <v>0.02722224572823571</v>
      </c>
      <c r="U1946" s="55" t="n">
        <v>0.3141193163387546</v>
      </c>
      <c r="V1946" s="55" t="n">
        <v>121.9787456339433</v>
      </c>
      <c r="W1946" s="55" t="n">
        <v>121.9771533445304</v>
      </c>
      <c r="X1946" s="55" t="n">
        <v>0.001592289412903904</v>
      </c>
      <c r="Y1946" s="55" t="n">
        <v>-16.22342594265526</v>
      </c>
      <c r="Z1946" s="55" t="n">
        <v>-0.333915496502145</v>
      </c>
      <c r="AA1946" s="55" t="n">
        <v>0.6520681149486073</v>
      </c>
      <c r="AB1946" s="55" t="n">
        <v>0.1755285946476699</v>
      </c>
      <c r="AC1946" s="55" t="n">
        <v>-0.3325095753983667</v>
      </c>
      <c r="AD1946" s="55" t="n">
        <v>0.6529062232480947</v>
      </c>
      <c r="AE1946" s="55" t="n">
        <v>0.1763685166312128</v>
      </c>
      <c r="AF1946" s="55" t="n">
        <v>-1.405921103778351</v>
      </c>
      <c r="AG1946" s="55" t="n">
        <v>-0.8381082994873834</v>
      </c>
      <c r="AH1946" s="55" t="n">
        <v>-0.8399219835429073</v>
      </c>
      <c r="AI1946" s="55" t="n">
        <v>1.839703402768398</v>
      </c>
      <c r="AJ1946" s="55" t="n">
        <v>0</v>
      </c>
    </row>
    <row r="1947">
      <c r="A1947" s="55" t="n">
        <v>19.42999999999999</v>
      </c>
      <c r="B1947" s="55" t="n">
        <v>-54.33760248636094</v>
      </c>
      <c r="C1947" s="55" t="n">
        <v>-54.45956669953463</v>
      </c>
      <c r="D1947" s="55" t="n">
        <v>0.1219642131736854</v>
      </c>
      <c r="E1947" s="55" t="n">
        <v>-16.327513699165</v>
      </c>
      <c r="F1947" s="55" t="n">
        <v>-129.374863233067</v>
      </c>
      <c r="G1947" s="55" t="n">
        <v>-129.3326434275011</v>
      </c>
      <c r="H1947" s="55" t="n">
        <v>-0.04221980556587028</v>
      </c>
      <c r="I1947" s="55" t="n">
        <v>14.35596783652475</v>
      </c>
      <c r="J1947" s="55" t="n">
        <v>-74.83622445808979</v>
      </c>
      <c r="K1947" s="55" t="n">
        <v>-74.8118551873149</v>
      </c>
      <c r="L1947" s="55" t="n">
        <v>-0.02436927077489139</v>
      </c>
      <c r="M1947" s="55" t="n">
        <v>-20.84299409658556</v>
      </c>
      <c r="N1947" s="55" t="n">
        <v>-65.00873488435478</v>
      </c>
      <c r="O1947" s="55" t="n">
        <v>-64.98124785371823</v>
      </c>
      <c r="P1947" s="55" t="n">
        <v>-0.0274870306365508</v>
      </c>
      <c r="Q1947" s="55" t="n">
        <v>5.027133727819751</v>
      </c>
      <c r="R1947" s="55" t="n">
        <v>-271.2698813503411</v>
      </c>
      <c r="S1947" s="55" t="n">
        <v>-271.2961012762774</v>
      </c>
      <c r="T1947" s="55" t="n">
        <v>0.02621992593629391</v>
      </c>
      <c r="U1947" s="55" t="n">
        <v>0.3253845101138397</v>
      </c>
      <c r="V1947" s="55" t="n">
        <v>121.8116453205833</v>
      </c>
      <c r="W1947" s="55" t="n">
        <v>121.8116962747329</v>
      </c>
      <c r="X1947" s="55" t="n">
        <v>-5.0954149605255e-05</v>
      </c>
      <c r="Y1947" s="55" t="n">
        <v>-16.64120552734511</v>
      </c>
      <c r="Z1947" s="55" t="n">
        <v>-0.3314257188540202</v>
      </c>
      <c r="AA1947" s="55" t="n">
        <v>0.6522141528899429</v>
      </c>
      <c r="AB1947" s="55" t="n">
        <v>0.1758441613680539</v>
      </c>
      <c r="AC1947" s="55" t="n">
        <v>-0.3300509567081159</v>
      </c>
      <c r="AD1947" s="55" t="n">
        <v>0.6530030247367653</v>
      </c>
      <c r="AE1947" s="55" t="n">
        <v>0.1766168151974583</v>
      </c>
      <c r="AF1947" s="55" t="n">
        <v>-1.374762145904318</v>
      </c>
      <c r="AG1947" s="55" t="n">
        <v>-0.7888718468224143</v>
      </c>
      <c r="AH1947" s="55" t="n">
        <v>-0.7726538294044183</v>
      </c>
      <c r="AI1947" s="55" t="n">
        <v>1.763316105697944</v>
      </c>
      <c r="AJ1947" s="55" t="n">
        <v>0</v>
      </c>
    </row>
    <row r="1948">
      <c r="A1948" s="55" t="n">
        <v>19.44</v>
      </c>
      <c r="B1948" s="55" t="n">
        <v>-54.50608591207491</v>
      </c>
      <c r="C1948" s="55" t="n">
        <v>-54.62290535675408</v>
      </c>
      <c r="D1948" s="55" t="n">
        <v>0.1168194446791739</v>
      </c>
      <c r="E1948" s="55" t="n">
        <v>-16.33302683201389</v>
      </c>
      <c r="F1948" s="55" t="n">
        <v>-129.2318888279019</v>
      </c>
      <c r="G1948" s="55" t="n">
        <v>-129.1918730081975</v>
      </c>
      <c r="H1948" s="55" t="n">
        <v>-0.04001581970441555</v>
      </c>
      <c r="I1948" s="55" t="n">
        <v>13.84143826573859</v>
      </c>
      <c r="J1948" s="55" t="n">
        <v>-75.0365365141968</v>
      </c>
      <c r="K1948" s="55" t="n">
        <v>-75.01592916319792</v>
      </c>
      <c r="L1948" s="55" t="n">
        <v>-0.02060735099887182</v>
      </c>
      <c r="M1948" s="55" t="n">
        <v>-20.03739943198282</v>
      </c>
      <c r="N1948" s="55" t="n">
        <v>-64.94774287135969</v>
      </c>
      <c r="O1948" s="55" t="n">
        <v>-64.93176408239552</v>
      </c>
      <c r="P1948" s="55" t="n">
        <v>-0.01597878896418176</v>
      </c>
      <c r="Q1948" s="55" t="n">
        <v>4.872078311953796</v>
      </c>
      <c r="R1948" s="55" t="n">
        <v>-271.2675900612089</v>
      </c>
      <c r="S1948" s="55" t="n">
        <v>-271.2925153006817</v>
      </c>
      <c r="T1948" s="55" t="n">
        <v>0.02492523947287475</v>
      </c>
      <c r="U1948" s="55" t="n">
        <v>0.3752731021578601</v>
      </c>
      <c r="V1948" s="55" t="n">
        <v>121.6430334303914</v>
      </c>
      <c r="W1948" s="55" t="n">
        <v>121.6430664274941</v>
      </c>
      <c r="X1948" s="55" t="n">
        <v>-3.299710267061173e-05</v>
      </c>
      <c r="Y1948" s="55" t="n">
        <v>-16.93150440669028</v>
      </c>
      <c r="Z1948" s="55" t="n">
        <v>-0.328942021793477</v>
      </c>
      <c r="AA1948" s="55" t="n">
        <v>0.6523888534744492</v>
      </c>
      <c r="AB1948" s="55" t="n">
        <v>0.1761640377075982</v>
      </c>
      <c r="AC1948" s="55" t="n">
        <v>-0.3276101258567496</v>
      </c>
      <c r="AD1948" s="55" t="n">
        <v>0.6531184923910961</v>
      </c>
      <c r="AE1948" s="55" t="n">
        <v>0.1768590379122302</v>
      </c>
      <c r="AF1948" s="55" t="n">
        <v>-1.331895936727334</v>
      </c>
      <c r="AG1948" s="55" t="n">
        <v>-0.7296389166469019</v>
      </c>
      <c r="AH1948" s="55" t="n">
        <v>-0.6950002046320347</v>
      </c>
      <c r="AI1948" s="55" t="n">
        <v>1.670133234025063</v>
      </c>
      <c r="AJ1948" s="55" t="n">
        <v>0</v>
      </c>
    </row>
    <row r="1949">
      <c r="A1949" s="55" t="n">
        <v>19.45</v>
      </c>
      <c r="B1949" s="55" t="n">
        <v>-54.67531527111397</v>
      </c>
      <c r="C1949" s="55" t="n">
        <v>-54.78595924119349</v>
      </c>
      <c r="D1949" s="55" t="n">
        <v>0.1106439700795122</v>
      </c>
      <c r="E1949" s="55" t="n">
        <v>-16.27594093367197</v>
      </c>
      <c r="F1949" s="55" t="n">
        <v>-129.0925281677064</v>
      </c>
      <c r="G1949" s="55" t="n">
        <v>-129.0559562406868</v>
      </c>
      <c r="H1949" s="55" t="n">
        <v>-0.03657192701960802</v>
      </c>
      <c r="I1949" s="55" t="n">
        <v>13.39726857443934</v>
      </c>
      <c r="J1949" s="55" t="n">
        <v>-75.22987535784685</v>
      </c>
      <c r="K1949" s="55" t="n">
        <v>-75.21258188592734</v>
      </c>
      <c r="L1949" s="55" t="n">
        <v>-0.01729347191952818</v>
      </c>
      <c r="M1949" s="55" t="n">
        <v>-19.38087722459418</v>
      </c>
      <c r="N1949" s="55" t="n">
        <v>-64.89012271178217</v>
      </c>
      <c r="O1949" s="55" t="n">
        <v>-64.88312355409892</v>
      </c>
      <c r="P1949" s="55" t="n">
        <v>-0.006999157683253242</v>
      </c>
      <c r="Q1949" s="55" t="n">
        <v>4.873108857386976</v>
      </c>
      <c r="R1949" s="55" t="n">
        <v>-271.2652669105673</v>
      </c>
      <c r="S1949" s="55" t="n">
        <v>-271.2883621860623</v>
      </c>
      <c r="T1949" s="55" t="n">
        <v>0.02309527549506413</v>
      </c>
      <c r="U1949" s="55" t="n">
        <v>0.4367916956091044</v>
      </c>
      <c r="V1949" s="55" t="n">
        <v>121.4736526019684</v>
      </c>
      <c r="W1949" s="55" t="n">
        <v>121.4729948674094</v>
      </c>
      <c r="X1949" s="55" t="n">
        <v>0.0006577345590040178</v>
      </c>
      <c r="Y1949" s="55" t="n">
        <v>-17.0360447292526</v>
      </c>
      <c r="Z1949" s="55" t="n">
        <v>-0.3264680317492629</v>
      </c>
      <c r="AA1949" s="55" t="n">
        <v>0.6525818486754399</v>
      </c>
      <c r="AB1949" s="55" t="n">
        <v>0.1764860596104401</v>
      </c>
      <c r="AC1949" s="55" t="n">
        <v>-0.3251957372978537</v>
      </c>
      <c r="AD1949" s="55" t="n">
        <v>0.653252318948716</v>
      </c>
      <c r="AE1949" s="55" t="n">
        <v>0.1770956812664255</v>
      </c>
      <c r="AF1949" s="55" t="n">
        <v>-1.272294451409195</v>
      </c>
      <c r="AG1949" s="55" t="n">
        <v>-0.670470273276158</v>
      </c>
      <c r="AH1949" s="55" t="n">
        <v>-0.6096216559854095</v>
      </c>
      <c r="AI1949" s="55" t="n">
        <v>1.562018604844393</v>
      </c>
      <c r="AJ1949" s="55" t="n">
        <v>0</v>
      </c>
    </row>
    <row r="1950">
      <c r="A1950" s="55" t="n">
        <v>19.45999999999999</v>
      </c>
      <c r="B1950" s="55" t="n">
        <v>-54.84460171780872</v>
      </c>
      <c r="C1950" s="55" t="n">
        <v>-54.94808510856421</v>
      </c>
      <c r="D1950" s="55" t="n">
        <v>0.1034833907554867</v>
      </c>
      <c r="E1950" s="55" t="n">
        <v>-16.15436885117149</v>
      </c>
      <c r="F1950" s="55" t="n">
        <v>-128.9547316571129</v>
      </c>
      <c r="G1950" s="55" t="n">
        <v>-128.9232890439696</v>
      </c>
      <c r="H1950" s="55" t="n">
        <v>-0.03144261314323519</v>
      </c>
      <c r="I1950" s="55" t="n">
        <v>13.17913148821483</v>
      </c>
      <c r="J1950" s="55" t="n">
        <v>-75.42029647138186</v>
      </c>
      <c r="K1950" s="55" t="n">
        <v>-75.40499154373082</v>
      </c>
      <c r="L1950" s="55" t="n">
        <v>-0.01530492765104126</v>
      </c>
      <c r="M1950" s="55" t="n">
        <v>-19.16399829306911</v>
      </c>
      <c r="N1950" s="55" t="n">
        <v>-64.83386164562508</v>
      </c>
      <c r="O1950" s="55" t="n">
        <v>-64.83276960329981</v>
      </c>
      <c r="P1950" s="55" t="n">
        <v>-0.00109204232527453</v>
      </c>
      <c r="Q1950" s="55" t="n">
        <v>5.197052331430451</v>
      </c>
      <c r="R1950" s="55" t="n">
        <v>-271.262931863225</v>
      </c>
      <c r="S1950" s="55" t="n">
        <v>-271.2837319133805</v>
      </c>
      <c r="T1950" s="55" t="n">
        <v>0.02080005015552218</v>
      </c>
      <c r="U1950" s="55" t="n">
        <v>0.4741937744979529</v>
      </c>
      <c r="V1950" s="55" t="n">
        <v>121.3042150262512</v>
      </c>
      <c r="W1950" s="55" t="n">
        <v>121.3027671369532</v>
      </c>
      <c r="X1950" s="55" t="n">
        <v>0.001447889298046711</v>
      </c>
      <c r="Y1950" s="55" t="n">
        <v>-17.02427280471754</v>
      </c>
      <c r="Z1950" s="55" t="n">
        <v>-0.324001436625444</v>
      </c>
      <c r="AA1950" s="55" t="n">
        <v>0.6527751819227926</v>
      </c>
      <c r="AB1950" s="55" t="n">
        <v>0.1768074106402932</v>
      </c>
      <c r="AC1950" s="55" t="n">
        <v>-0.3228078641264835</v>
      </c>
      <c r="AD1950" s="55" t="n">
        <v>0.6533912860714044</v>
      </c>
      <c r="AE1950" s="55" t="n">
        <v>0.1773262192463506</v>
      </c>
      <c r="AF1950" s="55" t="n">
        <v>-1.19357249896046</v>
      </c>
      <c r="AG1950" s="55" t="n">
        <v>-0.6161041486117957</v>
      </c>
      <c r="AH1950" s="55" t="n">
        <v>-0.5188086060574637</v>
      </c>
      <c r="AI1950" s="55" t="n">
        <v>1.43991735941014</v>
      </c>
      <c r="AJ1950" s="55" t="n">
        <v>0</v>
      </c>
    </row>
    <row r="1951">
      <c r="A1951" s="55" t="n">
        <v>19.47</v>
      </c>
      <c r="B1951" s="55" t="n">
        <v>-55.01344123128801</v>
      </c>
      <c r="C1951" s="55" t="n">
        <v>-55.10871300584233</v>
      </c>
      <c r="D1951" s="55" t="n">
        <v>0.09527177455431463</v>
      </c>
      <c r="E1951" s="55" t="n">
        <v>-15.98314731292496</v>
      </c>
      <c r="F1951" s="55" t="n">
        <v>-128.8162603225354</v>
      </c>
      <c r="G1951" s="55" t="n">
        <v>-128.7913063391135</v>
      </c>
      <c r="H1951" s="55" t="n">
        <v>-0.02495398342197678</v>
      </c>
      <c r="I1951" s="55" t="n">
        <v>13.2344660884186</v>
      </c>
      <c r="J1951" s="55" t="n">
        <v>-75.61213248323581</v>
      </c>
      <c r="K1951" s="55" t="n">
        <v>-75.59805294625045</v>
      </c>
      <c r="L1951" s="55" t="n">
        <v>-0.01407953698535796</v>
      </c>
      <c r="M1951" s="55" t="n">
        <v>-19.46143281598338</v>
      </c>
      <c r="N1951" s="55" t="n">
        <v>-64.7768549039827</v>
      </c>
      <c r="O1951" s="55" t="n">
        <v>-64.77737399068829</v>
      </c>
      <c r="P1951" s="55" t="n">
        <v>0.0005190867056011885</v>
      </c>
      <c r="Q1951" s="55" t="n">
        <v>5.848383981435274</v>
      </c>
      <c r="R1951" s="55" t="n">
        <v>-271.2606026334249</v>
      </c>
      <c r="S1951" s="55" t="n">
        <v>-271.2789786250276</v>
      </c>
      <c r="T1951" s="55" t="n">
        <v>0.01837599160271443</v>
      </c>
      <c r="U1951" s="55" t="n">
        <v>0.4686526124939991</v>
      </c>
      <c r="V1951" s="55" t="n">
        <v>121.1352480069352</v>
      </c>
      <c r="W1951" s="55" t="n">
        <v>121.1331323951288</v>
      </c>
      <c r="X1951" s="55" t="n">
        <v>0.002115611806401136</v>
      </c>
      <c r="Y1951" s="55" t="n">
        <v>-16.94782718972916</v>
      </c>
      <c r="Z1951" s="55" t="n">
        <v>-0.3215371478873435</v>
      </c>
      <c r="AA1951" s="55" t="n">
        <v>0.6529507207909497</v>
      </c>
      <c r="AB1951" s="55" t="n">
        <v>0.1771255212585314</v>
      </c>
      <c r="AC1951" s="55" t="n">
        <v>-0.3204410964171711</v>
      </c>
      <c r="AD1951" s="55" t="n">
        <v>0.6535164416382182</v>
      </c>
      <c r="AE1951" s="55" t="n">
        <v>0.1775498442298362</v>
      </c>
      <c r="AF1951" s="55" t="n">
        <v>-1.096051470172388</v>
      </c>
      <c r="AG1951" s="55" t="n">
        <v>-0.5657208472684694</v>
      </c>
      <c r="AH1951" s="55" t="n">
        <v>-0.4243229713047914</v>
      </c>
      <c r="AI1951" s="55" t="n">
        <v>1.304384485601594</v>
      </c>
      <c r="AJ1951" s="55" t="n">
        <v>0</v>
      </c>
    </row>
    <row r="1952">
      <c r="A1952" s="55" t="n">
        <v>19.47999999999999</v>
      </c>
      <c r="B1952" s="55" t="n">
        <v>-55.18165944472481</v>
      </c>
      <c r="C1952" s="55" t="n">
        <v>-55.26752751866186</v>
      </c>
      <c r="D1952" s="55" t="n">
        <v>0.0858680739370488</v>
      </c>
      <c r="E1952" s="55" t="n">
        <v>-15.79637422455406</v>
      </c>
      <c r="F1952" s="55" t="n">
        <v>-128.6756775886849</v>
      </c>
      <c r="G1952" s="55" t="n">
        <v>-128.6576338007671</v>
      </c>
      <c r="H1952" s="55" t="n">
        <v>-0.01804378791773845</v>
      </c>
      <c r="I1952" s="55" t="n">
        <v>13.4898715994696</v>
      </c>
      <c r="J1952" s="55" t="n">
        <v>-75.80810479132947</v>
      </c>
      <c r="K1952" s="55" t="n">
        <v>-75.7960207454739</v>
      </c>
      <c r="L1952" s="55" t="n">
        <v>-0.01208404585557903</v>
      </c>
      <c r="M1952" s="55" t="n">
        <v>-20.09614138600893</v>
      </c>
      <c r="N1952" s="55" t="n">
        <v>-64.71780837418179</v>
      </c>
      <c r="O1952" s="55" t="n">
        <v>-64.71487904514073</v>
      </c>
      <c r="P1952" s="55" t="n">
        <v>-0.002929329041044462</v>
      </c>
      <c r="Q1952" s="55" t="n">
        <v>6.593753840194801</v>
      </c>
      <c r="R1952" s="55" t="n">
        <v>-271.2582881308419</v>
      </c>
      <c r="S1952" s="55" t="n">
        <v>-271.2744685907624</v>
      </c>
      <c r="T1952" s="55" t="n">
        <v>0.01618045992053051</v>
      </c>
      <c r="U1952" s="55" t="n">
        <v>0.4331765802388944</v>
      </c>
      <c r="V1952" s="55" t="n">
        <v>120.9669395208958</v>
      </c>
      <c r="W1952" s="55" t="n">
        <v>120.9644337133251</v>
      </c>
      <c r="X1952" s="55" t="n">
        <v>0.00250580757067673</v>
      </c>
      <c r="Y1952" s="55" t="n">
        <v>-16.84638996217269</v>
      </c>
      <c r="Z1952" s="55" t="n">
        <v>-0.3190703926906931</v>
      </c>
      <c r="AA1952" s="55" t="n">
        <v>0.6530976944453918</v>
      </c>
      <c r="AB1952" s="55" t="n">
        <v>0.1774390355046915</v>
      </c>
      <c r="AC1952" s="55" t="n">
        <v>-0.318087884958563</v>
      </c>
      <c r="AD1952" s="55" t="n">
        <v>0.6536110749362045</v>
      </c>
      <c r="AE1952" s="55" t="n">
        <v>0.1777661832668345</v>
      </c>
      <c r="AF1952" s="55" t="n">
        <v>-0.9825077321301001</v>
      </c>
      <c r="AG1952" s="55" t="n">
        <v>-0.5133804908127315</v>
      </c>
      <c r="AH1952" s="55" t="n">
        <v>-0.3271477621429875</v>
      </c>
      <c r="AI1952" s="55" t="n">
        <v>1.155814271549594</v>
      </c>
      <c r="AJ1952" s="55" t="n">
        <v>0</v>
      </c>
    </row>
    <row r="1953">
      <c r="A1953" s="55" t="n">
        <v>19.48999999999999</v>
      </c>
      <c r="B1953" s="55" t="n">
        <v>-55.34955647458195</v>
      </c>
      <c r="C1953" s="55" t="n">
        <v>-55.42466298845915</v>
      </c>
      <c r="D1953" s="55" t="n">
        <v>0.07510651387721468</v>
      </c>
      <c r="E1953" s="55" t="n">
        <v>-15.6478856357889</v>
      </c>
      <c r="F1953" s="55" t="n">
        <v>-128.533341055083</v>
      </c>
      <c r="G1953" s="55" t="n">
        <v>-128.5213115359673</v>
      </c>
      <c r="H1953" s="55" t="n">
        <v>-0.01202951911568972</v>
      </c>
      <c r="I1953" s="55" t="n">
        <v>13.74832398220802</v>
      </c>
      <c r="J1953" s="55" t="n">
        <v>-76.00743518646475</v>
      </c>
      <c r="K1953" s="55" t="n">
        <v>-75.99999313743375</v>
      </c>
      <c r="L1953" s="55" t="n">
        <v>-0.007442049031010338</v>
      </c>
      <c r="M1953" s="55" t="n">
        <v>-20.63955449553026</v>
      </c>
      <c r="N1953" s="55" t="n">
        <v>-64.65714126492314</v>
      </c>
      <c r="O1953" s="55" t="n">
        <v>-64.64670972809978</v>
      </c>
      <c r="P1953" s="55" t="n">
        <v>-0.01043153682335602</v>
      </c>
      <c r="Q1953" s="55" t="n">
        <v>6.992309187384064</v>
      </c>
      <c r="R1953" s="55" t="n">
        <v>-271.2559819065808</v>
      </c>
      <c r="S1953" s="55" t="n">
        <v>-271.2702684497432</v>
      </c>
      <c r="T1953" s="55" t="n">
        <v>0.01428654316240652</v>
      </c>
      <c r="U1953" s="55" t="n">
        <v>0.4113774729397446</v>
      </c>
      <c r="V1953" s="55" t="n">
        <v>120.798983778612</v>
      </c>
      <c r="W1953" s="55" t="n">
        <v>120.7965532988454</v>
      </c>
      <c r="X1953" s="55" t="n">
        <v>0.002430479766588268</v>
      </c>
      <c r="Y1953" s="55" t="n">
        <v>-16.76903656082506</v>
      </c>
      <c r="Z1953" s="55" t="n">
        <v>-0.3165997375627699</v>
      </c>
      <c r="AA1953" s="55" t="n">
        <v>0.6532203557176555</v>
      </c>
      <c r="AB1953" s="55" t="n">
        <v>0.177748845586376</v>
      </c>
      <c r="AC1953" s="55" t="n">
        <v>-0.3157420526816991</v>
      </c>
      <c r="AD1953" s="55" t="n">
        <v>0.6536693164968508</v>
      </c>
      <c r="AE1953" s="55" t="n">
        <v>0.1779761555022412</v>
      </c>
      <c r="AF1953" s="55" t="n">
        <v>-0.8576848810707416</v>
      </c>
      <c r="AG1953" s="55" t="n">
        <v>-0.4489607791953176</v>
      </c>
      <c r="AH1953" s="55" t="n">
        <v>-0.2273099158651704</v>
      </c>
      <c r="AI1953" s="55" t="n">
        <v>0.9944138647080649</v>
      </c>
      <c r="AJ1953" s="55" t="n">
        <v>0</v>
      </c>
    </row>
    <row r="1954">
      <c r="A1954" s="55" t="n">
        <v>19.5</v>
      </c>
      <c r="B1954" s="55" t="n">
        <v>-55.51807783819066</v>
      </c>
      <c r="C1954" s="55" t="n">
        <v>-55.58089438076516</v>
      </c>
      <c r="D1954" s="55" t="n">
        <v>0.06281654257449863</v>
      </c>
      <c r="E1954" s="55" t="n">
        <v>-15.61008449069486</v>
      </c>
      <c r="F1954" s="55" t="n">
        <v>-128.3919704994552</v>
      </c>
      <c r="G1954" s="55" t="n">
        <v>-128.3840077290839</v>
      </c>
      <c r="H1954" s="55" t="n">
        <v>-0.0079627703713164</v>
      </c>
      <c r="I1954" s="55" t="n">
        <v>13.69324049142607</v>
      </c>
      <c r="J1954" s="55" t="n">
        <v>-76.20475197014186</v>
      </c>
      <c r="K1954" s="55" t="n">
        <v>-76.20553173377849</v>
      </c>
      <c r="L1954" s="55" t="n">
        <v>0.0007797636366261929</v>
      </c>
      <c r="M1954" s="55" t="n">
        <v>-20.4360302722473</v>
      </c>
      <c r="N1954" s="55" t="n">
        <v>-64.59751027682358</v>
      </c>
      <c r="O1954" s="55" t="n">
        <v>-64.57930469427063</v>
      </c>
      <c r="P1954" s="55" t="n">
        <v>-0.01820558255295294</v>
      </c>
      <c r="Q1954" s="55" t="n">
        <v>6.494149274453306</v>
      </c>
      <c r="R1954" s="55" t="n">
        <v>-271.2536568260477</v>
      </c>
      <c r="S1954" s="55" t="n">
        <v>-271.2659231968963</v>
      </c>
      <c r="T1954" s="55" t="n">
        <v>0.01226637084865835</v>
      </c>
      <c r="U1954" s="55" t="n">
        <v>0.4623073059090844</v>
      </c>
      <c r="V1954" s="55" t="n">
        <v>120.6304128446227</v>
      </c>
      <c r="W1954" s="55" t="n">
        <v>120.6287667217346</v>
      </c>
      <c r="X1954" s="55" t="n">
        <v>0.001646122888103519</v>
      </c>
      <c r="Y1954" s="55" t="n">
        <v>-16.78059120927235</v>
      </c>
      <c r="Z1954" s="55" t="n">
        <v>-0.3141277649792873</v>
      </c>
      <c r="AA1954" s="55" t="n">
        <v>0.6533430252370837</v>
      </c>
      <c r="AB1954" s="55" t="n">
        <v>0.1780588557277469</v>
      </c>
      <c r="AC1954" s="55" t="n">
        <v>-0.3134024125626363</v>
      </c>
      <c r="AD1954" s="55" t="n">
        <v>0.6537052507748531</v>
      </c>
      <c r="AE1954" s="55" t="n">
        <v>0.1781830931532886</v>
      </c>
      <c r="AF1954" s="55" t="n">
        <v>-0.7253524166510039</v>
      </c>
      <c r="AG1954" s="55" t="n">
        <v>-0.3622255377694339</v>
      </c>
      <c r="AH1954" s="55" t="n">
        <v>-0.12423742554174</v>
      </c>
      <c r="AI1954" s="55" t="n">
        <v>0.8202307031921241</v>
      </c>
      <c r="AJ1954" s="55" t="n">
        <v>0</v>
      </c>
    </row>
    <row r="1955">
      <c r="A1955" s="55" t="n">
        <v>19.50999999999999</v>
      </c>
      <c r="B1955" s="55" t="n">
        <v>-55.68833446400375</v>
      </c>
      <c r="C1955" s="55" t="n">
        <v>-55.73774931368725</v>
      </c>
      <c r="D1955" s="55" t="n">
        <v>0.04941484968349275</v>
      </c>
      <c r="E1955" s="55" t="n">
        <v>-15.74619464120824</v>
      </c>
      <c r="F1955" s="55" t="n">
        <v>-128.2540723088598</v>
      </c>
      <c r="G1955" s="55" t="n">
        <v>-128.2493634929847</v>
      </c>
      <c r="H1955" s="55" t="n">
        <v>-0.00470881587513912</v>
      </c>
      <c r="I1955" s="55" t="n">
        <v>13.2822677877742</v>
      </c>
      <c r="J1955" s="55" t="n">
        <v>-76.39507027072166</v>
      </c>
      <c r="K1955" s="55" t="n">
        <v>-76.40412083644483</v>
      </c>
      <c r="L1955" s="55" t="n">
        <v>0.009050565723170877</v>
      </c>
      <c r="M1955" s="55" t="n">
        <v>-19.39475155722205</v>
      </c>
      <c r="N1955" s="55" t="n">
        <v>-64.54138504058494</v>
      </c>
      <c r="O1955" s="55" t="n">
        <v>-64.52250508732089</v>
      </c>
      <c r="P1955" s="55" t="n">
        <v>-0.01887995326404928</v>
      </c>
      <c r="Q1955" s="55" t="n">
        <v>5.02595159161697</v>
      </c>
      <c r="R1955" s="55" t="n">
        <v>-271.2512835526746</v>
      </c>
      <c r="S1955" s="55" t="n">
        <v>-271.2603120741081</v>
      </c>
      <c r="T1955" s="55" t="n">
        <v>0.009028521433541895</v>
      </c>
      <c r="U1955" s="55" t="n">
        <v>0.636491426852636</v>
      </c>
      <c r="V1955" s="55" t="n">
        <v>120.4601152865336</v>
      </c>
      <c r="W1955" s="55" t="n">
        <v>120.4592820188471</v>
      </c>
      <c r="X1955" s="55" t="n">
        <v>0.0008332676865107858</v>
      </c>
      <c r="Y1955" s="55" t="n">
        <v>-16.98531996294209</v>
      </c>
      <c r="Z1955" s="55" t="n">
        <v>-0.3116540765603759</v>
      </c>
      <c r="AA1955" s="55" t="n">
        <v>0.6534896494995254</v>
      </c>
      <c r="AB1955" s="55" t="n">
        <v>0.1783730199262908</v>
      </c>
      <c r="AC1955" s="55" t="n">
        <v>-0.3110687775879131</v>
      </c>
      <c r="AD1955" s="55" t="n">
        <v>0.6537495435155463</v>
      </c>
      <c r="AE1955" s="55" t="n">
        <v>0.1783922255627134</v>
      </c>
      <c r="AF1955" s="55" t="n">
        <v>-0.5852989724627888</v>
      </c>
      <c r="AG1955" s="55" t="n">
        <v>-0.2598940160208896</v>
      </c>
      <c r="AH1955" s="55" t="n">
        <v>-0.01920563642265893</v>
      </c>
      <c r="AI1955" s="55" t="n">
        <v>0.6406938763558321</v>
      </c>
      <c r="AJ1955" s="55" t="n">
        <v>0</v>
      </c>
    </row>
    <row r="1956">
      <c r="A1956" s="55" t="n">
        <v>19.52</v>
      </c>
      <c r="B1956" s="55" t="n">
        <v>-55.8605402835945</v>
      </c>
      <c r="C1956" s="55" t="n">
        <v>-55.89619904461465</v>
      </c>
      <c r="D1956" s="55" t="n">
        <v>0.03565876102015844</v>
      </c>
      <c r="E1956" s="55" t="n">
        <v>-15.92476886450192</v>
      </c>
      <c r="F1956" s="55" t="n">
        <v>-128.1200713768287</v>
      </c>
      <c r="G1956" s="55" t="n">
        <v>-128.1191256867551</v>
      </c>
      <c r="H1956" s="55" t="n">
        <v>-0.0009456900736735522</v>
      </c>
      <c r="I1956" s="55" t="n">
        <v>12.81725756807597</v>
      </c>
      <c r="J1956" s="55" t="n">
        <v>-76.57755024666015</v>
      </c>
      <c r="K1956" s="55" t="n">
        <v>-76.59156425940581</v>
      </c>
      <c r="L1956" s="55" t="n">
        <v>0.01401401274567192</v>
      </c>
      <c r="M1956" s="55" t="n">
        <v>-18.22050324339671</v>
      </c>
      <c r="N1956" s="55" t="n">
        <v>-64.48917806695816</v>
      </c>
      <c r="O1956" s="55" t="n">
        <v>-64.48069127479189</v>
      </c>
      <c r="P1956" s="55" t="n">
        <v>-0.008486792166269087</v>
      </c>
      <c r="Q1956" s="55" t="n">
        <v>3.504322551553401</v>
      </c>
      <c r="R1956" s="55" t="n">
        <v>-271.2488564528184</v>
      </c>
      <c r="S1956" s="55" t="n">
        <v>-271.2528957932642</v>
      </c>
      <c r="T1956" s="55" t="n">
        <v>0.004039340445877217</v>
      </c>
      <c r="U1956" s="55" t="n">
        <v>0.8218673100571445</v>
      </c>
      <c r="V1956" s="55" t="n">
        <v>120.2878787080597</v>
      </c>
      <c r="W1956" s="55" t="n">
        <v>120.287261810765</v>
      </c>
      <c r="X1956" s="55" t="n">
        <v>0.000616897294619291</v>
      </c>
      <c r="Y1956" s="55" t="n">
        <v>-17.24953310487748</v>
      </c>
      <c r="Z1956" s="55" t="n">
        <v>-0.3091782086824058</v>
      </c>
      <c r="AA1956" s="55" t="n">
        <v>0.6536644963147294</v>
      </c>
      <c r="AB1956" s="55" t="n">
        <v>0.1786920923041871</v>
      </c>
      <c r="AC1956" s="55" t="n">
        <v>-0.3087388404280039</v>
      </c>
      <c r="AD1956" s="55" t="n">
        <v>0.6538191528371831</v>
      </c>
      <c r="AE1956" s="55" t="n">
        <v>0.1786076101047084</v>
      </c>
      <c r="AF1956" s="55" t="n">
        <v>-0.439368254401884</v>
      </c>
      <c r="AG1956" s="55" t="n">
        <v>-0.1546565224536112</v>
      </c>
      <c r="AH1956" s="55" t="n">
        <v>0.08448219947868041</v>
      </c>
      <c r="AI1956" s="55" t="n">
        <v>0.4733923794722076</v>
      </c>
      <c r="AJ1956" s="55" t="n">
        <v>0</v>
      </c>
    </row>
    <row r="1957">
      <c r="A1957" s="55" t="n">
        <v>19.53</v>
      </c>
      <c r="B1957" s="55" t="n">
        <v>-56.03416932045629</v>
      </c>
      <c r="C1957" s="55" t="n">
        <v>-56.05623983451778</v>
      </c>
      <c r="D1957" s="55" t="n">
        <v>0.02207051406148546</v>
      </c>
      <c r="E1957" s="55" t="n">
        <v>-16.06378968884038</v>
      </c>
      <c r="F1957" s="55" t="n">
        <v>-127.9889137674961</v>
      </c>
      <c r="G1957" s="55" t="n">
        <v>-127.992795647053</v>
      </c>
      <c r="H1957" s="55" t="n">
        <v>0.003881879556955213</v>
      </c>
      <c r="I1957" s="55" t="n">
        <v>12.49341996825394</v>
      </c>
      <c r="J1957" s="55" t="n">
        <v>-76.75431751598089</v>
      </c>
      <c r="K1957" s="55" t="n">
        <v>-76.76915351419311</v>
      </c>
      <c r="L1957" s="55" t="n">
        <v>0.01483599821222238</v>
      </c>
      <c r="M1957" s="55" t="n">
        <v>-17.40381919592569</v>
      </c>
      <c r="N1957" s="55" t="n">
        <v>-64.43982460179947</v>
      </c>
      <c r="O1957" s="55" t="n">
        <v>-64.45014114154684</v>
      </c>
      <c r="P1957" s="55" t="n">
        <v>0.01031653974737045</v>
      </c>
      <c r="Q1957" s="55" t="n">
        <v>2.710224775876584</v>
      </c>
      <c r="R1957" s="55" t="n">
        <v>-271.2463885460731</v>
      </c>
      <c r="S1957" s="55" t="n">
        <v>-271.2440800200799</v>
      </c>
      <c r="T1957" s="55" t="n">
        <v>-0.002308525993178176</v>
      </c>
      <c r="U1957" s="55" t="n">
        <v>0.920520822206857</v>
      </c>
      <c r="V1957" s="55" t="n">
        <v>120.1142254426379</v>
      </c>
      <c r="W1957" s="55" t="n">
        <v>120.1134481318199</v>
      </c>
      <c r="X1957" s="55" t="n">
        <v>0.0007773108180458413</v>
      </c>
      <c r="Y1957" s="55" t="n">
        <v>-17.42966219194596</v>
      </c>
      <c r="Z1957" s="55" t="n">
        <v>-0.3067008660729144</v>
      </c>
      <c r="AA1957" s="55" t="n">
        <v>0.6538571783018897</v>
      </c>
      <c r="AB1957" s="55" t="n">
        <v>0.179014338072056</v>
      </c>
      <c r="AC1957" s="55" t="n">
        <v>-0.3064115340420659</v>
      </c>
      <c r="AD1957" s="55" t="n">
        <v>0.6539137078139888</v>
      </c>
      <c r="AE1957" s="55" t="n">
        <v>0.1788316289659502</v>
      </c>
      <c r="AF1957" s="55" t="n">
        <v>-0.2893320308484659</v>
      </c>
      <c r="AG1957" s="55" t="n">
        <v>-0.05652951209911272</v>
      </c>
      <c r="AH1957" s="55" t="n">
        <v>0.1827091061057662</v>
      </c>
      <c r="AI1957" s="55" t="n">
        <v>0.3468302571388914</v>
      </c>
      <c r="AJ1957" s="55" t="n">
        <v>0</v>
      </c>
    </row>
    <row r="1958">
      <c r="A1958" s="55" t="n">
        <v>19.53999999999999</v>
      </c>
      <c r="B1958" s="55" t="n">
        <v>-56.20832590754743</v>
      </c>
      <c r="C1958" s="55" t="n">
        <v>-56.21720922809389</v>
      </c>
      <c r="D1958" s="55" t="n">
        <v>0.008883320546463217</v>
      </c>
      <c r="E1958" s="55" t="n">
        <v>-16.11592234880094</v>
      </c>
      <c r="F1958" s="55" t="n">
        <v>-127.858807040528</v>
      </c>
      <c r="G1958" s="55" t="n">
        <v>-127.8683584651168</v>
      </c>
      <c r="H1958" s="55" t="n">
        <v>0.009551424588737565</v>
      </c>
      <c r="I1958" s="55" t="n">
        <v>12.41986184942292</v>
      </c>
      <c r="J1958" s="55" t="n">
        <v>-76.92897688295855</v>
      </c>
      <c r="K1958" s="55" t="n">
        <v>-76.94195481827002</v>
      </c>
      <c r="L1958" s="55" t="n">
        <v>0.01297793531146801</v>
      </c>
      <c r="M1958" s="55" t="n">
        <v>-17.21216667791726</v>
      </c>
      <c r="N1958" s="55" t="n">
        <v>-64.39152385027408</v>
      </c>
      <c r="O1958" s="55" t="n">
        <v>-64.42149177478714</v>
      </c>
      <c r="P1958" s="55" t="n">
        <v>0.02996792451305752</v>
      </c>
      <c r="Q1958" s="55" t="n">
        <v>3.018339747927079</v>
      </c>
      <c r="R1958" s="55" t="n">
        <v>-271.2439022059112</v>
      </c>
      <c r="S1958" s="55" t="n">
        <v>-271.2350779899099</v>
      </c>
      <c r="T1958" s="55" t="n">
        <v>-0.008824216001270329</v>
      </c>
      <c r="U1958" s="55" t="n">
        <v>0.8706586009233068</v>
      </c>
      <c r="V1958" s="55" t="n">
        <v>119.9400449202776</v>
      </c>
      <c r="W1958" s="55" t="n">
        <v>119.9386642879867</v>
      </c>
      <c r="X1958" s="55" t="n">
        <v>0.001380632290872535</v>
      </c>
      <c r="Y1958" s="55" t="n">
        <v>-17.4999025801154</v>
      </c>
      <c r="Z1958" s="55" t="n">
        <v>-0.3042234250064613</v>
      </c>
      <c r="AA1958" s="55" t="n">
        <v>0.6540499557695433</v>
      </c>
      <c r="AB1958" s="55" t="n">
        <v>0.1793367255479644</v>
      </c>
      <c r="AC1958" s="55" t="n">
        <v>-0.3040864319064663</v>
      </c>
      <c r="AD1958" s="55" t="n">
        <v>0.6540211373782042</v>
      </c>
      <c r="AE1958" s="55" t="n">
        <v>0.1790651911651464</v>
      </c>
      <c r="AF1958" s="55" t="n">
        <v>-0.1369930999950419</v>
      </c>
      <c r="AG1958" s="55" t="n">
        <v>0.02881839133905828</v>
      </c>
      <c r="AH1958" s="55" t="n">
        <v>0.2715343828180172</v>
      </c>
      <c r="AI1958" s="55" t="n">
        <v>0.3054971852210495</v>
      </c>
      <c r="AJ1958" s="55" t="n">
        <v>0</v>
      </c>
    </row>
    <row r="1959">
      <c r="A1959" s="55" t="n">
        <v>19.55</v>
      </c>
      <c r="B1959" s="55" t="n">
        <v>-56.38211490483598</v>
      </c>
      <c r="C1959" s="55" t="n">
        <v>-56.3781975124465</v>
      </c>
      <c r="D1959" s="55" t="n">
        <v>-0.003917392389475998</v>
      </c>
      <c r="E1959" s="55" t="n">
        <v>-16.07686577191298</v>
      </c>
      <c r="F1959" s="55" t="n">
        <v>-127.7279605760533</v>
      </c>
      <c r="G1959" s="55" t="n">
        <v>-127.743245695398</v>
      </c>
      <c r="H1959" s="55" t="n">
        <v>0.0152851193446976</v>
      </c>
      <c r="I1959" s="55" t="n">
        <v>12.6026050259537</v>
      </c>
      <c r="J1959" s="55" t="n">
        <v>-77.1051260648028</v>
      </c>
      <c r="K1959" s="55" t="n">
        <v>-77.11618540181739</v>
      </c>
      <c r="L1959" s="55" t="n">
        <v>0.01105933701459027</v>
      </c>
      <c r="M1959" s="55" t="n">
        <v>-17.6271624237121</v>
      </c>
      <c r="N1959" s="55" t="n">
        <v>-64.34248020105926</v>
      </c>
      <c r="O1959" s="55" t="n">
        <v>-64.38465721117484</v>
      </c>
      <c r="P1959" s="55" t="n">
        <v>0.04217701011558121</v>
      </c>
      <c r="Q1959" s="55" t="n">
        <v>4.248193232174257</v>
      </c>
      <c r="R1959" s="55" t="n">
        <v>-271.2414198603252</v>
      </c>
      <c r="S1959" s="55" t="n">
        <v>-271.2273618827357</v>
      </c>
      <c r="T1959" s="55" t="n">
        <v>-0.01405797758936844</v>
      </c>
      <c r="U1959" s="55" t="n">
        <v>0.6792008432589465</v>
      </c>
      <c r="V1959" s="55" t="n">
        <v>119.7662260344104</v>
      </c>
      <c r="W1959" s="55" t="n">
        <v>119.764118346035</v>
      </c>
      <c r="X1959" s="55" t="n">
        <v>0.002107688375450016</v>
      </c>
      <c r="Y1959" s="55" t="n">
        <v>-17.44518392086735</v>
      </c>
      <c r="Z1959" s="55" t="n">
        <v>-0.3017473762833376</v>
      </c>
      <c r="AA1959" s="55" t="n">
        <v>0.6542250695274662</v>
      </c>
      <c r="AB1959" s="55" t="n">
        <v>0.1796561682213807</v>
      </c>
      <c r="AC1959" s="55" t="n">
        <v>-0.3017629908635296</v>
      </c>
      <c r="AD1959" s="55" t="n">
        <v>0.6541241915546735</v>
      </c>
      <c r="AE1959" s="55" t="n">
        <v>0.1793081406316412</v>
      </c>
      <c r="AF1959" s="55" t="n">
        <v>0.01561458019200268</v>
      </c>
      <c r="AG1959" s="55" t="n">
        <v>0.100877972792679</v>
      </c>
      <c r="AH1959" s="55" t="n">
        <v>0.3480275897395357</v>
      </c>
      <c r="AI1959" s="55" t="n">
        <v>0.3626891006485355</v>
      </c>
      <c r="AJ1959" s="55" t="n">
        <v>0</v>
      </c>
    </row>
    <row r="1960">
      <c r="A1960" s="55" t="n">
        <v>19.56</v>
      </c>
      <c r="B1960" s="55" t="n">
        <v>-56.55501191684463</v>
      </c>
      <c r="C1960" s="55" t="n">
        <v>-56.5385030757753</v>
      </c>
      <c r="D1960" s="55" t="n">
        <v>-0.01650884106934175</v>
      </c>
      <c r="E1960" s="55" t="n">
        <v>-15.98789780271394</v>
      </c>
      <c r="F1960" s="55" t="n">
        <v>-127.5953258995934</v>
      </c>
      <c r="G1960" s="55" t="n">
        <v>-127.6154196706037</v>
      </c>
      <c r="H1960" s="55" t="n">
        <v>0.02009377101025492</v>
      </c>
      <c r="I1960" s="55" t="n">
        <v>12.94032677560146</v>
      </c>
      <c r="J1960" s="55" t="n">
        <v>-77.28486941834201</v>
      </c>
      <c r="K1960" s="55" t="n">
        <v>-77.29637032017227</v>
      </c>
      <c r="L1960" s="55" t="n">
        <v>0.01150090183025176</v>
      </c>
      <c r="M1960" s="55" t="n">
        <v>-18.35692932713712</v>
      </c>
      <c r="N1960" s="55" t="n">
        <v>-64.29164445054812</v>
      </c>
      <c r="O1960" s="55" t="n">
        <v>-64.33385734429541</v>
      </c>
      <c r="P1960" s="55" t="n">
        <v>0.04221289374729364</v>
      </c>
      <c r="Q1960" s="55" t="n">
        <v>5.767575412463776</v>
      </c>
      <c r="R1960" s="55" t="n">
        <v>-271.2389546924692</v>
      </c>
      <c r="S1960" s="55" t="n">
        <v>-271.2219385554012</v>
      </c>
      <c r="T1960" s="55" t="n">
        <v>-0.01701613706802034</v>
      </c>
      <c r="U1960" s="55" t="n">
        <v>0.4242928625791512</v>
      </c>
      <c r="V1960" s="55" t="n">
        <v>119.5932895087409</v>
      </c>
      <c r="W1960" s="55" t="n">
        <v>119.590656473752</v>
      </c>
      <c r="X1960" s="55" t="n">
        <v>0.002633034988828167</v>
      </c>
      <c r="Y1960" s="55" t="n">
        <v>-17.31687286027024</v>
      </c>
      <c r="Z1960" s="55" t="n">
        <v>-0.2992736954944511</v>
      </c>
      <c r="AA1960" s="55" t="n">
        <v>0.6543720975440768</v>
      </c>
      <c r="AB1960" s="55" t="n">
        <v>0.1799708148283299</v>
      </c>
      <c r="AC1960" s="55" t="n">
        <v>-0.2994400128436555</v>
      </c>
      <c r="AD1960" s="55" t="n">
        <v>0.654207905547874</v>
      </c>
      <c r="AE1960" s="55" t="n">
        <v>0.1795597599604032</v>
      </c>
      <c r="AF1960" s="55" t="n">
        <v>0.166317349204359</v>
      </c>
      <c r="AG1960" s="55" t="n">
        <v>0.1641919962027671</v>
      </c>
      <c r="AH1960" s="55" t="n">
        <v>0.4110548679266413</v>
      </c>
      <c r="AI1960" s="55" t="n">
        <v>0.4728494228711744</v>
      </c>
      <c r="AJ1960" s="55" t="n">
        <v>0</v>
      </c>
    </row>
    <row r="1961">
      <c r="A1961" s="55" t="n">
        <v>19.56999999999999</v>
      </c>
      <c r="B1961" s="55" t="n">
        <v>-56.72723351019554</v>
      </c>
      <c r="C1961" s="55" t="n">
        <v>-56.69806973153057</v>
      </c>
      <c r="D1961" s="55" t="n">
        <v>-0.02916377866497108</v>
      </c>
      <c r="E1961" s="55" t="n">
        <v>-15.9325648382206</v>
      </c>
      <c r="F1961" s="55" t="n">
        <v>-127.4613370069929</v>
      </c>
      <c r="G1961" s="55" t="n">
        <v>-127.484362250175</v>
      </c>
      <c r="H1961" s="55" t="n">
        <v>0.02302524318210745</v>
      </c>
      <c r="I1961" s="55" t="n">
        <v>13.23971476340235</v>
      </c>
      <c r="J1961" s="55" t="n">
        <v>-77.46733166670687</v>
      </c>
      <c r="K1961" s="55" t="n">
        <v>-77.48302988998549</v>
      </c>
      <c r="L1961" s="55" t="n">
        <v>0.01569822327862632</v>
      </c>
      <c r="M1961" s="55" t="n">
        <v>-18.91258523341055</v>
      </c>
      <c r="N1961" s="55" t="n">
        <v>-64.23945502705276</v>
      </c>
      <c r="O1961" s="55" t="n">
        <v>-64.27058322547654</v>
      </c>
      <c r="P1961" s="55" t="n">
        <v>0.03112819842378189</v>
      </c>
      <c r="Q1961" s="55" t="n">
        <v>6.773332534247317</v>
      </c>
      <c r="R1961" s="55" t="n">
        <v>-271.2365013413008</v>
      </c>
      <c r="S1961" s="55" t="n">
        <v>-271.2188224736927</v>
      </c>
      <c r="T1961" s="55" t="n">
        <v>-0.01767886760806979</v>
      </c>
      <c r="U1961" s="55" t="n">
        <v>0.2220666404005124</v>
      </c>
      <c r="V1961" s="55" t="n">
        <v>119.4210202640959</v>
      </c>
      <c r="W1961" s="55" t="n">
        <v>119.4183924856667</v>
      </c>
      <c r="X1961" s="55" t="n">
        <v>0.002627778429186906</v>
      </c>
      <c r="Y1961" s="55" t="n">
        <v>-17.1969092913668</v>
      </c>
      <c r="Z1961" s="55" t="n">
        <v>-0.2968021432116543</v>
      </c>
      <c r="AA1961" s="55" t="n">
        <v>0.6544953364935586</v>
      </c>
      <c r="AB1961" s="55" t="n">
        <v>0.1802813883994357</v>
      </c>
      <c r="AC1961" s="55" t="n">
        <v>-0.2971153073242586</v>
      </c>
      <c r="AD1961" s="55" t="n">
        <v>0.6542675874013184</v>
      </c>
      <c r="AE1961" s="55" t="n">
        <v>0.1798197941059176</v>
      </c>
      <c r="AF1961" s="55" t="n">
        <v>0.3131641126043472</v>
      </c>
      <c r="AG1961" s="55" t="n">
        <v>0.2277490922402148</v>
      </c>
      <c r="AH1961" s="55" t="n">
        <v>0.4615942935181638</v>
      </c>
      <c r="AI1961" s="55" t="n">
        <v>0.6025036948003248</v>
      </c>
      <c r="AJ1961" s="55" t="n">
        <v>0</v>
      </c>
    </row>
    <row r="1962">
      <c r="A1962" s="55" t="n">
        <v>19.58</v>
      </c>
      <c r="B1962" s="55" t="n">
        <v>-56.89997552054476</v>
      </c>
      <c r="C1962" s="55" t="n">
        <v>-56.85788618577033</v>
      </c>
      <c r="D1962" s="55" t="n">
        <v>-0.04208933477442984</v>
      </c>
      <c r="E1962" s="55" t="n">
        <v>-16.03249652477951</v>
      </c>
      <c r="F1962" s="55" t="n">
        <v>-127.3283909060867</v>
      </c>
      <c r="G1962" s="55" t="n">
        <v>-127.3519032095423</v>
      </c>
      <c r="H1962" s="55" t="n">
        <v>0.02351230345564604</v>
      </c>
      <c r="I1962" s="55" t="n">
        <v>13.23201426539317</v>
      </c>
      <c r="J1962" s="55" t="n">
        <v>-77.64770279638425</v>
      </c>
      <c r="K1962" s="55" t="n">
        <v>-77.67114537340257</v>
      </c>
      <c r="L1962" s="55" t="n">
        <v>0.02344257701831242</v>
      </c>
      <c r="M1962" s="55" t="n">
        <v>-18.68705495327972</v>
      </c>
      <c r="N1962" s="55" t="n">
        <v>-64.18830446493222</v>
      </c>
      <c r="O1962" s="55" t="n">
        <v>-64.20375360754788</v>
      </c>
      <c r="P1962" s="55" t="n">
        <v>0.01544914261567083</v>
      </c>
      <c r="Q1962" s="55" t="n">
        <v>6.572083081753719</v>
      </c>
      <c r="R1962" s="55" t="n">
        <v>-271.2340211064344</v>
      </c>
      <c r="S1962" s="55" t="n">
        <v>-271.2169024205059</v>
      </c>
      <c r="T1962" s="55" t="n">
        <v>-0.01711868592850103</v>
      </c>
      <c r="U1962" s="55" t="n">
        <v>0.1822294281064705</v>
      </c>
      <c r="V1962" s="55" t="n">
        <v>119.2482287637354</v>
      </c>
      <c r="W1962" s="55" t="n">
        <v>119.2464039035286</v>
      </c>
      <c r="X1962" s="55" t="n">
        <v>0.001824860206774699</v>
      </c>
      <c r="Y1962" s="55" t="n">
        <v>-17.19764616774665</v>
      </c>
      <c r="Z1962" s="55" t="n">
        <v>-0.294330754990813</v>
      </c>
      <c r="AA1962" s="55" t="n">
        <v>0.6546185934782789</v>
      </c>
      <c r="AB1962" s="55" t="n">
        <v>0.1805920662692302</v>
      </c>
      <c r="AC1962" s="55" t="n">
        <v>-0.2947854825260833</v>
      </c>
      <c r="AD1962" s="55" t="n">
        <v>0.6543173026334548</v>
      </c>
      <c r="AE1962" s="55" t="n">
        <v>0.1800900799099807</v>
      </c>
      <c r="AF1962" s="55" t="n">
        <v>0.4547275352702607</v>
      </c>
      <c r="AG1962" s="55" t="n">
        <v>0.3012908448241092</v>
      </c>
      <c r="AH1962" s="55" t="n">
        <v>0.5019863592495288</v>
      </c>
      <c r="AI1962" s="55" t="n">
        <v>0.7413120863579581</v>
      </c>
      <c r="AJ1962" s="55" t="n">
        <v>0</v>
      </c>
    </row>
    <row r="1963">
      <c r="A1963" s="55" t="n">
        <v>19.59</v>
      </c>
      <c r="B1963" s="55" t="n">
        <v>-57.07441211742384</v>
      </c>
      <c r="C1963" s="55" t="n">
        <v>-57.01963542450348</v>
      </c>
      <c r="D1963" s="55" t="n">
        <v>-0.05477669292035792</v>
      </c>
      <c r="E1963" s="55" t="n">
        <v>-16.30161581088081</v>
      </c>
      <c r="F1963" s="55" t="n">
        <v>-127.1988515798735</v>
      </c>
      <c r="G1963" s="55" t="n">
        <v>-127.221439474271</v>
      </c>
      <c r="H1963" s="55" t="n">
        <v>0.02258789439744541</v>
      </c>
      <c r="I1963" s="55" t="n">
        <v>12.87637373908965</v>
      </c>
      <c r="J1963" s="55" t="n">
        <v>-77.82126650112757</v>
      </c>
      <c r="K1963" s="55" t="n">
        <v>-77.85229800387211</v>
      </c>
      <c r="L1963" s="55" t="n">
        <v>0.03103150274453166</v>
      </c>
      <c r="M1963" s="55" t="n">
        <v>-17.60915595578223</v>
      </c>
      <c r="N1963" s="55" t="n">
        <v>-64.14051262481475</v>
      </c>
      <c r="O1963" s="55" t="n">
        <v>-64.14580460688086</v>
      </c>
      <c r="P1963" s="55" t="n">
        <v>0.005291982066108187</v>
      </c>
      <c r="Q1963" s="55" t="n">
        <v>5.131613377471168</v>
      </c>
      <c r="R1963" s="55" t="n">
        <v>-271.2314541874943</v>
      </c>
      <c r="S1963" s="55" t="n">
        <v>-271.2141810612121</v>
      </c>
      <c r="T1963" s="55" t="n">
        <v>-0.01727312628224893</v>
      </c>
      <c r="U1963" s="55" t="n">
        <v>0.3581355623088145</v>
      </c>
      <c r="V1963" s="55" t="n">
        <v>119.0737420625341</v>
      </c>
      <c r="W1963" s="55" t="n">
        <v>119.0728053713729</v>
      </c>
      <c r="X1963" s="55" t="n">
        <v>0.0009366911612350006</v>
      </c>
      <c r="Y1963" s="55" t="n">
        <v>-17.40955933052583</v>
      </c>
      <c r="Z1963" s="55" t="n">
        <v>-0.2918575048009961</v>
      </c>
      <c r="AA1963" s="55" t="n">
        <v>0.6547653104318591</v>
      </c>
      <c r="AB1963" s="55" t="n">
        <v>0.1809069247128953</v>
      </c>
      <c r="AC1963" s="55" t="n">
        <v>-0.2924469037338149</v>
      </c>
      <c r="AD1963" s="55" t="n">
        <v>0.6543842537213697</v>
      </c>
      <c r="AE1963" s="55" t="n">
        <v>0.1803740051562767</v>
      </c>
      <c r="AF1963" s="55" t="n">
        <v>0.5893989328188409</v>
      </c>
      <c r="AG1963" s="55" t="n">
        <v>0.3810567104894913</v>
      </c>
      <c r="AH1963" s="55" t="n">
        <v>0.5329195566185496</v>
      </c>
      <c r="AI1963" s="55" t="n">
        <v>0.8812483035124504</v>
      </c>
      <c r="AJ1963" s="55" t="n">
        <v>0</v>
      </c>
    </row>
    <row r="1964">
      <c r="A1964" s="55" t="n">
        <v>19.59999999999999</v>
      </c>
      <c r="B1964" s="55" t="n">
        <v>-57.25075010967721</v>
      </c>
      <c r="C1964" s="55" t="n">
        <v>-57.18444714277043</v>
      </c>
      <c r="D1964" s="55" t="n">
        <v>-0.06630296690678206</v>
      </c>
      <c r="E1964" s="55" t="n">
        <v>-16.62904361928818</v>
      </c>
      <c r="F1964" s="55" t="n">
        <v>-127.073137960265</v>
      </c>
      <c r="G1964" s="55" t="n">
        <v>-127.0952055196363</v>
      </c>
      <c r="H1964" s="55" t="n">
        <v>0.02206755937125484</v>
      </c>
      <c r="I1964" s="55" t="n">
        <v>12.41589098326637</v>
      </c>
      <c r="J1964" s="55" t="n">
        <v>-77.98719944926793</v>
      </c>
      <c r="K1964" s="55" t="n">
        <v>-78.02106792294379</v>
      </c>
      <c r="L1964" s="55" t="n">
        <v>0.03386847367586138</v>
      </c>
      <c r="M1964" s="55" t="n">
        <v>-16.27693494117042</v>
      </c>
      <c r="N1964" s="55" t="n">
        <v>-64.09647747253565</v>
      </c>
      <c r="O1964" s="55" t="n">
        <v>-64.10444629232701</v>
      </c>
      <c r="P1964" s="55" t="n">
        <v>0.007968819791358543</v>
      </c>
      <c r="Q1964" s="55" t="n">
        <v>3.327813854452565</v>
      </c>
      <c r="R1964" s="55" t="n">
        <v>-271.2287881647204</v>
      </c>
      <c r="S1964" s="55" t="n">
        <v>-271.2089748263805</v>
      </c>
      <c r="T1964" s="55" t="n">
        <v>-0.0198133383399236</v>
      </c>
      <c r="U1964" s="55" t="n">
        <v>0.6514887815139603</v>
      </c>
      <c r="V1964" s="55" t="n">
        <v>118.8973531783441</v>
      </c>
      <c r="W1964" s="55" t="n">
        <v>118.8966438741811</v>
      </c>
      <c r="X1964" s="55" t="n">
        <v>0.0007093041629624646</v>
      </c>
      <c r="Y1964" s="55" t="n">
        <v>-17.68223966961937</v>
      </c>
      <c r="Z1964" s="55" t="n">
        <v>-0.2893819106850426</v>
      </c>
      <c r="AA1964" s="55" t="n">
        <v>0.6549396682547771</v>
      </c>
      <c r="AB1964" s="55" t="n">
        <v>0.1812267196790399</v>
      </c>
      <c r="AC1964" s="55" t="n">
        <v>-0.2900973861843801</v>
      </c>
      <c r="AD1964" s="55" t="n">
        <v>0.6544863628756385</v>
      </c>
      <c r="AE1964" s="55" t="n">
        <v>0.1806737423662106</v>
      </c>
      <c r="AF1964" s="55" t="n">
        <v>0.7154754993374812</v>
      </c>
      <c r="AG1964" s="55" t="n">
        <v>0.4533053791385688</v>
      </c>
      <c r="AH1964" s="55" t="n">
        <v>0.5529773128293003</v>
      </c>
      <c r="AI1964" s="55" t="n">
        <v>1.011521065233984</v>
      </c>
      <c r="AJ1964" s="55" t="n">
        <v>0</v>
      </c>
    </row>
    <row r="1965">
      <c r="A1965" s="55" t="n">
        <v>19.61</v>
      </c>
      <c r="B1965" s="55" t="n">
        <v>-57.42847738613602</v>
      </c>
      <c r="C1965" s="55" t="n">
        <v>-57.35234851267365</v>
      </c>
      <c r="D1965" s="55" t="n">
        <v>-0.07612887346236379</v>
      </c>
      <c r="E1965" s="55" t="n">
        <v>-16.91690949323677</v>
      </c>
      <c r="F1965" s="55" t="n">
        <v>-126.9502201533006</v>
      </c>
      <c r="G1965" s="55" t="n">
        <v>-126.9729709792691</v>
      </c>
      <c r="H1965" s="55" t="n">
        <v>0.02275082596848138</v>
      </c>
      <c r="I1965" s="55" t="n">
        <v>12.07694508579346</v>
      </c>
      <c r="J1965" s="55" t="n">
        <v>-78.14756990575322</v>
      </c>
      <c r="K1965" s="55" t="n">
        <v>-78.17826233137757</v>
      </c>
      <c r="L1965" s="55" t="n">
        <v>0.03069242562435822</v>
      </c>
      <c r="M1965" s="55" t="n">
        <v>-15.28571819586477</v>
      </c>
      <c r="N1965" s="55" t="n">
        <v>-64.05517740379639</v>
      </c>
      <c r="O1965" s="55" t="n">
        <v>-64.07746139349419</v>
      </c>
      <c r="P1965" s="55" t="n">
        <v>0.02228398969779865</v>
      </c>
      <c r="Q1965" s="55" t="n">
        <v>2.207705932189945</v>
      </c>
      <c r="R1965" s="55" t="n">
        <v>-271.2260526122362</v>
      </c>
      <c r="S1965" s="55" t="n">
        <v>-271.2011197807394</v>
      </c>
      <c r="T1965" s="55" t="n">
        <v>-0.02493283149689806</v>
      </c>
      <c r="U1965" s="55" t="n">
        <v>0.8847418347234524</v>
      </c>
      <c r="V1965" s="55" t="n">
        <v>118.7195745583979</v>
      </c>
      <c r="W1965" s="55" t="n">
        <v>118.7184982895657</v>
      </c>
      <c r="X1965" s="55" t="n">
        <v>0.001076268832140516</v>
      </c>
      <c r="Y1965" s="55" t="n">
        <v>-17.86188371180949</v>
      </c>
      <c r="Z1965" s="55" t="n">
        <v>-0.2869047248280144</v>
      </c>
      <c r="AA1965" s="55" t="n">
        <v>0.6551314875693545</v>
      </c>
      <c r="AB1965" s="55" t="n">
        <v>0.1815497018159115</v>
      </c>
      <c r="AC1965" s="55" t="n">
        <v>-0.287736329305649</v>
      </c>
      <c r="AD1965" s="55" t="n">
        <v>0.6546230575751734</v>
      </c>
      <c r="AE1965" s="55" t="n">
        <v>0.1809895927132037</v>
      </c>
      <c r="AF1965" s="55" t="n">
        <v>0.8316044776345843</v>
      </c>
      <c r="AG1965" s="55" t="n">
        <v>0.5084299941811032</v>
      </c>
      <c r="AH1965" s="55" t="n">
        <v>0.5601091027078731</v>
      </c>
      <c r="AI1965" s="55" t="n">
        <v>1.124183825333342</v>
      </c>
      <c r="AJ1965" s="55" t="n">
        <v>0</v>
      </c>
    </row>
    <row r="1966">
      <c r="A1966" s="55" t="n">
        <v>19.61999999999999</v>
      </c>
      <c r="B1966" s="55" t="n">
        <v>-57.60672278342205</v>
      </c>
      <c r="C1966" s="55" t="n">
        <v>-57.52261236062467</v>
      </c>
      <c r="D1966" s="55" t="n">
        <v>-0.08411042279738012</v>
      </c>
      <c r="E1966" s="55" t="n">
        <v>-17.10808410720199</v>
      </c>
      <c r="F1966" s="55" t="n">
        <v>-126.8283443641056</v>
      </c>
      <c r="G1966" s="55" t="n">
        <v>-126.8527669676523</v>
      </c>
      <c r="H1966" s="55" t="n">
        <v>0.02442260354671572</v>
      </c>
      <c r="I1966" s="55" t="n">
        <v>11.99058489931395</v>
      </c>
      <c r="J1966" s="55" t="n">
        <v>-78.30588910531375</v>
      </c>
      <c r="K1966" s="55" t="n">
        <v>-78.32924931466817</v>
      </c>
      <c r="L1966" s="55" t="n">
        <v>0.02336020935441634</v>
      </c>
      <c r="M1966" s="55" t="n">
        <v>-14.97833119679239</v>
      </c>
      <c r="N1966" s="55" t="n">
        <v>-64.01488329873365</v>
      </c>
      <c r="O1966" s="55" t="n">
        <v>-64.05470055316174</v>
      </c>
      <c r="P1966" s="55" t="n">
        <v>0.03981725442808917</v>
      </c>
      <c r="Q1966" s="55" t="n">
        <v>2.358958794903792</v>
      </c>
      <c r="R1966" s="55" t="n">
        <v>-271.2232981253525</v>
      </c>
      <c r="S1966" s="55" t="n">
        <v>-271.1919966474333</v>
      </c>
      <c r="T1966" s="55" t="n">
        <v>-0.03130147791923261</v>
      </c>
      <c r="U1966" s="55" t="n">
        <v>0.9219183871732739</v>
      </c>
      <c r="V1966" s="55" t="n">
        <v>118.541277963284</v>
      </c>
      <c r="W1966" s="55" t="n">
        <v>118.5395796264785</v>
      </c>
      <c r="X1966" s="55" t="n">
        <v>0.001698336805470671</v>
      </c>
      <c r="Y1966" s="55" t="n">
        <v>-17.9088784086882</v>
      </c>
      <c r="Z1966" s="55" t="n">
        <v>-0.2844274123580408</v>
      </c>
      <c r="AA1966" s="55" t="n">
        <v>0.6553233895664469</v>
      </c>
      <c r="AB1966" s="55" t="n">
        <v>0.1818728193497592</v>
      </c>
      <c r="AC1966" s="55" t="n">
        <v>-0.2853637782101022</v>
      </c>
      <c r="AD1966" s="55" t="n">
        <v>0.6547816113855247</v>
      </c>
      <c r="AE1966" s="55" t="n">
        <v>0.181320690057254</v>
      </c>
      <c r="AF1966" s="55" t="n">
        <v>0.936365852061416</v>
      </c>
      <c r="AG1966" s="55" t="n">
        <v>0.5417781809221589</v>
      </c>
      <c r="AH1966" s="55" t="n">
        <v>0.552129292505199</v>
      </c>
      <c r="AI1966" s="55" t="n">
        <v>1.214558093247218</v>
      </c>
      <c r="AJ1966" s="55" t="n">
        <v>0</v>
      </c>
    </row>
    <row r="1967">
      <c r="A1967" s="55" t="n">
        <v>19.63</v>
      </c>
      <c r="B1967" s="55" t="n">
        <v>-57.78461595375143</v>
      </c>
      <c r="C1967" s="55" t="n">
        <v>-57.6942030416013</v>
      </c>
      <c r="D1967" s="55" t="n">
        <v>-0.0904129121501271</v>
      </c>
      <c r="E1967" s="55" t="n">
        <v>-17.19312410493294</v>
      </c>
      <c r="F1967" s="55" t="n">
        <v>-126.7057578218498</v>
      </c>
      <c r="G1967" s="55" t="n">
        <v>-126.7319627031861</v>
      </c>
      <c r="H1967" s="55" t="n">
        <v>0.02620488133630863</v>
      </c>
      <c r="I1967" s="55" t="n">
        <v>12.17008563485129</v>
      </c>
      <c r="J1967" s="55" t="n">
        <v>-78.46566262562808</v>
      </c>
      <c r="K1967" s="55" t="n">
        <v>-78.48097581905483</v>
      </c>
      <c r="L1967" s="55" t="n">
        <v>0.01531319342674596</v>
      </c>
      <c r="M1967" s="55" t="n">
        <v>-15.36233453622531</v>
      </c>
      <c r="N1967" s="55" t="n">
        <v>-63.97387057648869</v>
      </c>
      <c r="O1967" s="55" t="n">
        <v>-64.02401130627753</v>
      </c>
      <c r="P1967" s="55" t="n">
        <v>0.0501407297888345</v>
      </c>
      <c r="Q1967" s="55" t="n">
        <v>3.668977741777926</v>
      </c>
      <c r="R1967" s="55" t="n">
        <v>-271.2205753478713</v>
      </c>
      <c r="S1967" s="55" t="n">
        <v>-271.1837848393891</v>
      </c>
      <c r="T1967" s="55" t="n">
        <v>-0.03679050848227608</v>
      </c>
      <c r="U1967" s="55" t="n">
        <v>0.728016213968871</v>
      </c>
      <c r="V1967" s="55" t="n">
        <v>118.3633343509215</v>
      </c>
      <c r="W1967" s="55" t="n">
        <v>118.3610136734785</v>
      </c>
      <c r="X1967" s="55" t="n">
        <v>0.002320677443071891</v>
      </c>
      <c r="Y1967" s="55" t="n">
        <v>-17.84594279583035</v>
      </c>
      <c r="Z1967" s="55" t="n">
        <v>-0.2819515604365648</v>
      </c>
      <c r="AA1967" s="55" t="n">
        <v>0.6554979813134872</v>
      </c>
      <c r="AB1967" s="55" t="n">
        <v>0.1821929689119114</v>
      </c>
      <c r="AC1967" s="55" t="n">
        <v>-0.2829796634479271</v>
      </c>
      <c r="AD1967" s="55" t="n">
        <v>0.6549440174299871</v>
      </c>
      <c r="AE1967" s="55" t="n">
        <v>0.1816651841513417</v>
      </c>
      <c r="AF1967" s="55" t="n">
        <v>1.028103011362302</v>
      </c>
      <c r="AG1967" s="55" t="n">
        <v>0.5539638835001526</v>
      </c>
      <c r="AH1967" s="55" t="n">
        <v>0.5277847605697217</v>
      </c>
      <c r="AI1967" s="55" t="n">
        <v>1.281572682170014</v>
      </c>
      <c r="AJ1967" s="55" t="n">
        <v>0</v>
      </c>
    </row>
    <row r="1968">
      <c r="A1968" s="55" t="n">
        <v>19.64</v>
      </c>
      <c r="B1968" s="55" t="n">
        <v>-57.96164723273857</v>
      </c>
      <c r="C1968" s="55" t="n">
        <v>-57.86625694013343</v>
      </c>
      <c r="D1968" s="55" t="n">
        <v>-0.09539029260513707</v>
      </c>
      <c r="E1968" s="55" t="n">
        <v>-17.21093234809413</v>
      </c>
      <c r="F1968" s="55" t="n">
        <v>-126.5814337047063</v>
      </c>
      <c r="G1968" s="55" t="n">
        <v>-126.6084279883037</v>
      </c>
      <c r="H1968" s="55" t="n">
        <v>0.02699428359735912</v>
      </c>
      <c r="I1968" s="55" t="n">
        <v>12.51367398084218</v>
      </c>
      <c r="J1968" s="55" t="n">
        <v>-78.62894176048879</v>
      </c>
      <c r="K1968" s="55" t="n">
        <v>-78.63875107256392</v>
      </c>
      <c r="L1968" s="55" t="n">
        <v>0.009809312075142287</v>
      </c>
      <c r="M1968" s="55" t="n">
        <v>-16.13470856282429</v>
      </c>
      <c r="N1968" s="55" t="n">
        <v>-63.93113124977666</v>
      </c>
      <c r="O1968" s="55" t="n">
        <v>-63.97760786979779</v>
      </c>
      <c r="P1968" s="55" t="n">
        <v>0.04647662002114008</v>
      </c>
      <c r="Q1968" s="55" t="n">
        <v>5.440129967248668</v>
      </c>
      <c r="R1968" s="55" t="n">
        <v>-271.2179139993901</v>
      </c>
      <c r="S1968" s="55" t="n">
        <v>-271.1784041503275</v>
      </c>
      <c r="T1968" s="55" t="n">
        <v>-0.03950984906262398</v>
      </c>
      <c r="U1968" s="55" t="n">
        <v>0.3775555049056321</v>
      </c>
      <c r="V1968" s="55" t="n">
        <v>118.1862537605353</v>
      </c>
      <c r="W1968" s="55" t="n">
        <v>118.1835142310936</v>
      </c>
      <c r="X1968" s="55" t="n">
        <v>0.002739529441662182</v>
      </c>
      <c r="Y1968" s="55" t="n">
        <v>-17.72200827308704</v>
      </c>
      <c r="Z1968" s="55" t="n">
        <v>-0.2794782059608944</v>
      </c>
      <c r="AA1968" s="55" t="n">
        <v>0.6556450595269385</v>
      </c>
      <c r="AB1968" s="55" t="n">
        <v>0.182508292232573</v>
      </c>
      <c r="AC1968" s="55" t="n">
        <v>-0.2805832640587864</v>
      </c>
      <c r="AD1968" s="55" t="n">
        <v>0.6550942768254262</v>
      </c>
      <c r="AE1968" s="55" t="n">
        <v>0.1820205434058597</v>
      </c>
      <c r="AF1968" s="55" t="n">
        <v>1.10505809789202</v>
      </c>
      <c r="AG1968" s="55" t="n">
        <v>0.5507827015123201</v>
      </c>
      <c r="AH1968" s="55" t="n">
        <v>0.4877488267132912</v>
      </c>
      <c r="AI1968" s="55" t="n">
        <v>1.327559377942143</v>
      </c>
      <c r="AJ1968" s="55" t="n">
        <v>0</v>
      </c>
    </row>
    <row r="1969">
      <c r="A1969" s="55" t="n">
        <v>19.64999999999999</v>
      </c>
      <c r="B1969" s="55" t="n">
        <v>-58.13802750720006</v>
      </c>
      <c r="C1969" s="55" t="n">
        <v>-58.03854360293626</v>
      </c>
      <c r="D1969" s="55" t="n">
        <v>-0.09948390426380466</v>
      </c>
      <c r="E1969" s="55" t="n">
        <v>-17.24474979607383</v>
      </c>
      <c r="F1969" s="55" t="n">
        <v>-126.4557960648095</v>
      </c>
      <c r="G1969" s="55" t="n">
        <v>-126.4815802756791</v>
      </c>
      <c r="H1969" s="55" t="n">
        <v>0.02578421086957365</v>
      </c>
      <c r="I1969" s="55" t="n">
        <v>12.82332419429411</v>
      </c>
      <c r="J1969" s="55" t="n">
        <v>-78.79487489296837</v>
      </c>
      <c r="K1969" s="55" t="n">
        <v>-78.80365455883113</v>
      </c>
      <c r="L1969" s="55" t="n">
        <v>0.008779665862754044</v>
      </c>
      <c r="M1969" s="55" t="n">
        <v>-16.7748232039897</v>
      </c>
      <c r="N1969" s="55" t="n">
        <v>-63.88708597945563</v>
      </c>
      <c r="O1969" s="55" t="n">
        <v>-63.91603549163142</v>
      </c>
      <c r="P1969" s="55" t="n">
        <v>0.02894951217579133</v>
      </c>
      <c r="Q1969" s="55" t="n">
        <v>6.729852748585438</v>
      </c>
      <c r="R1969" s="55" t="n">
        <v>-271.2153019026052</v>
      </c>
      <c r="S1969" s="55" t="n">
        <v>-271.1766226692653</v>
      </c>
      <c r="T1969" s="55" t="n">
        <v>-0.03867923333998514</v>
      </c>
      <c r="U1969" s="55" t="n">
        <v>0.01883458869978169</v>
      </c>
      <c r="V1969" s="55" t="n">
        <v>118.0098251966301</v>
      </c>
      <c r="W1969" s="55" t="n">
        <v>118.0071374056447</v>
      </c>
      <c r="X1969" s="55" t="n">
        <v>0.00268779098546525</v>
      </c>
      <c r="Y1969" s="55" t="n">
        <v>-17.61026139112306</v>
      </c>
      <c r="Z1969" s="55" t="n">
        <v>-0.2770070844042273</v>
      </c>
      <c r="AA1969" s="55" t="n">
        <v>0.6557688336837013</v>
      </c>
      <c r="AB1969" s="55" t="n">
        <v>0.1828195195827236</v>
      </c>
      <c r="AC1969" s="55" t="n">
        <v>-0.2781729053770718</v>
      </c>
      <c r="AD1969" s="55" t="n">
        <v>0.6552261944293905</v>
      </c>
      <c r="AE1969" s="55" t="n">
        <v>0.1823844610354496</v>
      </c>
      <c r="AF1969" s="55" t="n">
        <v>1.165820972844456</v>
      </c>
      <c r="AG1969" s="55" t="n">
        <v>0.5426392543108616</v>
      </c>
      <c r="AH1969" s="55" t="n">
        <v>0.4350585472739366</v>
      </c>
      <c r="AI1969" s="55" t="n">
        <v>1.357524158385091</v>
      </c>
      <c r="AJ1969" s="55" t="n">
        <v>0</v>
      </c>
    </row>
    <row r="1970">
      <c r="A1970" s="55" t="n">
        <v>19.66</v>
      </c>
      <c r="B1970" s="55" t="n">
        <v>-58.31492874437718</v>
      </c>
      <c r="C1970" s="55" t="n">
        <v>-58.21187690426849</v>
      </c>
      <c r="D1970" s="55" t="n">
        <v>-0.1030518401086825</v>
      </c>
      <c r="E1970" s="55" t="n">
        <v>-17.41632516585342</v>
      </c>
      <c r="F1970" s="55" t="n">
        <v>-126.3312080180497</v>
      </c>
      <c r="G1970" s="55" t="n">
        <v>-126.3532283393421</v>
      </c>
      <c r="H1970" s="55" t="n">
        <v>0.02202032129242943</v>
      </c>
      <c r="I1970" s="55" t="n">
        <v>12.82621648131577</v>
      </c>
      <c r="J1970" s="55" t="n">
        <v>-78.95877533281093</v>
      </c>
      <c r="K1970" s="55" t="n">
        <v>-78.97092536388878</v>
      </c>
      <c r="L1970" s="55" t="n">
        <v>0.01215003107785067</v>
      </c>
      <c r="M1970" s="55" t="n">
        <v>-16.64690901204266</v>
      </c>
      <c r="N1970" s="55" t="n">
        <v>-63.84402350049874</v>
      </c>
      <c r="O1970" s="55" t="n">
        <v>-63.84860111882163</v>
      </c>
      <c r="P1970" s="55" t="n">
        <v>0.004577618322889216</v>
      </c>
      <c r="Q1970" s="55" t="n">
        <v>6.717618850846803</v>
      </c>
      <c r="R1970" s="55" t="n">
        <v>-271.2126812997849</v>
      </c>
      <c r="S1970" s="55" t="n">
        <v>-271.1776514733564</v>
      </c>
      <c r="T1970" s="55" t="n">
        <v>-0.03502982642846914</v>
      </c>
      <c r="U1970" s="55" t="n">
        <v>-0.1872743439976486</v>
      </c>
      <c r="V1970" s="55" t="n">
        <v>117.8328821321761</v>
      </c>
      <c r="W1970" s="55" t="n">
        <v>117.8309710296917</v>
      </c>
      <c r="X1970" s="55" t="n">
        <v>0.001911102484442715</v>
      </c>
      <c r="Y1970" s="55" t="n">
        <v>-17.61645575612581</v>
      </c>
      <c r="Z1970" s="55" t="n">
        <v>-0.2745359750391068</v>
      </c>
      <c r="AA1970" s="55" t="n">
        <v>0.655892704986566</v>
      </c>
      <c r="AB1970" s="55" t="n">
        <v>0.1831306596045859</v>
      </c>
      <c r="AC1970" s="55" t="n">
        <v>-0.2757458019712681</v>
      </c>
      <c r="AD1970" s="55" t="n">
        <v>0.6553517228092592</v>
      </c>
      <c r="AE1970" s="55" t="n">
        <v>0.1827565077186594</v>
      </c>
      <c r="AF1970" s="55" t="n">
        <v>1.209826932161373</v>
      </c>
      <c r="AG1970" s="55" t="n">
        <v>0.5409821773068035</v>
      </c>
      <c r="AH1970" s="55" t="n">
        <v>0.3741518859265436</v>
      </c>
      <c r="AI1970" s="55" t="n">
        <v>1.377073910757516</v>
      </c>
      <c r="AJ1970" s="55" t="n">
        <v>0</v>
      </c>
    </row>
    <row r="1971">
      <c r="A1971" s="55" t="n">
        <v>19.67</v>
      </c>
      <c r="B1971" s="55" t="n">
        <v>-58.49352327292658</v>
      </c>
      <c r="C1971" s="55" t="n">
        <v>-58.3877973029843</v>
      </c>
      <c r="D1971" s="55" t="n">
        <v>-0.1057259699422713</v>
      </c>
      <c r="E1971" s="55" t="n">
        <v>-17.74609713533284</v>
      </c>
      <c r="F1971" s="55" t="n">
        <v>-126.2100441934213</v>
      </c>
      <c r="G1971" s="55" t="n">
        <v>-126.2268367630853</v>
      </c>
      <c r="H1971" s="55" t="n">
        <v>0.01679256966399486</v>
      </c>
      <c r="I1971" s="55" t="n">
        <v>12.46749872110804</v>
      </c>
      <c r="J1971" s="55" t="n">
        <v>-79.11604359326454</v>
      </c>
      <c r="K1971" s="55" t="n">
        <v>-79.13214468038082</v>
      </c>
      <c r="L1971" s="55" t="n">
        <v>0.01610108711628471</v>
      </c>
      <c r="M1971" s="55" t="n">
        <v>-15.6551006342897</v>
      </c>
      <c r="N1971" s="55" t="n">
        <v>-63.80414181259231</v>
      </c>
      <c r="O1971" s="55" t="n">
        <v>-63.7890457788628</v>
      </c>
      <c r="P1971" s="55" t="n">
        <v>-0.01509603372951221</v>
      </c>
      <c r="Q1971" s="55" t="n">
        <v>5.308557927065038</v>
      </c>
      <c r="R1971" s="55" t="n">
        <v>-271.2100196058699</v>
      </c>
      <c r="S1971" s="55" t="n">
        <v>-271.1793896302669</v>
      </c>
      <c r="T1971" s="55" t="n">
        <v>-0.03062997560300386</v>
      </c>
      <c r="U1971" s="55" t="n">
        <v>-0.1517871960459997</v>
      </c>
      <c r="V1971" s="55" t="n">
        <v>117.6542728485057</v>
      </c>
      <c r="W1971" s="55" t="n">
        <v>117.6531889961469</v>
      </c>
      <c r="X1971" s="55" t="n">
        <v>0.001083852358790383</v>
      </c>
      <c r="Y1971" s="55" t="n">
        <v>-17.82670695561531</v>
      </c>
      <c r="Z1971" s="55" t="n">
        <v>-0.2720623390128337</v>
      </c>
      <c r="AA1971" s="55" t="n">
        <v>0.6560399429527117</v>
      </c>
      <c r="AB1971" s="55" t="n">
        <v>0.18344515096587</v>
      </c>
      <c r="AC1971" s="55" t="n">
        <v>-0.2732988981228446</v>
      </c>
      <c r="AD1971" s="55" t="n">
        <v>0.6554958608422258</v>
      </c>
      <c r="AE1971" s="55" t="n">
        <v>0.1831373327392256</v>
      </c>
      <c r="AF1971" s="55" t="n">
        <v>1.236559110010915</v>
      </c>
      <c r="AG1971" s="55" t="n">
        <v>0.544082110485955</v>
      </c>
      <c r="AH1971" s="55" t="n">
        <v>0.3078182266444685</v>
      </c>
      <c r="AI1971" s="55" t="n">
        <v>1.385588624432369</v>
      </c>
      <c r="AJ1971" s="55" t="n">
        <v>0</v>
      </c>
    </row>
    <row r="1972">
      <c r="A1972" s="55" t="n">
        <v>19.67999999999999</v>
      </c>
      <c r="B1972" s="55" t="n">
        <v>-58.6740183653969</v>
      </c>
      <c r="C1972" s="55" t="n">
        <v>-58.56735860709285</v>
      </c>
      <c r="D1972" s="55" t="n">
        <v>-0.1066597583040571</v>
      </c>
      <c r="E1972" s="55" t="n">
        <v>-18.12702111903477</v>
      </c>
      <c r="F1972" s="55" t="n">
        <v>-126.0927304397082</v>
      </c>
      <c r="G1972" s="55" t="n">
        <v>-126.1048555307685</v>
      </c>
      <c r="H1972" s="55" t="n">
        <v>0.01212509106030328</v>
      </c>
      <c r="I1972" s="55" t="n">
        <v>11.98222576655614</v>
      </c>
      <c r="J1972" s="55" t="n">
        <v>-79.26587363766527</v>
      </c>
      <c r="K1972" s="55" t="n">
        <v>-79.28156723511749</v>
      </c>
      <c r="L1972" s="55" t="n">
        <v>0.01569359745222678</v>
      </c>
      <c r="M1972" s="55" t="n">
        <v>-14.36721760339543</v>
      </c>
      <c r="N1972" s="55" t="n">
        <v>-63.76781714283602</v>
      </c>
      <c r="O1972" s="55" t="n">
        <v>-63.74685371339125</v>
      </c>
      <c r="P1972" s="55" t="n">
        <v>-0.02096342944476766</v>
      </c>
      <c r="Q1972" s="55" t="n">
        <v>3.344378818970959</v>
      </c>
      <c r="R1972" s="55" t="n">
        <v>-271.2073126996162</v>
      </c>
      <c r="S1972" s="55" t="n">
        <v>-271.1795945833985</v>
      </c>
      <c r="T1972" s="55" t="n">
        <v>-0.02771811621775582</v>
      </c>
      <c r="U1972" s="55" t="n">
        <v>0.08073464790123201</v>
      </c>
      <c r="V1972" s="55" t="n">
        <v>117.4737948845005</v>
      </c>
      <c r="W1972" s="55" t="n">
        <v>117.4726922389511</v>
      </c>
      <c r="X1972" s="55" t="n">
        <v>0.001102645549353123</v>
      </c>
      <c r="Y1972" s="55" t="n">
        <v>-18.0963645952524</v>
      </c>
      <c r="Z1972" s="55" t="n">
        <v>-0.2695855798393092</v>
      </c>
      <c r="AA1972" s="55" t="n">
        <v>0.6562147068588432</v>
      </c>
      <c r="AB1972" s="55" t="n">
        <v>0.183763601235845</v>
      </c>
      <c r="AC1972" s="55" t="n">
        <v>-0.2708309649181548</v>
      </c>
      <c r="AD1972" s="55" t="n">
        <v>0.6556750944661831</v>
      </c>
      <c r="AE1972" s="55" t="n">
        <v>0.1835262309088301</v>
      </c>
      <c r="AF1972" s="55" t="n">
        <v>1.245385078845584</v>
      </c>
      <c r="AG1972" s="55" t="n">
        <v>0.5396123926600938</v>
      </c>
      <c r="AH1972" s="55" t="n">
        <v>0.2373703270148186</v>
      </c>
      <c r="AI1972" s="55" t="n">
        <v>1.377864362363254</v>
      </c>
      <c r="AJ1972" s="55" t="n">
        <v>0</v>
      </c>
    </row>
    <row r="1973">
      <c r="A1973" s="55" t="n">
        <v>19.69</v>
      </c>
      <c r="B1973" s="55" t="n">
        <v>-58.85589733158701</v>
      </c>
      <c r="C1973" s="55" t="n">
        <v>-58.75046056565614</v>
      </c>
      <c r="D1973" s="55" t="n">
        <v>-0.1054367659308733</v>
      </c>
      <c r="E1973" s="55" t="n">
        <v>-18.4550093783539</v>
      </c>
      <c r="F1973" s="55" t="n">
        <v>-125.9782274102189</v>
      </c>
      <c r="G1973" s="55" t="n">
        <v>-125.9871177002463</v>
      </c>
      <c r="H1973" s="55" t="n">
        <v>0.008890290027440281</v>
      </c>
      <c r="I1973" s="55" t="n">
        <v>11.61418578475229</v>
      </c>
      <c r="J1973" s="55" t="n">
        <v>-79.41027825636405</v>
      </c>
      <c r="K1973" s="55" t="n">
        <v>-79.41984840783456</v>
      </c>
      <c r="L1973" s="55" t="n">
        <v>0.009570151470511084</v>
      </c>
      <c r="M1973" s="55" t="n">
        <v>-13.40920451555089</v>
      </c>
      <c r="N1973" s="55" t="n">
        <v>-63.73408682352623</v>
      </c>
      <c r="O1973" s="55" t="n">
        <v>-63.72114697233857</v>
      </c>
      <c r="P1973" s="55" t="n">
        <v>-0.01293985118765655</v>
      </c>
      <c r="Q1973" s="55" t="n">
        <v>1.962394503492132</v>
      </c>
      <c r="R1973" s="55" t="n">
        <v>-271.2045700936755</v>
      </c>
      <c r="S1973" s="55" t="n">
        <v>-271.1773333524218</v>
      </c>
      <c r="T1973" s="55" t="n">
        <v>-0.02723674125367244</v>
      </c>
      <c r="U1973" s="55" t="n">
        <v>0.3348826449941517</v>
      </c>
      <c r="V1973" s="55" t="n">
        <v>117.2919532442599</v>
      </c>
      <c r="W1973" s="55" t="n">
        <v>117.2905788566885</v>
      </c>
      <c r="X1973" s="55" t="n">
        <v>0.001374387571414622</v>
      </c>
      <c r="Y1973" s="55" t="n">
        <v>-18.25397542562082</v>
      </c>
      <c r="Z1973" s="55" t="n">
        <v>-0.2671067221670509</v>
      </c>
      <c r="AA1973" s="55" t="n">
        <v>0.6564068456785828</v>
      </c>
      <c r="AB1973" s="55" t="n">
        <v>0.1840846229125226</v>
      </c>
      <c r="AC1973" s="55" t="n">
        <v>-0.2683431703383154</v>
      </c>
      <c r="AD1973" s="55" t="n">
        <v>0.6558865407700412</v>
      </c>
      <c r="AE1973" s="55" t="n">
        <v>0.1839216580178365</v>
      </c>
      <c r="AF1973" s="55" t="n">
        <v>1.236448171264448</v>
      </c>
      <c r="AG1973" s="55" t="n">
        <v>0.5203049085416023</v>
      </c>
      <c r="AH1973" s="55" t="n">
        <v>0.1629648946861462</v>
      </c>
      <c r="AI1973" s="55" t="n">
        <v>1.351324844356734</v>
      </c>
      <c r="AJ1973" s="55" t="n">
        <v>0</v>
      </c>
    </row>
    <row r="1974">
      <c r="A1974" s="55" t="n">
        <v>19.7</v>
      </c>
      <c r="B1974" s="55" t="n">
        <v>-59.03828204923274</v>
      </c>
      <c r="C1974" s="55" t="n">
        <v>-58.93623492963105</v>
      </c>
      <c r="D1974" s="55" t="n">
        <v>-0.102047119601689</v>
      </c>
      <c r="E1974" s="55" t="n">
        <v>-18.66338317064264</v>
      </c>
      <c r="F1974" s="55" t="n">
        <v>-125.864763374197</v>
      </c>
      <c r="G1974" s="55" t="n">
        <v>-125.871797690517</v>
      </c>
      <c r="H1974" s="55" t="n">
        <v>0.007034316320006535</v>
      </c>
      <c r="I1974" s="55" t="n">
        <v>11.46330293328425</v>
      </c>
      <c r="J1974" s="55" t="n">
        <v>-79.55267737691383</v>
      </c>
      <c r="K1974" s="55" t="n">
        <v>-79.55238042744098</v>
      </c>
      <c r="L1974" s="55" t="n">
        <v>-0.0002969494728598365</v>
      </c>
      <c r="M1974" s="55" t="n">
        <v>-13.21202446676285</v>
      </c>
      <c r="N1974" s="55" t="n">
        <v>-63.70132075644746</v>
      </c>
      <c r="O1974" s="55" t="n">
        <v>-63.70027197015833</v>
      </c>
      <c r="P1974" s="55" t="n">
        <v>-0.001048786289129539</v>
      </c>
      <c r="Q1974" s="55" t="n">
        <v>2.894716702271793</v>
      </c>
      <c r="R1974" s="55" t="n">
        <v>-271.2018081380582</v>
      </c>
      <c r="S1974" s="55" t="n">
        <v>-271.1745234194486</v>
      </c>
      <c r="T1974" s="55" t="n">
        <v>-0.02728471860958512</v>
      </c>
      <c r="U1974" s="55" t="n">
        <v>-0.1963544982537741</v>
      </c>
      <c r="V1974" s="55" t="n">
        <v>117.1096061161466</v>
      </c>
      <c r="W1974" s="55" t="n">
        <v>117.1077923844891</v>
      </c>
      <c r="X1974" s="55" t="n">
        <v>0.001813731657463867</v>
      </c>
      <c r="Y1974" s="55" t="n">
        <v>-18.2657916795395</v>
      </c>
      <c r="Z1974" s="55" t="n">
        <v>-0.2646277063085183</v>
      </c>
      <c r="AA1974" s="55" t="n">
        <v>0.6565990431857508</v>
      </c>
      <c r="AB1974" s="55" t="n">
        <v>0.1844057815876765</v>
      </c>
      <c r="AC1974" s="55" t="n">
        <v>-0.265837758863228</v>
      </c>
      <c r="AD1974" s="55" t="n">
        <v>0.6561188629084551</v>
      </c>
      <c r="AE1974" s="55" t="n">
        <v>0.184323216617946</v>
      </c>
      <c r="AF1974" s="55" t="n">
        <v>1.210052554709684</v>
      </c>
      <c r="AG1974" s="55" t="n">
        <v>0.4801802772956831</v>
      </c>
      <c r="AH1974" s="55" t="n">
        <v>0.08256496973041427</v>
      </c>
      <c r="AI1974" s="55" t="n">
        <v>1.304460523775931</v>
      </c>
      <c r="AJ1974" s="55" t="n">
        <v>0</v>
      </c>
    </row>
    <row r="1975">
      <c r="A1975" s="55" t="n">
        <v>19.70999999999999</v>
      </c>
      <c r="B1975" s="55" t="n">
        <v>-59.22029549469399</v>
      </c>
      <c r="C1975" s="55" t="n">
        <v>-59.12349658543291</v>
      </c>
      <c r="D1975" s="55" t="n">
        <v>-0.09679890926107328</v>
      </c>
      <c r="E1975" s="55" t="n">
        <v>-18.76971273876923</v>
      </c>
      <c r="F1975" s="55" t="n">
        <v>-125.7505670282336</v>
      </c>
      <c r="G1975" s="55" t="n">
        <v>-125.7565444597297</v>
      </c>
      <c r="H1975" s="55" t="n">
        <v>0.005977431496052722</v>
      </c>
      <c r="I1975" s="55" t="n">
        <v>11.59249185622603</v>
      </c>
      <c r="J1975" s="55" t="n">
        <v>-79.69648637425651</v>
      </c>
      <c r="K1975" s="55" t="n">
        <v>-79.68617789087628</v>
      </c>
      <c r="L1975" s="55" t="n">
        <v>-0.01030848338022564</v>
      </c>
      <c r="M1975" s="55" t="n">
        <v>-13.54785191445248</v>
      </c>
      <c r="N1975" s="55" t="n">
        <v>-63.66789287716368</v>
      </c>
      <c r="O1975" s="55" t="n">
        <v>-63.66766351093343</v>
      </c>
      <c r="P1975" s="55" t="n">
        <v>-0.0002293662302507071</v>
      </c>
      <c r="Q1975" s="55" t="n">
        <v>3.582833783053207</v>
      </c>
      <c r="R1975" s="55" t="n">
        <v>-271.1990432235971</v>
      </c>
      <c r="S1975" s="55" t="n">
        <v>-271.1758214579168</v>
      </c>
      <c r="T1975" s="55" t="n">
        <v>-0.02322176568025807</v>
      </c>
      <c r="U1975" s="55" t="n">
        <v>-0.08785640750939709</v>
      </c>
      <c r="V1975" s="55" t="n">
        <v>116.9276105918311</v>
      </c>
      <c r="W1975" s="55" t="n">
        <v>116.9251337733022</v>
      </c>
      <c r="X1975" s="55" t="n">
        <v>0.002476818528896053</v>
      </c>
      <c r="Y1975" s="55" t="n">
        <v>-18.26578819665679</v>
      </c>
      <c r="Z1975" s="55" t="n">
        <v>-0.2621506034309986</v>
      </c>
      <c r="AA1975" s="55" t="n">
        <v>0.6567739794072529</v>
      </c>
      <c r="AB1975" s="55" t="n">
        <v>0.1847245916723901</v>
      </c>
      <c r="AC1975" s="55" t="n">
        <v>-0.2633167538898033</v>
      </c>
      <c r="AD1975" s="55" t="n">
        <v>0.6563603811238362</v>
      </c>
      <c r="AE1975" s="55" t="n">
        <v>0.1847324021316754</v>
      </c>
      <c r="AF1975" s="55" t="n">
        <v>1.166150458804749</v>
      </c>
      <c r="AG1975" s="55" t="n">
        <v>0.413598283416694</v>
      </c>
      <c r="AH1975" s="55" t="n">
        <v>-0.007810459285328974</v>
      </c>
      <c r="AI1975" s="55" t="n">
        <v>1.237348550688128</v>
      </c>
      <c r="AJ1975" s="55" t="n">
        <v>0</v>
      </c>
    </row>
    <row r="1976">
      <c r="A1976" s="55" t="n">
        <v>19.72</v>
      </c>
      <c r="B1976" s="55" t="n">
        <v>-59.40142427364143</v>
      </c>
      <c r="C1976" s="55" t="n">
        <v>-59.31138580568051</v>
      </c>
      <c r="D1976" s="55" t="n">
        <v>-0.09003846796091811</v>
      </c>
      <c r="E1976" s="55" t="n">
        <v>-18.79995494179228</v>
      </c>
      <c r="F1976" s="55" t="n">
        <v>-125.6346003076782</v>
      </c>
      <c r="G1976" s="55" t="n">
        <v>-125.6390728971423</v>
      </c>
      <c r="H1976" s="55" t="n">
        <v>0.004472589464130976</v>
      </c>
      <c r="I1976" s="55" t="n">
        <v>11.88413736550536</v>
      </c>
      <c r="J1976" s="55" t="n">
        <v>-79.84370438090981</v>
      </c>
      <c r="K1976" s="55" t="n">
        <v>-79.82547877957846</v>
      </c>
      <c r="L1976" s="55" t="n">
        <v>-0.01822560133135764</v>
      </c>
      <c r="M1976" s="55" t="n">
        <v>-14.26101569844717</v>
      </c>
      <c r="N1976" s="55" t="n">
        <v>-63.63285261930995</v>
      </c>
      <c r="O1976" s="55" t="n">
        <v>-63.62597371610834</v>
      </c>
      <c r="P1976" s="55" t="n">
        <v>-0.006878903201611588</v>
      </c>
      <c r="Q1976" s="55" t="n">
        <v>4.65769732772347</v>
      </c>
      <c r="R1976" s="55" t="n">
        <v>-271.1962849854091</v>
      </c>
      <c r="S1976" s="55" t="n">
        <v>-271.1760677647521</v>
      </c>
      <c r="T1976" s="55" t="n">
        <v>-0.02021722065702847</v>
      </c>
      <c r="U1976" s="55" t="n">
        <v>0.01915506827001812</v>
      </c>
      <c r="V1976" s="55" t="n">
        <v>116.7464683853372</v>
      </c>
      <c r="W1976" s="55" t="n">
        <v>116.7434418996184</v>
      </c>
      <c r="X1976" s="55" t="n">
        <v>0.003026485718795775</v>
      </c>
      <c r="Y1976" s="55" t="n">
        <v>-18.14079931847293</v>
      </c>
      <c r="Z1976" s="55" t="n">
        <v>-0.259676740299208</v>
      </c>
      <c r="AA1976" s="55" t="n">
        <v>0.6569215025109173</v>
      </c>
      <c r="AB1976" s="55" t="n">
        <v>0.1850395572074192</v>
      </c>
      <c r="AC1976" s="55" t="n">
        <v>-0.2607829971588342</v>
      </c>
      <c r="AD1976" s="55" t="n">
        <v>0.6565808329845944</v>
      </c>
      <c r="AE1976" s="55" t="n">
        <v>0.185139172043834</v>
      </c>
      <c r="AF1976" s="55" t="n">
        <v>1.106256859626231</v>
      </c>
      <c r="AG1976" s="55" t="n">
        <v>0.3406695263229453</v>
      </c>
      <c r="AH1976" s="55" t="n">
        <v>-0.0996148364147964</v>
      </c>
      <c r="AI1976" s="55" t="n">
        <v>1.16180165315304</v>
      </c>
      <c r="AJ1976" s="55" t="n">
        <v>0</v>
      </c>
    </row>
    <row r="1977">
      <c r="A1977" s="55" t="n">
        <v>19.72999999999999</v>
      </c>
      <c r="B1977" s="55" t="n">
        <v>-59.5818811517435</v>
      </c>
      <c r="C1977" s="55" t="n">
        <v>-59.49952490028472</v>
      </c>
      <c r="D1977" s="55" t="n">
        <v>-0.08235625145877311</v>
      </c>
      <c r="E1977" s="55" t="n">
        <v>-18.82673615852758</v>
      </c>
      <c r="F1977" s="55" t="n">
        <v>-125.5172911980494</v>
      </c>
      <c r="G1977" s="55" t="n">
        <v>-125.5187369570514</v>
      </c>
      <c r="H1977" s="55" t="n">
        <v>0.001445759001985389</v>
      </c>
      <c r="I1977" s="55" t="n">
        <v>12.15455756696209</v>
      </c>
      <c r="J1977" s="55" t="n">
        <v>-79.99350259715443</v>
      </c>
      <c r="K1977" s="55" t="n">
        <v>-79.97170671649967</v>
      </c>
      <c r="L1977" s="55" t="n">
        <v>-0.02179588065477561</v>
      </c>
      <c r="M1977" s="55" t="n">
        <v>-14.91338142052081</v>
      </c>
      <c r="N1977" s="55" t="n">
        <v>-63.59659637888377</v>
      </c>
      <c r="O1977" s="55" t="n">
        <v>-63.57487209917304</v>
      </c>
      <c r="P1977" s="55" t="n">
        <v>-0.0217242797107227</v>
      </c>
      <c r="Q1977" s="55" t="n">
        <v>5.470324986688633</v>
      </c>
      <c r="R1977" s="55" t="n">
        <v>-271.1935295063595</v>
      </c>
      <c r="S1977" s="55" t="n">
        <v>-271.1753996654552</v>
      </c>
      <c r="T1977" s="55" t="n">
        <v>-0.01812984090421116</v>
      </c>
      <c r="U1977" s="55" t="n">
        <v>0.1063265812367417</v>
      </c>
      <c r="V1977" s="55" t="n">
        <v>116.5659715520871</v>
      </c>
      <c r="W1977" s="55" t="n">
        <v>116.5630220156444</v>
      </c>
      <c r="X1977" s="55" t="n">
        <v>0.00294953644274071</v>
      </c>
      <c r="Y1977" s="55" t="n">
        <v>-18.01105322303577</v>
      </c>
      <c r="Z1977" s="55" t="n">
        <v>-0.2572057361518456</v>
      </c>
      <c r="AA1977" s="55" t="n">
        <v>0.6570458118057921</v>
      </c>
      <c r="AB1977" s="55" t="n">
        <v>0.1853512587633084</v>
      </c>
      <c r="AC1977" s="55" t="n">
        <v>-0.2582373110349832</v>
      </c>
      <c r="AD1977" s="55" t="n">
        <v>0.6567725226022713</v>
      </c>
      <c r="AE1977" s="55" t="n">
        <v>0.1855406956055619</v>
      </c>
      <c r="AF1977" s="55" t="n">
        <v>1.031574883137543</v>
      </c>
      <c r="AG1977" s="55" t="n">
        <v>0.2732892035208767</v>
      </c>
      <c r="AH1977" s="55" t="n">
        <v>-0.1894368422535597</v>
      </c>
      <c r="AI1977" s="55" t="n">
        <v>1.083845028352444</v>
      </c>
      <c r="AJ1977" s="55" t="n">
        <v>0</v>
      </c>
    </row>
    <row r="1978">
      <c r="A1978" s="55" t="n">
        <v>19.73999999999999</v>
      </c>
      <c r="B1978" s="55" t="n">
        <v>-59.76283569874149</v>
      </c>
      <c r="C1978" s="55" t="n">
        <v>-59.68849209948273</v>
      </c>
      <c r="D1978" s="55" t="n">
        <v>-0.07434359925875808</v>
      </c>
      <c r="E1978" s="55" t="n">
        <v>-18.96441815910195</v>
      </c>
      <c r="F1978" s="55" t="n">
        <v>-125.4010204371197</v>
      </c>
      <c r="G1978" s="55" t="n">
        <v>-125.3972007905366</v>
      </c>
      <c r="H1978" s="55" t="n">
        <v>-0.003819646583089758</v>
      </c>
      <c r="I1978" s="55" t="n">
        <v>12.13400413989449</v>
      </c>
      <c r="J1978" s="55" t="n">
        <v>-80.14130746810135</v>
      </c>
      <c r="K1978" s="55" t="n">
        <v>-80.12101518425835</v>
      </c>
      <c r="L1978" s="55" t="n">
        <v>-0.02029228384298765</v>
      </c>
      <c r="M1978" s="55" t="n">
        <v>-14.90544609311762</v>
      </c>
      <c r="N1978" s="55" t="n">
        <v>-63.56130391378534</v>
      </c>
      <c r="O1978" s="55" t="n">
        <v>-63.52082066100287</v>
      </c>
      <c r="P1978" s="55" t="n">
        <v>-0.04048325278247004</v>
      </c>
      <c r="Q1978" s="55" t="n">
        <v>5.317524719623891</v>
      </c>
      <c r="R1978" s="55" t="n">
        <v>-271.1907471021582</v>
      </c>
      <c r="S1978" s="55" t="n">
        <v>-271.1739297324298</v>
      </c>
      <c r="T1978" s="55" t="n">
        <v>-0.01681736972839611</v>
      </c>
      <c r="U1978" s="55" t="n">
        <v>0.1930180828718946</v>
      </c>
      <c r="V1978" s="55" t="n">
        <v>116.3849678297214</v>
      </c>
      <c r="W1978" s="55" t="n">
        <v>116.3829532613915</v>
      </c>
      <c r="X1978" s="55" t="n">
        <v>0.002014568329854841</v>
      </c>
      <c r="Y1978" s="55" t="n">
        <v>-18.003570162765</v>
      </c>
      <c r="Z1978" s="55" t="n">
        <v>-0.2547348504211497</v>
      </c>
      <c r="AA1978" s="55" t="n">
        <v>0.6571701283962805</v>
      </c>
      <c r="AB1978" s="55" t="n">
        <v>0.1856629867915118</v>
      </c>
      <c r="AC1978" s="55" t="n">
        <v>-0.2556783844178265</v>
      </c>
      <c r="AD1978" s="55" t="n">
        <v>0.6569469244443655</v>
      </c>
      <c r="AE1978" s="55" t="n">
        <v>0.1859360520665403</v>
      </c>
      <c r="AF1978" s="55" t="n">
        <v>0.9435339966767375</v>
      </c>
      <c r="AG1978" s="55" t="n">
        <v>0.2232039519149964</v>
      </c>
      <c r="AH1978" s="55" t="n">
        <v>-0.2730652750285167</v>
      </c>
      <c r="AI1978" s="55" t="n">
        <v>1.007293925059438</v>
      </c>
      <c r="AJ1978" s="55" t="n">
        <v>0</v>
      </c>
    </row>
    <row r="1979">
      <c r="A1979" s="55" t="n">
        <v>19.75</v>
      </c>
      <c r="B1979" s="55" t="n">
        <v>-59.9454289859902</v>
      </c>
      <c r="C1979" s="55" t="n">
        <v>-59.87951925133604</v>
      </c>
      <c r="D1979" s="55" t="n">
        <v>-0.06590973465415352</v>
      </c>
      <c r="E1979" s="55" t="n">
        <v>-19.225646568131</v>
      </c>
      <c r="F1979" s="55" t="n">
        <v>-125.2881643057823</v>
      </c>
      <c r="G1979" s="55" t="n">
        <v>-125.277793087336</v>
      </c>
      <c r="H1979" s="55" t="n">
        <v>-0.01037121844626195</v>
      </c>
      <c r="I1979" s="55" t="n">
        <v>11.76414932334397</v>
      </c>
      <c r="J1979" s="55" t="n">
        <v>-80.2826089333458</v>
      </c>
      <c r="K1979" s="55" t="n">
        <v>-80.26590556947862</v>
      </c>
      <c r="L1979" s="55" t="n">
        <v>-0.0167033638671754</v>
      </c>
      <c r="M1979" s="55" t="n">
        <v>-14.11148998080471</v>
      </c>
      <c r="N1979" s="55" t="n">
        <v>-63.52912354788746</v>
      </c>
      <c r="O1979" s="55" t="n">
        <v>-63.47464323761215</v>
      </c>
      <c r="P1979" s="55" t="n">
        <v>-0.05448031027531128</v>
      </c>
      <c r="Q1979" s="55" t="n">
        <v>4.019282283815224</v>
      </c>
      <c r="R1979" s="55" t="n">
        <v>-271.1878892381299</v>
      </c>
      <c r="S1979" s="55" t="n">
        <v>-271.1714398943436</v>
      </c>
      <c r="T1979" s="55" t="n">
        <v>-0.01644934378633705</v>
      </c>
      <c r="U1979" s="55" t="n">
        <v>0.3057833393435297</v>
      </c>
      <c r="V1979" s="55" t="n">
        <v>116.2023101602587</v>
      </c>
      <c r="W1979" s="55" t="n">
        <v>116.2013231277811</v>
      </c>
      <c r="X1979" s="55" t="n">
        <v>0.0009870324776457878</v>
      </c>
      <c r="Y1979" s="55" t="n">
        <v>-18.20998575333487</v>
      </c>
      <c r="Z1979" s="55" t="n">
        <v>-0.2522613910848108</v>
      </c>
      <c r="AA1979" s="55" t="n">
        <v>0.6573173553524271</v>
      </c>
      <c r="AB1979" s="55" t="n">
        <v>0.1859777417907997</v>
      </c>
      <c r="AC1979" s="55" t="n">
        <v>-0.2531040703964729</v>
      </c>
      <c r="AD1979" s="55" t="n">
        <v>0.6571291129158749</v>
      </c>
      <c r="AE1979" s="55" t="n">
        <v>0.186325539403804</v>
      </c>
      <c r="AF1979" s="55" t="n">
        <v>0.8426793116620424</v>
      </c>
      <c r="AG1979" s="55" t="n">
        <v>0.1882424365521329</v>
      </c>
      <c r="AH1979" s="55" t="n">
        <v>-0.347797613004297</v>
      </c>
      <c r="AI1979" s="55" t="n">
        <v>0.9308634791599593</v>
      </c>
      <c r="AJ1979" s="55" t="n">
        <v>0</v>
      </c>
    </row>
    <row r="1980">
      <c r="A1980" s="55" t="n">
        <v>19.75999999999999</v>
      </c>
      <c r="B1980" s="55" t="n">
        <v>-60.129859723877</v>
      </c>
      <c r="C1980" s="55" t="n">
        <v>-60.07331660100365</v>
      </c>
      <c r="D1980" s="55" t="n">
        <v>-0.05654312287334217</v>
      </c>
      <c r="E1980" s="55" t="n">
        <v>-19.50665855324319</v>
      </c>
      <c r="F1980" s="55" t="n">
        <v>-125.1791492555898</v>
      </c>
      <c r="G1980" s="55" t="n">
        <v>-125.1628554986384</v>
      </c>
      <c r="H1980" s="55" t="n">
        <v>-0.0162937569514269</v>
      </c>
      <c r="I1980" s="55" t="n">
        <v>11.27176438409951</v>
      </c>
      <c r="J1980" s="55" t="n">
        <v>-80.41661267915907</v>
      </c>
      <c r="K1980" s="55" t="n">
        <v>-80.40116012374632</v>
      </c>
      <c r="L1980" s="55" t="n">
        <v>-0.01545255541275036</v>
      </c>
      <c r="M1980" s="55" t="n">
        <v>-13.045054041209</v>
      </c>
      <c r="N1980" s="55" t="n">
        <v>-63.50042813485644</v>
      </c>
      <c r="O1980" s="55" t="n">
        <v>-63.44413968713561</v>
      </c>
      <c r="P1980" s="55" t="n">
        <v>-0.05628844772083073</v>
      </c>
      <c r="Q1980" s="55" t="n">
        <v>2.265091570849928</v>
      </c>
      <c r="R1980" s="55" t="n">
        <v>-271.1849457284216</v>
      </c>
      <c r="S1980" s="55" t="n">
        <v>-271.1679291648815</v>
      </c>
      <c r="T1980" s="55" t="n">
        <v>-0.01701656354015002</v>
      </c>
      <c r="U1980" s="55" t="n">
        <v>0.3860779563437865</v>
      </c>
      <c r="V1980" s="55" t="n">
        <v>116.0177970711727</v>
      </c>
      <c r="W1980" s="55" t="n">
        <v>116.0171561874964</v>
      </c>
      <c r="X1980" s="55" t="n">
        <v>0.0006408836763423742</v>
      </c>
      <c r="Y1980" s="55" t="n">
        <v>-18.48043212064701</v>
      </c>
      <c r="Z1980" s="55" t="n">
        <v>-0.2497847590676009</v>
      </c>
      <c r="AA1980" s="55" t="n">
        <v>0.6574915712743069</v>
      </c>
      <c r="AB1980" s="55" t="n">
        <v>0.1862960705663096</v>
      </c>
      <c r="AC1980" s="55" t="n">
        <v>-0.2505140666378162</v>
      </c>
      <c r="AD1980" s="55" t="n">
        <v>0.6573357368850778</v>
      </c>
      <c r="AE1980" s="55" t="n">
        <v>0.1867087225230538</v>
      </c>
      <c r="AF1980" s="55" t="n">
        <v>0.7293075702152763</v>
      </c>
      <c r="AG1980" s="55" t="n">
        <v>0.1558343892290592</v>
      </c>
      <c r="AH1980" s="55" t="n">
        <v>-0.41265195674417</v>
      </c>
      <c r="AI1980" s="55" t="n">
        <v>0.8523236041812384</v>
      </c>
      <c r="AJ1980" s="55" t="n">
        <v>0</v>
      </c>
    </row>
    <row r="1981">
      <c r="A1981" s="55" t="n">
        <v>19.77</v>
      </c>
      <c r="B1981" s="55" t="n">
        <v>-60.31562849742969</v>
      </c>
      <c r="C1981" s="55" t="n">
        <v>-60.26957778782253</v>
      </c>
      <c r="D1981" s="55" t="n">
        <v>-0.04605070960715717</v>
      </c>
      <c r="E1981" s="55" t="n">
        <v>-19.71890877328266</v>
      </c>
      <c r="F1981" s="55" t="n">
        <v>-125.072940689968</v>
      </c>
      <c r="G1981" s="55" t="n">
        <v>-125.052399923285</v>
      </c>
      <c r="H1981" s="55" t="n">
        <v>-0.0205407666829821</v>
      </c>
      <c r="I1981" s="55" t="n">
        <v>10.87136810578967</v>
      </c>
      <c r="J1981" s="55" t="n">
        <v>-80.54529211559678</v>
      </c>
      <c r="K1981" s="55" t="n">
        <v>-80.52706216807145</v>
      </c>
      <c r="L1981" s="55" t="n">
        <v>-0.01822994752532337</v>
      </c>
      <c r="M1981" s="55" t="n">
        <v>-12.23999064083836</v>
      </c>
      <c r="N1981" s="55" t="n">
        <v>-63.47426823678918</v>
      </c>
      <c r="O1981" s="55" t="n">
        <v>-63.42864402129859</v>
      </c>
      <c r="P1981" s="55" t="n">
        <v>-0.04562421549059106</v>
      </c>
      <c r="Q1981" s="55" t="n">
        <v>0.9895843595352282</v>
      </c>
      <c r="R1981" s="55" t="n">
        <v>-271.1819409192121</v>
      </c>
      <c r="S1981" s="55" t="n">
        <v>-271.1642508616308</v>
      </c>
      <c r="T1981" s="55" t="n">
        <v>-0.01769005758129585</v>
      </c>
      <c r="U1981" s="55" t="n">
        <v>0.3435264788517637</v>
      </c>
      <c r="V1981" s="55" t="n">
        <v>115.8319347669179</v>
      </c>
      <c r="W1981" s="55" t="n">
        <v>115.8310057497085</v>
      </c>
      <c r="X1981" s="55" t="n">
        <v>0.0009290172093290961</v>
      </c>
      <c r="Y1981" s="55" t="n">
        <v>-18.66106048307054</v>
      </c>
      <c r="Z1981" s="55" t="n">
        <v>-0.247305984725148</v>
      </c>
      <c r="AA1981" s="55" t="n">
        <v>0.657682818500449</v>
      </c>
      <c r="AB1981" s="55" t="n">
        <v>0.1866167239186074</v>
      </c>
      <c r="AC1981" s="55" t="n">
        <v>-0.2479105498230309</v>
      </c>
      <c r="AD1981" s="55" t="n">
        <v>0.6575657599952922</v>
      </c>
      <c r="AE1981" s="55" t="n">
        <v>0.1870845114440339</v>
      </c>
      <c r="AF1981" s="55" t="n">
        <v>0.6045650978829253</v>
      </c>
      <c r="AG1981" s="55" t="n">
        <v>0.117058505156753</v>
      </c>
      <c r="AH1981" s="55" t="n">
        <v>-0.4677875254265051</v>
      </c>
      <c r="AI1981" s="55" t="n">
        <v>0.7733219382329574</v>
      </c>
      <c r="AJ1981" s="55" t="n">
        <v>0</v>
      </c>
    </row>
    <row r="1982">
      <c r="A1982" s="55" t="n">
        <v>19.78</v>
      </c>
      <c r="B1982" s="55" t="n">
        <v>-60.50188751980384</v>
      </c>
      <c r="C1982" s="55" t="n">
        <v>-60.46733217113778</v>
      </c>
      <c r="D1982" s="55" t="n">
        <v>-0.03455534866604908</v>
      </c>
      <c r="E1982" s="55" t="n">
        <v>-19.81399439934187</v>
      </c>
      <c r="F1982" s="55" t="n">
        <v>-124.9677734425936</v>
      </c>
      <c r="G1982" s="55" t="n">
        <v>-124.9447656603213</v>
      </c>
      <c r="H1982" s="55" t="n">
        <v>-0.02300778227228935</v>
      </c>
      <c r="I1982" s="55" t="n">
        <v>10.69166693159655</v>
      </c>
      <c r="J1982" s="55" t="n">
        <v>-80.67200268567966</v>
      </c>
      <c r="K1982" s="55" t="n">
        <v>-80.64809014950146</v>
      </c>
      <c r="L1982" s="55" t="n">
        <v>-0.02391253617821013</v>
      </c>
      <c r="M1982" s="55" t="n">
        <v>-12.0227057091099</v>
      </c>
      <c r="N1982" s="55" t="n">
        <v>-63.44903507914616</v>
      </c>
      <c r="O1982" s="55" t="n">
        <v>-63.41998569188519</v>
      </c>
      <c r="P1982" s="55" t="n">
        <v>-0.02904938726097028</v>
      </c>
      <c r="Q1982" s="55" t="n">
        <v>0.794025862683913</v>
      </c>
      <c r="R1982" s="55" t="n">
        <v>-271.1789164388005</v>
      </c>
      <c r="S1982" s="55" t="n">
        <v>-271.1618493329571</v>
      </c>
      <c r="T1982" s="55" t="n">
        <v>-0.01706710584334268</v>
      </c>
      <c r="U1982" s="55" t="n">
        <v>0.1439520475084172</v>
      </c>
      <c r="V1982" s="55" t="n">
        <v>115.6455825951415</v>
      </c>
      <c r="W1982" s="55" t="n">
        <v>115.6440682361143</v>
      </c>
      <c r="X1982" s="55" t="n">
        <v>0.00151435902720236</v>
      </c>
      <c r="Y1982" s="55" t="n">
        <v>-18.71026563308773</v>
      </c>
      <c r="Z1982" s="55" t="n">
        <v>-0.2448270254135126</v>
      </c>
      <c r="AA1982" s="55" t="n">
        <v>0.6578741149683726</v>
      </c>
      <c r="AB1982" s="55" t="n">
        <v>0.1869375074771797</v>
      </c>
      <c r="AC1982" s="55" t="n">
        <v>-0.2452973315508215</v>
      </c>
      <c r="AD1982" s="55" t="n">
        <v>0.6578065005790094</v>
      </c>
      <c r="AE1982" s="55" t="n">
        <v>0.1874517234987226</v>
      </c>
      <c r="AF1982" s="55" t="n">
        <v>0.4703061373089179</v>
      </c>
      <c r="AG1982" s="55" t="n">
        <v>0.06761438936320197</v>
      </c>
      <c r="AH1982" s="55" t="n">
        <v>-0.5142160215428904</v>
      </c>
      <c r="AI1982" s="55" t="n">
        <v>0.700126906532517</v>
      </c>
      <c r="AJ1982" s="55" t="n">
        <v>0</v>
      </c>
    </row>
    <row r="1983">
      <c r="A1983" s="55" t="n">
        <v>19.78999999999999</v>
      </c>
      <c r="B1983" s="55" t="n">
        <v>-60.68779038576977</v>
      </c>
      <c r="C1983" s="55" t="n">
        <v>-60.66537384926347</v>
      </c>
      <c r="D1983" s="55" t="n">
        <v>-0.02241653650629135</v>
      </c>
      <c r="E1983" s="55" t="n">
        <v>-19.78863133891301</v>
      </c>
      <c r="F1983" s="55" t="n">
        <v>-124.8618822557724</v>
      </c>
      <c r="G1983" s="55" t="n">
        <v>-124.8376007881154</v>
      </c>
      <c r="H1983" s="55" t="n">
        <v>-0.02428146765695944</v>
      </c>
      <c r="I1983" s="55" t="n">
        <v>10.7531437053464</v>
      </c>
      <c r="J1983" s="55" t="n">
        <v>-80.80009617457426</v>
      </c>
      <c r="K1983" s="55" t="n">
        <v>-80.77036868681451</v>
      </c>
      <c r="L1983" s="55" t="n">
        <v>-0.02972748775975187</v>
      </c>
      <c r="M1983" s="55" t="n">
        <v>-12.42622837127808</v>
      </c>
      <c r="N1983" s="55" t="n">
        <v>-63.42312350568427</v>
      </c>
      <c r="O1983" s="55" t="n">
        <v>-63.40727865036057</v>
      </c>
      <c r="P1983" s="55" t="n">
        <v>-0.01584485532369896</v>
      </c>
      <c r="Q1983" s="55" t="n">
        <v>1.683431566452124</v>
      </c>
      <c r="R1983" s="55" t="n">
        <v>-271.1759139476952</v>
      </c>
      <c r="S1983" s="55" t="n">
        <v>-271.1620515791883</v>
      </c>
      <c r="T1983" s="55" t="n">
        <v>-0.01386236850685447</v>
      </c>
      <c r="U1983" s="55" t="n">
        <v>-0.1643726271524745</v>
      </c>
      <c r="V1983" s="55" t="n">
        <v>115.459598512895</v>
      </c>
      <c r="W1983" s="55" t="n">
        <v>115.4574761250051</v>
      </c>
      <c r="X1983" s="55" t="n">
        <v>0.002122387889883241</v>
      </c>
      <c r="Y1983" s="55" t="n">
        <v>-18.64828711902904</v>
      </c>
      <c r="Z1983" s="55" t="n">
        <v>-0.2423499758575315</v>
      </c>
      <c r="AA1983" s="55" t="n">
        <v>0.6580484786433245</v>
      </c>
      <c r="AB1983" s="55" t="n">
        <v>0.1872561784554068</v>
      </c>
      <c r="AC1983" s="55" t="n">
        <v>-0.2426789308104266</v>
      </c>
      <c r="AD1983" s="55" t="n">
        <v>0.6580402365688703</v>
      </c>
      <c r="AE1983" s="55" t="n">
        <v>0.1878090884226961</v>
      </c>
      <c r="AF1983" s="55" t="n">
        <v>0.3289549528951441</v>
      </c>
      <c r="AG1983" s="55" t="n">
        <v>0.0082420744541567</v>
      </c>
      <c r="AH1983" s="55" t="n">
        <v>-0.552909967289239</v>
      </c>
      <c r="AI1983" s="55" t="n">
        <v>0.6434195557747229</v>
      </c>
      <c r="AJ1983" s="55" t="n">
        <v>0</v>
      </c>
    </row>
    <row r="1984">
      <c r="A1984" s="55" t="n">
        <v>19.8</v>
      </c>
      <c r="B1984" s="55" t="n">
        <v>-60.87284182519988</v>
      </c>
      <c r="C1984" s="55" t="n">
        <v>-60.86265993157998</v>
      </c>
      <c r="D1984" s="55" t="n">
        <v>-0.01018189361990508</v>
      </c>
      <c r="E1984" s="55" t="n">
        <v>-19.67919407108931</v>
      </c>
      <c r="F1984" s="55" t="n">
        <v>-124.7542322588171</v>
      </c>
      <c r="G1984" s="55" t="n">
        <v>-124.728867553302</v>
      </c>
      <c r="H1984" s="55" t="n">
        <v>-0.02536470551505414</v>
      </c>
      <c r="I1984" s="55" t="n">
        <v>10.97509539721068</v>
      </c>
      <c r="J1984" s="55" t="n">
        <v>-80.93153501877393</v>
      </c>
      <c r="K1984" s="55" t="n">
        <v>-80.89895141478706</v>
      </c>
      <c r="L1984" s="55" t="n">
        <v>-0.03258360398687139</v>
      </c>
      <c r="M1984" s="55" t="n">
        <v>-13.2138942425042</v>
      </c>
      <c r="N1984" s="55" t="n">
        <v>-63.39559493338976</v>
      </c>
      <c r="O1984" s="55" t="n">
        <v>-63.38247668171034</v>
      </c>
      <c r="P1984" s="55" t="n">
        <v>-0.01311825167941669</v>
      </c>
      <c r="Q1984" s="55" t="n">
        <v>3.124447313753171</v>
      </c>
      <c r="R1984" s="55" t="n">
        <v>-271.1729578887034</v>
      </c>
      <c r="S1984" s="55" t="n">
        <v>-271.1653810144752</v>
      </c>
      <c r="T1984" s="55" t="n">
        <v>-0.007576874228157057</v>
      </c>
      <c r="U1984" s="55" t="n">
        <v>-0.4697272367632854</v>
      </c>
      <c r="V1984" s="55" t="n">
        <v>115.2744845528451</v>
      </c>
      <c r="W1984" s="55" t="n">
        <v>115.2720330387925</v>
      </c>
      <c r="X1984" s="55" t="n">
        <v>0.002451514052567324</v>
      </c>
      <c r="Y1984" s="55" t="n">
        <v>-18.52290655324785</v>
      </c>
      <c r="Z1984" s="55" t="n">
        <v>-0.2398761809190543</v>
      </c>
      <c r="AA1984" s="55" t="n">
        <v>0.6581959586002978</v>
      </c>
      <c r="AB1984" s="55" t="n">
        <v>0.187571385663522</v>
      </c>
      <c r="AC1984" s="55" t="n">
        <v>-0.2400597414103721</v>
      </c>
      <c r="AD1984" s="55" t="n">
        <v>0.6582504421743601</v>
      </c>
      <c r="AE1984" s="55" t="n">
        <v>0.188155068103915</v>
      </c>
      <c r="AF1984" s="55" t="n">
        <v>0.1835604913178746</v>
      </c>
      <c r="AG1984" s="55" t="n">
        <v>-0.05448357406234727</v>
      </c>
      <c r="AH1984" s="55" t="n">
        <v>-0.5836824403930296</v>
      </c>
      <c r="AI1984" s="55" t="n">
        <v>0.614286663568915</v>
      </c>
      <c r="AJ1984" s="55" t="n">
        <v>0</v>
      </c>
    </row>
    <row r="1985">
      <c r="A1985" s="55" t="n">
        <v>19.81</v>
      </c>
      <c r="B1985" s="55" t="n">
        <v>-61.05724745655582</v>
      </c>
      <c r="C1985" s="55" t="n">
        <v>-61.05889007527428</v>
      </c>
      <c r="D1985" s="55" t="n">
        <v>0.001642618718458826</v>
      </c>
      <c r="E1985" s="55" t="n">
        <v>-19.57841909211023</v>
      </c>
      <c r="F1985" s="55" t="n">
        <v>-124.6452494464256</v>
      </c>
      <c r="G1985" s="55" t="n">
        <v>-124.6181374221708</v>
      </c>
      <c r="H1985" s="55" t="n">
        <v>-0.0271120242547863</v>
      </c>
      <c r="I1985" s="55" t="n">
        <v>11.15179921997883</v>
      </c>
      <c r="J1985" s="55" t="n">
        <v>-81.06550661527928</v>
      </c>
      <c r="K1985" s="55" t="n">
        <v>-81.03470038844669</v>
      </c>
      <c r="L1985" s="55" t="n">
        <v>-0.03080622683258439</v>
      </c>
      <c r="M1985" s="55" t="n">
        <v>-13.86484652458397</v>
      </c>
      <c r="N1985" s="55" t="n">
        <v>-63.36684030741129</v>
      </c>
      <c r="O1985" s="55" t="n">
        <v>-63.34514294514314</v>
      </c>
      <c r="P1985" s="55" t="n">
        <v>-0.02169736226815931</v>
      </c>
      <c r="Q1985" s="55" t="n">
        <v>4.220143619220334</v>
      </c>
      <c r="R1985" s="55" t="n">
        <v>-271.1700382370194</v>
      </c>
      <c r="S1985" s="55" t="n">
        <v>-271.1708878037394</v>
      </c>
      <c r="T1985" s="55" t="n">
        <v>0.0008495667200097572</v>
      </c>
      <c r="U1985" s="55" t="n">
        <v>-0.613638230612176</v>
      </c>
      <c r="V1985" s="55" t="n">
        <v>115.0900322894845</v>
      </c>
      <c r="W1985" s="55" t="n">
        <v>115.0876162270624</v>
      </c>
      <c r="X1985" s="55" t="n">
        <v>0.002416062422162609</v>
      </c>
      <c r="Y1985" s="55" t="n">
        <v>-18.41474022545727</v>
      </c>
      <c r="Z1985" s="55" t="n">
        <v>-0.2374052532312517</v>
      </c>
      <c r="AA1985" s="55" t="n">
        <v>0.6583206732868025</v>
      </c>
      <c r="AB1985" s="55" t="n">
        <v>0.187883653778171</v>
      </c>
      <c r="AC1985" s="55" t="n">
        <v>-0.2374426422260145</v>
      </c>
      <c r="AD1985" s="55" t="n">
        <v>0.6584317473124454</v>
      </c>
      <c r="AE1985" s="55" t="n">
        <v>0.1884887326895555</v>
      </c>
      <c r="AF1985" s="55" t="n">
        <v>0.03738899476277147</v>
      </c>
      <c r="AG1985" s="55" t="n">
        <v>-0.11107402564281</v>
      </c>
      <c r="AH1985" s="55" t="n">
        <v>-0.605078911384449</v>
      </c>
      <c r="AI1985" s="55" t="n">
        <v>0.6163244803705757</v>
      </c>
      <c r="AJ1985" s="55" t="n">
        <v>0</v>
      </c>
    </row>
    <row r="1986">
      <c r="A1986" s="55" t="n">
        <v>19.81999999999999</v>
      </c>
      <c r="B1986" s="55" t="n">
        <v>-61.24212487443904</v>
      </c>
      <c r="C1986" s="55" t="n">
        <v>-61.25472222069991</v>
      </c>
      <c r="D1986" s="55" t="n">
        <v>0.01259734626086988</v>
      </c>
      <c r="E1986" s="55" t="n">
        <v>-19.59710333296275</v>
      </c>
      <c r="F1986" s="55" t="n">
        <v>-124.5373123917247</v>
      </c>
      <c r="G1986" s="55" t="n">
        <v>-124.5071936741567</v>
      </c>
      <c r="H1986" s="55" t="n">
        <v>-0.03011871756805261</v>
      </c>
      <c r="I1986" s="55" t="n">
        <v>11.02853499749522</v>
      </c>
      <c r="J1986" s="55" t="n">
        <v>-81.19751459954311</v>
      </c>
      <c r="K1986" s="55" t="n">
        <v>-81.17324098366261</v>
      </c>
      <c r="L1986" s="55" t="n">
        <v>-0.02427361588050846</v>
      </c>
      <c r="M1986" s="55" t="n">
        <v>-13.8063829161066</v>
      </c>
      <c r="N1986" s="55" t="n">
        <v>-63.33899382398457</v>
      </c>
      <c r="O1986" s="55" t="n">
        <v>-63.30260176708474</v>
      </c>
      <c r="P1986" s="55" t="n">
        <v>-0.03639205689983644</v>
      </c>
      <c r="Q1986" s="55" t="n">
        <v>4.248935945517338</v>
      </c>
      <c r="R1986" s="55" t="n">
        <v>-271.1671008251051</v>
      </c>
      <c r="S1986" s="55" t="n">
        <v>-271.1765656432657</v>
      </c>
      <c r="T1986" s="55" t="n">
        <v>0.00946481816071296</v>
      </c>
      <c r="U1986" s="55" t="n">
        <v>-0.5177747938042266</v>
      </c>
      <c r="V1986" s="55" t="n">
        <v>114.9051082051279</v>
      </c>
      <c r="W1986" s="55" t="n">
        <v>114.9035012346307</v>
      </c>
      <c r="X1986" s="55" t="n">
        <v>0.001606970497142304</v>
      </c>
      <c r="Y1986" s="55" t="n">
        <v>-18.40841993798283</v>
      </c>
      <c r="Z1986" s="55" t="n">
        <v>-0.2349345522857402</v>
      </c>
      <c r="AA1986" s="55" t="n">
        <v>0.6584454097780948</v>
      </c>
      <c r="AB1986" s="55" t="n">
        <v>0.18819596820889</v>
      </c>
      <c r="AC1986" s="55" t="n">
        <v>-0.2348284851561997</v>
      </c>
      <c r="AD1986" s="55" t="n">
        <v>0.6585958802042263</v>
      </c>
      <c r="AE1986" s="55" t="n">
        <v>0.1888105344340277</v>
      </c>
      <c r="AF1986" s="55" t="n">
        <v>-0.1060671295404492</v>
      </c>
      <c r="AG1986" s="55" t="n">
        <v>-0.1504704261314771</v>
      </c>
      <c r="AH1986" s="55" t="n">
        <v>-0.6145662251376693</v>
      </c>
      <c r="AI1986" s="55" t="n">
        <v>0.6415475276151434</v>
      </c>
      <c r="AJ1986" s="55" t="n">
        <v>0</v>
      </c>
    </row>
    <row r="1987">
      <c r="A1987" s="55" t="n">
        <v>19.83</v>
      </c>
      <c r="B1987" s="55" t="n">
        <v>-61.42853581302442</v>
      </c>
      <c r="C1987" s="55" t="n">
        <v>-61.45144197075444</v>
      </c>
      <c r="D1987" s="55" t="n">
        <v>0.0229061577300178</v>
      </c>
      <c r="E1987" s="55" t="n">
        <v>-19.74199139534612</v>
      </c>
      <c r="F1987" s="55" t="n">
        <v>-124.4328117287943</v>
      </c>
      <c r="G1987" s="55" t="n">
        <v>-124.3994108195998</v>
      </c>
      <c r="H1987" s="55" t="n">
        <v>-0.03340090919448788</v>
      </c>
      <c r="I1987" s="55" t="n">
        <v>10.55474685048865</v>
      </c>
      <c r="J1987" s="55" t="n">
        <v>-81.32310269075197</v>
      </c>
      <c r="K1987" s="55" t="n">
        <v>-81.30667846073237</v>
      </c>
      <c r="L1987" s="55" t="n">
        <v>-0.01642423001959108</v>
      </c>
      <c r="M1987" s="55" t="n">
        <v>-12.92884705360754</v>
      </c>
      <c r="N1987" s="55" t="n">
        <v>-63.31411698612763</v>
      </c>
      <c r="O1987" s="55" t="n">
        <v>-63.26656151222149</v>
      </c>
      <c r="P1987" s="55" t="n">
        <v>-0.04755547390614438</v>
      </c>
      <c r="Q1987" s="55" t="n">
        <v>3.052203810224548</v>
      </c>
      <c r="R1987" s="55" t="n">
        <v>-271.164095929296</v>
      </c>
      <c r="S1987" s="55" t="n">
        <v>-271.1798884837517</v>
      </c>
      <c r="T1987" s="55" t="n">
        <v>0.01579255445576815</v>
      </c>
      <c r="U1987" s="55" t="n">
        <v>-0.172284438219864</v>
      </c>
      <c r="V1987" s="55" t="n">
        <v>114.7186337678617</v>
      </c>
      <c r="W1987" s="55" t="n">
        <v>114.7179193030083</v>
      </c>
      <c r="X1987" s="55" t="n">
        <v>0.0007144648534085175</v>
      </c>
      <c r="Y1987" s="55" t="n">
        <v>-18.60225666783101</v>
      </c>
      <c r="Z1987" s="55" t="n">
        <v>-0.2324618507285482</v>
      </c>
      <c r="AA1987" s="55" t="n">
        <v>0.65859270815608</v>
      </c>
      <c r="AB1987" s="55" t="n">
        <v>0.1885110754555619</v>
      </c>
      <c r="AC1987" s="55" t="n">
        <v>-0.2322172152526371</v>
      </c>
      <c r="AD1987" s="55" t="n">
        <v>0.6587673834906285</v>
      </c>
      <c r="AE1987" s="55" t="n">
        <v>0.1891220866971216</v>
      </c>
      <c r="AF1987" s="55" t="n">
        <v>-0.2446354759111369</v>
      </c>
      <c r="AG1987" s="55" t="n">
        <v>-0.174675334548513</v>
      </c>
      <c r="AH1987" s="55" t="n">
        <v>-0.6110112415596558</v>
      </c>
      <c r="AI1987" s="55" t="n">
        <v>0.6809498703180547</v>
      </c>
      <c r="AJ1987" s="55" t="n">
        <v>0</v>
      </c>
    </row>
    <row r="1988">
      <c r="A1988" s="55" t="n">
        <v>19.84</v>
      </c>
      <c r="B1988" s="55" t="n">
        <v>-61.61666181177899</v>
      </c>
      <c r="C1988" s="55" t="n">
        <v>-61.64978682917889</v>
      </c>
      <c r="D1988" s="55" t="n">
        <v>0.03312501739989978</v>
      </c>
      <c r="E1988" s="55" t="n">
        <v>-19.9106445215883</v>
      </c>
      <c r="F1988" s="55" t="n">
        <v>-124.3321788333359</v>
      </c>
      <c r="G1988" s="55" t="n">
        <v>-124.2970708199041</v>
      </c>
      <c r="H1988" s="55" t="n">
        <v>-0.03510801343185638</v>
      </c>
      <c r="I1988" s="55" t="n">
        <v>9.970709117307409</v>
      </c>
      <c r="J1988" s="55" t="n">
        <v>-81.44148236586894</v>
      </c>
      <c r="K1988" s="55" t="n">
        <v>-81.42958208008379</v>
      </c>
      <c r="L1988" s="55" t="n">
        <v>-0.01190028578514639</v>
      </c>
      <c r="M1988" s="55" t="n">
        <v>-11.76702654969937</v>
      </c>
      <c r="N1988" s="55" t="n">
        <v>-63.29256504012885</v>
      </c>
      <c r="O1988" s="55" t="n">
        <v>-63.24550130206348</v>
      </c>
      <c r="P1988" s="55" t="n">
        <v>-0.04706373806537164</v>
      </c>
      <c r="Q1988" s="55" t="n">
        <v>1.338781244033361</v>
      </c>
      <c r="R1988" s="55" t="n">
        <v>-271.1610148869901</v>
      </c>
      <c r="S1988" s="55" t="n">
        <v>-271.1790622278925</v>
      </c>
      <c r="T1988" s="55" t="n">
        <v>0.01804734090247279</v>
      </c>
      <c r="U1988" s="55" t="n">
        <v>0.2873792370325068</v>
      </c>
      <c r="V1988" s="55" t="n">
        <v>114.5304243676382</v>
      </c>
      <c r="W1988" s="55" t="n">
        <v>114.5299546292195</v>
      </c>
      <c r="X1988" s="55" t="n">
        <v>0.0004697384187416042</v>
      </c>
      <c r="Y1988" s="55" t="n">
        <v>-18.85652946206195</v>
      </c>
      <c r="Z1988" s="55" t="n">
        <v>-0.2299866566106628</v>
      </c>
      <c r="AA1988" s="55" t="n">
        <v>0.6587665923185294</v>
      </c>
      <c r="AB1988" s="55" t="n">
        <v>0.1888294793609247</v>
      </c>
      <c r="AC1988" s="55" t="n">
        <v>-0.2296100773157075</v>
      </c>
      <c r="AD1988" s="55" t="n">
        <v>0.6589620311288881</v>
      </c>
      <c r="AE1988" s="55" t="n">
        <v>0.1894243723588147</v>
      </c>
      <c r="AF1988" s="55" t="n">
        <v>-0.3765792949552982</v>
      </c>
      <c r="AG1988" s="55" t="n">
        <v>-0.1954388103586613</v>
      </c>
      <c r="AH1988" s="55" t="n">
        <v>-0.5948929978900064</v>
      </c>
      <c r="AI1988" s="55" t="n">
        <v>0.7306886976832182</v>
      </c>
      <c r="AJ1988" s="55" t="n">
        <v>0</v>
      </c>
    </row>
    <row r="1989">
      <c r="A1989" s="55" t="n">
        <v>19.84999999999999</v>
      </c>
      <c r="B1989" s="55" t="n">
        <v>-61.8060412720759</v>
      </c>
      <c r="C1989" s="55" t="n">
        <v>-61.84948741450009</v>
      </c>
      <c r="D1989" s="55" t="n">
        <v>0.04344614242419292</v>
      </c>
      <c r="E1989" s="55" t="n">
        <v>-20.02100448637886</v>
      </c>
      <c r="F1989" s="55" t="n">
        <v>-124.2343719458016</v>
      </c>
      <c r="G1989" s="55" t="n">
        <v>-124.1999670526281</v>
      </c>
      <c r="H1989" s="55" t="n">
        <v>-0.03440489317355099</v>
      </c>
      <c r="I1989" s="55" t="n">
        <v>9.533230368036028</v>
      </c>
      <c r="J1989" s="55" t="n">
        <v>-81.55460393638715</v>
      </c>
      <c r="K1989" s="55" t="n">
        <v>-81.54216052642147</v>
      </c>
      <c r="L1989" s="55" t="n">
        <v>-0.01244340996567712</v>
      </c>
      <c r="M1989" s="55" t="n">
        <v>-10.79220877186023</v>
      </c>
      <c r="N1989" s="55" t="n">
        <v>-63.27343552095638</v>
      </c>
      <c r="O1989" s="55" t="n">
        <v>-63.24019297784533</v>
      </c>
      <c r="P1989" s="55" t="n">
        <v>-0.0332425431110397</v>
      </c>
      <c r="Q1989" s="55" t="n">
        <v>-0.9890180948961668</v>
      </c>
      <c r="R1989" s="55" t="n">
        <v>-271.1578784676548</v>
      </c>
      <c r="S1989" s="55" t="n">
        <v>-271.1735714444314</v>
      </c>
      <c r="T1989" s="55" t="n">
        <v>0.01569297677670046</v>
      </c>
      <c r="U1989" s="55" t="n">
        <v>1.238455033221286</v>
      </c>
      <c r="V1989" s="55" t="n">
        <v>114.3409490971532</v>
      </c>
      <c r="W1989" s="55" t="n">
        <v>114.3398673723555</v>
      </c>
      <c r="X1989" s="55" t="n">
        <v>0.001081724797700754</v>
      </c>
      <c r="Y1989" s="55" t="n">
        <v>-19.30717858955031</v>
      </c>
      <c r="Z1989" s="55" t="n">
        <v>-0.2275097361972619</v>
      </c>
      <c r="AA1989" s="55" t="n">
        <v>0.6589572576519193</v>
      </c>
      <c r="AB1989" s="55" t="n">
        <v>0.1891500313986303</v>
      </c>
      <c r="AC1989" s="55" t="n">
        <v>-0.2270095281538706</v>
      </c>
      <c r="AD1989" s="55" t="n">
        <v>0.6591764748062007</v>
      </c>
      <c r="AE1989" s="55" t="n">
        <v>0.1897170878923932</v>
      </c>
      <c r="AF1989" s="55" t="n">
        <v>-0.5002080433913758</v>
      </c>
      <c r="AG1989" s="55" t="n">
        <v>-0.2192171542814148</v>
      </c>
      <c r="AH1989" s="55" t="n">
        <v>-0.5670564937628186</v>
      </c>
      <c r="AI1989" s="55" t="n">
        <v>0.7872847734608182</v>
      </c>
      <c r="AJ1989" s="55" t="n">
        <v>0</v>
      </c>
    </row>
    <row r="1990">
      <c r="A1990" s="55" t="n">
        <v>19.86</v>
      </c>
      <c r="B1990" s="55" t="n">
        <v>-61.99589187939189</v>
      </c>
      <c r="C1990" s="55" t="n">
        <v>-62.04959355550724</v>
      </c>
      <c r="D1990" s="55" t="n">
        <v>0.05370167611534252</v>
      </c>
      <c r="E1990" s="55" t="n">
        <v>-19.99494224341028</v>
      </c>
      <c r="F1990" s="55" t="n">
        <v>-124.1376124964821</v>
      </c>
      <c r="G1990" s="55" t="n">
        <v>-124.105866097586</v>
      </c>
      <c r="H1990" s="55" t="n">
        <v>-0.03174639889609086</v>
      </c>
      <c r="I1990" s="55" t="n">
        <v>9.325822604709128</v>
      </c>
      <c r="J1990" s="55" t="n">
        <v>-81.66578567737164</v>
      </c>
      <c r="K1990" s="55" t="n">
        <v>-81.64883257408971</v>
      </c>
      <c r="L1990" s="55" t="n">
        <v>-0.01695310328193474</v>
      </c>
      <c r="M1990" s="55" t="n">
        <v>-10.59612460767486</v>
      </c>
      <c r="N1990" s="55" t="n">
        <v>-63.25519874329857</v>
      </c>
      <c r="O1990" s="55" t="n">
        <v>-63.24908395874576</v>
      </c>
      <c r="P1990" s="55" t="n">
        <v>-0.006114784552807336</v>
      </c>
      <c r="Q1990" s="55" t="n">
        <v>-0.7813724930698677</v>
      </c>
      <c r="R1990" s="55" t="n">
        <v>-271.1547221678326</v>
      </c>
      <c r="S1990" s="55" t="n">
        <v>-271.1613604217452</v>
      </c>
      <c r="T1990" s="55" t="n">
        <v>0.006638253912624678</v>
      </c>
      <c r="U1990" s="55" t="n">
        <v>1.196483586678756</v>
      </c>
      <c r="V1990" s="55" t="n">
        <v>114.1510030457705</v>
      </c>
      <c r="W1990" s="55" t="n">
        <v>114.149191807059</v>
      </c>
      <c r="X1990" s="55" t="n">
        <v>0.001811238711555321</v>
      </c>
      <c r="Y1990" s="55" t="n">
        <v>-19.02649811358436</v>
      </c>
      <c r="Z1990" s="55" t="n">
        <v>-0.2250326050336136</v>
      </c>
      <c r="AA1990" s="55" t="n">
        <v>0.6591479769426584</v>
      </c>
      <c r="AB1990" s="55" t="n">
        <v>0.1894707113089505</v>
      </c>
      <c r="AC1990" s="55" t="n">
        <v>-0.2244190454314273</v>
      </c>
      <c r="AD1990" s="55" t="n">
        <v>0.6593871218964418</v>
      </c>
      <c r="AE1990" s="55" t="n">
        <v>0.189995086812183</v>
      </c>
      <c r="AF1990" s="55" t="n">
        <v>-0.6135596021862588</v>
      </c>
      <c r="AG1990" s="55" t="n">
        <v>-0.2391449537834101</v>
      </c>
      <c r="AH1990" s="55" t="n">
        <v>-0.5243755032324215</v>
      </c>
      <c r="AI1990" s="55" t="n">
        <v>0.8417929452931314</v>
      </c>
      <c r="AJ1990" s="55" t="n">
        <v>0</v>
      </c>
    </row>
    <row r="1991">
      <c r="A1991" s="55" t="n">
        <v>19.86999999999999</v>
      </c>
      <c r="B1991" s="55" t="n">
        <v>-62.18543302550495</v>
      </c>
      <c r="C1991" s="55" t="n">
        <v>-62.24869658838787</v>
      </c>
      <c r="D1991" s="55" t="n">
        <v>0.06326356288291182</v>
      </c>
      <c r="E1991" s="55" t="n">
        <v>-19.83414408552353</v>
      </c>
      <c r="F1991" s="55" t="n">
        <v>-124.0401214305959</v>
      </c>
      <c r="G1991" s="55" t="n">
        <v>-124.0123081648725</v>
      </c>
      <c r="H1991" s="55" t="n">
        <v>-0.02781326572336114</v>
      </c>
      <c r="I1991" s="55" t="n">
        <v>9.396516834283931</v>
      </c>
      <c r="J1991" s="55" t="n">
        <v>-81.77834295650119</v>
      </c>
      <c r="K1991" s="55" t="n">
        <v>-81.75736993076136</v>
      </c>
      <c r="L1991" s="55" t="n">
        <v>-0.02097302573983854</v>
      </c>
      <c r="M1991" s="55" t="n">
        <v>-11.09375477299529</v>
      </c>
      <c r="N1991" s="55" t="n">
        <v>-63.23632829260472</v>
      </c>
      <c r="O1991" s="55" t="n">
        <v>-63.24869175884187</v>
      </c>
      <c r="P1991" s="55" t="n">
        <v>0.01236346623714639</v>
      </c>
      <c r="Q1991" s="55" t="n">
        <v>0.7288955290839098</v>
      </c>
      <c r="R1991" s="55" t="n">
        <v>-271.1515815061471</v>
      </c>
      <c r="S1991" s="55" t="n">
        <v>-271.1520105738971</v>
      </c>
      <c r="T1991" s="55" t="n">
        <v>0.000429067749979093</v>
      </c>
      <c r="U1991" s="55" t="n">
        <v>0.713358752879746</v>
      </c>
      <c r="V1991" s="55" t="n">
        <v>113.9613795934476</v>
      </c>
      <c r="W1991" s="55" t="n">
        <v>113.9595849306606</v>
      </c>
      <c r="X1991" s="55" t="n">
        <v>0.001794662786955334</v>
      </c>
      <c r="Y1991" s="55" t="n">
        <v>-18.94745729819422</v>
      </c>
      <c r="Z1991" s="55" t="n">
        <v>-0.2225569234204313</v>
      </c>
      <c r="AA1991" s="55" t="n">
        <v>0.6593220197407214</v>
      </c>
      <c r="AB1991" s="55" t="n">
        <v>0.1897894522603961</v>
      </c>
      <c r="AC1991" s="55" t="n">
        <v>-0.221840184371986</v>
      </c>
      <c r="AD1991" s="55" t="n">
        <v>0.6595903300655148</v>
      </c>
      <c r="AE1991" s="55" t="n">
        <v>0.1902666650014106</v>
      </c>
      <c r="AF1991" s="55" t="n">
        <v>-0.7167390484452696</v>
      </c>
      <c r="AG1991" s="55" t="n">
        <v>-0.2683103247934637</v>
      </c>
      <c r="AH1991" s="55" t="n">
        <v>-0.4772127410145044</v>
      </c>
      <c r="AI1991" s="55" t="n">
        <v>0.9019075862545902</v>
      </c>
      <c r="AJ1991" s="55" t="n">
        <v>0</v>
      </c>
    </row>
    <row r="1992">
      <c r="A1992" s="55" t="n">
        <v>19.88</v>
      </c>
      <c r="B1992" s="55" t="n">
        <v>-62.37420823069166</v>
      </c>
      <c r="C1992" s="55" t="n">
        <v>-62.44570547817718</v>
      </c>
      <c r="D1992" s="55" t="n">
        <v>0.07149724748552339</v>
      </c>
      <c r="E1992" s="55" t="n">
        <v>-19.58784904454487</v>
      </c>
      <c r="F1992" s="55" t="n">
        <v>-123.9408555333775</v>
      </c>
      <c r="G1992" s="55" t="n">
        <v>-123.9170648111216</v>
      </c>
      <c r="H1992" s="55" t="n">
        <v>-0.02379072225597761</v>
      </c>
      <c r="I1992" s="55" t="n">
        <v>9.639061119189892</v>
      </c>
      <c r="J1992" s="55" t="n">
        <v>-81.89421736311029</v>
      </c>
      <c r="K1992" s="55" t="n">
        <v>-81.87291113692773</v>
      </c>
      <c r="L1992" s="55" t="n">
        <v>-0.0213062261825483</v>
      </c>
      <c r="M1992" s="55" t="n">
        <v>-11.94745939742825</v>
      </c>
      <c r="N1992" s="55" t="n">
        <v>-63.21593151612567</v>
      </c>
      <c r="O1992" s="55" t="n">
        <v>-63.23069013037966</v>
      </c>
      <c r="P1992" s="55" t="n">
        <v>0.01475861425398278</v>
      </c>
      <c r="Q1992" s="55" t="n">
        <v>2.681323283574954</v>
      </c>
      <c r="R1992" s="55" t="n">
        <v>-271.1484773183088</v>
      </c>
      <c r="S1992" s="55" t="n">
        <v>-271.1487905443238</v>
      </c>
      <c r="T1992" s="55" t="n">
        <v>0.0003132260149391558</v>
      </c>
      <c r="U1992" s="55" t="n">
        <v>2.947096427802707e-05</v>
      </c>
      <c r="V1992" s="55" t="n">
        <v>113.7725427046596</v>
      </c>
      <c r="W1992" s="55" t="n">
        <v>113.7706386525999</v>
      </c>
      <c r="X1992" s="55" t="n">
        <v>0.001904052059646673</v>
      </c>
      <c r="Y1992" s="55" t="n">
        <v>-18.87688490879099</v>
      </c>
      <c r="Z1992" s="55" t="n">
        <v>-0.2200837866550177</v>
      </c>
      <c r="AA1992" s="55" t="n">
        <v>0.6594695792004212</v>
      </c>
      <c r="AB1992" s="55" t="n">
        <v>0.1901050076146097</v>
      </c>
      <c r="AC1992" s="55" t="n">
        <v>-0.2192745041251583</v>
      </c>
      <c r="AD1992" s="55" t="n">
        <v>0.6597711511473089</v>
      </c>
      <c r="AE1992" s="55" t="n">
        <v>0.1905322917665381</v>
      </c>
      <c r="AF1992" s="55" t="n">
        <v>-0.8092825298594564</v>
      </c>
      <c r="AG1992" s="55" t="n">
        <v>-0.3015719468877354</v>
      </c>
      <c r="AH1992" s="55" t="n">
        <v>-0.427284151928442</v>
      </c>
      <c r="AI1992" s="55" t="n">
        <v>0.9635640086546348</v>
      </c>
      <c r="AJ1992" s="55" t="n">
        <v>0</v>
      </c>
    </row>
    <row r="1993">
      <c r="A1993" s="55" t="n">
        <v>19.89</v>
      </c>
      <c r="B1993" s="55" t="n">
        <v>-62.56240756592485</v>
      </c>
      <c r="C1993" s="55" t="n">
        <v>-62.64025036901325</v>
      </c>
      <c r="D1993" s="55" t="n">
        <v>0.07784280308840208</v>
      </c>
      <c r="E1993" s="55" t="n">
        <v>-19.34677294445387</v>
      </c>
      <c r="F1993" s="55" t="n">
        <v>-123.8402437551664</v>
      </c>
      <c r="G1993" s="55" t="n">
        <v>-123.8194872457319</v>
      </c>
      <c r="H1993" s="55" t="n">
        <v>-0.02075650943449231</v>
      </c>
      <c r="I1993" s="55" t="n">
        <v>9.853243535180598</v>
      </c>
      <c r="J1993" s="55" t="n">
        <v>-82.01260583723091</v>
      </c>
      <c r="K1993" s="55" t="n">
        <v>-81.99617555204068</v>
      </c>
      <c r="L1993" s="55" t="n">
        <v>-0.01643028519021603</v>
      </c>
      <c r="M1993" s="55" t="n">
        <v>-12.63047890946835</v>
      </c>
      <c r="N1993" s="55" t="n">
        <v>-63.19438001395415</v>
      </c>
      <c r="O1993" s="55" t="n">
        <v>-63.1962646386364</v>
      </c>
      <c r="P1993" s="55" t="n">
        <v>0.001884624682243278</v>
      </c>
      <c r="Q1993" s="55" t="n">
        <v>4.052513668733129</v>
      </c>
      <c r="R1993" s="55" t="n">
        <v>-271.1454010521205</v>
      </c>
      <c r="S1993" s="55" t="n">
        <v>-271.1523810030598</v>
      </c>
      <c r="T1993" s="55" t="n">
        <v>0.006979950939274212</v>
      </c>
      <c r="U1993" s="55" t="n">
        <v>-0.6469558211709794</v>
      </c>
      <c r="V1993" s="55" t="n">
        <v>113.5842992223247</v>
      </c>
      <c r="W1993" s="55" t="n">
        <v>113.5824655730911</v>
      </c>
      <c r="X1993" s="55" t="n">
        <v>0.001833649233582876</v>
      </c>
      <c r="Y1993" s="55" t="n">
        <v>-18.79608524124802</v>
      </c>
      <c r="Z1993" s="55" t="n">
        <v>-0.2176129122616925</v>
      </c>
      <c r="AA1993" s="55" t="n">
        <v>0.6595947067672052</v>
      </c>
      <c r="AB1993" s="55" t="n">
        <v>0.1904178603274749</v>
      </c>
      <c r="AC1993" s="55" t="n">
        <v>-0.2167227221505006</v>
      </c>
      <c r="AD1993" s="55" t="n">
        <v>0.6599234355938166</v>
      </c>
      <c r="AE1993" s="55" t="n">
        <v>0.1907920850053567</v>
      </c>
      <c r="AF1993" s="55" t="n">
        <v>-0.8901901111919297</v>
      </c>
      <c r="AG1993" s="55" t="n">
        <v>-0.3287288266113908</v>
      </c>
      <c r="AH1993" s="55" t="n">
        <v>-0.3742246778818681</v>
      </c>
      <c r="AI1993" s="55" t="n">
        <v>1.020071166657008</v>
      </c>
      <c r="AJ1993" s="55" t="n">
        <v>0</v>
      </c>
    </row>
    <row r="1994">
      <c r="A1994" s="55" t="n">
        <v>19.89999999999999</v>
      </c>
      <c r="B1994" s="55" t="n">
        <v>-62.75108054909794</v>
      </c>
      <c r="C1994" s="55" t="n">
        <v>-62.83316525586297</v>
      </c>
      <c r="D1994" s="55" t="n">
        <v>0.08208470676502866</v>
      </c>
      <c r="E1994" s="55" t="n">
        <v>-19.24564003807907</v>
      </c>
      <c r="F1994" s="55" t="n">
        <v>-123.7406854824136</v>
      </c>
      <c r="G1994" s="55" t="n">
        <v>-123.7216008798732</v>
      </c>
      <c r="H1994" s="55" t="n">
        <v>-0.01908460254040063</v>
      </c>
      <c r="I1994" s="55" t="n">
        <v>9.739307202172085</v>
      </c>
      <c r="J1994" s="55" t="n">
        <v>-82.12906926403517</v>
      </c>
      <c r="K1994" s="55" t="n">
        <v>-82.12162903323788</v>
      </c>
      <c r="L1994" s="55" t="n">
        <v>-0.007440230797297976</v>
      </c>
      <c r="M1994" s="55" t="n">
        <v>-12.47972083108904</v>
      </c>
      <c r="N1994" s="55" t="n">
        <v>-63.17370873565781</v>
      </c>
      <c r="O1994" s="55" t="n">
        <v>-63.15610219580596</v>
      </c>
      <c r="P1994" s="55" t="n">
        <v>-0.01760653985185417</v>
      </c>
      <c r="Q1994" s="55" t="n">
        <v>3.987844175007024</v>
      </c>
      <c r="R1994" s="55" t="n">
        <v>-271.1423069848604</v>
      </c>
      <c r="S1994" s="55" t="n">
        <v>-271.1604265073033</v>
      </c>
      <c r="T1994" s="55" t="n">
        <v>0.01811952244296647</v>
      </c>
      <c r="U1994" s="55" t="n">
        <v>-0.9335605051848463</v>
      </c>
      <c r="V1994" s="55" t="n">
        <v>113.3955912432512</v>
      </c>
      <c r="W1994" s="55" t="n">
        <v>113.3944276295488</v>
      </c>
      <c r="X1994" s="55" t="n">
        <v>0.001163613702394958</v>
      </c>
      <c r="Y1994" s="55" t="n">
        <v>-18.80555800634103</v>
      </c>
      <c r="Z1994" s="55" t="n">
        <v>-0.2151419745607238</v>
      </c>
      <c r="AA1994" s="55" t="n">
        <v>0.6597198920234805</v>
      </c>
      <c r="AB1994" s="55" t="n">
        <v>0.1907306548023862</v>
      </c>
      <c r="AC1994" s="55" t="n">
        <v>-0.214184221875221</v>
      </c>
      <c r="AD1994" s="55" t="n">
        <v>0.6600602959604094</v>
      </c>
      <c r="AE1994" s="55" t="n">
        <v>0.1910471731657544</v>
      </c>
      <c r="AF1994" s="55" t="n">
        <v>-0.9577526855027718</v>
      </c>
      <c r="AG1994" s="55" t="n">
        <v>-0.3404039369289125</v>
      </c>
      <c r="AH1994" s="55" t="n">
        <v>-0.3165183633682123</v>
      </c>
      <c r="AI1994" s="55" t="n">
        <v>1.064588615951611</v>
      </c>
      <c r="AJ1994" s="55" t="n">
        <v>0</v>
      </c>
    </row>
    <row r="1995">
      <c r="A1995" s="55" t="n">
        <v>19.91</v>
      </c>
      <c r="B1995" s="55" t="n">
        <v>-62.94126954029017</v>
      </c>
      <c r="C1995" s="55" t="n">
        <v>-63.02577619127603</v>
      </c>
      <c r="D1995" s="55" t="n">
        <v>0.08450665098585686</v>
      </c>
      <c r="E1995" s="55" t="n">
        <v>-19.2826005711478</v>
      </c>
      <c r="F1995" s="55" t="n">
        <v>-123.6445990022559</v>
      </c>
      <c r="G1995" s="55" t="n">
        <v>-123.6264603783386</v>
      </c>
      <c r="H1995" s="55" t="n">
        <v>-0.01813862391726471</v>
      </c>
      <c r="I1995" s="55" t="n">
        <v>9.310582466555683</v>
      </c>
      <c r="J1995" s="55" t="n">
        <v>-82.23922616682205</v>
      </c>
      <c r="K1995" s="55" t="n">
        <v>-82.2414644026294</v>
      </c>
      <c r="L1995" s="55" t="n">
        <v>0.002238235807361701</v>
      </c>
      <c r="M1995" s="55" t="n">
        <v>-11.54155698979999</v>
      </c>
      <c r="N1995" s="55" t="n">
        <v>-63.15589743941393</v>
      </c>
      <c r="O1995" s="55" t="n">
        <v>-63.12387583682708</v>
      </c>
      <c r="P1995" s="55" t="n">
        <v>-0.03202160258685907</v>
      </c>
      <c r="Q1995" s="55" t="n">
        <v>2.571755892859341</v>
      </c>
      <c r="R1995" s="55" t="n">
        <v>-271.1391543293455</v>
      </c>
      <c r="S1995" s="55" t="n">
        <v>-271.1689142076476</v>
      </c>
      <c r="T1995" s="55" t="n">
        <v>0.02975987830212151</v>
      </c>
      <c r="U1995" s="55" t="n">
        <v>-0.7683703493656181</v>
      </c>
      <c r="V1995" s="55" t="n">
        <v>113.2053895665963</v>
      </c>
      <c r="W1995" s="55" t="n">
        <v>113.2048991657554</v>
      </c>
      <c r="X1995" s="55" t="n">
        <v>0.0004904008408574127</v>
      </c>
      <c r="Y1995" s="55" t="n">
        <v>-18.99668548425458</v>
      </c>
      <c r="Z1995" s="55" t="n">
        <v>-0.2126684437033254</v>
      </c>
      <c r="AA1995" s="55" t="n">
        <v>0.6598674946884616</v>
      </c>
      <c r="AB1995" s="55" t="n">
        <v>0.1910455460824198</v>
      </c>
      <c r="AC1995" s="55" t="n">
        <v>-0.211658198402056</v>
      </c>
      <c r="AD1995" s="55" t="n">
        <v>0.6602024368521443</v>
      </c>
      <c r="AE1995" s="55" t="n">
        <v>0.1912992096876078</v>
      </c>
      <c r="AF1995" s="55" t="n">
        <v>-1.010245301269391</v>
      </c>
      <c r="AG1995" s="55" t="n">
        <v>-0.3349421636826833</v>
      </c>
      <c r="AH1995" s="55" t="n">
        <v>-0.2536636051879704</v>
      </c>
      <c r="AI1995" s="55" t="n">
        <v>1.094133011267953</v>
      </c>
      <c r="AJ1995" s="55" t="n">
        <v>0</v>
      </c>
    </row>
    <row r="1996">
      <c r="A1996" s="55" t="n">
        <v>19.92</v>
      </c>
      <c r="B1996" s="55" t="n">
        <v>-63.13315525845437</v>
      </c>
      <c r="C1996" s="55" t="n">
        <v>-63.21910094559802</v>
      </c>
      <c r="D1996" s="55" t="n">
        <v>0.08594568714365224</v>
      </c>
      <c r="E1996" s="55" t="n">
        <v>-19.37377802897924</v>
      </c>
      <c r="F1996" s="55" t="n">
        <v>-123.5524220150894</v>
      </c>
      <c r="G1996" s="55" t="n">
        <v>-123.5362692199617</v>
      </c>
      <c r="H1996" s="55" t="n">
        <v>-0.01615279512770334</v>
      </c>
      <c r="I1996" s="55" t="n">
        <v>8.779573215389751</v>
      </c>
      <c r="J1996" s="55" t="n">
        <v>-82.34230102048083</v>
      </c>
      <c r="K1996" s="55" t="n">
        <v>-82.35012671426067</v>
      </c>
      <c r="L1996" s="55" t="n">
        <v>0.007825693779837418</v>
      </c>
      <c r="M1996" s="55" t="n">
        <v>-10.31272570543094</v>
      </c>
      <c r="N1996" s="55" t="n">
        <v>-63.14128883557554</v>
      </c>
      <c r="O1996" s="55" t="n">
        <v>-63.10909008777591</v>
      </c>
      <c r="P1996" s="55" t="n">
        <v>-0.03219874779962503</v>
      </c>
      <c r="Q1996" s="55" t="n">
        <v>0.5919536713084729</v>
      </c>
      <c r="R1996" s="55" t="n">
        <v>-271.135936095626</v>
      </c>
      <c r="S1996" s="55" t="n">
        <v>-271.1735230254444</v>
      </c>
      <c r="T1996" s="55" t="n">
        <v>0.03758692981843834</v>
      </c>
      <c r="U1996" s="55" t="n">
        <v>-0.2126819130521389</v>
      </c>
      <c r="V1996" s="55" t="n">
        <v>113.013517443523</v>
      </c>
      <c r="W1996" s="55" t="n">
        <v>113.0130797022895</v>
      </c>
      <c r="X1996" s="55" t="n">
        <v>0.0004377412334441358</v>
      </c>
      <c r="Y1996" s="55" t="n">
        <v>-19.24010617608903</v>
      </c>
      <c r="Z1996" s="55" t="n">
        <v>-0.2101917260056926</v>
      </c>
      <c r="AA1996" s="55" t="n">
        <v>0.6600415064167942</v>
      </c>
      <c r="AB1996" s="55" t="n">
        <v>0.19136291235141</v>
      </c>
      <c r="AC1996" s="55" t="n">
        <v>-0.2091451290299635</v>
      </c>
      <c r="AD1996" s="55" t="n">
        <v>0.6603643592923404</v>
      </c>
      <c r="AE1996" s="55" t="n">
        <v>0.1915494308838753</v>
      </c>
      <c r="AF1996" s="55" t="n">
        <v>-1.046596975729008</v>
      </c>
      <c r="AG1996" s="55" t="n">
        <v>-0.3228528755462312</v>
      </c>
      <c r="AH1996" s="55" t="n">
        <v>-0.1865185324653462</v>
      </c>
      <c r="AI1996" s="55" t="n">
        <v>1.11103031993128</v>
      </c>
      <c r="AJ1996" s="55" t="n">
        <v>0</v>
      </c>
    </row>
    <row r="1997">
      <c r="A1997" s="55" t="n">
        <v>19.92999999999999</v>
      </c>
      <c r="B1997" s="55" t="n">
        <v>-63.32627425560622</v>
      </c>
      <c r="C1997" s="55" t="n">
        <v>-63.41315629721036</v>
      </c>
      <c r="D1997" s="55" t="n">
        <v>0.08688204160414244</v>
      </c>
      <c r="E1997" s="55" t="n">
        <v>-19.426597602912</v>
      </c>
      <c r="F1997" s="55" t="n">
        <v>-123.4631010277281</v>
      </c>
      <c r="G1997" s="55" t="n">
        <v>-123.4507569292373</v>
      </c>
      <c r="H1997" s="55" t="n">
        <v>-0.01234409849081772</v>
      </c>
      <c r="I1997" s="55" t="n">
        <v>8.375195742310154</v>
      </c>
      <c r="J1997" s="55" t="n">
        <v>-82.4402053408903</v>
      </c>
      <c r="K1997" s="55" t="n">
        <v>-82.44795476866659</v>
      </c>
      <c r="L1997" s="55" t="n">
        <v>0.007749427776288795</v>
      </c>
      <c r="M1997" s="55" t="n">
        <v>-9.370410483042331</v>
      </c>
      <c r="N1997" s="55" t="n">
        <v>-63.12901449721446</v>
      </c>
      <c r="O1997" s="55" t="n">
        <v>-63.11128448575511</v>
      </c>
      <c r="P1997" s="55" t="n">
        <v>-0.01773001145935274</v>
      </c>
      <c r="Q1997" s="55" t="n">
        <v>-0.8587181742285671</v>
      </c>
      <c r="R1997" s="55" t="n">
        <v>-271.1326691281299</v>
      </c>
      <c r="S1997" s="55" t="n">
        <v>-271.1717626985551</v>
      </c>
      <c r="T1997" s="55" t="n">
        <v>0.0390935704252548</v>
      </c>
      <c r="U1997" s="55" t="n">
        <v>0.4822839462055926</v>
      </c>
      <c r="V1997" s="55" t="n">
        <v>112.8204288003604</v>
      </c>
      <c r="W1997" s="55" t="n">
        <v>112.8195275306776</v>
      </c>
      <c r="X1997" s="55" t="n">
        <v>0.0009012696827431095</v>
      </c>
      <c r="Y1997" s="55" t="n">
        <v>-19.39611649372873</v>
      </c>
      <c r="Z1997" s="55" t="n">
        <v>-0.2077128328018638</v>
      </c>
      <c r="AA1997" s="55" t="n">
        <v>0.6602321740544725</v>
      </c>
      <c r="AB1997" s="55" t="n">
        <v>0.1916819067268068</v>
      </c>
      <c r="AC1997" s="55" t="n">
        <v>-0.2066472430748952</v>
      </c>
      <c r="AD1997" s="55" t="n">
        <v>0.6605435719037841</v>
      </c>
      <c r="AE1997" s="55" t="n">
        <v>0.1917992333433198</v>
      </c>
      <c r="AF1997" s="55" t="n">
        <v>-1.065589726968602</v>
      </c>
      <c r="AG1997" s="55" t="n">
        <v>-0.3113978493115566</v>
      </c>
      <c r="AH1997" s="55" t="n">
        <v>-0.1173266165129805</v>
      </c>
      <c r="AI1997" s="55" t="n">
        <v>1.116340280433913</v>
      </c>
      <c r="AJ1997" s="55" t="n">
        <v>0</v>
      </c>
    </row>
    <row r="1998">
      <c r="A1998" s="55" t="n">
        <v>19.94</v>
      </c>
      <c r="B1998" s="55" t="n">
        <v>-63.51984201088646</v>
      </c>
      <c r="C1998" s="55" t="n">
        <v>-63.60721560922303</v>
      </c>
      <c r="D1998" s="55" t="n">
        <v>0.08737359833657102</v>
      </c>
      <c r="E1998" s="55" t="n">
        <v>-19.38158685578734</v>
      </c>
      <c r="F1998" s="55" t="n">
        <v>-123.3748365611823</v>
      </c>
      <c r="G1998" s="55" t="n">
        <v>-123.367868292779</v>
      </c>
      <c r="H1998" s="55" t="n">
        <v>-0.006968268403238962</v>
      </c>
      <c r="I1998" s="55" t="n">
        <v>8.23478607207789</v>
      </c>
      <c r="J1998" s="55" t="n">
        <v>-82.53619300745761</v>
      </c>
      <c r="K1998" s="55" t="n">
        <v>-82.53983516900556</v>
      </c>
      <c r="L1998" s="55" t="n">
        <v>0.00364216154794092</v>
      </c>
      <c r="M1998" s="55" t="n">
        <v>-9.069751479056942</v>
      </c>
      <c r="N1998" s="55" t="n">
        <v>-63.11760191670359</v>
      </c>
      <c r="O1998" s="55" t="n">
        <v>-63.12125862466187</v>
      </c>
      <c r="P1998" s="55" t="n">
        <v>0.003656707958283221</v>
      </c>
      <c r="Q1998" s="55" t="n">
        <v>-1.083517616456172</v>
      </c>
      <c r="R1998" s="55" t="n">
        <v>-271.1293821938632</v>
      </c>
      <c r="S1998" s="55" t="n">
        <v>-271.163771417792</v>
      </c>
      <c r="T1998" s="55" t="n">
        <v>0.0343892239287835</v>
      </c>
      <c r="U1998" s="55" t="n">
        <v>1.043990930914252</v>
      </c>
      <c r="V1998" s="55" t="n">
        <v>112.6268918833348</v>
      </c>
      <c r="W1998" s="55" t="n">
        <v>112.6253704240448</v>
      </c>
      <c r="X1998" s="55" t="n">
        <v>0.001521459289992595</v>
      </c>
      <c r="Y1998" s="55" t="n">
        <v>-19.4288891279569</v>
      </c>
      <c r="Z1998" s="55" t="n">
        <v>-0.2052337050003375</v>
      </c>
      <c r="AA1998" s="55" t="n">
        <v>0.6604228721300812</v>
      </c>
      <c r="AB1998" s="55" t="n">
        <v>0.1920010260073663</v>
      </c>
      <c r="AC1998" s="55" t="n">
        <v>-0.2041671312530967</v>
      </c>
      <c r="AD1998" s="55" t="n">
        <v>0.6607268442166688</v>
      </c>
      <c r="AE1998" s="55" t="n">
        <v>0.192050373904334</v>
      </c>
      <c r="AF1998" s="55" t="n">
        <v>-1.066573747240784</v>
      </c>
      <c r="AG1998" s="55" t="n">
        <v>-0.3039720865876117</v>
      </c>
      <c r="AH1998" s="55" t="n">
        <v>-0.04934789696761643</v>
      </c>
      <c r="AI1998" s="55" t="n">
        <v>1.110141343551712</v>
      </c>
      <c r="AJ1998" s="55" t="n">
        <v>0</v>
      </c>
    </row>
    <row r="1999">
      <c r="A1999" s="55" t="n">
        <v>19.95</v>
      </c>
      <c r="B1999" s="55" t="n">
        <v>-63.71307602462262</v>
      </c>
      <c r="C1999" s="55" t="n">
        <v>-63.80020019015828</v>
      </c>
      <c r="D1999" s="55" t="n">
        <v>0.08712416553566692</v>
      </c>
      <c r="E1999" s="55" t="n">
        <v>-19.22328083480633</v>
      </c>
      <c r="F1999" s="55" t="n">
        <v>-123.285828358437</v>
      </c>
      <c r="G1999" s="55" t="n">
        <v>-123.2848169502003</v>
      </c>
      <c r="H1999" s="55" t="n">
        <v>-0.00101140823671475</v>
      </c>
      <c r="I1999" s="55" t="n">
        <v>8.379032434349627</v>
      </c>
      <c r="J1999" s="55" t="n">
        <v>-82.63351558565745</v>
      </c>
      <c r="K1999" s="55" t="n">
        <v>-82.63245195914766</v>
      </c>
      <c r="L1999" s="55" t="n">
        <v>-0.001063626509787927</v>
      </c>
      <c r="M1999" s="55" t="n">
        <v>-9.447850794477603</v>
      </c>
      <c r="N1999" s="55" t="n">
        <v>-63.10558156229924</v>
      </c>
      <c r="O1999" s="55" t="n">
        <v>-63.12666065881346</v>
      </c>
      <c r="P1999" s="55" t="n">
        <v>0.02107909651421488</v>
      </c>
      <c r="Q1999" s="55" t="n">
        <v>-0.07578662968856346</v>
      </c>
      <c r="R1999" s="55" t="n">
        <v>-271.1261040706082</v>
      </c>
      <c r="S1999" s="55" t="n">
        <v>-271.1519259676526</v>
      </c>
      <c r="T1999" s="55" t="n">
        <v>0.02582189704444438</v>
      </c>
      <c r="U1999" s="55" t="n">
        <v>1.287507390441017</v>
      </c>
      <c r="V1999" s="55" t="n">
        <v>112.4336729033018</v>
      </c>
      <c r="W1999" s="55" t="n">
        <v>112.4316338237219</v>
      </c>
      <c r="X1999" s="55" t="n">
        <v>0.0020390795799044</v>
      </c>
      <c r="Y1999" s="55" t="n">
        <v>-19.36192796290562</v>
      </c>
      <c r="Z1999" s="55" t="n">
        <v>-0.2027564346613336</v>
      </c>
      <c r="AA1999" s="55" t="n">
        <v>0.6605969817310464</v>
      </c>
      <c r="AB1999" s="55" t="n">
        <v>0.1923187224186187</v>
      </c>
      <c r="AC1999" s="55" t="n">
        <v>-0.2017065738065159</v>
      </c>
      <c r="AD1999" s="55" t="n">
        <v>0.6608968254112341</v>
      </c>
      <c r="AE1999" s="55" t="n">
        <v>0.1923045045817695</v>
      </c>
      <c r="AF1999" s="55" t="n">
        <v>-1.04986085481773</v>
      </c>
      <c r="AG1999" s="55" t="n">
        <v>-0.2998436801876503</v>
      </c>
      <c r="AH1999" s="55" t="n">
        <v>0.01421783684923961</v>
      </c>
      <c r="AI1999" s="55" t="n">
        <v>1.091932321122404</v>
      </c>
      <c r="AJ1999" s="55" t="n">
        <v>0</v>
      </c>
    </row>
    <row r="2000">
      <c r="A2000" s="55" t="n">
        <v>19.95999999999999</v>
      </c>
      <c r="B2000" s="55" t="n">
        <v>-63.90551891239136</v>
      </c>
      <c r="C2000" s="55" t="n">
        <v>-63.99114312024996</v>
      </c>
      <c r="D2000" s="55" t="n">
        <v>0.08562420785859316</v>
      </c>
      <c r="E2000" s="55" t="n">
        <v>-18.98452866112102</v>
      </c>
      <c r="F2000" s="55" t="n">
        <v>-123.1950205922305</v>
      </c>
      <c r="G2000" s="55" t="n">
        <v>-123.1992604802202</v>
      </c>
      <c r="H2000" s="55" t="n">
        <v>0.00423988798963954</v>
      </c>
      <c r="I2000" s="55" t="n">
        <v>8.710376429936094</v>
      </c>
      <c r="J2000" s="55" t="n">
        <v>-82.73407764957081</v>
      </c>
      <c r="K2000" s="55" t="n">
        <v>-82.73115390628497</v>
      </c>
      <c r="L2000" s="55" t="n">
        <v>-0.002923743285838727</v>
      </c>
      <c r="M2000" s="55" t="n">
        <v>-10.23241919608572</v>
      </c>
      <c r="N2000" s="55" t="n">
        <v>-63.0920939347237</v>
      </c>
      <c r="O2000" s="55" t="n">
        <v>-63.11852718542567</v>
      </c>
      <c r="P2000" s="55" t="n">
        <v>0.02643325070197164</v>
      </c>
      <c r="Q2000" s="55" t="n">
        <v>1.546702077834373</v>
      </c>
      <c r="R2000" s="55" t="n">
        <v>-271.1228516351227</v>
      </c>
      <c r="S2000" s="55" t="n">
        <v>-271.1396395056627</v>
      </c>
      <c r="T2000" s="55" t="n">
        <v>0.01678787053999518</v>
      </c>
      <c r="U2000" s="55" t="n">
        <v>1.174549784695754</v>
      </c>
      <c r="V2000" s="55" t="n">
        <v>112.2412196804772</v>
      </c>
      <c r="W2000" s="55" t="n">
        <v>112.2389374187556</v>
      </c>
      <c r="X2000" s="55" t="n">
        <v>0.002282261721550222</v>
      </c>
      <c r="Y2000" s="55" t="n">
        <v>-19.24289191223709</v>
      </c>
      <c r="Z2000" s="55" t="n">
        <v>-0.2002823744328515</v>
      </c>
      <c r="AA2000" s="55" t="n">
        <v>0.6607447697613796</v>
      </c>
      <c r="AB2000" s="55" t="n">
        <v>0.1926340550785759</v>
      </c>
      <c r="AC2000" s="55" t="n">
        <v>-0.1992657249858799</v>
      </c>
      <c r="AD2000" s="55" t="n">
        <v>0.6610388978255805</v>
      </c>
      <c r="AE2000" s="55" t="n">
        <v>0.1925627028631146</v>
      </c>
      <c r="AF2000" s="55" t="n">
        <v>-1.016649446971635</v>
      </c>
      <c r="AG2000" s="55" t="n">
        <v>-0.2941280642008159</v>
      </c>
      <c r="AH2000" s="55" t="n">
        <v>0.0713522154612567</v>
      </c>
      <c r="AI2000" s="55" t="n">
        <v>1.060744339994081</v>
      </c>
      <c r="AJ2000" s="55" t="n">
        <v>0</v>
      </c>
    </row>
    <row r="2001">
      <c r="A2001" s="55" t="n">
        <v>19.97</v>
      </c>
      <c r="B2001" s="55" t="n">
        <v>-64.09736149908034</v>
      </c>
      <c r="C2001" s="55" t="n">
        <v>-64.17966194326286</v>
      </c>
      <c r="D2001" s="55" t="n">
        <v>0.08230044418251967</v>
      </c>
      <c r="E2001" s="55" t="n">
        <v>-18.74463010611249</v>
      </c>
      <c r="F2001" s="55" t="n">
        <v>-123.102847072833</v>
      </c>
      <c r="G2001" s="55" t="n">
        <v>-123.1103988273148</v>
      </c>
      <c r="H2001" s="55" t="n">
        <v>0.007551754481752005</v>
      </c>
      <c r="I2001" s="55" t="n">
        <v>9.028270250695689</v>
      </c>
      <c r="J2001" s="55" t="n">
        <v>-82.83709210442416</v>
      </c>
      <c r="K2001" s="55" t="n">
        <v>-82.83731831224323</v>
      </c>
      <c r="L2001" s="55" t="n">
        <v>0.0002262078190616581</v>
      </c>
      <c r="M2001" s="55" t="n">
        <v>-10.92472453128488</v>
      </c>
      <c r="N2001" s="55" t="n">
        <v>-63.07749662374746</v>
      </c>
      <c r="O2001" s="55" t="n">
        <v>-63.09576935918615</v>
      </c>
      <c r="P2001" s="55" t="n">
        <v>0.01827273543869018</v>
      </c>
      <c r="Q2001" s="55" t="n">
        <v>2.860015277787002</v>
      </c>
      <c r="R2001" s="55" t="n">
        <v>-271.1196179513396</v>
      </c>
      <c r="S2001" s="55" t="n">
        <v>-271.1299023763631</v>
      </c>
      <c r="T2001" s="55" t="n">
        <v>0.01028442502342795</v>
      </c>
      <c r="U2001" s="55" t="n">
        <v>0.812323037308333</v>
      </c>
      <c r="V2001" s="55" t="n">
        <v>112.0493452891692</v>
      </c>
      <c r="W2001" s="55" t="n">
        <v>112.0472900504326</v>
      </c>
      <c r="X2001" s="55" t="n">
        <v>0.00205523873661598</v>
      </c>
      <c r="Y2001" s="55" t="n">
        <v>-19.13922400307899</v>
      </c>
      <c r="Z2001" s="55" t="n">
        <v>-0.1978111371531379</v>
      </c>
      <c r="AA2001" s="55" t="n">
        <v>0.6608702687958888</v>
      </c>
      <c r="AB2001" s="55" t="n">
        <v>0.1929473823036594</v>
      </c>
      <c r="AC2001" s="55" t="n">
        <v>-0.1968426681702367</v>
      </c>
      <c r="AD2001" s="55" t="n">
        <v>0.6611484052586478</v>
      </c>
      <c r="AE2001" s="55" t="n">
        <v>0.1928255326211466</v>
      </c>
      <c r="AF2001" s="55" t="n">
        <v>-0.968468982901205</v>
      </c>
      <c r="AG2001" s="55" t="n">
        <v>-0.2781364627589822</v>
      </c>
      <c r="AH2001" s="55" t="n">
        <v>0.1218496825127757</v>
      </c>
      <c r="AI2001" s="55" t="n">
        <v>1.014957835521376</v>
      </c>
      <c r="AJ2001" s="55" t="n">
        <v>0</v>
      </c>
    </row>
    <row r="2002">
      <c r="A2002" s="55" t="n">
        <v>19.97999999999999</v>
      </c>
      <c r="B2002" s="55" t="n">
        <v>-64.28963370384709</v>
      </c>
      <c r="C2002" s="55" t="n">
        <v>-64.36639110111352</v>
      </c>
      <c r="D2002" s="55" t="n">
        <v>0.07675739726642807</v>
      </c>
      <c r="E2002" s="55" t="n">
        <v>-18.62355895606937</v>
      </c>
      <c r="F2002" s="55" t="n">
        <v>-123.0117350207068</v>
      </c>
      <c r="G2002" s="55" t="n">
        <v>-123.0198895854473</v>
      </c>
      <c r="H2002" s="55" t="n">
        <v>0.008154564740513416</v>
      </c>
      <c r="I2002" s="55" t="n">
        <v>9.049946901455845</v>
      </c>
      <c r="J2002" s="55" t="n">
        <v>-82.93819216404448</v>
      </c>
      <c r="K2002" s="55" t="n">
        <v>-82.94665661190879</v>
      </c>
      <c r="L2002" s="55" t="n">
        <v>0.008464447864305998</v>
      </c>
      <c r="M2002" s="55" t="n">
        <v>-10.90278161321736</v>
      </c>
      <c r="N2002" s="55" t="n">
        <v>-63.06375168191112</v>
      </c>
      <c r="O2002" s="55" t="n">
        <v>-63.06614721057282</v>
      </c>
      <c r="P2002" s="55" t="n">
        <v>0.002395528661702219</v>
      </c>
      <c r="Q2002" s="55" t="n">
        <v>3.011547255125411</v>
      </c>
      <c r="R2002" s="55" t="n">
        <v>-271.1163572206598</v>
      </c>
      <c r="S2002" s="55" t="n">
        <v>-271.1241085212847</v>
      </c>
      <c r="T2002" s="55" t="n">
        <v>0.007751300624794092</v>
      </c>
      <c r="U2002" s="55" t="n">
        <v>0.4028274495339992</v>
      </c>
      <c r="V2002" s="55" t="n">
        <v>111.8570320591275</v>
      </c>
      <c r="W2002" s="55" t="n">
        <v>111.8558421953792</v>
      </c>
      <c r="X2002" s="55" t="n">
        <v>0.001189863748368711</v>
      </c>
      <c r="Y2002" s="55" t="n">
        <v>-19.14430379000806</v>
      </c>
      <c r="Z2002" s="55" t="n">
        <v>-0.195340093374462</v>
      </c>
      <c r="AA2002" s="55" t="n">
        <v>0.6609957793861753</v>
      </c>
      <c r="AB2002" s="55" t="n">
        <v>0.1932607559669022</v>
      </c>
      <c r="AC2002" s="55" t="n">
        <v>-0.194433182169701</v>
      </c>
      <c r="AD2002" s="55" t="n">
        <v>0.661238385083439</v>
      </c>
      <c r="AE2002" s="55" t="n">
        <v>0.1930938472209846</v>
      </c>
      <c r="AF2002" s="55" t="n">
        <v>-0.9069112047610794</v>
      </c>
      <c r="AG2002" s="55" t="n">
        <v>-0.2426056972637536</v>
      </c>
      <c r="AH2002" s="55" t="n">
        <v>0.1669087459175711</v>
      </c>
      <c r="AI2002" s="55" t="n">
        <v>0.9535218860255914</v>
      </c>
      <c r="AJ2002" s="55" t="n">
        <v>0</v>
      </c>
    </row>
    <row r="2003">
      <c r="A2003" s="55" t="n">
        <v>19.98999999999999</v>
      </c>
      <c r="B2003" s="55" t="n">
        <v>-64.48330294642486</v>
      </c>
      <c r="C2003" s="55" t="n">
        <v>-64.5526857286431</v>
      </c>
      <c r="D2003" s="55" t="n">
        <v>0.06938278221823421</v>
      </c>
      <c r="E2003" s="55" t="n">
        <v>-18.64237855069528</v>
      </c>
      <c r="F2003" s="55" t="n">
        <v>-122.9241297819445</v>
      </c>
      <c r="G2003" s="55" t="n">
        <v>-122.9311530737385</v>
      </c>
      <c r="H2003" s="55" t="n">
        <v>0.007023291793993448</v>
      </c>
      <c r="I2003" s="55" t="n">
        <v>8.709896284093091</v>
      </c>
      <c r="J2003" s="55" t="n">
        <v>-83.03303366961558</v>
      </c>
      <c r="K2003" s="55" t="n">
        <v>-83.0510902255488</v>
      </c>
      <c r="L2003" s="55" t="n">
        <v>0.01805655593322028</v>
      </c>
      <c r="M2003" s="55" t="n">
        <v>-10.0312977157207</v>
      </c>
      <c r="N2003" s="55" t="n">
        <v>-63.05277580507129</v>
      </c>
      <c r="O2003" s="55" t="n">
        <v>-63.04254585433271</v>
      </c>
      <c r="P2003" s="55" t="n">
        <v>-0.01022995073858228</v>
      </c>
      <c r="Q2003" s="55" t="n">
        <v>1.801842620158144</v>
      </c>
      <c r="R2003" s="55" t="n">
        <v>-271.1130062386928</v>
      </c>
      <c r="S2003" s="55" t="n">
        <v>-271.1215170628721</v>
      </c>
      <c r="T2003" s="55" t="n">
        <v>0.008510824179333852</v>
      </c>
      <c r="U2003" s="55" t="n">
        <v>0.1526778749706561</v>
      </c>
      <c r="V2003" s="55" t="n">
        <v>111.6633012980461</v>
      </c>
      <c r="W2003" s="55" t="n">
        <v>111.6629362560658</v>
      </c>
      <c r="X2003" s="55" t="n">
        <v>0.0003650419803249522</v>
      </c>
      <c r="Y2003" s="55" t="n">
        <v>-19.33441743966243</v>
      </c>
      <c r="Z2003" s="55" t="n">
        <v>-0.1928671253467328</v>
      </c>
      <c r="AA2003" s="55" t="n">
        <v>0.6611433868507468</v>
      </c>
      <c r="AB2003" s="55" t="n">
        <v>0.1935760028913168</v>
      </c>
      <c r="AC2003" s="55" t="n">
        <v>-0.1920328301487666</v>
      </c>
      <c r="AD2003" s="55" t="n">
        <v>0.6613344232252434</v>
      </c>
      <c r="AE2003" s="55" t="n">
        <v>0.1933686683552042</v>
      </c>
      <c r="AF2003" s="55" t="n">
        <v>-0.8342951979662672</v>
      </c>
      <c r="AG2003" s="55" t="n">
        <v>-0.1910363744965782</v>
      </c>
      <c r="AH2003" s="55" t="n">
        <v>0.2073345361126577</v>
      </c>
      <c r="AI2003" s="55" t="n">
        <v>0.8806423698615804</v>
      </c>
      <c r="AJ2003" s="55" t="n">
        <v>0</v>
      </c>
    </row>
    <row r="2004">
      <c r="A2004" s="55" t="n">
        <v>20</v>
      </c>
      <c r="B2004" s="55" t="n">
        <v>-64.67853149544304</v>
      </c>
      <c r="C2004" s="55" t="n">
        <v>-64.73954471416275</v>
      </c>
      <c r="D2004" s="55" t="n">
        <v>0.06101321871970423</v>
      </c>
      <c r="E2004" s="55" t="n">
        <v>-18.72206841168332</v>
      </c>
      <c r="F2004" s="55" t="n">
        <v>-122.8404745421982</v>
      </c>
      <c r="G2004" s="55" t="n">
        <v>-122.8466204305847</v>
      </c>
      <c r="H2004" s="55" t="n">
        <v>0.006145888386424874</v>
      </c>
      <c r="I2004" s="55" t="n">
        <v>8.24205436323793</v>
      </c>
      <c r="J2004" s="55" t="n">
        <v>-83.12084380274878</v>
      </c>
      <c r="K2004" s="55" t="n">
        <v>-83.14480188949383</v>
      </c>
      <c r="L2004" s="55" t="n">
        <v>0.02395808674506203</v>
      </c>
      <c r="M2004" s="55" t="n">
        <v>-8.829840606337228</v>
      </c>
      <c r="N2004" s="55" t="n">
        <v>-63.04490187003385</v>
      </c>
      <c r="O2004" s="55" t="n">
        <v>-63.03460550701381</v>
      </c>
      <c r="P2004" s="55" t="n">
        <v>-0.01029636302003766</v>
      </c>
      <c r="Q2004" s="55" t="n">
        <v>-0.02303440538593558</v>
      </c>
      <c r="R2004" s="55" t="n">
        <v>-271.1095523899129</v>
      </c>
      <c r="S2004" s="55" t="n">
        <v>-271.1201342923068</v>
      </c>
      <c r="T2004" s="55" t="n">
        <v>0.01058190239387632</v>
      </c>
      <c r="U2004" s="55" t="n">
        <v>0.1256931858362387</v>
      </c>
      <c r="V2004" s="55" t="n">
        <v>111.467986977344</v>
      </c>
      <c r="W2004" s="55" t="n">
        <v>111.4677541010499</v>
      </c>
      <c r="X2004" s="55" t="n">
        <v>0.0002328762940102804</v>
      </c>
      <c r="Y2004" s="55" t="n">
        <v>-19.57614296626352</v>
      </c>
      <c r="Z2004" s="55" t="n">
        <v>-0.190391763563772</v>
      </c>
      <c r="AA2004" s="55" t="n">
        <v>0.661317033185339</v>
      </c>
      <c r="AB2004" s="55" t="n">
        <v>0.1938934596666196</v>
      </c>
      <c r="AC2004" s="55" t="n">
        <v>-0.1896396114366998</v>
      </c>
      <c r="AD2004" s="55" t="n">
        <v>0.6614536703330591</v>
      </c>
      <c r="AE2004" s="55" t="n">
        <v>0.1936505531293334</v>
      </c>
      <c r="AF2004" s="55" t="n">
        <v>-0.7521521270722753</v>
      </c>
      <c r="AG2004" s="55" t="n">
        <v>-0.1366371477201644</v>
      </c>
      <c r="AH2004" s="55" t="n">
        <v>0.242906537286175</v>
      </c>
      <c r="AI2004" s="55" t="n">
        <v>0.8021259989881953</v>
      </c>
      <c r="AJ2004" s="55" t="n">
        <v>0</v>
      </c>
    </row>
    <row r="2005">
      <c r="A2005" s="55" t="n">
        <v>20.00999999999999</v>
      </c>
      <c r="B2005" s="55" t="n">
        <v>-64.87489674780879</v>
      </c>
      <c r="C2005" s="55" t="n">
        <v>-64.92715629851132</v>
      </c>
      <c r="D2005" s="55" t="n">
        <v>0.05225955070253253</v>
      </c>
      <c r="E2005" s="55" t="n">
        <v>-18.78881293913109</v>
      </c>
      <c r="F2005" s="55" t="n">
        <v>-122.7597053708787</v>
      </c>
      <c r="G2005" s="55" t="n">
        <v>-122.7663016214806</v>
      </c>
      <c r="H2005" s="55" t="n">
        <v>0.006596250601908298</v>
      </c>
      <c r="I2005" s="55" t="n">
        <v>7.870683470614484</v>
      </c>
      <c r="J2005" s="55" t="n">
        <v>-83.20352150586474</v>
      </c>
      <c r="K2005" s="55" t="n">
        <v>-83.2276370774794</v>
      </c>
      <c r="L2005" s="55" t="n">
        <v>0.02411557161465389</v>
      </c>
      <c r="M2005" s="55" t="n">
        <v>-7.857490117094088</v>
      </c>
      <c r="N2005" s="55" t="n">
        <v>-63.03928854822315</v>
      </c>
      <c r="O2005" s="55" t="n">
        <v>-63.04262173994571</v>
      </c>
      <c r="P2005" s="55" t="n">
        <v>0.003333191722562451</v>
      </c>
      <c r="Q2005" s="55" t="n">
        <v>-1.413910366263412</v>
      </c>
      <c r="R2005" s="55" t="n">
        <v>-271.1060263306767</v>
      </c>
      <c r="S2005" s="55" t="n">
        <v>-271.1180662012954</v>
      </c>
      <c r="T2005" s="55" t="n">
        <v>0.01203987061872466</v>
      </c>
      <c r="U2005" s="55" t="n">
        <v>0.265075380692274</v>
      </c>
      <c r="V2005" s="55" t="n">
        <v>111.2715207826978</v>
      </c>
      <c r="W2005" s="55" t="n">
        <v>111.2708347072881</v>
      </c>
      <c r="X2005" s="55" t="n">
        <v>0.0006860754096946115</v>
      </c>
      <c r="Y2005" s="55" t="n">
        <v>-19.73286510772193</v>
      </c>
      <c r="Z2005" s="55" t="n">
        <v>-0.1879147156136147</v>
      </c>
      <c r="AA2005" s="55" t="n">
        <v>0.6615071067966283</v>
      </c>
      <c r="AB2005" s="55" t="n">
        <v>0.1942123736710508</v>
      </c>
      <c r="AC2005" s="55" t="n">
        <v>-0.1872537106320024</v>
      </c>
      <c r="AD2005" s="55" t="n">
        <v>0.6615959904884928</v>
      </c>
      <c r="AE2005" s="55" t="n">
        <v>0.1939401513634451</v>
      </c>
      <c r="AF2005" s="55" t="n">
        <v>-0.6610049816122843</v>
      </c>
      <c r="AG2005" s="55" t="n">
        <v>-0.0888836918645497</v>
      </c>
      <c r="AH2005" s="55" t="n">
        <v>0.2722223076057073</v>
      </c>
      <c r="AI2005" s="55" t="n">
        <v>0.7203699613073167</v>
      </c>
      <c r="AJ2005" s="55" t="n">
        <v>0</v>
      </c>
    </row>
    <row r="2006">
      <c r="A2006" s="55" t="n">
        <v>20.02</v>
      </c>
      <c r="B2006" s="55" t="n">
        <v>-65.07168483995694</v>
      </c>
      <c r="C2006" s="55" t="n">
        <v>-65.11505027791027</v>
      </c>
      <c r="D2006" s="55" t="n">
        <v>0.04336543795331671</v>
      </c>
      <c r="E2006" s="55" t="n">
        <v>-18.78910468500503</v>
      </c>
      <c r="F2006" s="55" t="n">
        <v>-122.6800042689853</v>
      </c>
      <c r="G2006" s="55" t="n">
        <v>-122.6882715570354</v>
      </c>
      <c r="H2006" s="55" t="n">
        <v>0.00826728805013237</v>
      </c>
      <c r="I2006" s="55" t="n">
        <v>7.750631584423088</v>
      </c>
      <c r="J2006" s="55" t="n">
        <v>-83.28430069409272</v>
      </c>
      <c r="K2006" s="55" t="n">
        <v>-83.30425097191332</v>
      </c>
      <c r="L2006" s="55" t="n">
        <v>0.01995027782060365</v>
      </c>
      <c r="M2006" s="55" t="n">
        <v>-7.505495091889612</v>
      </c>
      <c r="N2006" s="55" t="n">
        <v>-63.03450876341251</v>
      </c>
      <c r="O2006" s="55" t="n">
        <v>-63.05797905767612</v>
      </c>
      <c r="P2006" s="55" t="n">
        <v>0.02347029426361334</v>
      </c>
      <c r="Q2006" s="55" t="n">
        <v>-1.629115615968029</v>
      </c>
      <c r="R2006" s="55" t="n">
        <v>-271.1024803525263</v>
      </c>
      <c r="S2006" s="55" t="n">
        <v>-271.1143111921921</v>
      </c>
      <c r="T2006" s="55" t="n">
        <v>0.01183083966578334</v>
      </c>
      <c r="U2006" s="55" t="n">
        <v>0.4621187919739915</v>
      </c>
      <c r="V2006" s="55" t="n">
        <v>111.0746320855535</v>
      </c>
      <c r="W2006" s="55" t="n">
        <v>111.0731928754211</v>
      </c>
      <c r="X2006" s="55" t="n">
        <v>0.00143921013240623</v>
      </c>
      <c r="Y2006" s="55" t="n">
        <v>-19.77082009734321</v>
      </c>
      <c r="Z2006" s="55" t="n">
        <v>-0.1854374112928238</v>
      </c>
      <c r="AA2006" s="55" t="n">
        <v>0.6616972165451186</v>
      </c>
      <c r="AB2006" s="55" t="n">
        <v>0.1945314062678533</v>
      </c>
      <c r="AC2006" s="55" t="n">
        <v>-0.1848766157394829</v>
      </c>
      <c r="AD2006" s="55" t="n">
        <v>0.6617485724516945</v>
      </c>
      <c r="AE2006" s="55" t="n">
        <v>0.1942383224504588</v>
      </c>
      <c r="AF2006" s="55" t="n">
        <v>-0.5607955533409315</v>
      </c>
      <c r="AG2006" s="55" t="n">
        <v>-0.05135590657590061</v>
      </c>
      <c r="AH2006" s="55" t="n">
        <v>0.293083817394485</v>
      </c>
      <c r="AI2006" s="55" t="n">
        <v>0.634844237436017</v>
      </c>
      <c r="AJ2006" s="55" t="n">
        <v>0</v>
      </c>
    </row>
    <row r="2007">
      <c r="A2007" s="55" t="n">
        <v>20.03</v>
      </c>
      <c r="B2007" s="55" t="n">
        <v>-65.26818425909987</v>
      </c>
      <c r="C2007" s="55" t="n">
        <v>-65.30263599358919</v>
      </c>
      <c r="D2007" s="55" t="n">
        <v>0.03445173448931183</v>
      </c>
      <c r="E2007" s="55" t="n">
        <v>-18.72713446252746</v>
      </c>
      <c r="F2007" s="55" t="n">
        <v>-122.5995522169363</v>
      </c>
      <c r="G2007" s="55" t="n">
        <v>-122.6101963625163</v>
      </c>
      <c r="H2007" s="55" t="n">
        <v>0.01064414558001942</v>
      </c>
      <c r="I2007" s="55" t="n">
        <v>7.870484004028912</v>
      </c>
      <c r="J2007" s="55" t="n">
        <v>-83.36641346716983</v>
      </c>
      <c r="K2007" s="55" t="n">
        <v>-83.38051868788953</v>
      </c>
      <c r="L2007" s="55" t="n">
        <v>0.01410522071969074</v>
      </c>
      <c r="M2007" s="55" t="n">
        <v>-7.755107913207365</v>
      </c>
      <c r="N2007" s="55" t="n">
        <v>-63.02913814945437</v>
      </c>
      <c r="O2007" s="55" t="n">
        <v>-63.06920208258204</v>
      </c>
      <c r="P2007" s="55" t="n">
        <v>0.04006393312767623</v>
      </c>
      <c r="Q2007" s="55" t="n">
        <v>-0.6871996179319793</v>
      </c>
      <c r="R2007" s="55" t="n">
        <v>-271.0989667454933</v>
      </c>
      <c r="S2007" s="55" t="n">
        <v>-271.1085827035625</v>
      </c>
      <c r="T2007" s="55" t="n">
        <v>0.009615958069152341</v>
      </c>
      <c r="U2007" s="55" t="n">
        <v>0.6532792043867142</v>
      </c>
      <c r="V2007" s="55" t="n">
        <v>110.8780479146362</v>
      </c>
      <c r="W2007" s="55" t="n">
        <v>110.876033257719</v>
      </c>
      <c r="X2007" s="55" t="n">
        <v>0.002014656917170106</v>
      </c>
      <c r="Y2007" s="55" t="n">
        <v>-19.70410818991504</v>
      </c>
      <c r="Z2007" s="55" t="n">
        <v>-0.1829614376123626</v>
      </c>
      <c r="AA2007" s="55" t="n">
        <v>0.6618709738137996</v>
      </c>
      <c r="AB2007" s="55" t="n">
        <v>0.1948491770044339</v>
      </c>
      <c r="AC2007" s="55" t="n">
        <v>-0.1825095289892087</v>
      </c>
      <c r="AD2007" s="55" t="n">
        <v>0.6618967294338945</v>
      </c>
      <c r="AE2007" s="55" t="n">
        <v>0.1945459503278684</v>
      </c>
      <c r="AF2007" s="55" t="n">
        <v>-0.4519086231539182</v>
      </c>
      <c r="AG2007" s="55" t="n">
        <v>-0.02575562009499155</v>
      </c>
      <c r="AH2007" s="55" t="n">
        <v>0.3032266765655711</v>
      </c>
      <c r="AI2007" s="55" t="n">
        <v>0.5448221480706792</v>
      </c>
      <c r="AJ2007" s="55" t="n">
        <v>0</v>
      </c>
    </row>
    <row r="2008">
      <c r="A2008" s="55" t="n">
        <v>20.03999999999999</v>
      </c>
      <c r="B2008" s="55" t="n">
        <v>-65.4639794544774</v>
      </c>
      <c r="C2008" s="55" t="n">
        <v>-65.48934344747742</v>
      </c>
      <c r="D2008" s="55" t="n">
        <v>0.02536399300003179</v>
      </c>
      <c r="E2008" s="55" t="n">
        <v>-18.62074364839894</v>
      </c>
      <c r="F2008" s="55" t="n">
        <v>-122.517282222399</v>
      </c>
      <c r="G2008" s="55" t="n">
        <v>-122.5299402504648</v>
      </c>
      <c r="H2008" s="55" t="n">
        <v>0.01265802806582574</v>
      </c>
      <c r="I2008" s="55" t="n">
        <v>8.162777600829918</v>
      </c>
      <c r="J2008" s="55" t="n">
        <v>-83.45175332134031</v>
      </c>
      <c r="K2008" s="55" t="n">
        <v>-83.46158629784318</v>
      </c>
      <c r="L2008" s="55" t="n">
        <v>0.00983297650287685</v>
      </c>
      <c r="M2008" s="55" t="n">
        <v>-8.411124238002774</v>
      </c>
      <c r="N2008" s="55" t="n">
        <v>-63.0223435080107</v>
      </c>
      <c r="O2008" s="55" t="n">
        <v>-63.06722076685992</v>
      </c>
      <c r="P2008" s="55" t="n">
        <v>0.04487725884922077</v>
      </c>
      <c r="Q2008" s="55" t="n">
        <v>0.9284579470494101</v>
      </c>
      <c r="R2008" s="55" t="n">
        <v>-271.095516161402</v>
      </c>
      <c r="S2008" s="55" t="n">
        <v>-271.1013470337811</v>
      </c>
      <c r="T2008" s="55" t="n">
        <v>0.005830872379076095</v>
      </c>
      <c r="U2008" s="55" t="n">
        <v>0.7749917015935337</v>
      </c>
      <c r="V2008" s="55" t="n">
        <v>110.6821929274618</v>
      </c>
      <c r="W2008" s="55" t="n">
        <v>110.6798406547727</v>
      </c>
      <c r="X2008" s="55" t="n">
        <v>0.002352272689130155</v>
      </c>
      <c r="Y2008" s="55" t="n">
        <v>-19.59405581370367</v>
      </c>
      <c r="Z2008" s="55" t="n">
        <v>-0.1804878552735422</v>
      </c>
      <c r="AA2008" s="55" t="n">
        <v>0.6620187764878279</v>
      </c>
      <c r="AB2008" s="55" t="n">
        <v>0.1951648452786987</v>
      </c>
      <c r="AC2008" s="55" t="n">
        <v>-0.1801526655330835</v>
      </c>
      <c r="AD2008" s="55" t="n">
        <v>0.6620264478155407</v>
      </c>
      <c r="AE2008" s="55" t="n">
        <v>0.194863190535206</v>
      </c>
      <c r="AF2008" s="55" t="n">
        <v>-0.3351897404586246</v>
      </c>
      <c r="AG2008" s="55" t="n">
        <v>-0.007671327712732712</v>
      </c>
      <c r="AH2008" s="55" t="n">
        <v>0.3016547434926131</v>
      </c>
      <c r="AI2008" s="55" t="n">
        <v>0.4510062035595414</v>
      </c>
      <c r="AJ2008" s="55" t="n">
        <v>0</v>
      </c>
    </row>
    <row r="2009">
      <c r="A2009" s="55" t="n">
        <v>20.05</v>
      </c>
      <c r="B2009" s="55" t="n">
        <v>-65.65924444860694</v>
      </c>
      <c r="C2009" s="55" t="n">
        <v>-65.67506028255555</v>
      </c>
      <c r="D2009" s="55" t="n">
        <v>0.01581583394860295</v>
      </c>
      <c r="E2009" s="55" t="n">
        <v>-18.53262380312966</v>
      </c>
      <c r="F2009" s="55" t="n">
        <v>-122.4336323681202</v>
      </c>
      <c r="G2009" s="55" t="n">
        <v>-122.4467877650466</v>
      </c>
      <c r="H2009" s="55" t="n">
        <v>0.01315539692633529</v>
      </c>
      <c r="I2009" s="55" t="n">
        <v>8.438141706652136</v>
      </c>
      <c r="J2009" s="55" t="n">
        <v>-83.53953836125456</v>
      </c>
      <c r="K2009" s="55" t="n">
        <v>-83.54902125454213</v>
      </c>
      <c r="L2009" s="55" t="n">
        <v>0.009482893287572151</v>
      </c>
      <c r="M2009" s="55" t="n">
        <v>-9.009430942484592</v>
      </c>
      <c r="N2009" s="55" t="n">
        <v>-63.01447126628307</v>
      </c>
      <c r="O2009" s="55" t="n">
        <v>-63.0500203477019</v>
      </c>
      <c r="P2009" s="55" t="n">
        <v>0.03554908141883425</v>
      </c>
      <c r="Q2009" s="55" t="n">
        <v>2.354680732477195</v>
      </c>
      <c r="R2009" s="55" t="n">
        <v>-271.0921159771734</v>
      </c>
      <c r="S2009" s="55" t="n">
        <v>-271.0933196082067</v>
      </c>
      <c r="T2009" s="55" t="n">
        <v>0.001203631033395578</v>
      </c>
      <c r="U2009" s="55" t="n">
        <v>0.8263321327597711</v>
      </c>
      <c r="V2009" s="55" t="n">
        <v>110.4868893818474</v>
      </c>
      <c r="W2009" s="55" t="n">
        <v>110.4846572879324</v>
      </c>
      <c r="X2009" s="55" t="n">
        <v>0.002232093915033083</v>
      </c>
      <c r="Y2009" s="55" t="n">
        <v>-19.49334483972681</v>
      </c>
      <c r="Z2009" s="55" t="n">
        <v>-0.1780163986867306</v>
      </c>
      <c r="AA2009" s="55" t="n">
        <v>0.6621445949243617</v>
      </c>
      <c r="AB2009" s="55" t="n">
        <v>0.1954787306227289</v>
      </c>
      <c r="AC2009" s="55" t="n">
        <v>-0.1778042552359696</v>
      </c>
      <c r="AD2009" s="55" t="n">
        <v>0.6621329571989049</v>
      </c>
      <c r="AE2009" s="55" t="n">
        <v>0.195189559795126</v>
      </c>
      <c r="AF2009" s="55" t="n">
        <v>-0.2121434507610098</v>
      </c>
      <c r="AG2009" s="55" t="n">
        <v>0.01163772545687003</v>
      </c>
      <c r="AH2009" s="55" t="n">
        <v>0.2891708276028249</v>
      </c>
      <c r="AI2009" s="55" t="n">
        <v>0.3588315034819283</v>
      </c>
      <c r="AJ2009" s="55" t="n">
        <v>0</v>
      </c>
    </row>
    <row r="2010">
      <c r="A2010" s="55" t="n">
        <v>20.06</v>
      </c>
      <c r="B2010" s="55" t="n">
        <v>-65.85492270157972</v>
      </c>
      <c r="C2010" s="55" t="n">
        <v>-65.86049252424083</v>
      </c>
      <c r="D2010" s="55" t="n">
        <v>0.005569822661101819</v>
      </c>
      <c r="E2010" s="55" t="n">
        <v>-18.56024846405941</v>
      </c>
      <c r="F2010" s="55" t="n">
        <v>-122.3510521504212</v>
      </c>
      <c r="G2010" s="55" t="n">
        <v>-122.3623942662974</v>
      </c>
      <c r="H2010" s="55" t="n">
        <v>0.01134211587616958</v>
      </c>
      <c r="I2010" s="55" t="n">
        <v>8.4204596395256</v>
      </c>
      <c r="J2010" s="55" t="n">
        <v>-83.62542859541675</v>
      </c>
      <c r="K2010" s="55" t="n">
        <v>-83.63897202260654</v>
      </c>
      <c r="L2010" s="55" t="n">
        <v>0.01354342718979129</v>
      </c>
      <c r="M2010" s="55" t="n">
        <v>-8.944680090566017</v>
      </c>
      <c r="N2010" s="55" t="n">
        <v>-63.00741435575693</v>
      </c>
      <c r="O2010" s="55" t="n">
        <v>-63.02419546094769</v>
      </c>
      <c r="P2010" s="55" t="n">
        <v>0.01678110519077063</v>
      </c>
      <c r="Q2010" s="55" t="n">
        <v>2.733128705726899</v>
      </c>
      <c r="R2010" s="55" t="n">
        <v>-271.0887070840373</v>
      </c>
      <c r="S2010" s="55" t="n">
        <v>-271.0849853009427</v>
      </c>
      <c r="T2010" s="55" t="n">
        <v>-0.003721783094577304</v>
      </c>
      <c r="U2010" s="55" t="n">
        <v>0.8497618349210944</v>
      </c>
      <c r="V2010" s="55" t="n">
        <v>110.291181773101</v>
      </c>
      <c r="W2010" s="55" t="n">
        <v>110.2897179796213</v>
      </c>
      <c r="X2010" s="55" t="n">
        <v>0.001463793479790919</v>
      </c>
      <c r="Y2010" s="55" t="n">
        <v>-19.49231488569359</v>
      </c>
      <c r="Z2010" s="55" t="n">
        <v>-0.1755449778915099</v>
      </c>
      <c r="AA2010" s="55" t="n">
        <v>0.6622704650637952</v>
      </c>
      <c r="AB2010" s="55" t="n">
        <v>0.1957927020352691</v>
      </c>
      <c r="AC2010" s="55" t="n">
        <v>-0.1754600291897044</v>
      </c>
      <c r="AD2010" s="55" t="n">
        <v>0.662228563066743</v>
      </c>
      <c r="AE2010" s="55" t="n">
        <v>0.195524573838807</v>
      </c>
      <c r="AF2010" s="55" t="n">
        <v>-0.08494870180550396</v>
      </c>
      <c r="AG2010" s="55" t="n">
        <v>0.04190199705211839</v>
      </c>
      <c r="AH2010" s="55" t="n">
        <v>0.2681281964621307</v>
      </c>
      <c r="AI2010" s="55" t="n">
        <v>0.2843673487470584</v>
      </c>
      <c r="AJ2010" s="55" t="n">
        <v>0</v>
      </c>
    </row>
    <row r="2011">
      <c r="A2011" s="55" t="n">
        <v>20.06999999999999</v>
      </c>
      <c r="B2011" s="55" t="n">
        <v>-66.05191597750466</v>
      </c>
      <c r="C2011" s="55" t="n">
        <v>-66.04690143686308</v>
      </c>
      <c r="D2011" s="55" t="n">
        <v>-0.005014540641591853</v>
      </c>
      <c r="E2011" s="55" t="n">
        <v>-18.71437789879179</v>
      </c>
      <c r="F2011" s="55" t="n">
        <v>-122.2720028558102</v>
      </c>
      <c r="G2011" s="55" t="n">
        <v>-122.2801220792947</v>
      </c>
      <c r="H2011" s="55" t="n">
        <v>0.008119223484516143</v>
      </c>
      <c r="I2011" s="55" t="n">
        <v>8.049270790809889</v>
      </c>
      <c r="J2011" s="55" t="n">
        <v>-83.7051063722994</v>
      </c>
      <c r="K2011" s="55" t="n">
        <v>-83.72384867396624</v>
      </c>
      <c r="L2011" s="55" t="n">
        <v>0.01874230166685766</v>
      </c>
      <c r="M2011" s="55" t="n">
        <v>-8.07722077218266</v>
      </c>
      <c r="N2011" s="55" t="n">
        <v>-63.00300078881277</v>
      </c>
      <c r="O2011" s="55" t="n">
        <v>-63.00184469267785</v>
      </c>
      <c r="P2011" s="55" t="n">
        <v>-0.00115609613491502</v>
      </c>
      <c r="Q2011" s="55" t="n">
        <v>1.800559473236691</v>
      </c>
      <c r="R2011" s="55" t="n">
        <v>-271.0852578466225</v>
      </c>
      <c r="S2011" s="55" t="n">
        <v>-271.0763518194017</v>
      </c>
      <c r="T2011" s="55" t="n">
        <v>-0.008906027220763772</v>
      </c>
      <c r="U2011" s="55" t="n">
        <v>0.8826020286123493</v>
      </c>
      <c r="V2011" s="55" t="n">
        <v>110.0941777896872</v>
      </c>
      <c r="W2011" s="55" t="n">
        <v>110.093507780098</v>
      </c>
      <c r="X2011" s="55" t="n">
        <v>0.0006700095892099365</v>
      </c>
      <c r="Y2011" s="55" t="n">
        <v>-19.66028046500493</v>
      </c>
      <c r="Z2011" s="55" t="n">
        <v>-0.1730717088592401</v>
      </c>
      <c r="AA2011" s="55" t="n">
        <v>0.6624183358530233</v>
      </c>
      <c r="AB2011" s="55" t="n">
        <v>0.1961085110031076</v>
      </c>
      <c r="AC2011" s="55" t="n">
        <v>-0.1731146466617708</v>
      </c>
      <c r="AD2011" s="55" t="n">
        <v>0.6623378345429459</v>
      </c>
      <c r="AE2011" s="55" t="n">
        <v>0.195867705448757</v>
      </c>
      <c r="AF2011" s="55" t="n">
        <v>0.04293780253070145</v>
      </c>
      <c r="AG2011" s="55" t="n">
        <v>0.08050131007741879</v>
      </c>
      <c r="AH2011" s="55" t="n">
        <v>0.2408055543506871</v>
      </c>
      <c r="AI2011" s="55" t="n">
        <v>0.2575100596413428</v>
      </c>
      <c r="AJ2011" s="55" t="n">
        <v>0</v>
      </c>
    </row>
    <row r="2012">
      <c r="A2012" s="55" t="n">
        <v>20.08</v>
      </c>
      <c r="B2012" s="55" t="n">
        <v>-66.25037537944731</v>
      </c>
      <c r="C2012" s="55" t="n">
        <v>-66.23513104990019</v>
      </c>
      <c r="D2012" s="55" t="n">
        <v>-0.0152443295471145</v>
      </c>
      <c r="E2012" s="55" t="n">
        <v>-18.91229091572417</v>
      </c>
      <c r="F2012" s="55" t="n">
        <v>-122.1969305188167</v>
      </c>
      <c r="G2012" s="55" t="n">
        <v>-122.2023156397922</v>
      </c>
      <c r="H2012" s="55" t="n">
        <v>0.0053851209754714</v>
      </c>
      <c r="I2012" s="55" t="n">
        <v>7.559348245139467</v>
      </c>
      <c r="J2012" s="55" t="n">
        <v>-83.77780248551893</v>
      </c>
      <c r="K2012" s="55" t="n">
        <v>-83.79819083407301</v>
      </c>
      <c r="L2012" s="55" t="n">
        <v>0.0203883485540804</v>
      </c>
      <c r="M2012" s="55" t="n">
        <v>-6.906340241114583</v>
      </c>
      <c r="N2012" s="55" t="n">
        <v>-63.00154678885546</v>
      </c>
      <c r="O2012" s="55" t="n">
        <v>-62.99266859502158</v>
      </c>
      <c r="P2012" s="55" t="n">
        <v>-0.008878193833882825</v>
      </c>
      <c r="Q2012" s="55" t="n">
        <v>0.2007509090200056</v>
      </c>
      <c r="R2012" s="55" t="n">
        <v>-271.0817646441485</v>
      </c>
      <c r="S2012" s="55" t="n">
        <v>-271.0674736469151</v>
      </c>
      <c r="T2012" s="55" t="n">
        <v>-0.01429099723336999</v>
      </c>
      <c r="U2012" s="55" t="n">
        <v>0.8903249885845143</v>
      </c>
      <c r="V2012" s="55" t="n">
        <v>109.8957296105825</v>
      </c>
      <c r="W2012" s="55" t="n">
        <v>109.8952490403734</v>
      </c>
      <c r="X2012" s="55" t="n">
        <v>0.0004805702090695484</v>
      </c>
      <c r="Y2012" s="55" t="n">
        <v>-19.8789430123605</v>
      </c>
      <c r="Z2012" s="55" t="n">
        <v>-0.1705961381896537</v>
      </c>
      <c r="AA2012" s="55" t="n">
        <v>0.6625921323110809</v>
      </c>
      <c r="AB2012" s="55" t="n">
        <v>0.1964264859488246</v>
      </c>
      <c r="AC2012" s="55" t="n">
        <v>-0.1707640978715962</v>
      </c>
      <c r="AD2012" s="55" t="n">
        <v>0.6624768802119682</v>
      </c>
      <c r="AE2012" s="55" t="n">
        <v>0.1962178739304193</v>
      </c>
      <c r="AF2012" s="55" t="n">
        <v>0.1679596819425255</v>
      </c>
      <c r="AG2012" s="55" t="n">
        <v>0.1152520991127837</v>
      </c>
      <c r="AH2012" s="55" t="n">
        <v>0.2086120184053297</v>
      </c>
      <c r="AI2012" s="55" t="n">
        <v>0.2915689889739354</v>
      </c>
      <c r="AJ2012" s="55" t="n">
        <v>0</v>
      </c>
    </row>
    <row r="2013">
      <c r="A2013" s="55" t="n">
        <v>20.09</v>
      </c>
      <c r="B2013" s="55" t="n">
        <v>-66.44990160719792</v>
      </c>
      <c r="C2013" s="55" t="n">
        <v>-66.4252049792095</v>
      </c>
      <c r="D2013" s="55" t="n">
        <v>-0.02469662798842806</v>
      </c>
      <c r="E2013" s="55" t="n">
        <v>-19.08118298493497</v>
      </c>
      <c r="F2013" s="55" t="n">
        <v>-122.124766201101</v>
      </c>
      <c r="G2013" s="55" t="n">
        <v>-122.1289045330352</v>
      </c>
      <c r="H2013" s="55" t="n">
        <v>0.004138331934162891</v>
      </c>
      <c r="I2013" s="55" t="n">
        <v>7.173099430205709</v>
      </c>
      <c r="J2013" s="55" t="n">
        <v>-83.84540236371426</v>
      </c>
      <c r="K2013" s="55" t="n">
        <v>-83.86199348040071</v>
      </c>
      <c r="L2013" s="55" t="n">
        <v>0.01659111668646504</v>
      </c>
      <c r="M2013" s="55" t="n">
        <v>-5.970236969112612</v>
      </c>
      <c r="N2013" s="55" t="n">
        <v>-63.00225440950624</v>
      </c>
      <c r="O2013" s="55" t="n">
        <v>-62.9979333193696</v>
      </c>
      <c r="P2013" s="55" t="n">
        <v>-0.004321090136639093</v>
      </c>
      <c r="Q2013" s="55" t="n">
        <v>-1.098179727645495</v>
      </c>
      <c r="R2013" s="55" t="n">
        <v>-271.0782364519327</v>
      </c>
      <c r="S2013" s="55" t="n">
        <v>-271.0590014918932</v>
      </c>
      <c r="T2013" s="55" t="n">
        <v>-0.01923496003941104</v>
      </c>
      <c r="U2013" s="55" t="n">
        <v>0.804854819330551</v>
      </c>
      <c r="V2013" s="55" t="n">
        <v>109.6962286037747</v>
      </c>
      <c r="W2013" s="55" t="n">
        <v>109.6954017677088</v>
      </c>
      <c r="X2013" s="55" t="n">
        <v>0.0008268360658535703</v>
      </c>
      <c r="Y2013" s="55" t="n">
        <v>-20.02275740244639</v>
      </c>
      <c r="Z2013" s="55" t="n">
        <v>-0.1681189274338958</v>
      </c>
      <c r="AA2013" s="55" t="n">
        <v>0.6627822795652042</v>
      </c>
      <c r="AB2013" s="55" t="n">
        <v>0.1967458858417044</v>
      </c>
      <c r="AC2013" s="55" t="n">
        <v>-0.1684062211676041</v>
      </c>
      <c r="AD2013" s="55" t="n">
        <v>0.6626444068499912</v>
      </c>
      <c r="AE2013" s="55" t="n">
        <v>0.196573952069704</v>
      </c>
      <c r="AF2013" s="55" t="n">
        <v>0.2872937337083381</v>
      </c>
      <c r="AG2013" s="55" t="n">
        <v>0.1378727152130388</v>
      </c>
      <c r="AH2013" s="55" t="n">
        <v>0.1719337720004488</v>
      </c>
      <c r="AI2013" s="55" t="n">
        <v>0.3620881066571995</v>
      </c>
      <c r="AJ2013" s="55" t="n">
        <v>0</v>
      </c>
    </row>
    <row r="2014">
      <c r="A2014" s="55" t="n">
        <v>20.09999999999999</v>
      </c>
      <c r="B2014" s="55" t="n">
        <v>-66.64982149015481</v>
      </c>
      <c r="C2014" s="55" t="n">
        <v>-66.61659362030086</v>
      </c>
      <c r="D2014" s="55" t="n">
        <v>-0.03322786985394282</v>
      </c>
      <c r="E2014" s="55" t="n">
        <v>-19.17996313669487</v>
      </c>
      <c r="F2014" s="55" t="n">
        <v>-122.0536828895438</v>
      </c>
      <c r="G2014" s="55" t="n">
        <v>-122.0580711314287</v>
      </c>
      <c r="H2014" s="55" t="n">
        <v>0.004388241884895474</v>
      </c>
      <c r="I2014" s="55" t="n">
        <v>7.026335855092622</v>
      </c>
      <c r="J2014" s="55" t="n">
        <v>-83.91111803837708</v>
      </c>
      <c r="K2014" s="55" t="n">
        <v>-83.91958588745283</v>
      </c>
      <c r="L2014" s="55" t="n">
        <v>0.008467849075744376</v>
      </c>
      <c r="M2014" s="55" t="n">
        <v>-5.616965233848067</v>
      </c>
      <c r="N2014" s="55" t="n">
        <v>-63.00376985392747</v>
      </c>
      <c r="O2014" s="55" t="n">
        <v>-63.01076104304399</v>
      </c>
      <c r="P2014" s="55" t="n">
        <v>0.006991189116529027</v>
      </c>
      <c r="Q2014" s="55" t="n">
        <v>-1.406525898456081</v>
      </c>
      <c r="R2014" s="55" t="n">
        <v>-271.0746885358512</v>
      </c>
      <c r="S2014" s="55" t="n">
        <v>-271.052027801308</v>
      </c>
      <c r="T2014" s="55" t="n">
        <v>-0.02266073454323387</v>
      </c>
      <c r="U2014" s="55" t="n">
        <v>0.6009447693095553</v>
      </c>
      <c r="V2014" s="55" t="n">
        <v>109.4963343987069</v>
      </c>
      <c r="W2014" s="55" t="n">
        <v>109.4949359960077</v>
      </c>
      <c r="X2014" s="55" t="n">
        <v>0.001398402699232638</v>
      </c>
      <c r="Y2014" s="55" t="n">
        <v>-20.06022904817641</v>
      </c>
      <c r="Z2014" s="55" t="n">
        <v>-0.165641436412846</v>
      </c>
      <c r="AA2014" s="55" t="n">
        <v>0.662972452852005</v>
      </c>
      <c r="AB2014" s="55" t="n">
        <v>0.1970653964503979</v>
      </c>
      <c r="AC2014" s="55" t="n">
        <v>-0.1660403388859296</v>
      </c>
      <c r="AD2014" s="55" t="n">
        <v>0.6628276958513333</v>
      </c>
      <c r="AE2014" s="55" t="n">
        <v>0.1969351013538981</v>
      </c>
      <c r="AF2014" s="55" t="n">
        <v>0.3989024730836344</v>
      </c>
      <c r="AG2014" s="55" t="n">
        <v>0.1447570006717358</v>
      </c>
      <c r="AH2014" s="55" t="n">
        <v>0.1302950964998939</v>
      </c>
      <c r="AI2014" s="55" t="n">
        <v>0.4439083063512478</v>
      </c>
      <c r="AJ2014" s="55" t="n">
        <v>0</v>
      </c>
    </row>
    <row r="2015">
      <c r="A2015" s="55" t="n">
        <v>20.11</v>
      </c>
      <c r="B2015" s="55" t="n">
        <v>-66.84946452020762</v>
      </c>
      <c r="C2015" s="55" t="n">
        <v>-66.80856145587447</v>
      </c>
      <c r="D2015" s="55" t="n">
        <v>-0.04090306433316163</v>
      </c>
      <c r="E2015" s="55" t="n">
        <v>-19.20469895558102</v>
      </c>
      <c r="F2015" s="55" t="n">
        <v>-121.981852394336</v>
      </c>
      <c r="G2015" s="55" t="n">
        <v>-121.9872481887593</v>
      </c>
      <c r="H2015" s="55" t="n">
        <v>0.005395794423258528</v>
      </c>
      <c r="I2015" s="55" t="n">
        <v>7.144331814933485</v>
      </c>
      <c r="J2015" s="55" t="n">
        <v>-83.978160111682</v>
      </c>
      <c r="K2015" s="55" t="n">
        <v>-83.97719806865776</v>
      </c>
      <c r="L2015" s="55" t="n">
        <v>-0.0009620430242408171</v>
      </c>
      <c r="M2015" s="55" t="n">
        <v>-5.908053717449858</v>
      </c>
      <c r="N2015" s="55" t="n">
        <v>-63.00474179414773</v>
      </c>
      <c r="O2015" s="55" t="n">
        <v>-63.02062376362457</v>
      </c>
      <c r="P2015" s="55" t="n">
        <v>0.01588196947684072</v>
      </c>
      <c r="Q2015" s="55" t="n">
        <v>-0.6218451824987432</v>
      </c>
      <c r="R2015" s="55" t="n">
        <v>-271.0711361467984</v>
      </c>
      <c r="S2015" s="55" t="n">
        <v>-271.0475153916856</v>
      </c>
      <c r="T2015" s="55" t="n">
        <v>-0.02362075511280162</v>
      </c>
      <c r="U2015" s="55" t="n">
        <v>0.3218833859754981</v>
      </c>
      <c r="V2015" s="55" t="n">
        <v>109.2967039587224</v>
      </c>
      <c r="W2015" s="55" t="n">
        <v>109.2947407783978</v>
      </c>
      <c r="X2015" s="55" t="n">
        <v>0.00196318032452582</v>
      </c>
      <c r="Y2015" s="55" t="n">
        <v>-20.01118071818717</v>
      </c>
      <c r="Z2015" s="55" t="n">
        <v>-0.1631651891028416</v>
      </c>
      <c r="AA2015" s="55" t="n">
        <v>0.6631463329478294</v>
      </c>
      <c r="AB2015" s="55" t="n">
        <v>0.197383665084309</v>
      </c>
      <c r="AC2015" s="55" t="n">
        <v>-0.1636666338785372</v>
      </c>
      <c r="AD2015" s="55" t="n">
        <v>0.6630090603095485</v>
      </c>
      <c r="AE2015" s="55" t="n">
        <v>0.1973004697869068</v>
      </c>
      <c r="AF2015" s="55" t="n">
        <v>0.5014447756956919</v>
      </c>
      <c r="AG2015" s="55" t="n">
        <v>0.1372726382808942</v>
      </c>
      <c r="AH2015" s="55" t="n">
        <v>0.08319529740224985</v>
      </c>
      <c r="AI2015" s="55" t="n">
        <v>0.5265093520564936</v>
      </c>
      <c r="AJ2015" s="55" t="n">
        <v>0</v>
      </c>
    </row>
    <row r="2016">
      <c r="A2016" s="55" t="n">
        <v>20.11999999999999</v>
      </c>
      <c r="B2016" s="55" t="n">
        <v>-67.04843938462035</v>
      </c>
      <c r="C2016" s="55" t="n">
        <v>-67.00053835084002</v>
      </c>
      <c r="D2016" s="55" t="n">
        <v>-0.04790103378033281</v>
      </c>
      <c r="E2016" s="55" t="n">
        <v>-19.18857058674917</v>
      </c>
      <c r="F2016" s="55" t="n">
        <v>-121.9082022470687</v>
      </c>
      <c r="G2016" s="55" t="n">
        <v>-121.9142464012166</v>
      </c>
      <c r="H2016" s="55" t="n">
        <v>0.00604415414790375</v>
      </c>
      <c r="I2016" s="55" t="n">
        <v>7.437758201918286</v>
      </c>
      <c r="J2016" s="55" t="n">
        <v>-84.04840972431676</v>
      </c>
      <c r="K2016" s="55" t="n">
        <v>-84.04006081941274</v>
      </c>
      <c r="L2016" s="55" t="n">
        <v>-0.008348904904008173</v>
      </c>
      <c r="M2016" s="55" t="n">
        <v>-6.612237363177229</v>
      </c>
      <c r="N2016" s="55" t="n">
        <v>-63.00437969038671</v>
      </c>
      <c r="O2016" s="55" t="n">
        <v>-63.01918750875624</v>
      </c>
      <c r="P2016" s="55" t="n">
        <v>0.01480781836953009</v>
      </c>
      <c r="Q2016" s="55" t="n">
        <v>0.7766110878510764</v>
      </c>
      <c r="R2016" s="55" t="n">
        <v>-271.0675882151479</v>
      </c>
      <c r="S2016" s="55" t="n">
        <v>-271.0456845419423</v>
      </c>
      <c r="T2016" s="55" t="n">
        <v>-0.02190367320553366</v>
      </c>
      <c r="U2016" s="55" t="n">
        <v>0.06644260702773944</v>
      </c>
      <c r="V2016" s="55" t="n">
        <v>109.0977206535081</v>
      </c>
      <c r="W2016" s="55" t="n">
        <v>109.0953712024823</v>
      </c>
      <c r="X2016" s="55" t="n">
        <v>0.002349451025809004</v>
      </c>
      <c r="Y2016" s="55" t="n">
        <v>-19.91494090682558</v>
      </c>
      <c r="Z2016" s="55" t="n">
        <v>-0.1606912142557688</v>
      </c>
      <c r="AA2016" s="55" t="n">
        <v>0.6632943607519738</v>
      </c>
      <c r="AB2016" s="55" t="n">
        <v>0.1976998700886049</v>
      </c>
      <c r="AC2016" s="55" t="n">
        <v>-0.1612853520883062</v>
      </c>
      <c r="AD2016" s="55" t="n">
        <v>0.6631727103143252</v>
      </c>
      <c r="AE2016" s="55" t="n">
        <v>0.1976688030000002</v>
      </c>
      <c r="AF2016" s="55" t="n">
        <v>0.5941378325373392</v>
      </c>
      <c r="AG2016" s="55" t="n">
        <v>0.1216504376485572</v>
      </c>
      <c r="AH2016" s="55" t="n">
        <v>0.03106708860467489</v>
      </c>
      <c r="AI2016" s="55" t="n">
        <v>0.6072592173253721</v>
      </c>
      <c r="AJ2016" s="55" t="n">
        <v>0</v>
      </c>
    </row>
    <row r="2017">
      <c r="A2017" s="55" t="n">
        <v>20.13</v>
      </c>
      <c r="B2017" s="55" t="n">
        <v>-67.24691049891446</v>
      </c>
      <c r="C2017" s="55" t="n">
        <v>-67.19246857916943</v>
      </c>
      <c r="D2017" s="55" t="n">
        <v>-0.05444191974504219</v>
      </c>
      <c r="E2017" s="55" t="n">
        <v>-19.19789542405966</v>
      </c>
      <c r="F2017" s="55" t="n">
        <v>-121.8331725988231</v>
      </c>
      <c r="G2017" s="55" t="n">
        <v>-121.8383387559158</v>
      </c>
      <c r="H2017" s="55" t="n">
        <v>0.005166157092679103</v>
      </c>
      <c r="I2017" s="55" t="n">
        <v>7.713876772376421</v>
      </c>
      <c r="J2017" s="55" t="n">
        <v>-84.12109052331235</v>
      </c>
      <c r="K2017" s="55" t="n">
        <v>-84.10982897212889</v>
      </c>
      <c r="L2017" s="55" t="n">
        <v>-0.0112615511834454</v>
      </c>
      <c r="M2017" s="55" t="n">
        <v>-7.269114306228009</v>
      </c>
      <c r="N2017" s="55" t="n">
        <v>-63.00301211038045</v>
      </c>
      <c r="O2017" s="55" t="n">
        <v>-63.00474873890916</v>
      </c>
      <c r="P2017" s="55" t="n">
        <v>0.001736628528704362</v>
      </c>
      <c r="Q2017" s="55" t="n">
        <v>1.977937050955154</v>
      </c>
      <c r="R2017" s="55" t="n">
        <v>-271.0640410452119</v>
      </c>
      <c r="S2017" s="55" t="n">
        <v>-271.0456844505005</v>
      </c>
      <c r="T2017" s="55" t="n">
        <v>-0.01835659471147471</v>
      </c>
      <c r="U2017" s="55" t="n">
        <v>-0.05184115513972804</v>
      </c>
      <c r="V2017" s="55" t="n">
        <v>108.8992233315399</v>
      </c>
      <c r="W2017" s="55" t="n">
        <v>108.896878724511</v>
      </c>
      <c r="X2017" s="55" t="n">
        <v>0.002344607028904861</v>
      </c>
      <c r="Y2017" s="55" t="n">
        <v>-19.82731242765114</v>
      </c>
      <c r="Z2017" s="55" t="n">
        <v>-0.1582192627805811</v>
      </c>
      <c r="AA2017" s="55" t="n">
        <v>0.6634204909901082</v>
      </c>
      <c r="AB2017" s="55" t="n">
        <v>0.1980143262410624</v>
      </c>
      <c r="AC2017" s="55" t="n">
        <v>-0.1588959462643998</v>
      </c>
      <c r="AD2017" s="55" t="n">
        <v>0.6633121340313645</v>
      </c>
      <c r="AE2017" s="55" t="n">
        <v>0.1980384623783167</v>
      </c>
      <c r="AF2017" s="55" t="n">
        <v>0.6766834838187741</v>
      </c>
      <c r="AG2017" s="55" t="n">
        <v>0.1083569587437827</v>
      </c>
      <c r="AH2017" s="55" t="n">
        <v>-0.02413613725432695</v>
      </c>
      <c r="AI2017" s="55" t="n">
        <v>0.6857290433566852</v>
      </c>
      <c r="AJ2017" s="55" t="n">
        <v>0</v>
      </c>
    </row>
    <row r="2018">
      <c r="A2018" s="55" t="n">
        <v>20.14</v>
      </c>
      <c r="B2018" s="55" t="n">
        <v>-67.44576938435102</v>
      </c>
      <c r="C2018" s="55" t="n">
        <v>-67.38511343741484</v>
      </c>
      <c r="D2018" s="55" t="n">
        <v>-0.06065594693618023</v>
      </c>
      <c r="E2018" s="55" t="n">
        <v>-19.32694834326877</v>
      </c>
      <c r="F2018" s="55" t="n">
        <v>-121.7592302017014</v>
      </c>
      <c r="G2018" s="55" t="n">
        <v>-121.7611994573235</v>
      </c>
      <c r="H2018" s="55" t="n">
        <v>0.001969255622018851</v>
      </c>
      <c r="I2018" s="55" t="n">
        <v>7.693789712749405</v>
      </c>
      <c r="J2018" s="55" t="n">
        <v>-84.19189586295624</v>
      </c>
      <c r="K2018" s="55" t="n">
        <v>-84.18278316304213</v>
      </c>
      <c r="L2018" s="55" t="n">
        <v>-0.009112699914109536</v>
      </c>
      <c r="M2018" s="55" t="n">
        <v>-7.278430937105571</v>
      </c>
      <c r="N2018" s="55" t="n">
        <v>-63.00245959520292</v>
      </c>
      <c r="O2018" s="55" t="n">
        <v>-62.98370151938558</v>
      </c>
      <c r="P2018" s="55" t="n">
        <v>-0.01875807581734871</v>
      </c>
      <c r="Q2018" s="55" t="n">
        <v>2.174086949714901</v>
      </c>
      <c r="R2018" s="55" t="n">
        <v>-271.0604667073362</v>
      </c>
      <c r="S2018" s="55" t="n">
        <v>-271.0457071551077</v>
      </c>
      <c r="T2018" s="55" t="n">
        <v>-0.01475955222852683</v>
      </c>
      <c r="U2018" s="55" t="n">
        <v>0.0483045686325411</v>
      </c>
      <c r="V2018" s="55" t="n">
        <v>108.7003382212631</v>
      </c>
      <c r="W2018" s="55" t="n">
        <v>108.6985934231007</v>
      </c>
      <c r="X2018" s="55" t="n">
        <v>0.001744798162398596</v>
      </c>
      <c r="Y2018" s="55" t="n">
        <v>-19.82720563708007</v>
      </c>
      <c r="Z2018" s="55" t="n">
        <v>-0.1557472866176411</v>
      </c>
      <c r="AA2018" s="55" t="n">
        <v>0.6635466217362067</v>
      </c>
      <c r="AB2018" s="55" t="n">
        <v>0.1983287254926732</v>
      </c>
      <c r="AC2018" s="55" t="n">
        <v>-0.1564962320445397</v>
      </c>
      <c r="AD2018" s="55" t="n">
        <v>0.6634380445108449</v>
      </c>
      <c r="AE2018" s="55" t="n">
        <v>0.198408090311931</v>
      </c>
      <c r="AF2018" s="55" t="n">
        <v>0.7489454268986284</v>
      </c>
      <c r="AG2018" s="55" t="n">
        <v>0.1085772253618389</v>
      </c>
      <c r="AH2018" s="55" t="n">
        <v>-0.07936481925771566</v>
      </c>
      <c r="AI2018" s="55" t="n">
        <v>0.7609251217271343</v>
      </c>
      <c r="AJ2018" s="55" t="n">
        <v>0</v>
      </c>
    </row>
    <row r="2019">
      <c r="A2019" s="55" t="n">
        <v>20.14999999999999</v>
      </c>
      <c r="B2019" s="55" t="n">
        <v>-67.64587262734823</v>
      </c>
      <c r="C2019" s="55" t="n">
        <v>-67.5797539895282</v>
      </c>
      <c r="D2019" s="55" t="n">
        <v>-0.06611863782002836</v>
      </c>
      <c r="E2019" s="55" t="n">
        <v>-19.58337536773685</v>
      </c>
      <c r="F2019" s="55" t="n">
        <v>-121.6888661361659</v>
      </c>
      <c r="G2019" s="55" t="n">
        <v>-121.6862428648693</v>
      </c>
      <c r="H2019" s="55" t="n">
        <v>-0.002623271296597128</v>
      </c>
      <c r="I2019" s="55" t="n">
        <v>7.31320157158927</v>
      </c>
      <c r="J2019" s="55" t="n">
        <v>-84.25655105587967</v>
      </c>
      <c r="K2019" s="55" t="n">
        <v>-84.25148991978317</v>
      </c>
      <c r="L2019" s="55" t="n">
        <v>-0.005061136096493758</v>
      </c>
      <c r="M2019" s="55" t="n">
        <v>-6.500782601634937</v>
      </c>
      <c r="N2019" s="55" t="n">
        <v>-63.00454187552053</v>
      </c>
      <c r="O2019" s="55" t="n">
        <v>-62.96768155001273</v>
      </c>
      <c r="P2019" s="55" t="n">
        <v>-0.0368603255077992</v>
      </c>
      <c r="Q2019" s="55" t="n">
        <v>1.107448424147151</v>
      </c>
      <c r="R2019" s="55" t="n">
        <v>-271.0568191714426</v>
      </c>
      <c r="S2019" s="55" t="n">
        <v>-271.0434809401434</v>
      </c>
      <c r="T2019" s="55" t="n">
        <v>-0.01333823129916495</v>
      </c>
      <c r="U2019" s="55" t="n">
        <v>0.3720942669479756</v>
      </c>
      <c r="V2019" s="55" t="n">
        <v>108.5002253647639</v>
      </c>
      <c r="W2019" s="55" t="n">
        <v>108.4991292647877</v>
      </c>
      <c r="X2019" s="55" t="n">
        <v>0.001096099976278946</v>
      </c>
      <c r="Y2019" s="55" t="n">
        <v>-19.98337854787364</v>
      </c>
      <c r="Z2019" s="55" t="n">
        <v>-0.1532733706788956</v>
      </c>
      <c r="AA2019" s="55" t="n">
        <v>0.6636944643553458</v>
      </c>
      <c r="AB2019" s="55" t="n">
        <v>0.1986443060931978</v>
      </c>
      <c r="AC2019" s="55" t="n">
        <v>-0.1540832063462938</v>
      </c>
      <c r="AD2019" s="55" t="n">
        <v>0.6635736692765105</v>
      </c>
      <c r="AE2019" s="55" t="n">
        <v>0.1987762536303581</v>
      </c>
      <c r="AF2019" s="55" t="n">
        <v>0.8098356673982288</v>
      </c>
      <c r="AG2019" s="55" t="n">
        <v>0.120795078835334</v>
      </c>
      <c r="AH2019" s="55" t="n">
        <v>-0.1319475371602818</v>
      </c>
      <c r="AI2019" s="55" t="n">
        <v>0.829358433865499</v>
      </c>
      <c r="AJ2019" s="55" t="n">
        <v>0</v>
      </c>
    </row>
    <row r="2020">
      <c r="A2020" s="55" t="n">
        <v>20.16</v>
      </c>
      <c r="B2020" s="55" t="n">
        <v>-67.84736280018109</v>
      </c>
      <c r="C2020" s="55" t="n">
        <v>-67.77721499311242</v>
      </c>
      <c r="D2020" s="55" t="n">
        <v>-0.07014780706866819</v>
      </c>
      <c r="E2020" s="55" t="n">
        <v>-19.87961353431525</v>
      </c>
      <c r="F2020" s="55" t="n">
        <v>-121.6225329840235</v>
      </c>
      <c r="G2020" s="55" t="n">
        <v>-121.6158792264852</v>
      </c>
      <c r="H2020" s="55" t="n">
        <v>-0.006653757538302024</v>
      </c>
      <c r="I2020" s="55" t="n">
        <v>6.808103728032409</v>
      </c>
      <c r="J2020" s="55" t="n">
        <v>-84.31429439017158</v>
      </c>
      <c r="K2020" s="55" t="n">
        <v>-84.31059301712772</v>
      </c>
      <c r="L2020" s="55" t="n">
        <v>-0.003701373043864972</v>
      </c>
      <c r="M2020" s="55" t="n">
        <v>-5.425276579453112</v>
      </c>
      <c r="N2020" s="55" t="n">
        <v>-63.00957906014315</v>
      </c>
      <c r="O2020" s="55" t="n">
        <v>-62.96594109166649</v>
      </c>
      <c r="P2020" s="55" t="n">
        <v>-0.04363796847665079</v>
      </c>
      <c r="Q2020" s="55" t="n">
        <v>-0.5838702168041014</v>
      </c>
      <c r="R2020" s="55" t="n">
        <v>-271.0530889338622</v>
      </c>
      <c r="S2020" s="55" t="n">
        <v>-271.0375214813665</v>
      </c>
      <c r="T2020" s="55" t="n">
        <v>-0.01556745249568441</v>
      </c>
      <c r="U2020" s="55" t="n">
        <v>0.7754252583059238</v>
      </c>
      <c r="V2020" s="55" t="n">
        <v>108.2987450925589</v>
      </c>
      <c r="W2020" s="55" t="n">
        <v>108.2977751488666</v>
      </c>
      <c r="X2020" s="55" t="n">
        <v>0.000969943692292859</v>
      </c>
      <c r="Y2020" s="55" t="n">
        <v>-20.1850942914081</v>
      </c>
      <c r="Z2020" s="55" t="n">
        <v>-0.150797050642037</v>
      </c>
      <c r="AA2020" s="55" t="n">
        <v>0.6638678904089241</v>
      </c>
      <c r="AB2020" s="55" t="n">
        <v>0.1989612774120323</v>
      </c>
      <c r="AC2020" s="55" t="n">
        <v>-0.1516549326594058</v>
      </c>
      <c r="AD2020" s="55" t="n">
        <v>0.6637343266733158</v>
      </c>
      <c r="AE2020" s="55" t="n">
        <v>0.1991411398518873</v>
      </c>
      <c r="AF2020" s="55" t="n">
        <v>0.8578820173688328</v>
      </c>
      <c r="AG2020" s="55" t="n">
        <v>0.1335637356083552</v>
      </c>
      <c r="AH2020" s="55" t="n">
        <v>-0.1798624398549331</v>
      </c>
      <c r="AI2020" s="55" t="n">
        <v>0.8866517492595649</v>
      </c>
      <c r="AJ2020" s="55" t="n">
        <v>0</v>
      </c>
    </row>
    <row r="2021">
      <c r="A2021" s="55" t="n">
        <v>20.17</v>
      </c>
      <c r="B2021" s="55" t="n">
        <v>-68.04985746434299</v>
      </c>
      <c r="C2021" s="55" t="n">
        <v>-67.97743876129073</v>
      </c>
      <c r="D2021" s="55" t="n">
        <v>-0.07241870305226354</v>
      </c>
      <c r="E2021" s="55" t="n">
        <v>-20.1352412439021</v>
      </c>
      <c r="F2021" s="55" t="n">
        <v>-121.5591470911268</v>
      </c>
      <c r="G2021" s="55" t="n">
        <v>-121.5500890396612</v>
      </c>
      <c r="H2021" s="55" t="n">
        <v>-0.009058051465588118</v>
      </c>
      <c r="I2021" s="55" t="n">
        <v>6.402074588931792</v>
      </c>
      <c r="J2021" s="55" t="n">
        <v>-84.36698921055694</v>
      </c>
      <c r="K2021" s="55" t="n">
        <v>-84.36007737686322</v>
      </c>
      <c r="L2021" s="55" t="n">
        <v>-0.006911833693721951</v>
      </c>
      <c r="M2021" s="55" t="n">
        <v>-4.578340614572094</v>
      </c>
      <c r="N2021" s="55" t="n">
        <v>-63.01676659608714</v>
      </c>
      <c r="O2021" s="55" t="n">
        <v>-62.97942729300468</v>
      </c>
      <c r="P2021" s="55" t="n">
        <v>-0.03733930308245711</v>
      </c>
      <c r="Q2021" s="55" t="n">
        <v>-1.950872145832541</v>
      </c>
      <c r="R2021" s="55" t="n">
        <v>-271.0492994306631</v>
      </c>
      <c r="S2021" s="55" t="n">
        <v>-271.0282020216259</v>
      </c>
      <c r="T2021" s="55" t="n">
        <v>-0.02109740903723022</v>
      </c>
      <c r="U2021" s="55" t="n">
        <v>1.050970142700368</v>
      </c>
      <c r="V2021" s="55" t="n">
        <v>108.0962727958681</v>
      </c>
      <c r="W2021" s="55" t="n">
        <v>108.0949873333222</v>
      </c>
      <c r="X2021" s="55" t="n">
        <v>0.001285462545921999</v>
      </c>
      <c r="Y2021" s="55" t="n">
        <v>-20.31357019490672</v>
      </c>
      <c r="Z2021" s="55" t="n">
        <v>-0.1483190193871053</v>
      </c>
      <c r="AA2021" s="55" t="n">
        <v>0.6640574437684487</v>
      </c>
      <c r="AB2021" s="55" t="n">
        <v>0.1992791801744065</v>
      </c>
      <c r="AC2021" s="55" t="n">
        <v>-0.1492108535599808</v>
      </c>
      <c r="AD2021" s="55" t="n">
        <v>0.6639187354678748</v>
      </c>
      <c r="AE2021" s="55" t="n">
        <v>0.1995016226705594</v>
      </c>
      <c r="AF2021" s="55" t="n">
        <v>0.8918341728755552</v>
      </c>
      <c r="AG2021" s="55" t="n">
        <v>0.138708300573831</v>
      </c>
      <c r="AH2021" s="55" t="n">
        <v>-0.2224424961528859</v>
      </c>
      <c r="AI2021" s="55" t="n">
        <v>0.9295637948260639</v>
      </c>
      <c r="AJ2021" s="55" t="n">
        <v>0</v>
      </c>
    </row>
    <row r="2022">
      <c r="A2022" s="55" t="n">
        <v>20.17999999999999</v>
      </c>
      <c r="B2022" s="55" t="n">
        <v>-68.25271316857832</v>
      </c>
      <c r="C2022" s="55" t="n">
        <v>-68.17973879116154</v>
      </c>
      <c r="D2022" s="55" t="n">
        <v>-0.07297437741678046</v>
      </c>
      <c r="E2022" s="55" t="n">
        <v>-20.30166089414029</v>
      </c>
      <c r="F2022" s="55" t="n">
        <v>-121.4968560479077</v>
      </c>
      <c r="G2022" s="55" t="n">
        <v>-121.4870962662613</v>
      </c>
      <c r="H2022" s="55" t="n">
        <v>-0.009759781646338204</v>
      </c>
      <c r="I2022" s="55" t="n">
        <v>6.23165447870496</v>
      </c>
      <c r="J2022" s="55" t="n">
        <v>-84.41781083404655</v>
      </c>
      <c r="K2022" s="55" t="n">
        <v>-84.40415893901583</v>
      </c>
      <c r="L2022" s="55" t="n">
        <v>-0.01365189503071592</v>
      </c>
      <c r="M2022" s="55" t="n">
        <v>-4.29886649427351</v>
      </c>
      <c r="N2022" s="55" t="n">
        <v>-63.0247387172433</v>
      </c>
      <c r="O2022" s="55" t="n">
        <v>-63.00113231102016</v>
      </c>
      <c r="P2022" s="55" t="n">
        <v>-0.02360640622314903</v>
      </c>
      <c r="Q2022" s="55" t="n">
        <v>-2.322559939137653</v>
      </c>
      <c r="R2022" s="55" t="n">
        <v>-271.0454905531152</v>
      </c>
      <c r="S2022" s="55" t="n">
        <v>-271.0176348332157</v>
      </c>
      <c r="T2022" s="55" t="n">
        <v>-0.02785571989950951</v>
      </c>
      <c r="U2022" s="55" t="n">
        <v>1.051638497301747</v>
      </c>
      <c r="V2022" s="55" t="n">
        <v>107.8934399041255</v>
      </c>
      <c r="W2022" s="55" t="n">
        <v>107.8916927986532</v>
      </c>
      <c r="X2022" s="55" t="n">
        <v>0.001747105472217993</v>
      </c>
      <c r="Y2022" s="55" t="n">
        <v>-20.34078264562448</v>
      </c>
      <c r="Z2022" s="55" t="n">
        <v>-0.1458406935001555</v>
      </c>
      <c r="AA2022" s="55" t="n">
        <v>0.6642470086531865</v>
      </c>
      <c r="AB2022" s="55" t="n">
        <v>0.1995971852754025</v>
      </c>
      <c r="AC2022" s="55" t="n">
        <v>-0.1467513611369653</v>
      </c>
      <c r="AD2022" s="55" t="n">
        <v>0.6641148678568862</v>
      </c>
      <c r="AE2022" s="55" t="n">
        <v>0.1998573932609944</v>
      </c>
      <c r="AF2022" s="55" t="n">
        <v>0.9106676368097755</v>
      </c>
      <c r="AG2022" s="55" t="n">
        <v>0.1321407963003063</v>
      </c>
      <c r="AH2022" s="55" t="n">
        <v>-0.2602079855918427</v>
      </c>
      <c r="AI2022" s="55" t="n">
        <v>0.9562870544691822</v>
      </c>
      <c r="AJ2022" s="55" t="n">
        <v>0</v>
      </c>
    </row>
    <row r="2023">
      <c r="A2023" s="55" t="n">
        <v>20.19</v>
      </c>
      <c r="B2023" s="55" t="n">
        <v>-68.455289446915</v>
      </c>
      <c r="C2023" s="55" t="n">
        <v>-68.38309849618292</v>
      </c>
      <c r="D2023" s="55" t="n">
        <v>-0.07219095073208347</v>
      </c>
      <c r="E2023" s="55" t="n">
        <v>-20.36383423787122</v>
      </c>
      <c r="F2023" s="55" t="n">
        <v>-121.4338061699111</v>
      </c>
      <c r="G2023" s="55" t="n">
        <v>-121.4241964021505</v>
      </c>
      <c r="H2023" s="55" t="n">
        <v>-0.009609767760613808</v>
      </c>
      <c r="I2023" s="55" t="n">
        <v>6.339779652641863</v>
      </c>
      <c r="J2023" s="55" t="n">
        <v>-84.46993346558712</v>
      </c>
      <c r="K2023" s="55" t="n">
        <v>-84.44920745067569</v>
      </c>
      <c r="L2023" s="55" t="n">
        <v>-0.02072601491142682</v>
      </c>
      <c r="M2023" s="55" t="n">
        <v>-4.675606170649148</v>
      </c>
      <c r="N2023" s="55" t="n">
        <v>-63.03213189304501</v>
      </c>
      <c r="O2023" s="55" t="n">
        <v>-63.02027102345394</v>
      </c>
      <c r="P2023" s="55" t="n">
        <v>-0.0118608695910794</v>
      </c>
      <c r="Q2023" s="55" t="n">
        <v>-1.579831677947197</v>
      </c>
      <c r="R2023" s="55" t="n">
        <v>-271.0417021631548</v>
      </c>
      <c r="S2023" s="55" t="n">
        <v>-271.0087844684039</v>
      </c>
      <c r="T2023" s="55" t="n">
        <v>-0.03291769475095581</v>
      </c>
      <c r="U2023" s="55" t="n">
        <v>0.7483295752708015</v>
      </c>
      <c r="V2023" s="55" t="n">
        <v>107.6908748624882</v>
      </c>
      <c r="W2023" s="55" t="n">
        <v>107.6887151368168</v>
      </c>
      <c r="X2023" s="55" t="n">
        <v>0.002159725671399597</v>
      </c>
      <c r="Y2023" s="55" t="n">
        <v>-20.28826253694068</v>
      </c>
      <c r="Z2023" s="55" t="n">
        <v>-0.1433636572078851</v>
      </c>
      <c r="AA2023" s="55" t="n">
        <v>0.6644204795010318</v>
      </c>
      <c r="AB2023" s="55" t="n">
        <v>0.199914428510145</v>
      </c>
      <c r="AC2023" s="55" t="n">
        <v>-0.1442774828684211</v>
      </c>
      <c r="AD2023" s="55" t="n">
        <v>0.6643047732914475</v>
      </c>
      <c r="AE2023" s="55" t="n">
        <v>0.2002084327891322</v>
      </c>
      <c r="AF2023" s="55" t="n">
        <v>0.913825660535994</v>
      </c>
      <c r="AG2023" s="55" t="n">
        <v>0.1157062095842321</v>
      </c>
      <c r="AH2023" s="55" t="n">
        <v>-0.2940042789871533</v>
      </c>
      <c r="AI2023" s="55" t="n">
        <v>0.9669042252742264</v>
      </c>
      <c r="AJ2023" s="55" t="n">
        <v>0</v>
      </c>
    </row>
    <row r="2024">
      <c r="A2024" s="55" t="n">
        <v>20.2</v>
      </c>
      <c r="B2024" s="55" t="n">
        <v>-68.6572128166971</v>
      </c>
      <c r="C2024" s="55" t="n">
        <v>-68.58678165557808</v>
      </c>
      <c r="D2024" s="55" t="n">
        <v>-0.07043116111902015</v>
      </c>
      <c r="E2024" s="55" t="n">
        <v>-20.36885417993993</v>
      </c>
      <c r="F2024" s="55" t="n">
        <v>-121.3689099783286</v>
      </c>
      <c r="G2024" s="55" t="n">
        <v>-121.3594416274446</v>
      </c>
      <c r="H2024" s="55" t="n">
        <v>-0.009468350884016305</v>
      </c>
      <c r="I2024" s="55" t="n">
        <v>6.596568935000837</v>
      </c>
      <c r="J2024" s="55" t="n">
        <v>-84.52521711371134</v>
      </c>
      <c r="K2024" s="55" t="n">
        <v>-84.49984755815713</v>
      </c>
      <c r="L2024" s="55" t="n">
        <v>-0.02536955555421068</v>
      </c>
      <c r="M2024" s="55" t="n">
        <v>-5.398203308273161</v>
      </c>
      <c r="N2024" s="55" t="n">
        <v>-63.03814827713627</v>
      </c>
      <c r="O2024" s="55" t="n">
        <v>-63.02900625399323</v>
      </c>
      <c r="P2024" s="55" t="n">
        <v>-0.009142023143042648</v>
      </c>
      <c r="Q2024" s="55" t="n">
        <v>-0.2876355817290911</v>
      </c>
      <c r="R2024" s="55" t="n">
        <v>-271.0379576088499</v>
      </c>
      <c r="S2024" s="55" t="n">
        <v>-271.003886469479</v>
      </c>
      <c r="T2024" s="55" t="n">
        <v>-0.03407113937097869</v>
      </c>
      <c r="U2024" s="55" t="n">
        <v>0.2761389414362176</v>
      </c>
      <c r="V2024" s="55" t="n">
        <v>107.4889441093473</v>
      </c>
      <c r="W2024" s="55" t="n">
        <v>107.4865463511946</v>
      </c>
      <c r="X2024" s="55" t="n">
        <v>0.002397758152673946</v>
      </c>
      <c r="Y2024" s="55" t="n">
        <v>-20.19536785626466</v>
      </c>
      <c r="Z2024" s="55" t="n">
        <v>-0.1408889765107614</v>
      </c>
      <c r="AA2024" s="55" t="n">
        <v>0.6645684263103531</v>
      </c>
      <c r="AB2024" s="55" t="n">
        <v>0.2002303771622261</v>
      </c>
      <c r="AC2024" s="55" t="n">
        <v>-0.1417900146838745</v>
      </c>
      <c r="AD2024" s="55" t="n">
        <v>0.6644754675215396</v>
      </c>
      <c r="AE2024" s="55" t="n">
        <v>0.2005544896076643</v>
      </c>
      <c r="AF2024" s="55" t="n">
        <v>0.9010381731130723</v>
      </c>
      <c r="AG2024" s="55" t="n">
        <v>0.09295878881343533</v>
      </c>
      <c r="AH2024" s="55" t="n">
        <v>-0.3241124454381461</v>
      </c>
      <c r="AI2024" s="55" t="n">
        <v>0.9620602907887317</v>
      </c>
      <c r="AJ2024" s="55" t="n">
        <v>0</v>
      </c>
    </row>
    <row r="2025">
      <c r="A2025" s="55" t="n">
        <v>20.20999999999999</v>
      </c>
      <c r="B2025" s="55" t="n">
        <v>-68.85864077661746</v>
      </c>
      <c r="C2025" s="55" t="n">
        <v>-68.79051396077092</v>
      </c>
      <c r="D2025" s="55" t="n">
        <v>-0.06812681584653962</v>
      </c>
      <c r="E2025" s="55" t="n">
        <v>-20.37813166508897</v>
      </c>
      <c r="F2025" s="55" t="n">
        <v>-121.302613680532</v>
      </c>
      <c r="G2025" s="55" t="n">
        <v>-121.2921828137502</v>
      </c>
      <c r="H2025" s="55" t="n">
        <v>-0.0104308667817535</v>
      </c>
      <c r="I2025" s="55" t="n">
        <v>6.829429911302679</v>
      </c>
      <c r="J2025" s="55" t="n">
        <v>-84.58289450618778</v>
      </c>
      <c r="K2025" s="55" t="n">
        <v>-84.55748027330509</v>
      </c>
      <c r="L2025" s="55" t="n">
        <v>-0.02541423288268884</v>
      </c>
      <c r="M2025" s="55" t="n">
        <v>-6.056123846530165</v>
      </c>
      <c r="N2025" s="55" t="n">
        <v>-63.0431191560396</v>
      </c>
      <c r="O2025" s="55" t="n">
        <v>-63.02572849481468</v>
      </c>
      <c r="P2025" s="55" t="n">
        <v>-0.01739066122492336</v>
      </c>
      <c r="Q2025" s="55" t="n">
        <v>0.8209441598929981</v>
      </c>
      <c r="R2025" s="55" t="n">
        <v>-271.0342472398651</v>
      </c>
      <c r="S2025" s="55" t="n">
        <v>-271.003687218801</v>
      </c>
      <c r="T2025" s="55" t="n">
        <v>-0.03056002106409992</v>
      </c>
      <c r="U2025" s="55" t="n">
        <v>-0.185443784230148</v>
      </c>
      <c r="V2025" s="55" t="n">
        <v>107.2874930538369</v>
      </c>
      <c r="W2025" s="55" t="n">
        <v>107.2852021895618</v>
      </c>
      <c r="X2025" s="55" t="n">
        <v>0.002290864275121813</v>
      </c>
      <c r="Y2025" s="55" t="n">
        <v>-20.11360732958922</v>
      </c>
      <c r="Z2025" s="55" t="n">
        <v>-0.1384163855152098</v>
      </c>
      <c r="AA2025" s="55" t="n">
        <v>0.6646947553050282</v>
      </c>
      <c r="AB2025" s="55" t="n">
        <v>0.2005452296707121</v>
      </c>
      <c r="AC2025" s="55" t="n">
        <v>-0.1392894173653844</v>
      </c>
      <c r="AD2025" s="55" t="n">
        <v>0.6646217097170632</v>
      </c>
      <c r="AE2025" s="55" t="n">
        <v>0.2008948444660796</v>
      </c>
      <c r="AF2025" s="55" t="n">
        <v>0.8730318501745105</v>
      </c>
      <c r="AG2025" s="55" t="n">
        <v>0.07304558796494831</v>
      </c>
      <c r="AH2025" s="55" t="n">
        <v>-0.3496147953674644</v>
      </c>
      <c r="AI2025" s="55" t="n">
        <v>0.9432660146958056</v>
      </c>
      <c r="AJ2025" s="55" t="n">
        <v>0</v>
      </c>
    </row>
    <row r="2026">
      <c r="A2026" s="55" t="n">
        <v>20.22</v>
      </c>
      <c r="B2026" s="55" t="n">
        <v>-69.06040342895351</v>
      </c>
      <c r="C2026" s="55" t="n">
        <v>-68.9949632253801</v>
      </c>
      <c r="D2026" s="55" t="n">
        <v>-0.06544020357340527</v>
      </c>
      <c r="E2026" s="55" t="n">
        <v>-20.49921593551475</v>
      </c>
      <c r="F2026" s="55" t="n">
        <v>-121.2374224583754</v>
      </c>
      <c r="G2026" s="55" t="n">
        <v>-121.2244401150671</v>
      </c>
      <c r="H2026" s="55" t="n">
        <v>-0.01298234330826754</v>
      </c>
      <c r="I2026" s="55" t="n">
        <v>6.731434700101116</v>
      </c>
      <c r="J2026" s="55" t="n">
        <v>-84.6386972841578</v>
      </c>
      <c r="K2026" s="55" t="n">
        <v>-84.61779648106399</v>
      </c>
      <c r="L2026" s="55" t="n">
        <v>-0.02090080309381798</v>
      </c>
      <c r="M2026" s="55" t="n">
        <v>-6.014381309095619</v>
      </c>
      <c r="N2026" s="55" t="n">
        <v>-63.04885878904265</v>
      </c>
      <c r="O2026" s="55" t="n">
        <v>-63.01689779353279</v>
      </c>
      <c r="P2026" s="55" t="n">
        <v>-0.03196099550986239</v>
      </c>
      <c r="Q2026" s="55" t="n">
        <v>0.9352551633134273</v>
      </c>
      <c r="R2026" s="55" t="n">
        <v>-271.0305188293477</v>
      </c>
      <c r="S2026" s="55" t="n">
        <v>-271.0068532418035</v>
      </c>
      <c r="T2026" s="55" t="n">
        <v>-0.02366558754413305</v>
      </c>
      <c r="U2026" s="55" t="n">
        <v>-0.4240371590489904</v>
      </c>
      <c r="V2026" s="55" t="n">
        <v>107.0856981092206</v>
      </c>
      <c r="W2026" s="55" t="n">
        <v>107.0840398128861</v>
      </c>
      <c r="X2026" s="55" t="n">
        <v>0.001658296334497133</v>
      </c>
      <c r="Y2026" s="55" t="n">
        <v>-20.11707335669721</v>
      </c>
      <c r="Z2026" s="55" t="n">
        <v>-0.135944008235983</v>
      </c>
      <c r="AA2026" s="55" t="n">
        <v>0.6648211124916239</v>
      </c>
      <c r="AB2026" s="55" t="n">
        <v>0.2008600906688361</v>
      </c>
      <c r="AC2026" s="55" t="n">
        <v>-0.136774862737147</v>
      </c>
      <c r="AD2026" s="55" t="n">
        <v>0.6647571186149359</v>
      </c>
      <c r="AE2026" s="55" t="n">
        <v>0.2012287345734483</v>
      </c>
      <c r="AF2026" s="55" t="n">
        <v>0.8308545011639357</v>
      </c>
      <c r="AG2026" s="55" t="n">
        <v>0.0639938766879844</v>
      </c>
      <c r="AH2026" s="55" t="n">
        <v>-0.3686439046121648</v>
      </c>
      <c r="AI2026" s="55" t="n">
        <v>0.9112149838351168</v>
      </c>
      <c r="AJ2026" s="55" t="n">
        <v>0</v>
      </c>
    </row>
    <row r="2027">
      <c r="A2027" s="55" t="n">
        <v>20.22999999999999</v>
      </c>
      <c r="B2027" s="55" t="n">
        <v>-69.26324323422288</v>
      </c>
      <c r="C2027" s="55" t="n">
        <v>-69.20110947798904</v>
      </c>
      <c r="D2027" s="55" t="n">
        <v>-0.06213375623384094</v>
      </c>
      <c r="E2027" s="55" t="n">
        <v>-20.71506831252856</v>
      </c>
      <c r="F2027" s="55" t="n">
        <v>-121.1758762807215</v>
      </c>
      <c r="G2027" s="55" t="n">
        <v>-121.15936946305</v>
      </c>
      <c r="H2027" s="55" t="n">
        <v>-0.01650681767150064</v>
      </c>
      <c r="I2027" s="55" t="n">
        <v>6.302503924449737</v>
      </c>
      <c r="J2027" s="55" t="n">
        <v>-84.68836188634003</v>
      </c>
      <c r="K2027" s="55" t="n">
        <v>-84.67398097615015</v>
      </c>
      <c r="L2027" s="55" t="n">
        <v>-0.01438091018989561</v>
      </c>
      <c r="M2027" s="55" t="n">
        <v>-5.257974791502239</v>
      </c>
      <c r="N2027" s="55" t="n">
        <v>-63.05712590999973</v>
      </c>
      <c r="O2027" s="55" t="n">
        <v>-63.01273246074661</v>
      </c>
      <c r="P2027" s="55" t="n">
        <v>-0.04439344925310865</v>
      </c>
      <c r="Q2027" s="55" t="n">
        <v>-0.03378361793922405</v>
      </c>
      <c r="R2027" s="55" t="n">
        <v>-271.0267236527175</v>
      </c>
      <c r="S2027" s="55" t="n">
        <v>-271.0108192545819</v>
      </c>
      <c r="T2027" s="55" t="n">
        <v>-0.0159043981356124</v>
      </c>
      <c r="U2027" s="55" t="n">
        <v>-0.3667971240139466</v>
      </c>
      <c r="V2027" s="55" t="n">
        <v>106.8827996692003</v>
      </c>
      <c r="W2027" s="55" t="n">
        <v>106.8817385625927</v>
      </c>
      <c r="X2027" s="55" t="n">
        <v>0.001061106607533456</v>
      </c>
      <c r="Y2027" s="55" t="n">
        <v>-20.2652113255108</v>
      </c>
      <c r="Z2027" s="55" t="n">
        <v>-0.1334707538380611</v>
      </c>
      <c r="AA2027" s="55" t="n">
        <v>0.664969056565091</v>
      </c>
      <c r="AB2027" s="55" t="n">
        <v>0.2011757895852892</v>
      </c>
      <c r="AC2027" s="55" t="n">
        <v>-0.1342462084856092</v>
      </c>
      <c r="AD2027" s="55" t="n">
        <v>0.6649028556540815</v>
      </c>
      <c r="AE2027" s="55" t="n">
        <v>0.2015554982634307</v>
      </c>
      <c r="AF2027" s="55" t="n">
        <v>0.7754546475480517</v>
      </c>
      <c r="AG2027" s="55" t="n">
        <v>0.06620091100950631</v>
      </c>
      <c r="AH2027" s="55" t="n">
        <v>-0.3797086781414938</v>
      </c>
      <c r="AI2027" s="55" t="n">
        <v>0.8659625576653543</v>
      </c>
      <c r="AJ2027" s="55" t="n">
        <v>0</v>
      </c>
    </row>
    <row r="2028">
      <c r="A2028" s="55" t="n">
        <v>20.23999999999999</v>
      </c>
      <c r="B2028" s="55" t="n">
        <v>-69.46727760624938</v>
      </c>
      <c r="C2028" s="55" t="n">
        <v>-69.4096489198261</v>
      </c>
      <c r="D2028" s="55" t="n">
        <v>-0.05762868642328478</v>
      </c>
      <c r="E2028" s="55" t="n">
        <v>-20.96653324677278</v>
      </c>
      <c r="F2028" s="55" t="n">
        <v>-121.1184373821458</v>
      </c>
      <c r="G2028" s="55" t="n">
        <v>-121.0994256414719</v>
      </c>
      <c r="H2028" s="55" t="n">
        <v>-0.01901174067386636</v>
      </c>
      <c r="I2028" s="55" t="n">
        <v>5.744733946837646</v>
      </c>
      <c r="J2028" s="55" t="n">
        <v>-84.73112581750021</v>
      </c>
      <c r="K2028" s="55" t="n">
        <v>-84.72067795394867</v>
      </c>
      <c r="L2028" s="55" t="n">
        <v>-0.0104478635515476</v>
      </c>
      <c r="M2028" s="55" t="n">
        <v>-4.193857074956258</v>
      </c>
      <c r="N2028" s="55" t="n">
        <v>-63.06822633371598</v>
      </c>
      <c r="O2028" s="55" t="n">
        <v>-63.02164685880632</v>
      </c>
      <c r="P2028" s="55" t="n">
        <v>-0.046579474909656</v>
      </c>
      <c r="Q2028" s="55" t="n">
        <v>-1.579800571590309</v>
      </c>
      <c r="R2028" s="55" t="n">
        <v>-271.0228533486997</v>
      </c>
      <c r="S2028" s="55" t="n">
        <v>-271.0127236776491</v>
      </c>
      <c r="T2028" s="55" t="n">
        <v>-0.01012967105050047</v>
      </c>
      <c r="U2028" s="55" t="n">
        <v>-0.05127963558769694</v>
      </c>
      <c r="V2028" s="55" t="n">
        <v>106.6786755010059</v>
      </c>
      <c r="W2028" s="55" t="n">
        <v>106.6775607604558</v>
      </c>
      <c r="X2028" s="55" t="n">
        <v>0.001114740550100796</v>
      </c>
      <c r="Y2028" s="55" t="n">
        <v>-20.45263373795754</v>
      </c>
      <c r="Z2028" s="55" t="n">
        <v>-0.1309963502205211</v>
      </c>
      <c r="AA2028" s="55" t="n">
        <v>0.6651424484673246</v>
      </c>
      <c r="AB2028" s="55" t="n">
        <v>0.2014924737210204</v>
      </c>
      <c r="AC2028" s="55" t="n">
        <v>-0.1317048925371485</v>
      </c>
      <c r="AD2028" s="55" t="n">
        <v>0.6650743999275823</v>
      </c>
      <c r="AE2028" s="55" t="n">
        <v>0.2018743257231922</v>
      </c>
      <c r="AF2028" s="55" t="n">
        <v>0.7085423166273974</v>
      </c>
      <c r="AG2028" s="55" t="n">
        <v>0.06804853974229363</v>
      </c>
      <c r="AH2028" s="55" t="n">
        <v>-0.3818520021718896</v>
      </c>
      <c r="AI2028" s="55" t="n">
        <v>0.8077584848056122</v>
      </c>
      <c r="AJ2028" s="55" t="n">
        <v>0</v>
      </c>
    </row>
    <row r="2029">
      <c r="A2029" s="55" t="n">
        <v>20.25</v>
      </c>
      <c r="B2029" s="55" t="n">
        <v>-69.67218178807849</v>
      </c>
      <c r="C2029" s="55" t="n">
        <v>-69.62051029598622</v>
      </c>
      <c r="D2029" s="55" t="n">
        <v>-0.0516714920922664</v>
      </c>
      <c r="E2029" s="55" t="n">
        <v>-21.18057462280523</v>
      </c>
      <c r="F2029" s="55" t="n">
        <v>-121.0639991400239</v>
      </c>
      <c r="G2029" s="55" t="n">
        <v>-121.0445011501221</v>
      </c>
      <c r="H2029" s="55" t="n">
        <v>-0.01949798990171196</v>
      </c>
      <c r="I2029" s="55" t="n">
        <v>5.296520439255139</v>
      </c>
      <c r="J2029" s="55" t="n">
        <v>-84.7688510024358</v>
      </c>
      <c r="K2029" s="55" t="n">
        <v>-84.75790403035666</v>
      </c>
      <c r="L2029" s="55" t="n">
        <v>-0.01094697207913527</v>
      </c>
      <c r="M2029" s="55" t="n">
        <v>-3.356748034703653</v>
      </c>
      <c r="N2029" s="55" t="n">
        <v>-63.08139301696651</v>
      </c>
      <c r="O2029" s="55" t="n">
        <v>-63.04425075971828</v>
      </c>
      <c r="P2029" s="55" t="n">
        <v>-0.03714225724823132</v>
      </c>
      <c r="Q2029" s="55" t="n">
        <v>-2.794529274020506</v>
      </c>
      <c r="R2029" s="55" t="n">
        <v>-271.0189287578899</v>
      </c>
      <c r="S2029" s="55" t="n">
        <v>-271.0110701438027</v>
      </c>
      <c r="T2029" s="55" t="n">
        <v>-0.007858614087277357</v>
      </c>
      <c r="U2029" s="55" t="n">
        <v>0.3348529374849786</v>
      </c>
      <c r="V2029" s="55" t="n">
        <v>106.4736620353116</v>
      </c>
      <c r="W2029" s="55" t="n">
        <v>106.4722773257448</v>
      </c>
      <c r="X2029" s="55" t="n">
        <v>0.001384709566802614</v>
      </c>
      <c r="Y2029" s="55" t="n">
        <v>-20.55793062884923</v>
      </c>
      <c r="Z2029" s="55" t="n">
        <v>-0.1285210156517014</v>
      </c>
      <c r="AA2029" s="55" t="n">
        <v>0.6653318917521489</v>
      </c>
      <c r="AB2029" s="55" t="n">
        <v>0.2018098294357757</v>
      </c>
      <c r="AC2029" s="55" t="n">
        <v>-0.1291530655797507</v>
      </c>
      <c r="AD2029" s="55" t="n">
        <v>0.6652696635706319</v>
      </c>
      <c r="AE2029" s="55" t="n">
        <v>0.2021853862494886</v>
      </c>
      <c r="AF2029" s="55" t="n">
        <v>0.632049928049272</v>
      </c>
      <c r="AG2029" s="55" t="n">
        <v>0.06222818151702114</v>
      </c>
      <c r="AH2029" s="55" t="n">
        <v>-0.3755568137129017</v>
      </c>
      <c r="AI2029" s="55" t="n">
        <v>0.7378362816019501</v>
      </c>
      <c r="AJ2029" s="55" t="n">
        <v>0</v>
      </c>
    </row>
    <row r="2030">
      <c r="A2030" s="55" t="n">
        <v>20.25999999999999</v>
      </c>
      <c r="B2030" s="55" t="n">
        <v>-69.87741156693912</v>
      </c>
      <c r="C2030" s="55" t="n">
        <v>-69.83306985095072</v>
      </c>
      <c r="D2030" s="55" t="n">
        <v>-0.04434171598840391</v>
      </c>
      <c r="E2030" s="55" t="n">
        <v>-21.31256628907628</v>
      </c>
      <c r="F2030" s="55" t="n">
        <v>-121.0106698468036</v>
      </c>
      <c r="G2030" s="55" t="n">
        <v>-120.9927561361731</v>
      </c>
      <c r="H2030" s="55" t="n">
        <v>-0.01791371063050901</v>
      </c>
      <c r="I2030" s="55" t="n">
        <v>5.091295208139999</v>
      </c>
      <c r="J2030" s="55" t="n">
        <v>-84.80471115799176</v>
      </c>
      <c r="K2030" s="55" t="n">
        <v>-84.78971292063277</v>
      </c>
      <c r="L2030" s="55" t="n">
        <v>-0.01499823735899843</v>
      </c>
      <c r="M2030" s="55" t="n">
        <v>-3.066704744283237</v>
      </c>
      <c r="N2030" s="55" t="n">
        <v>-63.09532349000575</v>
      </c>
      <c r="O2030" s="55" t="n">
        <v>-63.07386725193683</v>
      </c>
      <c r="P2030" s="55" t="n">
        <v>-0.02145623806892514</v>
      </c>
      <c r="Q2030" s="55" t="n">
        <v>-3.071434342288999</v>
      </c>
      <c r="R2030" s="55" t="n">
        <v>-271.0149852998052</v>
      </c>
      <c r="S2030" s="55" t="n">
        <v>-271.0061614682732</v>
      </c>
      <c r="T2030" s="55" t="n">
        <v>-0.008823831531952878</v>
      </c>
      <c r="U2030" s="55" t="n">
        <v>0.6093472877023012</v>
      </c>
      <c r="V2030" s="55" t="n">
        <v>106.2683234074169</v>
      </c>
      <c r="W2030" s="55" t="n">
        <v>106.2665208869366</v>
      </c>
      <c r="X2030" s="55" t="n">
        <v>0.001802520480243076</v>
      </c>
      <c r="Y2030" s="55" t="n">
        <v>-20.58663203606109</v>
      </c>
      <c r="Z2030" s="55" t="n">
        <v>-0.1260453648674061</v>
      </c>
      <c r="AA2030" s="55" t="n">
        <v>0.6655213592925365</v>
      </c>
      <c r="AB2030" s="55" t="n">
        <v>0.2021272800602635</v>
      </c>
      <c r="AC2030" s="55" t="n">
        <v>-0.1265931289797542</v>
      </c>
      <c r="AD2030" s="55" t="n">
        <v>0.6654760220533078</v>
      </c>
      <c r="AE2030" s="55" t="n">
        <v>0.2024896740757548</v>
      </c>
      <c r="AF2030" s="55" t="n">
        <v>0.5477641123480259</v>
      </c>
      <c r="AG2030" s="55" t="n">
        <v>0.04533723922872657</v>
      </c>
      <c r="AH2030" s="55" t="n">
        <v>-0.362394015491263</v>
      </c>
      <c r="AI2030" s="55" t="n">
        <v>0.658354319877363</v>
      </c>
      <c r="AJ2030" s="55" t="n">
        <v>0</v>
      </c>
    </row>
    <row r="2031">
      <c r="A2031" s="55" t="n">
        <v>20.27</v>
      </c>
      <c r="B2031" s="55" t="n">
        <v>-70.08242598920518</v>
      </c>
      <c r="C2031" s="55" t="n">
        <v>-70.04636497866933</v>
      </c>
      <c r="D2031" s="55" t="n">
        <v>-0.03606101053584924</v>
      </c>
      <c r="E2031" s="55" t="n">
        <v>-21.34310579125827</v>
      </c>
      <c r="F2031" s="55" t="n">
        <v>-120.9565564822776</v>
      </c>
      <c r="G2031" s="55" t="n">
        <v>-120.941386206341</v>
      </c>
      <c r="H2031" s="55" t="n">
        <v>-0.01517027593661353</v>
      </c>
      <c r="I2031" s="55" t="n">
        <v>5.176137858325538</v>
      </c>
      <c r="J2031" s="55" t="n">
        <v>-84.84187916507669</v>
      </c>
      <c r="K2031" s="55" t="n">
        <v>-84.82228814755186</v>
      </c>
      <c r="L2031" s="55" t="n">
        <v>-0.01959101752484086</v>
      </c>
      <c r="M2031" s="55" t="n">
        <v>-3.415577964472219</v>
      </c>
      <c r="N2031" s="55" t="n">
        <v>-63.10871728807675</v>
      </c>
      <c r="O2031" s="55" t="n">
        <v>-63.10036573363804</v>
      </c>
      <c r="P2031" s="55" t="n">
        <v>-0.008351554438712407</v>
      </c>
      <c r="Q2031" s="55" t="n">
        <v>-2.30534681775494</v>
      </c>
      <c r="R2031" s="55" t="n">
        <v>-271.0110583499328</v>
      </c>
      <c r="S2031" s="55" t="n">
        <v>-270.9998247184909</v>
      </c>
      <c r="T2031" s="55" t="n">
        <v>-0.01123363144194769</v>
      </c>
      <c r="U2031" s="55" t="n">
        <v>0.6518864634916769</v>
      </c>
      <c r="V2031" s="55" t="n">
        <v>106.0632204984279</v>
      </c>
      <c r="W2031" s="55" t="n">
        <v>106.0610360546983</v>
      </c>
      <c r="X2031" s="55" t="n">
        <v>0.00218444372962571</v>
      </c>
      <c r="Y2031" s="55" t="n">
        <v>-20.53971972071815</v>
      </c>
      <c r="Z2031" s="55" t="n">
        <v>-0.1235701862957116</v>
      </c>
      <c r="AA2031" s="55" t="n">
        <v>0.6656948261186061</v>
      </c>
      <c r="AB2031" s="55" t="n">
        <v>0.202444217021798</v>
      </c>
      <c r="AC2031" s="55" t="n">
        <v>-0.1240273474461593</v>
      </c>
      <c r="AD2031" s="55" t="n">
        <v>0.6656748863519507</v>
      </c>
      <c r="AE2031" s="55" t="n">
        <v>0.202788505317492</v>
      </c>
      <c r="AF2031" s="55" t="n">
        <v>0.4571611504477074</v>
      </c>
      <c r="AG2031" s="55" t="n">
        <v>0.01993976665537467</v>
      </c>
      <c r="AH2031" s="55" t="n">
        <v>-0.3442882956939952</v>
      </c>
      <c r="AI2031" s="55" t="n">
        <v>0.5726502792497512</v>
      </c>
      <c r="AJ2031" s="55" t="n">
        <v>0</v>
      </c>
    </row>
    <row r="2032">
      <c r="A2032" s="55" t="n">
        <v>20.28</v>
      </c>
      <c r="B2032" s="55" t="n">
        <v>-70.28691007535743</v>
      </c>
      <c r="C2032" s="55" t="n">
        <v>-70.25960964515527</v>
      </c>
      <c r="D2032" s="55" t="n">
        <v>-0.02730043020216598</v>
      </c>
      <c r="E2032" s="55" t="n">
        <v>-21.30651901326856</v>
      </c>
      <c r="F2032" s="55" t="n">
        <v>-120.9005484858558</v>
      </c>
      <c r="G2032" s="55" t="n">
        <v>-120.8883228829302</v>
      </c>
      <c r="H2032" s="55" t="n">
        <v>-0.01222560292558178</v>
      </c>
      <c r="I2032" s="55" t="n">
        <v>5.422978143318508</v>
      </c>
      <c r="J2032" s="55" t="n">
        <v>-84.88221444067864</v>
      </c>
      <c r="K2032" s="55" t="n">
        <v>-84.86013855001487</v>
      </c>
      <c r="L2032" s="55" t="n">
        <v>-0.02207589066376521</v>
      </c>
      <c r="M2032" s="55" t="n">
        <v>-4.10367892771489</v>
      </c>
      <c r="N2032" s="55" t="n">
        <v>-63.1208133829204</v>
      </c>
      <c r="O2032" s="55" t="n">
        <v>-63.11650552981237</v>
      </c>
      <c r="P2032" s="55" t="n">
        <v>-0.004307853108027331</v>
      </c>
      <c r="Q2032" s="55" t="n">
        <v>-1.040278593430131</v>
      </c>
      <c r="R2032" s="55" t="n">
        <v>-271.0071686167811</v>
      </c>
      <c r="S2032" s="55" t="n">
        <v>-270.994225295091</v>
      </c>
      <c r="T2032" s="55" t="n">
        <v>-0.01294332169006127</v>
      </c>
      <c r="U2032" s="55" t="n">
        <v>0.481780922460222</v>
      </c>
      <c r="V2032" s="55" t="n">
        <v>105.8586799764389</v>
      </c>
      <c r="W2032" s="55" t="n">
        <v>105.8563040869457</v>
      </c>
      <c r="X2032" s="55" t="n">
        <v>0.002375889493249029</v>
      </c>
      <c r="Y2032" s="55" t="n">
        <v>-20.45300943123876</v>
      </c>
      <c r="Z2032" s="55" t="n">
        <v>-0.1210960840204329</v>
      </c>
      <c r="AA2032" s="55" t="n">
        <v>0.6658429018535932</v>
      </c>
      <c r="AB2032" s="55" t="n">
        <v>0.2027602597737338</v>
      </c>
      <c r="AC2032" s="55" t="n">
        <v>-0.1214573312368548</v>
      </c>
      <c r="AD2032" s="55" t="n">
        <v>0.6658527005082969</v>
      </c>
      <c r="AE2032" s="55" t="n">
        <v>0.2030828297330698</v>
      </c>
      <c r="AF2032" s="55" t="n">
        <v>0.3612472164219171</v>
      </c>
      <c r="AG2032" s="55" t="n">
        <v>-0.009798654703740972</v>
      </c>
      <c r="AH2032" s="55" t="n">
        <v>-0.3225699593359665</v>
      </c>
      <c r="AI2032" s="55" t="n">
        <v>0.4844036990698912</v>
      </c>
      <c r="AJ2032" s="55" t="n">
        <v>0</v>
      </c>
    </row>
    <row r="2033">
      <c r="A2033" s="55" t="n">
        <v>20.28999999999999</v>
      </c>
      <c r="B2033" s="55" t="n">
        <v>-70.49099753494518</v>
      </c>
      <c r="C2033" s="55" t="n">
        <v>-70.47237014178519</v>
      </c>
      <c r="D2033" s="55" t="n">
        <v>-0.01862739315998186</v>
      </c>
      <c r="E2033" s="55" t="n">
        <v>-21.25219810043947</v>
      </c>
      <c r="F2033" s="55" t="n">
        <v>-120.8431015288371</v>
      </c>
      <c r="G2033" s="55" t="n">
        <v>-120.8327745391816</v>
      </c>
      <c r="H2033" s="55" t="n">
        <v>-0.0103269896554314</v>
      </c>
      <c r="I2033" s="55" t="n">
        <v>5.66028211666959</v>
      </c>
      <c r="J2033" s="55" t="n">
        <v>-84.92495030988088</v>
      </c>
      <c r="K2033" s="55" t="n">
        <v>-84.90467017786695</v>
      </c>
      <c r="L2033" s="55" t="n">
        <v>-0.02028013201393365</v>
      </c>
      <c r="M2033" s="55" t="n">
        <v>-4.733238735989014</v>
      </c>
      <c r="N2033" s="55" t="n">
        <v>-63.13192761428489</v>
      </c>
      <c r="O2033" s="55" t="n">
        <v>-63.12098447085559</v>
      </c>
      <c r="P2033" s="55" t="n">
        <v>-0.01094314342930197</v>
      </c>
      <c r="Q2033" s="55" t="n">
        <v>0.02683813835832297</v>
      </c>
      <c r="R2033" s="55" t="n">
        <v>-271.0033075189281</v>
      </c>
      <c r="S2033" s="55" t="n">
        <v>-270.9910446537523</v>
      </c>
      <c r="T2033" s="55" t="n">
        <v>-0.01226286517579445</v>
      </c>
      <c r="U2033" s="55" t="n">
        <v>0.1870253586747684</v>
      </c>
      <c r="V2033" s="55" t="n">
        <v>105.6545633377141</v>
      </c>
      <c r="W2033" s="55" t="n">
        <v>105.6523435883502</v>
      </c>
      <c r="X2033" s="55" t="n">
        <v>0.002219749363893993</v>
      </c>
      <c r="Y2033" s="55" t="n">
        <v>-20.37655431118065</v>
      </c>
      <c r="Z2033" s="55" t="n">
        <v>-0.1186229861688883</v>
      </c>
      <c r="AA2033" s="55" t="n">
        <v>0.6659694624918873</v>
      </c>
      <c r="AB2033" s="55" t="n">
        <v>0.2030755458427537</v>
      </c>
      <c r="AC2033" s="55" t="n">
        <v>-0.1188840343937316</v>
      </c>
      <c r="AD2033" s="55" t="n">
        <v>0.6660037623012736</v>
      </c>
      <c r="AE2033" s="55" t="n">
        <v>0.2033730258024546</v>
      </c>
      <c r="AF2033" s="55" t="n">
        <v>0.261048224843255</v>
      </c>
      <c r="AG2033" s="55" t="n">
        <v>-0.03429980938629562</v>
      </c>
      <c r="AH2033" s="55" t="n">
        <v>-0.2974799597008637</v>
      </c>
      <c r="AI2033" s="55" t="n">
        <v>0.3972618519835227</v>
      </c>
      <c r="AJ2033" s="55" t="n">
        <v>0</v>
      </c>
    </row>
    <row r="2034">
      <c r="A2034" s="55" t="n">
        <v>20.3</v>
      </c>
      <c r="B2034" s="55" t="n">
        <v>-70.69540337760904</v>
      </c>
      <c r="C2034" s="55" t="n">
        <v>-70.6849248570513</v>
      </c>
      <c r="D2034" s="55" t="n">
        <v>-0.01047852055773994</v>
      </c>
      <c r="E2034" s="55" t="n">
        <v>-21.26462019906948</v>
      </c>
      <c r="F2034" s="55" t="n">
        <v>-120.7867592778808</v>
      </c>
      <c r="G2034" s="55" t="n">
        <v>-120.7763558184857</v>
      </c>
      <c r="H2034" s="55" t="n">
        <v>-0.01040345939516059</v>
      </c>
      <c r="I2034" s="55" t="n">
        <v>5.605504102666583</v>
      </c>
      <c r="J2034" s="55" t="n">
        <v>-84.96582150931468</v>
      </c>
      <c r="K2034" s="55" t="n">
        <v>-84.95217216527612</v>
      </c>
      <c r="L2034" s="55" t="n">
        <v>-0.01364934403855216</v>
      </c>
      <c r="M2034" s="55" t="n">
        <v>-4.72627924910936</v>
      </c>
      <c r="N2034" s="55" t="n">
        <v>-63.14380100362206</v>
      </c>
      <c r="O2034" s="55" t="n">
        <v>-63.11984974699919</v>
      </c>
      <c r="P2034" s="55" t="n">
        <v>-0.0239512566228745</v>
      </c>
      <c r="Q2034" s="55" t="n">
        <v>0.1555615385291094</v>
      </c>
      <c r="R2034" s="55" t="n">
        <v>-270.9994283033892</v>
      </c>
      <c r="S2034" s="55" t="n">
        <v>-270.9906684599084</v>
      </c>
      <c r="T2034" s="55" t="n">
        <v>-0.008759843480712983</v>
      </c>
      <c r="U2034" s="55" t="n">
        <v>-0.07591272750355656</v>
      </c>
      <c r="V2034" s="55" t="n">
        <v>105.4501374926832</v>
      </c>
      <c r="W2034" s="55" t="n">
        <v>105.4485525705471</v>
      </c>
      <c r="X2034" s="55" t="n">
        <v>0.00158492213612344</v>
      </c>
      <c r="Y2034" s="55" t="n">
        <v>-20.37812210458604</v>
      </c>
      <c r="Z2034" s="55" t="n">
        <v>-0.1161498423323699</v>
      </c>
      <c r="AA2034" s="55" t="n">
        <v>0.6660960428159304</v>
      </c>
      <c r="AB2034" s="55" t="n">
        <v>0.2033909697648474</v>
      </c>
      <c r="AC2034" s="55" t="n">
        <v>-0.11630754174355</v>
      </c>
      <c r="AD2034" s="55" t="n">
        <v>0.6661391321715343</v>
      </c>
      <c r="AE2034" s="55" t="n">
        <v>0.203659212684886</v>
      </c>
      <c r="AF2034" s="55" t="n">
        <v>0.1576994111801566</v>
      </c>
      <c r="AG2034" s="55" t="n">
        <v>-0.04308935560393135</v>
      </c>
      <c r="AH2034" s="55" t="n">
        <v>-0.2682429200386027</v>
      </c>
      <c r="AI2034" s="55" t="n">
        <v>0.3141338265831402</v>
      </c>
      <c r="AJ2034" s="55" t="n">
        <v>0</v>
      </c>
    </row>
    <row r="2035">
      <c r="A2035" s="55" t="n">
        <v>20.31</v>
      </c>
      <c r="B2035" s="55" t="n">
        <v>-70.90080001037101</v>
      </c>
      <c r="C2035" s="55" t="n">
        <v>-70.89806313820404</v>
      </c>
      <c r="D2035" s="55" t="n">
        <v>-0.002736872166976353</v>
      </c>
      <c r="E2035" s="55" t="n">
        <v>-21.35935527837242</v>
      </c>
      <c r="F2035" s="55" t="n">
        <v>-120.7340649551005</v>
      </c>
      <c r="G2035" s="55" t="n">
        <v>-120.722406461918</v>
      </c>
      <c r="H2035" s="55" t="n">
        <v>-0.01165849318252436</v>
      </c>
      <c r="I2035" s="55" t="n">
        <v>5.20002214883986</v>
      </c>
      <c r="J2035" s="55" t="n">
        <v>-85.00056978633586</v>
      </c>
      <c r="K2035" s="55" t="n">
        <v>-84.99528693167358</v>
      </c>
      <c r="L2035" s="55" t="n">
        <v>-0.00528285466227567</v>
      </c>
      <c r="M2035" s="55" t="n">
        <v>-3.940385062857154</v>
      </c>
      <c r="N2035" s="55" t="n">
        <v>-63.15814823526204</v>
      </c>
      <c r="O2035" s="55" t="n">
        <v>-63.12437557056813</v>
      </c>
      <c r="P2035" s="55" t="n">
        <v>-0.03377266469390913</v>
      </c>
      <c r="Q2035" s="55" t="n">
        <v>-0.9261262509411159</v>
      </c>
      <c r="R2035" s="55" t="n">
        <v>-270.9954864019791</v>
      </c>
      <c r="S2035" s="55" t="n">
        <v>-270.9918154821281</v>
      </c>
      <c r="T2035" s="55" t="n">
        <v>-0.003670919851077066</v>
      </c>
      <c r="U2035" s="55" t="n">
        <v>-0.1559742796015084</v>
      </c>
      <c r="V2035" s="55" t="n">
        <v>105.2447332437362</v>
      </c>
      <c r="W2035" s="55" t="n">
        <v>105.2437639284348</v>
      </c>
      <c r="X2035" s="55" t="n">
        <v>0.0009693153013770003</v>
      </c>
      <c r="Y2035" s="55" t="n">
        <v>-20.50935876872585</v>
      </c>
      <c r="Z2035" s="55" t="n">
        <v>-0.1136758118711262</v>
      </c>
      <c r="AA2035" s="55" t="n">
        <v>0.6662441022600325</v>
      </c>
      <c r="AB2035" s="55" t="n">
        <v>0.2037074894187451</v>
      </c>
      <c r="AC2035" s="55" t="n">
        <v>-0.1137280559180943</v>
      </c>
      <c r="AD2035" s="55" t="n">
        <v>0.6662815223459686</v>
      </c>
      <c r="AE2035" s="55" t="n">
        <v>0.2039412713560996</v>
      </c>
      <c r="AF2035" s="55" t="n">
        <v>0.05224404696813068</v>
      </c>
      <c r="AG2035" s="55" t="n">
        <v>-0.0374200859361018</v>
      </c>
      <c r="AH2035" s="55" t="n">
        <v>-0.2337819373545436</v>
      </c>
      <c r="AI2035" s="55" t="n">
        <v>0.2424534955580497</v>
      </c>
      <c r="AJ2035" s="55" t="n">
        <v>0</v>
      </c>
    </row>
    <row r="2036">
      <c r="A2036" s="55" t="n">
        <v>20.31999999999999</v>
      </c>
      <c r="B2036" s="55" t="n">
        <v>-71.10729477740379</v>
      </c>
      <c r="C2036" s="55" t="n">
        <v>-71.11229664337307</v>
      </c>
      <c r="D2036" s="55" t="n">
        <v>0.005001865969270543</v>
      </c>
      <c r="E2036" s="55" t="n">
        <v>-21.4756911510448</v>
      </c>
      <c r="F2036" s="55" t="n">
        <v>-120.6854787744719</v>
      </c>
      <c r="G2036" s="55" t="n">
        <v>-120.6732482398089</v>
      </c>
      <c r="H2036" s="55" t="n">
        <v>-0.01223053466295942</v>
      </c>
      <c r="I2036" s="55" t="n">
        <v>4.679700054278674</v>
      </c>
      <c r="J2036" s="55" t="n">
        <v>-85.02843311010179</v>
      </c>
      <c r="K2036" s="55" t="n">
        <v>-85.02877961040352</v>
      </c>
      <c r="L2036" s="55" t="n">
        <v>0.0003465003017289241</v>
      </c>
      <c r="M2036" s="55" t="n">
        <v>-2.867639762329671</v>
      </c>
      <c r="N2036" s="55" t="n">
        <v>-63.17527002853759</v>
      </c>
      <c r="O2036" s="55" t="n">
        <v>-63.1426761972278</v>
      </c>
      <c r="P2036" s="55" t="n">
        <v>-0.0325938313097924</v>
      </c>
      <c r="Q2036" s="55" t="n">
        <v>-2.519413227876762</v>
      </c>
      <c r="R2036" s="55" t="n">
        <v>-270.9914741463264</v>
      </c>
      <c r="S2036" s="55" t="n">
        <v>-270.9928301557262</v>
      </c>
      <c r="T2036" s="55" t="n">
        <v>0.001356009399753269</v>
      </c>
      <c r="U2036" s="55" t="n">
        <v>-0.07281951647710612</v>
      </c>
      <c r="V2036" s="55" t="n">
        <v>105.0382454009625</v>
      </c>
      <c r="W2036" s="55" t="n">
        <v>105.0374030836239</v>
      </c>
      <c r="X2036" s="55" t="n">
        <v>0.0008423173386307818</v>
      </c>
      <c r="Y2036" s="55" t="n">
        <v>-20.67716425134229</v>
      </c>
      <c r="Z2036" s="55" t="n">
        <v>-0.1112006239290403</v>
      </c>
      <c r="AA2036" s="55" t="n">
        <v>0.6664174805655252</v>
      </c>
      <c r="AB2036" s="55" t="n">
        <v>0.2040252969113017</v>
      </c>
      <c r="AC2036" s="55" t="n">
        <v>-0.1111469742148916</v>
      </c>
      <c r="AD2036" s="55" t="n">
        <v>0.6664464371787854</v>
      </c>
      <c r="AE2036" s="55" t="n">
        <v>0.2042196496778183</v>
      </c>
      <c r="AF2036" s="55" t="n">
        <v>-0.0536497141487291</v>
      </c>
      <c r="AG2036" s="55" t="n">
        <v>-0.02895661326018928</v>
      </c>
      <c r="AH2036" s="55" t="n">
        <v>-0.1943527665165812</v>
      </c>
      <c r="AI2036" s="55" t="n">
        <v>0.2036903903781158</v>
      </c>
      <c r="AJ2036" s="55" t="n">
        <v>0</v>
      </c>
    </row>
    <row r="2037">
      <c r="A2037" s="55" t="n">
        <v>20.33</v>
      </c>
      <c r="B2037" s="55" t="n">
        <v>-71.31458402653122</v>
      </c>
      <c r="C2037" s="55" t="n">
        <v>-71.32751285592008</v>
      </c>
      <c r="D2037" s="55" t="n">
        <v>0.0129288293888546</v>
      </c>
      <c r="E2037" s="55" t="n">
        <v>-21.55582864801902</v>
      </c>
      <c r="F2037" s="55" t="n">
        <v>-120.6398989313358</v>
      </c>
      <c r="G2037" s="55" t="n">
        <v>-120.6287702832353</v>
      </c>
      <c r="H2037" s="55" t="n">
        <v>-0.0111286481005146</v>
      </c>
      <c r="I2037" s="55" t="n">
        <v>4.267060124667621</v>
      </c>
      <c r="J2037" s="55" t="n">
        <v>-85.05126953610888</v>
      </c>
      <c r="K2037" s="55" t="n">
        <v>-85.05266290498272</v>
      </c>
      <c r="L2037" s="55" t="n">
        <v>0.001393368873848442</v>
      </c>
      <c r="M2037" s="55" t="n">
        <v>-2.019654214139095</v>
      </c>
      <c r="N2037" s="55" t="n">
        <v>-63.19441453824231</v>
      </c>
      <c r="O2037" s="55" t="n">
        <v>-63.17486244931318</v>
      </c>
      <c r="P2037" s="55" t="n">
        <v>-0.01955208892911887</v>
      </c>
      <c r="Q2037" s="55" t="n">
        <v>-3.728052537076691</v>
      </c>
      <c r="R2037" s="55" t="n">
        <v>-270.9874108769695</v>
      </c>
      <c r="S2037" s="55" t="n">
        <v>-270.9925715547174</v>
      </c>
      <c r="T2037" s="55" t="n">
        <v>0.005160677747853735</v>
      </c>
      <c r="U2037" s="55" t="n">
        <v>0.08760089731749209</v>
      </c>
      <c r="V2037" s="55" t="n">
        <v>104.8309724567342</v>
      </c>
      <c r="W2037" s="55" t="n">
        <v>104.829849276391</v>
      </c>
      <c r="X2037" s="55" t="n">
        <v>0.001123180343150284</v>
      </c>
      <c r="Y2037" s="55" t="n">
        <v>-20.7839111609076</v>
      </c>
      <c r="Z2037" s="55" t="n">
        <v>-0.1087244924787204</v>
      </c>
      <c r="AA2037" s="55" t="n">
        <v>0.666606820378061</v>
      </c>
      <c r="AB2037" s="55" t="n">
        <v>0.2043439605175109</v>
      </c>
      <c r="AC2037" s="55" t="n">
        <v>-0.1085667145118342</v>
      </c>
      <c r="AD2037" s="55" t="n">
        <v>0.666632723698349</v>
      </c>
      <c r="AE2037" s="55" t="n">
        <v>0.204495414625527</v>
      </c>
      <c r="AF2037" s="55" t="n">
        <v>-0.1577779668862772</v>
      </c>
      <c r="AG2037" s="55" t="n">
        <v>-0.02590332028806763</v>
      </c>
      <c r="AH2037" s="55" t="n">
        <v>-0.1514541080160914</v>
      </c>
      <c r="AI2037" s="55" t="n">
        <v>0.2202344561408666</v>
      </c>
      <c r="AJ2037" s="55" t="n">
        <v>0</v>
      </c>
    </row>
    <row r="2038">
      <c r="A2038" s="55" t="n">
        <v>20.34</v>
      </c>
      <c r="B2038" s="55" t="n">
        <v>-71.52216037583634</v>
      </c>
      <c r="C2038" s="55" t="n">
        <v>-71.54308982991611</v>
      </c>
      <c r="D2038" s="55" t="n">
        <v>0.0209294540797849</v>
      </c>
      <c r="E2038" s="55" t="n">
        <v>-21.55849496349665</v>
      </c>
      <c r="F2038" s="55" t="n">
        <v>-120.595441958745</v>
      </c>
      <c r="G2038" s="55" t="n">
        <v>-120.5869369152768</v>
      </c>
      <c r="H2038" s="55" t="n">
        <v>-0.008505043468224973</v>
      </c>
      <c r="I2038" s="55" t="n">
        <v>4.115345294658211</v>
      </c>
      <c r="J2038" s="55" t="n">
        <v>-85.07224685793965</v>
      </c>
      <c r="K2038" s="55" t="n">
        <v>-85.07135317051863</v>
      </c>
      <c r="L2038" s="55" t="n">
        <v>-0.0008936874210252841</v>
      </c>
      <c r="M2038" s="55" t="n">
        <v>-1.752572562793301</v>
      </c>
      <c r="N2038" s="55" t="n">
        <v>-63.21430452336225</v>
      </c>
      <c r="O2038" s="55" t="n">
        <v>-63.21342608384302</v>
      </c>
      <c r="P2038" s="55" t="n">
        <v>-0.0008784395192341589</v>
      </c>
      <c r="Q2038" s="55" t="n">
        <v>-3.919414254332659</v>
      </c>
      <c r="R2038" s="55" t="n">
        <v>-270.9833294093798</v>
      </c>
      <c r="S2038" s="55" t="n">
        <v>-270.9908789804533</v>
      </c>
      <c r="T2038" s="55" t="n">
        <v>0.007549571073429946</v>
      </c>
      <c r="U2038" s="55" t="n">
        <v>0.2220590957110602</v>
      </c>
      <c r="V2038" s="55" t="n">
        <v>104.6234129718082</v>
      </c>
      <c r="W2038" s="55" t="n">
        <v>104.6218128063273</v>
      </c>
      <c r="X2038" s="55" t="n">
        <v>0.001600165480993929</v>
      </c>
      <c r="Y2038" s="55" t="n">
        <v>-20.80751296318099</v>
      </c>
      <c r="Z2038" s="55" t="n">
        <v>-0.1062480299244612</v>
      </c>
      <c r="AA2038" s="55" t="n">
        <v>0.6667961682681743</v>
      </c>
      <c r="AB2038" s="55" t="n">
        <v>0.2046627079830949</v>
      </c>
      <c r="AC2038" s="55" t="n">
        <v>-0.1059903598649592</v>
      </c>
      <c r="AD2038" s="55" t="n">
        <v>0.6668269656586063</v>
      </c>
      <c r="AE2038" s="55" t="n">
        <v>0.2047702611065351</v>
      </c>
      <c r="AF2038" s="55" t="n">
        <v>-0.2576700595019465</v>
      </c>
      <c r="AG2038" s="55" t="n">
        <v>-0.03079739043199137</v>
      </c>
      <c r="AH2038" s="55" t="n">
        <v>-0.1075531234401295</v>
      </c>
      <c r="AI2038" s="55" t="n">
        <v>0.2809092614758099</v>
      </c>
      <c r="AJ2038" s="55" t="n">
        <v>0</v>
      </c>
    </row>
    <row r="2039">
      <c r="A2039" s="55" t="n">
        <v>20.34999999999999</v>
      </c>
      <c r="B2039" s="55" t="n">
        <v>-71.72951998026953</v>
      </c>
      <c r="C2039" s="55" t="n">
        <v>-71.75830758162353</v>
      </c>
      <c r="D2039" s="55" t="n">
        <v>0.02878760135399833</v>
      </c>
      <c r="E2039" s="55" t="n">
        <v>-21.48713759717794</v>
      </c>
      <c r="F2039" s="55" t="n">
        <v>-120.5502230838108</v>
      </c>
      <c r="G2039" s="55" t="n">
        <v>-120.5453537204194</v>
      </c>
      <c r="H2039" s="55" t="n">
        <v>-0.004869363391415957</v>
      </c>
      <c r="I2039" s="55" t="n">
        <v>4.208745900052609</v>
      </c>
      <c r="J2039" s="55" t="n">
        <v>-85.09453225901026</v>
      </c>
      <c r="K2039" s="55" t="n">
        <v>-85.09027691455572</v>
      </c>
      <c r="L2039" s="55" t="n">
        <v>-0.004255344454548236</v>
      </c>
      <c r="M2039" s="55" t="n">
        <v>-2.038157241379555</v>
      </c>
      <c r="N2039" s="55" t="n">
        <v>-63.23366451580738</v>
      </c>
      <c r="O2039" s="55" t="n">
        <v>-63.24855460590926</v>
      </c>
      <c r="P2039" s="55" t="n">
        <v>0.01489009010187936</v>
      </c>
      <c r="Q2039" s="55" t="n">
        <v>-3.127467781194645</v>
      </c>
      <c r="R2039" s="55" t="n">
        <v>-270.9792624999845</v>
      </c>
      <c r="S2039" s="55" t="n">
        <v>-270.9881909930872</v>
      </c>
      <c r="T2039" s="55" t="n">
        <v>0.00892849310264828</v>
      </c>
      <c r="U2039" s="55" t="n">
        <v>0.2906533801646654</v>
      </c>
      <c r="V2039" s="55" t="n">
        <v>104.4160619614299</v>
      </c>
      <c r="W2039" s="55" t="n">
        <v>104.4141161085393</v>
      </c>
      <c r="X2039" s="55" t="n">
        <v>0.001945852890552477</v>
      </c>
      <c r="Y2039" s="55" t="n">
        <v>-20.76073018925707</v>
      </c>
      <c r="Z2039" s="55" t="n">
        <v>-0.1037720266799085</v>
      </c>
      <c r="AA2039" s="55" t="n">
        <v>0.6669695780624791</v>
      </c>
      <c r="AB2039" s="55" t="n">
        <v>0.2049807394634895</v>
      </c>
      <c r="AC2039" s="55" t="n">
        <v>-0.1034209137010728</v>
      </c>
      <c r="AD2039" s="55" t="n">
        <v>0.667014086669213</v>
      </c>
      <c r="AE2039" s="55" t="n">
        <v>0.2050459504036722</v>
      </c>
      <c r="AF2039" s="55" t="n">
        <v>-0.3511129788356382</v>
      </c>
      <c r="AG2039" s="55" t="n">
        <v>-0.04450860673388402</v>
      </c>
      <c r="AH2039" s="55" t="n">
        <v>-0.06521094018277496</v>
      </c>
      <c r="AI2039" s="55" t="n">
        <v>0.3598802671719419</v>
      </c>
      <c r="AJ2039" s="55" t="n">
        <v>0</v>
      </c>
    </row>
    <row r="2040">
      <c r="A2040" s="55" t="n">
        <v>20.36</v>
      </c>
      <c r="B2040" s="55" t="n">
        <v>-71.93636979825673</v>
      </c>
      <c r="C2040" s="55" t="n">
        <v>-71.97248367837774</v>
      </c>
      <c r="D2040" s="55" t="n">
        <v>0.03611388012101448</v>
      </c>
      <c r="E2040" s="55" t="n">
        <v>-21.35803846618319</v>
      </c>
      <c r="F2040" s="55" t="n">
        <v>-120.5031365840514</v>
      </c>
      <c r="G2040" s="55" t="n">
        <v>-120.501819474514</v>
      </c>
      <c r="H2040" s="55" t="n">
        <v>-0.001317109537429432</v>
      </c>
      <c r="I2040" s="55" t="n">
        <v>4.480845922163266</v>
      </c>
      <c r="J2040" s="55" t="n">
        <v>-85.1199819643176</v>
      </c>
      <c r="K2040" s="55" t="n">
        <v>-85.11417090623685</v>
      </c>
      <c r="L2040" s="55" t="n">
        <v>-0.005811058080745536</v>
      </c>
      <c r="M2040" s="55" t="n">
        <v>-2.69587065904833</v>
      </c>
      <c r="N2040" s="55" t="n">
        <v>-63.251747989143</v>
      </c>
      <c r="O2040" s="55" t="n">
        <v>-63.27257162791717</v>
      </c>
      <c r="P2040" s="55" t="n">
        <v>0.02082363877417613</v>
      </c>
      <c r="Q2040" s="55" t="n">
        <v>-1.771633866287904</v>
      </c>
      <c r="R2040" s="55" t="n">
        <v>-270.975229312189</v>
      </c>
      <c r="S2040" s="55" t="n">
        <v>-270.9852719257099</v>
      </c>
      <c r="T2040" s="55" t="n">
        <v>0.0100426135209195</v>
      </c>
      <c r="U2040" s="55" t="n">
        <v>0.2808865775021814</v>
      </c>
      <c r="V2040" s="55" t="n">
        <v>104.2092072814347</v>
      </c>
      <c r="W2040" s="55" t="n">
        <v>104.2070675716939</v>
      </c>
      <c r="X2040" s="55" t="n">
        <v>0.002139709740787228</v>
      </c>
      <c r="Y2040" s="55" t="n">
        <v>-20.68703479939088</v>
      </c>
      <c r="Z2040" s="55" t="n">
        <v>-0.1012970909301326</v>
      </c>
      <c r="AA2040" s="55" t="n">
        <v>0.6671177097577308</v>
      </c>
      <c r="AB2040" s="55" t="n">
        <v>0.2052975656434217</v>
      </c>
      <c r="AC2040" s="55" t="n">
        <v>-0.1008608415673405</v>
      </c>
      <c r="AD2040" s="55" t="n">
        <v>0.6671796644001649</v>
      </c>
      <c r="AE2040" s="55" t="n">
        <v>0.2053237695290568</v>
      </c>
      <c r="AF2040" s="55" t="n">
        <v>-0.4362493627920599</v>
      </c>
      <c r="AG2040" s="55" t="n">
        <v>-0.06195464243408111</v>
      </c>
      <c r="AH2040" s="55" t="n">
        <v>-0.0262038856350677</v>
      </c>
      <c r="AI2040" s="55" t="n">
        <v>0.4414051742764111</v>
      </c>
      <c r="AJ2040" s="55" t="n">
        <v>0</v>
      </c>
    </row>
    <row r="2041">
      <c r="A2041" s="55" t="n">
        <v>20.36999999999999</v>
      </c>
      <c r="B2041" s="55" t="n">
        <v>-72.14283485830735</v>
      </c>
      <c r="C2041" s="55" t="n">
        <v>-72.18531034248264</v>
      </c>
      <c r="D2041" s="55" t="n">
        <v>0.04247548417529239</v>
      </c>
      <c r="E2041" s="55" t="n">
        <v>-21.22179198177699</v>
      </c>
      <c r="F2041" s="55" t="n">
        <v>-120.4546361437384</v>
      </c>
      <c r="G2041" s="55" t="n">
        <v>-120.4555625946251</v>
      </c>
      <c r="H2041" s="55" t="n">
        <v>0.000926450886751827</v>
      </c>
      <c r="I2041" s="55" t="n">
        <v>4.740848172321875</v>
      </c>
      <c r="J2041" s="55" t="n">
        <v>-85.14783089218678</v>
      </c>
      <c r="K2041" s="55" t="n">
        <v>-85.14441435332466</v>
      </c>
      <c r="L2041" s="55" t="n">
        <v>-0.00341653886211412</v>
      </c>
      <c r="M2041" s="55" t="n">
        <v>-3.289711820849312</v>
      </c>
      <c r="N2041" s="55" t="n">
        <v>-63.26886452732115</v>
      </c>
      <c r="O2041" s="55" t="n">
        <v>-63.28395731721589</v>
      </c>
      <c r="P2041" s="55" t="n">
        <v>0.01509278989474381</v>
      </c>
      <c r="Q2041" s="55" t="n">
        <v>-0.6054267967399338</v>
      </c>
      <c r="R2041" s="55" t="n">
        <v>-270.9712218824008</v>
      </c>
      <c r="S2041" s="55" t="n">
        <v>-270.9826516248986</v>
      </c>
      <c r="T2041" s="55" t="n">
        <v>0.0114297424978706</v>
      </c>
      <c r="U2041" s="55" t="n">
        <v>0.240298610169805</v>
      </c>
      <c r="V2041" s="55" t="n">
        <v>104.0027260143519</v>
      </c>
      <c r="W2041" s="55" t="n">
        <v>104.0006872552343</v>
      </c>
      <c r="X2041" s="55" t="n">
        <v>0.002038759117634193</v>
      </c>
      <c r="Y2041" s="55" t="n">
        <v>-20.62036190315813</v>
      </c>
      <c r="Z2041" s="55" t="n">
        <v>-0.09882315028314291</v>
      </c>
      <c r="AA2041" s="55" t="n">
        <v>0.6672444236975911</v>
      </c>
      <c r="AB2041" s="55" t="n">
        <v>0.2056133722765997</v>
      </c>
      <c r="AC2041" s="55" t="n">
        <v>-0.09831149452712322</v>
      </c>
      <c r="AD2041" s="55" t="n">
        <v>0.6673183308370899</v>
      </c>
      <c r="AE2041" s="55" t="n">
        <v>0.2056043729403664</v>
      </c>
      <c r="AF2041" s="55" t="n">
        <v>-0.511655756019691</v>
      </c>
      <c r="AG2041" s="55" t="n">
        <v>-0.07390713949884109</v>
      </c>
      <c r="AH2041" s="55" t="n">
        <v>0.008999336233300737</v>
      </c>
      <c r="AI2041" s="55" t="n">
        <v>0.5170443559208656</v>
      </c>
      <c r="AJ2041" s="55" t="n">
        <v>0</v>
      </c>
    </row>
    <row r="2042">
      <c r="A2042" s="55" t="n">
        <v>20.38</v>
      </c>
      <c r="B2042" s="55" t="n">
        <v>-72.34956521389482</v>
      </c>
      <c r="C2042" s="55" t="n">
        <v>-72.39712526262262</v>
      </c>
      <c r="D2042" s="55" t="n">
        <v>0.04756004872780778</v>
      </c>
      <c r="E2042" s="55" t="n">
        <v>-21.15432044143062</v>
      </c>
      <c r="F2042" s="55" t="n">
        <v>-120.4072769927152</v>
      </c>
      <c r="G2042" s="55" t="n">
        <v>-120.408217300894</v>
      </c>
      <c r="H2042" s="55" t="n">
        <v>0.0009403081787281804</v>
      </c>
      <c r="I2042" s="55" t="n">
        <v>4.707434457917085</v>
      </c>
      <c r="J2042" s="55" t="n">
        <v>-85.17382500579795</v>
      </c>
      <c r="K2042" s="55" t="n">
        <v>-85.17724793468084</v>
      </c>
      <c r="L2042" s="55" t="n">
        <v>0.003422928882884491</v>
      </c>
      <c r="M2042" s="55" t="n">
        <v>-3.242283769132277</v>
      </c>
      <c r="N2042" s="55" t="n">
        <v>-63.28671213641417</v>
      </c>
      <c r="O2042" s="55" t="n">
        <v>-63.28872955357228</v>
      </c>
      <c r="P2042" s="55" t="n">
        <v>0.002017417158115415</v>
      </c>
      <c r="Q2042" s="55" t="n">
        <v>-0.3821857297823797</v>
      </c>
      <c r="R2042" s="55" t="n">
        <v>-270.967196253785</v>
      </c>
      <c r="S2042" s="55" t="n">
        <v>-270.9802331041381</v>
      </c>
      <c r="T2042" s="55" t="n">
        <v>0.01303685035309359</v>
      </c>
      <c r="U2042" s="55" t="n">
        <v>0.2438396395203877</v>
      </c>
      <c r="V2042" s="55" t="n">
        <v>103.7959702100977</v>
      </c>
      <c r="W2042" s="55" t="n">
        <v>103.7944796523707</v>
      </c>
      <c r="X2042" s="55" t="n">
        <v>0.001490557727006912</v>
      </c>
      <c r="Y2042" s="55" t="n">
        <v>-20.61875234131335</v>
      </c>
      <c r="Z2042" s="55" t="n">
        <v>-0.09634933255051141</v>
      </c>
      <c r="AA2042" s="55" t="n">
        <v>0.6673711646904669</v>
      </c>
      <c r="AB2042" s="55" t="n">
        <v>0.2059290304088482</v>
      </c>
      <c r="AC2042" s="55" t="n">
        <v>-0.09577268998282619</v>
      </c>
      <c r="AD2042" s="55" t="n">
        <v>0.667441472379712</v>
      </c>
      <c r="AE2042" s="55" t="n">
        <v>0.2058881568121257</v>
      </c>
      <c r="AF2042" s="55" t="n">
        <v>-0.5766425676852205</v>
      </c>
      <c r="AG2042" s="55" t="n">
        <v>-0.07030768924509712</v>
      </c>
      <c r="AH2042" s="55" t="n">
        <v>0.04087359672250157</v>
      </c>
      <c r="AI2042" s="55" t="n">
        <v>0.5823490988596298</v>
      </c>
      <c r="AJ2042" s="55" t="n">
        <v>0</v>
      </c>
    </row>
    <row r="2043">
      <c r="A2043" s="55" t="n">
        <v>20.39</v>
      </c>
      <c r="B2043" s="55" t="n">
        <v>-72.55713044397547</v>
      </c>
      <c r="C2043" s="55" t="n">
        <v>-72.60867271874754</v>
      </c>
      <c r="D2043" s="55" t="n">
        <v>0.05154227477207556</v>
      </c>
      <c r="E2043" s="55" t="n">
        <v>-21.15934452701383</v>
      </c>
      <c r="F2043" s="55" t="n">
        <v>-120.3636693392108</v>
      </c>
      <c r="G2043" s="55" t="n">
        <v>-120.363199182402</v>
      </c>
      <c r="H2043" s="55" t="n">
        <v>-0.000470156808801954</v>
      </c>
      <c r="I2043" s="55" t="n">
        <v>4.311072698534741</v>
      </c>
      <c r="J2043" s="55" t="n">
        <v>-85.19372521891393</v>
      </c>
      <c r="K2043" s="55" t="n">
        <v>-85.20533251965941</v>
      </c>
      <c r="L2043" s="55" t="n">
        <v>0.01160730074548248</v>
      </c>
      <c r="M2043" s="55" t="n">
        <v>-2.419165601605619</v>
      </c>
      <c r="N2043" s="55" t="n">
        <v>-63.30694031145073</v>
      </c>
      <c r="O2043" s="55" t="n">
        <v>-63.29774877093067</v>
      </c>
      <c r="P2043" s="55" t="n">
        <v>-0.00919154052005893</v>
      </c>
      <c r="Q2043" s="55" t="n">
        <v>-1.331850228583984</v>
      </c>
      <c r="R2043" s="55" t="n">
        <v>-270.9631089304675</v>
      </c>
      <c r="S2043" s="55" t="n">
        <v>-270.9772369454786</v>
      </c>
      <c r="T2043" s="55" t="n">
        <v>0.01412801501113561</v>
      </c>
      <c r="U2043" s="55" t="n">
        <v>0.3434615034707996</v>
      </c>
      <c r="V2043" s="55" t="n">
        <v>103.588348551672</v>
      </c>
      <c r="W2043" s="55" t="n">
        <v>103.5874177649231</v>
      </c>
      <c r="X2043" s="55" t="n">
        <v>0.0009307867489528401</v>
      </c>
      <c r="Y2043" s="55" t="n">
        <v>-20.73322805334679</v>
      </c>
      <c r="Z2043" s="55" t="n">
        <v>-0.09387544222938367</v>
      </c>
      <c r="AA2043" s="55" t="n">
        <v>0.6675193533632086</v>
      </c>
      <c r="AB2043" s="55" t="n">
        <v>0.2062447982122168</v>
      </c>
      <c r="AC2043" s="55" t="n">
        <v>-0.09324400139887173</v>
      </c>
      <c r="AD2043" s="55" t="n">
        <v>0.6675727173155652</v>
      </c>
      <c r="AE2043" s="55" t="n">
        <v>0.206174853910137</v>
      </c>
      <c r="AF2043" s="55" t="n">
        <v>-0.631440830511934</v>
      </c>
      <c r="AG2043" s="55" t="n">
        <v>-0.05336395235666647</v>
      </c>
      <c r="AH2043" s="55" t="n">
        <v>0.06994430207979407</v>
      </c>
      <c r="AI2043" s="55" t="n">
        <v>0.637540147161067</v>
      </c>
      <c r="AJ2043" s="55" t="n">
        <v>0</v>
      </c>
    </row>
    <row r="2044">
      <c r="A2044" s="55" t="n">
        <v>20.39999999999999</v>
      </c>
      <c r="B2044" s="55" t="n">
        <v>-72.76561595143539</v>
      </c>
      <c r="C2044" s="55" t="n">
        <v>-72.82039849124619</v>
      </c>
      <c r="D2044" s="55" t="n">
        <v>0.05478253981080108</v>
      </c>
      <c r="E2044" s="55" t="n">
        <v>-21.18330775819939</v>
      </c>
      <c r="F2044" s="55" t="n">
        <v>-120.3242893468753</v>
      </c>
      <c r="G2044" s="55" t="n">
        <v>-120.3229028732971</v>
      </c>
      <c r="H2044" s="55" t="n">
        <v>-0.001386473578240655</v>
      </c>
      <c r="I2044" s="55" t="n">
        <v>3.796446123064205</v>
      </c>
      <c r="J2044" s="55" t="n">
        <v>-85.20677296367022</v>
      </c>
      <c r="K2044" s="55" t="n">
        <v>-85.22338193128357</v>
      </c>
      <c r="L2044" s="55" t="n">
        <v>0.01660896761335307</v>
      </c>
      <c r="M2044" s="55" t="n">
        <v>-1.301940208213623</v>
      </c>
      <c r="N2044" s="55" t="n">
        <v>-63.32983714145906</v>
      </c>
      <c r="O2044" s="55" t="n">
        <v>-63.31955873039879</v>
      </c>
      <c r="P2044" s="55" t="n">
        <v>-0.01027841106027301</v>
      </c>
      <c r="Q2044" s="55" t="n">
        <v>-2.851403467130314</v>
      </c>
      <c r="R2044" s="55" t="n">
        <v>-270.9589523539786</v>
      </c>
      <c r="S2044" s="55" t="n">
        <v>-270.9729551604023</v>
      </c>
      <c r="T2044" s="55" t="n">
        <v>0.01400280642368235</v>
      </c>
      <c r="U2044" s="55" t="n">
        <v>0.4898851010044005</v>
      </c>
      <c r="V2044" s="55" t="n">
        <v>103.379769999052</v>
      </c>
      <c r="W2044" s="55" t="n">
        <v>103.378968050809</v>
      </c>
      <c r="X2044" s="55" t="n">
        <v>0.0008019482430023356</v>
      </c>
      <c r="Y2044" s="55" t="n">
        <v>-20.88184760348537</v>
      </c>
      <c r="Z2044" s="55" t="n">
        <v>-0.09140135636220392</v>
      </c>
      <c r="AA2044" s="55" t="n">
        <v>0.6676928330819768</v>
      </c>
      <c r="AB2044" s="55" t="n">
        <v>0.2065606905280062</v>
      </c>
      <c r="AC2044" s="55" t="n">
        <v>-0.09072575250795439</v>
      </c>
      <c r="AD2044" s="55" t="n">
        <v>0.6677278203899427</v>
      </c>
      <c r="AE2044" s="55" t="n">
        <v>0.206463883573912</v>
      </c>
      <c r="AF2044" s="55" t="n">
        <v>-0.6756038542495291</v>
      </c>
      <c r="AG2044" s="55" t="n">
        <v>-0.03498730796591687</v>
      </c>
      <c r="AH2044" s="55" t="n">
        <v>0.09680695409416962</v>
      </c>
      <c r="AI2044" s="55" t="n">
        <v>0.6834005165029592</v>
      </c>
      <c r="AJ2044" s="55" t="n">
        <v>0</v>
      </c>
    </row>
    <row r="2045">
      <c r="A2045" s="55" t="n">
        <v>20.41</v>
      </c>
      <c r="B2045" s="55" t="n">
        <v>-72.97476838526416</v>
      </c>
      <c r="C2045" s="55" t="n">
        <v>-73.03220861179834</v>
      </c>
      <c r="D2045" s="55" t="n">
        <v>0.05744022653418115</v>
      </c>
      <c r="E2045" s="55" t="n">
        <v>-21.17633370680275</v>
      </c>
      <c r="F2045" s="55" t="n">
        <v>-120.2879959079246</v>
      </c>
      <c r="G2045" s="55" t="n">
        <v>-120.2872122124077</v>
      </c>
      <c r="H2045" s="55" t="n">
        <v>-0.0007836955169467298</v>
      </c>
      <c r="I2045" s="55" t="n">
        <v>3.393054252738163</v>
      </c>
      <c r="J2045" s="55" t="n">
        <v>-85.21481553125496</v>
      </c>
      <c r="K2045" s="55" t="n">
        <v>-85.23135514303954</v>
      </c>
      <c r="L2045" s="55" t="n">
        <v>0.01653961178458137</v>
      </c>
      <c r="M2045" s="55" t="n">
        <v>-0.4056731197734951</v>
      </c>
      <c r="N2045" s="55" t="n">
        <v>-63.354684379516</v>
      </c>
      <c r="O2045" s="55" t="n">
        <v>-63.35483128058961</v>
      </c>
      <c r="P2045" s="55" t="n">
        <v>0.0001469010736134815</v>
      </c>
      <c r="Q2045" s="55" t="n">
        <v>-4.040745816196408</v>
      </c>
      <c r="R2045" s="55" t="n">
        <v>-270.9547457820828</v>
      </c>
      <c r="S2045" s="55" t="n">
        <v>-270.9674676191789</v>
      </c>
      <c r="T2045" s="55" t="n">
        <v>0.01272183709608495</v>
      </c>
      <c r="U2045" s="55" t="n">
        <v>0.5867170406681901</v>
      </c>
      <c r="V2045" s="55" t="n">
        <v>103.1705016450658</v>
      </c>
      <c r="W2045" s="55" t="n">
        <v>103.1694717588531</v>
      </c>
      <c r="X2045" s="55" t="n">
        <v>0.001029886212731674</v>
      </c>
      <c r="Y2045" s="55" t="n">
        <v>-20.97505944603374</v>
      </c>
      <c r="Z2045" s="55" t="n">
        <v>-0.08892692604915726</v>
      </c>
      <c r="AA2045" s="55" t="n">
        <v>0.6678822622577206</v>
      </c>
      <c r="AB2045" s="55" t="n">
        <v>0.2068766999892796</v>
      </c>
      <c r="AC2045" s="55" t="n">
        <v>-0.08821830332793834</v>
      </c>
      <c r="AD2045" s="55" t="n">
        <v>0.6679058258878582</v>
      </c>
      <c r="AE2045" s="55" t="n">
        <v>0.2067558709945632</v>
      </c>
      <c r="AF2045" s="55" t="n">
        <v>-0.7086227212189239</v>
      </c>
      <c r="AG2045" s="55" t="n">
        <v>-0.02356363013755747</v>
      </c>
      <c r="AH2045" s="55" t="n">
        <v>0.1208289947164376</v>
      </c>
      <c r="AI2045" s="55" t="n">
        <v>0.7192364365472297</v>
      </c>
      <c r="AJ2045" s="55" t="n">
        <v>0</v>
      </c>
    </row>
    <row r="2046">
      <c r="A2046" s="55" t="n">
        <v>20.42</v>
      </c>
      <c r="B2046" s="55" t="n">
        <v>-73.18416690880927</v>
      </c>
      <c r="C2046" s="55" t="n">
        <v>-73.24362395122887</v>
      </c>
      <c r="D2046" s="55" t="n">
        <v>0.05945704241959142</v>
      </c>
      <c r="E2046" s="55" t="n">
        <v>-21.10911791113753</v>
      </c>
      <c r="F2046" s="55" t="n">
        <v>-120.2528386489677</v>
      </c>
      <c r="G2046" s="55" t="n">
        <v>-120.2542127521445</v>
      </c>
      <c r="H2046" s="55" t="n">
        <v>0.001374103176749002</v>
      </c>
      <c r="I2046" s="55" t="n">
        <v>3.240181441931929</v>
      </c>
      <c r="J2046" s="55" t="n">
        <v>-85.22100293423786</v>
      </c>
      <c r="K2046" s="55" t="n">
        <v>-85.23334930114804</v>
      </c>
      <c r="L2046" s="55" t="n">
        <v>0.01234636691017575</v>
      </c>
      <c r="M2046" s="55" t="n">
        <v>-0.06165396580418878</v>
      </c>
      <c r="N2046" s="55" t="n">
        <v>-63.38026137678801</v>
      </c>
      <c r="O2046" s="55" t="n">
        <v>-63.39671677293739</v>
      </c>
      <c r="P2046" s="55" t="n">
        <v>0.01645539614937188</v>
      </c>
      <c r="Q2046" s="55" t="n">
        <v>-4.2677501895031</v>
      </c>
      <c r="R2046" s="55" t="n">
        <v>-270.9505218435347</v>
      </c>
      <c r="S2046" s="55" t="n">
        <v>-270.9616525499877</v>
      </c>
      <c r="T2046" s="55" t="n">
        <v>0.01113070645298881</v>
      </c>
      <c r="U2046" s="55" t="n">
        <v>0.5672216071829032</v>
      </c>
      <c r="V2046" s="55" t="n">
        <v>102.9609877545558</v>
      </c>
      <c r="W2046" s="55" t="n">
        <v>102.9596116224102</v>
      </c>
      <c r="X2046" s="55" t="n">
        <v>0.001376132145617893</v>
      </c>
      <c r="Y2046" s="55" t="n">
        <v>-20.99396055336133</v>
      </c>
      <c r="Z2046" s="55" t="n">
        <v>-0.08645215000502519</v>
      </c>
      <c r="AA2046" s="55" t="n">
        <v>0.668071705176622</v>
      </c>
      <c r="AB2046" s="55" t="n">
        <v>0.2071927831443298</v>
      </c>
      <c r="AC2046" s="55" t="n">
        <v>-0.08572220216102922</v>
      </c>
      <c r="AD2046" s="55" t="n">
        <v>0.6680948505601312</v>
      </c>
      <c r="AE2046" s="55" t="n">
        <v>0.207052425400865</v>
      </c>
      <c r="AF2046" s="55" t="n">
        <v>-0.7299478439959789</v>
      </c>
      <c r="AG2046" s="55" t="n">
        <v>-0.02314538350922657</v>
      </c>
      <c r="AH2046" s="55" t="n">
        <v>0.1403577434647141</v>
      </c>
      <c r="AI2046" s="55" t="n">
        <v>0.7436799445209434</v>
      </c>
      <c r="AJ2046" s="55" t="n">
        <v>0</v>
      </c>
    </row>
    <row r="2047">
      <c r="A2047" s="55" t="n">
        <v>20.42999999999999</v>
      </c>
      <c r="B2047" s="55" t="n">
        <v>-73.39339446803082</v>
      </c>
      <c r="C2047" s="55" t="n">
        <v>-73.45401996936236</v>
      </c>
      <c r="D2047" s="55" t="n">
        <v>0.06062550133153424</v>
      </c>
      <c r="E2047" s="55" t="n">
        <v>-20.97907079303151</v>
      </c>
      <c r="F2047" s="55" t="n">
        <v>-120.2168659368339</v>
      </c>
      <c r="G2047" s="55" t="n">
        <v>-120.2212208617289</v>
      </c>
      <c r="H2047" s="55" t="n">
        <v>0.004354924895011663</v>
      </c>
      <c r="I2047" s="55" t="n">
        <v>3.36380050299134</v>
      </c>
      <c r="J2047" s="55" t="n">
        <v>-85.22848476889894</v>
      </c>
      <c r="K2047" s="55" t="n">
        <v>-85.23526496815936</v>
      </c>
      <c r="L2047" s="55" t="n">
        <v>0.006780199260430111</v>
      </c>
      <c r="M2047" s="55" t="n">
        <v>-0.3273510582634464</v>
      </c>
      <c r="N2047" s="55" t="n">
        <v>-63.40534901657208</v>
      </c>
      <c r="O2047" s="55" t="n">
        <v>-63.43510211730137</v>
      </c>
      <c r="P2047" s="55" t="n">
        <v>0.02975310072928742</v>
      </c>
      <c r="Q2047" s="55" t="n">
        <v>-3.453418477500921</v>
      </c>
      <c r="R2047" s="55" t="n">
        <v>-270.9463130928369</v>
      </c>
      <c r="S2047" s="55" t="n">
        <v>-270.9566744386955</v>
      </c>
      <c r="T2047" s="55" t="n">
        <v>0.01036134585868317</v>
      </c>
      <c r="U2047" s="55" t="n">
        <v>0.4330983167842126</v>
      </c>
      <c r="V2047" s="55" t="n">
        <v>102.7516688035406</v>
      </c>
      <c r="W2047" s="55" t="n">
        <v>102.7499751131689</v>
      </c>
      <c r="X2047" s="55" t="n">
        <v>0.001693690371786621</v>
      </c>
      <c r="Y2047" s="55" t="n">
        <v>-20.95677918406575</v>
      </c>
      <c r="Z2047" s="55" t="n">
        <v>-0.0839772092354332</v>
      </c>
      <c r="AA2047" s="55" t="n">
        <v>0.6682452278624148</v>
      </c>
      <c r="AB2047" s="55" t="n">
        <v>0.2075088729189521</v>
      </c>
      <c r="AC2047" s="55" t="n">
        <v>-0.08323809451192993</v>
      </c>
      <c r="AD2047" s="55" t="n">
        <v>0.6682782932931098</v>
      </c>
      <c r="AE2047" s="55" t="n">
        <v>0.2073553385876268</v>
      </c>
      <c r="AF2047" s="55" t="n">
        <v>-0.7391147235032702</v>
      </c>
      <c r="AG2047" s="55" t="n">
        <v>-0.03306543069503398</v>
      </c>
      <c r="AH2047" s="55" t="n">
        <v>0.153534331325339</v>
      </c>
      <c r="AI2047" s="55" t="n">
        <v>0.7556167600721166</v>
      </c>
      <c r="AJ2047" s="55" t="n">
        <v>0</v>
      </c>
    </row>
    <row r="2048">
      <c r="A2048" s="55" t="n">
        <v>20.44</v>
      </c>
      <c r="B2048" s="55" t="n">
        <v>-73.60220905975589</v>
      </c>
      <c r="C2048" s="55" t="n">
        <v>-73.66289772522941</v>
      </c>
      <c r="D2048" s="55" t="n">
        <v>0.06068866547353129</v>
      </c>
      <c r="E2048" s="55" t="n">
        <v>-20.81102582712711</v>
      </c>
      <c r="F2048" s="55" t="n">
        <v>-120.1789328843996</v>
      </c>
      <c r="G2048" s="55" t="n">
        <v>-120.1859419084837</v>
      </c>
      <c r="H2048" s="55" t="n">
        <v>0.007009024084080665</v>
      </c>
      <c r="I2048" s="55" t="n">
        <v>3.671986200153179</v>
      </c>
      <c r="J2048" s="55" t="n">
        <v>-85.23910707755742</v>
      </c>
      <c r="K2048" s="55" t="n">
        <v>-85.24203322001796</v>
      </c>
      <c r="L2048" s="55" t="n">
        <v>0.00292614246054771</v>
      </c>
      <c r="M2048" s="55" t="n">
        <v>-0.9801356978196359</v>
      </c>
      <c r="N2048" s="55" t="n">
        <v>-63.42923364833674</v>
      </c>
      <c r="O2048" s="55" t="n">
        <v>-63.4620931889061</v>
      </c>
      <c r="P2048" s="55" t="n">
        <v>0.03285954056935624</v>
      </c>
      <c r="Q2048" s="55" t="n">
        <v>-2.062659180610485</v>
      </c>
      <c r="R2048" s="55" t="n">
        <v>-270.9421385649967</v>
      </c>
      <c r="S2048" s="55" t="n">
        <v>-270.9532985954848</v>
      </c>
      <c r="T2048" s="55" t="n">
        <v>0.01116003048809075</v>
      </c>
      <c r="U2048" s="55" t="n">
        <v>0.2547101542618361</v>
      </c>
      <c r="V2048" s="55" t="n">
        <v>102.5428005183788</v>
      </c>
      <c r="W2048" s="55" t="n">
        <v>102.5409011406085</v>
      </c>
      <c r="X2048" s="55" t="n">
        <v>0.001899377770257612</v>
      </c>
      <c r="Y2048" s="55" t="n">
        <v>-20.89181050530554</v>
      </c>
      <c r="Z2048" s="55" t="n">
        <v>-0.08150235786336817</v>
      </c>
      <c r="AA2048" s="55" t="n">
        <v>0.6683934921203201</v>
      </c>
      <c r="AB2048" s="55" t="n">
        <v>0.2078249124171078</v>
      </c>
      <c r="AC2048" s="55" t="n">
        <v>-0.08076649169347427</v>
      </c>
      <c r="AD2048" s="55" t="n">
        <v>0.6684414267925525</v>
      </c>
      <c r="AE2048" s="55" t="n">
        <v>0.2076657142516398</v>
      </c>
      <c r="AF2048" s="55" t="n">
        <v>-0.7358661698938923</v>
      </c>
      <c r="AG2048" s="55" t="n">
        <v>-0.0479346722324081</v>
      </c>
      <c r="AH2048" s="55" t="n">
        <v>0.1591981654680552</v>
      </c>
      <c r="AI2048" s="55" t="n">
        <v>0.7544142155903012</v>
      </c>
      <c r="AJ2048" s="55" t="n">
        <v>0</v>
      </c>
    </row>
    <row r="2049">
      <c r="A2049" s="55" t="n">
        <v>20.45</v>
      </c>
      <c r="B2049" s="55" t="n">
        <v>-73.81071499993317</v>
      </c>
      <c r="C2049" s="55" t="n">
        <v>-73.87013867322983</v>
      </c>
      <c r="D2049" s="55" t="n">
        <v>0.0594236732966506</v>
      </c>
      <c r="E2049" s="55" t="n">
        <v>-20.65374998186428</v>
      </c>
      <c r="F2049" s="55" t="n">
        <v>-120.1395093564164</v>
      </c>
      <c r="G2049" s="55" t="n">
        <v>-120.1475952352951</v>
      </c>
      <c r="H2049" s="55" t="n">
        <v>0.008085878878664812</v>
      </c>
      <c r="I2049" s="55" t="n">
        <v>3.96471694672271</v>
      </c>
      <c r="J2049" s="55" t="n">
        <v>-85.25210921090058</v>
      </c>
      <c r="K2049" s="55" t="n">
        <v>-85.25513970643006</v>
      </c>
      <c r="L2049" s="55" t="n">
        <v>0.003030495529474228</v>
      </c>
      <c r="M2049" s="55" t="n">
        <v>-1.576201441215353</v>
      </c>
      <c r="N2049" s="55" t="n">
        <v>-63.45221102176302</v>
      </c>
      <c r="O2049" s="55" t="n">
        <v>-63.47614302972502</v>
      </c>
      <c r="P2049" s="55" t="n">
        <v>0.02393200796199638</v>
      </c>
      <c r="Q2049" s="55" t="n">
        <v>-0.8668604847717184</v>
      </c>
      <c r="R2049" s="55" t="n">
        <v>-270.9379903302832</v>
      </c>
      <c r="S2049" s="55" t="n">
        <v>-270.9513823476523</v>
      </c>
      <c r="T2049" s="55" t="n">
        <v>0.01339201736906214</v>
      </c>
      <c r="U2049" s="55" t="n">
        <v>0.1391241626256045</v>
      </c>
      <c r="V2049" s="55" t="n">
        <v>102.3342729149309</v>
      </c>
      <c r="W2049" s="55" t="n">
        <v>102.3324028334287</v>
      </c>
      <c r="X2049" s="55" t="n">
        <v>0.00187008150228859</v>
      </c>
      <c r="Y2049" s="55" t="n">
        <v>-20.83456434973353</v>
      </c>
      <c r="Z2049" s="55" t="n">
        <v>-0.07902767155834679</v>
      </c>
      <c r="AA2049" s="55" t="n">
        <v>0.6685203473447169</v>
      </c>
      <c r="AB2049" s="55" t="n">
        <v>0.2081409115178073</v>
      </c>
      <c r="AC2049" s="55" t="n">
        <v>-0.07830748216178608</v>
      </c>
      <c r="AD2049" s="55" t="n">
        <v>0.668578517767644</v>
      </c>
      <c r="AE2049" s="55" t="n">
        <v>0.2079834738790121</v>
      </c>
      <c r="AF2049" s="55" t="n">
        <v>-0.7201893965607109</v>
      </c>
      <c r="AG2049" s="55" t="n">
        <v>-0.05817042292710628</v>
      </c>
      <c r="AH2049" s="55" t="n">
        <v>0.1574376387952769</v>
      </c>
      <c r="AI2049" s="55" t="n">
        <v>0.7394884550359332</v>
      </c>
      <c r="AJ2049" s="55" t="n">
        <v>0</v>
      </c>
    </row>
    <row r="2050">
      <c r="A2050" s="55" t="n">
        <v>20.45999999999999</v>
      </c>
      <c r="B2050" s="55" t="n">
        <v>-74.01946068669906</v>
      </c>
      <c r="C2050" s="55" t="n">
        <v>-74.07621523629592</v>
      </c>
      <c r="D2050" s="55" t="n">
        <v>0.05675454959685753</v>
      </c>
      <c r="E2050" s="55" t="n">
        <v>-20.57476849344743</v>
      </c>
      <c r="F2050" s="55" t="n">
        <v>-120.1012178775636</v>
      </c>
      <c r="G2050" s="55" t="n">
        <v>-120.1079079958437</v>
      </c>
      <c r="H2050" s="55" t="n">
        <v>0.006690118280060562</v>
      </c>
      <c r="I2050" s="55" t="n">
        <v>3.949670158352527</v>
      </c>
      <c r="J2050" s="55" t="n">
        <v>-85.26325716225189</v>
      </c>
      <c r="K2050" s="55" t="n">
        <v>-85.27087234620947</v>
      </c>
      <c r="L2050" s="55" t="n">
        <v>0.007615183957579466</v>
      </c>
      <c r="M2050" s="55" t="n">
        <v>-1.533764312409367</v>
      </c>
      <c r="N2050" s="55" t="n">
        <v>-63.4759280482636</v>
      </c>
      <c r="O2050" s="55" t="n">
        <v>-63.48337042226223</v>
      </c>
      <c r="P2050" s="55" t="n">
        <v>0.007442373998638029</v>
      </c>
      <c r="Q2050" s="55" t="n">
        <v>-0.6280100302910622</v>
      </c>
      <c r="R2050" s="55" t="n">
        <v>-270.9338330095659</v>
      </c>
      <c r="S2050" s="55" t="n">
        <v>-270.9497620725361</v>
      </c>
      <c r="T2050" s="55" t="n">
        <v>0.01592906297020747</v>
      </c>
      <c r="U2050" s="55" t="n">
        <v>0.1844340657268604</v>
      </c>
      <c r="V2050" s="55" t="n">
        <v>102.1255239587159</v>
      </c>
      <c r="W2050" s="55" t="n">
        <v>102.1240442947348</v>
      </c>
      <c r="X2050" s="55" t="n">
        <v>0.001479663981089495</v>
      </c>
      <c r="Y2050" s="55" t="n">
        <v>-20.83423298315619</v>
      </c>
      <c r="Z2050" s="55" t="n">
        <v>-0.07655288430124182</v>
      </c>
      <c r="AA2050" s="55" t="n">
        <v>0.6686471882782692</v>
      </c>
      <c r="AB2050" s="55" t="n">
        <v>0.2084569992733786</v>
      </c>
      <c r="AC2050" s="55" t="n">
        <v>-0.07586040946208703</v>
      </c>
      <c r="AD2050" s="55" t="n">
        <v>0.6687005523703889</v>
      </c>
      <c r="AE2050" s="55" t="n">
        <v>0.2083074504813037</v>
      </c>
      <c r="AF2050" s="55" t="n">
        <v>-0.6924748391547997</v>
      </c>
      <c r="AG2050" s="55" t="n">
        <v>-0.05336409211975646</v>
      </c>
      <c r="AH2050" s="55" t="n">
        <v>0.149548792074905</v>
      </c>
      <c r="AI2050" s="55" t="n">
        <v>0.7104463177477203</v>
      </c>
      <c r="AJ2050" s="55" t="n">
        <v>0</v>
      </c>
    </row>
    <row r="2051">
      <c r="A2051" s="55" t="n">
        <v>20.47</v>
      </c>
      <c r="B2051" s="55" t="n">
        <v>-74.22895006451915</v>
      </c>
      <c r="C2051" s="55" t="n">
        <v>-74.28198053119907</v>
      </c>
      <c r="D2051" s="55" t="n">
        <v>0.05303046667991911</v>
      </c>
      <c r="E2051" s="55" t="n">
        <v>-20.5818182431492</v>
      </c>
      <c r="F2051" s="55" t="n">
        <v>-120.0666803713064</v>
      </c>
      <c r="G2051" s="55" t="n">
        <v>-120.070403246747</v>
      </c>
      <c r="H2051" s="55" t="n">
        <v>0.003722875440536102</v>
      </c>
      <c r="I2051" s="55" t="n">
        <v>3.565385314905804</v>
      </c>
      <c r="J2051" s="55" t="n">
        <v>-85.26832232139724</v>
      </c>
      <c r="K2051" s="55" t="n">
        <v>-85.2819012746056</v>
      </c>
      <c r="L2051" s="55" t="n">
        <v>0.01357895320837017</v>
      </c>
      <c r="M2051" s="55" t="n">
        <v>-0.7148037099221872</v>
      </c>
      <c r="N2051" s="55" t="n">
        <v>-63.50204446575642</v>
      </c>
      <c r="O2051" s="55" t="n">
        <v>-63.4948543567254</v>
      </c>
      <c r="P2051" s="55" t="n">
        <v>-0.007190109031012606</v>
      </c>
      <c r="Q2051" s="55" t="n">
        <v>-1.591532692199734</v>
      </c>
      <c r="R2051" s="55" t="n">
        <v>-270.9296520793737</v>
      </c>
      <c r="S2051" s="55" t="n">
        <v>-270.9466386537777</v>
      </c>
      <c r="T2051" s="55" t="n">
        <v>0.01698657440389019</v>
      </c>
      <c r="U2051" s="55" t="n">
        <v>0.41776043883392</v>
      </c>
      <c r="V2051" s="55" t="n">
        <v>101.916079858055</v>
      </c>
      <c r="W2051" s="55" t="n">
        <v>101.9149913290692</v>
      </c>
      <c r="X2051" s="55" t="n">
        <v>0.001088528985848968</v>
      </c>
      <c r="Y2051" s="55" t="n">
        <v>-20.92701604240061</v>
      </c>
      <c r="Z2051" s="55" t="n">
        <v>-0.07407790434947673</v>
      </c>
      <c r="AA2051" s="55" t="n">
        <v>0.6687953185505128</v>
      </c>
      <c r="AB2051" s="55" t="n">
        <v>0.2087733016694601</v>
      </c>
      <c r="AC2051" s="55" t="n">
        <v>-0.07342427575176845</v>
      </c>
      <c r="AD2051" s="55" t="n">
        <v>0.6688307440736425</v>
      </c>
      <c r="AE2051" s="55" t="n">
        <v>0.2086358215324363</v>
      </c>
      <c r="AF2051" s="55" t="n">
        <v>-0.6536285977082751</v>
      </c>
      <c r="AG2051" s="55" t="n">
        <v>-0.03542552312973957</v>
      </c>
      <c r="AH2051" s="55" t="n">
        <v>0.1374801370238599</v>
      </c>
      <c r="AI2051" s="55" t="n">
        <v>0.6688692693697336</v>
      </c>
      <c r="AJ2051" s="55" t="n">
        <v>0</v>
      </c>
    </row>
    <row r="2052">
      <c r="A2052" s="55" t="n">
        <v>20.47999999999999</v>
      </c>
      <c r="B2052" s="55" t="n">
        <v>-74.43925876309325</v>
      </c>
      <c r="C2052" s="55" t="n">
        <v>-74.48802288367347</v>
      </c>
      <c r="D2052" s="55" t="n">
        <v>0.04876412058021727</v>
      </c>
      <c r="E2052" s="55" t="n">
        <v>-20.62243523827579</v>
      </c>
      <c r="F2052" s="55" t="n">
        <v>-120.0363707935332</v>
      </c>
      <c r="G2052" s="55" t="n">
        <v>-120.0375297002798</v>
      </c>
      <c r="H2052" s="55" t="n">
        <v>0.001158906746622875</v>
      </c>
      <c r="I2052" s="55" t="n">
        <v>3.057228802618828</v>
      </c>
      <c r="J2052" s="55" t="n">
        <v>-85.26654679253643</v>
      </c>
      <c r="K2052" s="55" t="n">
        <v>-85.28293661718142</v>
      </c>
      <c r="L2052" s="55" t="n">
        <v>0.01638982464497666</v>
      </c>
      <c r="M2052" s="55" t="n">
        <v>0.398196238549519</v>
      </c>
      <c r="N2052" s="55" t="n">
        <v>-63.53085542731059</v>
      </c>
      <c r="O2052" s="55" t="n">
        <v>-63.5193990849467</v>
      </c>
      <c r="P2052" s="55" t="n">
        <v>-0.01145634236389376</v>
      </c>
      <c r="Q2052" s="55" t="n">
        <v>-3.147312854218074</v>
      </c>
      <c r="R2052" s="55" t="n">
        <v>-270.9254467189088</v>
      </c>
      <c r="S2052" s="55" t="n">
        <v>-270.9406479254599</v>
      </c>
      <c r="T2052" s="55" t="n">
        <v>0.01520120655110372</v>
      </c>
      <c r="U2052" s="55" t="n">
        <v>0.7421678683960693</v>
      </c>
      <c r="V2052" s="55" t="n">
        <v>101.7058735830603</v>
      </c>
      <c r="W2052" s="55" t="n">
        <v>101.7048246210299</v>
      </c>
      <c r="X2052" s="55" t="n">
        <v>0.001048962030411297</v>
      </c>
      <c r="Y2052" s="55" t="n">
        <v>-21.04630811619196</v>
      </c>
      <c r="Z2052" s="55" t="n">
        <v>-0.07160259062824052</v>
      </c>
      <c r="AA2052" s="55" t="n">
        <v>0.6689685498826171</v>
      </c>
      <c r="AB2052" s="55" t="n">
        <v>0.2090898514727981</v>
      </c>
      <c r="AC2052" s="55" t="n">
        <v>-0.070998138753279</v>
      </c>
      <c r="AD2052" s="55" t="n">
        <v>0.6689845243969516</v>
      </c>
      <c r="AE2052" s="55" t="n">
        <v>0.2089670584811225</v>
      </c>
      <c r="AF2052" s="55" t="n">
        <v>-0.6044518749615257</v>
      </c>
      <c r="AG2052" s="55" t="n">
        <v>-0.01597451433443808</v>
      </c>
      <c r="AH2052" s="55" t="n">
        <v>0.1227929916756132</v>
      </c>
      <c r="AI2052" s="55" t="n">
        <v>0.617005164530551</v>
      </c>
      <c r="AJ2052" s="55" t="n">
        <v>0</v>
      </c>
    </row>
    <row r="2053">
      <c r="A2053" s="55" t="n">
        <v>20.48999999999999</v>
      </c>
      <c r="B2053" s="55" t="n">
        <v>-74.65015450318931</v>
      </c>
      <c r="C2053" s="55" t="n">
        <v>-74.69438524440638</v>
      </c>
      <c r="D2053" s="55" t="n">
        <v>0.04423074121706619</v>
      </c>
      <c r="E2053" s="55" t="n">
        <v>-20.64492506801017</v>
      </c>
      <c r="F2053" s="55" t="n">
        <v>-120.0091524070815</v>
      </c>
      <c r="G2053" s="55" t="n">
        <v>-120.0092244294742</v>
      </c>
      <c r="H2053" s="55" t="n">
        <v>7.202239273820094e-05</v>
      </c>
      <c r="I2053" s="55" t="n">
        <v>2.655246097559512</v>
      </c>
      <c r="J2053" s="55" t="n">
        <v>-85.2597740970444</v>
      </c>
      <c r="K2053" s="55" t="n">
        <v>-85.2739559636271</v>
      </c>
      <c r="L2053" s="55" t="n">
        <v>0.01418186658271175</v>
      </c>
      <c r="M2053" s="55" t="n">
        <v>1.286893167683602</v>
      </c>
      <c r="N2053" s="55" t="n">
        <v>-63.56162859732606</v>
      </c>
      <c r="O2053" s="55" t="n">
        <v>-63.5578202494006</v>
      </c>
      <c r="P2053" s="55" t="n">
        <v>-0.003808347925463064</v>
      </c>
      <c r="Q2053" s="55" t="n">
        <v>-4.380908863950448</v>
      </c>
      <c r="R2053" s="55" t="n">
        <v>-270.9212200020821</v>
      </c>
      <c r="S2053" s="55" t="n">
        <v>-270.931773404423</v>
      </c>
      <c r="T2053" s="55" t="n">
        <v>0.01055340234100459</v>
      </c>
      <c r="U2053" s="55" t="n">
        <v>0.9983587175040214</v>
      </c>
      <c r="V2053" s="55" t="n">
        <v>101.4951164385017</v>
      </c>
      <c r="W2053" s="55" t="n">
        <v>101.4938431735956</v>
      </c>
      <c r="X2053" s="55" t="n">
        <v>0.001273264906066701</v>
      </c>
      <c r="Y2053" s="55" t="n">
        <v>-21.11815498594076</v>
      </c>
      <c r="Z2053" s="55" t="n">
        <v>-0.06912684172954589</v>
      </c>
      <c r="AA2053" s="55" t="n">
        <v>0.6691575997805244</v>
      </c>
      <c r="AB2053" s="55" t="n">
        <v>0.2094065890234961</v>
      </c>
      <c r="AC2053" s="55" t="n">
        <v>-0.0685808864635159</v>
      </c>
      <c r="AD2053" s="55" t="n">
        <v>0.6691608897999607</v>
      </c>
      <c r="AE2053" s="55" t="n">
        <v>0.2093007696772759</v>
      </c>
      <c r="AF2053" s="55" t="n">
        <v>-0.5459552660299904</v>
      </c>
      <c r="AG2053" s="55" t="n">
        <v>-0.00329001943633056</v>
      </c>
      <c r="AH2053" s="55" t="n">
        <v>0.1058193462201984</v>
      </c>
      <c r="AI2053" s="55" t="n">
        <v>0.5561256249879512</v>
      </c>
      <c r="AJ2053" s="55" t="n">
        <v>0</v>
      </c>
    </row>
    <row r="2054">
      <c r="A2054" s="55" t="n">
        <v>20.5</v>
      </c>
      <c r="B2054" s="55" t="n">
        <v>-74.86125305387365</v>
      </c>
      <c r="C2054" s="55" t="n">
        <v>-74.90070114857883</v>
      </c>
      <c r="D2054" s="55" t="n">
        <v>0.03944809470517893</v>
      </c>
      <c r="E2054" s="55" t="n">
        <v>-20.61706920043611</v>
      </c>
      <c r="F2054" s="55" t="n">
        <v>-119.9830825394991</v>
      </c>
      <c r="G2054" s="55" t="n">
        <v>-119.9836193723531</v>
      </c>
      <c r="H2054" s="55" t="n">
        <v>0.0005368328540005695</v>
      </c>
      <c r="I2054" s="55" t="n">
        <v>2.499517881948803</v>
      </c>
      <c r="J2054" s="55" t="n">
        <v>-85.2511483446966</v>
      </c>
      <c r="K2054" s="55" t="n">
        <v>-85.25910710339092</v>
      </c>
      <c r="L2054" s="55" t="n">
        <v>0.007958758694313905</v>
      </c>
      <c r="M2054" s="55" t="n">
        <v>1.616864906921933</v>
      </c>
      <c r="N2054" s="55" t="n">
        <v>-63.59311853561989</v>
      </c>
      <c r="O2054" s="55" t="n">
        <v>-63.60327501185713</v>
      </c>
      <c r="P2054" s="55" t="n">
        <v>0.01015647623724382</v>
      </c>
      <c r="Q2054" s="55" t="n">
        <v>-4.647028250055665</v>
      </c>
      <c r="R2054" s="55" t="n">
        <v>-270.9169769056593</v>
      </c>
      <c r="S2054" s="55" t="n">
        <v>-270.9213874696242</v>
      </c>
      <c r="T2054" s="55" t="n">
        <v>0.004410563964946391</v>
      </c>
      <c r="U2054" s="55" t="n">
        <v>1.06378675802602</v>
      </c>
      <c r="V2054" s="55" t="n">
        <v>101.2841568997562</v>
      </c>
      <c r="W2054" s="55" t="n">
        <v>101.2826029581649</v>
      </c>
      <c r="X2054" s="55" t="n">
        <v>0.001553941591313908</v>
      </c>
      <c r="Y2054" s="55" t="n">
        <v>-21.13008739668746</v>
      </c>
      <c r="Z2054" s="55" t="n">
        <v>-0.06665073932027885</v>
      </c>
      <c r="AA2054" s="55" t="n">
        <v>0.6693466427724336</v>
      </c>
      <c r="AB2054" s="55" t="n">
        <v>0.2097233878309174</v>
      </c>
      <c r="AC2054" s="55" t="n">
        <v>-0.06617138723325984</v>
      </c>
      <c r="AD2054" s="55" t="n">
        <v>0.6693481538810095</v>
      </c>
      <c r="AE2054" s="55" t="n">
        <v>0.2096375402886826</v>
      </c>
      <c r="AF2054" s="55" t="n">
        <v>-0.4793520870190054</v>
      </c>
      <c r="AG2054" s="55" t="n">
        <v>-0.001511108575935616</v>
      </c>
      <c r="AH2054" s="55" t="n">
        <v>0.08584754223481261</v>
      </c>
      <c r="AI2054" s="55" t="n">
        <v>0.4869810132709101</v>
      </c>
      <c r="AJ2054" s="55" t="n">
        <v>0</v>
      </c>
    </row>
    <row r="2055">
      <c r="A2055" s="55" t="n">
        <v>20.50999999999999</v>
      </c>
      <c r="B2055" s="55" t="n">
        <v>-75.07217418974169</v>
      </c>
      <c r="C2055" s="55" t="n">
        <v>-75.10643139650581</v>
      </c>
      <c r="D2055" s="55" t="n">
        <v>0.03425720676413106</v>
      </c>
      <c r="E2055" s="55" t="n">
        <v>-20.53369316877964</v>
      </c>
      <c r="F2055" s="55" t="n">
        <v>-119.9562173408049</v>
      </c>
      <c r="G2055" s="55" t="n">
        <v>-119.9580716062062</v>
      </c>
      <c r="H2055" s="55" t="n">
        <v>0.00185426540133723</v>
      </c>
      <c r="I2055" s="55" t="n">
        <v>2.616394391942416</v>
      </c>
      <c r="J2055" s="55" t="n">
        <v>-85.24381340489491</v>
      </c>
      <c r="K2055" s="55" t="n">
        <v>-85.24436064603977</v>
      </c>
      <c r="L2055" s="55" t="n">
        <v>0.0005472411448597347</v>
      </c>
      <c r="M2055" s="55" t="n">
        <v>1.329684586736769</v>
      </c>
      <c r="N2055" s="55" t="n">
        <v>-63.62408108151222</v>
      </c>
      <c r="O2055" s="55" t="n">
        <v>-63.64556203796897</v>
      </c>
      <c r="P2055" s="55" t="n">
        <v>0.02148095645675849</v>
      </c>
      <c r="Q2055" s="55" t="n">
        <v>-3.860154000700227</v>
      </c>
      <c r="R2055" s="55" t="n">
        <v>-270.9127223174075</v>
      </c>
      <c r="S2055" s="55" t="n">
        <v>-270.9115616505861</v>
      </c>
      <c r="T2055" s="55" t="n">
        <v>-0.001160666821513831</v>
      </c>
      <c r="U2055" s="55" t="n">
        <v>0.9106835023253999</v>
      </c>
      <c r="V2055" s="55" t="n">
        <v>101.0733394487581</v>
      </c>
      <c r="W2055" s="55" t="n">
        <v>101.071551373127</v>
      </c>
      <c r="X2055" s="55" t="n">
        <v>0.001788075631143864</v>
      </c>
      <c r="Y2055" s="55" t="n">
        <v>-21.10004310384837</v>
      </c>
      <c r="Z2055" s="55" t="n">
        <v>-0.06417454940251689</v>
      </c>
      <c r="AA2055" s="55" t="n">
        <v>0.6695198618094091</v>
      </c>
      <c r="AB2055" s="55" t="n">
        <v>0.2100401024422832</v>
      </c>
      <c r="AC2055" s="55" t="n">
        <v>-0.06376849775059124</v>
      </c>
      <c r="AD2055" s="55" t="n">
        <v>0.6695300683836837</v>
      </c>
      <c r="AE2055" s="55" t="n">
        <v>0.2099781903534138</v>
      </c>
      <c r="AF2055" s="55" t="n">
        <v>-0.4060516519256568</v>
      </c>
      <c r="AG2055" s="55" t="n">
        <v>-0.01020657427452942</v>
      </c>
      <c r="AH2055" s="55" t="n">
        <v>0.06191208886946464</v>
      </c>
      <c r="AI2055" s="55" t="n">
        <v>0.4108712997255427</v>
      </c>
      <c r="AJ2055" s="55" t="n">
        <v>0</v>
      </c>
    </row>
    <row r="2056">
      <c r="A2056" s="55" t="n">
        <v>20.52</v>
      </c>
      <c r="B2056" s="55" t="n">
        <v>-75.28269764814804</v>
      </c>
      <c r="C2056" s="55" t="n">
        <v>-75.31114178092027</v>
      </c>
      <c r="D2056" s="55" t="n">
        <v>0.02844413277222027</v>
      </c>
      <c r="E2056" s="55" t="n">
        <v>-20.41798911040652</v>
      </c>
      <c r="F2056" s="55" t="n">
        <v>-119.9274165412494</v>
      </c>
      <c r="G2056" s="55" t="n">
        <v>-119.9303268374934</v>
      </c>
      <c r="H2056" s="55" t="n">
        <v>0.002910296243916405</v>
      </c>
      <c r="I2056" s="55" t="n">
        <v>2.913705795050873</v>
      </c>
      <c r="J2056" s="55" t="n">
        <v>-85.23961207789306</v>
      </c>
      <c r="K2056" s="55" t="n">
        <v>-85.2347120429107</v>
      </c>
      <c r="L2056" s="55" t="n">
        <v>-0.004900034982347119</v>
      </c>
      <c r="M2056" s="55" t="n">
        <v>0.6497998634994215</v>
      </c>
      <c r="N2056" s="55" t="n">
        <v>-63.65378773791251</v>
      </c>
      <c r="O2056" s="55" t="n">
        <v>-63.67667912719072</v>
      </c>
      <c r="P2056" s="55" t="n">
        <v>0.02289138927820685</v>
      </c>
      <c r="Q2056" s="55" t="n">
        <v>-2.486913097873713</v>
      </c>
      <c r="R2056" s="55" t="n">
        <v>-270.9084590442419</v>
      </c>
      <c r="S2056" s="55" t="n">
        <v>-270.9040682901226</v>
      </c>
      <c r="T2056" s="55" t="n">
        <v>-0.004390754119290607</v>
      </c>
      <c r="U2056" s="55" t="n">
        <v>0.6151696716206764</v>
      </c>
      <c r="V2056" s="55" t="n">
        <v>100.8628634099479</v>
      </c>
      <c r="W2056" s="55" t="n">
        <v>100.86092465653</v>
      </c>
      <c r="X2056" s="55" t="n">
        <v>0.001938753417888359</v>
      </c>
      <c r="Y2056" s="55" t="n">
        <v>-21.05128818692622</v>
      </c>
      <c r="Z2056" s="55" t="n">
        <v>-0.06169857709295415</v>
      </c>
      <c r="AA2056" s="55" t="n">
        <v>0.6696679928057366</v>
      </c>
      <c r="AB2056" s="55" t="n">
        <v>0.21035663355131</v>
      </c>
      <c r="AC2056" s="55" t="n">
        <v>-0.06137099846191144</v>
      </c>
      <c r="AD2056" s="55" t="n">
        <v>0.6696922925849809</v>
      </c>
      <c r="AE2056" s="55" t="n">
        <v>0.2103229584322927</v>
      </c>
      <c r="AF2056" s="55" t="n">
        <v>-0.3275786310427062</v>
      </c>
      <c r="AG2056" s="55" t="n">
        <v>-0.0242997792442301</v>
      </c>
      <c r="AH2056" s="55" t="n">
        <v>0.0336751190173068</v>
      </c>
      <c r="AI2056" s="55" t="n">
        <v>0.3302003216654422</v>
      </c>
      <c r="AJ2056" s="55" t="n">
        <v>0</v>
      </c>
    </row>
    <row r="2057">
      <c r="A2057" s="55" t="n">
        <v>20.53</v>
      </c>
      <c r="B2057" s="55" t="n">
        <v>-75.49291908643727</v>
      </c>
      <c r="C2057" s="55" t="n">
        <v>-75.51476528944087</v>
      </c>
      <c r="D2057" s="55" t="n">
        <v>0.02184620300359234</v>
      </c>
      <c r="E2057" s="55" t="n">
        <v>-20.31765392336917</v>
      </c>
      <c r="F2057" s="55" t="n">
        <v>-119.8971482090761</v>
      </c>
      <c r="G2057" s="55" t="n">
        <v>-119.8996487394937</v>
      </c>
      <c r="H2057" s="55" t="n">
        <v>0.002500530417580017</v>
      </c>
      <c r="I2057" s="55" t="n">
        <v>3.190904675167282</v>
      </c>
      <c r="J2057" s="55" t="n">
        <v>-85.2377852660223</v>
      </c>
      <c r="K2057" s="55" t="n">
        <v>-85.23168313791386</v>
      </c>
      <c r="L2057" s="55" t="n">
        <v>-0.006102128108448461</v>
      </c>
      <c r="M2057" s="55" t="n">
        <v>0.02465452232285462</v>
      </c>
      <c r="N2057" s="55" t="n">
        <v>-63.68254005540561</v>
      </c>
      <c r="O2057" s="55" t="n">
        <v>-63.69502096772282</v>
      </c>
      <c r="P2057" s="55" t="n">
        <v>0.01248091231720947</v>
      </c>
      <c r="Q2057" s="55" t="n">
        <v>-1.306327362726923</v>
      </c>
      <c r="R2057" s="55" t="n">
        <v>-270.9041858203705</v>
      </c>
      <c r="S2057" s="55" t="n">
        <v>-270.8995423061882</v>
      </c>
      <c r="T2057" s="55" t="n">
        <v>-0.004643514182273689</v>
      </c>
      <c r="U2057" s="55" t="n">
        <v>0.321114447347164</v>
      </c>
      <c r="V2057" s="55" t="n">
        <v>100.652641786222</v>
      </c>
      <c r="W2057" s="55" t="n">
        <v>100.6507156435434</v>
      </c>
      <c r="X2057" s="55" t="n">
        <v>0.001926142678532812</v>
      </c>
      <c r="Y2057" s="55" t="n">
        <v>-21.00985234823069</v>
      </c>
      <c r="Z2057" s="55" t="n">
        <v>-0.05922287641463857</v>
      </c>
      <c r="AA2057" s="55" t="n">
        <v>0.6697948618634464</v>
      </c>
      <c r="AB2057" s="55" t="n">
        <v>0.2106730117400732</v>
      </c>
      <c r="AC2057" s="55" t="n">
        <v>-0.05897747262187836</v>
      </c>
      <c r="AD2057" s="55" t="n">
        <v>0.6698293831210183</v>
      </c>
      <c r="AE2057" s="55" t="n">
        <v>0.2106710562468288</v>
      </c>
      <c r="AF2057" s="55" t="n">
        <v>-0.2454037927602098</v>
      </c>
      <c r="AG2057" s="55" t="n">
        <v>-0.03452125757186231</v>
      </c>
      <c r="AH2057" s="55" t="n">
        <v>0.001955493244443218</v>
      </c>
      <c r="AI2057" s="55" t="n">
        <v>0.2478276874751245</v>
      </c>
      <c r="AJ2057" s="55" t="n">
        <v>0</v>
      </c>
    </row>
    <row r="2058">
      <c r="A2058" s="55" t="n">
        <v>20.53999999999999</v>
      </c>
      <c r="B2058" s="55" t="n">
        <v>-75.70330862898385</v>
      </c>
      <c r="C2058" s="55" t="n">
        <v>-75.71781197355111</v>
      </c>
      <c r="D2058" s="55" t="n">
        <v>0.01450334456725473</v>
      </c>
      <c r="E2058" s="55" t="n">
        <v>-20.29854923131018</v>
      </c>
      <c r="F2058" s="55" t="n">
        <v>-119.8680304154711</v>
      </c>
      <c r="G2058" s="55" t="n">
        <v>-119.8678117660557</v>
      </c>
      <c r="H2058" s="55" t="n">
        <v>-0.0002186494153969426</v>
      </c>
      <c r="I2058" s="55" t="n">
        <v>3.155560973308578</v>
      </c>
      <c r="J2058" s="55" t="n">
        <v>-85.23409571666438</v>
      </c>
      <c r="K2058" s="55" t="n">
        <v>-85.2315620819421</v>
      </c>
      <c r="L2058" s="55" t="n">
        <v>-0.002533634722283779</v>
      </c>
      <c r="M2058" s="55" t="n">
        <v>0.0395970832479995</v>
      </c>
      <c r="N2058" s="55" t="n">
        <v>-63.71199449097426</v>
      </c>
      <c r="O2058" s="55" t="n">
        <v>-63.70673292904141</v>
      </c>
      <c r="P2058" s="55" t="n">
        <v>-0.005261561932845308</v>
      </c>
      <c r="Q2058" s="55" t="n">
        <v>-1.089592417601974</v>
      </c>
      <c r="R2058" s="55" t="n">
        <v>-270.8998850304088</v>
      </c>
      <c r="S2058" s="55" t="n">
        <v>-270.8971412517271</v>
      </c>
      <c r="T2058" s="55" t="n">
        <v>-0.002743778681647279</v>
      </c>
      <c r="U2058" s="55" t="n">
        <v>0.1793316812952985</v>
      </c>
      <c r="V2058" s="55" t="n">
        <v>100.4422336671345</v>
      </c>
      <c r="W2058" s="55" t="n">
        <v>100.4405946325926</v>
      </c>
      <c r="X2058" s="55" t="n">
        <v>0.001639034541897509</v>
      </c>
      <c r="Y2058" s="55" t="n">
        <v>-21.01106015916115</v>
      </c>
      <c r="Z2058" s="55" t="n">
        <v>-0.05674744811614503</v>
      </c>
      <c r="AA2058" s="55" t="n">
        <v>0.6699217611344982</v>
      </c>
      <c r="AB2058" s="55" t="n">
        <v>0.2109895216444104</v>
      </c>
      <c r="AC2058" s="55" t="n">
        <v>-0.05658608337898032</v>
      </c>
      <c r="AD2058" s="55" t="n">
        <v>0.6699524015557196</v>
      </c>
      <c r="AE2058" s="55" t="n">
        <v>0.2110208050901319</v>
      </c>
      <c r="AF2058" s="55" t="n">
        <v>-0.1613647371647084</v>
      </c>
      <c r="AG2058" s="55" t="n">
        <v>-0.03064042122136179</v>
      </c>
      <c r="AH2058" s="55" t="n">
        <v>-0.03128344572148056</v>
      </c>
      <c r="AI2058" s="55" t="n">
        <v>0.1672006811860129</v>
      </c>
      <c r="AJ2058" s="55" t="n">
        <v>0</v>
      </c>
    </row>
    <row r="2059">
      <c r="A2059" s="55" t="n">
        <v>20.55</v>
      </c>
      <c r="B2059" s="55" t="n">
        <v>-75.91422072264136</v>
      </c>
      <c r="C2059" s="55" t="n">
        <v>-75.92110949241211</v>
      </c>
      <c r="D2059" s="55" t="n">
        <v>0.006888769770766687</v>
      </c>
      <c r="E2059" s="55" t="n">
        <v>-20.35761877618975</v>
      </c>
      <c r="F2059" s="55" t="n">
        <v>-119.8426950203408</v>
      </c>
      <c r="G2059" s="55" t="n">
        <v>-119.838401323456</v>
      </c>
      <c r="H2059" s="55" t="n">
        <v>-0.004293696884825576</v>
      </c>
      <c r="I2059" s="55" t="n">
        <v>2.743275492775775</v>
      </c>
      <c r="J2059" s="55" t="n">
        <v>-85.22428413906333</v>
      </c>
      <c r="K2059" s="55" t="n">
        <v>-85.22696515526114</v>
      </c>
      <c r="L2059" s="55" t="n">
        <v>0.002681016197817456</v>
      </c>
      <c r="M2059" s="55" t="n">
        <v>0.8400927112321723</v>
      </c>
      <c r="N2059" s="55" t="n">
        <v>-63.74376216291647</v>
      </c>
      <c r="O2059" s="55" t="n">
        <v>-63.72291402125687</v>
      </c>
      <c r="P2059" s="55" t="n">
        <v>-0.02084814165959588</v>
      </c>
      <c r="Q2059" s="55" t="n">
        <v>-2.073066673970635</v>
      </c>
      <c r="R2059" s="55" t="n">
        <v>-270.8955123573501</v>
      </c>
      <c r="S2059" s="55" t="n">
        <v>-270.8947978976336</v>
      </c>
      <c r="T2059" s="55" t="n">
        <v>-0.0007144597165328182</v>
      </c>
      <c r="U2059" s="55" t="n">
        <v>0.2805802954005571</v>
      </c>
      <c r="V2059" s="55" t="n">
        <v>100.2312675203435</v>
      </c>
      <c r="W2059" s="55" t="n">
        <v>100.2298995165433</v>
      </c>
      <c r="X2059" s="55" t="n">
        <v>0.001368003800167034</v>
      </c>
      <c r="Y2059" s="55" t="n">
        <v>-21.08718186697306</v>
      </c>
      <c r="Z2059" s="55" t="n">
        <v>-0.0542734176516142</v>
      </c>
      <c r="AA2059" s="55" t="n">
        <v>0.6700700398972115</v>
      </c>
      <c r="AB2059" s="55" t="n">
        <v>0.2113065822185839</v>
      </c>
      <c r="AC2059" s="55" t="n">
        <v>-0.05419592288756436</v>
      </c>
      <c r="AD2059" s="55" t="n">
        <v>0.670084580627077</v>
      </c>
      <c r="AE2059" s="55" t="n">
        <v>0.2113701865903575</v>
      </c>
      <c r="AF2059" s="55" t="n">
        <v>-0.07749476404984162</v>
      </c>
      <c r="AG2059" s="55" t="n">
        <v>-0.01454072986550869</v>
      </c>
      <c r="AH2059" s="55" t="n">
        <v>-0.06360437177355127</v>
      </c>
      <c r="AI2059" s="55" t="n">
        <v>0.1013034421373255</v>
      </c>
      <c r="AJ2059" s="55" t="n">
        <v>0</v>
      </c>
    </row>
    <row r="2060">
      <c r="A2060" s="55" t="n">
        <v>20.56</v>
      </c>
      <c r="B2060" s="55" t="n">
        <v>-76.1256984488405</v>
      </c>
      <c r="C2060" s="55" t="n">
        <v>-76.12523064512804</v>
      </c>
      <c r="D2060" s="55" t="n">
        <v>-0.0004678037124552519</v>
      </c>
      <c r="E2060" s="55" t="n">
        <v>-20.45641587272517</v>
      </c>
      <c r="F2060" s="55" t="n">
        <v>-119.8216185113552</v>
      </c>
      <c r="G2060" s="55" t="n">
        <v>-119.8139336717879</v>
      </c>
      <c r="H2060" s="55" t="n">
        <v>-0.007684839567357171</v>
      </c>
      <c r="I2060" s="55" t="n">
        <v>2.201452886000044</v>
      </c>
      <c r="J2060" s="55" t="n">
        <v>-85.20758463638012</v>
      </c>
      <c r="K2060" s="55" t="n">
        <v>-85.21252324150069</v>
      </c>
      <c r="L2060" s="55" t="n">
        <v>0.004938605120574628</v>
      </c>
      <c r="M2060" s="55" t="n">
        <v>1.940811482224171</v>
      </c>
      <c r="N2060" s="55" t="n">
        <v>-63.77812600315765</v>
      </c>
      <c r="O2060" s="55" t="n">
        <v>-63.75237261807521</v>
      </c>
      <c r="P2060" s="55" t="n">
        <v>-0.02575338508243815</v>
      </c>
      <c r="Q2060" s="55" t="n">
        <v>-3.651360216330318</v>
      </c>
      <c r="R2060" s="55" t="n">
        <v>-270.8910581873065</v>
      </c>
      <c r="S2060" s="55" t="n">
        <v>-270.8904594428327</v>
      </c>
      <c r="T2060" s="55" t="n">
        <v>-0.0005987444737810067</v>
      </c>
      <c r="U2060" s="55" t="n">
        <v>0.5556115552422244</v>
      </c>
      <c r="V2060" s="55" t="n">
        <v>100.0196938123482</v>
      </c>
      <c r="W2060" s="55" t="n">
        <v>100.0182966520927</v>
      </c>
      <c r="X2060" s="55" t="n">
        <v>0.001397160255519536</v>
      </c>
      <c r="Y2060" s="55" t="n">
        <v>-21.18445842399052</v>
      </c>
      <c r="Z2060" s="55" t="n">
        <v>-0.05180092916986884</v>
      </c>
      <c r="AA2060" s="55" t="n">
        <v>0.6702435422093963</v>
      </c>
      <c r="AB2060" s="55" t="n">
        <v>0.2116242864337691</v>
      </c>
      <c r="AC2060" s="55" t="n">
        <v>-0.05180685955222324</v>
      </c>
      <c r="AD2060" s="55" t="n">
        <v>0.6702413875408952</v>
      </c>
      <c r="AE2060" s="55" t="n">
        <v>0.2117175849313783</v>
      </c>
      <c r="AF2060" s="55" t="n">
        <v>0.005930382354406294</v>
      </c>
      <c r="AG2060" s="55" t="n">
        <v>0.002154668501064272</v>
      </c>
      <c r="AH2060" s="55" t="n">
        <v>-0.09329849760922326</v>
      </c>
      <c r="AI2060" s="55" t="n">
        <v>0.09351161258024145</v>
      </c>
      <c r="AJ2060" s="55" t="n">
        <v>0</v>
      </c>
    </row>
    <row r="2061">
      <c r="A2061" s="55" t="n">
        <v>20.56999999999999</v>
      </c>
      <c r="B2061" s="55" t="n">
        <v>-76.33758648758976</v>
      </c>
      <c r="C2061" s="55" t="n">
        <v>-76.33032585428354</v>
      </c>
      <c r="D2061" s="55" t="n">
        <v>-0.007260633306213414</v>
      </c>
      <c r="E2061" s="55" t="n">
        <v>-20.5521568710417</v>
      </c>
      <c r="F2061" s="55" t="n">
        <v>-119.8036567161022</v>
      </c>
      <c r="G2061" s="55" t="n">
        <v>-119.7942717948601</v>
      </c>
      <c r="H2061" s="55" t="n">
        <v>-0.009384921242097532</v>
      </c>
      <c r="I2061" s="55" t="n">
        <v>1.774646185231799</v>
      </c>
      <c r="J2061" s="55" t="n">
        <v>-85.18585812790698</v>
      </c>
      <c r="K2061" s="55" t="n">
        <v>-85.18837069237253</v>
      </c>
      <c r="L2061" s="55" t="n">
        <v>0.002512564465541664</v>
      </c>
      <c r="M2061" s="55" t="n">
        <v>2.799087108827837</v>
      </c>
      <c r="N2061" s="55" t="n">
        <v>-63.81438658847353</v>
      </c>
      <c r="O2061" s="55" t="n">
        <v>-63.79581233424747</v>
      </c>
      <c r="P2061" s="55" t="n">
        <v>-0.01857425422607025</v>
      </c>
      <c r="Q2061" s="55" t="n">
        <v>-4.894598226737371</v>
      </c>
      <c r="R2061" s="55" t="n">
        <v>-270.886547118857</v>
      </c>
      <c r="S2061" s="55" t="n">
        <v>-270.8832685488653</v>
      </c>
      <c r="T2061" s="55" t="n">
        <v>-0.003278569991667246</v>
      </c>
      <c r="U2061" s="55" t="n">
        <v>0.8475524671775054</v>
      </c>
      <c r="V2061" s="55" t="n">
        <v>99.80768356422612</v>
      </c>
      <c r="W2061" s="55" t="n">
        <v>99.80599242980163</v>
      </c>
      <c r="X2061" s="55" t="n">
        <v>0.001691134424484056</v>
      </c>
      <c r="Y2061" s="55" t="n">
        <v>-21.24091685738026</v>
      </c>
      <c r="Z2061" s="55" t="n">
        <v>-0.04932918131922848</v>
      </c>
      <c r="AA2061" s="55" t="n">
        <v>0.6704329538388848</v>
      </c>
      <c r="AB2061" s="55" t="n">
        <v>0.2119424217956161</v>
      </c>
      <c r="AC2061" s="55" t="n">
        <v>-0.04941756113286142</v>
      </c>
      <c r="AD2061" s="55" t="n">
        <v>0.6704208406494706</v>
      </c>
      <c r="AE2061" s="55" t="n">
        <v>0.2120623879297093</v>
      </c>
      <c r="AF2061" s="55" t="n">
        <v>0.08837981363294528</v>
      </c>
      <c r="AG2061" s="55" t="n">
        <v>0.01211318941418682</v>
      </c>
      <c r="AH2061" s="55" t="n">
        <v>-0.1199661340932079</v>
      </c>
      <c r="AI2061" s="55" t="n">
        <v>0.1494978064884152</v>
      </c>
      <c r="AJ2061" s="55" t="n">
        <v>0</v>
      </c>
    </row>
    <row r="2062">
      <c r="A2062" s="55" t="n">
        <v>20.58</v>
      </c>
      <c r="B2062" s="55" t="n">
        <v>-76.54963240563585</v>
      </c>
      <c r="C2062" s="55" t="n">
        <v>-76.53622366228095</v>
      </c>
      <c r="D2062" s="55" t="n">
        <v>-0.01340874335490367</v>
      </c>
      <c r="E2062" s="55" t="n">
        <v>-20.61814075947296</v>
      </c>
      <c r="F2062" s="55" t="n">
        <v>-119.7868545966586</v>
      </c>
      <c r="G2062" s="55" t="n">
        <v>-119.777691118012</v>
      </c>
      <c r="H2062" s="55" t="n">
        <v>-0.009163478646557</v>
      </c>
      <c r="I2062" s="55" t="n">
        <v>1.579236400163684</v>
      </c>
      <c r="J2062" s="55" t="n">
        <v>-85.16227890466021</v>
      </c>
      <c r="K2062" s="55" t="n">
        <v>-85.15847568786144</v>
      </c>
      <c r="L2062" s="55" t="n">
        <v>-0.003803216798768942</v>
      </c>
      <c r="M2062" s="55" t="n">
        <v>3.115842952669698</v>
      </c>
      <c r="N2062" s="55" t="n">
        <v>-63.85135382462067</v>
      </c>
      <c r="O2062" s="55" t="n">
        <v>-63.84613858990365</v>
      </c>
      <c r="P2062" s="55" t="n">
        <v>-0.005215234717019683</v>
      </c>
      <c r="Q2062" s="55" t="n">
        <v>-5.118450484977186</v>
      </c>
      <c r="R2062" s="55" t="n">
        <v>-270.8820208053356</v>
      </c>
      <c r="S2062" s="55" t="n">
        <v>-270.8739372083009</v>
      </c>
      <c r="T2062" s="55" t="n">
        <v>-0.008083597034719805</v>
      </c>
      <c r="U2062" s="55" t="n">
        <v>0.997997556048961</v>
      </c>
      <c r="V2062" s="55" t="n">
        <v>99.59551598479601</v>
      </c>
      <c r="W2062" s="55" t="n">
        <v>99.59364425911551</v>
      </c>
      <c r="X2062" s="55" t="n">
        <v>0.00187172568050223</v>
      </c>
      <c r="Y2062" s="55" t="n">
        <v>-21.23754964164356</v>
      </c>
      <c r="Z2062" s="55" t="n">
        <v>-0.04685706730903083</v>
      </c>
      <c r="AA2062" s="55" t="n">
        <v>0.6706223764690651</v>
      </c>
      <c r="AB2062" s="55" t="n">
        <v>0.212260606596213</v>
      </c>
      <c r="AC2062" s="55" t="n">
        <v>-0.04702621312124004</v>
      </c>
      <c r="AD2062" s="55" t="n">
        <v>0.670612501224181</v>
      </c>
      <c r="AE2062" s="55" t="n">
        <v>0.2124052614347553</v>
      </c>
      <c r="AF2062" s="55" t="n">
        <v>0.1691458122092052</v>
      </c>
      <c r="AG2062" s="55" t="n">
        <v>0.009875244884050005</v>
      </c>
      <c r="AH2062" s="55" t="n">
        <v>-0.144654838542313</v>
      </c>
      <c r="AI2062" s="55" t="n">
        <v>0.2227843095083994</v>
      </c>
      <c r="AJ2062" s="55" t="n">
        <v>0</v>
      </c>
    </row>
    <row r="2063">
      <c r="A2063" s="55" t="n">
        <v>20.59</v>
      </c>
      <c r="B2063" s="55" t="n">
        <v>-76.76158794462376</v>
      </c>
      <c r="C2063" s="55" t="n">
        <v>-76.74253297062405</v>
      </c>
      <c r="D2063" s="55" t="n">
        <v>-0.01905497399970592</v>
      </c>
      <c r="E2063" s="55" t="n">
        <v>-20.64132579754089</v>
      </c>
      <c r="F2063" s="55" t="n">
        <v>-119.7692560441631</v>
      </c>
      <c r="G2063" s="55" t="n">
        <v>-119.7613588430023</v>
      </c>
      <c r="H2063" s="55" t="n">
        <v>-0.007897201160749934</v>
      </c>
      <c r="I2063" s="55" t="n">
        <v>1.677902997998319</v>
      </c>
      <c r="J2063" s="55" t="n">
        <v>-85.14002118497326</v>
      </c>
      <c r="K2063" s="55" t="n">
        <v>-85.12912754334573</v>
      </c>
      <c r="L2063" s="55" t="n">
        <v>-0.0108936416275383</v>
      </c>
      <c r="M2063" s="55" t="n">
        <v>2.785580871844075</v>
      </c>
      <c r="N2063" s="55" t="n">
        <v>-63.88783863046691</v>
      </c>
      <c r="O2063" s="55" t="n">
        <v>-63.89288015188549</v>
      </c>
      <c r="P2063" s="55" t="n">
        <v>0.005041521418578783</v>
      </c>
      <c r="Q2063" s="55" t="n">
        <v>-4.310330408090073</v>
      </c>
      <c r="R2063" s="55" t="n">
        <v>-270.8775207971206</v>
      </c>
      <c r="S2063" s="55" t="n">
        <v>-270.8642051473019</v>
      </c>
      <c r="T2063" s="55" t="n">
        <v>-0.01331564981872287</v>
      </c>
      <c r="U2063" s="55" t="n">
        <v>0.9519451587996837</v>
      </c>
      <c r="V2063" s="55" t="n">
        <v>99.38346610378194</v>
      </c>
      <c r="W2063" s="55" t="n">
        <v>99.38142571291999</v>
      </c>
      <c r="X2063" s="55" t="n">
        <v>0.002040390861952751</v>
      </c>
      <c r="Y2063" s="55" t="n">
        <v>-21.21843481030264</v>
      </c>
      <c r="Z2063" s="55" t="n">
        <v>-0.04438366869091381</v>
      </c>
      <c r="AA2063" s="55" t="n">
        <v>0.6707959085620823</v>
      </c>
      <c r="AB2063" s="55" t="n">
        <v>0.2125784444913835</v>
      </c>
      <c r="AC2063" s="55" t="n">
        <v>-0.04463054776176925</v>
      </c>
      <c r="AD2063" s="55" t="n">
        <v>0.6707987055819797</v>
      </c>
      <c r="AE2063" s="55" t="n">
        <v>0.2127470453335321</v>
      </c>
      <c r="AF2063" s="55" t="n">
        <v>0.246879070855438</v>
      </c>
      <c r="AG2063" s="55" t="n">
        <v>-0.002797019897471387</v>
      </c>
      <c r="AH2063" s="55" t="n">
        <v>-0.1686008421485918</v>
      </c>
      <c r="AI2063" s="55" t="n">
        <v>0.2989704716522447</v>
      </c>
      <c r="AJ2063" s="55" t="n">
        <v>0</v>
      </c>
    </row>
    <row r="2064">
      <c r="A2064" s="55" t="n">
        <v>20.59999999999999</v>
      </c>
      <c r="B2064" s="55" t="n">
        <v>-76.97331030925716</v>
      </c>
      <c r="C2064" s="55" t="n">
        <v>-76.94894999086887</v>
      </c>
      <c r="D2064" s="55" t="n">
        <v>-0.02436031838829372</v>
      </c>
      <c r="E2064" s="55" t="n">
        <v>-20.64092272205002</v>
      </c>
      <c r="F2064" s="55" t="n">
        <v>-119.7497136733872</v>
      </c>
      <c r="G2064" s="55" t="n">
        <v>-119.7432097382822</v>
      </c>
      <c r="H2064" s="55" t="n">
        <v>-0.00650393510492168</v>
      </c>
      <c r="I2064" s="55" t="n">
        <v>1.936848490848095</v>
      </c>
      <c r="J2064" s="55" t="n">
        <v>-85.12094567008981</v>
      </c>
      <c r="K2064" s="55" t="n">
        <v>-85.1048949592459</v>
      </c>
      <c r="L2064" s="55" t="n">
        <v>-0.01605071084391136</v>
      </c>
      <c r="M2064" s="55" t="n">
        <v>2.110654537800705</v>
      </c>
      <c r="N2064" s="55" t="n">
        <v>-63.92314462212207</v>
      </c>
      <c r="O2064" s="55" t="n">
        <v>-63.92891797074775</v>
      </c>
      <c r="P2064" s="55" t="n">
        <v>0.005773348625690324</v>
      </c>
      <c r="Q2064" s="55" t="n">
        <v>-3.017184603535672</v>
      </c>
      <c r="R2064" s="55" t="n">
        <v>-270.8730713839221</v>
      </c>
      <c r="S2064" s="55" t="n">
        <v>-270.8557966210428</v>
      </c>
      <c r="T2064" s="55" t="n">
        <v>-0.01727476287940693</v>
      </c>
      <c r="U2064" s="55" t="n">
        <v>0.7490300800838918</v>
      </c>
      <c r="V2064" s="55" t="n">
        <v>99.17169240497671</v>
      </c>
      <c r="W2064" s="55" t="n">
        <v>99.16951908558654</v>
      </c>
      <c r="X2064" s="55" t="n">
        <v>0.002173319390160665</v>
      </c>
      <c r="Y2064" s="55" t="n">
        <v>-21.18246626767796</v>
      </c>
      <c r="Z2064" s="55" t="n">
        <v>-0.04190859957933626</v>
      </c>
      <c r="AA2064" s="55" t="n">
        <v>0.6709442255826623</v>
      </c>
      <c r="AB2064" s="55" t="n">
        <v>0.2128956922666027</v>
      </c>
      <c r="AC2064" s="55" t="n">
        <v>-0.04222853982791303</v>
      </c>
      <c r="AD2064" s="55" t="n">
        <v>0.6709660848692695</v>
      </c>
      <c r="AE2064" s="55" t="n">
        <v>0.2130875844409398</v>
      </c>
      <c r="AF2064" s="55" t="n">
        <v>0.3199402485767749</v>
      </c>
      <c r="AG2064" s="55" t="n">
        <v>-0.02185928660713987</v>
      </c>
      <c r="AH2064" s="55" t="n">
        <v>-0.1918921743370994</v>
      </c>
      <c r="AI2064" s="55" t="n">
        <v>0.373714058662718</v>
      </c>
      <c r="AJ2064" s="55" t="n">
        <v>0</v>
      </c>
    </row>
    <row r="2065">
      <c r="A2065" s="55" t="n">
        <v>20.61</v>
      </c>
      <c r="B2065" s="55" t="n">
        <v>-77.18486345545858</v>
      </c>
      <c r="C2065" s="55" t="n">
        <v>-77.15538960997252</v>
      </c>
      <c r="D2065" s="55" t="n">
        <v>-0.02947384548607574</v>
      </c>
      <c r="E2065" s="55" t="n">
        <v>-20.64661105171722</v>
      </c>
      <c r="F2065" s="55" t="n">
        <v>-119.7286986173076</v>
      </c>
      <c r="G2065" s="55" t="n">
        <v>-119.7225273088179</v>
      </c>
      <c r="H2065" s="55" t="n">
        <v>-0.006171308489707159</v>
      </c>
      <c r="I2065" s="55" t="n">
        <v>2.176253544089269</v>
      </c>
      <c r="J2065" s="55" t="n">
        <v>-85.10428609975682</v>
      </c>
      <c r="K2065" s="55" t="n">
        <v>-85.08716587813178</v>
      </c>
      <c r="L2065" s="55" t="n">
        <v>-0.01712022162504259</v>
      </c>
      <c r="M2065" s="55" t="n">
        <v>1.496229303280164</v>
      </c>
      <c r="N2065" s="55" t="n">
        <v>-63.95755979706841</v>
      </c>
      <c r="O2065" s="55" t="n">
        <v>-63.95313911123826</v>
      </c>
      <c r="P2065" s="55" t="n">
        <v>-0.004420685830152218</v>
      </c>
      <c r="Q2065" s="55" t="n">
        <v>-1.938551891117313</v>
      </c>
      <c r="R2065" s="55" t="n">
        <v>-270.8686624370723</v>
      </c>
      <c r="S2065" s="55" t="n">
        <v>-270.8497478424144</v>
      </c>
      <c r="T2065" s="55" t="n">
        <v>-0.01891459465795773</v>
      </c>
      <c r="U2065" s="55" t="n">
        <v>0.4877405416943051</v>
      </c>
      <c r="V2065" s="55" t="n">
        <v>98.96012445940552</v>
      </c>
      <c r="W2065" s="55" t="n">
        <v>98.95797522666442</v>
      </c>
      <c r="X2065" s="55" t="n">
        <v>0.002149232741107749</v>
      </c>
      <c r="Y2065" s="55" t="n">
        <v>-21.14807042602539</v>
      </c>
      <c r="Z2065" s="55" t="n">
        <v>-0.03943220239061043</v>
      </c>
      <c r="AA2065" s="55" t="n">
        <v>0.6710711591360611</v>
      </c>
      <c r="AB2065" s="55" t="n">
        <v>0.2132124421694524</v>
      </c>
      <c r="AC2065" s="55" t="n">
        <v>-0.03981856707709548</v>
      </c>
      <c r="AD2065" s="55" t="n">
        <v>0.6711091034374196</v>
      </c>
      <c r="AE2065" s="55" t="n">
        <v>0.2134260764477212</v>
      </c>
      <c r="AF2065" s="55" t="n">
        <v>0.3863646864850495</v>
      </c>
      <c r="AG2065" s="55" t="n">
        <v>-0.03794430135850568</v>
      </c>
      <c r="AH2065" s="55" t="n">
        <v>-0.2136342782687872</v>
      </c>
      <c r="AI2065" s="55" t="n">
        <v>0.4431219310976397</v>
      </c>
      <c r="AJ2065" s="55" t="n">
        <v>0</v>
      </c>
    </row>
    <row r="2066">
      <c r="A2066" s="55" t="n">
        <v>20.61999999999999</v>
      </c>
      <c r="B2066" s="55" t="n">
        <v>-77.39656809046309</v>
      </c>
      <c r="C2066" s="55" t="n">
        <v>-77.36215261584728</v>
      </c>
      <c r="D2066" s="55" t="n">
        <v>-0.03441547461581713</v>
      </c>
      <c r="E2066" s="55" t="n">
        <v>-20.70353794549233</v>
      </c>
      <c r="F2066" s="55" t="n">
        <v>-119.7088526777883</v>
      </c>
      <c r="G2066" s="55" t="n">
        <v>-119.7009735067511</v>
      </c>
      <c r="H2066" s="55" t="n">
        <v>-0.007879171037263707</v>
      </c>
      <c r="I2066" s="55" t="n">
        <v>2.115786844154483</v>
      </c>
      <c r="J2066" s="55" t="n">
        <v>-85.08578288158489</v>
      </c>
      <c r="K2066" s="55" t="n">
        <v>-85.07239463224371</v>
      </c>
      <c r="L2066" s="55" t="n">
        <v>-0.01338824934117358</v>
      </c>
      <c r="M2066" s="55" t="n">
        <v>1.500188279791856</v>
      </c>
      <c r="N2066" s="55" t="n">
        <v>-63.99268539946979</v>
      </c>
      <c r="O2066" s="55" t="n">
        <v>-63.97144445131121</v>
      </c>
      <c r="P2066" s="55" t="n">
        <v>-0.02124094815858204</v>
      </c>
      <c r="Q2066" s="55" t="n">
        <v>-1.77408734705356</v>
      </c>
      <c r="R2066" s="55" t="n">
        <v>-270.8642442328616</v>
      </c>
      <c r="S2066" s="55" t="n">
        <v>-270.8459388273106</v>
      </c>
      <c r="T2066" s="55" t="n">
        <v>-0.01830540555098938</v>
      </c>
      <c r="U2066" s="55" t="n">
        <v>0.2980322215484785</v>
      </c>
      <c r="V2066" s="55" t="n">
        <v>98.74841419021053</v>
      </c>
      <c r="W2066" s="55" t="n">
        <v>98.74648561276108</v>
      </c>
      <c r="X2066" s="55" t="n">
        <v>0.001928577449450013</v>
      </c>
      <c r="Y2066" s="55" t="n">
        <v>-21.14765993144302</v>
      </c>
      <c r="Z2066" s="55" t="n">
        <v>-0.03695569285731223</v>
      </c>
      <c r="AA2066" s="55" t="n">
        <v>0.6711980611054003</v>
      </c>
      <c r="AB2066" s="55" t="n">
        <v>0.213529048241369</v>
      </c>
      <c r="AC2066" s="55" t="n">
        <v>-0.03739977668798983</v>
      </c>
      <c r="AD2066" s="55" t="n">
        <v>0.6712381031243031</v>
      </c>
      <c r="AE2066" s="55" t="n">
        <v>0.2137613252047276</v>
      </c>
      <c r="AF2066" s="55" t="n">
        <v>0.444083830677601</v>
      </c>
      <c r="AG2066" s="55" t="n">
        <v>-0.04004201890284165</v>
      </c>
      <c r="AH2066" s="55" t="n">
        <v>-0.2322769633586186</v>
      </c>
      <c r="AI2066" s="55" t="n">
        <v>0.5027587887389028</v>
      </c>
      <c r="AJ2066" s="55" t="n">
        <v>0</v>
      </c>
    </row>
    <row r="2067">
      <c r="A2067" s="55" t="n">
        <v>20.63</v>
      </c>
      <c r="B2067" s="55" t="n">
        <v>-77.60869741952767</v>
      </c>
      <c r="C2067" s="55" t="n">
        <v>-77.56984385887355</v>
      </c>
      <c r="D2067" s="55" t="n">
        <v>-0.0388535606541253</v>
      </c>
      <c r="E2067" s="55" t="n">
        <v>-20.82213115895585</v>
      </c>
      <c r="F2067" s="55" t="n">
        <v>-119.6928487736805</v>
      </c>
      <c r="G2067" s="55" t="n">
        <v>-119.6823602723173</v>
      </c>
      <c r="H2067" s="55" t="n">
        <v>-0.01048850136317015</v>
      </c>
      <c r="I2067" s="55" t="n">
        <v>1.654030643927501</v>
      </c>
      <c r="J2067" s="55" t="n">
        <v>-85.06119900688407</v>
      </c>
      <c r="K2067" s="55" t="n">
        <v>-85.05287548634199</v>
      </c>
      <c r="L2067" s="55" t="n">
        <v>-0.008323520542081899</v>
      </c>
      <c r="M2067" s="55" t="n">
        <v>2.318154340764301</v>
      </c>
      <c r="N2067" s="55" t="n">
        <v>-64.03012450167451</v>
      </c>
      <c r="O2067" s="55" t="n">
        <v>-63.99495936813336</v>
      </c>
      <c r="P2067" s="55" t="n">
        <v>-0.03516513354114931</v>
      </c>
      <c r="Q2067" s="55" t="n">
        <v>-2.813982995485703</v>
      </c>
      <c r="R2067" s="55" t="n">
        <v>-270.8597825035712</v>
      </c>
      <c r="S2067" s="55" t="n">
        <v>-270.8430645774934</v>
      </c>
      <c r="T2067" s="55" t="n">
        <v>-0.01671792607775003</v>
      </c>
      <c r="U2067" s="55" t="n">
        <v>0.276565931297807</v>
      </c>
      <c r="V2067" s="55" t="n">
        <v>98.53628220999741</v>
      </c>
      <c r="W2067" s="55" t="n">
        <v>98.53456029122945</v>
      </c>
      <c r="X2067" s="55" t="n">
        <v>0.001721918767948842</v>
      </c>
      <c r="Y2067" s="55" t="n">
        <v>-21.20330970954301</v>
      </c>
      <c r="Z2067" s="55" t="n">
        <v>-0.03448049638098186</v>
      </c>
      <c r="AA2067" s="55" t="n">
        <v>0.6713462315089447</v>
      </c>
      <c r="AB2067" s="55" t="n">
        <v>0.2138453588505912</v>
      </c>
      <c r="AC2067" s="55" t="n">
        <v>-0.03497251552990688</v>
      </c>
      <c r="AD2067" s="55" t="n">
        <v>0.6713779754082229</v>
      </c>
      <c r="AE2067" s="55" t="n">
        <v>0.2140913255439974</v>
      </c>
      <c r="AF2067" s="55" t="n">
        <v>0.4920191489250214</v>
      </c>
      <c r="AG2067" s="55" t="n">
        <v>-0.03174389927818044</v>
      </c>
      <c r="AH2067" s="55" t="n">
        <v>-0.2459666934062077</v>
      </c>
      <c r="AI2067" s="55" t="n">
        <v>0.5509901381290494</v>
      </c>
      <c r="AJ2067" s="55" t="n">
        <v>0</v>
      </c>
    </row>
    <row r="2068">
      <c r="A2068" s="55" t="n">
        <v>20.64</v>
      </c>
      <c r="B2068" s="55" t="n">
        <v>-77.82128456439513</v>
      </c>
      <c r="C2068" s="55" t="n">
        <v>-77.77885076704084</v>
      </c>
      <c r="D2068" s="55" t="n">
        <v>-0.04243379735429525</v>
      </c>
      <c r="E2068" s="55" t="n">
        <v>-20.96417905340979</v>
      </c>
      <c r="F2068" s="55" t="n">
        <v>-119.6811716917471</v>
      </c>
      <c r="G2068" s="55" t="n">
        <v>-119.6688593999589</v>
      </c>
      <c r="H2068" s="55" t="n">
        <v>-0.01231229178816407</v>
      </c>
      <c r="I2068" s="55" t="n">
        <v>1.10222277628043</v>
      </c>
      <c r="J2068" s="55" t="n">
        <v>-85.02977535999337</v>
      </c>
      <c r="K2068" s="55" t="n">
        <v>-85.0239422948019</v>
      </c>
      <c r="L2068" s="55" t="n">
        <v>-0.005833065191471403</v>
      </c>
      <c r="M2068" s="55" t="n">
        <v>3.359936817241657</v>
      </c>
      <c r="N2068" s="55" t="n">
        <v>-64.07016286187688</v>
      </c>
      <c r="O2068" s="55" t="n">
        <v>-64.0315198546506</v>
      </c>
      <c r="P2068" s="55" t="n">
        <v>-0.03864300722628455</v>
      </c>
      <c r="Q2068" s="55" t="n">
        <v>-4.331327415069591</v>
      </c>
      <c r="R2068" s="55" t="n">
        <v>-270.8552725670696</v>
      </c>
      <c r="S2068" s="55" t="n">
        <v>-270.8397143144883</v>
      </c>
      <c r="T2068" s="55" t="n">
        <v>-0.01555825258127365</v>
      </c>
      <c r="U2068" s="55" t="n">
        <v>0.3796066024890389</v>
      </c>
      <c r="V2068" s="55" t="n">
        <v>98.32369584836405</v>
      </c>
      <c r="W2068" s="55" t="n">
        <v>98.321938560791</v>
      </c>
      <c r="X2068" s="55" t="n">
        <v>0.001757287573058376</v>
      </c>
      <c r="Y2068" s="55" t="n">
        <v>-21.27618470752648</v>
      </c>
      <c r="Z2068" s="55" t="n">
        <v>-0.03200674452413935</v>
      </c>
      <c r="AA2068" s="55" t="n">
        <v>0.6715194931172718</v>
      </c>
      <c r="AB2068" s="55" t="n">
        <v>0.2141613143998023</v>
      </c>
      <c r="AC2068" s="55" t="n">
        <v>-0.0325369311120778</v>
      </c>
      <c r="AD2068" s="55" t="n">
        <v>0.6715417647590741</v>
      </c>
      <c r="AE2068" s="55" t="n">
        <v>0.2144146205643836</v>
      </c>
      <c r="AF2068" s="55" t="n">
        <v>0.5301865879384429</v>
      </c>
      <c r="AG2068" s="55" t="n">
        <v>-0.02227164180235164</v>
      </c>
      <c r="AH2068" s="55" t="n">
        <v>-0.2533061645812462</v>
      </c>
      <c r="AI2068" s="55" t="n">
        <v>0.5880117831074834</v>
      </c>
      <c r="AJ2068" s="55" t="n">
        <v>0</v>
      </c>
    </row>
    <row r="2069">
      <c r="A2069" s="55" t="n">
        <v>20.64999999999999</v>
      </c>
      <c r="B2069" s="55" t="n">
        <v>-78.03419681182595</v>
      </c>
      <c r="C2069" s="55" t="n">
        <v>-77.98923602196598</v>
      </c>
      <c r="D2069" s="55" t="n">
        <v>-0.0449607898599718</v>
      </c>
      <c r="E2069" s="55" t="n">
        <v>-21.09784068297601</v>
      </c>
      <c r="F2069" s="55" t="n">
        <v>-119.6726556726808</v>
      </c>
      <c r="G2069" s="55" t="n">
        <v>-119.6602713915913</v>
      </c>
      <c r="H2069" s="55" t="n">
        <v>-0.01238428108954625</v>
      </c>
      <c r="I2069" s="55" t="n">
        <v>0.6697850803795853</v>
      </c>
      <c r="J2069" s="55" t="n">
        <v>-84.99335433550445</v>
      </c>
      <c r="K2069" s="55" t="n">
        <v>-84.98582338001725</v>
      </c>
      <c r="L2069" s="55" t="n">
        <v>-0.007530955487190674</v>
      </c>
      <c r="M2069" s="55" t="n">
        <v>4.162818346033013</v>
      </c>
      <c r="N2069" s="55" t="n">
        <v>-64.11209761099624</v>
      </c>
      <c r="O2069" s="55" t="n">
        <v>-64.08142656903141</v>
      </c>
      <c r="P2069" s="55" t="n">
        <v>-0.03067104196484146</v>
      </c>
      <c r="Q2069" s="55" t="n">
        <v>-5.507228269629857</v>
      </c>
      <c r="R2069" s="55" t="n">
        <v>-270.8507272042062</v>
      </c>
      <c r="S2069" s="55" t="n">
        <v>-270.8351540766782</v>
      </c>
      <c r="T2069" s="55" t="n">
        <v>-0.01557312752810589</v>
      </c>
      <c r="U2069" s="55" t="n">
        <v>0.514825205708606</v>
      </c>
      <c r="V2069" s="55" t="n">
        <v>98.11078675572089</v>
      </c>
      <c r="W2069" s="55" t="n">
        <v>98.1088903976691</v>
      </c>
      <c r="X2069" s="55" t="n">
        <v>0.001896358051799058</v>
      </c>
      <c r="Y2069" s="55" t="n">
        <v>-21.31659478104478</v>
      </c>
      <c r="Z2069" s="55" t="n">
        <v>-0.02953367055939041</v>
      </c>
      <c r="AA2069" s="55" t="n">
        <v>0.6717085711259736</v>
      </c>
      <c r="AB2069" s="55" t="n">
        <v>0.2144770636190501</v>
      </c>
      <c r="AC2069" s="55" t="n">
        <v>-0.03009260167335057</v>
      </c>
      <c r="AD2069" s="55" t="n">
        <v>0.6717273680371986</v>
      </c>
      <c r="AE2069" s="55" t="n">
        <v>0.2147312400217914</v>
      </c>
      <c r="AF2069" s="55" t="n">
        <v>0.5589311139601559</v>
      </c>
      <c r="AG2069" s="55" t="n">
        <v>-0.01879691122497196</v>
      </c>
      <c r="AH2069" s="55" t="n">
        <v>-0.2541764027412796</v>
      </c>
      <c r="AI2069" s="55" t="n">
        <v>0.6142987528351636</v>
      </c>
      <c r="AJ2069" s="55" t="n">
        <v>0</v>
      </c>
    </row>
    <row r="2070">
      <c r="A2070" s="55" t="n">
        <v>20.66</v>
      </c>
      <c r="B2070" s="55" t="n">
        <v>-78.24722068240905</v>
      </c>
      <c r="C2070" s="55" t="n">
        <v>-78.20078689609774</v>
      </c>
      <c r="D2070" s="55" t="n">
        <v>-0.04643378631132264</v>
      </c>
      <c r="E2070" s="55" t="n">
        <v>-21.19995596611152</v>
      </c>
      <c r="F2070" s="55" t="n">
        <v>-119.6653092070011</v>
      </c>
      <c r="G2070" s="55" t="n">
        <v>-119.654651846013</v>
      </c>
      <c r="H2070" s="55" t="n">
        <v>-0.01065736098807284</v>
      </c>
      <c r="I2070" s="55" t="n">
        <v>0.490348562479724</v>
      </c>
      <c r="J2070" s="55" t="n">
        <v>-84.95507913139473</v>
      </c>
      <c r="K2070" s="55" t="n">
        <v>-84.94261266703565</v>
      </c>
      <c r="L2070" s="55" t="n">
        <v>-0.01246646435907989</v>
      </c>
      <c r="M2070" s="55" t="n">
        <v>4.421662767224795</v>
      </c>
      <c r="N2070" s="55" t="n">
        <v>-64.15473193203648</v>
      </c>
      <c r="O2070" s="55" t="n">
        <v>-64.13810150012098</v>
      </c>
      <c r="P2070" s="55" t="n">
        <v>-0.016630431915503</v>
      </c>
      <c r="Q2070" s="55" t="n">
        <v>-5.771320775936</v>
      </c>
      <c r="R2070" s="55" t="n">
        <v>-270.8461678692678</v>
      </c>
      <c r="S2070" s="55" t="n">
        <v>-270.8295695191048</v>
      </c>
      <c r="T2070" s="55" t="n">
        <v>-0.01659835016307322</v>
      </c>
      <c r="U2070" s="55" t="n">
        <v>0.5904760441821978</v>
      </c>
      <c r="V2070" s="55" t="n">
        <v>97.89776658921521</v>
      </c>
      <c r="W2070" s="55" t="n">
        <v>97.89569026390967</v>
      </c>
      <c r="X2070" s="55" t="n">
        <v>0.002076325305545223</v>
      </c>
      <c r="Y2070" s="55" t="n">
        <v>-21.32417864067293</v>
      </c>
      <c r="Z2070" s="55" t="n">
        <v>-0.02706022699343967</v>
      </c>
      <c r="AA2070" s="55" t="n">
        <v>0.6718976416770966</v>
      </c>
      <c r="AB2070" s="55" t="n">
        <v>0.2147928479160437</v>
      </c>
      <c r="AC2070" s="55" t="n">
        <v>-0.02763889018572516</v>
      </c>
      <c r="AD2070" s="55" t="n">
        <v>0.6719223905212545</v>
      </c>
      <c r="AE2070" s="55" t="n">
        <v>0.2150424439653141</v>
      </c>
      <c r="AF2070" s="55" t="n">
        <v>0.5786631922854897</v>
      </c>
      <c r="AG2070" s="55" t="n">
        <v>-0.02474884415781808</v>
      </c>
      <c r="AH2070" s="55" t="n">
        <v>-0.2495960492703009</v>
      </c>
      <c r="AI2070" s="55" t="n">
        <v>0.6306835840613929</v>
      </c>
      <c r="AJ2070" s="55" t="n">
        <v>0</v>
      </c>
    </row>
    <row r="2071">
      <c r="A2071" s="55" t="n">
        <v>20.67</v>
      </c>
      <c r="B2071" s="55" t="n">
        <v>-78.46014699937211</v>
      </c>
      <c r="C2071" s="55" t="n">
        <v>-78.41314285972895</v>
      </c>
      <c r="D2071" s="55" t="n">
        <v>-0.04700413964316437</v>
      </c>
      <c r="E2071" s="55" t="n">
        <v>-21.26306015973146</v>
      </c>
      <c r="F2071" s="55" t="n">
        <v>-119.6571398309504</v>
      </c>
      <c r="G2071" s="55" t="n">
        <v>-119.6492941652756</v>
      </c>
      <c r="H2071" s="55" t="n">
        <v>-0.007845665674830556</v>
      </c>
      <c r="I2071" s="55" t="n">
        <v>0.5894251497421157</v>
      </c>
      <c r="J2071" s="55" t="n">
        <v>-84.91809304216031</v>
      </c>
      <c r="K2071" s="55" t="n">
        <v>-84.90008929238438</v>
      </c>
      <c r="L2071" s="55" t="n">
        <v>-0.018003749775936</v>
      </c>
      <c r="M2071" s="55" t="n">
        <v>4.086128582158955</v>
      </c>
      <c r="N2071" s="55" t="n">
        <v>-64.19686973944597</v>
      </c>
      <c r="O2071" s="55" t="n">
        <v>-64.19202205859858</v>
      </c>
      <c r="P2071" s="55" t="n">
        <v>-0.00484768084738978</v>
      </c>
      <c r="Q2071" s="55" t="n">
        <v>-5.060134276011767</v>
      </c>
      <c r="R2071" s="55" t="n">
        <v>-270.8416159004328</v>
      </c>
      <c r="S2071" s="55" t="n">
        <v>-270.8238125411949</v>
      </c>
      <c r="T2071" s="55" t="n">
        <v>-0.01780335923788919</v>
      </c>
      <c r="U2071" s="55" t="n">
        <v>0.5612509295861792</v>
      </c>
      <c r="V2071" s="55" t="n">
        <v>97.68484269865533</v>
      </c>
      <c r="W2071" s="55" t="n">
        <v>97.68261121500403</v>
      </c>
      <c r="X2071" s="55" t="n">
        <v>0.002231483651294243</v>
      </c>
      <c r="Y2071" s="55" t="n">
        <v>-21.30507860607641</v>
      </c>
      <c r="Z2071" s="55" t="n">
        <v>-0.02458555520994473</v>
      </c>
      <c r="AA2071" s="55" t="n">
        <v>0.6720708829111228</v>
      </c>
      <c r="AB2071" s="55" t="n">
        <v>0.2151088994603383</v>
      </c>
      <c r="AC2071" s="55" t="n">
        <v>-0.02517519840239884</v>
      </c>
      <c r="AD2071" s="55" t="n">
        <v>0.6721099804290976</v>
      </c>
      <c r="AE2071" s="55" t="n">
        <v>0.2153499281248636</v>
      </c>
      <c r="AF2071" s="55" t="n">
        <v>0.5896431924541125</v>
      </c>
      <c r="AG2071" s="55" t="n">
        <v>-0.03909751797481764</v>
      </c>
      <c r="AH2071" s="55" t="n">
        <v>-0.2410286645253279</v>
      </c>
      <c r="AI2071" s="55" t="n">
        <v>0.6382025755527251</v>
      </c>
      <c r="AJ2071" s="55" t="n">
        <v>0</v>
      </c>
    </row>
    <row r="2072">
      <c r="A2072" s="55" t="n">
        <v>20.67999999999999</v>
      </c>
      <c r="B2072" s="55" t="n">
        <v>-78.67285595739233</v>
      </c>
      <c r="C2072" s="55" t="n">
        <v>-78.62597082226574</v>
      </c>
      <c r="D2072" s="55" t="n">
        <v>-0.04688513512657336</v>
      </c>
      <c r="E2072" s="55" t="n">
        <v>-21.29813121851204</v>
      </c>
      <c r="F2072" s="55" t="n">
        <v>-119.646978922391</v>
      </c>
      <c r="G2072" s="55" t="n">
        <v>-119.6418884084979</v>
      </c>
      <c r="H2072" s="55" t="n">
        <v>-0.005090513893033097</v>
      </c>
      <c r="I2072" s="55" t="n">
        <v>0.8740651046992807</v>
      </c>
      <c r="J2072" s="55" t="n">
        <v>-84.88423875194923</v>
      </c>
      <c r="K2072" s="55" t="n">
        <v>-84.86303720632196</v>
      </c>
      <c r="L2072" s="55" t="n">
        <v>-0.02120154562727468</v>
      </c>
      <c r="M2072" s="55" t="n">
        <v>3.377750812128031</v>
      </c>
      <c r="N2072" s="55" t="n">
        <v>-64.23781035847723</v>
      </c>
      <c r="O2072" s="55" t="n">
        <v>-64.23585776205896</v>
      </c>
      <c r="P2072" s="55" t="n">
        <v>-0.001952596418271251</v>
      </c>
      <c r="Q2072" s="55" t="n">
        <v>-3.821193705751166</v>
      </c>
      <c r="R2072" s="55" t="n">
        <v>-270.8370837302273</v>
      </c>
      <c r="S2072" s="55" t="n">
        <v>-270.8188222363235</v>
      </c>
      <c r="T2072" s="55" t="n">
        <v>-0.01826149390372378</v>
      </c>
      <c r="U2072" s="55" t="n">
        <v>0.4476281822800159</v>
      </c>
      <c r="V2072" s="55" t="n">
        <v>97.47213381243496</v>
      </c>
      <c r="W2072" s="55" t="n">
        <v>97.46980013876214</v>
      </c>
      <c r="X2072" s="55" t="n">
        <v>0.002333673672830162</v>
      </c>
      <c r="Y2072" s="55" t="n">
        <v>-21.27426261716943</v>
      </c>
      <c r="Z2072" s="55" t="n">
        <v>-0.02210930460778993</v>
      </c>
      <c r="AA2072" s="55" t="n">
        <v>0.6722190211955519</v>
      </c>
      <c r="AB2072" s="55" t="n">
        <v>0.2154253475269319</v>
      </c>
      <c r="AC2072" s="55" t="n">
        <v>-0.02270114591447358</v>
      </c>
      <c r="AD2072" s="55" t="n">
        <v>0.6722753614785895</v>
      </c>
      <c r="AE2072" s="55" t="n">
        <v>0.2156549410651169</v>
      </c>
      <c r="AF2072" s="55" t="n">
        <v>0.5918413066836464</v>
      </c>
      <c r="AG2072" s="55" t="n">
        <v>-0.05634028303758143</v>
      </c>
      <c r="AH2072" s="55" t="n">
        <v>-0.2295935381850245</v>
      </c>
      <c r="AI2072" s="55" t="n">
        <v>0.6373096206445334</v>
      </c>
      <c r="AJ2072" s="55" t="n">
        <v>0</v>
      </c>
    </row>
    <row r="2073">
      <c r="A2073" s="55" t="n">
        <v>20.69</v>
      </c>
      <c r="B2073" s="55" t="n">
        <v>-78.88540219140688</v>
      </c>
      <c r="C2073" s="55" t="n">
        <v>-78.83913669120993</v>
      </c>
      <c r="D2073" s="55" t="n">
        <v>-0.04626550019695383</v>
      </c>
      <c r="E2073" s="55" t="n">
        <v>-21.3322793837223</v>
      </c>
      <c r="F2073" s="55" t="n">
        <v>-119.6353064967013</v>
      </c>
      <c r="G2073" s="55" t="n">
        <v>-119.6316565994923</v>
      </c>
      <c r="H2073" s="55" t="n">
        <v>-0.003649897208956032</v>
      </c>
      <c r="I2073" s="55" t="n">
        <v>1.141810236530564</v>
      </c>
      <c r="J2073" s="55" t="n">
        <v>-84.8527576276944</v>
      </c>
      <c r="K2073" s="55" t="n">
        <v>-84.83282989943271</v>
      </c>
      <c r="L2073" s="55" t="n">
        <v>-0.01992772826169686</v>
      </c>
      <c r="M2073" s="55" t="n">
        <v>2.7349227958693</v>
      </c>
      <c r="N2073" s="55" t="n">
        <v>-64.27784320454654</v>
      </c>
      <c r="O2073" s="55" t="n">
        <v>-64.26834414405845</v>
      </c>
      <c r="P2073" s="55" t="n">
        <v>-0.009499060488097354</v>
      </c>
      <c r="Q2073" s="55" t="n">
        <v>-2.789181680456283</v>
      </c>
      <c r="R2073" s="55" t="n">
        <v>-270.8325660959791</v>
      </c>
      <c r="S2073" s="55" t="n">
        <v>-270.8150529341367</v>
      </c>
      <c r="T2073" s="55" t="n">
        <v>-0.017513161842359</v>
      </c>
      <c r="U2073" s="55" t="n">
        <v>0.3204916808479519</v>
      </c>
      <c r="V2073" s="55" t="n">
        <v>97.25958572345725</v>
      </c>
      <c r="W2073" s="55" t="n">
        <v>97.25726072288784</v>
      </c>
      <c r="X2073" s="55" t="n">
        <v>0.002325000569403237</v>
      </c>
      <c r="Y2073" s="55" t="n">
        <v>-21.24667823878256</v>
      </c>
      <c r="Z2073" s="55" t="n">
        <v>-0.01963180232398534</v>
      </c>
      <c r="AA2073" s="55" t="n">
        <v>0.6723458720250362</v>
      </c>
      <c r="AB2073" s="55" t="n">
        <v>0.2157421346107948</v>
      </c>
      <c r="AC2073" s="55" t="n">
        <v>-0.02021673685943787</v>
      </c>
      <c r="AD2073" s="55" t="n">
        <v>0.6724128904354802</v>
      </c>
      <c r="AE2073" s="55" t="n">
        <v>0.2159577325206083</v>
      </c>
      <c r="AF2073" s="55" t="n">
        <v>0.5849345354525248</v>
      </c>
      <c r="AG2073" s="55" t="n">
        <v>-0.0670184104440974</v>
      </c>
      <c r="AH2073" s="55" t="n">
        <v>-0.2155979098135141</v>
      </c>
      <c r="AI2073" s="55" t="n">
        <v>0.6269946864363929</v>
      </c>
      <c r="AJ2073" s="55" t="n">
        <v>0</v>
      </c>
    </row>
    <row r="2074">
      <c r="A2074" s="55" t="n">
        <v>20.7</v>
      </c>
      <c r="B2074" s="55" t="n">
        <v>-79.09803721119266</v>
      </c>
      <c r="C2074" s="55" t="n">
        <v>-79.05284186133825</v>
      </c>
      <c r="D2074" s="55" t="n">
        <v>-0.04519534985440431</v>
      </c>
      <c r="E2074" s="55" t="n">
        <v>-21.40427576699665</v>
      </c>
      <c r="F2074" s="55" t="n">
        <v>-119.6248034307871</v>
      </c>
      <c r="G2074" s="55" t="n">
        <v>-119.6203641352145</v>
      </c>
      <c r="H2074" s="55" t="n">
        <v>-0.004439295572631151</v>
      </c>
      <c r="I2074" s="55" t="n">
        <v>1.095867749350945</v>
      </c>
      <c r="J2074" s="55" t="n">
        <v>-84.81942444960087</v>
      </c>
      <c r="K2074" s="55" t="n">
        <v>-84.80569741807562</v>
      </c>
      <c r="L2074" s="55" t="n">
        <v>-0.01372703152524179</v>
      </c>
      <c r="M2074" s="55" t="n">
        <v>2.73401187766584</v>
      </c>
      <c r="N2074" s="55" t="n">
        <v>-64.31857624750545</v>
      </c>
      <c r="O2074" s="55" t="n">
        <v>-64.29550483954795</v>
      </c>
      <c r="P2074" s="55" t="n">
        <v>-0.023071407957502</v>
      </c>
      <c r="Q2074" s="55" t="n">
        <v>-2.687573327520962</v>
      </c>
      <c r="R2074" s="55" t="n">
        <v>-270.8280299225875</v>
      </c>
      <c r="S2074" s="55" t="n">
        <v>-270.8121650702891</v>
      </c>
      <c r="T2074" s="55" t="n">
        <v>-0.01586485229840898</v>
      </c>
      <c r="U2074" s="55" t="n">
        <v>0.2661152028161541</v>
      </c>
      <c r="V2074" s="55" t="n">
        <v>97.04694884799784</v>
      </c>
      <c r="W2074" s="55" t="n">
        <v>97.04482672355786</v>
      </c>
      <c r="X2074" s="55" t="n">
        <v>0.002122124439971698</v>
      </c>
      <c r="Y2074" s="55" t="n">
        <v>-21.24071745423905</v>
      </c>
      <c r="Z2074" s="55" t="n">
        <v>-0.01715439423765485</v>
      </c>
      <c r="AA2074" s="55" t="n">
        <v>0.6724726845899399</v>
      </c>
      <c r="AB2074" s="55" t="n">
        <v>0.2160589367336044</v>
      </c>
      <c r="AC2074" s="55" t="n">
        <v>-0.01772250792247388</v>
      </c>
      <c r="AD2074" s="55" t="n">
        <v>0.6725336975391289</v>
      </c>
      <c r="AE2074" s="55" t="n">
        <v>0.216257521625319</v>
      </c>
      <c r="AF2074" s="55" t="n">
        <v>0.5681136848190333</v>
      </c>
      <c r="AG2074" s="55" t="n">
        <v>-0.06101294918903211</v>
      </c>
      <c r="AH2074" s="55" t="n">
        <v>-0.1985848917145372</v>
      </c>
      <c r="AI2074" s="55" t="n">
        <v>0.6049063547894649</v>
      </c>
      <c r="AJ2074" s="55" t="n">
        <v>0</v>
      </c>
    </row>
    <row r="2075">
      <c r="A2075" s="55" t="n">
        <v>20.70999999999999</v>
      </c>
      <c r="B2075" s="55" t="n">
        <v>-79.31092389616444</v>
      </c>
      <c r="C2075" s="55" t="n">
        <v>-79.26745986578251</v>
      </c>
      <c r="D2075" s="55" t="n">
        <v>-0.04346403038192289</v>
      </c>
      <c r="E2075" s="55" t="n">
        <v>-21.50964843718038</v>
      </c>
      <c r="F2075" s="55" t="n">
        <v>-119.6181572768481</v>
      </c>
      <c r="G2075" s="55" t="n">
        <v>-119.6116040834561</v>
      </c>
      <c r="H2075" s="55" t="n">
        <v>-0.00655319339200711</v>
      </c>
      <c r="I2075" s="55" t="n">
        <v>0.6730868976470917</v>
      </c>
      <c r="J2075" s="55" t="n">
        <v>-84.78001829117564</v>
      </c>
      <c r="K2075" s="55" t="n">
        <v>-84.7742877316031</v>
      </c>
      <c r="L2075" s="55" t="n">
        <v>-0.00573055957253994</v>
      </c>
      <c r="M2075" s="55" t="n">
        <v>3.510939338153495</v>
      </c>
      <c r="N2075" s="55" t="n">
        <v>-64.36161372927623</v>
      </c>
      <c r="O2075" s="55" t="n">
        <v>-64.32800353229493</v>
      </c>
      <c r="P2075" s="55" t="n">
        <v>-0.03361019698129084</v>
      </c>
      <c r="Q2075" s="55" t="n">
        <v>-3.734742167964315</v>
      </c>
      <c r="R2075" s="55" t="n">
        <v>-270.8234318452709</v>
      </c>
      <c r="S2075" s="55" t="n">
        <v>-270.8091327694992</v>
      </c>
      <c r="T2075" s="55" t="n">
        <v>-0.01429907577172893</v>
      </c>
      <c r="U2075" s="55" t="n">
        <v>0.3336400004414697</v>
      </c>
      <c r="V2075" s="55" t="n">
        <v>96.8340609797097</v>
      </c>
      <c r="W2075" s="55" t="n">
        <v>96.83214731706782</v>
      </c>
      <c r="X2075" s="55" t="n">
        <v>0.001913662641883679</v>
      </c>
      <c r="Y2075" s="55" t="n">
        <v>-21.27480989548326</v>
      </c>
      <c r="Z2075" s="55" t="n">
        <v>-0.0146791606549218</v>
      </c>
      <c r="AA2075" s="55" t="n">
        <v>0.6726206805028841</v>
      </c>
      <c r="AB2075" s="55" t="n">
        <v>0.2163753502490469</v>
      </c>
      <c r="AC2075" s="55" t="n">
        <v>-0.01522013779906053</v>
      </c>
      <c r="AD2075" s="55" t="n">
        <v>0.672661239999942</v>
      </c>
      <c r="AE2075" s="55" t="n">
        <v>0.2165529171881453</v>
      </c>
      <c r="AF2075" s="55" t="n">
        <v>0.540977144138732</v>
      </c>
      <c r="AG2075" s="55" t="n">
        <v>-0.0405594970578349</v>
      </c>
      <c r="AH2075" s="55" t="n">
        <v>-0.1775669390984835</v>
      </c>
      <c r="AI2075" s="55" t="n">
        <v>0.5708163988034046</v>
      </c>
      <c r="AJ2075" s="55" t="n">
        <v>0</v>
      </c>
    </row>
    <row r="2076">
      <c r="A2076" s="55" t="n">
        <v>20.72</v>
      </c>
      <c r="B2076" s="55" t="n">
        <v>-79.52407226439557</v>
      </c>
      <c r="C2076" s="55" t="n">
        <v>-79.48319489666346</v>
      </c>
      <c r="D2076" s="55" t="n">
        <v>-0.04087736773211117</v>
      </c>
      <c r="E2076" s="55" t="n">
        <v>-21.62534397389035</v>
      </c>
      <c r="F2076" s="55" t="n">
        <v>-119.6158532933303</v>
      </c>
      <c r="G2076" s="55" t="n">
        <v>-119.6078686711487</v>
      </c>
      <c r="H2076" s="55" t="n">
        <v>-0.007984622181651115</v>
      </c>
      <c r="I2076" s="55" t="n">
        <v>0.1253527688362074</v>
      </c>
      <c r="J2076" s="55" t="n">
        <v>-84.73378105644699</v>
      </c>
      <c r="K2076" s="55" t="n">
        <v>-84.73329247090311</v>
      </c>
      <c r="L2076" s="55" t="n">
        <v>-0.0004885855438784106</v>
      </c>
      <c r="M2076" s="55" t="n">
        <v>4.584142941219625</v>
      </c>
      <c r="N2076" s="55" t="n">
        <v>-64.40724206657875</v>
      </c>
      <c r="O2076" s="55" t="n">
        <v>-64.37410349185994</v>
      </c>
      <c r="P2076" s="55" t="n">
        <v>-0.0331385747188028</v>
      </c>
      <c r="Q2076" s="55" t="n">
        <v>-5.319709073068037</v>
      </c>
      <c r="R2076" s="55" t="n">
        <v>-270.8187636959507</v>
      </c>
      <c r="S2076" s="55" t="n">
        <v>-270.8050658686855</v>
      </c>
      <c r="T2076" s="55" t="n">
        <v>-0.01369782726526187</v>
      </c>
      <c r="U2076" s="55" t="n">
        <v>0.4642158419294157</v>
      </c>
      <c r="V2076" s="55" t="n">
        <v>96.6209121087346</v>
      </c>
      <c r="W2076" s="55" t="n">
        <v>96.61903150165705</v>
      </c>
      <c r="X2076" s="55" t="n">
        <v>0.001880607077551967</v>
      </c>
      <c r="Y2076" s="55" t="n">
        <v>-21.32282728574383</v>
      </c>
      <c r="Z2076" s="55" t="n">
        <v>-0.01220639036719791</v>
      </c>
      <c r="AA2076" s="55" t="n">
        <v>0.6727936756344504</v>
      </c>
      <c r="AB2076" s="55" t="n">
        <v>0.2166912986548271</v>
      </c>
      <c r="AC2076" s="55" t="n">
        <v>-0.01271132802066667</v>
      </c>
      <c r="AD2076" s="55" t="n">
        <v>0.6728113519616735</v>
      </c>
      <c r="AE2076" s="55" t="n">
        <v>0.216843177450847</v>
      </c>
      <c r="AF2076" s="55" t="n">
        <v>0.504937653468757</v>
      </c>
      <c r="AG2076" s="55" t="n">
        <v>-0.01767632722315948</v>
      </c>
      <c r="AH2076" s="55" t="n">
        <v>-0.1518787960199108</v>
      </c>
      <c r="AI2076" s="55" t="n">
        <v>0.5275809465049818</v>
      </c>
      <c r="AJ2076" s="55" t="n">
        <v>0</v>
      </c>
    </row>
    <row r="2077">
      <c r="A2077" s="55" t="n">
        <v>20.72999999999999</v>
      </c>
      <c r="B2077" s="55" t="n">
        <v>-79.73740450496796</v>
      </c>
      <c r="C2077" s="55" t="n">
        <v>-79.70000099822826</v>
      </c>
      <c r="D2077" s="55" t="n">
        <v>-0.03740350673969492</v>
      </c>
      <c r="E2077" s="55" t="n">
        <v>-21.72482269203393</v>
      </c>
      <c r="F2077" s="55" t="n">
        <v>-119.616723049287</v>
      </c>
      <c r="G2077" s="55" t="n">
        <v>-119.6090741764092</v>
      </c>
      <c r="H2077" s="55" t="n">
        <v>-0.007648872877851006</v>
      </c>
      <c r="I2077" s="55" t="n">
        <v>-0.3116960178338508</v>
      </c>
      <c r="J2077" s="55" t="n">
        <v>-84.68255045207951</v>
      </c>
      <c r="K2077" s="55" t="n">
        <v>-84.6826503059592</v>
      </c>
      <c r="L2077" s="55" t="n">
        <v>9.985387969572445e-05</v>
      </c>
      <c r="M2077" s="55" t="n">
        <v>5.438241510075648</v>
      </c>
      <c r="N2077" s="55" t="n">
        <v>-64.45476038916782</v>
      </c>
      <c r="O2077" s="55" t="n">
        <v>-64.43414690068371</v>
      </c>
      <c r="P2077" s="55" t="n">
        <v>-0.02061348848409665</v>
      </c>
      <c r="Q2077" s="55" t="n">
        <v>-6.540961290794808</v>
      </c>
      <c r="R2077" s="55" t="n">
        <v>-270.8140468645106</v>
      </c>
      <c r="S2077" s="55" t="n">
        <v>-270.7999104799865</v>
      </c>
      <c r="T2077" s="55" t="n">
        <v>-0.01413638452409169</v>
      </c>
      <c r="U2077" s="55" t="n">
        <v>0.5547682172547155</v>
      </c>
      <c r="V2077" s="55" t="n">
        <v>96.40757994144241</v>
      </c>
      <c r="W2077" s="55" t="n">
        <v>96.40563053110829</v>
      </c>
      <c r="X2077" s="55" t="n">
        <v>0.001949410334119141</v>
      </c>
      <c r="Y2077" s="55" t="n">
        <v>-21.34712073432531</v>
      </c>
      <c r="Z2077" s="55" t="n">
        <v>-0.009734941104599472</v>
      </c>
      <c r="AA2077" s="55" t="n">
        <v>0.6729824318341472</v>
      </c>
      <c r="AB2077" s="55" t="n">
        <v>0.2170069638735301</v>
      </c>
      <c r="AC2077" s="55" t="n">
        <v>-0.01019627917314717</v>
      </c>
      <c r="AD2077" s="55" t="n">
        <v>0.6729834800129885</v>
      </c>
      <c r="AE2077" s="55" t="n">
        <v>0.2171292189675265</v>
      </c>
      <c r="AF2077" s="55" t="n">
        <v>0.4613380685476939</v>
      </c>
      <c r="AG2077" s="55" t="n">
        <v>-0.001048178841278613</v>
      </c>
      <c r="AH2077" s="55" t="n">
        <v>-0.1222550939963818</v>
      </c>
      <c r="AI2077" s="55" t="n">
        <v>0.4772632608720938</v>
      </c>
      <c r="AJ2077" s="55" t="n">
        <v>0</v>
      </c>
    </row>
    <row r="2078">
      <c r="A2078" s="55" t="n">
        <v>20.73999999999999</v>
      </c>
      <c r="B2078" s="55" t="n">
        <v>-79.95080109640267</v>
      </c>
      <c r="C2078" s="55" t="n">
        <v>-79.91761172330342</v>
      </c>
      <c r="D2078" s="55" t="n">
        <v>-0.0331893730992413</v>
      </c>
      <c r="E2078" s="55" t="n">
        <v>-21.78963734210927</v>
      </c>
      <c r="F2078" s="55" t="n">
        <v>-119.6187708552195</v>
      </c>
      <c r="G2078" s="55" t="n">
        <v>-119.6132886173335</v>
      </c>
      <c r="H2078" s="55" t="n">
        <v>-0.005482237885946031</v>
      </c>
      <c r="I2078" s="55" t="n">
        <v>-0.4947148610768516</v>
      </c>
      <c r="J2078" s="55" t="n">
        <v>-84.62946222537863</v>
      </c>
      <c r="K2078" s="55" t="n">
        <v>-84.6264337208607</v>
      </c>
      <c r="L2078" s="55" t="n">
        <v>-0.003028504517930128</v>
      </c>
      <c r="M2078" s="55" t="n">
        <v>5.743004116615106</v>
      </c>
      <c r="N2078" s="55" t="n">
        <v>-64.50297440119628</v>
      </c>
      <c r="O2078" s="55" t="n">
        <v>-64.50099029250362</v>
      </c>
      <c r="P2078" s="55" t="n">
        <v>-0.001984108692665207</v>
      </c>
      <c r="Q2078" s="55" t="n">
        <v>-6.774024934070935</v>
      </c>
      <c r="R2078" s="55" t="n">
        <v>-270.8093174558574</v>
      </c>
      <c r="S2078" s="55" t="n">
        <v>-270.79449295009</v>
      </c>
      <c r="T2078" s="55" t="n">
        <v>-0.01482450576731739</v>
      </c>
      <c r="U2078" s="55" t="n">
        <v>0.5293011654255442</v>
      </c>
      <c r="V2078" s="55" t="n">
        <v>96.19418384365719</v>
      </c>
      <c r="W2078" s="55" t="n">
        <v>96.19218203689954</v>
      </c>
      <c r="X2078" s="55" t="n">
        <v>0.002001806757655191</v>
      </c>
      <c r="Y2078" s="55" t="n">
        <v>-21.34669835218341</v>
      </c>
      <c r="Z2078" s="55" t="n">
        <v>-0.00726312351726762</v>
      </c>
      <c r="AA2078" s="55" t="n">
        <v>0.6731711810374945</v>
      </c>
      <c r="AB2078" s="55" t="n">
        <v>0.2173226503530741</v>
      </c>
      <c r="AC2078" s="55" t="n">
        <v>-0.007674601423397792</v>
      </c>
      <c r="AD2078" s="55" t="n">
        <v>0.6731663520549689</v>
      </c>
      <c r="AE2078" s="55" t="n">
        <v>0.2174132376795871</v>
      </c>
      <c r="AF2078" s="55" t="n">
        <v>0.4114779061301722</v>
      </c>
      <c r="AG2078" s="55" t="n">
        <v>0.004828982525628689</v>
      </c>
      <c r="AH2078" s="55" t="n">
        <v>-0.09058732651306967</v>
      </c>
      <c r="AI2078" s="55" t="n">
        <v>0.4213590512025214</v>
      </c>
      <c r="AJ2078" s="55" t="n">
        <v>0</v>
      </c>
    </row>
    <row r="2079">
      <c r="A2079" s="55" t="n">
        <v>20.75</v>
      </c>
      <c r="B2079" s="55" t="n">
        <v>-80.16414692509022</v>
      </c>
      <c r="C2079" s="55" t="n">
        <v>-80.13565620901231</v>
      </c>
      <c r="D2079" s="55" t="n">
        <v>-0.02849071607791218</v>
      </c>
      <c r="E2079" s="55" t="n">
        <v>-21.81577122395671</v>
      </c>
      <c r="F2079" s="55" t="n">
        <v>-119.6200001939176</v>
      </c>
      <c r="G2079" s="55" t="n">
        <v>-119.6177859562324</v>
      </c>
      <c r="H2079" s="55" t="n">
        <v>-0.0022142376852444</v>
      </c>
      <c r="I2079" s="55" t="n">
        <v>-0.3965389276341333</v>
      </c>
      <c r="J2079" s="55" t="n">
        <v>-84.57765240229524</v>
      </c>
      <c r="K2079" s="55" t="n">
        <v>-84.57049856005271</v>
      </c>
      <c r="L2079" s="55" t="n">
        <v>-0.007153842242534026</v>
      </c>
      <c r="M2079" s="55" t="n">
        <v>5.443769045111642</v>
      </c>
      <c r="N2079" s="55" t="n">
        <v>-64.55069024257827</v>
      </c>
      <c r="O2079" s="55" t="n">
        <v>-64.56433608320408</v>
      </c>
      <c r="P2079" s="55" t="n">
        <v>0.01364584062581587</v>
      </c>
      <c r="Q2079" s="55" t="n">
        <v>-5.953526879166535</v>
      </c>
      <c r="R2079" s="55" t="n">
        <v>-270.8046114469806</v>
      </c>
      <c r="S2079" s="55" t="n">
        <v>-270.7900136807995</v>
      </c>
      <c r="T2079" s="55" t="n">
        <v>-0.01459776618120437</v>
      </c>
      <c r="U2079" s="55" t="n">
        <v>0.3811856542282788</v>
      </c>
      <c r="V2079" s="55" t="n">
        <v>95.98083878388346</v>
      </c>
      <c r="W2079" s="55" t="n">
        <v>95.97881984859146</v>
      </c>
      <c r="X2079" s="55" t="n">
        <v>0.002018935291990252</v>
      </c>
      <c r="Y2079" s="55" t="n">
        <v>-21.3350821605634</v>
      </c>
      <c r="Z2079" s="55" t="n">
        <v>-0.004789436503513822</v>
      </c>
      <c r="AA2079" s="55" t="n">
        <v>0.673344153353141</v>
      </c>
      <c r="AB2079" s="55" t="n">
        <v>0.2176386583289496</v>
      </c>
      <c r="AC2079" s="55" t="n">
        <v>-0.005145948952289049</v>
      </c>
      <c r="AD2079" s="55" t="n">
        <v>0.6733440302352237</v>
      </c>
      <c r="AE2079" s="55" t="n">
        <v>0.2176977865665096</v>
      </c>
      <c r="AF2079" s="55" t="n">
        <v>0.3565124487752269</v>
      </c>
      <c r="AG2079" s="55" t="n">
        <v>0.0001231179173055708</v>
      </c>
      <c r="AH2079" s="55" t="n">
        <v>-0.05912823755993557</v>
      </c>
      <c r="AI2079" s="55" t="n">
        <v>0.3613824701983682</v>
      </c>
      <c r="AJ2079" s="55" t="n">
        <v>0</v>
      </c>
    </row>
    <row r="2080">
      <c r="A2080" s="55" t="n">
        <v>20.75999999999999</v>
      </c>
      <c r="B2080" s="55" t="n">
        <v>-80.37737740372111</v>
      </c>
      <c r="C2080" s="55" t="n">
        <v>-80.35380749583268</v>
      </c>
      <c r="D2080" s="55" t="n">
        <v>-0.0235699078884322</v>
      </c>
      <c r="E2080" s="55" t="n">
        <v>-21.81436502089068</v>
      </c>
      <c r="F2080" s="55" t="n">
        <v>-119.6192401513005</v>
      </c>
      <c r="G2080" s="55" t="n">
        <v>-119.6202331754169</v>
      </c>
      <c r="H2080" s="55" t="n">
        <v>0.0009930241164238097</v>
      </c>
      <c r="I2080" s="55" t="n">
        <v>-0.1108061329235104</v>
      </c>
      <c r="J2080" s="55" t="n">
        <v>-84.52895952543039</v>
      </c>
      <c r="K2080" s="55" t="n">
        <v>-84.51969956681701</v>
      </c>
      <c r="L2080" s="55" t="n">
        <v>-0.009259958613387955</v>
      </c>
      <c r="M2080" s="55" t="n">
        <v>4.766651149021094</v>
      </c>
      <c r="N2080" s="55" t="n">
        <v>-64.59720835035235</v>
      </c>
      <c r="O2080" s="55" t="n">
        <v>-64.61624172783316</v>
      </c>
      <c r="P2080" s="55" t="n">
        <v>0.01903337748080377</v>
      </c>
      <c r="Q2080" s="55" t="n">
        <v>-4.558021955986097</v>
      </c>
      <c r="R2080" s="55" t="n">
        <v>-270.7999498440141</v>
      </c>
      <c r="S2080" s="55" t="n">
        <v>-270.7873396138368</v>
      </c>
      <c r="T2080" s="55" t="n">
        <v>-0.01261023017729096</v>
      </c>
      <c r="U2080" s="55" t="n">
        <v>0.1756249345072199</v>
      </c>
      <c r="V2080" s="55" t="n">
        <v>95.76760927653228</v>
      </c>
      <c r="W2080" s="55" t="n">
        <v>95.76557803112047</v>
      </c>
      <c r="X2080" s="55" t="n">
        <v>0.002031245411805638</v>
      </c>
      <c r="Y2080" s="55" t="n">
        <v>-21.32165349296685</v>
      </c>
      <c r="Z2080" s="55" t="n">
        <v>-0.002313152192076681</v>
      </c>
      <c r="AA2080" s="55" t="n">
        <v>0.6734921016472476</v>
      </c>
      <c r="AB2080" s="55" t="n">
        <v>0.2179551606920722</v>
      </c>
      <c r="AC2080" s="55" t="n">
        <v>-0.00261049108972668</v>
      </c>
      <c r="AD2080" s="55" t="n">
        <v>0.6735023397223585</v>
      </c>
      <c r="AE2080" s="55" t="n">
        <v>0.2179847956238481</v>
      </c>
      <c r="AF2080" s="55" t="n">
        <v>0.2973388976499989</v>
      </c>
      <c r="AG2080" s="55" t="n">
        <v>-0.01023807511091324</v>
      </c>
      <c r="AH2080" s="55" t="n">
        <v>-0.02963493177590704</v>
      </c>
      <c r="AI2080" s="55" t="n">
        <v>0.298987403445456</v>
      </c>
      <c r="AJ2080" s="55" t="n">
        <v>0</v>
      </c>
    </row>
    <row r="2081">
      <c r="A2081" s="55" t="n">
        <v>20.77</v>
      </c>
      <c r="B2081" s="55" t="n">
        <v>-80.59052458971621</v>
      </c>
      <c r="C2081" s="55" t="n">
        <v>-80.57191364714122</v>
      </c>
      <c r="D2081" s="55" t="n">
        <v>-0.01861094257499881</v>
      </c>
      <c r="E2081" s="55" t="n">
        <v>-21.80803534814062</v>
      </c>
      <c r="F2081" s="55" t="n">
        <v>-119.6169718472571</v>
      </c>
      <c r="G2081" s="55" t="n">
        <v>-119.6198409724433</v>
      </c>
      <c r="H2081" s="55" t="n">
        <v>0.002869125186220968</v>
      </c>
      <c r="I2081" s="55" t="n">
        <v>0.1584557757538881</v>
      </c>
      <c r="J2081" s="55" t="n">
        <v>-84.48262689203987</v>
      </c>
      <c r="K2081" s="55" t="n">
        <v>-84.47541807420724</v>
      </c>
      <c r="L2081" s="55" t="n">
        <v>-0.007208817832643149</v>
      </c>
      <c r="M2081" s="55" t="n">
        <v>4.15772640659858</v>
      </c>
      <c r="N2081" s="55" t="n">
        <v>-64.64281732004487</v>
      </c>
      <c r="O2081" s="55" t="n">
        <v>-64.65521450068795</v>
      </c>
      <c r="P2081" s="55" t="n">
        <v>0.01239718064307537</v>
      </c>
      <c r="Q2081" s="55" t="n">
        <v>-3.366492664585215</v>
      </c>
      <c r="R2081" s="55" t="n">
        <v>-270.7953238392956</v>
      </c>
      <c r="S2081" s="55" t="n">
        <v>-270.7864626452047</v>
      </c>
      <c r="T2081" s="55" t="n">
        <v>-0.008861194090880759</v>
      </c>
      <c r="U2081" s="55" t="n">
        <v>0.01786906350731404</v>
      </c>
      <c r="V2081" s="55" t="n">
        <v>95.55446332514791</v>
      </c>
      <c r="W2081" s="55" t="n">
        <v>95.55244432387674</v>
      </c>
      <c r="X2081" s="55" t="n">
        <v>0.00201900127117223</v>
      </c>
      <c r="Y2081" s="55" t="n">
        <v>-21.31021046155051</v>
      </c>
      <c r="Z2081" s="55" t="n">
        <v>0.0001652485721140448</v>
      </c>
      <c r="AA2081" s="55" t="n">
        <v>0.6736188221300876</v>
      </c>
      <c r="AB2081" s="55" t="n">
        <v>0.2182720849708465</v>
      </c>
      <c r="AC2081" s="55" t="n">
        <v>-6.928374046030663e-05</v>
      </c>
      <c r="AD2081" s="55" t="n">
        <v>0.673635850616379</v>
      </c>
      <c r="AE2081" s="55" t="n">
        <v>0.2182749512725865</v>
      </c>
      <c r="AF2081" s="55" t="n">
        <v>0.2345323125743515</v>
      </c>
      <c r="AG2081" s="55" t="n">
        <v>-0.01702848629137055</v>
      </c>
      <c r="AH2081" s="55" t="n">
        <v>-0.002866301739956612</v>
      </c>
      <c r="AI2081" s="55" t="n">
        <v>0.2351671547485175</v>
      </c>
      <c r="AJ2081" s="55" t="n">
        <v>0</v>
      </c>
    </row>
    <row r="2082">
      <c r="A2082" s="55" t="n">
        <v>20.78</v>
      </c>
      <c r="B2082" s="55" t="n">
        <v>-80.80372525149825</v>
      </c>
      <c r="C2082" s="55" t="n">
        <v>-80.79008215356951</v>
      </c>
      <c r="D2082" s="55" t="n">
        <v>-0.01364309792873385</v>
      </c>
      <c r="E2082" s="55" t="n">
        <v>-21.82540893440272</v>
      </c>
      <c r="F2082" s="55" t="n">
        <v>-119.6158823709174</v>
      </c>
      <c r="G2082" s="55" t="n">
        <v>-119.6183760406375</v>
      </c>
      <c r="H2082" s="55" t="n">
        <v>0.0024936697200715</v>
      </c>
      <c r="I2082" s="55" t="n">
        <v>0.1134456704747344</v>
      </c>
      <c r="J2082" s="55" t="n">
        <v>-84.4344247554412</v>
      </c>
      <c r="K2082" s="55" t="n">
        <v>-84.43383089217849</v>
      </c>
      <c r="L2082" s="55" t="n">
        <v>-0.0005938632627077573</v>
      </c>
      <c r="M2082" s="55" t="n">
        <v>4.198186269215622</v>
      </c>
      <c r="N2082" s="55" t="n">
        <v>-64.68911609379964</v>
      </c>
      <c r="O2082" s="55" t="n">
        <v>-64.68745093306094</v>
      </c>
      <c r="P2082" s="55" t="n">
        <v>-0.001665160738687687</v>
      </c>
      <c r="Q2082" s="55" t="n">
        <v>-3.139103216741967</v>
      </c>
      <c r="R2082" s="55" t="n">
        <v>-270.7906976086767</v>
      </c>
      <c r="S2082" s="55" t="n">
        <v>-270.7863598587963</v>
      </c>
      <c r="T2082" s="55" t="n">
        <v>-0.004337749880419433</v>
      </c>
      <c r="U2082" s="55" t="n">
        <v>0.006353087818073182</v>
      </c>
      <c r="V2082" s="55" t="n">
        <v>95.34127308610324</v>
      </c>
      <c r="W2082" s="55" t="n">
        <v>95.33936763835845</v>
      </c>
      <c r="X2082" s="55" t="n">
        <v>0.00190544774478705</v>
      </c>
      <c r="Y2082" s="55" t="n">
        <v>-21.30512428199772</v>
      </c>
      <c r="Z2082" s="55" t="n">
        <v>0.002643707217976986</v>
      </c>
      <c r="AA2082" s="55" t="n">
        <v>0.6737455718572165</v>
      </c>
      <c r="AB2082" s="55" t="n">
        <v>0.2185891229170918</v>
      </c>
      <c r="AC2082" s="55" t="n">
        <v>0.002475453960318889</v>
      </c>
      <c r="AD2082" s="55" t="n">
        <v>0.6737555035828784</v>
      </c>
      <c r="AE2082" s="55" t="n">
        <v>0.218567623916003</v>
      </c>
      <c r="AF2082" s="55" t="n">
        <v>0.1682532576580973</v>
      </c>
      <c r="AG2082" s="55" t="n">
        <v>-0.009931725661882496</v>
      </c>
      <c r="AH2082" s="55" t="n">
        <v>0.02149900108883163</v>
      </c>
      <c r="AI2082" s="55" t="n">
        <v>0.1699117563178091</v>
      </c>
      <c r="AJ2082" s="55" t="n">
        <v>0</v>
      </c>
    </row>
    <row r="2083">
      <c r="A2083" s="55" t="n">
        <v>20.78999999999999</v>
      </c>
      <c r="B2083" s="55" t="n">
        <v>-81.01705588431344</v>
      </c>
      <c r="C2083" s="55" t="n">
        <v>-81.00855472123428</v>
      </c>
      <c r="D2083" s="55" t="n">
        <v>-0.008501163079163675</v>
      </c>
      <c r="E2083" s="55" t="n">
        <v>-21.86523376119766</v>
      </c>
      <c r="F2083" s="55" t="n">
        <v>-119.6186668790517</v>
      </c>
      <c r="G2083" s="55" t="n">
        <v>-119.6194345124874</v>
      </c>
      <c r="H2083" s="55" t="n">
        <v>0.0007676334356875272</v>
      </c>
      <c r="I2083" s="55" t="n">
        <v>-0.3084795675052805</v>
      </c>
      <c r="J2083" s="55" t="n">
        <v>-84.38009195604427</v>
      </c>
      <c r="K2083" s="55" t="n">
        <v>-84.38748029988167</v>
      </c>
      <c r="L2083" s="55" t="n">
        <v>0.007388343837402579</v>
      </c>
      <c r="M2083" s="55" t="n">
        <v>5.030227867215759</v>
      </c>
      <c r="N2083" s="55" t="n">
        <v>-64.73768618817122</v>
      </c>
      <c r="O2083" s="55" t="n">
        <v>-64.72402866022207</v>
      </c>
      <c r="P2083" s="55" t="n">
        <v>-0.01365752794914569</v>
      </c>
      <c r="Q2083" s="55" t="n">
        <v>-4.108055058072671</v>
      </c>
      <c r="R2083" s="55" t="n">
        <v>-270.7860665546603</v>
      </c>
      <c r="S2083" s="55" t="n">
        <v>-270.7854157422564</v>
      </c>
      <c r="T2083" s="55" t="n">
        <v>-0.0006508124039681683</v>
      </c>
      <c r="U2083" s="55" t="n">
        <v>0.1653741872204247</v>
      </c>
      <c r="V2083" s="55" t="n">
        <v>95.12799226597296</v>
      </c>
      <c r="W2083" s="55" t="n">
        <v>95.12620350284824</v>
      </c>
      <c r="X2083" s="55" t="n">
        <v>0.001788763124729813</v>
      </c>
      <c r="Y2083" s="55" t="n">
        <v>-21.31752956113546</v>
      </c>
      <c r="Z2083" s="55" t="n">
        <v>0.005119796445673123</v>
      </c>
      <c r="AA2083" s="55" t="n">
        <v>0.6738937886320836</v>
      </c>
      <c r="AB2083" s="55" t="n">
        <v>0.2189061676066005</v>
      </c>
      <c r="AC2083" s="55" t="n">
        <v>0.00502045816255698</v>
      </c>
      <c r="AD2083" s="55" t="n">
        <v>0.6738844544815927</v>
      </c>
      <c r="AE2083" s="55" t="n">
        <v>0.2188615934967197</v>
      </c>
      <c r="AF2083" s="55" t="n">
        <v>0.09933828311614254</v>
      </c>
      <c r="AG2083" s="55" t="n">
        <v>0.009334150490869497</v>
      </c>
      <c r="AH2083" s="55" t="n">
        <v>0.04457410988079058</v>
      </c>
      <c r="AI2083" s="55" t="n">
        <v>0.1092797882936908</v>
      </c>
      <c r="AJ2083" s="55" t="n">
        <v>0</v>
      </c>
    </row>
    <row r="2084">
      <c r="A2084" s="55" t="n">
        <v>20.8</v>
      </c>
      <c r="B2084" s="55" t="n">
        <v>-81.23051299447611</v>
      </c>
      <c r="C2084" s="55" t="n">
        <v>-81.22745478558336</v>
      </c>
      <c r="D2084" s="55" t="n">
        <v>-0.003058208892755493</v>
      </c>
      <c r="E2084" s="55" t="n">
        <v>-21.90975594896597</v>
      </c>
      <c r="F2084" s="55" t="n">
        <v>-119.6258117525562</v>
      </c>
      <c r="G2084" s="55" t="n">
        <v>-119.6254924258296</v>
      </c>
      <c r="H2084" s="55" t="n">
        <v>-0.000319326726565313</v>
      </c>
      <c r="I2084" s="55" t="n">
        <v>-0.8522571293698536</v>
      </c>
      <c r="J2084" s="55" t="n">
        <v>-84.31885996015929</v>
      </c>
      <c r="K2084" s="55" t="n">
        <v>-84.33097236705267</v>
      </c>
      <c r="L2084" s="55" t="n">
        <v>0.01211240689339013</v>
      </c>
      <c r="M2084" s="55" t="n">
        <v>6.161807693083468</v>
      </c>
      <c r="N2084" s="55" t="n">
        <v>-64.78880984952387</v>
      </c>
      <c r="O2084" s="55" t="n">
        <v>-64.77366989019733</v>
      </c>
      <c r="P2084" s="55" t="n">
        <v>-0.01513995932655069</v>
      </c>
      <c r="Q2084" s="55" t="n">
        <v>-5.658858357926955</v>
      </c>
      <c r="R2084" s="55" t="n">
        <v>-270.7814325399139</v>
      </c>
      <c r="S2084" s="55" t="n">
        <v>-270.7824069357237</v>
      </c>
      <c r="T2084" s="55" t="n">
        <v>0.0009743958097342002</v>
      </c>
      <c r="U2084" s="55" t="n">
        <v>0.4090997260294705</v>
      </c>
      <c r="V2084" s="55" t="n">
        <v>94.91463135391757</v>
      </c>
      <c r="W2084" s="55" t="n">
        <v>94.91284889994307</v>
      </c>
      <c r="X2084" s="55" t="n">
        <v>0.00178245397449844</v>
      </c>
      <c r="Y2084" s="55" t="n">
        <v>-21.33979981648191</v>
      </c>
      <c r="Z2084" s="55" t="n">
        <v>0.007593195564803613</v>
      </c>
      <c r="AA2084" s="55" t="n">
        <v>0.6740673390322923</v>
      </c>
      <c r="AB2084" s="55" t="n">
        <v>0.2192232139358594</v>
      </c>
      <c r="AC2084" s="55" t="n">
        <v>0.007563198125890909</v>
      </c>
      <c r="AD2084" s="55" t="n">
        <v>0.6740381589038322</v>
      </c>
      <c r="AE2084" s="55" t="n">
        <v>0.2191562534901837</v>
      </c>
      <c r="AF2084" s="55" t="n">
        <v>0.02999743891270428</v>
      </c>
      <c r="AG2084" s="55" t="n">
        <v>0.02918012846009344</v>
      </c>
      <c r="AH2084" s="55" t="n">
        <v>0.06696044567566783</v>
      </c>
      <c r="AI2084" s="55" t="n">
        <v>0.07896219046703962</v>
      </c>
      <c r="AJ2084" s="55" t="n">
        <v>0</v>
      </c>
    </row>
    <row r="2085">
      <c r="A2085" s="55" t="n">
        <v>20.81</v>
      </c>
      <c r="B2085" s="55" t="n">
        <v>-81.44405121523562</v>
      </c>
      <c r="C2085" s="55" t="n">
        <v>-81.44669906888822</v>
      </c>
      <c r="D2085" s="55" t="n">
        <v>0.002647853652602923</v>
      </c>
      <c r="E2085" s="55" t="n">
        <v>-21.93570383381372</v>
      </c>
      <c r="F2085" s="55" t="n">
        <v>-119.6361443848094</v>
      </c>
      <c r="G2085" s="55" t="n">
        <v>-119.6364152392166</v>
      </c>
      <c r="H2085" s="55" t="n">
        <v>0.0002708544072116587</v>
      </c>
      <c r="I2085" s="55" t="n">
        <v>-1.278671851927671</v>
      </c>
      <c r="J2085" s="55" t="n">
        <v>-84.25258930591325</v>
      </c>
      <c r="K2085" s="55" t="n">
        <v>-84.26428996858104</v>
      </c>
      <c r="L2085" s="55" t="n">
        <v>0.01170066266778296</v>
      </c>
      <c r="M2085" s="55" t="n">
        <v>7.063724355567672</v>
      </c>
      <c r="N2085" s="55" t="n">
        <v>-64.84180017111905</v>
      </c>
      <c r="O2085" s="55" t="n">
        <v>-64.83704893356905</v>
      </c>
      <c r="P2085" s="55" t="n">
        <v>-0.004751237550000691</v>
      </c>
      <c r="Q2085" s="55" t="n">
        <v>-6.870385288362788</v>
      </c>
      <c r="R2085" s="55" t="n">
        <v>-270.7767927176101</v>
      </c>
      <c r="S2085" s="55" t="n">
        <v>-270.7772395425744</v>
      </c>
      <c r="T2085" s="55" t="n">
        <v>0.0004468249643169884</v>
      </c>
      <c r="U2085" s="55" t="n">
        <v>0.6022205070865353</v>
      </c>
      <c r="V2085" s="55" t="n">
        <v>94.70121878734174</v>
      </c>
      <c r="W2085" s="55" t="n">
        <v>94.69940089808381</v>
      </c>
      <c r="X2085" s="55" t="n">
        <v>0.001817889257946204</v>
      </c>
      <c r="Y2085" s="55" t="n">
        <v>-21.34700583801973</v>
      </c>
      <c r="Z2085" s="55" t="n">
        <v>0.01006513575172771</v>
      </c>
      <c r="AA2085" s="55" t="n">
        <v>0.6742568524531557</v>
      </c>
      <c r="AB2085" s="55" t="n">
        <v>0.2195402642747837</v>
      </c>
      <c r="AC2085" s="55" t="n">
        <v>0.01010311087298666</v>
      </c>
      <c r="AD2085" s="55" t="n">
        <v>0.6742153884871617</v>
      </c>
      <c r="AE2085" s="55" t="n">
        <v>0.2194521925671456</v>
      </c>
      <c r="AF2085" s="55" t="n">
        <v>-0.03797512125895859</v>
      </c>
      <c r="AG2085" s="55" t="n">
        <v>0.04146396599402635</v>
      </c>
      <c r="AH2085" s="55" t="n">
        <v>0.08807170763808214</v>
      </c>
      <c r="AI2085" s="55" t="n">
        <v>0.104489214739485</v>
      </c>
      <c r="AJ2085" s="55" t="n">
        <v>0</v>
      </c>
    </row>
    <row r="2086">
      <c r="A2086" s="55" t="n">
        <v>20.81999999999999</v>
      </c>
      <c r="B2086" s="55" t="n">
        <v>-81.65760645869149</v>
      </c>
      <c r="C2086" s="55" t="n">
        <v>-81.66600851614335</v>
      </c>
      <c r="D2086" s="55" t="n">
        <v>0.008402057451864257</v>
      </c>
      <c r="E2086" s="55" t="n">
        <v>-21.92644556124597</v>
      </c>
      <c r="F2086" s="55" t="n">
        <v>-119.6476623213331</v>
      </c>
      <c r="G2086" s="55" t="n">
        <v>-119.6501928034897</v>
      </c>
      <c r="H2086" s="55" t="n">
        <v>0.002530482156623457</v>
      </c>
      <c r="I2086" s="55" t="n">
        <v>-1.442330006454584</v>
      </c>
      <c r="J2086" s="55" t="n">
        <v>-84.18445531031696</v>
      </c>
      <c r="K2086" s="55" t="n">
        <v>-84.19166653146645</v>
      </c>
      <c r="L2086" s="55" t="n">
        <v>0.007211221149490271</v>
      </c>
      <c r="M2086" s="55" t="n">
        <v>7.395833678841154</v>
      </c>
      <c r="N2086" s="55" t="n">
        <v>-64.89548572917289</v>
      </c>
      <c r="O2086" s="55" t="n">
        <v>-64.90716098150506</v>
      </c>
      <c r="P2086" s="55" t="n">
        <v>0.01167525233216221</v>
      </c>
      <c r="Q2086" s="55" t="n">
        <v>-7.099067468239784</v>
      </c>
      <c r="R2086" s="55" t="n">
        <v>-270.772141817117</v>
      </c>
      <c r="S2086" s="55" t="n">
        <v>-270.7709897713063</v>
      </c>
      <c r="T2086" s="55" t="n">
        <v>-0.00115204581064909</v>
      </c>
      <c r="U2086" s="55" t="n">
        <v>0.642408120259068</v>
      </c>
      <c r="V2086" s="55" t="n">
        <v>94.48778975798331</v>
      </c>
      <c r="W2086" s="55" t="n">
        <v>94.4859831662184</v>
      </c>
      <c r="X2086" s="55" t="n">
        <v>0.001806591764911412</v>
      </c>
      <c r="Y2086" s="55" t="n">
        <v>-21.34206016934174</v>
      </c>
      <c r="Z2086" s="55" t="n">
        <v>0.01253745254623353</v>
      </c>
      <c r="AA2086" s="55" t="n">
        <v>0.674446341119993</v>
      </c>
      <c r="AB2086" s="55" t="n">
        <v>0.2198573225597607</v>
      </c>
      <c r="AC2086" s="55" t="n">
        <v>0.01264060512758069</v>
      </c>
      <c r="AD2086" s="55" t="n">
        <v>0.6744040706735621</v>
      </c>
      <c r="AE2086" s="55" t="n">
        <v>0.219750963071239</v>
      </c>
      <c r="AF2086" s="55" t="n">
        <v>-0.1031525813471584</v>
      </c>
      <c r="AG2086" s="55" t="n">
        <v>0.04227044643090316</v>
      </c>
      <c r="AH2086" s="55" t="n">
        <v>0.1063594885216401</v>
      </c>
      <c r="AI2086" s="55" t="n">
        <v>0.1540765604452373</v>
      </c>
      <c r="AJ2086" s="55" t="n">
        <v>0</v>
      </c>
    </row>
    <row r="2087">
      <c r="A2087" s="55" t="n">
        <v>20.83</v>
      </c>
      <c r="B2087" s="55" t="n">
        <v>-81.87111906770878</v>
      </c>
      <c r="C2087" s="55" t="n">
        <v>-81.88501330592202</v>
      </c>
      <c r="D2087" s="55" t="n">
        <v>0.01389423821324303</v>
      </c>
      <c r="E2087" s="55" t="n">
        <v>-21.87895109801822</v>
      </c>
      <c r="F2087" s="55" t="n">
        <v>-119.658362399453</v>
      </c>
      <c r="G2087" s="55" t="n">
        <v>-119.6640145921803</v>
      </c>
      <c r="H2087" s="55" t="n">
        <v>0.005652192727296289</v>
      </c>
      <c r="I2087" s="55" t="n">
        <v>-1.316592545560361</v>
      </c>
      <c r="J2087" s="55" t="n">
        <v>-84.11763377633227</v>
      </c>
      <c r="K2087" s="55" t="n">
        <v>-84.11917624123228</v>
      </c>
      <c r="L2087" s="55" t="n">
        <v>0.001542464900014309</v>
      </c>
      <c r="M2087" s="55" t="n">
        <v>7.101148104276457</v>
      </c>
      <c r="N2087" s="55" t="n">
        <v>-64.94869521891334</v>
      </c>
      <c r="O2087" s="55" t="n">
        <v>-64.9737173061035</v>
      </c>
      <c r="P2087" s="55" t="n">
        <v>0.02502208719015758</v>
      </c>
      <c r="Q2087" s="55" t="n">
        <v>-6.271529133408478</v>
      </c>
      <c r="R2087" s="55" t="n">
        <v>-270.7674744296884</v>
      </c>
      <c r="S2087" s="55" t="n">
        <v>-270.765288102131</v>
      </c>
      <c r="T2087" s="55" t="n">
        <v>-0.002186327557431211</v>
      </c>
      <c r="U2087" s="55" t="n">
        <v>0.5117303403025693</v>
      </c>
      <c r="V2087" s="55" t="n">
        <v>94.27437501800209</v>
      </c>
      <c r="W2087" s="55" t="n">
        <v>94.27261417700522</v>
      </c>
      <c r="X2087" s="55" t="n">
        <v>0.001760840996861922</v>
      </c>
      <c r="Y2087" s="55" t="n">
        <v>-21.33728783757778</v>
      </c>
      <c r="Z2087" s="55" t="n">
        <v>0.01501178972826576</v>
      </c>
      <c r="AA2087" s="55" t="n">
        <v>0.6746198201942786</v>
      </c>
      <c r="AB2087" s="55" t="n">
        <v>0.2201743931485439</v>
      </c>
      <c r="AC2087" s="55" t="n">
        <v>0.01517630172223008</v>
      </c>
      <c r="AD2087" s="55" t="n">
        <v>0.6745874834680767</v>
      </c>
      <c r="AE2087" s="55" t="n">
        <v>0.2200543052248252</v>
      </c>
      <c r="AF2087" s="55" t="n">
        <v>-0.1645119939643214</v>
      </c>
      <c r="AG2087" s="55" t="n">
        <v>0.03233672620184258</v>
      </c>
      <c r="AH2087" s="55" t="n">
        <v>0.1200879237186758</v>
      </c>
      <c r="AI2087" s="55" t="n">
        <v>0.2062303795337447</v>
      </c>
      <c r="AJ2087" s="55" t="n">
        <v>0</v>
      </c>
    </row>
    <row r="2088">
      <c r="A2088" s="55" t="n">
        <v>20.84</v>
      </c>
      <c r="B2088" s="55" t="n">
        <v>-82.08455696783317</v>
      </c>
      <c r="C2088" s="55" t="n">
        <v>-82.10339316430546</v>
      </c>
      <c r="D2088" s="55" t="n">
        <v>0.01883619647229158</v>
      </c>
      <c r="E2088" s="55" t="n">
        <v>-21.80457041429631</v>
      </c>
      <c r="F2088" s="55" t="n">
        <v>-119.6670698879599</v>
      </c>
      <c r="G2088" s="55" t="n">
        <v>-119.6754825290818</v>
      </c>
      <c r="H2088" s="55" t="n">
        <v>0.008412641121969001</v>
      </c>
      <c r="I2088" s="55" t="n">
        <v>-0.998200614823422</v>
      </c>
      <c r="J2088" s="55" t="n">
        <v>-84.05398669993917</v>
      </c>
      <c r="K2088" s="55" t="n">
        <v>-84.05187160295844</v>
      </c>
      <c r="L2088" s="55" t="n">
        <v>-0.002115096980726956</v>
      </c>
      <c r="M2088" s="55" t="n">
        <v>6.411426188221922</v>
      </c>
      <c r="N2088" s="55" t="n">
        <v>-65.0007420906374</v>
      </c>
      <c r="O2088" s="55" t="n">
        <v>-65.028772801747</v>
      </c>
      <c r="P2088" s="55" t="n">
        <v>0.02803071110959359</v>
      </c>
      <c r="Q2088" s="55" t="n">
        <v>-4.87075425419084</v>
      </c>
      <c r="R2088" s="55" t="n">
        <v>-270.7627872941548</v>
      </c>
      <c r="S2088" s="55" t="n">
        <v>-270.7614479583335</v>
      </c>
      <c r="T2088" s="55" t="n">
        <v>-0.001339335821310676</v>
      </c>
      <c r="U2088" s="55" t="n">
        <v>0.2815460465137804</v>
      </c>
      <c r="V2088" s="55" t="n">
        <v>94.06098968606864</v>
      </c>
      <c r="W2088" s="55" t="n">
        <v>94.05924958513786</v>
      </c>
      <c r="X2088" s="55" t="n">
        <v>0.001740100930778063</v>
      </c>
      <c r="Y2088" s="55" t="n">
        <v>-21.33735605598951</v>
      </c>
      <c r="Z2088" s="55" t="n">
        <v>0.01748895553266318</v>
      </c>
      <c r="AA2088" s="55" t="n">
        <v>0.6747679202164791</v>
      </c>
      <c r="AB2088" s="55" t="n">
        <v>0.2204914788494486</v>
      </c>
      <c r="AC2088" s="55" t="n">
        <v>0.01771041625590361</v>
      </c>
      <c r="AD2088" s="55" t="n">
        <v>0.6747508052795576</v>
      </c>
      <c r="AE2088" s="55" t="n">
        <v>0.2203633128402168</v>
      </c>
      <c r="AF2088" s="55" t="n">
        <v>-0.2214607232404221</v>
      </c>
      <c r="AG2088" s="55" t="n">
        <v>0.01711493692158061</v>
      </c>
      <c r="AH2088" s="55" t="n">
        <v>0.1281660092318226</v>
      </c>
      <c r="AI2088" s="55" t="n">
        <v>0.2564455086883219</v>
      </c>
      <c r="AJ2088" s="55" t="n">
        <v>0</v>
      </c>
    </row>
    <row r="2089">
      <c r="A2089" s="55" t="n">
        <v>20.84999999999999</v>
      </c>
      <c r="B2089" s="55" t="n">
        <v>-82.29793881920605</v>
      </c>
      <c r="C2089" s="55" t="n">
        <v>-82.32099789462931</v>
      </c>
      <c r="D2089" s="55" t="n">
        <v>0.02305907542326183</v>
      </c>
      <c r="E2089" s="55" t="n">
        <v>-21.72484487735689</v>
      </c>
      <c r="F2089" s="55" t="n">
        <v>-119.6742676267702</v>
      </c>
      <c r="G2089" s="55" t="n">
        <v>-119.6837824705822</v>
      </c>
      <c r="H2089" s="55" t="n">
        <v>0.009514843812033276</v>
      </c>
      <c r="I2089" s="55" t="n">
        <v>-0.6959562206679125</v>
      </c>
      <c r="J2089" s="55" t="n">
        <v>-83.99274797720304</v>
      </c>
      <c r="K2089" s="55" t="n">
        <v>-83.99124513415218</v>
      </c>
      <c r="L2089" s="55" t="n">
        <v>-0.001502843050849058</v>
      </c>
      <c r="M2089" s="55" t="n">
        <v>5.783868819656346</v>
      </c>
      <c r="N2089" s="55" t="n">
        <v>-65.05190918576828</v>
      </c>
      <c r="O2089" s="55" t="n">
        <v>-65.07090914171869</v>
      </c>
      <c r="P2089" s="55" t="n">
        <v>0.01899995595041314</v>
      </c>
      <c r="Q2089" s="55" t="n">
        <v>-3.686072065380766</v>
      </c>
      <c r="R2089" s="55" t="n">
        <v>-270.7580815826121</v>
      </c>
      <c r="S2089" s="55" t="n">
        <v>-270.7597753377385</v>
      </c>
      <c r="T2089" s="55" t="n">
        <v>0.001693755126378714</v>
      </c>
      <c r="U2089" s="55" t="n">
        <v>0.07605129666270799</v>
      </c>
      <c r="V2089" s="55" t="n">
        <v>93.84762205345319</v>
      </c>
      <c r="W2089" s="55" t="n">
        <v>93.84587096093291</v>
      </c>
      <c r="X2089" s="55" t="n">
        <v>0.001751092520277257</v>
      </c>
      <c r="Y2089" s="55" t="n">
        <v>-21.33781958675267</v>
      </c>
      <c r="Z2089" s="55" t="n">
        <v>0.01996843035272961</v>
      </c>
      <c r="AA2089" s="55" t="n">
        <v>0.6748944914361583</v>
      </c>
      <c r="AB2089" s="55" t="n">
        <v>0.2208085796089097</v>
      </c>
      <c r="AC2089" s="55" t="n">
        <v>0.02024225553870122</v>
      </c>
      <c r="AD2089" s="55" t="n">
        <v>0.6748882083682678</v>
      </c>
      <c r="AE2089" s="55" t="n">
        <v>0.2206779602899357</v>
      </c>
      <c r="AF2089" s="55" t="n">
        <v>-0.273825185971608</v>
      </c>
      <c r="AG2089" s="55" t="n">
        <v>0.006283067890522354</v>
      </c>
      <c r="AH2089" s="55" t="n">
        <v>0.1306193189739846</v>
      </c>
      <c r="AI2089" s="55" t="n">
        <v>0.3034487039084698</v>
      </c>
      <c r="AJ2089" s="55" t="n">
        <v>0</v>
      </c>
    </row>
    <row r="2090">
      <c r="A2090" s="55" t="n">
        <v>20.86</v>
      </c>
      <c r="B2090" s="55" t="n">
        <v>-82.51131107095351</v>
      </c>
      <c r="C2090" s="55" t="n">
        <v>-82.53792233573117</v>
      </c>
      <c r="D2090" s="55" t="n">
        <v>0.02661126477766041</v>
      </c>
      <c r="E2090" s="55" t="n">
        <v>-21.66592199140274</v>
      </c>
      <c r="F2090" s="55" t="n">
        <v>-119.6826628305041</v>
      </c>
      <c r="G2090" s="55" t="n">
        <v>-119.6909899290345</v>
      </c>
      <c r="H2090" s="55" t="n">
        <v>0.008327098530403362</v>
      </c>
      <c r="I2090" s="55" t="n">
        <v>-0.7411585853389578</v>
      </c>
      <c r="J2090" s="55" t="n">
        <v>-83.9296408839205</v>
      </c>
      <c r="K2090" s="55" t="n">
        <v>-83.93297803955021</v>
      </c>
      <c r="L2090" s="55" t="n">
        <v>0.003337155629694631</v>
      </c>
      <c r="M2090" s="55" t="n">
        <v>5.860936471535926</v>
      </c>
      <c r="N2090" s="55" t="n">
        <v>-65.10377391813115</v>
      </c>
      <c r="O2090" s="55" t="n">
        <v>-65.1068904483292</v>
      </c>
      <c r="P2090" s="55" t="n">
        <v>0.003116530198038411</v>
      </c>
      <c r="Q2090" s="55" t="n">
        <v>-3.524524277391402</v>
      </c>
      <c r="R2090" s="55" t="n">
        <v>-270.7533571741834</v>
      </c>
      <c r="S2090" s="55" t="n">
        <v>-270.759343146944</v>
      </c>
      <c r="T2090" s="55" t="n">
        <v>0.005985972760564601</v>
      </c>
      <c r="U2090" s="55" t="n">
        <v>0.01682202753211505</v>
      </c>
      <c r="V2090" s="55" t="n">
        <v>93.63425480148079</v>
      </c>
      <c r="W2090" s="55" t="n">
        <v>93.63254732220211</v>
      </c>
      <c r="X2090" s="55" t="n">
        <v>0.001707479278669491</v>
      </c>
      <c r="Y2090" s="55" t="n">
        <v>-21.33089032226432</v>
      </c>
      <c r="Z2090" s="55" t="n">
        <v>0.02244775270106456</v>
      </c>
      <c r="AA2090" s="55" t="n">
        <v>0.6750210685599736</v>
      </c>
      <c r="AB2090" s="55" t="n">
        <v>0.2211255800776277</v>
      </c>
      <c r="AC2090" s="55" t="n">
        <v>0.02276966344832715</v>
      </c>
      <c r="AD2090" s="55" t="n">
        <v>0.6750126629180816</v>
      </c>
      <c r="AE2090" s="55" t="n">
        <v>0.2209970533729749</v>
      </c>
      <c r="AF2090" s="55" t="n">
        <v>-0.3219107472625972</v>
      </c>
      <c r="AG2090" s="55" t="n">
        <v>0.008405641891973126</v>
      </c>
      <c r="AH2090" s="55" t="n">
        <v>0.1285267046527983</v>
      </c>
      <c r="AI2090" s="55" t="n">
        <v>0.3467222199797518</v>
      </c>
      <c r="AJ2090" s="55" t="n">
        <v>0</v>
      </c>
    </row>
    <row r="2091">
      <c r="A2091" s="55" t="n">
        <v>20.86999999999999</v>
      </c>
      <c r="B2091" s="55" t="n">
        <v>-82.72462144793153</v>
      </c>
      <c r="C2091" s="55" t="n">
        <v>-82.75432751459739</v>
      </c>
      <c r="D2091" s="55" t="n">
        <v>0.02970606666585711</v>
      </c>
      <c r="E2091" s="55" t="n">
        <v>-21.61858678379991</v>
      </c>
      <c r="F2091" s="55" t="n">
        <v>-119.6949977568029</v>
      </c>
      <c r="G2091" s="55" t="n">
        <v>-119.7004613616633</v>
      </c>
      <c r="H2091" s="55" t="n">
        <v>0.005463604860407385</v>
      </c>
      <c r="I2091" s="55" t="n">
        <v>-1.139443838282981</v>
      </c>
      <c r="J2091" s="55" t="n">
        <v>-83.86037245559119</v>
      </c>
      <c r="K2091" s="55" t="n">
        <v>-83.87014882271141</v>
      </c>
      <c r="L2091" s="55" t="n">
        <v>0.009776367120235566</v>
      </c>
      <c r="M2091" s="55" t="n">
        <v>6.666218338624839</v>
      </c>
      <c r="N2091" s="55" t="n">
        <v>-65.15791901886075</v>
      </c>
      <c r="O2091" s="55" t="n">
        <v>-65.14725264405327</v>
      </c>
      <c r="P2091" s="55" t="n">
        <v>-0.01066637480747857</v>
      </c>
      <c r="Q2091" s="55" t="n">
        <v>-4.481561783006812</v>
      </c>
      <c r="R2091" s="55" t="n">
        <v>-270.7485963507802</v>
      </c>
      <c r="S2091" s="55" t="n">
        <v>-270.7584246639481</v>
      </c>
      <c r="T2091" s="55" t="n">
        <v>0.009828313167827001</v>
      </c>
      <c r="U2091" s="55" t="n">
        <v>0.1508688077538448</v>
      </c>
      <c r="V2091" s="55" t="n">
        <v>93.42094558410234</v>
      </c>
      <c r="W2091" s="55" t="n">
        <v>93.41925710994616</v>
      </c>
      <c r="X2091" s="55" t="n">
        <v>0.001688474156183828</v>
      </c>
      <c r="Y2091" s="55" t="n">
        <v>-21.32530961418014</v>
      </c>
      <c r="Z2091" s="55" t="n">
        <v>0.02492358210779047</v>
      </c>
      <c r="AA2091" s="55" t="n">
        <v>0.6751693567133817</v>
      </c>
      <c r="AB2091" s="55" t="n">
        <v>0.2214420829232565</v>
      </c>
      <c r="AC2091" s="55" t="n">
        <v>0.02528926420136323</v>
      </c>
      <c r="AD2091" s="55" t="n">
        <v>0.6751453210010822</v>
      </c>
      <c r="AE2091" s="55" t="n">
        <v>0.221318855252927</v>
      </c>
      <c r="AF2091" s="55" t="n">
        <v>-0.3656820935727633</v>
      </c>
      <c r="AG2091" s="55" t="n">
        <v>0.02403571229958601</v>
      </c>
      <c r="AH2091" s="55" t="n">
        <v>0.1232276703294621</v>
      </c>
      <c r="AI2091" s="55" t="n">
        <v>0.3866344109883835</v>
      </c>
      <c r="AJ2091" s="55" t="n">
        <v>0</v>
      </c>
    </row>
    <row r="2092">
      <c r="A2092" s="55" t="n">
        <v>20.88</v>
      </c>
      <c r="B2092" s="55" t="n">
        <v>-82.93784049732751</v>
      </c>
      <c r="C2092" s="55" t="n">
        <v>-82.9703090189887</v>
      </c>
      <c r="D2092" s="55" t="n">
        <v>0.03246852166119375</v>
      </c>
      <c r="E2092" s="55" t="n">
        <v>-21.58077982818452</v>
      </c>
      <c r="F2092" s="55" t="n">
        <v>-119.7117689170993</v>
      </c>
      <c r="G2092" s="55" t="n">
        <v>-119.7147386806823</v>
      </c>
      <c r="H2092" s="55" t="n">
        <v>0.002969763582972033</v>
      </c>
      <c r="I2092" s="55" t="n">
        <v>-1.666937777690602</v>
      </c>
      <c r="J2092" s="55" t="n">
        <v>-83.78416887511931</v>
      </c>
      <c r="K2092" s="55" t="n">
        <v>-83.797414191518</v>
      </c>
      <c r="L2092" s="55" t="n">
        <v>0.01324531639868517</v>
      </c>
      <c r="M2092" s="55" t="n">
        <v>7.773666006985166</v>
      </c>
      <c r="N2092" s="55" t="n">
        <v>-65.214629577355</v>
      </c>
      <c r="O2092" s="55" t="n">
        <v>-65.20061305186937</v>
      </c>
      <c r="P2092" s="55" t="n">
        <v>-0.01401652548562258</v>
      </c>
      <c r="Q2092" s="55" t="n">
        <v>-6.029943499974071</v>
      </c>
      <c r="R2092" s="55" t="n">
        <v>-270.743795065282</v>
      </c>
      <c r="S2092" s="55" t="n">
        <v>-270.7554766835576</v>
      </c>
      <c r="T2092" s="55" t="n">
        <v>0.01168161827556114</v>
      </c>
      <c r="U2092" s="55" t="n">
        <v>0.4097889392015471</v>
      </c>
      <c r="V2092" s="55" t="n">
        <v>93.20772306783822</v>
      </c>
      <c r="W2092" s="55" t="n">
        <v>93.20599348041915</v>
      </c>
      <c r="X2092" s="55" t="n">
        <v>0.001729587419053259</v>
      </c>
      <c r="Y2092" s="55" t="n">
        <v>-21.32452249596211</v>
      </c>
      <c r="Z2092" s="55" t="n">
        <v>0.02739539701690669</v>
      </c>
      <c r="AA2092" s="55" t="n">
        <v>0.6753432779844264</v>
      </c>
      <c r="AB2092" s="55" t="n">
        <v>0.2217579920094488</v>
      </c>
      <c r="AC2092" s="55" t="n">
        <v>0.02779820354116245</v>
      </c>
      <c r="AD2092" s="55" t="n">
        <v>0.6753016905488652</v>
      </c>
      <c r="AE2092" s="55" t="n">
        <v>0.2216417916917653</v>
      </c>
      <c r="AF2092" s="55" t="n">
        <v>-0.4028065242557624</v>
      </c>
      <c r="AG2092" s="55" t="n">
        <v>0.0415874355611523</v>
      </c>
      <c r="AH2092" s="55" t="n">
        <v>0.1162003176835569</v>
      </c>
      <c r="AI2092" s="55" t="n">
        <v>0.4212898344481156</v>
      </c>
      <c r="AJ2092" s="55" t="n">
        <v>0</v>
      </c>
    </row>
    <row r="2093">
      <c r="A2093" s="55" t="n">
        <v>20.89</v>
      </c>
      <c r="B2093" s="55" t="n">
        <v>-83.15098578146903</v>
      </c>
      <c r="C2093" s="55" t="n">
        <v>-83.18589510460035</v>
      </c>
      <c r="D2093" s="55" t="n">
        <v>0.03490932313130959</v>
      </c>
      <c r="E2093" s="55" t="n">
        <v>-21.54033356023539</v>
      </c>
      <c r="F2093" s="55" t="n">
        <v>-119.7317778357381</v>
      </c>
      <c r="G2093" s="55" t="n">
        <v>-119.733752504554</v>
      </c>
      <c r="H2093" s="55" t="n">
        <v>0.001974668815912287</v>
      </c>
      <c r="I2093" s="55" t="n">
        <v>-2.08303946526072</v>
      </c>
      <c r="J2093" s="55" t="n">
        <v>-83.70290062495017</v>
      </c>
      <c r="K2093" s="55" t="n">
        <v>-83.7147004315301</v>
      </c>
      <c r="L2093" s="55" t="n">
        <v>0.01179980657992796</v>
      </c>
      <c r="M2093" s="55" t="n">
        <v>8.659627630931357</v>
      </c>
      <c r="N2093" s="55" t="n">
        <v>-65.2732158100391</v>
      </c>
      <c r="O2093" s="55" t="n">
        <v>-65.26783059446383</v>
      </c>
      <c r="P2093" s="55" t="n">
        <v>-0.005385215575269069</v>
      </c>
      <c r="Q2093" s="55" t="n">
        <v>-7.264797022910907</v>
      </c>
      <c r="R2093" s="55" t="n">
        <v>-270.7389649242011</v>
      </c>
      <c r="S2093" s="55" t="n">
        <v>-270.7499893217711</v>
      </c>
      <c r="T2093" s="55" t="n">
        <v>0.0110243975699739</v>
      </c>
      <c r="U2093" s="55" t="n">
        <v>0.6603058601875221</v>
      </c>
      <c r="V2093" s="55" t="n">
        <v>92.99457155729397</v>
      </c>
      <c r="W2093" s="55" t="n">
        <v>92.99280816938521</v>
      </c>
      <c r="X2093" s="55" t="n">
        <v>0.001763387908755692</v>
      </c>
      <c r="Y2093" s="55" t="n">
        <v>-21.3163799451468</v>
      </c>
      <c r="Z2093" s="55" t="n">
        <v>0.02986491746101241</v>
      </c>
      <c r="AA2093" s="55" t="n">
        <v>0.6755333572300898</v>
      </c>
      <c r="AB2093" s="55" t="n">
        <v>0.2220735210471586</v>
      </c>
      <c r="AC2093" s="55" t="n">
        <v>0.03029655972435259</v>
      </c>
      <c r="AD2093" s="55" t="n">
        <v>0.6754806378848257</v>
      </c>
      <c r="AE2093" s="55" t="n">
        <v>0.2219658184901145</v>
      </c>
      <c r="AF2093" s="55" t="n">
        <v>-0.431642263340179</v>
      </c>
      <c r="AG2093" s="55" t="n">
        <v>0.05271934526407396</v>
      </c>
      <c r="AH2093" s="55" t="n">
        <v>0.1077025570441204</v>
      </c>
      <c r="AI2093" s="55" t="n">
        <v>0.4479890776127773</v>
      </c>
      <c r="AJ2093" s="55" t="n">
        <v>0</v>
      </c>
    </row>
    <row r="2094">
      <c r="A2094" s="55" t="n">
        <v>20.89999999999999</v>
      </c>
      <c r="B2094" s="55" t="n">
        <v>-83.36410059449105</v>
      </c>
      <c r="C2094" s="55" t="n">
        <v>-83.40099532629192</v>
      </c>
      <c r="D2094" s="55" t="n">
        <v>0.03689473180086876</v>
      </c>
      <c r="E2094" s="55" t="n">
        <v>-21.48555601606488</v>
      </c>
      <c r="F2094" s="55" t="n">
        <v>-119.7529782413739</v>
      </c>
      <c r="G2094" s="55" t="n">
        <v>-119.7555410904523</v>
      </c>
      <c r="H2094" s="55" t="n">
        <v>0.00256284907833659</v>
      </c>
      <c r="I2094" s="55" t="n">
        <v>-2.240445912780897</v>
      </c>
      <c r="J2094" s="55" t="n">
        <v>-83.6197606981958</v>
      </c>
      <c r="K2094" s="55" t="n">
        <v>-83.62616562621795</v>
      </c>
      <c r="L2094" s="55" t="n">
        <v>0.006404928022147402</v>
      </c>
      <c r="M2094" s="55" t="n">
        <v>8.98285779521553</v>
      </c>
      <c r="N2094" s="55" t="n">
        <v>-65.33250039076513</v>
      </c>
      <c r="O2094" s="55" t="n">
        <v>-65.34213296453957</v>
      </c>
      <c r="P2094" s="55" t="n">
        <v>0.009632573774438229</v>
      </c>
      <c r="Q2094" s="55" t="n">
        <v>-7.53808510420957</v>
      </c>
      <c r="R2094" s="55" t="n">
        <v>-270.7341252876624</v>
      </c>
      <c r="S2094" s="55" t="n">
        <v>-270.7426958310821</v>
      </c>
      <c r="T2094" s="55" t="n">
        <v>0.008570543419643363</v>
      </c>
      <c r="U2094" s="55" t="n">
        <v>0.785278470276242</v>
      </c>
      <c r="V2094" s="55" t="n">
        <v>92.78145095408792</v>
      </c>
      <c r="W2094" s="55" t="n">
        <v>92.77972578075007</v>
      </c>
      <c r="X2094" s="55" t="n">
        <v>0.001725173337852631</v>
      </c>
      <c r="Y2094" s="55" t="n">
        <v>-21.30697789226085</v>
      </c>
      <c r="Z2094" s="55" t="n">
        <v>0.03233481223186589</v>
      </c>
      <c r="AA2094" s="55" t="n">
        <v>0.6757234174078512</v>
      </c>
      <c r="AB2094" s="55" t="n">
        <v>0.2223890420130272</v>
      </c>
      <c r="AC2094" s="55" t="n">
        <v>0.03278604872081909</v>
      </c>
      <c r="AD2094" s="55" t="n">
        <v>0.6756702159294764</v>
      </c>
      <c r="AE2094" s="55" t="n">
        <v>0.2222920934375024</v>
      </c>
      <c r="AF2094" s="55" t="n">
        <v>-0.451236488953205</v>
      </c>
      <c r="AG2094" s="55" t="n">
        <v>0.05320147837484246</v>
      </c>
      <c r="AH2094" s="55" t="n">
        <v>0.09694857552480785</v>
      </c>
      <c r="AI2094" s="55" t="n">
        <v>0.4645899187029074</v>
      </c>
      <c r="AJ2094" s="55" t="n">
        <v>0</v>
      </c>
    </row>
    <row r="2095">
      <c r="A2095" s="55" t="n">
        <v>20.91</v>
      </c>
      <c r="B2095" s="55" t="n">
        <v>-83.57723267900303</v>
      </c>
      <c r="C2095" s="55" t="n">
        <v>-83.6154467090937</v>
      </c>
      <c r="D2095" s="55" t="n">
        <v>0.03821403009067728</v>
      </c>
      <c r="E2095" s="55" t="n">
        <v>-21.41270277587878</v>
      </c>
      <c r="F2095" s="55" t="n">
        <v>-119.7733232583702</v>
      </c>
      <c r="G2095" s="55" t="n">
        <v>-119.7773279865941</v>
      </c>
      <c r="H2095" s="55" t="n">
        <v>0.004004728223927256</v>
      </c>
      <c r="I2095" s="55" t="n">
        <v>-2.111476436071649</v>
      </c>
      <c r="J2095" s="55" t="n">
        <v>-83.53794280976071</v>
      </c>
      <c r="K2095" s="55" t="n">
        <v>-83.53783506286958</v>
      </c>
      <c r="L2095" s="55" t="n">
        <v>-0.0001077468911348706</v>
      </c>
      <c r="M2095" s="55" t="n">
        <v>8.68248380530329</v>
      </c>
      <c r="N2095" s="55" t="n">
        <v>-65.3913057812117</v>
      </c>
      <c r="O2095" s="55" t="n">
        <v>-65.41335770087439</v>
      </c>
      <c r="P2095" s="55" t="n">
        <v>0.02205191966269567</v>
      </c>
      <c r="Q2095" s="55" t="n">
        <v>-6.760849536857766</v>
      </c>
      <c r="R2095" s="55" t="n">
        <v>-270.7292953693847</v>
      </c>
      <c r="S2095" s="55" t="n">
        <v>-270.7350916084702</v>
      </c>
      <c r="T2095" s="55" t="n">
        <v>0.005796239085417037</v>
      </c>
      <c r="U2095" s="55" t="n">
        <v>0.7412111843140536</v>
      </c>
      <c r="V2095" s="55" t="n">
        <v>92.56831671577852</v>
      </c>
      <c r="W2095" s="55" t="n">
        <v>92.56666844523306</v>
      </c>
      <c r="X2095" s="55" t="n">
        <v>0.001648270545464291</v>
      </c>
      <c r="Y2095" s="55" t="n">
        <v>-21.30716430193474</v>
      </c>
      <c r="Z2095" s="55" t="n">
        <v>0.0348075581234665</v>
      </c>
      <c r="AA2095" s="55" t="n">
        <v>0.6758972779571601</v>
      </c>
      <c r="AB2095" s="55" t="n">
        <v>0.2227049332118685</v>
      </c>
      <c r="AC2095" s="55" t="n">
        <v>0.03526896442505584</v>
      </c>
      <c r="AD2095" s="55" t="n">
        <v>0.6758538921161228</v>
      </c>
      <c r="AE2095" s="55" t="n">
        <v>0.2226220959188733</v>
      </c>
      <c r="AF2095" s="55" t="n">
        <v>-0.4614063015893483</v>
      </c>
      <c r="AG2095" s="55" t="n">
        <v>0.04338584103735776</v>
      </c>
      <c r="AH2095" s="55" t="n">
        <v>0.08283729299513043</v>
      </c>
      <c r="AI2095" s="55" t="n">
        <v>0.4707867069699829</v>
      </c>
      <c r="AJ2095" s="55" t="n">
        <v>0</v>
      </c>
    </row>
    <row r="2096">
      <c r="A2096" s="55" t="n">
        <v>20.92</v>
      </c>
      <c r="B2096" s="55" t="n">
        <v>-83.79041294275611</v>
      </c>
      <c r="C2096" s="55" t="n">
        <v>-83.82910169077054</v>
      </c>
      <c r="D2096" s="55" t="n">
        <v>0.03868874801444045</v>
      </c>
      <c r="E2096" s="55" t="n">
        <v>-21.32751020334477</v>
      </c>
      <c r="F2096" s="55" t="n">
        <v>-119.7916125981972</v>
      </c>
      <c r="G2096" s="55" t="n">
        <v>-119.7967488203925</v>
      </c>
      <c r="H2096" s="55" t="n">
        <v>0.005136222195257925</v>
      </c>
      <c r="I2096" s="55" t="n">
        <v>-1.793658890193391</v>
      </c>
      <c r="J2096" s="55" t="n">
        <v>-83.45931960746773</v>
      </c>
      <c r="K2096" s="55" t="n">
        <v>-83.45474754470862</v>
      </c>
      <c r="L2096" s="55" t="n">
        <v>-0.004572062759111517</v>
      </c>
      <c r="M2096" s="55" t="n">
        <v>7.987056329360057</v>
      </c>
      <c r="N2096" s="55" t="n">
        <v>-65.44894156128366</v>
      </c>
      <c r="O2096" s="55" t="n">
        <v>-65.47352678880245</v>
      </c>
      <c r="P2096" s="55" t="n">
        <v>0.02458522751877689</v>
      </c>
      <c r="Q2096" s="55" t="n">
        <v>-5.399911478328852</v>
      </c>
      <c r="R2096" s="55" t="n">
        <v>-270.7244863366606</v>
      </c>
      <c r="S2096" s="55" t="n">
        <v>-270.7286169579834</v>
      </c>
      <c r="T2096" s="55" t="n">
        <v>0.004130621322776617</v>
      </c>
      <c r="U2096" s="55" t="n">
        <v>0.5728069229642685</v>
      </c>
      <c r="V2096" s="55" t="n">
        <v>92.35513981479184</v>
      </c>
      <c r="W2096" s="55" t="n">
        <v>92.35352760591648</v>
      </c>
      <c r="X2096" s="55" t="n">
        <v>0.001612208875359007</v>
      </c>
      <c r="Y2096" s="55" t="n">
        <v>-21.31761889482859</v>
      </c>
      <c r="Z2096" s="55" t="n">
        <v>0.03728445120334508</v>
      </c>
      <c r="AA2096" s="55" t="n">
        <v>0.6760454482568647</v>
      </c>
      <c r="AB2096" s="55" t="n">
        <v>0.223021421103088</v>
      </c>
      <c r="AC2096" s="55" t="n">
        <v>0.03774722966356873</v>
      </c>
      <c r="AD2096" s="55" t="n">
        <v>0.6760171339182213</v>
      </c>
      <c r="AE2096" s="55" t="n">
        <v>0.2229566702291153</v>
      </c>
      <c r="AF2096" s="55" t="n">
        <v>-0.4627784602236479</v>
      </c>
      <c r="AG2096" s="55" t="n">
        <v>0.02831433864347588</v>
      </c>
      <c r="AH2096" s="55" t="n">
        <v>0.06475087397270207</v>
      </c>
      <c r="AI2096" s="55" t="n">
        <v>0.4681434403043757</v>
      </c>
      <c r="AJ2096" s="55" t="n">
        <v>0</v>
      </c>
    </row>
    <row r="2097">
      <c r="A2097" s="55" t="n">
        <v>20.92999999999999</v>
      </c>
      <c r="B2097" s="55" t="n">
        <v>-84.00363417531052</v>
      </c>
      <c r="C2097" s="55" t="n">
        <v>-84.04190367879541</v>
      </c>
      <c r="D2097" s="55" t="n">
        <v>0.03826950348489526</v>
      </c>
      <c r="E2097" s="55" t="n">
        <v>-21.24173162162261</v>
      </c>
      <c r="F2097" s="55" t="n">
        <v>-119.8083397508308</v>
      </c>
      <c r="G2097" s="55" t="n">
        <v>-119.8130436339965</v>
      </c>
      <c r="H2097" s="55" t="n">
        <v>0.004703883165733079</v>
      </c>
      <c r="I2097" s="55" t="n">
        <v>-1.498876441244086</v>
      </c>
      <c r="J2097" s="55" t="n">
        <v>-83.38312088318384</v>
      </c>
      <c r="K2097" s="55" t="n">
        <v>-83.378398119924</v>
      </c>
      <c r="L2097" s="55" t="n">
        <v>-0.004722763259838158</v>
      </c>
      <c r="M2097" s="55" t="n">
        <v>7.353452505888318</v>
      </c>
      <c r="N2097" s="55" t="n">
        <v>-65.50569175951189</v>
      </c>
      <c r="O2097" s="55" t="n">
        <v>-65.52106678378017</v>
      </c>
      <c r="P2097" s="55" t="n">
        <v>0.01537502426828709</v>
      </c>
      <c r="Q2097" s="55" t="n">
        <v>-4.23559955064329</v>
      </c>
      <c r="R2097" s="55" t="n">
        <v>-270.7196934103383</v>
      </c>
      <c r="S2097" s="55" t="n">
        <v>-270.7239242394372</v>
      </c>
      <c r="T2097" s="55" t="n">
        <v>0.004230829098886027</v>
      </c>
      <c r="U2097" s="55" t="n">
        <v>0.3861511630357631</v>
      </c>
      <c r="V2097" s="55" t="n">
        <v>92.14192669734872</v>
      </c>
      <c r="W2097" s="55" t="n">
        <v>92.1402794149549</v>
      </c>
      <c r="X2097" s="55" t="n">
        <v>0.001647282393828026</v>
      </c>
      <c r="Y2097" s="55" t="n">
        <v>-21.32720167489866</v>
      </c>
      <c r="Z2097" s="55" t="n">
        <v>0.03976476957401515</v>
      </c>
      <c r="AA2097" s="55" t="n">
        <v>0.6761718157880691</v>
      </c>
      <c r="AB2097" s="55" t="n">
        <v>0.2233384175153579</v>
      </c>
      <c r="AC2097" s="55" t="n">
        <v>0.04022152088749198</v>
      </c>
      <c r="AD2097" s="55" t="n">
        <v>0.6761545348106865</v>
      </c>
      <c r="AE2097" s="55" t="n">
        <v>0.2232954072241367</v>
      </c>
      <c r="AF2097" s="55" t="n">
        <v>-0.4567513134768331</v>
      </c>
      <c r="AG2097" s="55" t="n">
        <v>0.01728097738251666</v>
      </c>
      <c r="AH2097" s="55" t="n">
        <v>0.04301029122116828</v>
      </c>
      <c r="AI2097" s="55" t="n">
        <v>0.4590972442664376</v>
      </c>
      <c r="AJ2097" s="55" t="n">
        <v>0</v>
      </c>
    </row>
    <row r="2098">
      <c r="A2098" s="55" t="n">
        <v>20.94</v>
      </c>
      <c r="B2098" s="55" t="n">
        <v>-84.2168101463044</v>
      </c>
      <c r="C2098" s="55" t="n">
        <v>-84.2539146847182</v>
      </c>
      <c r="D2098" s="55" t="n">
        <v>0.03710453841379669</v>
      </c>
      <c r="E2098" s="55" t="n">
        <v>-21.16727720669716</v>
      </c>
      <c r="F2098" s="55" t="n">
        <v>-119.8262461361797</v>
      </c>
      <c r="G2098" s="55" t="n">
        <v>-119.8281014444578</v>
      </c>
      <c r="H2098" s="55" t="n">
        <v>0.001855308278042623</v>
      </c>
      <c r="I2098" s="55" t="n">
        <v>-1.535408398824492</v>
      </c>
      <c r="J2098" s="55" t="n">
        <v>-83.30505522180593</v>
      </c>
      <c r="K2098" s="55" t="n">
        <v>-83.30494096456219</v>
      </c>
      <c r="L2098" s="55" t="n">
        <v>-0.0001142572437388376</v>
      </c>
      <c r="M2098" s="55" t="n">
        <v>7.378820994871027</v>
      </c>
      <c r="N2098" s="55" t="n">
        <v>-65.56314725542715</v>
      </c>
      <c r="O2098" s="55" t="n">
        <v>-65.56214179844126</v>
      </c>
      <c r="P2098" s="55" t="n">
        <v>-0.001005456985892295</v>
      </c>
      <c r="Q2098" s="55" t="n">
        <v>-4.035759472578042</v>
      </c>
      <c r="R2098" s="55" t="n">
        <v>-270.7148909139752</v>
      </c>
      <c r="S2098" s="55" t="n">
        <v>-270.720542182612</v>
      </c>
      <c r="T2098" s="55" t="n">
        <v>0.005651268636802141</v>
      </c>
      <c r="U2098" s="55" t="n">
        <v>0.2986762538321538</v>
      </c>
      <c r="V2098" s="55" t="n">
        <v>91.92875887429187</v>
      </c>
      <c r="W2098" s="55" t="n">
        <v>91.92705959639397</v>
      </c>
      <c r="X2098" s="55" t="n">
        <v>0.001699277897899758</v>
      </c>
      <c r="Y2098" s="55" t="n">
        <v>-21.3184829120701</v>
      </c>
      <c r="Z2098" s="55" t="n">
        <v>0.04224508982283615</v>
      </c>
      <c r="AA2098" s="55" t="n">
        <v>0.6762980744473551</v>
      </c>
      <c r="AB2098" s="55" t="n">
        <v>0.2236554989336542</v>
      </c>
      <c r="AC2098" s="55" t="n">
        <v>0.04269050190186792</v>
      </c>
      <c r="AD2098" s="55" t="n">
        <v>0.67627758177422</v>
      </c>
      <c r="AE2098" s="55" t="n">
        <v>0.2236365556114689</v>
      </c>
      <c r="AF2098" s="55" t="n">
        <v>-0.4454120790317734</v>
      </c>
      <c r="AG2098" s="55" t="n">
        <v>0.02049267313508629</v>
      </c>
      <c r="AH2098" s="55" t="n">
        <v>0.01894332218535522</v>
      </c>
      <c r="AI2098" s="55" t="n">
        <v>0.4462854683440257</v>
      </c>
      <c r="AJ2098" s="55" t="n">
        <v>0</v>
      </c>
    </row>
    <row r="2099">
      <c r="A2099" s="55" t="n">
        <v>20.95</v>
      </c>
      <c r="B2099" s="55" t="n">
        <v>-84.42978451810038</v>
      </c>
      <c r="C2099" s="55" t="n">
        <v>-84.46524034425198</v>
      </c>
      <c r="D2099" s="55" t="n">
        <v>0.03545582615161329</v>
      </c>
      <c r="E2099" s="55" t="n">
        <v>-21.10220478956986</v>
      </c>
      <c r="F2099" s="55" t="n">
        <v>-119.8480476832661</v>
      </c>
      <c r="G2099" s="55" t="n">
        <v>-119.8456778064111</v>
      </c>
      <c r="H2099" s="55" t="n">
        <v>-0.002369876855011389</v>
      </c>
      <c r="I2099" s="55" t="n">
        <v>-1.962883113199344</v>
      </c>
      <c r="J2099" s="55" t="n">
        <v>-83.22083710119125</v>
      </c>
      <c r="K2099" s="55" t="n">
        <v>-83.22681920998328</v>
      </c>
      <c r="L2099" s="55" t="n">
        <v>0.005982108792032845</v>
      </c>
      <c r="M2099" s="55" t="n">
        <v>8.204654478387862</v>
      </c>
      <c r="N2099" s="55" t="n">
        <v>-65.62291790303124</v>
      </c>
      <c r="O2099" s="55" t="n">
        <v>-65.60789644121463</v>
      </c>
      <c r="P2099" s="55" t="n">
        <v>-0.01502146181660913</v>
      </c>
      <c r="Q2099" s="55" t="n">
        <v>-5.04375559164339</v>
      </c>
      <c r="R2099" s="55" t="n">
        <v>-270.7100541071482</v>
      </c>
      <c r="S2099" s="55" t="n">
        <v>-270.7171427360721</v>
      </c>
      <c r="T2099" s="55" t="n">
        <v>0.007088628923937585</v>
      </c>
      <c r="U2099" s="55" t="n">
        <v>0.3703012166629643</v>
      </c>
      <c r="V2099" s="55" t="n">
        <v>91.71578690308675</v>
      </c>
      <c r="W2099" s="55" t="n">
        <v>91.71402788423912</v>
      </c>
      <c r="X2099" s="55" t="n">
        <v>0.001759018847645025</v>
      </c>
      <c r="Y2099" s="55" t="n">
        <v>-21.29468565832267</v>
      </c>
      <c r="Z2099" s="55" t="n">
        <v>0.04472149962853732</v>
      </c>
      <c r="AA2099" s="55" t="n">
        <v>0.6764458577820763</v>
      </c>
      <c r="AB2099" s="55" t="n">
        <v>0.2239724554171735</v>
      </c>
      <c r="AC2099" s="55" t="n">
        <v>0.04515109087813651</v>
      </c>
      <c r="AD2099" s="55" t="n">
        <v>0.6764100872924753</v>
      </c>
      <c r="AE2099" s="55" t="n">
        <v>0.2239777975363179</v>
      </c>
      <c r="AF2099" s="55" t="n">
        <v>-0.4295912495991816</v>
      </c>
      <c r="AG2099" s="55" t="n">
        <v>0.03577048960101692</v>
      </c>
      <c r="AH2099" s="55" t="n">
        <v>-0.005342119144408075</v>
      </c>
      <c r="AI2099" s="55" t="n">
        <v>0.4311110157435505</v>
      </c>
      <c r="AJ2099" s="55" t="n">
        <v>0</v>
      </c>
    </row>
    <row r="2100">
      <c r="A2100" s="55" t="n">
        <v>20.95999999999999</v>
      </c>
      <c r="B2100" s="55" t="n">
        <v>-84.64251142583073</v>
      </c>
      <c r="C2100" s="55" t="n">
        <v>-84.67598763329021</v>
      </c>
      <c r="D2100" s="55" t="n">
        <v>0.03347620745946735</v>
      </c>
      <c r="E2100" s="55" t="n">
        <v>-21.05151730682418</v>
      </c>
      <c r="F2100" s="55" t="n">
        <v>-119.8742315183316</v>
      </c>
      <c r="G2100" s="55" t="n">
        <v>-119.8683730248119</v>
      </c>
      <c r="H2100" s="55" t="n">
        <v>-0.005858493519706261</v>
      </c>
      <c r="I2100" s="55" t="n">
        <v>-2.523791715541404</v>
      </c>
      <c r="J2100" s="55" t="n">
        <v>-83.12969479660318</v>
      </c>
      <c r="K2100" s="55" t="n">
        <v>-83.13857557935387</v>
      </c>
      <c r="L2100" s="55" t="n">
        <v>0.008880782750700719</v>
      </c>
      <c r="M2100" s="55" t="n">
        <v>9.334839583616418</v>
      </c>
      <c r="N2100" s="55" t="n">
        <v>-65.68529567686758</v>
      </c>
      <c r="O2100" s="55" t="n">
        <v>-65.66709501248175</v>
      </c>
      <c r="P2100" s="55" t="n">
        <v>-0.01820066438581896</v>
      </c>
      <c r="Q2100" s="55" t="n">
        <v>-6.631361130871062</v>
      </c>
      <c r="R2100" s="55" t="n">
        <v>-270.7051790590708</v>
      </c>
      <c r="S2100" s="55" t="n">
        <v>-270.7124596087741</v>
      </c>
      <c r="T2100" s="55" t="n">
        <v>0.007280549703237192</v>
      </c>
      <c r="U2100" s="55" t="n">
        <v>0.5458772032819137</v>
      </c>
      <c r="V2100" s="55" t="n">
        <v>91.50305550014211</v>
      </c>
      <c r="W2100" s="55" t="n">
        <v>91.50122502347183</v>
      </c>
      <c r="X2100" s="55" t="n">
        <v>0.00183047667027405</v>
      </c>
      <c r="Y2100" s="55" t="n">
        <v>-21.27279455129463</v>
      </c>
      <c r="Z2100" s="55" t="n">
        <v>0.0471933999112502</v>
      </c>
      <c r="AA2100" s="55" t="n">
        <v>0.6766190574561916</v>
      </c>
      <c r="AB2100" s="55" t="n">
        <v>0.224289258880055</v>
      </c>
      <c r="AC2100" s="55" t="n">
        <v>0.04760141032826533</v>
      </c>
      <c r="AD2100" s="55" t="n">
        <v>0.6765678902316022</v>
      </c>
      <c r="AE2100" s="55" t="n">
        <v>0.2243175555091699</v>
      </c>
      <c r="AF2100" s="55" t="n">
        <v>-0.4080104170151311</v>
      </c>
      <c r="AG2100" s="55" t="n">
        <v>0.05116722458931022</v>
      </c>
      <c r="AH2100" s="55" t="n">
        <v>-0.02829662911485453</v>
      </c>
      <c r="AI2100" s="55" t="n">
        <v>0.4121787045497349</v>
      </c>
      <c r="AJ2100" s="55" t="n">
        <v>0</v>
      </c>
    </row>
    <row r="2101">
      <c r="A2101" s="55" t="n">
        <v>20.97</v>
      </c>
      <c r="B2101" s="55" t="n">
        <v>-84.85504898681141</v>
      </c>
      <c r="C2101" s="55" t="n">
        <v>-84.88627190484384</v>
      </c>
      <c r="D2101" s="55" t="n">
        <v>0.03122291803242352</v>
      </c>
      <c r="E2101" s="55" t="n">
        <v>-21.00980025388017</v>
      </c>
      <c r="F2101" s="55" t="n">
        <v>-119.9036210207173</v>
      </c>
      <c r="G2101" s="55" t="n">
        <v>-119.8961487116871</v>
      </c>
      <c r="H2101" s="55" t="n">
        <v>-0.007472309030151393</v>
      </c>
      <c r="I2101" s="55" t="n">
        <v>-2.975363630268108</v>
      </c>
      <c r="J2101" s="55" t="n">
        <v>-83.03349007610105</v>
      </c>
      <c r="K2101" s="55" t="n">
        <v>-83.04018160535259</v>
      </c>
      <c r="L2101" s="55" t="n">
        <v>0.006691529251544682</v>
      </c>
      <c r="M2101" s="55" t="n">
        <v>10.23350423656835</v>
      </c>
      <c r="N2101" s="55" t="n">
        <v>-65.749578342524</v>
      </c>
      <c r="O2101" s="55" t="n">
        <v>-65.74029769457491</v>
      </c>
      <c r="P2101" s="55" t="n">
        <v>-0.009280647949090311</v>
      </c>
      <c r="Q2101" s="55" t="n">
        <v>-7.860988639415741</v>
      </c>
      <c r="R2101" s="55" t="n">
        <v>-270.7002771707295</v>
      </c>
      <c r="S2101" s="55" t="n">
        <v>-270.7060577190941</v>
      </c>
      <c r="T2101" s="55" t="n">
        <v>0.005780548364577442</v>
      </c>
      <c r="U2101" s="55" t="n">
        <v>0.7161264386968855</v>
      </c>
      <c r="V2101" s="55" t="n">
        <v>91.29050919939196</v>
      </c>
      <c r="W2101" s="55" t="n">
        <v>91.2886627826435</v>
      </c>
      <c r="X2101" s="55" t="n">
        <v>0.001846416748458115</v>
      </c>
      <c r="Y2101" s="55" t="n">
        <v>-21.24997258884876</v>
      </c>
      <c r="Z2101" s="55" t="n">
        <v>0.04966268720883411</v>
      </c>
      <c r="AA2101" s="55" t="n">
        <v>0.6768082731754748</v>
      </c>
      <c r="AB2101" s="55" t="n">
        <v>0.2246059538495556</v>
      </c>
      <c r="AC2101" s="55" t="n">
        <v>0.05004261477753022</v>
      </c>
      <c r="AD2101" s="55" t="n">
        <v>0.6767500726243755</v>
      </c>
      <c r="AE2101" s="55" t="n">
        <v>0.224655557032961</v>
      </c>
      <c r="AF2101" s="55" t="n">
        <v>-0.3799275686961132</v>
      </c>
      <c r="AG2101" s="55" t="n">
        <v>0.05820055109928557</v>
      </c>
      <c r="AH2101" s="55" t="n">
        <v>-0.04960318340541114</v>
      </c>
      <c r="AI2101" s="55" t="n">
        <v>0.387547077666122</v>
      </c>
      <c r="AJ2101" s="55" t="n">
        <v>0</v>
      </c>
    </row>
    <row r="2102">
      <c r="A2102" s="55" t="n">
        <v>20.97999999999999</v>
      </c>
      <c r="B2102" s="55" t="n">
        <v>-85.06750950305755</v>
      </c>
      <c r="C2102" s="55" t="n">
        <v>-85.09614223341448</v>
      </c>
      <c r="D2102" s="55" t="n">
        <v>0.02863273035692506</v>
      </c>
      <c r="E2102" s="55" t="n">
        <v>-20.96936722888125</v>
      </c>
      <c r="F2102" s="55" t="n">
        <v>-119.9342074327763</v>
      </c>
      <c r="G2102" s="55" t="n">
        <v>-119.9270566655855</v>
      </c>
      <c r="H2102" s="55" t="n">
        <v>-0.007150767190782512</v>
      </c>
      <c r="I2102" s="55" t="n">
        <v>-3.168894186653009</v>
      </c>
      <c r="J2102" s="55" t="n">
        <v>-82.93540196778989</v>
      </c>
      <c r="K2102" s="55" t="n">
        <v>-82.9359166404398</v>
      </c>
      <c r="L2102" s="55" t="n">
        <v>0.0005146726499213315</v>
      </c>
      <c r="M2102" s="55" t="n">
        <v>10.5555453372877</v>
      </c>
      <c r="N2102" s="55" t="n">
        <v>-65.81456627944374</v>
      </c>
      <c r="O2102" s="55" t="n">
        <v>-65.8202729380104</v>
      </c>
      <c r="P2102" s="55" t="n">
        <v>0.005706658566662449</v>
      </c>
      <c r="Q2102" s="55" t="n">
        <v>-8.082026194507936</v>
      </c>
      <c r="R2102" s="55" t="n">
        <v>-270.6953674326293</v>
      </c>
      <c r="S2102" s="55" t="n">
        <v>-270.6985099808649</v>
      </c>
      <c r="T2102" s="55" t="n">
        <v>0.003142548235575703</v>
      </c>
      <c r="U2102" s="55" t="n">
        <v>0.7869878681397362</v>
      </c>
      <c r="V2102" s="55" t="n">
        <v>91.07804025828491</v>
      </c>
      <c r="W2102" s="55" t="n">
        <v>91.07627141764897</v>
      </c>
      <c r="X2102" s="55" t="n">
        <v>0.001768840635951486</v>
      </c>
      <c r="Y2102" s="55" t="n">
        <v>-21.23646962967976</v>
      </c>
      <c r="Z2102" s="55" t="n">
        <v>0.05213233738071459</v>
      </c>
      <c r="AA2102" s="55" t="n">
        <v>0.67699745770828</v>
      </c>
      <c r="AB2102" s="55" t="n">
        <v>0.2249226287403066</v>
      </c>
      <c r="AC2102" s="55" t="n">
        <v>0.05247745701479962</v>
      </c>
      <c r="AD2102" s="55" t="n">
        <v>0.6769447895941326</v>
      </c>
      <c r="AE2102" s="55" t="n">
        <v>0.2249925754104157</v>
      </c>
      <c r="AF2102" s="55" t="n">
        <v>-0.3451196340850324</v>
      </c>
      <c r="AG2102" s="55" t="n">
        <v>0.0526681141473917</v>
      </c>
      <c r="AH2102" s="55" t="n">
        <v>-0.0699466701090945</v>
      </c>
      <c r="AI2102" s="55" t="n">
        <v>0.3560534071430574</v>
      </c>
      <c r="AJ2102" s="55" t="n">
        <v>0</v>
      </c>
    </row>
    <row r="2103">
      <c r="A2103" s="55" t="n">
        <v>20.98999999999999</v>
      </c>
      <c r="B2103" s="55" t="n">
        <v>-85.28000966379871</v>
      </c>
      <c r="C2103" s="55" t="n">
        <v>-85.30559638889457</v>
      </c>
      <c r="D2103" s="55" t="n">
        <v>0.02558672509585911</v>
      </c>
      <c r="E2103" s="55" t="n">
        <v>-20.92706156839594</v>
      </c>
      <c r="F2103" s="55" t="n">
        <v>-119.9639814697852</v>
      </c>
      <c r="G2103" s="55" t="n">
        <v>-119.9583233677876</v>
      </c>
      <c r="H2103" s="55" t="n">
        <v>-0.005658101997621281</v>
      </c>
      <c r="I2103" s="55" t="n">
        <v>-3.075921965580632</v>
      </c>
      <c r="J2103" s="55" t="n">
        <v>-82.83861052707013</v>
      </c>
      <c r="K2103" s="55" t="n">
        <v>-82.83192556492492</v>
      </c>
      <c r="L2103" s="55" t="n">
        <v>-0.006684962145224757</v>
      </c>
      <c r="M2103" s="55" t="n">
        <v>10.24352915314249</v>
      </c>
      <c r="N2103" s="55" t="n">
        <v>-65.87905930373601</v>
      </c>
      <c r="O2103" s="55" t="n">
        <v>-65.89651263259023</v>
      </c>
      <c r="P2103" s="55" t="n">
        <v>0.01745332885420581</v>
      </c>
      <c r="Q2103" s="55" t="n">
        <v>-7.228122726520498</v>
      </c>
      <c r="R2103" s="55" t="n">
        <v>-270.6904686825399</v>
      </c>
      <c r="S2103" s="55" t="n">
        <v>-270.6909705560798</v>
      </c>
      <c r="T2103" s="55" t="n">
        <v>0.0005018735399756645</v>
      </c>
      <c r="U2103" s="55" t="n">
        <v>0.7289995670182005</v>
      </c>
      <c r="V2103" s="55" t="n">
        <v>90.86553656377392</v>
      </c>
      <c r="W2103" s="55" t="n">
        <v>90.86387549537629</v>
      </c>
      <c r="X2103" s="55" t="n">
        <v>0.001661068397627804</v>
      </c>
      <c r="Y2103" s="55" t="n">
        <v>-21.24218304458772</v>
      </c>
      <c r="Z2103" s="55" t="n">
        <v>0.05460513864249751</v>
      </c>
      <c r="AA2103" s="55" t="n">
        <v>0.6771705623863832</v>
      </c>
      <c r="AB2103" s="55" t="n">
        <v>0.2252393824325734</v>
      </c>
      <c r="AC2103" s="55" t="n">
        <v>0.05490913842749438</v>
      </c>
      <c r="AD2103" s="55" t="n">
        <v>0.6771354400678182</v>
      </c>
      <c r="AE2103" s="55" t="n">
        <v>0.2253296438032339</v>
      </c>
      <c r="AF2103" s="55" t="n">
        <v>-0.3039997849968654</v>
      </c>
      <c r="AG2103" s="55" t="n">
        <v>0.03512231856495074</v>
      </c>
      <c r="AH2103" s="55" t="n">
        <v>-0.0902613706605937</v>
      </c>
      <c r="AI2103" s="55" t="n">
        <v>0.3190557342738841</v>
      </c>
      <c r="AJ2103" s="55" t="n">
        <v>0</v>
      </c>
    </row>
    <row r="2104">
      <c r="A2104" s="55" t="n">
        <v>21</v>
      </c>
      <c r="B2104" s="55" t="n">
        <v>-85.49262074799432</v>
      </c>
      <c r="C2104" s="55" t="n">
        <v>-85.51463208161812</v>
      </c>
      <c r="D2104" s="55" t="n">
        <v>0.02201133362378602</v>
      </c>
      <c r="E2104" s="55" t="n">
        <v>-20.88533491793257</v>
      </c>
      <c r="F2104" s="55" t="n">
        <v>-119.9917649298562</v>
      </c>
      <c r="G2104" s="55" t="n">
        <v>-119.9875785346946</v>
      </c>
      <c r="H2104" s="55" t="n">
        <v>-0.004186395161616974</v>
      </c>
      <c r="I2104" s="55" t="n">
        <v>-2.79300674941108</v>
      </c>
      <c r="J2104" s="55" t="n">
        <v>-82.74498060388741</v>
      </c>
      <c r="K2104" s="55" t="n">
        <v>-82.7333129576969</v>
      </c>
      <c r="L2104" s="55" t="n">
        <v>-0.01166764619052178</v>
      </c>
      <c r="M2104" s="55" t="n">
        <v>9.532971854539451</v>
      </c>
      <c r="N2104" s="55" t="n">
        <v>-65.94235349098709</v>
      </c>
      <c r="O2104" s="55" t="n">
        <v>-65.96098072872134</v>
      </c>
      <c r="P2104" s="55" t="n">
        <v>0.01862723773425141</v>
      </c>
      <c r="Q2104" s="55" t="n">
        <v>-5.799810428609287</v>
      </c>
      <c r="R2104" s="55" t="n">
        <v>-270.6855918632412</v>
      </c>
      <c r="S2104" s="55" t="n">
        <v>-270.6844760862007</v>
      </c>
      <c r="T2104" s="55" t="n">
        <v>-0.001115777040506832</v>
      </c>
      <c r="U2104" s="55" t="n">
        <v>0.5868086630824747</v>
      </c>
      <c r="V2104" s="55" t="n">
        <v>90.6529295383056</v>
      </c>
      <c r="W2104" s="55" t="n">
        <v>90.65130337860219</v>
      </c>
      <c r="X2104" s="55" t="n">
        <v>0.001626159703402877</v>
      </c>
      <c r="Y2104" s="55" t="n">
        <v>-21.26340922592902</v>
      </c>
      <c r="Z2104" s="55" t="n">
        <v>0.0570825730548911</v>
      </c>
      <c r="AA2104" s="55" t="n">
        <v>0.677318175065595</v>
      </c>
      <c r="AB2104" s="55" t="n">
        <v>0.2255562804854936</v>
      </c>
      <c r="AC2104" s="55" t="n">
        <v>0.05734030357529721</v>
      </c>
      <c r="AD2104" s="55" t="n">
        <v>0.6773071999927349</v>
      </c>
      <c r="AE2104" s="55" t="n">
        <v>0.2256672203957601</v>
      </c>
      <c r="AF2104" s="55" t="n">
        <v>-0.2577305204061187</v>
      </c>
      <c r="AG2104" s="55" t="n">
        <v>0.01097507286007549</v>
      </c>
      <c r="AH2104" s="55" t="n">
        <v>-0.1109399102665054</v>
      </c>
      <c r="AI2104" s="55" t="n">
        <v>0.2808080074766974</v>
      </c>
      <c r="AJ2104" s="55" t="n">
        <v>0</v>
      </c>
    </row>
    <row r="2105">
      <c r="A2105" s="55" t="n">
        <v>21.00999999999999</v>
      </c>
      <c r="B2105" s="55" t="n">
        <v>-85.70531882684907</v>
      </c>
      <c r="C2105" s="55" t="n">
        <v>-85.72328312800538</v>
      </c>
      <c r="D2105" s="55" t="n">
        <v>0.01796430115631758</v>
      </c>
      <c r="E2105" s="55" t="n">
        <v>-20.848661931797</v>
      </c>
      <c r="F2105" s="55" t="n">
        <v>-120.0180423038487</v>
      </c>
      <c r="G2105" s="55" t="n">
        <v>-120.0140389142634</v>
      </c>
      <c r="H2105" s="55" t="n">
        <v>-0.004003389585253813</v>
      </c>
      <c r="I2105" s="55" t="n">
        <v>-2.529661909205007</v>
      </c>
      <c r="J2105" s="55" t="n">
        <v>-82.65374560998229</v>
      </c>
      <c r="K2105" s="55" t="n">
        <v>-82.64157704907508</v>
      </c>
      <c r="L2105" s="55" t="n">
        <v>-0.0121685609072139</v>
      </c>
      <c r="M2105" s="55" t="n">
        <v>8.886442218511252</v>
      </c>
      <c r="N2105" s="55" t="n">
        <v>-66.00473799907083</v>
      </c>
      <c r="O2105" s="55" t="n">
        <v>-66.01235392430743</v>
      </c>
      <c r="P2105" s="55" t="n">
        <v>0.007615925236596911</v>
      </c>
      <c r="Q2105" s="55" t="n">
        <v>-4.605880928838391</v>
      </c>
      <c r="R2105" s="55" t="n">
        <v>-270.6807322802694</v>
      </c>
      <c r="S2105" s="55" t="n">
        <v>-270.6793555790434</v>
      </c>
      <c r="T2105" s="55" t="n">
        <v>-0.001376701226046219</v>
      </c>
      <c r="U2105" s="55" t="n">
        <v>0.452039525251584</v>
      </c>
      <c r="V2105" s="55" t="n">
        <v>90.44024204581019</v>
      </c>
      <c r="W2105" s="55" t="n">
        <v>90.4385306903563</v>
      </c>
      <c r="X2105" s="55" t="n">
        <v>0.001711355453890226</v>
      </c>
      <c r="Y2105" s="55" t="n">
        <v>-21.28198135595213</v>
      </c>
      <c r="Z2105" s="55" t="n">
        <v>0.05956384602674173</v>
      </c>
      <c r="AA2105" s="55" t="n">
        <v>0.6774441502186247</v>
      </c>
      <c r="AB2105" s="55" t="n">
        <v>0.2258733024680176</v>
      </c>
      <c r="AC2105" s="55" t="n">
        <v>0.05977211886981247</v>
      </c>
      <c r="AD2105" s="55" t="n">
        <v>0.6774541197416678</v>
      </c>
      <c r="AE2105" s="55" t="n">
        <v>0.2260047141674688</v>
      </c>
      <c r="AF2105" s="55" t="n">
        <v>-0.2082728430707406</v>
      </c>
      <c r="AG2105" s="55" t="n">
        <v>-0.009969523043107387</v>
      </c>
      <c r="AH2105" s="55" t="n">
        <v>-0.1314116994511338</v>
      </c>
      <c r="AI2105" s="55" t="n">
        <v>0.2464670430364099</v>
      </c>
      <c r="AJ2105" s="55" t="n">
        <v>0</v>
      </c>
    </row>
    <row r="2106">
      <c r="A2106" s="55" t="n">
        <v>21.02</v>
      </c>
      <c r="B2106" s="55" t="n">
        <v>-85.91791732917947</v>
      </c>
      <c r="C2106" s="55" t="n">
        <v>-85.93160863353771</v>
      </c>
      <c r="D2106" s="55" t="n">
        <v>0.01369130435823252</v>
      </c>
      <c r="E2106" s="55" t="n">
        <v>-20.81794768619703</v>
      </c>
      <c r="F2106" s="55" t="n">
        <v>-120.0455265374018</v>
      </c>
      <c r="G2106" s="55" t="n">
        <v>-120.0395333742794</v>
      </c>
      <c r="H2106" s="55" t="n">
        <v>-0.00599316312243863</v>
      </c>
      <c r="I2106" s="55" t="n">
        <v>-2.589403631853005</v>
      </c>
      <c r="J2106" s="55" t="n">
        <v>-82.56061780786141</v>
      </c>
      <c r="K2106" s="55" t="n">
        <v>-82.55284442187072</v>
      </c>
      <c r="L2106" s="55" t="n">
        <v>-0.007773385990688842</v>
      </c>
      <c r="M2106" s="55" t="n">
        <v>8.902049940533159</v>
      </c>
      <c r="N2106" s="55" t="n">
        <v>-66.06783526083261</v>
      </c>
      <c r="O2106" s="55" t="n">
        <v>-66.05724198378128</v>
      </c>
      <c r="P2106" s="55" t="n">
        <v>-0.01059327705132785</v>
      </c>
      <c r="Q2106" s="55" t="n">
        <v>-4.426530864334246</v>
      </c>
      <c r="R2106" s="55" t="n">
        <v>-270.6758630636593</v>
      </c>
      <c r="S2106" s="55" t="n">
        <v>-270.6750128664787</v>
      </c>
      <c r="T2106" s="55" t="n">
        <v>-0.0008501971807033806</v>
      </c>
      <c r="U2106" s="55" t="n">
        <v>0.4179550764533383</v>
      </c>
      <c r="V2106" s="55" t="n">
        <v>90.22765414250895</v>
      </c>
      <c r="W2106" s="55" t="n">
        <v>90.22577993802238</v>
      </c>
      <c r="X2106" s="55" t="n">
        <v>0.00187420448656794</v>
      </c>
      <c r="Y2106" s="55" t="n">
        <v>-21.27101382559644</v>
      </c>
      <c r="Z2106" s="55" t="n">
        <v>0.06204500889491091</v>
      </c>
      <c r="AA2106" s="55" t="n">
        <v>0.6775701232193846</v>
      </c>
      <c r="AB2106" s="55" t="n">
        <v>0.2261902499329266</v>
      </c>
      <c r="AC2106" s="55" t="n">
        <v>0.06220344583022532</v>
      </c>
      <c r="AD2106" s="55" t="n">
        <v>0.6775868847434421</v>
      </c>
      <c r="AE2106" s="55" t="n">
        <v>0.2263405489867022</v>
      </c>
      <c r="AF2106" s="55" t="n">
        <v>-0.1584369353144072</v>
      </c>
      <c r="AG2106" s="55" t="n">
        <v>-0.01676152405749587</v>
      </c>
      <c r="AH2106" s="55" t="n">
        <v>-0.1502990537755877</v>
      </c>
      <c r="AI2106" s="55" t="n">
        <v>0.2190274337300893</v>
      </c>
      <c r="AJ2106" s="55" t="n">
        <v>0</v>
      </c>
    </row>
    <row r="2107">
      <c r="A2107" s="55" t="n">
        <v>21.03</v>
      </c>
      <c r="B2107" s="55" t="n">
        <v>-86.1301412589177</v>
      </c>
      <c r="C2107" s="55" t="n">
        <v>-86.13962060592142</v>
      </c>
      <c r="D2107" s="55" t="n">
        <v>0.009479347003719477</v>
      </c>
      <c r="E2107" s="55" t="n">
        <v>-20.78440095440842</v>
      </c>
      <c r="F2107" s="55" t="n">
        <v>-120.0769589057075</v>
      </c>
      <c r="G2107" s="55" t="n">
        <v>-120.0677754870623</v>
      </c>
      <c r="H2107" s="55" t="n">
        <v>-0.009183418645166681</v>
      </c>
      <c r="I2107" s="55" t="n">
        <v>-3.04038728810819</v>
      </c>
      <c r="J2107" s="55" t="n">
        <v>-82.46127810807744</v>
      </c>
      <c r="K2107" s="55" t="n">
        <v>-82.4595007450703</v>
      </c>
      <c r="L2107" s="55" t="n">
        <v>-0.001777363007141614</v>
      </c>
      <c r="M2107" s="55" t="n">
        <v>9.726765952480861</v>
      </c>
      <c r="N2107" s="55" t="n">
        <v>-66.13329066323945</v>
      </c>
      <c r="O2107" s="55" t="n">
        <v>-66.10725898437407</v>
      </c>
      <c r="P2107" s="55" t="n">
        <v>-0.02603167886538112</v>
      </c>
      <c r="Q2107" s="55" t="n">
        <v>-5.499635619315056</v>
      </c>
      <c r="R2107" s="55" t="n">
        <v>-270.6709541396022</v>
      </c>
      <c r="S2107" s="55" t="n">
        <v>-270.6702432489383</v>
      </c>
      <c r="T2107" s="55" t="n">
        <v>-0.0007108906638652342</v>
      </c>
      <c r="U2107" s="55" t="n">
        <v>0.5200206700806864</v>
      </c>
      <c r="V2107" s="55" t="n">
        <v>90.01543327023255</v>
      </c>
      <c r="W2107" s="55" t="n">
        <v>90.01339030362185</v>
      </c>
      <c r="X2107" s="55" t="n">
        <v>0.002042966610701763</v>
      </c>
      <c r="Y2107" s="55" t="n">
        <v>-21.22449697921945</v>
      </c>
      <c r="Z2107" s="55" t="n">
        <v>0.06452137278128768</v>
      </c>
      <c r="AA2107" s="55" t="n">
        <v>0.6777179811494951</v>
      </c>
      <c r="AB2107" s="55" t="n">
        <v>0.226506789678231</v>
      </c>
      <c r="AC2107" s="55" t="n">
        <v>0.06463103213643263</v>
      </c>
      <c r="AD2107" s="55" t="n">
        <v>0.6777286666579698</v>
      </c>
      <c r="AE2107" s="55" t="n">
        <v>0.2266725635835638</v>
      </c>
      <c r="AF2107" s="55" t="n">
        <v>-0.1096593551449532</v>
      </c>
      <c r="AG2107" s="55" t="n">
        <v>-0.01068550847471705</v>
      </c>
      <c r="AH2107" s="55" t="n">
        <v>-0.1657739053328722</v>
      </c>
      <c r="AI2107" s="55" t="n">
        <v>0.1990485919354425</v>
      </c>
      <c r="AJ2107" s="55" t="n">
        <v>0</v>
      </c>
    </row>
    <row r="2108">
      <c r="A2108" s="55" t="n">
        <v>21.03999999999999</v>
      </c>
      <c r="B2108" s="55" t="n">
        <v>-86.3419223937981</v>
      </c>
      <c r="C2108" s="55" t="n">
        <v>-86.34734234784808</v>
      </c>
      <c r="D2108" s="55" t="n">
        <v>0.005419954049985944</v>
      </c>
      <c r="E2108" s="55" t="n">
        <v>-20.7613121708968</v>
      </c>
      <c r="F2108" s="55" t="n">
        <v>-120.1128349144626</v>
      </c>
      <c r="G2108" s="55" t="n">
        <v>-120.1013481122785</v>
      </c>
      <c r="H2108" s="55" t="n">
        <v>-0.01148680218407979</v>
      </c>
      <c r="I2108" s="55" t="n">
        <v>-3.620198158002942</v>
      </c>
      <c r="J2108" s="55" t="n">
        <v>-82.3549450716994</v>
      </c>
      <c r="K2108" s="55" t="n">
        <v>-82.35604898835192</v>
      </c>
      <c r="L2108" s="55" t="n">
        <v>0.001103916652510127</v>
      </c>
      <c r="M2108" s="55" t="n">
        <v>10.85495513066585</v>
      </c>
      <c r="N2108" s="55" t="n">
        <v>-66.20140393792234</v>
      </c>
      <c r="O2108" s="55" t="n">
        <v>-66.17147872242521</v>
      </c>
      <c r="P2108" s="55" t="n">
        <v>-0.02992521549712808</v>
      </c>
      <c r="Q2108" s="55" t="n">
        <v>-7.171286548644076</v>
      </c>
      <c r="R2108" s="55" t="n">
        <v>-270.6660003288602</v>
      </c>
      <c r="S2108" s="55" t="n">
        <v>-270.6641128314786</v>
      </c>
      <c r="T2108" s="55" t="n">
        <v>-0.001887497381609959</v>
      </c>
      <c r="U2108" s="55" t="n">
        <v>0.6862331808642714</v>
      </c>
      <c r="V2108" s="55" t="n">
        <v>89.80364622682012</v>
      </c>
      <c r="W2108" s="55" t="n">
        <v>89.80149497640878</v>
      </c>
      <c r="X2108" s="55" t="n">
        <v>0.002151250411336022</v>
      </c>
      <c r="Y2108" s="55" t="n">
        <v>-21.17462673016683</v>
      </c>
      <c r="Z2108" s="55" t="n">
        <v>0.06699218206403647</v>
      </c>
      <c r="AA2108" s="55" t="n">
        <v>0.6778916887173132</v>
      </c>
      <c r="AB2108" s="55" t="n">
        <v>0.2268228421665471</v>
      </c>
      <c r="AC2108" s="55" t="n">
        <v>0.06705298041615955</v>
      </c>
      <c r="AD2108" s="55" t="n">
        <v>0.6778949145331556</v>
      </c>
      <c r="AE2108" s="55" t="n">
        <v>0.2269991734435759</v>
      </c>
      <c r="AF2108" s="55" t="n">
        <v>-0.06079835212308149</v>
      </c>
      <c r="AG2108" s="55" t="n">
        <v>-0.003225815842444746</v>
      </c>
      <c r="AH2108" s="55" t="n">
        <v>-0.1763312770288183</v>
      </c>
      <c r="AI2108" s="55" t="n">
        <v>0.1865464145121676</v>
      </c>
      <c r="AJ2108" s="55" t="n">
        <v>0</v>
      </c>
    </row>
    <row r="2109">
      <c r="A2109" s="55" t="n">
        <v>21.05</v>
      </c>
      <c r="B2109" s="55" t="n">
        <v>-86.55337433505186</v>
      </c>
      <c r="C2109" s="55" t="n">
        <v>-86.55489353451357</v>
      </c>
      <c r="D2109" s="55" t="n">
        <v>0.001519199461719871</v>
      </c>
      <c r="E2109" s="55" t="n">
        <v>-20.75086156933637</v>
      </c>
      <c r="F2109" s="55" t="n">
        <v>-120.1519571062322</v>
      </c>
      <c r="G2109" s="55" t="n">
        <v>-120.1401374352662</v>
      </c>
      <c r="H2109" s="55" t="n">
        <v>-0.01181967096604076</v>
      </c>
      <c r="I2109" s="55" t="n">
        <v>-4.080846603972641</v>
      </c>
      <c r="J2109" s="55" t="n">
        <v>-82.24350002211868</v>
      </c>
      <c r="K2109" s="55" t="n">
        <v>-82.24252821581544</v>
      </c>
      <c r="L2109" s="55" t="n">
        <v>-0.0009718063032414692</v>
      </c>
      <c r="M2109" s="55" t="n">
        <v>11.74020451780585</v>
      </c>
      <c r="N2109" s="55" t="n">
        <v>-66.27145858314863</v>
      </c>
      <c r="O2109" s="55" t="n">
        <v>-66.25048773255229</v>
      </c>
      <c r="P2109" s="55" t="n">
        <v>-0.02097085059635321</v>
      </c>
      <c r="Q2109" s="55" t="n">
        <v>-8.474522344890548</v>
      </c>
      <c r="R2109" s="55" t="n">
        <v>-270.6610161161713</v>
      </c>
      <c r="S2109" s="55" t="n">
        <v>-270.6565782250128</v>
      </c>
      <c r="T2109" s="55" t="n">
        <v>-0.00443789115850934</v>
      </c>
      <c r="U2109" s="55" t="n">
        <v>0.8080774696638511</v>
      </c>
      <c r="V2109" s="55" t="n">
        <v>89.59218289834064</v>
      </c>
      <c r="W2109" s="55" t="n">
        <v>89.5900509029687</v>
      </c>
      <c r="X2109" s="55" t="n">
        <v>0.002131995371931821</v>
      </c>
      <c r="Y2109" s="55" t="n">
        <v>-21.13295618105183</v>
      </c>
      <c r="Z2109" s="55" t="n">
        <v>0.06945971807937458</v>
      </c>
      <c r="AA2109" s="55" t="n">
        <v>0.6780816865137176</v>
      </c>
      <c r="AB2109" s="55" t="n">
        <v>0.227138566028168</v>
      </c>
      <c r="AC2109" s="55" t="n">
        <v>0.0694710519028677</v>
      </c>
      <c r="AD2109" s="55" t="n">
        <v>0.6780841597256505</v>
      </c>
      <c r="AE2109" s="55" t="n">
        <v>0.2273203939576524</v>
      </c>
      <c r="AF2109" s="55" t="n">
        <v>-0.01133382349312317</v>
      </c>
      <c r="AG2109" s="55" t="n">
        <v>-0.002473211932918495</v>
      </c>
      <c r="AH2109" s="55" t="n">
        <v>-0.1818279294843184</v>
      </c>
      <c r="AI2109" s="55" t="n">
        <v>0.1821976077581499</v>
      </c>
      <c r="AJ2109" s="55" t="n">
        <v>0</v>
      </c>
    </row>
    <row r="2110">
      <c r="A2110" s="55" t="n">
        <v>21.06</v>
      </c>
      <c r="B2110" s="55" t="n">
        <v>-86.76470373983975</v>
      </c>
      <c r="C2110" s="55" t="n">
        <v>-86.76238852203169</v>
      </c>
      <c r="D2110" s="55" t="n">
        <v>-0.002315217808054828</v>
      </c>
      <c r="E2110" s="55" t="n">
        <v>-20.75022975105619</v>
      </c>
      <c r="F2110" s="55" t="n">
        <v>-120.192281298201</v>
      </c>
      <c r="G2110" s="55" t="n">
        <v>-120.1820851970719</v>
      </c>
      <c r="H2110" s="55" t="n">
        <v>-0.0101961011290549</v>
      </c>
      <c r="I2110" s="55" t="n">
        <v>-4.271597900892075</v>
      </c>
      <c r="J2110" s="55" t="n">
        <v>-82.13015633868012</v>
      </c>
      <c r="K2110" s="55" t="n">
        <v>-82.12335590989937</v>
      </c>
      <c r="L2110" s="55" t="n">
        <v>-0.006800428780746836</v>
      </c>
      <c r="M2110" s="55" t="n">
        <v>12.03319141256074</v>
      </c>
      <c r="N2110" s="55" t="n">
        <v>-66.34222951016366</v>
      </c>
      <c r="O2110" s="55" t="n">
        <v>-66.33686174848089</v>
      </c>
      <c r="P2110" s="55" t="n">
        <v>-0.005367761682772369</v>
      </c>
      <c r="Q2110" s="55" t="n">
        <v>-8.742903299504247</v>
      </c>
      <c r="R2110" s="55" t="n">
        <v>-270.6560257397594</v>
      </c>
      <c r="S2110" s="55" t="n">
        <v>-270.6485171695838</v>
      </c>
      <c r="T2110" s="55" t="n">
        <v>-0.007508570175562635</v>
      </c>
      <c r="U2110" s="55" t="n">
        <v>0.8065768632872922</v>
      </c>
      <c r="V2110" s="55" t="n">
        <v>89.38084256806511</v>
      </c>
      <c r="W2110" s="55" t="n">
        <v>89.37885982635724</v>
      </c>
      <c r="X2110" s="55" t="n">
        <v>0.001982741707857943</v>
      </c>
      <c r="Y2110" s="55" t="n">
        <v>-21.11491525200654</v>
      </c>
      <c r="Z2110" s="55" t="n">
        <v>0.071927612573738</v>
      </c>
      <c r="AA2110" s="55" t="n">
        <v>0.6782716504750376</v>
      </c>
      <c r="AB2110" s="55" t="n">
        <v>0.2274542521765908</v>
      </c>
      <c r="AC2110" s="55" t="n">
        <v>0.0718888696026429</v>
      </c>
      <c r="AD2110" s="55" t="n">
        <v>0.6782839840526196</v>
      </c>
      <c r="AE2110" s="55" t="n">
        <v>0.2276374940594334</v>
      </c>
      <c r="AF2110" s="55" t="n">
        <v>0.0387429710951015</v>
      </c>
      <c r="AG2110" s="55" t="n">
        <v>-0.01233357758201326</v>
      </c>
      <c r="AH2110" s="55" t="n">
        <v>-0.1832418828425497</v>
      </c>
      <c r="AI2110" s="55" t="n">
        <v>0.1876984884673559</v>
      </c>
      <c r="AJ2110" s="55" t="n">
        <v>0</v>
      </c>
    </row>
    <row r="2111">
      <c r="A2111" s="55" t="n">
        <v>21.06999999999999</v>
      </c>
      <c r="B2111" s="55" t="n">
        <v>-86.9761215536851</v>
      </c>
      <c r="C2111" s="55" t="n">
        <v>-86.9699215140744</v>
      </c>
      <c r="D2111" s="55" t="n">
        <v>-0.006200039610703442</v>
      </c>
      <c r="E2111" s="55" t="n">
        <v>-20.7579392977602</v>
      </c>
      <c r="F2111" s="55" t="n">
        <v>-120.2317628199238</v>
      </c>
      <c r="G2111" s="55" t="n">
        <v>-120.224308517364</v>
      </c>
      <c r="H2111" s="55" t="n">
        <v>-0.007454302559763332</v>
      </c>
      <c r="I2111" s="55" t="n">
        <v>-4.165777113994288</v>
      </c>
      <c r="J2111" s="55" t="n">
        <v>-82.01812875031268</v>
      </c>
      <c r="K2111" s="55" t="n">
        <v>-82.00481167971148</v>
      </c>
      <c r="L2111" s="55" t="n">
        <v>-0.01331707060120041</v>
      </c>
      <c r="M2111" s="55" t="n">
        <v>11.68054546554288</v>
      </c>
      <c r="N2111" s="55" t="n">
        <v>-66.4124906895325</v>
      </c>
      <c r="O2111" s="55" t="n">
        <v>-66.41984486143785</v>
      </c>
      <c r="P2111" s="55" t="n">
        <v>0.00735417190534945</v>
      </c>
      <c r="Q2111" s="55" t="n">
        <v>-7.912945825924706</v>
      </c>
      <c r="R2111" s="55" t="n">
        <v>-270.6510532808432</v>
      </c>
      <c r="S2111" s="55" t="n">
        <v>-270.6411898985216</v>
      </c>
      <c r="T2111" s="55" t="n">
        <v>-0.009863382321646274</v>
      </c>
      <c r="U2111" s="55" t="n">
        <v>0.6759904622749791</v>
      </c>
      <c r="V2111" s="55" t="n">
        <v>89.16942022543819</v>
      </c>
      <c r="W2111" s="55" t="n">
        <v>89.16761552227061</v>
      </c>
      <c r="X2111" s="55" t="n">
        <v>0.001804703167571555</v>
      </c>
      <c r="Y2111" s="55" t="n">
        <v>-21.12895918783095</v>
      </c>
      <c r="Z2111" s="55" t="n">
        <v>0.0743993099744515</v>
      </c>
      <c r="AA2111" s="55" t="n">
        <v>0.678445252349428</v>
      </c>
      <c r="AB2111" s="55" t="n">
        <v>0.2277702080494312</v>
      </c>
      <c r="AC2111" s="55" t="n">
        <v>0.07431043643807685</v>
      </c>
      <c r="AD2111" s="55" t="n">
        <v>0.6784773108275997</v>
      </c>
      <c r="AE2111" s="55" t="n">
        <v>0.2279521195283787</v>
      </c>
      <c r="AF2111" s="55" t="n">
        <v>0.08887353637465623</v>
      </c>
      <c r="AG2111" s="55" t="n">
        <v>-0.0320584781716704</v>
      </c>
      <c r="AH2111" s="55" t="n">
        <v>-0.1819114789474996</v>
      </c>
      <c r="AI2111" s="55" t="n">
        <v>0.2049830179875577</v>
      </c>
      <c r="AJ2111" s="55" t="n">
        <v>0</v>
      </c>
    </row>
    <row r="2112">
      <c r="A2112" s="55" t="n">
        <v>21.08</v>
      </c>
      <c r="B2112" s="55" t="n">
        <v>-87.18775424290655</v>
      </c>
      <c r="C2112" s="55" t="n">
        <v>-87.17758172380694</v>
      </c>
      <c r="D2112" s="55" t="n">
        <v>-0.01017251909961969</v>
      </c>
      <c r="E2112" s="55" t="n">
        <v>-20.77417079026017</v>
      </c>
      <c r="F2112" s="55" t="n">
        <v>-120.269202751077</v>
      </c>
      <c r="G2112" s="55" t="n">
        <v>-120.2643631271666</v>
      </c>
      <c r="H2112" s="55" t="n">
        <v>-0.004839623910353185</v>
      </c>
      <c r="I2112" s="55" t="n">
        <v>-3.864914351774777</v>
      </c>
      <c r="J2112" s="55" t="n">
        <v>-81.90930262916042</v>
      </c>
      <c r="K2112" s="55" t="n">
        <v>-81.89205960324711</v>
      </c>
      <c r="L2112" s="55" t="n">
        <v>-0.01724302591332805</v>
      </c>
      <c r="M2112" s="55" t="n">
        <v>10.92813328513978</v>
      </c>
      <c r="N2112" s="55" t="n">
        <v>-66.48152279748155</v>
      </c>
      <c r="O2112" s="55" t="n">
        <v>-66.49125375593674</v>
      </c>
      <c r="P2112" s="55" t="n">
        <v>0.009730958455192057</v>
      </c>
      <c r="Q2112" s="55" t="n">
        <v>-6.501060138361916</v>
      </c>
      <c r="R2112" s="55" t="n">
        <v>-270.646112753146</v>
      </c>
      <c r="S2112" s="55" t="n">
        <v>-270.63550384983</v>
      </c>
      <c r="T2112" s="55" t="n">
        <v>-0.01060890331596227</v>
      </c>
      <c r="U2112" s="55" t="n">
        <v>0.4843017991000223</v>
      </c>
      <c r="V2112" s="55" t="n">
        <v>88.95779287505009</v>
      </c>
      <c r="W2112" s="55" t="n">
        <v>88.95606049655431</v>
      </c>
      <c r="X2112" s="55" t="n">
        <v>0.001732378495781538</v>
      </c>
      <c r="Y2112" s="55" t="n">
        <v>-21.16569759002926</v>
      </c>
      <c r="Z2112" s="55" t="n">
        <v>0.07687667663833463</v>
      </c>
      <c r="AA2112" s="55" t="n">
        <v>0.6785929128916898</v>
      </c>
      <c r="AB2112" s="55" t="n">
        <v>0.2280866261061962</v>
      </c>
      <c r="AC2112" s="55" t="n">
        <v>0.07673884410785287</v>
      </c>
      <c r="AD2112" s="55" t="n">
        <v>0.6786490459251989</v>
      </c>
      <c r="AE2112" s="55" t="n">
        <v>0.228265369794545</v>
      </c>
      <c r="AF2112" s="55" t="n">
        <v>0.1378325304817601</v>
      </c>
      <c r="AG2112" s="55" t="n">
        <v>-0.05613303350915366</v>
      </c>
      <c r="AH2112" s="55" t="n">
        <v>-0.1787436883487481</v>
      </c>
      <c r="AI2112" s="55" t="n">
        <v>0.2325898321820184</v>
      </c>
      <c r="AJ2112" s="55" t="n">
        <v>0</v>
      </c>
    </row>
    <row r="2113">
      <c r="A2113" s="55" t="n">
        <v>21.09</v>
      </c>
      <c r="B2113" s="55" t="n">
        <v>-87.39955502705091</v>
      </c>
      <c r="C2113" s="55" t="n">
        <v>-87.38544576678166</v>
      </c>
      <c r="D2113" s="55" t="n">
        <v>-0.01410926026924247</v>
      </c>
      <c r="E2113" s="55" t="n">
        <v>-20.79640394684414</v>
      </c>
      <c r="F2113" s="55" t="n">
        <v>-120.3050941592092</v>
      </c>
      <c r="G2113" s="55" t="n">
        <v>-120.3014513048265</v>
      </c>
      <c r="H2113" s="55" t="n">
        <v>-0.003642854382734124</v>
      </c>
      <c r="I2113" s="55" t="n">
        <v>-3.585276241120408</v>
      </c>
      <c r="J2113" s="55" t="n">
        <v>-81.80290328421302</v>
      </c>
      <c r="K2113" s="55" t="n">
        <v>-81.78654271123816</v>
      </c>
      <c r="L2113" s="55" t="n">
        <v>-0.0163605729748726</v>
      </c>
      <c r="M2113" s="55" t="n">
        <v>10.25091141158136</v>
      </c>
      <c r="N2113" s="55" t="n">
        <v>-66.54962086224025</v>
      </c>
      <c r="O2113" s="55" t="n">
        <v>-66.54978597446132</v>
      </c>
      <c r="P2113" s="55" t="n">
        <v>0.0001651122210665142</v>
      </c>
      <c r="Q2113" s="55" t="n">
        <v>-5.333606407657761</v>
      </c>
      <c r="R2113" s="55" t="n">
        <v>-270.6411981924054</v>
      </c>
      <c r="S2113" s="55" t="n">
        <v>-270.6314767518779</v>
      </c>
      <c r="T2113" s="55" t="n">
        <v>-0.009721440527474588</v>
      </c>
      <c r="U2113" s="55" t="n">
        <v>0.3371694162128014</v>
      </c>
      <c r="V2113" s="55" t="n">
        <v>88.74600584560834</v>
      </c>
      <c r="W2113" s="55" t="n">
        <v>88.74416739980001</v>
      </c>
      <c r="X2113" s="55" t="n">
        <v>0.001838445808340386</v>
      </c>
      <c r="Y2113" s="55" t="n">
        <v>-21.19759766848891</v>
      </c>
      <c r="Z2113" s="55" t="n">
        <v>0.07935875687784512</v>
      </c>
      <c r="AA2113" s="55" t="n">
        <v>0.6787185475868046</v>
      </c>
      <c r="AB2113" s="55" t="n">
        <v>0.2284034381682947</v>
      </c>
      <c r="AC2113" s="55" t="n">
        <v>0.0791751192453113</v>
      </c>
      <c r="AD2113" s="55" t="n">
        <v>0.6787932786515852</v>
      </c>
      <c r="AE2113" s="55" t="n">
        <v>0.2285772376720301</v>
      </c>
      <c r="AF2113" s="55" t="n">
        <v>0.1836376325338174</v>
      </c>
      <c r="AG2113" s="55" t="n">
        <v>-0.07473106478061986</v>
      </c>
      <c r="AH2113" s="55" t="n">
        <v>-0.173799503735389</v>
      </c>
      <c r="AI2113" s="55" t="n">
        <v>0.263654659781575</v>
      </c>
      <c r="AJ2113" s="55" t="n">
        <v>0</v>
      </c>
    </row>
    <row r="2114">
      <c r="A2114" s="55" t="n">
        <v>21.09999999999999</v>
      </c>
      <c r="B2114" s="55" t="n">
        <v>-87.61122010307288</v>
      </c>
      <c r="C2114" s="55" t="n">
        <v>-87.59351694510468</v>
      </c>
      <c r="D2114" s="55" t="n">
        <v>-0.01770315796820233</v>
      </c>
      <c r="E2114" s="55" t="n">
        <v>-20.81334354533374</v>
      </c>
      <c r="F2114" s="55" t="n">
        <v>-120.3421922749464</v>
      </c>
      <c r="G2114" s="55" t="n">
        <v>-120.3374571648682</v>
      </c>
      <c r="H2114" s="55" t="n">
        <v>-0.004735110078203848</v>
      </c>
      <c r="I2114" s="55" t="n">
        <v>-3.63752872948555</v>
      </c>
      <c r="J2114" s="55" t="n">
        <v>-81.69458566683703</v>
      </c>
      <c r="K2114" s="55" t="n">
        <v>-81.68421921379753</v>
      </c>
      <c r="L2114" s="55" t="n">
        <v>-0.01036645303948998</v>
      </c>
      <c r="M2114" s="55" t="n">
        <v>10.25744097717803</v>
      </c>
      <c r="N2114" s="55" t="n">
        <v>-66.61843893209361</v>
      </c>
      <c r="O2114" s="55" t="n">
        <v>-66.60220311899788</v>
      </c>
      <c r="P2114" s="55" t="n">
        <v>-0.0162358130957228</v>
      </c>
      <c r="Q2114" s="55" t="n">
        <v>-5.200272246876287</v>
      </c>
      <c r="R2114" s="55" t="n">
        <v>-270.6362831394762</v>
      </c>
      <c r="S2114" s="55" t="n">
        <v>-270.6281414901311</v>
      </c>
      <c r="T2114" s="55" t="n">
        <v>-0.008141649345048539</v>
      </c>
      <c r="U2114" s="55" t="n">
        <v>0.3272935132790517</v>
      </c>
      <c r="V2114" s="55" t="n">
        <v>88.53435447764534</v>
      </c>
      <c r="W2114" s="55" t="n">
        <v>88.53227507067308</v>
      </c>
      <c r="X2114" s="55" t="n">
        <v>0.00207940697225253</v>
      </c>
      <c r="Y2114" s="55" t="n">
        <v>-21.18478174707144</v>
      </c>
      <c r="Z2114" s="55" t="n">
        <v>0.08184083705297705</v>
      </c>
      <c r="AA2114" s="55" t="n">
        <v>0.6788441913300398</v>
      </c>
      <c r="AB2114" s="55" t="n">
        <v>0.2287203102288871</v>
      </c>
      <c r="AC2114" s="55" t="n">
        <v>0.08161720792079062</v>
      </c>
      <c r="AD2114" s="55" t="n">
        <v>0.6789211456039895</v>
      </c>
      <c r="AE2114" s="55" t="n">
        <v>0.2288865831470991</v>
      </c>
      <c r="AF2114" s="55" t="n">
        <v>0.2236291321864314</v>
      </c>
      <c r="AG2114" s="55" t="n">
        <v>-0.07695427394971421</v>
      </c>
      <c r="AH2114" s="55" t="n">
        <v>-0.1662729182120293</v>
      </c>
      <c r="AI2114" s="55" t="n">
        <v>0.2890996927918261</v>
      </c>
      <c r="AJ2114" s="55" t="n">
        <v>0</v>
      </c>
    </row>
    <row r="2115">
      <c r="A2115" s="55" t="n">
        <v>21.11</v>
      </c>
      <c r="B2115" s="55" t="n">
        <v>-87.82238099813721</v>
      </c>
      <c r="C2115" s="55" t="n">
        <v>-87.80169265075156</v>
      </c>
      <c r="D2115" s="55" t="n">
        <v>-0.02068834738564942</v>
      </c>
      <c r="E2115" s="55" t="n">
        <v>-20.81720003868539</v>
      </c>
      <c r="F2115" s="55" t="n">
        <v>-120.3832675900002</v>
      </c>
      <c r="G2115" s="55" t="n">
        <v>-120.3761785525956</v>
      </c>
      <c r="H2115" s="55" t="n">
        <v>-0.00708903740461088</v>
      </c>
      <c r="I2115" s="55" t="n">
        <v>-4.088596644704507</v>
      </c>
      <c r="J2115" s="55" t="n">
        <v>-81.57994615748741</v>
      </c>
      <c r="K2115" s="55" t="n">
        <v>-81.57722982609606</v>
      </c>
      <c r="L2115" s="55" t="n">
        <v>-0.002716331391344613</v>
      </c>
      <c r="M2115" s="55" t="n">
        <v>11.09999287768278</v>
      </c>
      <c r="N2115" s="55" t="n">
        <v>-66.68964772167028</v>
      </c>
      <c r="O2115" s="55" t="n">
        <v>-66.66026639059507</v>
      </c>
      <c r="P2115" s="55" t="n">
        <v>-0.02938133107520195</v>
      </c>
      <c r="Q2115" s="55" t="n">
        <v>-6.329902016063841</v>
      </c>
      <c r="R2115" s="55" t="n">
        <v>-270.6313562176604</v>
      </c>
      <c r="S2115" s="55" t="n">
        <v>-270.6240482159773</v>
      </c>
      <c r="T2115" s="55" t="n">
        <v>-0.007308001683140514</v>
      </c>
      <c r="U2115" s="55" t="n">
        <v>0.4699933315503586</v>
      </c>
      <c r="V2115" s="55" t="n">
        <v>88.3231976915511</v>
      </c>
      <c r="W2115" s="55" t="n">
        <v>88.32089198396083</v>
      </c>
      <c r="X2115" s="55" t="n">
        <v>0.002305707590269073</v>
      </c>
      <c r="Y2115" s="55" t="n">
        <v>-21.11885740615944</v>
      </c>
      <c r="Z2115" s="55" t="n">
        <v>0.08431776932681144</v>
      </c>
      <c r="AA2115" s="55" t="n">
        <v>0.6789922103540514</v>
      </c>
      <c r="AB2115" s="55" t="n">
        <v>0.2290371452706905</v>
      </c>
      <c r="AC2115" s="55" t="n">
        <v>0.08406078256421241</v>
      </c>
      <c r="AD2115" s="55" t="n">
        <v>0.6790566483668563</v>
      </c>
      <c r="AE2115" s="55" t="n">
        <v>0.2291919405809337</v>
      </c>
      <c r="AF2115" s="55" t="n">
        <v>0.2569867625990263</v>
      </c>
      <c r="AG2115" s="55" t="n">
        <v>-0.06443801280486827</v>
      </c>
      <c r="AH2115" s="55" t="n">
        <v>-0.1547953102432054</v>
      </c>
      <c r="AI2115" s="55" t="n">
        <v>0.3068485647981083</v>
      </c>
      <c r="AJ2115" s="55" t="n">
        <v>0</v>
      </c>
    </row>
    <row r="2116">
      <c r="A2116" s="55" t="n">
        <v>21.11999999999999</v>
      </c>
      <c r="B2116" s="55" t="n">
        <v>-88.03295487485288</v>
      </c>
      <c r="C2116" s="55" t="n">
        <v>-88.00992060642976</v>
      </c>
      <c r="D2116" s="55" t="n">
        <v>-0.02303426842311405</v>
      </c>
      <c r="E2116" s="55" t="n">
        <v>-20.82642206416138</v>
      </c>
      <c r="F2116" s="55" t="n">
        <v>-120.4288199182667</v>
      </c>
      <c r="G2116" s="55" t="n">
        <v>-120.4202482971539</v>
      </c>
      <c r="H2116" s="55" t="n">
        <v>-0.008571621112812186</v>
      </c>
      <c r="I2116" s="55" t="n">
        <v>-4.671394565748284</v>
      </c>
      <c r="J2116" s="55" t="n">
        <v>-81.45818489552438</v>
      </c>
      <c r="K2116" s="55" t="n">
        <v>-81.45988611906283</v>
      </c>
      <c r="L2116" s="55" t="n">
        <v>0.001701223538449661</v>
      </c>
      <c r="M2116" s="55" t="n">
        <v>12.25761990682166</v>
      </c>
      <c r="N2116" s="55" t="n">
        <v>-66.76355219209307</v>
      </c>
      <c r="O2116" s="55" t="n">
        <v>-66.73302493979016</v>
      </c>
      <c r="P2116" s="55" t="n">
        <v>-0.03052725230291522</v>
      </c>
      <c r="Q2116" s="55" t="n">
        <v>-8.044329492603458</v>
      </c>
      <c r="R2116" s="55" t="n">
        <v>-270.6264169500109</v>
      </c>
      <c r="S2116" s="55" t="n">
        <v>-270.6182066113556</v>
      </c>
      <c r="T2116" s="55" t="n">
        <v>-0.008210338655229084</v>
      </c>
      <c r="U2116" s="55" t="n">
        <v>0.6743946513902483</v>
      </c>
      <c r="V2116" s="55" t="n">
        <v>88.11261654785864</v>
      </c>
      <c r="W2116" s="55" t="n">
        <v>88.11020944676294</v>
      </c>
      <c r="X2116" s="55" t="n">
        <v>0.002407101095700005</v>
      </c>
      <c r="Y2116" s="55" t="n">
        <v>-21.04777085786046</v>
      </c>
      <c r="Z2116" s="55" t="n">
        <v>0.0867887411020936</v>
      </c>
      <c r="AA2116" s="55" t="n">
        <v>0.6791666584284974</v>
      </c>
      <c r="AB2116" s="55" t="n">
        <v>0.2293539311124168</v>
      </c>
      <c r="AC2116" s="55" t="n">
        <v>0.08650338878423684</v>
      </c>
      <c r="AD2116" s="55" t="n">
        <v>0.6792160089503502</v>
      </c>
      <c r="AE2116" s="55" t="n">
        <v>0.229492690830693</v>
      </c>
      <c r="AF2116" s="55" t="n">
        <v>0.2853523178567574</v>
      </c>
      <c r="AG2116" s="55" t="n">
        <v>-0.04935052185273126</v>
      </c>
      <c r="AH2116" s="55" t="n">
        <v>-0.1387597182762046</v>
      </c>
      <c r="AI2116" s="55" t="n">
        <v>0.3211163009400994</v>
      </c>
      <c r="AJ2116" s="55" t="n">
        <v>0</v>
      </c>
    </row>
    <row r="2117">
      <c r="A2117" s="55" t="n">
        <v>21.13</v>
      </c>
      <c r="B2117" s="55" t="n">
        <v>-88.24309259571751</v>
      </c>
      <c r="C2117" s="55" t="n">
        <v>-88.21828935097561</v>
      </c>
      <c r="D2117" s="55" t="n">
        <v>-0.02480324474190991</v>
      </c>
      <c r="E2117" s="55" t="n">
        <v>-20.84657984543064</v>
      </c>
      <c r="F2117" s="55" t="n">
        <v>-120.4776414287464</v>
      </c>
      <c r="G2117" s="55" t="n">
        <v>-120.4695529180809</v>
      </c>
      <c r="H2117" s="55" t="n">
        <v>-0.008088510665530423</v>
      </c>
      <c r="I2117" s="55" t="n">
        <v>-5.132781276602246</v>
      </c>
      <c r="J2117" s="55" t="n">
        <v>-81.33122268172251</v>
      </c>
      <c r="K2117" s="55" t="n">
        <v>-81.33220372868955</v>
      </c>
      <c r="L2117" s="55" t="n">
        <v>0.0009810469670333041</v>
      </c>
      <c r="M2117" s="55" t="n">
        <v>13.16734001612071</v>
      </c>
      <c r="N2117" s="55" t="n">
        <v>-66.83942795346503</v>
      </c>
      <c r="O2117" s="55" t="n">
        <v>-66.82078769154597</v>
      </c>
      <c r="P2117" s="55" t="n">
        <v>-0.01864026191906249</v>
      </c>
      <c r="Q2117" s="55" t="n">
        <v>-9.351424936484479</v>
      </c>
      <c r="R2117" s="55" t="n">
        <v>-270.621468426916</v>
      </c>
      <c r="S2117" s="55" t="n">
        <v>-270.6106880179013</v>
      </c>
      <c r="T2117" s="55" t="n">
        <v>-0.01078040901468043</v>
      </c>
      <c r="U2117" s="55" t="n">
        <v>0.8153656703212605</v>
      </c>
      <c r="V2117" s="55" t="n">
        <v>87.90246457241149</v>
      </c>
      <c r="W2117" s="55" t="n">
        <v>87.9001338372134</v>
      </c>
      <c r="X2117" s="55" t="n">
        <v>0.002330735198078725</v>
      </c>
      <c r="Y2117" s="55" t="n">
        <v>-20.99229074446884</v>
      </c>
      <c r="Z2117" s="55" t="n">
        <v>0.08925618395618991</v>
      </c>
      <c r="AA2117" s="55" t="n">
        <v>0.6793577532799538</v>
      </c>
      <c r="AB2117" s="55" t="n">
        <v>0.2296706575040663</v>
      </c>
      <c r="AC2117" s="55" t="n">
        <v>0.08894653378145095</v>
      </c>
      <c r="AD2117" s="55" t="n">
        <v>0.6793981729368096</v>
      </c>
      <c r="AE2117" s="55" t="n">
        <v>0.2297894977365321</v>
      </c>
      <c r="AF2117" s="55" t="n">
        <v>0.3096501747389541</v>
      </c>
      <c r="AG2117" s="55" t="n">
        <v>-0.04041965685575022</v>
      </c>
      <c r="AH2117" s="55" t="n">
        <v>-0.1188402324658333</v>
      </c>
      <c r="AI2117" s="55" t="n">
        <v>0.3341256952536495</v>
      </c>
      <c r="AJ2117" s="55" t="n">
        <v>0</v>
      </c>
    </row>
    <row r="2118">
      <c r="A2118" s="55" t="n">
        <v>21.14</v>
      </c>
      <c r="B2118" s="55" t="n">
        <v>-88.45306394236771</v>
      </c>
      <c r="C2118" s="55" t="n">
        <v>-88.4269353151348</v>
      </c>
      <c r="D2118" s="55" t="n">
        <v>-0.02612862723290713</v>
      </c>
      <c r="E2118" s="55" t="n">
        <v>-20.87942714540462</v>
      </c>
      <c r="F2118" s="55" t="n">
        <v>-120.5276702208204</v>
      </c>
      <c r="G2118" s="55" t="n">
        <v>-120.5217745788655</v>
      </c>
      <c r="H2118" s="55" t="n">
        <v>-0.005895641954863765</v>
      </c>
      <c r="I2118" s="55" t="n">
        <v>-5.296957073835274</v>
      </c>
      <c r="J2118" s="55" t="n">
        <v>-81.20234154183086</v>
      </c>
      <c r="K2118" s="55" t="n">
        <v>-81.19905573760072</v>
      </c>
      <c r="L2118" s="55" t="n">
        <v>-0.003285804230145494</v>
      </c>
      <c r="M2118" s="55" t="n">
        <v>13.43549356353366</v>
      </c>
      <c r="N2118" s="55" t="n">
        <v>-66.91603527347667</v>
      </c>
      <c r="O2118" s="55" t="n">
        <v>-66.91543198929607</v>
      </c>
      <c r="P2118" s="55" t="n">
        <v>-0.0006032841806067762</v>
      </c>
      <c r="Q2118" s="55" t="n">
        <v>-9.551023465462247</v>
      </c>
      <c r="R2118" s="55" t="n">
        <v>-270.6165154428843</v>
      </c>
      <c r="S2118" s="55" t="n">
        <v>-270.6025684020391</v>
      </c>
      <c r="T2118" s="55" t="n">
        <v>-0.01394704084525139</v>
      </c>
      <c r="U2118" s="55" t="n">
        <v>0.8091641442235741</v>
      </c>
      <c r="V2118" s="55" t="n">
        <v>87.69247944872286</v>
      </c>
      <c r="W2118" s="55" t="n">
        <v>87.69038491207557</v>
      </c>
      <c r="X2118" s="55" t="n">
        <v>0.00209453664729198</v>
      </c>
      <c r="Y2118" s="55" t="n">
        <v>-20.97018255000194</v>
      </c>
      <c r="Z2118" s="55" t="n">
        <v>0.09172398293123456</v>
      </c>
      <c r="AA2118" s="55" t="n">
        <v>0.6795487965968005</v>
      </c>
      <c r="AB2118" s="55" t="n">
        <v>0.229987333097539</v>
      </c>
      <c r="AC2118" s="55" t="n">
        <v>0.09139407354758064</v>
      </c>
      <c r="AD2118" s="55" t="n">
        <v>0.6795892730082502</v>
      </c>
      <c r="AE2118" s="55" t="n">
        <v>0.2300842163859642</v>
      </c>
      <c r="AF2118" s="55" t="n">
        <v>0.3299093836539174</v>
      </c>
      <c r="AG2118" s="55" t="n">
        <v>-0.04047641144977465</v>
      </c>
      <c r="AH2118" s="55" t="n">
        <v>-0.09688328842524796</v>
      </c>
      <c r="AI2118" s="55" t="n">
        <v>0.3462151251503159</v>
      </c>
      <c r="AJ2118" s="55" t="n">
        <v>0</v>
      </c>
    </row>
    <row r="2119">
      <c r="A2119" s="55" t="n">
        <v>21.14999999999999</v>
      </c>
      <c r="B2119" s="55" t="n">
        <v>-88.66314283482922</v>
      </c>
      <c r="C2119" s="55" t="n">
        <v>-88.63593073512534</v>
      </c>
      <c r="D2119" s="55" t="n">
        <v>-0.02721209970388002</v>
      </c>
      <c r="E2119" s="55" t="n">
        <v>-20.91870108242821</v>
      </c>
      <c r="F2119" s="55" t="n">
        <v>-120.5768438995256</v>
      </c>
      <c r="G2119" s="55" t="n">
        <v>-120.5742315496629</v>
      </c>
      <c r="H2119" s="55" t="n">
        <v>-0.002612349862717154</v>
      </c>
      <c r="I2119" s="55" t="n">
        <v>-5.187569486208656</v>
      </c>
      <c r="J2119" s="55" t="n">
        <v>-81.07482529013326</v>
      </c>
      <c r="K2119" s="55" t="n">
        <v>-81.06639571046061</v>
      </c>
      <c r="L2119" s="55" t="n">
        <v>-0.008429579672651106</v>
      </c>
      <c r="M2119" s="55" t="n">
        <v>13.09937368617177</v>
      </c>
      <c r="N2119" s="55" t="n">
        <v>-66.992133086013</v>
      </c>
      <c r="O2119" s="55" t="n">
        <v>-67.00632714103314</v>
      </c>
      <c r="P2119" s="55" t="n">
        <v>0.01419405502012824</v>
      </c>
      <c r="Q2119" s="55" t="n">
        <v>-8.689849750402304</v>
      </c>
      <c r="R2119" s="55" t="n">
        <v>-270.6115626333298</v>
      </c>
      <c r="S2119" s="55" t="n">
        <v>-270.5953923806247</v>
      </c>
      <c r="T2119" s="55" t="n">
        <v>-0.01617025270511436</v>
      </c>
      <c r="U2119" s="55" t="n">
        <v>0.6475672653045136</v>
      </c>
      <c r="V2119" s="55" t="n">
        <v>87.4823947103346</v>
      </c>
      <c r="W2119" s="55" t="n">
        <v>87.48054013714768</v>
      </c>
      <c r="X2119" s="55" t="n">
        <v>0.001854573186921532</v>
      </c>
      <c r="Y2119" s="55" t="n">
        <v>-20.99029641501087</v>
      </c>
      <c r="Z2119" s="55" t="n">
        <v>0.09419583464198319</v>
      </c>
      <c r="AA2119" s="55" t="n">
        <v>0.6797230906880123</v>
      </c>
      <c r="AB2119" s="55" t="n">
        <v>0.2303039878575655</v>
      </c>
      <c r="AC2119" s="55" t="n">
        <v>0.09384961469906358</v>
      </c>
      <c r="AD2119" s="55" t="n">
        <v>0.6797740005516124</v>
      </c>
      <c r="AE2119" s="55" t="n">
        <v>0.2303785501280871</v>
      </c>
      <c r="AF2119" s="55" t="n">
        <v>0.3462199429196122</v>
      </c>
      <c r="AG2119" s="55" t="n">
        <v>-0.05090986360012373</v>
      </c>
      <c r="AH2119" s="55" t="n">
        <v>-0.07456227052160536</v>
      </c>
      <c r="AI2119" s="55" t="n">
        <v>0.3577982605776331</v>
      </c>
      <c r="AJ2119" s="55" t="n">
        <v>0</v>
      </c>
    </row>
    <row r="2120">
      <c r="A2120" s="55" t="n">
        <v>21.16</v>
      </c>
      <c r="B2120" s="55" t="n">
        <v>-88.87349255076697</v>
      </c>
      <c r="C2120" s="55" t="n">
        <v>-88.84536001403468</v>
      </c>
      <c r="D2120" s="55" t="n">
        <v>-0.02813253673228255</v>
      </c>
      <c r="E2120" s="55" t="n">
        <v>-20.96465238752564</v>
      </c>
      <c r="F2120" s="55" t="n">
        <v>-120.6239531508308</v>
      </c>
      <c r="G2120" s="55" t="n">
        <v>-120.624476338998</v>
      </c>
      <c r="H2120" s="55" t="n">
        <v>0.0005231881671687871</v>
      </c>
      <c r="I2120" s="55" t="n">
        <v>-4.881782298684529</v>
      </c>
      <c r="J2120" s="55" t="n">
        <v>-80.95060009300852</v>
      </c>
      <c r="K2120" s="55" t="n">
        <v>-80.939368143579</v>
      </c>
      <c r="L2120" s="55" t="n">
        <v>-0.01123194942952217</v>
      </c>
      <c r="M2120" s="55" t="n">
        <v>12.36270997992798</v>
      </c>
      <c r="N2120" s="55" t="n">
        <v>-67.06699299976069</v>
      </c>
      <c r="O2120" s="55" t="n">
        <v>-67.08529624326447</v>
      </c>
      <c r="P2120" s="55" t="n">
        <v>0.01830324350378144</v>
      </c>
      <c r="Q2120" s="55" t="n">
        <v>-7.239750776184729</v>
      </c>
      <c r="R2120" s="55" t="n">
        <v>-270.6066126113561</v>
      </c>
      <c r="S2120" s="55" t="n">
        <v>-270.5902513121147</v>
      </c>
      <c r="T2120" s="55" t="n">
        <v>-0.01636129924137934</v>
      </c>
      <c r="U2120" s="55" t="n">
        <v>0.4094903682391763</v>
      </c>
      <c r="V2120" s="55" t="n">
        <v>87.27205143317619</v>
      </c>
      <c r="W2120" s="55" t="n">
        <v>87.27031030673864</v>
      </c>
      <c r="X2120" s="55" t="n">
        <v>0.00174112643755834</v>
      </c>
      <c r="Y2120" s="55" t="n">
        <v>-21.03531949307894</v>
      </c>
      <c r="Z2120" s="55" t="n">
        <v>0.09667375150243782</v>
      </c>
      <c r="AA2120" s="55" t="n">
        <v>0.6798708431827767</v>
      </c>
      <c r="AB2120" s="55" t="n">
        <v>0.2306206550039784</v>
      </c>
      <c r="AC2120" s="55" t="n">
        <v>0.09631602745832739</v>
      </c>
      <c r="AD2120" s="55" t="n">
        <v>0.6799374394270934</v>
      </c>
      <c r="AE2120" s="55" t="n">
        <v>0.2306738115672041</v>
      </c>
      <c r="AF2120" s="55" t="n">
        <v>0.3577240441104274</v>
      </c>
      <c r="AG2120" s="55" t="n">
        <v>-0.06659624431670785</v>
      </c>
      <c r="AH2120" s="55" t="n">
        <v>-0.05315656322568696</v>
      </c>
      <c r="AI2120" s="55" t="n">
        <v>0.367732473009627</v>
      </c>
      <c r="AJ2120" s="55" t="n">
        <v>0</v>
      </c>
    </row>
    <row r="2121">
      <c r="A2121" s="55" t="n">
        <v>21.17</v>
      </c>
      <c r="B2121" s="55" t="n">
        <v>-89.08405094473552</v>
      </c>
      <c r="C2121" s="55" t="n">
        <v>-89.05525689450462</v>
      </c>
      <c r="D2121" s="55" t="n">
        <v>-0.02879405023090763</v>
      </c>
      <c r="E2121" s="55" t="n">
        <v>-21.0100978799519</v>
      </c>
      <c r="F2121" s="55" t="n">
        <v>-120.6694953169124</v>
      </c>
      <c r="G2121" s="55" t="n">
        <v>-120.6717044486272</v>
      </c>
      <c r="H2121" s="55" t="n">
        <v>0.002209131714765864</v>
      </c>
      <c r="I2121" s="55" t="n">
        <v>-4.597160255785481</v>
      </c>
      <c r="J2121" s="55" t="n">
        <v>-80.82887503249063</v>
      </c>
      <c r="K2121" s="55" t="n">
        <v>-80.81940300852017</v>
      </c>
      <c r="L2121" s="55" t="n">
        <v>-0.009472023970464743</v>
      </c>
      <c r="M2121" s="55" t="n">
        <v>11.7045104892837</v>
      </c>
      <c r="N2121" s="55" t="n">
        <v>-67.14091330681525</v>
      </c>
      <c r="O2121" s="55" t="n">
        <v>-67.15096449343828</v>
      </c>
      <c r="P2121" s="55" t="n">
        <v>0.01005118662302547</v>
      </c>
      <c r="Q2121" s="55" t="n">
        <v>-6.026894845779715</v>
      </c>
      <c r="R2121" s="55" t="n">
        <v>-270.6016641045413</v>
      </c>
      <c r="S2121" s="55" t="n">
        <v>-270.5872447632026</v>
      </c>
      <c r="T2121" s="55" t="n">
        <v>-0.01441934133874865</v>
      </c>
      <c r="U2121" s="55" t="n">
        <v>0.2132626039400482</v>
      </c>
      <c r="V2121" s="55" t="n">
        <v>87.06150992792371</v>
      </c>
      <c r="W2121" s="55" t="n">
        <v>87.05967225179451</v>
      </c>
      <c r="X2121" s="55" t="n">
        <v>0.001837676129208745</v>
      </c>
      <c r="Y2121" s="55" t="n">
        <v>-21.07392415087784</v>
      </c>
      <c r="Z2121" s="55" t="n">
        <v>0.09915671193240616</v>
      </c>
      <c r="AA2121" s="55" t="n">
        <v>0.6799960597157572</v>
      </c>
      <c r="AB2121" s="55" t="n">
        <v>0.2309373340817082</v>
      </c>
      <c r="AC2121" s="55" t="n">
        <v>0.09879378998364674</v>
      </c>
      <c r="AD2121" s="55" t="n">
        <v>0.6800738836830659</v>
      </c>
      <c r="AE2121" s="55" t="n">
        <v>0.2309703246346284</v>
      </c>
      <c r="AF2121" s="55" t="n">
        <v>0.3629219487594204</v>
      </c>
      <c r="AG2121" s="55" t="n">
        <v>-0.07782396730871</v>
      </c>
      <c r="AH2121" s="55" t="n">
        <v>-0.03299055292024788</v>
      </c>
      <c r="AI2121" s="55" t="n">
        <v>0.3726355959392315</v>
      </c>
      <c r="AJ2121" s="55" t="n">
        <v>0</v>
      </c>
    </row>
    <row r="2122">
      <c r="A2122" s="55" t="n">
        <v>21.17999999999999</v>
      </c>
      <c r="B2122" s="55" t="n">
        <v>-89.29442815071812</v>
      </c>
      <c r="C2122" s="55" t="n">
        <v>-89.26552135808937</v>
      </c>
      <c r="D2122" s="55" t="n">
        <v>-0.02890679262875273</v>
      </c>
      <c r="E2122" s="55" t="n">
        <v>-21.0365637765948</v>
      </c>
      <c r="F2122" s="55" t="n">
        <v>-120.7162437928697</v>
      </c>
      <c r="G2122" s="55" t="n">
        <v>-120.7178151151565</v>
      </c>
      <c r="H2122" s="55" t="n">
        <v>0.001571322286805058</v>
      </c>
      <c r="I2122" s="55" t="n">
        <v>-4.647286405782914</v>
      </c>
      <c r="J2122" s="55" t="n">
        <v>-80.70523440231442</v>
      </c>
      <c r="K2122" s="55" t="n">
        <v>-80.70237221158887</v>
      </c>
      <c r="L2122" s="55" t="n">
        <v>-0.002862190725555445</v>
      </c>
      <c r="M2122" s="55" t="n">
        <v>11.743334448012</v>
      </c>
      <c r="N2122" s="55" t="n">
        <v>-67.21556980737577</v>
      </c>
      <c r="O2122" s="55" t="n">
        <v>-67.21006899027491</v>
      </c>
      <c r="P2122" s="55" t="n">
        <v>-0.005500817100863188</v>
      </c>
      <c r="Q2122" s="55" t="n">
        <v>-5.849792717520477</v>
      </c>
      <c r="R2122" s="55" t="n">
        <v>-270.5967150577976</v>
      </c>
      <c r="S2122" s="55" t="n">
        <v>-270.5853642992569</v>
      </c>
      <c r="T2122" s="55" t="n">
        <v>-0.01135075854065771</v>
      </c>
      <c r="U2122" s="55" t="n">
        <v>0.1635845734572149</v>
      </c>
      <c r="V2122" s="55" t="n">
        <v>86.85115880622155</v>
      </c>
      <c r="W2122" s="55" t="n">
        <v>86.84903674905</v>
      </c>
      <c r="X2122" s="55" t="n">
        <v>0.002122057171545519</v>
      </c>
      <c r="Y2122" s="55" t="n">
        <v>-21.0584238944087</v>
      </c>
      <c r="Z2122" s="55" t="n">
        <v>0.1016396404898676</v>
      </c>
      <c r="AA2122" s="55" t="n">
        <v>0.6801211689575872</v>
      </c>
      <c r="AB2122" s="55" t="n">
        <v>0.2312539414317693</v>
      </c>
      <c r="AC2122" s="55" t="n">
        <v>0.1012799001712543</v>
      </c>
      <c r="AD2122" s="55" t="n">
        <v>0.6801948872359482</v>
      </c>
      <c r="AE2122" s="55" t="n">
        <v>0.2312674955448019</v>
      </c>
      <c r="AF2122" s="55" t="n">
        <v>0.3597403186132997</v>
      </c>
      <c r="AG2122" s="55" t="n">
        <v>-0.07371827836100131</v>
      </c>
      <c r="AH2122" s="55" t="n">
        <v>-0.01355411303258225</v>
      </c>
      <c r="AI2122" s="55" t="n">
        <v>0.3674659105013803</v>
      </c>
      <c r="AJ2122" s="55" t="n">
        <v>0</v>
      </c>
    </row>
    <row r="2123">
      <c r="A2123" s="55" t="n">
        <v>21.19</v>
      </c>
      <c r="B2123" s="55" t="n">
        <v>-89.50416692076665</v>
      </c>
      <c r="C2123" s="55" t="n">
        <v>-89.47590359143902</v>
      </c>
      <c r="D2123" s="55" t="n">
        <v>-0.02826332932763385</v>
      </c>
      <c r="E2123" s="55" t="n">
        <v>-21.03498685662373</v>
      </c>
      <c r="F2123" s="55" t="n">
        <v>-120.7669734172127</v>
      </c>
      <c r="G2123" s="55" t="n">
        <v>-120.7666222171366</v>
      </c>
      <c r="H2123" s="55" t="n">
        <v>-0.0003512000760884255</v>
      </c>
      <c r="I2123" s="55" t="n">
        <v>-5.09639600452958</v>
      </c>
      <c r="J2123" s="55" t="n">
        <v>-80.57525661517919</v>
      </c>
      <c r="K2123" s="55" t="n">
        <v>-80.58032693703183</v>
      </c>
      <c r="L2123" s="55" t="n">
        <v>0.005070321852639906</v>
      </c>
      <c r="M2123" s="55" t="n">
        <v>12.62197649747533</v>
      </c>
      <c r="N2123" s="55" t="n">
        <v>-67.29266011888373</v>
      </c>
      <c r="O2123" s="55" t="n">
        <v>-67.27442246989685</v>
      </c>
      <c r="P2123" s="55" t="n">
        <v>-0.01823764898688993</v>
      </c>
      <c r="Q2123" s="55" t="n">
        <v>-6.942644786101052</v>
      </c>
      <c r="R2123" s="55" t="n">
        <v>-270.591774225579</v>
      </c>
      <c r="S2123" s="55" t="n">
        <v>-270.5830236312923</v>
      </c>
      <c r="T2123" s="55" t="n">
        <v>-0.008750594286635325</v>
      </c>
      <c r="U2123" s="55" t="n">
        <v>0.2845764913511628</v>
      </c>
      <c r="V2123" s="55" t="n">
        <v>86.64147567287969</v>
      </c>
      <c r="W2123" s="55" t="n">
        <v>86.63906858620906</v>
      </c>
      <c r="X2123" s="55" t="n">
        <v>0.002407086670637747</v>
      </c>
      <c r="Y2123" s="55" t="n">
        <v>-20.97182709534037</v>
      </c>
      <c r="Z2123" s="55" t="n">
        <v>0.1041169943155032</v>
      </c>
      <c r="AA2123" s="55" t="n">
        <v>0.6802686992822449</v>
      </c>
      <c r="AB2123" s="55" t="n">
        <v>0.2315703508957502</v>
      </c>
      <c r="AC2123" s="55" t="n">
        <v>0.1037688002912505</v>
      </c>
      <c r="AD2123" s="55" t="n">
        <v>0.6803247434150375</v>
      </c>
      <c r="AE2123" s="55" t="n">
        <v>0.2315642538006785</v>
      </c>
      <c r="AF2123" s="55" t="n">
        <v>0.3481940242526654</v>
      </c>
      <c r="AG2123" s="55" t="n">
        <v>-0.05604413279258758</v>
      </c>
      <c r="AH2123" s="55" t="n">
        <v>0.006097095071710967</v>
      </c>
      <c r="AI2123" s="55" t="n">
        <v>0.3527282210343431</v>
      </c>
      <c r="AJ2123" s="55" t="n">
        <v>0</v>
      </c>
    </row>
    <row r="2124">
      <c r="A2124" s="55" t="n">
        <v>21.2</v>
      </c>
      <c r="B2124" s="55" t="n">
        <v>-89.71316875353772</v>
      </c>
      <c r="C2124" s="55" t="n">
        <v>-89.68623866112668</v>
      </c>
      <c r="D2124" s="55" t="n">
        <v>-0.02693009241103805</v>
      </c>
      <c r="E2124" s="55" t="n">
        <v>-21.03127656827148</v>
      </c>
      <c r="F2124" s="55" t="n">
        <v>-120.8221839688491</v>
      </c>
      <c r="G2124" s="55" t="n">
        <v>-120.8207454928254</v>
      </c>
      <c r="H2124" s="55" t="n">
        <v>-0.001438476023707591</v>
      </c>
      <c r="I2124" s="55" t="n">
        <v>-5.674941512853907</v>
      </c>
      <c r="J2124" s="55" t="n">
        <v>-80.43814094487118</v>
      </c>
      <c r="K2124" s="55" t="n">
        <v>-80.44758114311635</v>
      </c>
      <c r="L2124" s="55" t="n">
        <v>0.009440198245180709</v>
      </c>
      <c r="M2124" s="55" t="n">
        <v>13.81306252850121</v>
      </c>
      <c r="N2124" s="55" t="n">
        <v>-67.37249567496866</v>
      </c>
      <c r="O2124" s="55" t="n">
        <v>-67.35309652361306</v>
      </c>
      <c r="P2124" s="55" t="n">
        <v>-0.01939915135560152</v>
      </c>
      <c r="Q2124" s="55" t="n">
        <v>-8.619017525218464</v>
      </c>
      <c r="R2124" s="55" t="n">
        <v>-270.5868444312383</v>
      </c>
      <c r="S2124" s="55" t="n">
        <v>-270.5790330463925</v>
      </c>
      <c r="T2124" s="55" t="n">
        <v>-0.007811384845864853</v>
      </c>
      <c r="U2124" s="55" t="n">
        <v>0.4897869318742336</v>
      </c>
      <c r="V2124" s="55" t="n">
        <v>86.43256423457747</v>
      </c>
      <c r="W2124" s="55" t="n">
        <v>86.43005028951144</v>
      </c>
      <c r="X2124" s="55" t="n">
        <v>0.002513945066023631</v>
      </c>
      <c r="Y2124" s="55" t="n">
        <v>-20.87422155476207</v>
      </c>
      <c r="Z2124" s="55" t="n">
        <v>0.1065878839032976</v>
      </c>
      <c r="AA2124" s="55" t="n">
        <v>0.6804427170594147</v>
      </c>
      <c r="AB2124" s="55" t="n">
        <v>0.2318865216144789</v>
      </c>
      <c r="AC2124" s="55" t="n">
        <v>0.1062569035228087</v>
      </c>
      <c r="AD2124" s="55" t="n">
        <v>0.6804795660325146</v>
      </c>
      <c r="AE2124" s="55" t="n">
        <v>0.2318600386914099</v>
      </c>
      <c r="AF2124" s="55" t="n">
        <v>0.3309803804889128</v>
      </c>
      <c r="AG2124" s="55" t="n">
        <v>-0.03684897309985669</v>
      </c>
      <c r="AH2124" s="55" t="n">
        <v>0.02648292306905997</v>
      </c>
      <c r="AI2124" s="55" t="n">
        <v>0.3340766443518331</v>
      </c>
      <c r="AJ2124" s="55" t="n">
        <v>0</v>
      </c>
    </row>
    <row r="2125">
      <c r="A2125" s="55" t="n">
        <v>21.20999999999999</v>
      </c>
      <c r="B2125" s="55" t="n">
        <v>-89.92162452677864</v>
      </c>
      <c r="C2125" s="55" t="n">
        <v>-89.89657358620191</v>
      </c>
      <c r="D2125" s="55" t="n">
        <v>-0.02505094057673926</v>
      </c>
      <c r="E2125" s="55" t="n">
        <v>-21.0368525565641</v>
      </c>
      <c r="F2125" s="55" t="n">
        <v>-120.8806685272559</v>
      </c>
      <c r="G2125" s="55" t="n">
        <v>-120.880035174226</v>
      </c>
      <c r="H2125" s="55" t="n">
        <v>-0.000633353029849086</v>
      </c>
      <c r="I2125" s="55" t="n">
        <v>-6.127352629256436</v>
      </c>
      <c r="J2125" s="55" t="n">
        <v>-80.29580398074674</v>
      </c>
      <c r="K2125" s="55" t="n">
        <v>-80.30420748940141</v>
      </c>
      <c r="L2125" s="55" t="n">
        <v>0.008403508654667987</v>
      </c>
      <c r="M2125" s="55" t="n">
        <v>14.7479983193094</v>
      </c>
      <c r="N2125" s="55" t="n">
        <v>-67.45434168608807</v>
      </c>
      <c r="O2125" s="55" t="n">
        <v>-67.44635873583806</v>
      </c>
      <c r="P2125" s="55" t="n">
        <v>-0.007982950250006379</v>
      </c>
      <c r="Q2125" s="55" t="n">
        <v>-9.881604646152581</v>
      </c>
      <c r="R2125" s="55" t="n">
        <v>-270.5819207512324</v>
      </c>
      <c r="S2125" s="55" t="n">
        <v>-270.5732384533451</v>
      </c>
      <c r="T2125" s="55" t="n">
        <v>-0.008682297887371467</v>
      </c>
      <c r="U2125" s="55" t="n">
        <v>0.6537679551187573</v>
      </c>
      <c r="V2125" s="55" t="n">
        <v>86.22422084001657</v>
      </c>
      <c r="W2125" s="55" t="n">
        <v>86.22183840356752</v>
      </c>
      <c r="X2125" s="55" t="n">
        <v>0.00238243644905027</v>
      </c>
      <c r="Y2125" s="55" t="n">
        <v>-20.80091824718938</v>
      </c>
      <c r="Z2125" s="55" t="n">
        <v>0.109054917110064</v>
      </c>
      <c r="AA2125" s="55" t="n">
        <v>0.6806334136340521</v>
      </c>
      <c r="AB2125" s="55" t="n">
        <v>0.2322025053854501</v>
      </c>
      <c r="AC2125" s="55" t="n">
        <v>0.1087448899859183</v>
      </c>
      <c r="AD2125" s="55" t="n">
        <v>0.6806580558172471</v>
      </c>
      <c r="AE2125" s="55" t="n">
        <v>0.2321555481964793</v>
      </c>
      <c r="AF2125" s="55" t="n">
        <v>0.3100271241456565</v>
      </c>
      <c r="AG2125" s="55" t="n">
        <v>-0.02464218319508937</v>
      </c>
      <c r="AH2125" s="55" t="n">
        <v>0.04695718897079759</v>
      </c>
      <c r="AI2125" s="55" t="n">
        <v>0.3145298594643851</v>
      </c>
      <c r="AJ2125" s="55" t="n">
        <v>0</v>
      </c>
    </row>
    <row r="2126">
      <c r="A2126" s="55" t="n">
        <v>21.22</v>
      </c>
      <c r="B2126" s="55" t="n">
        <v>-90.12987179988757</v>
      </c>
      <c r="C2126" s="55" t="n">
        <v>-90.10701688062558</v>
      </c>
      <c r="D2126" s="55" t="n">
        <v>-0.02285491926199118</v>
      </c>
      <c r="E2126" s="55" t="n">
        <v>-21.05348536961601</v>
      </c>
      <c r="F2126" s="55" t="n">
        <v>-120.9403665410311</v>
      </c>
      <c r="G2126" s="55" t="n">
        <v>-120.9423395903575</v>
      </c>
      <c r="H2126" s="55" t="n">
        <v>0.001973049326423584</v>
      </c>
      <c r="I2126" s="55" t="n">
        <v>-6.298644689389892</v>
      </c>
      <c r="J2126" s="55" t="n">
        <v>-80.15152212481543</v>
      </c>
      <c r="K2126" s="55" t="n">
        <v>-80.15481816347705</v>
      </c>
      <c r="L2126" s="55" t="n">
        <v>0.00329603866161894</v>
      </c>
      <c r="M2126" s="55" t="n">
        <v>15.0662954691347</v>
      </c>
      <c r="N2126" s="55" t="n">
        <v>-67.53693936397998</v>
      </c>
      <c r="O2126" s="55" t="n">
        <v>-67.54630579829521</v>
      </c>
      <c r="P2126" s="55" t="n">
        <v>0.009366434315223679</v>
      </c>
      <c r="Q2126" s="55" t="n">
        <v>-10.05958976214098</v>
      </c>
      <c r="R2126" s="55" t="n">
        <v>-270.5769943089498</v>
      </c>
      <c r="S2126" s="55" t="n">
        <v>-270.5665648976428</v>
      </c>
      <c r="T2126" s="55" t="n">
        <v>-0.01042941130703228</v>
      </c>
      <c r="U2126" s="55" t="n">
        <v>0.6826596891157768</v>
      </c>
      <c r="V2126" s="55" t="n">
        <v>86.016086174484</v>
      </c>
      <c r="W2126" s="55" t="n">
        <v>86.01401620176091</v>
      </c>
      <c r="X2126" s="55" t="n">
        <v>0.00206997272309673</v>
      </c>
      <c r="Y2126" s="55" t="n">
        <v>-20.77542743583185</v>
      </c>
      <c r="Z2126" s="55" t="n">
        <v>0.1115222866557544</v>
      </c>
      <c r="AA2126" s="55" t="n">
        <v>0.6808240471049155</v>
      </c>
      <c r="AB2126" s="55" t="n">
        <v>0.2325184233931041</v>
      </c>
      <c r="AC2126" s="55" t="n">
        <v>0.111235682370027</v>
      </c>
      <c r="AD2126" s="55" t="n">
        <v>0.6808476398742738</v>
      </c>
      <c r="AE2126" s="55" t="n">
        <v>0.2324524231234564</v>
      </c>
      <c r="AF2126" s="55" t="n">
        <v>0.2866042857274514</v>
      </c>
      <c r="AG2126" s="55" t="n">
        <v>-0.02359276935826049</v>
      </c>
      <c r="AH2126" s="55" t="n">
        <v>0.06600026964770356</v>
      </c>
      <c r="AI2126" s="55" t="n">
        <v>0.2950502854716536</v>
      </c>
      <c r="AJ2126" s="55" t="n">
        <v>0</v>
      </c>
    </row>
    <row r="2127">
      <c r="A2127" s="55" t="n">
        <v>21.22999999999999</v>
      </c>
      <c r="B2127" s="55" t="n">
        <v>-90.33825211647356</v>
      </c>
      <c r="C2127" s="55" t="n">
        <v>-90.31767868172828</v>
      </c>
      <c r="D2127" s="55" t="n">
        <v>-0.02057343474527387</v>
      </c>
      <c r="E2127" s="55" t="n">
        <v>-21.07989683820668</v>
      </c>
      <c r="F2127" s="55" t="n">
        <v>-120.9992168964459</v>
      </c>
      <c r="G2127" s="55" t="n">
        <v>-121.0046680606058</v>
      </c>
      <c r="H2127" s="55" t="n">
        <v>0.005451164159904385</v>
      </c>
      <c r="I2127" s="55" t="n">
        <v>-6.163003108411234</v>
      </c>
      <c r="J2127" s="55" t="n">
        <v>-80.00857408882288</v>
      </c>
      <c r="K2127" s="55" t="n">
        <v>-80.00591744491646</v>
      </c>
      <c r="L2127" s="55" t="n">
        <v>-0.002656643906418208</v>
      </c>
      <c r="M2127" s="55" t="n">
        <v>14.71825662108884</v>
      </c>
      <c r="N2127" s="55" t="n">
        <v>-67.61902814611575</v>
      </c>
      <c r="O2127" s="55" t="n">
        <v>-67.64182492522436</v>
      </c>
      <c r="P2127" s="55" t="n">
        <v>0.02279677910859698</v>
      </c>
      <c r="Q2127" s="55" t="n">
        <v>-9.115146514585017</v>
      </c>
      <c r="R2127" s="55" t="n">
        <v>-270.5720560685377</v>
      </c>
      <c r="S2127" s="55" t="n">
        <v>-270.5604280227635</v>
      </c>
      <c r="T2127" s="55" t="n">
        <v>-0.01162804577421125</v>
      </c>
      <c r="U2127" s="55" t="n">
        <v>0.5631790688497887</v>
      </c>
      <c r="V2127" s="55" t="n">
        <v>85.807796954415</v>
      </c>
      <c r="W2127" s="55" t="n">
        <v>85.80605791883788</v>
      </c>
      <c r="X2127" s="55" t="n">
        <v>0.001739035577118181</v>
      </c>
      <c r="Y2127" s="55" t="n">
        <v>-20.8035797563618</v>
      </c>
      <c r="Z2127" s="55" t="n">
        <v>0.1139940022669955</v>
      </c>
      <c r="AA2127" s="55" t="n">
        <v>0.6809978779924812</v>
      </c>
      <c r="AB2127" s="55" t="n">
        <v>0.2328344234331872</v>
      </c>
      <c r="AC2127" s="55" t="n">
        <v>0.1137327206268403</v>
      </c>
      <c r="AD2127" s="55" t="n">
        <v>0.6810309191068452</v>
      </c>
      <c r="AE2127" s="55" t="n">
        <v>0.2327524357299482</v>
      </c>
      <c r="AF2127" s="55" t="n">
        <v>0.2612816401552642</v>
      </c>
      <c r="AG2127" s="55" t="n">
        <v>-0.03304111436397417</v>
      </c>
      <c r="AH2127" s="55" t="n">
        <v>0.0819877032390004</v>
      </c>
      <c r="AI2127" s="55" t="n">
        <v>0.2758292845276669</v>
      </c>
      <c r="AJ2127" s="55" t="n">
        <v>0</v>
      </c>
    </row>
    <row r="2128">
      <c r="A2128" s="55" t="n">
        <v>21.23999999999999</v>
      </c>
      <c r="B2128" s="55" t="n">
        <v>-90.54696830691648</v>
      </c>
      <c r="C2128" s="55" t="n">
        <v>-90.52864101616031</v>
      </c>
      <c r="D2128" s="55" t="n">
        <v>-0.01832729075616863</v>
      </c>
      <c r="E2128" s="55" t="n">
        <v>-21.1118949980521</v>
      </c>
      <c r="F2128" s="55" t="n">
        <v>-121.0560109859969</v>
      </c>
      <c r="G2128" s="55" t="n">
        <v>-121.0645008559872</v>
      </c>
      <c r="H2128" s="55" t="n">
        <v>0.008489869990306561</v>
      </c>
      <c r="I2128" s="55" t="n">
        <v>-5.827133811734818</v>
      </c>
      <c r="J2128" s="55" t="n">
        <v>-79.86888339133387</v>
      </c>
      <c r="K2128" s="55" t="n">
        <v>-79.86279542553966</v>
      </c>
      <c r="L2128" s="55" t="n">
        <v>-0.006087965794204602</v>
      </c>
      <c r="M2128" s="55" t="n">
        <v>13.96468182957706</v>
      </c>
      <c r="N2128" s="55" t="n">
        <v>-67.6998679201526</v>
      </c>
      <c r="O2128" s="55" t="n">
        <v>-67.72472021172536</v>
      </c>
      <c r="P2128" s="55" t="n">
        <v>0.02485229157275618</v>
      </c>
      <c r="Q2128" s="55" t="n">
        <v>-7.606216897401615</v>
      </c>
      <c r="R2128" s="55" t="n">
        <v>-270.5671006287306</v>
      </c>
      <c r="S2128" s="55" t="n">
        <v>-270.5559210146324</v>
      </c>
      <c r="T2128" s="55" t="n">
        <v>-0.01117961409824583</v>
      </c>
      <c r="U2128" s="55" t="n">
        <v>0.3638897582813618</v>
      </c>
      <c r="V2128" s="55" t="n">
        <v>85.5991376219559</v>
      </c>
      <c r="W2128" s="55" t="n">
        <v>85.59756259775881</v>
      </c>
      <c r="X2128" s="55" t="n">
        <v>0.001575024197093907</v>
      </c>
      <c r="Y2128" s="55" t="n">
        <v>-20.86639948385067</v>
      </c>
      <c r="Z2128" s="55" t="n">
        <v>0.1164722639407773</v>
      </c>
      <c r="AA2128" s="55" t="n">
        <v>0.6811450901250345</v>
      </c>
      <c r="AB2128" s="55" t="n">
        <v>0.2331506117265986</v>
      </c>
      <c r="AC2128" s="55" t="n">
        <v>0.1162384143967468</v>
      </c>
      <c r="AD2128" s="55" t="n">
        <v>0.681192470426361</v>
      </c>
      <c r="AE2128" s="55" t="n">
        <v>0.2330566640325517</v>
      </c>
      <c r="AF2128" s="55" t="n">
        <v>0.2338495440304539</v>
      </c>
      <c r="AG2128" s="55" t="n">
        <v>-0.04738030132644955</v>
      </c>
      <c r="AH2128" s="55" t="n">
        <v>0.09394769404691417</v>
      </c>
      <c r="AI2128" s="55" t="n">
        <v>0.2564306366520369</v>
      </c>
      <c r="AJ2128" s="55" t="n">
        <v>0</v>
      </c>
    </row>
    <row r="2129">
      <c r="A2129" s="55" t="n">
        <v>21.25</v>
      </c>
      <c r="B2129" s="55" t="n">
        <v>-90.75594179092727</v>
      </c>
      <c r="C2129" s="55" t="n">
        <v>-90.73990178412647</v>
      </c>
      <c r="D2129" s="55" t="n">
        <v>-0.0160400068007912</v>
      </c>
      <c r="E2129" s="55" t="n">
        <v>-21.13752896915175</v>
      </c>
      <c r="F2129" s="55" t="n">
        <v>-121.1112457769583</v>
      </c>
      <c r="G2129" s="55" t="n">
        <v>-121.1210265906566</v>
      </c>
      <c r="H2129" s="55" t="n">
        <v>0.00978081369834654</v>
      </c>
      <c r="I2129" s="55" t="n">
        <v>-5.514302628931228</v>
      </c>
      <c r="J2129" s="55" t="n">
        <v>-79.7316608548151</v>
      </c>
      <c r="K2129" s="55" t="n">
        <v>-79.72685248714998</v>
      </c>
      <c r="L2129" s="55" t="n">
        <v>-0.004808367665115088</v>
      </c>
      <c r="M2129" s="55" t="n">
        <v>13.29899272649695</v>
      </c>
      <c r="N2129" s="55" t="n">
        <v>-67.77976124838612</v>
      </c>
      <c r="O2129" s="55" t="n">
        <v>-67.79405830846606</v>
      </c>
      <c r="P2129" s="55" t="n">
        <v>0.01429706007994561</v>
      </c>
      <c r="Q2129" s="55" t="n">
        <v>-6.394623431773123</v>
      </c>
      <c r="R2129" s="55" t="n">
        <v>-270.5621300166773</v>
      </c>
      <c r="S2129" s="55" t="n">
        <v>-270.5532142732068</v>
      </c>
      <c r="T2129" s="55" t="n">
        <v>-0.008915743470543516</v>
      </c>
      <c r="U2129" s="55" t="n">
        <v>0.1959449608938508</v>
      </c>
      <c r="V2129" s="55" t="n">
        <v>85.39019203952711</v>
      </c>
      <c r="W2129" s="55" t="n">
        <v>85.38849913552242</v>
      </c>
      <c r="X2129" s="55" t="n">
        <v>0.001692904004691678</v>
      </c>
      <c r="Y2129" s="55" t="n">
        <v>-20.9205631464169</v>
      </c>
      <c r="Z2129" s="55" t="n">
        <v>0.1189559763048102</v>
      </c>
      <c r="AA2129" s="55" t="n">
        <v>0.6812696967602363</v>
      </c>
      <c r="AB2129" s="55" t="n">
        <v>0.2334669609179896</v>
      </c>
      <c r="AC2129" s="55" t="n">
        <v>0.118752742798563</v>
      </c>
      <c r="AD2129" s="55" t="n">
        <v>0.6813262270172358</v>
      </c>
      <c r="AE2129" s="55" t="n">
        <v>0.2333650466847837</v>
      </c>
      <c r="AF2129" s="55" t="n">
        <v>0.2032335062472634</v>
      </c>
      <c r="AG2129" s="55" t="n">
        <v>-0.05653025699947634</v>
      </c>
      <c r="AH2129" s="55" t="n">
        <v>0.1019142332059353</v>
      </c>
      <c r="AI2129" s="55" t="n">
        <v>0.2342776962238127</v>
      </c>
      <c r="AJ2129" s="55" t="n">
        <v>0</v>
      </c>
    </row>
    <row r="2130">
      <c r="A2130" s="55" t="n">
        <v>21.25999999999999</v>
      </c>
      <c r="B2130" s="55" t="n">
        <v>-90.96468841339717</v>
      </c>
      <c r="C2130" s="55" t="n">
        <v>-90.951260549832</v>
      </c>
      <c r="D2130" s="55" t="n">
        <v>-0.01342786356516253</v>
      </c>
      <c r="E2130" s="55" t="n">
        <v>-21.13049076295007</v>
      </c>
      <c r="F2130" s="55" t="n">
        <v>-121.1676953524232</v>
      </c>
      <c r="G2130" s="55" t="n">
        <v>-121.1761813901337</v>
      </c>
      <c r="H2130" s="55" t="n">
        <v>0.008486037710455318</v>
      </c>
      <c r="I2130" s="55" t="n">
        <v>-5.541392074386128</v>
      </c>
      <c r="J2130" s="55" t="n">
        <v>-79.5924708558463</v>
      </c>
      <c r="K2130" s="55" t="n">
        <v>-79.59383873659009</v>
      </c>
      <c r="L2130" s="55" t="n">
        <v>0.001367880743781241</v>
      </c>
      <c r="M2130" s="55" t="n">
        <v>13.34476061862207</v>
      </c>
      <c r="N2130" s="55" t="n">
        <v>-67.86042500874703</v>
      </c>
      <c r="O2130" s="55" t="n">
        <v>-67.85720039251829</v>
      </c>
      <c r="P2130" s="55" t="n">
        <v>-0.003224616228729245</v>
      </c>
      <c r="Q2130" s="55" t="n">
        <v>-6.283086523993352</v>
      </c>
      <c r="R2130" s="55" t="n">
        <v>-270.55714962857</v>
      </c>
      <c r="S2130" s="55" t="n">
        <v>-270.5514387177663</v>
      </c>
      <c r="T2130" s="55" t="n">
        <v>-0.005710910803722389</v>
      </c>
      <c r="U2130" s="55" t="n">
        <v>0.1574895890312294</v>
      </c>
      <c r="V2130" s="55" t="n">
        <v>85.18146412707725</v>
      </c>
      <c r="W2130" s="55" t="n">
        <v>85.17940444661797</v>
      </c>
      <c r="X2130" s="55" t="n">
        <v>0.002059680459279456</v>
      </c>
      <c r="Y2130" s="55" t="n">
        <v>-20.9041963934738</v>
      </c>
      <c r="Z2130" s="55" t="n">
        <v>0.1214395790888217</v>
      </c>
      <c r="AA2130" s="55" t="n">
        <v>0.6813942764774733</v>
      </c>
      <c r="AB2130" s="55" t="n">
        <v>0.2337833832443405</v>
      </c>
      <c r="AC2130" s="55" t="n">
        <v>0.1212720256629417</v>
      </c>
      <c r="AD2130" s="55" t="n">
        <v>0.6814435383080437</v>
      </c>
      <c r="AE2130" s="55" t="n">
        <v>0.2336764671551446</v>
      </c>
      <c r="AF2130" s="55" t="n">
        <v>0.1675534258799155</v>
      </c>
      <c r="AG2130" s="55" t="n">
        <v>-0.04926183057041289</v>
      </c>
      <c r="AH2130" s="55" t="n">
        <v>0.1069160891958298</v>
      </c>
      <c r="AI2130" s="55" t="n">
        <v>0.2047728707719239</v>
      </c>
      <c r="AJ2130" s="55" t="n">
        <v>0</v>
      </c>
    </row>
    <row r="2131">
      <c r="A2131" s="55" t="n">
        <v>21.27</v>
      </c>
      <c r="B2131" s="55" t="n">
        <v>-91.1726488841675</v>
      </c>
      <c r="C2131" s="55" t="n">
        <v>-91.16231769702689</v>
      </c>
      <c r="D2131" s="55" t="n">
        <v>-0.01033118714060378</v>
      </c>
      <c r="E2131" s="55" t="n">
        <v>-21.07994651373199</v>
      </c>
      <c r="F2131" s="55" t="n">
        <v>-121.2281414608585</v>
      </c>
      <c r="G2131" s="55" t="n">
        <v>-121.2338422885306</v>
      </c>
      <c r="H2131" s="55" t="n">
        <v>0.005700827672049362</v>
      </c>
      <c r="I2131" s="55" t="n">
        <v>-5.974828371087646</v>
      </c>
      <c r="J2131" s="55" t="n">
        <v>-79.44680429032402</v>
      </c>
      <c r="K2131" s="55" t="n">
        <v>-79.45561504018902</v>
      </c>
      <c r="L2131" s="55" t="n">
        <v>0.008810749864989755</v>
      </c>
      <c r="M2131" s="55" t="n">
        <v>14.2542992388855</v>
      </c>
      <c r="N2131" s="55" t="n">
        <v>-67.94363597272367</v>
      </c>
      <c r="O2131" s="55" t="n">
        <v>-67.9265045273398</v>
      </c>
      <c r="P2131" s="55" t="n">
        <v>-0.01713144538386343</v>
      </c>
      <c r="Q2131" s="55" t="n">
        <v>-7.48913573226447</v>
      </c>
      <c r="R2131" s="55" t="n">
        <v>-270.5521488953812</v>
      </c>
      <c r="S2131" s="55" t="n">
        <v>-270.5491635328164</v>
      </c>
      <c r="T2131" s="55" t="n">
        <v>-0.00298536256483384</v>
      </c>
      <c r="U2131" s="55" t="n">
        <v>0.2765751491468377</v>
      </c>
      <c r="V2131" s="55" t="n">
        <v>84.97350961480571</v>
      </c>
      <c r="W2131" s="55" t="n">
        <v>84.97110476052407</v>
      </c>
      <c r="X2131" s="55" t="n">
        <v>0.002404854281646372</v>
      </c>
      <c r="Y2131" s="55" t="n">
        <v>-20.80067875556683</v>
      </c>
      <c r="Z2131" s="55" t="n">
        <v>0.1239169079464843</v>
      </c>
      <c r="AA2131" s="55" t="n">
        <v>0.681541761943637</v>
      </c>
      <c r="AB2131" s="55" t="n">
        <v>0.2341001461744804</v>
      </c>
      <c r="AC2131" s="55" t="n">
        <v>0.123789823758083</v>
      </c>
      <c r="AD2131" s="55" t="n">
        <v>0.6815689101158792</v>
      </c>
      <c r="AE2131" s="55" t="n">
        <v>0.2339896526821815</v>
      </c>
      <c r="AF2131" s="55" t="n">
        <v>0.1270841884012525</v>
      </c>
      <c r="AG2131" s="55" t="n">
        <v>-0.02714817224214183</v>
      </c>
      <c r="AH2131" s="55" t="n">
        <v>0.1104934922988854</v>
      </c>
      <c r="AI2131" s="55" t="n">
        <v>0.1705761590554139</v>
      </c>
      <c r="AJ2131" s="55" t="n">
        <v>0</v>
      </c>
    </row>
    <row r="2132">
      <c r="A2132" s="55" t="n">
        <v>21.28</v>
      </c>
      <c r="B2132" s="55" t="n">
        <v>-91.37970644637684</v>
      </c>
      <c r="C2132" s="55" t="n">
        <v>-91.37280106209256</v>
      </c>
      <c r="D2132" s="55" t="n">
        <v>-0.00690538428427329</v>
      </c>
      <c r="E2132" s="55" t="n">
        <v>-21.02138117225638</v>
      </c>
      <c r="F2132" s="55" t="n">
        <v>-121.2930859855435</v>
      </c>
      <c r="G2132" s="55" t="n">
        <v>-121.2966882103243</v>
      </c>
      <c r="H2132" s="55" t="n">
        <v>0.003602224780784771</v>
      </c>
      <c r="I2132" s="55" t="n">
        <v>-6.542264744632411</v>
      </c>
      <c r="J2132" s="55" t="n">
        <v>-79.29383794478727</v>
      </c>
      <c r="K2132" s="55" t="n">
        <v>-79.30635415556672</v>
      </c>
      <c r="L2132" s="55" t="n">
        <v>0.01251621077944145</v>
      </c>
      <c r="M2132" s="55" t="n">
        <v>15.48043289930107</v>
      </c>
      <c r="N2132" s="55" t="n">
        <v>-68.02972397118356</v>
      </c>
      <c r="O2132" s="55" t="n">
        <v>-68.01125130618139</v>
      </c>
      <c r="P2132" s="55" t="n">
        <v>-0.01847266500216639</v>
      </c>
      <c r="Q2132" s="55" t="n">
        <v>-9.275829216301736</v>
      </c>
      <c r="R2132" s="55" t="n">
        <v>-270.547125203374</v>
      </c>
      <c r="S2132" s="55" t="n">
        <v>-270.5453270152026</v>
      </c>
      <c r="T2132" s="55" t="n">
        <v>-0.001798188171421364</v>
      </c>
      <c r="U2132" s="55" t="n">
        <v>0.468331384963286</v>
      </c>
      <c r="V2132" s="55" t="n">
        <v>84.7664429233371</v>
      </c>
      <c r="W2132" s="55" t="n">
        <v>84.7639313023131</v>
      </c>
      <c r="X2132" s="55" t="n">
        <v>0.002511621023993055</v>
      </c>
      <c r="Y2132" s="55" t="n">
        <v>-20.6850264000126</v>
      </c>
      <c r="Z2132" s="55" t="n">
        <v>0.1263869527469425</v>
      </c>
      <c r="AA2132" s="55" t="n">
        <v>0.6817163108247942</v>
      </c>
      <c r="AB2132" s="55" t="n">
        <v>0.2344173066276199</v>
      </c>
      <c r="AC2132" s="55" t="n">
        <v>0.1263019039826591</v>
      </c>
      <c r="AD2132" s="55" t="n">
        <v>0.6817189074274411</v>
      </c>
      <c r="AE2132" s="55" t="n">
        <v>0.2343040767275547</v>
      </c>
      <c r="AF2132" s="55" t="n">
        <v>0.08504876428347408</v>
      </c>
      <c r="AG2132" s="55" t="n">
        <v>-0.002596602646898205</v>
      </c>
      <c r="AH2132" s="55" t="n">
        <v>0.113229900065237</v>
      </c>
      <c r="AI2132" s="55" t="n">
        <v>0.1416370181846376</v>
      </c>
      <c r="AJ2132" s="55" t="n">
        <v>0</v>
      </c>
    </row>
    <row r="2133">
      <c r="A2133" s="55" t="n">
        <v>21.28999999999999</v>
      </c>
      <c r="B2133" s="55" t="n">
        <v>-91.58609894460294</v>
      </c>
      <c r="C2133" s="55" t="n">
        <v>-91.58274562112162</v>
      </c>
      <c r="D2133" s="55" t="n">
        <v>-0.003353323481330266</v>
      </c>
      <c r="E2133" s="55" t="n">
        <v>-20.97445213871606</v>
      </c>
      <c r="F2133" s="55" t="n">
        <v>-121.3613186049798</v>
      </c>
      <c r="G2133" s="55" t="n">
        <v>-121.3645937243954</v>
      </c>
      <c r="H2133" s="55" t="n">
        <v>0.003275119415628435</v>
      </c>
      <c r="I2133" s="55" t="n">
        <v>-6.984288037753434</v>
      </c>
      <c r="J2133" s="55" t="n">
        <v>-79.13553535904623</v>
      </c>
      <c r="K2133" s="55" t="n">
        <v>-79.14620346159694</v>
      </c>
      <c r="L2133" s="55" t="n">
        <v>0.01066810255070808</v>
      </c>
      <c r="M2133" s="55" t="n">
        <v>16.43376959046497</v>
      </c>
      <c r="N2133" s="55" t="n">
        <v>-68.11791541450584</v>
      </c>
      <c r="O2133" s="55" t="n">
        <v>-68.11140708948339</v>
      </c>
      <c r="P2133" s="55" t="n">
        <v>-0.006508325022456059</v>
      </c>
      <c r="Q2133" s="55" t="n">
        <v>-10.5969365092904</v>
      </c>
      <c r="R2133" s="55" t="n">
        <v>-270.5420868075894</v>
      </c>
      <c r="S2133" s="55" t="n">
        <v>-270.5398439155367</v>
      </c>
      <c r="T2133" s="55" t="n">
        <v>-0.002242892052726165</v>
      </c>
      <c r="U2133" s="55" t="n">
        <v>0.6154490328285925</v>
      </c>
      <c r="V2133" s="55" t="n">
        <v>84.56003192974732</v>
      </c>
      <c r="W2133" s="55" t="n">
        <v>84.55769496304335</v>
      </c>
      <c r="X2133" s="55" t="n">
        <v>0.002336966703985826</v>
      </c>
      <c r="Y2133" s="55" t="n">
        <v>-20.60016471514129</v>
      </c>
      <c r="Z2133" s="55" t="n">
        <v>0.128852619644144</v>
      </c>
      <c r="AA2133" s="55" t="n">
        <v>0.6819078960073457</v>
      </c>
      <c r="AB2133" s="55" t="n">
        <v>0.234734674471143</v>
      </c>
      <c r="AC2133" s="55" t="n">
        <v>0.1288088521671163</v>
      </c>
      <c r="AD2133" s="55" t="n">
        <v>0.6818924635123639</v>
      </c>
      <c r="AE2133" s="55" t="n">
        <v>0.2346200554246564</v>
      </c>
      <c r="AF2133" s="55" t="n">
        <v>0.0437674770277785</v>
      </c>
      <c r="AG2133" s="55" t="n">
        <v>0.0154324949818152</v>
      </c>
      <c r="AH2133" s="55" t="n">
        <v>0.1146190464866303</v>
      </c>
      <c r="AI2133" s="55" t="n">
        <v>0.1236579142806687</v>
      </c>
      <c r="AJ2133" s="55" t="n">
        <v>0</v>
      </c>
    </row>
    <row r="2134">
      <c r="A2134" s="55" t="n">
        <v>21.3</v>
      </c>
      <c r="B2134" s="55" t="n">
        <v>-91.79224340588152</v>
      </c>
      <c r="C2134" s="55" t="n">
        <v>-91.7923136684105</v>
      </c>
      <c r="D2134" s="55" t="n">
        <v>7.026252898518667e-05</v>
      </c>
      <c r="E2134" s="55" t="n">
        <v>-20.94615320255709</v>
      </c>
      <c r="F2134" s="55" t="n">
        <v>-121.4307725440359</v>
      </c>
      <c r="G2134" s="55" t="n">
        <v>-121.4354051801632</v>
      </c>
      <c r="H2134" s="55" t="n">
        <v>0.004632636127241125</v>
      </c>
      <c r="I2134" s="55" t="n">
        <v>-7.144266805137095</v>
      </c>
      <c r="J2134" s="55" t="n">
        <v>-78.97525491956927</v>
      </c>
      <c r="K2134" s="55" t="n">
        <v>-78.97999413191964</v>
      </c>
      <c r="L2134" s="55" t="n">
        <v>0.004739212350367613</v>
      </c>
      <c r="M2134" s="55" t="n">
        <v>16.74457770371786</v>
      </c>
      <c r="N2134" s="55" t="n">
        <v>-68.20688387099598</v>
      </c>
      <c r="O2134" s="55" t="n">
        <v>-68.21844705479772</v>
      </c>
      <c r="P2134" s="55" t="n">
        <v>0.01156318380174525</v>
      </c>
      <c r="Q2134" s="55" t="n">
        <v>-10.76330192122149</v>
      </c>
      <c r="R2134" s="55" t="n">
        <v>-270.537047318923</v>
      </c>
      <c r="S2134" s="55" t="n">
        <v>-270.5336136181159</v>
      </c>
      <c r="T2134" s="55" t="n">
        <v>-0.00343370080714561</v>
      </c>
      <c r="U2134" s="55" t="n">
        <v>0.634536441225283</v>
      </c>
      <c r="V2134" s="55" t="n">
        <v>84.3538693533191</v>
      </c>
      <c r="W2134" s="55" t="n">
        <v>84.35190334340271</v>
      </c>
      <c r="X2134" s="55" t="n">
        <v>0.00196600991638457</v>
      </c>
      <c r="Y2134" s="55" t="n">
        <v>-20.57122149061329</v>
      </c>
      <c r="Z2134" s="55" t="n">
        <v>0.1313186114161936</v>
      </c>
      <c r="AA2134" s="55" t="n">
        <v>0.682099405084841</v>
      </c>
      <c r="AB2134" s="55" t="n">
        <v>0.2350519634071307</v>
      </c>
      <c r="AC2134" s="55" t="n">
        <v>0.1313138213380034</v>
      </c>
      <c r="AD2134" s="55" t="n">
        <v>0.6820771247088161</v>
      </c>
      <c r="AE2134" s="55" t="n">
        <v>0.2349385686706107</v>
      </c>
      <c r="AF2134" s="55" t="n">
        <v>0.00479007819023658</v>
      </c>
      <c r="AG2134" s="55" t="n">
        <v>0.02228037602491906</v>
      </c>
      <c r="AH2134" s="55" t="n">
        <v>0.1133947365200005</v>
      </c>
      <c r="AI2134" s="55" t="n">
        <v>0.1156621211776816</v>
      </c>
      <c r="AJ2134" s="55" t="n">
        <v>0</v>
      </c>
    </row>
    <row r="2135">
      <c r="A2135" s="55" t="n">
        <v>21.31</v>
      </c>
      <c r="B2135" s="55" t="n">
        <v>-91.99856062072486</v>
      </c>
      <c r="C2135" s="55" t="n">
        <v>-92.00170289927929</v>
      </c>
      <c r="D2135" s="55" t="n">
        <v>0.003142278554435929</v>
      </c>
      <c r="E2135" s="55" t="n">
        <v>-20.93707218441571</v>
      </c>
      <c r="F2135" s="55" t="n">
        <v>-121.4993803250914</v>
      </c>
      <c r="G2135" s="55" t="n">
        <v>-121.5061313590903</v>
      </c>
      <c r="H2135" s="55" t="n">
        <v>0.006751033998986807</v>
      </c>
      <c r="I2135" s="55" t="n">
        <v>-6.997996850782241</v>
      </c>
      <c r="J2135" s="55" t="n">
        <v>-78.81635795287046</v>
      </c>
      <c r="K2135" s="55" t="n">
        <v>-78.81446229903199</v>
      </c>
      <c r="L2135" s="55" t="n">
        <v>-0.001895653838469704</v>
      </c>
      <c r="M2135" s="55" t="n">
        <v>16.36835510359805</v>
      </c>
      <c r="N2135" s="55" t="n">
        <v>-68.29530064530054</v>
      </c>
      <c r="O2135" s="55" t="n">
        <v>-68.32065281545233</v>
      </c>
      <c r="P2135" s="55" t="n">
        <v>0.02535217015179122</v>
      </c>
      <c r="Q2135" s="55" t="n">
        <v>-9.754800169477868</v>
      </c>
      <c r="R2135" s="55" t="n">
        <v>-270.5320201912018</v>
      </c>
      <c r="S2135" s="55" t="n">
        <v>-270.5279297221639</v>
      </c>
      <c r="T2135" s="55" t="n">
        <v>-0.004090469037863864</v>
      </c>
      <c r="U2135" s="55" t="n">
        <v>0.5212379849053074</v>
      </c>
      <c r="V2135" s="55" t="n">
        <v>84.14754414129774</v>
      </c>
      <c r="W2135" s="55" t="n">
        <v>84.14595908952667</v>
      </c>
      <c r="X2135" s="55" t="n">
        <v>0.00158505177107948</v>
      </c>
      <c r="Y2135" s="55" t="n">
        <v>-20.60288310549299</v>
      </c>
      <c r="Z2135" s="55" t="n">
        <v>0.133789449897647</v>
      </c>
      <c r="AA2135" s="55" t="n">
        <v>0.6822737305616934</v>
      </c>
      <c r="AB2135" s="55" t="n">
        <v>0.2353689180445604</v>
      </c>
      <c r="AC2135" s="55" t="n">
        <v>0.1338206109071608</v>
      </c>
      <c r="AD2135" s="55" t="n">
        <v>0.6822555799627846</v>
      </c>
      <c r="AE2135" s="55" t="n">
        <v>0.2352605972238178</v>
      </c>
      <c r="AF2135" s="55" t="n">
        <v>-0.03116100951375267</v>
      </c>
      <c r="AG2135" s="55" t="n">
        <v>0.01815059890875048</v>
      </c>
      <c r="AH2135" s="55" t="n">
        <v>0.1083208207425523</v>
      </c>
      <c r="AI2135" s="55" t="n">
        <v>0.1141659010431866</v>
      </c>
      <c r="AJ2135" s="55" t="n">
        <v>0</v>
      </c>
    </row>
    <row r="2136">
      <c r="A2136" s="55" t="n">
        <v>21.31999999999999</v>
      </c>
      <c r="B2136" s="55" t="n">
        <v>-92.20529972414062</v>
      </c>
      <c r="C2136" s="55" t="n">
        <v>-92.21108071954782</v>
      </c>
      <c r="D2136" s="55" t="n">
        <v>0.005780995407211695</v>
      </c>
      <c r="E2136" s="55" t="n">
        <v>-20.94109761087972</v>
      </c>
      <c r="F2136" s="55" t="n">
        <v>-121.5659295191815</v>
      </c>
      <c r="G2136" s="55" t="n">
        <v>-121.5742809619522</v>
      </c>
      <c r="H2136" s="55" t="n">
        <v>0.008351442770709762</v>
      </c>
      <c r="I2136" s="55" t="n">
        <v>-6.65613580178014</v>
      </c>
      <c r="J2136" s="55" t="n">
        <v>-78.66081681889679</v>
      </c>
      <c r="K2136" s="55" t="n">
        <v>-78.65501905583891</v>
      </c>
      <c r="L2136" s="55" t="n">
        <v>-0.00579776305788699</v>
      </c>
      <c r="M2136" s="55" t="n">
        <v>15.58179068814379</v>
      </c>
      <c r="N2136" s="55" t="n">
        <v>-68.38238535682196</v>
      </c>
      <c r="O2136" s="55" t="n">
        <v>-68.40952577455937</v>
      </c>
      <c r="P2136" s="55" t="n">
        <v>0.02714041773741026</v>
      </c>
      <c r="Q2136" s="55" t="n">
        <v>-8.1698202016252</v>
      </c>
      <c r="R2136" s="55" t="n">
        <v>-270.5270132082606</v>
      </c>
      <c r="S2136" s="55" t="n">
        <v>-270.5237037994204</v>
      </c>
      <c r="T2136" s="55" t="n">
        <v>-0.003309408840183109</v>
      </c>
      <c r="U2136" s="55" t="n">
        <v>0.3476564262971372</v>
      </c>
      <c r="V2136" s="55" t="n">
        <v>83.94081285464688</v>
      </c>
      <c r="W2136" s="55" t="n">
        <v>83.93941523097614</v>
      </c>
      <c r="X2136" s="55" t="n">
        <v>0.001397623670733289</v>
      </c>
      <c r="Y2136" s="55" t="n">
        <v>-20.67303950705258</v>
      </c>
      <c r="Z2136" s="55" t="n">
        <v>0.1362676359989018</v>
      </c>
      <c r="AA2136" s="55" t="n">
        <v>0.6824208416998497</v>
      </c>
      <c r="AB2136" s="55" t="n">
        <v>0.2356854113077327</v>
      </c>
      <c r="AC2136" s="55" t="n">
        <v>0.1363319434090668</v>
      </c>
      <c r="AD2136" s="55" t="n">
        <v>0.6824125439849603</v>
      </c>
      <c r="AE2136" s="55" t="n">
        <v>0.2355864676261703</v>
      </c>
      <c r="AF2136" s="55" t="n">
        <v>-0.06430741016491548</v>
      </c>
      <c r="AG2136" s="55" t="n">
        <v>0.008297714889415886</v>
      </c>
      <c r="AH2136" s="55" t="n">
        <v>0.09894368156238009</v>
      </c>
      <c r="AI2136" s="55" t="n">
        <v>0.1182968604639294</v>
      </c>
      <c r="AJ2136" s="55" t="n">
        <v>0</v>
      </c>
    </row>
    <row r="2137">
      <c r="A2137" s="55" t="n">
        <v>21.33</v>
      </c>
      <c r="B2137" s="55" t="n">
        <v>-92.41236277665048</v>
      </c>
      <c r="C2137" s="55" t="n">
        <v>-92.4204764201137</v>
      </c>
      <c r="D2137" s="55" t="n">
        <v>0.00811364346322711</v>
      </c>
      <c r="E2137" s="55" t="n">
        <v>-20.93903409716263</v>
      </c>
      <c r="F2137" s="55" t="n">
        <v>-121.6309184971419</v>
      </c>
      <c r="G2137" s="55" t="n">
        <v>-121.6391390504668</v>
      </c>
      <c r="H2137" s="55" t="n">
        <v>0.008220553324822183</v>
      </c>
      <c r="I2137" s="55" t="n">
        <v>-6.348869749229154</v>
      </c>
      <c r="J2137" s="55" t="n">
        <v>-78.50782300441566</v>
      </c>
      <c r="K2137" s="55" t="n">
        <v>-78.50294507200117</v>
      </c>
      <c r="L2137" s="55" t="n">
        <v>-0.004877932414485986</v>
      </c>
      <c r="M2137" s="55" t="n">
        <v>14.90393532047111</v>
      </c>
      <c r="N2137" s="55" t="n">
        <v>-68.46845651813338</v>
      </c>
      <c r="O2137" s="55" t="n">
        <v>-68.48430995327607</v>
      </c>
      <c r="P2137" s="55" t="n">
        <v>0.01585343514269114</v>
      </c>
      <c r="Q2137" s="55" t="n">
        <v>-6.918526708852094</v>
      </c>
      <c r="R2137" s="55" t="n">
        <v>-270.5220229710182</v>
      </c>
      <c r="S2137" s="55" t="n">
        <v>-270.5209514786495</v>
      </c>
      <c r="T2137" s="55" t="n">
        <v>-0.00107149236872998</v>
      </c>
      <c r="U2137" s="55" t="n">
        <v>0.2189951288407964</v>
      </c>
      <c r="V2137" s="55" t="n">
        <v>83.73377105380391</v>
      </c>
      <c r="W2137" s="55" t="n">
        <v>83.73220285326856</v>
      </c>
      <c r="X2137" s="55" t="n">
        <v>0.001568200535338101</v>
      </c>
      <c r="Y2137" s="55" t="n">
        <v>-20.73368238767432</v>
      </c>
      <c r="Z2137" s="55" t="n">
        <v>0.1387519474519636</v>
      </c>
      <c r="AA2137" s="55" t="n">
        <v>0.6825448382511352</v>
      </c>
      <c r="AB2137" s="55" t="n">
        <v>0.2360015137305014</v>
      </c>
      <c r="AC2137" s="55" t="n">
        <v>0.1388477914670662</v>
      </c>
      <c r="AD2137" s="55" t="n">
        <v>0.6825424710326703</v>
      </c>
      <c r="AE2137" s="55" t="n">
        <v>0.2359156650063679</v>
      </c>
      <c r="AF2137" s="55" t="n">
        <v>-0.09584401510256968</v>
      </c>
      <c r="AG2137" s="55" t="n">
        <v>0.002367218464915943</v>
      </c>
      <c r="AH2137" s="55" t="n">
        <v>0.08584872413355815</v>
      </c>
      <c r="AI2137" s="55" t="n">
        <v>0.1286922001894521</v>
      </c>
      <c r="AJ2137" s="55" t="n">
        <v>0</v>
      </c>
    </row>
    <row r="2138">
      <c r="A2138" s="55" t="n">
        <v>21.34</v>
      </c>
      <c r="B2138" s="55" t="n">
        <v>-92.61917145003795</v>
      </c>
      <c r="C2138" s="55" t="n">
        <v>-92.62966207159353</v>
      </c>
      <c r="D2138" s="55" t="n">
        <v>0.01049062155557613</v>
      </c>
      <c r="E2138" s="55" t="n">
        <v>-20.89682529775564</v>
      </c>
      <c r="F2138" s="55" t="n">
        <v>-121.6971395207287</v>
      </c>
      <c r="G2138" s="55" t="n">
        <v>-121.7027117033207</v>
      </c>
      <c r="H2138" s="55" t="n">
        <v>0.005572182592002532</v>
      </c>
      <c r="I2138" s="55" t="n">
        <v>-6.389244269717138</v>
      </c>
      <c r="J2138" s="55" t="n">
        <v>-78.35283817878445</v>
      </c>
      <c r="K2138" s="55" t="n">
        <v>-78.35383439495413</v>
      </c>
      <c r="L2138" s="55" t="n">
        <v>0.0009962161696882798</v>
      </c>
      <c r="M2138" s="55" t="n">
        <v>14.95944396842123</v>
      </c>
      <c r="N2138" s="55" t="n">
        <v>-68.55531365261957</v>
      </c>
      <c r="O2138" s="55" t="n">
        <v>-68.55268258256221</v>
      </c>
      <c r="P2138" s="55" t="n">
        <v>-0.002631070057361732</v>
      </c>
      <c r="Q2138" s="55" t="n">
        <v>-6.806915939515278</v>
      </c>
      <c r="R2138" s="55" t="n">
        <v>-270.517041322334</v>
      </c>
      <c r="S2138" s="55" t="n">
        <v>-270.5186758331259</v>
      </c>
      <c r="T2138" s="55" t="n">
        <v>0.001634510791889132</v>
      </c>
      <c r="U2138" s="55" t="n">
        <v>0.2281213929040665</v>
      </c>
      <c r="V2138" s="55" t="n">
        <v>83.52699280496756</v>
      </c>
      <c r="W2138" s="55" t="n">
        <v>83.52502077312779</v>
      </c>
      <c r="X2138" s="55" t="n">
        <v>0.001972031839768158</v>
      </c>
      <c r="Y2138" s="55" t="n">
        <v>-20.71162540269157</v>
      </c>
      <c r="Z2138" s="55" t="n">
        <v>0.1412362982829263</v>
      </c>
      <c r="AA2138" s="55" t="n">
        <v>0.6826687647230308</v>
      </c>
      <c r="AB2138" s="55" t="n">
        <v>0.236317503731897</v>
      </c>
      <c r="AC2138" s="55" t="n">
        <v>0.1413642888460316</v>
      </c>
      <c r="AD2138" s="55" t="n">
        <v>0.6826570217194573</v>
      </c>
      <c r="AE2138" s="55" t="n">
        <v>0.2362469246962864</v>
      </c>
      <c r="AF2138" s="55" t="n">
        <v>-0.1279905631052236</v>
      </c>
      <c r="AG2138" s="55" t="n">
        <v>0.01174300357353886</v>
      </c>
      <c r="AH2138" s="55" t="n">
        <v>0.07057903561058509</v>
      </c>
      <c r="AI2138" s="55" t="n">
        <v>0.1466317927485053</v>
      </c>
      <c r="AJ2138" s="55" t="n">
        <v>0</v>
      </c>
    </row>
    <row r="2139">
      <c r="A2139" s="55" t="n">
        <v>21.34999999999999</v>
      </c>
      <c r="B2139" s="55" t="n">
        <v>-92.82510355075372</v>
      </c>
      <c r="C2139" s="55" t="n">
        <v>-92.83816322094694</v>
      </c>
      <c r="D2139" s="55" t="n">
        <v>0.01305967019322177</v>
      </c>
      <c r="E2139" s="55" t="n">
        <v>-20.80596255551976</v>
      </c>
      <c r="F2139" s="55" t="n">
        <v>-121.7674166587941</v>
      </c>
      <c r="G2139" s="55" t="n">
        <v>-121.7689994714518</v>
      </c>
      <c r="H2139" s="55" t="n">
        <v>0.001582812657695786</v>
      </c>
      <c r="I2139" s="55" t="n">
        <v>-6.85020062806235</v>
      </c>
      <c r="J2139" s="55" t="n">
        <v>-78.19126867624102</v>
      </c>
      <c r="K2139" s="55" t="n">
        <v>-78.19927538619297</v>
      </c>
      <c r="L2139" s="55" t="n">
        <v>0.008006709951943426</v>
      </c>
      <c r="M2139" s="55" t="n">
        <v>15.9040766552714</v>
      </c>
      <c r="N2139" s="55" t="n">
        <v>-68.64479609860193</v>
      </c>
      <c r="O2139" s="55" t="n">
        <v>-68.62745145098711</v>
      </c>
      <c r="P2139" s="55" t="n">
        <v>-0.01734464761481722</v>
      </c>
      <c r="Q2139" s="55" t="n">
        <v>-8.054871420726252</v>
      </c>
      <c r="R2139" s="55" t="n">
        <v>-270.5120850009343</v>
      </c>
      <c r="S2139" s="55" t="n">
        <v>-270.5155326209576</v>
      </c>
      <c r="T2139" s="55" t="n">
        <v>0.003447620023300279</v>
      </c>
      <c r="U2139" s="55" t="n">
        <v>0.3754941559878563</v>
      </c>
      <c r="V2139" s="55" t="n">
        <v>83.32111778912815</v>
      </c>
      <c r="W2139" s="55" t="n">
        <v>83.31875300600656</v>
      </c>
      <c r="X2139" s="55" t="n">
        <v>0.002364783121602491</v>
      </c>
      <c r="Y2139" s="55" t="n">
        <v>-20.59344591695442</v>
      </c>
      <c r="Z2139" s="55" t="n">
        <v>0.1437144286002209</v>
      </c>
      <c r="AA2139" s="55" t="n">
        <v>0.6828159728729777</v>
      </c>
      <c r="AB2139" s="55" t="n">
        <v>0.2366336031921308</v>
      </c>
      <c r="AC2139" s="55" t="n">
        <v>0.1438749281449251</v>
      </c>
      <c r="AD2139" s="55" t="n">
        <v>0.6827813434092315</v>
      </c>
      <c r="AE2139" s="55" t="n">
        <v>0.2365788402966236</v>
      </c>
      <c r="AF2139" s="55" t="n">
        <v>-0.1604995447042346</v>
      </c>
      <c r="AG2139" s="55" t="n">
        <v>0.03462946374621634</v>
      </c>
      <c r="AH2139" s="55" t="n">
        <v>0.05476289550712665</v>
      </c>
      <c r="AI2139" s="55" t="n">
        <v>0.1730845987774232</v>
      </c>
      <c r="AJ2139" s="55" t="n">
        <v>0</v>
      </c>
    </row>
    <row r="2140">
      <c r="A2140" s="55" t="n">
        <v>21.36</v>
      </c>
      <c r="B2140" s="55" t="n">
        <v>-93.03003401886728</v>
      </c>
      <c r="C2140" s="55" t="n">
        <v>-93.04568006588178</v>
      </c>
      <c r="D2140" s="55" t="n">
        <v>0.01564604701449749</v>
      </c>
      <c r="E2140" s="55" t="n">
        <v>-20.70614924949658</v>
      </c>
      <c r="F2140" s="55" t="n">
        <v>-121.8422618298943</v>
      </c>
      <c r="G2140" s="55" t="n">
        <v>-121.8407787815554</v>
      </c>
      <c r="H2140" s="55" t="n">
        <v>-0.001483048338972171</v>
      </c>
      <c r="I2140" s="55" t="n">
        <v>-7.450467308644952</v>
      </c>
      <c r="J2140" s="55" t="n">
        <v>-78.02227520738919</v>
      </c>
      <c r="K2140" s="55" t="n">
        <v>-78.03329791184225</v>
      </c>
      <c r="L2140" s="55" t="n">
        <v>0.01102270445307427</v>
      </c>
      <c r="M2140" s="55" t="n">
        <v>17.1702503903385</v>
      </c>
      <c r="N2140" s="55" t="n">
        <v>-68.73724493638885</v>
      </c>
      <c r="O2140" s="55" t="n">
        <v>-68.71810611020132</v>
      </c>
      <c r="P2140" s="55" t="n">
        <v>-0.01913882618753774</v>
      </c>
      <c r="Q2140" s="55" t="n">
        <v>-9.887343609276584</v>
      </c>
      <c r="R2140" s="55" t="n">
        <v>-270.5071592782255</v>
      </c>
      <c r="S2140" s="55" t="n">
        <v>-270.5106970824975</v>
      </c>
      <c r="T2140" s="55" t="n">
        <v>0.003537804272069281</v>
      </c>
      <c r="U2140" s="55" t="n">
        <v>0.5688376833254416</v>
      </c>
      <c r="V2140" s="55" t="n">
        <v>83.11627579330164</v>
      </c>
      <c r="W2140" s="55" t="n">
        <v>83.11378925004527</v>
      </c>
      <c r="X2140" s="55" t="n">
        <v>0.002486543256367966</v>
      </c>
      <c r="Y2140" s="55" t="n">
        <v>-20.4589148335115</v>
      </c>
      <c r="Z2140" s="55" t="n">
        <v>0.1461853432544095</v>
      </c>
      <c r="AA2140" s="55" t="n">
        <v>0.6829906860086357</v>
      </c>
      <c r="AB2140" s="55" t="n">
        <v>0.2369498266051392</v>
      </c>
      <c r="AC2140" s="55" t="n">
        <v>0.1463759556143987</v>
      </c>
      <c r="AD2140" s="55" t="n">
        <v>0.6829323486879174</v>
      </c>
      <c r="AE2140" s="55" t="n">
        <v>0.2369104444507725</v>
      </c>
      <c r="AF2140" s="55" t="n">
        <v>-0.1906123599892118</v>
      </c>
      <c r="AG2140" s="55" t="n">
        <v>0.05833732071824915</v>
      </c>
      <c r="AH2140" s="55" t="n">
        <v>0.03938215436666281</v>
      </c>
      <c r="AI2140" s="55" t="n">
        <v>0.2031926889723161</v>
      </c>
      <c r="AJ2140" s="55" t="n">
        <v>0</v>
      </c>
    </row>
    <row r="2141">
      <c r="A2141" s="55" t="n">
        <v>21.36999999999999</v>
      </c>
      <c r="B2141" s="55" t="n">
        <v>-93.23422378614106</v>
      </c>
      <c r="C2141" s="55" t="n">
        <v>-93.25225732609083</v>
      </c>
      <c r="D2141" s="55" t="n">
        <v>0.01803353994977339</v>
      </c>
      <c r="E2141" s="55" t="n">
        <v>-20.62037393815811</v>
      </c>
      <c r="F2141" s="55" t="n">
        <v>-121.9204431488216</v>
      </c>
      <c r="G2141" s="55" t="n">
        <v>-121.9179237120525</v>
      </c>
      <c r="H2141" s="55" t="n">
        <v>-0.002519436769123214</v>
      </c>
      <c r="I2141" s="55" t="n">
        <v>-7.921019711707983</v>
      </c>
      <c r="J2141" s="55" t="n">
        <v>-77.84785099523242</v>
      </c>
      <c r="K2141" s="55" t="n">
        <v>-77.8561171581613</v>
      </c>
      <c r="L2141" s="55" t="n">
        <v>0.008266162928875635</v>
      </c>
      <c r="M2141" s="55" t="n">
        <v>18.14747159960392</v>
      </c>
      <c r="N2141" s="55" t="n">
        <v>-68.83186552868983</v>
      </c>
      <c r="O2141" s="55" t="n">
        <v>-68.8244412896549</v>
      </c>
      <c r="P2141" s="55" t="n">
        <v>-0.007424239034922226</v>
      </c>
      <c r="Q2141" s="55" t="n">
        <v>-11.22021410160764</v>
      </c>
      <c r="R2141" s="55" t="n">
        <v>-270.5022532119762</v>
      </c>
      <c r="S2141" s="55" t="n">
        <v>-270.504341034299</v>
      </c>
      <c r="T2141" s="55" t="n">
        <v>0.002087822322930125</v>
      </c>
      <c r="U2141" s="55" t="n">
        <v>0.6924448459414276</v>
      </c>
      <c r="V2141" s="55" t="n">
        <v>82.91219438267638</v>
      </c>
      <c r="W2141" s="55" t="n">
        <v>82.90991038403214</v>
      </c>
      <c r="X2141" s="55" t="n">
        <v>0.002283998644229485</v>
      </c>
      <c r="Y2141" s="55" t="n">
        <v>-20.36067603859666</v>
      </c>
      <c r="Z2141" s="55" t="n">
        <v>0.1486519172043803</v>
      </c>
      <c r="AA2141" s="55" t="n">
        <v>0.6831826997147302</v>
      </c>
      <c r="AB2141" s="55" t="n">
        <v>0.2372660753578637</v>
      </c>
      <c r="AC2141" s="55" t="n">
        <v>0.1488684098129788</v>
      </c>
      <c r="AD2141" s="55" t="n">
        <v>0.6831089212941256</v>
      </c>
      <c r="AE2141" s="55" t="n">
        <v>0.2372417886551731</v>
      </c>
      <c r="AF2141" s="55" t="n">
        <v>-0.2164926085984342</v>
      </c>
      <c r="AG2141" s="55" t="n">
        <v>0.07377842060463102</v>
      </c>
      <c r="AH2141" s="55" t="n">
        <v>0.02428670269058464</v>
      </c>
      <c r="AI2141" s="55" t="n">
        <v>0.2300046713704953</v>
      </c>
      <c r="AJ2141" s="55" t="n">
        <v>0</v>
      </c>
    </row>
    <row r="2142">
      <c r="A2142" s="55" t="n">
        <v>21.38</v>
      </c>
      <c r="B2142" s="55" t="n">
        <v>-93.43812854098002</v>
      </c>
      <c r="C2142" s="55" t="n">
        <v>-93.45809656976751</v>
      </c>
      <c r="D2142" s="55" t="n">
        <v>0.01996802878749248</v>
      </c>
      <c r="E2142" s="55" t="n">
        <v>-20.55826743194318</v>
      </c>
      <c r="F2142" s="55" t="n">
        <v>-121.9998563609999</v>
      </c>
      <c r="G2142" s="55" t="n">
        <v>-121.998206755086</v>
      </c>
      <c r="H2142" s="55" t="n">
        <v>-0.001649605913865967</v>
      </c>
      <c r="I2142" s="55" t="n">
        <v>-8.09974566285555</v>
      </c>
      <c r="J2142" s="55" t="n">
        <v>-77.67140737339348</v>
      </c>
      <c r="K2142" s="55" t="n">
        <v>-77.67278423139473</v>
      </c>
      <c r="L2142" s="55" t="n">
        <v>0.001376858001247855</v>
      </c>
      <c r="M2142" s="55" t="n">
        <v>18.45558718194804</v>
      </c>
      <c r="N2142" s="55" t="n">
        <v>-68.9272939929437</v>
      </c>
      <c r="O2142" s="55" t="n">
        <v>-68.93752249795902</v>
      </c>
      <c r="P2142" s="55" t="n">
        <v>0.01022850501532721</v>
      </c>
      <c r="Q2142" s="55" t="n">
        <v>-11.35192383759311</v>
      </c>
      <c r="R2142" s="55" t="n">
        <v>-270.4973476765592</v>
      </c>
      <c r="S2142" s="55" t="n">
        <v>-270.4975532342344</v>
      </c>
      <c r="T2142" s="55" t="n">
        <v>0.0002055576752736418</v>
      </c>
      <c r="U2142" s="55" t="n">
        <v>0.6738303024442385</v>
      </c>
      <c r="V2142" s="55" t="n">
        <v>82.70839825110843</v>
      </c>
      <c r="W2142" s="55" t="n">
        <v>82.70653407015912</v>
      </c>
      <c r="X2142" s="55" t="n">
        <v>0.001864180949316924</v>
      </c>
      <c r="Y2142" s="55" t="n">
        <v>-20.32859943547621</v>
      </c>
      <c r="Z2142" s="55" t="n">
        <v>0.1511188016750711</v>
      </c>
      <c r="AA2142" s="55" t="n">
        <v>0.6833746109567967</v>
      </c>
      <c r="AB2142" s="55" t="n">
        <v>0.2375822276803926</v>
      </c>
      <c r="AC2142" s="55" t="n">
        <v>0.1513558224869219</v>
      </c>
      <c r="AD2142" s="55" t="n">
        <v>0.683298285192979</v>
      </c>
      <c r="AE2142" s="55" t="n">
        <v>0.2375736824731325</v>
      </c>
      <c r="AF2142" s="55" t="n">
        <v>-0.2370208118507855</v>
      </c>
      <c r="AG2142" s="55" t="n">
        <v>0.07632576381777501</v>
      </c>
      <c r="AH2142" s="55" t="n">
        <v>0.008545207260041154</v>
      </c>
      <c r="AI2142" s="55" t="n">
        <v>0.2491535832371056</v>
      </c>
      <c r="AJ2142" s="55" t="n">
        <v>0</v>
      </c>
    </row>
    <row r="2143">
      <c r="A2143" s="55" t="n">
        <v>21.39</v>
      </c>
      <c r="B2143" s="55" t="n">
        <v>-93.64220749338152</v>
      </c>
      <c r="C2143" s="55" t="n">
        <v>-93.66345595911699</v>
      </c>
      <c r="D2143" s="55" t="n">
        <v>0.02124846573546369</v>
      </c>
      <c r="E2143" s="55" t="n">
        <v>-20.52210924446966</v>
      </c>
      <c r="F2143" s="55" t="n">
        <v>-122.0783962768798</v>
      </c>
      <c r="G2143" s="55" t="n">
        <v>-122.0785386657723</v>
      </c>
      <c r="H2143" s="55" t="n">
        <v>0.0001423888925547028</v>
      </c>
      <c r="I2143" s="55" t="n">
        <v>-7.962531219043288</v>
      </c>
      <c r="J2143" s="55" t="n">
        <v>-77.49635938433379</v>
      </c>
      <c r="K2143" s="55" t="n">
        <v>-77.49028100358356</v>
      </c>
      <c r="L2143" s="55" t="n">
        <v>-0.006078380750218689</v>
      </c>
      <c r="M2143" s="55" t="n">
        <v>18.05390916942769</v>
      </c>
      <c r="N2143" s="55" t="n">
        <v>-69.02216367364704</v>
      </c>
      <c r="O2143" s="55" t="n">
        <v>-69.04527026665821</v>
      </c>
      <c r="P2143" s="55" t="n">
        <v>0.02310659301116642</v>
      </c>
      <c r="Q2143" s="55" t="n">
        <v>-10.28116578156885</v>
      </c>
      <c r="R2143" s="55" t="n">
        <v>-270.4924233931924</v>
      </c>
      <c r="S2143" s="55" t="n">
        <v>-270.4916750493981</v>
      </c>
      <c r="T2143" s="55" t="n">
        <v>-0.0007483437942528903</v>
      </c>
      <c r="U2143" s="55" t="n">
        <v>0.5253862923180879</v>
      </c>
      <c r="V2143" s="55" t="n">
        <v>82.50440857161716</v>
      </c>
      <c r="W2143" s="55" t="n">
        <v>82.50296588642935</v>
      </c>
      <c r="X2143" s="55" t="n">
        <v>0.001442685187813146</v>
      </c>
      <c r="Y2143" s="55" t="n">
        <v>-20.36675843468823</v>
      </c>
      <c r="Z2143" s="55" t="n">
        <v>0.1535904693426278</v>
      </c>
      <c r="AA2143" s="55" t="n">
        <v>0.6835490304699103</v>
      </c>
      <c r="AB2143" s="55" t="n">
        <v>0.2378981991959784</v>
      </c>
      <c r="AC2143" s="55" t="n">
        <v>0.1538422798676839</v>
      </c>
      <c r="AD2143" s="55" t="n">
        <v>0.6834826545542551</v>
      </c>
      <c r="AE2143" s="55" t="n">
        <v>0.2379069623499279</v>
      </c>
      <c r="AF2143" s="55" t="n">
        <v>-0.2518105250560732</v>
      </c>
      <c r="AG2143" s="55" t="n">
        <v>0.06637591565528123</v>
      </c>
      <c r="AH2143" s="55" t="n">
        <v>-0.008763153949542524</v>
      </c>
      <c r="AI2143" s="55" t="n">
        <v>0.2605591978327298</v>
      </c>
      <c r="AJ2143" s="55" t="n">
        <v>0</v>
      </c>
    </row>
    <row r="2144">
      <c r="A2144" s="55" t="n">
        <v>21.39999999999999</v>
      </c>
      <c r="B2144" s="55" t="n">
        <v>-93.84673213988454</v>
      </c>
      <c r="C2144" s="55" t="n">
        <v>-93.86857180379033</v>
      </c>
      <c r="D2144" s="55" t="n">
        <v>0.02183966390579671</v>
      </c>
      <c r="E2144" s="55" t="n">
        <v>-20.50593897917877</v>
      </c>
      <c r="F2144" s="55" t="n">
        <v>-122.1548282063343</v>
      </c>
      <c r="G2144" s="55" t="n">
        <v>-122.1563566785631</v>
      </c>
      <c r="H2144" s="55" t="n">
        <v>0.001528472228847495</v>
      </c>
      <c r="I2144" s="55" t="n">
        <v>-7.624791180097461</v>
      </c>
      <c r="J2144" s="55" t="n">
        <v>-77.3247113775727</v>
      </c>
      <c r="K2144" s="55" t="n">
        <v>-77.31416783138616</v>
      </c>
      <c r="L2144" s="55" t="n">
        <v>-0.01054354618653763</v>
      </c>
      <c r="M2144" s="55" t="n">
        <v>17.23354203488107</v>
      </c>
      <c r="N2144" s="55" t="n">
        <v>-69.11567161468251</v>
      </c>
      <c r="O2144" s="55" t="n">
        <v>-69.13911484680504</v>
      </c>
      <c r="P2144" s="55" t="n">
        <v>0.02344323212252893</v>
      </c>
      <c r="Q2144" s="55" t="n">
        <v>-8.643539284594075</v>
      </c>
      <c r="R2144" s="55" t="n">
        <v>-270.48746896018</v>
      </c>
      <c r="S2144" s="55" t="n">
        <v>-270.4875040276374</v>
      </c>
      <c r="T2144" s="55" t="n">
        <v>3.506745743862902e-05</v>
      </c>
      <c r="U2144" s="55" t="n">
        <v>0.3349050616014272</v>
      </c>
      <c r="V2144" s="55" t="n">
        <v>82.29994234688034</v>
      </c>
      <c r="W2144" s="55" t="n">
        <v>82.2986951512647</v>
      </c>
      <c r="X2144" s="55" t="n">
        <v>0.001247195615646384</v>
      </c>
      <c r="Y2144" s="55" t="n">
        <v>-20.44871245254788</v>
      </c>
      <c r="Z2144" s="55" t="n">
        <v>0.1560693932812578</v>
      </c>
      <c r="AA2144" s="55" t="n">
        <v>0.6836957691152756</v>
      </c>
      <c r="AB2144" s="55" t="n">
        <v>0.2382139680441056</v>
      </c>
      <c r="AC2144" s="55" t="n">
        <v>0.15633071655005</v>
      </c>
      <c r="AD2144" s="55" t="n">
        <v>0.6836462420822274</v>
      </c>
      <c r="AE2144" s="55" t="n">
        <v>0.2382417879358186</v>
      </c>
      <c r="AF2144" s="55" t="n">
        <v>-0.2613232687921907</v>
      </c>
      <c r="AG2144" s="55" t="n">
        <v>0.04952703304827999</v>
      </c>
      <c r="AH2144" s="55" t="n">
        <v>-0.02781989171296573</v>
      </c>
      <c r="AI2144" s="55" t="n">
        <v>0.2674261097756203</v>
      </c>
      <c r="AJ2144" s="55" t="n">
        <v>0</v>
      </c>
    </row>
    <row r="2145">
      <c r="A2145" s="55" t="n">
        <v>21.41</v>
      </c>
      <c r="B2145" s="55" t="n">
        <v>-94.05159502851977</v>
      </c>
      <c r="C2145" s="55" t="n">
        <v>-94.07354397691222</v>
      </c>
      <c r="D2145" s="55" t="n">
        <v>0.02194894839245513</v>
      </c>
      <c r="E2145" s="55" t="n">
        <v>-20.48975588034325</v>
      </c>
      <c r="F2145" s="55" t="n">
        <v>-122.2296593930536</v>
      </c>
      <c r="G2145" s="55" t="n">
        <v>-122.230908003049</v>
      </c>
      <c r="H2145" s="55" t="n">
        <v>0.00124860999534929</v>
      </c>
      <c r="I2145" s="55" t="n">
        <v>-7.321144994952467</v>
      </c>
      <c r="J2145" s="55" t="n">
        <v>-77.15564260790691</v>
      </c>
      <c r="K2145" s="55" t="n">
        <v>-77.14577566084328</v>
      </c>
      <c r="L2145" s="55" t="n">
        <v>-0.009866947063631766</v>
      </c>
      <c r="M2145" s="55" t="n">
        <v>16.5248884387447</v>
      </c>
      <c r="N2145" s="55" t="n">
        <v>-69.20814503164728</v>
      </c>
      <c r="O2145" s="55" t="n">
        <v>-69.21851702202221</v>
      </c>
      <c r="P2145" s="55" t="n">
        <v>0.0103719903749363</v>
      </c>
      <c r="Q2145" s="55" t="n">
        <v>-7.37693798664026</v>
      </c>
      <c r="R2145" s="55" t="n">
        <v>-270.4824888831542</v>
      </c>
      <c r="S2145" s="55" t="n">
        <v>-270.4848096305189</v>
      </c>
      <c r="T2145" s="55" t="n">
        <v>0.002320747364716786</v>
      </c>
      <c r="U2145" s="55" t="n">
        <v>0.217041230833904</v>
      </c>
      <c r="V2145" s="55" t="n">
        <v>82.09511175972975</v>
      </c>
      <c r="W2145" s="55" t="n">
        <v>82.09369018261087</v>
      </c>
      <c r="X2145" s="55" t="n">
        <v>0.001421577118881312</v>
      </c>
      <c r="Y2145" s="55" t="n">
        <v>-20.51884062735841</v>
      </c>
      <c r="Z2145" s="55" t="n">
        <v>0.1585543597808677</v>
      </c>
      <c r="AA2145" s="55" t="n">
        <v>0.6838189985503184</v>
      </c>
      <c r="AB2145" s="55" t="n">
        <v>0.2385295662278529</v>
      </c>
      <c r="AC2145" s="55" t="n">
        <v>0.1588214050259922</v>
      </c>
      <c r="AD2145" s="55" t="n">
        <v>0.6837828757405136</v>
      </c>
      <c r="AE2145" s="55" t="n">
        <v>0.2385773551203797</v>
      </c>
      <c r="AF2145" s="55" t="n">
        <v>-0.2670452451245253</v>
      </c>
      <c r="AG2145" s="55" t="n">
        <v>0.03612280980480609</v>
      </c>
      <c r="AH2145" s="55" t="n">
        <v>-0.04778889252674001</v>
      </c>
      <c r="AI2145" s="55" t="n">
        <v>0.273681929583859</v>
      </c>
      <c r="AJ2145" s="55" t="n">
        <v>0</v>
      </c>
    </row>
    <row r="2146">
      <c r="A2146" s="55" t="n">
        <v>21.42</v>
      </c>
      <c r="B2146" s="55" t="n">
        <v>-94.25614831634249</v>
      </c>
      <c r="C2146" s="55" t="n">
        <v>-94.2782211953763</v>
      </c>
      <c r="D2146" s="55" t="n">
        <v>0.02207287903382615</v>
      </c>
      <c r="E2146" s="55" t="n">
        <v>-20.43973874482925</v>
      </c>
      <c r="F2146" s="55" t="n">
        <v>-122.3057210015587</v>
      </c>
      <c r="G2146" s="55" t="n">
        <v>-122.304037276218</v>
      </c>
      <c r="H2146" s="55" t="n">
        <v>-0.001683725340749915</v>
      </c>
      <c r="I2146" s="55" t="n">
        <v>-7.350007923612941</v>
      </c>
      <c r="J2146" s="55" t="n">
        <v>-76.98452346589741</v>
      </c>
      <c r="K2146" s="55" t="n">
        <v>-76.98090234795251</v>
      </c>
      <c r="L2146" s="55" t="n">
        <v>-0.003621117944908592</v>
      </c>
      <c r="M2146" s="55" t="n">
        <v>16.53227516818169</v>
      </c>
      <c r="N2146" s="55" t="n">
        <v>-69.30143792641179</v>
      </c>
      <c r="O2146" s="55" t="n">
        <v>-69.29140533143214</v>
      </c>
      <c r="P2146" s="55" t="n">
        <v>-0.01003259497965834</v>
      </c>
      <c r="Q2146" s="55" t="n">
        <v>-7.282194698245972</v>
      </c>
      <c r="R2146" s="55" t="n">
        <v>-270.4774989786549</v>
      </c>
      <c r="S2146" s="55" t="n">
        <v>-270.4822954786945</v>
      </c>
      <c r="T2146" s="55" t="n">
        <v>0.004796500039664427</v>
      </c>
      <c r="U2146" s="55" t="n">
        <v>0.2651265115657735</v>
      </c>
      <c r="V2146" s="55" t="n">
        <v>81.89058162735513</v>
      </c>
      <c r="W2146" s="55" t="n">
        <v>81.88861764061998</v>
      </c>
      <c r="X2146" s="55" t="n">
        <v>0.001963986735145588</v>
      </c>
      <c r="Y2146" s="55" t="n">
        <v>-20.49912412919496</v>
      </c>
      <c r="Z2146" s="55" t="n">
        <v>0.1610390996709081</v>
      </c>
      <c r="AA2146" s="55" t="n">
        <v>0.6839422199824288</v>
      </c>
      <c r="AB2146" s="55" t="n">
        <v>0.2388453253719388</v>
      </c>
      <c r="AC2146" s="55" t="n">
        <v>0.1613111464426814</v>
      </c>
      <c r="AD2146" s="55" t="n">
        <v>0.6839023877989653</v>
      </c>
      <c r="AE2146" s="55" t="n">
        <v>0.2389122098790097</v>
      </c>
      <c r="AF2146" s="55" t="n">
        <v>-0.2720467717732822</v>
      </c>
      <c r="AG2146" s="55" t="n">
        <v>0.03983218346348405</v>
      </c>
      <c r="AH2146" s="55" t="n">
        <v>-0.06688450707087457</v>
      </c>
      <c r="AI2146" s="55" t="n">
        <v>0.2829656978466591</v>
      </c>
      <c r="AJ2146" s="55" t="n">
        <v>0</v>
      </c>
    </row>
    <row r="2147">
      <c r="A2147" s="55" t="n">
        <v>21.42999999999999</v>
      </c>
      <c r="B2147" s="55" t="n">
        <v>-94.45965750573498</v>
      </c>
      <c r="C2147" s="55" t="n">
        <v>-94.48203305302245</v>
      </c>
      <c r="D2147" s="55" t="n">
        <v>0.02237554728747172</v>
      </c>
      <c r="E2147" s="55" t="n">
        <v>-20.32617722611309</v>
      </c>
      <c r="F2147" s="55" t="n">
        <v>-122.385848042468</v>
      </c>
      <c r="G2147" s="55" t="n">
        <v>-122.3801002525707</v>
      </c>
      <c r="H2147" s="55" t="n">
        <v>-0.005747789897296136</v>
      </c>
      <c r="I2147" s="55" t="n">
        <v>-7.8415682573557</v>
      </c>
      <c r="J2147" s="55" t="n">
        <v>-76.80661944970302</v>
      </c>
      <c r="K2147" s="55" t="n">
        <v>-76.81029600070778</v>
      </c>
      <c r="L2147" s="55" t="n">
        <v>0.003676551004756991</v>
      </c>
      <c r="M2147" s="55" t="n">
        <v>17.53646217811064</v>
      </c>
      <c r="N2147" s="55" t="n">
        <v>-69.39745429873032</v>
      </c>
      <c r="O2147" s="55" t="n">
        <v>-69.37185492112374</v>
      </c>
      <c r="P2147" s="55" t="n">
        <v>-0.02559937760658429</v>
      </c>
      <c r="Q2147" s="55" t="n">
        <v>-8.699671922387001</v>
      </c>
      <c r="R2147" s="55" t="n">
        <v>-270.4724908572139</v>
      </c>
      <c r="S2147" s="55" t="n">
        <v>-270.4785144186096</v>
      </c>
      <c r="T2147" s="55" t="n">
        <v>0.006023561395711017</v>
      </c>
      <c r="U2147" s="55" t="n">
        <v>0.4593959241304748</v>
      </c>
      <c r="V2147" s="55" t="n">
        <v>81.68708039034597</v>
      </c>
      <c r="W2147" s="55" t="n">
        <v>81.68463078926506</v>
      </c>
      <c r="X2147" s="55" t="n">
        <v>0.002449601080906721</v>
      </c>
      <c r="Y2147" s="55" t="n">
        <v>-20.36005611116554</v>
      </c>
      <c r="Z2147" s="55" t="n">
        <v>0.1635165933723849</v>
      </c>
      <c r="AA2147" s="55" t="n">
        <v>0.6840894590640479</v>
      </c>
      <c r="AB2147" s="55" t="n">
        <v>0.2391622331754684</v>
      </c>
      <c r="AC2147" s="55" t="n">
        <v>0.1637929284768069</v>
      </c>
      <c r="AD2147" s="55" t="n">
        <v>0.6840321023742133</v>
      </c>
      <c r="AE2147" s="55" t="n">
        <v>0.2392452151725135</v>
      </c>
      <c r="AF2147" s="55" t="n">
        <v>-0.2763351044220153</v>
      </c>
      <c r="AG2147" s="55" t="n">
        <v>0.05735668983464226</v>
      </c>
      <c r="AH2147" s="55" t="n">
        <v>-0.08298199704503961</v>
      </c>
      <c r="AI2147" s="55" t="n">
        <v>0.2941715343779823</v>
      </c>
      <c r="AJ2147" s="55" t="n">
        <v>0</v>
      </c>
    </row>
    <row r="2148">
      <c r="A2148" s="55" t="n">
        <v>21.44</v>
      </c>
      <c r="B2148" s="55" t="n">
        <v>-94.66197496876387</v>
      </c>
      <c r="C2148" s="55" t="n">
        <v>-94.68462678180093</v>
      </c>
      <c r="D2148" s="55" t="n">
        <v>0.02265181303704871</v>
      </c>
      <c r="E2148" s="55" t="n">
        <v>-20.20344024852328</v>
      </c>
      <c r="F2148" s="55" t="n">
        <v>-122.4705533023245</v>
      </c>
      <c r="G2148" s="55" t="n">
        <v>-122.4619660511895</v>
      </c>
      <c r="H2148" s="55" t="n">
        <v>-0.008587251134903018</v>
      </c>
      <c r="I2148" s="55" t="n">
        <v>-8.473403399992232</v>
      </c>
      <c r="J2148" s="55" t="n">
        <v>-76.62105959372633</v>
      </c>
      <c r="K2148" s="55" t="n">
        <v>-76.62763566199088</v>
      </c>
      <c r="L2148" s="55" t="n">
        <v>0.006576068264560495</v>
      </c>
      <c r="M2148" s="55" t="n">
        <v>18.86826002776073</v>
      </c>
      <c r="N2148" s="55" t="n">
        <v>-69.49654932839405</v>
      </c>
      <c r="O2148" s="55" t="n">
        <v>-69.46986159252073</v>
      </c>
      <c r="P2148" s="55" t="n">
        <v>-0.02668773587333639</v>
      </c>
      <c r="Q2148" s="55" t="n">
        <v>-10.69617590849488</v>
      </c>
      <c r="R2148" s="55" t="n">
        <v>-270.4674616643696</v>
      </c>
      <c r="S2148" s="55" t="n">
        <v>-270.4726220246423</v>
      </c>
      <c r="T2148" s="55" t="n">
        <v>0.005160360272722318</v>
      </c>
      <c r="U2148" s="55" t="n">
        <v>0.691815455058109</v>
      </c>
      <c r="V2148" s="55" t="n">
        <v>81.4847528480535</v>
      </c>
      <c r="W2148" s="55" t="n">
        <v>81.48216106972225</v>
      </c>
      <c r="X2148" s="55" t="n">
        <v>0.002591778331248866</v>
      </c>
      <c r="Y2148" s="55" t="n">
        <v>-20.2038135760088</v>
      </c>
      <c r="Z2148" s="55" t="n">
        <v>0.1659856671080628</v>
      </c>
      <c r="AA2148" s="55" t="n">
        <v>0.6842650782004156</v>
      </c>
      <c r="AB2148" s="55" t="n">
        <v>0.2394804931655021</v>
      </c>
      <c r="AC2148" s="55" t="n">
        <v>0.1662628125437381</v>
      </c>
      <c r="AD2148" s="55" t="n">
        <v>0.6841896169613226</v>
      </c>
      <c r="AE2148" s="55" t="n">
        <v>0.2395761788152228</v>
      </c>
      <c r="AF2148" s="55" t="n">
        <v>-0.27714543567528</v>
      </c>
      <c r="AG2148" s="55" t="n">
        <v>0.07546123909296654</v>
      </c>
      <c r="AH2148" s="55" t="n">
        <v>-0.09568564972062266</v>
      </c>
      <c r="AI2148" s="55" t="n">
        <v>0.3027535873999586</v>
      </c>
      <c r="AJ2148" s="55" t="n">
        <v>0</v>
      </c>
    </row>
    <row r="2149">
      <c r="A2149" s="55" t="n">
        <v>21.45</v>
      </c>
      <c r="B2149" s="55" t="n">
        <v>-94.86341949781745</v>
      </c>
      <c r="C2149" s="55" t="n">
        <v>-94.88608487508014</v>
      </c>
      <c r="D2149" s="55" t="n">
        <v>0.02266537726270433</v>
      </c>
      <c r="E2149" s="55" t="n">
        <v>-20.10146074959342</v>
      </c>
      <c r="F2149" s="55" t="n">
        <v>-122.5586067907833</v>
      </c>
      <c r="G2149" s="55" t="n">
        <v>-122.5494639555913</v>
      </c>
      <c r="H2149" s="55" t="n">
        <v>-0.009142835191997089</v>
      </c>
      <c r="I2149" s="55" t="n">
        <v>-8.966596140006741</v>
      </c>
      <c r="J2149" s="55" t="n">
        <v>-76.42990243857918</v>
      </c>
      <c r="K2149" s="55" t="n">
        <v>-76.4333064210451</v>
      </c>
      <c r="L2149" s="55" t="n">
        <v>0.003403982465919417</v>
      </c>
      <c r="M2149" s="55" t="n">
        <v>19.87573415027488</v>
      </c>
      <c r="N2149" s="55" t="n">
        <v>-69.59790147239346</v>
      </c>
      <c r="O2149" s="55" t="n">
        <v>-69.58467682162356</v>
      </c>
      <c r="P2149" s="55" t="n">
        <v>-0.01322465076989596</v>
      </c>
      <c r="Q2149" s="55" t="n">
        <v>-12.09965664401692</v>
      </c>
      <c r="R2149" s="55" t="n">
        <v>-270.462420122855</v>
      </c>
      <c r="S2149" s="55" t="n">
        <v>-270.4649617684501</v>
      </c>
      <c r="T2149" s="55" t="n">
        <v>0.002541645595194256</v>
      </c>
      <c r="U2149" s="55" t="n">
        <v>0.8294309003325008</v>
      </c>
      <c r="V2149" s="55" t="n">
        <v>81.28328685802799</v>
      </c>
      <c r="W2149" s="55" t="n">
        <v>81.28093604220977</v>
      </c>
      <c r="X2149" s="55" t="n">
        <v>0.00235081581822176</v>
      </c>
      <c r="Y2149" s="55" t="n">
        <v>-20.09142847585864</v>
      </c>
      <c r="Z2149" s="55" t="n">
        <v>0.1684496327430887</v>
      </c>
      <c r="AA2149" s="55" t="n">
        <v>0.68445854593406</v>
      </c>
      <c r="AB2149" s="55" t="n">
        <v>0.2397995481298039</v>
      </c>
      <c r="AC2149" s="55" t="n">
        <v>0.1687224916679156</v>
      </c>
      <c r="AD2149" s="55" t="n">
        <v>0.6843736803835212</v>
      </c>
      <c r="AE2149" s="55" t="n">
        <v>0.2399052152039295</v>
      </c>
      <c r="AF2149" s="55" t="n">
        <v>-0.2728589248268687</v>
      </c>
      <c r="AG2149" s="55" t="n">
        <v>0.08486555053877076</v>
      </c>
      <c r="AH2149" s="55" t="n">
        <v>-0.1056670741256815</v>
      </c>
      <c r="AI2149" s="55" t="n">
        <v>0.3046632322421032</v>
      </c>
      <c r="AJ2149" s="55" t="n">
        <v>0</v>
      </c>
    </row>
    <row r="2150">
      <c r="A2150" s="55" t="n">
        <v>21.45999999999999</v>
      </c>
      <c r="B2150" s="55" t="n">
        <v>-95.06454473357824</v>
      </c>
      <c r="C2150" s="55" t="n">
        <v>-95.0867011721602</v>
      </c>
      <c r="D2150" s="55" t="n">
        <v>0.02215643858196411</v>
      </c>
      <c r="E2150" s="55" t="n">
        <v>-20.03408880567206</v>
      </c>
      <c r="F2150" s="55" t="n">
        <v>-122.6479064983263</v>
      </c>
      <c r="G2150" s="55" t="n">
        <v>-122.6402558296308</v>
      </c>
      <c r="H2150" s="55" t="n">
        <v>-0.007650668695510138</v>
      </c>
      <c r="I2150" s="55" t="n">
        <v>-9.155147475133671</v>
      </c>
      <c r="J2150" s="55" t="n">
        <v>-76.23667361331258</v>
      </c>
      <c r="K2150" s="55" t="n">
        <v>-76.23280031372784</v>
      </c>
      <c r="L2150" s="55" t="n">
        <v>-0.003873299584736637</v>
      </c>
      <c r="M2150" s="55" t="n">
        <v>20.16328976068132</v>
      </c>
      <c r="N2150" s="55" t="n">
        <v>-69.7000991361072</v>
      </c>
      <c r="O2150" s="55" t="n">
        <v>-69.70630751320265</v>
      </c>
      <c r="P2150" s="55" t="n">
        <v>0.006208377095448436</v>
      </c>
      <c r="Q2150" s="55" t="n">
        <v>-12.18646606064162</v>
      </c>
      <c r="R2150" s="55" t="n">
        <v>-270.4573806702926</v>
      </c>
      <c r="S2150" s="55" t="n">
        <v>-270.456895366478</v>
      </c>
      <c r="T2150" s="55" t="n">
        <v>-0.0004853038145820856</v>
      </c>
      <c r="U2150" s="55" t="n">
        <v>0.7953407287887532</v>
      </c>
      <c r="V2150" s="55" t="n">
        <v>81.08214018208875</v>
      </c>
      <c r="W2150" s="55" t="n">
        <v>81.08027280850503</v>
      </c>
      <c r="X2150" s="55" t="n">
        <v>0.001867373583719623</v>
      </c>
      <c r="Y2150" s="55" t="n">
        <v>-20.05625039676616</v>
      </c>
      <c r="Z2150" s="55" t="n">
        <v>0.1709138899054584</v>
      </c>
      <c r="AA2150" s="55" t="n">
        <v>0.6846519013383192</v>
      </c>
      <c r="AB2150" s="55" t="n">
        <v>0.2401184972960612</v>
      </c>
      <c r="AC2150" s="55" t="n">
        <v>0.171176623616406</v>
      </c>
      <c r="AD2150" s="55" t="n">
        <v>0.6845710349688273</v>
      </c>
      <c r="AE2150" s="55" t="n">
        <v>0.2402327207258105</v>
      </c>
      <c r="AF2150" s="55" t="n">
        <v>-0.2627337109475658</v>
      </c>
      <c r="AG2150" s="55" t="n">
        <v>0.0808663694918943</v>
      </c>
      <c r="AH2150" s="55" t="n">
        <v>-0.1142234297493161</v>
      </c>
      <c r="AI2150" s="55" t="n">
        <v>0.2976833292053412</v>
      </c>
      <c r="AJ2150" s="55" t="n">
        <v>0</v>
      </c>
    </row>
    <row r="2151">
      <c r="A2151" s="55" t="n">
        <v>21.47</v>
      </c>
      <c r="B2151" s="55" t="n">
        <v>-95.26590759299549</v>
      </c>
      <c r="C2151" s="55" t="n">
        <v>-95.28685264869529</v>
      </c>
      <c r="D2151" s="55" t="n">
        <v>0.02094505569980232</v>
      </c>
      <c r="E2151" s="55" t="n">
        <v>-20.00497205223477</v>
      </c>
      <c r="F2151" s="55" t="n">
        <v>-122.7363491539771</v>
      </c>
      <c r="G2151" s="55" t="n">
        <v>-122.7311404314454</v>
      </c>
      <c r="H2151" s="55" t="n">
        <v>-0.005208722531703775</v>
      </c>
      <c r="I2151" s="55" t="n">
        <v>-9.017876199569596</v>
      </c>
      <c r="J2151" s="55" t="n">
        <v>-76.04490341764665</v>
      </c>
      <c r="K2151" s="55" t="n">
        <v>-76.03354205909682</v>
      </c>
      <c r="L2151" s="55" t="n">
        <v>-0.01136135854983163</v>
      </c>
      <c r="M2151" s="55" t="n">
        <v>19.70247007270688</v>
      </c>
      <c r="N2151" s="55" t="n">
        <v>-69.80172734449084</v>
      </c>
      <c r="O2151" s="55" t="n">
        <v>-69.82175791766623</v>
      </c>
      <c r="P2151" s="55" t="n">
        <v>0.02003057317538263</v>
      </c>
      <c r="Q2151" s="55" t="n">
        <v>-10.99888003435601</v>
      </c>
      <c r="R2151" s="55" t="n">
        <v>-270.4523575968906</v>
      </c>
      <c r="S2151" s="55" t="n">
        <v>-270.4500076839254</v>
      </c>
      <c r="T2151" s="55" t="n">
        <v>-0.002349912965194496</v>
      </c>
      <c r="U2151" s="55" t="n">
        <v>0.610795103404833</v>
      </c>
      <c r="V2151" s="55" t="n">
        <v>80.88076733239399</v>
      </c>
      <c r="W2151" s="55" t="n">
        <v>80.87937390619881</v>
      </c>
      <c r="X2151" s="55" t="n">
        <v>0.001393426195178911</v>
      </c>
      <c r="Y2151" s="55" t="n">
        <v>-20.1014708287127</v>
      </c>
      <c r="Z2151" s="55" t="n">
        <v>0.1733836632921824</v>
      </c>
      <c r="AA2151" s="55" t="n">
        <v>0.6848271986802872</v>
      </c>
      <c r="AB2151" s="55" t="n">
        <v>0.2404364803695038</v>
      </c>
      <c r="AC2151" s="55" t="n">
        <v>0.1736305606609544</v>
      </c>
      <c r="AD2151" s="55" t="n">
        <v>0.6847632644404935</v>
      </c>
      <c r="AE2151" s="55" t="n">
        <v>0.2405589131439445</v>
      </c>
      <c r="AF2151" s="55" t="n">
        <v>-0.2468973687720921</v>
      </c>
      <c r="AG2151" s="55" t="n">
        <v>0.06393423979367263</v>
      </c>
      <c r="AH2151" s="55" t="n">
        <v>-0.1224327744407117</v>
      </c>
      <c r="AI2151" s="55" t="n">
        <v>0.2829057828709542</v>
      </c>
      <c r="AJ2151" s="55" t="n">
        <v>0</v>
      </c>
    </row>
    <row r="2152">
      <c r="A2152" s="55" t="n">
        <v>21.47999999999999</v>
      </c>
      <c r="B2152" s="55" t="n">
        <v>-95.46783669725755</v>
      </c>
      <c r="C2152" s="55" t="n">
        <v>-95.48688865352061</v>
      </c>
      <c r="D2152" s="55" t="n">
        <v>0.01905195626305099</v>
      </c>
      <c r="E2152" s="55" t="n">
        <v>-20.00598047311707</v>
      </c>
      <c r="F2152" s="55" t="n">
        <v>-122.8227009830156</v>
      </c>
      <c r="G2152" s="55" t="n">
        <v>-122.819496008793</v>
      </c>
      <c r="H2152" s="55" t="n">
        <v>-0.003204974222547002</v>
      </c>
      <c r="I2152" s="55" t="n">
        <v>-8.677438117771366</v>
      </c>
      <c r="J2152" s="55" t="n">
        <v>-75.85666440420063</v>
      </c>
      <c r="K2152" s="55" t="n">
        <v>-75.84131355094766</v>
      </c>
      <c r="L2152" s="55" t="n">
        <v>-0.01535085325297297</v>
      </c>
      <c r="M2152" s="55" t="n">
        <v>18.81458630704692</v>
      </c>
      <c r="N2152" s="55" t="n">
        <v>-69.90195441326587</v>
      </c>
      <c r="O2152" s="55" t="n">
        <v>-69.9221624107436</v>
      </c>
      <c r="P2152" s="55" t="n">
        <v>0.02020799747773805</v>
      </c>
      <c r="Q2152" s="55" t="n">
        <v>-9.249427197088092</v>
      </c>
      <c r="R2152" s="55" t="n">
        <v>-270.4473591831369</v>
      </c>
      <c r="S2152" s="55" t="n">
        <v>-270.4452069128234</v>
      </c>
      <c r="T2152" s="55" t="n">
        <v>-0.00215227031357184</v>
      </c>
      <c r="U2152" s="55" t="n">
        <v>0.3804273517687998</v>
      </c>
      <c r="V2152" s="55" t="n">
        <v>80.67884641751085</v>
      </c>
      <c r="W2152" s="55" t="n">
        <v>80.67766154944809</v>
      </c>
      <c r="X2152" s="55" t="n">
        <v>0.001184868062758644</v>
      </c>
      <c r="Y2152" s="55" t="n">
        <v>-20.19606547839371</v>
      </c>
      <c r="Z2152" s="55" t="n">
        <v>0.1758618686891667</v>
      </c>
      <c r="AA2152" s="55" t="n">
        <v>0.6849739224424779</v>
      </c>
      <c r="AB2152" s="55" t="n">
        <v>0.2407530225421945</v>
      </c>
      <c r="AC2152" s="55" t="n">
        <v>0.1760883065615124</v>
      </c>
      <c r="AD2152" s="55" t="n">
        <v>0.684934001832051</v>
      </c>
      <c r="AE2152" s="55" t="n">
        <v>0.2408834462097023</v>
      </c>
      <c r="AF2152" s="55" t="n">
        <v>-0.2264378723456917</v>
      </c>
      <c r="AG2152" s="55" t="n">
        <v>0.03992061042690231</v>
      </c>
      <c r="AH2152" s="55" t="n">
        <v>-0.1304236675078452</v>
      </c>
      <c r="AI2152" s="55" t="n">
        <v>0.2643446580044643</v>
      </c>
      <c r="AJ2152" s="55" t="n">
        <v>0</v>
      </c>
    </row>
    <row r="2153">
      <c r="A2153" s="55" t="n">
        <v>21.48999999999999</v>
      </c>
      <c r="B2153" s="55" t="n">
        <v>-95.67020079976433</v>
      </c>
      <c r="C2153" s="55" t="n">
        <v>-95.68697603619444</v>
      </c>
      <c r="D2153" s="55" t="n">
        <v>0.01677523643010195</v>
      </c>
      <c r="E2153" s="55" t="n">
        <v>-20.01051846518479</v>
      </c>
      <c r="F2153" s="55" t="n">
        <v>-122.9074684646934</v>
      </c>
      <c r="G2153" s="55" t="n">
        <v>-122.9045834883491</v>
      </c>
      <c r="H2153" s="55" t="n">
        <v>-0.002884976344263804</v>
      </c>
      <c r="I2153" s="55" t="n">
        <v>-8.375744449921637</v>
      </c>
      <c r="J2153" s="55" t="n">
        <v>-75.67110896072296</v>
      </c>
      <c r="K2153" s="55" t="n">
        <v>-75.65734703327205</v>
      </c>
      <c r="L2153" s="55" t="n">
        <v>-0.01376192745091367</v>
      </c>
      <c r="M2153" s="55" t="n">
        <v>18.06355960760816</v>
      </c>
      <c r="N2153" s="55" t="n">
        <v>-70.00111862010831</v>
      </c>
      <c r="O2153" s="55" t="n">
        <v>-70.00740014622281</v>
      </c>
      <c r="P2153" s="55" t="n">
        <v>0.006281526114481847</v>
      </c>
      <c r="Q2153" s="55" t="n">
        <v>-7.942946570102093</v>
      </c>
      <c r="R2153" s="55" t="n">
        <v>-270.442381837495</v>
      </c>
      <c r="S2153" s="55" t="n">
        <v>-270.442204410343</v>
      </c>
      <c r="T2153" s="55" t="n">
        <v>-0.0001774271519670228</v>
      </c>
      <c r="U2153" s="55" t="n">
        <v>0.2357931656667683</v>
      </c>
      <c r="V2153" s="55" t="n">
        <v>80.47650598848517</v>
      </c>
      <c r="W2153" s="55" t="n">
        <v>80.47510486535384</v>
      </c>
      <c r="X2153" s="55" t="n">
        <v>0.001401123131325054</v>
      </c>
      <c r="Y2153" s="55" t="n">
        <v>-20.27676924030783</v>
      </c>
      <c r="Z2153" s="55" t="n">
        <v>0.1783471081013162</v>
      </c>
      <c r="AA2153" s="55" t="n">
        <v>0.6850963733805632</v>
      </c>
      <c r="AB2153" s="55" t="n">
        <v>0.2410683420069602</v>
      </c>
      <c r="AC2153" s="55" t="n">
        <v>0.178550680366302</v>
      </c>
      <c r="AD2153" s="55" t="n">
        <v>0.6850767766826955</v>
      </c>
      <c r="AE2153" s="55" t="n">
        <v>0.2412054857851542</v>
      </c>
      <c r="AF2153" s="55" t="n">
        <v>-0.2035722649858518</v>
      </c>
      <c r="AG2153" s="55" t="n">
        <v>0.01959669786766316</v>
      </c>
      <c r="AH2153" s="55" t="n">
        <v>-0.137143778194071</v>
      </c>
      <c r="AI2153" s="55" t="n">
        <v>0.2462399511373629</v>
      </c>
      <c r="AJ2153" s="55" t="n">
        <v>0</v>
      </c>
    </row>
    <row r="2154">
      <c r="A2154" s="55" t="n">
        <v>21.5</v>
      </c>
      <c r="B2154" s="55" t="n">
        <v>-95.8722458912774</v>
      </c>
      <c r="C2154" s="55" t="n">
        <v>-95.88687203256811</v>
      </c>
      <c r="D2154" s="55" t="n">
        <v>0.01462614129070538</v>
      </c>
      <c r="E2154" s="55" t="n">
        <v>-19.96587392528838</v>
      </c>
      <c r="F2154" s="55" t="n">
        <v>-122.9934916891652</v>
      </c>
      <c r="G2154" s="55" t="n">
        <v>-122.9885701701317</v>
      </c>
      <c r="H2154" s="55" t="n">
        <v>-0.004921519033515236</v>
      </c>
      <c r="I2154" s="55" t="n">
        <v>-8.443313167821882</v>
      </c>
      <c r="J2154" s="55" t="n">
        <v>-75.48346333236913</v>
      </c>
      <c r="K2154" s="55" t="n">
        <v>-75.47659718033508</v>
      </c>
      <c r="L2154" s="55" t="n">
        <v>-0.006866152034049523</v>
      </c>
      <c r="M2154" s="55" t="n">
        <v>18.1294249539253</v>
      </c>
      <c r="N2154" s="55" t="n">
        <v>-70.10115360202595</v>
      </c>
      <c r="O2154" s="55" t="n">
        <v>-70.08665911683114</v>
      </c>
      <c r="P2154" s="55" t="n">
        <v>-0.01449448519480828</v>
      </c>
      <c r="Q2154" s="55" t="n">
        <v>-7.949971972146522</v>
      </c>
      <c r="R2154" s="55" t="n">
        <v>-270.4374130453112</v>
      </c>
      <c r="S2154" s="55" t="n">
        <v>-270.4396085875488</v>
      </c>
      <c r="T2154" s="55" t="n">
        <v>0.002195542237554353</v>
      </c>
      <c r="U2154" s="55" t="n">
        <v>0.2700874362181563</v>
      </c>
      <c r="V2154" s="55" t="n">
        <v>80.27449382238748</v>
      </c>
      <c r="W2154" s="55" t="n">
        <v>80.27248760769604</v>
      </c>
      <c r="X2154" s="55" t="n">
        <v>0.002006214691454286</v>
      </c>
      <c r="Y2154" s="55" t="n">
        <v>-20.25507348587377</v>
      </c>
      <c r="Z2154" s="55" t="n">
        <v>0.1808324124672562</v>
      </c>
      <c r="AA2154" s="55" t="n">
        <v>0.6852186847967328</v>
      </c>
      <c r="AB2154" s="55" t="n">
        <v>0.241383552659111</v>
      </c>
      <c r="AC2154" s="55" t="n">
        <v>0.1810137031949247</v>
      </c>
      <c r="AD2154" s="55" t="n">
        <v>0.6852036093153058</v>
      </c>
      <c r="AE2154" s="55" t="n">
        <v>0.2415243450750749</v>
      </c>
      <c r="AF2154" s="55" t="n">
        <v>-0.1812907276684261</v>
      </c>
      <c r="AG2154" s="55" t="n">
        <v>0.01507548142698489</v>
      </c>
      <c r="AH2154" s="55" t="n">
        <v>-0.1407924159638196</v>
      </c>
      <c r="AI2154" s="55" t="n">
        <v>0.2300350027098746</v>
      </c>
      <c r="AJ2154" s="55" t="n">
        <v>0</v>
      </c>
    </row>
    <row r="2155">
      <c r="A2155" s="55" t="n">
        <v>21.50999999999999</v>
      </c>
      <c r="B2155" s="55" t="n">
        <v>-96.07319389756503</v>
      </c>
      <c r="C2155" s="55" t="n">
        <v>-96.0859237003241</v>
      </c>
      <c r="D2155" s="55" t="n">
        <v>0.01272980275906452</v>
      </c>
      <c r="E2155" s="55" t="n">
        <v>-19.85553794975275</v>
      </c>
      <c r="F2155" s="55" t="n">
        <v>-123.0836440261174</v>
      </c>
      <c r="G2155" s="55" t="n">
        <v>-123.0759252567202</v>
      </c>
      <c r="H2155" s="55" t="n">
        <v>-0.007718769397254558</v>
      </c>
      <c r="I2155" s="55" t="n">
        <v>-8.977197079878183</v>
      </c>
      <c r="J2155" s="55" t="n">
        <v>-75.28887165259566</v>
      </c>
      <c r="K2155" s="55" t="n">
        <v>-75.28936326638646</v>
      </c>
      <c r="L2155" s="55" t="n">
        <v>0.0004916137908035097</v>
      </c>
      <c r="M2155" s="55" t="n">
        <v>19.21035215084372</v>
      </c>
      <c r="N2155" s="55" t="n">
        <v>-70.20408123613939</v>
      </c>
      <c r="O2155" s="55" t="n">
        <v>-70.17466042157569</v>
      </c>
      <c r="P2155" s="55" t="n">
        <v>-0.02942081456369934</v>
      </c>
      <c r="Q2155" s="55" t="n">
        <v>-9.487710932543775</v>
      </c>
      <c r="R2155" s="55" t="n">
        <v>-270.432457233286</v>
      </c>
      <c r="S2155" s="55" t="n">
        <v>-270.4358773813024</v>
      </c>
      <c r="T2155" s="55" t="n">
        <v>0.00342014801648735</v>
      </c>
      <c r="U2155" s="55" t="n">
        <v>0.4567500641032901</v>
      </c>
      <c r="V2155" s="55" t="n">
        <v>80.07360388284489</v>
      </c>
      <c r="W2155" s="55" t="n">
        <v>80.07115424241341</v>
      </c>
      <c r="X2155" s="55" t="n">
        <v>0.002449640431479851</v>
      </c>
      <c r="Y2155" s="55" t="n">
        <v>-20.101935834779</v>
      </c>
      <c r="Z2155" s="55" t="n">
        <v>0.1833108603826591</v>
      </c>
      <c r="AA2155" s="55" t="n">
        <v>0.6853652625283951</v>
      </c>
      <c r="AB2155" s="55" t="n">
        <v>0.2416998077708274</v>
      </c>
      <c r="AC2155" s="55" t="n">
        <v>0.1834699974317919</v>
      </c>
      <c r="AD2155" s="55" t="n">
        <v>0.6853426081987092</v>
      </c>
      <c r="AE2155" s="55" t="n">
        <v>0.2418398977070308</v>
      </c>
      <c r="AF2155" s="55" t="n">
        <v>-0.1591370491328126</v>
      </c>
      <c r="AG2155" s="55" t="n">
        <v>0.02265432968595604</v>
      </c>
      <c r="AH2155" s="55" t="n">
        <v>-0.1400899362034025</v>
      </c>
      <c r="AI2155" s="55" t="n">
        <v>0.213220564875184</v>
      </c>
      <c r="AJ2155" s="55" t="n">
        <v>0</v>
      </c>
    </row>
    <row r="2156">
      <c r="A2156" s="55" t="n">
        <v>21.52</v>
      </c>
      <c r="B2156" s="55" t="n">
        <v>-96.27289478852522</v>
      </c>
      <c r="C2156" s="55" t="n">
        <v>-96.28388484080251</v>
      </c>
      <c r="D2156" s="55" t="n">
        <v>0.0109900522772842</v>
      </c>
      <c r="E2156" s="55" t="n">
        <v>-19.74624645451226</v>
      </c>
      <c r="F2156" s="55" t="n">
        <v>-123.1784486670266</v>
      </c>
      <c r="G2156" s="55" t="n">
        <v>-123.1691604644888</v>
      </c>
      <c r="H2156" s="55" t="n">
        <v>-0.009288202537781464</v>
      </c>
      <c r="I2156" s="55" t="n">
        <v>-9.611736366343903</v>
      </c>
      <c r="J2156" s="55" t="n">
        <v>-75.08643950295075</v>
      </c>
      <c r="K2156" s="55" t="n">
        <v>-75.08998059508694</v>
      </c>
      <c r="L2156" s="55" t="n">
        <v>0.003541092136184864</v>
      </c>
      <c r="M2156" s="55" t="n">
        <v>20.53976057987603</v>
      </c>
      <c r="N2156" s="55" t="n">
        <v>-70.31028266583596</v>
      </c>
      <c r="O2156" s="55" t="n">
        <v>-70.28053465309372</v>
      </c>
      <c r="P2156" s="55" t="n">
        <v>-0.02974801274222483</v>
      </c>
      <c r="Q2156" s="55" t="n">
        <v>-11.48248443978011</v>
      </c>
      <c r="R2156" s="55" t="n">
        <v>-270.4275168429141</v>
      </c>
      <c r="S2156" s="55" t="n">
        <v>-270.4299412231359</v>
      </c>
      <c r="T2156" s="55" t="n">
        <v>0.002424380221844013</v>
      </c>
      <c r="U2156" s="55" t="n">
        <v>0.701929786002396</v>
      </c>
      <c r="V2156" s="55" t="n">
        <v>79.87399066665395</v>
      </c>
      <c r="W2156" s="55" t="n">
        <v>79.87130969279296</v>
      </c>
      <c r="X2156" s="55" t="n">
        <v>0.00268097386098337</v>
      </c>
      <c r="Y2156" s="55" t="n">
        <v>-19.93903207407002</v>
      </c>
      <c r="Z2156" s="55" t="n">
        <v>0.1857813534741936</v>
      </c>
      <c r="AA2156" s="55" t="n">
        <v>0.685540507739873</v>
      </c>
      <c r="AB2156" s="55" t="n">
        <v>0.2420172910244067</v>
      </c>
      <c r="AC2156" s="55" t="n">
        <v>0.1859167612771783</v>
      </c>
      <c r="AD2156" s="55" t="n">
        <v>0.6855086066031316</v>
      </c>
      <c r="AE2156" s="55" t="n">
        <v>0.2421522805815495</v>
      </c>
      <c r="AF2156" s="55" t="n">
        <v>-0.1354078029847938</v>
      </c>
      <c r="AG2156" s="55" t="n">
        <v>0.03190113674134132</v>
      </c>
      <c r="AH2156" s="55" t="n">
        <v>-0.1349895571428339</v>
      </c>
      <c r="AI2156" s="55" t="n">
        <v>0.1938430709934635</v>
      </c>
      <c r="AJ2156" s="55" t="n">
        <v>0</v>
      </c>
    </row>
    <row r="2157">
      <c r="A2157" s="55" t="n">
        <v>21.53</v>
      </c>
      <c r="B2157" s="55" t="n">
        <v>-96.47167667993945</v>
      </c>
      <c r="C2157" s="55" t="n">
        <v>-96.48089502709462</v>
      </c>
      <c r="D2157" s="55" t="n">
        <v>0.009218347155163273</v>
      </c>
      <c r="E2157" s="55" t="n">
        <v>-19.66414226865609</v>
      </c>
      <c r="F2157" s="55" t="n">
        <v>-123.2766560670548</v>
      </c>
      <c r="G2157" s="55" t="n">
        <v>-123.2678529839962</v>
      </c>
      <c r="H2157" s="55" t="n">
        <v>-0.008803083058683386</v>
      </c>
      <c r="I2157" s="55" t="n">
        <v>-10.08300179928105</v>
      </c>
      <c r="J2157" s="55" t="n">
        <v>-74.87826835218519</v>
      </c>
      <c r="K2157" s="55" t="n">
        <v>-74.87929177719589</v>
      </c>
      <c r="L2157" s="55" t="n">
        <v>0.001023425010702255</v>
      </c>
      <c r="M2157" s="55" t="n">
        <v>21.50315570401518</v>
      </c>
      <c r="N2157" s="55" t="n">
        <v>-70.41888170967543</v>
      </c>
      <c r="O2157" s="55" t="n">
        <v>-70.4028477790136</v>
      </c>
      <c r="P2157" s="55" t="n">
        <v>-0.0160339306618379</v>
      </c>
      <c r="Q2157" s="55" t="n">
        <v>-12.83502798945505</v>
      </c>
      <c r="R2157" s="55" t="n">
        <v>-270.4225876493025</v>
      </c>
      <c r="S2157" s="55" t="n">
        <v>-270.4220424795402</v>
      </c>
      <c r="T2157" s="55" t="n">
        <v>-0.0005451697623272777</v>
      </c>
      <c r="U2157" s="55" t="n">
        <v>0.8612329093831208</v>
      </c>
      <c r="V2157" s="55" t="n">
        <v>79.67531517719432</v>
      </c>
      <c r="W2157" s="55" t="n">
        <v>79.67294290489255</v>
      </c>
      <c r="X2157" s="55" t="n">
        <v>0.002372272301766786</v>
      </c>
      <c r="Y2157" s="55" t="n">
        <v>-19.8102150956853</v>
      </c>
      <c r="Z2157" s="55" t="n">
        <v>0.1882470222313289</v>
      </c>
      <c r="AA2157" s="55" t="n">
        <v>0.6857337611980591</v>
      </c>
      <c r="AB2157" s="55" t="n">
        <v>0.2423354807435312</v>
      </c>
      <c r="AC2157" s="55" t="n">
        <v>0.1883560285430738</v>
      </c>
      <c r="AD2157" s="55" t="n">
        <v>0.6856987889711873</v>
      </c>
      <c r="AE2157" s="55" t="n">
        <v>0.2424620934111719</v>
      </c>
      <c r="AF2157" s="55" t="n">
        <v>-0.1090063117449025</v>
      </c>
      <c r="AG2157" s="55" t="n">
        <v>0.0349722268717656</v>
      </c>
      <c r="AH2157" s="55" t="n">
        <v>-0.1266126676406909</v>
      </c>
      <c r="AI2157" s="55" t="n">
        <v>0.1706932929546125</v>
      </c>
      <c r="AJ2157" s="55" t="n">
        <v>0</v>
      </c>
    </row>
    <row r="2158">
      <c r="A2158" s="55" t="n">
        <v>21.53999999999999</v>
      </c>
      <c r="B2158" s="55" t="n">
        <v>-96.67010825241732</v>
      </c>
      <c r="C2158" s="55" t="n">
        <v>-96.67725031322742</v>
      </c>
      <c r="D2158" s="55" t="n">
        <v>0.00714206081010251</v>
      </c>
      <c r="E2158" s="55" t="n">
        <v>-19.61730777474116</v>
      </c>
      <c r="F2158" s="55" t="n">
        <v>-123.3761294449583</v>
      </c>
      <c r="G2158" s="55" t="n">
        <v>-123.3697503586676</v>
      </c>
      <c r="H2158" s="55" t="n">
        <v>-0.00637908629064388</v>
      </c>
      <c r="I2158" s="55" t="n">
        <v>-10.26081351548156</v>
      </c>
      <c r="J2158" s="55" t="n">
        <v>-74.66796052248195</v>
      </c>
      <c r="K2158" s="55" t="n">
        <v>-74.66259566580091</v>
      </c>
      <c r="L2158" s="55" t="n">
        <v>-0.005364856681030788</v>
      </c>
      <c r="M2158" s="55" t="n">
        <v>21.77511087502934</v>
      </c>
      <c r="N2158" s="55" t="n">
        <v>-70.52837148641851</v>
      </c>
      <c r="O2158" s="55" t="n">
        <v>-70.53183384051628</v>
      </c>
      <c r="P2158" s="55" t="n">
        <v>0.003462354097780616</v>
      </c>
      <c r="Q2158" s="55" t="n">
        <v>-12.92176695226971</v>
      </c>
      <c r="R2158" s="55" t="n">
        <v>-270.417662024181</v>
      </c>
      <c r="S2158" s="55" t="n">
        <v>-270.4135573555193</v>
      </c>
      <c r="T2158" s="55" t="n">
        <v>-0.004104668661591693</v>
      </c>
      <c r="U2158" s="55" t="n">
        <v>0.8457266028432642</v>
      </c>
      <c r="V2158" s="55" t="n">
        <v>79.47699018029994</v>
      </c>
      <c r="W2158" s="55" t="n">
        <v>79.47505769710423</v>
      </c>
      <c r="X2158" s="55" t="n">
        <v>0.001932483195699787</v>
      </c>
      <c r="Y2158" s="55" t="n">
        <v>-19.77883379052451</v>
      </c>
      <c r="Z2158" s="55" t="n">
        <v>0.1907129613238929</v>
      </c>
      <c r="AA2158" s="55" t="n">
        <v>0.6859268637734202</v>
      </c>
      <c r="AB2158" s="55" t="n">
        <v>0.2426535453654378</v>
      </c>
      <c r="AC2158" s="55" t="n">
        <v>0.1907922496871026</v>
      </c>
      <c r="AD2158" s="55" t="n">
        <v>0.6859007232923643</v>
      </c>
      <c r="AE2158" s="55" t="n">
        <v>0.2427699532813171</v>
      </c>
      <c r="AF2158" s="55" t="n">
        <v>-0.07928836320966748</v>
      </c>
      <c r="AG2158" s="55" t="n">
        <v>0.02614048105586964</v>
      </c>
      <c r="AH2158" s="55" t="n">
        <v>-0.1164079158793574</v>
      </c>
      <c r="AI2158" s="55" t="n">
        <v>0.1432507318294604</v>
      </c>
      <c r="AJ2158" s="55" t="n">
        <v>0</v>
      </c>
    </row>
    <row r="2159">
      <c r="A2159" s="55" t="n">
        <v>21.55</v>
      </c>
      <c r="B2159" s="55" t="n">
        <v>-96.86876117034119</v>
      </c>
      <c r="C2159" s="55" t="n">
        <v>-96.87336401959796</v>
      </c>
      <c r="D2159" s="55" t="n">
        <v>0.004602849256765988</v>
      </c>
      <c r="E2159" s="55" t="n">
        <v>-19.61196506228014</v>
      </c>
      <c r="F2159" s="55" t="n">
        <v>-123.4747302829941</v>
      </c>
      <c r="G2159" s="55" t="n">
        <v>-123.4716074202084</v>
      </c>
      <c r="H2159" s="55" t="n">
        <v>-0.003122862785662732</v>
      </c>
      <c r="I2159" s="55" t="n">
        <v>-10.10812488462584</v>
      </c>
      <c r="J2159" s="55" t="n">
        <v>-74.45912415568631</v>
      </c>
      <c r="K2159" s="55" t="n">
        <v>-74.44729997142854</v>
      </c>
      <c r="L2159" s="55" t="n">
        <v>-0.01182418425777468</v>
      </c>
      <c r="M2159" s="55" t="n">
        <v>21.29923607842862</v>
      </c>
      <c r="N2159" s="55" t="n">
        <v>-70.63724104005526</v>
      </c>
      <c r="O2159" s="55" t="n">
        <v>-70.65477273884242</v>
      </c>
      <c r="P2159" s="55" t="n">
        <v>0.01753169878717011</v>
      </c>
      <c r="Q2159" s="55" t="n">
        <v>-11.75823102156724</v>
      </c>
      <c r="R2159" s="55" t="n">
        <v>-270.4127321989131</v>
      </c>
      <c r="S2159" s="55" t="n">
        <v>-270.4060998193862</v>
      </c>
      <c r="T2159" s="55" t="n">
        <v>-0.006632379527005099</v>
      </c>
      <c r="U2159" s="55" t="n">
        <v>0.6734457339518242</v>
      </c>
      <c r="V2159" s="55" t="n">
        <v>79.27842546013015</v>
      </c>
      <c r="W2159" s="55" t="n">
        <v>79.27694692569564</v>
      </c>
      <c r="X2159" s="55" t="n">
        <v>0.001478534434510754</v>
      </c>
      <c r="Y2159" s="55" t="n">
        <v>-19.82234706864656</v>
      </c>
      <c r="Z2159" s="55" t="n">
        <v>0.1931840950458633</v>
      </c>
      <c r="AA2159" s="55" t="n">
        <v>0.6861016858514426</v>
      </c>
      <c r="AB2159" s="55" t="n">
        <v>0.2429707002891373</v>
      </c>
      <c r="AC2159" s="55" t="n">
        <v>0.1932307799067926</v>
      </c>
      <c r="AD2159" s="55" t="n">
        <v>0.6860958131659353</v>
      </c>
      <c r="AE2159" s="55" t="n">
        <v>0.2430764080661144</v>
      </c>
      <c r="AF2159" s="55" t="n">
        <v>-0.04668486092929136</v>
      </c>
      <c r="AG2159" s="55" t="n">
        <v>0.00587268550733544</v>
      </c>
      <c r="AH2159" s="55" t="n">
        <v>-0.1057077769771597</v>
      </c>
      <c r="AI2159" s="55" t="n">
        <v>0.1157069522047326</v>
      </c>
      <c r="AJ2159" s="55" t="n">
        <v>0</v>
      </c>
    </row>
    <row r="2160">
      <c r="A2160" s="55" t="n">
        <v>21.56</v>
      </c>
      <c r="B2160" s="55" t="n">
        <v>-97.06797250081109</v>
      </c>
      <c r="C2160" s="55" t="n">
        <v>-97.06961104649308</v>
      </c>
      <c r="D2160" s="55" t="n">
        <v>0.001638545681979137</v>
      </c>
      <c r="E2160" s="55" t="n">
        <v>-19.63870082643774</v>
      </c>
      <c r="F2160" s="55" t="n">
        <v>-123.5712038268292</v>
      </c>
      <c r="G2160" s="55" t="n">
        <v>-123.5707724102052</v>
      </c>
      <c r="H2160" s="55" t="n">
        <v>-0.0004314166239359</v>
      </c>
      <c r="I2160" s="55" t="n">
        <v>-9.750772299816237</v>
      </c>
      <c r="J2160" s="55" t="n">
        <v>-74.25387817953543</v>
      </c>
      <c r="K2160" s="55" t="n">
        <v>-74.23916001168463</v>
      </c>
      <c r="L2160" s="55" t="n">
        <v>-0.01471816785079991</v>
      </c>
      <c r="M2160" s="55" t="n">
        <v>20.40097522252756</v>
      </c>
      <c r="N2160" s="55" t="n">
        <v>-70.74460196483349</v>
      </c>
      <c r="O2160" s="55" t="n">
        <v>-70.76300099346146</v>
      </c>
      <c r="P2160" s="55" t="n">
        <v>0.01839902862797319</v>
      </c>
      <c r="Q2160" s="55" t="n">
        <v>-10.05014116964147</v>
      </c>
      <c r="R2160" s="55" t="n">
        <v>-270.4077935275081</v>
      </c>
      <c r="S2160" s="55" t="n">
        <v>-270.4006697844566</v>
      </c>
      <c r="T2160" s="55" t="n">
        <v>-0.007123743051563388</v>
      </c>
      <c r="U2160" s="55" t="n">
        <v>0.443753760136448</v>
      </c>
      <c r="V2160" s="55" t="n">
        <v>79.07927307504087</v>
      </c>
      <c r="W2160" s="55" t="n">
        <v>79.07800579917503</v>
      </c>
      <c r="X2160" s="55" t="n">
        <v>0.00126727586584002</v>
      </c>
      <c r="Y2160" s="55" t="n">
        <v>-19.91984426768299</v>
      </c>
      <c r="Z2160" s="55" t="n">
        <v>0.1956631657182003</v>
      </c>
      <c r="AA2160" s="55" t="n">
        <v>0.6862476154203135</v>
      </c>
      <c r="AB2160" s="55" t="n">
        <v>0.243286520069011</v>
      </c>
      <c r="AC2160" s="55" t="n">
        <v>0.1956756565211311</v>
      </c>
      <c r="AD2160" s="55" t="n">
        <v>0.6862676310283937</v>
      </c>
      <c r="AE2160" s="55" t="n">
        <v>0.2433814751075071</v>
      </c>
      <c r="AF2160" s="55" t="n">
        <v>-0.01249080293075355</v>
      </c>
      <c r="AG2160" s="55" t="n">
        <v>-0.02001560808018166</v>
      </c>
      <c r="AH2160" s="55" t="n">
        <v>-0.09495503849615838</v>
      </c>
      <c r="AI2160" s="55" t="n">
        <v>0.09784224067590272</v>
      </c>
      <c r="AJ2160" s="55" t="n">
        <v>0</v>
      </c>
    </row>
    <row r="2161">
      <c r="A2161" s="55" t="n">
        <v>21.56999999999999</v>
      </c>
      <c r="B2161" s="55" t="n">
        <v>-97.26760713258908</v>
      </c>
      <c r="C2161" s="55" t="n">
        <v>-97.26616848861828</v>
      </c>
      <c r="D2161" s="55" t="n">
        <v>-0.00143864397079838</v>
      </c>
      <c r="E2161" s="55" t="n">
        <v>-19.66919002181409</v>
      </c>
      <c r="F2161" s="55" t="n">
        <v>-123.6660645854466</v>
      </c>
      <c r="G2161" s="55" t="n">
        <v>-123.666520381826</v>
      </c>
      <c r="H2161" s="55" t="n">
        <v>0.0004557963793590969</v>
      </c>
      <c r="I2161" s="55" t="n">
        <v>-9.436091758564201</v>
      </c>
      <c r="J2161" s="55" t="n">
        <v>-74.05135727388812</v>
      </c>
      <c r="K2161" s="55" t="n">
        <v>-74.03931709229813</v>
      </c>
      <c r="L2161" s="55" t="n">
        <v>-0.0120401815899907</v>
      </c>
      <c r="M2161" s="55" t="n">
        <v>19.65258976836326</v>
      </c>
      <c r="N2161" s="55" t="n">
        <v>-70.85081503028734</v>
      </c>
      <c r="O2161" s="55" t="n">
        <v>-70.8565365992625</v>
      </c>
      <c r="P2161" s="55" t="n">
        <v>0.005721568975152714</v>
      </c>
      <c r="Q2161" s="55" t="n">
        <v>-8.796458497482988</v>
      </c>
      <c r="R2161" s="55" t="n">
        <v>-270.402847749631</v>
      </c>
      <c r="S2161" s="55" t="n">
        <v>-270.3971062494178</v>
      </c>
      <c r="T2161" s="55" t="n">
        <v>-0.005741500213191692</v>
      </c>
      <c r="U2161" s="55" t="n">
        <v>0.2859724994767667</v>
      </c>
      <c r="V2161" s="55" t="n">
        <v>78.87967261345557</v>
      </c>
      <c r="W2161" s="55" t="n">
        <v>78.87818152023887</v>
      </c>
      <c r="X2161" s="55" t="n">
        <v>0.001491093216706691</v>
      </c>
      <c r="Y2161" s="55" t="n">
        <v>-20.00469055366365</v>
      </c>
      <c r="Z2161" s="55" t="n">
        <v>0.1981488452798213</v>
      </c>
      <c r="AA2161" s="55" t="n">
        <v>0.6863690056184002</v>
      </c>
      <c r="AB2161" s="55" t="n">
        <v>0.2436012075461054</v>
      </c>
      <c r="AC2161" s="55" t="n">
        <v>0.1981278722139482</v>
      </c>
      <c r="AD2161" s="55" t="n">
        <v>0.6864098605315444</v>
      </c>
      <c r="AE2161" s="55" t="n">
        <v>0.2436847168050431</v>
      </c>
      <c r="AF2161" s="55" t="n">
        <v>0.02097306587314773</v>
      </c>
      <c r="AG2161" s="55" t="n">
        <v>-0.04085491314420597</v>
      </c>
      <c r="AH2161" s="55" t="n">
        <v>-0.08350925893768624</v>
      </c>
      <c r="AI2161" s="55" t="n">
        <v>0.0953036712223697</v>
      </c>
      <c r="AJ2161" s="55" t="n">
        <v>0</v>
      </c>
    </row>
    <row r="2162">
      <c r="A2162" s="55" t="n">
        <v>21.58</v>
      </c>
      <c r="B2162" s="55" t="n">
        <v>-97.46687637956691</v>
      </c>
      <c r="C2162" s="55" t="n">
        <v>-97.46278406584743</v>
      </c>
      <c r="D2162" s="55" t="n">
        <v>-0.004092313719491402</v>
      </c>
      <c r="E2162" s="55" t="n">
        <v>-19.64854262723897</v>
      </c>
      <c r="F2162" s="55" t="n">
        <v>-123.7622056116131</v>
      </c>
      <c r="G2162" s="55" t="n">
        <v>-123.7610917681288</v>
      </c>
      <c r="H2162" s="55" t="n">
        <v>-0.001113843484270886</v>
      </c>
      <c r="I2162" s="55" t="n">
        <v>-9.500894913470864</v>
      </c>
      <c r="J2162" s="55" t="n">
        <v>-73.84666183708111</v>
      </c>
      <c r="K2162" s="55" t="n">
        <v>-73.84253932174445</v>
      </c>
      <c r="L2162" s="55" t="n">
        <v>-0.004122515336663335</v>
      </c>
      <c r="M2162" s="55" t="n">
        <v>19.74469093638342</v>
      </c>
      <c r="N2162" s="55" t="n">
        <v>-70.9579403116814</v>
      </c>
      <c r="O2162" s="55" t="n">
        <v>-70.94466411958864</v>
      </c>
      <c r="P2162" s="55" t="n">
        <v>-0.01327619209275657</v>
      </c>
      <c r="Q2162" s="55" t="n">
        <v>-8.864874746178764</v>
      </c>
      <c r="R2162" s="55" t="n">
        <v>-270.3979105187393</v>
      </c>
      <c r="S2162" s="55" t="n">
        <v>-270.3941535621046</v>
      </c>
      <c r="T2162" s="55" t="n">
        <v>-0.003756956634710113</v>
      </c>
      <c r="U2162" s="55" t="n">
        <v>0.2935916196718638</v>
      </c>
      <c r="V2162" s="55" t="n">
        <v>78.68042832761803</v>
      </c>
      <c r="W2162" s="55" t="n">
        <v>78.67830247500542</v>
      </c>
      <c r="X2162" s="55" t="n">
        <v>0.002125852612596719</v>
      </c>
      <c r="Y2162" s="55" t="n">
        <v>-19.98069577316653</v>
      </c>
      <c r="Z2162" s="55" t="n">
        <v>0.2006343873858341</v>
      </c>
      <c r="AA2162" s="55" t="n">
        <v>0.6864903647369512</v>
      </c>
      <c r="AB2162" s="55" t="n">
        <v>0.2439158750493641</v>
      </c>
      <c r="AC2162" s="55" t="n">
        <v>0.2005838730063642</v>
      </c>
      <c r="AD2162" s="55" t="n">
        <v>0.686534929773283</v>
      </c>
      <c r="AE2162" s="55" t="n">
        <v>0.2439858400692124</v>
      </c>
      <c r="AF2162" s="55" t="n">
        <v>0.0505143794699292</v>
      </c>
      <c r="AG2162" s="55" t="n">
        <v>-0.04456503633176734</v>
      </c>
      <c r="AH2162" s="55" t="n">
        <v>-0.06996501984835035</v>
      </c>
      <c r="AI2162" s="55" t="n">
        <v>0.09712285518282401</v>
      </c>
      <c r="AJ2162" s="55" t="n">
        <v>0</v>
      </c>
    </row>
    <row r="2163">
      <c r="A2163" s="55" t="n">
        <v>21.59</v>
      </c>
      <c r="B2163" s="55" t="n">
        <v>-97.66493231296458</v>
      </c>
      <c r="C2163" s="55" t="n">
        <v>-97.65884011436786</v>
      </c>
      <c r="D2163" s="55" t="n">
        <v>-0.006092198596714161</v>
      </c>
      <c r="E2163" s="55" t="n">
        <v>-19.56251092158614</v>
      </c>
      <c r="F2163" s="55" t="n">
        <v>-123.8625688158954</v>
      </c>
      <c r="G2163" s="55" t="n">
        <v>-123.85878899731</v>
      </c>
      <c r="H2163" s="55" t="n">
        <v>-0.003779818585471327</v>
      </c>
      <c r="I2163" s="55" t="n">
        <v>-10.01682962771414</v>
      </c>
      <c r="J2163" s="55" t="n">
        <v>-73.63475401064392</v>
      </c>
      <c r="K2163" s="55" t="n">
        <v>-73.63937606004968</v>
      </c>
      <c r="L2163" s="55" t="n">
        <v>0.004622049405775831</v>
      </c>
      <c r="M2163" s="55" t="n">
        <v>20.83110694933715</v>
      </c>
      <c r="N2163" s="55" t="n">
        <v>-71.06812231685383</v>
      </c>
      <c r="O2163" s="55" t="n">
        <v>-71.04163609330317</v>
      </c>
      <c r="P2163" s="55" t="n">
        <v>-0.02648622355066372</v>
      </c>
      <c r="Q2163" s="55" t="n">
        <v>-10.41136199140632</v>
      </c>
      <c r="R2163" s="55" t="n">
        <v>-270.3930107373143</v>
      </c>
      <c r="S2163" s="55" t="n">
        <v>-270.3902373337949</v>
      </c>
      <c r="T2163" s="55" t="n">
        <v>-0.002773403519413002</v>
      </c>
      <c r="U2163" s="55" t="n">
        <v>0.4592162960642669</v>
      </c>
      <c r="V2163" s="55" t="n">
        <v>78.48238074816989</v>
      </c>
      <c r="W2163" s="55" t="n">
        <v>78.4796745276193</v>
      </c>
      <c r="X2163" s="55" t="n">
        <v>0.002706220550602868</v>
      </c>
      <c r="Y2163" s="55" t="n">
        <v>-19.81800972383891</v>
      </c>
      <c r="Z2163" s="55" t="n">
        <v>0.2031126924585073</v>
      </c>
      <c r="AA2163" s="55" t="n">
        <v>0.6866368151057916</v>
      </c>
      <c r="AB2163" s="55" t="n">
        <v>0.2442319364183565</v>
      </c>
      <c r="AC2163" s="55" t="n">
        <v>0.2030371648859481</v>
      </c>
      <c r="AD2163" s="55" t="n">
        <v>0.6866695806086371</v>
      </c>
      <c r="AE2163" s="55" t="n">
        <v>0.2442853113434813</v>
      </c>
      <c r="AF2163" s="55" t="n">
        <v>0.07552757255924192</v>
      </c>
      <c r="AG2163" s="55" t="n">
        <v>-0.03276550284558866</v>
      </c>
      <c r="AH2163" s="55" t="n">
        <v>-0.05337492512486053</v>
      </c>
      <c r="AI2163" s="55" t="n">
        <v>0.09811663990119258</v>
      </c>
      <c r="AJ2163" s="55" t="n">
        <v>0</v>
      </c>
    </row>
    <row r="2164">
      <c r="A2164" s="55" t="n">
        <v>21.59999999999999</v>
      </c>
      <c r="B2164" s="55" t="n">
        <v>-97.86161063084307</v>
      </c>
      <c r="C2164" s="55" t="n">
        <v>-97.85394729891289</v>
      </c>
      <c r="D2164" s="55" t="n">
        <v>-0.007663331930187869</v>
      </c>
      <c r="E2164" s="55" t="n">
        <v>-19.46701186573017</v>
      </c>
      <c r="F2164" s="55" t="n">
        <v>-123.9676926233694</v>
      </c>
      <c r="G2164" s="55" t="n">
        <v>-123.9625518891739</v>
      </c>
      <c r="H2164" s="55" t="n">
        <v>-0.00514073419544492</v>
      </c>
      <c r="I2164" s="55" t="n">
        <v>-10.67558012333222</v>
      </c>
      <c r="J2164" s="55" t="n">
        <v>-73.41469842106021</v>
      </c>
      <c r="K2164" s="55" t="n">
        <v>-73.42328074292855</v>
      </c>
      <c r="L2164" s="55" t="n">
        <v>0.008582321868345642</v>
      </c>
      <c r="M2164" s="55" t="n">
        <v>22.25296597084371</v>
      </c>
      <c r="N2164" s="55" t="n">
        <v>-71.18176624893439</v>
      </c>
      <c r="O2164" s="55" t="n">
        <v>-71.1572227266623</v>
      </c>
      <c r="P2164" s="55" t="n">
        <v>-0.0245435222720886</v>
      </c>
      <c r="Q2164" s="55" t="n">
        <v>-12.49262669372904</v>
      </c>
      <c r="R2164" s="55" t="n">
        <v>-270.3881549451933</v>
      </c>
      <c r="S2164" s="55" t="n">
        <v>-270.3844744636934</v>
      </c>
      <c r="T2164" s="55" t="n">
        <v>-0.003680481499945964</v>
      </c>
      <c r="U2164" s="55" t="n">
        <v>0.6684829230383875</v>
      </c>
      <c r="V2164" s="55" t="n">
        <v>78.2856911719697</v>
      </c>
      <c r="W2164" s="55" t="n">
        <v>78.2828311570599</v>
      </c>
      <c r="X2164" s="55" t="n">
        <v>0.002860014909802633</v>
      </c>
      <c r="Y2164" s="55" t="n">
        <v>-19.63390355915169</v>
      </c>
      <c r="Z2164" s="55" t="n">
        <v>0.2055826018765523</v>
      </c>
      <c r="AA2164" s="55" t="n">
        <v>0.6868129065243551</v>
      </c>
      <c r="AB2164" s="55" t="n">
        <v>0.2445496375694692</v>
      </c>
      <c r="AC2164" s="55" t="n">
        <v>0.2054842384307267</v>
      </c>
      <c r="AD2164" s="55" t="n">
        <v>0.6868319623047938</v>
      </c>
      <c r="AE2164" s="55" t="n">
        <v>0.2445840342344513</v>
      </c>
      <c r="AF2164" s="55" t="n">
        <v>0.09836344582553336</v>
      </c>
      <c r="AG2164" s="55" t="n">
        <v>-0.01905578043870371</v>
      </c>
      <c r="AH2164" s="55" t="n">
        <v>-0.03439666498206151</v>
      </c>
      <c r="AI2164" s="55" t="n">
        <v>0.1059321518930343</v>
      </c>
      <c r="AJ2164" s="55" t="n">
        <v>0</v>
      </c>
    </row>
    <row r="2165">
      <c r="A2165" s="55" t="n">
        <v>21.61</v>
      </c>
      <c r="B2165" s="55" t="n">
        <v>-98.05727766233304</v>
      </c>
      <c r="C2165" s="55" t="n">
        <v>-98.04821909197915</v>
      </c>
      <c r="D2165" s="55" t="n">
        <v>-0.00905857035388657</v>
      </c>
      <c r="E2165" s="55" t="n">
        <v>-19.39786359785381</v>
      </c>
      <c r="F2165" s="55" t="n">
        <v>-124.0762980069096</v>
      </c>
      <c r="G2165" s="55" t="n">
        <v>-124.0721336675698</v>
      </c>
      <c r="H2165" s="55" t="n">
        <v>-0.00416433933971655</v>
      </c>
      <c r="I2165" s="55" t="n">
        <v>-11.1800844710884</v>
      </c>
      <c r="J2165" s="55" t="n">
        <v>-73.18867847265074</v>
      </c>
      <c r="K2165" s="55" t="n">
        <v>-73.19481872380379</v>
      </c>
      <c r="L2165" s="55" t="n">
        <v>0.006140251153063787</v>
      </c>
      <c r="M2165" s="55" t="n">
        <v>23.31211486438862</v>
      </c>
      <c r="N2165" s="55" t="n">
        <v>-71.29794727842662</v>
      </c>
      <c r="O2165" s="55" t="n">
        <v>-71.28990554261119</v>
      </c>
      <c r="P2165" s="55" t="n">
        <v>-0.008041735815423764</v>
      </c>
      <c r="Q2165" s="55" t="n">
        <v>-13.87812645272069</v>
      </c>
      <c r="R2165" s="55" t="n">
        <v>-270.383328863138</v>
      </c>
      <c r="S2165" s="55" t="n">
        <v>-270.3771373905897</v>
      </c>
      <c r="T2165" s="55" t="n">
        <v>-0.006191472548318152</v>
      </c>
      <c r="U2165" s="55" t="n">
        <v>0.7908748293999114</v>
      </c>
      <c r="V2165" s="55" t="n">
        <v>78.09000059223085</v>
      </c>
      <c r="W2165" s="55" t="n">
        <v>78.0874345590853</v>
      </c>
      <c r="X2165" s="55" t="n">
        <v>0.002566033145559033</v>
      </c>
      <c r="Y2165" s="55" t="n">
        <v>-19.50367416549044</v>
      </c>
      <c r="Z2165" s="55" t="n">
        <v>0.2080474006320045</v>
      </c>
      <c r="AA2165" s="55" t="n">
        <v>0.687007605099093</v>
      </c>
      <c r="AB2165" s="55" t="n">
        <v>0.2448682951918473</v>
      </c>
      <c r="AC2165" s="55" t="n">
        <v>0.2079270152094428</v>
      </c>
      <c r="AD2165" s="55" t="n">
        <v>0.6870208010084798</v>
      </c>
      <c r="AE2165" s="55" t="n">
        <v>0.2448828612390889</v>
      </c>
      <c r="AF2165" s="55" t="n">
        <v>0.1203854225617362</v>
      </c>
      <c r="AG2165" s="55" t="n">
        <v>-0.01319590938686499</v>
      </c>
      <c r="AH2165" s="55" t="n">
        <v>-0.01456604724159316</v>
      </c>
      <c r="AI2165" s="55" t="n">
        <v>0.1219793085820643</v>
      </c>
      <c r="AJ2165" s="55" t="n">
        <v>0</v>
      </c>
    </row>
    <row r="2166">
      <c r="A2166" s="55" t="n">
        <v>21.61999999999999</v>
      </c>
      <c r="B2166" s="55" t="n">
        <v>-98.25256639698399</v>
      </c>
      <c r="C2166" s="55" t="n">
        <v>-98.24202323158163</v>
      </c>
      <c r="D2166" s="55" t="n">
        <v>-0.0105431654023635</v>
      </c>
      <c r="E2166" s="55" t="n">
        <v>-19.37190829895592</v>
      </c>
      <c r="F2166" s="55" t="n">
        <v>-124.1861960353417</v>
      </c>
      <c r="G2166" s="55" t="n">
        <v>-124.1849886667627</v>
      </c>
      <c r="H2166" s="55" t="n">
        <v>-0.001207368578949856</v>
      </c>
      <c r="I2166" s="55" t="n">
        <v>-11.35528043563172</v>
      </c>
      <c r="J2166" s="55" t="n">
        <v>-72.96044058985876</v>
      </c>
      <c r="K2166" s="55" t="n">
        <v>-72.95997858880894</v>
      </c>
      <c r="L2166" s="55" t="n">
        <v>-0.0004620010498322393</v>
      </c>
      <c r="M2166" s="55" t="n">
        <v>23.59321948970025</v>
      </c>
      <c r="N2166" s="55" t="n">
        <v>-71.41507312200241</v>
      </c>
      <c r="O2166" s="55" t="n">
        <v>-71.42864044189798</v>
      </c>
      <c r="P2166" s="55" t="n">
        <v>0.01356731989557879</v>
      </c>
      <c r="Q2166" s="55" t="n">
        <v>-13.84069487462467</v>
      </c>
      <c r="R2166" s="55" t="n">
        <v>-270.3785077363416</v>
      </c>
      <c r="S2166" s="55" t="n">
        <v>-270.3694951829543</v>
      </c>
      <c r="T2166" s="55" t="n">
        <v>-0.009012553387264737</v>
      </c>
      <c r="U2166" s="55" t="n">
        <v>0.7513951741615222</v>
      </c>
      <c r="V2166" s="55" t="n">
        <v>77.89468850269029</v>
      </c>
      <c r="W2166" s="55" t="n">
        <v>77.89267973103041</v>
      </c>
      <c r="X2166" s="55" t="n">
        <v>0.002008771659867571</v>
      </c>
      <c r="Y2166" s="55" t="n">
        <v>-19.46382977826846</v>
      </c>
      <c r="Z2166" s="55" t="n">
        <v>0.2105124492547872</v>
      </c>
      <c r="AA2166" s="55" t="n">
        <v>0.6872021246543933</v>
      </c>
      <c r="AB2166" s="55" t="n">
        <v>0.2451868101463087</v>
      </c>
      <c r="AC2166" s="55" t="n">
        <v>0.2103702224276438</v>
      </c>
      <c r="AD2166" s="55" t="n">
        <v>0.6872222884742483</v>
      </c>
      <c r="AE2166" s="55" t="n">
        <v>0.2451826025004055</v>
      </c>
      <c r="AF2166" s="55" t="n">
        <v>0.1422268271434046</v>
      </c>
      <c r="AG2166" s="55" t="n">
        <v>-0.02016381985492366</v>
      </c>
      <c r="AH2166" s="55" t="n">
        <v>0.004207645903170354</v>
      </c>
      <c r="AI2166" s="55" t="n">
        <v>0.1437106616590021</v>
      </c>
      <c r="AJ2166" s="55" t="n">
        <v>0</v>
      </c>
    </row>
    <row r="2167">
      <c r="A2167" s="55" t="n">
        <v>21.63</v>
      </c>
      <c r="B2167" s="55" t="n">
        <v>-98.44811251411373</v>
      </c>
      <c r="C2167" s="55" t="n">
        <v>-98.43582477611575</v>
      </c>
      <c r="D2167" s="55" t="n">
        <v>-0.01228773799797937</v>
      </c>
      <c r="E2167" s="55" t="n">
        <v>-19.39292592666738</v>
      </c>
      <c r="F2167" s="55" t="n">
        <v>-124.2951954215942</v>
      </c>
      <c r="G2167" s="55" t="n">
        <v>-124.2976873914183</v>
      </c>
      <c r="H2167" s="55" t="n">
        <v>0.00249196982409945</v>
      </c>
      <c r="I2167" s="55" t="n">
        <v>-11.1836410433197</v>
      </c>
      <c r="J2167" s="55" t="n">
        <v>-72.73373845953539</v>
      </c>
      <c r="K2167" s="55" t="n">
        <v>-72.72668946125924</v>
      </c>
      <c r="L2167" s="55" t="n">
        <v>-0.007048998276136751</v>
      </c>
      <c r="M2167" s="55" t="n">
        <v>23.0825179242472</v>
      </c>
      <c r="N2167" s="55" t="n">
        <v>-71.53154662129646</v>
      </c>
      <c r="O2167" s="55" t="n">
        <v>-71.55968969114541</v>
      </c>
      <c r="P2167" s="55" t="n">
        <v>0.02814306984894641</v>
      </c>
      <c r="Q2167" s="55" t="n">
        <v>-12.48132452057668</v>
      </c>
      <c r="R2167" s="55" t="n">
        <v>-270.3736666779358</v>
      </c>
      <c r="S2167" s="55" t="n">
        <v>-270.3630213795641</v>
      </c>
      <c r="T2167" s="55" t="n">
        <v>-0.01064529837173293</v>
      </c>
      <c r="U2167" s="55" t="n">
        <v>0.573093440654602</v>
      </c>
      <c r="V2167" s="55" t="n">
        <v>77.69913170177735</v>
      </c>
      <c r="W2167" s="55" t="n">
        <v>77.69765435932965</v>
      </c>
      <c r="X2167" s="55" t="n">
        <v>0.001477342447702341</v>
      </c>
      <c r="Y2167" s="55" t="n">
        <v>-19.51549783241476</v>
      </c>
      <c r="Z2167" s="55" t="n">
        <v>0.2129829413870079</v>
      </c>
      <c r="AA2167" s="55" t="n">
        <v>0.6873777182199708</v>
      </c>
      <c r="AB2167" s="55" t="n">
        <v>0.2455041366096459</v>
      </c>
      <c r="AC2167" s="55" t="n">
        <v>0.2128191499076819</v>
      </c>
      <c r="AD2167" s="55" t="n">
        <v>0.6874172252941682</v>
      </c>
      <c r="AE2167" s="55" t="n">
        <v>0.2454836579074678</v>
      </c>
      <c r="AF2167" s="55" t="n">
        <v>0.163791479325992</v>
      </c>
      <c r="AG2167" s="55" t="n">
        <v>-0.03950707419730914</v>
      </c>
      <c r="AH2167" s="55" t="n">
        <v>0.02047870217813941</v>
      </c>
      <c r="AI2167" s="55" t="n">
        <v>0.1697287095759863</v>
      </c>
      <c r="AJ2167" s="55" t="n">
        <v>0</v>
      </c>
    </row>
    <row r="2168">
      <c r="A2168" s="55" t="n">
        <v>21.64</v>
      </c>
      <c r="B2168" s="55" t="n">
        <v>-98.6442904121577</v>
      </c>
      <c r="C2168" s="55" t="n">
        <v>-98.63004424671719</v>
      </c>
      <c r="D2168" s="55" t="n">
        <v>-0.01424616544051584</v>
      </c>
      <c r="E2168" s="55" t="n">
        <v>-19.44960750336726</v>
      </c>
      <c r="F2168" s="55" t="n">
        <v>-124.40201007085</v>
      </c>
      <c r="G2168" s="55" t="n">
        <v>-124.4074716165095</v>
      </c>
      <c r="H2168" s="55" t="n">
        <v>0.005461545659488413</v>
      </c>
      <c r="I2168" s="55" t="n">
        <v>-10.80152597656544</v>
      </c>
      <c r="J2168" s="55" t="n">
        <v>-72.5107772732251</v>
      </c>
      <c r="K2168" s="55" t="n">
        <v>-72.50095604538578</v>
      </c>
      <c r="L2168" s="55" t="n">
        <v>-0.009821227839331273</v>
      </c>
      <c r="M2168" s="55" t="n">
        <v>22.14050217871472</v>
      </c>
      <c r="N2168" s="55" t="n">
        <v>-71.64642832170092</v>
      </c>
      <c r="O2168" s="55" t="n">
        <v>-71.67419375568306</v>
      </c>
      <c r="P2168" s="55" t="n">
        <v>0.02776543398213461</v>
      </c>
      <c r="Q2168" s="55" t="n">
        <v>-10.60033788473297</v>
      </c>
      <c r="R2168" s="55" t="n">
        <v>-270.3687910124987</v>
      </c>
      <c r="S2168" s="55" t="n">
        <v>-270.3585109274919</v>
      </c>
      <c r="T2168" s="55" t="n">
        <v>-0.01028008500679914</v>
      </c>
      <c r="U2168" s="55" t="n">
        <v>0.3594743176239183</v>
      </c>
      <c r="V2168" s="55" t="n">
        <v>77.50296309678257</v>
      </c>
      <c r="W2168" s="55" t="n">
        <v>77.50171044004047</v>
      </c>
      <c r="X2168" s="55" t="n">
        <v>0.001252656742089148</v>
      </c>
      <c r="Y2168" s="55" t="n">
        <v>-19.62223360422144</v>
      </c>
      <c r="Z2168" s="55" t="n">
        <v>0.2154617786663803</v>
      </c>
      <c r="AA2168" s="55" t="n">
        <v>0.687523418643226</v>
      </c>
      <c r="AB2168" s="55" t="n">
        <v>0.2458197007384097</v>
      </c>
      <c r="AC2168" s="55" t="n">
        <v>0.2152776457364423</v>
      </c>
      <c r="AD2168" s="55" t="n">
        <v>0.6875885432273257</v>
      </c>
      <c r="AE2168" s="55" t="n">
        <v>0.2457857808204177</v>
      </c>
      <c r="AF2168" s="55" t="n">
        <v>0.1841329299379912</v>
      </c>
      <c r="AG2168" s="55" t="n">
        <v>-0.06512458409968502</v>
      </c>
      <c r="AH2168" s="55" t="n">
        <v>0.03391991799200911</v>
      </c>
      <c r="AI2168" s="55" t="n">
        <v>0.198233973320142</v>
      </c>
      <c r="AJ2168" s="55" t="n">
        <v>0</v>
      </c>
    </row>
    <row r="2169">
      <c r="A2169" s="55" t="n">
        <v>21.64999999999999</v>
      </c>
      <c r="B2169" s="55" t="n">
        <v>-98.84094923801833</v>
      </c>
      <c r="C2169" s="55" t="n">
        <v>-98.82484886194285</v>
      </c>
      <c r="D2169" s="55" t="n">
        <v>-0.01610037607546217</v>
      </c>
      <c r="E2169" s="55" t="n">
        <v>-19.50655229522236</v>
      </c>
      <c r="F2169" s="55" t="n">
        <v>-124.5071666286987</v>
      </c>
      <c r="G2169" s="55" t="n">
        <v>-124.5136459368652</v>
      </c>
      <c r="H2169" s="55" t="n">
        <v>0.00647930816648297</v>
      </c>
      <c r="I2169" s="55" t="n">
        <v>-10.47069912233912</v>
      </c>
      <c r="J2169" s="55" t="n">
        <v>-72.2906579694511</v>
      </c>
      <c r="K2169" s="55" t="n">
        <v>-72.2837502295844</v>
      </c>
      <c r="L2169" s="55" t="n">
        <v>-0.00690773986670692</v>
      </c>
      <c r="M2169" s="55" t="n">
        <v>21.38232046832874</v>
      </c>
      <c r="N2169" s="55" t="n">
        <v>-71.76009905115995</v>
      </c>
      <c r="O2169" s="55" t="n">
        <v>-71.77288135415985</v>
      </c>
      <c r="P2169" s="55" t="n">
        <v>0.01278230299988743</v>
      </c>
      <c r="Q2169" s="55" t="n">
        <v>-9.279239144064508</v>
      </c>
      <c r="R2169" s="55" t="n">
        <v>-270.3638866195621</v>
      </c>
      <c r="S2169" s="55" t="n">
        <v>-270.3556420220428</v>
      </c>
      <c r="T2169" s="55" t="n">
        <v>-0.008244597519335045</v>
      </c>
      <c r="U2169" s="55" t="n">
        <v>0.2313251834774047</v>
      </c>
      <c r="V2169" s="55" t="n">
        <v>77.30633050802632</v>
      </c>
      <c r="W2169" s="55" t="n">
        <v>77.30476590109743</v>
      </c>
      <c r="X2169" s="55" t="n">
        <v>0.001564606928902876</v>
      </c>
      <c r="Y2169" s="55" t="n">
        <v>-19.71293888385142</v>
      </c>
      <c r="Z2169" s="55" t="n">
        <v>0.217947563276276</v>
      </c>
      <c r="AA2169" s="55" t="n">
        <v>0.6876437294072989</v>
      </c>
      <c r="AB2169" s="55" t="n">
        <v>0.2461337705025615</v>
      </c>
      <c r="AC2169" s="55" t="n">
        <v>0.2177461845589213</v>
      </c>
      <c r="AD2169" s="55" t="n">
        <v>0.6877297135826601</v>
      </c>
      <c r="AE2169" s="55" t="n">
        <v>0.2460884284260719</v>
      </c>
      <c r="AF2169" s="55" t="n">
        <v>0.201378717354761</v>
      </c>
      <c r="AG2169" s="55" t="n">
        <v>-0.08598417536120895</v>
      </c>
      <c r="AH2169" s="55" t="n">
        <v>0.04534207648956845</v>
      </c>
      <c r="AI2169" s="55" t="n">
        <v>0.2236125446310688</v>
      </c>
      <c r="AJ2169" s="55" t="n">
        <v>0</v>
      </c>
    </row>
    <row r="2170">
      <c r="A2170" s="55" t="n">
        <v>21.66</v>
      </c>
      <c r="B2170" s="55" t="n">
        <v>-99.03721461889295</v>
      </c>
      <c r="C2170" s="55" t="n">
        <v>-99.01993970680165</v>
      </c>
      <c r="D2170" s="55" t="n">
        <v>-0.01727491209130042</v>
      </c>
      <c r="E2170" s="55" t="n">
        <v>-19.50360653524235</v>
      </c>
      <c r="F2170" s="55" t="n">
        <v>-124.6136362422825</v>
      </c>
      <c r="G2170" s="55" t="n">
        <v>-124.6185469155155</v>
      </c>
      <c r="H2170" s="55" t="n">
        <v>0.004910673232996586</v>
      </c>
      <c r="I2170" s="55" t="n">
        <v>-10.5333508532118</v>
      </c>
      <c r="J2170" s="55" t="n">
        <v>-72.06828175858057</v>
      </c>
      <c r="K2170" s="55" t="n">
        <v>-72.06947910506931</v>
      </c>
      <c r="L2170" s="55" t="n">
        <v>0.00119734648873672</v>
      </c>
      <c r="M2170" s="55" t="n">
        <v>21.51219032065901</v>
      </c>
      <c r="N2170" s="55" t="n">
        <v>-71.87474091020832</v>
      </c>
      <c r="O2170" s="55" t="n">
        <v>-71.8660863586331</v>
      </c>
      <c r="P2170" s="55" t="n">
        <v>-0.008654551575210313</v>
      </c>
      <c r="Q2170" s="55" t="n">
        <v>-9.394891102990943</v>
      </c>
      <c r="R2170" s="55" t="n">
        <v>-270.3589815771045</v>
      </c>
      <c r="S2170" s="55" t="n">
        <v>-270.3530283730581</v>
      </c>
      <c r="T2170" s="55" t="n">
        <v>-0.005953204046477556</v>
      </c>
      <c r="U2170" s="55" t="n">
        <v>0.2752523266152344</v>
      </c>
      <c r="V2170" s="55" t="n">
        <v>77.11009132110509</v>
      </c>
      <c r="W2170" s="55" t="n">
        <v>77.10786404994187</v>
      </c>
      <c r="X2170" s="55" t="n">
        <v>0.002227271163229157</v>
      </c>
      <c r="Y2170" s="55" t="n">
        <v>-19.68129551402862</v>
      </c>
      <c r="Z2170" s="55" t="n">
        <v>0.2204331665797589</v>
      </c>
      <c r="AA2170" s="55" t="n">
        <v>0.6877639961562884</v>
      </c>
      <c r="AB2170" s="55" t="n">
        <v>0.2464477287404776</v>
      </c>
      <c r="AC2170" s="55" t="n">
        <v>0.2202207220343507</v>
      </c>
      <c r="AD2170" s="55" t="n">
        <v>0.6878530245102285</v>
      </c>
      <c r="AE2170" s="55" t="n">
        <v>0.2463912254625082</v>
      </c>
      <c r="AF2170" s="55" t="n">
        <v>0.2124445454082524</v>
      </c>
      <c r="AG2170" s="55" t="n">
        <v>-0.08902835394009045</v>
      </c>
      <c r="AH2170" s="55" t="n">
        <v>0.05650327796938304</v>
      </c>
      <c r="AI2170" s="55" t="n">
        <v>0.2371736770813456</v>
      </c>
      <c r="AJ2170" s="55" t="n">
        <v>0</v>
      </c>
    </row>
    <row r="2171">
      <c r="A2171" s="55" t="n">
        <v>21.67</v>
      </c>
      <c r="B2171" s="55" t="n">
        <v>-99.23215502250773</v>
      </c>
      <c r="C2171" s="55" t="n">
        <v>-99.2145786176187</v>
      </c>
      <c r="D2171" s="55" t="n">
        <v>-0.01757640488903237</v>
      </c>
      <c r="E2171" s="55" t="n">
        <v>-19.42268395353484</v>
      </c>
      <c r="F2171" s="55" t="n">
        <v>-124.7244588162326</v>
      </c>
      <c r="G2171" s="55" t="n">
        <v>-124.7266554554453</v>
      </c>
      <c r="H2171" s="55" t="n">
        <v>0.002196639212670545</v>
      </c>
      <c r="I2171" s="55" t="n">
        <v>-11.06620155073648</v>
      </c>
      <c r="J2171" s="55" t="n">
        <v>-71.83839754593633</v>
      </c>
      <c r="K2171" s="55" t="n">
        <v>-71.84816976328436</v>
      </c>
      <c r="L2171" s="55" t="n">
        <v>0.009772217348027022</v>
      </c>
      <c r="M2171" s="55" t="n">
        <v>22.68652867150465</v>
      </c>
      <c r="N2171" s="55" t="n">
        <v>-71.99263833440266</v>
      </c>
      <c r="O2171" s="55" t="n">
        <v>-71.96912906048998</v>
      </c>
      <c r="P2171" s="55" t="n">
        <v>-0.02350927391268308</v>
      </c>
      <c r="Q2171" s="55" t="n">
        <v>-11.0830432035773</v>
      </c>
      <c r="R2171" s="55" t="n">
        <v>-270.3540912340783</v>
      </c>
      <c r="S2171" s="55" t="n">
        <v>-270.3491409249598</v>
      </c>
      <c r="T2171" s="55" t="n">
        <v>-0.004950309118547591</v>
      </c>
      <c r="U2171" s="55" t="n">
        <v>0.4677878131766894</v>
      </c>
      <c r="V2171" s="55" t="n">
        <v>76.91515967164037</v>
      </c>
      <c r="W2171" s="55" t="n">
        <v>76.91231886431214</v>
      </c>
      <c r="X2171" s="55" t="n">
        <v>0.002840807328230889</v>
      </c>
      <c r="Y2171" s="55" t="n">
        <v>-19.50628765548722</v>
      </c>
      <c r="Z2171" s="55" t="n">
        <v>0.2229111059373387</v>
      </c>
      <c r="AA2171" s="55" t="n">
        <v>0.6879102384680732</v>
      </c>
      <c r="AB2171" s="55" t="n">
        <v>0.2467630826509254</v>
      </c>
      <c r="AC2171" s="55" t="n">
        <v>0.2226940283427604</v>
      </c>
      <c r="AD2171" s="55" t="n">
        <v>0.687985762449537</v>
      </c>
      <c r="AE2171" s="55" t="n">
        <v>0.2466946978101275</v>
      </c>
      <c r="AF2171" s="55" t="n">
        <v>0.2170775945782855</v>
      </c>
      <c r="AG2171" s="55" t="n">
        <v>-0.07552398146382089</v>
      </c>
      <c r="AH2171" s="55" t="n">
        <v>0.0683848407979637</v>
      </c>
      <c r="AI2171" s="55" t="n">
        <v>0.239797915535154</v>
      </c>
      <c r="AJ2171" s="55" t="n">
        <v>0</v>
      </c>
    </row>
    <row r="2172">
      <c r="A2172" s="55" t="n">
        <v>21.67999999999999</v>
      </c>
      <c r="B2172" s="55" t="n">
        <v>-99.425592146572</v>
      </c>
      <c r="C2172" s="55" t="n">
        <v>-99.40825925212512</v>
      </c>
      <c r="D2172" s="55" t="n">
        <v>-0.01733289444688104</v>
      </c>
      <c r="E2172" s="55" t="n">
        <v>-19.32343077307753</v>
      </c>
      <c r="F2172" s="55" t="n">
        <v>-124.8401941519617</v>
      </c>
      <c r="G2172" s="55" t="n">
        <v>-124.8410358724778</v>
      </c>
      <c r="H2172" s="55" t="n">
        <v>0.0008417205161323028</v>
      </c>
      <c r="I2172" s="55" t="n">
        <v>-11.74585486271233</v>
      </c>
      <c r="J2172" s="55" t="n">
        <v>-71.60002540845281</v>
      </c>
      <c r="K2172" s="55" t="n">
        <v>-71.6129675292182</v>
      </c>
      <c r="L2172" s="55" t="n">
        <v>0.01294212076538531</v>
      </c>
      <c r="M2172" s="55" t="n">
        <v>24.20428653776855</v>
      </c>
      <c r="N2172" s="55" t="n">
        <v>-72.11422579899585</v>
      </c>
      <c r="O2172" s="55" t="n">
        <v>-72.09228671830162</v>
      </c>
      <c r="P2172" s="55" t="n">
        <v>-0.02193908069422856</v>
      </c>
      <c r="Q2172" s="55" t="n">
        <v>-13.31313682322364</v>
      </c>
      <c r="R2172" s="55" t="n">
        <v>-270.3492177661128</v>
      </c>
      <c r="S2172" s="55" t="n">
        <v>-270.3433157525673</v>
      </c>
      <c r="T2172" s="55" t="n">
        <v>-0.005902013545477479</v>
      </c>
      <c r="U2172" s="55" t="n">
        <v>0.6754283388542514</v>
      </c>
      <c r="V2172" s="55" t="n">
        <v>76.72171072915968</v>
      </c>
      <c r="W2172" s="55" t="n">
        <v>76.71886733946161</v>
      </c>
      <c r="X2172" s="55" t="n">
        <v>0.002843389698067803</v>
      </c>
      <c r="Y2172" s="55" t="n">
        <v>-19.30365316784902</v>
      </c>
      <c r="Z2172" s="55" t="n">
        <v>0.2253801542857677</v>
      </c>
      <c r="AA2172" s="55" t="n">
        <v>0.6880871669109679</v>
      </c>
      <c r="AB2172" s="55" t="n">
        <v>0.2470800771865273</v>
      </c>
      <c r="AC2172" s="55" t="n">
        <v>0.2251619520077886</v>
      </c>
      <c r="AD2172" s="55" t="n">
        <v>0.6881466174407742</v>
      </c>
      <c r="AE2172" s="55" t="n">
        <v>0.2469997194978121</v>
      </c>
      <c r="AF2172" s="55" t="n">
        <v>0.2182022779790849</v>
      </c>
      <c r="AG2172" s="55" t="n">
        <v>-0.05945052980627086</v>
      </c>
      <c r="AH2172" s="55" t="n">
        <v>0.08035768871517135</v>
      </c>
      <c r="AI2172" s="55" t="n">
        <v>0.2400082451607705</v>
      </c>
      <c r="AJ2172" s="55" t="n">
        <v>0</v>
      </c>
    </row>
    <row r="2173">
      <c r="A2173" s="55" t="n">
        <v>21.69</v>
      </c>
      <c r="B2173" s="55" t="n">
        <v>-99.61792990746819</v>
      </c>
      <c r="C2173" s="55" t="n">
        <v>-99.60111236802962</v>
      </c>
      <c r="D2173" s="55" t="n">
        <v>-0.01681753943858285</v>
      </c>
      <c r="E2173" s="55" t="n">
        <v>-19.25436875784506</v>
      </c>
      <c r="F2173" s="55" t="n">
        <v>-124.959521087233</v>
      </c>
      <c r="G2173" s="55" t="n">
        <v>-124.9611701393099</v>
      </c>
      <c r="H2173" s="55" t="n">
        <v>0.001649052076831175</v>
      </c>
      <c r="I2173" s="55" t="n">
        <v>-12.23625075950974</v>
      </c>
      <c r="J2173" s="55" t="n">
        <v>-71.35543491375266</v>
      </c>
      <c r="K2173" s="55" t="n">
        <v>-71.36503585943775</v>
      </c>
      <c r="L2173" s="55" t="n">
        <v>0.009600945685094491</v>
      </c>
      <c r="M2173" s="55" t="n">
        <v>25.27786544304359</v>
      </c>
      <c r="N2173" s="55" t="n">
        <v>-72.23851932933719</v>
      </c>
      <c r="O2173" s="55" t="n">
        <v>-72.23321897441636</v>
      </c>
      <c r="P2173" s="55" t="n">
        <v>-0.005300354920834905</v>
      </c>
      <c r="Q2173" s="55" t="n">
        <v>-14.72375366132985</v>
      </c>
      <c r="R2173" s="55" t="n">
        <v>-270.3443573779314</v>
      </c>
      <c r="S2173" s="55" t="n">
        <v>-270.33600541658</v>
      </c>
      <c r="T2173" s="55" t="n">
        <v>-0.008351961351423133</v>
      </c>
      <c r="U2173" s="55" t="n">
        <v>0.7767528265361298</v>
      </c>
      <c r="V2173" s="55" t="n">
        <v>76.52934826741877</v>
      </c>
      <c r="W2173" s="55" t="n">
        <v>76.52686480149838</v>
      </c>
      <c r="X2173" s="55" t="n">
        <v>0.002483465920380247</v>
      </c>
      <c r="Y2173" s="55" t="n">
        <v>-19.17355313441745</v>
      </c>
      <c r="Z2173" s="55" t="n">
        <v>0.2278437691225052</v>
      </c>
      <c r="AA2173" s="55" t="n">
        <v>0.6882833462310786</v>
      </c>
      <c r="AB2173" s="55" t="n">
        <v>0.2473980179349198</v>
      </c>
      <c r="AC2173" s="55" t="n">
        <v>0.2276265837547023</v>
      </c>
      <c r="AD2173" s="55" t="n">
        <v>0.6883325613933988</v>
      </c>
      <c r="AE2173" s="55" t="n">
        <v>0.2473069823169235</v>
      </c>
      <c r="AF2173" s="55" t="n">
        <v>0.2171853678028801</v>
      </c>
      <c r="AG2173" s="55" t="n">
        <v>-0.04921516232025969</v>
      </c>
      <c r="AH2173" s="55" t="n">
        <v>0.0910356179963101</v>
      </c>
      <c r="AI2173" s="55" t="n">
        <v>0.2405807555351257</v>
      </c>
      <c r="AJ2173" s="55" t="n">
        <v>0</v>
      </c>
    </row>
    <row r="2174">
      <c r="A2174" s="55" t="n">
        <v>21.7</v>
      </c>
      <c r="B2174" s="55" t="n">
        <v>-99.80986452850341</v>
      </c>
      <c r="C2174" s="55" t="n">
        <v>-99.79353937539655</v>
      </c>
      <c r="D2174" s="55" t="n">
        <v>-0.01632515310687366</v>
      </c>
      <c r="E2174" s="55" t="n">
        <v>-19.23372629013245</v>
      </c>
      <c r="F2174" s="55" t="n">
        <v>-125.0801763992741</v>
      </c>
      <c r="G2174" s="55" t="n">
        <v>-125.0842543232027</v>
      </c>
      <c r="H2174" s="55" t="n">
        <v>0.004077923928579892</v>
      </c>
      <c r="I2174" s="55" t="n">
        <v>-12.37165257406268</v>
      </c>
      <c r="J2174" s="55" t="n">
        <v>-71.10852491622065</v>
      </c>
      <c r="K2174" s="55" t="n">
        <v>-71.11099533319043</v>
      </c>
      <c r="L2174" s="55" t="n">
        <v>0.002470416969785742</v>
      </c>
      <c r="M2174" s="55" t="n">
        <v>25.51174521661724</v>
      </c>
      <c r="N2174" s="55" t="n">
        <v>-72.36382279584993</v>
      </c>
      <c r="O2174" s="55" t="n">
        <v>-72.37992518966189</v>
      </c>
      <c r="P2174" s="55" t="n">
        <v>0.01610239381196048</v>
      </c>
      <c r="Q2174" s="55" t="n">
        <v>-14.62742638192842</v>
      </c>
      <c r="R2174" s="55" t="n">
        <v>-270.339503227525</v>
      </c>
      <c r="S2174" s="55" t="n">
        <v>-270.328654632031</v>
      </c>
      <c r="T2174" s="55" t="n">
        <v>-0.01084859549392361</v>
      </c>
      <c r="U2174" s="55" t="n">
        <v>0.7034015193582038</v>
      </c>
      <c r="V2174" s="55" t="n">
        <v>76.33738915819481</v>
      </c>
      <c r="W2174" s="55" t="n">
        <v>76.33544125996946</v>
      </c>
      <c r="X2174" s="55" t="n">
        <v>0.001947898225359871</v>
      </c>
      <c r="Y2174" s="55" t="n">
        <v>-19.13434555363377</v>
      </c>
      <c r="Z2174" s="55" t="n">
        <v>0.2303076089672409</v>
      </c>
      <c r="AA2174" s="55" t="n">
        <v>0.688479317529634</v>
      </c>
      <c r="AB2174" s="55" t="n">
        <v>0.247715796856244</v>
      </c>
      <c r="AC2174" s="55" t="n">
        <v>0.2300927887086028</v>
      </c>
      <c r="AD2174" s="55" t="n">
        <v>0.6885285101923</v>
      </c>
      <c r="AE2174" s="55" t="n">
        <v>0.2476170469511267</v>
      </c>
      <c r="AF2174" s="55" t="n">
        <v>0.2148202586380876</v>
      </c>
      <c r="AG2174" s="55" t="n">
        <v>-0.04919266266600886</v>
      </c>
      <c r="AH2174" s="55" t="n">
        <v>0.09874990511732351</v>
      </c>
      <c r="AI2174" s="55" t="n">
        <v>0.2414936962783646</v>
      </c>
      <c r="AJ2174" s="55" t="n">
        <v>0</v>
      </c>
    </row>
    <row r="2175">
      <c r="A2175" s="55" t="n">
        <v>21.70999999999999</v>
      </c>
      <c r="B2175" s="55" t="n">
        <v>-100.002094628161</v>
      </c>
      <c r="C2175" s="55" t="n">
        <v>-99.98597173810985</v>
      </c>
      <c r="D2175" s="55" t="n">
        <v>-0.01612289005113741</v>
      </c>
      <c r="E2175" s="55" t="n">
        <v>-19.25762546440011</v>
      </c>
      <c r="F2175" s="55" t="n">
        <v>-125.1998937078899</v>
      </c>
      <c r="G2175" s="55" t="n">
        <v>-125.2070078349781</v>
      </c>
      <c r="H2175" s="55" t="n">
        <v>0.007114127088184083</v>
      </c>
      <c r="I2175" s="55" t="n">
        <v>-12.17971832192246</v>
      </c>
      <c r="J2175" s="55" t="n">
        <v>-70.86320335307727</v>
      </c>
      <c r="K2175" s="55" t="n">
        <v>-70.85861226423035</v>
      </c>
      <c r="L2175" s="55" t="n">
        <v>-0.004591088846923084</v>
      </c>
      <c r="M2175" s="55" t="n">
        <v>24.9833768870054</v>
      </c>
      <c r="N2175" s="55" t="n">
        <v>-72.4884342090091</v>
      </c>
      <c r="O2175" s="55" t="n">
        <v>-72.51873884862604</v>
      </c>
      <c r="P2175" s="55" t="n">
        <v>0.03030463961694231</v>
      </c>
      <c r="Q2175" s="55" t="n">
        <v>-13.24870264309637</v>
      </c>
      <c r="R2175" s="55" t="n">
        <v>-270.3346483503239</v>
      </c>
      <c r="S2175" s="55" t="n">
        <v>-270.322898974972</v>
      </c>
      <c r="T2175" s="55" t="n">
        <v>-0.01174937535193344</v>
      </c>
      <c r="U2175" s="55" t="n">
        <v>0.4829787078570866</v>
      </c>
      <c r="V2175" s="55" t="n">
        <v>76.14514786507985</v>
      </c>
      <c r="W2175" s="55" t="n">
        <v>76.14370230835749</v>
      </c>
      <c r="X2175" s="55" t="n">
        <v>0.001445556722358925</v>
      </c>
      <c r="Y2175" s="55" t="n">
        <v>-19.18738996548142</v>
      </c>
      <c r="Z2175" s="55" t="n">
        <v>0.2327771700471089</v>
      </c>
      <c r="AA2175" s="55" t="n">
        <v>0.6886556710106438</v>
      </c>
      <c r="AB2175" s="55" t="n">
        <v>0.2480323670116308</v>
      </c>
      <c r="AC2175" s="55" t="n">
        <v>0.2325654635331862</v>
      </c>
      <c r="AD2175" s="55" t="n">
        <v>0.6887167445467778</v>
      </c>
      <c r="AE2175" s="55" t="n">
        <v>0.2479298595306509</v>
      </c>
      <c r="AF2175" s="55" t="n">
        <v>0.2117065139226881</v>
      </c>
      <c r="AG2175" s="55" t="n">
        <v>-0.06107353613393762</v>
      </c>
      <c r="AH2175" s="55" t="n">
        <v>0.1025074809798687</v>
      </c>
      <c r="AI2175" s="55" t="n">
        <v>0.2430173008451021</v>
      </c>
      <c r="AJ2175" s="55" t="n">
        <v>0</v>
      </c>
    </row>
    <row r="2176">
      <c r="A2176" s="55" t="n">
        <v>21.72</v>
      </c>
      <c r="B2176" s="55" t="n">
        <v>-100.195031308352</v>
      </c>
      <c r="C2176" s="55" t="n">
        <v>-100.1788682527172</v>
      </c>
      <c r="D2176" s="55" t="n">
        <v>-0.01616305563476351</v>
      </c>
      <c r="E2176" s="55" t="n">
        <v>-19.32012735541943</v>
      </c>
      <c r="F2176" s="55" t="n">
        <v>-125.3173423785754</v>
      </c>
      <c r="G2176" s="55" t="n">
        <v>-125.3266240524545</v>
      </c>
      <c r="H2176" s="55" t="n">
        <v>0.009281673879138806</v>
      </c>
      <c r="I2176" s="55" t="n">
        <v>-11.77394240329175</v>
      </c>
      <c r="J2176" s="55" t="n">
        <v>-70.62176704045274</v>
      </c>
      <c r="K2176" s="55" t="n">
        <v>-70.61402589682405</v>
      </c>
      <c r="L2176" s="55" t="n">
        <v>-0.007741143628695198</v>
      </c>
      <c r="M2176" s="55" t="n">
        <v>24.01250337958412</v>
      </c>
      <c r="N2176" s="55" t="n">
        <v>-72.61135201431927</v>
      </c>
      <c r="O2176" s="55" t="n">
        <v>-72.64079739060283</v>
      </c>
      <c r="P2176" s="55" t="n">
        <v>0.02944537628355392</v>
      </c>
      <c r="Q2176" s="55" t="n">
        <v>-11.34583376239183</v>
      </c>
      <c r="R2176" s="55" t="n">
        <v>-270.3297885833709</v>
      </c>
      <c r="S2176" s="55" t="n">
        <v>-270.3194381285853</v>
      </c>
      <c r="T2176" s="55" t="n">
        <v>-0.01035045478564029</v>
      </c>
      <c r="U2176" s="55" t="n">
        <v>0.2431929324946474</v>
      </c>
      <c r="V2176" s="55" t="n">
        <v>75.95222093727382</v>
      </c>
      <c r="W2176" s="55" t="n">
        <v>75.95100885492458</v>
      </c>
      <c r="X2176" s="55" t="n">
        <v>0.001212082349251177</v>
      </c>
      <c r="Y2176" s="55" t="n">
        <v>-19.29877999435686</v>
      </c>
      <c r="Z2176" s="55" t="n">
        <v>0.2352555336082708</v>
      </c>
      <c r="AA2176" s="55" t="n">
        <v>0.6888010575245616</v>
      </c>
      <c r="AB2176" s="55" t="n">
        <v>0.2483471597091094</v>
      </c>
      <c r="AC2176" s="55" t="n">
        <v>0.2350483603876334</v>
      </c>
      <c r="AD2176" s="55" t="n">
        <v>0.6888799316643873</v>
      </c>
      <c r="AE2176" s="55" t="n">
        <v>0.248244843325915</v>
      </c>
      <c r="AF2176" s="55" t="n">
        <v>0.2071732206374022</v>
      </c>
      <c r="AG2176" s="55" t="n">
        <v>-0.07887413982576863</v>
      </c>
      <c r="AH2176" s="55" t="n">
        <v>0.1023163831943841</v>
      </c>
      <c r="AI2176" s="55" t="n">
        <v>0.2441526480554914</v>
      </c>
      <c r="AJ2176" s="55" t="n">
        <v>0</v>
      </c>
    </row>
    <row r="2177">
      <c r="A2177" s="55" t="n">
        <v>21.72999999999999</v>
      </c>
      <c r="B2177" s="55" t="n">
        <v>-100.3885082426667</v>
      </c>
      <c r="C2177" s="55" t="n">
        <v>-100.3724204344031</v>
      </c>
      <c r="D2177" s="55" t="n">
        <v>-0.01608780826355699</v>
      </c>
      <c r="E2177" s="55" t="n">
        <v>-19.38322436254506</v>
      </c>
      <c r="F2177" s="55" t="n">
        <v>-125.4330664256301</v>
      </c>
      <c r="G2177" s="55" t="n">
        <v>-125.4424113088954</v>
      </c>
      <c r="H2177" s="55" t="n">
        <v>0.009344883265353142</v>
      </c>
      <c r="I2177" s="55" t="n">
        <v>-11.42484549570622</v>
      </c>
      <c r="J2177" s="55" t="n">
        <v>-70.38328146946058</v>
      </c>
      <c r="K2177" s="55" t="n">
        <v>-70.37825077874714</v>
      </c>
      <c r="L2177" s="55" t="n">
        <v>-0.005030690713443374</v>
      </c>
      <c r="M2177" s="55" t="n">
        <v>23.23202361919159</v>
      </c>
      <c r="N2177" s="55" t="n">
        <v>-72.7329813872921</v>
      </c>
      <c r="O2177" s="55" t="n">
        <v>-72.74686489656484</v>
      </c>
      <c r="P2177" s="55" t="n">
        <v>0.01388350927275354</v>
      </c>
      <c r="Q2177" s="55" t="n">
        <v>-10.01666669901221</v>
      </c>
      <c r="R2177" s="55" t="n">
        <v>-270.3249254894932</v>
      </c>
      <c r="S2177" s="55" t="n">
        <v>-270.3176977931255</v>
      </c>
      <c r="T2177" s="55" t="n">
        <v>-0.007227696367640323</v>
      </c>
      <c r="U2177" s="55" t="n">
        <v>0.1184977587812711</v>
      </c>
      <c r="V2177" s="55" t="n">
        <v>75.75877150337797</v>
      </c>
      <c r="W2177" s="55" t="n">
        <v>75.75730201461349</v>
      </c>
      <c r="X2177" s="55" t="n">
        <v>0.001469488764483386</v>
      </c>
      <c r="Y2177" s="55" t="n">
        <v>-19.39637343575177</v>
      </c>
      <c r="Z2177" s="55" t="n">
        <v>0.2377412243580804</v>
      </c>
      <c r="AA2177" s="55" t="n">
        <v>0.6889201402877922</v>
      </c>
      <c r="AB2177" s="55" t="n">
        <v>0.2486604458513905</v>
      </c>
      <c r="AC2177" s="55" t="n">
        <v>0.2375417147045496</v>
      </c>
      <c r="AD2177" s="55" t="n">
        <v>0.6890114117515402</v>
      </c>
      <c r="AE2177" s="55" t="n">
        <v>0.2485610698288022</v>
      </c>
      <c r="AF2177" s="55" t="n">
        <v>0.1995096535307717</v>
      </c>
      <c r="AG2177" s="55" t="n">
        <v>-0.09127146374798834</v>
      </c>
      <c r="AH2177" s="55" t="n">
        <v>0.09937602258835998</v>
      </c>
      <c r="AI2177" s="55" t="n">
        <v>0.2408530170293723</v>
      </c>
      <c r="AJ2177" s="55" t="n">
        <v>0</v>
      </c>
    </row>
    <row r="2178">
      <c r="A2178" s="55" t="n">
        <v>21.73999999999999</v>
      </c>
      <c r="B2178" s="55" t="n">
        <v>-100.5815820012992</v>
      </c>
      <c r="C2178" s="55" t="n">
        <v>-100.5662560780711</v>
      </c>
      <c r="D2178" s="55" t="n">
        <v>-0.01532592322807956</v>
      </c>
      <c r="E2178" s="55" t="n">
        <v>-19.37553694474477</v>
      </c>
      <c r="F2178" s="55" t="n">
        <v>-125.550135056652</v>
      </c>
      <c r="G2178" s="55" t="n">
        <v>-125.5568795206625</v>
      </c>
      <c r="H2178" s="55" t="n">
        <v>0.006744464010588174</v>
      </c>
      <c r="I2178" s="55" t="n">
        <v>-11.49322579477602</v>
      </c>
      <c r="J2178" s="55" t="n">
        <v>-70.14241305755476</v>
      </c>
      <c r="K2178" s="55" t="n">
        <v>-70.14534283095838</v>
      </c>
      <c r="L2178" s="55" t="n">
        <v>0.002929773403628841</v>
      </c>
      <c r="M2178" s="55" t="n">
        <v>23.3894435282634</v>
      </c>
      <c r="N2178" s="55" t="n">
        <v>-72.85564874683645</v>
      </c>
      <c r="O2178" s="55" t="n">
        <v>-72.84770657141195</v>
      </c>
      <c r="P2178" s="55" t="n">
        <v>-0.007942175424502771</v>
      </c>
      <c r="Q2178" s="55" t="n">
        <v>-10.18180701816925</v>
      </c>
      <c r="R2178" s="55" t="n">
        <v>-270.3200709499578</v>
      </c>
      <c r="S2178" s="55" t="n">
        <v>-270.3160596698897</v>
      </c>
      <c r="T2178" s="55" t="n">
        <v>-0.004011280068101098</v>
      </c>
      <c r="U2178" s="55" t="n">
        <v>0.1891141967458833</v>
      </c>
      <c r="V2178" s="55" t="n">
        <v>75.56572524340179</v>
      </c>
      <c r="W2178" s="55" t="n">
        <v>75.56353003762425</v>
      </c>
      <c r="X2178" s="55" t="n">
        <v>0.002195205777539376</v>
      </c>
      <c r="Y2178" s="55" t="n">
        <v>-19.36919948251179</v>
      </c>
      <c r="Z2178" s="55" t="n">
        <v>0.2402269041544244</v>
      </c>
      <c r="AA2178" s="55" t="n">
        <v>0.689039143456507</v>
      </c>
      <c r="AB2178" s="55" t="n">
        <v>0.2489738555441072</v>
      </c>
      <c r="AC2178" s="55" t="n">
        <v>0.2400406569798347</v>
      </c>
      <c r="AD2178" s="55" t="n">
        <v>0.6891244563192128</v>
      </c>
      <c r="AE2178" s="55" t="n">
        <v>0.2488780505023162</v>
      </c>
      <c r="AF2178" s="55" t="n">
        <v>0.1862471745897598</v>
      </c>
      <c r="AG2178" s="55" t="n">
        <v>-0.08531286270585525</v>
      </c>
      <c r="AH2178" s="55" t="n">
        <v>0.0958050417909917</v>
      </c>
      <c r="AI2178" s="55" t="n">
        <v>0.2261523836228799</v>
      </c>
      <c r="AJ2178" s="55" t="n">
        <v>0</v>
      </c>
    </row>
    <row r="2179">
      <c r="A2179" s="55" t="n">
        <v>21.75</v>
      </c>
      <c r="B2179" s="55" t="n">
        <v>-100.7732912081808</v>
      </c>
      <c r="C2179" s="55" t="n">
        <v>-100.7595682437953</v>
      </c>
      <c r="D2179" s="55" t="n">
        <v>-0.01372296438547231</v>
      </c>
      <c r="E2179" s="55" t="n">
        <v>-19.28612525486907</v>
      </c>
      <c r="F2179" s="55" t="n">
        <v>-125.671682153459</v>
      </c>
      <c r="G2179" s="55" t="n">
        <v>-125.674731881978</v>
      </c>
      <c r="H2179" s="55" t="n">
        <v>0.00304972851904699</v>
      </c>
      <c r="I2179" s="55" t="n">
        <v>-12.05345705590243</v>
      </c>
      <c r="J2179" s="55" t="n">
        <v>-69.893601762649</v>
      </c>
      <c r="K2179" s="55" t="n">
        <v>-69.90481553285639</v>
      </c>
      <c r="L2179" s="55" t="n">
        <v>0.01121377020738291</v>
      </c>
      <c r="M2179" s="55" t="n">
        <v>24.64811502103983</v>
      </c>
      <c r="N2179" s="55" t="n">
        <v>-72.98179484568703</v>
      </c>
      <c r="O2179" s="55" t="n">
        <v>-72.9590973926091</v>
      </c>
      <c r="P2179" s="55" t="n">
        <v>-0.0226974530779418</v>
      </c>
      <c r="Q2179" s="55" t="n">
        <v>-11.95937146646818</v>
      </c>
      <c r="R2179" s="55" t="n">
        <v>-270.3152434394861</v>
      </c>
      <c r="S2179" s="55" t="n">
        <v>-270.3128209560915</v>
      </c>
      <c r="T2179" s="55" t="n">
        <v>-0.002422483394653528</v>
      </c>
      <c r="U2179" s="55" t="n">
        <v>0.4198733459732059</v>
      </c>
      <c r="V2179" s="55" t="n">
        <v>75.37402555767977</v>
      </c>
      <c r="W2179" s="55" t="n">
        <v>75.37118701249787</v>
      </c>
      <c r="X2179" s="55" t="n">
        <v>0.002838545181906303</v>
      </c>
      <c r="Y2179" s="55" t="n">
        <v>-19.18352856299551</v>
      </c>
      <c r="Z2179" s="55" t="n">
        <v>0.242705417311374</v>
      </c>
      <c r="AA2179" s="55" t="n">
        <v>0.6891849793772689</v>
      </c>
      <c r="AB2179" s="55" t="n">
        <v>0.2492897705357643</v>
      </c>
      <c r="AC2179" s="55" t="n">
        <v>0.2425376562666638</v>
      </c>
      <c r="AD2179" s="55" t="n">
        <v>0.6892475901733716</v>
      </c>
      <c r="AE2179" s="55" t="n">
        <v>0.24919673117221</v>
      </c>
      <c r="AF2179" s="55" t="n">
        <v>0.167761044710224</v>
      </c>
      <c r="AG2179" s="55" t="n">
        <v>-0.06261079610270226</v>
      </c>
      <c r="AH2179" s="55" t="n">
        <v>0.09303936355437026</v>
      </c>
      <c r="AI2179" s="55" t="n">
        <v>0.2017924752845909</v>
      </c>
      <c r="AJ2179" s="55" t="n">
        <v>0</v>
      </c>
    </row>
    <row r="2180">
      <c r="A2180" s="55" t="n">
        <v>21.75999999999999</v>
      </c>
      <c r="B2180" s="55" t="n">
        <v>-100.9634559202593</v>
      </c>
      <c r="C2180" s="55" t="n">
        <v>-100.9518380324794</v>
      </c>
      <c r="D2180" s="55" t="n">
        <v>-0.01161788777990163</v>
      </c>
      <c r="E2180" s="55" t="n">
        <v>-19.17716654320161</v>
      </c>
      <c r="F2180" s="55" t="n">
        <v>-125.7982871562006</v>
      </c>
      <c r="G2180" s="55" t="n">
        <v>-125.7991405221267</v>
      </c>
      <c r="H2180" s="55" t="n">
        <v>0.000853365926061645</v>
      </c>
      <c r="I2180" s="55" t="n">
        <v>-12.76369443356092</v>
      </c>
      <c r="J2180" s="55" t="n">
        <v>-69.63580022810525</v>
      </c>
      <c r="K2180" s="55" t="n">
        <v>-69.64956367610579</v>
      </c>
      <c r="L2180" s="55" t="n">
        <v>0.01376344800053429</v>
      </c>
      <c r="M2180" s="55" t="n">
        <v>26.25077938293121</v>
      </c>
      <c r="N2180" s="55" t="n">
        <v>-73.11188659748139</v>
      </c>
      <c r="O2180" s="55" t="n">
        <v>-73.09130574867388</v>
      </c>
      <c r="P2180" s="55" t="n">
        <v>-0.02058084880751753</v>
      </c>
      <c r="Q2180" s="55" t="n">
        <v>-14.24883866982773</v>
      </c>
      <c r="R2180" s="55" t="n">
        <v>-270.3104470821162</v>
      </c>
      <c r="S2180" s="55" t="n">
        <v>-270.3072492009938</v>
      </c>
      <c r="T2180" s="55" t="n">
        <v>-0.003197881122442243</v>
      </c>
      <c r="U2180" s="55" t="n">
        <v>0.6656060612684679</v>
      </c>
      <c r="V2180" s="55" t="n">
        <v>75.18384911717806</v>
      </c>
      <c r="W2180" s="55" t="n">
        <v>75.18087246887657</v>
      </c>
      <c r="X2180" s="55" t="n">
        <v>0.002976648301479837</v>
      </c>
      <c r="Y2180" s="55" t="n">
        <v>-18.97444558278849</v>
      </c>
      <c r="Z2180" s="55" t="n">
        <v>0.2451756359581145</v>
      </c>
      <c r="AA2180" s="55" t="n">
        <v>0.6893625000096233</v>
      </c>
      <c r="AB2180" s="55" t="n">
        <v>0.2496086352419012</v>
      </c>
      <c r="AC2180" s="55" t="n">
        <v>0.2450288320196376</v>
      </c>
      <c r="AD2180" s="55" t="n">
        <v>0.6894001180455281</v>
      </c>
      <c r="AE2180" s="55" t="n">
        <v>0.2495185194005443</v>
      </c>
      <c r="AF2180" s="55" t="n">
        <v>0.1468039384768249</v>
      </c>
      <c r="AG2180" s="55" t="n">
        <v>-0.03761803590485169</v>
      </c>
      <c r="AH2180" s="55" t="n">
        <v>0.0901158413569858</v>
      </c>
      <c r="AI2180" s="55" t="n">
        <v>0.1763161304053703</v>
      </c>
      <c r="AJ2180" s="55" t="n">
        <v>0</v>
      </c>
    </row>
    <row r="2181">
      <c r="A2181" s="55" t="n">
        <v>21.77</v>
      </c>
      <c r="B2181" s="55" t="n">
        <v>-101.1524875785363</v>
      </c>
      <c r="C2181" s="55" t="n">
        <v>-101.143105625471</v>
      </c>
      <c r="D2181" s="55" t="n">
        <v>-0.009381953065329091</v>
      </c>
      <c r="E2181" s="55" t="n">
        <v>-19.08924336088902</v>
      </c>
      <c r="F2181" s="55" t="n">
        <v>-125.9285940955593</v>
      </c>
      <c r="G2181" s="55" t="n">
        <v>-125.9297454907374</v>
      </c>
      <c r="H2181" s="55" t="n">
        <v>0.001151395178063455</v>
      </c>
      <c r="I2181" s="55" t="n">
        <v>-13.29370836270258</v>
      </c>
      <c r="J2181" s="55" t="n">
        <v>-69.3714142971308</v>
      </c>
      <c r="K2181" s="55" t="n">
        <v>-69.38059567961326</v>
      </c>
      <c r="L2181" s="55" t="n">
        <v>0.009181382482468322</v>
      </c>
      <c r="M2181" s="55" t="n">
        <v>27.40465851234195</v>
      </c>
      <c r="N2181" s="55" t="n">
        <v>-73.24487595473782</v>
      </c>
      <c r="O2181" s="55" t="n">
        <v>-73.24178405281856</v>
      </c>
      <c r="P2181" s="55" t="n">
        <v>-0.00309190191926307</v>
      </c>
      <c r="Q2181" s="55" t="n">
        <v>-15.67606538677943</v>
      </c>
      <c r="R2181" s="55" t="n">
        <v>-270.305673228946</v>
      </c>
      <c r="S2181" s="55" t="n">
        <v>-270.3000009267796</v>
      </c>
      <c r="T2181" s="55" t="n">
        <v>-0.005672302166419849</v>
      </c>
      <c r="U2181" s="55" t="n">
        <v>0.7779480963261196</v>
      </c>
      <c r="V2181" s="55" t="n">
        <v>74.99479230985253</v>
      </c>
      <c r="W2181" s="55" t="n">
        <v>74.99218780683678</v>
      </c>
      <c r="X2181" s="55" t="n">
        <v>0.002604503015756987</v>
      </c>
      <c r="Y2181" s="55" t="n">
        <v>-18.82808706972862</v>
      </c>
      <c r="Z2181" s="55" t="n">
        <v>0.2476407861968624</v>
      </c>
      <c r="AA2181" s="55" t="n">
        <v>0.6895598640078654</v>
      </c>
      <c r="AB2181" s="55" t="n">
        <v>0.2499292613693337</v>
      </c>
      <c r="AC2181" s="55" t="n">
        <v>0.2475156535281916</v>
      </c>
      <c r="AD2181" s="55" t="n">
        <v>0.6895805417216212</v>
      </c>
      <c r="AE2181" s="55" t="n">
        <v>0.2498437556821308</v>
      </c>
      <c r="AF2181" s="55" t="n">
        <v>0.1251326686707854</v>
      </c>
      <c r="AG2181" s="55" t="n">
        <v>-0.02067771375580119</v>
      </c>
      <c r="AH2181" s="55" t="n">
        <v>0.08550568720289142</v>
      </c>
      <c r="AI2181" s="55" t="n">
        <v>0.152960698085744</v>
      </c>
      <c r="AJ2181" s="55" t="n">
        <v>0</v>
      </c>
    </row>
    <row r="2182">
      <c r="A2182" s="55" t="n">
        <v>21.78</v>
      </c>
      <c r="B2182" s="55" t="n">
        <v>-101.3410943697311</v>
      </c>
      <c r="C2182" s="55" t="n">
        <v>-101.3337098697</v>
      </c>
      <c r="D2182" s="55" t="n">
        <v>-0.007384500031093948</v>
      </c>
      <c r="E2182" s="55" t="n">
        <v>-19.04335276989343</v>
      </c>
      <c r="F2182" s="55" t="n">
        <v>-126.0602771874993</v>
      </c>
      <c r="G2182" s="55" t="n">
        <v>-126.0636593861242</v>
      </c>
      <c r="H2182" s="55" t="n">
        <v>0.003382198624941523</v>
      </c>
      <c r="I2182" s="55" t="n">
        <v>-13.4540001157294</v>
      </c>
      <c r="J2182" s="55" t="n">
        <v>-69.10458208312342</v>
      </c>
      <c r="K2182" s="55" t="n">
        <v>-69.10497209861276</v>
      </c>
      <c r="L2182" s="55" t="n">
        <v>0.0003900154893421382</v>
      </c>
      <c r="M2182" s="55" t="n">
        <v>27.65737579649677</v>
      </c>
      <c r="N2182" s="55" t="n">
        <v>-73.37895385263165</v>
      </c>
      <c r="O2182" s="55" t="n">
        <v>-73.39767368948993</v>
      </c>
      <c r="P2182" s="55" t="n">
        <v>0.01871983685828313</v>
      </c>
      <c r="Q2182" s="55" t="n">
        <v>-15.4879593911285</v>
      </c>
      <c r="R2182" s="55" t="n">
        <v>-270.3009067883099</v>
      </c>
      <c r="S2182" s="55" t="n">
        <v>-270.2927761955237</v>
      </c>
      <c r="T2182" s="55" t="n">
        <v>-0.008130592786168034</v>
      </c>
      <c r="U2182" s="55" t="n">
        <v>0.6877448035572433</v>
      </c>
      <c r="V2182" s="55" t="n">
        <v>74.80616033513525</v>
      </c>
      <c r="W2182" s="55" t="n">
        <v>74.80421006749445</v>
      </c>
      <c r="X2182" s="55" t="n">
        <v>0.001950267640789144</v>
      </c>
      <c r="Y2182" s="55" t="n">
        <v>-18.78502270307355</v>
      </c>
      <c r="Z2182" s="55" t="n">
        <v>0.250106134568264</v>
      </c>
      <c r="AA2182" s="55" t="n">
        <v>0.6897569557578438</v>
      </c>
      <c r="AB2182" s="55" t="n">
        <v>0.2502497062914015</v>
      </c>
      <c r="AC2182" s="55" t="n">
        <v>0.2500022781571014</v>
      </c>
      <c r="AD2182" s="55" t="n">
        <v>0.6897739931467611</v>
      </c>
      <c r="AE2182" s="55" t="n">
        <v>0.2501719935689531</v>
      </c>
      <c r="AF2182" s="55" t="n">
        <v>0.1038564111626172</v>
      </c>
      <c r="AG2182" s="55" t="n">
        <v>-0.0170373889173403</v>
      </c>
      <c r="AH2182" s="55" t="n">
        <v>0.07771272244844196</v>
      </c>
      <c r="AI2182" s="55" t="n">
        <v>0.1308269620187211</v>
      </c>
      <c r="AJ2182" s="55" t="n">
        <v>0</v>
      </c>
    </row>
    <row r="2183">
      <c r="A2183" s="55" t="n">
        <v>21.78999999999999</v>
      </c>
      <c r="B2183" s="55" t="n">
        <v>-101.5299865879454</v>
      </c>
      <c r="C2183" s="55" t="n">
        <v>-101.5241236339097</v>
      </c>
      <c r="D2183" s="55" t="n">
        <v>-0.005862954035720294</v>
      </c>
      <c r="E2183" s="55" t="n">
        <v>-19.04652864455229</v>
      </c>
      <c r="F2183" s="55" t="n">
        <v>-126.1910064280166</v>
      </c>
      <c r="G2183" s="55" t="n">
        <v>-126.1970932065974</v>
      </c>
      <c r="H2183" s="55" t="n">
        <v>0.00608677858074721</v>
      </c>
      <c r="I2183" s="55" t="n">
        <v>-13.23563621781543</v>
      </c>
      <c r="J2183" s="55" t="n">
        <v>-68.83945304001678</v>
      </c>
      <c r="K2183" s="55" t="n">
        <v>-68.83169370029901</v>
      </c>
      <c r="L2183" s="55" t="n">
        <v>-0.007759339717761203</v>
      </c>
      <c r="M2183" s="55" t="n">
        <v>27.02546724450108</v>
      </c>
      <c r="N2183" s="55" t="n">
        <v>-73.51230415277131</v>
      </c>
      <c r="O2183" s="55" t="n">
        <v>-73.54385706258439</v>
      </c>
      <c r="P2183" s="55" t="n">
        <v>0.03155290981307587</v>
      </c>
      <c r="Q2183" s="55" t="n">
        <v>-13.88503875926446</v>
      </c>
      <c r="R2183" s="55" t="n">
        <v>-270.296132555956</v>
      </c>
      <c r="S2183" s="55" t="n">
        <v>-270.2873033262771</v>
      </c>
      <c r="T2183" s="55" t="n">
        <v>-0.008829229678871118</v>
      </c>
      <c r="U2183" s="55" t="n">
        <v>0.4450613881300185</v>
      </c>
      <c r="V2183" s="55" t="n">
        <v>74.61725629842053</v>
      </c>
      <c r="W2183" s="55" t="n">
        <v>74.61590756826899</v>
      </c>
      <c r="X2183" s="55" t="n">
        <v>0.001348730151528224</v>
      </c>
      <c r="Y2183" s="55" t="n">
        <v>-18.84517098921944</v>
      </c>
      <c r="Z2183" s="55" t="n">
        <v>0.2525767894229173</v>
      </c>
      <c r="AA2183" s="55" t="n">
        <v>0.6899337348633209</v>
      </c>
      <c r="AB2183" s="55" t="n">
        <v>0.2505680947071864</v>
      </c>
      <c r="AC2183" s="55" t="n">
        <v>0.2524933114091438</v>
      </c>
      <c r="AD2183" s="55" t="n">
        <v>0.6899598999263029</v>
      </c>
      <c r="AE2183" s="55" t="n">
        <v>0.2505020014592474</v>
      </c>
      <c r="AF2183" s="55" t="n">
        <v>0.08347801377350805</v>
      </c>
      <c r="AG2183" s="55" t="n">
        <v>-0.02616506298203092</v>
      </c>
      <c r="AH2183" s="55" t="n">
        <v>0.06609324793893645</v>
      </c>
      <c r="AI2183" s="55" t="n">
        <v>0.1096426318889754</v>
      </c>
      <c r="AJ2183" s="55" t="n">
        <v>0</v>
      </c>
    </row>
    <row r="2184">
      <c r="A2184" s="55" t="n">
        <v>21.8</v>
      </c>
      <c r="B2184" s="55" t="n">
        <v>-101.719581996328</v>
      </c>
      <c r="C2184" s="55" t="n">
        <v>-101.7147944713716</v>
      </c>
      <c r="D2184" s="55" t="n">
        <v>-0.004787524956450438</v>
      </c>
      <c r="E2184" s="55" t="n">
        <v>-19.08828826073951</v>
      </c>
      <c r="F2184" s="55" t="n">
        <v>-126.3194131878882</v>
      </c>
      <c r="G2184" s="55" t="n">
        <v>-126.3271065023628</v>
      </c>
      <c r="H2184" s="55" t="n">
        <v>0.007693314474531842</v>
      </c>
      <c r="I2184" s="55" t="n">
        <v>-12.80019178000905</v>
      </c>
      <c r="J2184" s="55" t="n">
        <v>-68.5784670326253</v>
      </c>
      <c r="K2184" s="55" t="n">
        <v>-68.56728607543832</v>
      </c>
      <c r="L2184" s="55" t="n">
        <v>-0.01118095718697327</v>
      </c>
      <c r="M2184" s="55" t="n">
        <v>25.9447664073099</v>
      </c>
      <c r="N2184" s="55" t="n">
        <v>-73.64385758697459</v>
      </c>
      <c r="O2184" s="55" t="n">
        <v>-73.67140849379038</v>
      </c>
      <c r="P2184" s="55" t="n">
        <v>0.02755090681578727</v>
      </c>
      <c r="Q2184" s="55" t="n">
        <v>-11.82467814479712</v>
      </c>
      <c r="R2184" s="55" t="n">
        <v>-270.2913415452235</v>
      </c>
      <c r="S2184" s="55" t="n">
        <v>-270.2843224019912</v>
      </c>
      <c r="T2184" s="55" t="n">
        <v>-0.007019143232278572</v>
      </c>
      <c r="U2184" s="55" t="n">
        <v>0.1874791252972174</v>
      </c>
      <c r="V2184" s="55" t="n">
        <v>74.42767030555136</v>
      </c>
      <c r="W2184" s="55" t="n">
        <v>74.42655948584269</v>
      </c>
      <c r="X2184" s="55" t="n">
        <v>0.001110819708671336</v>
      </c>
      <c r="Y2184" s="55" t="n">
        <v>-18.96621953808206</v>
      </c>
      <c r="Z2184" s="55" t="n">
        <v>0.2550556063502589</v>
      </c>
      <c r="AA2184" s="55" t="n">
        <v>0.6900785030887283</v>
      </c>
      <c r="AB2184" s="55" t="n">
        <v>0.2508833767943021</v>
      </c>
      <c r="AC2184" s="55" t="n">
        <v>0.2549918414555921</v>
      </c>
      <c r="AD2184" s="55" t="n">
        <v>0.6901200399060859</v>
      </c>
      <c r="AE2184" s="55" t="n">
        <v>0.2508319865615363</v>
      </c>
      <c r="AF2184" s="55" t="n">
        <v>0.06376489466675128</v>
      </c>
      <c r="AG2184" s="55" t="n">
        <v>-0.0415368173576347</v>
      </c>
      <c r="AH2184" s="55" t="n">
        <v>0.05139023276579113</v>
      </c>
      <c r="AI2184" s="55" t="n">
        <v>0.09182714746623453</v>
      </c>
      <c r="AJ2184" s="55" t="n">
        <v>0</v>
      </c>
    </row>
    <row r="2185">
      <c r="A2185" s="55" t="n">
        <v>21.81</v>
      </c>
      <c r="B2185" s="55" t="n">
        <v>-101.909711188739</v>
      </c>
      <c r="C2185" s="55" t="n">
        <v>-101.9059196489374</v>
      </c>
      <c r="D2185" s="55" t="n">
        <v>-0.003791539801593336</v>
      </c>
      <c r="E2185" s="55" t="n">
        <v>-19.13165320783716</v>
      </c>
      <c r="F2185" s="55" t="n">
        <v>-126.4460558074214</v>
      </c>
      <c r="G2185" s="55" t="n">
        <v>-126.4530817020702</v>
      </c>
      <c r="H2185" s="55" t="n">
        <v>0.007025894648778011</v>
      </c>
      <c r="I2185" s="55" t="n">
        <v>-12.43777654441902</v>
      </c>
      <c r="J2185" s="55" t="n">
        <v>-68.32063340698963</v>
      </c>
      <c r="K2185" s="55" t="n">
        <v>-68.3124914996022</v>
      </c>
      <c r="L2185" s="55" t="n">
        <v>-0.008141907387419179</v>
      </c>
      <c r="M2185" s="55" t="n">
        <v>25.10987650723377</v>
      </c>
      <c r="N2185" s="55" t="n">
        <v>-73.7740457010448</v>
      </c>
      <c r="O2185" s="55" t="n">
        <v>-73.78232144097444</v>
      </c>
      <c r="P2185" s="55" t="n">
        <v>0.008275739929633147</v>
      </c>
      <c r="Q2185" s="55" t="n">
        <v>-10.50693667171229</v>
      </c>
      <c r="R2185" s="55" t="n">
        <v>-270.2865373172194</v>
      </c>
      <c r="S2185" s="55" t="n">
        <v>-270.2831381266354</v>
      </c>
      <c r="T2185" s="55" t="n">
        <v>-0.00339919058395584</v>
      </c>
      <c r="U2185" s="55" t="n">
        <v>0.06306572426046918</v>
      </c>
      <c r="V2185" s="55" t="n">
        <v>74.23756855730564</v>
      </c>
      <c r="W2185" s="55" t="n">
        <v>74.23615254445754</v>
      </c>
      <c r="X2185" s="55" t="n">
        <v>0.00141601284809345</v>
      </c>
      <c r="Y2185" s="55" t="n">
        <v>-19.06698281915226</v>
      </c>
      <c r="Z2185" s="55" t="n">
        <v>0.2575411979733888</v>
      </c>
      <c r="AA2185" s="55" t="n">
        <v>0.6901960905303787</v>
      </c>
      <c r="AB2185" s="55" t="n">
        <v>0.2511960246106365</v>
      </c>
      <c r="AC2185" s="55" t="n">
        <v>0.2574977376044381</v>
      </c>
      <c r="AD2185" s="55" t="n">
        <v>0.6902472983838223</v>
      </c>
      <c r="AE2185" s="55" t="n">
        <v>0.2511603406489232</v>
      </c>
      <c r="AF2185" s="55" t="n">
        <v>0.043460368950754</v>
      </c>
      <c r="AG2185" s="55" t="n">
        <v>-0.05120785344359113</v>
      </c>
      <c r="AH2185" s="55" t="n">
        <v>0.03568396171327315</v>
      </c>
      <c r="AI2185" s="55" t="n">
        <v>0.07605519737131917</v>
      </c>
      <c r="AJ2185" s="55" t="n">
        <v>0</v>
      </c>
    </row>
    <row r="2186">
      <c r="A2186" s="55" t="n">
        <v>21.81999999999999</v>
      </c>
      <c r="B2186" s="55" t="n">
        <v>-102.0994089891095</v>
      </c>
      <c r="C2186" s="55" t="n">
        <v>-102.0971320773705</v>
      </c>
      <c r="D2186" s="55" t="n">
        <v>-0.002276911738967413</v>
      </c>
      <c r="E2186" s="55" t="n">
        <v>-19.10430020043982</v>
      </c>
      <c r="F2186" s="55" t="n">
        <v>-126.574100490017</v>
      </c>
      <c r="G2186" s="55" t="n">
        <v>-126.5777627406336</v>
      </c>
      <c r="H2186" s="55" t="n">
        <v>0.0036622506166168</v>
      </c>
      <c r="I2186" s="55" t="n">
        <v>-12.52225406315739</v>
      </c>
      <c r="J2186" s="55" t="n">
        <v>-68.0602942477567</v>
      </c>
      <c r="K2186" s="55" t="n">
        <v>-68.06059594458999</v>
      </c>
      <c r="L2186" s="55" t="n">
        <v>0.0003016968332790379</v>
      </c>
      <c r="M2186" s="55" t="n">
        <v>25.30840615190981</v>
      </c>
      <c r="N2186" s="55" t="n">
        <v>-73.90537381337037</v>
      </c>
      <c r="O2186" s="55" t="n">
        <v>-73.88911324887495</v>
      </c>
      <c r="P2186" s="55" t="n">
        <v>-0.01626056449542375</v>
      </c>
      <c r="Q2186" s="55" t="n">
        <v>-10.86431493483619</v>
      </c>
      <c r="R2186" s="55" t="n">
        <v>-270.2817324580661</v>
      </c>
      <c r="S2186" s="55" t="n">
        <v>-270.2819432541934</v>
      </c>
      <c r="T2186" s="55" t="n">
        <v>0.0002107961273046573</v>
      </c>
      <c r="U2186" s="55" t="n">
        <v>0.1533990345416133</v>
      </c>
      <c r="V2186" s="55" t="n">
        <v>74.04790743828576</v>
      </c>
      <c r="W2186" s="55" t="n">
        <v>74.04570015310577</v>
      </c>
      <c r="X2186" s="55" t="n">
        <v>0.002207285179994503</v>
      </c>
      <c r="Y2186" s="55" t="n">
        <v>-19.03629859439386</v>
      </c>
      <c r="Z2186" s="55" t="n">
        <v>0.2600266427745628</v>
      </c>
      <c r="AA2186" s="55" t="n">
        <v>0.6903135605955658</v>
      </c>
      <c r="AB2186" s="55" t="n">
        <v>0.2515085777183061</v>
      </c>
      <c r="AC2186" s="55" t="n">
        <v>0.2600062320753929</v>
      </c>
      <c r="AD2186" s="55" t="n">
        <v>0.6903552126952164</v>
      </c>
      <c r="AE2186" s="55" t="n">
        <v>0.25148689377731</v>
      </c>
      <c r="AF2186" s="55" t="n">
        <v>0.02041069916985938</v>
      </c>
      <c r="AG2186" s="55" t="n">
        <v>-0.04165209965056871</v>
      </c>
      <c r="AH2186" s="55" t="n">
        <v>0.02168394099610893</v>
      </c>
      <c r="AI2186" s="55" t="n">
        <v>0.05120241540226533</v>
      </c>
      <c r="AJ2186" s="55" t="n">
        <v>0</v>
      </c>
    </row>
    <row r="2187">
      <c r="A2187" s="55" t="n">
        <v>21.83</v>
      </c>
      <c r="B2187" s="55" t="n">
        <v>-102.287678449333</v>
      </c>
      <c r="C2187" s="55" t="n">
        <v>-102.2877106701531</v>
      </c>
      <c r="D2187" s="55" t="n">
        <v>3.222082002045266e-05</v>
      </c>
      <c r="E2187" s="55" t="n">
        <v>-19.00336554206395</v>
      </c>
      <c r="F2187" s="55" t="n">
        <v>-126.7068103004868</v>
      </c>
      <c r="G2187" s="55" t="n">
        <v>-126.7058638995187</v>
      </c>
      <c r="H2187" s="55" t="n">
        <v>-0.0009464009680251815</v>
      </c>
      <c r="I2187" s="55" t="n">
        <v>-13.0970188095226</v>
      </c>
      <c r="J2187" s="55" t="n">
        <v>-67.79155761680857</v>
      </c>
      <c r="K2187" s="55" t="n">
        <v>-67.80081374947569</v>
      </c>
      <c r="L2187" s="55" t="n">
        <v>0.009256132667115195</v>
      </c>
      <c r="M2187" s="55" t="n">
        <v>26.62273284874239</v>
      </c>
      <c r="N2187" s="55" t="n">
        <v>-74.04052850752572</v>
      </c>
      <c r="O2187" s="55" t="n">
        <v>-74.00848604183795</v>
      </c>
      <c r="P2187" s="55" t="n">
        <v>-0.03204246568776456</v>
      </c>
      <c r="Q2187" s="55" t="n">
        <v>-12.89019048604137</v>
      </c>
      <c r="R2187" s="55" t="n">
        <v>-270.2769207039591</v>
      </c>
      <c r="S2187" s="55" t="n">
        <v>-270.2787083402264</v>
      </c>
      <c r="T2187" s="55" t="n">
        <v>0.001787636267284611</v>
      </c>
      <c r="U2187" s="55" t="n">
        <v>0.4362485334615895</v>
      </c>
      <c r="V2187" s="55" t="n">
        <v>73.85969758431133</v>
      </c>
      <c r="W2187" s="55" t="n">
        <v>73.85664331316129</v>
      </c>
      <c r="X2187" s="55" t="n">
        <v>0.003054271150049289</v>
      </c>
      <c r="Y2187" s="55" t="n">
        <v>-18.83864506493288</v>
      </c>
      <c r="Z2187" s="55" t="n">
        <v>0.2625050030053248</v>
      </c>
      <c r="AA2187" s="55" t="n">
        <v>0.6904586917822597</v>
      </c>
      <c r="AB2187" s="55" t="n">
        <v>0.2518238513818227</v>
      </c>
      <c r="AC2187" s="55" t="n">
        <v>0.2625107085387479</v>
      </c>
      <c r="AD2187" s="55" t="n">
        <v>0.6904708911420054</v>
      </c>
      <c r="AE2187" s="55" t="n">
        <v>0.2518130523352605</v>
      </c>
      <c r="AF2187" s="55" t="n">
        <v>-0.005705533423161491</v>
      </c>
      <c r="AG2187" s="55" t="n">
        <v>-0.01219935974572373</v>
      </c>
      <c r="AH2187" s="55" t="n">
        <v>0.01079904656214881</v>
      </c>
      <c r="AI2187" s="55" t="n">
        <v>0.01726258661092987</v>
      </c>
      <c r="AJ2187" s="55" t="n">
        <v>0</v>
      </c>
    </row>
    <row r="2188">
      <c r="A2188" s="55" t="n">
        <v>21.84</v>
      </c>
      <c r="B2188" s="55" t="n">
        <v>-102.4743330888738</v>
      </c>
      <c r="C2188" s="55" t="n">
        <v>-102.4770213652679</v>
      </c>
      <c r="D2188" s="55" t="n">
        <v>0.002688276394138293</v>
      </c>
      <c r="E2188" s="55" t="n">
        <v>-18.87045850435187</v>
      </c>
      <c r="F2188" s="55" t="n">
        <v>-126.8447942083731</v>
      </c>
      <c r="G2188" s="55" t="n">
        <v>-126.8410538183564</v>
      </c>
      <c r="H2188" s="55" t="n">
        <v>-0.003740390016718457</v>
      </c>
      <c r="I2188" s="55" t="n">
        <v>-13.87046339876162</v>
      </c>
      <c r="J2188" s="55" t="n">
        <v>-67.51330760693973</v>
      </c>
      <c r="K2188" s="55" t="n">
        <v>-67.52497436214928</v>
      </c>
      <c r="L2188" s="55" t="n">
        <v>0.01166675520953826</v>
      </c>
      <c r="M2188" s="55" t="n">
        <v>28.37898156216358</v>
      </c>
      <c r="N2188" s="55" t="n">
        <v>-74.18003013056845</v>
      </c>
      <c r="O2188" s="55" t="n">
        <v>-74.15183118118532</v>
      </c>
      <c r="P2188" s="55" t="n">
        <v>-0.02819894938314027</v>
      </c>
      <c r="Q2188" s="55" t="n">
        <v>-15.51134225684917</v>
      </c>
      <c r="R2188" s="55" t="n">
        <v>-270.2720998428131</v>
      </c>
      <c r="S2188" s="55" t="n">
        <v>-270.2728165190524</v>
      </c>
      <c r="T2188" s="55" t="n">
        <v>0.0007166762392889983</v>
      </c>
      <c r="U2188" s="55" t="n">
        <v>0.7100077492151098</v>
      </c>
      <c r="V2188" s="55" t="n">
        <v>73.67312956554966</v>
      </c>
      <c r="W2188" s="55" t="n">
        <v>73.67001999365306</v>
      </c>
      <c r="X2188" s="55" t="n">
        <v>0.003109571896596551</v>
      </c>
      <c r="Y2188" s="55" t="n">
        <v>-18.59777941631811</v>
      </c>
      <c r="Z2188" s="55" t="n">
        <v>0.2649751740976585</v>
      </c>
      <c r="AA2188" s="55" t="n">
        <v>0.69063647955461</v>
      </c>
      <c r="AB2188" s="55" t="n">
        <v>0.2521423272954689</v>
      </c>
      <c r="AC2188" s="55" t="n">
        <v>0.2650069811645526</v>
      </c>
      <c r="AD2188" s="55" t="n">
        <v>0.6906165844218556</v>
      </c>
      <c r="AE2188" s="55" t="n">
        <v>0.2521406266042592</v>
      </c>
      <c r="AF2188" s="55" t="n">
        <v>-0.03180706689409618</v>
      </c>
      <c r="AG2188" s="55" t="n">
        <v>0.01989513275446608</v>
      </c>
      <c r="AH2188" s="55" t="n">
        <v>0.001700691209749472</v>
      </c>
      <c r="AI2188" s="55" t="n">
        <v>0.0375552681033468</v>
      </c>
      <c r="AJ2188" s="55" t="n">
        <v>0</v>
      </c>
    </row>
    <row r="2189">
      <c r="A2189" s="55" t="n">
        <v>21.84999999999999</v>
      </c>
      <c r="B2189" s="55" t="n">
        <v>-102.6598038423194</v>
      </c>
      <c r="C2189" s="55" t="n">
        <v>-102.6650861769515</v>
      </c>
      <c r="D2189" s="55" t="n">
        <v>0.005282334632069031</v>
      </c>
      <c r="E2189" s="55" t="n">
        <v>-18.75805837642601</v>
      </c>
      <c r="F2189" s="55" t="n">
        <v>-126.9866412543632</v>
      </c>
      <c r="G2189" s="55" t="n">
        <v>-126.9829686619332</v>
      </c>
      <c r="H2189" s="55" t="n">
        <v>-0.00367259243002829</v>
      </c>
      <c r="I2189" s="55" t="n">
        <v>-14.44418813361032</v>
      </c>
      <c r="J2189" s="55" t="n">
        <v>-67.2280811720339</v>
      </c>
      <c r="K2189" s="55" t="n">
        <v>-67.23424897124049</v>
      </c>
      <c r="L2189" s="55" t="n">
        <v>0.006167799206595649</v>
      </c>
      <c r="M2189" s="55" t="n">
        <v>29.61840201634574</v>
      </c>
      <c r="N2189" s="55" t="n">
        <v>-74.3227193604164</v>
      </c>
      <c r="O2189" s="55" t="n">
        <v>-74.31574143099488</v>
      </c>
      <c r="P2189" s="55" t="n">
        <v>-0.006977929421516218</v>
      </c>
      <c r="Q2189" s="55" t="n">
        <v>-17.08381746162625</v>
      </c>
      <c r="R2189" s="55" t="n">
        <v>-270.2672764836926</v>
      </c>
      <c r="S2189" s="55" t="n">
        <v>-270.2651085213767</v>
      </c>
      <c r="T2189" s="55" t="n">
        <v>-0.002167962315945971</v>
      </c>
      <c r="U2189" s="55" t="n">
        <v>0.8253804338619416</v>
      </c>
      <c r="V2189" s="55" t="n">
        <v>73.48776245155673</v>
      </c>
      <c r="W2189" s="55" t="n">
        <v>73.48514712768655</v>
      </c>
      <c r="X2189" s="55" t="n">
        <v>0.002615323870192936</v>
      </c>
      <c r="Y2189" s="55" t="n">
        <v>-18.44471994439058</v>
      </c>
      <c r="Z2189" s="55" t="n">
        <v>0.2674403276140381</v>
      </c>
      <c r="AA2189" s="55" t="n">
        <v>0.6908346917011939</v>
      </c>
      <c r="AB2189" s="55" t="n">
        <v>0.2524627105894633</v>
      </c>
      <c r="AC2189" s="55" t="n">
        <v>0.2674966581190626</v>
      </c>
      <c r="AD2189" s="55" t="n">
        <v>0.6907914867154502</v>
      </c>
      <c r="AE2189" s="55" t="n">
        <v>0.2524700932247484</v>
      </c>
      <c r="AF2189" s="55" t="n">
        <v>-0.05633050502446002</v>
      </c>
      <c r="AG2189" s="55" t="n">
        <v>0.04320498574372778</v>
      </c>
      <c r="AH2189" s="55" t="n">
        <v>-0.007382635285158035</v>
      </c>
      <c r="AI2189" s="55" t="n">
        <v>0.07137436439773104</v>
      </c>
      <c r="AJ2189" s="55" t="n">
        <v>0</v>
      </c>
    </row>
    <row r="2190">
      <c r="A2190" s="55" t="n">
        <v>21.86</v>
      </c>
      <c r="B2190" s="55" t="n">
        <v>-102.844831255571</v>
      </c>
      <c r="C2190" s="55" t="n">
        <v>-102.8522461093826</v>
      </c>
      <c r="D2190" s="55" t="n">
        <v>0.007414853811586897</v>
      </c>
      <c r="E2190" s="55" t="n">
        <v>-18.68841463259871</v>
      </c>
      <c r="F2190" s="55" t="n">
        <v>-127.129927717351</v>
      </c>
      <c r="G2190" s="55" t="n">
        <v>-127.1284401859684</v>
      </c>
      <c r="H2190" s="55" t="n">
        <v>-0.001487531382600568</v>
      </c>
      <c r="I2190" s="55" t="n">
        <v>-14.61341193479129</v>
      </c>
      <c r="J2190" s="55" t="n">
        <v>-66.94024882380104</v>
      </c>
      <c r="K2190" s="55" t="n">
        <v>-66.93660306539675</v>
      </c>
      <c r="L2190" s="55" t="n">
        <v>-0.003645758404279641</v>
      </c>
      <c r="M2190" s="55" t="n">
        <v>29.84866164074744</v>
      </c>
      <c r="N2190" s="55" t="n">
        <v>-74.46659274155513</v>
      </c>
      <c r="O2190" s="55" t="n">
        <v>-74.48513115711914</v>
      </c>
      <c r="P2190" s="55" t="n">
        <v>0.01853841556400418</v>
      </c>
      <c r="Q2190" s="55" t="n">
        <v>-16.78987233898368</v>
      </c>
      <c r="R2190" s="55" t="n">
        <v>-270.2624615953116</v>
      </c>
      <c r="S2190" s="55" t="n">
        <v>-270.2575437097191</v>
      </c>
      <c r="T2190" s="55" t="n">
        <v>-0.00491788559255368</v>
      </c>
      <c r="U2190" s="55" t="n">
        <v>0.711442277148841</v>
      </c>
      <c r="V2190" s="55" t="n">
        <v>73.30283866106295</v>
      </c>
      <c r="W2190" s="55" t="n">
        <v>73.30098510244272</v>
      </c>
      <c r="X2190" s="55" t="n">
        <v>0.001853558620231582</v>
      </c>
      <c r="Y2190" s="55" t="n">
        <v>-18.40360636446365</v>
      </c>
      <c r="Z2190" s="55" t="n">
        <v>0.2699056442690911</v>
      </c>
      <c r="AA2190" s="55" t="n">
        <v>0.691032574696709</v>
      </c>
      <c r="AB2190" s="55" t="n">
        <v>0.2527828886498008</v>
      </c>
      <c r="AC2190" s="55" t="n">
        <v>0.2699839709887</v>
      </c>
      <c r="AD2190" s="55" t="n">
        <v>0.6909807450717338</v>
      </c>
      <c r="AE2190" s="55" t="n">
        <v>0.2528009787759901</v>
      </c>
      <c r="AF2190" s="55" t="n">
        <v>-0.07832671960888993</v>
      </c>
      <c r="AG2190" s="55" t="n">
        <v>0.05182962497518595</v>
      </c>
      <c r="AH2190" s="55" t="n">
        <v>-0.01809012618925188</v>
      </c>
      <c r="AI2190" s="55" t="n">
        <v>0.0956485112027424</v>
      </c>
      <c r="AJ2190" s="55" t="n">
        <v>0</v>
      </c>
    </row>
    <row r="2191">
      <c r="A2191" s="55" t="n">
        <v>21.86999999999999</v>
      </c>
      <c r="B2191" s="55" t="n">
        <v>-103.0301576820322</v>
      </c>
      <c r="C2191" s="55" t="n">
        <v>-103.0390675807098</v>
      </c>
      <c r="D2191" s="55" t="n">
        <v>0.008909898677568025</v>
      </c>
      <c r="E2191" s="55" t="n">
        <v>-18.67805320062159</v>
      </c>
      <c r="F2191" s="55" t="n">
        <v>-127.2722242814988</v>
      </c>
      <c r="G2191" s="55" t="n">
        <v>-127.2730871454217</v>
      </c>
      <c r="H2191" s="55" t="n">
        <v>0.0008628639228968142</v>
      </c>
      <c r="I2191" s="55" t="n">
        <v>-14.34817036720242</v>
      </c>
      <c r="J2191" s="55" t="n">
        <v>-66.65419532851443</v>
      </c>
      <c r="K2191" s="55" t="n">
        <v>-66.64248286883719</v>
      </c>
      <c r="L2191" s="55" t="n">
        <v>-0.01171245967723547</v>
      </c>
      <c r="M2191" s="55" t="n">
        <v>29.06273052732531</v>
      </c>
      <c r="N2191" s="55" t="n">
        <v>-74.60963822074635</v>
      </c>
      <c r="O2191" s="55" t="n">
        <v>-74.64244680116204</v>
      </c>
      <c r="P2191" s="55" t="n">
        <v>0.03280858041569069</v>
      </c>
      <c r="Q2191" s="55" t="n">
        <v>-14.87913669441959</v>
      </c>
      <c r="R2191" s="55" t="n">
        <v>-270.257666044531</v>
      </c>
      <c r="S2191" s="55" t="n">
        <v>-270.2519347679308</v>
      </c>
      <c r="T2191" s="55" t="n">
        <v>-0.005731276600209606</v>
      </c>
      <c r="U2191" s="55" t="n">
        <v>0.443257481476842</v>
      </c>
      <c r="V2191" s="55" t="n">
        <v>73.11759881175851</v>
      </c>
      <c r="W2191" s="55" t="n">
        <v>73.11639336960849</v>
      </c>
      <c r="X2191" s="55" t="n">
        <v>0.001205442150031618</v>
      </c>
      <c r="Y2191" s="55" t="n">
        <v>-18.4736716670456</v>
      </c>
      <c r="Z2191" s="55" t="n">
        <v>0.2723761539649219</v>
      </c>
      <c r="AA2191" s="55" t="n">
        <v>0.6912094721041619</v>
      </c>
      <c r="AB2191" s="55" t="n">
        <v>0.2531008253190219</v>
      </c>
      <c r="AC2191" s="55" t="n">
        <v>0.2724738930697998</v>
      </c>
      <c r="AD2191" s="55" t="n">
        <v>0.6911615140672783</v>
      </c>
      <c r="AE2191" s="55" t="n">
        <v>0.2531319445028499</v>
      </c>
      <c r="AF2191" s="55" t="n">
        <v>-0.09773910487786974</v>
      </c>
      <c r="AG2191" s="55" t="n">
        <v>0.04795803688362188</v>
      </c>
      <c r="AH2191" s="55" t="n">
        <v>-0.03111918382803225</v>
      </c>
      <c r="AI2191" s="55" t="n">
        <v>0.1132312215167748</v>
      </c>
      <c r="AJ2191" s="55" t="n">
        <v>0</v>
      </c>
    </row>
    <row r="2192">
      <c r="A2192" s="55" t="n">
        <v>21.88</v>
      </c>
      <c r="B2192" s="55" t="n">
        <v>-103.2162194787991</v>
      </c>
      <c r="C2192" s="55" t="n">
        <v>-103.225965320451</v>
      </c>
      <c r="D2192" s="55" t="n">
        <v>0.00974584165189969</v>
      </c>
      <c r="E2192" s="55" t="n">
        <v>-18.70395332625338</v>
      </c>
      <c r="F2192" s="55" t="n">
        <v>-127.4121032032997</v>
      </c>
      <c r="G2192" s="55" t="n">
        <v>-127.4141557217215</v>
      </c>
      <c r="H2192" s="55" t="n">
        <v>0.002052518421835142</v>
      </c>
      <c r="I2192" s="55" t="n">
        <v>-13.89963139014997</v>
      </c>
      <c r="J2192" s="55" t="n">
        <v>-66.37250040374754</v>
      </c>
      <c r="K2192" s="55" t="n">
        <v>-66.35814835494354</v>
      </c>
      <c r="L2192" s="55" t="n">
        <v>-0.0143520488039899</v>
      </c>
      <c r="M2192" s="55" t="n">
        <v>27.90028793357047</v>
      </c>
      <c r="N2192" s="55" t="n">
        <v>-74.75067068273542</v>
      </c>
      <c r="O2192" s="55" t="n">
        <v>-74.77891079112976</v>
      </c>
      <c r="P2192" s="55" t="n">
        <v>0.02824010839434491</v>
      </c>
      <c r="Q2192" s="55" t="n">
        <v>-12.63230330752189</v>
      </c>
      <c r="R2192" s="55" t="n">
        <v>-270.2528961348584</v>
      </c>
      <c r="S2192" s="55" t="n">
        <v>-270.2491007459404</v>
      </c>
      <c r="T2192" s="55" t="n">
        <v>-0.003795388917939785</v>
      </c>
      <c r="U2192" s="55" t="n">
        <v>0.1628307187410247</v>
      </c>
      <c r="V2192" s="55" t="n">
        <v>72.93159657007877</v>
      </c>
      <c r="W2192" s="55" t="n">
        <v>72.9306615966721</v>
      </c>
      <c r="X2192" s="55" t="n">
        <v>0.0009349734066774137</v>
      </c>
      <c r="Y2192" s="55" t="n">
        <v>-18.60802076805059</v>
      </c>
      <c r="Z2192" s="55" t="n">
        <v>0.2748546705322191</v>
      </c>
      <c r="AA2192" s="55" t="n">
        <v>0.6913533406589429</v>
      </c>
      <c r="AB2192" s="55" t="n">
        <v>0.2534153831891223</v>
      </c>
      <c r="AC2192" s="55" t="n">
        <v>0.2749692280430805</v>
      </c>
      <c r="AD2192" s="55" t="n">
        <v>0.691317490472963</v>
      </c>
      <c r="AE2192" s="55" t="n">
        <v>0.2534609828501377</v>
      </c>
      <c r="AF2192" s="55" t="n">
        <v>-0.1145575108614239</v>
      </c>
      <c r="AG2192" s="55" t="n">
        <v>0.03585018597995759</v>
      </c>
      <c r="AH2192" s="55" t="n">
        <v>-0.04559966101541635</v>
      </c>
      <c r="AI2192" s="55" t="n">
        <v>0.1284055614616582</v>
      </c>
      <c r="AJ2192" s="55" t="n">
        <v>0</v>
      </c>
    </row>
    <row r="2193">
      <c r="A2193" s="55" t="n">
        <v>21.89</v>
      </c>
      <c r="B2193" s="55" t="n">
        <v>-103.4028392028499</v>
      </c>
      <c r="C2193" s="55" t="n">
        <v>-103.4131772754006</v>
      </c>
      <c r="D2193" s="55" t="n">
        <v>0.0103380725506405</v>
      </c>
      <c r="E2193" s="55" t="n">
        <v>-18.73456980390745</v>
      </c>
      <c r="F2193" s="55" t="n">
        <v>-127.5501454786385</v>
      </c>
      <c r="G2193" s="55" t="n">
        <v>-127.5511625364143</v>
      </c>
      <c r="H2193" s="55" t="n">
        <v>0.001017057775794567</v>
      </c>
      <c r="I2193" s="55" t="n">
        <v>-13.54431510914712</v>
      </c>
      <c r="J2193" s="55" t="n">
        <v>-66.09411941511124</v>
      </c>
      <c r="K2193" s="55" t="n">
        <v>-66.08391216750169</v>
      </c>
      <c r="L2193" s="55" t="n">
        <v>-0.01020724760954425</v>
      </c>
      <c r="M2193" s="55" t="n">
        <v>27.0455671734424</v>
      </c>
      <c r="N2193" s="55" t="n">
        <v>-74.89016748595964</v>
      </c>
      <c r="O2193" s="55" t="n">
        <v>-74.89767545576295</v>
      </c>
      <c r="P2193" s="55" t="n">
        <v>0.007507969803310687</v>
      </c>
      <c r="Q2193" s="55" t="n">
        <v>-11.27497175751121</v>
      </c>
      <c r="R2193" s="55" t="n">
        <v>-270.2481491449456</v>
      </c>
      <c r="S2193" s="55" t="n">
        <v>-270.2481602381047</v>
      </c>
      <c r="T2193" s="55" t="n">
        <v>1.109315902444729e-05</v>
      </c>
      <c r="U2193" s="55" t="n">
        <v>0.03896068425073922</v>
      </c>
      <c r="V2193" s="55" t="n">
        <v>72.74501350098984</v>
      </c>
      <c r="W2193" s="55" t="n">
        <v>72.74373706037322</v>
      </c>
      <c r="X2193" s="55" t="n">
        <v>0.00127644061662344</v>
      </c>
      <c r="Y2193" s="55" t="n">
        <v>-18.72213798836012</v>
      </c>
      <c r="Z2193" s="55" t="n">
        <v>0.2773398214145342</v>
      </c>
      <c r="AA2193" s="55" t="n">
        <v>0.6914691661978086</v>
      </c>
      <c r="AB2193" s="55" t="n">
        <v>0.2537270758548892</v>
      </c>
      <c r="AC2193" s="55" t="n">
        <v>0.2774699695120066</v>
      </c>
      <c r="AD2193" s="55" t="n">
        <v>0.6914416402908669</v>
      </c>
      <c r="AE2193" s="55" t="n">
        <v>0.2537864600671481</v>
      </c>
      <c r="AF2193" s="55" t="n">
        <v>-0.1301480974724156</v>
      </c>
      <c r="AG2193" s="55" t="n">
        <v>0.02752590694177215</v>
      </c>
      <c r="AH2193" s="55" t="n">
        <v>-0.05938421225892832</v>
      </c>
      <c r="AI2193" s="55" t="n">
        <v>0.145680086128029</v>
      </c>
      <c r="AJ2193" s="55" t="n">
        <v>0</v>
      </c>
    </row>
    <row r="2194">
      <c r="A2194" s="55" t="n">
        <v>21.89999999999999</v>
      </c>
      <c r="B2194" s="55" t="n">
        <v>-103.5890084341107</v>
      </c>
      <c r="C2194" s="55" t="n">
        <v>-103.6003437321412</v>
      </c>
      <c r="D2194" s="55" t="n">
        <v>0.01133529803052873</v>
      </c>
      <c r="E2194" s="55" t="n">
        <v>-18.69316497506442</v>
      </c>
      <c r="F2194" s="55" t="n">
        <v>-127.6896634726983</v>
      </c>
      <c r="G2194" s="55" t="n">
        <v>-127.6871244925445</v>
      </c>
      <c r="H2194" s="55" t="n">
        <v>-0.002538980153836338</v>
      </c>
      <c r="I2194" s="55" t="n">
        <v>-13.6693655723897</v>
      </c>
      <c r="J2194" s="55" t="n">
        <v>-65.81304109058722</v>
      </c>
      <c r="K2194" s="55" t="n">
        <v>-65.81227797538288</v>
      </c>
      <c r="L2194" s="55" t="n">
        <v>-0.0007631152043359112</v>
      </c>
      <c r="M2194" s="55" t="n">
        <v>27.31671729432126</v>
      </c>
      <c r="N2194" s="55" t="n">
        <v>-75.03089489014981</v>
      </c>
      <c r="O2194" s="55" t="n">
        <v>-75.0127948313859</v>
      </c>
      <c r="P2194" s="55" t="n">
        <v>-0.01810005876390783</v>
      </c>
      <c r="Q2194" s="55" t="n">
        <v>-11.75266396718235</v>
      </c>
      <c r="R2194" s="55" t="n">
        <v>-270.2434199348806</v>
      </c>
      <c r="S2194" s="55" t="n">
        <v>-270.2470698103658</v>
      </c>
      <c r="T2194" s="55" t="n">
        <v>0.003649875485182336</v>
      </c>
      <c r="U2194" s="55" t="n">
        <v>0.1534853088503685</v>
      </c>
      <c r="V2194" s="55" t="n">
        <v>72.55888093775681</v>
      </c>
      <c r="W2194" s="55" t="n">
        <v>72.55673368539594</v>
      </c>
      <c r="X2194" s="55" t="n">
        <v>0.002147252360860282</v>
      </c>
      <c r="Y2194" s="55" t="n">
        <v>-18.69143276587345</v>
      </c>
      <c r="Z2194" s="55" t="n">
        <v>0.2798248280267616</v>
      </c>
      <c r="AA2194" s="55" t="n">
        <v>0.6915849422323443</v>
      </c>
      <c r="AB2194" s="55" t="n">
        <v>0.2540387930279516</v>
      </c>
      <c r="AC2194" s="55" t="n">
        <v>0.279971488705379</v>
      </c>
      <c r="AD2194" s="55" t="n">
        <v>0.6915479634216933</v>
      </c>
      <c r="AE2194" s="55" t="n">
        <v>0.2541084471799249</v>
      </c>
      <c r="AF2194" s="55" t="n">
        <v>-0.1466606786174052</v>
      </c>
      <c r="AG2194" s="55" t="n">
        <v>0.03697881065101161</v>
      </c>
      <c r="AH2194" s="55" t="n">
        <v>-0.0696541519733529</v>
      </c>
      <c r="AI2194" s="55" t="n">
        <v>0.1665187316094142</v>
      </c>
      <c r="AJ2194" s="55" t="n">
        <v>0</v>
      </c>
    </row>
    <row r="2195">
      <c r="A2195" s="55" t="n">
        <v>21.91</v>
      </c>
      <c r="B2195" s="55" t="n">
        <v>-103.7736877828062</v>
      </c>
      <c r="C2195" s="55" t="n">
        <v>-103.7864947556314</v>
      </c>
      <c r="D2195" s="55" t="n">
        <v>0.01280697282515446</v>
      </c>
      <c r="E2195" s="55" t="n">
        <v>-18.55146969098904</v>
      </c>
      <c r="F2195" s="55" t="n">
        <v>-127.8341026574582</v>
      </c>
      <c r="G2195" s="55" t="n">
        <v>-127.8277287360786</v>
      </c>
      <c r="H2195" s="55" t="n">
        <v>-0.006373921379601764</v>
      </c>
      <c r="I2195" s="55" t="n">
        <v>-14.38503530755124</v>
      </c>
      <c r="J2195" s="55" t="n">
        <v>-65.52291831361605</v>
      </c>
      <c r="K2195" s="55" t="n">
        <v>-65.53029462362787</v>
      </c>
      <c r="L2195" s="55" t="n">
        <v>0.007376310011825316</v>
      </c>
      <c r="M2195" s="55" t="n">
        <v>28.92427935292372</v>
      </c>
      <c r="N2195" s="55" t="n">
        <v>-75.17580020767197</v>
      </c>
      <c r="O2195" s="55" t="n">
        <v>-75.14326529641704</v>
      </c>
      <c r="P2195" s="55" t="n">
        <v>-0.03253491125492565</v>
      </c>
      <c r="Q2195" s="55" t="n">
        <v>-14.09904290274953</v>
      </c>
      <c r="R2195" s="55" t="n">
        <v>-270.2387269226674</v>
      </c>
      <c r="S2195" s="55" t="n">
        <v>-270.2440332143926</v>
      </c>
      <c r="T2195" s="55" t="n">
        <v>0.005306291725272663</v>
      </c>
      <c r="U2195" s="55" t="n">
        <v>0.4260046197372273</v>
      </c>
      <c r="V2195" s="55" t="n">
        <v>72.37426116960617</v>
      </c>
      <c r="W2195" s="55" t="n">
        <v>72.37152854040711</v>
      </c>
      <c r="X2195" s="55" t="n">
        <v>0.00273262919905781</v>
      </c>
      <c r="Y2195" s="55" t="n">
        <v>-18.47665033661529</v>
      </c>
      <c r="Z2195" s="55" t="n">
        <v>0.2823030545568653</v>
      </c>
      <c r="AA2195" s="55" t="n">
        <v>0.6917296925048672</v>
      </c>
      <c r="AB2195" s="55" t="n">
        <v>0.2543540586047139</v>
      </c>
      <c r="AC2195" s="55" t="n">
        <v>0.2824662597129753</v>
      </c>
      <c r="AD2195" s="55" t="n">
        <v>0.6916696144764917</v>
      </c>
      <c r="AE2195" s="55" t="n">
        <v>0.2544296570359858</v>
      </c>
      <c r="AF2195" s="55" t="n">
        <v>-0.1632051561100134</v>
      </c>
      <c r="AG2195" s="55" t="n">
        <v>0.06007802837548759</v>
      </c>
      <c r="AH2195" s="55" t="n">
        <v>-0.07559843127191712</v>
      </c>
      <c r="AI2195" s="55" t="n">
        <v>0.1896323160359397</v>
      </c>
      <c r="AJ2195" s="55" t="n">
        <v>0</v>
      </c>
    </row>
    <row r="2196">
      <c r="A2196" s="55" t="n">
        <v>21.92</v>
      </c>
      <c r="B2196" s="55" t="n">
        <v>-103.9566840415303</v>
      </c>
      <c r="C2196" s="55" t="n">
        <v>-103.971172154738</v>
      </c>
      <c r="D2196" s="55" t="n">
        <v>0.01448811320778295</v>
      </c>
      <c r="E2196" s="55" t="n">
        <v>-18.39777165614521</v>
      </c>
      <c r="F2196" s="55" t="n">
        <v>-127.9841126874299</v>
      </c>
      <c r="G2196" s="55" t="n">
        <v>-127.9760466619764</v>
      </c>
      <c r="H2196" s="55" t="n">
        <v>-0.008066025453430449</v>
      </c>
      <c r="I2196" s="55" t="n">
        <v>-15.20414530441888</v>
      </c>
      <c r="J2196" s="55" t="n">
        <v>-65.22253506027606</v>
      </c>
      <c r="K2196" s="55" t="n">
        <v>-65.23103255512621</v>
      </c>
      <c r="L2196" s="55" t="n">
        <v>0.008497494850147402</v>
      </c>
      <c r="M2196" s="55" t="n">
        <v>30.7560627079768</v>
      </c>
      <c r="N2196" s="55" t="n">
        <v>-75.32545622685382</v>
      </c>
      <c r="O2196" s="55" t="n">
        <v>-75.29850863432124</v>
      </c>
      <c r="P2196" s="55" t="n">
        <v>-0.02694759253257899</v>
      </c>
      <c r="Q2196" s="55" t="n">
        <v>-16.68714434319401</v>
      </c>
      <c r="R2196" s="55" t="n">
        <v>-270.2340754033145</v>
      </c>
      <c r="S2196" s="55" t="n">
        <v>-270.2381648129033</v>
      </c>
      <c r="T2196" s="55" t="n">
        <v>0.004089409588789249</v>
      </c>
      <c r="U2196" s="55" t="n">
        <v>0.714138314701636</v>
      </c>
      <c r="V2196" s="55" t="n">
        <v>72.19135150990512</v>
      </c>
      <c r="W2196" s="55" t="n">
        <v>72.18841049182144</v>
      </c>
      <c r="X2196" s="55" t="n">
        <v>0.002941018083667646</v>
      </c>
      <c r="Y2196" s="55" t="n">
        <v>-18.24938149868019</v>
      </c>
      <c r="Z2196" s="55" t="n">
        <v>0.284773462608485</v>
      </c>
      <c r="AA2196" s="55" t="n">
        <v>0.6919086362290755</v>
      </c>
      <c r="AB2196" s="55" t="n">
        <v>0.2546735005218339</v>
      </c>
      <c r="AC2196" s="55" t="n">
        <v>0.2849514834468295</v>
      </c>
      <c r="AD2196" s="55" t="n">
        <v>0.6918246157627445</v>
      </c>
      <c r="AE2196" s="55" t="n">
        <v>0.2547522414756963</v>
      </c>
      <c r="AF2196" s="55" t="n">
        <v>-0.1780208383445059</v>
      </c>
      <c r="AG2196" s="55" t="n">
        <v>0.08402046633104732</v>
      </c>
      <c r="AH2196" s="55" t="n">
        <v>-0.07874095386239954</v>
      </c>
      <c r="AI2196" s="55" t="n">
        <v>0.2120164980904266</v>
      </c>
      <c r="AJ2196" s="55" t="n">
        <v>0</v>
      </c>
    </row>
    <row r="2197">
      <c r="A2197" s="55" t="n">
        <v>21.92999999999999</v>
      </c>
      <c r="B2197" s="55" t="n">
        <v>-104.1384479820218</v>
      </c>
      <c r="C2197" s="55" t="n">
        <v>-104.1543987386113</v>
      </c>
      <c r="D2197" s="55" t="n">
        <v>0.01595075658954844</v>
      </c>
      <c r="E2197" s="55" t="n">
        <v>-18.26537075490977</v>
      </c>
      <c r="F2197" s="55" t="n">
        <v>-128.1382059936257</v>
      </c>
      <c r="G2197" s="55" t="n">
        <v>-128.1313588398568</v>
      </c>
      <c r="H2197" s="55" t="n">
        <v>-0.006847153768827031</v>
      </c>
      <c r="I2197" s="55" t="n">
        <v>-15.78849511564752</v>
      </c>
      <c r="J2197" s="55" t="n">
        <v>-64.91462543631172</v>
      </c>
      <c r="K2197" s="55" t="n">
        <v>-64.9166192217244</v>
      </c>
      <c r="L2197" s="55" t="n">
        <v>0.001993785412679369</v>
      </c>
      <c r="M2197" s="55" t="n">
        <v>31.97954610207754</v>
      </c>
      <c r="N2197" s="55" t="n">
        <v>-75.47860002960519</v>
      </c>
      <c r="O2197" s="55" t="n">
        <v>-75.47313481651311</v>
      </c>
      <c r="P2197" s="55" t="n">
        <v>-0.005465213092081072</v>
      </c>
      <c r="Q2197" s="55" t="n">
        <v>-18.07091321557638</v>
      </c>
      <c r="R2197" s="55" t="n">
        <v>-270.2294536220629</v>
      </c>
      <c r="S2197" s="55" t="n">
        <v>-270.2303960038266</v>
      </c>
      <c r="T2197" s="55" t="n">
        <v>0.0009423817636675323</v>
      </c>
      <c r="U2197" s="55" t="n">
        <v>0.8337498857293837</v>
      </c>
      <c r="V2197" s="55" t="n">
        <v>72.00969120071554</v>
      </c>
      <c r="W2197" s="55" t="n">
        <v>72.0071691285419</v>
      </c>
      <c r="X2197" s="55" t="n">
        <v>0.002522072173640775</v>
      </c>
      <c r="Y2197" s="55" t="n">
        <v>-18.07740279672655</v>
      </c>
      <c r="Z2197" s="55" t="n">
        <v>0.2872390709282738</v>
      </c>
      <c r="AA2197" s="55" t="n">
        <v>0.6921089270759349</v>
      </c>
      <c r="AB2197" s="55" t="n">
        <v>0.2549954471849071</v>
      </c>
      <c r="AC2197" s="55" t="n">
        <v>0.287428632415333</v>
      </c>
      <c r="AD2197" s="55" t="n">
        <v>0.6920110840687047</v>
      </c>
      <c r="AE2197" s="55" t="n">
        <v>0.2550766056094492</v>
      </c>
      <c r="AF2197" s="55" t="n">
        <v>-0.189561487059231</v>
      </c>
      <c r="AG2197" s="55" t="n">
        <v>0.09784300723014727</v>
      </c>
      <c r="AH2197" s="55" t="n">
        <v>-0.08115842454203825</v>
      </c>
      <c r="AI2197" s="55" t="n">
        <v>0.2282400081363725</v>
      </c>
      <c r="AJ2197" s="55" t="n">
        <v>0</v>
      </c>
    </row>
    <row r="2198">
      <c r="A2198" s="55" t="n">
        <v>21.94</v>
      </c>
      <c r="B2198" s="55" t="n">
        <v>-104.3197531248593</v>
      </c>
      <c r="C2198" s="55" t="n">
        <v>-104.3365430750569</v>
      </c>
      <c r="D2198" s="55" t="n">
        <v>0.01678995019752942</v>
      </c>
      <c r="E2198" s="55" t="n">
        <v>-18.17994754223303</v>
      </c>
      <c r="F2198" s="55" t="n">
        <v>-128.293822681434</v>
      </c>
      <c r="G2198" s="55" t="n">
        <v>-128.2901616022962</v>
      </c>
      <c r="H2198" s="55" t="n">
        <v>-0.003661079137821417</v>
      </c>
      <c r="I2198" s="55" t="n">
        <v>-15.93647531694069</v>
      </c>
      <c r="J2198" s="55" t="n">
        <v>-64.60390763386796</v>
      </c>
      <c r="K2198" s="55" t="n">
        <v>-64.59581874544538</v>
      </c>
      <c r="L2198" s="55" t="n">
        <v>-0.008088888422579828</v>
      </c>
      <c r="M2198" s="55" t="n">
        <v>32.12453392016437</v>
      </c>
      <c r="N2198" s="55" t="n">
        <v>-75.63304556798771</v>
      </c>
      <c r="O2198" s="55" t="n">
        <v>-75.6511844808437</v>
      </c>
      <c r="P2198" s="55" t="n">
        <v>0.0181389128559888</v>
      </c>
      <c r="Q2198" s="55" t="n">
        <v>-17.55685719601987</v>
      </c>
      <c r="R2198" s="55" t="n">
        <v>-270.2248412538008</v>
      </c>
      <c r="S2198" s="55" t="n">
        <v>-270.2227388739369</v>
      </c>
      <c r="T2198" s="55" t="n">
        <v>-0.002102379863839811</v>
      </c>
      <c r="U2198" s="55" t="n">
        <v>0.7223345882581304</v>
      </c>
      <c r="V2198" s="55" t="n">
        <v>71.82848968917999</v>
      </c>
      <c r="W2198" s="55" t="n">
        <v>71.82672797606588</v>
      </c>
      <c r="X2198" s="55" t="n">
        <v>0.001761713114115577</v>
      </c>
      <c r="Y2198" s="55" t="n">
        <v>-18.03023260429787</v>
      </c>
      <c r="Z2198" s="55" t="n">
        <v>0.2897048053614665</v>
      </c>
      <c r="AA2198" s="55" t="n">
        <v>0.6923088078786563</v>
      </c>
      <c r="AB2198" s="55" t="n">
        <v>0.2553171579850101</v>
      </c>
      <c r="AC2198" s="55" t="n">
        <v>0.2899017028102563</v>
      </c>
      <c r="AD2198" s="55" t="n">
        <v>0.692212742346379</v>
      </c>
      <c r="AE2198" s="55" t="n">
        <v>0.2554016019606787</v>
      </c>
      <c r="AF2198" s="55" t="n">
        <v>-0.1968974487897568</v>
      </c>
      <c r="AG2198" s="55" t="n">
        <v>0.09606553227736736</v>
      </c>
      <c r="AH2198" s="55" t="n">
        <v>-0.08444397566859108</v>
      </c>
      <c r="AI2198" s="55" t="n">
        <v>0.2347934770353862</v>
      </c>
      <c r="AJ2198" s="55" t="n">
        <v>0</v>
      </c>
    </row>
    <row r="2199">
      <c r="A2199" s="55" t="n">
        <v>21.95</v>
      </c>
      <c r="B2199" s="55" t="n">
        <v>-104.5013745091553</v>
      </c>
      <c r="C2199" s="55" t="n">
        <v>-104.5181505280048</v>
      </c>
      <c r="D2199" s="55" t="n">
        <v>0.01677601884946698</v>
      </c>
      <c r="E2199" s="55" t="n">
        <v>-18.15247048723527</v>
      </c>
      <c r="F2199" s="55" t="n">
        <v>-128.4483954284943</v>
      </c>
      <c r="G2199" s="55" t="n">
        <v>-128.4481123127658</v>
      </c>
      <c r="H2199" s="55" t="n">
        <v>-0.0002831157285526228</v>
      </c>
      <c r="I2199" s="55" t="n">
        <v>-15.66048495594776</v>
      </c>
      <c r="J2199" s="55" t="n">
        <v>-64.29511788822455</v>
      </c>
      <c r="K2199" s="55" t="n">
        <v>-64.27900745963848</v>
      </c>
      <c r="L2199" s="55" t="n">
        <v>-0.01611042858606512</v>
      </c>
      <c r="M2199" s="55" t="n">
        <v>31.28173157104892</v>
      </c>
      <c r="N2199" s="55" t="n">
        <v>-75.78659624078472</v>
      </c>
      <c r="O2199" s="55" t="n">
        <v>-75.81591266295456</v>
      </c>
      <c r="P2199" s="55" t="n">
        <v>0.02931642216984768</v>
      </c>
      <c r="Q2199" s="55" t="n">
        <v>-15.56370921098819</v>
      </c>
      <c r="R2199" s="55" t="n">
        <v>-270.2202178824789</v>
      </c>
      <c r="S2199" s="55" t="n">
        <v>-270.2170685234588</v>
      </c>
      <c r="T2199" s="55" t="n">
        <v>-0.003149359020156159</v>
      </c>
      <c r="U2199" s="55" t="n">
        <v>0.4543376091293533</v>
      </c>
      <c r="V2199" s="55" t="n">
        <v>71.64695490390699</v>
      </c>
      <c r="W2199" s="55" t="n">
        <v>71.64585527458719</v>
      </c>
      <c r="X2199" s="55" t="n">
        <v>0.001099629319797666</v>
      </c>
      <c r="Y2199" s="55" t="n">
        <v>-18.10588684657683</v>
      </c>
      <c r="Z2199" s="55" t="n">
        <v>0.2921754478950655</v>
      </c>
      <c r="AA2199" s="55" t="n">
        <v>0.6924866512067503</v>
      </c>
      <c r="AB2199" s="55" t="n">
        <v>0.2556359798976544</v>
      </c>
      <c r="AC2199" s="55" t="n">
        <v>0.29237508886053</v>
      </c>
      <c r="AD2199" s="55" t="n">
        <v>0.6924071308381331</v>
      </c>
      <c r="AE2199" s="55" t="n">
        <v>0.2557249234440981</v>
      </c>
      <c r="AF2199" s="55" t="n">
        <v>-0.1996409654645426</v>
      </c>
      <c r="AG2199" s="55" t="n">
        <v>0.07952036861724743</v>
      </c>
      <c r="AH2199" s="55" t="n">
        <v>-0.08894354644373159</v>
      </c>
      <c r="AI2199" s="55" t="n">
        <v>0.2325746301096184</v>
      </c>
      <c r="AJ2199" s="55" t="n">
        <v>0</v>
      </c>
    </row>
    <row r="2200">
      <c r="A2200" s="55" t="n">
        <v>21.95999999999999</v>
      </c>
      <c r="B2200" s="55" t="n">
        <v>-104.6837674622507</v>
      </c>
      <c r="C2200" s="55" t="n">
        <v>-104.6997649910309</v>
      </c>
      <c r="D2200" s="55" t="n">
        <v>0.01599752878026611</v>
      </c>
      <c r="E2200" s="55" t="n">
        <v>-18.17357935794483</v>
      </c>
      <c r="F2200" s="55" t="n">
        <v>-128.6004143825728</v>
      </c>
      <c r="G2200" s="55" t="n">
        <v>-128.6020394572195</v>
      </c>
      <c r="H2200" s="55" t="n">
        <v>0.001625074646664743</v>
      </c>
      <c r="I2200" s="55" t="n">
        <v>-15.16331748971081</v>
      </c>
      <c r="J2200" s="55" t="n">
        <v>-63.99104443453027</v>
      </c>
      <c r="K2200" s="55" t="n">
        <v>-63.97309239330291</v>
      </c>
      <c r="L2200" s="55" t="n">
        <v>-0.01795204122735985</v>
      </c>
      <c r="M2200" s="55" t="n">
        <v>30.00708761097802</v>
      </c>
      <c r="N2200" s="55" t="n">
        <v>-75.93795747007108</v>
      </c>
      <c r="O2200" s="55" t="n">
        <v>-75.95909650548492</v>
      </c>
      <c r="P2200" s="55" t="n">
        <v>0.02113903541383391</v>
      </c>
      <c r="Q2200" s="55" t="n">
        <v>-13.29374300949629</v>
      </c>
      <c r="R2200" s="55" t="n">
        <v>-270.2155714805257</v>
      </c>
      <c r="S2200" s="55" t="n">
        <v>-270.2140222778945</v>
      </c>
      <c r="T2200" s="55" t="n">
        <v>-0.001549202631197621</v>
      </c>
      <c r="U2200" s="55" t="n">
        <v>0.192736024175619</v>
      </c>
      <c r="V2200" s="55" t="n">
        <v>71.4646215313565</v>
      </c>
      <c r="W2200" s="55" t="n">
        <v>71.46372986202563</v>
      </c>
      <c r="X2200" s="55" t="n">
        <v>0.0008916693308747366</v>
      </c>
      <c r="Y2200" s="55" t="n">
        <v>-18.24962690389669</v>
      </c>
      <c r="Z2200" s="55" t="n">
        <v>0.2946536704581889</v>
      </c>
      <c r="AA2200" s="55" t="n">
        <v>0.6926298693171544</v>
      </c>
      <c r="AB2200" s="55" t="n">
        <v>0.2559504221572325</v>
      </c>
      <c r="AC2200" s="55" t="n">
        <v>0.2948517634690758</v>
      </c>
      <c r="AD2200" s="55" t="n">
        <v>0.6925743167880019</v>
      </c>
      <c r="AE2200" s="55" t="n">
        <v>0.2560438599072555</v>
      </c>
      <c r="AF2200" s="55" t="n">
        <v>-0.1980930108869683</v>
      </c>
      <c r="AG2200" s="55" t="n">
        <v>0.05555252915256936</v>
      </c>
      <c r="AH2200" s="55" t="n">
        <v>-0.09343775002296217</v>
      </c>
      <c r="AI2200" s="55" t="n">
        <v>0.2259591502614249</v>
      </c>
      <c r="AJ2200" s="55" t="n">
        <v>0</v>
      </c>
    </row>
    <row r="2201">
      <c r="A2201" s="55" t="n">
        <v>21.97</v>
      </c>
      <c r="B2201" s="55" t="n">
        <v>-104.8667463694092</v>
      </c>
      <c r="C2201" s="55" t="n">
        <v>-104.8816436089285</v>
      </c>
      <c r="D2201" s="55" t="n">
        <v>0.01489723951931526</v>
      </c>
      <c r="E2201" s="55" t="n">
        <v>-18.20055457422775</v>
      </c>
      <c r="F2201" s="55" t="n">
        <v>-128.7504920594375</v>
      </c>
      <c r="G2201" s="55" t="n">
        <v>-128.7515351351114</v>
      </c>
      <c r="H2201" s="55" t="n">
        <v>0.001043075673820007</v>
      </c>
      <c r="I2201" s="55" t="n">
        <v>-14.78004869543667</v>
      </c>
      <c r="J2201" s="55" t="n">
        <v>-63.69056146453744</v>
      </c>
      <c r="K2201" s="55" t="n">
        <v>-63.67798882398957</v>
      </c>
      <c r="L2201" s="55" t="n">
        <v>-0.01257264054786498</v>
      </c>
      <c r="M2201" s="55" t="n">
        <v>29.11234971917197</v>
      </c>
      <c r="N2201" s="55" t="n">
        <v>-76.08764927778306</v>
      </c>
      <c r="O2201" s="55" t="n">
        <v>-76.08535174235355</v>
      </c>
      <c r="P2201" s="55" t="n">
        <v>-0.002297535429509644</v>
      </c>
      <c r="Q2201" s="55" t="n">
        <v>-12.09260859419872</v>
      </c>
      <c r="R2201" s="55" t="n">
        <v>-270.2109068882622</v>
      </c>
      <c r="S2201" s="55" t="n">
        <v>-270.2126774380991</v>
      </c>
      <c r="T2201" s="55" t="n">
        <v>0.001770549836916146</v>
      </c>
      <c r="U2201" s="55" t="n">
        <v>0.09135273673788115</v>
      </c>
      <c r="V2201" s="55" t="n">
        <v>71.28167929222572</v>
      </c>
      <c r="W2201" s="55" t="n">
        <v>71.28029624462938</v>
      </c>
      <c r="X2201" s="55" t="n">
        <v>0.001383047596337085</v>
      </c>
      <c r="Y2201" s="55" t="n">
        <v>-18.36727508647786</v>
      </c>
      <c r="Z2201" s="55" t="n">
        <v>0.2971381536492681</v>
      </c>
      <c r="AA2201" s="55" t="n">
        <v>0.6927436962654594</v>
      </c>
      <c r="AB2201" s="55" t="n">
        <v>0.2562611510033584</v>
      </c>
      <c r="AC2201" s="55" t="n">
        <v>0.2973315815589604</v>
      </c>
      <c r="AD2201" s="55" t="n">
        <v>0.6927066394326192</v>
      </c>
      <c r="AE2201" s="55" t="n">
        <v>0.2563567441725412</v>
      </c>
      <c r="AF2201" s="55" t="n">
        <v>-0.1934279096922897</v>
      </c>
      <c r="AG2201" s="55" t="n">
        <v>0.03705683284016548</v>
      </c>
      <c r="AH2201" s="55" t="n">
        <v>-0.09559316918278382</v>
      </c>
      <c r="AI2201" s="55" t="n">
        <v>0.2189192067920969</v>
      </c>
      <c r="AJ2201" s="55" t="n">
        <v>0</v>
      </c>
    </row>
    <row r="2202">
      <c r="A2202" s="55" t="n">
        <v>21.97999999999999</v>
      </c>
      <c r="B2202" s="55" t="n">
        <v>-105.0492556481019</v>
      </c>
      <c r="C2202" s="55" t="n">
        <v>-105.0634588278754</v>
      </c>
      <c r="D2202" s="55" t="n">
        <v>0.01420317977341371</v>
      </c>
      <c r="E2202" s="55" t="n">
        <v>-18.15674906747049</v>
      </c>
      <c r="F2202" s="55" t="n">
        <v>-128.9021436901477</v>
      </c>
      <c r="G2202" s="55" t="n">
        <v>-128.8998985404167</v>
      </c>
      <c r="H2202" s="55" t="n">
        <v>-0.002245149731071146</v>
      </c>
      <c r="I2202" s="55" t="n">
        <v>-14.91497867047022</v>
      </c>
      <c r="J2202" s="55" t="n">
        <v>-63.38715873913529</v>
      </c>
      <c r="K2202" s="55" t="n">
        <v>-63.38535718788515</v>
      </c>
      <c r="L2202" s="55" t="n">
        <v>-0.001801551250146443</v>
      </c>
      <c r="M2202" s="55" t="n">
        <v>29.44791452427341</v>
      </c>
      <c r="N2202" s="55" t="n">
        <v>-76.23869597122351</v>
      </c>
      <c r="O2202" s="55" t="n">
        <v>-76.21027860981972</v>
      </c>
      <c r="P2202" s="55" t="n">
        <v>-0.02841736140378051</v>
      </c>
      <c r="Q2202" s="55" t="n">
        <v>-12.86903647835228</v>
      </c>
      <c r="R2202" s="55" t="n">
        <v>-270.2062508980266</v>
      </c>
      <c r="S2202" s="55" t="n">
        <v>-270.2109162286064</v>
      </c>
      <c r="T2202" s="55" t="n">
        <v>0.004665330579829135</v>
      </c>
      <c r="U2202" s="55" t="n">
        <v>0.2313022079336754</v>
      </c>
      <c r="V2202" s="55" t="n">
        <v>71.09918827423277</v>
      </c>
      <c r="W2202" s="55" t="n">
        <v>71.09693254092102</v>
      </c>
      <c r="X2202" s="55" t="n">
        <v>0.002255733311751415</v>
      </c>
      <c r="Y2202" s="55" t="n">
        <v>-18.32502042083402</v>
      </c>
      <c r="Z2202" s="55" t="n">
        <v>0.2996224049871216</v>
      </c>
      <c r="AA2202" s="55" t="n">
        <v>0.6928575047475122</v>
      </c>
      <c r="AB2202" s="55" t="n">
        <v>0.2565718439444185</v>
      </c>
      <c r="AC2202" s="55" t="n">
        <v>0.2998105374538159</v>
      </c>
      <c r="AD2202" s="55" t="n">
        <v>0.6928183140279994</v>
      </c>
      <c r="AE2202" s="55" t="n">
        <v>0.2566642179499159</v>
      </c>
      <c r="AF2202" s="55" t="n">
        <v>-0.1881324666942463</v>
      </c>
      <c r="AG2202" s="55" t="n">
        <v>0.03919071951274944</v>
      </c>
      <c r="AH2202" s="55" t="n">
        <v>-0.09237400549744201</v>
      </c>
      <c r="AI2202" s="55" t="n">
        <v>0.2132198264984524</v>
      </c>
      <c r="AJ2202" s="55" t="n">
        <v>0</v>
      </c>
    </row>
    <row r="2203">
      <c r="A2203" s="55" t="n">
        <v>21.98999999999999</v>
      </c>
      <c r="B2203" s="55" t="n">
        <v>-105.2302019492646</v>
      </c>
      <c r="C2203" s="55" t="n">
        <v>-105.2443355460439</v>
      </c>
      <c r="D2203" s="55" t="n">
        <v>0.01413359677928705</v>
      </c>
      <c r="E2203" s="55" t="n">
        <v>-18.0210792661001</v>
      </c>
      <c r="F2203" s="55" t="n">
        <v>-129.0590672416714</v>
      </c>
      <c r="G2203" s="55" t="n">
        <v>-129.0529038128638</v>
      </c>
      <c r="H2203" s="55" t="n">
        <v>-0.006163428807591016</v>
      </c>
      <c r="I2203" s="55" t="n">
        <v>-15.65135344073961</v>
      </c>
      <c r="J2203" s="55" t="n">
        <v>-63.07391077326168</v>
      </c>
      <c r="K2203" s="55" t="n">
        <v>-63.08185455338494</v>
      </c>
      <c r="L2203" s="55" t="n">
        <v>0.007943780123254484</v>
      </c>
      <c r="M2203" s="55" t="n">
        <v>31.15511057974875</v>
      </c>
      <c r="N2203" s="55" t="n">
        <v>-76.39433474533261</v>
      </c>
      <c r="O2203" s="55" t="n">
        <v>-76.35325052268409</v>
      </c>
      <c r="P2203" s="55" t="n">
        <v>-0.0410842226485183</v>
      </c>
      <c r="Q2203" s="55" t="n">
        <v>-15.51020133950235</v>
      </c>
      <c r="R2203" s="55" t="n">
        <v>-270.2016289958345</v>
      </c>
      <c r="S2203" s="55" t="n">
        <v>-270.2068194105112</v>
      </c>
      <c r="T2203" s="55" t="n">
        <v>0.005190414676763098</v>
      </c>
      <c r="U2203" s="55" t="n">
        <v>0.5382779400120226</v>
      </c>
      <c r="V2203" s="55" t="n">
        <v>70.91820130376149</v>
      </c>
      <c r="W2203" s="55" t="n">
        <v>70.91523973861915</v>
      </c>
      <c r="X2203" s="55" t="n">
        <v>0.002961565142345215</v>
      </c>
      <c r="Y2203" s="55" t="n">
        <v>-18.11120896815401</v>
      </c>
      <c r="Z2203" s="55" t="n">
        <v>0.3021000390857468</v>
      </c>
      <c r="AA2203" s="55" t="n">
        <v>0.693001960007272</v>
      </c>
      <c r="AB2203" s="55" t="n">
        <v>0.2568867444335995</v>
      </c>
      <c r="AC2203" s="55" t="n">
        <v>0.3022825574602594</v>
      </c>
      <c r="AD2203" s="55" t="n">
        <v>0.6929415519295528</v>
      </c>
      <c r="AE2203" s="55" t="n">
        <v>0.2569700374537276</v>
      </c>
      <c r="AF2203" s="55" t="n">
        <v>-0.1825183745125525</v>
      </c>
      <c r="AG2203" s="55" t="n">
        <v>0.06040807771923173</v>
      </c>
      <c r="AH2203" s="55" t="n">
        <v>-0.08329302012810569</v>
      </c>
      <c r="AI2203" s="55" t="n">
        <v>0.2095228390665279</v>
      </c>
      <c r="AJ2203" s="55" t="n">
        <v>0</v>
      </c>
    </row>
    <row r="2204">
      <c r="A2204" s="55" t="n">
        <v>22</v>
      </c>
      <c r="B2204" s="55" t="n">
        <v>-105.4093826853774</v>
      </c>
      <c r="C2204" s="55" t="n">
        <v>-105.4236791089418</v>
      </c>
      <c r="D2204" s="55" t="n">
        <v>0.01429642356435371</v>
      </c>
      <c r="E2204" s="55" t="n">
        <v>-17.86187972973029</v>
      </c>
      <c r="F2204" s="55" t="n">
        <v>-129.2219683319909</v>
      </c>
      <c r="G2204" s="55" t="n">
        <v>-129.2142875370699</v>
      </c>
      <c r="H2204" s="55" t="n">
        <v>-0.007680794921055624</v>
      </c>
      <c r="I2204" s="55" t="n">
        <v>-16.54434745002169</v>
      </c>
      <c r="J2204" s="55" t="n">
        <v>-62.74947736084497</v>
      </c>
      <c r="K2204" s="55" t="n">
        <v>-62.75916944073737</v>
      </c>
      <c r="L2204" s="55" t="n">
        <v>0.009692079892406811</v>
      </c>
      <c r="M2204" s="55" t="n">
        <v>33.19086029236695</v>
      </c>
      <c r="N2204" s="55" t="n">
        <v>-76.55520022051233</v>
      </c>
      <c r="O2204" s="55" t="n">
        <v>-76.52439706504859</v>
      </c>
      <c r="P2204" s="55" t="n">
        <v>-0.03080315546373709</v>
      </c>
      <c r="Q2204" s="55" t="n">
        <v>-18.42336391670579</v>
      </c>
      <c r="R2204" s="55" t="n">
        <v>-270.1970458914726</v>
      </c>
      <c r="S2204" s="55" t="n">
        <v>-270.1998739702236</v>
      </c>
      <c r="T2204" s="55" t="n">
        <v>0.002828078750927393</v>
      </c>
      <c r="U2204" s="55" t="n">
        <v>0.8178070230956728</v>
      </c>
      <c r="V2204" s="55" t="n">
        <v>70.73891040241685</v>
      </c>
      <c r="W2204" s="55" t="n">
        <v>70.7358677965625</v>
      </c>
      <c r="X2204" s="55" t="n">
        <v>0.003042605854350634</v>
      </c>
      <c r="Y2204" s="55" t="n">
        <v>-17.87257586366862</v>
      </c>
      <c r="Z2204" s="55" t="n">
        <v>0.3045700594218643</v>
      </c>
      <c r="AA2204" s="55" t="n">
        <v>0.6931825694072715</v>
      </c>
      <c r="AB2204" s="55" t="n">
        <v>0.2572065949104423</v>
      </c>
      <c r="AC2204" s="55" t="n">
        <v>0.3047450964516257</v>
      </c>
      <c r="AD2204" s="55" t="n">
        <v>0.6930988305137447</v>
      </c>
      <c r="AE2204" s="55" t="n">
        <v>0.2572777825477302</v>
      </c>
      <c r="AF2204" s="55" t="n">
        <v>-0.1750370297614601</v>
      </c>
      <c r="AG2204" s="55" t="n">
        <v>0.08373889352686348</v>
      </c>
      <c r="AH2204" s="55" t="n">
        <v>-0.0711876372878617</v>
      </c>
      <c r="AI2204" s="55" t="n">
        <v>0.2066829547385217</v>
      </c>
      <c r="AJ2204" s="55" t="n">
        <v>0</v>
      </c>
    </row>
    <row r="2205">
      <c r="A2205" s="55" t="n">
        <v>22.00999999999999</v>
      </c>
      <c r="B2205" s="55" t="n">
        <v>-105.5872747866121</v>
      </c>
      <c r="C2205" s="55" t="n">
        <v>-105.6015262470053</v>
      </c>
      <c r="D2205" s="55" t="n">
        <v>0.0142514603931161</v>
      </c>
      <c r="E2205" s="55" t="n">
        <v>-17.72600501543616</v>
      </c>
      <c r="F2205" s="55" t="n">
        <v>-129.3892528935187</v>
      </c>
      <c r="G2205" s="55" t="n">
        <v>-129.383243284449</v>
      </c>
      <c r="H2205" s="55" t="n">
        <v>-0.006009609069702226</v>
      </c>
      <c r="I2205" s="55" t="n">
        <v>-17.17197386631924</v>
      </c>
      <c r="J2205" s="55" t="n">
        <v>-62.41683310822029</v>
      </c>
      <c r="K2205" s="55" t="n">
        <v>-62.4198104583401</v>
      </c>
      <c r="L2205" s="55" t="n">
        <v>0.00297735011981335</v>
      </c>
      <c r="M2205" s="55" t="n">
        <v>34.52145427375955</v>
      </c>
      <c r="N2205" s="55" t="n">
        <v>-76.71991066663794</v>
      </c>
      <c r="O2205" s="55" t="n">
        <v>-76.71679146219505</v>
      </c>
      <c r="P2205" s="55" t="n">
        <v>-0.003119204442904521</v>
      </c>
      <c r="Q2205" s="55" t="n">
        <v>-19.8793756713933</v>
      </c>
      <c r="R2205" s="55" t="n">
        <v>-270.1924911198115</v>
      </c>
      <c r="S2205" s="55" t="n">
        <v>-270.1912904528178</v>
      </c>
      <c r="T2205" s="55" t="n">
        <v>-0.001200666993574611</v>
      </c>
      <c r="U2205" s="55" t="n">
        <v>0.8976721630180616</v>
      </c>
      <c r="V2205" s="55" t="n">
        <v>70.5608643325627</v>
      </c>
      <c r="W2205" s="55" t="n">
        <v>70.55834234807402</v>
      </c>
      <c r="X2205" s="55" t="n">
        <v>0.002521984488674318</v>
      </c>
      <c r="Y2205" s="55" t="n">
        <v>-17.7072785129027</v>
      </c>
      <c r="Z2205" s="55" t="n">
        <v>0.3070353894082655</v>
      </c>
      <c r="AA2205" s="55" t="n">
        <v>0.6933857076685158</v>
      </c>
      <c r="AB2205" s="55" t="n">
        <v>0.257529416815021</v>
      </c>
      <c r="AC2205" s="55" t="n">
        <v>0.3072003693851684</v>
      </c>
      <c r="AD2205" s="55" t="n">
        <v>0.6932889416754001</v>
      </c>
      <c r="AE2205" s="55" t="n">
        <v>0.2575884035651934</v>
      </c>
      <c r="AF2205" s="55" t="n">
        <v>-0.164979976902957</v>
      </c>
      <c r="AG2205" s="55" t="n">
        <v>0.09676599311569944</v>
      </c>
      <c r="AH2205" s="55" t="n">
        <v>-0.05898675017235178</v>
      </c>
      <c r="AI2205" s="55" t="n">
        <v>0.2001536582190374</v>
      </c>
      <c r="AJ2205" s="55" t="n">
        <v>0</v>
      </c>
    </row>
    <row r="2206">
      <c r="A2206" s="55" t="n">
        <v>22.02</v>
      </c>
      <c r="B2206" s="55" t="n">
        <v>-105.7646955616789</v>
      </c>
      <c r="C2206" s="55" t="n">
        <v>-105.7782791673032</v>
      </c>
      <c r="D2206" s="55" t="n">
        <v>0.01358360562425775</v>
      </c>
      <c r="E2206" s="55" t="n">
        <v>-17.6414177302274</v>
      </c>
      <c r="F2206" s="55" t="n">
        <v>-129.5581720934244</v>
      </c>
      <c r="G2206" s="55" t="n">
        <v>-129.5558559590854</v>
      </c>
      <c r="H2206" s="55" t="n">
        <v>-0.002316134339019333</v>
      </c>
      <c r="I2206" s="55" t="n">
        <v>-17.31409907503559</v>
      </c>
      <c r="J2206" s="55" t="n">
        <v>-62.08112156695494</v>
      </c>
      <c r="K2206" s="55" t="n">
        <v>-62.07375503660293</v>
      </c>
      <c r="L2206" s="55" t="n">
        <v>-0.007366530352013888</v>
      </c>
      <c r="M2206" s="55" t="n">
        <v>34.63369095356563</v>
      </c>
      <c r="N2206" s="55" t="n">
        <v>-76.88606961294671</v>
      </c>
      <c r="O2206" s="55" t="n">
        <v>-76.91175472926234</v>
      </c>
      <c r="P2206" s="55" t="n">
        <v>0.02568511631561708</v>
      </c>
      <c r="Q2206" s="55" t="n">
        <v>-19.15141406870629</v>
      </c>
      <c r="R2206" s="55" t="n">
        <v>-270.1879465881956</v>
      </c>
      <c r="S2206" s="55" t="n">
        <v>-270.1833233316025</v>
      </c>
      <c r="T2206" s="55" t="n">
        <v>-0.004623256593142067</v>
      </c>
      <c r="U2206" s="55" t="n">
        <v>0.7276236101559742</v>
      </c>
      <c r="V2206" s="55" t="n">
        <v>70.38328960427056</v>
      </c>
      <c r="W2206" s="55" t="n">
        <v>70.3815765775699</v>
      </c>
      <c r="X2206" s="55" t="n">
        <v>0.001713026700659761</v>
      </c>
      <c r="Y2206" s="55" t="n">
        <v>-17.6634293143412</v>
      </c>
      <c r="Z2206" s="55" t="n">
        <v>0.3095008003393884</v>
      </c>
      <c r="AA2206" s="55" t="n">
        <v>0.6935883398225625</v>
      </c>
      <c r="AB2206" s="55" t="n">
        <v>0.257851965423009</v>
      </c>
      <c r="AC2206" s="55" t="n">
        <v>0.3096528052053937</v>
      </c>
      <c r="AD2206" s="55" t="n">
        <v>0.6934954067827521</v>
      </c>
      <c r="AE2206" s="55" t="n">
        <v>0.2579007962232266</v>
      </c>
      <c r="AF2206" s="55" t="n">
        <v>-0.1520048660053064</v>
      </c>
      <c r="AG2206" s="55" t="n">
        <v>0.09293303981039447</v>
      </c>
      <c r="AH2206" s="55" t="n">
        <v>-0.04883080021755859</v>
      </c>
      <c r="AI2206" s="55" t="n">
        <v>0.1847335276217575</v>
      </c>
      <c r="AJ2206" s="55" t="n">
        <v>0</v>
      </c>
    </row>
    <row r="2207">
      <c r="A2207" s="55" t="n">
        <v>22.03</v>
      </c>
      <c r="B2207" s="55" t="n">
        <v>-105.9424635586728</v>
      </c>
      <c r="C2207" s="55" t="n">
        <v>-105.9545406762948</v>
      </c>
      <c r="D2207" s="55" t="n">
        <v>0.01207711762196885</v>
      </c>
      <c r="E2207" s="55" t="n">
        <v>-17.62152212895782</v>
      </c>
      <c r="F2207" s="55" t="n">
        <v>-129.7259672539638</v>
      </c>
      <c r="G2207" s="55" t="n">
        <v>-129.7273588182611</v>
      </c>
      <c r="H2207" s="55" t="n">
        <v>0.001391564297272493</v>
      </c>
      <c r="I2207" s="55" t="n">
        <v>-16.99599957507694</v>
      </c>
      <c r="J2207" s="55" t="n">
        <v>-61.7475093666736</v>
      </c>
      <c r="K2207" s="55" t="n">
        <v>-61.73253360187407</v>
      </c>
      <c r="L2207" s="55" t="n">
        <v>-0.01497576479952664</v>
      </c>
      <c r="M2207" s="55" t="n">
        <v>33.6641293925563</v>
      </c>
      <c r="N2207" s="55" t="n">
        <v>-77.05126745792688</v>
      </c>
      <c r="O2207" s="55" t="n">
        <v>-77.09045402995761</v>
      </c>
      <c r="P2207" s="55" t="n">
        <v>0.03918657203072125</v>
      </c>
      <c r="Q2207" s="55" t="n">
        <v>-16.79925294806696</v>
      </c>
      <c r="R2207" s="55" t="n">
        <v>-270.1833941238343</v>
      </c>
      <c r="S2207" s="55" t="n">
        <v>-270.1778866152299</v>
      </c>
      <c r="T2207" s="55" t="n">
        <v>-0.005507508604401704</v>
      </c>
      <c r="U2207" s="55" t="n">
        <v>0.4088528955951325</v>
      </c>
      <c r="V2207" s="55" t="n">
        <v>70.20541148226793</v>
      </c>
      <c r="W2207" s="55" t="n">
        <v>70.20436953120836</v>
      </c>
      <c r="X2207" s="55" t="n">
        <v>0.001041951059581856</v>
      </c>
      <c r="Y2207" s="55" t="n">
        <v>-17.73929792783105</v>
      </c>
      <c r="Z2207" s="55" t="n">
        <v>0.3119709286726442</v>
      </c>
      <c r="AA2207" s="55" t="n">
        <v>0.6937675988981462</v>
      </c>
      <c r="AB2207" s="55" t="n">
        <v>0.2581710984428469</v>
      </c>
      <c r="AC2207" s="55" t="n">
        <v>0.3121070072312545</v>
      </c>
      <c r="AD2207" s="55" t="n">
        <v>0.6936950990950106</v>
      </c>
      <c r="AE2207" s="55" t="n">
        <v>0.2582123995964648</v>
      </c>
      <c r="AF2207" s="55" t="n">
        <v>-0.1360785586102531</v>
      </c>
      <c r="AG2207" s="55" t="n">
        <v>0.07249980313561721</v>
      </c>
      <c r="AH2207" s="55" t="n">
        <v>-0.04130115361788977</v>
      </c>
      <c r="AI2207" s="55" t="n">
        <v>0.159622620133601</v>
      </c>
      <c r="AJ2207" s="55" t="n">
        <v>0</v>
      </c>
    </row>
    <row r="2208">
      <c r="A2208" s="55" t="n">
        <v>22.03999999999999</v>
      </c>
      <c r="B2208" s="55" t="n">
        <v>-106.1210594259204</v>
      </c>
      <c r="C2208" s="55" t="n">
        <v>-106.1309743549353</v>
      </c>
      <c r="D2208" s="55" t="n">
        <v>0.009914929014911629</v>
      </c>
      <c r="E2208" s="55" t="n">
        <v>-17.6624672404197</v>
      </c>
      <c r="F2208" s="55" t="n">
        <v>-129.8910147728056</v>
      </c>
      <c r="G2208" s="55" t="n">
        <v>-129.8941807518509</v>
      </c>
      <c r="H2208" s="55" t="n">
        <v>0.003165979045309581</v>
      </c>
      <c r="I2208" s="55" t="n">
        <v>-16.43156791545951</v>
      </c>
      <c r="J2208" s="55" t="n">
        <v>-61.41904034788347</v>
      </c>
      <c r="K2208" s="55" t="n">
        <v>-61.40386974835457</v>
      </c>
      <c r="L2208" s="55" t="n">
        <v>-0.01517059952889304</v>
      </c>
      <c r="M2208" s="55" t="n">
        <v>32.2245787753021</v>
      </c>
      <c r="N2208" s="55" t="n">
        <v>-77.21408307920643</v>
      </c>
      <c r="O2208" s="55" t="n">
        <v>-77.24403050152247</v>
      </c>
      <c r="P2208" s="55" t="n">
        <v>0.02994742231605284</v>
      </c>
      <c r="Q2208" s="55" t="n">
        <v>-14.20043489048021</v>
      </c>
      <c r="R2208" s="55" t="n">
        <v>-270.178823021191</v>
      </c>
      <c r="S2208" s="55" t="n">
        <v>-270.175337079677</v>
      </c>
      <c r="T2208" s="55" t="n">
        <v>-0.003485941513968622</v>
      </c>
      <c r="U2208" s="55" t="n">
        <v>0.1357470813578354</v>
      </c>
      <c r="V2208" s="55" t="n">
        <v>70.02677499288706</v>
      </c>
      <c r="W2208" s="55" t="n">
        <v>70.0258324175818</v>
      </c>
      <c r="X2208" s="55" t="n">
        <v>0.0009425753052543424</v>
      </c>
      <c r="Y2208" s="55" t="n">
        <v>-17.88331178477537</v>
      </c>
      <c r="Z2208" s="55" t="n">
        <v>0.3144483656628423</v>
      </c>
      <c r="AA2208" s="55" t="n">
        <v>0.6939101989327447</v>
      </c>
      <c r="AB2208" s="55" t="n">
        <v>0.2584850492397066</v>
      </c>
      <c r="AC2208" s="55" t="n">
        <v>0.314566165209558</v>
      </c>
      <c r="AD2208" s="55" t="n">
        <v>0.6938659279951791</v>
      </c>
      <c r="AE2208" s="55" t="n">
        <v>0.2585202714430953</v>
      </c>
      <c r="AF2208" s="55" t="n">
        <v>-0.1177995467157578</v>
      </c>
      <c r="AG2208" s="55" t="n">
        <v>0.04427093756564915</v>
      </c>
      <c r="AH2208" s="55" t="n">
        <v>-0.03522220338864068</v>
      </c>
      <c r="AI2208" s="55" t="n">
        <v>0.1306799630047789</v>
      </c>
      <c r="AJ2208" s="55" t="n">
        <v>0</v>
      </c>
    </row>
    <row r="2209">
      <c r="A2209" s="55" t="n">
        <v>22.05</v>
      </c>
      <c r="B2209" s="55" t="n">
        <v>-106.3002867728265</v>
      </c>
      <c r="C2209" s="55" t="n">
        <v>-106.3078793489747</v>
      </c>
      <c r="D2209" s="55" t="n">
        <v>0.007592576148213129</v>
      </c>
      <c r="E2209" s="55" t="n">
        <v>-17.71255899284032</v>
      </c>
      <c r="F2209" s="55" t="n">
        <v>-130.0539710433602</v>
      </c>
      <c r="G2209" s="55" t="n">
        <v>-130.0563039008588</v>
      </c>
      <c r="H2209" s="55" t="n">
        <v>0.002332857498594522</v>
      </c>
      <c r="I2209" s="55" t="n">
        <v>-16.04031794649557</v>
      </c>
      <c r="J2209" s="55" t="n">
        <v>-61.09448969479968</v>
      </c>
      <c r="K2209" s="55" t="n">
        <v>-61.0866814669094</v>
      </c>
      <c r="L2209" s="55" t="n">
        <v>-0.007808227890275737</v>
      </c>
      <c r="M2209" s="55" t="n">
        <v>31.31920583264703</v>
      </c>
      <c r="N2209" s="55" t="n">
        <v>-77.37508544344202</v>
      </c>
      <c r="O2209" s="55" t="n">
        <v>-77.37914870430551</v>
      </c>
      <c r="P2209" s="55" t="n">
        <v>0.004063260863494151</v>
      </c>
      <c r="Q2209" s="55" t="n">
        <v>-12.96734435502809</v>
      </c>
      <c r="R2209" s="55" t="n">
        <v>-270.1742375893738</v>
      </c>
      <c r="S2209" s="55" t="n">
        <v>-270.1743655262244</v>
      </c>
      <c r="T2209" s="55" t="n">
        <v>0.0001279368506183564</v>
      </c>
      <c r="U2209" s="55" t="n">
        <v>0.06623799586844477</v>
      </c>
      <c r="V2209" s="55" t="n">
        <v>69.84756593101328</v>
      </c>
      <c r="W2209" s="55" t="n">
        <v>69.846201020913</v>
      </c>
      <c r="X2209" s="55" t="n">
        <v>0.001364910100276367</v>
      </c>
      <c r="Y2209" s="55" t="n">
        <v>-17.99157421133866</v>
      </c>
      <c r="Z2209" s="55" t="n">
        <v>0.316931819535603</v>
      </c>
      <c r="AA2209" s="55" t="n">
        <v>0.6940216868833139</v>
      </c>
      <c r="AB2209" s="55" t="n">
        <v>0.2587946069401686</v>
      </c>
      <c r="AC2209" s="55" t="n">
        <v>0.3170302680916116</v>
      </c>
      <c r="AD2209" s="55" t="n">
        <v>0.6940011859110586</v>
      </c>
      <c r="AE2209" s="55" t="n">
        <v>0.2588226336707373</v>
      </c>
      <c r="AF2209" s="55" t="n">
        <v>-0.09844855600860125</v>
      </c>
      <c r="AG2209" s="55" t="n">
        <v>0.02050097225525516</v>
      </c>
      <c r="AH2209" s="55" t="n">
        <v>-0.02802673056867544</v>
      </c>
      <c r="AI2209" s="55" t="n">
        <v>0.1043930345854481</v>
      </c>
      <c r="AJ2209" s="55" t="n">
        <v>0</v>
      </c>
    </row>
    <row r="2210">
      <c r="A2210" s="55" t="n">
        <v>22.06</v>
      </c>
      <c r="B2210" s="55" t="n">
        <v>-106.4778136526382</v>
      </c>
      <c r="C2210" s="55" t="n">
        <v>-106.4849223524907</v>
      </c>
      <c r="D2210" s="55" t="n">
        <v>0.007108699852485228</v>
      </c>
      <c r="E2210" s="55" t="n">
        <v>-17.68776192260706</v>
      </c>
      <c r="F2210" s="55" t="n">
        <v>-130.2173101402615</v>
      </c>
      <c r="G2210" s="55" t="n">
        <v>-130.2175510856582</v>
      </c>
      <c r="H2210" s="55" t="n">
        <v>0.0002409453967321436</v>
      </c>
      <c r="I2210" s="55" t="n">
        <v>-16.22893295764603</v>
      </c>
      <c r="J2210" s="55" t="n">
        <v>-60.76933267835076</v>
      </c>
      <c r="K2210" s="55" t="n">
        <v>-60.77116460915757</v>
      </c>
      <c r="L2210" s="55" t="n">
        <v>0.001831930806821419</v>
      </c>
      <c r="M2210" s="55" t="n">
        <v>31.80902147476865</v>
      </c>
      <c r="N2210" s="55" t="n">
        <v>-77.53633735922405</v>
      </c>
      <c r="O2210" s="55" t="n">
        <v>-77.51398377956885</v>
      </c>
      <c r="P2210" s="55" t="n">
        <v>-0.02235357965520272</v>
      </c>
      <c r="Q2210" s="55" t="n">
        <v>-13.95820050805496</v>
      </c>
      <c r="R2210" s="55" t="n">
        <v>-270.1696996099248</v>
      </c>
      <c r="S2210" s="55" t="n">
        <v>-270.1725573521578</v>
      </c>
      <c r="T2210" s="55" t="n">
        <v>0.002857742233043163</v>
      </c>
      <c r="U2210" s="55" t="n">
        <v>0.2590743260052072</v>
      </c>
      <c r="V2210" s="55" t="n">
        <v>69.67008505506665</v>
      </c>
      <c r="W2210" s="55" t="n">
        <v>69.66653630079288</v>
      </c>
      <c r="X2210" s="55" t="n">
        <v>0.003548754273755016</v>
      </c>
      <c r="Y2210" s="55" t="n">
        <v>-17.95619555394729</v>
      </c>
      <c r="Z2210" s="55" t="n">
        <v>0.3193977008756516</v>
      </c>
      <c r="AA2210" s="55" t="n">
        <v>0.6941311446444066</v>
      </c>
      <c r="AB2210" s="55" t="n">
        <v>0.2591017620400222</v>
      </c>
      <c r="AC2210" s="55" t="n">
        <v>0.3194953920437953</v>
      </c>
      <c r="AD2210" s="55" t="n">
        <v>0.6941161520693111</v>
      </c>
      <c r="AE2210" s="55" t="n">
        <v>0.2591209369589947</v>
      </c>
      <c r="AF2210" s="55" t="n">
        <v>-0.09769116814373202</v>
      </c>
      <c r="AG2210" s="55" t="n">
        <v>0.01499257509551821</v>
      </c>
      <c r="AH2210" s="55" t="n">
        <v>-0.01917491897251988</v>
      </c>
      <c r="AI2210" s="55" t="n">
        <v>0.1006777987387705</v>
      </c>
      <c r="AJ2210" s="55" t="n">
        <v>0</v>
      </c>
    </row>
    <row r="2211">
      <c r="A2211" s="55" t="n">
        <v>22.06999999999999</v>
      </c>
      <c r="B2211" s="55" t="n">
        <v>-106.6481212229905</v>
      </c>
      <c r="C2211" s="55" t="n">
        <v>-106.6583707725161</v>
      </c>
      <c r="D2211" s="55" t="n">
        <v>0.01024954952550462</v>
      </c>
      <c r="E2211" s="55" t="n">
        <v>-17.00430763534655</v>
      </c>
      <c r="F2211" s="55" t="n">
        <v>-130.3803410525841</v>
      </c>
      <c r="G2211" s="55" t="n">
        <v>-130.380716431015</v>
      </c>
      <c r="H2211" s="55" t="n">
        <v>0.0003753784308250832</v>
      </c>
      <c r="I2211" s="55" t="n">
        <v>-16.37333611254433</v>
      </c>
      <c r="J2211" s="55" t="n">
        <v>-60.44524074644127</v>
      </c>
      <c r="K2211" s="55" t="n">
        <v>-60.45001235521494</v>
      </c>
      <c r="L2211" s="55" t="n">
        <v>0.004771608773671917</v>
      </c>
      <c r="M2211" s="55" t="n">
        <v>32.3317295193297</v>
      </c>
      <c r="N2211" s="55" t="n">
        <v>-77.69689469921667</v>
      </c>
      <c r="O2211" s="55" t="n">
        <v>-77.66361373522923</v>
      </c>
      <c r="P2211" s="55" t="n">
        <v>-0.03328096398743901</v>
      </c>
      <c r="Q2211" s="55" t="n">
        <v>-15.76186542592106</v>
      </c>
      <c r="R2211" s="55" t="n">
        <v>-270.1653668982498</v>
      </c>
      <c r="S2211" s="55" t="n">
        <v>-270.1679222371463</v>
      </c>
      <c r="T2211" s="55" t="n">
        <v>0.002555338896499011</v>
      </c>
      <c r="U2211" s="55" t="n">
        <v>0.5359288878434296</v>
      </c>
      <c r="V2211" s="55" t="n">
        <v>69.49988797347206</v>
      </c>
      <c r="W2211" s="55" t="n">
        <v>69.49295895992461</v>
      </c>
      <c r="X2211" s="55" t="n">
        <v>0.006929013547451796</v>
      </c>
      <c r="Y2211" s="55" t="n">
        <v>-17.13408389798808</v>
      </c>
      <c r="Z2211" s="55" t="n">
        <v>0.3217777848127823</v>
      </c>
      <c r="AA2211" s="55" t="n">
        <v>0.6942646760885556</v>
      </c>
      <c r="AB2211" s="55" t="n">
        <v>0.2594031635203499</v>
      </c>
      <c r="AC2211" s="55" t="n">
        <v>0.3219154361754457</v>
      </c>
      <c r="AD2211" s="55" t="n">
        <v>0.6942392838686114</v>
      </c>
      <c r="AE2211" s="55" t="n">
        <v>0.2594142733189829</v>
      </c>
      <c r="AF2211" s="55" t="n">
        <v>-0.1376513626633602</v>
      </c>
      <c r="AG2211" s="55" t="n">
        <v>0.02539221994413143</v>
      </c>
      <c r="AH2211" s="55" t="n">
        <v>-0.01110979863300221</v>
      </c>
      <c r="AI2211" s="55" t="n">
        <v>0.1404139953937531</v>
      </c>
      <c r="AJ2211" s="55" t="n">
        <v>0</v>
      </c>
    </row>
    <row r="2212">
      <c r="A2212" s="55" t="n">
        <v>22.08</v>
      </c>
      <c r="B2212" s="55" t="n">
        <v>-106.8094842583145</v>
      </c>
      <c r="C2212" s="55" t="n">
        <v>-106.8234116945594</v>
      </c>
      <c r="D2212" s="55" t="n">
        <v>0.01392743624488575</v>
      </c>
      <c r="E2212" s="55" t="n">
        <v>-16.08255878868016</v>
      </c>
      <c r="F2212" s="55" t="n">
        <v>-130.5422186691033</v>
      </c>
      <c r="G2212" s="55" t="n">
        <v>-130.5444048024472</v>
      </c>
      <c r="H2212" s="55" t="n">
        <v>0.002186133343958585</v>
      </c>
      <c r="I2212" s="55" t="n">
        <v>-16.36058757870716</v>
      </c>
      <c r="J2212" s="55" t="n">
        <v>-60.12392651093261</v>
      </c>
      <c r="K2212" s="55" t="n">
        <v>-60.12579817659965</v>
      </c>
      <c r="L2212" s="55" t="n">
        <v>0.001871665667048501</v>
      </c>
      <c r="M2212" s="55" t="n">
        <v>32.48316494931026</v>
      </c>
      <c r="N2212" s="55" t="n">
        <v>-77.8558992187602</v>
      </c>
      <c r="O2212" s="55" t="n">
        <v>-77.82839659133813</v>
      </c>
      <c r="P2212" s="55" t="n">
        <v>-0.02750262742207421</v>
      </c>
      <c r="Q2212" s="55" t="n">
        <v>-17.05380378434852</v>
      </c>
      <c r="R2212" s="55" t="n">
        <v>-270.1612878127966</v>
      </c>
      <c r="S2212" s="55" t="n">
        <v>-270.1623363774276</v>
      </c>
      <c r="T2212" s="55" t="n">
        <v>0.001048564631019511</v>
      </c>
      <c r="U2212" s="55" t="n">
        <v>0.5570994400907214</v>
      </c>
      <c r="V2212" s="55" t="n">
        <v>69.33871137763018</v>
      </c>
      <c r="W2212" s="55" t="n">
        <v>69.33051308057594</v>
      </c>
      <c r="X2212" s="55" t="n">
        <v>0.008198297054238846</v>
      </c>
      <c r="Y2212" s="55" t="n">
        <v>-15.91799894508493</v>
      </c>
      <c r="Z2212" s="55" t="n">
        <v>0.3240493950377436</v>
      </c>
      <c r="AA2212" s="55" t="n">
        <v>0.6944273359311007</v>
      </c>
      <c r="AB2212" s="55" t="n">
        <v>0.2596970386844383</v>
      </c>
      <c r="AC2212" s="55" t="n">
        <v>0.3242311583023073</v>
      </c>
      <c r="AD2212" s="55" t="n">
        <v>0.6943862426141918</v>
      </c>
      <c r="AE2212" s="55" t="n">
        <v>0.2596987945966666</v>
      </c>
      <c r="AF2212" s="55" t="n">
        <v>-0.1817632645637057</v>
      </c>
      <c r="AG2212" s="55" t="n">
        <v>0.04109331690893558</v>
      </c>
      <c r="AH2212" s="55" t="n">
        <v>-0.001755912228340595</v>
      </c>
      <c r="AI2212" s="55" t="n">
        <v>0.1863588695694078</v>
      </c>
      <c r="AJ2212" s="55" t="n">
        <v>0</v>
      </c>
    </row>
    <row r="2213">
      <c r="A2213" s="55" t="n">
        <v>22.09</v>
      </c>
      <c r="B2213" s="55" t="n">
        <v>-106.9640008195036</v>
      </c>
      <c r="C2213" s="55" t="n">
        <v>-106.9799650717122</v>
      </c>
      <c r="D2213" s="55" t="n">
        <v>0.01596425220865491</v>
      </c>
      <c r="E2213" s="55" t="n">
        <v>-15.32560698918685</v>
      </c>
      <c r="F2213" s="55" t="n">
        <v>-130.7029546342891</v>
      </c>
      <c r="G2213" s="55" t="n">
        <v>-130.7072329028778</v>
      </c>
      <c r="H2213" s="55" t="n">
        <v>0.00427826858880475</v>
      </c>
      <c r="I2213" s="55" t="n">
        <v>-16.2220998020819</v>
      </c>
      <c r="J2213" s="55" t="n">
        <v>-59.8052296120008</v>
      </c>
      <c r="K2213" s="55" t="n">
        <v>-59.80228767637297</v>
      </c>
      <c r="L2213" s="55" t="n">
        <v>-0.00294193562782965</v>
      </c>
      <c r="M2213" s="55" t="n">
        <v>32.24796860148361</v>
      </c>
      <c r="N2213" s="55" t="n">
        <v>-78.0134811825493</v>
      </c>
      <c r="O2213" s="55" t="n">
        <v>-78.00040112347749</v>
      </c>
      <c r="P2213" s="55" t="n">
        <v>-0.01308005907182126</v>
      </c>
      <c r="Q2213" s="55" t="n">
        <v>-17.32167209936216</v>
      </c>
      <c r="R2213" s="55" t="n">
        <v>-270.1573991586035</v>
      </c>
      <c r="S2213" s="55" t="n">
        <v>-270.1578653493401</v>
      </c>
      <c r="T2213" s="55" t="n">
        <v>0.0004661907366025916</v>
      </c>
      <c r="U2213" s="55" t="n">
        <v>0.3885674594671563</v>
      </c>
      <c r="V2213" s="55" t="n">
        <v>69.18442888685529</v>
      </c>
      <c r="W2213" s="55" t="n">
        <v>69.17785438409594</v>
      </c>
      <c r="X2213" s="55" t="n">
        <v>0.006574502759351566</v>
      </c>
      <c r="Y2213" s="55" t="n">
        <v>-15.01623433090807</v>
      </c>
      <c r="Z2213" s="55" t="n">
        <v>0.3262377857833518</v>
      </c>
      <c r="AA2213" s="55" t="n">
        <v>0.6946086700058689</v>
      </c>
      <c r="AB2213" s="55" t="n">
        <v>0.2599843988398321</v>
      </c>
      <c r="AC2213" s="55" t="n">
        <v>0.326443267737362</v>
      </c>
      <c r="AD2213" s="55" t="n">
        <v>0.6945546082864799</v>
      </c>
      <c r="AE2213" s="55" t="n">
        <v>0.2599745397532692</v>
      </c>
      <c r="AF2213" s="55" t="n">
        <v>-0.2054819540102115</v>
      </c>
      <c r="AG2213" s="55" t="n">
        <v>0.05406171938904247</v>
      </c>
      <c r="AH2213" s="55" t="n">
        <v>0.009859086562924446</v>
      </c>
      <c r="AI2213" s="55" t="n">
        <v>0.2127033251150754</v>
      </c>
      <c r="AJ2213" s="55" t="n">
        <v>0</v>
      </c>
    </row>
    <row r="2214">
      <c r="A2214" s="55" t="n">
        <v>22.09999999999999</v>
      </c>
      <c r="B2214" s="55" t="n">
        <v>-107.1157667434441</v>
      </c>
      <c r="C2214" s="55" t="n">
        <v>-107.1310576070346</v>
      </c>
      <c r="D2214" s="55" t="n">
        <v>0.01529086359051806</v>
      </c>
      <c r="E2214" s="55" t="n">
        <v>-14.96856131449999</v>
      </c>
      <c r="F2214" s="55" t="n">
        <v>-130.8630730017559</v>
      </c>
      <c r="G2214" s="55" t="n">
        <v>-130.8684484554464</v>
      </c>
      <c r="H2214" s="55" t="n">
        <v>0.005375453690407312</v>
      </c>
      <c r="I2214" s="55" t="n">
        <v>-16.04676890338069</v>
      </c>
      <c r="J2214" s="55" t="n">
        <v>-59.48788854568681</v>
      </c>
      <c r="K2214" s="55" t="n">
        <v>-59.48217645322676</v>
      </c>
      <c r="L2214" s="55" t="n">
        <v>-0.00571209246005103</v>
      </c>
      <c r="M2214" s="55" t="n">
        <v>31.83249832709551</v>
      </c>
      <c r="N2214" s="55" t="n">
        <v>-78.17034556821167</v>
      </c>
      <c r="O2214" s="55" t="n">
        <v>-78.17065895446764</v>
      </c>
      <c r="P2214" s="55" t="n">
        <v>0.0003133862559785066</v>
      </c>
      <c r="Q2214" s="55" t="n">
        <v>-16.792887775051</v>
      </c>
      <c r="R2214" s="55" t="n">
        <v>-270.1535797303203</v>
      </c>
      <c r="S2214" s="55" t="n">
        <v>-270.155327776535</v>
      </c>
      <c r="T2214" s="55" t="n">
        <v>0.001748046214722455</v>
      </c>
      <c r="U2214" s="55" t="n">
        <v>0.2016334976397967</v>
      </c>
      <c r="V2214" s="55" t="n">
        <v>69.0328964733941</v>
      </c>
      <c r="W2214" s="55" t="n">
        <v>69.02948609148497</v>
      </c>
      <c r="X2214" s="55" t="n">
        <v>0.003410381909121198</v>
      </c>
      <c r="Y2214" s="55" t="n">
        <v>-14.74995060915997</v>
      </c>
      <c r="Z2214" s="55" t="n">
        <v>0.3283934487376048</v>
      </c>
      <c r="AA2214" s="55" t="n">
        <v>0.6947898878210723</v>
      </c>
      <c r="AB2214" s="55" t="n">
        <v>0.2602677582893059</v>
      </c>
      <c r="AC2214" s="55" t="n">
        <v>0.3285902727755771</v>
      </c>
      <c r="AD2214" s="55" t="n">
        <v>0.6947307257712676</v>
      </c>
      <c r="AE2214" s="55" t="n">
        <v>0.2602439828422769</v>
      </c>
      <c r="AF2214" s="55" t="n">
        <v>-0.1968240379722763</v>
      </c>
      <c r="AG2214" s="55" t="n">
        <v>0.0591620498047174</v>
      </c>
      <c r="AH2214" s="55" t="n">
        <v>0.02377544702902856</v>
      </c>
      <c r="AI2214" s="55" t="n">
        <v>0.2068939872065838</v>
      </c>
      <c r="AJ2214" s="55" t="n">
        <v>0</v>
      </c>
    </row>
    <row r="2215">
      <c r="A2215" s="55" t="n">
        <v>22.11</v>
      </c>
      <c r="B2215" s="55" t="n">
        <v>-107.269050132547</v>
      </c>
      <c r="C2215" s="55" t="n">
        <v>-107.2815243724673</v>
      </c>
      <c r="D2215" s="55" t="n">
        <v>0.01247423992030615</v>
      </c>
      <c r="E2215" s="55" t="n">
        <v>-15.11117250394796</v>
      </c>
      <c r="F2215" s="55" t="n">
        <v>-131.0232658877118</v>
      </c>
      <c r="G2215" s="55" t="n">
        <v>-131.0282948126919</v>
      </c>
      <c r="H2215" s="55" t="n">
        <v>0.005028924980091195</v>
      </c>
      <c r="I2215" s="55" t="n">
        <v>-15.93967907408396</v>
      </c>
      <c r="J2215" s="55" t="n">
        <v>-59.17031249144638</v>
      </c>
      <c r="K2215" s="55" t="n">
        <v>-59.16553279629623</v>
      </c>
      <c r="L2215" s="55" t="n">
        <v>-0.004779695150151643</v>
      </c>
      <c r="M2215" s="55" t="n">
        <v>31.53620825475101</v>
      </c>
      <c r="N2215" s="55" t="n">
        <v>-78.32735826988659</v>
      </c>
      <c r="O2215" s="55" t="n">
        <v>-78.33464830187913</v>
      </c>
      <c r="P2215" s="55" t="n">
        <v>0.007290031992534122</v>
      </c>
      <c r="Q2215" s="55" t="n">
        <v>-16.08718922777181</v>
      </c>
      <c r="R2215" s="55" t="n">
        <v>-270.1497038552299</v>
      </c>
      <c r="S2215" s="55" t="n">
        <v>-270.1531463783469</v>
      </c>
      <c r="T2215" s="55" t="n">
        <v>0.003442523117046363</v>
      </c>
      <c r="U2215" s="55" t="n">
        <v>0.2347623958321194</v>
      </c>
      <c r="V2215" s="55" t="n">
        <v>68.87979788744448</v>
      </c>
      <c r="W2215" s="55" t="n">
        <v>68.87937145882513</v>
      </c>
      <c r="X2215" s="55" t="n">
        <v>0.0004264286193399445</v>
      </c>
      <c r="Y2215" s="55" t="n">
        <v>-15.07721545926394</v>
      </c>
      <c r="Z2215" s="55" t="n">
        <v>0.330569366240361</v>
      </c>
      <c r="AA2215" s="55" t="n">
        <v>0.6949515729867112</v>
      </c>
      <c r="AB2215" s="55" t="n">
        <v>0.2605498773568637</v>
      </c>
      <c r="AC2215" s="55" t="n">
        <v>0.3307305319358717</v>
      </c>
      <c r="AD2215" s="55" t="n">
        <v>0.6948946689193324</v>
      </c>
      <c r="AE2215" s="55" t="n">
        <v>0.260510996409294</v>
      </c>
      <c r="AF2215" s="55" t="n">
        <v>-0.1611656955106122</v>
      </c>
      <c r="AG2215" s="55" t="n">
        <v>0.0569040673787935</v>
      </c>
      <c r="AH2215" s="55" t="n">
        <v>0.03888094756970828</v>
      </c>
      <c r="AI2215" s="55" t="n">
        <v>0.1752831491546978</v>
      </c>
      <c r="AJ2215" s="55" t="n">
        <v>0</v>
      </c>
    </row>
    <row r="2216">
      <c r="A2216" s="55" t="n">
        <v>22.11999999999999</v>
      </c>
      <c r="B2216" s="55" t="n">
        <v>-107.4264658442782</v>
      </c>
      <c r="C2216" s="55" t="n">
        <v>-107.4347775004493</v>
      </c>
      <c r="D2216" s="55" t="n">
        <v>0.008311656171114732</v>
      </c>
      <c r="E2216" s="55" t="n">
        <v>-15.52373721841526</v>
      </c>
      <c r="F2216" s="55" t="n">
        <v>-131.1840491244073</v>
      </c>
      <c r="G2216" s="55" t="n">
        <v>-131.1876744236436</v>
      </c>
      <c r="H2216" s="55" t="n">
        <v>0.003625299236235918</v>
      </c>
      <c r="I2216" s="55" t="n">
        <v>-15.94406163698356</v>
      </c>
      <c r="J2216" s="55" t="n">
        <v>-58.85135313970029</v>
      </c>
      <c r="K2216" s="55" t="n">
        <v>-58.85039354028631</v>
      </c>
      <c r="L2216" s="55" t="n">
        <v>-0.0009595994139769349</v>
      </c>
      <c r="M2216" s="55" t="n">
        <v>31.51031796436068</v>
      </c>
      <c r="N2216" s="55" t="n">
        <v>-78.48513230180374</v>
      </c>
      <c r="O2216" s="55" t="n">
        <v>-78.49343733965424</v>
      </c>
      <c r="P2216" s="55" t="n">
        <v>0.008305037850498272</v>
      </c>
      <c r="Q2216" s="55" t="n">
        <v>-15.71722174603035</v>
      </c>
      <c r="R2216" s="55" t="n">
        <v>-270.1456949362695</v>
      </c>
      <c r="S2216" s="55" t="n">
        <v>-270.1501524119341</v>
      </c>
      <c r="T2216" s="55" t="n">
        <v>0.004457475664563052</v>
      </c>
      <c r="U2216" s="55" t="n">
        <v>0.3889733755563839</v>
      </c>
      <c r="V2216" s="55" t="n">
        <v>68.72249008217422</v>
      </c>
      <c r="W2216" s="55" t="n">
        <v>68.72374644006258</v>
      </c>
      <c r="X2216" s="55" t="n">
        <v>-0.001256357888357873</v>
      </c>
      <c r="Y2216" s="55" t="n">
        <v>-15.72933410898856</v>
      </c>
      <c r="Z2216" s="55" t="n">
        <v>0.3327982047642805</v>
      </c>
      <c r="AA2216" s="55" t="n">
        <v>0.6950818670230409</v>
      </c>
      <c r="AB2216" s="55" t="n">
        <v>0.2608325290606064</v>
      </c>
      <c r="AC2216" s="55" t="n">
        <v>0.3329056726808111</v>
      </c>
      <c r="AD2216" s="55" t="n">
        <v>0.6950333521728572</v>
      </c>
      <c r="AE2216" s="55" t="n">
        <v>0.2607783448806443</v>
      </c>
      <c r="AF2216" s="55" t="n">
        <v>-0.1074679165306569</v>
      </c>
      <c r="AG2216" s="55" t="n">
        <v>0.04851485018364521</v>
      </c>
      <c r="AH2216" s="55" t="n">
        <v>0.05418417996205793</v>
      </c>
      <c r="AI2216" s="55" t="n">
        <v>0.1297650535773883</v>
      </c>
      <c r="AJ2216" s="55" t="n">
        <v>0</v>
      </c>
    </row>
    <row r="2217">
      <c r="A2217" s="55" t="n">
        <v>22.13</v>
      </c>
      <c r="B2217" s="55" t="n">
        <v>-107.5871499806903</v>
      </c>
      <c r="C2217" s="55" t="n">
        <v>-107.5922202781051</v>
      </c>
      <c r="D2217" s="55" t="n">
        <v>0.005070297414797122</v>
      </c>
      <c r="E2217" s="55" t="n">
        <v>-15.91868555831592</v>
      </c>
      <c r="F2217" s="55" t="n">
        <v>-131.345417913585</v>
      </c>
      <c r="G2217" s="55" t="n">
        <v>-131.3475898828477</v>
      </c>
      <c r="H2217" s="55" t="n">
        <v>0.002171969262700323</v>
      </c>
      <c r="I2217" s="55" t="n">
        <v>-16.03331896720367</v>
      </c>
      <c r="J2217" s="55" t="n">
        <v>-58.53107651938438</v>
      </c>
      <c r="K2217" s="55" t="n">
        <v>-58.534175122794</v>
      </c>
      <c r="L2217" s="55" t="n">
        <v>0.003098603409616063</v>
      </c>
      <c r="M2217" s="55" t="n">
        <v>31.71729649453206</v>
      </c>
      <c r="N2217" s="55" t="n">
        <v>-78.64361400186166</v>
      </c>
      <c r="O2217" s="55" t="n">
        <v>-78.65107079037013</v>
      </c>
      <c r="P2217" s="55" t="n">
        <v>0.007456788508464301</v>
      </c>
      <c r="Q2217" s="55" t="n">
        <v>-15.80431310009348</v>
      </c>
      <c r="R2217" s="55" t="n">
        <v>-270.1415789950513</v>
      </c>
      <c r="S2217" s="55" t="n">
        <v>-270.1445892221268</v>
      </c>
      <c r="T2217" s="55" t="n">
        <v>0.003010227075466036</v>
      </c>
      <c r="U2217" s="55" t="n">
        <v>0.6832504407242949</v>
      </c>
      <c r="V2217" s="55" t="n">
        <v>68.5618486387397</v>
      </c>
      <c r="W2217" s="55" t="n">
        <v>68.5622632456174</v>
      </c>
      <c r="X2217" s="55" t="n">
        <v>-0.0004146068777033957</v>
      </c>
      <c r="Y2217" s="55" t="n">
        <v>-16.30080898315141</v>
      </c>
      <c r="Z2217" s="55" t="n">
        <v>0.3350694624514107</v>
      </c>
      <c r="AA2217" s="55" t="n">
        <v>0.6951851378890732</v>
      </c>
      <c r="AB2217" s="55" t="n">
        <v>0.2611152894563852</v>
      </c>
      <c r="AC2217" s="55" t="n">
        <v>0.3351315263014378</v>
      </c>
      <c r="AD2217" s="55" t="n">
        <v>0.695142899228169</v>
      </c>
      <c r="AE2217" s="55" t="n">
        <v>0.2610476214406983</v>
      </c>
      <c r="AF2217" s="55" t="n">
        <v>-0.06206385002704984</v>
      </c>
      <c r="AG2217" s="55" t="n">
        <v>0.04223866090424799</v>
      </c>
      <c r="AH2217" s="55" t="n">
        <v>0.06766801568691694</v>
      </c>
      <c r="AI2217" s="55" t="n">
        <v>0.1010692154029555</v>
      </c>
      <c r="AJ2217" s="55" t="n">
        <v>0</v>
      </c>
    </row>
    <row r="2218">
      <c r="A2218" s="55" t="n">
        <v>22.14</v>
      </c>
      <c r="B2218" s="55" t="n">
        <v>-107.7440043691021</v>
      </c>
      <c r="C2218" s="55" t="n">
        <v>-107.7508332945211</v>
      </c>
      <c r="D2218" s="55" t="n">
        <v>0.006828925418987782</v>
      </c>
      <c r="E2218" s="55" t="n">
        <v>-15.76420964190289</v>
      </c>
      <c r="F2218" s="55" t="n">
        <v>-131.504599371644</v>
      </c>
      <c r="G2218" s="55" t="n">
        <v>-131.5082249972482</v>
      </c>
      <c r="H2218" s="55" t="n">
        <v>0.00362562560417278</v>
      </c>
      <c r="I2218" s="55" t="n">
        <v>-16.08344671436386</v>
      </c>
      <c r="J2218" s="55" t="n">
        <v>-58.21524708407351</v>
      </c>
      <c r="K2218" s="55" t="n">
        <v>-58.21619037480627</v>
      </c>
      <c r="L2218" s="55" t="n">
        <v>0.0009432907327615038</v>
      </c>
      <c r="M2218" s="55" t="n">
        <v>31.85238353280388</v>
      </c>
      <c r="N2218" s="55" t="n">
        <v>-78.7998643571371</v>
      </c>
      <c r="O2218" s="55" t="n">
        <v>-78.81024894459328</v>
      </c>
      <c r="P2218" s="55" t="n">
        <v>0.01038458745618855</v>
      </c>
      <c r="Q2218" s="55" t="n">
        <v>-16.00871131381374</v>
      </c>
      <c r="R2218" s="55" t="n">
        <v>-270.1375482498391</v>
      </c>
      <c r="S2218" s="55" t="n">
        <v>-270.1359584112348</v>
      </c>
      <c r="T2218" s="55" t="n">
        <v>-0.001589838604332334</v>
      </c>
      <c r="U2218" s="55" t="n">
        <v>0.9309877475140588</v>
      </c>
      <c r="V2218" s="55" t="n">
        <v>68.40500958528071</v>
      </c>
      <c r="W2218" s="55" t="n">
        <v>68.400121585983</v>
      </c>
      <c r="X2218" s="55" t="n">
        <v>0.0048879992977102</v>
      </c>
      <c r="Y2218" s="55" t="n">
        <v>-16.18772397825478</v>
      </c>
      <c r="Z2218" s="55" t="n">
        <v>0.3372914605495856</v>
      </c>
      <c r="AA2218" s="55" t="n">
        <v>0.6952845878463207</v>
      </c>
      <c r="AB2218" s="55" t="n">
        <v>0.2613914921565698</v>
      </c>
      <c r="AC2218" s="55" t="n">
        <v>0.3373703293932012</v>
      </c>
      <c r="AD2218" s="55" t="n">
        <v>0.695239383913604</v>
      </c>
      <c r="AE2218" s="55" t="n">
        <v>0.2613175879605397</v>
      </c>
      <c r="AF2218" s="55" t="n">
        <v>-0.07886884361563151</v>
      </c>
      <c r="AG2218" s="55" t="n">
        <v>0.04520393271678635</v>
      </c>
      <c r="AH2218" s="55" t="n">
        <v>0.07390419603009457</v>
      </c>
      <c r="AI2218" s="55" t="n">
        <v>0.1171559653504052</v>
      </c>
      <c r="AJ2218" s="55" t="n">
        <v>0</v>
      </c>
    </row>
    <row r="2219">
      <c r="A2219" s="55" t="n">
        <v>22.14999999999999</v>
      </c>
      <c r="B2219" s="55" t="n">
        <v>-107.8859320854795</v>
      </c>
      <c r="C2219" s="55" t="n">
        <v>-107.9008945320708</v>
      </c>
      <c r="D2219" s="55" t="n">
        <v>0.01496244659128958</v>
      </c>
      <c r="E2219" s="55" t="n">
        <v>-14.27409953513557</v>
      </c>
      <c r="F2219" s="55" t="n">
        <v>-131.6535801707032</v>
      </c>
      <c r="G2219" s="55" t="n">
        <v>-131.6632949895028</v>
      </c>
      <c r="H2219" s="55" t="n">
        <v>0.009714818799593508</v>
      </c>
      <c r="I2219" s="55" t="n">
        <v>-14.94857832071447</v>
      </c>
      <c r="J2219" s="55" t="n">
        <v>-57.91993591804245</v>
      </c>
      <c r="K2219" s="55" t="n">
        <v>-57.90979097541675</v>
      </c>
      <c r="L2219" s="55" t="n">
        <v>-0.01014494262569442</v>
      </c>
      <c r="M2219" s="55" t="n">
        <v>29.47129627464108</v>
      </c>
      <c r="N2219" s="55" t="n">
        <v>-78.94589988386996</v>
      </c>
      <c r="O2219" s="55" t="n">
        <v>-78.960816684305</v>
      </c>
      <c r="P2219" s="55" t="n">
        <v>0.01491680043504223</v>
      </c>
      <c r="Q2219" s="55" t="n">
        <v>-14.16901069129067</v>
      </c>
      <c r="R2219" s="55" t="n">
        <v>-270.133869207327</v>
      </c>
      <c r="S2219" s="55" t="n">
        <v>-270.126573717229</v>
      </c>
      <c r="T2219" s="55" t="n">
        <v>-0.007295490098047883</v>
      </c>
      <c r="U2219" s="55" t="n">
        <v>0.770619007438308</v>
      </c>
      <c r="V2219" s="55" t="n">
        <v>68.26304158706603</v>
      </c>
      <c r="W2219" s="55" t="n">
        <v>68.25132209781097</v>
      </c>
      <c r="X2219" s="55" t="n">
        <v>0.01171948925504769</v>
      </c>
      <c r="Y2219" s="55" t="n">
        <v>-14.40481422135464</v>
      </c>
      <c r="Z2219" s="55" t="n">
        <v>0.3393132548333613</v>
      </c>
      <c r="AA2219" s="55" t="n">
        <v>0.6953954186299088</v>
      </c>
      <c r="AB2219" s="55" t="n">
        <v>0.2616462028021831</v>
      </c>
      <c r="AC2219" s="55" t="n">
        <v>0.3394953639514628</v>
      </c>
      <c r="AD2219" s="55" t="n">
        <v>0.6953424956816784</v>
      </c>
      <c r="AE2219" s="55" t="n">
        <v>0.2615767259907787</v>
      </c>
      <c r="AF2219" s="55" t="n">
        <v>-0.1821091181015699</v>
      </c>
      <c r="AG2219" s="55" t="n">
        <v>0.05292294823044941</v>
      </c>
      <c r="AH2219" s="55" t="n">
        <v>0.06947681140440087</v>
      </c>
      <c r="AI2219" s="55" t="n">
        <v>0.2019692963498587</v>
      </c>
      <c r="AJ2219" s="55" t="n">
        <v>0</v>
      </c>
    </row>
    <row r="2220">
      <c r="A2220" s="55" t="n">
        <v>22.16</v>
      </c>
      <c r="B2220" s="55" t="n">
        <v>-108.0100103393264</v>
      </c>
      <c r="C2220" s="55" t="n">
        <v>-108.0331827070147</v>
      </c>
      <c r="D2220" s="55" t="n">
        <v>0.02317236768831331</v>
      </c>
      <c r="E2220" s="55" t="n">
        <v>-12.35368528325984</v>
      </c>
      <c r="F2220" s="55" t="n">
        <v>-131.7896975781459</v>
      </c>
      <c r="G2220" s="55" t="n">
        <v>-131.8037094023367</v>
      </c>
      <c r="H2220" s="55" t="n">
        <v>0.01401182419077983</v>
      </c>
      <c r="I2220" s="55" t="n">
        <v>-13.28108585048989</v>
      </c>
      <c r="J2220" s="55" t="n">
        <v>-57.65042988584157</v>
      </c>
      <c r="K2220" s="55" t="n">
        <v>-57.63449937157294</v>
      </c>
      <c r="L2220" s="55" t="n">
        <v>-0.0159305142686314</v>
      </c>
      <c r="M2220" s="55" t="n">
        <v>25.90482526875926</v>
      </c>
      <c r="N2220" s="55" t="n">
        <v>-79.07911151278806</v>
      </c>
      <c r="O2220" s="55" t="n">
        <v>-79.08553076076255</v>
      </c>
      <c r="P2220" s="55" t="n">
        <v>0.006419247974490105</v>
      </c>
      <c r="Q2220" s="55" t="n">
        <v>-11.07832045317315</v>
      </c>
      <c r="R2220" s="55" t="n">
        <v>-270.1306117238158</v>
      </c>
      <c r="S2220" s="55" t="n">
        <v>-270.1227622871299</v>
      </c>
      <c r="T2220" s="55" t="n">
        <v>-0.007849436685799524</v>
      </c>
      <c r="U2220" s="55" t="n">
        <v>0.03474717632366569</v>
      </c>
      <c r="V2220" s="55" t="n">
        <v>68.13885737193306</v>
      </c>
      <c r="W2220" s="55" t="n">
        <v>68.12490816973758</v>
      </c>
      <c r="X2220" s="55" t="n">
        <v>0.01394920219547256</v>
      </c>
      <c r="Y2220" s="55" t="n">
        <v>-11.99662965493551</v>
      </c>
      <c r="Z2220" s="55" t="n">
        <v>0.3410936498089832</v>
      </c>
      <c r="AA2220" s="55" t="n">
        <v>0.695520778700419</v>
      </c>
      <c r="AB2220" s="55" t="n">
        <v>0.261875186215553</v>
      </c>
      <c r="AC2220" s="55" t="n">
        <v>0.3413869058503609</v>
      </c>
      <c r="AD2220" s="55" t="n">
        <v>0.6954560273094871</v>
      </c>
      <c r="AE2220" s="55" t="n">
        <v>0.2618112483994847</v>
      </c>
      <c r="AF2220" s="55" t="n">
        <v>-0.2932560413776431</v>
      </c>
      <c r="AG2220" s="55" t="n">
        <v>0.06475139093187199</v>
      </c>
      <c r="AH2220" s="55" t="n">
        <v>0.06393781606828242</v>
      </c>
      <c r="AI2220" s="55" t="n">
        <v>0.3070503098120559</v>
      </c>
      <c r="AJ2220" s="55" t="n">
        <v>0</v>
      </c>
    </row>
    <row r="2221">
      <c r="A2221" s="55" t="n">
        <v>22.17</v>
      </c>
      <c r="B2221" s="55" t="n">
        <v>-108.1206589870489</v>
      </c>
      <c r="C2221" s="55" t="n">
        <v>-108.1481187404729</v>
      </c>
      <c r="D2221" s="55" t="n">
        <v>0.02745975342405612</v>
      </c>
      <c r="E2221" s="55" t="n">
        <v>-10.83106436256072</v>
      </c>
      <c r="F2221" s="55" t="n">
        <v>-131.915895382478</v>
      </c>
      <c r="G2221" s="55" t="n">
        <v>-131.928969258578</v>
      </c>
      <c r="H2221" s="55" t="n">
        <v>0.0130738760999827</v>
      </c>
      <c r="I2221" s="55" t="n">
        <v>-11.93643665051511</v>
      </c>
      <c r="J2221" s="55" t="n">
        <v>-57.40079344246159</v>
      </c>
      <c r="K2221" s="55" t="n">
        <v>-57.39113099424662</v>
      </c>
      <c r="L2221" s="55" t="n">
        <v>-0.009662448214972745</v>
      </c>
      <c r="M2221" s="55" t="n">
        <v>23.11261437768955</v>
      </c>
      <c r="N2221" s="55" t="n">
        <v>-79.20245503454819</v>
      </c>
      <c r="O2221" s="55" t="n">
        <v>-79.18505285874468</v>
      </c>
      <c r="P2221" s="55" t="n">
        <v>-0.01740217580349921</v>
      </c>
      <c r="Q2221" s="55" t="n">
        <v>-9.084883809222614</v>
      </c>
      <c r="R2221" s="55" t="n">
        <v>-270.1276757439865</v>
      </c>
      <c r="S2221" s="55" t="n">
        <v>-270.1268468174488</v>
      </c>
      <c r="T2221" s="55" t="n">
        <v>-0.0008289265377317256</v>
      </c>
      <c r="U2221" s="55" t="n">
        <v>-0.7027685996185064</v>
      </c>
      <c r="V2221" s="55" t="n">
        <v>68.02806091527125</v>
      </c>
      <c r="W2221" s="55" t="n">
        <v>68.01712135723361</v>
      </c>
      <c r="X2221" s="55" t="n">
        <v>0.01093955803765427</v>
      </c>
      <c r="Y2221" s="55" t="n">
        <v>-10.30503259556341</v>
      </c>
      <c r="Z2221" s="55" t="n">
        <v>0.3426919143671285</v>
      </c>
      <c r="AA2221" s="55" t="n">
        <v>0.6956557597074691</v>
      </c>
      <c r="AB2221" s="55" t="n">
        <v>0.2620845315420298</v>
      </c>
      <c r="AC2221" s="55" t="n">
        <v>0.3430515130900518</v>
      </c>
      <c r="AD2221" s="55" t="n">
        <v>0.6955753042162242</v>
      </c>
      <c r="AE2221" s="55" t="n">
        <v>0.2620203154182</v>
      </c>
      <c r="AF2221" s="55" t="n">
        <v>-0.3595987229232933</v>
      </c>
      <c r="AG2221" s="55" t="n">
        <v>0.08045549124491291</v>
      </c>
      <c r="AH2221" s="55" t="n">
        <v>0.06421612382978559</v>
      </c>
      <c r="AI2221" s="55" t="n">
        <v>0.3740428293113586</v>
      </c>
      <c r="AJ2221" s="55" t="n">
        <v>0</v>
      </c>
    </row>
    <row r="2222">
      <c r="A2222" s="55" t="n">
        <v>22.17999999999999</v>
      </c>
      <c r="B2222" s="55" t="n">
        <v>-108.2260794950466</v>
      </c>
      <c r="C2222" s="55" t="n">
        <v>-108.2524244111129</v>
      </c>
      <c r="D2222" s="55" t="n">
        <v>0.02634491606630565</v>
      </c>
      <c r="E2222" s="55" t="n">
        <v>-10.17484968202812</v>
      </c>
      <c r="F2222" s="55" t="n">
        <v>-132.0380656899436</v>
      </c>
      <c r="G2222" s="55" t="n">
        <v>-132.0454578221184</v>
      </c>
      <c r="H2222" s="55" t="n">
        <v>0.007392132174735788</v>
      </c>
      <c r="I2222" s="55" t="n">
        <v>-11.46582340421893</v>
      </c>
      <c r="J2222" s="55" t="n">
        <v>-57.15919555613662</v>
      </c>
      <c r="K2222" s="55" t="n">
        <v>-57.16462277930606</v>
      </c>
      <c r="L2222" s="55" t="n">
        <v>0.005427223169448356</v>
      </c>
      <c r="M2222" s="55" t="n">
        <v>22.37839081797579</v>
      </c>
      <c r="N2222" s="55" t="n">
        <v>-79.32180786767188</v>
      </c>
      <c r="O2222" s="55" t="n">
        <v>-79.27940015681233</v>
      </c>
      <c r="P2222" s="55" t="n">
        <v>-0.04240771085955494</v>
      </c>
      <c r="Q2222" s="55" t="n">
        <v>-9.791352458107706</v>
      </c>
      <c r="R2222" s="55" t="n">
        <v>-270.1248733910045</v>
      </c>
      <c r="S2222" s="55" t="n">
        <v>-270.1356674979965</v>
      </c>
      <c r="T2222" s="55" t="n">
        <v>0.01079410699201123</v>
      </c>
      <c r="U2222" s="55" t="n">
        <v>-0.914313024486798</v>
      </c>
      <c r="V2222" s="55" t="n">
        <v>67.92249155781997</v>
      </c>
      <c r="W2222" s="55" t="n">
        <v>67.91716410033038</v>
      </c>
      <c r="X2222" s="55" t="n">
        <v>0.005327457489580919</v>
      </c>
      <c r="Y2222" s="55" t="n">
        <v>-9.835041842700294</v>
      </c>
      <c r="Z2222" s="55" t="n">
        <v>0.3442193494765068</v>
      </c>
      <c r="AA2222" s="55" t="n">
        <v>0.6957902280642119</v>
      </c>
      <c r="AB2222" s="55" t="n">
        <v>0.2622855020526914</v>
      </c>
      <c r="AC2222" s="55" t="n">
        <v>0.3445752305274498</v>
      </c>
      <c r="AD2222" s="55" t="n">
        <v>0.6956915024355296</v>
      </c>
      <c r="AE2222" s="55" t="n">
        <v>0.2622121568392369</v>
      </c>
      <c r="AF2222" s="55" t="n">
        <v>-0.3558810509430299</v>
      </c>
      <c r="AG2222" s="55" t="n">
        <v>0.09872562868229462</v>
      </c>
      <c r="AH2222" s="55" t="n">
        <v>0.07334521345453426</v>
      </c>
      <c r="AI2222" s="55" t="n">
        <v>0.3765336538952673</v>
      </c>
      <c r="AJ2222" s="55" t="n">
        <v>0</v>
      </c>
    </row>
    <row r="2223">
      <c r="A2223" s="55" t="n">
        <v>22.19</v>
      </c>
      <c r="B2223" s="55" t="n">
        <v>-108.3346939028032</v>
      </c>
      <c r="C2223" s="55" t="n">
        <v>-108.3553567449227</v>
      </c>
      <c r="D2223" s="55" t="n">
        <v>0.02066284211959326</v>
      </c>
      <c r="E2223" s="55" t="n">
        <v>-10.46296470189091</v>
      </c>
      <c r="F2223" s="55" t="n">
        <v>-132.162390721141</v>
      </c>
      <c r="G2223" s="55" t="n">
        <v>-132.1625081287146</v>
      </c>
      <c r="H2223" s="55" t="n">
        <v>0.0001174075735837187</v>
      </c>
      <c r="I2223" s="55" t="n">
        <v>-11.95513050068908</v>
      </c>
      <c r="J2223" s="55" t="n">
        <v>-56.91323663114787</v>
      </c>
      <c r="K2223" s="55" t="n">
        <v>-56.93343017240115</v>
      </c>
      <c r="L2223" s="55" t="n">
        <v>0.02019354125327052</v>
      </c>
      <c r="M2223" s="55" t="n">
        <v>23.83283666820371</v>
      </c>
      <c r="N2223" s="55" t="n">
        <v>-79.44332582648099</v>
      </c>
      <c r="O2223" s="55" t="n">
        <v>-79.39463511534886</v>
      </c>
      <c r="P2223" s="55" t="n">
        <v>-0.04869071113212499</v>
      </c>
      <c r="Q2223" s="55" t="n">
        <v>-12.99725590603553</v>
      </c>
      <c r="R2223" s="55" t="n">
        <v>-270.1220110566248</v>
      </c>
      <c r="S2223" s="55" t="n">
        <v>-270.1426143485481</v>
      </c>
      <c r="T2223" s="55" t="n">
        <v>0.02060329192333513</v>
      </c>
      <c r="U2223" s="55" t="n">
        <v>-0.4026962945987428</v>
      </c>
      <c r="V2223" s="55" t="n">
        <v>67.81376812346711</v>
      </c>
      <c r="W2223" s="55" t="n">
        <v>67.8139794366955</v>
      </c>
      <c r="X2223" s="55" t="n">
        <v>-0.0002113132283858234</v>
      </c>
      <c r="Y2223" s="55" t="n">
        <v>-10.45398775550268</v>
      </c>
      <c r="Z2223" s="55" t="n">
        <v>0.3457907081106892</v>
      </c>
      <c r="AA2223" s="55" t="n">
        <v>0.6959129180021126</v>
      </c>
      <c r="AB2223" s="55" t="n">
        <v>0.2624895667069853</v>
      </c>
      <c r="AC2223" s="55" t="n">
        <v>0.346075480411896</v>
      </c>
      <c r="AD2223" s="55" t="n">
        <v>0.6957961358551664</v>
      </c>
      <c r="AE2223" s="55" t="n">
        <v>0.2623996750705932</v>
      </c>
      <c r="AF2223" s="55" t="n">
        <v>-0.2847723012067704</v>
      </c>
      <c r="AG2223" s="55" t="n">
        <v>0.1167821469462149</v>
      </c>
      <c r="AH2223" s="55" t="n">
        <v>0.08989163639211428</v>
      </c>
      <c r="AI2223" s="55" t="n">
        <v>0.3206459724886919</v>
      </c>
      <c r="AJ2223" s="55" t="n">
        <v>0</v>
      </c>
    </row>
    <row r="2224">
      <c r="A2224" s="55" t="n">
        <v>22.2</v>
      </c>
      <c r="B2224" s="55" t="n">
        <v>-108.4515837859778</v>
      </c>
      <c r="C2224" s="55" t="n">
        <v>-108.4647599480698</v>
      </c>
      <c r="D2224" s="55" t="n">
        <v>0.01317616209198269</v>
      </c>
      <c r="E2224" s="55" t="n">
        <v>-11.37507732949591</v>
      </c>
      <c r="F2224" s="55" t="n">
        <v>-132.292684607638</v>
      </c>
      <c r="G2224" s="55" t="n">
        <v>-132.2877241265596</v>
      </c>
      <c r="H2224" s="55" t="n">
        <v>-0.00496048107840565</v>
      </c>
      <c r="I2224" s="55" t="n">
        <v>-13.02016818017684</v>
      </c>
      <c r="J2224" s="55" t="n">
        <v>-56.65527543062687</v>
      </c>
      <c r="K2224" s="55" t="n">
        <v>-56.68099258131966</v>
      </c>
      <c r="L2224" s="55" t="n">
        <v>0.02571715069279433</v>
      </c>
      <c r="M2224" s="55" t="n">
        <v>26.46532210800989</v>
      </c>
      <c r="N2224" s="55" t="n">
        <v>-79.57079988903335</v>
      </c>
      <c r="O2224" s="55" t="n">
        <v>-79.54569963490579</v>
      </c>
      <c r="P2224" s="55" t="n">
        <v>-0.02510025412756528</v>
      </c>
      <c r="Q2224" s="55" t="n">
        <v>-16.85579745774692</v>
      </c>
      <c r="R2224" s="55" t="n">
        <v>-270.118971491297</v>
      </c>
      <c r="S2224" s="55" t="n">
        <v>-270.141381550089</v>
      </c>
      <c r="T2224" s="55" t="n">
        <v>0.02241005879192886</v>
      </c>
      <c r="U2224" s="55" t="n">
        <v>0.6178266291139261</v>
      </c>
      <c r="V2224" s="55" t="n">
        <v>67.69683303704707</v>
      </c>
      <c r="W2224" s="55" t="n">
        <v>67.70033044451991</v>
      </c>
      <c r="X2224" s="55" t="n">
        <v>-0.003497407472829948</v>
      </c>
      <c r="Y2224" s="55" t="n">
        <v>-11.67882501036143</v>
      </c>
      <c r="Z2224" s="55" t="n">
        <v>0.3474755105550663</v>
      </c>
      <c r="AA2224" s="55" t="n">
        <v>0.6960163871176079</v>
      </c>
      <c r="AB2224" s="55" t="n">
        <v>0.2627035675981751</v>
      </c>
      <c r="AC2224" s="55" t="n">
        <v>0.3476523820119511</v>
      </c>
      <c r="AD2224" s="55" t="n">
        <v>0.6958851973294339</v>
      </c>
      <c r="AE2224" s="55" t="n">
        <v>0.2625953662343111</v>
      </c>
      <c r="AF2224" s="55" t="n">
        <v>-0.1768714568848306</v>
      </c>
      <c r="AG2224" s="55" t="n">
        <v>0.1311897881740576</v>
      </c>
      <c r="AH2224" s="55" t="n">
        <v>0.10820136386408</v>
      </c>
      <c r="AI2224" s="55" t="n">
        <v>0.2453605671736264</v>
      </c>
      <c r="AJ2224" s="55" t="n">
        <v>0</v>
      </c>
    </row>
    <row r="2225">
      <c r="A2225" s="55" t="n">
        <v>22.20999999999999</v>
      </c>
      <c r="B2225" s="55" t="n">
        <v>-108.5749292194959</v>
      </c>
      <c r="C2225" s="55" t="n">
        <v>-108.5831443806555</v>
      </c>
      <c r="D2225" s="55" t="n">
        <v>0.00821516115966219</v>
      </c>
      <c r="E2225" s="55" t="n">
        <v>-12.20392992065041</v>
      </c>
      <c r="F2225" s="55" t="n">
        <v>-132.4277351885872</v>
      </c>
      <c r="G2225" s="55" t="n">
        <v>-132.4228404431735</v>
      </c>
      <c r="H2225" s="55" t="n">
        <v>-0.00489474541368804</v>
      </c>
      <c r="I2225" s="55" t="n">
        <v>-13.90776033284119</v>
      </c>
      <c r="J2225" s="55" t="n">
        <v>-56.38775599935899</v>
      </c>
      <c r="K2225" s="55" t="n">
        <v>-56.40523317761141</v>
      </c>
      <c r="L2225" s="55" t="n">
        <v>0.01747717825241576</v>
      </c>
      <c r="M2225" s="55" t="n">
        <v>28.46937929724185</v>
      </c>
      <c r="N2225" s="55" t="n">
        <v>-79.70301296505856</v>
      </c>
      <c r="O2225" s="55" t="n">
        <v>-79.72535474150807</v>
      </c>
      <c r="P2225" s="55" t="n">
        <v>0.02234177644950808</v>
      </c>
      <c r="Q2225" s="55" t="n">
        <v>-18.8501621300476</v>
      </c>
      <c r="R2225" s="55" t="n">
        <v>-270.1157958942704</v>
      </c>
      <c r="S2225" s="55" t="n">
        <v>-270.1294566574879</v>
      </c>
      <c r="T2225" s="55" t="n">
        <v>0.01366076321752262</v>
      </c>
      <c r="U2225" s="55" t="n">
        <v>1.635719680046716</v>
      </c>
      <c r="V2225" s="55" t="n">
        <v>67.57349644213903</v>
      </c>
      <c r="W2225" s="55" t="n">
        <v>67.57584812902428</v>
      </c>
      <c r="X2225" s="55" t="n">
        <v>-0.002351686885243536</v>
      </c>
      <c r="Y2225" s="55" t="n">
        <v>-12.73271708473298</v>
      </c>
      <c r="Z2225" s="55" t="n">
        <v>0.3492492630282633</v>
      </c>
      <c r="AA2225" s="55" t="n">
        <v>0.6961029140731615</v>
      </c>
      <c r="AB2225" s="55" t="n">
        <v>0.2629250308266999</v>
      </c>
      <c r="AC2225" s="55" t="n">
        <v>0.3493394042310478</v>
      </c>
      <c r="AD2225" s="55" t="n">
        <v>0.6959625145625864</v>
      </c>
      <c r="AE2225" s="55" t="n">
        <v>0.2628054898363038</v>
      </c>
      <c r="AF2225" s="55" t="n">
        <v>-0.09014120278449944</v>
      </c>
      <c r="AG2225" s="55" t="n">
        <v>0.1403995105750955</v>
      </c>
      <c r="AH2225" s="55" t="n">
        <v>0.119540990396072</v>
      </c>
      <c r="AI2225" s="55" t="n">
        <v>0.2052498657588754</v>
      </c>
      <c r="AJ2225" s="55" t="n">
        <v>0</v>
      </c>
    </row>
    <row r="2226">
      <c r="A2226" s="55" t="n">
        <v>22.22</v>
      </c>
      <c r="B2226" s="55" t="n">
        <v>-108.6938673949474</v>
      </c>
      <c r="C2226" s="55" t="n">
        <v>-108.702691117647</v>
      </c>
      <c r="D2226" s="55" t="n">
        <v>0.008823722699541955</v>
      </c>
      <c r="E2226" s="55" t="n">
        <v>-11.75182794975979</v>
      </c>
      <c r="F2226" s="55" t="n">
        <v>-132.5591200680597</v>
      </c>
      <c r="G2226" s="55" t="n">
        <v>-132.5597780041617</v>
      </c>
      <c r="H2226" s="55" t="n">
        <v>0.0006579361019758512</v>
      </c>
      <c r="I2226" s="55" t="n">
        <v>-13.52362209202318</v>
      </c>
      <c r="J2226" s="55" t="n">
        <v>-56.12753064304632</v>
      </c>
      <c r="K2226" s="55" t="n">
        <v>-56.12618308685042</v>
      </c>
      <c r="L2226" s="55" t="n">
        <v>-0.001347556195894966</v>
      </c>
      <c r="M2226" s="55" t="n">
        <v>27.45278735308854</v>
      </c>
      <c r="N2226" s="55" t="n">
        <v>-79.83160577642433</v>
      </c>
      <c r="O2226" s="55" t="n">
        <v>-79.90207730218216</v>
      </c>
      <c r="P2226" s="55" t="n">
        <v>0.07047152575785183</v>
      </c>
      <c r="Q2226" s="55" t="n">
        <v>-16.72677095678155</v>
      </c>
      <c r="R2226" s="55" t="n">
        <v>-270.1127444010199</v>
      </c>
      <c r="S2226" s="55" t="n">
        <v>-270.1117920841895</v>
      </c>
      <c r="T2226" s="55" t="n">
        <v>-0.0009523168303678065</v>
      </c>
      <c r="U2226" s="55" t="n">
        <v>1.875116246776966</v>
      </c>
      <c r="V2226" s="55" t="n">
        <v>67.45457634600805</v>
      </c>
      <c r="W2226" s="55" t="n">
        <v>67.45036214924966</v>
      </c>
      <c r="X2226" s="55" t="n">
        <v>0.004214196758395879</v>
      </c>
      <c r="Y2226" s="55" t="n">
        <v>-12.50328608455092</v>
      </c>
      <c r="Z2226" s="55" t="n">
        <v>0.3509628140092082</v>
      </c>
      <c r="AA2226" s="55" t="n">
        <v>0.6961859614596323</v>
      </c>
      <c r="AB2226" s="55" t="n">
        <v>0.2631388954078959</v>
      </c>
      <c r="AC2226" s="55" t="n">
        <v>0.3510389127362771</v>
      </c>
      <c r="AD2226" s="55" t="n">
        <v>0.696044268052756</v>
      </c>
      <c r="AE2226" s="55" t="n">
        <v>0.2630224882660844</v>
      </c>
      <c r="AF2226" s="55" t="n">
        <v>-0.07609872706892951</v>
      </c>
      <c r="AG2226" s="55" t="n">
        <v>0.1416934068763087</v>
      </c>
      <c r="AH2226" s="55" t="n">
        <v>0.1164071418114365</v>
      </c>
      <c r="AI2226" s="55" t="n">
        <v>0.198541331914628</v>
      </c>
      <c r="AJ2226" s="55" t="n">
        <v>0</v>
      </c>
    </row>
    <row r="2227">
      <c r="A2227" s="55" t="n">
        <v>22.22999999999999</v>
      </c>
      <c r="B2227" s="55" t="n">
        <v>-108.7981035478632</v>
      </c>
      <c r="C2227" s="55" t="n">
        <v>-108.8123741636859</v>
      </c>
      <c r="D2227" s="55" t="n">
        <v>0.01427061582266201</v>
      </c>
      <c r="E2227" s="55" t="n">
        <v>-10.23811319590549</v>
      </c>
      <c r="F2227" s="55" t="n">
        <v>-132.6773113092008</v>
      </c>
      <c r="G2227" s="55" t="n">
        <v>-132.6857025949772</v>
      </c>
      <c r="H2227" s="55" t="n">
        <v>0.008391285776424291</v>
      </c>
      <c r="I2227" s="55" t="n">
        <v>-11.74502817853788</v>
      </c>
      <c r="J2227" s="55" t="n">
        <v>-55.89352820896305</v>
      </c>
      <c r="K2227" s="55" t="n">
        <v>-55.87377724688182</v>
      </c>
      <c r="L2227" s="55" t="n">
        <v>-0.01975096208123008</v>
      </c>
      <c r="M2227" s="55" t="n">
        <v>23.2609922204684</v>
      </c>
      <c r="N2227" s="55" t="n">
        <v>-79.94721788806574</v>
      </c>
      <c r="O2227" s="55" t="n">
        <v>-80.03771979788492</v>
      </c>
      <c r="P2227" s="55" t="n">
        <v>0.09050190981918332</v>
      </c>
      <c r="Q2227" s="55" t="n">
        <v>-10.88932275797602</v>
      </c>
      <c r="R2227" s="55" t="n">
        <v>-270.1100913542111</v>
      </c>
      <c r="S2227" s="55" t="n">
        <v>-270.0950054045565</v>
      </c>
      <c r="T2227" s="55" t="n">
        <v>-0.01508594965457572</v>
      </c>
      <c r="U2227" s="55" t="n">
        <v>1.379991490032201</v>
      </c>
      <c r="V2227" s="55" t="n">
        <v>67.35034730013467</v>
      </c>
      <c r="W2227" s="55" t="n">
        <v>67.33956994991499</v>
      </c>
      <c r="X2227" s="55" t="n">
        <v>0.01077735021967261</v>
      </c>
      <c r="Y2227" s="55" t="n">
        <v>-10.57425217467276</v>
      </c>
      <c r="Z2227" s="55" t="n">
        <v>0.3524714799803216</v>
      </c>
      <c r="AA2227" s="55" t="n">
        <v>0.6962711499181812</v>
      </c>
      <c r="AB2227" s="55" t="n">
        <v>0.2633294766312728</v>
      </c>
      <c r="AC2227" s="55" t="n">
        <v>0.3526072819057449</v>
      </c>
      <c r="AD2227" s="55" t="n">
        <v>0.6961401457612826</v>
      </c>
      <c r="AE2227" s="55" t="n">
        <v>0.2632305837240171</v>
      </c>
      <c r="AF2227" s="55" t="n">
        <v>-0.1358019254232845</v>
      </c>
      <c r="AG2227" s="55" t="n">
        <v>0.1310041568985953</v>
      </c>
      <c r="AH2227" s="55" t="n">
        <v>0.09889290725567657</v>
      </c>
      <c r="AI2227" s="55" t="n">
        <v>0.2130353472521942</v>
      </c>
      <c r="AJ2227" s="55" t="n">
        <v>0</v>
      </c>
    </row>
    <row r="2228">
      <c r="A2228" s="55" t="n">
        <v>22.23999999999999</v>
      </c>
      <c r="B2228" s="55" t="n">
        <v>-108.8858886559614</v>
      </c>
      <c r="C2228" s="55" t="n">
        <v>-108.904858195672</v>
      </c>
      <c r="D2228" s="55" t="n">
        <v>0.01896953971064535</v>
      </c>
      <c r="E2228" s="55" t="n">
        <v>-8.42802555084643</v>
      </c>
      <c r="F2228" s="55" t="n">
        <v>-132.7803110502836</v>
      </c>
      <c r="G2228" s="55" t="n">
        <v>-132.7912491165896</v>
      </c>
      <c r="H2228" s="55" t="n">
        <v>0.01093806630600912</v>
      </c>
      <c r="I2228" s="55" t="n">
        <v>-9.569103418548851</v>
      </c>
      <c r="J2228" s="55" t="n">
        <v>-55.68969303533442</v>
      </c>
      <c r="K2228" s="55" t="n">
        <v>-55.6685744228869</v>
      </c>
      <c r="L2228" s="55" t="n">
        <v>-0.02111861244751877</v>
      </c>
      <c r="M2228" s="55" t="n">
        <v>18.25905539940227</v>
      </c>
      <c r="N2228" s="55" t="n">
        <v>-80.0479061051753</v>
      </c>
      <c r="O2228" s="55" t="n">
        <v>-80.11195465000034</v>
      </c>
      <c r="P2228" s="55" t="n">
        <v>0.0640485448250324</v>
      </c>
      <c r="Q2228" s="55" t="n">
        <v>-4.610295066539813</v>
      </c>
      <c r="R2228" s="55" t="n">
        <v>-270.1078857274833</v>
      </c>
      <c r="S2228" s="55" t="n">
        <v>-270.0876162033512</v>
      </c>
      <c r="T2228" s="55" t="n">
        <v>-0.02026952413207267</v>
      </c>
      <c r="U2228" s="55" t="n">
        <v>0.2034942385286421</v>
      </c>
      <c r="V2228" s="55" t="n">
        <v>67.26255653170901</v>
      </c>
      <c r="W2228" s="55" t="n">
        <v>67.25024116321252</v>
      </c>
      <c r="X2228" s="55" t="n">
        <v>0.0123153684964884</v>
      </c>
      <c r="Y2228" s="55" t="n">
        <v>-8.333576040505129</v>
      </c>
      <c r="Z2228" s="55" t="n">
        <v>0.3537496854062515</v>
      </c>
      <c r="AA2228" s="55" t="n">
        <v>0.696359303103827</v>
      </c>
      <c r="AB2228" s="55" t="n">
        <v>0.2634940178618179</v>
      </c>
      <c r="AC2228" s="55" t="n">
        <v>0.3539509599805682</v>
      </c>
      <c r="AD2228" s="55" t="n">
        <v>0.696246577632874</v>
      </c>
      <c r="AE2228" s="55" t="n">
        <v>0.2634168703008963</v>
      </c>
      <c r="AF2228" s="55" t="n">
        <v>-0.2012745743167899</v>
      </c>
      <c r="AG2228" s="55" t="n">
        <v>0.112725470952979</v>
      </c>
      <c r="AH2228" s="55" t="n">
        <v>0.07714756092153108</v>
      </c>
      <c r="AI2228" s="55" t="n">
        <v>0.2432493211174848</v>
      </c>
      <c r="AJ2228" s="55" t="n">
        <v>0</v>
      </c>
    </row>
    <row r="2229">
      <c r="A2229" s="55" t="n">
        <v>22.25</v>
      </c>
      <c r="B2229" s="55" t="n">
        <v>-108.9616891061927</v>
      </c>
      <c r="C2229" s="55" t="n">
        <v>-108.9813588926657</v>
      </c>
      <c r="D2229" s="55" t="n">
        <v>0.01966978647299506</v>
      </c>
      <c r="E2229" s="55" t="n">
        <v>-7.054500668445683</v>
      </c>
      <c r="F2229" s="55" t="n">
        <v>-132.8720825798395</v>
      </c>
      <c r="G2229" s="55" t="n">
        <v>-132.878569185094</v>
      </c>
      <c r="H2229" s="55" t="n">
        <v>0.006486605254541001</v>
      </c>
      <c r="I2229" s="55" t="n">
        <v>-8.084037739086851</v>
      </c>
      <c r="J2229" s="55" t="n">
        <v>-55.5081441377313</v>
      </c>
      <c r="K2229" s="55" t="n">
        <v>-55.50384278725642</v>
      </c>
      <c r="L2229" s="55" t="n">
        <v>-0.004301350474871299</v>
      </c>
      <c r="M2229" s="55" t="n">
        <v>15.08907175470166</v>
      </c>
      <c r="N2229" s="55" t="n">
        <v>-80.1375727600132</v>
      </c>
      <c r="O2229" s="55" t="n">
        <v>-80.14214770668679</v>
      </c>
      <c r="P2229" s="55" t="n">
        <v>0.004574946673584726</v>
      </c>
      <c r="Q2229" s="55" t="n">
        <v>-1.790160184986043</v>
      </c>
      <c r="R2229" s="55" t="n">
        <v>-270.106003632843</v>
      </c>
      <c r="S2229" s="55" t="n">
        <v>-270.0918968473911</v>
      </c>
      <c r="T2229" s="55" t="n">
        <v>-0.0141067854519231</v>
      </c>
      <c r="U2229" s="55" t="n">
        <v>-0.8745987549634175</v>
      </c>
      <c r="V2229" s="55" t="n">
        <v>67.18674213282823</v>
      </c>
      <c r="W2229" s="55" t="n">
        <v>67.17717998304516</v>
      </c>
      <c r="X2229" s="55" t="n">
        <v>0.009562149783067971</v>
      </c>
      <c r="Y2229" s="55" t="n">
        <v>-6.89702016823226</v>
      </c>
      <c r="Z2229" s="55" t="n">
        <v>0.3548596181930236</v>
      </c>
      <c r="AA2229" s="55" t="n">
        <v>0.696449052392347</v>
      </c>
      <c r="AB2229" s="55" t="n">
        <v>0.2636394438607909</v>
      </c>
      <c r="AC2229" s="55" t="n">
        <v>0.3550872250919238</v>
      </c>
      <c r="AD2229" s="55" t="n">
        <v>0.6963561532813155</v>
      </c>
      <c r="AE2229" s="55" t="n">
        <v>0.2635804559109241</v>
      </c>
      <c r="AF2229" s="55" t="n">
        <v>-0.2276068989001678</v>
      </c>
      <c r="AG2229" s="55" t="n">
        <v>0.09289911103149695</v>
      </c>
      <c r="AH2229" s="55" t="n">
        <v>0.05898794986675115</v>
      </c>
      <c r="AI2229" s="55" t="n">
        <v>0.2528136141248646</v>
      </c>
      <c r="AJ2229" s="55" t="n">
        <v>0</v>
      </c>
    </row>
    <row r="2230">
      <c r="A2230" s="55" t="n">
        <v>22.25999999999999</v>
      </c>
      <c r="B2230" s="55" t="n">
        <v>-109.0330699819855</v>
      </c>
      <c r="C2230" s="55" t="n">
        <v>-109.0485684578011</v>
      </c>
      <c r="D2230" s="55" t="n">
        <v>0.01549847581553112</v>
      </c>
      <c r="E2230" s="55" t="n">
        <v>-6.514187231280268</v>
      </c>
      <c r="F2230" s="55" t="n">
        <v>-132.9596063547323</v>
      </c>
      <c r="G2230" s="55" t="n">
        <v>-132.9577301999247</v>
      </c>
      <c r="H2230" s="55" t="n">
        <v>-0.001876154807634834</v>
      </c>
      <c r="I2230" s="55" t="n">
        <v>-7.839035047516932</v>
      </c>
      <c r="J2230" s="55" t="n">
        <v>-55.33501794548658</v>
      </c>
      <c r="K2230" s="55" t="n">
        <v>-55.35402951885302</v>
      </c>
      <c r="L2230" s="55" t="n">
        <v>0.019011573366436</v>
      </c>
      <c r="M2230" s="55" t="n">
        <v>15.01364203013213</v>
      </c>
      <c r="N2230" s="55" t="n">
        <v>-80.22307658516466</v>
      </c>
      <c r="O2230" s="55" t="n">
        <v>-80.17135876849086</v>
      </c>
      <c r="P2230" s="55" t="n">
        <v>-0.05171781667380397</v>
      </c>
      <c r="Q2230" s="55" t="n">
        <v>-3.923092160224961</v>
      </c>
      <c r="R2230" s="55" t="n">
        <v>-270.1042349553871</v>
      </c>
      <c r="S2230" s="55" t="n">
        <v>-270.103307506031</v>
      </c>
      <c r="T2230" s="55" t="n">
        <v>-0.0009274493561202017</v>
      </c>
      <c r="U2230" s="55" t="n">
        <v>-1.252047125577483</v>
      </c>
      <c r="V2230" s="55" t="n">
        <v>67.11534662904765</v>
      </c>
      <c r="W2230" s="55" t="n">
        <v>67.11041089434799</v>
      </c>
      <c r="X2230" s="55" t="n">
        <v>0.004935734699668266</v>
      </c>
      <c r="Y2230" s="55" t="n">
        <v>-6.548889069480701</v>
      </c>
      <c r="Z2230" s="55" t="n">
        <v>0.3559074099983037</v>
      </c>
      <c r="AA2230" s="55" t="n">
        <v>0.6965371732858433</v>
      </c>
      <c r="AB2230" s="55" t="n">
        <v>0.2637773812050782</v>
      </c>
      <c r="AC2230" s="55" t="n">
        <v>0.3561014163308749</v>
      </c>
      <c r="AD2230" s="55" t="n">
        <v>0.6964611944769875</v>
      </c>
      <c r="AE2230" s="55" t="n">
        <v>0.2637291911947863</v>
      </c>
      <c r="AF2230" s="55" t="n">
        <v>-0.1940063325712726</v>
      </c>
      <c r="AG2230" s="55" t="n">
        <v>0.07597880885579222</v>
      </c>
      <c r="AH2230" s="55" t="n">
        <v>0.04819001029188197</v>
      </c>
      <c r="AI2230" s="55" t="n">
        <v>0.2138539538209007</v>
      </c>
      <c r="AJ2230" s="55" t="n">
        <v>0</v>
      </c>
    </row>
    <row r="2231">
      <c r="A2231" s="55" t="n">
        <v>22.27</v>
      </c>
      <c r="B2231" s="55" t="n">
        <v>-109.1075783504909</v>
      </c>
      <c r="C2231" s="55" t="n">
        <v>-109.1151507205696</v>
      </c>
      <c r="D2231" s="55" t="n">
        <v>0.007572370078736738</v>
      </c>
      <c r="E2231" s="55" t="n">
        <v>-6.841289170278038</v>
      </c>
      <c r="F2231" s="55" t="n">
        <v>-133.0499360182318</v>
      </c>
      <c r="G2231" s="55" t="n">
        <v>-133.0406931657775</v>
      </c>
      <c r="H2231" s="55" t="n">
        <v>-0.009242852454280524</v>
      </c>
      <c r="I2231" s="55" t="n">
        <v>-8.73057176883756</v>
      </c>
      <c r="J2231" s="55" t="n">
        <v>-55.15631103811167</v>
      </c>
      <c r="K2231" s="55" t="n">
        <v>-55.19036822485221</v>
      </c>
      <c r="L2231" s="55" t="n">
        <v>0.03405718674054629</v>
      </c>
      <c r="M2231" s="55" t="n">
        <v>17.58954484700392</v>
      </c>
      <c r="N2231" s="55" t="n">
        <v>-80.31134358679699</v>
      </c>
      <c r="O2231" s="55" t="n">
        <v>-80.24069779627769</v>
      </c>
      <c r="P2231" s="55" t="n">
        <v>-0.07064579051931061</v>
      </c>
      <c r="Q2231" s="55" t="n">
        <v>-9.451423182501502</v>
      </c>
      <c r="R2231" s="55" t="n">
        <v>-270.1023699880253</v>
      </c>
      <c r="S2231" s="55" t="n">
        <v>-270.1137933818201</v>
      </c>
      <c r="T2231" s="55" t="n">
        <v>0.01142339379475737</v>
      </c>
      <c r="U2231" s="55" t="n">
        <v>-0.7806911890202737</v>
      </c>
      <c r="V2231" s="55" t="n">
        <v>67.04083054793199</v>
      </c>
      <c r="W2231" s="55" t="n">
        <v>67.04049306981713</v>
      </c>
      <c r="X2231" s="55" t="n">
        <v>0.0003374781148690466</v>
      </c>
      <c r="Y2231" s="55" t="n">
        <v>-7.117752038572521</v>
      </c>
      <c r="Z2231" s="55" t="n">
        <v>0.3569992328846387</v>
      </c>
      <c r="AA2231" s="55" t="n">
        <v>0.696619815694096</v>
      </c>
      <c r="AB2231" s="55" t="n">
        <v>0.2639193332260716</v>
      </c>
      <c r="AC2231" s="55" t="n">
        <v>0.3571033397252743</v>
      </c>
      <c r="AD2231" s="55" t="n">
        <v>0.6965572677021465</v>
      </c>
      <c r="AE2231" s="55" t="n">
        <v>0.2638754409655475</v>
      </c>
      <c r="AF2231" s="55" t="n">
        <v>-0.1041068406356094</v>
      </c>
      <c r="AG2231" s="55" t="n">
        <v>0.0625479919494909</v>
      </c>
      <c r="AH2231" s="55" t="n">
        <v>0.04389226052414763</v>
      </c>
      <c r="AI2231" s="55" t="n">
        <v>0.129139521827988</v>
      </c>
      <c r="AJ2231" s="55" t="n">
        <v>0</v>
      </c>
    </row>
    <row r="2232">
      <c r="A2232" s="55" t="n">
        <v>22.28</v>
      </c>
      <c r="B2232" s="55" t="n">
        <v>-109.1896265498275</v>
      </c>
      <c r="C2232" s="55" t="n">
        <v>-109.1881485426671</v>
      </c>
      <c r="D2232" s="55" t="n">
        <v>-0.001478007160349106</v>
      </c>
      <c r="E2232" s="55" t="n">
        <v>-7.713296745326001</v>
      </c>
      <c r="F2232" s="55" t="n">
        <v>-133.1472544180869</v>
      </c>
      <c r="G2232" s="55" t="n">
        <v>-133.1354887868753</v>
      </c>
      <c r="H2232" s="55" t="n">
        <v>-0.01176563121156539</v>
      </c>
      <c r="I2232" s="55" t="n">
        <v>-10.12941934579251</v>
      </c>
      <c r="J2232" s="55" t="n">
        <v>-54.96372288171288</v>
      </c>
      <c r="K2232" s="55" t="n">
        <v>-54.99557411868759</v>
      </c>
      <c r="L2232" s="55" t="n">
        <v>0.03185123697470257</v>
      </c>
      <c r="M2232" s="55" t="n">
        <v>21.09518651285736</v>
      </c>
      <c r="N2232" s="55" t="n">
        <v>-80.4064779179168</v>
      </c>
      <c r="O2232" s="55" t="n">
        <v>-80.36542584310651</v>
      </c>
      <c r="P2232" s="55" t="n">
        <v>-0.04105207481029434</v>
      </c>
      <c r="Q2232" s="55" t="n">
        <v>-14.96318250707857</v>
      </c>
      <c r="R2232" s="55" t="n">
        <v>-270.1002860662024</v>
      </c>
      <c r="S2232" s="55" t="n">
        <v>-270.1163356359304</v>
      </c>
      <c r="T2232" s="55" t="n">
        <v>0.01604956972800135</v>
      </c>
      <c r="U2232" s="55" t="n">
        <v>0.2322438971163775</v>
      </c>
      <c r="V2232" s="55" t="n">
        <v>66.95878598760659</v>
      </c>
      <c r="W2232" s="55" t="n">
        <v>66.96135810485569</v>
      </c>
      <c r="X2232" s="55" t="n">
        <v>-0.002572117249104699</v>
      </c>
      <c r="Y2232" s="55" t="n">
        <v>-8.191147132398076</v>
      </c>
      <c r="Z2232" s="55" t="n">
        <v>0.3581973472916536</v>
      </c>
      <c r="AA2232" s="55" t="n">
        <v>0.6966942626464075</v>
      </c>
      <c r="AB2232" s="55" t="n">
        <v>0.2640719528666406</v>
      </c>
      <c r="AC2232" s="55" t="n">
        <v>0.3581834317178303</v>
      </c>
      <c r="AD2232" s="55" t="n">
        <v>0.6966450170655096</v>
      </c>
      <c r="AE2232" s="55" t="n">
        <v>0.2640309543752109</v>
      </c>
      <c r="AF2232" s="55" t="n">
        <v>0.01391557382335318</v>
      </c>
      <c r="AG2232" s="55" t="n">
        <v>0.04924558089791642</v>
      </c>
      <c r="AH2232" s="55" t="n">
        <v>0.04099849142974454</v>
      </c>
      <c r="AI2232" s="55" t="n">
        <v>0.06557169154689589</v>
      </c>
      <c r="AJ2232" s="55" t="n">
        <v>0</v>
      </c>
    </row>
    <row r="2233">
      <c r="A2233" s="55" t="n">
        <v>22.28999999999999</v>
      </c>
      <c r="B2233" s="55" t="n">
        <v>-109.2773754763263</v>
      </c>
      <c r="C2233" s="55" t="n">
        <v>-109.2695459353725</v>
      </c>
      <c r="D2233" s="55" t="n">
        <v>-0.007829540953793679</v>
      </c>
      <c r="E2233" s="55" t="n">
        <v>-8.474668671492084</v>
      </c>
      <c r="F2233" s="55" t="n">
        <v>-133.2499296245999</v>
      </c>
      <c r="G2233" s="55" t="n">
        <v>-133.2421583039601</v>
      </c>
      <c r="H2233" s="55" t="n">
        <v>-0.007771320639823893</v>
      </c>
      <c r="I2233" s="55" t="n">
        <v>-11.09691417963869</v>
      </c>
      <c r="J2233" s="55" t="n">
        <v>-54.76049856540794</v>
      </c>
      <c r="K2233" s="55" t="n">
        <v>-54.77268140060064</v>
      </c>
      <c r="L2233" s="55" t="n">
        <v>0.01218283519269448</v>
      </c>
      <c r="M2233" s="55" t="n">
        <v>23.2434664115588</v>
      </c>
      <c r="N2233" s="55" t="n">
        <v>-80.50687275162711</v>
      </c>
      <c r="O2233" s="55" t="n">
        <v>-80.52686228348689</v>
      </c>
      <c r="P2233" s="55" t="n">
        <v>0.01998953185978976</v>
      </c>
      <c r="Q2233" s="55" t="n">
        <v>-17.08009987366859</v>
      </c>
      <c r="R2233" s="55" t="n">
        <v>-270.0980342026214</v>
      </c>
      <c r="S2233" s="55" t="n">
        <v>-270.1084058835555</v>
      </c>
      <c r="T2233" s="55" t="n">
        <v>0.01037168093407684</v>
      </c>
      <c r="U2233" s="55" t="n">
        <v>1.224399217536254</v>
      </c>
      <c r="V2233" s="55" t="n">
        <v>66.87105018530863</v>
      </c>
      <c r="W2233" s="55" t="n">
        <v>66.8728115690347</v>
      </c>
      <c r="X2233" s="55" t="n">
        <v>-0.001761383726063934</v>
      </c>
      <c r="Y2233" s="55" t="n">
        <v>-9.103329657800819</v>
      </c>
      <c r="Z2233" s="55" t="n">
        <v>0.3594760989606459</v>
      </c>
      <c r="AA2233" s="55" t="n">
        <v>0.6967613189058858</v>
      </c>
      <c r="AB2233" s="55" t="n">
        <v>0.2642324280226022</v>
      </c>
      <c r="AC2233" s="55" t="n">
        <v>0.3593684772625882</v>
      </c>
      <c r="AD2233" s="55" t="n">
        <v>0.6967298081506735</v>
      </c>
      <c r="AE2233" s="55" t="n">
        <v>0.2642008470706646</v>
      </c>
      <c r="AF2233" s="55" t="n">
        <v>0.1076216980576694</v>
      </c>
      <c r="AG2233" s="55" t="n">
        <v>0.03151075521223845</v>
      </c>
      <c r="AH2233" s="55" t="n">
        <v>0.03158095193761534</v>
      </c>
      <c r="AI2233" s="55" t="n">
        <v>0.1165019918806015</v>
      </c>
      <c r="AJ2233" s="55" t="n">
        <v>0</v>
      </c>
    </row>
    <row r="2234">
      <c r="A2234" s="55" t="n">
        <v>22.3</v>
      </c>
      <c r="B2234" s="55" t="n">
        <v>-109.3607514199811</v>
      </c>
      <c r="C2234" s="55" t="n">
        <v>-109.3530656895973</v>
      </c>
      <c r="D2234" s="55" t="n">
        <v>-0.007685730383791519</v>
      </c>
      <c r="E2234" s="55" t="n">
        <v>-8.160025382391551</v>
      </c>
      <c r="F2234" s="55" t="n">
        <v>-133.3481509635646</v>
      </c>
      <c r="G2234" s="55" t="n">
        <v>-133.3505182602734</v>
      </c>
      <c r="H2234" s="55" t="n">
        <v>0.002367296708852919</v>
      </c>
      <c r="I2234" s="55" t="n">
        <v>-10.54101073705507</v>
      </c>
      <c r="J2234" s="55" t="n">
        <v>-54.56608545251774</v>
      </c>
      <c r="K2234" s="55" t="n">
        <v>-54.5478729980309</v>
      </c>
      <c r="L2234" s="55" t="n">
        <v>-0.01821245448683954</v>
      </c>
      <c r="M2234" s="55" t="n">
        <v>21.69351623869973</v>
      </c>
      <c r="N2234" s="55" t="n">
        <v>-80.60290806258664</v>
      </c>
      <c r="O2234" s="55" t="n">
        <v>-80.68010161814739</v>
      </c>
      <c r="P2234" s="55" t="n">
        <v>0.07719355556075812</v>
      </c>
      <c r="Q2234" s="55" t="n">
        <v>-13.78993958050811</v>
      </c>
      <c r="R2234" s="55" t="n">
        <v>-270.0958910379634</v>
      </c>
      <c r="S2234" s="55" t="n">
        <v>-270.0931116430448</v>
      </c>
      <c r="T2234" s="55" t="n">
        <v>-0.002779394918606201</v>
      </c>
      <c r="U2234" s="55" t="n">
        <v>1.63201675620228</v>
      </c>
      <c r="V2234" s="55" t="n">
        <v>66.787696545795</v>
      </c>
      <c r="W2234" s="55" t="n">
        <v>66.78356574425099</v>
      </c>
      <c r="X2234" s="55" t="n">
        <v>0.004130801544009588</v>
      </c>
      <c r="Y2234" s="55" t="n">
        <v>-8.872277539036494</v>
      </c>
      <c r="Z2234" s="55" t="n">
        <v>0.360692827047152</v>
      </c>
      <c r="AA2234" s="55" t="n">
        <v>0.6968250239871642</v>
      </c>
      <c r="AB2234" s="55" t="n">
        <v>0.2643852135904122</v>
      </c>
      <c r="AC2234" s="55" t="n">
        <v>0.3605764186164168</v>
      </c>
      <c r="AD2234" s="55" t="n">
        <v>0.6968201587325574</v>
      </c>
      <c r="AE2234" s="55" t="n">
        <v>0.2643770534444183</v>
      </c>
      <c r="AF2234" s="55" t="n">
        <v>0.1164084307352375</v>
      </c>
      <c r="AG2234" s="55" t="n">
        <v>0.00486525460674514</v>
      </c>
      <c r="AH2234" s="55" t="n">
        <v>0.008160145993973966</v>
      </c>
      <c r="AI2234" s="55" t="n">
        <v>0.1167954683678781</v>
      </c>
      <c r="AJ2234" s="55" t="n">
        <v>0</v>
      </c>
    </row>
    <row r="2235">
      <c r="A2235" s="55" t="n">
        <v>22.31</v>
      </c>
      <c r="B2235" s="55" t="n">
        <v>-109.4299279341422</v>
      </c>
      <c r="C2235" s="55" t="n">
        <v>-109.4270466294934</v>
      </c>
      <c r="D2235" s="55" t="n">
        <v>-0.002881304648773707</v>
      </c>
      <c r="E2235" s="55" t="n">
        <v>-6.68809522460072</v>
      </c>
      <c r="F2235" s="55" t="n">
        <v>-133.4310613934886</v>
      </c>
      <c r="G2235" s="55" t="n">
        <v>-133.4436434067325</v>
      </c>
      <c r="H2235" s="55" t="n">
        <v>0.01258201324391142</v>
      </c>
      <c r="I2235" s="55" t="n">
        <v>-8.210624635584905</v>
      </c>
      <c r="J2235" s="55" t="n">
        <v>-54.40191901448401</v>
      </c>
      <c r="K2235" s="55" t="n">
        <v>-54.36052878780374</v>
      </c>
      <c r="L2235" s="55" t="n">
        <v>-0.04139022668027342</v>
      </c>
      <c r="M2235" s="55" t="n">
        <v>16.12400166668061</v>
      </c>
      <c r="N2235" s="55" t="n">
        <v>-80.68398255710547</v>
      </c>
      <c r="O2235" s="55" t="n">
        <v>-80.77503708096549</v>
      </c>
      <c r="P2235" s="55" t="n">
        <v>0.09105452386002878</v>
      </c>
      <c r="Q2235" s="55" t="n">
        <v>-5.885957317044457</v>
      </c>
      <c r="R2235" s="55" t="n">
        <v>-270.0941186301437</v>
      </c>
      <c r="S2235" s="55" t="n">
        <v>-270.0791015457668</v>
      </c>
      <c r="T2235" s="55" t="n">
        <v>-0.01501708437687421</v>
      </c>
      <c r="U2235" s="55" t="n">
        <v>1.077568903979345</v>
      </c>
      <c r="V2235" s="55" t="n">
        <v>66.71857560778811</v>
      </c>
      <c r="W2235" s="55" t="n">
        <v>66.70838107917126</v>
      </c>
      <c r="X2235" s="55" t="n">
        <v>0.01019452861684229</v>
      </c>
      <c r="Y2235" s="55" t="n">
        <v>-7.036952509731826</v>
      </c>
      <c r="Z2235" s="55" t="n">
        <v>0.36170558381181</v>
      </c>
      <c r="AA2235" s="55" t="n">
        <v>0.6968834485245725</v>
      </c>
      <c r="AB2235" s="55" t="n">
        <v>0.2645140765225852</v>
      </c>
      <c r="AC2235" s="55" t="n">
        <v>0.3616527975468518</v>
      </c>
      <c r="AD2235" s="55" t="n">
        <v>0.6969161886365748</v>
      </c>
      <c r="AE2235" s="55" t="n">
        <v>0.2645402032073969</v>
      </c>
      <c r="AF2235" s="55" t="n">
        <v>0.0527862649582489</v>
      </c>
      <c r="AG2235" s="55" t="n">
        <v>-0.03274011200227189</v>
      </c>
      <c r="AH2235" s="55" t="n">
        <v>-0.02612668481166702</v>
      </c>
      <c r="AI2235" s="55" t="n">
        <v>0.06738626240868353</v>
      </c>
      <c r="AJ2235" s="55" t="n">
        <v>0</v>
      </c>
    </row>
    <row r="2236">
      <c r="A2236" s="55" t="n">
        <v>22.31999999999999</v>
      </c>
      <c r="B2236" s="55" t="n">
        <v>-109.4832003588097</v>
      </c>
      <c r="C2236" s="55" t="n">
        <v>-109.4843522512666</v>
      </c>
      <c r="D2236" s="55" t="n">
        <v>0.001151892456922791</v>
      </c>
      <c r="E2236" s="55" t="n">
        <v>-4.936408948619148</v>
      </c>
      <c r="F2236" s="55" t="n">
        <v>-133.4964672215703</v>
      </c>
      <c r="G2236" s="55" t="n">
        <v>-133.5110628107505</v>
      </c>
      <c r="H2236" s="55" t="n">
        <v>0.01459558918019878</v>
      </c>
      <c r="I2236" s="55" t="n">
        <v>-5.527969571268845</v>
      </c>
      <c r="J2236" s="55" t="n">
        <v>-54.27231920118739</v>
      </c>
      <c r="K2236" s="55" t="n">
        <v>-54.23312782559586</v>
      </c>
      <c r="L2236" s="55" t="n">
        <v>-0.03919137559153531</v>
      </c>
      <c r="M2236" s="55" t="n">
        <v>9.952795173421119</v>
      </c>
      <c r="N2236" s="55" t="n">
        <v>-80.74796177595039</v>
      </c>
      <c r="O2236" s="55" t="n">
        <v>-80.79218079343615</v>
      </c>
      <c r="P2236" s="55" t="n">
        <v>0.04421901748576154</v>
      </c>
      <c r="Q2236" s="55" t="n">
        <v>1.669972896042015</v>
      </c>
      <c r="R2236" s="55" t="n">
        <v>-270.0927619743554</v>
      </c>
      <c r="S2236" s="55" t="n">
        <v>-270.0745127663778</v>
      </c>
      <c r="T2236" s="55" t="n">
        <v>-0.0182492079776118</v>
      </c>
      <c r="U2236" s="55" t="n">
        <v>-0.05898311904228902</v>
      </c>
      <c r="V2236" s="55" t="n">
        <v>66.66539815299092</v>
      </c>
      <c r="W2236" s="55" t="n">
        <v>66.6535791697318</v>
      </c>
      <c r="X2236" s="55" t="n">
        <v>0.01181898325912865</v>
      </c>
      <c r="Y2236" s="55" t="n">
        <v>-4.908222391909343</v>
      </c>
      <c r="Z2236" s="55" t="n">
        <v>0.3624889797563328</v>
      </c>
      <c r="AA2236" s="55" t="n">
        <v>0.6969359764958232</v>
      </c>
      <c r="AB2236" s="55" t="n">
        <v>0.2646161067129396</v>
      </c>
      <c r="AC2236" s="55" t="n">
        <v>0.3625029317718815</v>
      </c>
      <c r="AD2236" s="55" t="n">
        <v>0.6970071098542644</v>
      </c>
      <c r="AE2236" s="55" t="n">
        <v>0.2646752513448386</v>
      </c>
      <c r="AF2236" s="55" t="n">
        <v>-0.01395201554865722</v>
      </c>
      <c r="AG2236" s="55" t="n">
        <v>-0.07113335844122215</v>
      </c>
      <c r="AH2236" s="55" t="n">
        <v>-0.05914463189904406</v>
      </c>
      <c r="AI2236" s="55" t="n">
        <v>0.09355587049175902</v>
      </c>
      <c r="AJ2236" s="55" t="n">
        <v>0</v>
      </c>
    </row>
    <row r="2237">
      <c r="A2237" s="55" t="n">
        <v>22.33</v>
      </c>
      <c r="B2237" s="55" t="n">
        <v>-109.5248810774221</v>
      </c>
      <c r="C2237" s="55" t="n">
        <v>-109.5262984643564</v>
      </c>
      <c r="D2237" s="55" t="n">
        <v>0.001417386934303263</v>
      </c>
      <c r="E2237" s="55" t="n">
        <v>-3.62690622732442</v>
      </c>
      <c r="F2237" s="55" t="n">
        <v>-133.5489869242633</v>
      </c>
      <c r="G2237" s="55" t="n">
        <v>-133.5566209611274</v>
      </c>
      <c r="H2237" s="55" t="n">
        <v>0.007634036864061406</v>
      </c>
      <c r="I2237" s="55" t="n">
        <v>-3.802607094150667</v>
      </c>
      <c r="J2237" s="55" t="n">
        <v>-54.16817151124684</v>
      </c>
      <c r="K2237" s="55" t="n">
        <v>-54.15378881329115</v>
      </c>
      <c r="L2237" s="55" t="n">
        <v>-0.01438269795568796</v>
      </c>
      <c r="M2237" s="55" t="n">
        <v>6.369699925051195</v>
      </c>
      <c r="N2237" s="55" t="n">
        <v>-80.79935659603164</v>
      </c>
      <c r="O2237" s="55" t="n">
        <v>-80.76147680379304</v>
      </c>
      <c r="P2237" s="55" t="n">
        <v>-0.03787979223859746</v>
      </c>
      <c r="Q2237" s="55" t="n">
        <v>4.136990095792985</v>
      </c>
      <c r="R2237" s="55" t="n">
        <v>-270.0917077029151</v>
      </c>
      <c r="S2237" s="55" t="n">
        <v>-270.0804034270137</v>
      </c>
      <c r="T2237" s="55" t="n">
        <v>-0.0113042759014298</v>
      </c>
      <c r="U2237" s="55" t="n">
        <v>-0.9562564760938604</v>
      </c>
      <c r="V2237" s="55" t="n">
        <v>66.62383697173765</v>
      </c>
      <c r="W2237" s="55" t="n">
        <v>66.61429714893441</v>
      </c>
      <c r="X2237" s="55" t="n">
        <v>0.009539822803245345</v>
      </c>
      <c r="Y2237" s="55" t="n">
        <v>-3.535147796006419</v>
      </c>
      <c r="Z2237" s="55" t="n">
        <v>0.3631048867699491</v>
      </c>
      <c r="AA2237" s="55" t="n">
        <v>0.6969840237367977</v>
      </c>
      <c r="AB2237" s="55" t="n">
        <v>0.2646984471510538</v>
      </c>
      <c r="AC2237" s="55" t="n">
        <v>0.3631433863660224</v>
      </c>
      <c r="AD2237" s="55" t="n">
        <v>0.6970835638301094</v>
      </c>
      <c r="AE2237" s="55" t="n">
        <v>0.2647805726073685</v>
      </c>
      <c r="AF2237" s="55" t="n">
        <v>-0.03849959607332698</v>
      </c>
      <c r="AG2237" s="55" t="n">
        <v>-0.09954009331170077</v>
      </c>
      <c r="AH2237" s="55" t="n">
        <v>-0.08212545631464119</v>
      </c>
      <c r="AI2237" s="55" t="n">
        <v>0.1346664013375254</v>
      </c>
      <c r="AJ2237" s="55" t="n">
        <v>0</v>
      </c>
    </row>
    <row r="2238">
      <c r="A2238" s="55" t="n">
        <v>22.34</v>
      </c>
      <c r="B2238" s="55" t="n">
        <v>-109.5622838917755</v>
      </c>
      <c r="C2238" s="55" t="n">
        <v>-109.5595400826269</v>
      </c>
      <c r="D2238" s="55" t="n">
        <v>-0.002743809148562239</v>
      </c>
      <c r="E2238" s="55" t="n">
        <v>-3.140215961744398</v>
      </c>
      <c r="F2238" s="55" t="n">
        <v>-133.5966742587377</v>
      </c>
      <c r="G2238" s="55" t="n">
        <v>-133.5932117994325</v>
      </c>
      <c r="H2238" s="55" t="n">
        <v>-0.003462459305122536</v>
      </c>
      <c r="I2238" s="55" t="n">
        <v>-3.60945132117704</v>
      </c>
      <c r="J2238" s="55" t="n">
        <v>-54.07358752882015</v>
      </c>
      <c r="K2238" s="55" t="n">
        <v>-54.0893585851081</v>
      </c>
      <c r="L2238" s="55" t="n">
        <v>0.01577105628795616</v>
      </c>
      <c r="M2238" s="55" t="n">
        <v>6.636925334179295</v>
      </c>
      <c r="N2238" s="55" t="n">
        <v>-80.84602826531619</v>
      </c>
      <c r="O2238" s="55" t="n">
        <v>-80.74067147573176</v>
      </c>
      <c r="P2238" s="55" t="n">
        <v>-0.1053567895844312</v>
      </c>
      <c r="Q2238" s="55" t="n">
        <v>0.3188622283649614</v>
      </c>
      <c r="R2238" s="55" t="n">
        <v>-270.0907634352308</v>
      </c>
      <c r="S2238" s="55" t="n">
        <v>-270.0912217402169</v>
      </c>
      <c r="T2238" s="55" t="n">
        <v>0.00045830498606445</v>
      </c>
      <c r="U2238" s="55" t="n">
        <v>-1.082270638050582</v>
      </c>
      <c r="V2238" s="55" t="n">
        <v>66.5865529603614</v>
      </c>
      <c r="W2238" s="55" t="n">
        <v>66.58115406553873</v>
      </c>
      <c r="X2238" s="55" t="n">
        <v>0.005398894822669575</v>
      </c>
      <c r="Y2238" s="55" t="n">
        <v>-3.18735974589686</v>
      </c>
      <c r="Z2238" s="55" t="n">
        <v>0.3636588298922664</v>
      </c>
      <c r="AA2238" s="55" t="n">
        <v>0.6970295730764464</v>
      </c>
      <c r="AB2238" s="55" t="n">
        <v>0.264773175492111</v>
      </c>
      <c r="AC2238" s="55" t="n">
        <v>0.3636594300773833</v>
      </c>
      <c r="AD2238" s="55" t="n">
        <v>0.6971406624399891</v>
      </c>
      <c r="AE2238" s="55" t="n">
        <v>0.264864602140937</v>
      </c>
      <c r="AF2238" s="55" t="n">
        <v>-0.0006001851168835337</v>
      </c>
      <c r="AG2238" s="55" t="n">
        <v>-0.1110893635426491</v>
      </c>
      <c r="AH2238" s="55" t="n">
        <v>-0.09142664882599849</v>
      </c>
      <c r="AI2238" s="55" t="n">
        <v>0.1438750813380755</v>
      </c>
      <c r="AJ2238" s="55" t="n">
        <v>0</v>
      </c>
    </row>
    <row r="2239">
      <c r="A2239" s="55" t="n">
        <v>22.34999999999999</v>
      </c>
      <c r="B2239" s="55" t="n">
        <v>-109.6027083969425</v>
      </c>
      <c r="C2239" s="55" t="n">
        <v>-109.593323799965</v>
      </c>
      <c r="D2239" s="55" t="n">
        <v>-0.009384596977499647</v>
      </c>
      <c r="E2239" s="55" t="n">
        <v>-3.572695601671978</v>
      </c>
      <c r="F2239" s="55" t="n">
        <v>-133.6476413743402</v>
      </c>
      <c r="G2239" s="55" t="n">
        <v>-133.6358975074108</v>
      </c>
      <c r="H2239" s="55" t="n">
        <v>-0.01174386692938307</v>
      </c>
      <c r="I2239" s="55" t="n">
        <v>-4.806646194118665</v>
      </c>
      <c r="J2239" s="55" t="n">
        <v>-53.97256546040445</v>
      </c>
      <c r="K2239" s="55" t="n">
        <v>-54.00400013858228</v>
      </c>
      <c r="L2239" s="55" t="n">
        <v>0.03143467817783077</v>
      </c>
      <c r="M2239" s="55" t="n">
        <v>10.08003987696141</v>
      </c>
      <c r="N2239" s="55" t="n">
        <v>-80.89589343774098</v>
      </c>
      <c r="O2239" s="55" t="n">
        <v>-80.77956308425597</v>
      </c>
      <c r="P2239" s="55" t="n">
        <v>-0.1163303534850127</v>
      </c>
      <c r="Q2239" s="55" t="n">
        <v>-7.288109220391898</v>
      </c>
      <c r="R2239" s="55" t="n">
        <v>-270.0897371277713</v>
      </c>
      <c r="S2239" s="55" t="n">
        <v>-270.0977420809097</v>
      </c>
      <c r="T2239" s="55" t="n">
        <v>0.00800495313839324</v>
      </c>
      <c r="U2239" s="55" t="n">
        <v>-0.304665984001167</v>
      </c>
      <c r="V2239" s="55" t="n">
        <v>66.54622121856167</v>
      </c>
      <c r="W2239" s="55" t="n">
        <v>66.54506674927325</v>
      </c>
      <c r="X2239" s="55" t="n">
        <v>0.001154469288434394</v>
      </c>
      <c r="Y2239" s="55" t="n">
        <v>-3.711822450031094</v>
      </c>
      <c r="Z2239" s="55" t="n">
        <v>0.3642563346940822</v>
      </c>
      <c r="AA2239" s="55" t="n">
        <v>0.6970743294631206</v>
      </c>
      <c r="AB2239" s="55" t="n">
        <v>0.2648523056093659</v>
      </c>
      <c r="AC2239" s="55" t="n">
        <v>0.3641709464977962</v>
      </c>
      <c r="AD2239" s="55" t="n">
        <v>0.6971805810541835</v>
      </c>
      <c r="AE2239" s="55" t="n">
        <v>0.2649421323795232</v>
      </c>
      <c r="AF2239" s="55" t="n">
        <v>0.08538819628595151</v>
      </c>
      <c r="AG2239" s="55" t="n">
        <v>-0.1062515910628115</v>
      </c>
      <c r="AH2239" s="55" t="n">
        <v>-0.08982677015728635</v>
      </c>
      <c r="AI2239" s="55" t="n">
        <v>0.1632464189660436</v>
      </c>
      <c r="AJ2239" s="55" t="n">
        <v>0</v>
      </c>
    </row>
    <row r="2240">
      <c r="A2240" s="55" t="n">
        <v>22.36</v>
      </c>
      <c r="B2240" s="55" t="n">
        <v>-109.650424356191</v>
      </c>
      <c r="C2240" s="55" t="n">
        <v>-109.633575564504</v>
      </c>
      <c r="D2240" s="55" t="n">
        <v>-0.01684879168700872</v>
      </c>
      <c r="E2240" s="55" t="n">
        <v>-4.432668268004743</v>
      </c>
      <c r="F2240" s="55" t="n">
        <v>-133.7066819240549</v>
      </c>
      <c r="G2240" s="55" t="n">
        <v>-133.692408426695</v>
      </c>
      <c r="H2240" s="55" t="n">
        <v>-0.01427349735995049</v>
      </c>
      <c r="I2240" s="55" t="n">
        <v>-6.382792369325535</v>
      </c>
      <c r="J2240" s="55" t="n">
        <v>-53.85565067163675</v>
      </c>
      <c r="K2240" s="55" t="n">
        <v>-53.8818998025876</v>
      </c>
      <c r="L2240" s="55" t="n">
        <v>0.0262491309508477</v>
      </c>
      <c r="M2240" s="55" t="n">
        <v>14.02852895666072</v>
      </c>
      <c r="N2240" s="55" t="n">
        <v>-80.95362920812624</v>
      </c>
      <c r="O2240" s="55" t="n">
        <v>-80.88785395010299</v>
      </c>
      <c r="P2240" s="55" t="n">
        <v>-0.0657752580232434</v>
      </c>
      <c r="Q2240" s="55" t="n">
        <v>-13.74387635216752</v>
      </c>
      <c r="R2240" s="55" t="n">
        <v>-270.0885164240338</v>
      </c>
      <c r="S2240" s="55" t="n">
        <v>-270.0959771123408</v>
      </c>
      <c r="T2240" s="55" t="n">
        <v>0.007460688307025932</v>
      </c>
      <c r="U2240" s="55" t="n">
        <v>0.6242543891194757</v>
      </c>
      <c r="V2240" s="55" t="n">
        <v>66.4985571467718</v>
      </c>
      <c r="W2240" s="55" t="n">
        <v>66.50057815724311</v>
      </c>
      <c r="X2240" s="55" t="n">
        <v>-0.002021010471316221</v>
      </c>
      <c r="Y2240" s="55" t="n">
        <v>-4.709230983742301</v>
      </c>
      <c r="Z2240" s="55" t="n">
        <v>0.3649592601570499</v>
      </c>
      <c r="AA2240" s="55" t="n">
        <v>0.6971190915312666</v>
      </c>
      <c r="AB2240" s="55" t="n">
        <v>0.264942834090204</v>
      </c>
      <c r="AC2240" s="55" t="n">
        <v>0.364760159616235</v>
      </c>
      <c r="AD2240" s="55" t="n">
        <v>0.6972110697858273</v>
      </c>
      <c r="AE2240" s="55" t="n">
        <v>0.2650256080989696</v>
      </c>
      <c r="AF2240" s="55" t="n">
        <v>0.199100540814845</v>
      </c>
      <c r="AG2240" s="55" t="n">
        <v>-0.0919782545606429</v>
      </c>
      <c r="AH2240" s="55" t="n">
        <v>-0.08277400876566254</v>
      </c>
      <c r="AI2240" s="55" t="n">
        <v>0.2344196262942251</v>
      </c>
      <c r="AJ2240" s="55" t="n">
        <v>0</v>
      </c>
    </row>
    <row r="2241">
      <c r="A2241" s="55" t="n">
        <v>22.36999999999999</v>
      </c>
      <c r="B2241" s="55" t="n">
        <v>-109.7036560759036</v>
      </c>
      <c r="C2241" s="55" t="n">
        <v>-109.6820085392984</v>
      </c>
      <c r="D2241" s="55" t="n">
        <v>-0.02164753660515569</v>
      </c>
      <c r="E2241" s="55" t="n">
        <v>-5.165897133770521</v>
      </c>
      <c r="F2241" s="55" t="n">
        <v>-133.7718941759641</v>
      </c>
      <c r="G2241" s="55" t="n">
        <v>-133.7618192005759</v>
      </c>
      <c r="H2241" s="55" t="n">
        <v>-0.01007497538822236</v>
      </c>
      <c r="I2241" s="55" t="n">
        <v>-7.385281436388307</v>
      </c>
      <c r="J2241" s="55" t="n">
        <v>-53.72659622409437</v>
      </c>
      <c r="K2241" s="55" t="n">
        <v>-53.72975891095405</v>
      </c>
      <c r="L2241" s="55" t="n">
        <v>0.003162686859678936</v>
      </c>
      <c r="M2241" s="55" t="n">
        <v>16.15617890086349</v>
      </c>
      <c r="N2241" s="55" t="n">
        <v>-81.01737814708866</v>
      </c>
      <c r="O2241" s="55" t="n">
        <v>-81.03556923458257</v>
      </c>
      <c r="P2241" s="55" t="n">
        <v>0.01819108749390003</v>
      </c>
      <c r="Q2241" s="55" t="n">
        <v>-15.57925605913864</v>
      </c>
      <c r="R2241" s="55" t="n">
        <v>-270.0871480045139</v>
      </c>
      <c r="S2241" s="55" t="n">
        <v>-270.0857937111225</v>
      </c>
      <c r="T2241" s="55" t="n">
        <v>-0.00135429339142198</v>
      </c>
      <c r="U2241" s="55" t="n">
        <v>1.315295024247411</v>
      </c>
      <c r="V2241" s="55" t="n">
        <v>66.44534254352645</v>
      </c>
      <c r="W2241" s="55" t="n">
        <v>66.4470262654887</v>
      </c>
      <c r="X2241" s="55" t="n">
        <v>-0.001683721962250233</v>
      </c>
      <c r="Y2241" s="55" t="n">
        <v>-5.597549987458878</v>
      </c>
      <c r="Z2241" s="55" t="n">
        <v>0.3657421101919293</v>
      </c>
      <c r="AA2241" s="55" t="n">
        <v>0.6971634513931004</v>
      </c>
      <c r="AB2241" s="55" t="n">
        <v>0.2650418516747323</v>
      </c>
      <c r="AC2241" s="55" t="n">
        <v>0.36545545911398</v>
      </c>
      <c r="AD2241" s="55" t="n">
        <v>0.6972424413449085</v>
      </c>
      <c r="AE2241" s="55" t="n">
        <v>0.2651214169358224</v>
      </c>
      <c r="AF2241" s="55" t="n">
        <v>0.2866510779492848</v>
      </c>
      <c r="AG2241" s="55" t="n">
        <v>-0.07898995180810608</v>
      </c>
      <c r="AH2241" s="55" t="n">
        <v>-0.07956526109009765</v>
      </c>
      <c r="AI2241" s="55" t="n">
        <v>0.307796822187087</v>
      </c>
      <c r="AJ2241" s="55" t="n">
        <v>0</v>
      </c>
    </row>
    <row r="2242">
      <c r="A2242" s="55" t="n">
        <v>22.38</v>
      </c>
      <c r="B2242" s="55" t="n">
        <v>-109.7526328433019</v>
      </c>
      <c r="C2242" s="55" t="n">
        <v>-109.7324017062851</v>
      </c>
      <c r="D2242" s="55" t="n">
        <v>-0.0202311370167397</v>
      </c>
      <c r="E2242" s="55" t="n">
        <v>-4.847105600944795</v>
      </c>
      <c r="F2242" s="55" t="n">
        <v>-133.832173452004</v>
      </c>
      <c r="G2242" s="55" t="n">
        <v>-133.8320806103527</v>
      </c>
      <c r="H2242" s="55" t="n">
        <v>-9.284165128768485e-05</v>
      </c>
      <c r="I2242" s="55" t="n">
        <v>-6.638147676717966</v>
      </c>
      <c r="J2242" s="55" t="n">
        <v>-53.60733401048036</v>
      </c>
      <c r="K2242" s="55" t="n">
        <v>-53.57886867720674</v>
      </c>
      <c r="L2242" s="55" t="n">
        <v>-0.02846533327363076</v>
      </c>
      <c r="M2242" s="55" t="n">
        <v>14.02920012844572</v>
      </c>
      <c r="N2242" s="55" t="n">
        <v>-81.07629550284302</v>
      </c>
      <c r="O2242" s="55" t="n">
        <v>-81.16717482619914</v>
      </c>
      <c r="P2242" s="55" t="n">
        <v>0.09087932335611378</v>
      </c>
      <c r="Q2242" s="55" t="n">
        <v>-11.07097168197437</v>
      </c>
      <c r="R2242" s="55" t="n">
        <v>-270.0858880440159</v>
      </c>
      <c r="S2242" s="55" t="n">
        <v>-270.0717517488472</v>
      </c>
      <c r="T2242" s="55" t="n">
        <v>-0.01413629516877424</v>
      </c>
      <c r="U2242" s="55" t="n">
        <v>1.335703870096712</v>
      </c>
      <c r="V2242" s="55" t="n">
        <v>66.39637356724735</v>
      </c>
      <c r="W2242" s="55" t="n">
        <v>66.39259278995213</v>
      </c>
      <c r="X2242" s="55" t="n">
        <v>0.003780777295209073</v>
      </c>
      <c r="Y2242" s="55" t="n">
        <v>-5.398666886268056</v>
      </c>
      <c r="Z2242" s="55" t="n">
        <v>0.3664630460261819</v>
      </c>
      <c r="AA2242" s="55" t="n">
        <v>0.6972043792815213</v>
      </c>
      <c r="AB2242" s="55" t="n">
        <v>0.2651328441472269</v>
      </c>
      <c r="AC2242" s="55" t="n">
        <v>0.3661767576170351</v>
      </c>
      <c r="AD2242" s="55" t="n">
        <v>0.6972821278474901</v>
      </c>
      <c r="AE2242" s="55" t="n">
        <v>0.2652219759422739</v>
      </c>
      <c r="AF2242" s="55" t="n">
        <v>0.2862884091468509</v>
      </c>
      <c r="AG2242" s="55" t="n">
        <v>-0.07774856596876045</v>
      </c>
      <c r="AH2242" s="55" t="n">
        <v>-0.08913179504699276</v>
      </c>
      <c r="AI2242" s="55" t="n">
        <v>0.3097585666455934</v>
      </c>
      <c r="AJ2242" s="55" t="n">
        <v>0</v>
      </c>
    </row>
    <row r="2243">
      <c r="A2243" s="55" t="n">
        <v>22.39</v>
      </c>
      <c r="B2243" s="55" t="n">
        <v>-109.7877431084503</v>
      </c>
      <c r="C2243" s="55" t="n">
        <v>-109.7733709230065</v>
      </c>
      <c r="D2243" s="55" t="n">
        <v>-0.01437218544385321</v>
      </c>
      <c r="E2243" s="55" t="n">
        <v>-3.397779913293305</v>
      </c>
      <c r="F2243" s="55" t="n">
        <v>-133.8757423642384</v>
      </c>
      <c r="G2243" s="55" t="n">
        <v>-133.8846887611797</v>
      </c>
      <c r="H2243" s="55" t="n">
        <v>0.008946396941371212</v>
      </c>
      <c r="I2243" s="55" t="n">
        <v>-4.030920990355615</v>
      </c>
      <c r="J2243" s="55" t="n">
        <v>-53.52118403723746</v>
      </c>
      <c r="K2243" s="55" t="n">
        <v>-53.4723229813232</v>
      </c>
      <c r="L2243" s="55" t="n">
        <v>-0.04886105591426911</v>
      </c>
      <c r="M2243" s="55" t="n">
        <v>7.692138571000628</v>
      </c>
      <c r="N2243" s="55" t="n">
        <v>-81.11886566895458</v>
      </c>
      <c r="O2243" s="55" t="n">
        <v>-81.22733729284542</v>
      </c>
      <c r="P2243" s="55" t="n">
        <v>0.1084716238908286</v>
      </c>
      <c r="Q2243" s="55" t="n">
        <v>-1.784044989569374</v>
      </c>
      <c r="R2243" s="55" t="n">
        <v>-270.0849864555599</v>
      </c>
      <c r="S2243" s="55" t="n">
        <v>-270.0623804556718</v>
      </c>
      <c r="T2243" s="55" t="n">
        <v>-0.02260599988806781</v>
      </c>
      <c r="U2243" s="55" t="n">
        <v>0.4793933178920551</v>
      </c>
      <c r="V2243" s="55" t="n">
        <v>66.3612662379918</v>
      </c>
      <c r="W2243" s="55" t="n">
        <v>66.35161626316142</v>
      </c>
      <c r="X2243" s="55" t="n">
        <v>0.009649974830377394</v>
      </c>
      <c r="Y2243" s="55" t="n">
        <v>-3.633918630735785</v>
      </c>
      <c r="Z2243" s="55" t="n">
        <v>0.3669806400148143</v>
      </c>
      <c r="AA2243" s="55" t="n">
        <v>0.6972348376353857</v>
      </c>
      <c r="AB2243" s="55" t="n">
        <v>0.2651980272975045</v>
      </c>
      <c r="AC2243" s="55" t="n">
        <v>0.3667708932971737</v>
      </c>
      <c r="AD2243" s="55" t="n">
        <v>0.6973259420910299</v>
      </c>
      <c r="AE2243" s="55" t="n">
        <v>0.2653072747194876</v>
      </c>
      <c r="AF2243" s="55" t="n">
        <v>0.2097467176405687</v>
      </c>
      <c r="AG2243" s="55" t="n">
        <v>-0.09110445564419756</v>
      </c>
      <c r="AH2243" s="55" t="n">
        <v>-0.1092474219830386</v>
      </c>
      <c r="AI2243" s="55" t="n">
        <v>0.2534338308299784</v>
      </c>
      <c r="AJ2243" s="55" t="n">
        <v>0</v>
      </c>
    </row>
    <row r="2244">
      <c r="A2244" s="55" t="n">
        <v>22.39999999999999</v>
      </c>
      <c r="B2244" s="55" t="n">
        <v>-109.8072994952902</v>
      </c>
      <c r="C2244" s="55" t="n">
        <v>-109.7980110917803</v>
      </c>
      <c r="D2244" s="55" t="n">
        <v>-0.009288403509881899</v>
      </c>
      <c r="E2244" s="55" t="n">
        <v>-1.688956170177071</v>
      </c>
      <c r="F2244" s="55" t="n">
        <v>-133.9003203358722</v>
      </c>
      <c r="G2244" s="55" t="n">
        <v>-133.9092908141664</v>
      </c>
      <c r="H2244" s="55" t="n">
        <v>0.008970478294151752</v>
      </c>
      <c r="I2244" s="55" t="n">
        <v>-1.162737088882987</v>
      </c>
      <c r="J2244" s="55" t="n">
        <v>-53.47266406259203</v>
      </c>
      <c r="K2244" s="55" t="n">
        <v>-53.43195072581686</v>
      </c>
      <c r="L2244" s="55" t="n">
        <v>-0.04071333677516852</v>
      </c>
      <c r="M2244" s="55" t="n">
        <v>1.029113929389188</v>
      </c>
      <c r="N2244" s="55" t="n">
        <v>-81.14285878195041</v>
      </c>
      <c r="O2244" s="55" t="n">
        <v>-81.19928711627672</v>
      </c>
      <c r="P2244" s="55" t="n">
        <v>0.05642833432631501</v>
      </c>
      <c r="Q2244" s="55" t="n">
        <v>6.52854115631134</v>
      </c>
      <c r="R2244" s="55" t="n">
        <v>-270.0844868990069</v>
      </c>
      <c r="S2244" s="55" t="n">
        <v>-270.0642484620494</v>
      </c>
      <c r="T2244" s="55" t="n">
        <v>-0.02023843695755172</v>
      </c>
      <c r="U2244" s="55" t="n">
        <v>-0.7436796158965581</v>
      </c>
      <c r="V2244" s="55" t="n">
        <v>66.34170731131827</v>
      </c>
      <c r="W2244" s="55" t="n">
        <v>66.33033057170506</v>
      </c>
      <c r="X2244" s="55" t="n">
        <v>0.01137673961320327</v>
      </c>
      <c r="Y2244" s="55" t="n">
        <v>-1.574305732306268</v>
      </c>
      <c r="Z2244" s="55" t="n">
        <v>0.3672695637144161</v>
      </c>
      <c r="AA2244" s="55" t="n">
        <v>0.6972531529504198</v>
      </c>
      <c r="AB2244" s="55" t="n">
        <v>0.2652341013688957</v>
      </c>
      <c r="AC2244" s="55" t="n">
        <v>0.3671431851894809</v>
      </c>
      <c r="AD2244" s="55" t="n">
        <v>0.6973614550099908</v>
      </c>
      <c r="AE2244" s="55" t="n">
        <v>0.2653617684350428</v>
      </c>
      <c r="AF2244" s="55" t="n">
        <v>0.1263785249352445</v>
      </c>
      <c r="AG2244" s="55" t="n">
        <v>-0.1083020595710193</v>
      </c>
      <c r="AH2244" s="55" t="n">
        <v>-0.1276670661470303</v>
      </c>
      <c r="AI2244" s="55" t="n">
        <v>0.2097611676424477</v>
      </c>
      <c r="AJ2244" s="55" t="n">
        <v>0</v>
      </c>
    </row>
    <row r="2245">
      <c r="A2245" s="55" t="n">
        <v>22.41</v>
      </c>
      <c r="B2245" s="55" t="n">
        <v>-109.8155101679191</v>
      </c>
      <c r="C2245" s="55" t="n">
        <v>-109.8077782831681</v>
      </c>
      <c r="D2245" s="55" t="n">
        <v>-0.007731884750998981</v>
      </c>
      <c r="E2245" s="55" t="n">
        <v>-0.4319371648595257</v>
      </c>
      <c r="F2245" s="55" t="n">
        <v>-133.910950719506</v>
      </c>
      <c r="G2245" s="55" t="n">
        <v>-133.9111222015082</v>
      </c>
      <c r="H2245" s="55" t="n">
        <v>0.0001714820021863358</v>
      </c>
      <c r="I2245" s="55" t="n">
        <v>0.5729560001220455</v>
      </c>
      <c r="J2245" s="55" t="n">
        <v>-53.4517741528709</v>
      </c>
      <c r="K2245" s="55" t="n">
        <v>-53.441938651113</v>
      </c>
      <c r="L2245" s="55" t="n">
        <v>-0.009835501757903072</v>
      </c>
      <c r="M2245" s="55" t="n">
        <v>-2.563169114122233</v>
      </c>
      <c r="N2245" s="55" t="n">
        <v>-81.15321029006634</v>
      </c>
      <c r="O2245" s="55" t="n">
        <v>-81.12069469101996</v>
      </c>
      <c r="P2245" s="55" t="n">
        <v>-0.03251559904638688</v>
      </c>
      <c r="Q2245" s="55" t="n">
        <v>8.8652797189892</v>
      </c>
      <c r="R2245" s="55" t="n">
        <v>-270.0842802352626</v>
      </c>
      <c r="S2245" s="55" t="n">
        <v>-270.0761104433859</v>
      </c>
      <c r="T2245" s="55" t="n">
        <v>-0.008169791876653858</v>
      </c>
      <c r="U2245" s="55" t="n">
        <v>-1.48387479655368</v>
      </c>
      <c r="V2245" s="55" t="n">
        <v>66.33349060905509</v>
      </c>
      <c r="W2245" s="55" t="n">
        <v>66.32412111655114</v>
      </c>
      <c r="X2245" s="55" t="n">
        <v>0.00936949250395416</v>
      </c>
      <c r="Y2245" s="55" t="n">
        <v>-0.2378278387920434</v>
      </c>
      <c r="Z2245" s="55" t="n">
        <v>0.367391468050078</v>
      </c>
      <c r="AA2245" s="55" t="n">
        <v>0.6972624167589575</v>
      </c>
      <c r="AB2245" s="55" t="n">
        <v>0.2652489209231279</v>
      </c>
      <c r="AC2245" s="55" t="n">
        <v>0.3673094159493095</v>
      </c>
      <c r="AD2245" s="55" t="n">
        <v>0.6973800602882454</v>
      </c>
      <c r="AE2245" s="55" t="n">
        <v>0.2653848841148167</v>
      </c>
      <c r="AF2245" s="55" t="n">
        <v>0.08205210076844827</v>
      </c>
      <c r="AG2245" s="55" t="n">
        <v>-0.1176435292878919</v>
      </c>
      <c r="AH2245" s="55" t="n">
        <v>-0.1359631916887927</v>
      </c>
      <c r="AI2245" s="55" t="n">
        <v>0.1976323271077636</v>
      </c>
      <c r="AJ2245" s="55" t="n">
        <v>0</v>
      </c>
    </row>
    <row r="2246">
      <c r="A2246" s="55" t="n">
        <v>22.42</v>
      </c>
      <c r="B2246" s="55" t="n">
        <v>-109.8195265207739</v>
      </c>
      <c r="C2246" s="55" t="n">
        <v>-109.8093388903093</v>
      </c>
      <c r="D2246" s="55" t="n">
        <v>-0.01018763046460023</v>
      </c>
      <c r="E2246" s="55" t="n">
        <v>0.007414636338791171</v>
      </c>
      <c r="F2246" s="55" t="n">
        <v>-133.9163592226571</v>
      </c>
      <c r="G2246" s="55" t="n">
        <v>-133.9046853200708</v>
      </c>
      <c r="H2246" s="55" t="n">
        <v>-0.01167390258638115</v>
      </c>
      <c r="I2246" s="55" t="n">
        <v>0.6295628453521892</v>
      </c>
      <c r="J2246" s="55" t="n">
        <v>-53.44121551428726</v>
      </c>
      <c r="K2246" s="55" t="n">
        <v>-53.46486300436774</v>
      </c>
      <c r="L2246" s="55" t="n">
        <v>0.02364749008047369</v>
      </c>
      <c r="M2246" s="55" t="n">
        <v>-1.928187315333322</v>
      </c>
      <c r="N2246" s="55" t="n">
        <v>-81.15845805940077</v>
      </c>
      <c r="O2246" s="55" t="n">
        <v>-81.05632515412056</v>
      </c>
      <c r="P2246" s="55" t="n">
        <v>-0.1021329052802119</v>
      </c>
      <c r="Q2246" s="55" t="n">
        <v>4.368193117809668</v>
      </c>
      <c r="R2246" s="55" t="n">
        <v>-270.0841810537215</v>
      </c>
      <c r="S2246" s="55" t="n">
        <v>-270.090441959927</v>
      </c>
      <c r="T2246" s="55" t="n">
        <v>0.006260906205441021</v>
      </c>
      <c r="U2246" s="55" t="n">
        <v>-1.292329069428269</v>
      </c>
      <c r="V2246" s="55" t="n">
        <v>66.3294680061816</v>
      </c>
      <c r="W2246" s="55" t="n">
        <v>66.32399493356689</v>
      </c>
      <c r="X2246" s="55" t="n">
        <v>0.005473072614709366</v>
      </c>
      <c r="Y2246" s="55" t="n">
        <v>0.1144926060475931</v>
      </c>
      <c r="Z2246" s="55" t="n">
        <v>0.3674514945945572</v>
      </c>
      <c r="AA2246" s="55" t="n">
        <v>0.6972680197797874</v>
      </c>
      <c r="AB2246" s="55" t="n">
        <v>0.2652558983989042</v>
      </c>
      <c r="AC2246" s="55" t="n">
        <v>0.3673537941745741</v>
      </c>
      <c r="AD2246" s="55" t="n">
        <v>0.697379779451754</v>
      </c>
      <c r="AE2246" s="55" t="n">
        <v>0.2653870131400271</v>
      </c>
      <c r="AF2246" s="55" t="n">
        <v>0.0977004199830267</v>
      </c>
      <c r="AG2246" s="55" t="n">
        <v>-0.1117596719666381</v>
      </c>
      <c r="AH2246" s="55" t="n">
        <v>-0.1311147411229285</v>
      </c>
      <c r="AI2246" s="55" t="n">
        <v>0.1980572434491678</v>
      </c>
      <c r="AJ2246" s="55" t="n">
        <v>0</v>
      </c>
    </row>
    <row r="2247">
      <c r="A2247" s="55" t="n">
        <v>22.42999999999999</v>
      </c>
      <c r="B2247" s="55" t="n">
        <v>-109.8264908688125</v>
      </c>
      <c r="C2247" s="55" t="n">
        <v>-109.8110349533477</v>
      </c>
      <c r="D2247" s="55" t="n">
        <v>-0.01545591546483416</v>
      </c>
      <c r="E2247" s="55" t="n">
        <v>-0.3762193399211598</v>
      </c>
      <c r="F2247" s="55" t="n">
        <v>-133.9253123332819</v>
      </c>
      <c r="G2247" s="55" t="n">
        <v>-133.9051857870076</v>
      </c>
      <c r="H2247" s="55" t="n">
        <v>-0.02012654627435083</v>
      </c>
      <c r="I2247" s="55" t="n">
        <v>-0.6768365464494814</v>
      </c>
      <c r="J2247" s="55" t="n">
        <v>-53.42360932472668</v>
      </c>
      <c r="K2247" s="55" t="n">
        <v>-53.46426752981009</v>
      </c>
      <c r="L2247" s="55" t="n">
        <v>0.04065820508341655</v>
      </c>
      <c r="M2247" s="55" t="n">
        <v>1.822024680384145</v>
      </c>
      <c r="N2247" s="55" t="n">
        <v>-81.16717948006851</v>
      </c>
      <c r="O2247" s="55" t="n">
        <v>-81.05701783330716</v>
      </c>
      <c r="P2247" s="55" t="n">
        <v>-0.1101616467613608</v>
      </c>
      <c r="Q2247" s="55" t="n">
        <v>-3.755679030950683</v>
      </c>
      <c r="R2247" s="55" t="n">
        <v>-270.0840041997128</v>
      </c>
      <c r="S2247" s="55" t="n">
        <v>-270.098446041122</v>
      </c>
      <c r="T2247" s="55" t="n">
        <v>0.01444184140920421</v>
      </c>
      <c r="U2247" s="55" t="n">
        <v>-0.3035575344957198</v>
      </c>
      <c r="V2247" s="55" t="n">
        <v>66.32250041770897</v>
      </c>
      <c r="W2247" s="55" t="n">
        <v>66.32132818613</v>
      </c>
      <c r="X2247" s="55" t="n">
        <v>0.001172231578950283</v>
      </c>
      <c r="Y2247" s="55" t="n">
        <v>-0.3746654899251378</v>
      </c>
      <c r="Z2247" s="55" t="n">
        <v>0.3675547702639603</v>
      </c>
      <c r="AA2247" s="55" t="n">
        <v>0.6972754799136904</v>
      </c>
      <c r="AB2247" s="55" t="n">
        <v>0.2652684679487283</v>
      </c>
      <c r="AC2247" s="55" t="n">
        <v>0.3673859073494269</v>
      </c>
      <c r="AD2247" s="55" t="n">
        <v>0.697366820699167</v>
      </c>
      <c r="AE2247" s="55" t="n">
        <v>0.2653840922686479</v>
      </c>
      <c r="AF2247" s="55" t="n">
        <v>0.1688629145333298</v>
      </c>
      <c r="AG2247" s="55" t="n">
        <v>-0.09134078547656799</v>
      </c>
      <c r="AH2247" s="55" t="n">
        <v>-0.1156243199196272</v>
      </c>
      <c r="AI2247" s="55" t="n">
        <v>0.2241133783446302</v>
      </c>
      <c r="AJ2247" s="55" t="n">
        <v>0</v>
      </c>
    </row>
    <row r="2248">
      <c r="A2248" s="55" t="n">
        <v>22.44</v>
      </c>
      <c r="B2248" s="55" t="n">
        <v>-109.8405841376967</v>
      </c>
      <c r="C2248" s="55" t="n">
        <v>-109.8194060657659</v>
      </c>
      <c r="D2248" s="55" t="n">
        <v>-0.02117807193075064</v>
      </c>
      <c r="E2248" s="55" t="n">
        <v>-1.250780657794396</v>
      </c>
      <c r="F2248" s="55" t="n">
        <v>-133.9429757452974</v>
      </c>
      <c r="G2248" s="55" t="n">
        <v>-133.9214976002029</v>
      </c>
      <c r="H2248" s="55" t="n">
        <v>-0.02147814509452879</v>
      </c>
      <c r="I2248" s="55" t="n">
        <v>-2.454435626066133</v>
      </c>
      <c r="J2248" s="55" t="n">
        <v>-53.38871556553297</v>
      </c>
      <c r="K2248" s="55" t="n">
        <v>-53.42225013317825</v>
      </c>
      <c r="L2248" s="55" t="n">
        <v>0.03353456764528195</v>
      </c>
      <c r="M2248" s="55" t="n">
        <v>6.227914579278967</v>
      </c>
      <c r="N2248" s="55" t="n">
        <v>-81.18442857235436</v>
      </c>
      <c r="O2248" s="55" t="n">
        <v>-81.13210558385975</v>
      </c>
      <c r="P2248" s="55" t="n">
        <v>-0.05232298849461993</v>
      </c>
      <c r="Q2248" s="55" t="n">
        <v>-10.5976918530479</v>
      </c>
      <c r="R2248" s="55" t="n">
        <v>-270.0836413019443</v>
      </c>
      <c r="S2248" s="55" t="n">
        <v>-270.0950279741616</v>
      </c>
      <c r="T2248" s="55" t="n">
        <v>0.01138667221728911</v>
      </c>
      <c r="U2248" s="55" t="n">
        <v>0.9214675880954081</v>
      </c>
      <c r="V2248" s="55" t="n">
        <v>66.30840878556108</v>
      </c>
      <c r="W2248" s="55" t="n">
        <v>66.31037901123177</v>
      </c>
      <c r="X2248" s="55" t="n">
        <v>-0.00197022567068848</v>
      </c>
      <c r="Y2248" s="55" t="n">
        <v>-1.348616469862773</v>
      </c>
      <c r="Z2248" s="55" t="n">
        <v>0.3677629105354517</v>
      </c>
      <c r="AA2248" s="55" t="n">
        <v>0.6972881309558074</v>
      </c>
      <c r="AB2248" s="55" t="n">
        <v>0.2652945222747949</v>
      </c>
      <c r="AC2248" s="55" t="n">
        <v>0.3674970720700143</v>
      </c>
      <c r="AD2248" s="55" t="n">
        <v>0.6973533688433811</v>
      </c>
      <c r="AE2248" s="55" t="n">
        <v>0.2653912340080997</v>
      </c>
      <c r="AF2248" s="55" t="n">
        <v>0.2658384654374291</v>
      </c>
      <c r="AG2248" s="55" t="n">
        <v>-0.06523788757362148</v>
      </c>
      <c r="AH2248" s="55" t="n">
        <v>-0.09671173330477734</v>
      </c>
      <c r="AI2248" s="55" t="n">
        <v>0.2903088545670112</v>
      </c>
      <c r="AJ2248" s="55" t="n">
        <v>0</v>
      </c>
    </row>
    <row r="2249">
      <c r="A2249" s="55" t="n">
        <v>22.45</v>
      </c>
      <c r="B2249" s="55" t="n">
        <v>-109.8600735539743</v>
      </c>
      <c r="C2249" s="55" t="n">
        <v>-109.8360140513452</v>
      </c>
      <c r="D2249" s="55" t="n">
        <v>-0.02405950262914287</v>
      </c>
      <c r="E2249" s="55" t="n">
        <v>-1.983192286086843</v>
      </c>
      <c r="F2249" s="55" t="n">
        <v>-133.9672727841037</v>
      </c>
      <c r="G2249" s="55" t="n">
        <v>-133.9521641321925</v>
      </c>
      <c r="H2249" s="55" t="n">
        <v>-0.01510865191118761</v>
      </c>
      <c r="I2249" s="55" t="n">
        <v>-3.552907153297096</v>
      </c>
      <c r="J2249" s="55" t="n">
        <v>-53.34065185329425</v>
      </c>
      <c r="K2249" s="55" t="n">
        <v>-53.34721987894937</v>
      </c>
      <c r="L2249" s="55" t="n">
        <v>0.006568025655127601</v>
      </c>
      <c r="M2249" s="55" t="n">
        <v>8.514359984056901</v>
      </c>
      <c r="N2249" s="55" t="n">
        <v>-81.20817309286724</v>
      </c>
      <c r="O2249" s="55" t="n">
        <v>-81.24707316625799</v>
      </c>
      <c r="P2249" s="55" t="n">
        <v>0.03890007339075133</v>
      </c>
      <c r="Q2249" s="55" t="n">
        <v>-12.19715167736968</v>
      </c>
      <c r="R2249" s="55" t="n">
        <v>-270.083137299948</v>
      </c>
      <c r="S2249" s="55" t="n">
        <v>-270.081257746695</v>
      </c>
      <c r="T2249" s="55" t="n">
        <v>-0.001879553252982972</v>
      </c>
      <c r="U2249" s="55" t="n">
        <v>1.723443573587107</v>
      </c>
      <c r="V2249" s="55" t="n">
        <v>66.28892506545573</v>
      </c>
      <c r="W2249" s="55" t="n">
        <v>66.29068908296861</v>
      </c>
      <c r="X2249" s="55" t="n">
        <v>-0.001764017512887773</v>
      </c>
      <c r="Y2249" s="55" t="n">
        <v>-2.202858831002239</v>
      </c>
      <c r="Z2249" s="55" t="n">
        <v>0.3680505237341473</v>
      </c>
      <c r="AA2249" s="55" t="n">
        <v>0.697304792687041</v>
      </c>
      <c r="AB2249" s="55" t="n">
        <v>0.2653308460082888</v>
      </c>
      <c r="AC2249" s="55" t="n">
        <v>0.3677159326737776</v>
      </c>
      <c r="AD2249" s="55" t="n">
        <v>0.6973515068197214</v>
      </c>
      <c r="AE2249" s="55" t="n">
        <v>0.2654153777871316</v>
      </c>
      <c r="AF2249" s="55" t="n">
        <v>0.3345910603696489</v>
      </c>
      <c r="AG2249" s="55" t="n">
        <v>-0.04671413268031444</v>
      </c>
      <c r="AH2249" s="55" t="n">
        <v>-0.08453177884282237</v>
      </c>
      <c r="AI2249" s="55" t="n">
        <v>0.3482513596609378</v>
      </c>
      <c r="AJ2249" s="55" t="n">
        <v>0</v>
      </c>
    </row>
    <row r="2250">
      <c r="A2250" s="55" t="n">
        <v>22.45999999999999</v>
      </c>
      <c r="B2250" s="55" t="n">
        <v>-109.8606465117694</v>
      </c>
      <c r="C2250" s="55" t="n">
        <v>-109.8545678760625</v>
      </c>
      <c r="D2250" s="55" t="n">
        <v>-0.006078635706929676</v>
      </c>
      <c r="E2250" s="55" t="n">
        <v>-1.663826348704124</v>
      </c>
      <c r="F2250" s="55" t="n">
        <v>-133.9695646152842</v>
      </c>
      <c r="G2250" s="55" t="n">
        <v>-133.9836619015258</v>
      </c>
      <c r="H2250" s="55" t="n">
        <v>0.01409728624154094</v>
      </c>
      <c r="I2250" s="55" t="n">
        <v>-2.718066141556637</v>
      </c>
      <c r="J2250" s="55" t="n">
        <v>-53.33635466983077</v>
      </c>
      <c r="K2250" s="55" t="n">
        <v>-53.27424358217244</v>
      </c>
      <c r="L2250" s="55" t="n">
        <v>-0.06211108765832989</v>
      </c>
      <c r="M2250" s="55" t="n">
        <v>6.099811918706205</v>
      </c>
      <c r="N2250" s="55" t="n">
        <v>-81.21046492404776</v>
      </c>
      <c r="O2250" s="55" t="n">
        <v>-81.34036450710799</v>
      </c>
      <c r="P2250" s="55" t="n">
        <v>0.129899583060238</v>
      </c>
      <c r="Q2250" s="55" t="n">
        <v>-6.863074540615869</v>
      </c>
      <c r="R2250" s="55" t="n">
        <v>-270.083137299948</v>
      </c>
      <c r="S2250" s="55" t="n">
        <v>-270.0637761653284</v>
      </c>
      <c r="T2250" s="55" t="n">
        <v>-0.01936113461963971</v>
      </c>
      <c r="U2250" s="55" t="n">
        <v>1.629007439343863</v>
      </c>
      <c r="V2250" s="55" t="n">
        <v>66.28835210766059</v>
      </c>
      <c r="W2250" s="55" t="n">
        <v>66.27013735505993</v>
      </c>
      <c r="X2250" s="55" t="n">
        <v>0.01821475260065757</v>
      </c>
      <c r="Y2250" s="55" t="n">
        <v>-2.012827608947381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0.36796290163813</v>
      </c>
      <c r="AD2250" s="55" t="n">
        <v>0.6973649505411645</v>
      </c>
      <c r="AE2250" s="55" t="n">
        <v>0.265447396514967</v>
      </c>
      <c r="AF2250" s="55" t="n">
        <v>0.09920947605768227</v>
      </c>
      <c r="AG2250" s="55" t="n">
        <v>-0.05106398416609981</v>
      </c>
      <c r="AH2250" s="55" t="n">
        <v>-0.1152194432484377</v>
      </c>
      <c r="AI2250" s="55" t="n">
        <v>0.1603919284784477</v>
      </c>
      <c r="AJ2250" s="55" t="n">
        <v>0</v>
      </c>
    </row>
    <row r="2251">
      <c r="A2251" s="55" t="n">
        <v>22.47</v>
      </c>
      <c r="B2251" s="55" t="n">
        <v>-109.8606465117694</v>
      </c>
      <c r="C2251" s="55" t="n">
        <v>-109.8694673837052</v>
      </c>
      <c r="D2251" s="55" t="n">
        <v>0.008820871935799357</v>
      </c>
      <c r="E2251" s="55" t="n">
        <v>-1.384516461191516</v>
      </c>
      <c r="F2251" s="55" t="n">
        <v>-133.9695646152842</v>
      </c>
      <c r="G2251" s="55" t="n">
        <v>-134.0001323865455</v>
      </c>
      <c r="H2251" s="55" t="n">
        <v>0.03056777126128043</v>
      </c>
      <c r="I2251" s="55" t="n">
        <v>-0.8179848823888406</v>
      </c>
      <c r="J2251" s="55" t="n">
        <v>-53.33635466983077</v>
      </c>
      <c r="K2251" s="55" t="n">
        <v>-53.24484920899911</v>
      </c>
      <c r="L2251" s="55" t="n">
        <v>-0.09150546083165945</v>
      </c>
      <c r="M2251" s="55" t="n">
        <v>0.4591874462371292</v>
      </c>
      <c r="N2251" s="55" t="n">
        <v>-81.21046492404776</v>
      </c>
      <c r="O2251" s="55" t="n">
        <v>-81.33899767015082</v>
      </c>
      <c r="P2251" s="55" t="n">
        <v>0.128532746103068</v>
      </c>
      <c r="Q2251" s="55" t="n">
        <v>5.728555574855132</v>
      </c>
      <c r="R2251" s="55" t="n">
        <v>-270.083137299948</v>
      </c>
      <c r="S2251" s="55" t="n">
        <v>-270.0578729711759</v>
      </c>
      <c r="T2251" s="55" t="n">
        <v>-0.0252643287721045</v>
      </c>
      <c r="U2251" s="55" t="n">
        <v>-0.1931642474753499</v>
      </c>
      <c r="V2251" s="55" t="n">
        <v>66.28835210766059</v>
      </c>
      <c r="W2251" s="55" t="n">
        <v>66.27689594680101</v>
      </c>
      <c r="X2251" s="55" t="n">
        <v>0.01145616085958687</v>
      </c>
      <c r="Y2251" s="55" t="n">
        <v>1.550922485598741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0.3681767081620396</v>
      </c>
      <c r="AD2251" s="55" t="n">
        <v>0.6973840416706931</v>
      </c>
      <c r="AE2251" s="55" t="n">
        <v>0.2654744071092734</v>
      </c>
      <c r="AF2251" s="55" t="n">
        <v>-0.1145970478519387</v>
      </c>
      <c r="AG2251" s="55" t="n">
        <v>-0.07015511369468097</v>
      </c>
      <c r="AH2251" s="55" t="n">
        <v>-0.1422300375549246</v>
      </c>
      <c r="AI2251" s="55" t="n">
        <v>0.1956619711051905</v>
      </c>
      <c r="AJ2251" s="55" t="n">
        <v>0</v>
      </c>
    </row>
    <row r="2252">
      <c r="A2252" s="55" t="n">
        <v>22.47999999999999</v>
      </c>
      <c r="B2252" s="55" t="n">
        <v>-109.8606465117694</v>
      </c>
      <c r="C2252" s="55" t="n">
        <v>-109.8820162027472</v>
      </c>
      <c r="D2252" s="55" t="n">
        <v>0.02136969097773578</v>
      </c>
      <c r="E2252" s="55" t="n">
        <v>-1.149523520450965</v>
      </c>
      <c r="F2252" s="55" t="n">
        <v>-133.9695646152842</v>
      </c>
      <c r="G2252" s="55" t="n">
        <v>-133.999888490734</v>
      </c>
      <c r="H2252" s="55" t="n">
        <v>0.03032387544979102</v>
      </c>
      <c r="I2252" s="55" t="n">
        <v>0.7085686758970389</v>
      </c>
      <c r="J2252" s="55" t="n">
        <v>-53.33635466983077</v>
      </c>
      <c r="K2252" s="55" t="n">
        <v>-53.26416867602475</v>
      </c>
      <c r="L2252" s="55" t="n">
        <v>-0.07218599380601677</v>
      </c>
      <c r="M2252" s="55" t="n">
        <v>-3.870247865727412</v>
      </c>
      <c r="N2252" s="55" t="n">
        <v>-81.21046492404776</v>
      </c>
      <c r="O2252" s="55" t="n">
        <v>-81.2338472166909</v>
      </c>
      <c r="P2252" s="55" t="n">
        <v>0.02338229264315444</v>
      </c>
      <c r="Q2252" s="55" t="n">
        <v>14.37140950347312</v>
      </c>
      <c r="R2252" s="55" t="n">
        <v>-270.083137299948</v>
      </c>
      <c r="S2252" s="55" t="n">
        <v>-270.0690902252889</v>
      </c>
      <c r="T2252" s="55" t="n">
        <v>-0.01404707465906505</v>
      </c>
      <c r="U2252" s="55" t="n">
        <v>-1.869259223703811</v>
      </c>
      <c r="V2252" s="55" t="n">
        <v>66.28835210766059</v>
      </c>
      <c r="W2252" s="55" t="n">
        <v>66.28758304307709</v>
      </c>
      <c r="X2252" s="55" t="n">
        <v>0.0007690645835037137</v>
      </c>
      <c r="Y2252" s="55" t="n">
        <v>0.9448558916818156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0.3683793428074794</v>
      </c>
      <c r="AD2252" s="55" t="n">
        <v>0.6973940022232722</v>
      </c>
      <c r="AE2252" s="55" t="n">
        <v>0.2654914284880386</v>
      </c>
      <c r="AF2252" s="55" t="n">
        <v>-0.3172316932916752</v>
      </c>
      <c r="AG2252" s="55" t="n">
        <v>-0.08011566627375011</v>
      </c>
      <c r="AH2252" s="55" t="n">
        <v>-0.1592514163200609</v>
      </c>
      <c r="AI2252" s="55" t="n">
        <v>0.3638893799097959</v>
      </c>
      <c r="AJ2252" s="55" t="n">
        <v>0</v>
      </c>
    </row>
    <row r="2253">
      <c r="A2253" s="55" t="n">
        <v>22.48999999999999</v>
      </c>
      <c r="B2253" s="55" t="n">
        <v>-109.8606465117694</v>
      </c>
      <c r="C2253" s="55" t="n">
        <v>-109.8928120166347</v>
      </c>
      <c r="D2253" s="55" t="n">
        <v>0.03216550486531842</v>
      </c>
      <c r="E2253" s="55" t="n">
        <v>-1.022485171713007</v>
      </c>
      <c r="F2253" s="55" t="n">
        <v>-133.9695646152842</v>
      </c>
      <c r="G2253" s="55" t="n">
        <v>-133.9904147819412</v>
      </c>
      <c r="H2253" s="55" t="n">
        <v>0.02085016665696975</v>
      </c>
      <c r="I2253" s="55" t="n">
        <v>1.142381755922864</v>
      </c>
      <c r="J2253" s="55" t="n">
        <v>-53.33635466983077</v>
      </c>
      <c r="K2253" s="55" t="n">
        <v>-53.30727601980326</v>
      </c>
      <c r="L2253" s="55" t="n">
        <v>-0.02907865002750801</v>
      </c>
      <c r="M2253" s="55" t="n">
        <v>-4.669255906386349</v>
      </c>
      <c r="N2253" s="55" t="n">
        <v>-81.21046492404776</v>
      </c>
      <c r="O2253" s="55" t="n">
        <v>-81.09266517016954</v>
      </c>
      <c r="P2253" s="55" t="n">
        <v>-0.1177997538782168</v>
      </c>
      <c r="Q2253" s="55" t="n">
        <v>13.90404034684431</v>
      </c>
      <c r="R2253" s="55" t="n">
        <v>-270.083137299948</v>
      </c>
      <c r="S2253" s="55" t="n">
        <v>-270.0913738237842</v>
      </c>
      <c r="T2253" s="55" t="n">
        <v>0.008236523836232773</v>
      </c>
      <c r="U2253" s="55" t="n">
        <v>-2.515685589352531</v>
      </c>
      <c r="V2253" s="55" t="n">
        <v>66.28835210766059</v>
      </c>
      <c r="W2253" s="55" t="n">
        <v>66.28866490196356</v>
      </c>
      <c r="X2253" s="55" t="n">
        <v>-0.000312794302972856</v>
      </c>
      <c r="Y2253" s="55" t="n">
        <v>-0.1016070070457301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0.3685646118949459</v>
      </c>
      <c r="AD2253" s="55" t="n">
        <v>0.697379384406203</v>
      </c>
      <c r="AE2253" s="55" t="n">
        <v>0.2654936774296869</v>
      </c>
      <c r="AF2253" s="55" t="n">
        <v>-0.5025007807581972</v>
      </c>
      <c r="AG2253" s="55" t="n">
        <v>-0.06549784920450996</v>
      </c>
      <c r="AH2253" s="55" t="n">
        <v>-0.1615003579683583</v>
      </c>
      <c r="AI2253" s="55" t="n">
        <v>0.5318640508033254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-109.9029415267983</v>
      </c>
      <c r="D2254" s="55" t="n">
        <v>0.04229501502888521</v>
      </c>
      <c r="E2254" s="55" t="n">
        <v>-1.004927074336627</v>
      </c>
      <c r="F2254" s="55" t="n">
        <v>-133.9695646152842</v>
      </c>
      <c r="G2254" s="55" t="n">
        <v>-133.9817816695227</v>
      </c>
      <c r="H2254" s="55" t="n">
        <v>0.01221705423849494</v>
      </c>
      <c r="I2254" s="55" t="n">
        <v>0.6385611054234752</v>
      </c>
      <c r="J2254" s="55" t="n">
        <v>-53.33635466983077</v>
      </c>
      <c r="K2254" s="55" t="n">
        <v>-53.34180009890781</v>
      </c>
      <c r="L2254" s="55" t="n">
        <v>0.005445429077039328</v>
      </c>
      <c r="M2254" s="55" t="n">
        <v>-2.469137434151575</v>
      </c>
      <c r="N2254" s="55" t="n">
        <v>-81.21046492404776</v>
      </c>
      <c r="O2254" s="55" t="n">
        <v>-80.99768117791609</v>
      </c>
      <c r="P2254" s="55" t="n">
        <v>-0.2127837461316523</v>
      </c>
      <c r="Q2254" s="55" t="n">
        <v>5.933226961185853</v>
      </c>
      <c r="R2254" s="55" t="n">
        <v>-270.083137299948</v>
      </c>
      <c r="S2254" s="55" t="n">
        <v>-270.1136051151291</v>
      </c>
      <c r="T2254" s="55" t="n">
        <v>0.03046781518108829</v>
      </c>
      <c r="U2254" s="55" t="n">
        <v>-1.985105283720193</v>
      </c>
      <c r="V2254" s="55" t="n">
        <v>66.28835210766059</v>
      </c>
      <c r="W2254" s="55" t="n">
        <v>66.28581929612875</v>
      </c>
      <c r="X2254" s="55" t="n">
        <v>0.002532811531833567</v>
      </c>
      <c r="Y2254" s="55" t="n">
        <v>-0.3278202089703321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0.3687272167787549</v>
      </c>
      <c r="AD2254" s="55" t="n">
        <v>0.6973290099982563</v>
      </c>
      <c r="AE2254" s="55" t="n">
        <v>0.2654793365333582</v>
      </c>
      <c r="AF2254" s="55" t="n">
        <v>-0.6651056645672337</v>
      </c>
      <c r="AG2254" s="55" t="n">
        <v>-0.01512344125786935</v>
      </c>
      <c r="AH2254" s="55" t="n">
        <v>-0.1471594616396787</v>
      </c>
      <c r="AI2254" s="55" t="n">
        <v>0.6813590614829907</v>
      </c>
      <c r="AJ2254" s="55" t="n">
        <v>0</v>
      </c>
    </row>
    <row r="2255">
      <c r="A2255" s="55" t="n">
        <v>22.50999999999999</v>
      </c>
      <c r="B2255" s="55" t="n">
        <v>-109.8606465117694</v>
      </c>
      <c r="C2255" s="55" t="n">
        <v>-109.9131278665079</v>
      </c>
      <c r="D2255" s="55" t="n">
        <v>0.05248135473845712</v>
      </c>
      <c r="E2255" s="55" t="n">
        <v>-1.029422951450136</v>
      </c>
      <c r="F2255" s="55" t="n">
        <v>-133.9695646152842</v>
      </c>
      <c r="G2255" s="55" t="n">
        <v>-133.9795907049902</v>
      </c>
      <c r="H2255" s="55" t="n">
        <v>0.0100260897059422</v>
      </c>
      <c r="I2255" s="55" t="n">
        <v>-0.1199402002981759</v>
      </c>
      <c r="J2255" s="55" t="n">
        <v>-53.33635466983077</v>
      </c>
      <c r="K2255" s="55" t="n">
        <v>-53.34994201000291</v>
      </c>
      <c r="L2255" s="55" t="n">
        <v>0.0135873401721456</v>
      </c>
      <c r="M2255" s="55" t="n">
        <v>0.5234554278726987</v>
      </c>
      <c r="N2255" s="55" t="n">
        <v>-81.21046492404776</v>
      </c>
      <c r="O2255" s="55" t="n">
        <v>-80.99238799753098</v>
      </c>
      <c r="P2255" s="55" t="n">
        <v>-0.2180769265167606</v>
      </c>
      <c r="Q2255" s="55" t="n">
        <v>-3.835175778962448</v>
      </c>
      <c r="R2255" s="55" t="n">
        <v>-270.083137299948</v>
      </c>
      <c r="S2255" s="55" t="n">
        <v>-270.1267557517906</v>
      </c>
      <c r="T2255" s="55" t="n">
        <v>0.04361845184257803</v>
      </c>
      <c r="U2255" s="55" t="n">
        <v>-0.773368736188239</v>
      </c>
      <c r="V2255" s="55" t="n">
        <v>66.28835210766059</v>
      </c>
      <c r="W2255" s="55" t="n">
        <v>66.28415973981414</v>
      </c>
      <c r="X2255" s="55" t="n">
        <v>0.004192367846439149</v>
      </c>
      <c r="Y2255" s="55" t="n">
        <v>-0.1221603521113861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0.3688628821163197</v>
      </c>
      <c r="AD2255" s="55" t="n">
        <v>0.6972402719840783</v>
      </c>
      <c r="AE2255" s="55" t="n">
        <v>0.2654491399704355</v>
      </c>
      <c r="AF2255" s="55" t="n">
        <v>-0.8007710021319947</v>
      </c>
      <c r="AG2255" s="55" t="n">
        <v>0.07361457292009987</v>
      </c>
      <c r="AH2255" s="55" t="n">
        <v>-0.116962898716988</v>
      </c>
      <c r="AI2255" s="55" t="n">
        <v>0.8126091452094101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-109.9233717408243</v>
      </c>
      <c r="D2256" s="55" t="n">
        <v>0.06272522905486681</v>
      </c>
      <c r="E2256" s="55" t="n">
        <v>-1.019869168561138</v>
      </c>
      <c r="F2256" s="55" t="n">
        <v>-133.9695646152842</v>
      </c>
      <c r="G2256" s="55" t="n">
        <v>-133.9828218297281</v>
      </c>
      <c r="H2256" s="55" t="n">
        <v>0.01325721444386408</v>
      </c>
      <c r="I2256" s="55" t="n">
        <v>-0.4869292186445709</v>
      </c>
      <c r="J2256" s="55" t="n">
        <v>-53.33635466983077</v>
      </c>
      <c r="K2256" s="55" t="n">
        <v>-53.33543558402546</v>
      </c>
      <c r="L2256" s="55" t="n">
        <v>-0.0009190858053110654</v>
      </c>
      <c r="M2256" s="55" t="n">
        <v>2.198299487581477</v>
      </c>
      <c r="N2256" s="55" t="n">
        <v>-81.21046492404776</v>
      </c>
      <c r="O2256" s="55" t="n">
        <v>-81.06453348479027</v>
      </c>
      <c r="P2256" s="55" t="n">
        <v>-0.1459314392574715</v>
      </c>
      <c r="Q2256" s="55" t="n">
        <v>-9.938135081785612</v>
      </c>
      <c r="R2256" s="55" t="n">
        <v>-270.083137299948</v>
      </c>
      <c r="S2256" s="55" t="n">
        <v>-270.1278642047478</v>
      </c>
      <c r="T2256" s="55" t="n">
        <v>0.04472690479982725</v>
      </c>
      <c r="U2256" s="55" t="n">
        <v>0.4239635566379863</v>
      </c>
      <c r="V2256" s="55" t="n">
        <v>66.28835210766059</v>
      </c>
      <c r="W2256" s="55" t="n">
        <v>66.28465940315199</v>
      </c>
      <c r="X2256" s="55" t="n">
        <v>0.003692704508592402</v>
      </c>
      <c r="Y2256" s="55" t="n">
        <v>0.09502989366909914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0.3689694654662922</v>
      </c>
      <c r="AD2256" s="55" t="n">
        <v>0.6971197857427736</v>
      </c>
      <c r="AE2256" s="55" t="n">
        <v>0.2654060344316089</v>
      </c>
      <c r="AF2256" s="55" t="n">
        <v>-0.9073543521044836</v>
      </c>
      <c r="AG2256" s="55" t="n">
        <v>0.1941008142248846</v>
      </c>
      <c r="AH2256" s="55" t="n">
        <v>-0.07385735989040576</v>
      </c>
      <c r="AI2256" s="55" t="n">
        <v>0.9308178962480744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-109.9331255824774</v>
      </c>
      <c r="D2257" s="55" t="n">
        <v>0.07247907070795585</v>
      </c>
      <c r="E2257" s="55" t="n">
        <v>-0.9387879136775754</v>
      </c>
      <c r="F2257" s="55" t="n">
        <v>-133.9695646152842</v>
      </c>
      <c r="G2257" s="55" t="n">
        <v>-133.9863088319343</v>
      </c>
      <c r="H2257" s="55" t="n">
        <v>0.0167442166500462</v>
      </c>
      <c r="I2257" s="55" t="n">
        <v>-0.2353307062637922</v>
      </c>
      <c r="J2257" s="55" t="n">
        <v>-53.33635466983077</v>
      </c>
      <c r="K2257" s="55" t="n">
        <v>-53.31576607129185</v>
      </c>
      <c r="L2257" s="55" t="n">
        <v>-0.02058859853891852</v>
      </c>
      <c r="M2257" s="55" t="n">
        <v>1.775911483849568</v>
      </c>
      <c r="N2257" s="55" t="n">
        <v>-81.21046492404776</v>
      </c>
      <c r="O2257" s="55" t="n">
        <v>-81.16566001382643</v>
      </c>
      <c r="P2257" s="55" t="n">
        <v>-0.04480491022132751</v>
      </c>
      <c r="Q2257" s="55" t="n">
        <v>-10.24638749905676</v>
      </c>
      <c r="R2257" s="55" t="n">
        <v>-270.083137299948</v>
      </c>
      <c r="S2257" s="55" t="n">
        <v>-270.1197357881001</v>
      </c>
      <c r="T2257" s="55" t="n">
        <v>0.03659848815212383</v>
      </c>
      <c r="U2257" s="55" t="n">
        <v>1.126347865257358</v>
      </c>
      <c r="V2257" s="55" t="n">
        <v>66.28835210766059</v>
      </c>
      <c r="W2257" s="55" t="n">
        <v>66.28630006396112</v>
      </c>
      <c r="X2257" s="55" t="n">
        <v>0.002052043699469608</v>
      </c>
      <c r="Y2257" s="55" t="n">
        <v>0.1814009106267935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0.3690480432386124</v>
      </c>
      <c r="AD2257" s="55" t="n">
        <v>0.6969806569800249</v>
      </c>
      <c r="AE2257" s="55" t="n">
        <v>0.2653543088322968</v>
      </c>
      <c r="AF2257" s="55" t="n">
        <v>-0.9859321244247155</v>
      </c>
      <c r="AG2257" s="55" t="n">
        <v>0.3332295769735705</v>
      </c>
      <c r="AH2257" s="55" t="n">
        <v>-0.02213176057830335</v>
      </c>
      <c r="AI2257" s="55" t="n">
        <v>1.040958173880638</v>
      </c>
      <c r="AJ2257" s="55" t="n">
        <v>0</v>
      </c>
    </row>
    <row r="2258">
      <c r="A2258" s="55" t="n">
        <v>22.53999999999999</v>
      </c>
      <c r="B2258" s="55" t="n">
        <v>-109.8606465117694</v>
      </c>
      <c r="C2258" s="55" t="n">
        <v>-109.9417415937655</v>
      </c>
      <c r="D2258" s="55" t="n">
        <v>0.08109508199611096</v>
      </c>
      <c r="E2258" s="55" t="n">
        <v>-0.7984431275434373</v>
      </c>
      <c r="F2258" s="55" t="n">
        <v>-133.9695646152842</v>
      </c>
      <c r="G2258" s="55" t="n">
        <v>-133.9851384329227</v>
      </c>
      <c r="H2258" s="55" t="n">
        <v>0.01557381763844867</v>
      </c>
      <c r="I2258" s="55" t="n">
        <v>0.4041214052100525</v>
      </c>
      <c r="J2258" s="55" t="n">
        <v>-53.33635466983077</v>
      </c>
      <c r="K2258" s="55" t="n">
        <v>-53.30809962409781</v>
      </c>
      <c r="L2258" s="55" t="n">
        <v>-0.02825504573296697</v>
      </c>
      <c r="M2258" s="55" t="n">
        <v>-0.05381826387293255</v>
      </c>
      <c r="N2258" s="55" t="n">
        <v>-81.21046492404776</v>
      </c>
      <c r="O2258" s="55" t="n">
        <v>-81.2465185136851</v>
      </c>
      <c r="P2258" s="55" t="n">
        <v>0.03605358963735951</v>
      </c>
      <c r="Q2258" s="55" t="n">
        <v>-6.335268003606433</v>
      </c>
      <c r="R2258" s="55" t="n">
        <v>-270.083137299948</v>
      </c>
      <c r="S2258" s="55" t="n">
        <v>-270.1078555635515</v>
      </c>
      <c r="T2258" s="55" t="n">
        <v>0.02471826360348442</v>
      </c>
      <c r="U2258" s="55" t="n">
        <v>1.237176709416162</v>
      </c>
      <c r="V2258" s="55" t="n">
        <v>66.28835210766059</v>
      </c>
      <c r="W2258" s="55" t="n">
        <v>66.28784298489187</v>
      </c>
      <c r="X2258" s="55" t="n">
        <v>0.0005091227687261819</v>
      </c>
      <c r="Y2258" s="55" t="n">
        <v>0.146262378976944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0.3691030864229998</v>
      </c>
      <c r="AD2258" s="55" t="n">
        <v>0.6968380298122333</v>
      </c>
      <c r="AE2258" s="55" t="n">
        <v>0.2652986744281816</v>
      </c>
      <c r="AF2258" s="55" t="n">
        <v>-1.040975308812142</v>
      </c>
      <c r="AG2258" s="55" t="n">
        <v>0.4758567447651352</v>
      </c>
      <c r="AH2258" s="55" t="n">
        <v>0.03350264353690902</v>
      </c>
      <c r="AI2258" s="55" t="n">
        <v>1.145072775948746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-109.9488516226547</v>
      </c>
      <c r="D2259" s="55" t="n">
        <v>0.08820511088525138</v>
      </c>
      <c r="E2259" s="55" t="n">
        <v>-0.639534881629531</v>
      </c>
      <c r="F2259" s="55" t="n">
        <v>-133.9695646152842</v>
      </c>
      <c r="G2259" s="55" t="n">
        <v>-133.9778919178799</v>
      </c>
      <c r="H2259" s="55" t="n">
        <v>0.008327302595707724</v>
      </c>
      <c r="I2259" s="55" t="n">
        <v>0.9853821073591498</v>
      </c>
      <c r="J2259" s="55" t="n">
        <v>-53.33635466983077</v>
      </c>
      <c r="K2259" s="55" t="n">
        <v>-53.3187919245941</v>
      </c>
      <c r="L2259" s="55" t="n">
        <v>-0.01756274523666667</v>
      </c>
      <c r="M2259" s="55" t="n">
        <v>-1.893129715111863</v>
      </c>
      <c r="N2259" s="55" t="n">
        <v>-81.21046492404776</v>
      </c>
      <c r="O2259" s="55" t="n">
        <v>-81.28379466544607</v>
      </c>
      <c r="P2259" s="55" t="n">
        <v>0.07332974139831744</v>
      </c>
      <c r="Q2259" s="55" t="n">
        <v>-1.618060149533237</v>
      </c>
      <c r="R2259" s="55" t="n">
        <v>-270.083137299948</v>
      </c>
      <c r="S2259" s="55" t="n">
        <v>-270.0970636493353</v>
      </c>
      <c r="T2259" s="55" t="n">
        <v>0.01392634938729211</v>
      </c>
      <c r="U2259" s="55" t="n">
        <v>0.9508237369226604</v>
      </c>
      <c r="V2259" s="55" t="n">
        <v>66.28835210766059</v>
      </c>
      <c r="W2259" s="55" t="n">
        <v>66.28855662157382</v>
      </c>
      <c r="X2259" s="55" t="n">
        <v>-0.000204513913229048</v>
      </c>
      <c r="Y2259" s="55" t="n">
        <v>0.05116125266692562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0.3691413934828787</v>
      </c>
      <c r="AD2259" s="55" t="n">
        <v>0.6967049606180929</v>
      </c>
      <c r="AE2259" s="55" t="n">
        <v>0.2652438551565609</v>
      </c>
      <c r="AF2259" s="55" t="n">
        <v>-1.079282368691037</v>
      </c>
      <c r="AG2259" s="55" t="n">
        <v>0.6089259389054913</v>
      </c>
      <c r="AH2259" s="55" t="n">
        <v>0.08832191515761867</v>
      </c>
      <c r="AI2259" s="55" t="n">
        <v>1.242353408308754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-109.9544747369408</v>
      </c>
      <c r="D2260" s="55" t="n">
        <v>0.0938282251713289</v>
      </c>
      <c r="E2260" s="55" t="n">
        <v>-0.4991840633062703</v>
      </c>
      <c r="F2260" s="55" t="n">
        <v>-133.9695646152842</v>
      </c>
      <c r="G2260" s="55" t="n">
        <v>-133.9670527114331</v>
      </c>
      <c r="H2260" s="55" t="n">
        <v>-0.002511903851154105</v>
      </c>
      <c r="I2260" s="55" t="n">
        <v>1.163915117322122</v>
      </c>
      <c r="J2260" s="55" t="n">
        <v>-53.33635466983077</v>
      </c>
      <c r="K2260" s="55" t="n">
        <v>-53.34181363550719</v>
      </c>
      <c r="L2260" s="55" t="n">
        <v>0.005458965676416065</v>
      </c>
      <c r="M2260" s="55" t="n">
        <v>-2.633331342614004</v>
      </c>
      <c r="N2260" s="55" t="n">
        <v>-81.21046492404776</v>
      </c>
      <c r="O2260" s="55" t="n">
        <v>-81.28494350681886</v>
      </c>
      <c r="P2260" s="55" t="n">
        <v>0.0744785827711183</v>
      </c>
      <c r="Q2260" s="55" t="n">
        <v>1.10129984598664</v>
      </c>
      <c r="R2260" s="55" t="n">
        <v>-270.083137299948</v>
      </c>
      <c r="S2260" s="55" t="n">
        <v>-270.0898440157688</v>
      </c>
      <c r="T2260" s="55" t="n">
        <v>0.00670671582077883</v>
      </c>
      <c r="U2260" s="55" t="n">
        <v>0.5362604184433265</v>
      </c>
      <c r="V2260" s="55" t="n">
        <v>66.28835210766059</v>
      </c>
      <c r="W2260" s="55" t="n">
        <v>66.28838527415448</v>
      </c>
      <c r="X2260" s="55" t="n">
        <v>-3.316649388589233e-05</v>
      </c>
      <c r="Y2260" s="55" t="n">
        <v>-0.03504555661322917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0.3691703072125578</v>
      </c>
      <c r="AD2260" s="55" t="n">
        <v>0.6965904309369704</v>
      </c>
      <c r="AE2260" s="55" t="n">
        <v>0.2651944482032048</v>
      </c>
      <c r="AF2260" s="55" t="n">
        <v>-1.108196098370151</v>
      </c>
      <c r="AG2260" s="55" t="n">
        <v>0.7234556200280684</v>
      </c>
      <c r="AH2260" s="55" t="n">
        <v>0.1377288685137645</v>
      </c>
      <c r="AI2260" s="55" t="n">
        <v>1.330584784151354</v>
      </c>
      <c r="AJ2260" s="55" t="n">
        <v>0</v>
      </c>
    </row>
    <row r="2261">
      <c r="A2261" s="55" t="n">
        <v>22.56999999999999</v>
      </c>
      <c r="B2261" s="55" t="n">
        <v>-109.8606465117694</v>
      </c>
      <c r="C2261" s="55" t="n">
        <v>-109.9588673499432</v>
      </c>
      <c r="D2261" s="55" t="n">
        <v>0.09822083817374175</v>
      </c>
      <c r="E2261" s="55" t="n">
        <v>-0.3902474901034751</v>
      </c>
      <c r="F2261" s="55" t="n">
        <v>-133.9695646152842</v>
      </c>
      <c r="G2261" s="55" t="n">
        <v>-133.9569769482002</v>
      </c>
      <c r="H2261" s="55" t="n">
        <v>-0.01258766708406806</v>
      </c>
      <c r="I2261" s="55" t="n">
        <v>0.8802710744130441</v>
      </c>
      <c r="J2261" s="55" t="n">
        <v>-53.33635466983077</v>
      </c>
      <c r="K2261" s="55" t="n">
        <v>-53.3648674940078</v>
      </c>
      <c r="L2261" s="55" t="n">
        <v>0.02851282417702507</v>
      </c>
      <c r="M2261" s="55" t="n">
        <v>-2.038384893853296</v>
      </c>
      <c r="N2261" s="55" t="n">
        <v>-81.21046492404776</v>
      </c>
      <c r="O2261" s="55" t="n">
        <v>-81.27408063644005</v>
      </c>
      <c r="P2261" s="55" t="n">
        <v>0.06361571239229405</v>
      </c>
      <c r="Q2261" s="55" t="n">
        <v>1.076047052848839</v>
      </c>
      <c r="R2261" s="55" t="n">
        <v>-270.083137299948</v>
      </c>
      <c r="S2261" s="55" t="n">
        <v>-270.0865349606181</v>
      </c>
      <c r="T2261" s="55" t="n">
        <v>0.003397660670133407</v>
      </c>
      <c r="U2261" s="55" t="n">
        <v>0.1642415489272909</v>
      </c>
      <c r="V2261" s="55" t="n">
        <v>66.28835210766059</v>
      </c>
      <c r="W2261" s="55" t="n">
        <v>66.28777058770348</v>
      </c>
      <c r="X2261" s="55" t="n">
        <v>0.0005815199571120467</v>
      </c>
      <c r="Y2261" s="55" t="n">
        <v>-0.0680231475283995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0.3691960104962766</v>
      </c>
      <c r="AD2261" s="55" t="n">
        <v>0.6964997751593512</v>
      </c>
      <c r="AE2261" s="55" t="n">
        <v>0.2651546296928703</v>
      </c>
      <c r="AF2261" s="55" t="n">
        <v>-1.133899382088965</v>
      </c>
      <c r="AG2261" s="55" t="n">
        <v>0.8141113976471992</v>
      </c>
      <c r="AH2261" s="55" t="n">
        <v>0.1775473788482307</v>
      </c>
      <c r="AI2261" s="55" t="n">
        <v>1.407134765477952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-109.96228010708</v>
      </c>
      <c r="D2262" s="55" t="n">
        <v>0.1016335953105523</v>
      </c>
      <c r="E2262" s="55" t="n">
        <v>-0.3012164484570967</v>
      </c>
      <c r="F2262" s="55" t="n">
        <v>-133.9695646152842</v>
      </c>
      <c r="G2262" s="55" t="n">
        <v>-133.9511927164365</v>
      </c>
      <c r="H2262" s="55" t="n">
        <v>-0.01837189884774988</v>
      </c>
      <c r="I2262" s="55" t="n">
        <v>0.3326495124778637</v>
      </c>
      <c r="J2262" s="55" t="n">
        <v>-53.33635466983077</v>
      </c>
      <c r="K2262" s="55" t="n">
        <v>-53.37772349234659</v>
      </c>
      <c r="L2262" s="55" t="n">
        <v>0.04136882251581604</v>
      </c>
      <c r="M2262" s="55" t="n">
        <v>-0.6736418409480724</v>
      </c>
      <c r="N2262" s="55" t="n">
        <v>-81.21046492404776</v>
      </c>
      <c r="O2262" s="55" t="n">
        <v>-81.27216234405515</v>
      </c>
      <c r="P2262" s="55" t="n">
        <v>0.06169742000739945</v>
      </c>
      <c r="Q2262" s="55" t="n">
        <v>-0.5200297156011634</v>
      </c>
      <c r="R2262" s="55" t="n">
        <v>-270.083137299948</v>
      </c>
      <c r="S2262" s="55" t="n">
        <v>-270.0865376323023</v>
      </c>
      <c r="T2262" s="55" t="n">
        <v>0.003400332354334943</v>
      </c>
      <c r="U2262" s="55" t="n">
        <v>-0.1336678742664593</v>
      </c>
      <c r="V2262" s="55" t="n">
        <v>66.28835210766059</v>
      </c>
      <c r="W2262" s="55" t="n">
        <v>66.28726890371686</v>
      </c>
      <c r="X2262" s="55" t="n">
        <v>0.001083203943725638</v>
      </c>
      <c r="Y2262" s="55" t="n">
        <v>-0.04512307145216584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0.3692223918177004</v>
      </c>
      <c r="AD2262" s="55" t="n">
        <v>0.6964361882559862</v>
      </c>
      <c r="AE2262" s="55" t="n">
        <v>0.265127699198791</v>
      </c>
      <c r="AF2262" s="55" t="n">
        <v>-1.160280703512706</v>
      </c>
      <c r="AG2262" s="55" t="n">
        <v>0.877698301012253</v>
      </c>
      <c r="AH2262" s="55" t="n">
        <v>0.2044778729275443</v>
      </c>
      <c r="AI2262" s="55" t="n">
        <v>1.46915513784648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-109.9647965885776</v>
      </c>
      <c r="D2263" s="55" t="n">
        <v>0.1041500768081222</v>
      </c>
      <c r="E2263" s="55" t="n">
        <v>-0.211145303948791</v>
      </c>
      <c r="F2263" s="55" t="n">
        <v>-133.9695646152842</v>
      </c>
      <c r="G2263" s="55" t="n">
        <v>-133.9507560586084</v>
      </c>
      <c r="H2263" s="55" t="n">
        <v>-0.01880855667586348</v>
      </c>
      <c r="I2263" s="55" t="n">
        <v>-0.1919194251994357</v>
      </c>
      <c r="J2263" s="55" t="n">
        <v>-53.33635466983077</v>
      </c>
      <c r="K2263" s="55" t="n">
        <v>-53.37737450574117</v>
      </c>
      <c r="L2263" s="55" t="n">
        <v>0.04101983591040444</v>
      </c>
      <c r="M2263" s="55" t="n">
        <v>0.6114533642145759</v>
      </c>
      <c r="N2263" s="55" t="n">
        <v>-81.21046492404776</v>
      </c>
      <c r="O2263" s="55" t="n">
        <v>-81.28458652937374</v>
      </c>
      <c r="P2263" s="55" t="n">
        <v>0.07412160532599696</v>
      </c>
      <c r="Q2263" s="55" t="n">
        <v>-1.823402622122942</v>
      </c>
      <c r="R2263" s="55" t="n">
        <v>-270.083137299948</v>
      </c>
      <c r="S2263" s="55" t="n">
        <v>-270.0893172262475</v>
      </c>
      <c r="T2263" s="55" t="n">
        <v>0.006179926299483557</v>
      </c>
      <c r="U2263" s="55" t="n">
        <v>-0.3945369807600857</v>
      </c>
      <c r="V2263" s="55" t="n">
        <v>66.28835210766059</v>
      </c>
      <c r="W2263" s="55" t="n">
        <v>66.28719842804588</v>
      </c>
      <c r="X2263" s="55" t="n">
        <v>0.001153679614707582</v>
      </c>
      <c r="Y2263" s="55" t="n">
        <v>0.002968706681801416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0.3692506234127176</v>
      </c>
      <c r="AD2263" s="55" t="n">
        <v>0.6964017917754497</v>
      </c>
      <c r="AE2263" s="55" t="n">
        <v>0.2651156608481683</v>
      </c>
      <c r="AF2263" s="55" t="n">
        <v>-1.188512298529898</v>
      </c>
      <c r="AG2263" s="55" t="n">
        <v>0.9120947815487446</v>
      </c>
      <c r="AH2263" s="55" t="n">
        <v>0.2165162235502338</v>
      </c>
      <c r="AI2263" s="55" t="n">
        <v>1.513723108545856</v>
      </c>
      <c r="AJ2263" s="55" t="n">
        <v>0</v>
      </c>
    </row>
    <row r="2264">
      <c r="A2264" s="55" t="n">
        <v>22.59999999999999</v>
      </c>
      <c r="B2264" s="55" t="n">
        <v>-109.8606465117694</v>
      </c>
      <c r="C2264" s="55" t="n">
        <v>-109.9663312329473</v>
      </c>
      <c r="D2264" s="55" t="n">
        <v>0.1056847211778746</v>
      </c>
      <c r="E2264" s="55" t="n">
        <v>-0.1063849429595197</v>
      </c>
      <c r="F2264" s="55" t="n">
        <v>-133.9695646152842</v>
      </c>
      <c r="G2264" s="55" t="n">
        <v>-133.9543354396411</v>
      </c>
      <c r="H2264" s="55" t="n">
        <v>-0.01522917564316926</v>
      </c>
      <c r="I2264" s="55" t="n">
        <v>-0.4937596030309382</v>
      </c>
      <c r="J2264" s="55" t="n">
        <v>-53.33635466983077</v>
      </c>
      <c r="K2264" s="55" t="n">
        <v>-53.36784420687283</v>
      </c>
      <c r="L2264" s="55" t="n">
        <v>0.03148953704206017</v>
      </c>
      <c r="M2264" s="55" t="n">
        <v>1.232339964459504</v>
      </c>
      <c r="N2264" s="55" t="n">
        <v>-81.21046492404776</v>
      </c>
      <c r="O2264" s="55" t="n">
        <v>-81.30162100409159</v>
      </c>
      <c r="P2264" s="55" t="n">
        <v>0.09115608004383445</v>
      </c>
      <c r="Q2264" s="55" t="n">
        <v>-1.604815157202282</v>
      </c>
      <c r="R2264" s="55" t="n">
        <v>-270.083137299948</v>
      </c>
      <c r="S2264" s="55" t="n">
        <v>-270.0945578701467</v>
      </c>
      <c r="T2264" s="55" t="n">
        <v>0.01142057019871492</v>
      </c>
      <c r="U2264" s="55" t="n">
        <v>-0.628113078903251</v>
      </c>
      <c r="V2264" s="55" t="n">
        <v>66.28835210766059</v>
      </c>
      <c r="W2264" s="55" t="n">
        <v>66.28751112729756</v>
      </c>
      <c r="X2264" s="55" t="n">
        <v>0.0008409803630312144</v>
      </c>
      <c r="Y2264" s="55" t="n">
        <v>0.03832353139013205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0.3692793678477033</v>
      </c>
      <c r="AD2264" s="55" t="n">
        <v>0.6963976337961474</v>
      </c>
      <c r="AE2264" s="55" t="n">
        <v>0.2651189648583887</v>
      </c>
      <c r="AF2264" s="55" t="n">
        <v>-1.217256733515582</v>
      </c>
      <c r="AG2264" s="55" t="n">
        <v>0.9162527608510551</v>
      </c>
      <c r="AH2264" s="55" t="n">
        <v>0.2132122133298164</v>
      </c>
      <c r="AI2264" s="55" t="n">
        <v>1.538405838837465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-109.9667439868944</v>
      </c>
      <c r="D2265" s="55" t="n">
        <v>0.1060974751249402</v>
      </c>
      <c r="E2265" s="55" t="n">
        <v>0.01185798249582733</v>
      </c>
      <c r="F2265" s="55" t="n">
        <v>-133.9695646152842</v>
      </c>
      <c r="G2265" s="55" t="n">
        <v>-133.9595351206499</v>
      </c>
      <c r="H2265" s="55" t="n">
        <v>-0.010029494634304</v>
      </c>
      <c r="I2265" s="55" t="n">
        <v>-0.5421860204231318</v>
      </c>
      <c r="J2265" s="55" t="n">
        <v>-53.33635466983077</v>
      </c>
      <c r="K2265" s="55" t="n">
        <v>-53.35612025064592</v>
      </c>
      <c r="L2265" s="55" t="n">
        <v>0.01976558081514672</v>
      </c>
      <c r="M2265" s="55" t="n">
        <v>1.126188160982521</v>
      </c>
      <c r="N2265" s="55" t="n">
        <v>-81.21046492404776</v>
      </c>
      <c r="O2265" s="55" t="n">
        <v>-81.30815924911322</v>
      </c>
      <c r="P2265" s="55" t="n">
        <v>0.09769432506547196</v>
      </c>
      <c r="Q2265" s="55" t="n">
        <v>0.1144528373309223</v>
      </c>
      <c r="R2265" s="55" t="n">
        <v>-270.083137299948</v>
      </c>
      <c r="S2265" s="55" t="n">
        <v>-270.1016589257312</v>
      </c>
      <c r="T2265" s="55" t="n">
        <v>0.01852162578322025</v>
      </c>
      <c r="U2265" s="55" t="n">
        <v>-0.7752645430003282</v>
      </c>
      <c r="V2265" s="55" t="n">
        <v>66.28835210766059</v>
      </c>
      <c r="W2265" s="55" t="n">
        <v>66.28791302054684</v>
      </c>
      <c r="X2265" s="55" t="n">
        <v>0.0004390871137444226</v>
      </c>
      <c r="Y2265" s="55" t="n">
        <v>0.04010254573460472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0.3693053886214774</v>
      </c>
      <c r="AD2265" s="55" t="n">
        <v>0.6964229155076387</v>
      </c>
      <c r="AE2265" s="55" t="n">
        <v>0.2651364886884143</v>
      </c>
      <c r="AF2265" s="55" t="n">
        <v>-1.243277507289753</v>
      </c>
      <c r="AG2265" s="55" t="n">
        <v>0.8909710493597567</v>
      </c>
      <c r="AH2265" s="55" t="n">
        <v>0.1956883833041934</v>
      </c>
      <c r="AI2265" s="55" t="n">
        <v>1.542031878493456</v>
      </c>
      <c r="AJ2265" s="55" t="n">
        <v>0</v>
      </c>
    </row>
    <row r="2266">
      <c r="A2266" s="55" t="n">
        <v>22.61999999999999</v>
      </c>
      <c r="B2266" s="55" t="n">
        <v>-109.8606465117694</v>
      </c>
      <c r="C2266" s="55" t="n">
        <v>-109.9659656410285</v>
      </c>
      <c r="D2266" s="55" t="n">
        <v>0.1053191292590861</v>
      </c>
      <c r="E2266" s="55" t="n">
        <v>0.1317198768247397</v>
      </c>
      <c r="F2266" s="55" t="n">
        <v>-133.9695646152842</v>
      </c>
      <c r="G2266" s="55" t="n">
        <v>-133.9643933856472</v>
      </c>
      <c r="H2266" s="55" t="n">
        <v>-0.005171229637003714</v>
      </c>
      <c r="I2266" s="55" t="n">
        <v>-0.4408276942121721</v>
      </c>
      <c r="J2266" s="55" t="n">
        <v>-53.33635466983077</v>
      </c>
      <c r="K2266" s="55" t="n">
        <v>-53.34753438401938</v>
      </c>
      <c r="L2266" s="55" t="n">
        <v>0.0111797141886096</v>
      </c>
      <c r="M2266" s="55" t="n">
        <v>0.6437954009568949</v>
      </c>
      <c r="N2266" s="55" t="n">
        <v>-81.21046492404776</v>
      </c>
      <c r="O2266" s="55" t="n">
        <v>-81.29469646091597</v>
      </c>
      <c r="P2266" s="55" t="n">
        <v>0.08423153686822321</v>
      </c>
      <c r="Q2266" s="55" t="n">
        <v>2.339533834624723</v>
      </c>
      <c r="R2266" s="55" t="n">
        <v>-270.083137299948</v>
      </c>
      <c r="S2266" s="55" t="n">
        <v>-270.1092434079323</v>
      </c>
      <c r="T2266" s="55" t="n">
        <v>0.02610610798433023</v>
      </c>
      <c r="U2266" s="55" t="n">
        <v>-0.7436143338654359</v>
      </c>
      <c r="V2266" s="55" t="n">
        <v>66.28835210766059</v>
      </c>
      <c r="W2266" s="55" t="n">
        <v>66.28810159890961</v>
      </c>
      <c r="X2266" s="55" t="n">
        <v>0.0002505087509762953</v>
      </c>
      <c r="Y2266" s="55" t="n">
        <v>0.01279996408635562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0.3693243286180798</v>
      </c>
      <c r="AD2266" s="55" t="n">
        <v>0.6964742020489729</v>
      </c>
      <c r="AE2266" s="55" t="n">
        <v>0.2651657905136101</v>
      </c>
      <c r="AF2266" s="55" t="n">
        <v>-1.262217503892105</v>
      </c>
      <c r="AG2266" s="55" t="n">
        <v>0.8396845080255178</v>
      </c>
      <c r="AH2266" s="55" t="n">
        <v>0.1663865581084112</v>
      </c>
      <c r="AI2266" s="55" t="n">
        <v>1.525105762519057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-109.9640459477146</v>
      </c>
      <c r="D2267" s="55" t="n">
        <v>0.1033994359451943</v>
      </c>
      <c r="E2267" s="55" t="n">
        <v>0.2412621295129579</v>
      </c>
      <c r="F2267" s="55" t="n">
        <v>-133.9695646152842</v>
      </c>
      <c r="G2267" s="55" t="n">
        <v>-133.9681674894985</v>
      </c>
      <c r="H2267" s="55" t="n">
        <v>-0.001397125785672953</v>
      </c>
      <c r="I2267" s="55" t="n">
        <v>-0.326430150954451</v>
      </c>
      <c r="J2267" s="55" t="n">
        <v>-53.33635466983077</v>
      </c>
      <c r="K2267" s="55" t="n">
        <v>-53.34338168853561</v>
      </c>
      <c r="L2267" s="55" t="n">
        <v>0.007027018704835177</v>
      </c>
      <c r="M2267" s="55" t="n">
        <v>0.231677876342639</v>
      </c>
      <c r="N2267" s="55" t="n">
        <v>-81.21046492404776</v>
      </c>
      <c r="O2267" s="55" t="n">
        <v>-81.26270211520229</v>
      </c>
      <c r="P2267" s="55" t="n">
        <v>0.05223719115454241</v>
      </c>
      <c r="Q2267" s="55" t="n">
        <v>3.890786446553414</v>
      </c>
      <c r="R2267" s="55" t="n">
        <v>-270.083137299948</v>
      </c>
      <c r="S2267" s="55" t="n">
        <v>-270.1152468296273</v>
      </c>
      <c r="T2267" s="55" t="n">
        <v>0.03210952967931389</v>
      </c>
      <c r="U2267" s="55" t="n">
        <v>-0.4835683892718192</v>
      </c>
      <c r="V2267" s="55" t="n">
        <v>66.28835210766059</v>
      </c>
      <c r="W2267" s="55" t="n">
        <v>66.2879510289289</v>
      </c>
      <c r="X2267" s="55" t="n">
        <v>0.0004010787316875851</v>
      </c>
      <c r="Y2267" s="55" t="n">
        <v>-0.02255520659381576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0.3693315130301566</v>
      </c>
      <c r="AD2267" s="55" t="n">
        <v>0.6965453362876911</v>
      </c>
      <c r="AE2267" s="55" t="n">
        <v>0.2652035493866007</v>
      </c>
      <c r="AF2267" s="55" t="n">
        <v>-1.269401915968915</v>
      </c>
      <c r="AG2267" s="55" t="n">
        <v>0.7685502693073332</v>
      </c>
      <c r="AH2267" s="55" t="n">
        <v>0.1286276851177881</v>
      </c>
      <c r="AI2267" s="55" t="n">
        <v>1.489495156788597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-109.9611060014929</v>
      </c>
      <c r="D2268" s="55" t="n">
        <v>0.1004594897234538</v>
      </c>
      <c r="E2268" s="55" t="n">
        <v>0.3372341110027663</v>
      </c>
      <c r="F2268" s="55" t="n">
        <v>-133.9695646152842</v>
      </c>
      <c r="G2268" s="55" t="n">
        <v>-133.9711594760537</v>
      </c>
      <c r="H2268" s="55" t="n">
        <v>0.001594860769459568</v>
      </c>
      <c r="I2268" s="55" t="n">
        <v>-0.2772869518241871</v>
      </c>
      <c r="J2268" s="55" t="n">
        <v>-53.33635466983077</v>
      </c>
      <c r="K2268" s="55" t="n">
        <v>-53.34156172983185</v>
      </c>
      <c r="L2268" s="55" t="n">
        <v>0.005207060001078956</v>
      </c>
      <c r="M2268" s="55" t="n">
        <v>0.1426883367866224</v>
      </c>
      <c r="N2268" s="55" t="n">
        <v>-81.21046492404776</v>
      </c>
      <c r="O2268" s="55" t="n">
        <v>-81.22250609240042</v>
      </c>
      <c r="P2268" s="55" t="n">
        <v>0.01204116835266601</v>
      </c>
      <c r="Q2268" s="55" t="n">
        <v>4.119747283327428</v>
      </c>
      <c r="R2268" s="55" t="n">
        <v>-270.083137299948</v>
      </c>
      <c r="S2268" s="55" t="n">
        <v>-270.1176550477047</v>
      </c>
      <c r="T2268" s="55" t="n">
        <v>0.03451774775672232</v>
      </c>
      <c r="U2268" s="55" t="n">
        <v>-0.0442101663655252</v>
      </c>
      <c r="V2268" s="55" t="n">
        <v>66.28835210766059</v>
      </c>
      <c r="W2268" s="55" t="n">
        <v>66.28754878665974</v>
      </c>
      <c r="X2268" s="55" t="n">
        <v>0.0008033210008471247</v>
      </c>
      <c r="Y2268" s="55" t="n">
        <v>-0.04474979562653359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0.3693227018441259</v>
      </c>
      <c r="AD2268" s="55" t="n">
        <v>0.6966283004070444</v>
      </c>
      <c r="AE2268" s="55" t="n">
        <v>0.2652460485844658</v>
      </c>
      <c r="AF2268" s="55" t="n">
        <v>-1.260590729938171</v>
      </c>
      <c r="AG2268" s="55" t="n">
        <v>0.685586149954065</v>
      </c>
      <c r="AH2268" s="55" t="n">
        <v>0.08612848725270128</v>
      </c>
      <c r="AI2268" s="55" t="n">
        <v>1.43754494668213</v>
      </c>
      <c r="AJ2268" s="55" t="n">
        <v>0</v>
      </c>
    </row>
    <row r="2269">
      <c r="A2269" s="55" t="n">
        <v>22.64999999999999</v>
      </c>
      <c r="B2269" s="55" t="n">
        <v>-109.8606465117694</v>
      </c>
      <c r="C2269" s="55" t="n">
        <v>-109.9572428802619</v>
      </c>
      <c r="D2269" s="55" t="n">
        <v>0.09659636849245702</v>
      </c>
      <c r="E2269" s="55" t="n">
        <v>0.4266146008813014</v>
      </c>
      <c r="F2269" s="55" t="n">
        <v>-133.9695646152842</v>
      </c>
      <c r="G2269" s="55" t="n">
        <v>-133.9739641122838</v>
      </c>
      <c r="H2269" s="55" t="n">
        <v>0.004399496999545412</v>
      </c>
      <c r="I2269" s="55" t="n">
        <v>-0.2829263253200327</v>
      </c>
      <c r="J2269" s="55" t="n">
        <v>-53.33635466983077</v>
      </c>
      <c r="K2269" s="55" t="n">
        <v>-53.33905993400182</v>
      </c>
      <c r="L2269" s="55" t="n">
        <v>0.002705264171053982</v>
      </c>
      <c r="M2269" s="55" t="n">
        <v>0.3374756178438764</v>
      </c>
      <c r="N2269" s="55" t="n">
        <v>-81.21046492404776</v>
      </c>
      <c r="O2269" s="55" t="n">
        <v>-81.18662611942345</v>
      </c>
      <c r="P2269" s="55" t="n">
        <v>-0.02383880462430237</v>
      </c>
      <c r="Q2269" s="55" t="n">
        <v>3.154795534618658</v>
      </c>
      <c r="R2269" s="55" t="n">
        <v>-270.083137299948</v>
      </c>
      <c r="S2269" s="55" t="n">
        <v>-270.115464096969</v>
      </c>
      <c r="T2269" s="55" t="n">
        <v>0.03232679702103411</v>
      </c>
      <c r="U2269" s="55" t="n">
        <v>0.4316745383202975</v>
      </c>
      <c r="V2269" s="55" t="n">
        <v>66.28835210766059</v>
      </c>
      <c r="W2269" s="55" t="n">
        <v>66.28709959910761</v>
      </c>
      <c r="X2269" s="55" t="n">
        <v>0.001252508552985707</v>
      </c>
      <c r="Y2269" s="55" t="n">
        <v>-0.04469458831020968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0.3692947110992552</v>
      </c>
      <c r="AD2269" s="55" t="n">
        <v>0.6967146880812175</v>
      </c>
      <c r="AE2269" s="55" t="n">
        <v>0.2652896157064434</v>
      </c>
      <c r="AF2269" s="55" t="n">
        <v>-1.232599985067473</v>
      </c>
      <c r="AG2269" s="55" t="n">
        <v>0.5991984757809377</v>
      </c>
      <c r="AH2269" s="55" t="n">
        <v>0.04256136527513998</v>
      </c>
      <c r="AI2269" s="55" t="n">
        <v>1.371186714631022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-109.9524582657886</v>
      </c>
      <c r="D2270" s="55" t="n">
        <v>0.09181175401914154</v>
      </c>
      <c r="E2270" s="55" t="n">
        <v>0.5210159735064749</v>
      </c>
      <c r="F2270" s="55" t="n">
        <v>-133.9695646152842</v>
      </c>
      <c r="G2270" s="55" t="n">
        <v>-133.9767633624824</v>
      </c>
      <c r="H2270" s="55" t="n">
        <v>0.007198747198183687</v>
      </c>
      <c r="I2270" s="55" t="n">
        <v>-0.2771069177142412</v>
      </c>
      <c r="J2270" s="55" t="n">
        <v>-53.33635466983077</v>
      </c>
      <c r="K2270" s="55" t="n">
        <v>-53.33430879192205</v>
      </c>
      <c r="L2270" s="55" t="n">
        <v>-0.00204587790872028</v>
      </c>
      <c r="M2270" s="55" t="n">
        <v>0.5860751472370781</v>
      </c>
      <c r="N2270" s="55" t="n">
        <v>-81.21046492404776</v>
      </c>
      <c r="O2270" s="55" t="n">
        <v>-81.16338447542225</v>
      </c>
      <c r="P2270" s="55" t="n">
        <v>-0.04708044862549751</v>
      </c>
      <c r="Q2270" s="55" t="n">
        <v>1.65039545027877</v>
      </c>
      <c r="R2270" s="55" t="n">
        <v>-270.083137299948</v>
      </c>
      <c r="S2270" s="55" t="n">
        <v>-270.1092657498652</v>
      </c>
      <c r="T2270" s="55" t="n">
        <v>0.02612844991719991</v>
      </c>
      <c r="U2270" s="55" t="n">
        <v>0.7711708627641076</v>
      </c>
      <c r="V2270" s="55" t="n">
        <v>66.28835210766059</v>
      </c>
      <c r="W2270" s="55" t="n">
        <v>66.28678639303138</v>
      </c>
      <c r="X2270" s="55" t="n">
        <v>0.001565714629218398</v>
      </c>
      <c r="Y2270" s="55" t="n">
        <v>-0.02754251260098194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0.3692458091908434</v>
      </c>
      <c r="AD2270" s="55" t="n">
        <v>0.6967971784309394</v>
      </c>
      <c r="AE2270" s="55" t="n">
        <v>0.2653309945004682</v>
      </c>
      <c r="AF2270" s="55" t="n">
        <v>-1.183698076655748</v>
      </c>
      <c r="AG2270" s="55" t="n">
        <v>0.5167081260590844</v>
      </c>
      <c r="AH2270" s="55" t="n">
        <v>0.001182571250313291</v>
      </c>
      <c r="AI2270" s="55" t="n">
        <v>1.291561002310293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-109.9466579282481</v>
      </c>
      <c r="D2271" s="55" t="n">
        <v>0.0860114164786462</v>
      </c>
      <c r="E2271" s="55" t="n">
        <v>0.628387378179333</v>
      </c>
      <c r="F2271" s="55" t="n">
        <v>-133.9695646152842</v>
      </c>
      <c r="G2271" s="55" t="n">
        <v>-133.9791008199196</v>
      </c>
      <c r="H2271" s="55" t="n">
        <v>0.009536204635383703</v>
      </c>
      <c r="I2271" s="55" t="n">
        <v>-0.1979604290464009</v>
      </c>
      <c r="J2271" s="55" t="n">
        <v>-53.33635466983077</v>
      </c>
      <c r="K2271" s="55" t="n">
        <v>-53.32803893335191</v>
      </c>
      <c r="L2271" s="55" t="n">
        <v>-0.008315736478857673</v>
      </c>
      <c r="M2271" s="55" t="n">
        <v>0.6589180613797688</v>
      </c>
      <c r="N2271" s="55" t="n">
        <v>-81.21046492404776</v>
      </c>
      <c r="O2271" s="55" t="n">
        <v>-81.15430053885953</v>
      </c>
      <c r="P2271" s="55" t="n">
        <v>-0.05616438518821818</v>
      </c>
      <c r="Q2271" s="55" t="n">
        <v>0.3072500662332368</v>
      </c>
      <c r="R2271" s="55" t="n">
        <v>-270.083137299948</v>
      </c>
      <c r="S2271" s="55" t="n">
        <v>-270.1010856199816</v>
      </c>
      <c r="T2271" s="55" t="n">
        <v>0.01794832003364785</v>
      </c>
      <c r="U2271" s="55" t="n">
        <v>0.8549190788390101</v>
      </c>
      <c r="V2271" s="55" t="n">
        <v>66.28835210766059</v>
      </c>
      <c r="W2271" s="55" t="n">
        <v>66.28667889636101</v>
      </c>
      <c r="X2271" s="55" t="n">
        <v>0.001673211299577257</v>
      </c>
      <c r="Y2271" s="55" t="n">
        <v>-0.006155091338057634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0.3691758268855021</v>
      </c>
      <c r="AD2271" s="55" t="n">
        <v>0.6968705407940603</v>
      </c>
      <c r="AE2271" s="55" t="n">
        <v>0.2653676307095139</v>
      </c>
      <c r="AF2271" s="55" t="n">
        <v>-1.113715771314416</v>
      </c>
      <c r="AG2271" s="55" t="n">
        <v>0.443345762938141</v>
      </c>
      <c r="AH2271" s="55" t="n">
        <v>-0.03545363779539068</v>
      </c>
      <c r="AI2271" s="55" t="n">
        <v>1.199239444490797</v>
      </c>
      <c r="AJ2271" s="55" t="n">
        <v>0</v>
      </c>
    </row>
    <row r="2272">
      <c r="A2272" s="55" t="n">
        <v>22.67999999999999</v>
      </c>
      <c r="B2272" s="55" t="n">
        <v>-109.8606465117694</v>
      </c>
      <c r="C2272" s="55" t="n">
        <v>-109.9397196523018</v>
      </c>
      <c r="D2272" s="55" t="n">
        <v>0.07907314053234427</v>
      </c>
      <c r="E2272" s="55" t="n">
        <v>0.7473504332067992</v>
      </c>
      <c r="F2272" s="55" t="n">
        <v>-133.9695646152842</v>
      </c>
      <c r="G2272" s="55" t="n">
        <v>-133.9801697001691</v>
      </c>
      <c r="H2272" s="55" t="n">
        <v>0.01060508488485678</v>
      </c>
      <c r="I2272" s="55" t="n">
        <v>-0.0322405657416023</v>
      </c>
      <c r="J2272" s="55" t="n">
        <v>-53.33635466983077</v>
      </c>
      <c r="K2272" s="55" t="n">
        <v>-53.32247412280748</v>
      </c>
      <c r="L2272" s="55" t="n">
        <v>-0.01388054702329225</v>
      </c>
      <c r="M2272" s="55" t="n">
        <v>0.471826727709648</v>
      </c>
      <c r="N2272" s="55" t="n">
        <v>-81.21046492404776</v>
      </c>
      <c r="O2272" s="55" t="n">
        <v>-81.15570841943639</v>
      </c>
      <c r="P2272" s="55" t="n">
        <v>-0.05475650461135968</v>
      </c>
      <c r="Q2272" s="55" t="n">
        <v>-0.5035958334326097</v>
      </c>
      <c r="R2272" s="55" t="n">
        <v>-270.083137299948</v>
      </c>
      <c r="S2272" s="55" t="n">
        <v>-270.093535223219</v>
      </c>
      <c r="T2272" s="55" t="n">
        <v>0.01039792327097127</v>
      </c>
      <c r="U2272" s="55" t="n">
        <v>0.673468819888315</v>
      </c>
      <c r="V2272" s="55" t="n">
        <v>66.28835210766059</v>
      </c>
      <c r="W2272" s="55" t="n">
        <v>66.28672894420967</v>
      </c>
      <c r="X2272" s="55" t="n">
        <v>0.001623163450911374</v>
      </c>
      <c r="Y2272" s="55" t="n">
        <v>0.008044156513321759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0.369085986764729</v>
      </c>
      <c r="AD2272" s="55" t="n">
        <v>0.6969320220303408</v>
      </c>
      <c r="AE2272" s="55" t="n">
        <v>0.2653978549237906</v>
      </c>
      <c r="AF2272" s="55" t="n">
        <v>-1.023875650541295</v>
      </c>
      <c r="AG2272" s="55" t="n">
        <v>0.3818645266576715</v>
      </c>
      <c r="AH2272" s="55" t="n">
        <v>-0.06567785207212129</v>
      </c>
      <c r="AI2272" s="55" t="n">
        <v>1.094739898214939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-109.9315869379923</v>
      </c>
      <c r="D2273" s="55" t="n">
        <v>0.0709404262228735</v>
      </c>
      <c r="E2273" s="55" t="n">
        <v>0.8671262101176236</v>
      </c>
      <c r="F2273" s="55" t="n">
        <v>-133.9695646152842</v>
      </c>
      <c r="G2273" s="55" t="n">
        <v>-133.9793287162858</v>
      </c>
      <c r="H2273" s="55" t="n">
        <v>0.009764101001549475</v>
      </c>
      <c r="I2273" s="55" t="n">
        <v>0.1792985215164667</v>
      </c>
      <c r="J2273" s="55" t="n">
        <v>-53.33635466983077</v>
      </c>
      <c r="K2273" s="55" t="n">
        <v>-53.31974251511447</v>
      </c>
      <c r="L2273" s="55" t="n">
        <v>-0.01661215471630046</v>
      </c>
      <c r="M2273" s="55" t="n">
        <v>0.1103718575047262</v>
      </c>
      <c r="N2273" s="55" t="n">
        <v>-81.21046492404776</v>
      </c>
      <c r="O2273" s="55" t="n">
        <v>-81.16252041441338</v>
      </c>
      <c r="P2273" s="55" t="n">
        <v>-0.04794450963436979</v>
      </c>
      <c r="Q2273" s="55" t="n">
        <v>-0.8248896604843836</v>
      </c>
      <c r="R2273" s="55" t="n">
        <v>-270.083137299948</v>
      </c>
      <c r="S2273" s="55" t="n">
        <v>-270.0887073654586</v>
      </c>
      <c r="T2273" s="55" t="n">
        <v>0.00557006551056069</v>
      </c>
      <c r="U2273" s="55" t="n">
        <v>0.3281503937668792</v>
      </c>
      <c r="V2273" s="55" t="n">
        <v>66.28835210766059</v>
      </c>
      <c r="W2273" s="55" t="n">
        <v>66.28683216374392</v>
      </c>
      <c r="X2273" s="55" t="n">
        <v>0.001519943916661111</v>
      </c>
      <c r="Y2273" s="55" t="n">
        <v>0.01099957315200649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0.3689785320924943</v>
      </c>
      <c r="AD2273" s="55" t="n">
        <v>0.696981232754481</v>
      </c>
      <c r="AE2273" s="55" t="n">
        <v>0.2654209610724524</v>
      </c>
      <c r="AF2273" s="55" t="n">
        <v>-0.9164209783066313</v>
      </c>
      <c r="AG2273" s="55" t="n">
        <v>0.3326538025174575</v>
      </c>
      <c r="AH2273" s="55" t="n">
        <v>-0.08878400073392134</v>
      </c>
      <c r="AI2273" s="55" t="n">
        <v>0.9789630026697269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-109.9223361161399</v>
      </c>
      <c r="D2274" s="55" t="n">
        <v>0.0616896043704336</v>
      </c>
      <c r="E2274" s="55" t="n">
        <v>0.9724081624443658</v>
      </c>
      <c r="F2274" s="55" t="n">
        <v>-133.9695646152842</v>
      </c>
      <c r="G2274" s="55" t="n">
        <v>-133.9764867818042</v>
      </c>
      <c r="H2274" s="55" t="n">
        <v>0.006922166519941856</v>
      </c>
      <c r="I2274" s="55" t="n">
        <v>0.3700519499098581</v>
      </c>
      <c r="J2274" s="55" t="n">
        <v>-53.33635466983077</v>
      </c>
      <c r="K2274" s="55" t="n">
        <v>-53.32063049448306</v>
      </c>
      <c r="L2274" s="55" t="n">
        <v>-0.01572417534770646</v>
      </c>
      <c r="M2274" s="55" t="n">
        <v>-0.2519031531655763</v>
      </c>
      <c r="N2274" s="55" t="n">
        <v>-81.21046492404776</v>
      </c>
      <c r="O2274" s="55" t="n">
        <v>-81.17138647455594</v>
      </c>
      <c r="P2274" s="55" t="n">
        <v>-0.0390784494918045</v>
      </c>
      <c r="Q2274" s="55" t="n">
        <v>-0.936114667406105</v>
      </c>
      <c r="R2274" s="55" t="n">
        <v>-270.083137299948</v>
      </c>
      <c r="S2274" s="55" t="n">
        <v>-270.0873482323511</v>
      </c>
      <c r="T2274" s="55" t="n">
        <v>0.004210932403121224</v>
      </c>
      <c r="U2274" s="55" t="n">
        <v>-0.01960280001667813</v>
      </c>
      <c r="V2274" s="55" t="n">
        <v>66.28835210766059</v>
      </c>
      <c r="W2274" s="55" t="n">
        <v>66.286903523592</v>
      </c>
      <c r="X2274" s="55" t="n">
        <v>0.001448584068589105</v>
      </c>
      <c r="Y2274" s="55" t="n">
        <v>0.006213411485788258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0.3688562915033972</v>
      </c>
      <c r="AD2274" s="55" t="n">
        <v>0.6970197555016774</v>
      </c>
      <c r="AE2274" s="55" t="n">
        <v>0.2654371841272849</v>
      </c>
      <c r="AF2274" s="55" t="n">
        <v>-0.7941803892094756</v>
      </c>
      <c r="AG2274" s="55" t="n">
        <v>0.2941310553210563</v>
      </c>
      <c r="AH2274" s="55" t="n">
        <v>-0.1050070555663751</v>
      </c>
      <c r="AI2274" s="55" t="n">
        <v>0.8533827101763383</v>
      </c>
      <c r="AJ2274" s="55" t="n">
        <v>0</v>
      </c>
    </row>
    <row r="2275">
      <c r="A2275" s="55" t="n">
        <v>22.70999999999999</v>
      </c>
      <c r="B2275" s="55" t="n">
        <v>-109.8606465117694</v>
      </c>
      <c r="C2275" s="55" t="n">
        <v>-109.9121850105777</v>
      </c>
      <c r="D2275" s="55" t="n">
        <v>0.05153849880830868</v>
      </c>
      <c r="E2275" s="55" t="n">
        <v>1.049994421128584</v>
      </c>
      <c r="F2275" s="55" t="n">
        <v>-133.9695646152842</v>
      </c>
      <c r="G2275" s="55" t="n">
        <v>-133.9721519824502</v>
      </c>
      <c r="H2275" s="55" t="n">
        <v>0.002587367165955326</v>
      </c>
      <c r="I2275" s="55" t="n">
        <v>0.4855468686659277</v>
      </c>
      <c r="J2275" s="55" t="n">
        <v>-53.33635466983077</v>
      </c>
      <c r="K2275" s="55" t="n">
        <v>-53.32433657782625</v>
      </c>
      <c r="L2275" s="55" t="n">
        <v>-0.01201809200451766</v>
      </c>
      <c r="M2275" s="55" t="n">
        <v>-0.4682353871096323</v>
      </c>
      <c r="N2275" s="55" t="n">
        <v>-81.21046492404776</v>
      </c>
      <c r="O2275" s="55" t="n">
        <v>-81.18160749221744</v>
      </c>
      <c r="P2275" s="55" t="n">
        <v>-0.0288574318303162</v>
      </c>
      <c r="Q2275" s="55" t="n">
        <v>-1.090637330703553</v>
      </c>
      <c r="R2275" s="55" t="n">
        <v>-270.083137299948</v>
      </c>
      <c r="S2275" s="55" t="n">
        <v>-270.0886603942073</v>
      </c>
      <c r="T2275" s="55" t="n">
        <v>0.00552309425930684</v>
      </c>
      <c r="U2275" s="55" t="n">
        <v>-0.2213077072664809</v>
      </c>
      <c r="V2275" s="55" t="n">
        <v>66.28835210766059</v>
      </c>
      <c r="W2275" s="55" t="n">
        <v>66.28691948411679</v>
      </c>
      <c r="X2275" s="55" t="n">
        <v>0.001432623543789436</v>
      </c>
      <c r="Y2275" s="55" t="n">
        <v>0.0004953352467319489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0.3687223247537623</v>
      </c>
      <c r="AD2275" s="55" t="n">
        <v>0.6970506574730113</v>
      </c>
      <c r="AE2275" s="55" t="n">
        <v>0.2654475745653607</v>
      </c>
      <c r="AF2275" s="55" t="n">
        <v>-0.6602136395745806</v>
      </c>
      <c r="AG2275" s="55" t="n">
        <v>0.2632290839871265</v>
      </c>
      <c r="AH2275" s="55" t="n">
        <v>-0.1153974936421442</v>
      </c>
      <c r="AI2275" s="55" t="n">
        <v>0.7200612349487401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-109.9014448923451</v>
      </c>
      <c r="D2276" s="55" t="n">
        <v>0.04079838057570555</v>
      </c>
      <c r="E2276" s="55" t="n">
        <v>1.093676392241189</v>
      </c>
      <c r="F2276" s="55" t="n">
        <v>-133.9695646152842</v>
      </c>
      <c r="G2276" s="55" t="n">
        <v>-133.9671783159337</v>
      </c>
      <c r="H2276" s="55" t="n">
        <v>-0.002386299350544097</v>
      </c>
      <c r="I2276" s="55" t="n">
        <v>0.507356096022584</v>
      </c>
      <c r="J2276" s="55" t="n">
        <v>-53.33635466983077</v>
      </c>
      <c r="K2276" s="55" t="n">
        <v>-53.3291430030817</v>
      </c>
      <c r="L2276" s="55" t="n">
        <v>-0.007211666749068699</v>
      </c>
      <c r="M2276" s="55" t="n">
        <v>-0.4917421038883631</v>
      </c>
      <c r="N2276" s="55" t="n">
        <v>-81.21046492404776</v>
      </c>
      <c r="O2276" s="55" t="n">
        <v>-81.19394194145717</v>
      </c>
      <c r="P2276" s="55" t="n">
        <v>-0.0165229825905758</v>
      </c>
      <c r="Q2276" s="55" t="n">
        <v>-1.347312155613257</v>
      </c>
      <c r="R2276" s="55" t="n">
        <v>-270.083137299948</v>
      </c>
      <c r="S2276" s="55" t="n">
        <v>-270.090763265096</v>
      </c>
      <c r="T2276" s="55" t="n">
        <v>0.007625965148017705</v>
      </c>
      <c r="U2276" s="55" t="n">
        <v>-0.2012156205640558</v>
      </c>
      <c r="V2276" s="55" t="n">
        <v>66.28835210766059</v>
      </c>
      <c r="W2276" s="55" t="n">
        <v>66.28691056831572</v>
      </c>
      <c r="X2276" s="55" t="n">
        <v>0.001441539344873718</v>
      </c>
      <c r="Y2276" s="55" t="n">
        <v>-0.001155961728159156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0.3685797408843129</v>
      </c>
      <c r="AD2276" s="55" t="n">
        <v>0.6970779767774016</v>
      </c>
      <c r="AE2276" s="55" t="n">
        <v>0.2654537739268382</v>
      </c>
      <c r="AF2276" s="55" t="n">
        <v>-0.5176297701252053</v>
      </c>
      <c r="AG2276" s="55" t="n">
        <v>0.2359097795968657</v>
      </c>
      <c r="AH2276" s="55" t="n">
        <v>-0.1215968551196989</v>
      </c>
      <c r="AI2276" s="55" t="n">
        <v>0.5817042188297379</v>
      </c>
      <c r="AJ2276" s="55" t="n">
        <v>0</v>
      </c>
    </row>
    <row r="2277">
      <c r="A2277" s="55" t="n">
        <v>22.72999999999999</v>
      </c>
      <c r="B2277" s="55" t="n">
        <v>-109.8606465117694</v>
      </c>
      <c r="C2277" s="55" t="n">
        <v>-109.890443870085</v>
      </c>
      <c r="D2277" s="55" t="n">
        <v>0.0297973583155115</v>
      </c>
      <c r="E2277" s="55" t="n">
        <v>1.105443760039843</v>
      </c>
      <c r="F2277" s="55" t="n">
        <v>-133.9695646152842</v>
      </c>
      <c r="G2277" s="55" t="n">
        <v>-133.9624066216204</v>
      </c>
      <c r="H2277" s="55" t="n">
        <v>-0.007157993663834727</v>
      </c>
      <c r="I2277" s="55" t="n">
        <v>0.452848874172284</v>
      </c>
      <c r="J2277" s="55" t="n">
        <v>-53.33635466983077</v>
      </c>
      <c r="K2277" s="55" t="n">
        <v>-53.33341181976002</v>
      </c>
      <c r="L2277" s="55" t="n">
        <v>-0.002942850070747284</v>
      </c>
      <c r="M2277" s="55" t="n">
        <v>-0.3749150259786543</v>
      </c>
      <c r="N2277" s="55" t="n">
        <v>-81.21046492404776</v>
      </c>
      <c r="O2277" s="55" t="n">
        <v>-81.20867981487217</v>
      </c>
      <c r="P2277" s="55" t="n">
        <v>-0.001785109175577116</v>
      </c>
      <c r="Q2277" s="55" t="n">
        <v>-1.574039047465794</v>
      </c>
      <c r="R2277" s="55" t="n">
        <v>-270.083137299948</v>
      </c>
      <c r="S2277" s="55" t="n">
        <v>-270.0915461042605</v>
      </c>
      <c r="T2277" s="55" t="n">
        <v>0.008408804312524448</v>
      </c>
      <c r="U2277" s="55" t="n">
        <v>0.02105613235638635</v>
      </c>
      <c r="V2277" s="55" t="n">
        <v>66.28835210766059</v>
      </c>
      <c r="W2277" s="55" t="n">
        <v>66.28692185980218</v>
      </c>
      <c r="X2277" s="55" t="n">
        <v>0.00143024785841822</v>
      </c>
      <c r="Y2277" s="55" t="n">
        <v>0.001770361543097671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0.368431686499576</v>
      </c>
      <c r="AD2277" s="55" t="n">
        <v>0.6971061641026085</v>
      </c>
      <c r="AE2277" s="55" t="n">
        <v>0.2654577185266471</v>
      </c>
      <c r="AF2277" s="55" t="n">
        <v>-0.3695753853882877</v>
      </c>
      <c r="AG2277" s="55" t="n">
        <v>0.2077224543899359</v>
      </c>
      <c r="AH2277" s="55" t="n">
        <v>-0.1255414549286016</v>
      </c>
      <c r="AI2277" s="55" t="n">
        <v>0.4421484371206919</v>
      </c>
      <c r="AJ2277" s="55" t="n">
        <v>0</v>
      </c>
    </row>
    <row r="2278">
      <c r="A2278" s="55" t="n">
        <v>22.73999999999999</v>
      </c>
      <c r="B2278" s="55" t="n">
        <v>-109.8606465117694</v>
      </c>
      <c r="C2278" s="55" t="n">
        <v>-109.8794572918205</v>
      </c>
      <c r="D2278" s="55" t="n">
        <v>0.01881078005103567</v>
      </c>
      <c r="E2278" s="55" t="n">
        <v>1.093235656832529</v>
      </c>
      <c r="F2278" s="55" t="n">
        <v>-133.9695646152842</v>
      </c>
      <c r="G2278" s="55" t="n">
        <v>-133.9584071032599</v>
      </c>
      <c r="H2278" s="55" t="n">
        <v>-0.011157512024363</v>
      </c>
      <c r="I2278" s="55" t="n">
        <v>0.3569849611714543</v>
      </c>
      <c r="J2278" s="55" t="n">
        <v>-53.33635466983077</v>
      </c>
      <c r="K2278" s="55" t="n">
        <v>-53.3362732773228</v>
      </c>
      <c r="L2278" s="55" t="n">
        <v>-8.13925079680705e-05</v>
      </c>
      <c r="M2278" s="55" t="n">
        <v>-0.214333338067651</v>
      </c>
      <c r="N2278" s="55" t="n">
        <v>-81.21046492404776</v>
      </c>
      <c r="O2278" s="55" t="n">
        <v>-81.22445407136293</v>
      </c>
      <c r="P2278" s="55" t="n">
        <v>0.01398914731518514</v>
      </c>
      <c r="Q2278" s="55" t="n">
        <v>-1.578117632783941</v>
      </c>
      <c r="R2278" s="55" t="n">
        <v>-270.083137299948</v>
      </c>
      <c r="S2278" s="55" t="n">
        <v>-270.0895224112953</v>
      </c>
      <c r="T2278" s="55" t="n">
        <v>0.00638511134728094</v>
      </c>
      <c r="U2278" s="55" t="n">
        <v>0.3485613555955295</v>
      </c>
      <c r="V2278" s="55" t="n">
        <v>66.28835210766059</v>
      </c>
      <c r="W2278" s="55" t="n">
        <v>66.28697425914997</v>
      </c>
      <c r="X2278" s="55" t="n">
        <v>0.001377848510616584</v>
      </c>
      <c r="Y2278" s="55" t="n">
        <v>0.00610786104262081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0.3682814165702355</v>
      </c>
      <c r="AD2278" s="55" t="n">
        <v>0.6971394618449329</v>
      </c>
      <c r="AE2278" s="55" t="n">
        <v>0.2654613196202977</v>
      </c>
      <c r="AF2278" s="55" t="n">
        <v>-0.2193054560478136</v>
      </c>
      <c r="AG2278" s="55" t="n">
        <v>0.174424712065524</v>
      </c>
      <c r="AH2278" s="55" t="n">
        <v>-0.1291425485791531</v>
      </c>
      <c r="AI2278" s="55" t="n">
        <v>0.3085395616205471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-109.8686700998471</v>
      </c>
      <c r="D2279" s="55" t="n">
        <v>0.008023588077684361</v>
      </c>
      <c r="E2279" s="55" t="n">
        <v>1.066979411906094</v>
      </c>
      <c r="F2279" s="55" t="n">
        <v>-133.9695646152842</v>
      </c>
      <c r="G2279" s="55" t="n">
        <v>-133.9554214464636</v>
      </c>
      <c r="H2279" s="55" t="n">
        <v>-0.01414316882060565</v>
      </c>
      <c r="I2279" s="55" t="n">
        <v>0.2509276097521557</v>
      </c>
      <c r="J2279" s="55" t="n">
        <v>-53.33635466983077</v>
      </c>
      <c r="K2279" s="55" t="n">
        <v>-53.33771152208488</v>
      </c>
      <c r="L2279" s="55" t="n">
        <v>0.001356852254110021</v>
      </c>
      <c r="M2279" s="55" t="n">
        <v>-0.08636370385656303</v>
      </c>
      <c r="N2279" s="55" t="n">
        <v>-81.21046492404776</v>
      </c>
      <c r="O2279" s="55" t="n">
        <v>-81.23844739856365</v>
      </c>
      <c r="P2279" s="55" t="n">
        <v>0.02798247451590516</v>
      </c>
      <c r="Q2279" s="55" t="n">
        <v>-1.253092708115431</v>
      </c>
      <c r="R2279" s="55" t="n">
        <v>-270.083137299948</v>
      </c>
      <c r="S2279" s="55" t="n">
        <v>-270.0843561428197</v>
      </c>
      <c r="T2279" s="55" t="n">
        <v>0.001218842871755003</v>
      </c>
      <c r="U2279" s="55" t="n">
        <v>0.6517544499692027</v>
      </c>
      <c r="V2279" s="55" t="n">
        <v>66.28835210766059</v>
      </c>
      <c r="W2279" s="55" t="n">
        <v>66.28705068076324</v>
      </c>
      <c r="X2279" s="55" t="n">
        <v>0.001301426897348783</v>
      </c>
      <c r="Y2279" s="55" t="n">
        <v>0.007931407609502108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0.368132323926946</v>
      </c>
      <c r="AD2279" s="55" t="n">
        <v>0.6971812703422103</v>
      </c>
      <c r="AE2279" s="55" t="n">
        <v>0.2654661752740175</v>
      </c>
      <c r="AF2279" s="55" t="n">
        <v>-0.07021281275831903</v>
      </c>
      <c r="AG2279" s="55" t="n">
        <v>0.132616214788106</v>
      </c>
      <c r="AH2279" s="55" t="n">
        <v>-0.1339982022989794</v>
      </c>
      <c r="AI2279" s="55" t="n">
        <v>0.2011775775764239</v>
      </c>
      <c r="AJ2279" s="55" t="n">
        <v>0</v>
      </c>
    </row>
    <row r="2280">
      <c r="A2280" s="55" t="n">
        <v>22.75999999999999</v>
      </c>
      <c r="B2280" s="55" t="n">
        <v>-109.8606465117694</v>
      </c>
      <c r="C2280" s="55" t="n">
        <v>-109.8581771415228</v>
      </c>
      <c r="D2280" s="55" t="n">
        <v>-0.00246937024664474</v>
      </c>
      <c r="E2280" s="55" t="n">
        <v>1.034933521293868</v>
      </c>
      <c r="F2280" s="55" t="n">
        <v>-133.9695646152842</v>
      </c>
      <c r="G2280" s="55" t="n">
        <v>-133.9534667036363</v>
      </c>
      <c r="H2280" s="55" t="n">
        <v>-0.01609791164792084</v>
      </c>
      <c r="I2280" s="55" t="n">
        <v>0.1500935484919407</v>
      </c>
      <c r="J2280" s="55" t="n">
        <v>-53.33635466983077</v>
      </c>
      <c r="K2280" s="55" t="n">
        <v>-53.33817399185261</v>
      </c>
      <c r="L2280" s="55" t="n">
        <v>0.00181932202184039</v>
      </c>
      <c r="M2280" s="55" t="n">
        <v>-0.01303744858266949</v>
      </c>
      <c r="N2280" s="55" t="n">
        <v>-81.21046492404776</v>
      </c>
      <c r="O2280" s="55" t="n">
        <v>-81.24763936851272</v>
      </c>
      <c r="P2280" s="55" t="n">
        <v>0.03717444446497913</v>
      </c>
      <c r="Q2280" s="55" t="n">
        <v>-0.6481827330307118</v>
      </c>
      <c r="R2280" s="55" t="n">
        <v>-270.083137299948</v>
      </c>
      <c r="S2280" s="55" t="n">
        <v>-270.0769115595816</v>
      </c>
      <c r="T2280" s="55" t="n">
        <v>-0.006225740366423429</v>
      </c>
      <c r="U2280" s="55" t="n">
        <v>0.8184268040221504</v>
      </c>
      <c r="V2280" s="55" t="n">
        <v>66.28835210766059</v>
      </c>
      <c r="W2280" s="55" t="n">
        <v>66.28711000650105</v>
      </c>
      <c r="X2280" s="55" t="n">
        <v>0.001242101159539128</v>
      </c>
      <c r="Y2280" s="55" t="n">
        <v>0.005265133047166227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0.3679878302993562</v>
      </c>
      <c r="AD2280" s="55" t="n">
        <v>0.6972336191762192</v>
      </c>
      <c r="AE2280" s="55" t="n">
        <v>0.2654733596784006</v>
      </c>
      <c r="AF2280" s="55" t="n">
        <v>0.07428081483151772</v>
      </c>
      <c r="AG2280" s="55" t="n">
        <v>0.08026738077926421</v>
      </c>
      <c r="AH2280" s="55" t="n">
        <v>-0.1411826066820554</v>
      </c>
      <c r="AI2280" s="55" t="n">
        <v>0.1785861705136699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-109.8480113063359</v>
      </c>
      <c r="D2281" s="55" t="n">
        <v>-0.01263520543352678</v>
      </c>
      <c r="E2281" s="55" t="n">
        <v>1.001618148902684</v>
      </c>
      <c r="F2281" s="55" t="n">
        <v>-133.9695646152842</v>
      </c>
      <c r="G2281" s="55" t="n">
        <v>-133.9524856767613</v>
      </c>
      <c r="H2281" s="55" t="n">
        <v>-0.01707893852298312</v>
      </c>
      <c r="I2281" s="55" t="n">
        <v>0.05543116916723109</v>
      </c>
      <c r="J2281" s="55" t="n">
        <v>-53.33635466983077</v>
      </c>
      <c r="K2281" s="55" t="n">
        <v>-53.3380700250045</v>
      </c>
      <c r="L2281" s="55" t="n">
        <v>0.00171535517373098</v>
      </c>
      <c r="M2281" s="55" t="n">
        <v>0.03035712143975266</v>
      </c>
      <c r="N2281" s="55" t="n">
        <v>-81.21046492404776</v>
      </c>
      <c r="O2281" s="55" t="n">
        <v>-81.25017566851555</v>
      </c>
      <c r="P2281" s="55" t="n">
        <v>0.03971074446779925</v>
      </c>
      <c r="Q2281" s="55" t="n">
        <v>0.065697015081569</v>
      </c>
      <c r="R2281" s="55" t="n">
        <v>-270.083137299948</v>
      </c>
      <c r="S2281" s="55" t="n">
        <v>-270.068877183928</v>
      </c>
      <c r="T2281" s="55" t="n">
        <v>-0.01426011601996755</v>
      </c>
      <c r="U2281" s="55" t="n">
        <v>0.7903130929538225</v>
      </c>
      <c r="V2281" s="55" t="n">
        <v>66.28835210766059</v>
      </c>
      <c r="W2281" s="55" t="n">
        <v>66.28711414693385</v>
      </c>
      <c r="X2281" s="55" t="n">
        <v>0.001237960726736795</v>
      </c>
      <c r="Y2281" s="55" t="n">
        <v>-0.0009887891665292597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0.3678511158500497</v>
      </c>
      <c r="AD2281" s="55" t="n">
        <v>0.6972968744071644</v>
      </c>
      <c r="AE2281" s="55" t="n">
        <v>0.2654833137081461</v>
      </c>
      <c r="AF2281" s="55" t="n">
        <v>0.2109952641379809</v>
      </c>
      <c r="AG2281" s="55" t="n">
        <v>0.01701214983407251</v>
      </c>
      <c r="AH2281" s="55" t="n">
        <v>-0.1511366364275735</v>
      </c>
      <c r="AI2281" s="55" t="n">
        <v>0.2600974771143961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-109.838182355778</v>
      </c>
      <c r="D2282" s="55" t="n">
        <v>-0.02246415599145828</v>
      </c>
      <c r="E2282" s="55" t="n">
        <v>0.9675587309505206</v>
      </c>
      <c r="F2282" s="55" t="n">
        <v>-133.9695646152842</v>
      </c>
      <c r="G2282" s="55" t="n">
        <v>-133.9524385284104</v>
      </c>
      <c r="H2282" s="55" t="n">
        <v>-0.01712608687385729</v>
      </c>
      <c r="I2282" s="55" t="n">
        <v>-0.03696732695093777</v>
      </c>
      <c r="J2282" s="55" t="n">
        <v>-53.33635466983077</v>
      </c>
      <c r="K2282" s="55" t="n">
        <v>-53.33748880337144</v>
      </c>
      <c r="L2282" s="55" t="n">
        <v>0.001134133540663724</v>
      </c>
      <c r="M2282" s="55" t="n">
        <v>0.08172523275993955</v>
      </c>
      <c r="N2282" s="55" t="n">
        <v>-81.21046492404776</v>
      </c>
      <c r="O2282" s="55" t="n">
        <v>-81.24605109694993</v>
      </c>
      <c r="P2282" s="55" t="n">
        <v>0.03558617290217813</v>
      </c>
      <c r="Q2282" s="55" t="n">
        <v>0.6924810293780902</v>
      </c>
      <c r="R2282" s="55" t="n">
        <v>-270.083137299948</v>
      </c>
      <c r="S2282" s="55" t="n">
        <v>-270.0621500363022</v>
      </c>
      <c r="T2282" s="55" t="n">
        <v>-0.02098726364575301</v>
      </c>
      <c r="U2282" s="55" t="n">
        <v>0.576827282430287</v>
      </c>
      <c r="V2282" s="55" t="n">
        <v>66.28835210766059</v>
      </c>
      <c r="W2282" s="55" t="n">
        <v>66.28704933889991</v>
      </c>
      <c r="X2282" s="55" t="n">
        <v>0.00130276876068484</v>
      </c>
      <c r="Y2282" s="55" t="n">
        <v>-0.00801408308552972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0.3677247494862355</v>
      </c>
      <c r="AD2282" s="55" t="n">
        <v>0.6973697557863429</v>
      </c>
      <c r="AE2282" s="55" t="n">
        <v>0.2654958357077999</v>
      </c>
      <c r="AF2282" s="55" t="n">
        <v>0.3373616279521707</v>
      </c>
      <c r="AG2282" s="55" t="n">
        <v>-0.05586922934441851</v>
      </c>
      <c r="AH2282" s="55" t="n">
        <v>-0.1636586360813652</v>
      </c>
      <c r="AI2282" s="55" t="n">
        <v>0.3791020811946181</v>
      </c>
      <c r="AJ2282" s="55" t="n">
        <v>0</v>
      </c>
    </row>
    <row r="2283">
      <c r="A2283" s="55" t="n">
        <v>22.78999999999999</v>
      </c>
      <c r="B2283" s="55" t="n">
        <v>-109.8606465117694</v>
      </c>
      <c r="C2283" s="55" t="n">
        <v>-109.8287112424938</v>
      </c>
      <c r="D2283" s="55" t="n">
        <v>-0.0319352692756603</v>
      </c>
      <c r="E2283" s="55" t="n">
        <v>0.9303097982631722</v>
      </c>
      <c r="F2283" s="55" t="n">
        <v>-133.9695646152842</v>
      </c>
      <c r="G2283" s="55" t="n">
        <v>-133.9532989225058</v>
      </c>
      <c r="H2283" s="55" t="n">
        <v>-0.01626569277848571</v>
      </c>
      <c r="I2283" s="55" t="n">
        <v>-0.1263734843558031</v>
      </c>
      <c r="J2283" s="55" t="n">
        <v>-53.33635466983077</v>
      </c>
      <c r="K2283" s="55" t="n">
        <v>-53.3362474993593</v>
      </c>
      <c r="L2283" s="55" t="n">
        <v>-0.00010717047147484</v>
      </c>
      <c r="M2283" s="55" t="n">
        <v>0.1595812290405729</v>
      </c>
      <c r="N2283" s="55" t="n">
        <v>-81.21046492404776</v>
      </c>
      <c r="O2283" s="55" t="n">
        <v>-81.23685534675789</v>
      </c>
      <c r="P2283" s="55" t="n">
        <v>0.02639042271014267</v>
      </c>
      <c r="Q2283" s="55" t="n">
        <v>1.102343331582645</v>
      </c>
      <c r="R2283" s="55" t="n">
        <v>-270.083137299948</v>
      </c>
      <c r="S2283" s="55" t="n">
        <v>-270.0582089130783</v>
      </c>
      <c r="T2283" s="55" t="n">
        <v>-0.02492838686973933</v>
      </c>
      <c r="U2283" s="55" t="n">
        <v>0.2459396021344315</v>
      </c>
      <c r="V2283" s="55" t="n">
        <v>66.28835210766059</v>
      </c>
      <c r="W2283" s="55" t="n">
        <v>66.28693050683808</v>
      </c>
      <c r="X2283" s="55" t="n">
        <v>0.001421600822512131</v>
      </c>
      <c r="Y2283" s="55" t="n">
        <v>-0.01294925900855201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0.3676103402271853</v>
      </c>
      <c r="AD2283" s="55" t="n">
        <v>0.6974496404283675</v>
      </c>
      <c r="AE2283" s="55" t="n">
        <v>0.2655101544219622</v>
      </c>
      <c r="AF2283" s="55" t="n">
        <v>0.451770887002434</v>
      </c>
      <c r="AG2283" s="55" t="n">
        <v>-0.1357538713691042</v>
      </c>
      <c r="AH2283" s="55" t="n">
        <v>-0.1779773502437187</v>
      </c>
      <c r="AI2283" s="55" t="n">
        <v>0.5041844753008968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-109.8196512382144</v>
      </c>
      <c r="D2284" s="55" t="n">
        <v>-0.04099527355499234</v>
      </c>
      <c r="E2284" s="55" t="n">
        <v>0.8860106264786082</v>
      </c>
      <c r="F2284" s="55" t="n">
        <v>-133.9695646152842</v>
      </c>
      <c r="G2284" s="55" t="n">
        <v>-133.9549896441653</v>
      </c>
      <c r="H2284" s="55" t="n">
        <v>-0.014574971118933</v>
      </c>
      <c r="I2284" s="55" t="n">
        <v>-0.2041651525865089</v>
      </c>
      <c r="J2284" s="55" t="n">
        <v>-53.33635466983077</v>
      </c>
      <c r="K2284" s="55" t="n">
        <v>-53.33415207324054</v>
      </c>
      <c r="L2284" s="55" t="n">
        <v>-0.00220259659023365</v>
      </c>
      <c r="M2284" s="55" t="n">
        <v>0.2509608929172598</v>
      </c>
      <c r="N2284" s="55" t="n">
        <v>-81.21046492404776</v>
      </c>
      <c r="O2284" s="55" t="n">
        <v>-81.22490417793429</v>
      </c>
      <c r="P2284" s="55" t="n">
        <v>0.01443925388653793</v>
      </c>
      <c r="Q2284" s="55" t="n">
        <v>1.268961235253261</v>
      </c>
      <c r="R2284" s="55" t="n">
        <v>-270.083137299948</v>
      </c>
      <c r="S2284" s="55" t="n">
        <v>-270.0576691660232</v>
      </c>
      <c r="T2284" s="55" t="n">
        <v>-0.02546813392480334</v>
      </c>
      <c r="U2284" s="55" t="n">
        <v>-0.101253043994093</v>
      </c>
      <c r="V2284" s="55" t="n">
        <v>66.28835210766059</v>
      </c>
      <c r="W2284" s="55" t="n">
        <v>66.28678961969706</v>
      </c>
      <c r="X2284" s="55" t="n">
        <v>0.00156248796352944</v>
      </c>
      <c r="Y2284" s="55" t="n">
        <v>-0.01440687073138898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0.3675083379963534</v>
      </c>
      <c r="AD2284" s="55" t="n">
        <v>0.6975330432193362</v>
      </c>
      <c r="AE2284" s="55" t="n">
        <v>0.2655250601176272</v>
      </c>
      <c r="AF2284" s="55" t="n">
        <v>0.5537731178342775</v>
      </c>
      <c r="AG2284" s="55" t="n">
        <v>-0.2191566623377383</v>
      </c>
      <c r="AH2284" s="55" t="n">
        <v>-0.1928830459086428</v>
      </c>
      <c r="AI2284" s="55" t="n">
        <v>0.6260177138723071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-109.8110936569881</v>
      </c>
      <c r="D2285" s="55" t="n">
        <v>-0.04955285478134164</v>
      </c>
      <c r="E2285" s="55" t="n">
        <v>0.8309098668534863</v>
      </c>
      <c r="F2285" s="55" t="n">
        <v>-133.9695646152842</v>
      </c>
      <c r="G2285" s="55" t="n">
        <v>-133.9573241472174</v>
      </c>
      <c r="H2285" s="55" t="n">
        <v>-0.01224046806681482</v>
      </c>
      <c r="I2285" s="55" t="n">
        <v>-0.2575443076091797</v>
      </c>
      <c r="J2285" s="55" t="n">
        <v>-53.33635466983077</v>
      </c>
      <c r="K2285" s="55" t="n">
        <v>-53.33125169790074</v>
      </c>
      <c r="L2285" s="55" t="n">
        <v>-0.005102971930033583</v>
      </c>
      <c r="M2285" s="55" t="n">
        <v>0.322369089561823</v>
      </c>
      <c r="N2285" s="55" t="n">
        <v>-81.21046492404776</v>
      </c>
      <c r="O2285" s="55" t="n">
        <v>-81.21233410053721</v>
      </c>
      <c r="P2285" s="55" t="n">
        <v>0.001869176489461142</v>
      </c>
      <c r="Q2285" s="55" t="n">
        <v>1.246013989758954</v>
      </c>
      <c r="R2285" s="55" t="n">
        <v>-270.083137299948</v>
      </c>
      <c r="S2285" s="55" t="n">
        <v>-270.0601306710694</v>
      </c>
      <c r="T2285" s="55" t="n">
        <v>-0.02300662887858589</v>
      </c>
      <c r="U2285" s="55" t="n">
        <v>-0.3629588990797608</v>
      </c>
      <c r="V2285" s="55" t="n">
        <v>66.28835210766059</v>
      </c>
      <c r="W2285" s="55" t="n">
        <v>66.28665778410922</v>
      </c>
      <c r="X2285" s="55" t="n">
        <v>0.001694323551371053</v>
      </c>
      <c r="Y2285" s="55" t="n">
        <v>-0.01286301876823113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0.3674180708486027</v>
      </c>
      <c r="AD2285" s="55" t="n">
        <v>0.6976161316571969</v>
      </c>
      <c r="AE2285" s="55" t="n">
        <v>0.2655390709878589</v>
      </c>
      <c r="AF2285" s="55" t="n">
        <v>0.6440402655849553</v>
      </c>
      <c r="AG2285" s="55" t="n">
        <v>-0.3022451001984949</v>
      </c>
      <c r="AH2285" s="55" t="n">
        <v>-0.2068939161403716</v>
      </c>
      <c r="AI2285" s="55" t="n">
        <v>0.7409082647835945</v>
      </c>
      <c r="AJ2285" s="55" t="n">
        <v>0</v>
      </c>
    </row>
    <row r="2286">
      <c r="A2286" s="55" t="n">
        <v>22.81999999999999</v>
      </c>
      <c r="B2286" s="55" t="n">
        <v>-109.8606465117694</v>
      </c>
      <c r="C2286" s="55" t="n">
        <v>-109.8031600338636</v>
      </c>
      <c r="D2286" s="55" t="n">
        <v>-0.05748647790583828</v>
      </c>
      <c r="E2286" s="55" t="n">
        <v>0.7625793507632178</v>
      </c>
      <c r="F2286" s="55" t="n">
        <v>-133.9695646152842</v>
      </c>
      <c r="G2286" s="55" t="n">
        <v>-133.9600032100263</v>
      </c>
      <c r="H2286" s="55" t="n">
        <v>-0.00956140525787464</v>
      </c>
      <c r="I2286" s="55" t="n">
        <v>-0.2765017882001509</v>
      </c>
      <c r="J2286" s="55" t="n">
        <v>-53.33635466983077</v>
      </c>
      <c r="K2286" s="55" t="n">
        <v>-53.32792119381615</v>
      </c>
      <c r="L2286" s="55" t="n">
        <v>-0.008433476014617716</v>
      </c>
      <c r="M2286" s="55" t="n">
        <v>0.3420384184068024</v>
      </c>
      <c r="N2286" s="55" t="n">
        <v>-81.21046492404776</v>
      </c>
      <c r="O2286" s="55" t="n">
        <v>-81.20060770384215</v>
      </c>
      <c r="P2286" s="55" t="n">
        <v>-0.009857220205595327</v>
      </c>
      <c r="Q2286" s="55" t="n">
        <v>1.111950926092254</v>
      </c>
      <c r="R2286" s="55" t="n">
        <v>-270.083137299948</v>
      </c>
      <c r="S2286" s="55" t="n">
        <v>-270.0643378380099</v>
      </c>
      <c r="T2286" s="55" t="n">
        <v>-0.01879946193812138</v>
      </c>
      <c r="U2286" s="55" t="n">
        <v>-0.4668669033954725</v>
      </c>
      <c r="V2286" s="55" t="n">
        <v>66.28835210766059</v>
      </c>
      <c r="W2286" s="55" t="n">
        <v>66.2865522075125</v>
      </c>
      <c r="X2286" s="55" t="n">
        <v>0.001799900148094261</v>
      </c>
      <c r="Y2286" s="55" t="n">
        <v>-0.009942662104490508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0.3673380332101844</v>
      </c>
      <c r="AD2286" s="55" t="n">
        <v>0.6976951612974295</v>
      </c>
      <c r="AE2286" s="55" t="n">
        <v>0.2655506147596277</v>
      </c>
      <c r="AF2286" s="55" t="n">
        <v>0.7240779040032508</v>
      </c>
      <c r="AG2286" s="55" t="n">
        <v>-0.3812747404310368</v>
      </c>
      <c r="AH2286" s="55" t="n">
        <v>-0.2184376879091343</v>
      </c>
      <c r="AI2286" s="55" t="n">
        <v>0.8469794934091284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-109.7959845300388</v>
      </c>
      <c r="D2287" s="55" t="n">
        <v>-0.06466198173059663</v>
      </c>
      <c r="E2287" s="55" t="n">
        <v>0.6806988718390804</v>
      </c>
      <c r="F2287" s="55" t="n">
        <v>-133.9695646152842</v>
      </c>
      <c r="G2287" s="55" t="n">
        <v>-133.9626722330002</v>
      </c>
      <c r="H2287" s="55" t="n">
        <v>-0.006892382284021938</v>
      </c>
      <c r="I2287" s="55" t="n">
        <v>-0.2591485093787662</v>
      </c>
      <c r="J2287" s="55" t="n">
        <v>-53.33635466983077</v>
      </c>
      <c r="K2287" s="55" t="n">
        <v>-53.32474459970246</v>
      </c>
      <c r="L2287" s="55" t="n">
        <v>-0.01161007012831519</v>
      </c>
      <c r="M2287" s="55" t="n">
        <v>0.2978847606545584</v>
      </c>
      <c r="N2287" s="55" t="n">
        <v>-81.21046492404776</v>
      </c>
      <c r="O2287" s="55" t="n">
        <v>-81.19053015530027</v>
      </c>
      <c r="P2287" s="55" t="n">
        <v>-0.01993476874748852</v>
      </c>
      <c r="Q2287" s="55" t="n">
        <v>0.9222229145475701</v>
      </c>
      <c r="R2287" s="55" t="n">
        <v>-270.083137299948</v>
      </c>
      <c r="S2287" s="55" t="n">
        <v>-270.0685868344071</v>
      </c>
      <c r="T2287" s="55" t="n">
        <v>-0.01455046554086838</v>
      </c>
      <c r="U2287" s="55" t="n">
        <v>-0.3904283357635234</v>
      </c>
      <c r="V2287" s="55" t="n">
        <v>66.28835210766059</v>
      </c>
      <c r="W2287" s="55" t="n">
        <v>66.28647390486285</v>
      </c>
      <c r="X2287" s="55" t="n">
        <v>0.001878202797747387</v>
      </c>
      <c r="Y2287" s="55" t="n">
        <v>-0.007255787662959881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0.3672663625770918</v>
      </c>
      <c r="AD2287" s="55" t="n">
        <v>0.697766781408104</v>
      </c>
      <c r="AE2287" s="55" t="n">
        <v>0.2655582079375486</v>
      </c>
      <c r="AF2287" s="55" t="n">
        <v>0.7957485370959083</v>
      </c>
      <c r="AG2287" s="55" t="n">
        <v>-0.4528948511055564</v>
      </c>
      <c r="AH2287" s="55" t="n">
        <v>-0.2260308658300625</v>
      </c>
      <c r="AI2287" s="55" t="n">
        <v>0.9430903629854829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-109.7896914059085</v>
      </c>
      <c r="D2288" s="55" t="n">
        <v>-0.07095510586096457</v>
      </c>
      <c r="E2288" s="55" t="n">
        <v>0.5873140337372864</v>
      </c>
      <c r="F2288" s="55" t="n">
        <v>-133.9695646152842</v>
      </c>
      <c r="G2288" s="55" t="n">
        <v>-133.965006981104</v>
      </c>
      <c r="H2288" s="55" t="n">
        <v>-0.004557634180216111</v>
      </c>
      <c r="I2288" s="55" t="n">
        <v>-0.2125386390900927</v>
      </c>
      <c r="J2288" s="55" t="n">
        <v>-53.33635466983077</v>
      </c>
      <c r="K2288" s="55" t="n">
        <v>-53.32229519299206</v>
      </c>
      <c r="L2288" s="55" t="n">
        <v>-0.01405947683871258</v>
      </c>
      <c r="M2288" s="55" t="n">
        <v>0.2016944884186229</v>
      </c>
      <c r="N2288" s="55" t="n">
        <v>-81.21046492404776</v>
      </c>
      <c r="O2288" s="55" t="n">
        <v>-81.18256707141462</v>
      </c>
      <c r="P2288" s="55" t="n">
        <v>-0.02789785263312798</v>
      </c>
      <c r="Q2288" s="55" t="n">
        <v>0.6934025318762651</v>
      </c>
      <c r="R2288" s="55" t="n">
        <v>-270.083137299948</v>
      </c>
      <c r="S2288" s="55" t="n">
        <v>-270.0712533739285</v>
      </c>
      <c r="T2288" s="55" t="n">
        <v>-0.01188392601950283</v>
      </c>
      <c r="U2288" s="55" t="n">
        <v>-0.1662477658648706</v>
      </c>
      <c r="V2288" s="55" t="n">
        <v>66.28835210766059</v>
      </c>
      <c r="W2288" s="55" t="n">
        <v>66.2864145638502</v>
      </c>
      <c r="X2288" s="55" t="n">
        <v>0.001937543810387177</v>
      </c>
      <c r="Y2288" s="55" t="n">
        <v>-0.005552269857247314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0.3672013853735637</v>
      </c>
      <c r="AD2288" s="55" t="n">
        <v>0.6978282215210946</v>
      </c>
      <c r="AE2288" s="55" t="n">
        <v>0.2655606170992666</v>
      </c>
      <c r="AF2288" s="55" t="n">
        <v>0.8607257406240132</v>
      </c>
      <c r="AG2288" s="55" t="n">
        <v>-0.5143349640961414</v>
      </c>
      <c r="AH2288" s="55" t="n">
        <v>-0.2284400275481269</v>
      </c>
      <c r="AI2288" s="55" t="n">
        <v>1.028384219079</v>
      </c>
      <c r="AJ2288" s="55" t="n">
        <v>0</v>
      </c>
    </row>
    <row r="2289">
      <c r="A2289" s="55" t="n">
        <v>22.84999999999999</v>
      </c>
      <c r="B2289" s="55" t="n">
        <v>-109.8606465117694</v>
      </c>
      <c r="C2289" s="55" t="n">
        <v>-109.7843733846658</v>
      </c>
      <c r="D2289" s="55" t="n">
        <v>-0.07627312710361968</v>
      </c>
      <c r="E2289" s="55" t="n">
        <v>0.4864682401377224</v>
      </c>
      <c r="F2289" s="55" t="n">
        <v>-133.9695646152842</v>
      </c>
      <c r="G2289" s="55" t="n">
        <v>-133.9667845371914</v>
      </c>
      <c r="H2289" s="55" t="n">
        <v>-0.00278007809287167</v>
      </c>
      <c r="I2289" s="55" t="n">
        <v>-0.1493187342642149</v>
      </c>
      <c r="J2289" s="55" t="n">
        <v>-53.33635466983077</v>
      </c>
      <c r="K2289" s="55" t="n">
        <v>-53.32094598480577</v>
      </c>
      <c r="L2289" s="55" t="n">
        <v>-0.01540868502500137</v>
      </c>
      <c r="M2289" s="55" t="n">
        <v>0.08020813324155922</v>
      </c>
      <c r="N2289" s="55" t="n">
        <v>-81.21046492404776</v>
      </c>
      <c r="O2289" s="55" t="n">
        <v>-81.17714772362901</v>
      </c>
      <c r="P2289" s="55" t="n">
        <v>-0.03331720041874449</v>
      </c>
      <c r="Q2289" s="55" t="n">
        <v>0.4186617366769437</v>
      </c>
      <c r="R2289" s="55" t="n">
        <v>-270.083137299948</v>
      </c>
      <c r="S2289" s="55" t="n">
        <v>-270.0712843951164</v>
      </c>
      <c r="T2289" s="55" t="n">
        <v>-0.01185290483156819</v>
      </c>
      <c r="U2289" s="55" t="n">
        <v>0.1288018765068693</v>
      </c>
      <c r="V2289" s="55" t="n">
        <v>66.28835210766059</v>
      </c>
      <c r="W2289" s="55" t="n">
        <v>66.28636620665556</v>
      </c>
      <c r="X2289" s="55" t="n">
        <v>0.001985901005035026</v>
      </c>
      <c r="Y2289" s="55" t="n">
        <v>-0.004593752004469319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0.367142092837123</v>
      </c>
      <c r="AD2289" s="55" t="n">
        <v>0.6978774019188467</v>
      </c>
      <c r="AE2289" s="55" t="n">
        <v>0.2655569884262537</v>
      </c>
      <c r="AF2289" s="55" t="n">
        <v>0.9200182770647269</v>
      </c>
      <c r="AG2289" s="55" t="n">
        <v>-0.563515361848288</v>
      </c>
      <c r="AH2289" s="55" t="n">
        <v>-0.2248113545352259</v>
      </c>
      <c r="AI2289" s="55" t="n">
        <v>1.102054144904015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-109.7800771577971</v>
      </c>
      <c r="D2290" s="55" t="n">
        <v>-0.0805693539723329</v>
      </c>
      <c r="E2290" s="55" t="n">
        <v>0.3832104909490119</v>
      </c>
      <c r="F2290" s="55" t="n">
        <v>-133.9695646152842</v>
      </c>
      <c r="G2290" s="55" t="n">
        <v>-133.967911976134</v>
      </c>
      <c r="H2290" s="55" t="n">
        <v>-0.001652639150165362</v>
      </c>
      <c r="I2290" s="55" t="n">
        <v>-0.08278544557093559</v>
      </c>
      <c r="J2290" s="55" t="n">
        <v>-53.33635466983077</v>
      </c>
      <c r="K2290" s="55" t="n">
        <v>-53.32079800963544</v>
      </c>
      <c r="L2290" s="55" t="n">
        <v>-0.01555666019533331</v>
      </c>
      <c r="M2290" s="55" t="n">
        <v>-0.03898175208508847</v>
      </c>
      <c r="N2290" s="55" t="n">
        <v>-81.21046492404776</v>
      </c>
      <c r="O2290" s="55" t="n">
        <v>-81.174743469701</v>
      </c>
      <c r="P2290" s="55" t="n">
        <v>-0.03572145434675152</v>
      </c>
      <c r="Q2290" s="55" t="n">
        <v>0.09589166941368296</v>
      </c>
      <c r="R2290" s="55" t="n">
        <v>-270.083137299948</v>
      </c>
      <c r="S2290" s="55" t="n">
        <v>-270.0685071369954</v>
      </c>
      <c r="T2290" s="55" t="n">
        <v>-0.01463016295262675</v>
      </c>
      <c r="U2290" s="55" t="n">
        <v>0.3977799645616335</v>
      </c>
      <c r="V2290" s="55" t="n">
        <v>66.28835210766059</v>
      </c>
      <c r="W2290" s="55" t="n">
        <v>66.28632738369191</v>
      </c>
      <c r="X2290" s="55" t="n">
        <v>0.00202472396868383</v>
      </c>
      <c r="Y2290" s="55" t="n">
        <v>-0.003623853901820791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0.3670884288464506</v>
      </c>
      <c r="AD2290" s="55" t="n">
        <v>0.6979130088929102</v>
      </c>
      <c r="AE2290" s="55" t="n">
        <v>0.2655469340094309</v>
      </c>
      <c r="AF2290" s="55" t="n">
        <v>0.973682267737086</v>
      </c>
      <c r="AG2290" s="55" t="n">
        <v>-0.5991223359117503</v>
      </c>
      <c r="AH2290" s="55" t="n">
        <v>-0.2147569377123904</v>
      </c>
      <c r="AI2290" s="55" t="n">
        <v>1.163239130269263</v>
      </c>
      <c r="AJ2290" s="55" t="n">
        <v>0</v>
      </c>
    </row>
    <row r="2291">
      <c r="A2291" s="55" t="n">
        <v>22.86999999999999</v>
      </c>
      <c r="B2291" s="55" t="n">
        <v>-109.8606465117694</v>
      </c>
      <c r="C2291" s="55" t="n">
        <v>-109.7768010746118</v>
      </c>
      <c r="D2291" s="55" t="n">
        <v>-0.08384543715761808</v>
      </c>
      <c r="E2291" s="55" t="n">
        <v>0.2821957947645741</v>
      </c>
      <c r="F2291" s="55" t="n">
        <v>-133.9695646152842</v>
      </c>
      <c r="G2291" s="55" t="n">
        <v>-133.9684123174162</v>
      </c>
      <c r="H2291" s="55" t="n">
        <v>-0.001152297868004596</v>
      </c>
      <c r="I2291" s="55" t="n">
        <v>-0.02315636252644045</v>
      </c>
      <c r="J2291" s="55" t="n">
        <v>-53.33635466983077</v>
      </c>
      <c r="K2291" s="55" t="n">
        <v>-53.32172960039483</v>
      </c>
      <c r="L2291" s="55" t="n">
        <v>-0.01462506943594084</v>
      </c>
      <c r="M2291" s="55" t="n">
        <v>-0.1379055261483954</v>
      </c>
      <c r="N2291" s="55" t="n">
        <v>-81.21046492404776</v>
      </c>
      <c r="O2291" s="55" t="n">
        <v>-81.17571303525537</v>
      </c>
      <c r="P2291" s="55" t="n">
        <v>-0.03475188879237313</v>
      </c>
      <c r="Q2291" s="55" t="n">
        <v>-0.2528750909433388</v>
      </c>
      <c r="R2291" s="55" t="n">
        <v>-270.083137299948</v>
      </c>
      <c r="S2291" s="55" t="n">
        <v>-270.0636615934302</v>
      </c>
      <c r="T2291" s="55" t="n">
        <v>-0.01947570651781596</v>
      </c>
      <c r="U2291" s="55" t="n">
        <v>0.5541042458109897</v>
      </c>
      <c r="V2291" s="55" t="n">
        <v>66.28835210766059</v>
      </c>
      <c r="W2291" s="55" t="n">
        <v>66.28630329278434</v>
      </c>
      <c r="X2291" s="55" t="n">
        <v>0.00204881487624502</v>
      </c>
      <c r="Y2291" s="55" t="n">
        <v>-0.002007986052998042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0.3670413252664639</v>
      </c>
      <c r="AD2291" s="55" t="n">
        <v>0.6979345507856425</v>
      </c>
      <c r="AE2291" s="55" t="n">
        <v>0.2655305673245971</v>
      </c>
      <c r="AF2291" s="55" t="n">
        <v>1.020785847723749</v>
      </c>
      <c r="AG2291" s="55" t="n">
        <v>-0.6206642286440411</v>
      </c>
      <c r="AH2291" s="55" t="n">
        <v>-0.1983902528785997</v>
      </c>
      <c r="AI2291" s="55" t="n">
        <v>1.211027053400802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-109.7745066645793</v>
      </c>
      <c r="D2292" s="55" t="n">
        <v>-0.08613984719009628</v>
      </c>
      <c r="E2292" s="55" t="n">
        <v>0.186316374696586</v>
      </c>
      <c r="F2292" s="55" t="n">
        <v>-133.9695646152842</v>
      </c>
      <c r="G2292" s="55" t="n">
        <v>-133.9683874891309</v>
      </c>
      <c r="H2292" s="55" t="n">
        <v>-0.00117712615331486</v>
      </c>
      <c r="I2292" s="55" t="n">
        <v>0.02356764230877688</v>
      </c>
      <c r="J2292" s="55" t="n">
        <v>-53.33635466983077</v>
      </c>
      <c r="K2292" s="55" t="n">
        <v>-53.32350586366774</v>
      </c>
      <c r="L2292" s="55" t="n">
        <v>-0.01284880616302752</v>
      </c>
      <c r="M2292" s="55" t="n">
        <v>-0.2106259656521855</v>
      </c>
      <c r="N2292" s="55" t="n">
        <v>-81.21046492404776</v>
      </c>
      <c r="O2292" s="55" t="n">
        <v>-81.1800617137979</v>
      </c>
      <c r="P2292" s="55" t="n">
        <v>-0.03040321024985609</v>
      </c>
      <c r="Q2292" s="55" t="n">
        <v>-0.5815930300082929</v>
      </c>
      <c r="R2292" s="55" t="n">
        <v>-270.083137299948</v>
      </c>
      <c r="S2292" s="55" t="n">
        <v>-270.0581466590879</v>
      </c>
      <c r="T2292" s="55" t="n">
        <v>-0.02499064086012489</v>
      </c>
      <c r="U2292" s="55" t="n">
        <v>0.5486943774424453</v>
      </c>
      <c r="V2292" s="55" t="n">
        <v>66.28835210766059</v>
      </c>
      <c r="W2292" s="55" t="n">
        <v>66.28630134312657</v>
      </c>
      <c r="X2292" s="55" t="n">
        <v>0.002050764534026319</v>
      </c>
      <c r="Y2292" s="55" t="n">
        <v>0.0003622412600569899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0.36700248976059</v>
      </c>
      <c r="AD2292" s="55" t="n">
        <v>0.6979423827569872</v>
      </c>
      <c r="AE2292" s="55" t="n">
        <v>0.26550848566708</v>
      </c>
      <c r="AF2292" s="55" t="n">
        <v>1.059621353597662</v>
      </c>
      <c r="AG2292" s="55" t="n">
        <v>-0.6284961999887262</v>
      </c>
      <c r="AH2292" s="55" t="n">
        <v>-0.1763085953614407</v>
      </c>
      <c r="AI2292" s="55" t="n">
        <v>1.244543935423227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-109.7731416206248</v>
      </c>
      <c r="D2293" s="55" t="n">
        <v>-0.08750489114458891</v>
      </c>
      <c r="E2293" s="55" t="n">
        <v>0.09564947254054011</v>
      </c>
      <c r="F2293" s="55" t="n">
        <v>-133.9695646152842</v>
      </c>
      <c r="G2293" s="55" t="n">
        <v>-133.9679750368508</v>
      </c>
      <c r="H2293" s="55" t="n">
        <v>-0.001589578433432724</v>
      </c>
      <c r="I2293" s="55" t="n">
        <v>0.05520417349712206</v>
      </c>
      <c r="J2293" s="55" t="n">
        <v>-53.33635466983077</v>
      </c>
      <c r="K2293" s="55" t="n">
        <v>-53.32582286886858</v>
      </c>
      <c r="L2293" s="55" t="n">
        <v>-0.01053180096218308</v>
      </c>
      <c r="M2293" s="55" t="n">
        <v>-0.2519584613025183</v>
      </c>
      <c r="N2293" s="55" t="n">
        <v>-81.21046492404776</v>
      </c>
      <c r="O2293" s="55" t="n">
        <v>-81.1873830188164</v>
      </c>
      <c r="P2293" s="55" t="n">
        <v>-0.02308190523133743</v>
      </c>
      <c r="Q2293" s="55" t="n">
        <v>-0.8481288568327784</v>
      </c>
      <c r="R2293" s="55" t="n">
        <v>-270.083137299948</v>
      </c>
      <c r="S2293" s="55" t="n">
        <v>-270.0535525710902</v>
      </c>
      <c r="T2293" s="55" t="n">
        <v>-0.02958472885782629</v>
      </c>
      <c r="U2293" s="55" t="n">
        <v>0.3861462787312777</v>
      </c>
      <c r="V2293" s="55" t="n">
        <v>66.28835210766059</v>
      </c>
      <c r="W2293" s="55" t="n">
        <v>66.28638084737305</v>
      </c>
      <c r="X2293" s="55" t="n">
        <v>0.001971260287531532</v>
      </c>
      <c r="Y2293" s="55" t="n">
        <v>0.01205001469125171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0.3669740023687506</v>
      </c>
      <c r="AD2293" s="55" t="n">
        <v>0.6979376440980356</v>
      </c>
      <c r="AE2293" s="55" t="n">
        <v>0.265482082453715</v>
      </c>
      <c r="AF2293" s="55" t="n">
        <v>1.088108745437133</v>
      </c>
      <c r="AG2293" s="55" t="n">
        <v>-0.6237575410371621</v>
      </c>
      <c r="AH2293" s="55" t="n">
        <v>-0.1499053819964402</v>
      </c>
      <c r="AI2293" s="55" t="n">
        <v>1.263141217540223</v>
      </c>
      <c r="AJ2293" s="55" t="n">
        <v>0</v>
      </c>
    </row>
    <row r="2294">
      <c r="A2294" s="55" t="n">
        <v>22.89999999999999</v>
      </c>
      <c r="B2294" s="55" t="n">
        <v>-109.8606465117694</v>
      </c>
      <c r="C2294" s="55" t="n">
        <v>-109.7726407258285</v>
      </c>
      <c r="D2294" s="55" t="n">
        <v>-0.08800578594097089</v>
      </c>
      <c r="E2294" s="55" t="n">
        <v>0.01079791399747394</v>
      </c>
      <c r="F2294" s="55" t="n">
        <v>-133.9695646152842</v>
      </c>
      <c r="G2294" s="55" t="n">
        <v>-133.9676722632247</v>
      </c>
      <c r="H2294" s="55" t="n">
        <v>-0.001892352059491</v>
      </c>
      <c r="I2294" s="55" t="n">
        <v>0.008039796843419388</v>
      </c>
      <c r="J2294" s="55" t="n">
        <v>-53.33635466983077</v>
      </c>
      <c r="K2294" s="55" t="n">
        <v>-53.3295732475312</v>
      </c>
      <c r="L2294" s="55" t="n">
        <v>-0.00678142229957274</v>
      </c>
      <c r="M2294" s="55" t="n">
        <v>-0.4772268615578339</v>
      </c>
      <c r="N2294" s="55" t="n">
        <v>-81.21046492404776</v>
      </c>
      <c r="O2294" s="55" t="n">
        <v>-81.19967924360029</v>
      </c>
      <c r="P2294" s="55" t="n">
        <v>-0.01078568044746049</v>
      </c>
      <c r="Q2294" s="55" t="n">
        <v>-1.578080824038252</v>
      </c>
      <c r="R2294" s="55" t="n">
        <v>-270.083137299948</v>
      </c>
      <c r="S2294" s="55" t="n">
        <v>-270.0516269683137</v>
      </c>
      <c r="T2294" s="55" t="n">
        <v>-0.03151033163431399</v>
      </c>
      <c r="U2294" s="55" t="n">
        <v>0.1225553289815954</v>
      </c>
      <c r="V2294" s="55" t="n">
        <v>66.28835210766059</v>
      </c>
      <c r="W2294" s="55" t="n">
        <v>66.28610384900837</v>
      </c>
      <c r="X2294" s="55" t="n">
        <v>0.002248258652218685</v>
      </c>
      <c r="Y2294" s="55" t="n">
        <v>-0.04222552617228759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0.3669563216281117</v>
      </c>
      <c r="AD2294" s="55" t="n">
        <v>0.697916817907697</v>
      </c>
      <c r="AE2294" s="55" t="n">
        <v>0.2654336323661859</v>
      </c>
      <c r="AF2294" s="55" t="n">
        <v>1.105789486075981</v>
      </c>
      <c r="AG2294" s="55" t="n">
        <v>-0.6029313506985545</v>
      </c>
      <c r="AH2294" s="55" t="n">
        <v>-0.1014552944673675</v>
      </c>
      <c r="AI2294" s="55" t="n">
        <v>1.263562336391373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-109.7729886040835</v>
      </c>
      <c r="D2295" s="55" t="n">
        <v>-0.08765790768597383</v>
      </c>
      <c r="E2295" s="55" t="n">
        <v>-0.07028834393264448</v>
      </c>
      <c r="F2295" s="55" t="n">
        <v>-133.9695646152842</v>
      </c>
      <c r="G2295" s="55" t="n">
        <v>-133.9682943709751</v>
      </c>
      <c r="H2295" s="55" t="n">
        <v>-0.001270244309100777</v>
      </c>
      <c r="I2295" s="55" t="n">
        <v>-0.112679696492539</v>
      </c>
      <c r="J2295" s="55" t="n">
        <v>-53.33635466983077</v>
      </c>
      <c r="K2295" s="55" t="n">
        <v>-53.33655169428989</v>
      </c>
      <c r="L2295" s="55" t="n">
        <v>0.000197024459123578</v>
      </c>
      <c r="M2295" s="55" t="n">
        <v>-0.8717029579676171</v>
      </c>
      <c r="N2295" s="55" t="n">
        <v>-81.21046492404776</v>
      </c>
      <c r="O2295" s="55" t="n">
        <v>-81.22122637409124</v>
      </c>
      <c r="P2295" s="55" t="n">
        <v>0.01076145004349353</v>
      </c>
      <c r="Q2295" s="55" t="n">
        <v>-2.476708762986988</v>
      </c>
      <c r="R2295" s="55" t="n">
        <v>-270.083137299948</v>
      </c>
      <c r="S2295" s="55" t="n">
        <v>-270.0521371567206</v>
      </c>
      <c r="T2295" s="55" t="n">
        <v>-0.03100014322738278</v>
      </c>
      <c r="U2295" s="55" t="n">
        <v>-0.2805855962042753</v>
      </c>
      <c r="V2295" s="55" t="n">
        <v>66.28835210766059</v>
      </c>
      <c r="W2295" s="55" t="n">
        <v>66.28558229950325</v>
      </c>
      <c r="X2295" s="55" t="n">
        <v>0.002769808157337037</v>
      </c>
      <c r="Y2295" s="55" t="n">
        <v>-0.06155969600694883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0.3669463995243138</v>
      </c>
      <c r="AD2295" s="55" t="n">
        <v>0.6978730355949392</v>
      </c>
      <c r="AE2295" s="55" t="n">
        <v>0.2653295954431822</v>
      </c>
      <c r="AF2295" s="55" t="n">
        <v>1.115711589873836</v>
      </c>
      <c r="AG2295" s="55" t="n">
        <v>-0.5591490379407427</v>
      </c>
      <c r="AH2295" s="55" t="n">
        <v>0.002581628536280078</v>
      </c>
      <c r="AI2295" s="55" t="n">
        <v>1.247985041262418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-109.7742279773925</v>
      </c>
      <c r="D2296" s="55" t="n">
        <v>-0.08641853437696735</v>
      </c>
      <c r="E2296" s="55" t="n">
        <v>-0.1657899967271842</v>
      </c>
      <c r="F2296" s="55" t="n">
        <v>-133.9695646152842</v>
      </c>
      <c r="G2296" s="55" t="n">
        <v>-133.9703964464919</v>
      </c>
      <c r="H2296" s="55" t="n">
        <v>0.0008318312076905643</v>
      </c>
      <c r="I2296" s="55" t="n">
        <v>-0.2829296498601155</v>
      </c>
      <c r="J2296" s="55" t="n">
        <v>-53.33635466983077</v>
      </c>
      <c r="K2296" s="55" t="n">
        <v>-53.34735713926118</v>
      </c>
      <c r="L2296" s="55" t="n">
        <v>0.01100246943040431</v>
      </c>
      <c r="M2296" s="55" t="n">
        <v>-1.242615674163597</v>
      </c>
      <c r="N2296" s="55" t="n">
        <v>-81.21046492404776</v>
      </c>
      <c r="O2296" s="55" t="n">
        <v>-81.2515623547098</v>
      </c>
      <c r="P2296" s="55" t="n">
        <v>0.04109743066206198</v>
      </c>
      <c r="Q2296" s="55" t="n">
        <v>-3.354696018498706</v>
      </c>
      <c r="R2296" s="55" t="n">
        <v>-270.083137299948</v>
      </c>
      <c r="S2296" s="55" t="n">
        <v>-270.0547490864502</v>
      </c>
      <c r="T2296" s="55" t="n">
        <v>-0.02838821349779716</v>
      </c>
      <c r="U2296" s="55" t="n">
        <v>-0.3436314146701208</v>
      </c>
      <c r="V2296" s="55" t="n">
        <v>66.28835210766059</v>
      </c>
      <c r="W2296" s="55" t="n">
        <v>66.28558665523889</v>
      </c>
      <c r="X2296" s="55" t="n">
        <v>0.002765452421707264</v>
      </c>
      <c r="Y2296" s="55" t="n">
        <v>0.01362934200215252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0.3669446226588205</v>
      </c>
      <c r="AD2296" s="55" t="n">
        <v>0.6978070767175276</v>
      </c>
      <c r="AE2296" s="55" t="n">
        <v>0.2651581387696346</v>
      </c>
      <c r="AF2296" s="55" t="n">
        <v>1.117488455367188</v>
      </c>
      <c r="AG2296" s="55" t="n">
        <v>-0.4931901605291777</v>
      </c>
      <c r="AH2296" s="55" t="n">
        <v>0.1740383020839564</v>
      </c>
      <c r="AI2296" s="55" t="n">
        <v>1.233817779460973</v>
      </c>
      <c r="AJ2296" s="55" t="n">
        <v>0</v>
      </c>
    </row>
    <row r="2297">
      <c r="A2297" s="55" t="n">
        <v>22.92999999999999</v>
      </c>
      <c r="B2297" s="55" t="n">
        <v>-109.8606465117694</v>
      </c>
      <c r="C2297" s="55" t="n">
        <v>-109.7764460449355</v>
      </c>
      <c r="D2297" s="55" t="n">
        <v>-0.08420046683394043</v>
      </c>
      <c r="E2297" s="55" t="n">
        <v>-0.2671517371474119</v>
      </c>
      <c r="F2297" s="55" t="n">
        <v>-133.9695646152842</v>
      </c>
      <c r="G2297" s="55" t="n">
        <v>-133.974286636426</v>
      </c>
      <c r="H2297" s="55" t="n">
        <v>0.004722021141777666</v>
      </c>
      <c r="I2297" s="55" t="n">
        <v>-0.4702098062701</v>
      </c>
      <c r="J2297" s="55" t="n">
        <v>-53.33635466983077</v>
      </c>
      <c r="K2297" s="55" t="n">
        <v>-53.36140697552577</v>
      </c>
      <c r="L2297" s="55" t="n">
        <v>0.02505230569499349</v>
      </c>
      <c r="M2297" s="55" t="n">
        <v>-1.523360881847711</v>
      </c>
      <c r="N2297" s="55" t="n">
        <v>-81.21046492404776</v>
      </c>
      <c r="O2297" s="55" t="n">
        <v>-81.28588476665021</v>
      </c>
      <c r="P2297" s="55" t="n">
        <v>0.07541984260246772</v>
      </c>
      <c r="Q2297" s="55" t="n">
        <v>-3.429930336891408</v>
      </c>
      <c r="R2297" s="55" t="n">
        <v>-270.083137299948</v>
      </c>
      <c r="S2297" s="55" t="n">
        <v>-270.0587114365277</v>
      </c>
      <c r="T2297" s="55" t="n">
        <v>-0.02442586342030894</v>
      </c>
      <c r="U2297" s="55" t="n">
        <v>-0.4690122657911694</v>
      </c>
      <c r="V2297" s="55" t="n">
        <v>66.28835210766059</v>
      </c>
      <c r="W2297" s="55" t="n">
        <v>66.28593528936301</v>
      </c>
      <c r="X2297" s="55" t="n">
        <v>0.002416818297585154</v>
      </c>
      <c r="Y2297" s="55" t="n">
        <v>0.02739579933033277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0.3669540427741538</v>
      </c>
      <c r="AD2297" s="55" t="n">
        <v>0.6977271184219356</v>
      </c>
      <c r="AE2297" s="55" t="n">
        <v>0.2649281444389719</v>
      </c>
      <c r="AF2297" s="55" t="n">
        <v>1.108068340033908</v>
      </c>
      <c r="AG2297" s="55" t="n">
        <v>-0.4132318649371358</v>
      </c>
      <c r="AH2297" s="55" t="n">
        <v>0.404032632746576</v>
      </c>
      <c r="AI2297" s="55" t="n">
        <v>1.249727325743121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-109.7797603946658</v>
      </c>
      <c r="D2298" s="55" t="n">
        <v>-0.08088611710359569</v>
      </c>
      <c r="E2298" s="55" t="n">
        <v>-0.3820939889730005</v>
      </c>
      <c r="F2298" s="55" t="n">
        <v>-133.9695646152842</v>
      </c>
      <c r="G2298" s="55" t="n">
        <v>-133.9804316669905</v>
      </c>
      <c r="H2298" s="55" t="n">
        <v>0.01086705170624451</v>
      </c>
      <c r="I2298" s="55" t="n">
        <v>-0.714536901010888</v>
      </c>
      <c r="J2298" s="55" t="n">
        <v>-53.33635466983077</v>
      </c>
      <c r="K2298" s="55" t="n">
        <v>-53.37788700278659</v>
      </c>
      <c r="L2298" s="55" t="n">
        <v>0.04153233295581268</v>
      </c>
      <c r="M2298" s="55" t="n">
        <v>-1.708646921105361</v>
      </c>
      <c r="N2298" s="55" t="n">
        <v>-81.21046492404776</v>
      </c>
      <c r="O2298" s="55" t="n">
        <v>-81.32126121809075</v>
      </c>
      <c r="P2298" s="55" t="n">
        <v>0.1107962940430036</v>
      </c>
      <c r="Q2298" s="55" t="n">
        <v>-3.382622213475176</v>
      </c>
      <c r="R2298" s="55" t="n">
        <v>-270.083137299948</v>
      </c>
      <c r="S2298" s="55" t="n">
        <v>-270.0621314828803</v>
      </c>
      <c r="T2298" s="55" t="n">
        <v>-0.02100581706768209</v>
      </c>
      <c r="U2298" s="55" t="n">
        <v>-0.3280303077596921</v>
      </c>
      <c r="V2298" s="55" t="n">
        <v>66.28835210766059</v>
      </c>
      <c r="W2298" s="55" t="n">
        <v>66.28638419472436</v>
      </c>
      <c r="X2298" s="55" t="n">
        <v>0.001967912936229519</v>
      </c>
      <c r="Y2298" s="55" t="n">
        <v>0.0472380422840497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0.3669760005873536</v>
      </c>
      <c r="AD2298" s="55" t="n">
        <v>0.6976402018320313</v>
      </c>
      <c r="AE2298" s="55" t="n">
        <v>0.2646451269367884</v>
      </c>
      <c r="AF2298" s="55" t="n">
        <v>1.08611052683405</v>
      </c>
      <c r="AG2298" s="55" t="n">
        <v>-0.3263152750329068</v>
      </c>
      <c r="AH2298" s="55" t="n">
        <v>0.6870501349300895</v>
      </c>
      <c r="AI2298" s="55" t="n">
        <v>1.325954608245317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-109.7842001497335</v>
      </c>
      <c r="D2299" s="55" t="n">
        <v>-0.07644636203591167</v>
      </c>
      <c r="E2299" s="55" t="n">
        <v>-0.4944122966012057</v>
      </c>
      <c r="F2299" s="55" t="n">
        <v>-133.9695646152842</v>
      </c>
      <c r="G2299" s="55" t="n">
        <v>-133.9884234424051</v>
      </c>
      <c r="H2299" s="55" t="n">
        <v>0.01885882712086486</v>
      </c>
      <c r="I2299" s="55" t="n">
        <v>-0.8696461323469399</v>
      </c>
      <c r="J2299" s="55" t="n">
        <v>-53.33635466983077</v>
      </c>
      <c r="K2299" s="55" t="n">
        <v>-53.39351405299182</v>
      </c>
      <c r="L2299" s="55" t="n">
        <v>0.0571593831610502</v>
      </c>
      <c r="M2299" s="55" t="n">
        <v>-1.42067025240934</v>
      </c>
      <c r="N2299" s="55" t="n">
        <v>-81.21046492404776</v>
      </c>
      <c r="O2299" s="55" t="n">
        <v>-81.34546102842934</v>
      </c>
      <c r="P2299" s="55" t="n">
        <v>0.1349961043815948</v>
      </c>
      <c r="Q2299" s="55" t="n">
        <v>-1.823701717140144</v>
      </c>
      <c r="R2299" s="55" t="n">
        <v>-270.083137299948</v>
      </c>
      <c r="S2299" s="55" t="n">
        <v>-270.066018955324</v>
      </c>
      <c r="T2299" s="55" t="n">
        <v>-0.01711834462404327</v>
      </c>
      <c r="U2299" s="55" t="n">
        <v>-0.4547667825099224</v>
      </c>
      <c r="V2299" s="55" t="n">
        <v>66.28835210766059</v>
      </c>
      <c r="W2299" s="55" t="n">
        <v>66.28746374102926</v>
      </c>
      <c r="X2299" s="55" t="n">
        <v>0.0008883666313290081</v>
      </c>
      <c r="Y2299" s="55" t="n">
        <v>0.1313715589073166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0.3670200913310935</v>
      </c>
      <c r="AD2299" s="55" t="n">
        <v>0.6975675572977198</v>
      </c>
      <c r="AE2299" s="55" t="n">
        <v>0.2643630773310664</v>
      </c>
      <c r="AF2299" s="55" t="n">
        <v>1.042019783094206</v>
      </c>
      <c r="AG2299" s="55" t="n">
        <v>-0.2536707407213568</v>
      </c>
      <c r="AH2299" s="55" t="n">
        <v>0.969099740652124</v>
      </c>
      <c r="AI2299" s="55" t="n">
        <v>1.445444008043837</v>
      </c>
      <c r="AJ2299" s="55" t="n">
        <v>0</v>
      </c>
    </row>
    <row r="2300">
      <c r="A2300" s="55" t="n">
        <v>22.95999999999999</v>
      </c>
      <c r="B2300" s="55" t="n">
        <v>-109.8606465117694</v>
      </c>
      <c r="C2300" s="55" t="n">
        <v>-109.7897704861579</v>
      </c>
      <c r="D2300" s="55" t="n">
        <v>-0.0708760256115427</v>
      </c>
      <c r="E2300" s="55" t="n">
        <v>-0.6083301838084151</v>
      </c>
      <c r="F2300" s="55" t="n">
        <v>-133.9695646152842</v>
      </c>
      <c r="G2300" s="55" t="n">
        <v>-133.9981089716453</v>
      </c>
      <c r="H2300" s="55" t="n">
        <v>0.02854435636106795</v>
      </c>
      <c r="I2300" s="55" t="n">
        <v>-1.049857760033344</v>
      </c>
      <c r="J2300" s="55" t="n">
        <v>-53.33635466983077</v>
      </c>
      <c r="K2300" s="55" t="n">
        <v>-53.40531919017214</v>
      </c>
      <c r="L2300" s="55" t="n">
        <v>0.06896452034137524</v>
      </c>
      <c r="M2300" s="55" t="n">
        <v>-0.9729988373269944</v>
      </c>
      <c r="N2300" s="55" t="n">
        <v>-81.21046492404776</v>
      </c>
      <c r="O2300" s="55" t="n">
        <v>-81.35633486909975</v>
      </c>
      <c r="P2300" s="55" t="n">
        <v>0.1458699450520081</v>
      </c>
      <c r="Q2300" s="55" t="n">
        <v>-0.5687654718642488</v>
      </c>
      <c r="R2300" s="55" t="n">
        <v>-270.083137299948</v>
      </c>
      <c r="S2300" s="55" t="n">
        <v>-270.070493447363</v>
      </c>
      <c r="T2300" s="55" t="n">
        <v>-0.01264385258497606</v>
      </c>
      <c r="U2300" s="55" t="n">
        <v>-0.441885553294919</v>
      </c>
      <c r="V2300" s="55" t="n">
        <v>66.28835210766059</v>
      </c>
      <c r="W2300" s="55" t="n">
        <v>66.2879102930286</v>
      </c>
      <c r="X2300" s="55" t="n">
        <v>0.0004418146319854468</v>
      </c>
      <c r="Y2300" s="55" t="n">
        <v>0.03547079036545914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0.3670897062320793</v>
      </c>
      <c r="AD2300" s="55" t="n">
        <v>0.6975178873874301</v>
      </c>
      <c r="AE2300" s="55" t="n">
        <v>0.2641128096562327</v>
      </c>
      <c r="AF2300" s="55" t="n">
        <v>0.9724048821084241</v>
      </c>
      <c r="AG2300" s="55" t="n">
        <v>-0.2040008304317054</v>
      </c>
      <c r="AH2300" s="55" t="n">
        <v>1.219367415485784</v>
      </c>
      <c r="AI2300" s="55" t="n">
        <v>1.572909561136178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-109.7964464480897</v>
      </c>
      <c r="D2301" s="55" t="n">
        <v>-0.06420006367975603</v>
      </c>
      <c r="E2301" s="55" t="n">
        <v>-0.7161984870671351</v>
      </c>
      <c r="F2301" s="55" t="n">
        <v>-133.9695646152842</v>
      </c>
      <c r="G2301" s="55" t="n">
        <v>-134.0094560922729</v>
      </c>
      <c r="H2301" s="55" t="n">
        <v>0.03989147698864977</v>
      </c>
      <c r="I2301" s="55" t="n">
        <v>-1.205032575002057</v>
      </c>
      <c r="J2301" s="55" t="n">
        <v>-53.33635466983077</v>
      </c>
      <c r="K2301" s="55" t="n">
        <v>-53.41239401831478</v>
      </c>
      <c r="L2301" s="55" t="n">
        <v>0.07603934848400716</v>
      </c>
      <c r="M2301" s="55" t="n">
        <v>-0.4772323508929717</v>
      </c>
      <c r="N2301" s="55" t="n">
        <v>-81.21046492404776</v>
      </c>
      <c r="O2301" s="55" t="n">
        <v>-81.35558070811518</v>
      </c>
      <c r="P2301" s="55" t="n">
        <v>0.1451157840674398</v>
      </c>
      <c r="Q2301" s="55" t="n">
        <v>0.4885160792431446</v>
      </c>
      <c r="R2301" s="55" t="n">
        <v>-270.083137299948</v>
      </c>
      <c r="S2301" s="55" t="n">
        <v>-270.074015325075</v>
      </c>
      <c r="T2301" s="55" t="n">
        <v>-0.009121974872944668</v>
      </c>
      <c r="U2301" s="55" t="n">
        <v>-0.2773928366447967</v>
      </c>
      <c r="V2301" s="55" t="n">
        <v>66.28835210766059</v>
      </c>
      <c r="W2301" s="55" t="n">
        <v>66.28788570221224</v>
      </c>
      <c r="X2301" s="55" t="n">
        <v>0.0004664054483557503</v>
      </c>
      <c r="Y2301" s="55" t="n">
        <v>0.004020305219323422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0.3671823497534999</v>
      </c>
      <c r="AD2301" s="55" t="n">
        <v>0.6974917690790625</v>
      </c>
      <c r="AE2301" s="55" t="n">
        <v>0.2638995546885409</v>
      </c>
      <c r="AF2301" s="55" t="n">
        <v>0.8797613606877919</v>
      </c>
      <c r="AG2301" s="55" t="n">
        <v>-0.1778825220640767</v>
      </c>
      <c r="AH2301" s="55" t="n">
        <v>1.432622383177595</v>
      </c>
      <c r="AI2301" s="55" t="n">
        <v>1.690570654009043</v>
      </c>
      <c r="AJ2301" s="55" t="n">
        <v>0</v>
      </c>
    </row>
    <row r="2302">
      <c r="A2302" s="55" t="n">
        <v>22.97999999999999</v>
      </c>
      <c r="B2302" s="55" t="n">
        <v>-109.8606465117694</v>
      </c>
      <c r="C2302" s="55" t="n">
        <v>-109.804101910466</v>
      </c>
      <c r="D2302" s="55" t="n">
        <v>-0.05654460130338603</v>
      </c>
      <c r="E2302" s="55" t="n">
        <v>-0.8061644015357678</v>
      </c>
      <c r="F2302" s="55" t="n">
        <v>-133.9695646152842</v>
      </c>
      <c r="G2302" s="55" t="n">
        <v>-134.0219598089167</v>
      </c>
      <c r="H2302" s="55" t="n">
        <v>0.05239519363245029</v>
      </c>
      <c r="I2302" s="55" t="n">
        <v>-1.28905772713931</v>
      </c>
      <c r="J2302" s="55" t="n">
        <v>-53.33635466983077</v>
      </c>
      <c r="K2302" s="55" t="n">
        <v>-53.41481659326301</v>
      </c>
      <c r="L2302" s="55" t="n">
        <v>0.07846192343223758</v>
      </c>
      <c r="M2302" s="55" t="n">
        <v>-0.03720769225691836</v>
      </c>
      <c r="N2302" s="55" t="n">
        <v>-81.21046492404776</v>
      </c>
      <c r="O2302" s="55" t="n">
        <v>-81.34564403396811</v>
      </c>
      <c r="P2302" s="55" t="n">
        <v>0.1351791099203638</v>
      </c>
      <c r="Q2302" s="55" t="n">
        <v>1.305659257359638</v>
      </c>
      <c r="R2302" s="55" t="n">
        <v>-270.083137299948</v>
      </c>
      <c r="S2302" s="55" t="n">
        <v>-270.0758778565349</v>
      </c>
      <c r="T2302" s="55" t="n">
        <v>-0.007259443413062369</v>
      </c>
      <c r="U2302" s="55" t="n">
        <v>-0.108752436099101</v>
      </c>
      <c r="V2302" s="55" t="n">
        <v>66.28835210766059</v>
      </c>
      <c r="W2302" s="55" t="n">
        <v>66.28780562830411</v>
      </c>
      <c r="X2302" s="55" t="n">
        <v>0.0005464793564807035</v>
      </c>
      <c r="Y2302" s="55" t="n">
        <v>0.006021523253667742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0.3672938109302917</v>
      </c>
      <c r="AD2302" s="55" t="n">
        <v>0.6974855428738256</v>
      </c>
      <c r="AE2302" s="55" t="n">
        <v>0.2637253898790923</v>
      </c>
      <c r="AF2302" s="55" t="n">
        <v>0.7683001838960091</v>
      </c>
      <c r="AG2302" s="55" t="n">
        <v>-0.1716563168271401</v>
      </c>
      <c r="AH2302" s="55" t="n">
        <v>1.606787192626191</v>
      </c>
      <c r="AI2302" s="55" t="n">
        <v>1.789278107525171</v>
      </c>
      <c r="AJ2302" s="55" t="n">
        <v>0</v>
      </c>
    </row>
    <row r="2303">
      <c r="A2303" s="55" t="n">
        <v>22.98999999999999</v>
      </c>
      <c r="B2303" s="55" t="n">
        <v>-109.8606465117694</v>
      </c>
      <c r="C2303" s="55" t="n">
        <v>-109.8125088173681</v>
      </c>
      <c r="D2303" s="55" t="n">
        <v>-0.04813769440132763</v>
      </c>
      <c r="E2303" s="55" t="n">
        <v>-0.8691216126903011</v>
      </c>
      <c r="F2303" s="55" t="n">
        <v>-133.9695646152842</v>
      </c>
      <c r="G2303" s="55" t="n">
        <v>-134.0347433132273</v>
      </c>
      <c r="H2303" s="55" t="n">
        <v>0.06517869794309485</v>
      </c>
      <c r="I2303" s="55" t="n">
        <v>-1.27052291994726</v>
      </c>
      <c r="J2303" s="55" t="n">
        <v>-53.33635466983077</v>
      </c>
      <c r="K2303" s="55" t="n">
        <v>-53.41359583452526</v>
      </c>
      <c r="L2303" s="55" t="n">
        <v>0.07724116469449177</v>
      </c>
      <c r="M2303" s="55" t="n">
        <v>0.2627838403180255</v>
      </c>
      <c r="N2303" s="55" t="n">
        <v>-81.21046492404776</v>
      </c>
      <c r="O2303" s="55" t="n">
        <v>-81.32828952251646</v>
      </c>
      <c r="P2303" s="55" t="n">
        <v>0.1178245984687043</v>
      </c>
      <c r="Q2303" s="55" t="n">
        <v>1.999023651411641</v>
      </c>
      <c r="R2303" s="55" t="n">
        <v>-270.083137299948</v>
      </c>
      <c r="S2303" s="55" t="n">
        <v>-270.076744641803</v>
      </c>
      <c r="T2303" s="55" t="n">
        <v>-0.006392658145038012</v>
      </c>
      <c r="U2303" s="55" t="n">
        <v>-0.06449384660467927</v>
      </c>
      <c r="V2303" s="55" t="n">
        <v>66.28835210766059</v>
      </c>
      <c r="W2303" s="55" t="n">
        <v>66.2876950422753</v>
      </c>
      <c r="X2303" s="55" t="n">
        <v>0.0006570653852858115</v>
      </c>
      <c r="Y2303" s="55" t="n">
        <v>-0.0005349308929442245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0.3674197021716553</v>
      </c>
      <c r="AD2303" s="55" t="n">
        <v>0.6974933497187653</v>
      </c>
      <c r="AE2303" s="55" t="n">
        <v>0.2635907382968013</v>
      </c>
      <c r="AF2303" s="55" t="n">
        <v>0.6424089425323687</v>
      </c>
      <c r="AG2303" s="55" t="n">
        <v>-0.1794631617668685</v>
      </c>
      <c r="AH2303" s="55" t="n">
        <v>1.741438774917226</v>
      </c>
      <c r="AI2303" s="55" t="n">
        <v>1.864807036307544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-109.8213794987251</v>
      </c>
      <c r="D2304" s="55" t="n">
        <v>-0.03926701304433247</v>
      </c>
      <c r="E2304" s="55" t="n">
        <v>-0.9019700749668853</v>
      </c>
      <c r="F2304" s="55" t="n">
        <v>-133.9695646152842</v>
      </c>
      <c r="G2304" s="55" t="n">
        <v>-134.0467498323819</v>
      </c>
      <c r="H2304" s="55" t="n">
        <v>0.07718521709764906</v>
      </c>
      <c r="I2304" s="55" t="n">
        <v>-1.144374401355873</v>
      </c>
      <c r="J2304" s="55" t="n">
        <v>-53.33635466983077</v>
      </c>
      <c r="K2304" s="55" t="n">
        <v>-53.41024295007012</v>
      </c>
      <c r="L2304" s="55" t="n">
        <v>0.07388828023934763</v>
      </c>
      <c r="M2304" s="55" t="n">
        <v>0.4026956761453953</v>
      </c>
      <c r="N2304" s="55" t="n">
        <v>-81.21046492404776</v>
      </c>
      <c r="O2304" s="55" t="n">
        <v>-81.3045330580962</v>
      </c>
      <c r="P2304" s="55" t="n">
        <v>0.09406813404844479</v>
      </c>
      <c r="Q2304" s="55" t="n">
        <v>2.619178385860131</v>
      </c>
      <c r="R2304" s="55" t="n">
        <v>-270.083137299948</v>
      </c>
      <c r="S2304" s="55" t="n">
        <v>-270.0781466230588</v>
      </c>
      <c r="T2304" s="55" t="n">
        <v>-0.004990676889195124</v>
      </c>
      <c r="U2304" s="55" t="n">
        <v>-0.1973831692119989</v>
      </c>
      <c r="V2304" s="55" t="n">
        <v>66.28835210766059</v>
      </c>
      <c r="W2304" s="55" t="n">
        <v>66.28738303329082</v>
      </c>
      <c r="X2304" s="55" t="n">
        <v>0.0009690743697671584</v>
      </c>
      <c r="Y2304" s="55" t="n">
        <v>-0.02758292202123848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0.3675558556607139</v>
      </c>
      <c r="AD2304" s="55" t="n">
        <v>0.6975086717163793</v>
      </c>
      <c r="AE2304" s="55" t="n">
        <v>0.2634954957619025</v>
      </c>
      <c r="AF2304" s="55" t="n">
        <v>0.5062554534737695</v>
      </c>
      <c r="AG2304" s="55" t="n">
        <v>-0.1947851593808725</v>
      </c>
      <c r="AH2304" s="55" t="n">
        <v>1.836681309816068</v>
      </c>
      <c r="AI2304" s="55" t="n">
        <v>1.915106805458806</v>
      </c>
      <c r="AJ2304" s="55" t="n">
        <v>0</v>
      </c>
    </row>
    <row r="2305">
      <c r="A2305" s="55" t="n">
        <v>23.00999999999999</v>
      </c>
      <c r="B2305" s="55" t="n">
        <v>-109.8606465117694</v>
      </c>
      <c r="C2305" s="55" t="n">
        <v>-109.8304390272158</v>
      </c>
      <c r="D2305" s="55" t="n">
        <v>-0.03020748455364056</v>
      </c>
      <c r="E2305" s="55" t="n">
        <v>-0.9092715318430312</v>
      </c>
      <c r="F2305" s="55" t="n">
        <v>-133.9695646152842</v>
      </c>
      <c r="G2305" s="55" t="n">
        <v>-134.0570325278025</v>
      </c>
      <c r="H2305" s="55" t="n">
        <v>0.08746791251826624</v>
      </c>
      <c r="I2305" s="55" t="n">
        <v>-0.9338183871992276</v>
      </c>
      <c r="J2305" s="55" t="n">
        <v>-53.33635466983077</v>
      </c>
      <c r="K2305" s="55" t="n">
        <v>-53.40595923558902</v>
      </c>
      <c r="L2305" s="55" t="n">
        <v>0.06960456575825096</v>
      </c>
      <c r="M2305" s="55" t="n">
        <v>0.4522693096688281</v>
      </c>
      <c r="N2305" s="55" t="n">
        <v>-81.21046492404776</v>
      </c>
      <c r="O2305" s="55" t="n">
        <v>-81.27665734613311</v>
      </c>
      <c r="P2305" s="55" t="n">
        <v>0.0661924220853579</v>
      </c>
      <c r="Q2305" s="55" t="n">
        <v>2.910762892845705</v>
      </c>
      <c r="R2305" s="55" t="n">
        <v>-270.083137299948</v>
      </c>
      <c r="S2305" s="55" t="n">
        <v>-270.0814222419992</v>
      </c>
      <c r="T2305" s="55" t="n">
        <v>-0.001715057948828636</v>
      </c>
      <c r="U2305" s="55" t="n">
        <v>-0.4371564753710659</v>
      </c>
      <c r="V2305" s="55" t="n">
        <v>66.28835210766059</v>
      </c>
      <c r="W2305" s="55" t="n">
        <v>66.28688907659597</v>
      </c>
      <c r="X2305" s="55" t="n">
        <v>0.001463031064613616</v>
      </c>
      <c r="Y2305" s="55" t="n">
        <v>-0.05392516149401966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0.3676977441354697</v>
      </c>
      <c r="AD2305" s="55" t="n">
        <v>0.6975243132194215</v>
      </c>
      <c r="AE2305" s="55" t="n">
        <v>0.2634385628898772</v>
      </c>
      <c r="AF2305" s="55" t="n">
        <v>0.3643669787179449</v>
      </c>
      <c r="AG2305" s="55" t="n">
        <v>-0.2104266624231022</v>
      </c>
      <c r="AH2305" s="55" t="n">
        <v>1.893614181841308</v>
      </c>
      <c r="AI2305" s="55" t="n">
        <v>1.939798274333982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-109.8394848536061</v>
      </c>
      <c r="D2306" s="55" t="n">
        <v>-0.02116165816337242</v>
      </c>
      <c r="E2306" s="55" t="n">
        <v>-0.9007912899689499</v>
      </c>
      <c r="F2306" s="55" t="n">
        <v>-133.9695646152842</v>
      </c>
      <c r="G2306" s="55" t="n">
        <v>-134.0649116430275</v>
      </c>
      <c r="H2306" s="55" t="n">
        <v>0.09534702774328362</v>
      </c>
      <c r="I2306" s="55" t="n">
        <v>-0.668744430539467</v>
      </c>
      <c r="J2306" s="55" t="n">
        <v>-53.33635466983077</v>
      </c>
      <c r="K2306" s="55" t="n">
        <v>-53.40115973988805</v>
      </c>
      <c r="L2306" s="55" t="n">
        <v>0.06480507005727745</v>
      </c>
      <c r="M2306" s="55" t="n">
        <v>0.5039545175241392</v>
      </c>
      <c r="N2306" s="55" t="n">
        <v>-81.21046492404776</v>
      </c>
      <c r="O2306" s="55" t="n">
        <v>-81.25009204006716</v>
      </c>
      <c r="P2306" s="55" t="n">
        <v>0.03962711601940701</v>
      </c>
      <c r="Q2306" s="55" t="n">
        <v>2.44065696589622</v>
      </c>
      <c r="R2306" s="55" t="n">
        <v>-270.083137299948</v>
      </c>
      <c r="S2306" s="55" t="n">
        <v>-270.0865580864314</v>
      </c>
      <c r="T2306" s="55" t="n">
        <v>0.003420786483425884</v>
      </c>
      <c r="U2306" s="55" t="n">
        <v>-0.5792687368353761</v>
      </c>
      <c r="V2306" s="55" t="n">
        <v>66.28835210766059</v>
      </c>
      <c r="W2306" s="55" t="n">
        <v>66.28668403398237</v>
      </c>
      <c r="X2306" s="55" t="n">
        <v>0.00166807367821592</v>
      </c>
      <c r="Y2306" s="55" t="n">
        <v>-0.0125868132750452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0.3678392816120323</v>
      </c>
      <c r="AD2306" s="55" t="n">
        <v>0.6975315924528207</v>
      </c>
      <c r="AE2306" s="55" t="n">
        <v>0.2634165620878485</v>
      </c>
      <c r="AF2306" s="55" t="n">
        <v>0.2228295021554083</v>
      </c>
      <c r="AG2306" s="55" t="n">
        <v>-0.2177058958222622</v>
      </c>
      <c r="AH2306" s="55" t="n">
        <v>1.915614983870051</v>
      </c>
      <c r="AI2306" s="55" t="n">
        <v>1.940780670383456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-109.848391631742</v>
      </c>
      <c r="D2307" s="55" t="n">
        <v>-0.01225488002746468</v>
      </c>
      <c r="E2307" s="55" t="n">
        <v>-0.8823722047122695</v>
      </c>
      <c r="F2307" s="55" t="n">
        <v>-133.9695646152842</v>
      </c>
      <c r="G2307" s="55" t="n">
        <v>-134.0699007550329</v>
      </c>
      <c r="H2307" s="55" t="n">
        <v>0.100336139748712</v>
      </c>
      <c r="I2307" s="55" t="n">
        <v>-0.359878888463075</v>
      </c>
      <c r="J2307" s="55" t="n">
        <v>-53.33635466983077</v>
      </c>
      <c r="K2307" s="55" t="n">
        <v>-53.39597205971778</v>
      </c>
      <c r="L2307" s="55" t="n">
        <v>0.05961738988700651</v>
      </c>
      <c r="M2307" s="55" t="n">
        <v>0.5310241312758509</v>
      </c>
      <c r="N2307" s="55" t="n">
        <v>-81.21046492404776</v>
      </c>
      <c r="O2307" s="55" t="n">
        <v>-81.23093975479949</v>
      </c>
      <c r="P2307" s="55" t="n">
        <v>0.02047483075173831</v>
      </c>
      <c r="Q2307" s="55" t="n">
        <v>1.482671935857691</v>
      </c>
      <c r="R2307" s="55" t="n">
        <v>-270.083137299948</v>
      </c>
      <c r="S2307" s="55" t="n">
        <v>-270.0920841388443</v>
      </c>
      <c r="T2307" s="55" t="n">
        <v>0.008946838896339309</v>
      </c>
      <c r="U2307" s="55" t="n">
        <v>-0.5351626948658441</v>
      </c>
      <c r="V2307" s="55" t="n">
        <v>66.28835210766059</v>
      </c>
      <c r="W2307" s="55" t="n">
        <v>66.28669311106555</v>
      </c>
      <c r="X2307" s="55" t="n">
        <v>0.001658996595045851</v>
      </c>
      <c r="Y2307" s="55" t="n">
        <v>0.004333817263375825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0.3679734547626191</v>
      </c>
      <c r="AD2307" s="55" t="n">
        <v>0.6975223433138684</v>
      </c>
      <c r="AE2307" s="55" t="n">
        <v>0.2634247695226006</v>
      </c>
      <c r="AF2307" s="55" t="n">
        <v>0.08865635156857232</v>
      </c>
      <c r="AG2307" s="55" t="n">
        <v>-0.2084567568699791</v>
      </c>
      <c r="AH2307" s="55" t="n">
        <v>1.907407549117945</v>
      </c>
      <c r="AI2307" s="55" t="n">
        <v>1.920811736373538</v>
      </c>
      <c r="AJ2307" s="55" t="n">
        <v>0</v>
      </c>
    </row>
    <row r="2308">
      <c r="A2308" s="55" t="n">
        <v>23.03999999999999</v>
      </c>
      <c r="B2308" s="55" t="n">
        <v>-109.8606465117694</v>
      </c>
      <c r="C2308" s="55" t="n">
        <v>-109.8570702476205</v>
      </c>
      <c r="D2308" s="55" t="n">
        <v>-0.003576264148938981</v>
      </c>
      <c r="E2308" s="55" t="n">
        <v>-0.8558808221951644</v>
      </c>
      <c r="F2308" s="55" t="n">
        <v>-133.9695646152842</v>
      </c>
      <c r="G2308" s="55" t="n">
        <v>-134.0715974916454</v>
      </c>
      <c r="H2308" s="55" t="n">
        <v>0.102032876361221</v>
      </c>
      <c r="I2308" s="55" t="n">
        <v>-0.0138111922446089</v>
      </c>
      <c r="J2308" s="55" t="n">
        <v>-53.33635466983077</v>
      </c>
      <c r="K2308" s="55" t="n">
        <v>-53.39094941706999</v>
      </c>
      <c r="L2308" s="55" t="n">
        <v>0.05459474723921851</v>
      </c>
      <c r="M2308" s="55" t="n">
        <v>0.4783158660312014</v>
      </c>
      <c r="N2308" s="55" t="n">
        <v>-81.21046492404776</v>
      </c>
      <c r="O2308" s="55" t="n">
        <v>-81.22172405894275</v>
      </c>
      <c r="P2308" s="55" t="n">
        <v>0.01125913489499862</v>
      </c>
      <c r="Q2308" s="55" t="n">
        <v>0.4620114396608055</v>
      </c>
      <c r="R2308" s="55" t="n">
        <v>-270.083137299948</v>
      </c>
      <c r="S2308" s="55" t="n">
        <v>-270.0962246512509</v>
      </c>
      <c r="T2308" s="55" t="n">
        <v>0.01308735130286695</v>
      </c>
      <c r="U2308" s="55" t="n">
        <v>-0.3206669878088317</v>
      </c>
      <c r="V2308" s="55" t="n">
        <v>66.28835210766059</v>
      </c>
      <c r="W2308" s="55" t="n">
        <v>66.28673548869884</v>
      </c>
      <c r="X2308" s="55" t="n">
        <v>0.00161661896175751</v>
      </c>
      <c r="Y2308" s="55" t="n">
        <v>0.004591433454446671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0.3680947313450597</v>
      </c>
      <c r="AD2308" s="55" t="n">
        <v>0.697492358811217</v>
      </c>
      <c r="AE2308" s="55" t="n">
        <v>0.2634597261026866</v>
      </c>
      <c r="AF2308" s="55" t="n">
        <v>-0.03262023087197141</v>
      </c>
      <c r="AG2308" s="55" t="n">
        <v>-0.1784722542185202</v>
      </c>
      <c r="AH2308" s="55" t="n">
        <v>1.872450969031936</v>
      </c>
      <c r="AI2308" s="55" t="n">
        <v>1.881220097813282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-109.8654375953681</v>
      </c>
      <c r="D2309" s="55" t="n">
        <v>0.004791083598704549</v>
      </c>
      <c r="E2309" s="55" t="n">
        <v>-0.8209154013669918</v>
      </c>
      <c r="F2309" s="55" t="n">
        <v>-133.9695646152842</v>
      </c>
      <c r="G2309" s="55" t="n">
        <v>-134.069736696184</v>
      </c>
      <c r="H2309" s="55" t="n">
        <v>0.100172080899787</v>
      </c>
      <c r="I2309" s="55" t="n">
        <v>0.3499314906829085</v>
      </c>
      <c r="J2309" s="55" t="n">
        <v>-53.33635466983077</v>
      </c>
      <c r="K2309" s="55" t="n">
        <v>-53.38695679344309</v>
      </c>
      <c r="L2309" s="55" t="n">
        <v>0.05060212361231945</v>
      </c>
      <c r="M2309" s="55" t="n">
        <v>0.3341316847102407</v>
      </c>
      <c r="N2309" s="55" t="n">
        <v>-81.21046492404776</v>
      </c>
      <c r="O2309" s="55" t="n">
        <v>-81.22136345576064</v>
      </c>
      <c r="P2309" s="55" t="n">
        <v>0.01089853171289345</v>
      </c>
      <c r="Q2309" s="55" t="n">
        <v>-0.3131529624550804</v>
      </c>
      <c r="R2309" s="55" t="n">
        <v>-270.083137299948</v>
      </c>
      <c r="S2309" s="55" t="n">
        <v>-270.0978194639713</v>
      </c>
      <c r="T2309" s="55" t="n">
        <v>0.01468216402333073</v>
      </c>
      <c r="U2309" s="55" t="n">
        <v>-0.03392371795036286</v>
      </c>
      <c r="V2309" s="55" t="n">
        <v>66.28835210766059</v>
      </c>
      <c r="W2309" s="55" t="n">
        <v>66.28676741274955</v>
      </c>
      <c r="X2309" s="55" t="n">
        <v>0.001584694911037665</v>
      </c>
      <c r="Y2309" s="55" t="n">
        <v>0.003230063037632294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0.3682000920827773</v>
      </c>
      <c r="AD2309" s="55" t="n">
        <v>0.6974415534601459</v>
      </c>
      <c r="AE2309" s="55" t="n">
        <v>0.2635195320688484</v>
      </c>
      <c r="AF2309" s="55" t="n">
        <v>-0.1379809685895794</v>
      </c>
      <c r="AG2309" s="55" t="n">
        <v>-0.127666903147472</v>
      </c>
      <c r="AH2309" s="55" t="n">
        <v>1.81264500287015</v>
      </c>
      <c r="AI2309" s="55" t="n">
        <v>1.82236645389513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-109.8734062461784</v>
      </c>
      <c r="D2310" s="55" t="n">
        <v>0.01275973440893581</v>
      </c>
      <c r="E2310" s="55" t="n">
        <v>-0.7770287491540281</v>
      </c>
      <c r="F2310" s="55" t="n">
        <v>-133.9695646152842</v>
      </c>
      <c r="G2310" s="55" t="n">
        <v>-134.0643380114602</v>
      </c>
      <c r="H2310" s="55" t="n">
        <v>0.09477339617598488</v>
      </c>
      <c r="I2310" s="55" t="n">
        <v>0.6956169855918399</v>
      </c>
      <c r="J2310" s="55" t="n">
        <v>-53.33635466983077</v>
      </c>
      <c r="K2310" s="55" t="n">
        <v>-53.38461473538623</v>
      </c>
      <c r="L2310" s="55" t="n">
        <v>0.04826006555546176</v>
      </c>
      <c r="M2310" s="55" t="n">
        <v>0.1521215331658786</v>
      </c>
      <c r="N2310" s="55" t="n">
        <v>-81.21046492404776</v>
      </c>
      <c r="O2310" s="55" t="n">
        <v>-81.22694857095247</v>
      </c>
      <c r="P2310" s="55" t="n">
        <v>0.01648364690471902</v>
      </c>
      <c r="Q2310" s="55" t="n">
        <v>-0.7610443959609107</v>
      </c>
      <c r="R2310" s="55" t="n">
        <v>-270.083137299948</v>
      </c>
      <c r="S2310" s="55" t="n">
        <v>-270.0968314423963</v>
      </c>
      <c r="T2310" s="55" t="n">
        <v>0.01369414244824077</v>
      </c>
      <c r="U2310" s="55" t="n">
        <v>0.2015140883936678</v>
      </c>
      <c r="V2310" s="55" t="n">
        <v>66.28835210766059</v>
      </c>
      <c r="W2310" s="55" t="n">
        <v>66.28679732352248</v>
      </c>
      <c r="X2310" s="55" t="n">
        <v>0.001554784138111023</v>
      </c>
      <c r="Y2310" s="55" t="n">
        <v>0.003256886619634972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0.3682893330662956</v>
      </c>
      <c r="AD2310" s="55" t="n">
        <v>0.6973730583181921</v>
      </c>
      <c r="AE2310" s="55" t="n">
        <v>0.2636035587141681</v>
      </c>
      <c r="AF2310" s="55" t="n">
        <v>-0.2272219521079477</v>
      </c>
      <c r="AG2310" s="55" t="n">
        <v>-0.05917176119363265</v>
      </c>
      <c r="AH2310" s="55" t="n">
        <v>1.728618357550393</v>
      </c>
      <c r="AI2310" s="55" t="n">
        <v>1.744492057563669</v>
      </c>
      <c r="AJ2310" s="55" t="n">
        <v>0</v>
      </c>
    </row>
    <row r="2311">
      <c r="A2311" s="55" t="n">
        <v>23.06999999999999</v>
      </c>
      <c r="B2311" s="55" t="n">
        <v>-109.8606465117694</v>
      </c>
      <c r="C2311" s="55" t="n">
        <v>-109.8808918556392</v>
      </c>
      <c r="D2311" s="55" t="n">
        <v>0.02024534386977926</v>
      </c>
      <c r="E2311" s="55" t="n">
        <v>-0.7251400030934853</v>
      </c>
      <c r="F2311" s="55" t="n">
        <v>-133.9695646152842</v>
      </c>
      <c r="G2311" s="55" t="n">
        <v>-134.0558045935331</v>
      </c>
      <c r="H2311" s="55" t="n">
        <v>0.08623997824891132</v>
      </c>
      <c r="I2311" s="55" t="n">
        <v>0.9827965392331747</v>
      </c>
      <c r="J2311" s="55" t="n">
        <v>-53.33635466983077</v>
      </c>
      <c r="K2311" s="55" t="n">
        <v>-53.38382513658833</v>
      </c>
      <c r="L2311" s="55" t="n">
        <v>0.04747046675755618</v>
      </c>
      <c r="M2311" s="55" t="n">
        <v>0.01878968909014073</v>
      </c>
      <c r="N2311" s="55" t="n">
        <v>-81.21046492404776</v>
      </c>
      <c r="O2311" s="55" t="n">
        <v>-81.2356409763585</v>
      </c>
      <c r="P2311" s="55" t="n">
        <v>0.02517605231074286</v>
      </c>
      <c r="Q2311" s="55" t="n">
        <v>-0.9602595007816164</v>
      </c>
      <c r="R2311" s="55" t="n">
        <v>-270.083137299948</v>
      </c>
      <c r="S2311" s="55" t="n">
        <v>-270.0942701568949</v>
      </c>
      <c r="T2311" s="55" t="n">
        <v>0.01113285694687002</v>
      </c>
      <c r="U2311" s="55" t="n">
        <v>0.2962508356170915</v>
      </c>
      <c r="V2311" s="55" t="n">
        <v>66.28835210766059</v>
      </c>
      <c r="W2311" s="55" t="n">
        <v>66.28682845186141</v>
      </c>
      <c r="X2311" s="55" t="n">
        <v>0.001523655799184775</v>
      </c>
      <c r="Y2311" s="55" t="n">
        <v>0.003360688302309413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0.36836462443939</v>
      </c>
      <c r="AD2311" s="55" t="n">
        <v>0.6972920170391699</v>
      </c>
      <c r="AE2311" s="55" t="n">
        <v>0.2637119210176477</v>
      </c>
      <c r="AF2311" s="55" t="n">
        <v>-0.3025133252023138</v>
      </c>
      <c r="AG2311" s="55" t="n">
        <v>0.0218695178285655</v>
      </c>
      <c r="AH2311" s="55" t="n">
        <v>1.62025605407079</v>
      </c>
      <c r="AI2311" s="55" t="n">
        <v>1.648399911577303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-109.8878281238399</v>
      </c>
      <c r="D2312" s="55" t="n">
        <v>0.02718161207050664</v>
      </c>
      <c r="E2312" s="55" t="n">
        <v>-0.6677586230516301</v>
      </c>
      <c r="F2312" s="55" t="n">
        <v>-133.9695646152842</v>
      </c>
      <c r="G2312" s="55" t="n">
        <v>-134.0448801107093</v>
      </c>
      <c r="H2312" s="55" t="n">
        <v>0.07531549542507347</v>
      </c>
      <c r="I2312" s="55" t="n">
        <v>1.182646415566791</v>
      </c>
      <c r="J2312" s="55" t="n">
        <v>-53.33635466983077</v>
      </c>
      <c r="K2312" s="55" t="n">
        <v>-53.38373434150598</v>
      </c>
      <c r="L2312" s="55" t="n">
        <v>0.04737967167520744</v>
      </c>
      <c r="M2312" s="55" t="n">
        <v>0.0007176424462838648</v>
      </c>
      <c r="N2312" s="55" t="n">
        <v>-81.21046492404776</v>
      </c>
      <c r="O2312" s="55" t="n">
        <v>-81.24550077424766</v>
      </c>
      <c r="P2312" s="55" t="n">
        <v>0.03503585019990767</v>
      </c>
      <c r="Q2312" s="55" t="n">
        <v>-1.009698336033547</v>
      </c>
      <c r="R2312" s="55" t="n">
        <v>-270.083137299948</v>
      </c>
      <c r="S2312" s="55" t="n">
        <v>-270.0916495518234</v>
      </c>
      <c r="T2312" s="55" t="n">
        <v>0.008512251875370375</v>
      </c>
      <c r="U2312" s="55" t="n">
        <v>0.231184652620465</v>
      </c>
      <c r="V2312" s="55" t="n">
        <v>66.28835210766059</v>
      </c>
      <c r="W2312" s="55" t="n">
        <v>66.28685610532939</v>
      </c>
      <c r="X2312" s="55" t="n">
        <v>0.001496002331193272</v>
      </c>
      <c r="Y2312" s="55" t="n">
        <v>0.002871798455730613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0.3684295527629275</v>
      </c>
      <c r="AD2312" s="55" t="n">
        <v>0.6972046241765519</v>
      </c>
      <c r="AE2312" s="55" t="n">
        <v>0.2638449810205367</v>
      </c>
      <c r="AF2312" s="55" t="n">
        <v>-0.367441648739808</v>
      </c>
      <c r="AG2312" s="55" t="n">
        <v>0.1092623804465065</v>
      </c>
      <c r="AH2312" s="55" t="n">
        <v>1.48719605118186</v>
      </c>
      <c r="AI2312" s="55" t="n">
        <v>1.535807190913099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-109.8941789829907</v>
      </c>
      <c r="D2313" s="55" t="n">
        <v>0.03353247122128195</v>
      </c>
      <c r="E2313" s="55" t="n">
        <v>-0.6083056444990423</v>
      </c>
      <c r="F2313" s="55" t="n">
        <v>-133.9695646152842</v>
      </c>
      <c r="G2313" s="55" t="n">
        <v>-134.0324782951334</v>
      </c>
      <c r="H2313" s="55" t="n">
        <v>0.06291367984912344</v>
      </c>
      <c r="I2313" s="55" t="n">
        <v>1.28778978349471</v>
      </c>
      <c r="J2313" s="55" t="n">
        <v>-53.33635466983077</v>
      </c>
      <c r="K2313" s="55" t="n">
        <v>-53.38311562031095</v>
      </c>
      <c r="L2313" s="55" t="n">
        <v>0.04676095048018328</v>
      </c>
      <c r="M2313" s="55" t="n">
        <v>0.1114203244693683</v>
      </c>
      <c r="N2313" s="55" t="n">
        <v>-81.21046492404776</v>
      </c>
      <c r="O2313" s="55" t="n">
        <v>-81.25517151494367</v>
      </c>
      <c r="P2313" s="55" t="n">
        <v>0.04470659089592167</v>
      </c>
      <c r="Q2313" s="55" t="n">
        <v>-0.9351200225262162</v>
      </c>
      <c r="R2313" s="55" t="n">
        <v>-270.083137299948</v>
      </c>
      <c r="S2313" s="55" t="n">
        <v>-270.0902788613338</v>
      </c>
      <c r="T2313" s="55" t="n">
        <v>0.00714156138578093</v>
      </c>
      <c r="U2313" s="55" t="n">
        <v>0.0585297229349255</v>
      </c>
      <c r="V2313" s="55" t="n">
        <v>66.28835210766059</v>
      </c>
      <c r="W2313" s="55" t="n">
        <v>66.28687614425583</v>
      </c>
      <c r="X2313" s="55" t="n">
        <v>0.001475963404763446</v>
      </c>
      <c r="Y2313" s="55" t="n">
        <v>0.002014064756019464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0.3684879880930483</v>
      </c>
      <c r="AD2313" s="55" t="n">
        <v>0.6971174982830991</v>
      </c>
      <c r="AE2313" s="55" t="n">
        <v>0.2640029619245008</v>
      </c>
      <c r="AF2313" s="55" t="n">
        <v>-0.4258769788605954</v>
      </c>
      <c r="AG2313" s="55" t="n">
        <v>0.1963882738993394</v>
      </c>
      <c r="AH2313" s="55" t="n">
        <v>1.329215147217733</v>
      </c>
      <c r="AI2313" s="55" t="n">
        <v>1.409522068944523</v>
      </c>
      <c r="AJ2313" s="55" t="n">
        <v>0</v>
      </c>
    </row>
    <row r="2314">
      <c r="A2314" s="55" t="n">
        <v>23.09999999999999</v>
      </c>
      <c r="B2314" s="55" t="n">
        <v>-109.8606465117694</v>
      </c>
      <c r="C2314" s="55" t="n">
        <v>-109.8999415442999</v>
      </c>
      <c r="D2314" s="55" t="n">
        <v>0.03929503253051855</v>
      </c>
      <c r="E2314" s="55" t="n">
        <v>-0.5499981442967183</v>
      </c>
      <c r="F2314" s="55" t="n">
        <v>-133.9695646152842</v>
      </c>
      <c r="G2314" s="55" t="n">
        <v>-134.019476421551</v>
      </c>
      <c r="H2314" s="55" t="n">
        <v>0.04991180626679629</v>
      </c>
      <c r="I2314" s="55" t="n">
        <v>1.310859172643331</v>
      </c>
      <c r="J2314" s="55" t="n">
        <v>-53.33635466983077</v>
      </c>
      <c r="K2314" s="55" t="n">
        <v>-53.38088024321897</v>
      </c>
      <c r="L2314" s="55" t="n">
        <v>0.04452557338819896</v>
      </c>
      <c r="M2314" s="55" t="n">
        <v>0.3148958949471387</v>
      </c>
      <c r="N2314" s="55" t="n">
        <v>-81.21046492404776</v>
      </c>
      <c r="O2314" s="55" t="n">
        <v>-81.26318049865988</v>
      </c>
      <c r="P2314" s="55" t="n">
        <v>0.05271557461213254</v>
      </c>
      <c r="Q2314" s="55" t="n">
        <v>-0.6948912300121907</v>
      </c>
      <c r="R2314" s="55" t="n">
        <v>-270.083137299948</v>
      </c>
      <c r="S2314" s="55" t="n">
        <v>-270.0907168790635</v>
      </c>
      <c r="T2314" s="55" t="n">
        <v>0.007579579115517467</v>
      </c>
      <c r="U2314" s="55" t="n">
        <v>-0.1284423018977827</v>
      </c>
      <c r="V2314" s="55" t="n">
        <v>66.28835210766059</v>
      </c>
      <c r="W2314" s="55" t="n">
        <v>66.2868878220975</v>
      </c>
      <c r="X2314" s="55" t="n">
        <v>0.001464285563086961</v>
      </c>
      <c r="Y2314" s="55" t="n">
        <v>0.001157149714257082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0.3685431038301493</v>
      </c>
      <c r="AD2314" s="55" t="n">
        <v>0.6970371607629348</v>
      </c>
      <c r="AE2314" s="55" t="n">
        <v>0.2641856129258975</v>
      </c>
      <c r="AF2314" s="55" t="n">
        <v>-0.4809927159615812</v>
      </c>
      <c r="AG2314" s="55" t="n">
        <v>0.2767257940636814</v>
      </c>
      <c r="AH2314" s="55" t="n">
        <v>1.146564145821038</v>
      </c>
      <c r="AI2314" s="55" t="n">
        <v>1.273789817195365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-109.905137687708</v>
      </c>
      <c r="D2315" s="55" t="n">
        <v>0.04449117593852176</v>
      </c>
      <c r="E2315" s="55" t="n">
        <v>-0.4947037281785906</v>
      </c>
      <c r="F2315" s="55" t="n">
        <v>-133.9695646152842</v>
      </c>
      <c r="G2315" s="55" t="n">
        <v>-134.0065665732617</v>
      </c>
      <c r="H2315" s="55" t="n">
        <v>0.03700195797746884</v>
      </c>
      <c r="I2315" s="55" t="n">
        <v>1.275191872569041</v>
      </c>
      <c r="J2315" s="55" t="n">
        <v>-53.33635466983077</v>
      </c>
      <c r="K2315" s="55" t="n">
        <v>-53.37641293087474</v>
      </c>
      <c r="L2315" s="55" t="n">
        <v>0.04005826104397243</v>
      </c>
      <c r="M2315" s="55" t="n">
        <v>0.5545206237079577</v>
      </c>
      <c r="N2315" s="55" t="n">
        <v>-81.21046492404776</v>
      </c>
      <c r="O2315" s="55" t="n">
        <v>-81.26766456701935</v>
      </c>
      <c r="P2315" s="55" t="n">
        <v>0.05719964297159846</v>
      </c>
      <c r="Q2315" s="55" t="n">
        <v>-0.2520768473409181</v>
      </c>
      <c r="R2315" s="55" t="n">
        <v>-270.083137299948</v>
      </c>
      <c r="S2315" s="55" t="n">
        <v>-270.0926156921084</v>
      </c>
      <c r="T2315" s="55" t="n">
        <v>0.009478392160378501</v>
      </c>
      <c r="U2315" s="55" t="n">
        <v>-0.2412735533822349</v>
      </c>
      <c r="V2315" s="55" t="n">
        <v>66.28835210766059</v>
      </c>
      <c r="W2315" s="55" t="n">
        <v>66.28689286827232</v>
      </c>
      <c r="X2315" s="55" t="n">
        <v>0.001459239388270492</v>
      </c>
      <c r="Y2315" s="55" t="n">
        <v>0.0005241742011041006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0.3685967778403201</v>
      </c>
      <c r="AD2315" s="55" t="n">
        <v>0.6969693809435757</v>
      </c>
      <c r="AE2315" s="55" t="n">
        <v>0.2643918572742978</v>
      </c>
      <c r="AF2315" s="55" t="n">
        <v>-0.5346667261323934</v>
      </c>
      <c r="AG2315" s="55" t="n">
        <v>0.3445056134226965</v>
      </c>
      <c r="AH2315" s="55" t="n">
        <v>0.9403197974207078</v>
      </c>
      <c r="AI2315" s="55" t="n">
        <v>1.135232992444371</v>
      </c>
      <c r="AJ2315" s="55" t="n">
        <v>0</v>
      </c>
    </row>
    <row r="2316">
      <c r="A2316" s="55" t="n">
        <v>23.11999999999999</v>
      </c>
      <c r="B2316" s="55" t="n">
        <v>-109.8606465117694</v>
      </c>
      <c r="C2316" s="55" t="n">
        <v>-109.9097960595515</v>
      </c>
      <c r="D2316" s="55" t="n">
        <v>0.04914954778205088</v>
      </c>
      <c r="E2316" s="55" t="n">
        <v>-0.442135070065407</v>
      </c>
      <c r="F2316" s="55" t="n">
        <v>-133.9695646152842</v>
      </c>
      <c r="G2316" s="55" t="n">
        <v>-133.9942039042447</v>
      </c>
      <c r="H2316" s="55" t="n">
        <v>0.0246392889604623</v>
      </c>
      <c r="I2316" s="55" t="n">
        <v>1.204803460859522</v>
      </c>
      <c r="J2316" s="55" t="n">
        <v>-53.33635466983077</v>
      </c>
      <c r="K2316" s="55" t="n">
        <v>-53.36961392436599</v>
      </c>
      <c r="L2316" s="55" t="n">
        <v>0.0332592545352205</v>
      </c>
      <c r="M2316" s="55" t="n">
        <v>0.782755038312293</v>
      </c>
      <c r="N2316" s="55" t="n">
        <v>-81.21046492404776</v>
      </c>
      <c r="O2316" s="55" t="n">
        <v>-81.26678444692641</v>
      </c>
      <c r="P2316" s="55" t="n">
        <v>0.05631952287865633</v>
      </c>
      <c r="Q2316" s="55" t="n">
        <v>0.3593491760983097</v>
      </c>
      <c r="R2316" s="55" t="n">
        <v>-270.083137299948</v>
      </c>
      <c r="S2316" s="55" t="n">
        <v>-270.0949934220717</v>
      </c>
      <c r="T2316" s="55" t="n">
        <v>0.01185612212369178</v>
      </c>
      <c r="U2316" s="55" t="n">
        <v>-0.2367725859420266</v>
      </c>
      <c r="V2316" s="55" t="n">
        <v>66.28835210766059</v>
      </c>
      <c r="W2316" s="55" t="n">
        <v>66.28689438880951</v>
      </c>
      <c r="X2316" s="55" t="n">
        <v>0.001457718851079483</v>
      </c>
      <c r="Y2316" s="55" t="n">
        <v>0.0002334764385119262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0.3686494569825891</v>
      </c>
      <c r="AD2316" s="55" t="n">
        <v>0.6969183756872402</v>
      </c>
      <c r="AE2316" s="55" t="n">
        <v>0.264619443693225</v>
      </c>
      <c r="AF2316" s="55" t="n">
        <v>-0.5873458684013677</v>
      </c>
      <c r="AG2316" s="55" t="n">
        <v>0.3955108697581977</v>
      </c>
      <c r="AH2316" s="55" t="n">
        <v>0.7127333784934797</v>
      </c>
      <c r="AI2316" s="55" t="n">
        <v>1.004685466225014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-109.9139299329693</v>
      </c>
      <c r="D2317" s="55" t="n">
        <v>0.05328342119981446</v>
      </c>
      <c r="E2317" s="55" t="n">
        <v>-0.389751466955958</v>
      </c>
      <c r="F2317" s="55" t="n">
        <v>-133.9695646152842</v>
      </c>
      <c r="G2317" s="55" t="n">
        <v>-133.9826302142913</v>
      </c>
      <c r="H2317" s="55" t="n">
        <v>0.01306559900707567</v>
      </c>
      <c r="I2317" s="55" t="n">
        <v>1.118874801074122</v>
      </c>
      <c r="J2317" s="55" t="n">
        <v>-53.33635466983077</v>
      </c>
      <c r="K2317" s="55" t="n">
        <v>-53.36073789273232</v>
      </c>
      <c r="L2317" s="55" t="n">
        <v>0.02438322290154937</v>
      </c>
      <c r="M2317" s="55" t="n">
        <v>0.9738835716946744</v>
      </c>
      <c r="N2317" s="55" t="n">
        <v>-81.21046492404776</v>
      </c>
      <c r="O2317" s="55" t="n">
        <v>-81.25948675683539</v>
      </c>
      <c r="P2317" s="55" t="n">
        <v>0.04902183278764022</v>
      </c>
      <c r="Q2317" s="55" t="n">
        <v>1.025026633774072</v>
      </c>
      <c r="R2317" s="55" t="n">
        <v>-270.083137299948</v>
      </c>
      <c r="S2317" s="55" t="n">
        <v>-270.096780815574</v>
      </c>
      <c r="T2317" s="55" t="n">
        <v>0.01364351562605666</v>
      </c>
      <c r="U2317" s="55" t="n">
        <v>-0.1338658997663896</v>
      </c>
      <c r="V2317" s="55" t="n">
        <v>66.28835210766059</v>
      </c>
      <c r="W2317" s="55" t="n">
        <v>66.2868962143488</v>
      </c>
      <c r="X2317" s="55" t="n">
        <v>0.001455893311785684</v>
      </c>
      <c r="Y2317" s="55" t="n">
        <v>0.0003410713427716603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0.3687004119000049</v>
      </c>
      <c r="AD2317" s="55" t="n">
        <v>0.6968860970752045</v>
      </c>
      <c r="AE2317" s="55" t="n">
        <v>0.2648647062883324</v>
      </c>
      <c r="AF2317" s="55" t="n">
        <v>-0.6383007858172252</v>
      </c>
      <c r="AG2317" s="55" t="n">
        <v>0.4277894817938943</v>
      </c>
      <c r="AH2317" s="55" t="n">
        <v>0.4674707833861591</v>
      </c>
      <c r="AI2317" s="55" t="n">
        <v>0.8994224075639016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-109.9175192496923</v>
      </c>
      <c r="D2318" s="55" t="n">
        <v>0.05687273792290301</v>
      </c>
      <c r="E2318" s="55" t="n">
        <v>-0.3335897090254282</v>
      </c>
      <c r="F2318" s="55" t="n">
        <v>-133.9695646152842</v>
      </c>
      <c r="G2318" s="55" t="n">
        <v>-133.9719245482648</v>
      </c>
      <c r="H2318" s="55" t="n">
        <v>0.002359932980515536</v>
      </c>
      <c r="I2318" s="55" t="n">
        <v>1.031326914524811</v>
      </c>
      <c r="J2318" s="55" t="n">
        <v>-53.33635466983077</v>
      </c>
      <c r="K2318" s="55" t="n">
        <v>-53.35020602293466</v>
      </c>
      <c r="L2318" s="55" t="n">
        <v>0.01385135310388718</v>
      </c>
      <c r="M2318" s="55" t="n">
        <v>1.118575526132174</v>
      </c>
      <c r="N2318" s="55" t="n">
        <v>-81.21046492404776</v>
      </c>
      <c r="O2318" s="55" t="n">
        <v>-81.24604879678537</v>
      </c>
      <c r="P2318" s="55" t="n">
        <v>0.03558387273762749</v>
      </c>
      <c r="Q2318" s="55" t="n">
        <v>1.596988139186679</v>
      </c>
      <c r="R2318" s="55" t="n">
        <v>-270.083137299948</v>
      </c>
      <c r="S2318" s="55" t="n">
        <v>-270.0973643314477</v>
      </c>
      <c r="T2318" s="55" t="n">
        <v>0.01422703149975152</v>
      </c>
      <c r="U2318" s="55" t="n">
        <v>0.0005597414322914766</v>
      </c>
      <c r="V2318" s="55" t="n">
        <v>66.28835210766059</v>
      </c>
      <c r="W2318" s="55" t="n">
        <v>66.28690186211087</v>
      </c>
      <c r="X2318" s="55" t="n">
        <v>0.001450245549719935</v>
      </c>
      <c r="Y2318" s="55" t="n">
        <v>0.0007848751480113007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0.3687481911405102</v>
      </c>
      <c r="AD2318" s="55" t="n">
        <v>0.6968719174676395</v>
      </c>
      <c r="AE2318" s="55" t="n">
        <v>0.2651225470959627</v>
      </c>
      <c r="AF2318" s="55" t="n">
        <v>-0.6860800263224776</v>
      </c>
      <c r="AG2318" s="55" t="n">
        <v>0.4419690893588957</v>
      </c>
      <c r="AH2318" s="55" t="n">
        <v>0.2096299757557984</v>
      </c>
      <c r="AI2318" s="55" t="n">
        <v>0.842607384968088</v>
      </c>
      <c r="AJ2318" s="55" t="n">
        <v>0</v>
      </c>
    </row>
    <row r="2319">
      <c r="A2319" s="55" t="n">
        <v>23.14999999999999</v>
      </c>
      <c r="B2319" s="55" t="n">
        <v>-109.8606465117694</v>
      </c>
      <c r="C2319" s="55" t="n">
        <v>-109.9205052570677</v>
      </c>
      <c r="D2319" s="55" t="n">
        <v>0.05985874529829169</v>
      </c>
      <c r="E2319" s="55" t="n">
        <v>-0.269864467556072</v>
      </c>
      <c r="F2319" s="55" t="n">
        <v>-133.9695646152842</v>
      </c>
      <c r="G2319" s="55" t="n">
        <v>-133.9620459234653</v>
      </c>
      <c r="H2319" s="55" t="n">
        <v>-0.007518691818892967</v>
      </c>
      <c r="I2319" s="55" t="n">
        <v>0.9525924706882394</v>
      </c>
      <c r="J2319" s="55" t="n">
        <v>-53.33635466983077</v>
      </c>
      <c r="K2319" s="55" t="n">
        <v>-53.33851114409398</v>
      </c>
      <c r="L2319" s="55" t="n">
        <v>0.002156474263208884</v>
      </c>
      <c r="M2319" s="55" t="n">
        <v>1.21145771086773</v>
      </c>
      <c r="N2319" s="55" t="n">
        <v>-81.21046492404776</v>
      </c>
      <c r="O2319" s="55" t="n">
        <v>-81.22805869689991</v>
      </c>
      <c r="P2319" s="55" t="n">
        <v>0.01759377285215246</v>
      </c>
      <c r="Q2319" s="55" t="n">
        <v>1.957869209011631</v>
      </c>
      <c r="R2319" s="55" t="n">
        <v>-270.083137299948</v>
      </c>
      <c r="S2319" s="55" t="n">
        <v>-270.0968567684141</v>
      </c>
      <c r="T2319" s="55" t="n">
        <v>0.01371946846611013</v>
      </c>
      <c r="U2319" s="55" t="n">
        <v>0.08936452052693791</v>
      </c>
      <c r="V2319" s="55" t="n">
        <v>66.28835210766059</v>
      </c>
      <c r="W2319" s="55" t="n">
        <v>66.28691289401895</v>
      </c>
      <c r="X2319" s="55" t="n">
        <v>0.001439213641639432</v>
      </c>
      <c r="Y2319" s="55" t="n">
        <v>0.001330962974770118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0.3687910501523361</v>
      </c>
      <c r="AD2319" s="55" t="n">
        <v>0.6968728894774808</v>
      </c>
      <c r="AE2319" s="55" t="n">
        <v>0.2653866858149781</v>
      </c>
      <c r="AF2319" s="55" t="n">
        <v>-0.7289390381484129</v>
      </c>
      <c r="AG2319" s="55" t="n">
        <v>0.4409970795176132</v>
      </c>
      <c r="AH2319" s="55" t="n">
        <v>-0.05450874325957367</v>
      </c>
      <c r="AI2319" s="55" t="n">
        <v>0.8536988629320854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-109.9228019804921</v>
      </c>
      <c r="D2320" s="55" t="n">
        <v>0.06215546872270038</v>
      </c>
      <c r="E2320" s="55" t="n">
        <v>-0.1967155580349206</v>
      </c>
      <c r="F2320" s="55" t="n">
        <v>-133.9695646152842</v>
      </c>
      <c r="G2320" s="55" t="n">
        <v>-133.9528636853638</v>
      </c>
      <c r="H2320" s="55" t="n">
        <v>-0.01670092992047987</v>
      </c>
      <c r="I2320" s="55" t="n">
        <v>0.8904238037746489</v>
      </c>
      <c r="J2320" s="55" t="n">
        <v>-53.33635466983077</v>
      </c>
      <c r="K2320" s="55" t="n">
        <v>-53.32621814999099</v>
      </c>
      <c r="L2320" s="55" t="n">
        <v>-0.0101365198397769</v>
      </c>
      <c r="M2320" s="55" t="n">
        <v>1.243916688414319</v>
      </c>
      <c r="N2320" s="55" t="n">
        <v>-81.21046492404776</v>
      </c>
      <c r="O2320" s="55" t="n">
        <v>-81.20788785092593</v>
      </c>
      <c r="P2320" s="55" t="n">
        <v>-0.002577073121816207</v>
      </c>
      <c r="Q2320" s="55" t="n">
        <v>2.060839246053262</v>
      </c>
      <c r="R2320" s="55" t="n">
        <v>-270.083137299948</v>
      </c>
      <c r="S2320" s="55" t="n">
        <v>-270.0959679471563</v>
      </c>
      <c r="T2320" s="55" t="n">
        <v>0.01283064720836868</v>
      </c>
      <c r="U2320" s="55" t="n">
        <v>0.08692369869053512</v>
      </c>
      <c r="V2320" s="55" t="n">
        <v>66.28835210766059</v>
      </c>
      <c r="W2320" s="55" t="n">
        <v>66.2869276346137</v>
      </c>
      <c r="X2320" s="55" t="n">
        <v>0.001424473046882053</v>
      </c>
      <c r="Y2320" s="55" t="n">
        <v>0.001637155267184257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0.3688272004355854</v>
      </c>
      <c r="AD2320" s="55" t="n">
        <v>0.6968845212014999</v>
      </c>
      <c r="AE2320" s="55" t="n">
        <v>0.2656501249842465</v>
      </c>
      <c r="AF2320" s="55" t="n">
        <v>-0.7650893213976828</v>
      </c>
      <c r="AG2320" s="55" t="n">
        <v>0.4293653554985344</v>
      </c>
      <c r="AH2320" s="55" t="n">
        <v>-0.3179479125279827</v>
      </c>
      <c r="AI2320" s="55" t="n">
        <v>0.9331704845847041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-109.9243213177009</v>
      </c>
      <c r="D2321" s="55" t="n">
        <v>0.06367480593149551</v>
      </c>
      <c r="E2321" s="55" t="n">
        <v>-0.1152591086515268</v>
      </c>
      <c r="F2321" s="55" t="n">
        <v>-133.9695646152842</v>
      </c>
      <c r="G2321" s="55" t="n">
        <v>-133.9441906845377</v>
      </c>
      <c r="H2321" s="55" t="n">
        <v>-0.0253739307465275</v>
      </c>
      <c r="I2321" s="55" t="n">
        <v>0.8487330969109349</v>
      </c>
      <c r="J2321" s="55" t="n">
        <v>-53.33635466983077</v>
      </c>
      <c r="K2321" s="55" t="n">
        <v>-53.31398298493163</v>
      </c>
      <c r="L2321" s="55" t="n">
        <v>-0.02237168489914131</v>
      </c>
      <c r="M2321" s="55" t="n">
        <v>1.206543668358442</v>
      </c>
      <c r="N2321" s="55" t="n">
        <v>-81.21046492404776</v>
      </c>
      <c r="O2321" s="55" t="n">
        <v>-81.18799007782796</v>
      </c>
      <c r="P2321" s="55" t="n">
        <v>-0.02247484621978829</v>
      </c>
      <c r="Q2321" s="55" t="n">
        <v>1.928737011530783</v>
      </c>
      <c r="R2321" s="55" t="n">
        <v>-270.083137299948</v>
      </c>
      <c r="S2321" s="55" t="n">
        <v>-270.0955568165409</v>
      </c>
      <c r="T2321" s="55" t="n">
        <v>0.01241951659294003</v>
      </c>
      <c r="U2321" s="55" t="n">
        <v>0.002985916907627631</v>
      </c>
      <c r="V2321" s="55" t="n">
        <v>66.28835210766059</v>
      </c>
      <c r="W2321" s="55" t="n">
        <v>66.28694145216889</v>
      </c>
      <c r="X2321" s="55" t="n">
        <v>0.001410655491699946</v>
      </c>
      <c r="Y2321" s="55" t="n">
        <v>0.001429220714074828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0.3688548646333993</v>
      </c>
      <c r="AD2321" s="55" t="n">
        <v>0.696901812488169</v>
      </c>
      <c r="AE2321" s="55" t="n">
        <v>0.265905714126796</v>
      </c>
      <c r="AF2321" s="55" t="n">
        <v>-0.792753519211653</v>
      </c>
      <c r="AG2321" s="55" t="n">
        <v>0.4120740688294822</v>
      </c>
      <c r="AH2321" s="55" t="n">
        <v>-0.573537055077511</v>
      </c>
      <c r="AI2321" s="55" t="n">
        <v>1.061700491650602</v>
      </c>
      <c r="AJ2321" s="55" t="n">
        <v>0</v>
      </c>
    </row>
    <row r="2322">
      <c r="A2322" s="55" t="n">
        <v>23.17999999999999</v>
      </c>
      <c r="B2322" s="55" t="n">
        <v>-109.8606465117694</v>
      </c>
      <c r="C2322" s="55" t="n">
        <v>-109.9250015107043</v>
      </c>
      <c r="D2322" s="55" t="n">
        <v>0.06435499893483503</v>
      </c>
      <c r="E2322" s="55" t="n">
        <v>-0.02935212016543455</v>
      </c>
      <c r="F2322" s="55" t="n">
        <v>-133.9695646152842</v>
      </c>
      <c r="G2322" s="55" t="n">
        <v>-133.9358318196356</v>
      </c>
      <c r="H2322" s="55" t="n">
        <v>-0.03373279564859904</v>
      </c>
      <c r="I2322" s="55" t="n">
        <v>0.8257565504180461</v>
      </c>
      <c r="J2322" s="55" t="n">
        <v>-53.33635466983077</v>
      </c>
      <c r="K2322" s="55" t="n">
        <v>-53.30251727611679</v>
      </c>
      <c r="L2322" s="55" t="n">
        <v>-0.03383739371398606</v>
      </c>
      <c r="M2322" s="55" t="n">
        <v>1.096969539319899</v>
      </c>
      <c r="N2322" s="55" t="n">
        <v>-81.21046492404776</v>
      </c>
      <c r="O2322" s="55" t="n">
        <v>-81.17036731082521</v>
      </c>
      <c r="P2322" s="55" t="n">
        <v>-0.04009761322253191</v>
      </c>
      <c r="Q2322" s="55" t="n">
        <v>1.624725851770577</v>
      </c>
      <c r="R2322" s="55" t="n">
        <v>-270.083137299948</v>
      </c>
      <c r="S2322" s="55" t="n">
        <v>-270.0961148282333</v>
      </c>
      <c r="T2322" s="55" t="n">
        <v>0.01297752828528782</v>
      </c>
      <c r="U2322" s="55" t="n">
        <v>-0.1040889231115601</v>
      </c>
      <c r="V2322" s="55" t="n">
        <v>66.28835210766059</v>
      </c>
      <c r="W2322" s="55" t="n">
        <v>66.28694885549244</v>
      </c>
      <c r="X2322" s="55" t="n">
        <v>0.001403252168153889</v>
      </c>
      <c r="Y2322" s="55" t="n">
        <v>0.0006753201443885182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0.3688722574908835</v>
      </c>
      <c r="AD2322" s="55" t="n">
        <v>0.6969202397025129</v>
      </c>
      <c r="AE2322" s="55" t="n">
        <v>0.2661466893998</v>
      </c>
      <c r="AF2322" s="55" t="n">
        <v>-0.8101463766958528</v>
      </c>
      <c r="AG2322" s="55" t="n">
        <v>0.3936468544855076</v>
      </c>
      <c r="AH2322" s="55" t="n">
        <v>-0.8145123280814404</v>
      </c>
      <c r="AI2322" s="55" t="n">
        <v>1.214382695165079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-109.9248264332426</v>
      </c>
      <c r="D2323" s="55" t="n">
        <v>0.06417992147315869</v>
      </c>
      <c r="E2323" s="55" t="n">
        <v>0.05587370328779372</v>
      </c>
      <c r="F2323" s="55" t="n">
        <v>-133.9695646152842</v>
      </c>
      <c r="G2323" s="55" t="n">
        <v>-133.9276436837577</v>
      </c>
      <c r="H2323" s="55" t="n">
        <v>-0.04192093152658686</v>
      </c>
      <c r="I2323" s="55" t="n">
        <v>0.8135368347494298</v>
      </c>
      <c r="J2323" s="55" t="n">
        <v>-53.33635466983077</v>
      </c>
      <c r="K2323" s="55" t="n">
        <v>-53.29248628838127</v>
      </c>
      <c r="L2323" s="55" t="n">
        <v>-0.04386838144950113</v>
      </c>
      <c r="M2323" s="55" t="n">
        <v>0.925574363934147</v>
      </c>
      <c r="N2323" s="55" t="n">
        <v>-81.21046492404776</v>
      </c>
      <c r="O2323" s="55" t="n">
        <v>-81.15634807417332</v>
      </c>
      <c r="P2323" s="55" t="n">
        <v>-0.05411684987442601</v>
      </c>
      <c r="Q2323" s="55" t="n">
        <v>1.219473214497006</v>
      </c>
      <c r="R2323" s="55" t="n">
        <v>-270.083137299948</v>
      </c>
      <c r="S2323" s="55" t="n">
        <v>-270.0974657380709</v>
      </c>
      <c r="T2323" s="55" t="n">
        <v>0.01432843812289679</v>
      </c>
      <c r="U2323" s="55" t="n">
        <v>-0.1608765063318662</v>
      </c>
      <c r="V2323" s="55" t="n">
        <v>66.28835210766059</v>
      </c>
      <c r="W2323" s="55" t="n">
        <v>66.28694637609354</v>
      </c>
      <c r="X2323" s="55" t="n">
        <v>0.001405731567049547</v>
      </c>
      <c r="Y2323" s="55" t="n">
        <v>-0.0003650661819218479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0.3688776605359356</v>
      </c>
      <c r="AD2323" s="55" t="n">
        <v>0.6969364532903974</v>
      </c>
      <c r="AE2323" s="55" t="n">
        <v>0.2663671037405203</v>
      </c>
      <c r="AF2323" s="55" t="n">
        <v>-0.8155494217479409</v>
      </c>
      <c r="AG2323" s="55" t="n">
        <v>0.3774332666010016</v>
      </c>
      <c r="AH2323" s="55" t="n">
        <v>-1.034926668801728</v>
      </c>
      <c r="AI2323" s="55" t="n">
        <v>1.370638515381625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-109.9238274353286</v>
      </c>
      <c r="D2324" s="55" t="n">
        <v>0.06318092355920202</v>
      </c>
      <c r="E2324" s="55" t="n">
        <v>0.1359784567913175</v>
      </c>
      <c r="F2324" s="55" t="n">
        <v>-133.9695646152842</v>
      </c>
      <c r="G2324" s="55" t="n">
        <v>-133.9195867952426</v>
      </c>
      <c r="H2324" s="55" t="n">
        <v>-0.04997782004165791</v>
      </c>
      <c r="I2324" s="55" t="n">
        <v>0.7996882597250923</v>
      </c>
      <c r="J2324" s="55" t="n">
        <v>-53.33635466983077</v>
      </c>
      <c r="K2324" s="55" t="n">
        <v>-53.28438663579722</v>
      </c>
      <c r="L2324" s="55" t="n">
        <v>-0.05196803403354955</v>
      </c>
      <c r="M2324" s="55" t="n">
        <v>0.7145229864485604</v>
      </c>
      <c r="N2324" s="55" t="n">
        <v>-81.21046492404776</v>
      </c>
      <c r="O2324" s="55" t="n">
        <v>-81.14661334339534</v>
      </c>
      <c r="P2324" s="55" t="n">
        <v>-0.06385158065240044</v>
      </c>
      <c r="Q2324" s="55" t="n">
        <v>0.7729241230021359</v>
      </c>
      <c r="R2324" s="55" t="n">
        <v>-270.083137299948</v>
      </c>
      <c r="S2324" s="55" t="n">
        <v>-270.0988465135363</v>
      </c>
      <c r="T2324" s="55" t="n">
        <v>0.01570921358834665</v>
      </c>
      <c r="U2324" s="55" t="n">
        <v>-0.1206045113283351</v>
      </c>
      <c r="V2324" s="55" t="n">
        <v>66.28835210766059</v>
      </c>
      <c r="W2324" s="55" t="n">
        <v>66.28693455112617</v>
      </c>
      <c r="X2324" s="55" t="n">
        <v>0.001417556534417376</v>
      </c>
      <c r="Y2324" s="55" t="n">
        <v>-0.001264570888480974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0.3688696887629617</v>
      </c>
      <c r="AD2324" s="55" t="n">
        <v>0.6969485966089282</v>
      </c>
      <c r="AE2324" s="55" t="n">
        <v>0.2665621140533225</v>
      </c>
      <c r="AF2324" s="55" t="n">
        <v>-0.8075776487740383</v>
      </c>
      <c r="AG2324" s="55" t="n">
        <v>0.3652899480702798</v>
      </c>
      <c r="AH2324" s="55" t="n">
        <v>-1.229936981603952</v>
      </c>
      <c r="AI2324" s="55" t="n">
        <v>1.516035416366528</v>
      </c>
      <c r="AJ2324" s="55" t="n">
        <v>0</v>
      </c>
    </row>
    <row r="2325">
      <c r="A2325" s="55" t="n">
        <v>23.20999999999999</v>
      </c>
      <c r="B2325" s="55" t="n">
        <v>-109.8606465117694</v>
      </c>
      <c r="C2325" s="55" t="n">
        <v>-109.9220683720639</v>
      </c>
      <c r="D2325" s="55" t="n">
        <v>0.0614218602945002</v>
      </c>
      <c r="E2325" s="55" t="n">
        <v>0.2086659976503583</v>
      </c>
      <c r="F2325" s="55" t="n">
        <v>-133.9695646152842</v>
      </c>
      <c r="G2325" s="55" t="n">
        <v>-133.9117512311536</v>
      </c>
      <c r="H2325" s="55" t="n">
        <v>-0.05781338413060107</v>
      </c>
      <c r="I2325" s="55" t="n">
        <v>0.7707834595676286</v>
      </c>
      <c r="J2325" s="55" t="n">
        <v>-53.33635466983077</v>
      </c>
      <c r="K2325" s="55" t="n">
        <v>-53.27846522001161</v>
      </c>
      <c r="L2325" s="55" t="n">
        <v>-0.05788944981915822</v>
      </c>
      <c r="M2325" s="55" t="n">
        <v>0.4910846622080143</v>
      </c>
      <c r="N2325" s="55" t="n">
        <v>-81.21046492404776</v>
      </c>
      <c r="O2325" s="55" t="n">
        <v>-81.14131279936889</v>
      </c>
      <c r="P2325" s="55" t="n">
        <v>-0.06915212467886439</v>
      </c>
      <c r="Q2325" s="55" t="n">
        <v>0.3326585774680714</v>
      </c>
      <c r="R2325" s="55" t="n">
        <v>-270.083137299948</v>
      </c>
      <c r="S2325" s="55" t="n">
        <v>-270.0993224678269</v>
      </c>
      <c r="T2325" s="55" t="n">
        <v>0.01618516787888976</v>
      </c>
      <c r="U2325" s="55" t="n">
        <v>0.01012363157970448</v>
      </c>
      <c r="V2325" s="55" t="n">
        <v>66.28835210766059</v>
      </c>
      <c r="W2325" s="55" t="n">
        <v>66.28691773499241</v>
      </c>
      <c r="X2325" s="55" t="n">
        <v>0.001434372668170569</v>
      </c>
      <c r="Y2325" s="55" t="n">
        <v>-0.001662475373982976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0.3688477012731187</v>
      </c>
      <c r="AD2325" s="55" t="n">
        <v>0.6969562868572902</v>
      </c>
      <c r="AE2325" s="55" t="n">
        <v>0.2667281286421213</v>
      </c>
      <c r="AF2325" s="55" t="n">
        <v>-0.7855901589310377</v>
      </c>
      <c r="AG2325" s="55" t="n">
        <v>0.3575996997082775</v>
      </c>
      <c r="AH2325" s="55" t="n">
        <v>-1.395951570402787</v>
      </c>
      <c r="AI2325" s="55" t="n">
        <v>1.64125264050077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-109.9196229463309</v>
      </c>
      <c r="D2326" s="55" t="n">
        <v>0.05897643456146916</v>
      </c>
      <c r="E2326" s="55" t="n">
        <v>0.2740037902085232</v>
      </c>
      <c r="F2326" s="55" t="n">
        <v>-133.9695646152842</v>
      </c>
      <c r="G2326" s="55" t="n">
        <v>-133.9043481997954</v>
      </c>
      <c r="H2326" s="55" t="n">
        <v>-0.0652164154888705</v>
      </c>
      <c r="I2326" s="55" t="n">
        <v>0.7157761310076118</v>
      </c>
      <c r="J2326" s="55" t="n">
        <v>-53.33635466983077</v>
      </c>
      <c r="K2326" s="55" t="n">
        <v>-53.2747117419455</v>
      </c>
      <c r="L2326" s="55" t="n">
        <v>-0.0616429278852716</v>
      </c>
      <c r="M2326" s="55" t="n">
        <v>0.279727842393938</v>
      </c>
      <c r="N2326" s="55" t="n">
        <v>-81.21046492404776</v>
      </c>
      <c r="O2326" s="55" t="n">
        <v>-81.14015868554726</v>
      </c>
      <c r="P2326" s="55" t="n">
        <v>-0.07030623850047986</v>
      </c>
      <c r="Q2326" s="55" t="n">
        <v>-0.0607381577594664</v>
      </c>
      <c r="R2326" s="55" t="n">
        <v>-270.083137299948</v>
      </c>
      <c r="S2326" s="55" t="n">
        <v>-270.0983048580586</v>
      </c>
      <c r="T2326" s="55" t="n">
        <v>0.015167558110604</v>
      </c>
      <c r="U2326" s="55" t="n">
        <v>0.1743116845130085</v>
      </c>
      <c r="V2326" s="55" t="n">
        <v>66.28835210766059</v>
      </c>
      <c r="W2326" s="55" t="n">
        <v>66.28690173648228</v>
      </c>
      <c r="X2326" s="55" t="n">
        <v>0.001450371178309353</v>
      </c>
      <c r="Y2326" s="55" t="n">
        <v>-0.00147184671204785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0.3688121752561232</v>
      </c>
      <c r="AD2326" s="55" t="n">
        <v>0.6969603717144953</v>
      </c>
      <c r="AE2326" s="55" t="n">
        <v>0.2668628315445424</v>
      </c>
      <c r="AF2326" s="55" t="n">
        <v>-0.7500641419355136</v>
      </c>
      <c r="AG2326" s="55" t="n">
        <v>0.353514842503122</v>
      </c>
      <c r="AH2326" s="55" t="n">
        <v>-1.530654472823856</v>
      </c>
      <c r="AI2326" s="55" t="n">
        <v>1.740825113577795</v>
      </c>
      <c r="AJ2326" s="55" t="n">
        <v>0</v>
      </c>
    </row>
    <row r="2327">
      <c r="A2327" s="55" t="n">
        <v>23.22999999999999</v>
      </c>
      <c r="B2327" s="55" t="n">
        <v>-109.8606465117694</v>
      </c>
      <c r="C2327" s="55" t="n">
        <v>-109.9165567531775</v>
      </c>
      <c r="D2327" s="55" t="n">
        <v>0.05591024140807671</v>
      </c>
      <c r="E2327" s="55" t="n">
        <v>0.3333994449507196</v>
      </c>
      <c r="F2327" s="55" t="n">
        <v>-133.9695646152842</v>
      </c>
      <c r="G2327" s="55" t="n">
        <v>-133.8976745210517</v>
      </c>
      <c r="H2327" s="55" t="n">
        <v>-0.07189009423252071</v>
      </c>
      <c r="I2327" s="55" t="n">
        <v>0.6281315184910992</v>
      </c>
      <c r="J2327" s="55" t="n">
        <v>-53.33635466983077</v>
      </c>
      <c r="K2327" s="55" t="n">
        <v>-53.27291407095406</v>
      </c>
      <c r="L2327" s="55" t="n">
        <v>-0.06344059887671495</v>
      </c>
      <c r="M2327" s="55" t="n">
        <v>0.09714567812002933</v>
      </c>
      <c r="N2327" s="55" t="n">
        <v>-81.21046492404776</v>
      </c>
      <c r="O2327" s="55" t="n">
        <v>-81.14248414831701</v>
      </c>
      <c r="P2327" s="55" t="n">
        <v>-0.06798077573073298</v>
      </c>
      <c r="Q2327" s="55" t="n">
        <v>-0.3715759192306618</v>
      </c>
      <c r="R2327" s="55" t="n">
        <v>-270.083137299948</v>
      </c>
      <c r="S2327" s="55" t="n">
        <v>-270.0958844882057</v>
      </c>
      <c r="T2327" s="55" t="n">
        <v>0.01274718825774029</v>
      </c>
      <c r="U2327" s="55" t="n">
        <v>0.2953092894025182</v>
      </c>
      <c r="V2327" s="55" t="n">
        <v>66.28835210766059</v>
      </c>
      <c r="W2327" s="55" t="n">
        <v>66.28689061908472</v>
      </c>
      <c r="X2327" s="55" t="n">
        <v>0.001461488575870306</v>
      </c>
      <c r="Y2327" s="55" t="n">
        <v>-0.0009303196203244895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0.3687648293385735</v>
      </c>
      <c r="AD2327" s="55" t="n">
        <v>0.6969625828860796</v>
      </c>
      <c r="AE2327" s="55" t="n">
        <v>0.2669651007028511</v>
      </c>
      <c r="AF2327" s="55" t="n">
        <v>-0.7027182243858343</v>
      </c>
      <c r="AG2327" s="55" t="n">
        <v>0.3513036709188455</v>
      </c>
      <c r="AH2327" s="55" t="n">
        <v>-1.632923631132543</v>
      </c>
      <c r="AI2327" s="55" t="n">
        <v>1.812089058847861</v>
      </c>
      <c r="AJ2327" s="55" t="n">
        <v>0</v>
      </c>
    </row>
    <row r="2328">
      <c r="A2328" s="55" t="n">
        <v>23.23999999999999</v>
      </c>
      <c r="B2328" s="55" t="n">
        <v>-109.8606465117694</v>
      </c>
      <c r="C2328" s="55" t="n">
        <v>-109.9129226622779</v>
      </c>
      <c r="D2328" s="55" t="n">
        <v>0.05227615050842912</v>
      </c>
      <c r="E2328" s="55" t="n">
        <v>0.3880189127835546</v>
      </c>
      <c r="F2328" s="55" t="n">
        <v>-133.9695646152842</v>
      </c>
      <c r="G2328" s="55" t="n">
        <v>-133.8920648053325</v>
      </c>
      <c r="H2328" s="55" t="n">
        <v>-0.07749980995171335</v>
      </c>
      <c r="I2328" s="55" t="n">
        <v>0.5063247408303109</v>
      </c>
      <c r="J2328" s="55" t="n">
        <v>-53.33635466983077</v>
      </c>
      <c r="K2328" s="55" t="n">
        <v>-53.27274033133112</v>
      </c>
      <c r="L2328" s="55" t="n">
        <v>-0.06361433849964643</v>
      </c>
      <c r="M2328" s="55" t="n">
        <v>-0.0485495853162914</v>
      </c>
      <c r="N2328" s="55" t="n">
        <v>-81.21046492404776</v>
      </c>
      <c r="O2328" s="55" t="n">
        <v>-81.14731688426123</v>
      </c>
      <c r="P2328" s="55" t="n">
        <v>-0.06314803978651382</v>
      </c>
      <c r="Q2328" s="55" t="n">
        <v>-0.5734993147625658</v>
      </c>
      <c r="R2328" s="55" t="n">
        <v>-270.083137299948</v>
      </c>
      <c r="S2328" s="55" t="n">
        <v>-270.0927998171126</v>
      </c>
      <c r="T2328" s="55" t="n">
        <v>0.00966251716458924</v>
      </c>
      <c r="U2328" s="55" t="n">
        <v>0.3179721516071542</v>
      </c>
      <c r="V2328" s="55" t="n">
        <v>66.28835210766059</v>
      </c>
      <c r="W2328" s="55" t="n">
        <v>66.2868845372417</v>
      </c>
      <c r="X2328" s="55" t="n">
        <v>0.00146757041888126</v>
      </c>
      <c r="Y2328" s="55" t="n">
        <v>-0.0004605195779261746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0.3687083756247307</v>
      </c>
      <c r="AD2328" s="55" t="n">
        <v>0.6969651726363796</v>
      </c>
      <c r="AE2328" s="55" t="n">
        <v>0.2670348383085123</v>
      </c>
      <c r="AF2328" s="55" t="n">
        <v>-0.6462645105430598</v>
      </c>
      <c r="AG2328" s="55" t="n">
        <v>0.3487139206188594</v>
      </c>
      <c r="AH2328" s="55" t="n">
        <v>-1.702661236793745</v>
      </c>
      <c r="AI2328" s="55" t="n">
        <v>1.854269263969191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-109.9087697849142</v>
      </c>
      <c r="D2329" s="55" t="n">
        <v>0.04812327314479427</v>
      </c>
      <c r="E2329" s="55" t="n">
        <v>0.4376082495021049</v>
      </c>
      <c r="F2329" s="55" t="n">
        <v>-133.9695646152842</v>
      </c>
      <c r="G2329" s="55" t="n">
        <v>-133.8878446512257</v>
      </c>
      <c r="H2329" s="55" t="n">
        <v>-0.08171996405853846</v>
      </c>
      <c r="I2329" s="55" t="n">
        <v>0.3532488581504175</v>
      </c>
      <c r="J2329" s="55" t="n">
        <v>-53.33635466983077</v>
      </c>
      <c r="K2329" s="55" t="n">
        <v>-53.2738145670347</v>
      </c>
      <c r="L2329" s="55" t="n">
        <v>-0.06254010279607597</v>
      </c>
      <c r="M2329" s="55" t="n">
        <v>-0.1560063043268208</v>
      </c>
      <c r="N2329" s="55" t="n">
        <v>-81.21046492404776</v>
      </c>
      <c r="O2329" s="55" t="n">
        <v>-81.15351157014486</v>
      </c>
      <c r="P2329" s="55" t="n">
        <v>-0.05695335390289838</v>
      </c>
      <c r="Q2329" s="55" t="n">
        <v>-0.6565155325271292</v>
      </c>
      <c r="R2329" s="55" t="n">
        <v>-270.083137299948</v>
      </c>
      <c r="S2329" s="55" t="n">
        <v>-270.0900616607894</v>
      </c>
      <c r="T2329" s="55" t="n">
        <v>0.006924360841408582</v>
      </c>
      <c r="U2329" s="55" t="n">
        <v>0.2374865181435667</v>
      </c>
      <c r="V2329" s="55" t="n">
        <v>66.28835210766059</v>
      </c>
      <c r="W2329" s="55" t="n">
        <v>66.28687986509702</v>
      </c>
      <c r="X2329" s="55" t="n">
        <v>0.00147224256357141</v>
      </c>
      <c r="Y2329" s="55" t="n">
        <v>-0.0004227497356832935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0.3686459519680946</v>
      </c>
      <c r="AD2329" s="55" t="n">
        <v>0.69697057207583</v>
      </c>
      <c r="AE2329" s="55" t="n">
        <v>0.2670727399815132</v>
      </c>
      <c r="AF2329" s="55" t="n">
        <v>-0.5838408539069473</v>
      </c>
      <c r="AG2329" s="55" t="n">
        <v>0.3433144811684219</v>
      </c>
      <c r="AH2329" s="55" t="n">
        <v>-1.74056290979463</v>
      </c>
      <c r="AI2329" s="55" t="n">
        <v>1.867697571509768</v>
      </c>
      <c r="AJ2329" s="55" t="n">
        <v>0</v>
      </c>
    </row>
    <row r="2330">
      <c r="A2330" s="55" t="n">
        <v>23.25999999999999</v>
      </c>
      <c r="B2330" s="55" t="n">
        <v>-109.8606465117694</v>
      </c>
      <c r="C2330" s="55" t="n">
        <v>-109.9041582515844</v>
      </c>
      <c r="D2330" s="55" t="n">
        <v>0.0435117398150082</v>
      </c>
      <c r="E2330" s="55" t="n">
        <v>0.4803918367612805</v>
      </c>
      <c r="F2330" s="55" t="n">
        <v>-133.9695646152842</v>
      </c>
      <c r="G2330" s="55" t="n">
        <v>-133.885291497579</v>
      </c>
      <c r="H2330" s="55" t="n">
        <v>-0.0842731177051997</v>
      </c>
      <c r="I2330" s="55" t="n">
        <v>0.1753043238955915</v>
      </c>
      <c r="J2330" s="55" t="n">
        <v>-53.33635466983077</v>
      </c>
      <c r="K2330" s="55" t="n">
        <v>-53.27577260497127</v>
      </c>
      <c r="L2330" s="55" t="n">
        <v>-0.06058206485949429</v>
      </c>
      <c r="M2330" s="55" t="n">
        <v>-0.2285134408110061</v>
      </c>
      <c r="N2330" s="55" t="n">
        <v>-81.21046492404776</v>
      </c>
      <c r="O2330" s="55" t="n">
        <v>-81.15993380351696</v>
      </c>
      <c r="P2330" s="55" t="n">
        <v>-0.05053112053078095</v>
      </c>
      <c r="Q2330" s="55" t="n">
        <v>-0.6306343465214296</v>
      </c>
      <c r="R2330" s="55" t="n">
        <v>-270.083137299948</v>
      </c>
      <c r="S2330" s="55" t="n">
        <v>-270.0884434168178</v>
      </c>
      <c r="T2330" s="55" t="n">
        <v>0.005306116869775385</v>
      </c>
      <c r="U2330" s="55" t="n">
        <v>0.1004658876610954</v>
      </c>
      <c r="V2330" s="55" t="n">
        <v>66.28835210766059</v>
      </c>
      <c r="W2330" s="55" t="n">
        <v>66.28687151427812</v>
      </c>
      <c r="X2330" s="55" t="n">
        <v>0.001480593382473851</v>
      </c>
      <c r="Y2330" s="55" t="n">
        <v>-0.0009060153239812913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0.3685804424556979</v>
      </c>
      <c r="AD2330" s="55" t="n">
        <v>0.6969810749824237</v>
      </c>
      <c r="AE2330" s="55" t="n">
        <v>0.2670800398417389</v>
      </c>
      <c r="AF2330" s="55" t="n">
        <v>-0.5183313415102475</v>
      </c>
      <c r="AG2330" s="55" t="n">
        <v>0.3328115745747651</v>
      </c>
      <c r="AH2330" s="55" t="n">
        <v>-1.747862770020425</v>
      </c>
      <c r="AI2330" s="55" t="n">
        <v>1.853228314748677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-109.8991689711093</v>
      </c>
      <c r="D2331" s="55" t="n">
        <v>0.03852245933983481</v>
      </c>
      <c r="E2331" s="55" t="n">
        <v>0.5140573361692513</v>
      </c>
      <c r="F2331" s="55" t="n">
        <v>-133.9695646152842</v>
      </c>
      <c r="G2331" s="55" t="n">
        <v>-133.8846040263976</v>
      </c>
      <c r="H2331" s="55" t="n">
        <v>-0.08496058888663482</v>
      </c>
      <c r="I2331" s="55" t="n">
        <v>-0.01841556610883951</v>
      </c>
      <c r="J2331" s="55" t="n">
        <v>-53.33635466983077</v>
      </c>
      <c r="K2331" s="55" t="n">
        <v>-53.27830197743811</v>
      </c>
      <c r="L2331" s="55" t="n">
        <v>-0.05805269239266147</v>
      </c>
      <c r="M2331" s="55" t="n">
        <v>-0.2728202790674795</v>
      </c>
      <c r="N2331" s="55" t="n">
        <v>-81.21046492404776</v>
      </c>
      <c r="O2331" s="55" t="n">
        <v>-81.1656454791049</v>
      </c>
      <c r="P2331" s="55" t="n">
        <v>-0.04481944494285147</v>
      </c>
      <c r="Q2331" s="55" t="n">
        <v>-0.5232044170820999</v>
      </c>
      <c r="R2331" s="55" t="n">
        <v>-270.083137299948</v>
      </c>
      <c r="S2331" s="55" t="n">
        <v>-270.088112792203</v>
      </c>
      <c r="T2331" s="55" t="n">
        <v>0.004975492255061333</v>
      </c>
      <c r="U2331" s="55" t="n">
        <v>-0.02140943252419955</v>
      </c>
      <c r="V2331" s="55" t="n">
        <v>66.28835210766059</v>
      </c>
      <c r="W2331" s="55" t="n">
        <v>66.28685606268</v>
      </c>
      <c r="X2331" s="55" t="n">
        <v>0.001496044980586829</v>
      </c>
      <c r="Y2331" s="55" t="n">
        <v>-0.001679501653869019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0.3685139485586312</v>
      </c>
      <c r="AD2331" s="55" t="n">
        <v>0.6969985408197731</v>
      </c>
      <c r="AE2331" s="55" t="n">
        <v>0.2670582727041004</v>
      </c>
      <c r="AF2331" s="55" t="n">
        <v>-0.4518374444434925</v>
      </c>
      <c r="AG2331" s="55" t="n">
        <v>0.3153457372253587</v>
      </c>
      <c r="AH2331" s="55" t="n">
        <v>-1.726095632381908</v>
      </c>
      <c r="AI2331" s="55" t="n">
        <v>1.811906769763646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-109.8939009809196</v>
      </c>
      <c r="D2332" s="55" t="n">
        <v>0.03325446915017598</v>
      </c>
      <c r="E2332" s="55" t="n">
        <v>0.5371996461548064</v>
      </c>
      <c r="F2332" s="55" t="n">
        <v>-133.9695646152842</v>
      </c>
      <c r="G2332" s="55" t="n">
        <v>-133.885879645371</v>
      </c>
      <c r="H2332" s="55" t="n">
        <v>-0.0836849699132108</v>
      </c>
      <c r="I2332" s="55" t="n">
        <v>-0.2169306799488818</v>
      </c>
      <c r="J2332" s="55" t="n">
        <v>-53.33635466983077</v>
      </c>
      <c r="K2332" s="55" t="n">
        <v>-53.28117333692815</v>
      </c>
      <c r="L2332" s="55" t="n">
        <v>-0.05518133290262162</v>
      </c>
      <c r="M2332" s="55" t="n">
        <v>-0.298543073614737</v>
      </c>
      <c r="N2332" s="55" t="n">
        <v>-81.21046492404776</v>
      </c>
      <c r="O2332" s="55" t="n">
        <v>-81.17003761315868</v>
      </c>
      <c r="P2332" s="55" t="n">
        <v>-0.0404273108890616</v>
      </c>
      <c r="Q2332" s="55" t="n">
        <v>-0.3715821902979243</v>
      </c>
      <c r="R2332" s="55" t="n">
        <v>-270.083137299948</v>
      </c>
      <c r="S2332" s="55" t="n">
        <v>-270.0885951365057</v>
      </c>
      <c r="T2332" s="55" t="n">
        <v>0.005457836557710986</v>
      </c>
      <c r="U2332" s="55" t="n">
        <v>-0.06996248933918213</v>
      </c>
      <c r="V2332" s="55" t="n">
        <v>66.28835210766059</v>
      </c>
      <c r="W2332" s="55" t="n">
        <v>66.28683386011856</v>
      </c>
      <c r="X2332" s="55" t="n">
        <v>0.001518247542021093</v>
      </c>
      <c r="Y2332" s="55" t="n">
        <v>-0.00233200427185425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0.3684475971181106</v>
      </c>
      <c r="AD2332" s="55" t="n">
        <v>0.697024124694883</v>
      </c>
      <c r="AE2332" s="55" t="n">
        <v>0.2670090886514088</v>
      </c>
      <c r="AF2332" s="55" t="n">
        <v>-0.3854860039229635</v>
      </c>
      <c r="AG2332" s="55" t="n">
        <v>0.2897618621154896</v>
      </c>
      <c r="AH2332" s="55" t="n">
        <v>-1.676911579690243</v>
      </c>
      <c r="AI2332" s="55" t="n">
        <v>1.744876454668455</v>
      </c>
      <c r="AJ2332" s="55" t="n">
        <v>0</v>
      </c>
    </row>
    <row r="2333">
      <c r="A2333" s="55" t="n">
        <v>23.28999999999999</v>
      </c>
      <c r="B2333" s="55" t="n">
        <v>-109.8606465117694</v>
      </c>
      <c r="C2333" s="55" t="n">
        <v>-109.8884566609287</v>
      </c>
      <c r="D2333" s="55" t="n">
        <v>0.02781014915930254</v>
      </c>
      <c r="E2333" s="55" t="n">
        <v>0.5503474680835881</v>
      </c>
      <c r="F2333" s="55" t="n">
        <v>-133.9695646152842</v>
      </c>
      <c r="G2333" s="55" t="n">
        <v>-133.8891015843826</v>
      </c>
      <c r="H2333" s="55" t="n">
        <v>-0.08046303090160145</v>
      </c>
      <c r="I2333" s="55" t="n">
        <v>-0.4084629304109061</v>
      </c>
      <c r="J2333" s="55" t="n">
        <v>-53.33635466983077</v>
      </c>
      <c r="K2333" s="55" t="n">
        <v>-53.28426339799423</v>
      </c>
      <c r="L2333" s="55" t="n">
        <v>-0.0520912718365397</v>
      </c>
      <c r="M2333" s="55" t="n">
        <v>-0.3171079630414325</v>
      </c>
      <c r="N2333" s="55" t="n">
        <v>-81.21046492404776</v>
      </c>
      <c r="O2333" s="55" t="n">
        <v>-81.17288529078409</v>
      </c>
      <c r="P2333" s="55" t="n">
        <v>-0.03757963326365756</v>
      </c>
      <c r="Q2333" s="55" t="n">
        <v>-0.2149837924205019</v>
      </c>
      <c r="R2333" s="55" t="n">
        <v>-270.083137299948</v>
      </c>
      <c r="S2333" s="55" t="n">
        <v>-270.0890724138364</v>
      </c>
      <c r="T2333" s="55" t="n">
        <v>0.005935113888469606</v>
      </c>
      <c r="U2333" s="55" t="n">
        <v>-0.03002308205395181</v>
      </c>
      <c r="V2333" s="55" t="n">
        <v>66.28835210766059</v>
      </c>
      <c r="W2333" s="55" t="n">
        <v>66.28680890675085</v>
      </c>
      <c r="X2333" s="55" t="n">
        <v>0.001543200909743203</v>
      </c>
      <c r="Y2333" s="55" t="n">
        <v>-0.002514142560795211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0.3683817075784347</v>
      </c>
      <c r="AD2333" s="55" t="n">
        <v>0.6970580683161789</v>
      </c>
      <c r="AE2333" s="55" t="n">
        <v>0.266934141569897</v>
      </c>
      <c r="AF2333" s="55" t="n">
        <v>-0.3195964642470628</v>
      </c>
      <c r="AG2333" s="55" t="n">
        <v>0.2558182408195497</v>
      </c>
      <c r="AH2333" s="55" t="n">
        <v>-1.601964498178454</v>
      </c>
      <c r="AI2333" s="55" t="n">
        <v>1.653443414731626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-109.8829223988881</v>
      </c>
      <c r="D2334" s="55" t="n">
        <v>0.02227588711870826</v>
      </c>
      <c r="E2334" s="55" t="n">
        <v>0.5559583376872509</v>
      </c>
      <c r="F2334" s="55" t="n">
        <v>-133.9695646152842</v>
      </c>
      <c r="G2334" s="55" t="n">
        <v>-133.8941389686485</v>
      </c>
      <c r="H2334" s="55" t="n">
        <v>-0.07542564663574441</v>
      </c>
      <c r="I2334" s="55" t="n">
        <v>-0.5819026221495347</v>
      </c>
      <c r="J2334" s="55" t="n">
        <v>-53.33635466983077</v>
      </c>
      <c r="K2334" s="55" t="n">
        <v>-53.28756181413443</v>
      </c>
      <c r="L2334" s="55" t="n">
        <v>-0.04879285569634646</v>
      </c>
      <c r="M2334" s="55" t="n">
        <v>-0.3397006016340275</v>
      </c>
      <c r="N2334" s="55" t="n">
        <v>-81.21046492404776</v>
      </c>
      <c r="O2334" s="55" t="n">
        <v>-81.17433214780885</v>
      </c>
      <c r="P2334" s="55" t="n">
        <v>-0.03613277623889398</v>
      </c>
      <c r="Q2334" s="55" t="n">
        <v>-0.0883271478642185</v>
      </c>
      <c r="R2334" s="55" t="n">
        <v>-270.083137299948</v>
      </c>
      <c r="S2334" s="55" t="n">
        <v>-270.0888414236625</v>
      </c>
      <c r="T2334" s="55" t="n">
        <v>0.005704123714477864</v>
      </c>
      <c r="U2334" s="55" t="n">
        <v>0.06555992301515373</v>
      </c>
      <c r="V2334" s="55" t="n">
        <v>66.28835210766059</v>
      </c>
      <c r="W2334" s="55" t="n">
        <v>66.28678663595302</v>
      </c>
      <c r="X2334" s="55" t="n">
        <v>0.001565471707573658</v>
      </c>
      <c r="Y2334" s="55" t="n">
        <v>-0.00213764013722841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0.3683161784110994</v>
      </c>
      <c r="AD2334" s="55" t="n">
        <v>0.6970996060720475</v>
      </c>
      <c r="AE2334" s="55" t="n">
        <v>0.2668350573669661</v>
      </c>
      <c r="AF2334" s="55" t="n">
        <v>-0.2540672969117419</v>
      </c>
      <c r="AG2334" s="55" t="n">
        <v>0.2142804849509794</v>
      </c>
      <c r="AH2334" s="55" t="n">
        <v>-1.502880295247588</v>
      </c>
      <c r="AI2334" s="55" t="n">
        <v>1.539193132597188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-109.8773551202694</v>
      </c>
      <c r="D2335" s="55" t="n">
        <v>0.01670860849997833</v>
      </c>
      <c r="E2335" s="55" t="n">
        <v>0.5573663026696959</v>
      </c>
      <c r="F2335" s="55" t="n">
        <v>-133.9695646152842</v>
      </c>
      <c r="G2335" s="55" t="n">
        <v>-133.900762179392</v>
      </c>
      <c r="H2335" s="55" t="n">
        <v>-0.06880243589218618</v>
      </c>
      <c r="I2335" s="55" t="n">
        <v>-0.7283857321928867</v>
      </c>
      <c r="J2335" s="55" t="n">
        <v>-53.33635466983077</v>
      </c>
      <c r="K2335" s="55" t="n">
        <v>-53.29115478722029</v>
      </c>
      <c r="L2335" s="55" t="n">
        <v>-0.04519988261047768</v>
      </c>
      <c r="M2335" s="55" t="n">
        <v>-0.3747199586296078</v>
      </c>
      <c r="N2335" s="55" t="n">
        <v>-81.21046492404776</v>
      </c>
      <c r="O2335" s="55" t="n">
        <v>-81.17482622603934</v>
      </c>
      <c r="P2335" s="55" t="n">
        <v>-0.03563869800839942</v>
      </c>
      <c r="Q2335" s="55" t="n">
        <v>-0.01841222999127948</v>
      </c>
      <c r="R2335" s="55" t="n">
        <v>-270.083137299948</v>
      </c>
      <c r="S2335" s="55" t="n">
        <v>-270.0876781197681</v>
      </c>
      <c r="T2335" s="55" t="n">
        <v>0.004540819820118319</v>
      </c>
      <c r="U2335" s="55" t="n">
        <v>0.156848470058106</v>
      </c>
      <c r="V2335" s="55" t="n">
        <v>66.28835210766059</v>
      </c>
      <c r="W2335" s="55" t="n">
        <v>66.28677094533437</v>
      </c>
      <c r="X2335" s="55" t="n">
        <v>0.00158116232621567</v>
      </c>
      <c r="Y2335" s="55" t="n">
        <v>-0.001417445203339326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0.3682508750074937</v>
      </c>
      <c r="AD2335" s="55" t="n">
        <v>0.6971470368004614</v>
      </c>
      <c r="AE2335" s="55" t="n">
        <v>0.2667134738661285</v>
      </c>
      <c r="AF2335" s="55" t="n">
        <v>-0.1887638933060209</v>
      </c>
      <c r="AG2335" s="55" t="n">
        <v>0.1668497565370242</v>
      </c>
      <c r="AH2335" s="55" t="n">
        <v>-1.381296794409959</v>
      </c>
      <c r="AI2335" s="55" t="n">
        <v>1.404083858934265</v>
      </c>
      <c r="AJ2335" s="55" t="n">
        <v>0</v>
      </c>
    </row>
    <row r="2336">
      <c r="A2336" s="55" t="n">
        <v>23.31999999999999</v>
      </c>
      <c r="B2336" s="55" t="n">
        <v>-109.8606465117694</v>
      </c>
      <c r="C2336" s="55" t="n">
        <v>-109.8717820027714</v>
      </c>
      <c r="D2336" s="55" t="n">
        <v>0.01113549100195457</v>
      </c>
      <c r="E2336" s="55" t="n">
        <v>0.5572520559614603</v>
      </c>
      <c r="F2336" s="55" t="n">
        <v>-133.9695646152842</v>
      </c>
      <c r="G2336" s="55" t="n">
        <v>-133.9086718826909</v>
      </c>
      <c r="H2336" s="55" t="n">
        <v>-0.06089273259330346</v>
      </c>
      <c r="I2336" s="55" t="n">
        <v>-0.8424874990724456</v>
      </c>
      <c r="J2336" s="55" t="n">
        <v>-53.33635466983077</v>
      </c>
      <c r="K2336" s="55" t="n">
        <v>-53.29518667967585</v>
      </c>
      <c r="L2336" s="55" t="n">
        <v>-0.04116799015492138</v>
      </c>
      <c r="M2336" s="55" t="n">
        <v>-0.4258646552108667</v>
      </c>
      <c r="N2336" s="55" t="n">
        <v>-81.21046492404776</v>
      </c>
      <c r="O2336" s="55" t="n">
        <v>-81.17502399005447</v>
      </c>
      <c r="P2336" s="55" t="n">
        <v>-0.03544093399327301</v>
      </c>
      <c r="Q2336" s="55" t="n">
        <v>-0.02125246002573176</v>
      </c>
      <c r="R2336" s="55" t="n">
        <v>-270.083137299948</v>
      </c>
      <c r="S2336" s="55" t="n">
        <v>-270.0859186171975</v>
      </c>
      <c r="T2336" s="55" t="n">
        <v>0.002781317249570565</v>
      </c>
      <c r="U2336" s="55" t="n">
        <v>0.191045432010551</v>
      </c>
      <c r="V2336" s="55" t="n">
        <v>66.28835210766059</v>
      </c>
      <c r="W2336" s="55" t="n">
        <v>66.28676218457363</v>
      </c>
      <c r="X2336" s="55" t="n">
        <v>0.001589923086950949</v>
      </c>
      <c r="Y2336" s="55" t="n">
        <v>-0.000741084273841746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0.3681858414841505</v>
      </c>
      <c r="AD2336" s="55" t="n">
        <v>0.6971979774720196</v>
      </c>
      <c r="AE2336" s="55" t="n">
        <v>0.2665711344373681</v>
      </c>
      <c r="AF2336" s="55" t="n">
        <v>-0.1237303699628267</v>
      </c>
      <c r="AG2336" s="55" t="n">
        <v>0.1159090849788269</v>
      </c>
      <c r="AH2336" s="55" t="n">
        <v>-1.238957365649551</v>
      </c>
      <c r="AI2336" s="55" t="n">
        <v>1.250503688250875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-109.8662136188351</v>
      </c>
      <c r="D2337" s="55" t="n">
        <v>0.005567107065678908</v>
      </c>
      <c r="E2337" s="55" t="n">
        <v>0.5564527062295598</v>
      </c>
      <c r="F2337" s="55" t="n">
        <v>-133.9695646152842</v>
      </c>
      <c r="G2337" s="55" t="n">
        <v>-133.9175356853492</v>
      </c>
      <c r="H2337" s="55" t="n">
        <v>-0.05202892993498027</v>
      </c>
      <c r="I2337" s="55" t="n">
        <v>-0.922633456669645</v>
      </c>
      <c r="J2337" s="55" t="n">
        <v>-53.33635466983077</v>
      </c>
      <c r="K2337" s="55" t="n">
        <v>-53.29981071618975</v>
      </c>
      <c r="L2337" s="55" t="n">
        <v>-0.03654395364101352</v>
      </c>
      <c r="M2337" s="55" t="n">
        <v>-0.4917130996981973</v>
      </c>
      <c r="N2337" s="55" t="n">
        <v>-81.21046492404776</v>
      </c>
      <c r="O2337" s="55" t="n">
        <v>-81.17566987975901</v>
      </c>
      <c r="P2337" s="55" t="n">
        <v>-0.03479504428872925</v>
      </c>
      <c r="Q2337" s="55" t="n">
        <v>-0.09981388403792356</v>
      </c>
      <c r="R2337" s="55" t="n">
        <v>-270.083137299948</v>
      </c>
      <c r="S2337" s="55" t="n">
        <v>-270.0842302592343</v>
      </c>
      <c r="T2337" s="55" t="n">
        <v>0.001092959286377249</v>
      </c>
      <c r="U2337" s="55" t="n">
        <v>0.150851820899012</v>
      </c>
      <c r="V2337" s="55" t="n">
        <v>66.28835210766059</v>
      </c>
      <c r="W2337" s="55" t="n">
        <v>66.2867571677488</v>
      </c>
      <c r="X2337" s="55" t="n">
        <v>0.001594939911786929</v>
      </c>
      <c r="Y2337" s="55" t="n">
        <v>-0.0004497777615313831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0.3681212849503607</v>
      </c>
      <c r="AD2337" s="55" t="n">
        <v>0.697249759416176</v>
      </c>
      <c r="AE2337" s="55" t="n">
        <v>0.266410010760504</v>
      </c>
      <c r="AF2337" s="55" t="n">
        <v>-0.05917383617304317</v>
      </c>
      <c r="AG2337" s="55" t="n">
        <v>0.06412714082248971</v>
      </c>
      <c r="AH2337" s="55" t="n">
        <v>-1.077833688785446</v>
      </c>
      <c r="AI2337" s="55" t="n">
        <v>1.081359927941822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-109.8606637160989</v>
      </c>
      <c r="D2338" s="55" t="n">
        <v>1.720432945939682e-05</v>
      </c>
      <c r="E2338" s="55" t="n">
        <v>0.5537219966927032</v>
      </c>
      <c r="F2338" s="55" t="n">
        <v>-133.9695646152842</v>
      </c>
      <c r="G2338" s="55" t="n">
        <v>-133.927024176177</v>
      </c>
      <c r="H2338" s="55" t="n">
        <v>-0.04254043910724223</v>
      </c>
      <c r="I2338" s="55" t="n">
        <v>-0.9706531766588774</v>
      </c>
      <c r="J2338" s="55" t="n">
        <v>-53.33635466983077</v>
      </c>
      <c r="K2338" s="55" t="n">
        <v>-53.30514381984844</v>
      </c>
      <c r="L2338" s="55" t="n">
        <v>-0.03121084998232858</v>
      </c>
      <c r="M2338" s="55" t="n">
        <v>-0.5668157961238501</v>
      </c>
      <c r="N2338" s="55" t="n">
        <v>-81.21046492404776</v>
      </c>
      <c r="O2338" s="55" t="n">
        <v>-81.17745940703614</v>
      </c>
      <c r="P2338" s="55" t="n">
        <v>-0.03300551701161589</v>
      </c>
      <c r="Q2338" s="55" t="n">
        <v>-0.2428713752893098</v>
      </c>
      <c r="R2338" s="55" t="n">
        <v>-270.083137299948</v>
      </c>
      <c r="S2338" s="55" t="n">
        <v>-270.0832148712973</v>
      </c>
      <c r="T2338" s="55" t="n">
        <v>7.757134937154906e-05</v>
      </c>
      <c r="U2338" s="55" t="n">
        <v>0.06194092176895939</v>
      </c>
      <c r="V2338" s="55" t="n">
        <v>66.28835210766059</v>
      </c>
      <c r="W2338" s="55" t="n">
        <v>66.28675109022568</v>
      </c>
      <c r="X2338" s="55" t="n">
        <v>0.001601017434917625</v>
      </c>
      <c r="Y2338" s="55" t="n">
        <v>-0.0006576465958996591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0.3680574176150229</v>
      </c>
      <c r="AD2338" s="55" t="n">
        <v>0.697299874890185</v>
      </c>
      <c r="AE2338" s="55" t="n">
        <v>0.2662324260868143</v>
      </c>
      <c r="AF2338" s="55" t="n">
        <v>0.004693499164820647</v>
      </c>
      <c r="AG2338" s="55" t="n">
        <v>0.01401166681347377</v>
      </c>
      <c r="AH2338" s="55" t="n">
        <v>-0.9002490150957776</v>
      </c>
      <c r="AI2338" s="55" t="n">
        <v>0.9003702821185402</v>
      </c>
      <c r="AJ2338" s="55" t="n">
        <v>0</v>
      </c>
    </row>
    <row r="2339">
      <c r="A2339" s="55" t="n">
        <v>23.34999999999999</v>
      </c>
      <c r="B2339" s="55" t="n">
        <v>-109.8606465117694</v>
      </c>
      <c r="C2339" s="55" t="n">
        <v>-109.8551656477515</v>
      </c>
      <c r="D2339" s="55" t="n">
        <v>-0.00548086401792227</v>
      </c>
      <c r="E2339" s="55" t="n">
        <v>0.5465266389025888</v>
      </c>
      <c r="F2339" s="55" t="n">
        <v>-133.9695646152842</v>
      </c>
      <c r="G2339" s="55" t="n">
        <v>-133.9368392281743</v>
      </c>
      <c r="H2339" s="55" t="n">
        <v>-0.03272538710995097</v>
      </c>
      <c r="I2339" s="55" t="n">
        <v>-0.9907395776727228</v>
      </c>
      <c r="J2339" s="55" t="n">
        <v>-53.33635466983077</v>
      </c>
      <c r="K2339" s="55" t="n">
        <v>-53.31123659369776</v>
      </c>
      <c r="L2339" s="55" t="n">
        <v>-0.0251180761330144</v>
      </c>
      <c r="M2339" s="55" t="n">
        <v>-0.6435552782888234</v>
      </c>
      <c r="N2339" s="55" t="n">
        <v>-81.21046492404776</v>
      </c>
      <c r="O2339" s="55" t="n">
        <v>-81.1809054541779</v>
      </c>
      <c r="P2339" s="55" t="n">
        <v>-0.02955946986984151</v>
      </c>
      <c r="Q2339" s="55" t="n">
        <v>-0.4265100656179737</v>
      </c>
      <c r="R2339" s="55" t="n">
        <v>-270.083137299948</v>
      </c>
      <c r="S2339" s="55" t="n">
        <v>-270.0830696155737</v>
      </c>
      <c r="T2339" s="55" t="n">
        <v>-6.768437433739151e-05</v>
      </c>
      <c r="U2339" s="55" t="n">
        <v>-0.02340920538649504</v>
      </c>
      <c r="V2339" s="55" t="n">
        <v>66.28835210766059</v>
      </c>
      <c r="W2339" s="55" t="n">
        <v>66.28674020232323</v>
      </c>
      <c r="X2339" s="55" t="n">
        <v>0.001611905337354593</v>
      </c>
      <c r="Y2339" s="55" t="n">
        <v>-0.001204243644777286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0.3679943145424887</v>
      </c>
      <c r="AD2339" s="55" t="n">
        <v>0.6973463583883196</v>
      </c>
      <c r="AE2339" s="55" t="n">
        <v>0.2660411498064258</v>
      </c>
      <c r="AF2339" s="55" t="n">
        <v>0.06779657169897479</v>
      </c>
      <c r="AG2339" s="55" t="n">
        <v>-0.03247183132115694</v>
      </c>
      <c r="AH2339" s="55" t="n">
        <v>-0.7089727347073249</v>
      </c>
      <c r="AI2339" s="55" t="n">
        <v>0.7129467957161086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-109.8497776308514</v>
      </c>
      <c r="D2340" s="55" t="n">
        <v>-0.01086888091804847</v>
      </c>
      <c r="E2340" s="55" t="n">
        <v>0.5324198177105013</v>
      </c>
      <c r="F2340" s="55" t="n">
        <v>-133.9695646152842</v>
      </c>
      <c r="G2340" s="55" t="n">
        <v>-133.9467309424904</v>
      </c>
      <c r="H2340" s="55" t="n">
        <v>-0.02283367279383044</v>
      </c>
      <c r="I2340" s="55" t="n">
        <v>-0.9882352134485016</v>
      </c>
      <c r="J2340" s="55" t="n">
        <v>-53.33635466983077</v>
      </c>
      <c r="K2340" s="55" t="n">
        <v>-53.31806100105089</v>
      </c>
      <c r="L2340" s="55" t="n">
        <v>-0.01829366877987489</v>
      </c>
      <c r="M2340" s="55" t="n">
        <v>-0.7138464138263689</v>
      </c>
      <c r="N2340" s="55" t="n">
        <v>-81.21046492404776</v>
      </c>
      <c r="O2340" s="55" t="n">
        <v>-81.18623865885895</v>
      </c>
      <c r="P2340" s="55" t="n">
        <v>-0.0242262651887885</v>
      </c>
      <c r="Q2340" s="55" t="n">
        <v>-0.619066731268416</v>
      </c>
      <c r="R2340" s="55" t="n">
        <v>-270.083137299948</v>
      </c>
      <c r="S2340" s="55" t="n">
        <v>-270.0834881281359</v>
      </c>
      <c r="T2340" s="55" t="n">
        <v>0.000350828187849407</v>
      </c>
      <c r="U2340" s="55" t="n">
        <v>-0.0564567236475363</v>
      </c>
      <c r="V2340" s="55" t="n">
        <v>66.28835210766059</v>
      </c>
      <c r="W2340" s="55" t="n">
        <v>66.28672376322776</v>
      </c>
      <c r="X2340" s="55" t="n">
        <v>0.001628344432838294</v>
      </c>
      <c r="Y2340" s="55" t="n">
        <v>-0.001756480919851254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0.3679319183993405</v>
      </c>
      <c r="AD2340" s="55" t="n">
        <v>0.697388007609011</v>
      </c>
      <c r="AE2340" s="55" t="n">
        <v>0.26583943888241</v>
      </c>
      <c r="AF2340" s="55" t="n">
        <v>0.1301927148472104</v>
      </c>
      <c r="AG2340" s="55" t="n">
        <v>-0.07412105201254349</v>
      </c>
      <c r="AH2340" s="55" t="n">
        <v>-0.5072618106914395</v>
      </c>
      <c r="AI2340" s="55" t="n">
        <v>0.5289221284241102</v>
      </c>
      <c r="AJ2340" s="55" t="n">
        <v>0</v>
      </c>
    </row>
    <row r="2341">
      <c r="A2341" s="55" t="n">
        <v>23.36999999999999</v>
      </c>
      <c r="B2341" s="55" t="n">
        <v>-109.8606465117694</v>
      </c>
      <c r="C2341" s="55" t="n">
        <v>-109.844575119389</v>
      </c>
      <c r="D2341" s="55" t="n">
        <v>-0.01607139238039747</v>
      </c>
      <c r="E2341" s="55" t="n">
        <v>0.5102599256741124</v>
      </c>
      <c r="F2341" s="55" t="n">
        <v>-133.9695646152842</v>
      </c>
      <c r="G2341" s="55" t="n">
        <v>-133.9565034468008</v>
      </c>
      <c r="H2341" s="55" t="n">
        <v>-0.01306116848341239</v>
      </c>
      <c r="I2341" s="55" t="n">
        <v>-0.9685974631362017</v>
      </c>
      <c r="J2341" s="55" t="n">
        <v>-53.33635466983077</v>
      </c>
      <c r="K2341" s="55" t="n">
        <v>-53.32551130214018</v>
      </c>
      <c r="L2341" s="55" t="n">
        <v>-0.01084336769059322</v>
      </c>
      <c r="M2341" s="55" t="n">
        <v>-0.7701616891569641</v>
      </c>
      <c r="N2341" s="55" t="n">
        <v>-81.21046492404776</v>
      </c>
      <c r="O2341" s="55" t="n">
        <v>-81.19337060736169</v>
      </c>
      <c r="P2341" s="55" t="n">
        <v>-0.01709431668605783</v>
      </c>
      <c r="Q2341" s="55" t="n">
        <v>-0.7884811054371916</v>
      </c>
      <c r="R2341" s="55" t="n">
        <v>-270.083137299948</v>
      </c>
      <c r="S2341" s="55" t="n">
        <v>-270.0838453309731</v>
      </c>
      <c r="T2341" s="55" t="n">
        <v>0.0007080310250646865</v>
      </c>
      <c r="U2341" s="55" t="n">
        <v>-0.01890319121246982</v>
      </c>
      <c r="V2341" s="55" t="n">
        <v>66.28835210766059</v>
      </c>
      <c r="W2341" s="55" t="n">
        <v>66.28670428385912</v>
      </c>
      <c r="X2341" s="55" t="n">
        <v>0.001647823801471401</v>
      </c>
      <c r="Y2341" s="55" t="n">
        <v>-0.001995271463278673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0.3678702191172686</v>
      </c>
      <c r="AD2341" s="55" t="n">
        <v>0.697424406508323</v>
      </c>
      <c r="AE2341" s="55" t="n">
        <v>0.2656310124228964</v>
      </c>
      <c r="AF2341" s="55" t="n">
        <v>0.1918919969190469</v>
      </c>
      <c r="AG2341" s="55" t="n">
        <v>-0.1105199513246058</v>
      </c>
      <c r="AH2341" s="55" t="n">
        <v>-0.2988353511779174</v>
      </c>
      <c r="AI2341" s="55" t="n">
        <v>0.371940539920028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-109.8396351985712</v>
      </c>
      <c r="D2342" s="55" t="n">
        <v>-0.02101131319822829</v>
      </c>
      <c r="E2342" s="55" t="n">
        <v>0.4806696507953088</v>
      </c>
      <c r="F2342" s="55" t="n">
        <v>-133.9695646152842</v>
      </c>
      <c r="G2342" s="55" t="n">
        <v>-133.9660121764438</v>
      </c>
      <c r="H2342" s="55" t="n">
        <v>-0.003552438840466464</v>
      </c>
      <c r="I2342" s="55" t="n">
        <v>-0.9366946395004927</v>
      </c>
      <c r="J2342" s="55" t="n">
        <v>-53.33635466983077</v>
      </c>
      <c r="K2342" s="55" t="n">
        <v>-53.33341199212873</v>
      </c>
      <c r="L2342" s="55" t="n">
        <v>-0.002942677702043016</v>
      </c>
      <c r="M2342" s="55" t="n">
        <v>-0.805969968842039</v>
      </c>
      <c r="N2342" s="55" t="n">
        <v>-81.21046492404776</v>
      </c>
      <c r="O2342" s="55" t="n">
        <v>-81.20192976778493</v>
      </c>
      <c r="P2342" s="55" t="n">
        <v>-0.008535156262822372</v>
      </c>
      <c r="Q2342" s="55" t="n">
        <v>-0.9094969548862415</v>
      </c>
      <c r="R2342" s="55" t="n">
        <v>-270.083137299948</v>
      </c>
      <c r="S2342" s="55" t="n">
        <v>-270.0835533382136</v>
      </c>
      <c r="T2342" s="55" t="n">
        <v>0.0004160382656005718</v>
      </c>
      <c r="U2342" s="55" t="n">
        <v>0.06787874372244891</v>
      </c>
      <c r="V2342" s="55" t="n">
        <v>66.28835210766059</v>
      </c>
      <c r="W2342" s="55" t="n">
        <v>66.28668603989219</v>
      </c>
      <c r="X2342" s="55" t="n">
        <v>0.001666067768406636</v>
      </c>
      <c r="Y2342" s="55" t="n">
        <v>-0.001782740092562101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0.3678095190105451</v>
      </c>
      <c r="AD2342" s="55" t="n">
        <v>0.6974557816681173</v>
      </c>
      <c r="AE2342" s="55" t="n">
        <v>0.2654199600021156</v>
      </c>
      <c r="AF2342" s="55" t="n">
        <v>0.2525921036425904</v>
      </c>
      <c r="AG2342" s="55" t="n">
        <v>-0.1418951111188393</v>
      </c>
      <c r="AH2342" s="55" t="n">
        <v>-0.08778293039707341</v>
      </c>
      <c r="AI2342" s="55" t="n">
        <v>0.302725678215632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-109.8350215348415</v>
      </c>
      <c r="D2343" s="55" t="n">
        <v>-0.0256249769279017</v>
      </c>
      <c r="E2343" s="55" t="n">
        <v>0.4455674126726391</v>
      </c>
      <c r="F2343" s="55" t="n">
        <v>-133.9695646152842</v>
      </c>
      <c r="G2343" s="55" t="n">
        <v>-133.9751557383084</v>
      </c>
      <c r="H2343" s="55" t="n">
        <v>0.005591123024206918</v>
      </c>
      <c r="I2343" s="55" t="n">
        <v>-0.8963953846866382</v>
      </c>
      <c r="J2343" s="55" t="n">
        <v>-53.33635466983077</v>
      </c>
      <c r="K2343" s="55" t="n">
        <v>-53.34152936661542</v>
      </c>
      <c r="L2343" s="55" t="n">
        <v>0.005174696784648415</v>
      </c>
      <c r="M2343" s="55" t="n">
        <v>-0.816037720863706</v>
      </c>
      <c r="N2343" s="55" t="n">
        <v>-81.21046492404776</v>
      </c>
      <c r="O2343" s="55" t="n">
        <v>-81.21135386960289</v>
      </c>
      <c r="P2343" s="55" t="n">
        <v>0.0008889455551415172</v>
      </c>
      <c r="Q2343" s="55" t="n">
        <v>-0.968044632165098</v>
      </c>
      <c r="R2343" s="55" t="n">
        <v>-270.083137299948</v>
      </c>
      <c r="S2343" s="55" t="n">
        <v>-270.0823880061478</v>
      </c>
      <c r="T2343" s="55" t="n">
        <v>-0.0007492938002373616</v>
      </c>
      <c r="U2343" s="55" t="n">
        <v>0.1555333067572468</v>
      </c>
      <c r="V2343" s="55" t="n">
        <v>66.28835210766059</v>
      </c>
      <c r="W2343" s="55" t="n">
        <v>66.28667274545631</v>
      </c>
      <c r="X2343" s="55" t="n">
        <v>0.001679362204274731</v>
      </c>
      <c r="Y2343" s="55" t="n">
        <v>-0.001223945997477147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0.3677506299264521</v>
      </c>
      <c r="AD2343" s="55" t="n">
        <v>0.6974827720463455</v>
      </c>
      <c r="AE2343" s="55" t="n">
        <v>0.2652105977516099</v>
      </c>
      <c r="AF2343" s="55" t="n">
        <v>0.3114811877356072</v>
      </c>
      <c r="AG2343" s="55" t="n">
        <v>-0.1688854893470149</v>
      </c>
      <c r="AH2343" s="55" t="n">
        <v>0.1215793201085891</v>
      </c>
      <c r="AI2343" s="55" t="n">
        <v>0.3745989454112651</v>
      </c>
      <c r="AJ2343" s="55" t="n">
        <v>0</v>
      </c>
    </row>
    <row r="2344">
      <c r="A2344" s="55" t="n">
        <v>23.39999999999999</v>
      </c>
      <c r="B2344" s="55" t="n">
        <v>-109.8606465117694</v>
      </c>
      <c r="C2344" s="55" t="n">
        <v>-109.8307773371195</v>
      </c>
      <c r="D2344" s="55" t="n">
        <v>-0.02986917464993344</v>
      </c>
      <c r="E2344" s="55" t="n">
        <v>0.4071003439973098</v>
      </c>
      <c r="F2344" s="55" t="n">
        <v>-133.9695646152842</v>
      </c>
      <c r="G2344" s="55" t="n">
        <v>-133.9838646587746</v>
      </c>
      <c r="H2344" s="55" t="n">
        <v>0.01430004349042598</v>
      </c>
      <c r="I2344" s="55" t="n">
        <v>-0.8503376150190556</v>
      </c>
      <c r="J2344" s="55" t="n">
        <v>-53.33635466983077</v>
      </c>
      <c r="K2344" s="55" t="n">
        <v>-53.34958736403506</v>
      </c>
      <c r="L2344" s="55" t="n">
        <v>0.01323269420428841</v>
      </c>
      <c r="M2344" s="55" t="n">
        <v>-0.7969570253680993</v>
      </c>
      <c r="N2344" s="55" t="n">
        <v>-81.21046492404776</v>
      </c>
      <c r="O2344" s="55" t="n">
        <v>-81.22100371795577</v>
      </c>
      <c r="P2344" s="55" t="n">
        <v>0.010538793908014</v>
      </c>
      <c r="Q2344" s="55" t="n">
        <v>-0.9615784012831211</v>
      </c>
      <c r="R2344" s="55" t="n">
        <v>-270.083137299948</v>
      </c>
      <c r="S2344" s="55" t="n">
        <v>-270.0806099094922</v>
      </c>
      <c r="T2344" s="55" t="n">
        <v>-0.002527390455775018</v>
      </c>
      <c r="U2344" s="55" t="n">
        <v>0.1955632095551843</v>
      </c>
      <c r="V2344" s="55" t="n">
        <v>66.28835210766059</v>
      </c>
      <c r="W2344" s="55" t="n">
        <v>66.28666565951073</v>
      </c>
      <c r="X2344" s="55" t="n">
        <v>0.001686448149861678</v>
      </c>
      <c r="Y2344" s="55" t="n">
        <v>-0.0005975560421368019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0.3676948734516854</v>
      </c>
      <c r="AD2344" s="55" t="n">
        <v>0.6975062007809669</v>
      </c>
      <c r="AE2344" s="55" t="n">
        <v>0.2650072944644108</v>
      </c>
      <c r="AF2344" s="55" t="n">
        <v>0.36723766250224</v>
      </c>
      <c r="AG2344" s="55" t="n">
        <v>-0.1923142239684816</v>
      </c>
      <c r="AH2344" s="55" t="n">
        <v>0.3248826073077304</v>
      </c>
      <c r="AI2344" s="55" t="n">
        <v>0.5266848868458041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-109.8269288723565</v>
      </c>
      <c r="D2345" s="55" t="n">
        <v>-0.03371763941292556</v>
      </c>
      <c r="E2345" s="55" t="n">
        <v>0.3665994218793235</v>
      </c>
      <c r="F2345" s="55" t="n">
        <v>-133.9695646152842</v>
      </c>
      <c r="G2345" s="55" t="n">
        <v>-133.9920883973272</v>
      </c>
      <c r="H2345" s="55" t="n">
        <v>0.02252378204297868</v>
      </c>
      <c r="I2345" s="55" t="n">
        <v>-0.7998029076196468</v>
      </c>
      <c r="J2345" s="55" t="n">
        <v>-53.33635466983077</v>
      </c>
      <c r="K2345" s="55" t="n">
        <v>-53.35728985997572</v>
      </c>
      <c r="L2345" s="55" t="n">
        <v>0.02093519014495155</v>
      </c>
      <c r="M2345" s="55" t="n">
        <v>-0.7478818170399315</v>
      </c>
      <c r="N2345" s="55" t="n">
        <v>-81.21046492404776</v>
      </c>
      <c r="O2345" s="55" t="n">
        <v>-81.2302624628739</v>
      </c>
      <c r="P2345" s="55" t="n">
        <v>0.01979753882615012</v>
      </c>
      <c r="Q2345" s="55" t="n">
        <v>-0.8961814251472593</v>
      </c>
      <c r="R2345" s="55" t="n">
        <v>-270.083137299948</v>
      </c>
      <c r="S2345" s="55" t="n">
        <v>-270.0788215670295</v>
      </c>
      <c r="T2345" s="55" t="n">
        <v>-0.004315732918510662</v>
      </c>
      <c r="U2345" s="55" t="n">
        <v>0.1652943436183086</v>
      </c>
      <c r="V2345" s="55" t="n">
        <v>66.28835210766059</v>
      </c>
      <c r="W2345" s="55" t="n">
        <v>66.28666309895819</v>
      </c>
      <c r="X2345" s="55" t="n">
        <v>0.001689008702403866</v>
      </c>
      <c r="Y2345" s="55" t="n">
        <v>-0.0001984837444205249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0.3676438531832407</v>
      </c>
      <c r="AD2345" s="55" t="n">
        <v>0.6975269071843552</v>
      </c>
      <c r="AE2345" s="55" t="n">
        <v>0.2648142912511883</v>
      </c>
      <c r="AF2345" s="55" t="n">
        <v>0.4182579309470191</v>
      </c>
      <c r="AG2345" s="55" t="n">
        <v>-0.2130206273567303</v>
      </c>
      <c r="AH2345" s="55" t="n">
        <v>0.5178858205301951</v>
      </c>
      <c r="AI2345" s="55" t="n">
        <v>0.6989443522811882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-109.8234961810109</v>
      </c>
      <c r="D2346" s="55" t="n">
        <v>-0.03715033075856587</v>
      </c>
      <c r="E2346" s="55" t="n">
        <v>0.3241209155020284</v>
      </c>
      <c r="F2346" s="55" t="n">
        <v>-133.9695646152842</v>
      </c>
      <c r="G2346" s="55" t="n">
        <v>-133.9997817382461</v>
      </c>
      <c r="H2346" s="55" t="n">
        <v>0.03021712296186347</v>
      </c>
      <c r="I2346" s="55" t="n">
        <v>-0.7447075152445157</v>
      </c>
      <c r="J2346" s="55" t="n">
        <v>-53.33635466983077</v>
      </c>
      <c r="K2346" s="55" t="n">
        <v>-53.3643494470416</v>
      </c>
      <c r="L2346" s="55" t="n">
        <v>0.0279947772108365</v>
      </c>
      <c r="M2346" s="55" t="n">
        <v>-0.6711006694756295</v>
      </c>
      <c r="N2346" s="55" t="n">
        <v>-81.21046492404776</v>
      </c>
      <c r="O2346" s="55" t="n">
        <v>-81.238599960089</v>
      </c>
      <c r="P2346" s="55" t="n">
        <v>0.02813503604125968</v>
      </c>
      <c r="Q2346" s="55" t="n">
        <v>-0.7825996868305597</v>
      </c>
      <c r="R2346" s="55" t="n">
        <v>-270.083137299948</v>
      </c>
      <c r="S2346" s="55" t="n">
        <v>-270.0776468880729</v>
      </c>
      <c r="T2346" s="55" t="n">
        <v>-0.005490411875040958</v>
      </c>
      <c r="U2346" s="55" t="n">
        <v>0.07906228670156354</v>
      </c>
      <c r="V2346" s="55" t="n">
        <v>66.28835210766059</v>
      </c>
      <c r="W2346" s="55" t="n">
        <v>66.28666154924616</v>
      </c>
      <c r="X2346" s="55" t="n">
        <v>0.00169055841442858</v>
      </c>
      <c r="Y2346" s="55" t="n">
        <v>-0.0001787772845520768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0.3675990850776815</v>
      </c>
      <c r="AD2346" s="55" t="n">
        <v>0.697545648284088</v>
      </c>
      <c r="AE2346" s="55" t="n">
        <v>0.264635533970783</v>
      </c>
      <c r="AF2346" s="55" t="n">
        <v>0.46302603650622</v>
      </c>
      <c r="AG2346" s="55" t="n">
        <v>-0.2317617270896077</v>
      </c>
      <c r="AH2346" s="55" t="n">
        <v>0.696643100935479</v>
      </c>
      <c r="AI2346" s="55" t="n">
        <v>0.8679966697558332</v>
      </c>
      <c r="AJ2346" s="55" t="n">
        <v>0</v>
      </c>
    </row>
    <row r="2347">
      <c r="A2347" s="55" t="n">
        <v>23.42999999999999</v>
      </c>
      <c r="B2347" s="55" t="n">
        <v>-109.8606465117694</v>
      </c>
      <c r="C2347" s="55" t="n">
        <v>-109.82050396044</v>
      </c>
      <c r="D2347" s="55" t="n">
        <v>-0.04014255132945924</v>
      </c>
      <c r="E2347" s="55" t="n">
        <v>0.2787837893735141</v>
      </c>
      <c r="F2347" s="55" t="n">
        <v>-133.9695646152842</v>
      </c>
      <c r="G2347" s="55" t="n">
        <v>-134.0068920830103</v>
      </c>
      <c r="H2347" s="55" t="n">
        <v>0.03732746772612547</v>
      </c>
      <c r="I2347" s="55" t="n">
        <v>-0.6837747863293213</v>
      </c>
      <c r="J2347" s="55" t="n">
        <v>-53.33635466983077</v>
      </c>
      <c r="K2347" s="55" t="n">
        <v>-53.37051861629791</v>
      </c>
      <c r="L2347" s="55" t="n">
        <v>0.03416394646713641</v>
      </c>
      <c r="M2347" s="55" t="n">
        <v>-0.5720030553890304</v>
      </c>
      <c r="N2347" s="55" t="n">
        <v>-81.21046492404776</v>
      </c>
      <c r="O2347" s="55" t="n">
        <v>-81.24560316922793</v>
      </c>
      <c r="P2347" s="55" t="n">
        <v>0.03513824518017848</v>
      </c>
      <c r="Q2347" s="55" t="n">
        <v>-0.6333083010238318</v>
      </c>
      <c r="R2347" s="55" t="n">
        <v>-270.083137299948</v>
      </c>
      <c r="S2347" s="55" t="n">
        <v>-270.0774105601181</v>
      </c>
      <c r="T2347" s="55" t="n">
        <v>-0.005726739829888195</v>
      </c>
      <c r="U2347" s="55" t="n">
        <v>-0.02075022998315833</v>
      </c>
      <c r="V2347" s="55" t="n">
        <v>66.28835210766059</v>
      </c>
      <c r="W2347" s="55" t="n">
        <v>66.28665771148607</v>
      </c>
      <c r="X2347" s="55" t="n">
        <v>0.001694396174515483</v>
      </c>
      <c r="Y2347" s="55" t="n">
        <v>-0.0004713467485049589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0.3675616447033367</v>
      </c>
      <c r="AD2347" s="55" t="n">
        <v>0.6975630405023739</v>
      </c>
      <c r="AE2347" s="55" t="n">
        <v>0.264474530984168</v>
      </c>
      <c r="AF2347" s="55" t="n">
        <v>0.5004664108509971</v>
      </c>
      <c r="AG2347" s="55" t="n">
        <v>-0.2491539453755021</v>
      </c>
      <c r="AH2347" s="55" t="n">
        <v>0.8576460875505121</v>
      </c>
      <c r="AI2347" s="55" t="n">
        <v>1.023768102832354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-109.8179859693681</v>
      </c>
      <c r="D2348" s="55" t="n">
        <v>-0.04266054240134432</v>
      </c>
      <c r="E2348" s="55" t="n">
        <v>0.2296654955643202</v>
      </c>
      <c r="F2348" s="55" t="n">
        <v>-133.9695646152842</v>
      </c>
      <c r="G2348" s="55" t="n">
        <v>-134.0133497218601</v>
      </c>
      <c r="H2348" s="55" t="n">
        <v>0.04378510657588579</v>
      </c>
      <c r="I2348" s="55" t="n">
        <v>-0.6149365577060524</v>
      </c>
      <c r="J2348" s="55" t="n">
        <v>-53.33635466983077</v>
      </c>
      <c r="K2348" s="55" t="n">
        <v>-53.37561616778742</v>
      </c>
      <c r="L2348" s="55" t="n">
        <v>0.03926149795664988</v>
      </c>
      <c r="M2348" s="55" t="n">
        <v>-0.4582399734831425</v>
      </c>
      <c r="N2348" s="55" t="n">
        <v>-81.21046492404776</v>
      </c>
      <c r="O2348" s="55" t="n">
        <v>-81.25098775611043</v>
      </c>
      <c r="P2348" s="55" t="n">
        <v>0.04052283206268433</v>
      </c>
      <c r="Q2348" s="55" t="n">
        <v>-0.4614827017098697</v>
      </c>
      <c r="R2348" s="55" t="n">
        <v>-270.083137299948</v>
      </c>
      <c r="S2348" s="55" t="n">
        <v>-270.0779876327153</v>
      </c>
      <c r="T2348" s="55" t="n">
        <v>-0.005149667232718353</v>
      </c>
      <c r="U2348" s="55" t="n">
        <v>-0.08717211280269273</v>
      </c>
      <c r="V2348" s="55" t="n">
        <v>66.28835210766059</v>
      </c>
      <c r="W2348" s="55" t="n">
        <v>66.28665034658808</v>
      </c>
      <c r="X2348" s="55" t="n">
        <v>0.001701761072508212</v>
      </c>
      <c r="Y2348" s="55" t="n">
        <v>-0.0008352091527971982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0.3675319811302552</v>
      </c>
      <c r="AD2348" s="55" t="n">
        <v>0.697579502976605</v>
      </c>
      <c r="AE2348" s="55" t="n">
        <v>0.2643342430892449</v>
      </c>
      <c r="AF2348" s="55" t="n">
        <v>0.5301299839324813</v>
      </c>
      <c r="AG2348" s="55" t="n">
        <v>-0.2656164196065403</v>
      </c>
      <c r="AH2348" s="55" t="n">
        <v>0.9979339824736644</v>
      </c>
      <c r="AI2348" s="55" t="n">
        <v>1.160802358545415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-109.815980324128</v>
      </c>
      <c r="D2349" s="55" t="n">
        <v>-0.04466618764139038</v>
      </c>
      <c r="E2349" s="55" t="n">
        <v>0.1767232803836188</v>
      </c>
      <c r="F2349" s="55" t="n">
        <v>-133.9695646152842</v>
      </c>
      <c r="G2349" s="55" t="n">
        <v>-134.0190632260756</v>
      </c>
      <c r="H2349" s="55" t="n">
        <v>0.04949861079140223</v>
      </c>
      <c r="I2349" s="55" t="n">
        <v>-0.5359358800908712</v>
      </c>
      <c r="J2349" s="55" t="n">
        <v>-53.33635466983077</v>
      </c>
      <c r="K2349" s="55" t="n">
        <v>-53.37954183173536</v>
      </c>
      <c r="L2349" s="55" t="n">
        <v>0.04318716190458787</v>
      </c>
      <c r="M2349" s="55" t="n">
        <v>-0.3382686074436167</v>
      </c>
      <c r="N2349" s="55" t="n">
        <v>-81.21046492404776</v>
      </c>
      <c r="O2349" s="55" t="n">
        <v>-81.25460650841113</v>
      </c>
      <c r="P2349" s="55" t="n">
        <v>0.0441415843633855</v>
      </c>
      <c r="Q2349" s="55" t="n">
        <v>-0.2812522644054638</v>
      </c>
      <c r="R2349" s="55" t="n">
        <v>-270.083137299948</v>
      </c>
      <c r="S2349" s="55" t="n">
        <v>-270.0788953309765</v>
      </c>
      <c r="T2349" s="55" t="n">
        <v>-0.00424196897145497</v>
      </c>
      <c r="U2349" s="55" t="n">
        <v>-0.09344590034335842</v>
      </c>
      <c r="V2349" s="55" t="n">
        <v>66.28835210766059</v>
      </c>
      <c r="W2349" s="55" t="n">
        <v>66.28664092192126</v>
      </c>
      <c r="X2349" s="55" t="n">
        <v>0.001711185739327034</v>
      </c>
      <c r="Y2349" s="55" t="n">
        <v>-0.0009941499616932918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0.3675099631471795</v>
      </c>
      <c r="AD2349" s="55" t="n">
        <v>0.6975951854252662</v>
      </c>
      <c r="AE2349" s="55" t="n">
        <v>0.2642170093617449</v>
      </c>
      <c r="AF2349" s="55" t="n">
        <v>0.5521479670081431</v>
      </c>
      <c r="AG2349" s="55" t="n">
        <v>-0.2812988682677764</v>
      </c>
      <c r="AH2349" s="55" t="n">
        <v>1.115167709973663</v>
      </c>
      <c r="AI2349" s="55" t="n">
        <v>1.275772492307254</v>
      </c>
      <c r="AJ2349" s="55" t="n">
        <v>0</v>
      </c>
    </row>
    <row r="2350">
      <c r="A2350" s="55" t="n">
        <v>23.45999999999999</v>
      </c>
      <c r="B2350" s="55" t="n">
        <v>-109.8606465117694</v>
      </c>
      <c r="C2350" s="55" t="n">
        <v>-109.8145183478484</v>
      </c>
      <c r="D2350" s="55" t="n">
        <v>-0.04612816392104743</v>
      </c>
      <c r="E2350" s="55" t="n">
        <v>0.1212158565178757</v>
      </c>
      <c r="F2350" s="55" t="n">
        <v>-133.9695646152842</v>
      </c>
      <c r="G2350" s="55" t="n">
        <v>-134.0239213445493</v>
      </c>
      <c r="H2350" s="55" t="n">
        <v>0.054356729265052</v>
      </c>
      <c r="I2350" s="55" t="n">
        <v>-0.4450159912545206</v>
      </c>
      <c r="J2350" s="55" t="n">
        <v>-53.33635466983077</v>
      </c>
      <c r="K2350" s="55" t="n">
        <v>-53.38227560070264</v>
      </c>
      <c r="L2350" s="55" t="n">
        <v>0.04592093087187198</v>
      </c>
      <c r="M2350" s="55" t="n">
        <v>-0.2197641203946666</v>
      </c>
      <c r="N2350" s="55" t="n">
        <v>-81.21046492404776</v>
      </c>
      <c r="O2350" s="55" t="n">
        <v>-81.256459369171</v>
      </c>
      <c r="P2350" s="55" t="n">
        <v>0.04599444512324215</v>
      </c>
      <c r="Q2350" s="55" t="n">
        <v>-0.1077877380646265</v>
      </c>
      <c r="R2350" s="55" t="n">
        <v>-270.083137299948</v>
      </c>
      <c r="S2350" s="55" t="n">
        <v>-270.0795668186438</v>
      </c>
      <c r="T2350" s="55" t="n">
        <v>-0.003570481304199522</v>
      </c>
      <c r="U2350" s="55" t="n">
        <v>-0.04589739610310864</v>
      </c>
      <c r="V2350" s="55" t="n">
        <v>66.28835210766059</v>
      </c>
      <c r="W2350" s="55" t="n">
        <v>66.28663274900394</v>
      </c>
      <c r="X2350" s="55" t="n">
        <v>0.001719358656651366</v>
      </c>
      <c r="Y2350" s="55" t="n">
        <v>-0.0007899700908671118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0.3674951107016113</v>
      </c>
      <c r="AD2350" s="55" t="n">
        <v>0.6976098983860181</v>
      </c>
      <c r="AE2350" s="55" t="n">
        <v>0.2641245113302214</v>
      </c>
      <c r="AF2350" s="55" t="n">
        <v>0.5670004125763461</v>
      </c>
      <c r="AG2350" s="55" t="n">
        <v>-0.2960118290196156</v>
      </c>
      <c r="AH2350" s="55" t="n">
        <v>1.207665741497166</v>
      </c>
      <c r="AI2350" s="55" t="n">
        <v>1.366590287528484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-109.8136132643204</v>
      </c>
      <c r="D2351" s="55" t="n">
        <v>-0.04703324744907052</v>
      </c>
      <c r="E2351" s="55" t="n">
        <v>0.06539302003203672</v>
      </c>
      <c r="F2351" s="55" t="n">
        <v>-133.9695646152842</v>
      </c>
      <c r="G2351" s="55" t="n">
        <v>-134.0278013594547</v>
      </c>
      <c r="H2351" s="55" t="n">
        <v>0.05823674417045289</v>
      </c>
      <c r="I2351" s="55" t="n">
        <v>-0.3415302938101054</v>
      </c>
      <c r="J2351" s="55" t="n">
        <v>-53.33635466983077</v>
      </c>
      <c r="K2351" s="55" t="n">
        <v>-53.38386333651039</v>
      </c>
      <c r="L2351" s="55" t="n">
        <v>0.04750866667961951</v>
      </c>
      <c r="M2351" s="55" t="n">
        <v>-0.108423319490736</v>
      </c>
      <c r="N2351" s="55" t="n">
        <v>-81.21046492404776</v>
      </c>
      <c r="O2351" s="55" t="n">
        <v>-81.25669690431444</v>
      </c>
      <c r="P2351" s="55" t="n">
        <v>0.04623198026668968</v>
      </c>
      <c r="Q2351" s="55" t="n">
        <v>0.04395431186966838</v>
      </c>
      <c r="R2351" s="55" t="n">
        <v>-270.083137299948</v>
      </c>
      <c r="S2351" s="55" t="n">
        <v>-270.0796525714977</v>
      </c>
      <c r="T2351" s="55" t="n">
        <v>-0.003484728450260445</v>
      </c>
      <c r="U2351" s="55" t="n">
        <v>0.02141561869160006</v>
      </c>
      <c r="V2351" s="55" t="n">
        <v>66.28835210766059</v>
      </c>
      <c r="W2351" s="55" t="n">
        <v>66.28662913494017</v>
      </c>
      <c r="X2351" s="55" t="n">
        <v>0.001722972720414302</v>
      </c>
      <c r="Y2351" s="55" t="n">
        <v>-0.0002658261623899839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0.3674868822691638</v>
      </c>
      <c r="AD2351" s="55" t="n">
        <v>0.6976230881340708</v>
      </c>
      <c r="AE2351" s="55" t="n">
        <v>0.2640577763145268</v>
      </c>
      <c r="AF2351" s="55" t="n">
        <v>0.5752288450239229</v>
      </c>
      <c r="AG2351" s="55" t="n">
        <v>-0.3092015770723711</v>
      </c>
      <c r="AH2351" s="55" t="n">
        <v>1.274400757191763</v>
      </c>
      <c r="AI2351" s="55" t="n">
        <v>1.431988522769137</v>
      </c>
      <c r="AJ2351" s="55" t="n">
        <v>0</v>
      </c>
    </row>
    <row r="2352">
      <c r="A2352" s="55" t="n">
        <v>23.47999999999999</v>
      </c>
      <c r="B2352" s="55" t="n">
        <v>-109.8606465117694</v>
      </c>
      <c r="C2352" s="55" t="n">
        <v>-109.8132550900044</v>
      </c>
      <c r="D2352" s="55" t="n">
        <v>-0.04739142176500915</v>
      </c>
      <c r="E2352" s="55" t="n">
        <v>0.01162859023586481</v>
      </c>
      <c r="F2352" s="55" t="n">
        <v>-133.9695646152842</v>
      </c>
      <c r="G2352" s="55" t="n">
        <v>-134.0305822612529</v>
      </c>
      <c r="H2352" s="55" t="n">
        <v>0.06101764596871929</v>
      </c>
      <c r="I2352" s="55" t="n">
        <v>-0.2263190622947177</v>
      </c>
      <c r="J2352" s="55" t="n">
        <v>-53.33635466983077</v>
      </c>
      <c r="K2352" s="55" t="n">
        <v>-53.38439433836202</v>
      </c>
      <c r="L2352" s="55" t="n">
        <v>0.0480396685312498</v>
      </c>
      <c r="M2352" s="55" t="n">
        <v>-0.007480833908926342</v>
      </c>
      <c r="N2352" s="55" t="n">
        <v>-81.21046492404776</v>
      </c>
      <c r="O2352" s="55" t="n">
        <v>-81.25560321379811</v>
      </c>
      <c r="P2352" s="55" t="n">
        <v>0.04513828975035928</v>
      </c>
      <c r="Q2352" s="55" t="n">
        <v>0.1619291913691113</v>
      </c>
      <c r="R2352" s="55" t="n">
        <v>-270.083137299948</v>
      </c>
      <c r="S2352" s="55" t="n">
        <v>-270.0791878142007</v>
      </c>
      <c r="T2352" s="55" t="n">
        <v>-0.003949485747253646</v>
      </c>
      <c r="U2352" s="55" t="n">
        <v>0.06652918118495194</v>
      </c>
      <c r="V2352" s="55" t="n">
        <v>66.28835210766059</v>
      </c>
      <c r="W2352" s="55" t="n">
        <v>66.28663158938154</v>
      </c>
      <c r="X2352" s="55" t="n">
        <v>0.001720518279051341</v>
      </c>
      <c r="Y2352" s="55" t="n">
        <v>0.0003632072153834615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0.3674848777438116</v>
      </c>
      <c r="AD2352" s="55" t="n">
        <v>0.6976338957331728</v>
      </c>
      <c r="AE2352" s="55" t="n">
        <v>0.2640172172577914</v>
      </c>
      <c r="AF2352" s="55" t="n">
        <v>0.577233370376129</v>
      </c>
      <c r="AG2352" s="55" t="n">
        <v>-0.3200091761743629</v>
      </c>
      <c r="AH2352" s="55" t="n">
        <v>1.314959813927152</v>
      </c>
      <c r="AI2352" s="55" t="n">
        <v>1.471299952067868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-109.8134146659365</v>
      </c>
      <c r="D2353" s="55" t="n">
        <v>-0.04723184583292285</v>
      </c>
      <c r="E2353" s="55" t="n">
        <v>-0.03852967034269796</v>
      </c>
      <c r="F2353" s="55" t="n">
        <v>-133.9695646152842</v>
      </c>
      <c r="G2353" s="55" t="n">
        <v>-134.0321599303709</v>
      </c>
      <c r="H2353" s="55" t="n">
        <v>0.06259531508669032</v>
      </c>
      <c r="I2353" s="55" t="n">
        <v>-0.1017660961783928</v>
      </c>
      <c r="J2353" s="55" t="n">
        <v>-53.33635466983077</v>
      </c>
      <c r="K2353" s="55" t="n">
        <v>-53.38397800032325</v>
      </c>
      <c r="L2353" s="55" t="n">
        <v>0.04762333049247375</v>
      </c>
      <c r="M2353" s="55" t="n">
        <v>0.08206147194655723</v>
      </c>
      <c r="N2353" s="55" t="n">
        <v>-81.21046492404776</v>
      </c>
      <c r="O2353" s="55" t="n">
        <v>-81.2535497064917</v>
      </c>
      <c r="P2353" s="55" t="n">
        <v>0.04308478244394813</v>
      </c>
      <c r="Q2353" s="55" t="n">
        <v>0.2400875692785066</v>
      </c>
      <c r="R2353" s="55" t="n">
        <v>-270.083137299948</v>
      </c>
      <c r="S2353" s="55" t="n">
        <v>-270.0785440012119</v>
      </c>
      <c r="T2353" s="55" t="n">
        <v>-0.004593298736136309</v>
      </c>
      <c r="U2353" s="55" t="n">
        <v>0.06255797197707356</v>
      </c>
      <c r="V2353" s="55" t="n">
        <v>66.28835210766059</v>
      </c>
      <c r="W2353" s="55" t="n">
        <v>66.28663905763442</v>
      </c>
      <c r="X2353" s="55" t="n">
        <v>0.001713050026173517</v>
      </c>
      <c r="Y2353" s="55" t="n">
        <v>0.0008316697346763158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0.3674888774650824</v>
      </c>
      <c r="AD2353" s="55" t="n">
        <v>0.6976413091070045</v>
      </c>
      <c r="AE2353" s="55" t="n">
        <v>0.2640027012120549</v>
      </c>
      <c r="AF2353" s="55" t="n">
        <v>0.5732336491053314</v>
      </c>
      <c r="AG2353" s="55" t="n">
        <v>-0.3274225500060624</v>
      </c>
      <c r="AH2353" s="55" t="n">
        <v>1.329475859663587</v>
      </c>
      <c r="AI2353" s="55" t="n">
        <v>1.484354541256003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-109.8140548495938</v>
      </c>
      <c r="D2354" s="55" t="n">
        <v>-0.04659166217563604</v>
      </c>
      <c r="E2354" s="55" t="n">
        <v>-0.08488691324949345</v>
      </c>
      <c r="F2354" s="55" t="n">
        <v>-133.9695646152842</v>
      </c>
      <c r="G2354" s="55" t="n">
        <v>-134.0324611623664</v>
      </c>
      <c r="H2354" s="55" t="n">
        <v>0.06289654708216982</v>
      </c>
      <c r="I2354" s="55" t="n">
        <v>0.0284574851932387</v>
      </c>
      <c r="J2354" s="55" t="n">
        <v>-53.33635466983077</v>
      </c>
      <c r="K2354" s="55" t="n">
        <v>-53.38272523659332</v>
      </c>
      <c r="L2354" s="55" t="n">
        <v>0.0463705667625491</v>
      </c>
      <c r="M2354" s="55" t="n">
        <v>0.1607552770116965</v>
      </c>
      <c r="N2354" s="55" t="n">
        <v>-81.21046492404776</v>
      </c>
      <c r="O2354" s="55" t="n">
        <v>-81.25092454164235</v>
      </c>
      <c r="P2354" s="55" t="n">
        <v>0.04045961759459245</v>
      </c>
      <c r="Q2354" s="55" t="n">
        <v>0.2802815943253987</v>
      </c>
      <c r="R2354" s="55" t="n">
        <v>-270.083137299948</v>
      </c>
      <c r="S2354" s="55" t="n">
        <v>-270.0782019996192</v>
      </c>
      <c r="T2354" s="55" t="n">
        <v>-0.004935300328834586</v>
      </c>
      <c r="U2354" s="55" t="n">
        <v>0.01136526022546723</v>
      </c>
      <c r="V2354" s="55" t="n">
        <v>66.28835210766059</v>
      </c>
      <c r="W2354" s="55" t="n">
        <v>66.28664855488601</v>
      </c>
      <c r="X2354" s="55" t="n">
        <v>0.001703552774580476</v>
      </c>
      <c r="Y2354" s="55" t="n">
        <v>0.0009676251115879964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0.3674987342201112</v>
      </c>
      <c r="AD2354" s="55" t="n">
        <v>0.6976443747545295</v>
      </c>
      <c r="AE2354" s="55" t="n">
        <v>0.2640136335959146</v>
      </c>
      <c r="AF2354" s="55" t="n">
        <v>0.5633768940764838</v>
      </c>
      <c r="AG2354" s="55" t="n">
        <v>-0.3304881975310092</v>
      </c>
      <c r="AH2354" s="55" t="n">
        <v>1.318543475803902</v>
      </c>
      <c r="AI2354" s="55" t="n">
        <v>1.471452639765071</v>
      </c>
      <c r="AJ2354" s="55" t="n">
        <v>0</v>
      </c>
    </row>
    <row r="2355">
      <c r="A2355" s="55" t="n">
        <v>23.50999999999999</v>
      </c>
      <c r="B2355" s="55" t="n">
        <v>-109.8606465117694</v>
      </c>
      <c r="C2355" s="55" t="n">
        <v>-109.8151431548146</v>
      </c>
      <c r="D2355" s="55" t="n">
        <v>-0.04550335695484919</v>
      </c>
      <c r="E2355" s="55" t="n">
        <v>-0.1284389958220256</v>
      </c>
      <c r="F2355" s="55" t="n">
        <v>-133.9695646152842</v>
      </c>
      <c r="G2355" s="55" t="n">
        <v>-134.0314539094751</v>
      </c>
      <c r="H2355" s="55" t="n">
        <v>0.06188929419088598</v>
      </c>
      <c r="I2355" s="55" t="n">
        <v>0.1598710303793382</v>
      </c>
      <c r="J2355" s="55" t="n">
        <v>-53.33635466983077</v>
      </c>
      <c r="K2355" s="55" t="n">
        <v>-53.38073718132267</v>
      </c>
      <c r="L2355" s="55" t="n">
        <v>0.04438251149189575</v>
      </c>
      <c r="M2355" s="55" t="n">
        <v>0.2299376584529639</v>
      </c>
      <c r="N2355" s="55" t="n">
        <v>-81.21046492404776</v>
      </c>
      <c r="O2355" s="55" t="n">
        <v>-81.24805589665927</v>
      </c>
      <c r="P2355" s="55" t="n">
        <v>0.03759097261151973</v>
      </c>
      <c r="Q2355" s="55" t="n">
        <v>0.2918432308347405</v>
      </c>
      <c r="R2355" s="55" t="n">
        <v>-270.083137299948</v>
      </c>
      <c r="S2355" s="55" t="n">
        <v>-270.078478452688</v>
      </c>
      <c r="T2355" s="55" t="n">
        <v>-0.004658847259917128</v>
      </c>
      <c r="U2355" s="55" t="n">
        <v>-0.05897091630436015</v>
      </c>
      <c r="V2355" s="55" t="n">
        <v>66.28835210766059</v>
      </c>
      <c r="W2355" s="55" t="n">
        <v>66.28665680470837</v>
      </c>
      <c r="X2355" s="55" t="n">
        <v>0.001695302952220001</v>
      </c>
      <c r="Y2355" s="55" t="n">
        <v>0.0007803917864790689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0.3675142130844106</v>
      </c>
      <c r="AD2355" s="55" t="n">
        <v>0.6976424047843767</v>
      </c>
      <c r="AE2355" s="55" t="n">
        <v>0.2640490427106503</v>
      </c>
      <c r="AF2355" s="55" t="n">
        <v>0.5478980297771163</v>
      </c>
      <c r="AG2355" s="55" t="n">
        <v>-0.3285182273782272</v>
      </c>
      <c r="AH2355" s="55" t="n">
        <v>1.283134361068194</v>
      </c>
      <c r="AI2355" s="55" t="n">
        <v>1.43337024711247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-109.816659544306</v>
      </c>
      <c r="D2356" s="55" t="n">
        <v>-0.04398696746342107</v>
      </c>
      <c r="E2356" s="55" t="n">
        <v>-0.1706294583695276</v>
      </c>
      <c r="F2356" s="55" t="n">
        <v>-133.9695646152842</v>
      </c>
      <c r="G2356" s="55" t="n">
        <v>-134.0291522941251</v>
      </c>
      <c r="H2356" s="55" t="n">
        <v>0.05958767884086592</v>
      </c>
      <c r="I2356" s="55" t="n">
        <v>0.2877437208298685</v>
      </c>
      <c r="J2356" s="55" t="n">
        <v>-53.33635466983077</v>
      </c>
      <c r="K2356" s="55" t="n">
        <v>-53.37810046799815</v>
      </c>
      <c r="L2356" s="55" t="n">
        <v>0.04174579816737445</v>
      </c>
      <c r="M2356" s="55" t="n">
        <v>0.2911611436994913</v>
      </c>
      <c r="N2356" s="55" t="n">
        <v>-81.21046492404776</v>
      </c>
      <c r="O2356" s="55" t="n">
        <v>-81.24515289115418</v>
      </c>
      <c r="P2356" s="55" t="n">
        <v>0.03468796710643455</v>
      </c>
      <c r="Q2356" s="55" t="n">
        <v>0.2887380957052325</v>
      </c>
      <c r="R2356" s="55" t="n">
        <v>-270.083137299948</v>
      </c>
      <c r="S2356" s="55" t="n">
        <v>-270.0793555996729</v>
      </c>
      <c r="T2356" s="55" t="n">
        <v>-0.003781700275104416</v>
      </c>
      <c r="U2356" s="55" t="n">
        <v>-0.110754581173849</v>
      </c>
      <c r="V2356" s="55" t="n">
        <v>66.28835210766059</v>
      </c>
      <c r="W2356" s="55" t="n">
        <v>66.28666196124617</v>
      </c>
      <c r="X2356" s="55" t="n">
        <v>0.00169014641442064</v>
      </c>
      <c r="Y2356" s="55" t="n">
        <v>0.0004473446583063285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0.367534893267015</v>
      </c>
      <c r="AD2356" s="55" t="n">
        <v>0.6976351124020658</v>
      </c>
      <c r="AE2356" s="55" t="n">
        <v>0.2641076503708092</v>
      </c>
      <c r="AF2356" s="55" t="n">
        <v>0.5272178471726896</v>
      </c>
      <c r="AG2356" s="55" t="n">
        <v>-0.32122584506733</v>
      </c>
      <c r="AH2356" s="55" t="n">
        <v>1.224526700909334</v>
      </c>
      <c r="AI2356" s="55" t="n">
        <v>1.371353471267172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-109.8185958357499</v>
      </c>
      <c r="D2357" s="55" t="n">
        <v>-0.0420506760195051</v>
      </c>
      <c r="E2357" s="55" t="n">
        <v>-0.2124352697280407</v>
      </c>
      <c r="F2357" s="55" t="n">
        <v>-133.9695646152842</v>
      </c>
      <c r="G2357" s="55" t="n">
        <v>-134.025616306666</v>
      </c>
      <c r="H2357" s="55" t="n">
        <v>0.05605169138175523</v>
      </c>
      <c r="I2357" s="55" t="n">
        <v>0.4076036131685788</v>
      </c>
      <c r="J2357" s="55" t="n">
        <v>-53.33635466983077</v>
      </c>
      <c r="K2357" s="55" t="n">
        <v>-53.37488661511697</v>
      </c>
      <c r="L2357" s="55" t="n">
        <v>0.03853194528619713</v>
      </c>
      <c r="M2357" s="55" t="n">
        <v>0.3459111573777591</v>
      </c>
      <c r="N2357" s="55" t="n">
        <v>-81.21046492404776</v>
      </c>
      <c r="O2357" s="55" t="n">
        <v>-81.24228260302888</v>
      </c>
      <c r="P2357" s="55" t="n">
        <v>0.03181767898113119</v>
      </c>
      <c r="Q2357" s="55" t="n">
        <v>0.2853456944759517</v>
      </c>
      <c r="R2357" s="55" t="n">
        <v>-270.083137299948</v>
      </c>
      <c r="S2357" s="55" t="n">
        <v>-270.0805019460997</v>
      </c>
      <c r="T2357" s="55" t="n">
        <v>-0.002635353848272111</v>
      </c>
      <c r="U2357" s="55" t="n">
        <v>-0.1177259254148302</v>
      </c>
      <c r="V2357" s="55" t="n">
        <v>66.28835210766059</v>
      </c>
      <c r="W2357" s="55" t="n">
        <v>66.28666449076253</v>
      </c>
      <c r="X2357" s="55" t="n">
        <v>0.001687616898061812</v>
      </c>
      <c r="Y2357" s="55" t="n">
        <v>0.0002115303871403267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0.3675602000404268</v>
      </c>
      <c r="AD2357" s="55" t="n">
        <v>0.6976226367784497</v>
      </c>
      <c r="AE2357" s="55" t="n">
        <v>0.2641879198959378</v>
      </c>
      <c r="AF2357" s="55" t="n">
        <v>0.5019110737609078</v>
      </c>
      <c r="AG2357" s="55" t="n">
        <v>-0.3087502214512705</v>
      </c>
      <c r="AH2357" s="55" t="n">
        <v>1.144257175780705</v>
      </c>
      <c r="AI2357" s="55" t="n">
        <v>1.287076497157676</v>
      </c>
      <c r="AJ2357" s="55" t="n">
        <v>0</v>
      </c>
    </row>
    <row r="2358">
      <c r="A2358" s="55" t="n">
        <v>23.53999999999999</v>
      </c>
      <c r="B2358" s="55" t="n">
        <v>-109.8606465117694</v>
      </c>
      <c r="C2358" s="55" t="n">
        <v>-109.8209476791254</v>
      </c>
      <c r="D2358" s="55" t="n">
        <v>-0.03969883264403763</v>
      </c>
      <c r="E2358" s="55" t="n">
        <v>-0.2537625157668141</v>
      </c>
      <c r="F2358" s="55" t="n">
        <v>-133.9695646152842</v>
      </c>
      <c r="G2358" s="55" t="n">
        <v>-134.0209471692166</v>
      </c>
      <c r="H2358" s="55" t="n">
        <v>0.05138255393241676</v>
      </c>
      <c r="I2358" s="55" t="n">
        <v>0.5156098026568323</v>
      </c>
      <c r="J2358" s="55" t="n">
        <v>-53.33635466983077</v>
      </c>
      <c r="K2358" s="55" t="n">
        <v>-53.37115313637656</v>
      </c>
      <c r="L2358" s="55" t="n">
        <v>0.03479846654578345</v>
      </c>
      <c r="M2358" s="55" t="n">
        <v>0.3955221195845561</v>
      </c>
      <c r="N2358" s="55" t="n">
        <v>-81.21046492404776</v>
      </c>
      <c r="O2358" s="55" t="n">
        <v>-81.23938784312482</v>
      </c>
      <c r="P2358" s="55" t="n">
        <v>0.02892291907707252</v>
      </c>
      <c r="Q2358" s="55" t="n">
        <v>0.2925043191948515</v>
      </c>
      <c r="R2358" s="55" t="n">
        <v>-270.083137299948</v>
      </c>
      <c r="S2358" s="55" t="n">
        <v>-270.0814641254673</v>
      </c>
      <c r="T2358" s="55" t="n">
        <v>-0.001673174480674765</v>
      </c>
      <c r="U2358" s="55" t="n">
        <v>-0.07900052234650383</v>
      </c>
      <c r="V2358" s="55" t="n">
        <v>66.28835210766059</v>
      </c>
      <c r="W2358" s="55" t="n">
        <v>66.28666677968077</v>
      </c>
      <c r="X2358" s="55" t="n">
        <v>0.001685327979812583</v>
      </c>
      <c r="Y2358" s="55" t="n">
        <v>0.0002489532262389704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0.3675895524778078</v>
      </c>
      <c r="AD2358" s="55" t="n">
        <v>0.6976054625146467</v>
      </c>
      <c r="AE2358" s="55" t="n">
        <v>0.2642880803413045</v>
      </c>
      <c r="AF2358" s="55" t="n">
        <v>0.4725586363798495</v>
      </c>
      <c r="AG2358" s="55" t="n">
        <v>-0.2915759576482824</v>
      </c>
      <c r="AH2358" s="55" t="n">
        <v>1.044096730414057</v>
      </c>
      <c r="AI2358" s="55" t="n">
        <v>1.182567624432962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-109.8237038411617</v>
      </c>
      <c r="D2359" s="55" t="n">
        <v>-0.03694267060770809</v>
      </c>
      <c r="E2359" s="55" t="n">
        <v>-0.293446380628988</v>
      </c>
      <c r="F2359" s="55" t="n">
        <v>-133.9695646152842</v>
      </c>
      <c r="G2359" s="55" t="n">
        <v>-134.0152798669494</v>
      </c>
      <c r="H2359" s="55" t="n">
        <v>0.04571525166518037</v>
      </c>
      <c r="I2359" s="55" t="n">
        <v>0.6087638227995915</v>
      </c>
      <c r="J2359" s="55" t="n">
        <v>-53.33635466983077</v>
      </c>
      <c r="K2359" s="55" t="n">
        <v>-53.36694533744791</v>
      </c>
      <c r="L2359" s="55" t="n">
        <v>0.03059066761713849</v>
      </c>
      <c r="M2359" s="55" t="n">
        <v>0.4411210351557586</v>
      </c>
      <c r="N2359" s="55" t="n">
        <v>-81.21046492404776</v>
      </c>
      <c r="O2359" s="55" t="n">
        <v>-81.23633511686185</v>
      </c>
      <c r="P2359" s="55" t="n">
        <v>0.02587019281410833</v>
      </c>
      <c r="Q2359" s="55" t="n">
        <v>0.3152506311292623</v>
      </c>
      <c r="R2359" s="55" t="n">
        <v>-270.083137299948</v>
      </c>
      <c r="S2359" s="55" t="n">
        <v>-270.0819186223032</v>
      </c>
      <c r="T2359" s="55" t="n">
        <v>-0.001218677644738189</v>
      </c>
      <c r="U2359" s="55" t="n">
        <v>-0.01866843643251037</v>
      </c>
      <c r="V2359" s="55" t="n">
        <v>66.28835210766059</v>
      </c>
      <c r="W2359" s="55" t="n">
        <v>66.28667173683041</v>
      </c>
      <c r="X2359" s="55" t="n">
        <v>0.001680370830171981</v>
      </c>
      <c r="Y2359" s="55" t="n">
        <v>0.0005778438016434593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0.3676225415641515</v>
      </c>
      <c r="AD2359" s="55" t="n">
        <v>0.6975842779638969</v>
      </c>
      <c r="AE2359" s="55" t="n">
        <v>0.2644061328875751</v>
      </c>
      <c r="AF2359" s="55" t="n">
        <v>0.4395695500361563</v>
      </c>
      <c r="AG2359" s="55" t="n">
        <v>-0.2703914068984403</v>
      </c>
      <c r="AH2359" s="55" t="n">
        <v>0.9260441841434375</v>
      </c>
      <c r="AI2359" s="55" t="n">
        <v>1.060137129445711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-109.826838621513</v>
      </c>
      <c r="D2360" s="55" t="n">
        <v>-0.0338078902563902</v>
      </c>
      <c r="E2360" s="55" t="n">
        <v>-0.3298152727790215</v>
      </c>
      <c r="F2360" s="55" t="n">
        <v>-133.9695646152842</v>
      </c>
      <c r="G2360" s="55" t="n">
        <v>-134.0087742858015</v>
      </c>
      <c r="H2360" s="55" t="n">
        <v>0.03920967051728584</v>
      </c>
      <c r="I2360" s="55" t="n">
        <v>0.6849907190799325</v>
      </c>
      <c r="J2360" s="55" t="n">
        <v>-53.33635466983077</v>
      </c>
      <c r="K2360" s="55" t="n">
        <v>-53.36229927732501</v>
      </c>
      <c r="L2360" s="55" t="n">
        <v>0.0259446074942361</v>
      </c>
      <c r="M2360" s="55" t="n">
        <v>0.4834629711941334</v>
      </c>
      <c r="N2360" s="55" t="n">
        <v>-81.21046492404776</v>
      </c>
      <c r="O2360" s="55" t="n">
        <v>-81.23297259028068</v>
      </c>
      <c r="P2360" s="55" t="n">
        <v>0.02250766623292729</v>
      </c>
      <c r="Q2360" s="55" t="n">
        <v>0.3528357277323987</v>
      </c>
      <c r="R2360" s="55" t="n">
        <v>-270.083137299948</v>
      </c>
      <c r="S2360" s="55" t="n">
        <v>-270.081844405751</v>
      </c>
      <c r="T2360" s="55" t="n">
        <v>-0.001292894196938383</v>
      </c>
      <c r="U2360" s="55" t="n">
        <v>0.02812535698078533</v>
      </c>
      <c r="V2360" s="55" t="n">
        <v>66.28835210766059</v>
      </c>
      <c r="W2360" s="55" t="n">
        <v>66.28668118340836</v>
      </c>
      <c r="X2360" s="55" t="n">
        <v>0.00167092425223207</v>
      </c>
      <c r="Y2360" s="55" t="n">
        <v>0.001056479672844162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0.3676590324962455</v>
      </c>
      <c r="AD2360" s="55" t="n">
        <v>0.6975598323442407</v>
      </c>
      <c r="AE2360" s="55" t="n">
        <v>0.264539849367718</v>
      </c>
      <c r="AF2360" s="55" t="n">
        <v>0.4030786179421986</v>
      </c>
      <c r="AG2360" s="55" t="n">
        <v>-0.245945787242241</v>
      </c>
      <c r="AH2360" s="55" t="n">
        <v>0.7923277040005616</v>
      </c>
      <c r="AI2360" s="55" t="n">
        <v>0.9223583322284242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-109.8303111783821</v>
      </c>
      <c r="D2361" s="55" t="n">
        <v>-0.03033533338736977</v>
      </c>
      <c r="E2361" s="55" t="n">
        <v>-0.3614826487550084</v>
      </c>
      <c r="F2361" s="55" t="n">
        <v>-133.9695646152842</v>
      </c>
      <c r="G2361" s="55" t="n">
        <v>-134.0016059742489</v>
      </c>
      <c r="H2361" s="55" t="n">
        <v>0.03204135896473172</v>
      </c>
      <c r="I2361" s="55" t="n">
        <v>0.7431411582570663</v>
      </c>
      <c r="J2361" s="55" t="n">
        <v>-53.33635466983077</v>
      </c>
      <c r="K2361" s="55" t="n">
        <v>-53.3572470418292</v>
      </c>
      <c r="L2361" s="55" t="n">
        <v>0.02089237199842783</v>
      </c>
      <c r="M2361" s="55" t="n">
        <v>0.5226470893756757</v>
      </c>
      <c r="N2361" s="55" t="n">
        <v>-81.21046492404776</v>
      </c>
      <c r="O2361" s="55" t="n">
        <v>-81.22917781422834</v>
      </c>
      <c r="P2361" s="55" t="n">
        <v>0.01871289018058547</v>
      </c>
      <c r="Q2361" s="55" t="n">
        <v>0.4005601650298493</v>
      </c>
      <c r="R2361" s="55" t="n">
        <v>-270.083137299948</v>
      </c>
      <c r="S2361" s="55" t="n">
        <v>-270.0815260159325</v>
      </c>
      <c r="T2361" s="55" t="n">
        <v>-0.001611284015475958</v>
      </c>
      <c r="U2361" s="55" t="n">
        <v>0.03454626489172886</v>
      </c>
      <c r="V2361" s="55" t="n">
        <v>66.28835210766059</v>
      </c>
      <c r="W2361" s="55" t="n">
        <v>66.286694901812</v>
      </c>
      <c r="X2361" s="55" t="n">
        <v>0.001657205848590324</v>
      </c>
      <c r="Y2361" s="55" t="n">
        <v>0.00146671871912842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0.3676991246721234</v>
      </c>
      <c r="AD2361" s="55" t="n">
        <v>0.6975328385466824</v>
      </c>
      <c r="AE2361" s="55" t="n">
        <v>0.2646867731335453</v>
      </c>
      <c r="AF2361" s="55" t="n">
        <v>0.3629864420642837</v>
      </c>
      <c r="AG2361" s="55" t="n">
        <v>-0.2189519896839132</v>
      </c>
      <c r="AH2361" s="55" t="n">
        <v>0.6454039381731946</v>
      </c>
      <c r="AI2361" s="55" t="n">
        <v>0.7721692653288531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-109.8340716104448</v>
      </c>
      <c r="D2362" s="55" t="n">
        <v>-0.02657490132463168</v>
      </c>
      <c r="E2362" s="55" t="n">
        <v>-0.3879285475200274</v>
      </c>
      <c r="F2362" s="55" t="n">
        <v>-133.9695646152842</v>
      </c>
      <c r="G2362" s="55" t="n">
        <v>-133.993957108689</v>
      </c>
      <c r="H2362" s="55" t="n">
        <v>0.0243924934048027</v>
      </c>
      <c r="I2362" s="55" t="n">
        <v>0.782952162492963</v>
      </c>
      <c r="J2362" s="55" t="n">
        <v>-53.33635466983077</v>
      </c>
      <c r="K2362" s="55" t="n">
        <v>-53.35182485529739</v>
      </c>
      <c r="L2362" s="55" t="n">
        <v>0.01547018546661648</v>
      </c>
      <c r="M2362" s="55" t="n">
        <v>0.5578347790027647</v>
      </c>
      <c r="N2362" s="55" t="n">
        <v>-81.21046492404776</v>
      </c>
      <c r="O2362" s="55" t="n">
        <v>-81.22488346885092</v>
      </c>
      <c r="P2362" s="55" t="n">
        <v>0.01441854480316595</v>
      </c>
      <c r="Q2362" s="55" t="n">
        <v>0.4522615745936243</v>
      </c>
      <c r="R2362" s="55" t="n">
        <v>-270.083137299948</v>
      </c>
      <c r="S2362" s="55" t="n">
        <v>-270.0813918187823</v>
      </c>
      <c r="T2362" s="55" t="n">
        <v>-0.001745481165715613</v>
      </c>
      <c r="U2362" s="55" t="n">
        <v>-0.003781310550882551</v>
      </c>
      <c r="V2362" s="55" t="n">
        <v>66.28835210766059</v>
      </c>
      <c r="W2362" s="55" t="n">
        <v>66.28671082347657</v>
      </c>
      <c r="X2362" s="55" t="n">
        <v>0.001641284184024032</v>
      </c>
      <c r="Y2362" s="55" t="n">
        <v>0.001634816361509444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0.3677429796194401</v>
      </c>
      <c r="AD2362" s="55" t="n">
        <v>0.6975039363157084</v>
      </c>
      <c r="AE2362" s="55" t="n">
        <v>0.2648442296570344</v>
      </c>
      <c r="AF2362" s="55" t="n">
        <v>0.3191314947475488</v>
      </c>
      <c r="AG2362" s="55" t="n">
        <v>-0.1900497587099537</v>
      </c>
      <c r="AH2362" s="55" t="n">
        <v>0.4879474146841645</v>
      </c>
      <c r="AI2362" s="55" t="n">
        <v>0.6132344586065565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-109.8380700266506</v>
      </c>
      <c r="D2363" s="55" t="n">
        <v>-0.02257648511880378</v>
      </c>
      <c r="E2363" s="55" t="n">
        <v>-0.4095711773623706</v>
      </c>
      <c r="F2363" s="55" t="n">
        <v>-133.9695646152842</v>
      </c>
      <c r="G2363" s="55" t="n">
        <v>-133.9860080426843</v>
      </c>
      <c r="H2363" s="55" t="n">
        <v>0.01644342740009346</v>
      </c>
      <c r="I2363" s="55" t="n">
        <v>0.8049722146806758</v>
      </c>
      <c r="J2363" s="55" t="n">
        <v>-53.33635466983077</v>
      </c>
      <c r="K2363" s="55" t="n">
        <v>-53.34608300361334</v>
      </c>
      <c r="L2363" s="55" t="n">
        <v>0.009728333782565712</v>
      </c>
      <c r="M2363" s="55" t="n">
        <v>0.5871521535450552</v>
      </c>
      <c r="N2363" s="55" t="n">
        <v>-81.21046492404776</v>
      </c>
      <c r="O2363" s="55" t="n">
        <v>-81.22008137323441</v>
      </c>
      <c r="P2363" s="55" t="n">
        <v>0.00961644918665387</v>
      </c>
      <c r="Q2363" s="55" t="n">
        <v>0.5022326890253699</v>
      </c>
      <c r="R2363" s="55" t="n">
        <v>-270.083137299948</v>
      </c>
      <c r="S2363" s="55" t="n">
        <v>-270.0817807326905</v>
      </c>
      <c r="T2363" s="55" t="n">
        <v>-0.001356567257492623</v>
      </c>
      <c r="U2363" s="55" t="n">
        <v>-0.06724184299049932</v>
      </c>
      <c r="V2363" s="55" t="n">
        <v>66.28835210766059</v>
      </c>
      <c r="W2363" s="55" t="n">
        <v>66.28672620435677</v>
      </c>
      <c r="X2363" s="55" t="n">
        <v>0.001625903303826897</v>
      </c>
      <c r="Y2363" s="55" t="n">
        <v>0.001523076036665562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0.3677905981229609</v>
      </c>
      <c r="AD2363" s="55" t="n">
        <v>0.6974736975146606</v>
      </c>
      <c r="AE2363" s="55" t="n">
        <v>0.2650093502320875</v>
      </c>
      <c r="AF2363" s="55" t="n">
        <v>0.2715129912267966</v>
      </c>
      <c r="AG2363" s="55" t="n">
        <v>-0.1598109576621543</v>
      </c>
      <c r="AH2363" s="55" t="n">
        <v>0.3228268396310296</v>
      </c>
      <c r="AI2363" s="55" t="n">
        <v>0.4510831574997851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-109.8422634603575</v>
      </c>
      <c r="D2364" s="55" t="n">
        <v>-0.01838305141194061</v>
      </c>
      <c r="E2364" s="55" t="n">
        <v>-0.4273213515681038</v>
      </c>
      <c r="F2364" s="55" t="n">
        <v>-133.9695646152842</v>
      </c>
      <c r="G2364" s="55" t="n">
        <v>-133.9779299046255</v>
      </c>
      <c r="H2364" s="55" t="n">
        <v>0.008365289341316175</v>
      </c>
      <c r="I2364" s="55" t="n">
        <v>0.8104311123211487</v>
      </c>
      <c r="J2364" s="55" t="n">
        <v>-53.33635466983077</v>
      </c>
      <c r="K2364" s="55" t="n">
        <v>-53.34009498160461</v>
      </c>
      <c r="L2364" s="55" t="n">
        <v>0.003740311773839238</v>
      </c>
      <c r="M2364" s="55" t="n">
        <v>0.6079111244508508</v>
      </c>
      <c r="N2364" s="55" t="n">
        <v>-81.21046492404776</v>
      </c>
      <c r="O2364" s="55" t="n">
        <v>-81.21481418946946</v>
      </c>
      <c r="P2364" s="55" t="n">
        <v>0.004349265421711021</v>
      </c>
      <c r="Q2364" s="55" t="n">
        <v>0.5458968798938472</v>
      </c>
      <c r="R2364" s="55" t="n">
        <v>-270.083137299948</v>
      </c>
      <c r="S2364" s="55" t="n">
        <v>-270.0827653345305</v>
      </c>
      <c r="T2364" s="55" t="n">
        <v>-0.0003719654174932827</v>
      </c>
      <c r="U2364" s="55" t="n">
        <v>-0.1236092138425118</v>
      </c>
      <c r="V2364" s="55" t="n">
        <v>66.28835210766059</v>
      </c>
      <c r="W2364" s="55" t="n">
        <v>66.28673911055527</v>
      </c>
      <c r="X2364" s="55" t="n">
        <v>0.001612997105317549</v>
      </c>
      <c r="Y2364" s="55" t="n">
        <v>0.001243964682667805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0.3678416547672516</v>
      </c>
      <c r="AD2364" s="55" t="n">
        <v>0.6974426386146119</v>
      </c>
      <c r="AE2364" s="55" t="n">
        <v>0.2651791087777716</v>
      </c>
      <c r="AF2364" s="55" t="n">
        <v>0.220456346936071</v>
      </c>
      <c r="AG2364" s="55" t="n">
        <v>-0.1287520576134238</v>
      </c>
      <c r="AH2364" s="55" t="n">
        <v>0.1530682939469008</v>
      </c>
      <c r="AI2364" s="55" t="n">
        <v>0.2976709523213552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-109.8466169778601</v>
      </c>
      <c r="D2365" s="55" t="n">
        <v>-0.01402953390930944</v>
      </c>
      <c r="E2365" s="55" t="n">
        <v>-0.4418945402470752</v>
      </c>
      <c r="F2365" s="55" t="n">
        <v>-133.9695646152842</v>
      </c>
      <c r="G2365" s="55" t="n">
        <v>-133.9698789170511</v>
      </c>
      <c r="H2365" s="55" t="n">
        <v>0.0003143017668755136</v>
      </c>
      <c r="I2365" s="55" t="n">
        <v>0.8010330357014437</v>
      </c>
      <c r="J2365" s="55" t="n">
        <v>-53.33635466983077</v>
      </c>
      <c r="K2365" s="55" t="n">
        <v>-53.33396265853306</v>
      </c>
      <c r="L2365" s="55" t="n">
        <v>-0.002392011297710901</v>
      </c>
      <c r="M2365" s="55" t="n">
        <v>0.6171519566165692</v>
      </c>
      <c r="N2365" s="55" t="n">
        <v>-81.21046492404776</v>
      </c>
      <c r="O2365" s="55" t="n">
        <v>-81.20916653556053</v>
      </c>
      <c r="P2365" s="55" t="n">
        <v>-0.001298388487228366</v>
      </c>
      <c r="Q2365" s="55" t="n">
        <v>0.5793705831155855</v>
      </c>
      <c r="R2365" s="55" t="n">
        <v>-270.083137299948</v>
      </c>
      <c r="S2365" s="55" t="n">
        <v>-270.0841235901024</v>
      </c>
      <c r="T2365" s="55" t="n">
        <v>0.0009862901544013514</v>
      </c>
      <c r="U2365" s="55" t="n">
        <v>-0.1456809791498052</v>
      </c>
      <c r="V2365" s="55" t="n">
        <v>66.28835210766059</v>
      </c>
      <c r="W2365" s="55" t="n">
        <v>66.28674939516543</v>
      </c>
      <c r="X2365" s="55" t="n">
        <v>0.001602712495161616</v>
      </c>
      <c r="Y2365" s="55" t="n">
        <v>0.0009920135232142576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0.3678954677089558</v>
      </c>
      <c r="AD2365" s="55" t="n">
        <v>0.6974112121973756</v>
      </c>
      <c r="AE2365" s="55" t="n">
        <v>0.2653503701611571</v>
      </c>
      <c r="AF2365" s="55" t="n">
        <v>0.1666434052318699</v>
      </c>
      <c r="AG2365" s="55" t="n">
        <v>-0.09732564037712166</v>
      </c>
      <c r="AH2365" s="55" t="n">
        <v>-0.01819308943862286</v>
      </c>
      <c r="AI2365" s="55" t="n">
        <v>0.1938383173818112</v>
      </c>
      <c r="AJ2365" s="55" t="n">
        <v>0</v>
      </c>
    </row>
    <row r="2366">
      <c r="A2366" s="55" t="n">
        <v>23.61999999999999</v>
      </c>
      <c r="B2366" s="55" t="n">
        <v>-109.8606465117694</v>
      </c>
      <c r="C2366" s="55" t="n">
        <v>-109.8510987453487</v>
      </c>
      <c r="D2366" s="55" t="n">
        <v>-0.009547766420744471</v>
      </c>
      <c r="E2366" s="55" t="n">
        <v>-0.453274890881621</v>
      </c>
      <c r="F2366" s="55" t="n">
        <v>-133.9695646152842</v>
      </c>
      <c r="G2366" s="55" t="n">
        <v>-133.9619931753655</v>
      </c>
      <c r="H2366" s="55" t="n">
        <v>-0.007571439918688312</v>
      </c>
      <c r="I2366" s="55" t="n">
        <v>0.7786788594945091</v>
      </c>
      <c r="J2366" s="55" t="n">
        <v>-53.33635466983077</v>
      </c>
      <c r="K2366" s="55" t="n">
        <v>-53.3278150718925</v>
      </c>
      <c r="L2366" s="55" t="n">
        <v>-0.008539597938267333</v>
      </c>
      <c r="M2366" s="55" t="n">
        <v>0.6123570047081142</v>
      </c>
      <c r="N2366" s="55" t="n">
        <v>-81.21046492404776</v>
      </c>
      <c r="O2366" s="55" t="n">
        <v>-81.20326247529687</v>
      </c>
      <c r="P2366" s="55" t="n">
        <v>-0.007202448750889135</v>
      </c>
      <c r="Q2366" s="55" t="n">
        <v>0.5986649427703226</v>
      </c>
      <c r="R2366" s="55" t="n">
        <v>-270.083137299948</v>
      </c>
      <c r="S2366" s="55" t="n">
        <v>-270.0854677693935</v>
      </c>
      <c r="T2366" s="55" t="n">
        <v>0.002330469445496482</v>
      </c>
      <c r="U2366" s="55" t="n">
        <v>-0.1254385515015684</v>
      </c>
      <c r="V2366" s="55" t="n">
        <v>66.28835210766059</v>
      </c>
      <c r="W2366" s="55" t="n">
        <v>66.28675865643898</v>
      </c>
      <c r="X2366" s="55" t="n">
        <v>0.001593451221617167</v>
      </c>
      <c r="Y2366" s="55" t="n">
        <v>0.0009339066773125216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0.3679511116574001</v>
      </c>
      <c r="AD2366" s="55" t="n">
        <v>0.6973797727740554</v>
      </c>
      <c r="AE2366" s="55" t="n">
        <v>0.2655199485361533</v>
      </c>
      <c r="AF2366" s="55" t="n">
        <v>0.1109994567876083</v>
      </c>
      <c r="AG2366" s="55" t="n">
        <v>-0.06588621705694298</v>
      </c>
      <c r="AH2366" s="55" t="n">
        <v>-0.1877714644348272</v>
      </c>
      <c r="AI2366" s="55" t="n">
        <v>0.2278595968161497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-109.8556722098077</v>
      </c>
      <c r="D2367" s="55" t="n">
        <v>-0.004974301961783788</v>
      </c>
      <c r="E2367" s="55" t="n">
        <v>-0.4606255551721752</v>
      </c>
      <c r="F2367" s="55" t="n">
        <v>-133.9695646152842</v>
      </c>
      <c r="G2367" s="55" t="n">
        <v>-133.9543923343142</v>
      </c>
      <c r="H2367" s="55" t="n">
        <v>-0.01517228096998916</v>
      </c>
      <c r="I2367" s="55" t="n">
        <v>0.7451652442510123</v>
      </c>
      <c r="J2367" s="55" t="n">
        <v>-53.33635466983077</v>
      </c>
      <c r="K2367" s="55" t="n">
        <v>-53.32180048109631</v>
      </c>
      <c r="L2367" s="55" t="n">
        <v>-0.01455418873446227</v>
      </c>
      <c r="M2367" s="55" t="n">
        <v>0.5920916793861977</v>
      </c>
      <c r="N2367" s="55" t="n">
        <v>-81.21046492404776</v>
      </c>
      <c r="O2367" s="55" t="n">
        <v>-81.19726812188465</v>
      </c>
      <c r="P2367" s="55" t="n">
        <v>-0.0131968021631067</v>
      </c>
      <c r="Q2367" s="55" t="n">
        <v>0.5994061978578433</v>
      </c>
      <c r="R2367" s="55" t="n">
        <v>-270.083137299948</v>
      </c>
      <c r="S2367" s="55" t="n">
        <v>-270.0864545119406</v>
      </c>
      <c r="T2367" s="55" t="n">
        <v>0.003317211992581283</v>
      </c>
      <c r="U2367" s="55" t="n">
        <v>-0.07730271588764352</v>
      </c>
      <c r="V2367" s="55" t="n">
        <v>66.28835210766059</v>
      </c>
      <c r="W2367" s="55" t="n">
        <v>66.28676924295611</v>
      </c>
      <c r="X2367" s="55" t="n">
        <v>0.001582864704470705</v>
      </c>
      <c r="Y2367" s="55" t="n">
        <v>0.001118446841848548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0.3680076110670196</v>
      </c>
      <c r="AD2367" s="55" t="n">
        <v>0.6973485373522529</v>
      </c>
      <c r="AE2367" s="55" t="n">
        <v>0.2656846747940537</v>
      </c>
      <c r="AF2367" s="55" t="n">
        <v>0.05450004716806012</v>
      </c>
      <c r="AG2367" s="55" t="n">
        <v>-0.03465079525444281</v>
      </c>
      <c r="AH2367" s="55" t="n">
        <v>-0.3524977223351433</v>
      </c>
      <c r="AI2367" s="55" t="n">
        <v>0.3583651447958491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-109.8602900752537</v>
      </c>
      <c r="D2368" s="55" t="n">
        <v>-0.0003564365157316051</v>
      </c>
      <c r="E2368" s="55" t="n">
        <v>-0.4626839374738062</v>
      </c>
      <c r="F2368" s="55" t="n">
        <v>-133.9695646152842</v>
      </c>
      <c r="G2368" s="55" t="n">
        <v>-133.9471800143928</v>
      </c>
      <c r="H2368" s="55" t="n">
        <v>-0.02238460089139274</v>
      </c>
      <c r="I2368" s="55" t="n">
        <v>0.7019369276459755</v>
      </c>
      <c r="J2368" s="55" t="n">
        <v>-53.33635466983077</v>
      </c>
      <c r="K2368" s="55" t="n">
        <v>-53.31607364864912</v>
      </c>
      <c r="L2368" s="55" t="n">
        <v>-0.02028102118165115</v>
      </c>
      <c r="M2368" s="55" t="n">
        <v>0.5563477871882226</v>
      </c>
      <c r="N2368" s="55" t="n">
        <v>-81.21046492404776</v>
      </c>
      <c r="O2368" s="55" t="n">
        <v>-81.19139154785012</v>
      </c>
      <c r="P2368" s="55" t="n">
        <v>-0.01907337619763356</v>
      </c>
      <c r="Q2368" s="55" t="n">
        <v>0.5775470705805935</v>
      </c>
      <c r="R2368" s="55" t="n">
        <v>-270.083137299948</v>
      </c>
      <c r="S2368" s="55" t="n">
        <v>-270.0869600197283</v>
      </c>
      <c r="T2368" s="55" t="n">
        <v>0.00382271978033617</v>
      </c>
      <c r="U2368" s="55" t="n">
        <v>-0.02924346554381543</v>
      </c>
      <c r="V2368" s="55" t="n">
        <v>66.28835210766059</v>
      </c>
      <c r="W2368" s="55" t="n">
        <v>66.28678288698282</v>
      </c>
      <c r="X2368" s="55" t="n">
        <v>0.001569220677769408</v>
      </c>
      <c r="Y2368" s="55" t="n">
        <v>0.00145446964661909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0.3680641157430791</v>
      </c>
      <c r="AD2368" s="55" t="n">
        <v>0.697317572704431</v>
      </c>
      <c r="AE2368" s="55" t="n">
        <v>0.2658414720238579</v>
      </c>
      <c r="AF2368" s="55" t="n">
        <v>-0.002004628891383309</v>
      </c>
      <c r="AG2368" s="55" t="n">
        <v>-0.003686147432513387</v>
      </c>
      <c r="AH2368" s="55" t="n">
        <v>-0.5092949521393608</v>
      </c>
      <c r="AI2368" s="55" t="n">
        <v>0.5093122367413925</v>
      </c>
      <c r="AJ2368" s="55" t="n">
        <v>0</v>
      </c>
    </row>
    <row r="2369">
      <c r="A2369" s="55" t="n">
        <v>23.64999999999999</v>
      </c>
      <c r="B2369" s="55" t="n">
        <v>-109.8606465117694</v>
      </c>
      <c r="C2369" s="55" t="n">
        <v>-109.8648936630478</v>
      </c>
      <c r="D2369" s="55" t="n">
        <v>0.004247151278324638</v>
      </c>
      <c r="E2369" s="55" t="n">
        <v>-0.458414102016898</v>
      </c>
      <c r="F2369" s="55" t="n">
        <v>-133.9695646152842</v>
      </c>
      <c r="G2369" s="55" t="n">
        <v>-133.9404479914504</v>
      </c>
      <c r="H2369" s="55" t="n">
        <v>-0.02911662383378035</v>
      </c>
      <c r="I2369" s="55" t="n">
        <v>0.6499655035350242</v>
      </c>
      <c r="J2369" s="55" t="n">
        <v>-53.33635466983077</v>
      </c>
      <c r="K2369" s="55" t="n">
        <v>-53.31078188736689</v>
      </c>
      <c r="L2369" s="55" t="n">
        <v>-0.02557278246388201</v>
      </c>
      <c r="M2369" s="55" t="n">
        <v>0.5064874322613966</v>
      </c>
      <c r="N2369" s="55" t="n">
        <v>-81.21046492404776</v>
      </c>
      <c r="O2369" s="55" t="n">
        <v>-81.18587126353411</v>
      </c>
      <c r="P2369" s="55" t="n">
        <v>-0.0245936605136452</v>
      </c>
      <c r="Q2369" s="55" t="n">
        <v>0.5308562987390167</v>
      </c>
      <c r="R2369" s="55" t="n">
        <v>-270.083137299948</v>
      </c>
      <c r="S2369" s="55" t="n">
        <v>-270.0871284753532</v>
      </c>
      <c r="T2369" s="55" t="n">
        <v>0.003991175405178338</v>
      </c>
      <c r="U2369" s="55" t="n">
        <v>-0.007082501226170172</v>
      </c>
      <c r="V2369" s="55" t="n">
        <v>66.28835210766059</v>
      </c>
      <c r="W2369" s="55" t="n">
        <v>66.28679972288657</v>
      </c>
      <c r="X2369" s="55" t="n">
        <v>0.001552384774019092</v>
      </c>
      <c r="Y2369" s="55" t="n">
        <v>0.001765512885216672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0.3681199788259181</v>
      </c>
      <c r="AD2369" s="55" t="n">
        <v>0.6972868323258681</v>
      </c>
      <c r="AE2369" s="55" t="n">
        <v>0.26598743630924</v>
      </c>
      <c r="AF2369" s="55" t="n">
        <v>-0.05786771173044158</v>
      </c>
      <c r="AG2369" s="55" t="n">
        <v>0.02705423113036343</v>
      </c>
      <c r="AH2369" s="55" t="n">
        <v>-0.6552592375214661</v>
      </c>
      <c r="AI2369" s="55" t="n">
        <v>0.6583656065137256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-109.8694182299921</v>
      </c>
      <c r="D2370" s="55" t="n">
        <v>0.008771718222692911</v>
      </c>
      <c r="E2370" s="55" t="n">
        <v>-0.4475561281793309</v>
      </c>
      <c r="F2370" s="55" t="n">
        <v>-133.9695646152842</v>
      </c>
      <c r="G2370" s="55" t="n">
        <v>-133.9342807092372</v>
      </c>
      <c r="H2370" s="55" t="n">
        <v>-0.03528390604707747</v>
      </c>
      <c r="I2370" s="55" t="n">
        <v>0.589789769430012</v>
      </c>
      <c r="J2370" s="55" t="n">
        <v>-53.33635466983077</v>
      </c>
      <c r="K2370" s="55" t="n">
        <v>-53.30605351305864</v>
      </c>
      <c r="L2370" s="55" t="n">
        <v>-0.03030115677213434</v>
      </c>
      <c r="M2370" s="55" t="n">
        <v>0.4448520255089496</v>
      </c>
      <c r="N2370" s="55" t="n">
        <v>-81.21046492404776</v>
      </c>
      <c r="O2370" s="55" t="n">
        <v>-81.1809497774518</v>
      </c>
      <c r="P2370" s="55" t="n">
        <v>-0.02951514659595238</v>
      </c>
      <c r="Q2370" s="55" t="n">
        <v>0.4604103832788888</v>
      </c>
      <c r="R2370" s="55" t="n">
        <v>-270.083137299948</v>
      </c>
      <c r="S2370" s="55" t="n">
        <v>-270.0872741565925</v>
      </c>
      <c r="T2370" s="55" t="n">
        <v>0.004136856644509669</v>
      </c>
      <c r="U2370" s="55" t="n">
        <v>-0.02073872903815438</v>
      </c>
      <c r="V2370" s="55" t="n">
        <v>66.28835210766059</v>
      </c>
      <c r="W2370" s="55" t="n">
        <v>66.28681820473876</v>
      </c>
      <c r="X2370" s="55" t="n">
        <v>0.001533902921822011</v>
      </c>
      <c r="Y2370" s="55" t="n">
        <v>0.00188813750348464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0.36817471511451</v>
      </c>
      <c r="AD2370" s="55" t="n">
        <v>0.6972562415923946</v>
      </c>
      <c r="AE2370" s="55" t="n">
        <v>0.2661199177424375</v>
      </c>
      <c r="AF2370" s="55" t="n">
        <v>-0.1126040003223139</v>
      </c>
      <c r="AG2370" s="55" t="n">
        <v>0.05764496460380908</v>
      </c>
      <c r="AH2370" s="55" t="n">
        <v>-0.7877406707190171</v>
      </c>
      <c r="AI2370" s="55" t="n">
        <v>0.797833295330302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-109.8738015877338</v>
      </c>
      <c r="D2371" s="55" t="n">
        <v>0.01315507596436177</v>
      </c>
      <c r="E2371" s="55" t="n">
        <v>-0.4307797358091109</v>
      </c>
      <c r="F2371" s="55" t="n">
        <v>-133.9695646152842</v>
      </c>
      <c r="G2371" s="55" t="n">
        <v>-133.9287586178043</v>
      </c>
      <c r="H2371" s="55" t="n">
        <v>-0.04080599747996135</v>
      </c>
      <c r="I2371" s="55" t="n">
        <v>0.5216957663155756</v>
      </c>
      <c r="J2371" s="55" t="n">
        <v>-53.33635466983077</v>
      </c>
      <c r="K2371" s="55" t="n">
        <v>-53.30199099313501</v>
      </c>
      <c r="L2371" s="55" t="n">
        <v>-0.03436367669575995</v>
      </c>
      <c r="M2371" s="55" t="n">
        <v>0.3742284253250899</v>
      </c>
      <c r="N2371" s="55" t="n">
        <v>-81.21046492404776</v>
      </c>
      <c r="O2371" s="55" t="n">
        <v>-81.17683717348652</v>
      </c>
      <c r="P2371" s="55" t="n">
        <v>-0.03362775056122592</v>
      </c>
      <c r="Q2371" s="55" t="n">
        <v>0.3711932641281863</v>
      </c>
      <c r="R2371" s="55" t="n">
        <v>-270.083137299948</v>
      </c>
      <c r="S2371" s="55" t="n">
        <v>-270.0876972403105</v>
      </c>
      <c r="T2371" s="55" t="n">
        <v>0.004559940362528873</v>
      </c>
      <c r="U2371" s="55" t="n">
        <v>-0.05971795953998581</v>
      </c>
      <c r="V2371" s="55" t="n">
        <v>66.28835210766059</v>
      </c>
      <c r="W2371" s="55" t="n">
        <v>66.28683592931785</v>
      </c>
      <c r="X2371" s="55" t="n">
        <v>0.001516178342748591</v>
      </c>
      <c r="Y2371" s="55" t="n">
        <v>0.001759015651001085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0.36822788283091</v>
      </c>
      <c r="AD2371" s="55" t="n">
        <v>0.6972258033542078</v>
      </c>
      <c r="AE2371" s="55" t="n">
        <v>0.2662365944401317</v>
      </c>
      <c r="AF2371" s="55" t="n">
        <v>-0.1657717167223294</v>
      </c>
      <c r="AG2371" s="55" t="n">
        <v>0.0880832027906342</v>
      </c>
      <c r="AH2371" s="55" t="n">
        <v>-0.9044173684131795</v>
      </c>
      <c r="AI2371" s="55" t="n">
        <v>0.9236935038021785</v>
      </c>
      <c r="AJ2371" s="55" t="n">
        <v>0</v>
      </c>
    </row>
    <row r="2372">
      <c r="A2372" s="55" t="n">
        <v>23.67999999999999</v>
      </c>
      <c r="B2372" s="55" t="n">
        <v>-109.8606465117694</v>
      </c>
      <c r="C2372" s="55" t="n">
        <v>-109.8779916741833</v>
      </c>
      <c r="D2372" s="55" t="n">
        <v>0.01734516241391468</v>
      </c>
      <c r="E2372" s="55" t="n">
        <v>-0.4093721827968868</v>
      </c>
      <c r="F2372" s="55" t="n">
        <v>-133.9695646152842</v>
      </c>
      <c r="G2372" s="55" t="n">
        <v>-133.9239593242445</v>
      </c>
      <c r="H2372" s="55" t="n">
        <v>-0.0456052910397325</v>
      </c>
      <c r="I2372" s="55" t="n">
        <v>0.4459667720409419</v>
      </c>
      <c r="J2372" s="55" t="n">
        <v>-53.33635466983077</v>
      </c>
      <c r="K2372" s="55" t="n">
        <v>-53.29866901500925</v>
      </c>
      <c r="L2372" s="55" t="n">
        <v>-0.03768565482152645</v>
      </c>
      <c r="M2372" s="55" t="n">
        <v>0.2973906305668677</v>
      </c>
      <c r="N2372" s="55" t="n">
        <v>-81.21046492404776</v>
      </c>
      <c r="O2372" s="55" t="n">
        <v>-81.17367639708479</v>
      </c>
      <c r="P2372" s="55" t="n">
        <v>-0.03678852696295749</v>
      </c>
      <c r="Q2372" s="55" t="n">
        <v>0.2713049885134708</v>
      </c>
      <c r="R2372" s="55" t="n">
        <v>-270.083137299948</v>
      </c>
      <c r="S2372" s="55" t="n">
        <v>-270.0885168608988</v>
      </c>
      <c r="T2372" s="55" t="n">
        <v>0.005379560950838538</v>
      </c>
      <c r="U2372" s="55" t="n">
        <v>-0.09983711758755731</v>
      </c>
      <c r="V2372" s="55" t="n">
        <v>66.28835210766059</v>
      </c>
      <c r="W2372" s="55" t="n">
        <v>66.28685088430188</v>
      </c>
      <c r="X2372" s="55" t="n">
        <v>0.001501223358708132</v>
      </c>
      <c r="Y2372" s="55" t="n">
        <v>0.001444626364780095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0.3682789690759354</v>
      </c>
      <c r="AD2372" s="55" t="n">
        <v>0.6971956827659254</v>
      </c>
      <c r="AE2372" s="55" t="n">
        <v>0.2663355319041305</v>
      </c>
      <c r="AF2372" s="55" t="n">
        <v>-0.2168579617477517</v>
      </c>
      <c r="AG2372" s="55" t="n">
        <v>0.1182037910730793</v>
      </c>
      <c r="AH2372" s="55" t="n">
        <v>-1.003354832411985</v>
      </c>
      <c r="AI2372" s="55" t="n">
        <v>1.033305584772442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-109.8819494248026</v>
      </c>
      <c r="D2373" s="55" t="n">
        <v>0.02130291303317567</v>
      </c>
      <c r="E2373" s="55" t="n">
        <v>-0.3846421693267976</v>
      </c>
      <c r="F2373" s="55" t="n">
        <v>-133.9695646152842</v>
      </c>
      <c r="G2373" s="55" t="n">
        <v>-133.919956348689</v>
      </c>
      <c r="H2373" s="55" t="n">
        <v>-0.04960826659523743</v>
      </c>
      <c r="I2373" s="55" t="n">
        <v>0.3631139651682597</v>
      </c>
      <c r="J2373" s="55" t="n">
        <v>-53.33635466983077</v>
      </c>
      <c r="K2373" s="55" t="n">
        <v>-53.29613592749335</v>
      </c>
      <c r="L2373" s="55" t="n">
        <v>-0.04021874233742408</v>
      </c>
      <c r="M2373" s="55" t="n">
        <v>0.2168603879095222</v>
      </c>
      <c r="N2373" s="55" t="n">
        <v>-81.21046492404776</v>
      </c>
      <c r="O2373" s="55" t="n">
        <v>-81.17152314605528</v>
      </c>
      <c r="P2373" s="55" t="n">
        <v>-0.03894177799247402</v>
      </c>
      <c r="Q2373" s="55" t="n">
        <v>0.1699638761664672</v>
      </c>
      <c r="R2373" s="55" t="n">
        <v>-270.083137299948</v>
      </c>
      <c r="S2373" s="55" t="n">
        <v>-270.0896107947761</v>
      </c>
      <c r="T2373" s="55" t="n">
        <v>0.006473494828124614</v>
      </c>
      <c r="U2373" s="55" t="n">
        <v>-0.1170310428945575</v>
      </c>
      <c r="V2373" s="55" t="n">
        <v>66.28835210766059</v>
      </c>
      <c r="W2373" s="55" t="n">
        <v>66.28686243479683</v>
      </c>
      <c r="X2373" s="55" t="n">
        <v>0.001489672863756705</v>
      </c>
      <c r="Y2373" s="55" t="n">
        <v>0.001100210516345227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0.3683273501516819</v>
      </c>
      <c r="AD2373" s="55" t="n">
        <v>0.6971662371002256</v>
      </c>
      <c r="AE2373" s="55" t="n">
        <v>0.266415221946547</v>
      </c>
      <c r="AF2373" s="55" t="n">
        <v>-0.2652390374942026</v>
      </c>
      <c r="AG2373" s="55" t="n">
        <v>0.1476494567728137</v>
      </c>
      <c r="AH2373" s="55" t="n">
        <v>-1.083044874828465</v>
      </c>
      <c r="AI2373" s="55" t="n">
        <v>1.124783672529239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-109.885645907787</v>
      </c>
      <c r="D2374" s="55" t="n">
        <v>0.02499939601758793</v>
      </c>
      <c r="E2374" s="55" t="n">
        <v>-0.3573650878865639</v>
      </c>
      <c r="F2374" s="55" t="n">
        <v>-133.9695646152842</v>
      </c>
      <c r="G2374" s="55" t="n">
        <v>-133.9168160573418</v>
      </c>
      <c r="H2374" s="55" t="n">
        <v>-0.05274855794239072</v>
      </c>
      <c r="I2374" s="55" t="n">
        <v>0.274019330176884</v>
      </c>
      <c r="J2374" s="55" t="n">
        <v>-53.33635466983077</v>
      </c>
      <c r="K2374" s="55" t="n">
        <v>-53.29441633869841</v>
      </c>
      <c r="L2374" s="55" t="n">
        <v>-0.04193833113235848</v>
      </c>
      <c r="M2374" s="55" t="n">
        <v>0.1348916687574843</v>
      </c>
      <c r="N2374" s="55" t="n">
        <v>-81.21046492404776</v>
      </c>
      <c r="O2374" s="55" t="n">
        <v>-81.17034802345312</v>
      </c>
      <c r="P2374" s="55" t="n">
        <v>-0.04011690059462806</v>
      </c>
      <c r="Q2374" s="55" t="n">
        <v>0.07509872953495622</v>
      </c>
      <c r="R2374" s="55" t="n">
        <v>-270.083137299948</v>
      </c>
      <c r="S2374" s="55" t="n">
        <v>-270.0906894555769</v>
      </c>
      <c r="T2374" s="55" t="n">
        <v>0.00755215562895676</v>
      </c>
      <c r="U2374" s="55" t="n">
        <v>-0.1004641128703663</v>
      </c>
      <c r="V2374" s="55" t="n">
        <v>66.28835210766059</v>
      </c>
      <c r="W2374" s="55" t="n">
        <v>66.28687153252397</v>
      </c>
      <c r="X2374" s="55" t="n">
        <v>0.001480575136611254</v>
      </c>
      <c r="Y2374" s="55" t="n">
        <v>0.0008831725797482121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0.3683723502243071</v>
      </c>
      <c r="AD2374" s="55" t="n">
        <v>0.6971379800946211</v>
      </c>
      <c r="AE2374" s="55" t="n">
        <v>0.2664745991937051</v>
      </c>
      <c r="AF2374" s="55" t="n">
        <v>-0.310239110119459</v>
      </c>
      <c r="AG2374" s="55" t="n">
        <v>0.1759064623773066</v>
      </c>
      <c r="AH2374" s="55" t="n">
        <v>-1.142422121986564</v>
      </c>
      <c r="AI2374" s="55" t="n">
        <v>1.196795593975051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-109.8890557399389</v>
      </c>
      <c r="D2375" s="55" t="n">
        <v>0.02840922816944816</v>
      </c>
      <c r="E2375" s="55" t="n">
        <v>-0.3275583494145857</v>
      </c>
      <c r="F2375" s="55" t="n">
        <v>-133.9695646152842</v>
      </c>
      <c r="G2375" s="55" t="n">
        <v>-133.9145937809541</v>
      </c>
      <c r="H2375" s="55" t="n">
        <v>-0.05497083433010645</v>
      </c>
      <c r="I2375" s="55" t="n">
        <v>0.1799673224852493</v>
      </c>
      <c r="J2375" s="55" t="n">
        <v>-53.33635466983077</v>
      </c>
      <c r="K2375" s="55" t="n">
        <v>-53.29351324925035</v>
      </c>
      <c r="L2375" s="55" t="n">
        <v>-0.04284142058041642</v>
      </c>
      <c r="M2375" s="55" t="n">
        <v>0.05356728751627197</v>
      </c>
      <c r="N2375" s="55" t="n">
        <v>-81.21046492404776</v>
      </c>
      <c r="O2375" s="55" t="n">
        <v>-81.17005949124183</v>
      </c>
      <c r="P2375" s="55" t="n">
        <v>-0.04040543280592033</v>
      </c>
      <c r="Q2375" s="55" t="n">
        <v>-0.008464904763622808</v>
      </c>
      <c r="R2375" s="55" t="n">
        <v>-270.083137299948</v>
      </c>
      <c r="S2375" s="55" t="n">
        <v>-270.0914580876799</v>
      </c>
      <c r="T2375" s="55" t="n">
        <v>0.008320787731919497</v>
      </c>
      <c r="U2375" s="55" t="n">
        <v>-0.05789617596403395</v>
      </c>
      <c r="V2375" s="55" t="n">
        <v>66.28835210766059</v>
      </c>
      <c r="W2375" s="55" t="n">
        <v>66.28688007122143</v>
      </c>
      <c r="X2375" s="55" t="n">
        <v>0.001472036439163225</v>
      </c>
      <c r="Y2375" s="55" t="n">
        <v>0.0008692823054221973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0.3684133635694303</v>
      </c>
      <c r="AD2375" s="55" t="n">
        <v>0.697111498699565</v>
      </c>
      <c r="AE2375" s="55" t="n">
        <v>0.2665130375293439</v>
      </c>
      <c r="AF2375" s="55" t="n">
        <v>-0.35125245524259</v>
      </c>
      <c r="AG2375" s="55" t="n">
        <v>0.2023878574334281</v>
      </c>
      <c r="AH2375" s="55" t="n">
        <v>-1.180860457625332</v>
      </c>
      <c r="AI2375" s="55" t="n">
        <v>1.248507329787675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-109.8921506377592</v>
      </c>
      <c r="D2376" s="55" t="n">
        <v>0.03150412598975144</v>
      </c>
      <c r="E2376" s="55" t="n">
        <v>-0.2946860592644109</v>
      </c>
      <c r="F2376" s="55" t="n">
        <v>-133.9695646152842</v>
      </c>
      <c r="G2376" s="55" t="n">
        <v>-133.9133301019277</v>
      </c>
      <c r="H2376" s="55" t="n">
        <v>-0.05623451335650285</v>
      </c>
      <c r="I2376" s="55" t="n">
        <v>0.08258882129989169</v>
      </c>
      <c r="J2376" s="55" t="n">
        <v>-53.33635466983077</v>
      </c>
      <c r="K2376" s="55" t="n">
        <v>-53.29340942898644</v>
      </c>
      <c r="L2376" s="55" t="n">
        <v>-0.04294524084433664</v>
      </c>
      <c r="M2376" s="55" t="n">
        <v>-0.02514232362357501</v>
      </c>
      <c r="N2376" s="55" t="n">
        <v>-81.21046492404776</v>
      </c>
      <c r="O2376" s="55" t="n">
        <v>-81.17053776733353</v>
      </c>
      <c r="P2376" s="55" t="n">
        <v>-0.03992715671422552</v>
      </c>
      <c r="Q2376" s="55" t="n">
        <v>-0.07951815440161884</v>
      </c>
      <c r="R2376" s="55" t="n">
        <v>-270.083137299948</v>
      </c>
      <c r="S2376" s="55" t="n">
        <v>-270.0917754491209</v>
      </c>
      <c r="T2376" s="55" t="n">
        <v>0.008638149172857251</v>
      </c>
      <c r="U2376" s="55" t="n">
        <v>-0.01074690765825211</v>
      </c>
      <c r="V2376" s="55" t="n">
        <v>66.28835210766059</v>
      </c>
      <c r="W2376" s="55" t="n">
        <v>66.28688977181069</v>
      </c>
      <c r="X2376" s="55" t="n">
        <v>0.001462335849900399</v>
      </c>
      <c r="Y2376" s="55" t="n">
        <v>0.001016306718963981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0.36844996933985</v>
      </c>
      <c r="AD2376" s="55" t="n">
        <v>0.6970873586281803</v>
      </c>
      <c r="AE2376" s="55" t="n">
        <v>0.2665303320523768</v>
      </c>
      <c r="AF2376" s="55" t="n">
        <v>-0.3878582256622853</v>
      </c>
      <c r="AG2376" s="55" t="n">
        <v>0.2265279288181654</v>
      </c>
      <c r="AH2376" s="55" t="n">
        <v>-1.198154980658228</v>
      </c>
      <c r="AI2376" s="55" t="n">
        <v>1.279579721402564</v>
      </c>
      <c r="AJ2376" s="55" t="n">
        <v>0</v>
      </c>
    </row>
    <row r="2377">
      <c r="A2377" s="55" t="n">
        <v>23.72999999999999</v>
      </c>
      <c r="B2377" s="55" t="n">
        <v>-109.8606465117694</v>
      </c>
      <c r="C2377" s="55" t="n">
        <v>-109.8948966541726</v>
      </c>
      <c r="D2377" s="55" t="n">
        <v>0.03425014240312402</v>
      </c>
      <c r="E2377" s="55" t="n">
        <v>-0.2581586004879975</v>
      </c>
      <c r="F2377" s="55" t="n">
        <v>-133.9695646152842</v>
      </c>
      <c r="G2377" s="55" t="n">
        <v>-133.9130479134933</v>
      </c>
      <c r="H2377" s="55" t="n">
        <v>-0.05651670179090309</v>
      </c>
      <c r="I2377" s="55" t="n">
        <v>-0.01623313734588977</v>
      </c>
      <c r="J2377" s="55" t="n">
        <v>-53.33635466983077</v>
      </c>
      <c r="K2377" s="55" t="n">
        <v>-53.29406894490199</v>
      </c>
      <c r="L2377" s="55" t="n">
        <v>-0.04228572492878416</v>
      </c>
      <c r="M2377" s="55" t="n">
        <v>-0.09945370207141165</v>
      </c>
      <c r="N2377" s="55" t="n">
        <v>-81.21046492404776</v>
      </c>
      <c r="O2377" s="55" t="n">
        <v>-81.17166627268575</v>
      </c>
      <c r="P2377" s="55" t="n">
        <v>-0.03879865136199151</v>
      </c>
      <c r="Q2377" s="55" t="n">
        <v>-0.1396130329054251</v>
      </c>
      <c r="R2377" s="55" t="n">
        <v>-270.083137299948</v>
      </c>
      <c r="S2377" s="55" t="n">
        <v>-270.0917231950478</v>
      </c>
      <c r="T2377" s="55" t="n">
        <v>0.008585895099867688</v>
      </c>
      <c r="U2377" s="55" t="n">
        <v>0.01802558665155811</v>
      </c>
      <c r="V2377" s="55" t="n">
        <v>66.28835210766059</v>
      </c>
      <c r="W2377" s="55" t="n">
        <v>66.28690121480437</v>
      </c>
      <c r="X2377" s="55" t="n">
        <v>0.001450892856208706</v>
      </c>
      <c r="Y2377" s="55" t="n">
        <v>0.001192347193500972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0.3684819724514197</v>
      </c>
      <c r="AD2377" s="55" t="n">
        <v>0.6970660351483459</v>
      </c>
      <c r="AE2377" s="55" t="n">
        <v>0.2665266731016148</v>
      </c>
      <c r="AF2377" s="55" t="n">
        <v>-0.4198613372319859</v>
      </c>
      <c r="AG2377" s="55" t="n">
        <v>0.2478514086525774</v>
      </c>
      <c r="AH2377" s="55" t="n">
        <v>-1.194496029896241</v>
      </c>
      <c r="AI2377" s="55" t="n">
        <v>1.290168449742583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-109.8972564709994</v>
      </c>
      <c r="D2378" s="55" t="n">
        <v>0.03660995922993526</v>
      </c>
      <c r="E2378" s="55" t="n">
        <v>-0.2178423303206832</v>
      </c>
      <c r="F2378" s="55" t="n">
        <v>-133.9695646152842</v>
      </c>
      <c r="G2378" s="55" t="n">
        <v>-133.9137503882606</v>
      </c>
      <c r="H2378" s="55" t="n">
        <v>-0.05581422702360041</v>
      </c>
      <c r="I2378" s="55" t="n">
        <v>-0.1144517372224704</v>
      </c>
      <c r="J2378" s="55" t="n">
        <v>-53.33635466983077</v>
      </c>
      <c r="K2378" s="55" t="n">
        <v>-53.29544008881324</v>
      </c>
      <c r="L2378" s="55" t="n">
        <v>-0.04091458101752549</v>
      </c>
      <c r="M2378" s="55" t="n">
        <v>-0.1679625561328993</v>
      </c>
      <c r="N2378" s="55" t="n">
        <v>-81.21046492404776</v>
      </c>
      <c r="O2378" s="55" t="n">
        <v>-81.17335010455314</v>
      </c>
      <c r="P2378" s="55" t="n">
        <v>-0.03711481949460559</v>
      </c>
      <c r="Q2378" s="55" t="n">
        <v>-0.191410763722396</v>
      </c>
      <c r="R2378" s="55" t="n">
        <v>-270.083137299948</v>
      </c>
      <c r="S2378" s="55" t="n">
        <v>-270.0915521190445</v>
      </c>
      <c r="T2378" s="55" t="n">
        <v>0.008414819096529665</v>
      </c>
      <c r="U2378" s="55" t="n">
        <v>0.01637707871410118</v>
      </c>
      <c r="V2378" s="55" t="n">
        <v>66.28835210766059</v>
      </c>
      <c r="W2378" s="55" t="n">
        <v>66.2869135308883</v>
      </c>
      <c r="X2378" s="55" t="n">
        <v>0.001438576772293514</v>
      </c>
      <c r="Y2378" s="55" t="n">
        <v>0.00125087556712858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0.3685093457171236</v>
      </c>
      <c r="AD2378" s="55" t="n">
        <v>0.697047888367281</v>
      </c>
      <c r="AE2378" s="55" t="n">
        <v>0.2665026176252523</v>
      </c>
      <c r="AF2378" s="55" t="n">
        <v>-0.4472346029358865</v>
      </c>
      <c r="AG2378" s="55" t="n">
        <v>0.265998189717398</v>
      </c>
      <c r="AH2378" s="55" t="n">
        <v>-1.170440553533769</v>
      </c>
      <c r="AI2378" s="55" t="n">
        <v>1.280900041514789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-109.8991953198391</v>
      </c>
      <c r="D2379" s="55" t="n">
        <v>0.03854880806962928</v>
      </c>
      <c r="E2379" s="55" t="n">
        <v>-0.1743040994853376</v>
      </c>
      <c r="F2379" s="55" t="n">
        <v>-133.9695646152842</v>
      </c>
      <c r="G2379" s="55" t="n">
        <v>-133.9154196966795</v>
      </c>
      <c r="H2379" s="55" t="n">
        <v>-0.05414491860472039</v>
      </c>
      <c r="I2379" s="55" t="n">
        <v>-0.2099209240724653</v>
      </c>
      <c r="J2379" s="55" t="n">
        <v>-53.33635466983077</v>
      </c>
      <c r="K2379" s="55" t="n">
        <v>-53.29746027850209</v>
      </c>
      <c r="L2379" s="55" t="n">
        <v>-0.03889439132868061</v>
      </c>
      <c r="M2379" s="55" t="n">
        <v>-0.2298443101650033</v>
      </c>
      <c r="N2379" s="55" t="n">
        <v>-81.21046492404776</v>
      </c>
      <c r="O2379" s="55" t="n">
        <v>-81.17551842115752</v>
      </c>
      <c r="P2379" s="55" t="n">
        <v>-0.03494650289023621</v>
      </c>
      <c r="Q2379" s="55" t="n">
        <v>-0.2371091887736184</v>
      </c>
      <c r="R2379" s="55" t="n">
        <v>-270.083137299948</v>
      </c>
      <c r="S2379" s="55" t="n">
        <v>-270.0915393399034</v>
      </c>
      <c r="T2379" s="55" t="n">
        <v>0.008402039955391231</v>
      </c>
      <c r="U2379" s="55" t="n">
        <v>-0.01077389361782368</v>
      </c>
      <c r="V2379" s="55" t="n">
        <v>66.28835210766059</v>
      </c>
      <c r="W2379" s="55" t="n">
        <v>66.28692488674277</v>
      </c>
      <c r="X2379" s="55" t="n">
        <v>0.001427220917823262</v>
      </c>
      <c r="Y2379" s="55" t="n">
        <v>0.001110422590703866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0.3685321027779401</v>
      </c>
      <c r="AD2379" s="55" t="n">
        <v>0.6970331779175716</v>
      </c>
      <c r="AE2379" s="55" t="n">
        <v>0.2664590605919799</v>
      </c>
      <c r="AF2379" s="55" t="n">
        <v>-0.4699916637524448</v>
      </c>
      <c r="AG2379" s="55" t="n">
        <v>0.2807086394268632</v>
      </c>
      <c r="AH2379" s="55" t="n">
        <v>-1.126883520261357</v>
      </c>
      <c r="AI2379" s="55" t="n">
        <v>1.252819209815327</v>
      </c>
      <c r="AJ2379" s="55" t="n">
        <v>0</v>
      </c>
    </row>
    <row r="2380">
      <c r="A2380" s="55" t="n">
        <v>23.75999999999999</v>
      </c>
      <c r="B2380" s="55" t="n">
        <v>-109.8606465117694</v>
      </c>
      <c r="C2380" s="55" t="n">
        <v>-109.9006872221576</v>
      </c>
      <c r="D2380" s="55" t="n">
        <v>0.04004071038815028</v>
      </c>
      <c r="E2380" s="55" t="n">
        <v>-0.1286725739017908</v>
      </c>
      <c r="F2380" s="55" t="n">
        <v>-133.9695646152842</v>
      </c>
      <c r="G2380" s="55" t="n">
        <v>-133.9180163134914</v>
      </c>
      <c r="H2380" s="55" t="n">
        <v>-0.0515483017927942</v>
      </c>
      <c r="I2380" s="55" t="n">
        <v>-0.3004500959558046</v>
      </c>
      <c r="J2380" s="55" t="n">
        <v>-53.33635466983077</v>
      </c>
      <c r="K2380" s="55" t="n">
        <v>-53.30006224960157</v>
      </c>
      <c r="L2380" s="55" t="n">
        <v>-0.03629242022919543</v>
      </c>
      <c r="M2380" s="55" t="n">
        <v>-0.2849243204235365</v>
      </c>
      <c r="N2380" s="55" t="n">
        <v>-81.21046492404776</v>
      </c>
      <c r="O2380" s="55" t="n">
        <v>-81.17811549347412</v>
      </c>
      <c r="P2380" s="55" t="n">
        <v>-0.03234943057363193</v>
      </c>
      <c r="Q2380" s="55" t="n">
        <v>-0.2776645863203626</v>
      </c>
      <c r="R2380" s="55" t="n">
        <v>-270.083137299948</v>
      </c>
      <c r="S2380" s="55" t="n">
        <v>-270.0918371025002</v>
      </c>
      <c r="T2380" s="55" t="n">
        <v>0.008699802552232992</v>
      </c>
      <c r="U2380" s="55" t="n">
        <v>-0.04488725080312652</v>
      </c>
      <c r="V2380" s="55" t="n">
        <v>66.28835210766059</v>
      </c>
      <c r="W2380" s="55" t="n">
        <v>66.28693347112517</v>
      </c>
      <c r="X2380" s="55" t="n">
        <v>0.001418636535422121</v>
      </c>
      <c r="Y2380" s="55" t="n">
        <v>0.0007959650470350751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0.3685501686307071</v>
      </c>
      <c r="AD2380" s="55" t="n">
        <v>0.6970220936255067</v>
      </c>
      <c r="AE2380" s="55" t="n">
        <v>0.2663972066199931</v>
      </c>
      <c r="AF2380" s="55" t="n">
        <v>-0.488057516519369</v>
      </c>
      <c r="AG2380" s="55" t="n">
        <v>0.29179293149173</v>
      </c>
      <c r="AH2380" s="55" t="n">
        <v>-1.065029548274588</v>
      </c>
      <c r="AI2380" s="55" t="n">
        <v>1.207323980130256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-109.9017182413271</v>
      </c>
      <c r="D2381" s="55" t="n">
        <v>0.04107172955762597</v>
      </c>
      <c r="E2381" s="55" t="n">
        <v>-0.08221140990690923</v>
      </c>
      <c r="F2381" s="55" t="n">
        <v>-133.9695646152842</v>
      </c>
      <c r="G2381" s="55" t="n">
        <v>-133.921478981118</v>
      </c>
      <c r="H2381" s="55" t="n">
        <v>-0.04808563416622536</v>
      </c>
      <c r="I2381" s="55" t="n">
        <v>-0.3838791963235194</v>
      </c>
      <c r="J2381" s="55" t="n">
        <v>-53.33635466983077</v>
      </c>
      <c r="K2381" s="55" t="n">
        <v>-53.30317977139795</v>
      </c>
      <c r="L2381" s="55" t="n">
        <v>-0.03317489843281726</v>
      </c>
      <c r="M2381" s="55" t="n">
        <v>-0.3335341807925102</v>
      </c>
      <c r="N2381" s="55" t="n">
        <v>-81.21046492404776</v>
      </c>
      <c r="O2381" s="55" t="n">
        <v>-81.18108952827652</v>
      </c>
      <c r="P2381" s="55" t="n">
        <v>-0.02937539577123539</v>
      </c>
      <c r="Q2381" s="55" t="n">
        <v>-0.3130164679747401</v>
      </c>
      <c r="R2381" s="55" t="n">
        <v>-270.083137299948</v>
      </c>
      <c r="S2381" s="55" t="n">
        <v>-270.092394916238</v>
      </c>
      <c r="T2381" s="55" t="n">
        <v>0.009257616290063404</v>
      </c>
      <c r="U2381" s="55" t="n">
        <v>-0.06432726773810936</v>
      </c>
      <c r="V2381" s="55" t="n">
        <v>66.28835210766059</v>
      </c>
      <c r="W2381" s="55" t="n">
        <v>66.28693842937822</v>
      </c>
      <c r="X2381" s="55" t="n">
        <v>0.001413678282358045</v>
      </c>
      <c r="Y2381" s="55" t="n">
        <v>0.0004212481555004322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0.368563315008718</v>
      </c>
      <c r="AD2381" s="55" t="n">
        <v>0.6970147754689472</v>
      </c>
      <c r="AE2381" s="55" t="n">
        <v>0.2663185406510117</v>
      </c>
      <c r="AF2381" s="55" t="n">
        <v>-0.5012038945302888</v>
      </c>
      <c r="AG2381" s="55" t="n">
        <v>0.2991110880512515</v>
      </c>
      <c r="AH2381" s="55" t="n">
        <v>-0.9863635792931591</v>
      </c>
      <c r="AI2381" s="55" t="n">
        <v>1.146117750252366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-109.902285229955</v>
      </c>
      <c r="D2382" s="55" t="n">
        <v>0.04163871818558097</v>
      </c>
      <c r="E2382" s="55" t="n">
        <v>-0.03585048190282403</v>
      </c>
      <c r="F2382" s="55" t="n">
        <v>-133.9695646152842</v>
      </c>
      <c r="G2382" s="55" t="n">
        <v>-133.9257256420175</v>
      </c>
      <c r="H2382" s="55" t="n">
        <v>-0.04383897326676295</v>
      </c>
      <c r="I2382" s="55" t="n">
        <v>-0.4581934856694569</v>
      </c>
      <c r="J2382" s="55" t="n">
        <v>-53.33635466983077</v>
      </c>
      <c r="K2382" s="55" t="n">
        <v>-53.30675091533006</v>
      </c>
      <c r="L2382" s="55" t="n">
        <v>-0.02960375450071643</v>
      </c>
      <c r="M2382" s="55" t="n">
        <v>-0.37618502958103</v>
      </c>
      <c r="N2382" s="55" t="n">
        <v>-81.21046492404776</v>
      </c>
      <c r="O2382" s="55" t="n">
        <v>-81.18438726728908</v>
      </c>
      <c r="P2382" s="55" t="n">
        <v>-0.02607765675867241</v>
      </c>
      <c r="Q2382" s="55" t="n">
        <v>-0.3429489777334752</v>
      </c>
      <c r="R2382" s="55" t="n">
        <v>-270.083137299948</v>
      </c>
      <c r="S2382" s="55" t="n">
        <v>-270.0929937331186</v>
      </c>
      <c r="T2382" s="55" t="n">
        <v>0.009856433170672956</v>
      </c>
      <c r="U2382" s="55" t="n">
        <v>-0.05609519326763809</v>
      </c>
      <c r="V2382" s="55" t="n">
        <v>66.28835210766059</v>
      </c>
      <c r="W2382" s="55" t="n">
        <v>66.28694024520603</v>
      </c>
      <c r="X2382" s="55" t="n">
        <v>0.001411862454569911</v>
      </c>
      <c r="Y2382" s="55" t="n">
        <v>0.0001239905656099977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0.3685711924740543</v>
      </c>
      <c r="AD2382" s="55" t="n">
        <v>0.697011308215725</v>
      </c>
      <c r="AE2382" s="55" t="n">
        <v>0.2662247966670013</v>
      </c>
      <c r="AF2382" s="55" t="n">
        <v>-0.5090813598666033</v>
      </c>
      <c r="AG2382" s="55" t="n">
        <v>0.3025783412734517</v>
      </c>
      <c r="AH2382" s="55" t="n">
        <v>-0.8926195952827509</v>
      </c>
      <c r="AI2382" s="55" t="n">
        <v>1.071208301617461</v>
      </c>
      <c r="AJ2382" s="55" t="n">
        <v>0</v>
      </c>
    </row>
    <row r="2383">
      <c r="A2383" s="55" t="n">
        <v>23.78999999999999</v>
      </c>
      <c r="B2383" s="55" t="n">
        <v>-109.8606465117694</v>
      </c>
      <c r="C2383" s="55" t="n">
        <v>-109.902391081322</v>
      </c>
      <c r="D2383" s="55" t="n">
        <v>0.04174456955253499</v>
      </c>
      <c r="E2383" s="55" t="n">
        <v>0.01006757009588117</v>
      </c>
      <c r="F2383" s="55" t="n">
        <v>-133.9695646152842</v>
      </c>
      <c r="G2383" s="55" t="n">
        <v>-133.9306557007133</v>
      </c>
      <c r="H2383" s="55" t="n">
        <v>-0.03890891457092117</v>
      </c>
      <c r="I2383" s="55" t="n">
        <v>-0.5216710847689775</v>
      </c>
      <c r="J2383" s="55" t="n">
        <v>-53.33635466983077</v>
      </c>
      <c r="K2383" s="55" t="n">
        <v>-53.31071775538476</v>
      </c>
      <c r="L2383" s="55" t="n">
        <v>-0.02563691444600968</v>
      </c>
      <c r="M2383" s="55" t="n">
        <v>-0.4131867299146444</v>
      </c>
      <c r="N2383" s="55" t="n">
        <v>-81.21046492404776</v>
      </c>
      <c r="O2383" s="55" t="n">
        <v>-81.18795697892109</v>
      </c>
      <c r="P2383" s="55" t="n">
        <v>-0.0225079451266582</v>
      </c>
      <c r="Q2383" s="55" t="n">
        <v>-0.367911481578931</v>
      </c>
      <c r="R2383" s="55" t="n">
        <v>-270.083137299948</v>
      </c>
      <c r="S2383" s="55" t="n">
        <v>-270.0933688984092</v>
      </c>
      <c r="T2383" s="55" t="n">
        <v>0.0102315984612315</v>
      </c>
      <c r="U2383" s="55" t="n">
        <v>-0.02240443393920746</v>
      </c>
      <c r="V2383" s="55" t="n">
        <v>66.28835210766059</v>
      </c>
      <c r="W2383" s="55" t="n">
        <v>66.28694038724409</v>
      </c>
      <c r="X2383" s="55" t="n">
        <v>0.001411720416506557</v>
      </c>
      <c r="Y2383" s="55" t="n">
        <v>-9.134175866729057e-06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0.3685734400561341</v>
      </c>
      <c r="AD2383" s="55" t="n">
        <v>0.6970116955877694</v>
      </c>
      <c r="AE2383" s="55" t="n">
        <v>0.2661179245776811</v>
      </c>
      <c r="AF2383" s="55" t="n">
        <v>-0.5113289419464428</v>
      </c>
      <c r="AG2383" s="55" t="n">
        <v>0.3021909692290103</v>
      </c>
      <c r="AH2383" s="55" t="n">
        <v>-0.7857475059626085</v>
      </c>
      <c r="AI2383" s="55" t="n">
        <v>0.9849750310957617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-109.9020393525076</v>
      </c>
      <c r="D2384" s="55" t="n">
        <v>0.04139284073821198</v>
      </c>
      <c r="E2384" s="55" t="n">
        <v>0.05569715663907731</v>
      </c>
      <c r="F2384" s="55" t="n">
        <v>-133.9695646152842</v>
      </c>
      <c r="G2384" s="55" t="n">
        <v>-133.9361537481393</v>
      </c>
      <c r="H2384" s="55" t="n">
        <v>-0.03341086714489742</v>
      </c>
      <c r="I2384" s="55" t="n">
        <v>-0.5730276711516952</v>
      </c>
      <c r="J2384" s="55" t="n">
        <v>-53.33635466983077</v>
      </c>
      <c r="K2384" s="55" t="n">
        <v>-53.31502286199798</v>
      </c>
      <c r="L2384" s="55" t="n">
        <v>-0.02133180783278661</v>
      </c>
      <c r="M2384" s="55" t="n">
        <v>-0.4443766597899069</v>
      </c>
      <c r="N2384" s="55" t="n">
        <v>-81.21046492404776</v>
      </c>
      <c r="O2384" s="55" t="n">
        <v>-81.19175619124583</v>
      </c>
      <c r="P2384" s="55" t="n">
        <v>-0.01870873280191501</v>
      </c>
      <c r="Q2384" s="55" t="n">
        <v>-0.3892129398747385</v>
      </c>
      <c r="R2384" s="55" t="n">
        <v>-270.083137299948</v>
      </c>
      <c r="S2384" s="55" t="n">
        <v>-270.0933519141396</v>
      </c>
      <c r="T2384" s="55" t="n">
        <v>0.01021461419165341</v>
      </c>
      <c r="U2384" s="55" t="n">
        <v>0.0212053114219851</v>
      </c>
      <c r="V2384" s="55" t="n">
        <v>66.28835210766059</v>
      </c>
      <c r="W2384" s="55" t="n">
        <v>66.28694044274992</v>
      </c>
      <c r="X2384" s="55" t="n">
        <v>0.001411664910662145</v>
      </c>
      <c r="Y2384" s="55" t="n">
        <v>1.32517884781171e-05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0.3685698144136579</v>
      </c>
      <c r="AD2384" s="55" t="n">
        <v>0.6970158340882153</v>
      </c>
      <c r="AE2384" s="55" t="n">
        <v>0.2660000564423187</v>
      </c>
      <c r="AF2384" s="55" t="n">
        <v>-0.5077032994702524</v>
      </c>
      <c r="AG2384" s="55" t="n">
        <v>0.2980524687831165</v>
      </c>
      <c r="AH2384" s="55" t="n">
        <v>-0.667879370600144</v>
      </c>
      <c r="AI2384" s="55" t="n">
        <v>0.8903149825280579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-109.9012313404169</v>
      </c>
      <c r="D2385" s="55" t="n">
        <v>0.04058482864745903</v>
      </c>
      <c r="E2385" s="55" t="n">
        <v>0.101320402515331</v>
      </c>
      <c r="F2385" s="55" t="n">
        <v>-133.9695646152842</v>
      </c>
      <c r="G2385" s="55" t="n">
        <v>-133.9420944537692</v>
      </c>
      <c r="H2385" s="55" t="n">
        <v>-0.02747016151507467</v>
      </c>
      <c r="I2385" s="55" t="n">
        <v>-0.6115100706733035</v>
      </c>
      <c r="J2385" s="55" t="n">
        <v>-53.33635466983077</v>
      </c>
      <c r="K2385" s="55" t="n">
        <v>-53.31960432428613</v>
      </c>
      <c r="L2385" s="55" t="n">
        <v>-0.01675034554463736</v>
      </c>
      <c r="M2385" s="55" t="n">
        <v>-0.4690737663749857</v>
      </c>
      <c r="N2385" s="55" t="n">
        <v>-81.21046492404776</v>
      </c>
      <c r="O2385" s="55" t="n">
        <v>-81.19575698114897</v>
      </c>
      <c r="P2385" s="55" t="n">
        <v>-0.01470794289877886</v>
      </c>
      <c r="Q2385" s="55" t="n">
        <v>-0.408424177029575</v>
      </c>
      <c r="R2385" s="55" t="n">
        <v>-270.083137299948</v>
      </c>
      <c r="S2385" s="55" t="n">
        <v>-270.0929541177893</v>
      </c>
      <c r="T2385" s="55" t="n">
        <v>0.009816817841301301</v>
      </c>
      <c r="U2385" s="55" t="n">
        <v>0.05481465485305286</v>
      </c>
      <c r="V2385" s="55" t="n">
        <v>66.28835210766059</v>
      </c>
      <c r="W2385" s="55" t="n">
        <v>66.28694122861886</v>
      </c>
      <c r="X2385" s="55" t="n">
        <v>0.00141087904173112</v>
      </c>
      <c r="Y2385" s="55" t="n">
        <v>9.637680912329483e-05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0.3685602739001091</v>
      </c>
      <c r="AD2385" s="55" t="n">
        <v>0.6970235091347343</v>
      </c>
      <c r="AE2385" s="55" t="n">
        <v>0.265873473279002</v>
      </c>
      <c r="AF2385" s="55" t="n">
        <v>-0.4981627859214632</v>
      </c>
      <c r="AG2385" s="55" t="n">
        <v>0.2903774222641209</v>
      </c>
      <c r="AH2385" s="55" t="n">
        <v>-0.5412962072834926</v>
      </c>
      <c r="AI2385" s="55" t="n">
        <v>0.7908772298260223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-109.8999672162919</v>
      </c>
      <c r="D2386" s="55" t="n">
        <v>0.03932070452243428</v>
      </c>
      <c r="E2386" s="55" t="n">
        <v>0.1469126557601164</v>
      </c>
      <c r="F2386" s="55" t="n">
        <v>-133.9695646152842</v>
      </c>
      <c r="G2386" s="55" t="n">
        <v>-133.9483479176624</v>
      </c>
      <c r="H2386" s="55" t="n">
        <v>-0.02121669762179299</v>
      </c>
      <c r="I2386" s="55" t="n">
        <v>-0.6369032557405135</v>
      </c>
      <c r="J2386" s="55" t="n">
        <v>-53.33635466983077</v>
      </c>
      <c r="K2386" s="55" t="n">
        <v>-53.32439159898648</v>
      </c>
      <c r="L2386" s="55" t="n">
        <v>-0.01196307084429254</v>
      </c>
      <c r="M2386" s="55" t="n">
        <v>-0.4862659639110128</v>
      </c>
      <c r="N2386" s="55" t="n">
        <v>-81.21046492404776</v>
      </c>
      <c r="O2386" s="55" t="n">
        <v>-81.1999427678732</v>
      </c>
      <c r="P2386" s="55" t="n">
        <v>-0.01052215617454989</v>
      </c>
      <c r="Q2386" s="55" t="n">
        <v>-0.4263263553324927</v>
      </c>
      <c r="R2386" s="55" t="n">
        <v>-270.083137299948</v>
      </c>
      <c r="S2386" s="55" t="n">
        <v>-270.0923501537949</v>
      </c>
      <c r="T2386" s="55" t="n">
        <v>0.009212853846863187</v>
      </c>
      <c r="U2386" s="55" t="n">
        <v>0.06499306179044557</v>
      </c>
      <c r="V2386" s="55" t="n">
        <v>66.28835210766059</v>
      </c>
      <c r="W2386" s="55" t="n">
        <v>66.28694236152457</v>
      </c>
      <c r="X2386" s="55" t="n">
        <v>0.001409746136015914</v>
      </c>
      <c r="Y2386" s="55" t="n">
        <v>0.0001146867346988837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0.3685449805262458</v>
      </c>
      <c r="AD2386" s="55" t="n">
        <v>0.6970344247531013</v>
      </c>
      <c r="AE2386" s="55" t="n">
        <v>0.2657405727027183</v>
      </c>
      <c r="AF2386" s="55" t="n">
        <v>-0.4828694120581623</v>
      </c>
      <c r="AG2386" s="55" t="n">
        <v>0.2794618038971519</v>
      </c>
      <c r="AH2386" s="55" t="n">
        <v>-0.4083956309998138</v>
      </c>
      <c r="AI2386" s="55" t="n">
        <v>0.6914107030980803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-109.8982505310425</v>
      </c>
      <c r="D2387" s="55" t="n">
        <v>0.03760401927304359</v>
      </c>
      <c r="E2387" s="55" t="n">
        <v>0.1918841169571221</v>
      </c>
      <c r="F2387" s="55" t="n">
        <v>-133.9695646152842</v>
      </c>
      <c r="G2387" s="55" t="n">
        <v>-133.954784593676</v>
      </c>
      <c r="H2387" s="55" t="n">
        <v>-0.01478002160825025</v>
      </c>
      <c r="I2387" s="55" t="n">
        <v>-0.6494468950306791</v>
      </c>
      <c r="J2387" s="55" t="n">
        <v>-53.33635466983077</v>
      </c>
      <c r="K2387" s="55" t="n">
        <v>-53.32930397618617</v>
      </c>
      <c r="L2387" s="55" t="n">
        <v>-0.007050693644601935</v>
      </c>
      <c r="M2387" s="55" t="n">
        <v>-0.4949322007069077</v>
      </c>
      <c r="N2387" s="55" t="n">
        <v>-81.21046492404776</v>
      </c>
      <c r="O2387" s="55" t="n">
        <v>-81.20429557026742</v>
      </c>
      <c r="P2387" s="55" t="n">
        <v>-0.006169353780327193</v>
      </c>
      <c r="Q2387" s="55" t="n">
        <v>-0.4420373308546588</v>
      </c>
      <c r="R2387" s="55" t="n">
        <v>-270.083137299948</v>
      </c>
      <c r="S2387" s="55" t="n">
        <v>-270.0917749912401</v>
      </c>
      <c r="T2387" s="55" t="n">
        <v>0.008637691292113975</v>
      </c>
      <c r="U2387" s="55" t="n">
        <v>0.05164943407462157</v>
      </c>
      <c r="V2387" s="55" t="n">
        <v>66.28835210766059</v>
      </c>
      <c r="W2387" s="55" t="n">
        <v>66.28694250135084</v>
      </c>
      <c r="X2387" s="55" t="n">
        <v>0.001409606309748453</v>
      </c>
      <c r="Y2387" s="55" t="n">
        <v>-1.830959633377139e-05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0.3685242282042204</v>
      </c>
      <c r="AD2387" s="55" t="n">
        <v>0.6970482594985171</v>
      </c>
      <c r="AE2387" s="55" t="n">
        <v>0.2656038360937604</v>
      </c>
      <c r="AF2387" s="55" t="n">
        <v>-0.4621170900327431</v>
      </c>
      <c r="AG2387" s="55" t="n">
        <v>0.2656270584813214</v>
      </c>
      <c r="AH2387" s="55" t="n">
        <v>-0.271659022041848</v>
      </c>
      <c r="AI2387" s="55" t="n">
        <v>0.5982545974369967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-109.8960935690578</v>
      </c>
      <c r="D2388" s="55" t="n">
        <v>0.03544705728840224</v>
      </c>
      <c r="E2388" s="55" t="n">
        <v>0.2351343917648349</v>
      </c>
      <c r="F2388" s="55" t="n">
        <v>-133.9695646152842</v>
      </c>
      <c r="G2388" s="55" t="n">
        <v>-133.9612790513915</v>
      </c>
      <c r="H2388" s="55" t="n">
        <v>-0.0082855638926884</v>
      </c>
      <c r="I2388" s="55" t="n">
        <v>-0.6496928614056876</v>
      </c>
      <c r="J2388" s="55" t="n">
        <v>-53.33635466983077</v>
      </c>
      <c r="K2388" s="55" t="n">
        <v>-53.33425217211045</v>
      </c>
      <c r="L2388" s="55" t="n">
        <v>-0.002102497720324032</v>
      </c>
      <c r="M2388" s="55" t="n">
        <v>-0.4943475186573155</v>
      </c>
      <c r="N2388" s="55" t="n">
        <v>-81.21046492404776</v>
      </c>
      <c r="O2388" s="55" t="n">
        <v>-81.2087786008866</v>
      </c>
      <c r="P2388" s="55" t="n">
        <v>-0.001686323161148972</v>
      </c>
      <c r="Q2388" s="55" t="n">
        <v>-0.4528740866866883</v>
      </c>
      <c r="R2388" s="55" t="n">
        <v>-270.083137299948</v>
      </c>
      <c r="S2388" s="55" t="n">
        <v>-270.0913941506672</v>
      </c>
      <c r="T2388" s="55" t="n">
        <v>0.008256850719167796</v>
      </c>
      <c r="U2388" s="55" t="n">
        <v>0.02736193600601713</v>
      </c>
      <c r="V2388" s="55" t="n">
        <v>66.28835210766059</v>
      </c>
      <c r="W2388" s="55" t="n">
        <v>66.2869401104434</v>
      </c>
      <c r="X2388" s="55" t="n">
        <v>0.001411997217190764</v>
      </c>
      <c r="Y2388" s="55" t="n">
        <v>-0.0003039443013719515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0.368498343685335</v>
      </c>
      <c r="AD2388" s="55" t="n">
        <v>0.6970647260406854</v>
      </c>
      <c r="AE2388" s="55" t="n">
        <v>0.2654657928666903</v>
      </c>
      <c r="AF2388" s="55" t="n">
        <v>-0.4362325711473325</v>
      </c>
      <c r="AG2388" s="55" t="n">
        <v>0.2491605163130739</v>
      </c>
      <c r="AH2388" s="55" t="n">
        <v>-0.1336157949717309</v>
      </c>
      <c r="AI2388" s="55" t="n">
        <v>0.5198393979731987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-109.8935206246526</v>
      </c>
      <c r="D2389" s="55" t="n">
        <v>0.03287411288316636</v>
      </c>
      <c r="E2389" s="55" t="n">
        <v>0.2753828626442509</v>
      </c>
      <c r="F2389" s="55" t="n">
        <v>-133.9695646152842</v>
      </c>
      <c r="G2389" s="55" t="n">
        <v>-133.9677122689885</v>
      </c>
      <c r="H2389" s="55" t="n">
        <v>-0.001852346295735201</v>
      </c>
      <c r="I2389" s="55" t="n">
        <v>-0.638354993463218</v>
      </c>
      <c r="J2389" s="55" t="n">
        <v>-53.33635466983077</v>
      </c>
      <c r="K2389" s="55" t="n">
        <v>-53.33914219323623</v>
      </c>
      <c r="L2389" s="55" t="n">
        <v>0.002787523405464522</v>
      </c>
      <c r="M2389" s="55" t="n">
        <v>-0.4842468966634029</v>
      </c>
      <c r="N2389" s="55" t="n">
        <v>-81.21046492404776</v>
      </c>
      <c r="O2389" s="55" t="n">
        <v>-81.21332247626076</v>
      </c>
      <c r="P2389" s="55" t="n">
        <v>0.002857552213004663</v>
      </c>
      <c r="Q2389" s="55" t="n">
        <v>-0.4551162202044109</v>
      </c>
      <c r="R2389" s="55" t="n">
        <v>-270.083137299948</v>
      </c>
      <c r="S2389" s="55" t="n">
        <v>-270.0912184511553</v>
      </c>
      <c r="T2389" s="55" t="n">
        <v>0.008081151207303978</v>
      </c>
      <c r="U2389" s="55" t="n">
        <v>0.009898972081181791</v>
      </c>
      <c r="V2389" s="55" t="n">
        <v>66.28835210766059</v>
      </c>
      <c r="W2389" s="55" t="n">
        <v>66.28693429972094</v>
      </c>
      <c r="X2389" s="55" t="n">
        <v>0.001417807939644672</v>
      </c>
      <c r="Y2389" s="55" t="n">
        <v>-0.0006599456181694469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0.3684676173075736</v>
      </c>
      <c r="AD2389" s="55" t="n">
        <v>0.6970836084171946</v>
      </c>
      <c r="AE2389" s="55" t="n">
        <v>0.2653289794807364</v>
      </c>
      <c r="AF2389" s="55" t="n">
        <v>-0.4055061933859183</v>
      </c>
      <c r="AG2389" s="55" t="n">
        <v>0.2302781398038078</v>
      </c>
      <c r="AH2389" s="55" t="n">
        <v>0.003197590982106924</v>
      </c>
      <c r="AI2389" s="55" t="n">
        <v>0.466340561321797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-109.8905674618811</v>
      </c>
      <c r="D2390" s="55" t="n">
        <v>0.02992095011168053</v>
      </c>
      <c r="E2390" s="55" t="n">
        <v>0.311590958505069</v>
      </c>
      <c r="F2390" s="55" t="n">
        <v>-133.9695646152842</v>
      </c>
      <c r="G2390" s="55" t="n">
        <v>-133.9739726501117</v>
      </c>
      <c r="H2390" s="55" t="n">
        <v>0.004408034827455236</v>
      </c>
      <c r="I2390" s="55" t="n">
        <v>-0.6162000362927775</v>
      </c>
      <c r="J2390" s="55" t="n">
        <v>-53.33635466983077</v>
      </c>
      <c r="K2390" s="55" t="n">
        <v>-53.34387983490043</v>
      </c>
      <c r="L2390" s="55" t="n">
        <v>0.007525165069658658</v>
      </c>
      <c r="M2390" s="55" t="n">
        <v>-0.4648072872717373</v>
      </c>
      <c r="N2390" s="55" t="n">
        <v>-81.21046492404776</v>
      </c>
      <c r="O2390" s="55" t="n">
        <v>-81.21782230463475</v>
      </c>
      <c r="P2390" s="55" t="n">
        <v>0.007357380586999072</v>
      </c>
      <c r="Q2390" s="55" t="n">
        <v>-0.4453538370180821</v>
      </c>
      <c r="R2390" s="55" t="n">
        <v>-270.083137299948</v>
      </c>
      <c r="S2390" s="55" t="n">
        <v>-270.0911072416217</v>
      </c>
      <c r="T2390" s="55" t="n">
        <v>0.007969941673678333</v>
      </c>
      <c r="U2390" s="55" t="n">
        <v>0.01228464234898929</v>
      </c>
      <c r="V2390" s="55" t="n">
        <v>66.28835210766059</v>
      </c>
      <c r="W2390" s="55" t="n">
        <v>66.28692530252256</v>
      </c>
      <c r="X2390" s="55" t="n">
        <v>0.001426805138031417</v>
      </c>
      <c r="Y2390" s="55" t="n">
        <v>-0.0009669988129105552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0.3684322997833459</v>
      </c>
      <c r="AD2390" s="55" t="n">
        <v>0.6971047611528557</v>
      </c>
      <c r="AE2390" s="55" t="n">
        <v>0.2651958922886812</v>
      </c>
      <c r="AF2390" s="55" t="n">
        <v>-0.3701886691581668</v>
      </c>
      <c r="AG2390" s="55" t="n">
        <v>0.2091254041427515</v>
      </c>
      <c r="AH2390" s="55" t="n">
        <v>0.1362847830372882</v>
      </c>
      <c r="AI2390" s="55" t="n">
        <v>0.4464825052770652</v>
      </c>
      <c r="AJ2390" s="55" t="n">
        <v>0</v>
      </c>
    </row>
    <row r="2391">
      <c r="A2391" s="55" t="n">
        <v>23.86999999999999</v>
      </c>
      <c r="B2391" s="55" t="n">
        <v>-109.8606465117694</v>
      </c>
      <c r="C2391" s="55" t="n">
        <v>-109.8872772895893</v>
      </c>
      <c r="D2391" s="55" t="n">
        <v>0.02663077781984371</v>
      </c>
      <c r="E2391" s="55" t="n">
        <v>0.3432509072854402</v>
      </c>
      <c r="F2391" s="55" t="n">
        <v>-133.9695646152842</v>
      </c>
      <c r="G2391" s="55" t="n">
        <v>-133.9799563121982</v>
      </c>
      <c r="H2391" s="55" t="n">
        <v>0.01039169691394964</v>
      </c>
      <c r="I2391" s="55" t="n">
        <v>-0.5840041515786151</v>
      </c>
      <c r="J2391" s="55" t="n">
        <v>-53.33635466983077</v>
      </c>
      <c r="K2391" s="55" t="n">
        <v>-53.34837430433309</v>
      </c>
      <c r="L2391" s="55" t="n">
        <v>0.01201963450231919</v>
      </c>
      <c r="M2391" s="55" t="n">
        <v>-0.4365037316596204</v>
      </c>
      <c r="N2391" s="55" t="n">
        <v>-81.21046492404776</v>
      </c>
      <c r="O2391" s="55" t="n">
        <v>-81.22214800977834</v>
      </c>
      <c r="P2391" s="55" t="n">
        <v>0.01168308573059219</v>
      </c>
      <c r="Q2391" s="55" t="n">
        <v>-0.4217900991577204</v>
      </c>
      <c r="R2391" s="55" t="n">
        <v>-270.083137299948</v>
      </c>
      <c r="S2391" s="55" t="n">
        <v>-270.0908542518399</v>
      </c>
      <c r="T2391" s="55" t="n">
        <v>0.00771695189190194</v>
      </c>
      <c r="U2391" s="55" t="n">
        <v>0.03588955654147626</v>
      </c>
      <c r="V2391" s="55" t="n">
        <v>66.28835210766059</v>
      </c>
      <c r="W2391" s="55" t="n">
        <v>66.2869143357828</v>
      </c>
      <c r="X2391" s="55" t="n">
        <v>0.001437771877793274</v>
      </c>
      <c r="Y2391" s="55" t="n">
        <v>-0.001133432782196001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0.3683926617636002</v>
      </c>
      <c r="AD2391" s="55" t="n">
        <v>0.6971280726808862</v>
      </c>
      <c r="AE2391" s="55" t="n">
        <v>0.2650689356048181</v>
      </c>
      <c r="AF2391" s="55" t="n">
        <v>-0.3305506494125643</v>
      </c>
      <c r="AG2391" s="55" t="n">
        <v>0.185813876112273</v>
      </c>
      <c r="AH2391" s="55" t="n">
        <v>0.2632414669004324</v>
      </c>
      <c r="AI2391" s="55" t="n">
        <v>0.4616130395459238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-109.8836953872768</v>
      </c>
      <c r="D2392" s="55" t="n">
        <v>0.02304887550740951</v>
      </c>
      <c r="E2392" s="55" t="n">
        <v>0.3703970142745796</v>
      </c>
      <c r="F2392" s="55" t="n">
        <v>-133.9695646152842</v>
      </c>
      <c r="G2392" s="55" t="n">
        <v>-133.9855672589252</v>
      </c>
      <c r="H2392" s="55" t="n">
        <v>0.0160026436409802</v>
      </c>
      <c r="I2392" s="55" t="n">
        <v>-0.5425670316553424</v>
      </c>
      <c r="J2392" s="55" t="n">
        <v>-53.33635466983077</v>
      </c>
      <c r="K2392" s="55" t="n">
        <v>-53.35254032593397</v>
      </c>
      <c r="L2392" s="55" t="n">
        <v>0.01618565610319972</v>
      </c>
      <c r="M2392" s="55" t="n">
        <v>-0.3999513015344374</v>
      </c>
      <c r="N2392" s="55" t="n">
        <v>-81.21046492404776</v>
      </c>
      <c r="O2392" s="55" t="n">
        <v>-81.22616407263412</v>
      </c>
      <c r="P2392" s="55" t="n">
        <v>0.01569914858636964</v>
      </c>
      <c r="Q2392" s="55" t="n">
        <v>-0.3848910893645449</v>
      </c>
      <c r="R2392" s="55" t="n">
        <v>-270.083137299948</v>
      </c>
      <c r="S2392" s="55" t="n">
        <v>-270.09030579797</v>
      </c>
      <c r="T2392" s="55" t="n">
        <v>0.007168498021986769</v>
      </c>
      <c r="U2392" s="55" t="n">
        <v>0.07014618189446752</v>
      </c>
      <c r="V2392" s="55" t="n">
        <v>66.28835210766059</v>
      </c>
      <c r="W2392" s="55" t="n">
        <v>66.28690294809581</v>
      </c>
      <c r="X2392" s="55" t="n">
        <v>0.001449159564768722</v>
      </c>
      <c r="Y2392" s="55" t="n">
        <v>-0.001142399898000839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0.3683490772261611</v>
      </c>
      <c r="AD2392" s="55" t="n">
        <v>0.6971534120595202</v>
      </c>
      <c r="AE2392" s="55" t="n">
        <v>0.2649503684597891</v>
      </c>
      <c r="AF2392" s="55" t="n">
        <v>-0.2869661119734301</v>
      </c>
      <c r="AG2392" s="55" t="n">
        <v>0.1604744974782468</v>
      </c>
      <c r="AH2392" s="55" t="n">
        <v>0.381808611929435</v>
      </c>
      <c r="AI2392" s="55" t="n">
        <v>0.5038644955794415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-109.8798650968351</v>
      </c>
      <c r="D2393" s="55" t="n">
        <v>0.01921858506570355</v>
      </c>
      <c r="E2393" s="55" t="n">
        <v>0.3933506179702174</v>
      </c>
      <c r="F2393" s="55" t="n">
        <v>-133.9695646152842</v>
      </c>
      <c r="G2393" s="55" t="n">
        <v>-133.9907178381955</v>
      </c>
      <c r="H2393" s="55" t="n">
        <v>0.02115322291126446</v>
      </c>
      <c r="I2393" s="55" t="n">
        <v>-0.492751945131258</v>
      </c>
      <c r="J2393" s="55" t="n">
        <v>-53.33635466983077</v>
      </c>
      <c r="K2393" s="55" t="n">
        <v>-53.35629914355606</v>
      </c>
      <c r="L2393" s="55" t="n">
        <v>0.01994447372529342</v>
      </c>
      <c r="M2393" s="55" t="n">
        <v>-0.3558335199955583</v>
      </c>
      <c r="N2393" s="55" t="n">
        <v>-81.21046492404776</v>
      </c>
      <c r="O2393" s="55" t="n">
        <v>-81.22975066537516</v>
      </c>
      <c r="P2393" s="55" t="n">
        <v>0.01928574132740874</v>
      </c>
      <c r="Q2393" s="55" t="n">
        <v>-0.3371132507993319</v>
      </c>
      <c r="R2393" s="55" t="n">
        <v>-270.083137299948</v>
      </c>
      <c r="S2393" s="55" t="n">
        <v>-270.0894458333557</v>
      </c>
      <c r="T2393" s="55" t="n">
        <v>0.006308533407676823</v>
      </c>
      <c r="U2393" s="55" t="n">
        <v>0.09874699666415693</v>
      </c>
      <c r="V2393" s="55" t="n">
        <v>66.28835210766059</v>
      </c>
      <c r="W2393" s="55" t="n">
        <v>66.2868922268745</v>
      </c>
      <c r="X2393" s="55" t="n">
        <v>0.001459880786090165</v>
      </c>
      <c r="Y2393" s="55" t="n">
        <v>-0.001056797040666156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0.3683020791589027</v>
      </c>
      <c r="AD2393" s="55" t="n">
        <v>0.697180584362084</v>
      </c>
      <c r="AE2393" s="55" t="n">
        <v>0.2648422544588755</v>
      </c>
      <c r="AF2393" s="55" t="n">
        <v>-0.2399680447149888</v>
      </c>
      <c r="AG2393" s="55" t="n">
        <v>0.1333021949144753</v>
      </c>
      <c r="AH2393" s="55" t="n">
        <v>0.4899226128429746</v>
      </c>
      <c r="AI2393" s="55" t="n">
        <v>0.5615855270822413</v>
      </c>
      <c r="AJ2393" s="55" t="n">
        <v>0</v>
      </c>
    </row>
    <row r="2394">
      <c r="A2394" s="55" t="n">
        <v>23.89999999999999</v>
      </c>
      <c r="B2394" s="55" t="n">
        <v>-109.8606465117694</v>
      </c>
      <c r="C2394" s="55" t="n">
        <v>-109.8758269958435</v>
      </c>
      <c r="D2394" s="55" t="n">
        <v>0.01518048407405975</v>
      </c>
      <c r="E2394" s="55" t="n">
        <v>0.4123517478996337</v>
      </c>
      <c r="F2394" s="55" t="n">
        <v>-133.9695646152842</v>
      </c>
      <c r="G2394" s="55" t="n">
        <v>-133.9953295466248</v>
      </c>
      <c r="H2394" s="55" t="n">
        <v>0.02576493134057268</v>
      </c>
      <c r="I2394" s="55" t="n">
        <v>-0.435515900796687</v>
      </c>
      <c r="J2394" s="55" t="n">
        <v>-53.33635466983077</v>
      </c>
      <c r="K2394" s="55" t="n">
        <v>-53.35957947253888</v>
      </c>
      <c r="L2394" s="55" t="n">
        <v>0.02322480270811578</v>
      </c>
      <c r="M2394" s="55" t="n">
        <v>-0.3049510870283531</v>
      </c>
      <c r="N2394" s="55" t="n">
        <v>-81.21046492404776</v>
      </c>
      <c r="O2394" s="55" t="n">
        <v>-81.23281802664921</v>
      </c>
      <c r="P2394" s="55" t="n">
        <v>0.02235310260146517</v>
      </c>
      <c r="Q2394" s="55" t="n">
        <v>-0.2819032218672837</v>
      </c>
      <c r="R2394" s="55" t="n">
        <v>-270.083137299948</v>
      </c>
      <c r="S2394" s="55" t="n">
        <v>-270.0884031742164</v>
      </c>
      <c r="T2394" s="55" t="n">
        <v>0.005265874268407008</v>
      </c>
      <c r="U2394" s="55" t="n">
        <v>0.1086868128847149</v>
      </c>
      <c r="V2394" s="55" t="n">
        <v>66.28835210766059</v>
      </c>
      <c r="W2394" s="55" t="n">
        <v>66.28688229735963</v>
      </c>
      <c r="X2394" s="55" t="n">
        <v>0.001469810300966854</v>
      </c>
      <c r="Y2394" s="55" t="n">
        <v>-0.0009810142543974581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0.3682523524212795</v>
      </c>
      <c r="AD2394" s="55" t="n">
        <v>0.697209313537314</v>
      </c>
      <c r="AE2394" s="55" t="n">
        <v>0.2647464186119235</v>
      </c>
      <c r="AF2394" s="55" t="n">
        <v>-0.1902413070918318</v>
      </c>
      <c r="AG2394" s="55" t="n">
        <v>0.104573019684473</v>
      </c>
      <c r="AH2394" s="55" t="n">
        <v>0.5857584597950272</v>
      </c>
      <c r="AI2394" s="55" t="n">
        <v>0.6246921198409504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-109.8716212429844</v>
      </c>
      <c r="D2395" s="55" t="n">
        <v>0.01097473121496212</v>
      </c>
      <c r="E2395" s="55" t="n">
        <v>0.4272833882856948</v>
      </c>
      <c r="F2395" s="55" t="n">
        <v>-133.9695646152842</v>
      </c>
      <c r="G2395" s="55" t="n">
        <v>-133.9993339665068</v>
      </c>
      <c r="H2395" s="55" t="n">
        <v>0.02976935122252213</v>
      </c>
      <c r="I2395" s="55" t="n">
        <v>-0.3719092635177831</v>
      </c>
      <c r="J2395" s="55" t="n">
        <v>-53.33635466983077</v>
      </c>
      <c r="K2395" s="55" t="n">
        <v>-53.36231934186709</v>
      </c>
      <c r="L2395" s="55" t="n">
        <v>0.025964672036319</v>
      </c>
      <c r="M2395" s="55" t="n">
        <v>-0.2483431419642905</v>
      </c>
      <c r="N2395" s="55" t="n">
        <v>-81.21046492404776</v>
      </c>
      <c r="O2395" s="55" t="n">
        <v>-81.23530976851721</v>
      </c>
      <c r="P2395" s="55" t="n">
        <v>0.02484484446946015</v>
      </c>
      <c r="Q2395" s="55" t="n">
        <v>-0.222506385241214</v>
      </c>
      <c r="R2395" s="55" t="n">
        <v>-270.083137299948</v>
      </c>
      <c r="S2395" s="55" t="n">
        <v>-270.0873802832517</v>
      </c>
      <c r="T2395" s="55" t="n">
        <v>0.00424298330367443</v>
      </c>
      <c r="U2395" s="55" t="n">
        <v>0.09713517249510216</v>
      </c>
      <c r="V2395" s="55" t="n">
        <v>66.28835210766059</v>
      </c>
      <c r="W2395" s="55" t="n">
        <v>66.28687237073122</v>
      </c>
      <c r="X2395" s="55" t="n">
        <v>0.001479736929375669</v>
      </c>
      <c r="Y2395" s="55" t="n">
        <v>-0.001001948630026338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0.3682006639377973</v>
      </c>
      <c r="AD2395" s="55" t="n">
        <v>0.6972392561496518</v>
      </c>
      <c r="AE2395" s="55" t="n">
        <v>0.2646644133208566</v>
      </c>
      <c r="AF2395" s="55" t="n">
        <v>-0.1385528236096389</v>
      </c>
      <c r="AG2395" s="55" t="n">
        <v>0.07463040734667636</v>
      </c>
      <c r="AH2395" s="55" t="n">
        <v>0.6677637508619716</v>
      </c>
      <c r="AI2395" s="55" t="n">
        <v>0.6860575847523178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-109.8672913612494</v>
      </c>
      <c r="D2396" s="55" t="n">
        <v>0.006644849479921893</v>
      </c>
      <c r="E2396" s="55" t="n">
        <v>0.4376337706164294</v>
      </c>
      <c r="F2396" s="55" t="n">
        <v>-133.9695646152842</v>
      </c>
      <c r="G2396" s="55" t="n">
        <v>-134.0026735469055</v>
      </c>
      <c r="H2396" s="55" t="n">
        <v>0.03310893162123093</v>
      </c>
      <c r="I2396" s="55" t="n">
        <v>-0.3030480957197865</v>
      </c>
      <c r="J2396" s="55" t="n">
        <v>-53.33635466983077</v>
      </c>
      <c r="K2396" s="55" t="n">
        <v>-53.36446901508845</v>
      </c>
      <c r="L2396" s="55" t="n">
        <v>0.02811434525767341</v>
      </c>
      <c r="M2396" s="55" t="n">
        <v>-0.1873837894177083</v>
      </c>
      <c r="N2396" s="55" t="n">
        <v>-81.21046492404776</v>
      </c>
      <c r="O2396" s="55" t="n">
        <v>-81.23719641966757</v>
      </c>
      <c r="P2396" s="55" t="n">
        <v>0.02673149561981667</v>
      </c>
      <c r="Q2396" s="55" t="n">
        <v>-0.1611650223504598</v>
      </c>
      <c r="R2396" s="55" t="n">
        <v>-270.083137299948</v>
      </c>
      <c r="S2396" s="55" t="n">
        <v>-270.0865454295444</v>
      </c>
      <c r="T2396" s="55" t="n">
        <v>0.003408129596397409</v>
      </c>
      <c r="U2396" s="55" t="n">
        <v>0.07251921480326266</v>
      </c>
      <c r="V2396" s="55" t="n">
        <v>66.28835210766059</v>
      </c>
      <c r="W2396" s="55" t="n">
        <v>66.28686129124114</v>
      </c>
      <c r="X2396" s="55" t="n">
        <v>0.001490816419444762</v>
      </c>
      <c r="Y2396" s="55" t="n">
        <v>-0.001142045474640313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0.3681477645473206</v>
      </c>
      <c r="AD2396" s="55" t="n">
        <v>0.6972700337953384</v>
      </c>
      <c r="AE2396" s="55" t="n">
        <v>0.2645974937384142</v>
      </c>
      <c r="AF2396" s="55" t="n">
        <v>-0.08565343313293727</v>
      </c>
      <c r="AG2396" s="55" t="n">
        <v>0.04385276166007923</v>
      </c>
      <c r="AH2396" s="55" t="n">
        <v>0.7346833333043423</v>
      </c>
      <c r="AI2396" s="55" t="n">
        <v>0.7409582819213599</v>
      </c>
      <c r="AJ2396" s="55" t="n">
        <v>0</v>
      </c>
    </row>
    <row r="2397">
      <c r="A2397" s="55" t="n">
        <v>23.92999999999999</v>
      </c>
      <c r="B2397" s="55" t="n">
        <v>-109.8606465117694</v>
      </c>
      <c r="C2397" s="55" t="n">
        <v>-109.862887024439</v>
      </c>
      <c r="D2397" s="55" t="n">
        <v>0.00224051266960391</v>
      </c>
      <c r="E2397" s="55" t="n">
        <v>0.4427061065505219</v>
      </c>
      <c r="F2397" s="55" t="n">
        <v>-133.9695646152842</v>
      </c>
      <c r="G2397" s="55" t="n">
        <v>-134.0053020764859</v>
      </c>
      <c r="H2397" s="55" t="n">
        <v>0.03573746120168617</v>
      </c>
      <c r="I2397" s="55" t="n">
        <v>-0.2300810694675934</v>
      </c>
      <c r="J2397" s="55" t="n">
        <v>-53.33635466983077</v>
      </c>
      <c r="K2397" s="55" t="n">
        <v>-53.36599425572332</v>
      </c>
      <c r="L2397" s="55" t="n">
        <v>0.02963958589254339</v>
      </c>
      <c r="M2397" s="55" t="n">
        <v>-0.1237658347162739</v>
      </c>
      <c r="N2397" s="55" t="n">
        <v>-81.21046492404776</v>
      </c>
      <c r="O2397" s="55" t="n">
        <v>-81.23846489036042</v>
      </c>
      <c r="P2397" s="55" t="n">
        <v>0.02799996631266227</v>
      </c>
      <c r="Q2397" s="55" t="n">
        <v>-0.09902855131924027</v>
      </c>
      <c r="R2397" s="55" t="n">
        <v>-270.083137299948</v>
      </c>
      <c r="S2397" s="55" t="n">
        <v>-270.0859480050406</v>
      </c>
      <c r="T2397" s="55" t="n">
        <v>0.002810705092655198</v>
      </c>
      <c r="U2397" s="55" t="n">
        <v>0.04948572123468378</v>
      </c>
      <c r="V2397" s="55" t="n">
        <v>66.28835210766059</v>
      </c>
      <c r="W2397" s="55" t="n">
        <v>66.28684826408545</v>
      </c>
      <c r="X2397" s="55" t="n">
        <v>0.001503843575135645</v>
      </c>
      <c r="Y2397" s="55" t="n">
        <v>-0.001349364038746624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0.3680943113547767</v>
      </c>
      <c r="AD2397" s="55" t="n">
        <v>0.697301264344793</v>
      </c>
      <c r="AE2397" s="55" t="n">
        <v>0.2645466013308515</v>
      </c>
      <c r="AF2397" s="55" t="n">
        <v>-0.03220024058897542</v>
      </c>
      <c r="AG2397" s="55" t="n">
        <v>0.01262221220543758</v>
      </c>
      <c r="AH2397" s="55" t="n">
        <v>0.7855757408670172</v>
      </c>
      <c r="AI2397" s="55" t="n">
        <v>0.7863367092878915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-109.8584640658234</v>
      </c>
      <c r="D2398" s="55" t="n">
        <v>-0.002182445946070026</v>
      </c>
      <c r="E2398" s="55" t="n">
        <v>0.4419505500569023</v>
      </c>
      <c r="F2398" s="55" t="n">
        <v>-133.9695646152842</v>
      </c>
      <c r="G2398" s="55" t="n">
        <v>-134.0071849314347</v>
      </c>
      <c r="H2398" s="55" t="n">
        <v>0.03762031615049543</v>
      </c>
      <c r="I2398" s="55" t="n">
        <v>-0.1541757723352849</v>
      </c>
      <c r="J2398" s="55" t="n">
        <v>-53.33635466983077</v>
      </c>
      <c r="K2398" s="55" t="n">
        <v>-53.36687865967996</v>
      </c>
      <c r="L2398" s="55" t="n">
        <v>0.03052398984919243</v>
      </c>
      <c r="M2398" s="55" t="n">
        <v>-0.05934492107857468</v>
      </c>
      <c r="N2398" s="55" t="n">
        <v>-81.21046492404776</v>
      </c>
      <c r="O2398" s="55" t="n">
        <v>-81.23911052190606</v>
      </c>
      <c r="P2398" s="55" t="n">
        <v>0.0286455978583126</v>
      </c>
      <c r="Q2398" s="55" t="n">
        <v>-0.03669235894868739</v>
      </c>
      <c r="R2398" s="55" t="n">
        <v>-270.083137299948</v>
      </c>
      <c r="S2398" s="55" t="n">
        <v>-270.085501647497</v>
      </c>
      <c r="T2398" s="55" t="n">
        <v>0.002364347548964418</v>
      </c>
      <c r="U2398" s="55" t="n">
        <v>0.04073238431096587</v>
      </c>
      <c r="V2398" s="55" t="n">
        <v>66.28835210766059</v>
      </c>
      <c r="W2398" s="55" t="n">
        <v>66.28683336048093</v>
      </c>
      <c r="X2398" s="55" t="n">
        <v>0.001518747179656114</v>
      </c>
      <c r="Y2398" s="55" t="n">
        <v>-0.00152859205701082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0.3680408471513091</v>
      </c>
      <c r="AD2398" s="55" t="n">
        <v>0.6973325759259946</v>
      </c>
      <c r="AE2398" s="55" t="n">
        <v>0.2645123541771265</v>
      </c>
      <c r="AF2398" s="55" t="n">
        <v>0.02126396287860377</v>
      </c>
      <c r="AG2398" s="55" t="n">
        <v>-0.01868936899618312</v>
      </c>
      <c r="AH2398" s="55" t="n">
        <v>0.8198228945920372</v>
      </c>
      <c r="AI2398" s="55" t="n">
        <v>0.8203115427251068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-109.8540815172459</v>
      </c>
      <c r="D2399" s="55" t="n">
        <v>-0.006564994523572989</v>
      </c>
      <c r="E2399" s="55" t="n">
        <v>0.4352326216481993</v>
      </c>
      <c r="F2399" s="55" t="n">
        <v>-133.9695646152842</v>
      </c>
      <c r="G2399" s="55" t="n">
        <v>-134.0082993543949</v>
      </c>
      <c r="H2399" s="55" t="n">
        <v>0.03873473911068495</v>
      </c>
      <c r="I2399" s="55" t="n">
        <v>-0.07653541972898056</v>
      </c>
      <c r="J2399" s="55" t="n">
        <v>-53.33635466983077</v>
      </c>
      <c r="K2399" s="55" t="n">
        <v>-53.36712394312003</v>
      </c>
      <c r="L2399" s="55" t="n">
        <v>0.03076927328926093</v>
      </c>
      <c r="M2399" s="55" t="n">
        <v>0.004104113525678038</v>
      </c>
      <c r="N2399" s="55" t="n">
        <v>-81.21046492404776</v>
      </c>
      <c r="O2399" s="55" t="n">
        <v>-81.2391357218857</v>
      </c>
      <c r="P2399" s="55" t="n">
        <v>0.02867079783794982</v>
      </c>
      <c r="Q2399" s="55" t="n">
        <v>0.02504789468813721</v>
      </c>
      <c r="R2399" s="55" t="n">
        <v>-270.083137299948</v>
      </c>
      <c r="S2399" s="55" t="n">
        <v>-270.0850412421768</v>
      </c>
      <c r="T2399" s="55" t="n">
        <v>0.001903942228757857</v>
      </c>
      <c r="U2399" s="55" t="n">
        <v>0.05025651502969371</v>
      </c>
      <c r="V2399" s="55" t="n">
        <v>66.28835210766059</v>
      </c>
      <c r="W2399" s="55" t="n">
        <v>66.28681753386735</v>
      </c>
      <c r="X2399" s="55" t="n">
        <v>0.001534573793243973</v>
      </c>
      <c r="Y2399" s="55" t="n">
        <v>-0.001594459625961159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0.3679878420153717</v>
      </c>
      <c r="AD2399" s="55" t="n">
        <v>0.697363599830321</v>
      </c>
      <c r="AE2399" s="55" t="n">
        <v>0.2644950431920249</v>
      </c>
      <c r="AF2399" s="55" t="n">
        <v>0.0742690988159711</v>
      </c>
      <c r="AG2399" s="55" t="n">
        <v>-0.04971327332259357</v>
      </c>
      <c r="AH2399" s="55" t="n">
        <v>0.8371338796935857</v>
      </c>
      <c r="AI2399" s="55" t="n">
        <v>0.8418909912299918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-109.8497971088795</v>
      </c>
      <c r="D2400" s="55" t="n">
        <v>-0.01084940288990466</v>
      </c>
      <c r="E2400" s="55" t="n">
        <v>0.4228950600195754</v>
      </c>
      <c r="F2400" s="55" t="n">
        <v>-133.9695646152842</v>
      </c>
      <c r="G2400" s="55" t="n">
        <v>-134.0086350145969</v>
      </c>
      <c r="H2400" s="55" t="n">
        <v>0.03907039931269599</v>
      </c>
      <c r="I2400" s="55" t="n">
        <v>0.00156399910549096</v>
      </c>
      <c r="J2400" s="55" t="n">
        <v>-53.33635466983077</v>
      </c>
      <c r="K2400" s="55" t="n">
        <v>-53.36674786918909</v>
      </c>
      <c r="L2400" s="55" t="n">
        <v>0.03039319935831874</v>
      </c>
      <c r="M2400" s="55" t="n">
        <v>0.06511682703115237</v>
      </c>
      <c r="N2400" s="55" t="n">
        <v>-81.21046492404776</v>
      </c>
      <c r="O2400" s="55" t="n">
        <v>-81.23855461789634</v>
      </c>
      <c r="P2400" s="55" t="n">
        <v>0.02808969384858768</v>
      </c>
      <c r="Q2400" s="55" t="n">
        <v>0.08471809115818506</v>
      </c>
      <c r="R2400" s="55" t="n">
        <v>-270.083137299948</v>
      </c>
      <c r="S2400" s="55" t="n">
        <v>-270.0844197321012</v>
      </c>
      <c r="T2400" s="55" t="n">
        <v>0.001282432153191157</v>
      </c>
      <c r="U2400" s="55" t="n">
        <v>0.07160154285524635</v>
      </c>
      <c r="V2400" s="55" t="n">
        <v>66.28835210766059</v>
      </c>
      <c r="W2400" s="55" t="n">
        <v>66.28680215786136</v>
      </c>
      <c r="X2400" s="55" t="n">
        <v>0.001549949799228337</v>
      </c>
      <c r="Y2400" s="55" t="n">
        <v>-0.001517548096100878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0.3679357692606093</v>
      </c>
      <c r="AD2400" s="55" t="n">
        <v>0.6973939519666685</v>
      </c>
      <c r="AE2400" s="55" t="n">
        <v>0.2644946344342721</v>
      </c>
      <c r="AF2400" s="55" t="n">
        <v>0.1263418535783489</v>
      </c>
      <c r="AG2400" s="55" t="n">
        <v>-0.08006540967009368</v>
      </c>
      <c r="AH2400" s="55" t="n">
        <v>0.8375426374464534</v>
      </c>
      <c r="AI2400" s="55" t="n">
        <v>0.850793984071358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-109.8456634343588</v>
      </c>
      <c r="D2401" s="55" t="n">
        <v>-0.01498307741066346</v>
      </c>
      <c r="E2401" s="55" t="n">
        <v>0.4055883838201574</v>
      </c>
      <c r="F2401" s="55" t="n">
        <v>-133.9695646152842</v>
      </c>
      <c r="G2401" s="55" t="n">
        <v>-134.0081949075573</v>
      </c>
      <c r="H2401" s="55" t="n">
        <v>0.03863029227307787</v>
      </c>
      <c r="I2401" s="55" t="n">
        <v>0.07874268341560053</v>
      </c>
      <c r="J2401" s="55" t="n">
        <v>-53.33635466983077</v>
      </c>
      <c r="K2401" s="55" t="n">
        <v>-53.36578049798976</v>
      </c>
      <c r="L2401" s="55" t="n">
        <v>0.02942582815898737</v>
      </c>
      <c r="M2401" s="55" t="n">
        <v>0.122656202277208</v>
      </c>
      <c r="N2401" s="55" t="n">
        <v>-81.21046492404776</v>
      </c>
      <c r="O2401" s="55" t="n">
        <v>-81.23739933088885</v>
      </c>
      <c r="P2401" s="55" t="n">
        <v>0.02693440684109679</v>
      </c>
      <c r="Q2401" s="55" t="n">
        <v>0.1402588489878675</v>
      </c>
      <c r="R2401" s="55" t="n">
        <v>-270.083137299948</v>
      </c>
      <c r="S2401" s="55" t="n">
        <v>-270.0835907149233</v>
      </c>
      <c r="T2401" s="55" t="n">
        <v>0.0004534149752996745</v>
      </c>
      <c r="U2401" s="55" t="n">
        <v>0.09182240800683489</v>
      </c>
      <c r="V2401" s="55" t="n">
        <v>66.28835210766059</v>
      </c>
      <c r="W2401" s="55" t="n">
        <v>66.28678835623901</v>
      </c>
      <c r="X2401" s="55" t="n">
        <v>0.001563751421574434</v>
      </c>
      <c r="Y2401" s="55" t="n">
        <v>-0.001337877771477757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0.3678851712030526</v>
      </c>
      <c r="AD2401" s="55" t="n">
        <v>0.6974232195574582</v>
      </c>
      <c r="AE2401" s="55" t="n">
        <v>0.2645107782087035</v>
      </c>
      <c r="AF2401" s="55" t="n">
        <v>0.1769399111350434</v>
      </c>
      <c r="AG2401" s="55" t="n">
        <v>-0.1093330004597881</v>
      </c>
      <c r="AH2401" s="55" t="n">
        <v>0.8213988630150215</v>
      </c>
      <c r="AI2401" s="55" t="n">
        <v>0.8473237452735449</v>
      </c>
      <c r="AJ2401" s="55" t="n">
        <v>0</v>
      </c>
    </row>
    <row r="2402">
      <c r="A2402" s="55" t="n">
        <v>23.97999999999999</v>
      </c>
      <c r="B2402" s="55" t="n">
        <v>-109.8606465117694</v>
      </c>
      <c r="C2402" s="55" t="n">
        <v>-109.8417265315029</v>
      </c>
      <c r="D2402" s="55" t="n">
        <v>-0.01891998026655691</v>
      </c>
      <c r="E2402" s="55" t="n">
        <v>0.3839718423180499</v>
      </c>
      <c r="F2402" s="55" t="n">
        <v>-133.9695646152842</v>
      </c>
      <c r="G2402" s="55" t="n">
        <v>-134.0069963774319</v>
      </c>
      <c r="H2402" s="55" t="n">
        <v>0.03743176214765922</v>
      </c>
      <c r="I2402" s="55" t="n">
        <v>0.1535202629793151</v>
      </c>
      <c r="J2402" s="55" t="n">
        <v>-53.33635466983077</v>
      </c>
      <c r="K2402" s="55" t="n">
        <v>-53.36426012284142</v>
      </c>
      <c r="L2402" s="55" t="n">
        <v>0.02790545301064916</v>
      </c>
      <c r="M2402" s="55" t="n">
        <v>0.1760742567183267</v>
      </c>
      <c r="N2402" s="55" t="n">
        <v>-81.21046492404776</v>
      </c>
      <c r="O2402" s="55" t="n">
        <v>-81.23572246387914</v>
      </c>
      <c r="P2402" s="55" t="n">
        <v>0.02525753983139549</v>
      </c>
      <c r="Q2402" s="55" t="n">
        <v>0.1896334507154681</v>
      </c>
      <c r="R2402" s="55" t="n">
        <v>-270.083137299948</v>
      </c>
      <c r="S2402" s="55" t="n">
        <v>-270.0826329203611</v>
      </c>
      <c r="T2402" s="55" t="n">
        <v>-0.0005043795868942766</v>
      </c>
      <c r="U2402" s="55" t="n">
        <v>0.09877015766011152</v>
      </c>
      <c r="V2402" s="55" t="n">
        <v>66.28835210766059</v>
      </c>
      <c r="W2402" s="55" t="n">
        <v>66.28677649675407</v>
      </c>
      <c r="X2402" s="55" t="n">
        <v>0.001575610906509888</v>
      </c>
      <c r="Y2402" s="55" t="n">
        <v>-0.001140274801708511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0.3678366780085427</v>
      </c>
      <c r="AD2402" s="55" t="n">
        <v>0.6974509667910285</v>
      </c>
      <c r="AE2402" s="55" t="n">
        <v>0.2645428253822661</v>
      </c>
      <c r="AF2402" s="55" t="n">
        <v>0.2254331056449899</v>
      </c>
      <c r="AG2402" s="55" t="n">
        <v>-0.1370802340300292</v>
      </c>
      <c r="AH2402" s="55" t="n">
        <v>0.7893516894524333</v>
      </c>
      <c r="AI2402" s="55" t="n">
        <v>0.8322782980012656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-109.838027246096</v>
      </c>
      <c r="D2403" s="55" t="n">
        <v>-0.02261926567346117</v>
      </c>
      <c r="E2403" s="55" t="n">
        <v>0.3584521817096316</v>
      </c>
      <c r="F2403" s="55" t="n">
        <v>-133.9695646152842</v>
      </c>
      <c r="G2403" s="55" t="n">
        <v>-134.0050718407545</v>
      </c>
      <c r="H2403" s="55" t="n">
        <v>0.03550722547025165</v>
      </c>
      <c r="I2403" s="55" t="n">
        <v>0.2243673634371136</v>
      </c>
      <c r="J2403" s="55" t="n">
        <v>-53.33635466983077</v>
      </c>
      <c r="K2403" s="55" t="n">
        <v>-53.36223026447652</v>
      </c>
      <c r="L2403" s="55" t="n">
        <v>0.02587559464574369</v>
      </c>
      <c r="M2403" s="55" t="n">
        <v>0.2249515049700748</v>
      </c>
      <c r="N2403" s="55" t="n">
        <v>-81.21046492404776</v>
      </c>
      <c r="O2403" s="55" t="n">
        <v>-81.23359265290885</v>
      </c>
      <c r="P2403" s="55" t="n">
        <v>0.0231277288610984</v>
      </c>
      <c r="Q2403" s="55" t="n">
        <v>0.2315898914334339</v>
      </c>
      <c r="R2403" s="55" t="n">
        <v>-270.083137299948</v>
      </c>
      <c r="S2403" s="55" t="n">
        <v>-270.0817060327641</v>
      </c>
      <c r="T2403" s="55" t="n">
        <v>-0.001431267183930419</v>
      </c>
      <c r="U2403" s="55" t="n">
        <v>0.08761167960367974</v>
      </c>
      <c r="V2403" s="55" t="n">
        <v>66.28835210766059</v>
      </c>
      <c r="W2403" s="55" t="n">
        <v>66.28676611575931</v>
      </c>
      <c r="X2403" s="55" t="n">
        <v>0.001585991901288999</v>
      </c>
      <c r="Y2403" s="55" t="n">
        <v>-0.001006539543033716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0.3677909698414971</v>
      </c>
      <c r="AD2403" s="55" t="n">
        <v>0.6974767621575425</v>
      </c>
      <c r="AE2403" s="55" t="n">
        <v>0.2645898503339278</v>
      </c>
      <c r="AF2403" s="55" t="n">
        <v>0.2711412726906226</v>
      </c>
      <c r="AG2403" s="55" t="n">
        <v>-0.1628756005440657</v>
      </c>
      <c r="AH2403" s="55" t="n">
        <v>0.7423267377907328</v>
      </c>
      <c r="AI2403" s="55" t="n">
        <v>0.8069046019498909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-109.8346042248529</v>
      </c>
      <c r="D2404" s="55" t="n">
        <v>-0.02604228691656211</v>
      </c>
      <c r="E2404" s="55" t="n">
        <v>0.3290998595136055</v>
      </c>
      <c r="F2404" s="55" t="n">
        <v>-133.9695646152842</v>
      </c>
      <c r="G2404" s="55" t="n">
        <v>-134.0024687725005</v>
      </c>
      <c r="H2404" s="55" t="n">
        <v>0.0329041572162988</v>
      </c>
      <c r="I2404" s="55" t="n">
        <v>0.2897973039250627</v>
      </c>
      <c r="J2404" s="55" t="n">
        <v>-53.33635466983077</v>
      </c>
      <c r="K2404" s="55" t="n">
        <v>-53.35973845490285</v>
      </c>
      <c r="L2404" s="55" t="n">
        <v>0.02338378507208531</v>
      </c>
      <c r="M2404" s="55" t="n">
        <v>0.2689031414424553</v>
      </c>
      <c r="N2404" s="55" t="n">
        <v>-81.21046492404776</v>
      </c>
      <c r="O2404" s="55" t="n">
        <v>-81.23108412899043</v>
      </c>
      <c r="P2404" s="55" t="n">
        <v>0.02061920494268307</v>
      </c>
      <c r="Q2404" s="55" t="n">
        <v>0.2661274937097283</v>
      </c>
      <c r="R2404" s="55" t="n">
        <v>-270.083137299948</v>
      </c>
      <c r="S2404" s="55" t="n">
        <v>-270.0809648740307</v>
      </c>
      <c r="T2404" s="55" t="n">
        <v>-0.002172425917276156</v>
      </c>
      <c r="U2404" s="55" t="n">
        <v>0.0630986522676068</v>
      </c>
      <c r="V2404" s="55" t="n">
        <v>66.28835210766059</v>
      </c>
      <c r="W2404" s="55" t="n">
        <v>66.28675629553696</v>
      </c>
      <c r="X2404" s="55" t="n">
        <v>0.00159581212363028</v>
      </c>
      <c r="Y2404" s="55" t="n">
        <v>-0.0009713597337924591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0.3677487032835063</v>
      </c>
      <c r="AD2404" s="55" t="n">
        <v>0.6975002175793987</v>
      </c>
      <c r="AE2404" s="55" t="n">
        <v>0.26465067880538</v>
      </c>
      <c r="AF2404" s="55" t="n">
        <v>0.3134078306814003</v>
      </c>
      <c r="AG2404" s="55" t="n">
        <v>-0.1863310224002879</v>
      </c>
      <c r="AH2404" s="55" t="n">
        <v>0.6814982663385649</v>
      </c>
      <c r="AI2404" s="55" t="n">
        <v>0.7729059485238987</v>
      </c>
      <c r="AJ2404" s="55" t="n">
        <v>0</v>
      </c>
    </row>
    <row r="2405">
      <c r="A2405" s="55" t="n">
        <v>24.00999999999999</v>
      </c>
      <c r="B2405" s="55" t="n">
        <v>-109.8606465117694</v>
      </c>
      <c r="C2405" s="55" t="n">
        <v>-109.8314965543522</v>
      </c>
      <c r="D2405" s="55" t="n">
        <v>-0.02914995741719043</v>
      </c>
      <c r="E2405" s="55" t="n">
        <v>0.2957800243890925</v>
      </c>
      <c r="F2405" s="55" t="n">
        <v>-133.9695646152842</v>
      </c>
      <c r="G2405" s="55" t="n">
        <v>-133.999248706212</v>
      </c>
      <c r="H2405" s="55" t="n">
        <v>0.02968409092775368</v>
      </c>
      <c r="I2405" s="55" t="n">
        <v>0.3484700864485588</v>
      </c>
      <c r="J2405" s="55" t="n">
        <v>-53.33635466983077</v>
      </c>
      <c r="K2405" s="55" t="n">
        <v>-53.35683660197431</v>
      </c>
      <c r="L2405" s="55" t="n">
        <v>0.0204819321435364</v>
      </c>
      <c r="M2405" s="55" t="n">
        <v>0.3074501059773111</v>
      </c>
      <c r="N2405" s="55" t="n">
        <v>-81.21046492404776</v>
      </c>
      <c r="O2405" s="55" t="n">
        <v>-81.22826483394179</v>
      </c>
      <c r="P2405" s="55" t="n">
        <v>0.01779990989404815</v>
      </c>
      <c r="Q2405" s="55" t="n">
        <v>0.2943818043158676</v>
      </c>
      <c r="R2405" s="55" t="n">
        <v>-270.083137299948</v>
      </c>
      <c r="S2405" s="55" t="n">
        <v>-270.080480208184</v>
      </c>
      <c r="T2405" s="55" t="n">
        <v>-0.002657091763936015</v>
      </c>
      <c r="U2405" s="55" t="n">
        <v>0.03655577032202074</v>
      </c>
      <c r="V2405" s="55" t="n">
        <v>66.28835210766059</v>
      </c>
      <c r="W2405" s="55" t="n">
        <v>66.28674626962642</v>
      </c>
      <c r="X2405" s="55" t="n">
        <v>0.001605838034173032</v>
      </c>
      <c r="Y2405" s="55" t="n">
        <v>-0.001005752079851166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0.3677104408294176</v>
      </c>
      <c r="AD2405" s="55" t="n">
        <v>0.6975210222723305</v>
      </c>
      <c r="AE2405" s="55" t="n">
        <v>0.2647239182681344</v>
      </c>
      <c r="AF2405" s="55" t="n">
        <v>0.3516702847701225</v>
      </c>
      <c r="AG2405" s="55" t="n">
        <v>-0.2071357153320408</v>
      </c>
      <c r="AH2405" s="55" t="n">
        <v>0.6082588035841718</v>
      </c>
      <c r="AI2405" s="55" t="n">
        <v>0.7324998060710073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-109.8287443446557</v>
      </c>
      <c r="D2406" s="55" t="n">
        <v>-0.0319021671136835</v>
      </c>
      <c r="E2406" s="55" t="n">
        <v>0.2584175475424141</v>
      </c>
      <c r="F2406" s="55" t="n">
        <v>-133.9695646152842</v>
      </c>
      <c r="G2406" s="55" t="n">
        <v>-133.995485307928</v>
      </c>
      <c r="H2406" s="55" t="n">
        <v>0.02592069264379211</v>
      </c>
      <c r="I2406" s="55" t="n">
        <v>0.3992755966262929</v>
      </c>
      <c r="J2406" s="55" t="n">
        <v>-53.33635466983077</v>
      </c>
      <c r="K2406" s="55" t="n">
        <v>-53.35358198157749</v>
      </c>
      <c r="L2406" s="55" t="n">
        <v>0.01722731174672429</v>
      </c>
      <c r="M2406" s="55" t="n">
        <v>0.3400100538899898</v>
      </c>
      <c r="N2406" s="55" t="n">
        <v>-81.21046492404776</v>
      </c>
      <c r="O2406" s="55" t="n">
        <v>-81.22518870909728</v>
      </c>
      <c r="P2406" s="55" t="n">
        <v>0.014723785049529</v>
      </c>
      <c r="Q2406" s="55" t="n">
        <v>0.3179642740333153</v>
      </c>
      <c r="R2406" s="55" t="n">
        <v>-270.083137299948</v>
      </c>
      <c r="S2406" s="55" t="n">
        <v>-270.0802086219074</v>
      </c>
      <c r="T2406" s="55" t="n">
        <v>-0.002928678040595872</v>
      </c>
      <c r="U2406" s="55" t="n">
        <v>0.01945972577263799</v>
      </c>
      <c r="V2406" s="55" t="n">
        <v>66.28835210766059</v>
      </c>
      <c r="W2406" s="55" t="n">
        <v>66.28673591730102</v>
      </c>
      <c r="X2406" s="55" t="n">
        <v>0.001616190359572189</v>
      </c>
      <c r="Y2406" s="55" t="n">
        <v>-0.001035842628526617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0.3676766182487566</v>
      </c>
      <c r="AD2406" s="55" t="n">
        <v>0.6975389563851793</v>
      </c>
      <c r="AE2406" s="55" t="n">
        <v>0.2648079886781363</v>
      </c>
      <c r="AF2406" s="55" t="n">
        <v>0.3854928654311029</v>
      </c>
      <c r="AG2406" s="55" t="n">
        <v>-0.2250698281808239</v>
      </c>
      <c r="AH2406" s="55" t="n">
        <v>0.5241883935822589</v>
      </c>
      <c r="AI2406" s="55" t="n">
        <v>0.6885017420616865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-109.8263867493074</v>
      </c>
      <c r="D2407" s="55" t="n">
        <v>-0.03425976246206542</v>
      </c>
      <c r="E2407" s="55" t="n">
        <v>0.2172460296908643</v>
      </c>
      <c r="F2407" s="55" t="n">
        <v>-133.9695646152842</v>
      </c>
      <c r="G2407" s="55" t="n">
        <v>-133.9912618587329</v>
      </c>
      <c r="H2407" s="55" t="n">
        <v>0.02169724344865402</v>
      </c>
      <c r="I2407" s="55" t="n">
        <v>0.44137313577889</v>
      </c>
      <c r="J2407" s="55" t="n">
        <v>-53.33635466983077</v>
      </c>
      <c r="K2407" s="55" t="n">
        <v>-53.35003772484469</v>
      </c>
      <c r="L2407" s="55" t="n">
        <v>0.01368305501391577</v>
      </c>
      <c r="M2407" s="55" t="n">
        <v>0.3659960625776719</v>
      </c>
      <c r="N2407" s="55" t="n">
        <v>-81.21046492404776</v>
      </c>
      <c r="O2407" s="55" t="n">
        <v>-81.22189577055902</v>
      </c>
      <c r="P2407" s="55" t="n">
        <v>0.01143084651126169</v>
      </c>
      <c r="Q2407" s="55" t="n">
        <v>0.3380892034408017</v>
      </c>
      <c r="R2407" s="55" t="n">
        <v>-270.083137299948</v>
      </c>
      <c r="S2407" s="55" t="n">
        <v>-270.0800254376845</v>
      </c>
      <c r="T2407" s="55" t="n">
        <v>-0.003111862263499382</v>
      </c>
      <c r="U2407" s="55" t="n">
        <v>0.01723919237958524</v>
      </c>
      <c r="V2407" s="55" t="n">
        <v>66.28835210766059</v>
      </c>
      <c r="W2407" s="55" t="n">
        <v>66.2867258827718</v>
      </c>
      <c r="X2407" s="55" t="n">
        <v>0.001626224888782017</v>
      </c>
      <c r="Y2407" s="55" t="n">
        <v>-0.000985293348546251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0.3676475619977714</v>
      </c>
      <c r="AD2407" s="55" t="n">
        <v>0.6975538795244568</v>
      </c>
      <c r="AE2407" s="55" t="n">
        <v>0.2649011525709825</v>
      </c>
      <c r="AF2407" s="55" t="n">
        <v>0.4145491164162518</v>
      </c>
      <c r="AG2407" s="55" t="n">
        <v>-0.2399929674583579</v>
      </c>
      <c r="AH2407" s="55" t="n">
        <v>0.4310245007360658</v>
      </c>
      <c r="AI2407" s="55" t="n">
        <v>0.6443832047669603</v>
      </c>
      <c r="AJ2407" s="55" t="n">
        <v>0</v>
      </c>
    </row>
    <row r="2408">
      <c r="A2408" s="55" t="n">
        <v>24.03999999999999</v>
      </c>
      <c r="B2408" s="55" t="n">
        <v>-109.8606465117694</v>
      </c>
      <c r="C2408" s="55" t="n">
        <v>-109.8244583333445</v>
      </c>
      <c r="D2408" s="55" t="n">
        <v>-0.03618817842489453</v>
      </c>
      <c r="E2408" s="55" t="n">
        <v>0.1729054886470591</v>
      </c>
      <c r="F2408" s="55" t="n">
        <v>-133.9695646152842</v>
      </c>
      <c r="G2408" s="55" t="n">
        <v>-133.9866685962386</v>
      </c>
      <c r="H2408" s="55" t="n">
        <v>0.01710398095440397</v>
      </c>
      <c r="I2408" s="55" t="n">
        <v>0.4741849587704031</v>
      </c>
      <c r="J2408" s="55" t="n">
        <v>-53.33635466983077</v>
      </c>
      <c r="K2408" s="55" t="n">
        <v>-53.3462720975723</v>
      </c>
      <c r="L2408" s="55" t="n">
        <v>0.009917427741522836</v>
      </c>
      <c r="M2408" s="55" t="n">
        <v>0.3849551621261029</v>
      </c>
      <c r="N2408" s="55" t="n">
        <v>-81.21046492404776</v>
      </c>
      <c r="O2408" s="55" t="n">
        <v>-81.21841963961943</v>
      </c>
      <c r="P2408" s="55" t="n">
        <v>0.007954715571676162</v>
      </c>
      <c r="Q2408" s="55" t="n">
        <v>0.3549319723074707</v>
      </c>
      <c r="R2408" s="55" t="n">
        <v>-270.083137299948</v>
      </c>
      <c r="S2408" s="55" t="n">
        <v>-270.0797998658163</v>
      </c>
      <c r="T2408" s="55" t="n">
        <v>-0.003337434131708425</v>
      </c>
      <c r="U2408" s="55" t="n">
        <v>0.02664150214373922</v>
      </c>
      <c r="V2408" s="55" t="n">
        <v>66.28835210766059</v>
      </c>
      <c r="W2408" s="55" t="n">
        <v>66.2867172695553</v>
      </c>
      <c r="X2408" s="55" t="n">
        <v>0.001634838105290401</v>
      </c>
      <c r="Y2408" s="55" t="n">
        <v>-0.0008173264667662878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0.3676235408539901</v>
      </c>
      <c r="AD2408" s="55" t="n">
        <v>0.6975657016835098</v>
      </c>
      <c r="AE2408" s="55" t="n">
        <v>0.265001544823626</v>
      </c>
      <c r="AF2408" s="55" t="n">
        <v>0.4385702601976127</v>
      </c>
      <c r="AG2408" s="55" t="n">
        <v>-0.251815126511401</v>
      </c>
      <c r="AH2408" s="55" t="n">
        <v>0.3306322480925439</v>
      </c>
      <c r="AI2408" s="55" t="n">
        <v>0.604212226414266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-109.8229855714029</v>
      </c>
      <c r="D2409" s="55" t="n">
        <v>-0.03766094036655709</v>
      </c>
      <c r="E2409" s="55" t="n">
        <v>0.1263405270761454</v>
      </c>
      <c r="F2409" s="55" t="n">
        <v>-133.9695646152842</v>
      </c>
      <c r="G2409" s="55" t="n">
        <v>-133.981800281513</v>
      </c>
      <c r="H2409" s="55" t="n">
        <v>0.01223566622873548</v>
      </c>
      <c r="I2409" s="55" t="n">
        <v>0.4973608286744633</v>
      </c>
      <c r="J2409" s="55" t="n">
        <v>-53.33635466983077</v>
      </c>
      <c r="K2409" s="55" t="n">
        <v>-53.34235662699795</v>
      </c>
      <c r="L2409" s="55" t="n">
        <v>0.006001957167176123</v>
      </c>
      <c r="M2409" s="55" t="n">
        <v>0.3966646068918094</v>
      </c>
      <c r="N2409" s="55" t="n">
        <v>-81.21046492404776</v>
      </c>
      <c r="O2409" s="55" t="n">
        <v>-81.21479847005821</v>
      </c>
      <c r="P2409" s="55" t="n">
        <v>0.004333546010461644</v>
      </c>
      <c r="Q2409" s="55" t="n">
        <v>0.3675332707906703</v>
      </c>
      <c r="R2409" s="55" t="n">
        <v>-270.083137299948</v>
      </c>
      <c r="S2409" s="55" t="n">
        <v>-270.0794696790546</v>
      </c>
      <c r="T2409" s="55" t="n">
        <v>-0.003667620893352143</v>
      </c>
      <c r="U2409" s="55" t="n">
        <v>0.0379302590372753</v>
      </c>
      <c r="V2409" s="55" t="n">
        <v>66.28835210766059</v>
      </c>
      <c r="W2409" s="55" t="n">
        <v>66.28671109278324</v>
      </c>
      <c r="X2409" s="55" t="n">
        <v>0.001641014877350044</v>
      </c>
      <c r="Y2409" s="55" t="n">
        <v>-0.0005535955504971573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0.3676048180053221</v>
      </c>
      <c r="AD2409" s="55" t="n">
        <v>0.6975743522074968</v>
      </c>
      <c r="AE2409" s="55" t="n">
        <v>0.2651072033763372</v>
      </c>
      <c r="AF2409" s="55" t="n">
        <v>0.457293108865553</v>
      </c>
      <c r="AG2409" s="55" t="n">
        <v>-0.2604656504983094</v>
      </c>
      <c r="AH2409" s="55" t="n">
        <v>0.2249736953813253</v>
      </c>
      <c r="AI2409" s="55" t="n">
        <v>0.5723395024973894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-109.8219851334161</v>
      </c>
      <c r="D2410" s="55" t="n">
        <v>-0.03866137835336079</v>
      </c>
      <c r="E2410" s="55" t="n">
        <v>0.07856009077988253</v>
      </c>
      <c r="F2410" s="55" t="n">
        <v>-133.9695646152842</v>
      </c>
      <c r="G2410" s="55" t="n">
        <v>-133.9767541380582</v>
      </c>
      <c r="H2410" s="55" t="n">
        <v>0.007189522773960557</v>
      </c>
      <c r="I2410" s="55" t="n">
        <v>0.5107395113897875</v>
      </c>
      <c r="J2410" s="55" t="n">
        <v>-53.33635466983077</v>
      </c>
      <c r="K2410" s="55" t="n">
        <v>-53.33836378015798</v>
      </c>
      <c r="L2410" s="55" t="n">
        <v>0.00200911032720658</v>
      </c>
      <c r="M2410" s="55" t="n">
        <v>0.4011350070974641</v>
      </c>
      <c r="N2410" s="55" t="n">
        <v>-81.21046492404776</v>
      </c>
      <c r="O2410" s="55" t="n">
        <v>-81.21108367861235</v>
      </c>
      <c r="P2410" s="55" t="n">
        <v>0.0006187545646023691</v>
      </c>
      <c r="Q2410" s="55" t="n">
        <v>0.3742727248578496</v>
      </c>
      <c r="R2410" s="55" t="n">
        <v>-270.083137299948</v>
      </c>
      <c r="S2410" s="55" t="n">
        <v>-270.0790748851344</v>
      </c>
      <c r="T2410" s="55" t="n">
        <v>-0.004062414813570499</v>
      </c>
      <c r="U2410" s="55" t="n">
        <v>0.04050552645515112</v>
      </c>
      <c r="V2410" s="55" t="n">
        <v>66.28835210766059</v>
      </c>
      <c r="W2410" s="55" t="n">
        <v>66.28670779540272</v>
      </c>
      <c r="X2410" s="55" t="n">
        <v>0.001644312257876067</v>
      </c>
      <c r="Y2410" s="55" t="n">
        <v>-0.0002607000703583222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0.3675916712601665</v>
      </c>
      <c r="AD2410" s="55" t="n">
        <v>0.6975797621351095</v>
      </c>
      <c r="AE2410" s="55" t="n">
        <v>0.2652161023022339</v>
      </c>
      <c r="AF2410" s="55" t="n">
        <v>0.4704398540212318</v>
      </c>
      <c r="AG2410" s="55" t="n">
        <v>-0.2658755781110855</v>
      </c>
      <c r="AH2410" s="55" t="n">
        <v>0.1160747694846087</v>
      </c>
      <c r="AI2410" s="55" t="n">
        <v>0.5526995851258864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-109.8214646074818</v>
      </c>
      <c r="D2411" s="55" t="n">
        <v>-0.03918190428763888</v>
      </c>
      <c r="E2411" s="55" t="n">
        <v>0.03039130096517602</v>
      </c>
      <c r="F2411" s="55" t="n">
        <v>-133.9695646152842</v>
      </c>
      <c r="G2411" s="55" t="n">
        <v>-133.9716280790881</v>
      </c>
      <c r="H2411" s="55" t="n">
        <v>0.002063463803892425</v>
      </c>
      <c r="I2411" s="55" t="n">
        <v>0.5143278116280008</v>
      </c>
      <c r="J2411" s="55" t="n">
        <v>-53.33635466983077</v>
      </c>
      <c r="K2411" s="55" t="n">
        <v>-53.33436509199439</v>
      </c>
      <c r="L2411" s="55" t="n">
        <v>-0.001989577836376684</v>
      </c>
      <c r="M2411" s="55" t="n">
        <v>0.398526491826016</v>
      </c>
      <c r="N2411" s="55" t="n">
        <v>-81.21046492404776</v>
      </c>
      <c r="O2411" s="55" t="n">
        <v>-81.20734226952388</v>
      </c>
      <c r="P2411" s="55" t="n">
        <v>-0.003122654523870912</v>
      </c>
      <c r="Q2411" s="55" t="n">
        <v>0.373643195491906</v>
      </c>
      <c r="R2411" s="55" t="n">
        <v>-270.083137299948</v>
      </c>
      <c r="S2411" s="55" t="n">
        <v>-270.0787339098964</v>
      </c>
      <c r="T2411" s="55" t="n">
        <v>-0.004403390051654397</v>
      </c>
      <c r="U2411" s="55" t="n">
        <v>0.02874803447716465</v>
      </c>
      <c r="V2411" s="55" t="n">
        <v>66.28835210766059</v>
      </c>
      <c r="W2411" s="55" t="n">
        <v>66.28670708614881</v>
      </c>
      <c r="X2411" s="55" t="n">
        <v>0.001645021511773925</v>
      </c>
      <c r="Y2411" s="55" t="n">
        <v>-1.308443168176273e-05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0.367584368207544</v>
      </c>
      <c r="AD2411" s="55" t="n">
        <v>0.6975818671148222</v>
      </c>
      <c r="AE2411" s="55" t="n">
        <v>0.2653261878291602</v>
      </c>
      <c r="AF2411" s="55" t="n">
        <v>0.4777429066436523</v>
      </c>
      <c r="AG2411" s="55" t="n">
        <v>-0.2679805578237326</v>
      </c>
      <c r="AH2411" s="55" t="n">
        <v>0.005989242558346319</v>
      </c>
      <c r="AI2411" s="55" t="n">
        <v>0.5478026426061371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-109.8214250024353</v>
      </c>
      <c r="D2412" s="55" t="n">
        <v>-0.03922150933416275</v>
      </c>
      <c r="E2412" s="55" t="n">
        <v>-0.01764355892995999</v>
      </c>
      <c r="F2412" s="55" t="n">
        <v>-133.9695646152842</v>
      </c>
      <c r="G2412" s="55" t="n">
        <v>-133.9665190188721</v>
      </c>
      <c r="H2412" s="55" t="n">
        <v>-0.003045596412122591</v>
      </c>
      <c r="I2412" s="55" t="n">
        <v>0.5083022342044612</v>
      </c>
      <c r="J2412" s="55" t="n">
        <v>-53.33635466983077</v>
      </c>
      <c r="K2412" s="55" t="n">
        <v>-53.33043030143143</v>
      </c>
      <c r="L2412" s="55" t="n">
        <v>-0.005924368399344194</v>
      </c>
      <c r="M2412" s="55" t="n">
        <v>0.3890344097515919</v>
      </c>
      <c r="N2412" s="55" t="n">
        <v>-81.21046492404776</v>
      </c>
      <c r="O2412" s="55" t="n">
        <v>-81.20365199551831</v>
      </c>
      <c r="P2412" s="55" t="n">
        <v>-0.006812928529430663</v>
      </c>
      <c r="Q2412" s="55" t="n">
        <v>0.364919519983913</v>
      </c>
      <c r="R2412" s="55" t="n">
        <v>-270.083137299948</v>
      </c>
      <c r="S2412" s="55" t="n">
        <v>-270.0785776930683</v>
      </c>
      <c r="T2412" s="55" t="n">
        <v>-0.004559606879691188</v>
      </c>
      <c r="U2412" s="55" t="n">
        <v>0.004910625849478223</v>
      </c>
      <c r="V2412" s="55" t="n">
        <v>66.28835210766059</v>
      </c>
      <c r="W2412" s="55" t="n">
        <v>66.28670817164861</v>
      </c>
      <c r="X2412" s="55" t="n">
        <v>0.001643936011971802</v>
      </c>
      <c r="Y2412" s="55" t="n">
        <v>0.0001465532281242221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0.36758310884228</v>
      </c>
      <c r="AD2412" s="55" t="n">
        <v>0.6975806268050274</v>
      </c>
      <c r="AE2412" s="55" t="n">
        <v>0.2654354166936668</v>
      </c>
      <c r="AF2412" s="55" t="n">
        <v>0.4790022719076692</v>
      </c>
      <c r="AG2412" s="55" t="n">
        <v>-0.2667402480289738</v>
      </c>
      <c r="AH2412" s="55" t="n">
        <v>-0.1032396219482479</v>
      </c>
      <c r="AI2412" s="55" t="n">
        <v>0.5578995930732377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-109.8218634857871</v>
      </c>
      <c r="D2413" s="55" t="n">
        <v>-0.0387830259823528</v>
      </c>
      <c r="E2413" s="55" t="n">
        <v>-0.06527075228962885</v>
      </c>
      <c r="F2413" s="55" t="n">
        <v>-133.9695646152842</v>
      </c>
      <c r="G2413" s="55" t="n">
        <v>-133.9615211035384</v>
      </c>
      <c r="H2413" s="55" t="n">
        <v>-0.008043511745774196</v>
      </c>
      <c r="I2413" s="55" t="n">
        <v>0.4930220225069328</v>
      </c>
      <c r="J2413" s="55" t="n">
        <v>-53.33635466983077</v>
      </c>
      <c r="K2413" s="55" t="n">
        <v>-53.32662740002836</v>
      </c>
      <c r="L2413" s="55" t="n">
        <v>-0.009727269802415648</v>
      </c>
      <c r="M2413" s="55" t="n">
        <v>0.3728169938080123</v>
      </c>
      <c r="N2413" s="55" t="n">
        <v>-81.21046492404776</v>
      </c>
      <c r="O2413" s="55" t="n">
        <v>-81.20009220219961</v>
      </c>
      <c r="P2413" s="55" t="n">
        <v>-0.01037272184813828</v>
      </c>
      <c r="Q2413" s="55" t="n">
        <v>0.3483986009668344</v>
      </c>
      <c r="R2413" s="55" t="n">
        <v>-270.083137299948</v>
      </c>
      <c r="S2413" s="55" t="n">
        <v>-270.0786792218688</v>
      </c>
      <c r="T2413" s="55" t="n">
        <v>-0.004458078079227271</v>
      </c>
      <c r="U2413" s="55" t="n">
        <v>-0.02237891213464017</v>
      </c>
      <c r="V2413" s="55" t="n">
        <v>66.28835210766059</v>
      </c>
      <c r="W2413" s="55" t="n">
        <v>66.28671023860686</v>
      </c>
      <c r="X2413" s="55" t="n">
        <v>0.001641869053730851</v>
      </c>
      <c r="Y2413" s="55" t="n">
        <v>0.0002278126219947768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0.3675879661141997</v>
      </c>
      <c r="AD2413" s="55" t="n">
        <v>0.6975760483797728</v>
      </c>
      <c r="AE2413" s="55" t="n">
        <v>0.2655417951632556</v>
      </c>
      <c r="AF2413" s="55" t="n">
        <v>0.4741449999879355</v>
      </c>
      <c r="AG2413" s="55" t="n">
        <v>-0.2621618227743872</v>
      </c>
      <c r="AH2413" s="55" t="n">
        <v>-0.2096180915370782</v>
      </c>
      <c r="AI2413" s="55" t="n">
        <v>0.5809320499280406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-109.8227748051543</v>
      </c>
      <c r="D2414" s="55" t="n">
        <v>-0.03787170661510769</v>
      </c>
      <c r="E2414" s="55" t="n">
        <v>-0.1122731880324295</v>
      </c>
      <c r="F2414" s="55" t="n">
        <v>-133.9695646152842</v>
      </c>
      <c r="G2414" s="55" t="n">
        <v>-133.9567238543111</v>
      </c>
      <c r="H2414" s="55" t="n">
        <v>-0.01284076097313428</v>
      </c>
      <c r="I2414" s="55" t="n">
        <v>0.4690342555593887</v>
      </c>
      <c r="J2414" s="55" t="n">
        <v>-53.33635466983077</v>
      </c>
      <c r="K2414" s="55" t="n">
        <v>-53.32302291591625</v>
      </c>
      <c r="L2414" s="55" t="n">
        <v>-0.0133317539145242</v>
      </c>
      <c r="M2414" s="55" t="n">
        <v>0.3500115158344929</v>
      </c>
      <c r="N2414" s="55" t="n">
        <v>-81.21046492404776</v>
      </c>
      <c r="O2414" s="55" t="n">
        <v>-81.19673506239845</v>
      </c>
      <c r="P2414" s="55" t="n">
        <v>-0.01372986164930911</v>
      </c>
      <c r="Q2414" s="55" t="n">
        <v>0.3251355993640028</v>
      </c>
      <c r="R2414" s="55" t="n">
        <v>-270.083137299948</v>
      </c>
      <c r="S2414" s="55" t="n">
        <v>-270.0790168414162</v>
      </c>
      <c r="T2414" s="55" t="n">
        <v>-0.004120458531770705</v>
      </c>
      <c r="U2414" s="55" t="n">
        <v>-0.04299879730229906</v>
      </c>
      <c r="V2414" s="55" t="n">
        <v>66.28835210766059</v>
      </c>
      <c r="W2414" s="55" t="n">
        <v>66.28671291312969</v>
      </c>
      <c r="X2414" s="55" t="n">
        <v>0.001639194530896985</v>
      </c>
      <c r="Y2414" s="55" t="n">
        <v>0.0002838300141430517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0.3675988556074557</v>
      </c>
      <c r="AD2414" s="55" t="n">
        <v>0.6975682006860837</v>
      </c>
      <c r="AE2414" s="55" t="n">
        <v>0.2656434166913323</v>
      </c>
      <c r="AF2414" s="55" t="n">
        <v>0.4632555067319855</v>
      </c>
      <c r="AG2414" s="55" t="n">
        <v>-0.2543141290852757</v>
      </c>
      <c r="AH2414" s="55" t="n">
        <v>-0.3112396196138234</v>
      </c>
      <c r="AI2414" s="55" t="n">
        <v>0.6133118632370227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-109.8241506757226</v>
      </c>
      <c r="D2415" s="55" t="n">
        <v>-0.03649583604681796</v>
      </c>
      <c r="E2415" s="55" t="n">
        <v>-0.1582781151980347</v>
      </c>
      <c r="F2415" s="55" t="n">
        <v>-133.9695646152842</v>
      </c>
      <c r="G2415" s="55" t="n">
        <v>-133.9522103866809</v>
      </c>
      <c r="H2415" s="55" t="n">
        <v>-0.01735422860335419</v>
      </c>
      <c r="I2415" s="55" t="n">
        <v>0.4370558816528564</v>
      </c>
      <c r="J2415" s="55" t="n">
        <v>-53.33635466983077</v>
      </c>
      <c r="K2415" s="55" t="n">
        <v>-53.31968157660257</v>
      </c>
      <c r="L2415" s="55" t="n">
        <v>-0.01667309322820111</v>
      </c>
      <c r="M2415" s="55" t="n">
        <v>0.3208335871861231</v>
      </c>
      <c r="N2415" s="55" t="n">
        <v>-81.21046492404776</v>
      </c>
      <c r="O2415" s="55" t="n">
        <v>-81.19364115610044</v>
      </c>
      <c r="P2415" s="55" t="n">
        <v>-0.01682376794731334</v>
      </c>
      <c r="Q2415" s="55" t="n">
        <v>0.2963723396711863</v>
      </c>
      <c r="R2415" s="55" t="n">
        <v>-270.083137299948</v>
      </c>
      <c r="S2415" s="55" t="n">
        <v>-270.0794896961201</v>
      </c>
      <c r="T2415" s="55" t="n">
        <v>-0.003647603827892419</v>
      </c>
      <c r="U2415" s="55" t="n">
        <v>-0.05080550044157071</v>
      </c>
      <c r="V2415" s="55" t="n">
        <v>66.28835210766059</v>
      </c>
      <c r="W2415" s="55" t="n">
        <v>66.28671644882985</v>
      </c>
      <c r="X2415" s="55" t="n">
        <v>0.001635658830734402</v>
      </c>
      <c r="Y2415" s="55" t="n">
        <v>0.0003792670125476128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0.3676155493826809</v>
      </c>
      <c r="AD2415" s="55" t="n">
        <v>0.6975572118448922</v>
      </c>
      <c r="AE2415" s="55" t="n">
        <v>0.2657384965806191</v>
      </c>
      <c r="AF2415" s="55" t="n">
        <v>0.4465617315068116</v>
      </c>
      <c r="AG2415" s="55" t="n">
        <v>-0.2433252878937253</v>
      </c>
      <c r="AH2415" s="55" t="n">
        <v>-0.4063195089005767</v>
      </c>
      <c r="AI2415" s="55" t="n">
        <v>0.6509378765198195</v>
      </c>
      <c r="AJ2415" s="55" t="n">
        <v>0</v>
      </c>
    </row>
    <row r="2416">
      <c r="A2416" s="55" t="n">
        <v>24.11999999999999</v>
      </c>
      <c r="B2416" s="55" t="n">
        <v>-109.8606465117694</v>
      </c>
      <c r="C2416" s="55" t="n">
        <v>-109.8259776009955</v>
      </c>
      <c r="D2416" s="55" t="n">
        <v>-0.03466891077392701</v>
      </c>
      <c r="E2416" s="55" t="n">
        <v>-0.2026453290315488</v>
      </c>
      <c r="F2416" s="55" t="n">
        <v>-133.9695646152842</v>
      </c>
      <c r="G2416" s="55" t="n">
        <v>-133.9480559459932</v>
      </c>
      <c r="H2416" s="55" t="n">
        <v>-0.02150866929097357</v>
      </c>
      <c r="I2416" s="55" t="n">
        <v>0.3979310503207233</v>
      </c>
      <c r="J2416" s="55" t="n">
        <v>-53.33635466983077</v>
      </c>
      <c r="K2416" s="55" t="n">
        <v>-53.31666481478268</v>
      </c>
      <c r="L2416" s="55" t="n">
        <v>-0.01968985504809763</v>
      </c>
      <c r="M2416" s="55" t="n">
        <v>0.2857059310883621</v>
      </c>
      <c r="N2416" s="55" t="n">
        <v>-81.21046492404776</v>
      </c>
      <c r="O2416" s="55" t="n">
        <v>-81.19086056607945</v>
      </c>
      <c r="P2416" s="55" t="n">
        <v>-0.01960435796829754</v>
      </c>
      <c r="Q2416" s="55" t="n">
        <v>0.263002568509418</v>
      </c>
      <c r="R2416" s="55" t="n">
        <v>-270.083137299948</v>
      </c>
      <c r="S2416" s="55" t="n">
        <v>-270.0799746248584</v>
      </c>
      <c r="T2416" s="55" t="n">
        <v>-0.003162675089559254</v>
      </c>
      <c r="U2416" s="55" t="n">
        <v>-0.04670943452440762</v>
      </c>
      <c r="V2416" s="55" t="n">
        <v>66.28835210766059</v>
      </c>
      <c r="W2416" s="55" t="n">
        <v>66.28672155358174</v>
      </c>
      <c r="X2416" s="55" t="n">
        <v>0.001630554078853587</v>
      </c>
      <c r="Y2416" s="55" t="n">
        <v>0.000553463793843239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0.3676377253581139</v>
      </c>
      <c r="AD2416" s="55" t="n">
        <v>0.697543252816519</v>
      </c>
      <c r="AE2416" s="55" t="n">
        <v>0.2658254029161363</v>
      </c>
      <c r="AF2416" s="55" t="n">
        <v>0.4243857560737863</v>
      </c>
      <c r="AG2416" s="55" t="n">
        <v>-0.2293662595205248</v>
      </c>
      <c r="AH2416" s="55" t="n">
        <v>-0.4932258444177995</v>
      </c>
      <c r="AI2416" s="55" t="n">
        <v>0.6899158532505303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-109.8282344697743</v>
      </c>
      <c r="D2417" s="55" t="n">
        <v>-0.03241204199513426</v>
      </c>
      <c r="E2417" s="55" t="n">
        <v>-0.2445165722239296</v>
      </c>
      <c r="F2417" s="55" t="n">
        <v>-133.9695646152842</v>
      </c>
      <c r="G2417" s="55" t="n">
        <v>-133.9443269348615</v>
      </c>
      <c r="H2417" s="55" t="n">
        <v>-0.02523768042274899</v>
      </c>
      <c r="I2417" s="55" t="n">
        <v>0.3525768186242776</v>
      </c>
      <c r="J2417" s="55" t="n">
        <v>-53.33635466983077</v>
      </c>
      <c r="K2417" s="55" t="n">
        <v>-53.31402821926295</v>
      </c>
      <c r="L2417" s="55" t="n">
        <v>-0.02232645056781872</v>
      </c>
      <c r="M2417" s="55" t="n">
        <v>0.2453447285865093</v>
      </c>
      <c r="N2417" s="55" t="n">
        <v>-81.21046492404776</v>
      </c>
      <c r="O2417" s="55" t="n">
        <v>-81.18843747293023</v>
      </c>
      <c r="P2417" s="55" t="n">
        <v>-0.02202745111752127</v>
      </c>
      <c r="Q2417" s="55" t="n">
        <v>0.22537136378435</v>
      </c>
      <c r="R2417" s="55" t="n">
        <v>-270.083137299948</v>
      </c>
      <c r="S2417" s="55" t="n">
        <v>-270.0803918837507</v>
      </c>
      <c r="T2417" s="55" t="n">
        <v>-0.002745416197298583</v>
      </c>
      <c r="U2417" s="55" t="n">
        <v>-0.03779804969935623</v>
      </c>
      <c r="V2417" s="55" t="n">
        <v>66.28835210766059</v>
      </c>
      <c r="W2417" s="55" t="n">
        <v>66.28672896496934</v>
      </c>
      <c r="X2417" s="55" t="n">
        <v>0.001623142691252857</v>
      </c>
      <c r="Y2417" s="55" t="n">
        <v>0.0007989743028335904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0.3676650255537842</v>
      </c>
      <c r="AD2417" s="55" t="n">
        <v>0.6975265171505852</v>
      </c>
      <c r="AE2417" s="55" t="n">
        <v>0.2659026838526241</v>
      </c>
      <c r="AF2417" s="55" t="n">
        <v>0.3970855604035206</v>
      </c>
      <c r="AG2417" s="55" t="n">
        <v>-0.2126305935867823</v>
      </c>
      <c r="AH2417" s="55" t="n">
        <v>-0.5705067809055331</v>
      </c>
      <c r="AI2417" s="55" t="n">
        <v>0.7268883674053668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-109.8308913773461</v>
      </c>
      <c r="D2418" s="55" t="n">
        <v>-0.0297551344233283</v>
      </c>
      <c r="E2418" s="55" t="n">
        <v>-0.282996360073602</v>
      </c>
      <c r="F2418" s="55" t="n">
        <v>-133.9695646152842</v>
      </c>
      <c r="G2418" s="55" t="n">
        <v>-133.9410804355366</v>
      </c>
      <c r="H2418" s="55" t="n">
        <v>-0.02848417974760624</v>
      </c>
      <c r="I2418" s="55" t="n">
        <v>0.3019377335685592</v>
      </c>
      <c r="J2418" s="55" t="n">
        <v>-53.33635466983077</v>
      </c>
      <c r="K2418" s="55" t="n">
        <v>-53.31181863574713</v>
      </c>
      <c r="L2418" s="55" t="n">
        <v>-0.02453603408364034</v>
      </c>
      <c r="M2418" s="55" t="n">
        <v>0.2007528186958755</v>
      </c>
      <c r="N2418" s="55" t="n">
        <v>-81.21046492404776</v>
      </c>
      <c r="O2418" s="55" t="n">
        <v>-81.18641440677621</v>
      </c>
      <c r="P2418" s="55" t="n">
        <v>-0.02405051727154137</v>
      </c>
      <c r="Q2418" s="55" t="n">
        <v>0.1834987005101527</v>
      </c>
      <c r="R2418" s="55" t="n">
        <v>-270.083137299948</v>
      </c>
      <c r="S2418" s="55" t="n">
        <v>-270.0807437734781</v>
      </c>
      <c r="T2418" s="55" t="n">
        <v>-0.002393526469910469</v>
      </c>
      <c r="U2418" s="55" t="n">
        <v>-0.03316046105046387</v>
      </c>
      <c r="V2418" s="55" t="n">
        <v>66.28835210766059</v>
      </c>
      <c r="W2418" s="55" t="n">
        <v>66.28673901585624</v>
      </c>
      <c r="X2418" s="55" t="n">
        <v>0.001613091804348524</v>
      </c>
      <c r="Y2418" s="55" t="n">
        <v>0.001066424350715477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0.3676970935673874</v>
      </c>
      <c r="AD2418" s="55" t="n">
        <v>0.697507208685952</v>
      </c>
      <c r="AE2418" s="55" t="n">
        <v>0.2659690916565657</v>
      </c>
      <c r="AF2418" s="55" t="n">
        <v>0.3650175468002392</v>
      </c>
      <c r="AG2418" s="55" t="n">
        <v>-0.1933221289535103</v>
      </c>
      <c r="AH2418" s="55" t="n">
        <v>-0.6369145848472146</v>
      </c>
      <c r="AI2418" s="55" t="n">
        <v>0.7591254464225806</v>
      </c>
      <c r="AJ2418" s="55" t="n">
        <v>0</v>
      </c>
    </row>
    <row r="2419">
      <c r="A2419" s="55" t="n">
        <v>24.14999999999999</v>
      </c>
      <c r="B2419" s="55" t="n">
        <v>-109.8606465117694</v>
      </c>
      <c r="C2419" s="55" t="n">
        <v>-109.8339104303168</v>
      </c>
      <c r="D2419" s="55" t="n">
        <v>-0.02673608145259854</v>
      </c>
      <c r="E2419" s="55" t="n">
        <v>-0.3173641225251791</v>
      </c>
      <c r="F2419" s="55" t="n">
        <v>-133.9695646152842</v>
      </c>
      <c r="G2419" s="55" t="n">
        <v>-133.9383640469631</v>
      </c>
      <c r="H2419" s="55" t="n">
        <v>-0.03120056832108753</v>
      </c>
      <c r="I2419" s="55" t="n">
        <v>0.2469657817774981</v>
      </c>
      <c r="J2419" s="55" t="n">
        <v>-53.33635466983077</v>
      </c>
      <c r="K2419" s="55" t="n">
        <v>-53.3100718644563</v>
      </c>
      <c r="L2419" s="55" t="n">
        <v>-0.02628280537446906</v>
      </c>
      <c r="M2419" s="55" t="n">
        <v>0.1531170830532476</v>
      </c>
      <c r="N2419" s="55" t="n">
        <v>-81.21046492404776</v>
      </c>
      <c r="O2419" s="55" t="n">
        <v>-81.1848327763271</v>
      </c>
      <c r="P2419" s="55" t="n">
        <v>-0.02563214772064972</v>
      </c>
      <c r="Q2419" s="55" t="n">
        <v>0.1375710327375823</v>
      </c>
      <c r="R2419" s="55" t="n">
        <v>-270.083137299948</v>
      </c>
      <c r="S2419" s="55" t="n">
        <v>-270.0811065519781</v>
      </c>
      <c r="T2419" s="55" t="n">
        <v>-0.00203074796986018</v>
      </c>
      <c r="U2419" s="55" t="n">
        <v>-0.03882458260003997</v>
      </c>
      <c r="V2419" s="55" t="n">
        <v>66.28835210766059</v>
      </c>
      <c r="W2419" s="55" t="n">
        <v>66.28675142620845</v>
      </c>
      <c r="X2419" s="55" t="n">
        <v>0.001600681452138517</v>
      </c>
      <c r="Y2419" s="55" t="n">
        <v>0.001291897744672083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0.3677335747054573</v>
      </c>
      <c r="AD2419" s="55" t="n">
        <v>0.6974855437964239</v>
      </c>
      <c r="AE2419" s="55" t="n">
        <v>0.2660236035954746</v>
      </c>
      <c r="AF2419" s="55" t="n">
        <v>0.3285364087303733</v>
      </c>
      <c r="AG2419" s="55" t="n">
        <v>-0.1716572394254712</v>
      </c>
      <c r="AH2419" s="55" t="n">
        <v>-0.691426523756089</v>
      </c>
      <c r="AI2419" s="55" t="n">
        <v>0.7845208840190643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-109.8372482208857</v>
      </c>
      <c r="D2420" s="55" t="n">
        <v>-0.02339829088378574</v>
      </c>
      <c r="E2420" s="55" t="n">
        <v>-0.3472046379316801</v>
      </c>
      <c r="F2420" s="55" t="n">
        <v>-133.9695646152842</v>
      </c>
      <c r="G2420" s="55" t="n">
        <v>-133.9362157638668</v>
      </c>
      <c r="H2420" s="55" t="n">
        <v>-0.03334885141747093</v>
      </c>
      <c r="I2420" s="55" t="n">
        <v>0.1886290145531209</v>
      </c>
      <c r="J2420" s="55" t="n">
        <v>-53.33635466983077</v>
      </c>
      <c r="K2420" s="55" t="n">
        <v>-53.3088116609301</v>
      </c>
      <c r="L2420" s="55" t="n">
        <v>-0.02754300890067706</v>
      </c>
      <c r="M2420" s="55" t="n">
        <v>0.1036557489745723</v>
      </c>
      <c r="N2420" s="55" t="n">
        <v>-81.21046492404776</v>
      </c>
      <c r="O2420" s="55" t="n">
        <v>-81.18372868003142</v>
      </c>
      <c r="P2420" s="55" t="n">
        <v>-0.02673624401632065</v>
      </c>
      <c r="Q2420" s="55" t="n">
        <v>0.08839653762372951</v>
      </c>
      <c r="R2420" s="55" t="n">
        <v>-270.083137299948</v>
      </c>
      <c r="S2420" s="55" t="n">
        <v>-270.0815822059743</v>
      </c>
      <c r="T2420" s="55" t="n">
        <v>-0.001555093973702762</v>
      </c>
      <c r="U2420" s="55" t="n">
        <v>-0.05458946507633641</v>
      </c>
      <c r="V2420" s="55" t="n">
        <v>66.28835210766059</v>
      </c>
      <c r="W2420" s="55" t="n">
        <v>66.28676542452696</v>
      </c>
      <c r="X2420" s="55" t="n">
        <v>0.001586683133629699</v>
      </c>
      <c r="Y2420" s="55" t="n">
        <v>0.001431054239927191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0.3677740834808229</v>
      </c>
      <c r="AD2420" s="55" t="n">
        <v>0.6974617660362485</v>
      </c>
      <c r="AE2420" s="55" t="n">
        <v>0.2660654390924982</v>
      </c>
      <c r="AF2420" s="55" t="n">
        <v>0.2880276333648291</v>
      </c>
      <c r="AG2420" s="55" t="n">
        <v>-0.1478794792501015</v>
      </c>
      <c r="AH2420" s="55" t="n">
        <v>-0.7332620207797236</v>
      </c>
      <c r="AI2420" s="55" t="n">
        <v>0.8015618810066939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-109.8408587970477</v>
      </c>
      <c r="D2421" s="55" t="n">
        <v>-0.01978771472176374</v>
      </c>
      <c r="E2421" s="55" t="n">
        <v>-0.3723926938977716</v>
      </c>
      <c r="F2421" s="55" t="n">
        <v>-133.9695646152842</v>
      </c>
      <c r="G2421" s="55" t="n">
        <v>-133.9346636741176</v>
      </c>
      <c r="H2421" s="55" t="n">
        <v>-0.03490094116657099</v>
      </c>
      <c r="I2421" s="55" t="n">
        <v>0.1279373320119342</v>
      </c>
      <c r="J2421" s="55" t="n">
        <v>-53.33635466983077</v>
      </c>
      <c r="K2421" s="55" t="n">
        <v>-53.30805016448193</v>
      </c>
      <c r="L2421" s="55" t="n">
        <v>-0.02830450534883932</v>
      </c>
      <c r="M2421" s="55" t="n">
        <v>0.05348382793085111</v>
      </c>
      <c r="N2421" s="55" t="n">
        <v>-81.21046492404776</v>
      </c>
      <c r="O2421" s="55" t="n">
        <v>-81.18312589710972</v>
      </c>
      <c r="P2421" s="55" t="n">
        <v>-0.02733902693803646</v>
      </c>
      <c r="Q2421" s="55" t="n">
        <v>0.03754722166647297</v>
      </c>
      <c r="R2421" s="55" t="n">
        <v>-270.083137299948</v>
      </c>
      <c r="S2421" s="55" t="n">
        <v>-270.082238100212</v>
      </c>
      <c r="T2421" s="55" t="n">
        <v>-0.0008991997360020911</v>
      </c>
      <c r="U2421" s="55" t="n">
        <v>-0.07438273271282821</v>
      </c>
      <c r="V2421" s="55" t="n">
        <v>66.28835210766059</v>
      </c>
      <c r="W2421" s="55" t="n">
        <v>66.28678011954395</v>
      </c>
      <c r="X2421" s="55" t="n">
        <v>0.001571988116640739</v>
      </c>
      <c r="Y2421" s="55" t="n">
        <v>0.001481250416201981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0.3678181608349713</v>
      </c>
      <c r="AD2421" s="55" t="n">
        <v>0.6974361636950465</v>
      </c>
      <c r="AE2421" s="55" t="n">
        <v>0.2660940719858681</v>
      </c>
      <c r="AF2421" s="55" t="n">
        <v>0.243950279216365</v>
      </c>
      <c r="AG2421" s="55" t="n">
        <v>-0.1222771380480214</v>
      </c>
      <c r="AH2421" s="55" t="n">
        <v>-0.7618949141495746</v>
      </c>
      <c r="AI2421" s="55" t="n">
        <v>0.8092881423979625</v>
      </c>
      <c r="AJ2421" s="55" t="n">
        <v>0</v>
      </c>
    </row>
    <row r="2422">
      <c r="A2422" s="55" t="n">
        <v>24.17999999999999</v>
      </c>
      <c r="B2422" s="55" t="n">
        <v>-109.8606465117694</v>
      </c>
      <c r="C2422" s="55" t="n">
        <v>-109.8446957669723</v>
      </c>
      <c r="D2422" s="55" t="n">
        <v>-0.01595074479717124</v>
      </c>
      <c r="E2422" s="55" t="n">
        <v>-0.3929494765770856</v>
      </c>
      <c r="F2422" s="55" t="n">
        <v>-133.9695646152842</v>
      </c>
      <c r="G2422" s="55" t="n">
        <v>-133.9337254160268</v>
      </c>
      <c r="H2422" s="55" t="n">
        <v>-0.03583919925738181</v>
      </c>
      <c r="I2422" s="55" t="n">
        <v>0.06596488187668594</v>
      </c>
      <c r="J2422" s="55" t="n">
        <v>-53.33635466983077</v>
      </c>
      <c r="K2422" s="55" t="n">
        <v>-53.30778926887152</v>
      </c>
      <c r="L2422" s="55" t="n">
        <v>-0.0285654009592513</v>
      </c>
      <c r="M2422" s="55" t="n">
        <v>0.003551729345411445</v>
      </c>
      <c r="N2422" s="55" t="n">
        <v>-81.21046492404776</v>
      </c>
      <c r="O2422" s="55" t="n">
        <v>-81.18302973256813</v>
      </c>
      <c r="P2422" s="55" t="n">
        <v>-0.02743519147961621</v>
      </c>
      <c r="Q2422" s="55" t="n">
        <v>-0.01290965282770356</v>
      </c>
      <c r="R2422" s="55" t="n">
        <v>-270.083137299948</v>
      </c>
      <c r="S2422" s="55" t="n">
        <v>-270.0830678132517</v>
      </c>
      <c r="T2422" s="55" t="n">
        <v>-6.948669635807058e-05</v>
      </c>
      <c r="U2422" s="55" t="n">
        <v>-0.08978862515055869</v>
      </c>
      <c r="V2422" s="55" t="n">
        <v>66.28835210766059</v>
      </c>
      <c r="W2422" s="55" t="n">
        <v>66.28679491099629</v>
      </c>
      <c r="X2422" s="55" t="n">
        <v>0.001557196664292392</v>
      </c>
      <c r="Y2422" s="55" t="n">
        <v>0.00148022522400922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0.3678652480973548</v>
      </c>
      <c r="AD2422" s="55" t="n">
        <v>0.6974090788406183</v>
      </c>
      <c r="AE2422" s="55" t="n">
        <v>0.2661092366537716</v>
      </c>
      <c r="AF2422" s="55" t="n">
        <v>0.19686301683286</v>
      </c>
      <c r="AG2422" s="55" t="n">
        <v>-0.09519228361987153</v>
      </c>
      <c r="AH2422" s="55" t="n">
        <v>-0.7770595820530413</v>
      </c>
      <c r="AI2422" s="55" t="n">
        <v>0.8072411116375009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-109.8487127308969</v>
      </c>
      <c r="D2423" s="55" t="n">
        <v>-0.01193378087250503</v>
      </c>
      <c r="E2423" s="55" t="n">
        <v>-0.4088566082423808</v>
      </c>
      <c r="F2423" s="55" t="n">
        <v>-133.9695646152842</v>
      </c>
      <c r="G2423" s="55" t="n">
        <v>-133.9334075308177</v>
      </c>
      <c r="H2423" s="55" t="n">
        <v>-0.03615708446654306</v>
      </c>
      <c r="I2423" s="55" t="n">
        <v>0.003850761786977493</v>
      </c>
      <c r="J2423" s="55" t="n">
        <v>-53.33635466983077</v>
      </c>
      <c r="K2423" s="55" t="n">
        <v>-53.3080221300303</v>
      </c>
      <c r="L2423" s="55" t="n">
        <v>-0.02833253980047662</v>
      </c>
      <c r="M2423" s="55" t="n">
        <v>-0.04532974307462423</v>
      </c>
      <c r="N2423" s="55" t="n">
        <v>-81.21046492404776</v>
      </c>
      <c r="O2423" s="55" t="n">
        <v>-81.18342509488861</v>
      </c>
      <c r="P2423" s="55" t="n">
        <v>-0.02703982915913751</v>
      </c>
      <c r="Q2423" s="55" t="n">
        <v>-0.06095896281652287</v>
      </c>
      <c r="R2423" s="55" t="n">
        <v>-270.083137299948</v>
      </c>
      <c r="S2423" s="55" t="n">
        <v>-270.0839934650715</v>
      </c>
      <c r="T2423" s="55" t="n">
        <v>0.0008561651234839146</v>
      </c>
      <c r="U2423" s="55" t="n">
        <v>-0.09468959806851511</v>
      </c>
      <c r="V2423" s="55" t="n">
        <v>66.28835210766059</v>
      </c>
      <c r="W2423" s="55" t="n">
        <v>66.28680971642594</v>
      </c>
      <c r="X2423" s="55" t="n">
        <v>0.001542391234652999</v>
      </c>
      <c r="Y2423" s="55" t="n">
        <v>0.001483085687387279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0.3679146944604603</v>
      </c>
      <c r="AD2423" s="55" t="n">
        <v>0.6973809008120817</v>
      </c>
      <c r="AE2423" s="55" t="n">
        <v>0.266110927312031</v>
      </c>
      <c r="AF2423" s="55" t="n">
        <v>0.1474166537274169</v>
      </c>
      <c r="AG2423" s="55" t="n">
        <v>-0.0670142550832642</v>
      </c>
      <c r="AH2423" s="55" t="n">
        <v>-0.7787502403124869</v>
      </c>
      <c r="AI2423" s="55" t="n">
        <v>0.795408396339459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-109.8528621982812</v>
      </c>
      <c r="D2424" s="55" t="n">
        <v>-0.007784313488207261</v>
      </c>
      <c r="E2424" s="55" t="n">
        <v>-0.4199325706250711</v>
      </c>
      <c r="F2424" s="55" t="n">
        <v>-133.9695646152842</v>
      </c>
      <c r="G2424" s="55" t="n">
        <v>-133.9337049661449</v>
      </c>
      <c r="H2424" s="55" t="n">
        <v>-0.03585964913936358</v>
      </c>
      <c r="I2424" s="55" t="n">
        <v>-0.05722891885718992</v>
      </c>
      <c r="J2424" s="55" t="n">
        <v>-53.33635466983077</v>
      </c>
      <c r="K2424" s="55" t="n">
        <v>-53.30873412512599</v>
      </c>
      <c r="L2424" s="55" t="n">
        <v>-0.02762054470478015</v>
      </c>
      <c r="M2424" s="55" t="n">
        <v>-0.09241034970430105</v>
      </c>
      <c r="N2424" s="55" t="n">
        <v>-81.21046492404776</v>
      </c>
      <c r="O2424" s="55" t="n">
        <v>-81.18428003060133</v>
      </c>
      <c r="P2424" s="55" t="n">
        <v>-0.0261848934464205</v>
      </c>
      <c r="Q2424" s="55" t="n">
        <v>-0.1051813991755913</v>
      </c>
      <c r="R2424" s="55" t="n">
        <v>-270.083137299948</v>
      </c>
      <c r="S2424" s="55" t="n">
        <v>-270.0849064191676</v>
      </c>
      <c r="T2424" s="55" t="n">
        <v>0.001769119219654647</v>
      </c>
      <c r="U2424" s="55" t="n">
        <v>-0.08845371487837761</v>
      </c>
      <c r="V2424" s="55" t="n">
        <v>66.28835210766059</v>
      </c>
      <c r="W2424" s="55" t="n">
        <v>66.28682490021659</v>
      </c>
      <c r="X2424" s="55" t="n">
        <v>0.00152720744400231</v>
      </c>
      <c r="Y2424" s="55" t="n">
        <v>0.001530986307349729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0.3679657958875279</v>
      </c>
      <c r="AD2424" s="55" t="n">
        <v>0.6973520452536175</v>
      </c>
      <c r="AE2424" s="55" t="n">
        <v>0.2660993907400687</v>
      </c>
      <c r="AF2424" s="55" t="n">
        <v>0.09631522665981551</v>
      </c>
      <c r="AG2424" s="55" t="n">
        <v>-0.03815869661905058</v>
      </c>
      <c r="AH2424" s="55" t="n">
        <v>-0.7672136683501418</v>
      </c>
      <c r="AI2424" s="55" t="n">
        <v>0.7741766735813459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-109.8570939804841</v>
      </c>
      <c r="D2425" s="55" t="n">
        <v>-0.003552531285387447</v>
      </c>
      <c r="E2425" s="55" t="n">
        <v>-0.4258374031586647</v>
      </c>
      <c r="F2425" s="55" t="n">
        <v>-133.9695646152842</v>
      </c>
      <c r="G2425" s="55" t="n">
        <v>-133.9346009758521</v>
      </c>
      <c r="H2425" s="55" t="n">
        <v>-0.03496363943215201</v>
      </c>
      <c r="I2425" s="55" t="n">
        <v>-0.1161100590689911</v>
      </c>
      <c r="J2425" s="55" t="n">
        <v>-53.33635466983077</v>
      </c>
      <c r="K2425" s="55" t="n">
        <v>-53.3099030410071</v>
      </c>
      <c r="L2425" s="55" t="n">
        <v>-0.02645162882367283</v>
      </c>
      <c r="M2425" s="55" t="n">
        <v>-0.1369250306192258</v>
      </c>
      <c r="N2425" s="55" t="n">
        <v>-81.21046492404776</v>
      </c>
      <c r="O2425" s="55" t="n">
        <v>-81.1855531477822</v>
      </c>
      <c r="P2425" s="55" t="n">
        <v>-0.02491177626554154</v>
      </c>
      <c r="Q2425" s="55" t="n">
        <v>-0.1450172009907126</v>
      </c>
      <c r="R2425" s="55" t="n">
        <v>-270.083137299948</v>
      </c>
      <c r="S2425" s="55" t="n">
        <v>-270.0857225713318</v>
      </c>
      <c r="T2425" s="55" t="n">
        <v>0.002585271383772186</v>
      </c>
      <c r="U2425" s="55" t="n">
        <v>-0.07600510458825777</v>
      </c>
      <c r="V2425" s="55" t="n">
        <v>66.28835210766059</v>
      </c>
      <c r="W2425" s="55" t="n">
        <v>66.28684095728694</v>
      </c>
      <c r="X2425" s="55" t="n">
        <v>0.001511150373643397</v>
      </c>
      <c r="Y2425" s="55" t="n">
        <v>0.001628827013951607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0.3680178465256165</v>
      </c>
      <c r="AD2425" s="55" t="n">
        <v>0.6973229271461632</v>
      </c>
      <c r="AE2425" s="55" t="n">
        <v>0.2660751135894281</v>
      </c>
      <c r="AF2425" s="55" t="n">
        <v>0.04426458857120785</v>
      </c>
      <c r="AG2425" s="55" t="n">
        <v>-0.009040589164732715</v>
      </c>
      <c r="AH2425" s="55" t="n">
        <v>-0.7429365177095693</v>
      </c>
      <c r="AI2425" s="55" t="n">
        <v>0.7443089112728967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-109.8613543041892</v>
      </c>
      <c r="D2426" s="55" t="n">
        <v>0.0007077924198143165</v>
      </c>
      <c r="E2426" s="55" t="n">
        <v>-0.4261987268232525</v>
      </c>
      <c r="F2426" s="55" t="n">
        <v>-133.9695646152842</v>
      </c>
      <c r="G2426" s="55" t="n">
        <v>-133.9360675318935</v>
      </c>
      <c r="H2426" s="55" t="n">
        <v>-0.03349708339071771</v>
      </c>
      <c r="I2426" s="55" t="n">
        <v>-0.1716934495178359</v>
      </c>
      <c r="J2426" s="55" t="n">
        <v>-53.33635466983077</v>
      </c>
      <c r="K2426" s="55" t="n">
        <v>-53.31149880461727</v>
      </c>
      <c r="L2426" s="55" t="n">
        <v>-0.02485586521350111</v>
      </c>
      <c r="M2426" s="55" t="n">
        <v>-0.1780721191727269</v>
      </c>
      <c r="N2426" s="55" t="n">
        <v>-81.21046492404776</v>
      </c>
      <c r="O2426" s="55" t="n">
        <v>-81.18720145654876</v>
      </c>
      <c r="P2426" s="55" t="n">
        <v>-0.02326346749898269</v>
      </c>
      <c r="Q2426" s="55" t="n">
        <v>-0.1806289253993421</v>
      </c>
      <c r="R2426" s="55" t="n">
        <v>-270.083137299948</v>
      </c>
      <c r="S2426" s="55" t="n">
        <v>-270.0864216069203</v>
      </c>
      <c r="T2426" s="55" t="n">
        <v>0.003284306972286587</v>
      </c>
      <c r="U2426" s="55" t="n">
        <v>-0.06488096730205367</v>
      </c>
      <c r="V2426" s="55" t="n">
        <v>66.28835210766059</v>
      </c>
      <c r="W2426" s="55" t="n">
        <v>66.28685813450394</v>
      </c>
      <c r="X2426" s="55" t="n">
        <v>0.001493973156644271</v>
      </c>
      <c r="Y2426" s="55" t="n">
        <v>0.001743661751425507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0.3680701779291775</v>
      </c>
      <c r="AD2426" s="55" t="n">
        <v>0.6972939389765594</v>
      </c>
      <c r="AE2426" s="55" t="n">
        <v>0.2660388058578091</v>
      </c>
      <c r="AF2426" s="55" t="n">
        <v>-0.008066814989826643</v>
      </c>
      <c r="AG2426" s="55" t="n">
        <v>0.01994758043899481</v>
      </c>
      <c r="AH2426" s="55" t="n">
        <v>-0.706628786090624</v>
      </c>
      <c r="AI2426" s="55" t="n">
        <v>0.7069563075617609</v>
      </c>
      <c r="AJ2426" s="55" t="n">
        <v>0</v>
      </c>
    </row>
    <row r="2427">
      <c r="A2427" s="55" t="n">
        <v>24.22999999999999</v>
      </c>
      <c r="B2427" s="55" t="n">
        <v>-109.8606465117694</v>
      </c>
      <c r="C2427" s="55" t="n">
        <v>-109.8655864557571</v>
      </c>
      <c r="D2427" s="55" t="n">
        <v>0.004939943987650065</v>
      </c>
      <c r="E2427" s="55" t="n">
        <v>-0.4207863248584013</v>
      </c>
      <c r="F2427" s="55" t="n">
        <v>-133.9695646152842</v>
      </c>
      <c r="G2427" s="55" t="n">
        <v>-133.9380661909795</v>
      </c>
      <c r="H2427" s="55" t="n">
        <v>-0.03149842430471429</v>
      </c>
      <c r="I2427" s="55" t="n">
        <v>-0.2229841626886173</v>
      </c>
      <c r="J2427" s="55" t="n">
        <v>-53.33635466983077</v>
      </c>
      <c r="K2427" s="55" t="n">
        <v>-53.31348337654285</v>
      </c>
      <c r="L2427" s="55" t="n">
        <v>-0.02287129328792518</v>
      </c>
      <c r="M2427" s="55" t="n">
        <v>-0.2150604921413045</v>
      </c>
      <c r="N2427" s="55" t="n">
        <v>-81.21046492404776</v>
      </c>
      <c r="O2427" s="55" t="n">
        <v>-81.18918513241145</v>
      </c>
      <c r="P2427" s="55" t="n">
        <v>-0.02127979163629964</v>
      </c>
      <c r="Q2427" s="55" t="n">
        <v>-0.2124567519699913</v>
      </c>
      <c r="R2427" s="55" t="n">
        <v>-270.083137299948</v>
      </c>
      <c r="S2427" s="55" t="n">
        <v>-270.0870497005907</v>
      </c>
      <c r="T2427" s="55" t="n">
        <v>0.003912400642766626</v>
      </c>
      <c r="U2427" s="55" t="n">
        <v>-0.06100925639542705</v>
      </c>
      <c r="V2427" s="55" t="n">
        <v>66.28835210766059</v>
      </c>
      <c r="W2427" s="55" t="n">
        <v>66.28687619878248</v>
      </c>
      <c r="X2427" s="55" t="n">
        <v>0.001475908878110042</v>
      </c>
      <c r="Y2427" s="55" t="n">
        <v>0.001823799677854916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0.3681221693370891</v>
      </c>
      <c r="AD2427" s="55" t="n">
        <v>0.6972654419373436</v>
      </c>
      <c r="AE2427" s="55" t="n">
        <v>0.2659913819064268</v>
      </c>
      <c r="AF2427" s="55" t="n">
        <v>-0.06005822290139351</v>
      </c>
      <c r="AG2427" s="55" t="n">
        <v>0.04844461965480829</v>
      </c>
      <c r="AH2427" s="55" t="n">
        <v>-0.6592048347083268</v>
      </c>
      <c r="AI2427" s="55" t="n">
        <v>0.6637054206607063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-109.8697329081967</v>
      </c>
      <c r="D2428" s="55" t="n">
        <v>0.009086396427260137</v>
      </c>
      <c r="E2428" s="55" t="n">
        <v>-0.4096390661388817</v>
      </c>
      <c r="F2428" s="55" t="n">
        <v>-133.9695646152842</v>
      </c>
      <c r="G2428" s="55" t="n">
        <v>-133.9405492318969</v>
      </c>
      <c r="H2428" s="55" t="n">
        <v>-0.02901538338736552</v>
      </c>
      <c r="I2428" s="55" t="n">
        <v>-0.2691086427865629</v>
      </c>
      <c r="J2428" s="55" t="n">
        <v>-53.33635466983077</v>
      </c>
      <c r="K2428" s="55" t="n">
        <v>-53.31581135796175</v>
      </c>
      <c r="L2428" s="55" t="n">
        <v>-0.02054331186901785</v>
      </c>
      <c r="M2428" s="55" t="n">
        <v>-0.2472003851599409</v>
      </c>
      <c r="N2428" s="55" t="n">
        <v>-81.21046492404776</v>
      </c>
      <c r="O2428" s="55" t="n">
        <v>-81.1914675042045</v>
      </c>
      <c r="P2428" s="55" t="n">
        <v>-0.01899741984325801</v>
      </c>
      <c r="Q2428" s="55" t="n">
        <v>-0.2407150391959767</v>
      </c>
      <c r="R2428" s="55" t="n">
        <v>-270.083137299948</v>
      </c>
      <c r="S2428" s="55" t="n">
        <v>-270.0876859106305</v>
      </c>
      <c r="T2428" s="55" t="n">
        <v>0.004548610682496982</v>
      </c>
      <c r="U2428" s="55" t="n">
        <v>-0.06555761442354227</v>
      </c>
      <c r="V2428" s="55" t="n">
        <v>66.28835210766059</v>
      </c>
      <c r="W2428" s="55" t="n">
        <v>66.28689447260449</v>
      </c>
      <c r="X2428" s="55" t="n">
        <v>0.001457635056096789</v>
      </c>
      <c r="Y2428" s="55" t="n">
        <v>0.001827395198882951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0.3681732289459816</v>
      </c>
      <c r="AD2428" s="55" t="n">
        <v>0.6972377708669126</v>
      </c>
      <c r="AE2428" s="55" t="n">
        <v>0.2659339397297168</v>
      </c>
      <c r="AF2428" s="55" t="n">
        <v>-0.111117831793961</v>
      </c>
      <c r="AG2428" s="55" t="n">
        <v>0.07611569008580954</v>
      </c>
      <c r="AH2428" s="55" t="n">
        <v>-0.6017626579982727</v>
      </c>
      <c r="AI2428" s="55" t="n">
        <v>0.6166514958880552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-109.8737380849644</v>
      </c>
      <c r="D2429" s="55" t="n">
        <v>0.01309157319494168</v>
      </c>
      <c r="E2429" s="55" t="n">
        <v>-0.3930777504386849</v>
      </c>
      <c r="F2429" s="55" t="n">
        <v>-133.9695646152842</v>
      </c>
      <c r="G2429" s="55" t="n">
        <v>-133.9434608604215</v>
      </c>
      <c r="H2429" s="55" t="n">
        <v>-0.02610375486275537</v>
      </c>
      <c r="I2429" s="55" t="n">
        <v>-0.3093131840434564</v>
      </c>
      <c r="J2429" s="55" t="n">
        <v>-53.33635466983077</v>
      </c>
      <c r="K2429" s="55" t="n">
        <v>-53.31843147018483</v>
      </c>
      <c r="L2429" s="55" t="n">
        <v>-0.01792319964594756</v>
      </c>
      <c r="M2429" s="55" t="n">
        <v>-0.2739875983070323</v>
      </c>
      <c r="N2429" s="55" t="n">
        <v>-81.21046492404776</v>
      </c>
      <c r="O2429" s="55" t="n">
        <v>-81.19401114863943</v>
      </c>
      <c r="P2429" s="55" t="n">
        <v>-0.01645377540832219</v>
      </c>
      <c r="Q2429" s="55" t="n">
        <v>-0.2650953568190615</v>
      </c>
      <c r="R2429" s="55" t="n">
        <v>-270.083137299948</v>
      </c>
      <c r="S2429" s="55" t="n">
        <v>-270.0883922259351</v>
      </c>
      <c r="T2429" s="55" t="n">
        <v>0.005254925987108745</v>
      </c>
      <c r="U2429" s="55" t="n">
        <v>-0.07451676517451067</v>
      </c>
      <c r="V2429" s="55" t="n">
        <v>66.28835210766059</v>
      </c>
      <c r="W2429" s="55" t="n">
        <v>66.28691210781649</v>
      </c>
      <c r="X2429" s="55" t="n">
        <v>0.001439999844096143</v>
      </c>
      <c r="Y2429" s="55" t="n">
        <v>0.001744647995701284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0.3682227620985821</v>
      </c>
      <c r="AD2429" s="55" t="n">
        <v>0.6972112465405372</v>
      </c>
      <c r="AE2429" s="55" t="n">
        <v>0.2658677384446579</v>
      </c>
      <c r="AF2429" s="55" t="n">
        <v>-0.1606509843943837</v>
      </c>
      <c r="AG2429" s="55" t="n">
        <v>0.1026400164612085</v>
      </c>
      <c r="AH2429" s="55" t="n">
        <v>-0.5355613729393638</v>
      </c>
      <c r="AI2429" s="55" t="n">
        <v>0.5684801631989792</v>
      </c>
      <c r="AJ2429" s="55" t="n">
        <v>0</v>
      </c>
    </row>
    <row r="2430">
      <c r="A2430" s="55" t="n">
        <v>24.25999999999999</v>
      </c>
      <c r="B2430" s="55" t="n">
        <v>-109.8606465117694</v>
      </c>
      <c r="C2430" s="55" t="n">
        <v>-109.8775506077942</v>
      </c>
      <c r="D2430" s="55" t="n">
        <v>0.01690409602478388</v>
      </c>
      <c r="E2430" s="55" t="n">
        <v>-0.3716018795206281</v>
      </c>
      <c r="F2430" s="55" t="n">
        <v>-133.9695646152842</v>
      </c>
      <c r="G2430" s="55" t="n">
        <v>-133.9467383660791</v>
      </c>
      <c r="H2430" s="55" t="n">
        <v>-0.02282624920511306</v>
      </c>
      <c r="I2430" s="55" t="n">
        <v>-0.3429565686388149</v>
      </c>
      <c r="J2430" s="55" t="n">
        <v>-53.33635466983077</v>
      </c>
      <c r="K2430" s="55" t="n">
        <v>-53.32128858685015</v>
      </c>
      <c r="L2430" s="55" t="n">
        <v>-0.01506608298061998</v>
      </c>
      <c r="M2430" s="55" t="n">
        <v>-0.2951351692649589</v>
      </c>
      <c r="N2430" s="55" t="n">
        <v>-81.21046492404776</v>
      </c>
      <c r="O2430" s="55" t="n">
        <v>-81.19677293094432</v>
      </c>
      <c r="P2430" s="55" t="n">
        <v>-0.01369199310343035</v>
      </c>
      <c r="Q2430" s="55" t="n">
        <v>-0.2848155500213976</v>
      </c>
      <c r="R2430" s="55" t="n">
        <v>-270.083137299948</v>
      </c>
      <c r="S2430" s="55" t="n">
        <v>-270.0891752067642</v>
      </c>
      <c r="T2430" s="55" t="n">
        <v>0.00603790681621811</v>
      </c>
      <c r="U2430" s="55" t="n">
        <v>-0.08112203359087662</v>
      </c>
      <c r="V2430" s="55" t="n">
        <v>66.28835210766059</v>
      </c>
      <c r="W2430" s="55" t="n">
        <v>66.28692844074406</v>
      </c>
      <c r="X2430" s="55" t="n">
        <v>0.001423666916532764</v>
      </c>
      <c r="Y2430" s="55" t="n">
        <v>0.001601850004237619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0.3682701488827373</v>
      </c>
      <c r="AD2430" s="55" t="n">
        <v>0.6971861856941167</v>
      </c>
      <c r="AE2430" s="55" t="n">
        <v>0.2657941735508605</v>
      </c>
      <c r="AF2430" s="55" t="n">
        <v>-0.2080377685496626</v>
      </c>
      <c r="AG2430" s="55" t="n">
        <v>0.1277008628817189</v>
      </c>
      <c r="AH2430" s="55" t="n">
        <v>-0.4619964791420239</v>
      </c>
      <c r="AI2430" s="55" t="n">
        <v>0.5225207845277402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-109.8811242031563</v>
      </c>
      <c r="D2431" s="55" t="n">
        <v>0.02047769138686669</v>
      </c>
      <c r="E2431" s="55" t="n">
        <v>-0.3457309110525718</v>
      </c>
      <c r="F2431" s="55" t="n">
        <v>-133.9695646152842</v>
      </c>
      <c r="G2431" s="55" t="n">
        <v>-133.9503132494429</v>
      </c>
      <c r="H2431" s="55" t="n">
        <v>-0.01925136584133177</v>
      </c>
      <c r="I2431" s="55" t="n">
        <v>-0.3695107826147774</v>
      </c>
      <c r="J2431" s="55" t="n">
        <v>-53.33635466983077</v>
      </c>
      <c r="K2431" s="55" t="n">
        <v>-53.32432570318899</v>
      </c>
      <c r="L2431" s="55" t="n">
        <v>-0.01202896664178341</v>
      </c>
      <c r="M2431" s="55" t="n">
        <v>-0.3105362701463648</v>
      </c>
      <c r="N2431" s="55" t="n">
        <v>-81.21046492404776</v>
      </c>
      <c r="O2431" s="55" t="n">
        <v>-81.19970115847525</v>
      </c>
      <c r="P2431" s="55" t="n">
        <v>-0.01076376557250233</v>
      </c>
      <c r="Q2431" s="55" t="n">
        <v>-0.2989615061691069</v>
      </c>
      <c r="R2431" s="55" t="n">
        <v>-270.083137299948</v>
      </c>
      <c r="S2431" s="55" t="n">
        <v>-270.0899796109626</v>
      </c>
      <c r="T2431" s="55" t="n">
        <v>0.00684231101466738</v>
      </c>
      <c r="U2431" s="55" t="n">
        <v>-0.07967057396527928</v>
      </c>
      <c r="V2431" s="55" t="n">
        <v>66.28835210766059</v>
      </c>
      <c r="W2431" s="55" t="n">
        <v>66.28694323415799</v>
      </c>
      <c r="X2431" s="55" t="n">
        <v>0.001408873502596401</v>
      </c>
      <c r="Y2431" s="55" t="n">
        <v>0.001445834205571059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0.3683147476292925</v>
      </c>
      <c r="AD2431" s="55" t="n">
        <v>0.6971629013197149</v>
      </c>
      <c r="AE2431" s="55" t="n">
        <v>0.2657147496217838</v>
      </c>
      <c r="AF2431" s="55" t="n">
        <v>-0.2526365151048204</v>
      </c>
      <c r="AG2431" s="55" t="n">
        <v>0.1509852372835185</v>
      </c>
      <c r="AH2431" s="55" t="n">
        <v>-0.3825725500652966</v>
      </c>
      <c r="AI2431" s="55" t="n">
        <v>0.4826836507541274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-109.8844171966807</v>
      </c>
      <c r="D2432" s="55" t="n">
        <v>0.02377068491130123</v>
      </c>
      <c r="E2432" s="55" t="n">
        <v>-0.3158773247051884</v>
      </c>
      <c r="F2432" s="55" t="n">
        <v>-133.9695646152842</v>
      </c>
      <c r="G2432" s="55" t="n">
        <v>-133.954112437744</v>
      </c>
      <c r="H2432" s="55" t="n">
        <v>-0.01545217754019593</v>
      </c>
      <c r="I2432" s="55" t="n">
        <v>-0.3885764182126866</v>
      </c>
      <c r="J2432" s="55" t="n">
        <v>-53.33635466983077</v>
      </c>
      <c r="K2432" s="55" t="n">
        <v>-53.32748527656994</v>
      </c>
      <c r="L2432" s="55" t="n">
        <v>-0.00886939326083421</v>
      </c>
      <c r="M2432" s="55" t="n">
        <v>-0.3201805213805446</v>
      </c>
      <c r="N2432" s="55" t="n">
        <v>-81.21046492404776</v>
      </c>
      <c r="O2432" s="55" t="n">
        <v>-81.20273662601618</v>
      </c>
      <c r="P2432" s="55" t="n">
        <v>-0.007728298031571473</v>
      </c>
      <c r="Q2432" s="55" t="n">
        <v>-0.3069140838790415</v>
      </c>
      <c r="R2432" s="55" t="n">
        <v>-270.083137299948</v>
      </c>
      <c r="S2432" s="55" t="n">
        <v>-270.0907161114145</v>
      </c>
      <c r="T2432" s="55" t="n">
        <v>0.007578811466457547</v>
      </c>
      <c r="U2432" s="55" t="n">
        <v>-0.06859855625148864</v>
      </c>
      <c r="V2432" s="55" t="n">
        <v>66.28835210766059</v>
      </c>
      <c r="W2432" s="55" t="n">
        <v>66.28695668120783</v>
      </c>
      <c r="X2432" s="55" t="n">
        <v>0.001395426452760859</v>
      </c>
      <c r="Y2432" s="55" t="n">
        <v>0.001318087398337117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0.3683559259992014</v>
      </c>
      <c r="AD2432" s="55" t="n">
        <v>0.6971416918440877</v>
      </c>
      <c r="AE2432" s="55" t="n">
        <v>0.2656310506275981</v>
      </c>
      <c r="AF2432" s="55" t="n">
        <v>-0.2938148850136768</v>
      </c>
      <c r="AG2432" s="55" t="n">
        <v>0.1721947129107448</v>
      </c>
      <c r="AH2432" s="55" t="n">
        <v>-0.2988735558795419</v>
      </c>
      <c r="AI2432" s="55" t="n">
        <v>0.4531044120443936</v>
      </c>
      <c r="AJ2432" s="55" t="n">
        <v>0</v>
      </c>
    </row>
    <row r="2433">
      <c r="A2433" s="55" t="n">
        <v>24.28999999999999</v>
      </c>
      <c r="B2433" s="55" t="n">
        <v>-109.8606465117694</v>
      </c>
      <c r="C2433" s="55" t="n">
        <v>-109.8873912775161</v>
      </c>
      <c r="D2433" s="55" t="n">
        <v>0.02674476574669262</v>
      </c>
      <c r="E2433" s="55" t="n">
        <v>-0.2823169712597476</v>
      </c>
      <c r="F2433" s="55" t="n">
        <v>-133.9695646152842</v>
      </c>
      <c r="G2433" s="55" t="n">
        <v>-133.9580597131089</v>
      </c>
      <c r="H2433" s="55" t="n">
        <v>-0.01150490217537048</v>
      </c>
      <c r="I2433" s="55" t="n">
        <v>-0.3999085871021653</v>
      </c>
      <c r="J2433" s="55" t="n">
        <v>-53.33635466983077</v>
      </c>
      <c r="K2433" s="55" t="n">
        <v>-53.33070973152514</v>
      </c>
      <c r="L2433" s="55" t="n">
        <v>-0.005644938305628699</v>
      </c>
      <c r="M2433" s="55" t="n">
        <v>-0.3240706901307122</v>
      </c>
      <c r="N2433" s="55" t="n">
        <v>-81.21046492404776</v>
      </c>
      <c r="O2433" s="55" t="n">
        <v>-81.20581707211052</v>
      </c>
      <c r="P2433" s="55" t="n">
        <v>-0.004647851937235515</v>
      </c>
      <c r="Q2433" s="55" t="n">
        <v>-0.308620679573174</v>
      </c>
      <c r="R2433" s="55" t="n">
        <v>-270.083137299948</v>
      </c>
      <c r="S2433" s="55" t="n">
        <v>-270.0913066003341</v>
      </c>
      <c r="T2433" s="55" t="n">
        <v>0.008169300386098709</v>
      </c>
      <c r="U2433" s="55" t="n">
        <v>-0.05118015667598956</v>
      </c>
      <c r="V2433" s="55" t="n">
        <v>66.28835210766059</v>
      </c>
      <c r="W2433" s="55" t="n">
        <v>66.28696918089776</v>
      </c>
      <c r="X2433" s="55" t="n">
        <v>0.001382926762828238</v>
      </c>
      <c r="Y2433" s="55" t="n">
        <v>0.001233017684582298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0.3683931061721132</v>
      </c>
      <c r="AD2433" s="55" t="n">
        <v>0.6971228242744785</v>
      </c>
      <c r="AE2433" s="55" t="n">
        <v>0.2655447087362642</v>
      </c>
      <c r="AF2433" s="55" t="n">
        <v>-0.3309950579254983</v>
      </c>
      <c r="AG2433" s="55" t="n">
        <v>0.1910622825199715</v>
      </c>
      <c r="AH2433" s="55" t="n">
        <v>-0.2125316645456565</v>
      </c>
      <c r="AI2433" s="55" t="n">
        <v>0.4373010777569533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-109.8900105565225</v>
      </c>
      <c r="D2434" s="55" t="n">
        <v>0.02936404475307842</v>
      </c>
      <c r="E2434" s="55" t="n">
        <v>-0.2452657544598603</v>
      </c>
      <c r="F2434" s="55" t="n">
        <v>-133.9695646152842</v>
      </c>
      <c r="G2434" s="55" t="n">
        <v>-133.9620773902523</v>
      </c>
      <c r="H2434" s="55" t="n">
        <v>-0.007487225031888788</v>
      </c>
      <c r="I2434" s="55" t="n">
        <v>-0.403440936331133</v>
      </c>
      <c r="J2434" s="55" t="n">
        <v>-53.33635466983077</v>
      </c>
      <c r="K2434" s="55" t="n">
        <v>-53.33394138389428</v>
      </c>
      <c r="L2434" s="55" t="n">
        <v>-0.002413285936489736</v>
      </c>
      <c r="M2434" s="55" t="n">
        <v>-0.3221851777075059</v>
      </c>
      <c r="N2434" s="55" t="n">
        <v>-81.21046492404776</v>
      </c>
      <c r="O2434" s="55" t="n">
        <v>-81.20888270953853</v>
      </c>
      <c r="P2434" s="55" t="n">
        <v>-0.001582214509224061</v>
      </c>
      <c r="Q2434" s="55" t="n">
        <v>-0.3045702509026361</v>
      </c>
      <c r="R2434" s="55" t="n">
        <v>-270.083137299948</v>
      </c>
      <c r="S2434" s="55" t="n">
        <v>-270.091721764322</v>
      </c>
      <c r="T2434" s="55" t="n">
        <v>0.00858446437400933</v>
      </c>
      <c r="U2434" s="55" t="n">
        <v>-0.03357541357559219</v>
      </c>
      <c r="V2434" s="55" t="n">
        <v>66.28835210766059</v>
      </c>
      <c r="W2434" s="55" t="n">
        <v>66.28698101831966</v>
      </c>
      <c r="X2434" s="55" t="n">
        <v>0.001371089340929887</v>
      </c>
      <c r="Y2434" s="55" t="n">
        <v>0.001172008089712236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0.3684258033449929</v>
      </c>
      <c r="AD2434" s="55" t="n">
        <v>0.6971065197143732</v>
      </c>
      <c r="AE2434" s="55" t="n">
        <v>0.2654573728278838</v>
      </c>
      <c r="AF2434" s="55" t="n">
        <v>-0.3636922308051793</v>
      </c>
      <c r="AG2434" s="55" t="n">
        <v>0.207366842625234</v>
      </c>
      <c r="AH2434" s="55" t="n">
        <v>-0.1251957561653194</v>
      </c>
      <c r="AI2434" s="55" t="n">
        <v>0.4369748545742792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-109.8922417065766</v>
      </c>
      <c r="D2435" s="55" t="n">
        <v>0.03159519480716223</v>
      </c>
      <c r="E2435" s="55" t="n">
        <v>-0.2050129564251815</v>
      </c>
      <c r="F2435" s="55" t="n">
        <v>-133.9695646152842</v>
      </c>
      <c r="G2435" s="55" t="n">
        <v>-133.966088150305</v>
      </c>
      <c r="H2435" s="55" t="n">
        <v>-0.00347646497921111</v>
      </c>
      <c r="I2435" s="55" t="n">
        <v>-0.3992943286386141</v>
      </c>
      <c r="J2435" s="55" t="n">
        <v>-53.33635466983077</v>
      </c>
      <c r="K2435" s="55" t="n">
        <v>-53.3371223480481</v>
      </c>
      <c r="L2435" s="55" t="n">
        <v>0.0007676782173376645</v>
      </c>
      <c r="M2435" s="55" t="n">
        <v>-0.3145054344413476</v>
      </c>
      <c r="N2435" s="55" t="n">
        <v>-81.21046492404776</v>
      </c>
      <c r="O2435" s="55" t="n">
        <v>-81.21188002976855</v>
      </c>
      <c r="P2435" s="55" t="n">
        <v>0.001415105720795084</v>
      </c>
      <c r="Q2435" s="55" t="n">
        <v>-0.2955019565935497</v>
      </c>
      <c r="R2435" s="55" t="n">
        <v>-270.083137299948</v>
      </c>
      <c r="S2435" s="55" t="n">
        <v>-270.0919909488623</v>
      </c>
      <c r="T2435" s="55" t="n">
        <v>0.008853648914290576</v>
      </c>
      <c r="U2435" s="55" t="n">
        <v>-0.02140633712295741</v>
      </c>
      <c r="V2435" s="55" t="n">
        <v>66.28835210766059</v>
      </c>
      <c r="W2435" s="55" t="n">
        <v>66.28699212891568</v>
      </c>
      <c r="X2435" s="55" t="n">
        <v>0.001359978744908787</v>
      </c>
      <c r="Y2435" s="55" t="n">
        <v>0.001095819713224525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0.3684536409397866</v>
      </c>
      <c r="AD2435" s="55" t="n">
        <v>0.6970929481481035</v>
      </c>
      <c r="AE2435" s="55" t="n">
        <v>0.2653706778917191</v>
      </c>
      <c r="AF2435" s="55" t="n">
        <v>-0.3915298255989241</v>
      </c>
      <c r="AG2435" s="55" t="n">
        <v>0.2209384088949218</v>
      </c>
      <c r="AH2435" s="55" t="n">
        <v>-0.03850082000056432</v>
      </c>
      <c r="AI2435" s="55" t="n">
        <v>0.4512113673205269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-109.8940553149119</v>
      </c>
      <c r="D2436" s="55" t="n">
        <v>0.03340880314246043</v>
      </c>
      <c r="E2436" s="55" t="n">
        <v>-0.1620325171250226</v>
      </c>
      <c r="F2436" s="55" t="n">
        <v>-133.9695646152842</v>
      </c>
      <c r="G2436" s="55" t="n">
        <v>-133.9700168393345</v>
      </c>
      <c r="H2436" s="55" t="n">
        <v>0.0004522240503130801</v>
      </c>
      <c r="I2436" s="55" t="n">
        <v>-0.3877633684811176</v>
      </c>
      <c r="J2436" s="55" t="n">
        <v>-53.33635466983077</v>
      </c>
      <c r="K2436" s="55" t="n">
        <v>-53.34019498452932</v>
      </c>
      <c r="L2436" s="55" t="n">
        <v>0.003840314698551113</v>
      </c>
      <c r="M2436" s="55" t="n">
        <v>-0.3010915621558159</v>
      </c>
      <c r="N2436" s="55" t="n">
        <v>-81.21046492404776</v>
      </c>
      <c r="O2436" s="55" t="n">
        <v>-81.21476219452492</v>
      </c>
      <c r="P2436" s="55" t="n">
        <v>0.004297270477175191</v>
      </c>
      <c r="Q2436" s="55" t="n">
        <v>-0.2820240231895331</v>
      </c>
      <c r="R2436" s="55" t="n">
        <v>-270.083137299948</v>
      </c>
      <c r="S2436" s="55" t="n">
        <v>-270.0921802788279</v>
      </c>
      <c r="T2436" s="55" t="n">
        <v>0.0090429788799022</v>
      </c>
      <c r="U2436" s="55" t="n">
        <v>-0.01678695616156897</v>
      </c>
      <c r="V2436" s="55" t="n">
        <v>66.28835210766059</v>
      </c>
      <c r="W2436" s="55" t="n">
        <v>66.28700207271332</v>
      </c>
      <c r="X2436" s="55" t="n">
        <v>0.001350034947267857</v>
      </c>
      <c r="Y2436" s="55" t="n">
        <v>0.0009678224458161495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0.3684763388283837</v>
      </c>
      <c r="AD2436" s="55" t="n">
        <v>0.6970822341134882</v>
      </c>
      <c r="AE2436" s="55" t="n">
        <v>0.2652862160202121</v>
      </c>
      <c r="AF2436" s="55" t="n">
        <v>-0.4142277141959694</v>
      </c>
      <c r="AG2436" s="55" t="n">
        <v>0.2316524435101996</v>
      </c>
      <c r="AH2436" s="55" t="n">
        <v>0.04596105150639351</v>
      </c>
      <c r="AI2436" s="55" t="n">
        <v>0.4768226840743185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-109.8954278741331</v>
      </c>
      <c r="D2437" s="55" t="n">
        <v>0.03478136236368336</v>
      </c>
      <c r="E2437" s="55" t="n">
        <v>-0.117008753452517</v>
      </c>
      <c r="F2437" s="55" t="n">
        <v>-133.9695646152842</v>
      </c>
      <c r="G2437" s="55" t="n">
        <v>-133.9737920295672</v>
      </c>
      <c r="H2437" s="55" t="n">
        <v>0.004227414282943056</v>
      </c>
      <c r="I2437" s="55" t="n">
        <v>-0.3692843994294149</v>
      </c>
      <c r="J2437" s="55" t="n">
        <v>-53.33635466983077</v>
      </c>
      <c r="K2437" s="55" t="n">
        <v>-53.3431031360245</v>
      </c>
      <c r="L2437" s="55" t="n">
        <v>0.006748466193724001</v>
      </c>
      <c r="M2437" s="55" t="n">
        <v>-0.2821636706462934</v>
      </c>
      <c r="N2437" s="55" t="n">
        <v>-81.21046492404776</v>
      </c>
      <c r="O2437" s="55" t="n">
        <v>-81.21748633019922</v>
      </c>
      <c r="P2437" s="55" t="n">
        <v>0.007021406151477946</v>
      </c>
      <c r="Q2437" s="55" t="n">
        <v>-0.2643619208695774</v>
      </c>
      <c r="R2437" s="55" t="n">
        <v>-270.083137299948</v>
      </c>
      <c r="S2437" s="55" t="n">
        <v>-270.0923524194878</v>
      </c>
      <c r="T2437" s="55" t="n">
        <v>0.009215119539875187</v>
      </c>
      <c r="U2437" s="55" t="n">
        <v>-0.01739922292950314</v>
      </c>
      <c r="V2437" s="55" t="n">
        <v>66.28835210766059</v>
      </c>
      <c r="W2437" s="55" t="n">
        <v>66.28701022488863</v>
      </c>
      <c r="X2437" s="55" t="n">
        <v>0.001341882771956324</v>
      </c>
      <c r="Y2437" s="55" t="n">
        <v>0.000774950391739428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0.3684936851304952</v>
      </c>
      <c r="AD2437" s="55" t="n">
        <v>0.6970744688951347</v>
      </c>
      <c r="AE2437" s="55" t="n">
        <v>0.265205509143254</v>
      </c>
      <c r="AF2437" s="55" t="n">
        <v>-0.431574016307501</v>
      </c>
      <c r="AG2437" s="55" t="n">
        <v>0.23941766186375</v>
      </c>
      <c r="AH2437" s="55" t="n">
        <v>0.1266679284645522</v>
      </c>
      <c r="AI2437" s="55" t="n">
        <v>0.5095308748894349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-109.8963434755016</v>
      </c>
      <c r="D2438" s="55" t="n">
        <v>0.03569696373219162</v>
      </c>
      <c r="E2438" s="55" t="n">
        <v>-0.07076209762421609</v>
      </c>
      <c r="F2438" s="55" t="n">
        <v>-133.9695646152842</v>
      </c>
      <c r="G2438" s="55" t="n">
        <v>-133.9773472245295</v>
      </c>
      <c r="H2438" s="55" t="n">
        <v>0.007782609245282072</v>
      </c>
      <c r="I2438" s="55" t="n">
        <v>-0.344397065451915</v>
      </c>
      <c r="J2438" s="55" t="n">
        <v>-53.33635466983077</v>
      </c>
      <c r="K2438" s="55" t="n">
        <v>-53.34579396390141</v>
      </c>
      <c r="L2438" s="55" t="n">
        <v>0.009439294070639336</v>
      </c>
      <c r="M2438" s="55" t="n">
        <v>-0.2581445584192532</v>
      </c>
      <c r="N2438" s="55" t="n">
        <v>-81.21046492404776</v>
      </c>
      <c r="O2438" s="55" t="n">
        <v>-81.22000978839117</v>
      </c>
      <c r="P2438" s="55" t="n">
        <v>0.009544864343421142</v>
      </c>
      <c r="Q2438" s="55" t="n">
        <v>-0.242374697664259</v>
      </c>
      <c r="R2438" s="55" t="n">
        <v>-270.083137299948</v>
      </c>
      <c r="S2438" s="55" t="n">
        <v>-270.0925307185062</v>
      </c>
      <c r="T2438" s="55" t="n">
        <v>0.009393418558162824</v>
      </c>
      <c r="U2438" s="55" t="n">
        <v>-0.01802278731870888</v>
      </c>
      <c r="V2438" s="55" t="n">
        <v>66.28835210766059</v>
      </c>
      <c r="W2438" s="55" t="n">
        <v>66.28701607091189</v>
      </c>
      <c r="X2438" s="55" t="n">
        <v>0.001336036748704117</v>
      </c>
      <c r="Y2438" s="55" t="n">
        <v>0.0005350509325863333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0.3685055099515939</v>
      </c>
      <c r="AD2438" s="55" t="n">
        <v>0.6970697215050462</v>
      </c>
      <c r="AE2438" s="55" t="n">
        <v>0.2651299832810237</v>
      </c>
      <c r="AF2438" s="55" t="n">
        <v>-0.4433988374061837</v>
      </c>
      <c r="AG2438" s="55" t="n">
        <v>0.2441650519522387</v>
      </c>
      <c r="AH2438" s="55" t="n">
        <v>0.2021937906948601</v>
      </c>
      <c r="AI2438" s="55" t="n">
        <v>0.5450701153095368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-109.8967944283386</v>
      </c>
      <c r="D2439" s="55" t="n">
        <v>0.03614791656910967</v>
      </c>
      <c r="E2439" s="55" t="n">
        <v>-0.02411528038629193</v>
      </c>
      <c r="F2439" s="55" t="n">
        <v>-133.9695646152842</v>
      </c>
      <c r="G2439" s="55" t="n">
        <v>-133.9806217215415</v>
      </c>
      <c r="H2439" s="55" t="n">
        <v>0.01105710625729978</v>
      </c>
      <c r="I2439" s="55" t="n">
        <v>-0.3137135130745958</v>
      </c>
      <c r="J2439" s="55" t="n">
        <v>-53.33635466983077</v>
      </c>
      <c r="K2439" s="55" t="n">
        <v>-53.3482198732597</v>
      </c>
      <c r="L2439" s="55" t="n">
        <v>0.01186520342892733</v>
      </c>
      <c r="M2439" s="55" t="n">
        <v>-0.2296410784996197</v>
      </c>
      <c r="N2439" s="55" t="n">
        <v>-81.21046492404776</v>
      </c>
      <c r="O2439" s="55" t="n">
        <v>-81.22228797316652</v>
      </c>
      <c r="P2439" s="55" t="n">
        <v>0.01182304911876303</v>
      </c>
      <c r="Q2439" s="55" t="n">
        <v>-0.2158245629271983</v>
      </c>
      <c r="R2439" s="55" t="n">
        <v>-270.083137299948</v>
      </c>
      <c r="S2439" s="55" t="n">
        <v>-270.0926870400503</v>
      </c>
      <c r="T2439" s="55" t="n">
        <v>0.009549740102323947</v>
      </c>
      <c r="U2439" s="55" t="n">
        <v>-0.01357401762609692</v>
      </c>
      <c r="V2439" s="55" t="n">
        <v>66.28835210766059</v>
      </c>
      <c r="W2439" s="55" t="n">
        <v>66.28701944195082</v>
      </c>
      <c r="X2439" s="55" t="n">
        <v>0.001332665709775837</v>
      </c>
      <c r="Y2439" s="55" t="n">
        <v>0.0002871499984618911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0.368511676877135</v>
      </c>
      <c r="AD2439" s="55" t="n">
        <v>0.6970680417272326</v>
      </c>
      <c r="AE2439" s="55" t="n">
        <v>0.2650609441289097</v>
      </c>
      <c r="AF2439" s="55" t="n">
        <v>-0.4495657629473016</v>
      </c>
      <c r="AG2439" s="55" t="n">
        <v>0.2458448297658622</v>
      </c>
      <c r="AH2439" s="55" t="n">
        <v>0.2712329428088411</v>
      </c>
      <c r="AI2439" s="55" t="n">
        <v>0.57975543533609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-109.8967806031429</v>
      </c>
      <c r="D2440" s="55" t="n">
        <v>0.03613409137347189</v>
      </c>
      <c r="E2440" s="55" t="n">
        <v>0.02222915466825566</v>
      </c>
      <c r="F2440" s="55" t="n">
        <v>-133.9695646152842</v>
      </c>
      <c r="G2440" s="55" t="n">
        <v>-133.9835612564567</v>
      </c>
      <c r="H2440" s="55" t="n">
        <v>0.01399664117246959</v>
      </c>
      <c r="I2440" s="55" t="n">
        <v>-0.2779039546781422</v>
      </c>
      <c r="J2440" s="55" t="n">
        <v>-53.33635466983077</v>
      </c>
      <c r="K2440" s="55" t="n">
        <v>-53.35033996921356</v>
      </c>
      <c r="L2440" s="55" t="n">
        <v>0.01398529938279381</v>
      </c>
      <c r="M2440" s="55" t="n">
        <v>-0.1973743811191906</v>
      </c>
      <c r="N2440" s="55" t="n">
        <v>-81.21046492404776</v>
      </c>
      <c r="O2440" s="55" t="n">
        <v>-81.22427540963737</v>
      </c>
      <c r="P2440" s="55" t="n">
        <v>0.01381048558962218</v>
      </c>
      <c r="Q2440" s="55" t="n">
        <v>-0.184744614854553</v>
      </c>
      <c r="R2440" s="55" t="n">
        <v>-270.083137299948</v>
      </c>
      <c r="S2440" s="55" t="n">
        <v>-270.0927588280026</v>
      </c>
      <c r="T2440" s="55" t="n">
        <v>0.009621528054620911</v>
      </c>
      <c r="U2440" s="55" t="n">
        <v>-0.001931739555149861</v>
      </c>
      <c r="V2440" s="55" t="n">
        <v>66.28835210766059</v>
      </c>
      <c r="W2440" s="55" t="n">
        <v>66.28702056527965</v>
      </c>
      <c r="X2440" s="55" t="n">
        <v>0.001331542380939776</v>
      </c>
      <c r="Y2440" s="55" t="n">
        <v>7.061728889531253e-05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0.3685120970066552</v>
      </c>
      <c r="AD2440" s="55" t="n">
        <v>0.6970694531800904</v>
      </c>
      <c r="AE2440" s="55" t="n">
        <v>0.2649995541857849</v>
      </c>
      <c r="AF2440" s="55" t="n">
        <v>-0.4499858924675304</v>
      </c>
      <c r="AG2440" s="55" t="n">
        <v>0.2444333769080487</v>
      </c>
      <c r="AH2440" s="55" t="n">
        <v>0.3326228859336644</v>
      </c>
      <c r="AI2440" s="55" t="n">
        <v>0.6106332478774076</v>
      </c>
      <c r="AJ2440" s="55" t="n">
        <v>0</v>
      </c>
    </row>
    <row r="2441">
      <c r="A2441" s="55" t="n">
        <v>24.36999999999999</v>
      </c>
      <c r="B2441" s="55" t="n">
        <v>-109.8606465117694</v>
      </c>
      <c r="C2441" s="55" t="n">
        <v>-109.8963079534499</v>
      </c>
      <c r="D2441" s="55" t="n">
        <v>0.03566144168046415</v>
      </c>
      <c r="E2441" s="55" t="n">
        <v>0.06773848818330407</v>
      </c>
      <c r="F2441" s="55" t="n">
        <v>-133.9695646152842</v>
      </c>
      <c r="G2441" s="55" t="n">
        <v>-133.9861185901632</v>
      </c>
      <c r="H2441" s="55" t="n">
        <v>0.01655397487899827</v>
      </c>
      <c r="I2441" s="55" t="n">
        <v>-0.2376977772256003</v>
      </c>
      <c r="J2441" s="55" t="n">
        <v>-53.33635466983077</v>
      </c>
      <c r="K2441" s="55" t="n">
        <v>-53.35212073082266</v>
      </c>
      <c r="L2441" s="55" t="n">
        <v>0.01576606099189407</v>
      </c>
      <c r="M2441" s="55" t="n">
        <v>-0.1620948794608852</v>
      </c>
      <c r="N2441" s="55" t="n">
        <v>-81.21046492404776</v>
      </c>
      <c r="O2441" s="55" t="n">
        <v>-81.22592989630903</v>
      </c>
      <c r="P2441" s="55" t="n">
        <v>0.01546497226128147</v>
      </c>
      <c r="Q2441" s="55" t="n">
        <v>-0.1496990323343804</v>
      </c>
      <c r="R2441" s="55" t="n">
        <v>-270.083137299948</v>
      </c>
      <c r="S2441" s="55" t="n">
        <v>-270.0926847741876</v>
      </c>
      <c r="T2441" s="55" t="n">
        <v>0.009547474239597549</v>
      </c>
      <c r="U2441" s="55" t="n">
        <v>0.01497881943713595</v>
      </c>
      <c r="V2441" s="55" t="n">
        <v>66.28835210766059</v>
      </c>
      <c r="W2441" s="55" t="n">
        <v>66.28701991019625</v>
      </c>
      <c r="X2441" s="55" t="n">
        <v>0.001332197464342744</v>
      </c>
      <c r="Y2441" s="55" t="n">
        <v>-9.497084083355772e-05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0.3685067572017952</v>
      </c>
      <c r="AD2441" s="55" t="n">
        <v>0.6970739400113681</v>
      </c>
      <c r="AE2441" s="55" t="n">
        <v>0.2649468121541086</v>
      </c>
      <c r="AF2441" s="55" t="n">
        <v>-0.4446460876075253</v>
      </c>
      <c r="AG2441" s="55" t="n">
        <v>0.2399465456303096</v>
      </c>
      <c r="AH2441" s="55" t="n">
        <v>0.3853649176098761</v>
      </c>
      <c r="AI2441" s="55" t="n">
        <v>0.6354452043324145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-109.8953870520196</v>
      </c>
      <c r="D2442" s="55" t="n">
        <v>0.0347405402501762</v>
      </c>
      <c r="E2442" s="55" t="n">
        <v>0.1120074355797894</v>
      </c>
      <c r="F2442" s="55" t="n">
        <v>-133.9695646152842</v>
      </c>
      <c r="G2442" s="55" t="n">
        <v>-133.9882541414217</v>
      </c>
      <c r="H2442" s="55" t="n">
        <v>0.01868952613748802</v>
      </c>
      <c r="I2442" s="55" t="n">
        <v>-0.1938909380406303</v>
      </c>
      <c r="J2442" s="55" t="n">
        <v>-53.33635466983077</v>
      </c>
      <c r="K2442" s="55" t="n">
        <v>-53.35353597544284</v>
      </c>
      <c r="L2442" s="55" t="n">
        <v>0.01718130561206665</v>
      </c>
      <c r="M2442" s="55" t="n">
        <v>-0.1245227858612703</v>
      </c>
      <c r="N2442" s="55" t="n">
        <v>-81.21046492404776</v>
      </c>
      <c r="O2442" s="55" t="n">
        <v>-81.227217876105</v>
      </c>
      <c r="P2442" s="55" t="n">
        <v>0.016752952057257</v>
      </c>
      <c r="Q2442" s="55" t="n">
        <v>-0.1117933160814751</v>
      </c>
      <c r="R2442" s="55" t="n">
        <v>-270.083137299948</v>
      </c>
      <c r="S2442" s="55" t="n">
        <v>-270.0924388188329</v>
      </c>
      <c r="T2442" s="55" t="n">
        <v>0.009301518884961483</v>
      </c>
      <c r="U2442" s="55" t="n">
        <v>0.03235543751398094</v>
      </c>
      <c r="V2442" s="55" t="n">
        <v>66.28835210766059</v>
      </c>
      <c r="W2442" s="55" t="n">
        <v>66.28701792203334</v>
      </c>
      <c r="X2442" s="55" t="n">
        <v>0.001334185627242127</v>
      </c>
      <c r="Y2442" s="55" t="n">
        <v>-0.0002183328822272907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0.3684957462775991</v>
      </c>
      <c r="AD2442" s="55" t="n">
        <v>0.6970814343722839</v>
      </c>
      <c r="AE2442" s="55" t="n">
        <v>0.2649035356684714</v>
      </c>
      <c r="AF2442" s="55" t="n">
        <v>-0.4336351634113833</v>
      </c>
      <c r="AG2442" s="55" t="n">
        <v>0.2324521847145711</v>
      </c>
      <c r="AH2442" s="55" t="n">
        <v>0.4286414032471653</v>
      </c>
      <c r="AI2442" s="55" t="n">
        <v>0.652538830800967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-109.8940323867848</v>
      </c>
      <c r="D2443" s="55" t="n">
        <v>0.03338587501538647</v>
      </c>
      <c r="E2443" s="55" t="n">
        <v>0.154655351908505</v>
      </c>
      <c r="F2443" s="55" t="n">
        <v>-133.9695646152842</v>
      </c>
      <c r="G2443" s="55" t="n">
        <v>-133.9899366617231</v>
      </c>
      <c r="H2443" s="55" t="n">
        <v>0.02037204643891655</v>
      </c>
      <c r="I2443" s="55" t="n">
        <v>-0.1473474895501638</v>
      </c>
      <c r="J2443" s="55" t="n">
        <v>-53.33635466983077</v>
      </c>
      <c r="K2443" s="55" t="n">
        <v>-53.3545664994769</v>
      </c>
      <c r="L2443" s="55" t="n">
        <v>0.01821182964612243</v>
      </c>
      <c r="M2443" s="55" t="n">
        <v>-0.08533776391205625</v>
      </c>
      <c r="N2443" s="55" t="n">
        <v>-81.21046492404776</v>
      </c>
      <c r="O2443" s="55" t="n">
        <v>-81.22811850288642</v>
      </c>
      <c r="P2443" s="55" t="n">
        <v>0.01765357883866863</v>
      </c>
      <c r="Q2443" s="55" t="n">
        <v>-0.07243059515286403</v>
      </c>
      <c r="R2443" s="55" t="n">
        <v>-270.083137299948</v>
      </c>
      <c r="S2443" s="55" t="n">
        <v>-270.0920440313497</v>
      </c>
      <c r="T2443" s="55" t="n">
        <v>0.008906731401727801</v>
      </c>
      <c r="U2443" s="55" t="n">
        <v>0.04520363011672415</v>
      </c>
      <c r="V2443" s="55" t="n">
        <v>66.28835210766059</v>
      </c>
      <c r="W2443" s="55" t="n">
        <v>66.28701479380967</v>
      </c>
      <c r="X2443" s="55" t="n">
        <v>0.001337313850908861</v>
      </c>
      <c r="Y2443" s="55" t="n">
        <v>-0.0003292135004195672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0.3684792641861594</v>
      </c>
      <c r="AD2443" s="55" t="n">
        <v>0.697091811388568</v>
      </c>
      <c r="AE2443" s="55" t="n">
        <v>0.2648703483472984</v>
      </c>
      <c r="AF2443" s="55" t="n">
        <v>-0.4171530719717098</v>
      </c>
      <c r="AG2443" s="55" t="n">
        <v>0.2220751684304245</v>
      </c>
      <c r="AH2443" s="55" t="n">
        <v>0.4618287244201325</v>
      </c>
      <c r="AI2443" s="55" t="n">
        <v>0.6607721517954298</v>
      </c>
      <c r="AJ2443" s="55" t="n">
        <v>0</v>
      </c>
    </row>
    <row r="2444">
      <c r="A2444" s="55" t="n">
        <v>24.39999999999999</v>
      </c>
      <c r="B2444" s="55" t="n">
        <v>-109.8606465117694</v>
      </c>
      <c r="C2444" s="55" t="n">
        <v>-109.8922626719527</v>
      </c>
      <c r="D2444" s="55" t="n">
        <v>0.03161616018329445</v>
      </c>
      <c r="E2444" s="55" t="n">
        <v>0.1952259050715686</v>
      </c>
      <c r="F2444" s="55" t="n">
        <v>-133.9695646152842</v>
      </c>
      <c r="G2444" s="55" t="n">
        <v>-133.9911438474159</v>
      </c>
      <c r="H2444" s="55" t="n">
        <v>0.02157923213164667</v>
      </c>
      <c r="I2444" s="55" t="n">
        <v>-0.09898695033914809</v>
      </c>
      <c r="J2444" s="55" t="n">
        <v>-53.33635466983077</v>
      </c>
      <c r="K2444" s="55" t="n">
        <v>-53.35519985671409</v>
      </c>
      <c r="L2444" s="55" t="n">
        <v>0.01884518688331738</v>
      </c>
      <c r="M2444" s="55" t="n">
        <v>-0.04521219985915408</v>
      </c>
      <c r="N2444" s="55" t="n">
        <v>-81.21046492404776</v>
      </c>
      <c r="O2444" s="55" t="n">
        <v>-81.22862459103212</v>
      </c>
      <c r="P2444" s="55" t="n">
        <v>0.01815966698436085</v>
      </c>
      <c r="Q2444" s="55" t="n">
        <v>-0.03294549239152432</v>
      </c>
      <c r="R2444" s="55" t="n">
        <v>-270.083137299948</v>
      </c>
      <c r="S2444" s="55" t="n">
        <v>-270.0915597026154</v>
      </c>
      <c r="T2444" s="55" t="n">
        <v>0.008422402667401963</v>
      </c>
      <c r="U2444" s="55" t="n">
        <v>0.05100701872900586</v>
      </c>
      <c r="V2444" s="55" t="n">
        <v>66.28835210766059</v>
      </c>
      <c r="W2444" s="55" t="n">
        <v>66.28701039809873</v>
      </c>
      <c r="X2444" s="55" t="n">
        <v>0.00134170956186176</v>
      </c>
      <c r="Y2444" s="55" t="n">
        <v>-0.0004599877732418261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0.3684576086922789</v>
      </c>
      <c r="AD2444" s="55" t="n">
        <v>0.6971048943499939</v>
      </c>
      <c r="AE2444" s="55" t="n">
        <v>0.2648476717216762</v>
      </c>
      <c r="AF2444" s="55" t="n">
        <v>-0.3954975780912084</v>
      </c>
      <c r="AG2444" s="55" t="n">
        <v>0.2089922070045436</v>
      </c>
      <c r="AH2444" s="55" t="n">
        <v>0.4845053500422969</v>
      </c>
      <c r="AI2444" s="55" t="n">
        <v>0.6594251368307475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-109.8901018250461</v>
      </c>
      <c r="D2445" s="55" t="n">
        <v>0.02945531327662711</v>
      </c>
      <c r="E2445" s="55" t="n">
        <v>0.233147651175707</v>
      </c>
      <c r="F2445" s="55" t="n">
        <v>-133.9695646152842</v>
      </c>
      <c r="G2445" s="55" t="n">
        <v>-133.9918627465197</v>
      </c>
      <c r="H2445" s="55" t="n">
        <v>0.02229813123546344</v>
      </c>
      <c r="I2445" s="55" t="n">
        <v>-0.04975740214178942</v>
      </c>
      <c r="J2445" s="55" t="n">
        <v>-53.33635466983077</v>
      </c>
      <c r="K2445" s="55" t="n">
        <v>-53.35543054603097</v>
      </c>
      <c r="L2445" s="55" t="n">
        <v>0.01907587620019425</v>
      </c>
      <c r="M2445" s="55" t="n">
        <v>-0.004858265940527209</v>
      </c>
      <c r="N2445" s="55" t="n">
        <v>-81.21046492404776</v>
      </c>
      <c r="O2445" s="55" t="n">
        <v>-81.22874027905966</v>
      </c>
      <c r="P2445" s="55" t="n">
        <v>0.01827535501192048</v>
      </c>
      <c r="Q2445" s="55" t="n">
        <v>0.005693829221697355</v>
      </c>
      <c r="R2445" s="55" t="n">
        <v>-270.083137299948</v>
      </c>
      <c r="S2445" s="55" t="n">
        <v>-270.0910498614801</v>
      </c>
      <c r="T2445" s="55" t="n">
        <v>0.007912561532157983</v>
      </c>
      <c r="U2445" s="55" t="n">
        <v>0.05093058225813021</v>
      </c>
      <c r="V2445" s="55" t="n">
        <v>66.28835210766059</v>
      </c>
      <c r="W2445" s="55" t="n">
        <v>66.28700440895008</v>
      </c>
      <c r="X2445" s="55" t="n">
        <v>0.001347698710507188</v>
      </c>
      <c r="Y2445" s="55" t="n">
        <v>-0.0006266665366791062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0.3684311461081839</v>
      </c>
      <c r="AD2445" s="55" t="n">
        <v>0.6971204675853266</v>
      </c>
      <c r="AE2445" s="55" t="n">
        <v>0.2648357219831874</v>
      </c>
      <c r="AF2445" s="55" t="n">
        <v>-0.3690349939962645</v>
      </c>
      <c r="AG2445" s="55" t="n">
        <v>0.1934189716717993</v>
      </c>
      <c r="AH2445" s="55" t="n">
        <v>0.4964550885311336</v>
      </c>
      <c r="AI2445" s="55" t="n">
        <v>0.6481245098936277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-109.8875798759608</v>
      </c>
      <c r="D2446" s="55" t="n">
        <v>0.02693336419135578</v>
      </c>
      <c r="E2446" s="55" t="n">
        <v>0.2677779101275616</v>
      </c>
      <c r="F2446" s="55" t="n">
        <v>-133.9695646152842</v>
      </c>
      <c r="G2446" s="55" t="n">
        <v>-133.9920898593793</v>
      </c>
      <c r="H2446" s="55" t="n">
        <v>0.02252524409503609</v>
      </c>
      <c r="I2446" s="55" t="n">
        <v>-0.0006019432380080035</v>
      </c>
      <c r="J2446" s="55" t="n">
        <v>-53.33635466983077</v>
      </c>
      <c r="K2446" s="55" t="n">
        <v>-53.3552605460435</v>
      </c>
      <c r="L2446" s="55" t="n">
        <v>0.0189058762127341</v>
      </c>
      <c r="M2446" s="55" t="n">
        <v>0.03494750498091507</v>
      </c>
      <c r="N2446" s="55" t="n">
        <v>-81.21046492404776</v>
      </c>
      <c r="O2446" s="55" t="n">
        <v>-81.22847689082158</v>
      </c>
      <c r="P2446" s="55" t="n">
        <v>0.01801196677383988</v>
      </c>
      <c r="Q2446" s="55" t="n">
        <v>0.0429708222343234</v>
      </c>
      <c r="R2446" s="55" t="n">
        <v>-270.083137299948</v>
      </c>
      <c r="S2446" s="55" t="n">
        <v>-270.0905511665331</v>
      </c>
      <c r="T2446" s="55" t="n">
        <v>0.007413866585097655</v>
      </c>
      <c r="U2446" s="55" t="n">
        <v>0.04896834592280349</v>
      </c>
      <c r="V2446" s="55" t="n">
        <v>66.28835210766059</v>
      </c>
      <c r="W2446" s="55" t="n">
        <v>66.28699653864807</v>
      </c>
      <c r="X2446" s="55" t="n">
        <v>0.001355569012518742</v>
      </c>
      <c r="Y2446" s="55" t="n">
        <v>-0.0008197067507111615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0.3684002806417112</v>
      </c>
      <c r="AD2446" s="55" t="n">
        <v>0.6971382908636428</v>
      </c>
      <c r="AE2446" s="55" t="n">
        <v>0.264834510994671</v>
      </c>
      <c r="AF2446" s="55" t="n">
        <v>-0.3381695275234686</v>
      </c>
      <c r="AG2446" s="55" t="n">
        <v>0.175595693355679</v>
      </c>
      <c r="AH2446" s="55" t="n">
        <v>0.4976660770474872</v>
      </c>
      <c r="AI2446" s="55" t="n">
        <v>0.62678864150074</v>
      </c>
      <c r="AJ2446" s="55" t="n">
        <v>0</v>
      </c>
    </row>
    <row r="2447">
      <c r="A2447" s="55" t="n">
        <v>24.42999999999999</v>
      </c>
      <c r="B2447" s="55" t="n">
        <v>-109.8606465117694</v>
      </c>
      <c r="C2447" s="55" t="n">
        <v>-109.8847331089944</v>
      </c>
      <c r="D2447" s="55" t="n">
        <v>0.02408659722493802</v>
      </c>
      <c r="E2447" s="55" t="n">
        <v>0.2985056932524176</v>
      </c>
      <c r="F2447" s="55" t="n">
        <v>-133.9695646152842</v>
      </c>
      <c r="G2447" s="55" t="n">
        <v>-133.9918309263254</v>
      </c>
      <c r="H2447" s="55" t="n">
        <v>0.02226631104117672</v>
      </c>
      <c r="I2447" s="55" t="n">
        <v>0.04757071141209732</v>
      </c>
      <c r="J2447" s="55" t="n">
        <v>-53.33635466983077</v>
      </c>
      <c r="K2447" s="55" t="n">
        <v>-53.35469984925361</v>
      </c>
      <c r="L2447" s="55" t="n">
        <v>0.01834517942283788</v>
      </c>
      <c r="M2447" s="55" t="n">
        <v>0.07338427836860517</v>
      </c>
      <c r="N2447" s="55" t="n">
        <v>-81.21046492404776</v>
      </c>
      <c r="O2447" s="55" t="n">
        <v>-81.2278492519935</v>
      </c>
      <c r="P2447" s="55" t="n">
        <v>0.0173843279457574</v>
      </c>
      <c r="Q2447" s="55" t="n">
        <v>0.07866974353191136</v>
      </c>
      <c r="R2447" s="55" t="n">
        <v>-270.083137299948</v>
      </c>
      <c r="S2447" s="55" t="n">
        <v>-270.0900576474641</v>
      </c>
      <c r="T2447" s="55" t="n">
        <v>0.006920347516140872</v>
      </c>
      <c r="U2447" s="55" t="n">
        <v>0.04959315815292774</v>
      </c>
      <c r="V2447" s="55" t="n">
        <v>66.28835210766059</v>
      </c>
      <c r="W2447" s="55" t="n">
        <v>66.28698675444598</v>
      </c>
      <c r="X2447" s="55" t="n">
        <v>0.001365353214607533</v>
      </c>
      <c r="Y2447" s="55" t="n">
        <v>-0.00100924883859378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0.3683654366431194</v>
      </c>
      <c r="AD2447" s="55" t="n">
        <v>0.697158109034713</v>
      </c>
      <c r="AE2447" s="55" t="n">
        <v>0.2648438508349069</v>
      </c>
      <c r="AF2447" s="55" t="n">
        <v>-0.3033255289317527</v>
      </c>
      <c r="AG2447" s="55" t="n">
        <v>0.1557775222854607</v>
      </c>
      <c r="AH2447" s="55" t="n">
        <v>0.4883262368116092</v>
      </c>
      <c r="AI2447" s="55" t="n">
        <v>0.5955967818161148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-109.8816031555122</v>
      </c>
      <c r="D2448" s="55" t="n">
        <v>0.02095664374276659</v>
      </c>
      <c r="E2448" s="55" t="n">
        <v>0.3248580973972525</v>
      </c>
      <c r="F2448" s="55" t="n">
        <v>-133.9695646152842</v>
      </c>
      <c r="G2448" s="55" t="n">
        <v>-133.9911004875705</v>
      </c>
      <c r="H2448" s="55" t="n">
        <v>0.02153587228631887</v>
      </c>
      <c r="I2448" s="55" t="n">
        <v>0.09390360719085704</v>
      </c>
      <c r="J2448" s="55" t="n">
        <v>-53.33635466983077</v>
      </c>
      <c r="K2448" s="55" t="n">
        <v>-53.35376657063713</v>
      </c>
      <c r="L2448" s="55" t="n">
        <v>0.01741190080636264</v>
      </c>
      <c r="M2448" s="55" t="n">
        <v>0.1096476771416165</v>
      </c>
      <c r="N2448" s="55" t="n">
        <v>-81.21046492404776</v>
      </c>
      <c r="O2448" s="55" t="n">
        <v>-81.22687424411734</v>
      </c>
      <c r="P2448" s="55" t="n">
        <v>0.01640932006958413</v>
      </c>
      <c r="Q2448" s="55" t="n">
        <v>0.1125933670924632</v>
      </c>
      <c r="R2448" s="55" t="n">
        <v>-270.083137299948</v>
      </c>
      <c r="S2448" s="55" t="n">
        <v>-270.0895297975568</v>
      </c>
      <c r="T2448" s="55" t="n">
        <v>0.006392497608855909</v>
      </c>
      <c r="U2448" s="55" t="n">
        <v>0.05525692628444991</v>
      </c>
      <c r="V2448" s="55" t="n">
        <v>66.28835210766059</v>
      </c>
      <c r="W2448" s="55" t="n">
        <v>66.28697535694995</v>
      </c>
      <c r="X2448" s="55" t="n">
        <v>0.001376750710629897</v>
      </c>
      <c r="Y2448" s="55" t="n">
        <v>-0.001161316018966758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0.36832706001824</v>
      </c>
      <c r="AD2448" s="55" t="n">
        <v>0.6971796538726943</v>
      </c>
      <c r="AE2448" s="55" t="n">
        <v>0.2648633613288562</v>
      </c>
      <c r="AF2448" s="55" t="n">
        <v>-0.2649489040523201</v>
      </c>
      <c r="AG2448" s="55" t="n">
        <v>0.1342326843041253</v>
      </c>
      <c r="AH2448" s="55" t="n">
        <v>0.468815742862283</v>
      </c>
      <c r="AI2448" s="55" t="n">
        <v>0.5549815637023726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-109.8782353095198</v>
      </c>
      <c r="D2449" s="55" t="n">
        <v>0.01758879775039257</v>
      </c>
      <c r="E2449" s="55" t="n">
        <v>0.3465548900058233</v>
      </c>
      <c r="F2449" s="55" t="n">
        <v>-133.9695646152842</v>
      </c>
      <c r="G2449" s="55" t="n">
        <v>-133.9899213405124</v>
      </c>
      <c r="H2449" s="55" t="n">
        <v>0.02035672522815163</v>
      </c>
      <c r="I2449" s="55" t="n">
        <v>0.1375960733387887</v>
      </c>
      <c r="J2449" s="55" t="n">
        <v>-53.33635466983077</v>
      </c>
      <c r="K2449" s="55" t="n">
        <v>-53.35248637275062</v>
      </c>
      <c r="L2449" s="55" t="n">
        <v>0.01613170291984784</v>
      </c>
      <c r="M2449" s="55" t="n">
        <v>0.1430241795160255</v>
      </c>
      <c r="N2449" s="55" t="n">
        <v>-81.21046492404776</v>
      </c>
      <c r="O2449" s="55" t="n">
        <v>-81.22557197595344</v>
      </c>
      <c r="P2449" s="55" t="n">
        <v>0.01510705190570055</v>
      </c>
      <c r="Q2449" s="55" t="n">
        <v>0.1443181393691408</v>
      </c>
      <c r="R2449" s="55" t="n">
        <v>-270.083137299948</v>
      </c>
      <c r="S2449" s="55" t="n">
        <v>-270.0889219095896</v>
      </c>
      <c r="T2449" s="55" t="n">
        <v>0.005784609641617752</v>
      </c>
      <c r="U2449" s="55" t="n">
        <v>0.06511038074338946</v>
      </c>
      <c r="V2449" s="55" t="n">
        <v>66.28835210766059</v>
      </c>
      <c r="W2449" s="55" t="n">
        <v>66.28696288231774</v>
      </c>
      <c r="X2449" s="55" t="n">
        <v>0.001389225342855072</v>
      </c>
      <c r="Y2449" s="55" t="n">
        <v>-0.001255663758913182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0.368285634020348</v>
      </c>
      <c r="AD2449" s="55" t="n">
        <v>0.6972026397714338</v>
      </c>
      <c r="AE2449" s="55" t="n">
        <v>0.2648924803886871</v>
      </c>
      <c r="AF2449" s="55" t="n">
        <v>-0.2235229061602895</v>
      </c>
      <c r="AG2449" s="55" t="n">
        <v>0.1112467855646226</v>
      </c>
      <c r="AH2449" s="55" t="n">
        <v>0.4396966830314541</v>
      </c>
      <c r="AI2449" s="55" t="n">
        <v>0.5056397036879776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-109.8746767229085</v>
      </c>
      <c r="D2450" s="55" t="n">
        <v>0.0140302111390546</v>
      </c>
      <c r="E2450" s="55" t="n">
        <v>0.3634863902159431</v>
      </c>
      <c r="F2450" s="55" t="n">
        <v>-133.9695646152842</v>
      </c>
      <c r="G2450" s="55" t="n">
        <v>-133.9883239887527</v>
      </c>
      <c r="H2450" s="55" t="n">
        <v>0.01875937346841753</v>
      </c>
      <c r="I2450" s="55" t="n">
        <v>0.1779016367574804</v>
      </c>
      <c r="J2450" s="55" t="n">
        <v>-53.33635466983077</v>
      </c>
      <c r="K2450" s="55" t="n">
        <v>-53.3508912620269</v>
      </c>
      <c r="L2450" s="55" t="n">
        <v>0.01453659219613002</v>
      </c>
      <c r="M2450" s="55" t="n">
        <v>0.1729445398000602</v>
      </c>
      <c r="N2450" s="55" t="n">
        <v>-81.21046492404776</v>
      </c>
      <c r="O2450" s="55" t="n">
        <v>-81.22396843187479</v>
      </c>
      <c r="P2450" s="55" t="n">
        <v>0.01350350782705019</v>
      </c>
      <c r="Q2450" s="55" t="n">
        <v>0.1731249626994196</v>
      </c>
      <c r="R2450" s="55" t="n">
        <v>-270.083137299948</v>
      </c>
      <c r="S2450" s="55" t="n">
        <v>-270.0882118798806</v>
      </c>
      <c r="T2450" s="55" t="n">
        <v>0.00507457993263324</v>
      </c>
      <c r="U2450" s="55" t="n">
        <v>0.07558518300649933</v>
      </c>
      <c r="V2450" s="55" t="n">
        <v>66.28835210766059</v>
      </c>
      <c r="W2450" s="55" t="n">
        <v>66.28694988821422</v>
      </c>
      <c r="X2450" s="55" t="n">
        <v>0.00140221944636165</v>
      </c>
      <c r="Y2450" s="55" t="n">
        <v>-0.001295459940514282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0.3682416966998642</v>
      </c>
      <c r="AD2450" s="55" t="n">
        <v>0.6972267584254038</v>
      </c>
      <c r="AE2450" s="55" t="n">
        <v>0.2649304773045245</v>
      </c>
      <c r="AF2450" s="55" t="n">
        <v>-0.1795855856765449</v>
      </c>
      <c r="AG2450" s="55" t="n">
        <v>0.08712813159461597</v>
      </c>
      <c r="AH2450" s="55" t="n">
        <v>0.4016997671940636</v>
      </c>
      <c r="AI2450" s="55" t="n">
        <v>0.4485587997818361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-109.8709751500427</v>
      </c>
      <c r="D2451" s="55" t="n">
        <v>0.01032863827329227</v>
      </c>
      <c r="E2451" s="55" t="n">
        <v>0.3756322934129682</v>
      </c>
      <c r="F2451" s="55" t="n">
        <v>-133.9695646152842</v>
      </c>
      <c r="G2451" s="55" t="n">
        <v>-133.9863460969646</v>
      </c>
      <c r="H2451" s="55" t="n">
        <v>0.01678148168041988</v>
      </c>
      <c r="I2451" s="55" t="n">
        <v>0.2141287373046582</v>
      </c>
      <c r="J2451" s="55" t="n">
        <v>-53.33635466983077</v>
      </c>
      <c r="K2451" s="55" t="n">
        <v>-53.34901809334609</v>
      </c>
      <c r="L2451" s="55" t="n">
        <v>0.01266342351532192</v>
      </c>
      <c r="M2451" s="55" t="n">
        <v>0.1989932132090577</v>
      </c>
      <c r="N2451" s="55" t="n">
        <v>-81.21046492404776</v>
      </c>
      <c r="O2451" s="55" t="n">
        <v>-81.22209765401915</v>
      </c>
      <c r="P2451" s="55" t="n">
        <v>0.01163272997139709</v>
      </c>
      <c r="Q2451" s="55" t="n">
        <v>0.1981391419265555</v>
      </c>
      <c r="R2451" s="55" t="n">
        <v>-270.083137299948</v>
      </c>
      <c r="S2451" s="55" t="n">
        <v>-270.0874170706193</v>
      </c>
      <c r="T2451" s="55" t="n">
        <v>0.004279770671348831</v>
      </c>
      <c r="U2451" s="55" t="n">
        <v>0.08243722873538246</v>
      </c>
      <c r="V2451" s="55" t="n">
        <v>66.28835210766059</v>
      </c>
      <c r="W2451" s="55" t="n">
        <v>66.28693674430147</v>
      </c>
      <c r="X2451" s="55" t="n">
        <v>0.001415363359120779</v>
      </c>
      <c r="Y2451" s="55" t="n">
        <v>-0.001303867531490384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0.3681958466671241</v>
      </c>
      <c r="AD2451" s="55" t="n">
        <v>0.6972516780684321</v>
      </c>
      <c r="AE2451" s="55" t="n">
        <v>0.2649764691769434</v>
      </c>
      <c r="AF2451" s="55" t="n">
        <v>-0.1337355529363871</v>
      </c>
      <c r="AG2451" s="55" t="n">
        <v>0.06220848856630656</v>
      </c>
      <c r="AH2451" s="55" t="n">
        <v>0.3557078947751258</v>
      </c>
      <c r="AI2451" s="55" t="n">
        <v>0.3850755777431976</v>
      </c>
      <c r="AJ2451" s="55" t="n">
        <v>0</v>
      </c>
    </row>
    <row r="2452">
      <c r="A2452" s="55" t="n">
        <v>24.47999999999999</v>
      </c>
      <c r="B2452" s="55" t="n">
        <v>-109.8606465117694</v>
      </c>
      <c r="C2452" s="55" t="n">
        <v>-109.867178562809</v>
      </c>
      <c r="D2452" s="55" t="n">
        <v>0.006532051039532864</v>
      </c>
      <c r="E2452" s="55" t="n">
        <v>0.3829700447723964</v>
      </c>
      <c r="F2452" s="55" t="n">
        <v>-133.9695646152842</v>
      </c>
      <c r="G2452" s="55" t="n">
        <v>-133.9840318843969</v>
      </c>
      <c r="H2452" s="55" t="n">
        <v>0.01446726911268907</v>
      </c>
      <c r="I2452" s="55" t="n">
        <v>0.2456513001569595</v>
      </c>
      <c r="J2452" s="55" t="n">
        <v>-53.33635466983077</v>
      </c>
      <c r="K2452" s="55" t="n">
        <v>-53.34690721938674</v>
      </c>
      <c r="L2452" s="55" t="n">
        <v>0.01055254955596379</v>
      </c>
      <c r="M2452" s="55" t="n">
        <v>0.2208744794759093</v>
      </c>
      <c r="N2452" s="55" t="n">
        <v>-81.21046492404776</v>
      </c>
      <c r="O2452" s="55" t="n">
        <v>-81.2200018330045</v>
      </c>
      <c r="P2452" s="55" t="n">
        <v>0.009536908956750139</v>
      </c>
      <c r="Q2452" s="55" t="n">
        <v>0.21859504482938</v>
      </c>
      <c r="R2452" s="55" t="n">
        <v>-270.083137299948</v>
      </c>
      <c r="S2452" s="55" t="n">
        <v>-270.0865881583163</v>
      </c>
      <c r="T2452" s="55" t="n">
        <v>0.003450858368304082</v>
      </c>
      <c r="U2452" s="55" t="n">
        <v>0.08307169038917037</v>
      </c>
      <c r="V2452" s="55" t="n">
        <v>66.28835210766059</v>
      </c>
      <c r="W2452" s="55" t="n">
        <v>66.28692354022368</v>
      </c>
      <c r="X2452" s="55" t="n">
        <v>0.001428567436906151</v>
      </c>
      <c r="Y2452" s="55" t="n">
        <v>-0.001309978672053567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0.3681487305289186</v>
      </c>
      <c r="AD2452" s="55" t="n">
        <v>0.6972770501373162</v>
      </c>
      <c r="AE2452" s="55" t="n">
        <v>0.265029440434295</v>
      </c>
      <c r="AF2452" s="55" t="n">
        <v>-0.08661941473092627</v>
      </c>
      <c r="AG2452" s="55" t="n">
        <v>0.03683641968221796</v>
      </c>
      <c r="AH2452" s="55" t="n">
        <v>0.3027366374235285</v>
      </c>
      <c r="AI2452" s="55" t="n">
        <v>0.3170320432729753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-109.8633354539557</v>
      </c>
      <c r="D2453" s="55" t="n">
        <v>0.002688942186214429</v>
      </c>
      <c r="E2453" s="55" t="n">
        <v>0.3854243968730851</v>
      </c>
      <c r="F2453" s="55" t="n">
        <v>-133.9695646152842</v>
      </c>
      <c r="G2453" s="55" t="n">
        <v>-133.9814313542973</v>
      </c>
      <c r="H2453" s="55" t="n">
        <v>0.01186673901302356</v>
      </c>
      <c r="I2453" s="55" t="n">
        <v>0.2719298539863628</v>
      </c>
      <c r="J2453" s="55" t="n">
        <v>-53.33635466983077</v>
      </c>
      <c r="K2453" s="55" t="n">
        <v>-53.34460159039278</v>
      </c>
      <c r="L2453" s="55" t="n">
        <v>0.008246920562003534</v>
      </c>
      <c r="M2453" s="55" t="n">
        <v>0.2383583955070931</v>
      </c>
      <c r="N2453" s="55" t="n">
        <v>-81.21046492404776</v>
      </c>
      <c r="O2453" s="55" t="n">
        <v>-81.21772889335546</v>
      </c>
      <c r="P2453" s="55" t="n">
        <v>0.007263969307706046</v>
      </c>
      <c r="Q2453" s="55" t="n">
        <v>0.2340749243591687</v>
      </c>
      <c r="R2453" s="55" t="n">
        <v>-270.083137299948</v>
      </c>
      <c r="S2453" s="55" t="n">
        <v>-270.0857852571186</v>
      </c>
      <c r="T2453" s="55" t="n">
        <v>0.002647957170637752</v>
      </c>
      <c r="U2453" s="55" t="n">
        <v>0.07787004271092166</v>
      </c>
      <c r="V2453" s="55" t="n">
        <v>66.28835210766059</v>
      </c>
      <c r="W2453" s="55" t="n">
        <v>66.28691015486707</v>
      </c>
      <c r="X2453" s="55" t="n">
        <v>0.001441952793522537</v>
      </c>
      <c r="Y2453" s="55" t="n">
        <v>-0.001332259059077607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0.3681010154205659</v>
      </c>
      <c r="AD2453" s="55" t="n">
        <v>0.6973025220093184</v>
      </c>
      <c r="AE2453" s="55" t="n">
        <v>0.2650882649584231</v>
      </c>
      <c r="AF2453" s="55" t="n">
        <v>-0.03890430637820685</v>
      </c>
      <c r="AG2453" s="55" t="n">
        <v>0.01136454768002615</v>
      </c>
      <c r="AH2453" s="55" t="n">
        <v>0.2439121132954414</v>
      </c>
      <c r="AI2453" s="55" t="n">
        <v>0.2472565813299804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-109.8594952702237</v>
      </c>
      <c r="D2454" s="55" t="n">
        <v>-0.001151241545758732</v>
      </c>
      <c r="E2454" s="55" t="n">
        <v>0.3828844954585993</v>
      </c>
      <c r="F2454" s="55" t="n">
        <v>-133.9695646152842</v>
      </c>
      <c r="G2454" s="55" t="n">
        <v>-133.9785992868357</v>
      </c>
      <c r="H2454" s="55" t="n">
        <v>0.009034671551471918</v>
      </c>
      <c r="I2454" s="55" t="n">
        <v>0.2925371645848632</v>
      </c>
      <c r="J2454" s="55" t="n">
        <v>-53.33635466983077</v>
      </c>
      <c r="K2454" s="55" t="n">
        <v>-53.34214632873415</v>
      </c>
      <c r="L2454" s="55" t="n">
        <v>0.005791658903380363</v>
      </c>
      <c r="M2454" s="55" t="n">
        <v>0.2512387145440153</v>
      </c>
      <c r="N2454" s="55" t="n">
        <v>-81.21046492404776</v>
      </c>
      <c r="O2454" s="55" t="n">
        <v>-81.21532855728316</v>
      </c>
      <c r="P2454" s="55" t="n">
        <v>0.004863633235414573</v>
      </c>
      <c r="Q2454" s="55" t="n">
        <v>0.244591039514567</v>
      </c>
      <c r="R2454" s="55" t="n">
        <v>-270.083137299948</v>
      </c>
      <c r="S2454" s="55" t="n">
        <v>-270.0850500696269</v>
      </c>
      <c r="T2454" s="55" t="n">
        <v>0.001912769678892975</v>
      </c>
      <c r="U2454" s="55" t="n">
        <v>0.06984129737511675</v>
      </c>
      <c r="V2454" s="55" t="n">
        <v>66.28835210766059</v>
      </c>
      <c r="W2454" s="55" t="n">
        <v>66.2868964406062</v>
      </c>
      <c r="X2454" s="55" t="n">
        <v>0.001455667054390032</v>
      </c>
      <c r="Y2454" s="55" t="n">
        <v>-0.001368664009143314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0.3680533578474205</v>
      </c>
      <c r="AD2454" s="55" t="n">
        <v>0.6973277511179503</v>
      </c>
      <c r="AE2454" s="55" t="n">
        <v>0.2651517299761013</v>
      </c>
      <c r="AF2454" s="55" t="n">
        <v>0.008753266767191903</v>
      </c>
      <c r="AG2454" s="55" t="n">
        <v>-0.01386456095187061</v>
      </c>
      <c r="AH2454" s="55" t="n">
        <v>0.1804470956172644</v>
      </c>
      <c r="AI2454" s="55" t="n">
        <v>0.1811905076050948</v>
      </c>
      <c r="AJ2454" s="55" t="n">
        <v>0</v>
      </c>
    </row>
    <row r="2455">
      <c r="A2455" s="55" t="n">
        <v>24.50999999999999</v>
      </c>
      <c r="B2455" s="55" t="n">
        <v>-109.8606465117694</v>
      </c>
      <c r="C2455" s="55" t="n">
        <v>-109.8557083671326</v>
      </c>
      <c r="D2455" s="55" t="n">
        <v>-0.004938144636801791</v>
      </c>
      <c r="E2455" s="55" t="n">
        <v>0.3752762982805115</v>
      </c>
      <c r="F2455" s="55" t="n">
        <v>-133.9695646152842</v>
      </c>
      <c r="G2455" s="55" t="n">
        <v>-133.9755940021844</v>
      </c>
      <c r="H2455" s="55" t="n">
        <v>0.006029386900123586</v>
      </c>
      <c r="I2455" s="55" t="n">
        <v>0.3071789915044045</v>
      </c>
      <c r="J2455" s="55" t="n">
        <v>-53.33635466983077</v>
      </c>
      <c r="K2455" s="55" t="n">
        <v>-53.33958852927267</v>
      </c>
      <c r="L2455" s="55" t="n">
        <v>0.003233859441894685</v>
      </c>
      <c r="M2455" s="55" t="n">
        <v>0.2593261652195834</v>
      </c>
      <c r="N2455" s="55" t="n">
        <v>-81.21046492404776</v>
      </c>
      <c r="O2455" s="55" t="n">
        <v>-81.21284867641843</v>
      </c>
      <c r="P2455" s="55" t="n">
        <v>0.002383752370688234</v>
      </c>
      <c r="Q2455" s="55" t="n">
        <v>0.2504710993326101</v>
      </c>
      <c r="R2455" s="55" t="n">
        <v>-270.083137299948</v>
      </c>
      <c r="S2455" s="55" t="n">
        <v>-270.0843893549663</v>
      </c>
      <c r="T2455" s="55" t="n">
        <v>0.001252055018317738</v>
      </c>
      <c r="U2455" s="55" t="n">
        <v>0.06286412031027612</v>
      </c>
      <c r="V2455" s="55" t="n">
        <v>66.28835210766059</v>
      </c>
      <c r="W2455" s="55" t="n">
        <v>66.28688241539344</v>
      </c>
      <c r="X2455" s="55" t="n">
        <v>0.001469692267147626</v>
      </c>
      <c r="Y2455" s="55" t="n">
        <v>-0.001398541831432085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0.3680063814372034</v>
      </c>
      <c r="AD2455" s="55" t="n">
        <v>0.6973524150835805</v>
      </c>
      <c r="AE2455" s="55" t="n">
        <v>0.2652185607512977</v>
      </c>
      <c r="AF2455" s="55" t="n">
        <v>0.05572967698430631</v>
      </c>
      <c r="AG2455" s="55" t="n">
        <v>-0.03852852658203787</v>
      </c>
      <c r="AH2455" s="55" t="n">
        <v>0.1136163204207841</v>
      </c>
      <c r="AI2455" s="55" t="n">
        <v>0.1322834552138558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-109.8520251668463</v>
      </c>
      <c r="D2456" s="55" t="n">
        <v>-0.008621344923132124</v>
      </c>
      <c r="E2456" s="55" t="n">
        <v>0.3626479701215025</v>
      </c>
      <c r="F2456" s="55" t="n">
        <v>-133.9695646152842</v>
      </c>
      <c r="G2456" s="55" t="n">
        <v>-133.9724759850075</v>
      </c>
      <c r="H2456" s="55" t="n">
        <v>0.002911369723308276</v>
      </c>
      <c r="I2456" s="55" t="n">
        <v>0.3157023053318692</v>
      </c>
      <c r="J2456" s="55" t="n">
        <v>-53.33635466983077</v>
      </c>
      <c r="K2456" s="55" t="n">
        <v>-53.33697691820599</v>
      </c>
      <c r="L2456" s="55" t="n">
        <v>0.0006222483752186314</v>
      </c>
      <c r="M2456" s="55" t="n">
        <v>0.2624795188300363</v>
      </c>
      <c r="N2456" s="55" t="n">
        <v>-81.21046492404776</v>
      </c>
      <c r="O2456" s="55" t="n">
        <v>-81.2103334160732</v>
      </c>
      <c r="P2456" s="55" t="n">
        <v>-0.0001315079745522044</v>
      </c>
      <c r="Q2456" s="55" t="n">
        <v>0.2521162567582444</v>
      </c>
      <c r="R2456" s="55" t="n">
        <v>-270.083137299948</v>
      </c>
      <c r="S2456" s="55" t="n">
        <v>-270.0837781337636</v>
      </c>
      <c r="T2456" s="55" t="n">
        <v>0.0006408338156771883</v>
      </c>
      <c r="U2456" s="55" t="n">
        <v>0.05954287941238036</v>
      </c>
      <c r="V2456" s="55" t="n">
        <v>66.28835210766059</v>
      </c>
      <c r="W2456" s="55" t="n">
        <v>66.28686835588907</v>
      </c>
      <c r="X2456" s="55" t="n">
        <v>0.001483751771513517</v>
      </c>
      <c r="Y2456" s="55" t="n">
        <v>-0.001394772701667128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0.3679606707281151</v>
      </c>
      <c r="AD2456" s="55" t="n">
        <v>0.6973762147638055</v>
      </c>
      <c r="AE2456" s="55" t="n">
        <v>0.2652874452894545</v>
      </c>
      <c r="AF2456" s="55" t="n">
        <v>0.1014403860726265</v>
      </c>
      <c r="AG2456" s="55" t="n">
        <v>-0.06232820680707185</v>
      </c>
      <c r="AH2456" s="55" t="n">
        <v>0.04473178226405139</v>
      </c>
      <c r="AI2456" s="55" t="n">
        <v>0.1271844708872397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-109.8484946560968</v>
      </c>
      <c r="D2457" s="55" t="n">
        <v>-0.01215185567260878</v>
      </c>
      <c r="E2457" s="55" t="n">
        <v>0.3452202018894396</v>
      </c>
      <c r="F2457" s="55" t="n">
        <v>-133.9695646152842</v>
      </c>
      <c r="G2457" s="55" t="n">
        <v>-133.9693065067673</v>
      </c>
      <c r="H2457" s="55" t="n">
        <v>-0.0002581085169149768</v>
      </c>
      <c r="I2457" s="55" t="n">
        <v>0.3180890233738117</v>
      </c>
      <c r="J2457" s="55" t="n">
        <v>-53.33635466983077</v>
      </c>
      <c r="K2457" s="55" t="n">
        <v>-53.33436109610415</v>
      </c>
      <c r="L2457" s="55" t="n">
        <v>-0.001993573726626046</v>
      </c>
      <c r="M2457" s="55" t="n">
        <v>0.2606556307431362</v>
      </c>
      <c r="N2457" s="55" t="n">
        <v>-81.21046492404776</v>
      </c>
      <c r="O2457" s="55" t="n">
        <v>-81.20782381283479</v>
      </c>
      <c r="P2457" s="55" t="n">
        <v>-0.002641111212964628</v>
      </c>
      <c r="Q2457" s="55" t="n">
        <v>0.249767844809901</v>
      </c>
      <c r="R2457" s="55" t="n">
        <v>-270.083137299948</v>
      </c>
      <c r="S2457" s="55" t="n">
        <v>-270.0831798997484</v>
      </c>
      <c r="T2457" s="55" t="n">
        <v>4.259980041433989e-05</v>
      </c>
      <c r="U2457" s="55" t="n">
        <v>0.05986476705844524</v>
      </c>
      <c r="V2457" s="55" t="n">
        <v>66.28835210766059</v>
      </c>
      <c r="W2457" s="55" t="n">
        <v>66.28685474354899</v>
      </c>
      <c r="X2457" s="55" t="n">
        <v>0.001497364111608023</v>
      </c>
      <c r="Y2457" s="55" t="n">
        <v>-0.001339060529419639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0.367916779080503</v>
      </c>
      <c r="AD2457" s="55" t="n">
        <v>0.6973988709757907</v>
      </c>
      <c r="AE2457" s="55" t="n">
        <v>0.2653570586309085</v>
      </c>
      <c r="AF2457" s="55" t="n">
        <v>0.1453320336846642</v>
      </c>
      <c r="AG2457" s="55" t="n">
        <v>-0.08498441879223328</v>
      </c>
      <c r="AH2457" s="55" t="n">
        <v>-0.02488155919000423</v>
      </c>
      <c r="AI2457" s="55" t="n">
        <v>0.1701847332756371</v>
      </c>
      <c r="AJ2457" s="55" t="n">
        <v>0</v>
      </c>
    </row>
    <row r="2458">
      <c r="A2458" s="55" t="n">
        <v>24.53999999999999</v>
      </c>
      <c r="B2458" s="55" t="n">
        <v>-109.8606465117694</v>
      </c>
      <c r="C2458" s="55" t="n">
        <v>-109.8451627266023</v>
      </c>
      <c r="D2458" s="55" t="n">
        <v>-0.01548378516713579</v>
      </c>
      <c r="E2458" s="55" t="n">
        <v>0.3233741938600154</v>
      </c>
      <c r="F2458" s="55" t="n">
        <v>-133.9695646152842</v>
      </c>
      <c r="G2458" s="55" t="n">
        <v>-133.9661463658071</v>
      </c>
      <c r="H2458" s="55" t="n">
        <v>-0.003418249477115225</v>
      </c>
      <c r="I2458" s="55" t="n">
        <v>0.3144398078038396</v>
      </c>
      <c r="J2458" s="55" t="n">
        <v>-53.33635466983077</v>
      </c>
      <c r="K2458" s="55" t="n">
        <v>-53.33179033419171</v>
      </c>
      <c r="L2458" s="55" t="n">
        <v>-0.00456433563906253</v>
      </c>
      <c r="M2458" s="55" t="n">
        <v>0.2539496812013022</v>
      </c>
      <c r="N2458" s="55" t="n">
        <v>-81.21046492404776</v>
      </c>
      <c r="O2458" s="55" t="n">
        <v>-81.20535991965706</v>
      </c>
      <c r="P2458" s="55" t="n">
        <v>-0.005105004390699875</v>
      </c>
      <c r="Q2458" s="55" t="n">
        <v>0.2434088963036499</v>
      </c>
      <c r="R2458" s="55" t="n">
        <v>-270.083137299948</v>
      </c>
      <c r="S2458" s="55" t="n">
        <v>-270.0825719549034</v>
      </c>
      <c r="T2458" s="55" t="n">
        <v>-0.0005653450445559638</v>
      </c>
      <c r="U2458" s="55" t="n">
        <v>0.06135402867440642</v>
      </c>
      <c r="V2458" s="55" t="n">
        <v>66.28835210766059</v>
      </c>
      <c r="W2458" s="55" t="n">
        <v>66.28684209804658</v>
      </c>
      <c r="X2458" s="55" t="n">
        <v>0.001510009614006405</v>
      </c>
      <c r="Y2458" s="55" t="n">
        <v>-0.001231880987632477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0.36787524129626</v>
      </c>
      <c r="AD2458" s="55" t="n">
        <v>0.6974201189075488</v>
      </c>
      <c r="AE2458" s="55" t="n">
        <v>0.2654260866596752</v>
      </c>
      <c r="AF2458" s="55" t="n">
        <v>0.186869817927704</v>
      </c>
      <c r="AG2458" s="55" t="n">
        <v>-0.1062323505504059</v>
      </c>
      <c r="AH2458" s="55" t="n">
        <v>-0.09390958795663096</v>
      </c>
      <c r="AI2458" s="55" t="n">
        <v>0.2345733400580334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-109.842070940231</v>
      </c>
      <c r="D2459" s="55" t="n">
        <v>-0.01857557153845028</v>
      </c>
      <c r="E2459" s="55" t="n">
        <v>0.2975847979803217</v>
      </c>
      <c r="F2459" s="55" t="n">
        <v>-133.9695646152842</v>
      </c>
      <c r="G2459" s="55" t="n">
        <v>-133.9630547988454</v>
      </c>
      <c r="H2459" s="55" t="n">
        <v>-0.006509816438781016</v>
      </c>
      <c r="I2459" s="55" t="n">
        <v>0.3049562199021273</v>
      </c>
      <c r="J2459" s="55" t="n">
        <v>-53.33635466983077</v>
      </c>
      <c r="K2459" s="55" t="n">
        <v>-53.32931214666172</v>
      </c>
      <c r="L2459" s="55" t="n">
        <v>-0.007042523169046681</v>
      </c>
      <c r="M2459" s="55" t="n">
        <v>0.2426030451118694</v>
      </c>
      <c r="N2459" s="55" t="n">
        <v>-81.21046492404776</v>
      </c>
      <c r="O2459" s="55" t="n">
        <v>-81.20298292663928</v>
      </c>
      <c r="P2459" s="55" t="n">
        <v>-0.007481997408463296</v>
      </c>
      <c r="Q2459" s="55" t="n">
        <v>0.2328479127857458</v>
      </c>
      <c r="R2459" s="55" t="n">
        <v>-270.083137299948</v>
      </c>
      <c r="S2459" s="55" t="n">
        <v>-270.0819617342664</v>
      </c>
      <c r="T2459" s="55" t="n">
        <v>-0.00117556568153727</v>
      </c>
      <c r="U2459" s="55" t="n">
        <v>0.06057049058240546</v>
      </c>
      <c r="V2459" s="55" t="n">
        <v>66.28835210766059</v>
      </c>
      <c r="W2459" s="55" t="n">
        <v>66.28683079247526</v>
      </c>
      <c r="X2459" s="55" t="n">
        <v>0.001521315185332031</v>
      </c>
      <c r="Y2459" s="55" t="n">
        <v>-0.00109188412320162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0.3678365795852028</v>
      </c>
      <c r="AD2459" s="55" t="n">
        <v>0.6974397051665431</v>
      </c>
      <c r="AE2459" s="55" t="n">
        <v>0.2654932494991363</v>
      </c>
      <c r="AF2459" s="55" t="n">
        <v>0.225531528984857</v>
      </c>
      <c r="AG2459" s="55" t="n">
        <v>-0.1258186095446368</v>
      </c>
      <c r="AH2459" s="55" t="n">
        <v>-0.1610724274178077</v>
      </c>
      <c r="AI2459" s="55" t="n">
        <v>0.3043667523699953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-109.8392560643771</v>
      </c>
      <c r="D2460" s="55" t="n">
        <v>-0.02139044739229053</v>
      </c>
      <c r="E2460" s="55" t="n">
        <v>0.2683354446040365</v>
      </c>
      <c r="F2460" s="55" t="n">
        <v>-133.9695646152842</v>
      </c>
      <c r="G2460" s="55" t="n">
        <v>-133.9600885390537</v>
      </c>
      <c r="H2460" s="55" t="n">
        <v>-0.009476076230505307</v>
      </c>
      <c r="I2460" s="55" t="n">
        <v>0.2899286762659833</v>
      </c>
      <c r="J2460" s="55" t="n">
        <v>-53.33635466983077</v>
      </c>
      <c r="K2460" s="55" t="n">
        <v>-53.32697098709188</v>
      </c>
      <c r="L2460" s="55" t="n">
        <v>-0.009383682738888125</v>
      </c>
      <c r="M2460" s="55" t="n">
        <v>0.2269744342320283</v>
      </c>
      <c r="N2460" s="55" t="n">
        <v>-81.21046492404776</v>
      </c>
      <c r="O2460" s="55" t="n">
        <v>-81.20073573188415</v>
      </c>
      <c r="P2460" s="55" t="n">
        <v>-0.009729192163601642</v>
      </c>
      <c r="Q2460" s="55" t="n">
        <v>0.2179310617571585</v>
      </c>
      <c r="R2460" s="55" t="n">
        <v>-270.083137299948</v>
      </c>
      <c r="S2460" s="55" t="n">
        <v>-270.0813855544711</v>
      </c>
      <c r="T2460" s="55" t="n">
        <v>-0.00175174547690692</v>
      </c>
      <c r="U2460" s="55" t="n">
        <v>0.05507247401284728</v>
      </c>
      <c r="V2460" s="55" t="n">
        <v>66.28835210766059</v>
      </c>
      <c r="W2460" s="55" t="n">
        <v>66.28682095061848</v>
      </c>
      <c r="X2460" s="55" t="n">
        <v>0.001531157042111589</v>
      </c>
      <c r="Y2460" s="55" t="n">
        <v>-0.000945539482710392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0.3678012959374864</v>
      </c>
      <c r="AD2460" s="55" t="n">
        <v>0.6974573906086858</v>
      </c>
      <c r="AE2460" s="55" t="n">
        <v>0.2655573244421062</v>
      </c>
      <c r="AF2460" s="55" t="n">
        <v>0.2608151767012901</v>
      </c>
      <c r="AG2460" s="55" t="n">
        <v>-0.1435040516873931</v>
      </c>
      <c r="AH2460" s="55" t="n">
        <v>-0.2251473703877016</v>
      </c>
      <c r="AI2460" s="55" t="n">
        <v>0.3732416209922468</v>
      </c>
      <c r="AJ2460" s="55" t="n">
        <v>0</v>
      </c>
    </row>
    <row r="2461">
      <c r="A2461" s="55" t="n">
        <v>24.56999999999999</v>
      </c>
      <c r="B2461" s="55" t="n">
        <v>-109.8606465117694</v>
      </c>
      <c r="C2461" s="55" t="n">
        <v>-109.8367503127801</v>
      </c>
      <c r="D2461" s="55" t="n">
        <v>-0.02389619898931415</v>
      </c>
      <c r="E2461" s="55" t="n">
        <v>0.2360593433257494</v>
      </c>
      <c r="F2461" s="55" t="n">
        <v>-133.9695646152842</v>
      </c>
      <c r="G2461" s="55" t="n">
        <v>-133.9573009474036</v>
      </c>
      <c r="H2461" s="55" t="n">
        <v>-0.0122636678805973</v>
      </c>
      <c r="I2461" s="55" t="n">
        <v>0.2697329295133421</v>
      </c>
      <c r="J2461" s="55" t="n">
        <v>-53.33635466983077</v>
      </c>
      <c r="K2461" s="55" t="n">
        <v>-53.32480735175714</v>
      </c>
      <c r="L2461" s="55" t="n">
        <v>-0.01154731807363231</v>
      </c>
      <c r="M2461" s="55" t="n">
        <v>0.2074896632034899</v>
      </c>
      <c r="N2461" s="55" t="n">
        <v>-81.21046492404776</v>
      </c>
      <c r="O2461" s="55" t="n">
        <v>-81.19866135100619</v>
      </c>
      <c r="P2461" s="55" t="n">
        <v>-0.01180357304155874</v>
      </c>
      <c r="Q2461" s="55" t="n">
        <v>0.1987612021579205</v>
      </c>
      <c r="R2461" s="55" t="n">
        <v>-270.083137299948</v>
      </c>
      <c r="S2461" s="55" t="n">
        <v>-270.0808912138043</v>
      </c>
      <c r="T2461" s="55" t="n">
        <v>-0.002246086143695686</v>
      </c>
      <c r="U2461" s="55" t="n">
        <v>0.04475035008479327</v>
      </c>
      <c r="V2461" s="55" t="n">
        <v>66.28835210766059</v>
      </c>
      <c r="W2461" s="55" t="n">
        <v>66.28681247741868</v>
      </c>
      <c r="X2461" s="55" t="n">
        <v>0.001539630241913618</v>
      </c>
      <c r="Y2461" s="55" t="n">
        <v>-0.0008131011015961472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0.367769852037368</v>
      </c>
      <c r="AD2461" s="55" t="n">
        <v>0.6974729586531754</v>
      </c>
      <c r="AE2461" s="55" t="n">
        <v>0.265617168055625</v>
      </c>
      <c r="AF2461" s="55" t="n">
        <v>0.2922590768197342</v>
      </c>
      <c r="AG2461" s="55" t="n">
        <v>-0.1590720961769376</v>
      </c>
      <c r="AH2461" s="55" t="n">
        <v>-0.2849909839064968</v>
      </c>
      <c r="AI2461" s="55" t="n">
        <v>0.4381086174382345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-109.834581874677</v>
      </c>
      <c r="D2462" s="55" t="n">
        <v>-0.02606463709247536</v>
      </c>
      <c r="E2462" s="55" t="n">
        <v>0.2011347147482478</v>
      </c>
      <c r="F2462" s="55" t="n">
        <v>-133.9695646152842</v>
      </c>
      <c r="G2462" s="55" t="n">
        <v>-133.9547411488698</v>
      </c>
      <c r="H2462" s="55" t="n">
        <v>-0.01482346641438669</v>
      </c>
      <c r="I2462" s="55" t="n">
        <v>0.2448319849032669</v>
      </c>
      <c r="J2462" s="55" t="n">
        <v>-53.33635466983077</v>
      </c>
      <c r="K2462" s="55" t="n">
        <v>-53.32285736174712</v>
      </c>
      <c r="L2462" s="55" t="n">
        <v>-0.01349730808365064</v>
      </c>
      <c r="M2462" s="55" t="n">
        <v>0.1845957490084518</v>
      </c>
      <c r="N2462" s="55" t="n">
        <v>-81.21046492404776</v>
      </c>
      <c r="O2462" s="55" t="n">
        <v>-81.19679976395916</v>
      </c>
      <c r="P2462" s="55" t="n">
        <v>-0.0136651600885892</v>
      </c>
      <c r="Q2462" s="55" t="n">
        <v>0.175803367459322</v>
      </c>
      <c r="R2462" s="55" t="n">
        <v>-270.083137299948</v>
      </c>
      <c r="S2462" s="55" t="n">
        <v>-270.0805146335985</v>
      </c>
      <c r="T2462" s="55" t="n">
        <v>-0.002622666349549827</v>
      </c>
      <c r="U2462" s="55" t="n">
        <v>0.03183015853951267</v>
      </c>
      <c r="V2462" s="55" t="n">
        <v>66.28835210766059</v>
      </c>
      <c r="W2462" s="55" t="n">
        <v>66.28680519890715</v>
      </c>
      <c r="X2462" s="55" t="n">
        <v>0.001546908753445866</v>
      </c>
      <c r="Y2462" s="55" t="n">
        <v>-0.0006987063154404489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0.3677426450004466</v>
      </c>
      <c r="AD2462" s="55" t="n">
        <v>0.6974862256617449</v>
      </c>
      <c r="AE2462" s="55" t="n">
        <v>0.2656717367950192</v>
      </c>
      <c r="AF2462" s="55" t="n">
        <v>0.3194661137411181</v>
      </c>
      <c r="AG2462" s="55" t="n">
        <v>-0.1723391047464551</v>
      </c>
      <c r="AH2462" s="55" t="n">
        <v>-0.3395597233006864</v>
      </c>
      <c r="AI2462" s="55" t="n">
        <v>0.4970514767523594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-109.8327752099804</v>
      </c>
      <c r="D2463" s="55" t="n">
        <v>-0.02787130178907045</v>
      </c>
      <c r="E2463" s="55" t="n">
        <v>0.163930730873614</v>
      </c>
      <c r="F2463" s="55" t="n">
        <v>-133.9695646152842</v>
      </c>
      <c r="G2463" s="55" t="n">
        <v>-133.9524531563477</v>
      </c>
      <c r="H2463" s="55" t="n">
        <v>-0.01711145893648407</v>
      </c>
      <c r="I2463" s="55" t="n">
        <v>0.2157767012409486</v>
      </c>
      <c r="J2463" s="55" t="n">
        <v>-53.33635466983077</v>
      </c>
      <c r="K2463" s="55" t="n">
        <v>-53.32115266180293</v>
      </c>
      <c r="L2463" s="55" t="n">
        <v>-0.01520200802783715</v>
      </c>
      <c r="M2463" s="55" t="n">
        <v>0.1587408277298597</v>
      </c>
      <c r="N2463" s="55" t="n">
        <v>-81.21046492404776</v>
      </c>
      <c r="O2463" s="55" t="n">
        <v>-81.19518463395615</v>
      </c>
      <c r="P2463" s="55" t="n">
        <v>-0.01528029009159819</v>
      </c>
      <c r="Q2463" s="55" t="n">
        <v>0.1498228328909224</v>
      </c>
      <c r="R2463" s="55" t="n">
        <v>-270.083137299948</v>
      </c>
      <c r="S2463" s="55" t="n">
        <v>-270.0802635307859</v>
      </c>
      <c r="T2463" s="55" t="n">
        <v>-0.002873769162125026</v>
      </c>
      <c r="U2463" s="55" t="n">
        <v>0.01960486184831643</v>
      </c>
      <c r="V2463" s="55" t="n">
        <v>66.28835210766059</v>
      </c>
      <c r="W2463" s="55" t="n">
        <v>66.28679902927341</v>
      </c>
      <c r="X2463" s="55" t="n">
        <v>0.001553078387183082</v>
      </c>
      <c r="Y2463" s="55" t="n">
        <v>-0.0005898188704905105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0.3677199895601265</v>
      </c>
      <c r="AD2463" s="55" t="n">
        <v>0.6974970488294907</v>
      </c>
      <c r="AE2463" s="55" t="n">
        <v>0.2657201053363214</v>
      </c>
      <c r="AF2463" s="55" t="n">
        <v>0.3421215540612144</v>
      </c>
      <c r="AG2463" s="55" t="n">
        <v>-0.1831622724922655</v>
      </c>
      <c r="AH2463" s="55" t="n">
        <v>-0.387928264602877</v>
      </c>
      <c r="AI2463" s="55" t="n">
        <v>0.5487111392122371</v>
      </c>
      <c r="AJ2463" s="55" t="n">
        <v>0</v>
      </c>
    </row>
    <row r="2464">
      <c r="A2464" s="55" t="n">
        <v>24.59999999999999</v>
      </c>
      <c r="B2464" s="55" t="n">
        <v>-109.8606465117694</v>
      </c>
      <c r="C2464" s="55" t="n">
        <v>-109.8313507758053</v>
      </c>
      <c r="D2464" s="55" t="n">
        <v>-0.02929573596411647</v>
      </c>
      <c r="E2464" s="55" t="n">
        <v>0.1248730436751155</v>
      </c>
      <c r="F2464" s="55" t="n">
        <v>-133.9695646152842</v>
      </c>
      <c r="G2464" s="55" t="n">
        <v>-133.950475030719</v>
      </c>
      <c r="H2464" s="55" t="n">
        <v>-0.01908958456527389</v>
      </c>
      <c r="I2464" s="55" t="n">
        <v>0.1831987101718665</v>
      </c>
      <c r="J2464" s="55" t="n">
        <v>-53.33635466983077</v>
      </c>
      <c r="K2464" s="55" t="n">
        <v>-53.31972034616204</v>
      </c>
      <c r="L2464" s="55" t="n">
        <v>-0.01663432366872435</v>
      </c>
      <c r="M2464" s="55" t="n">
        <v>0.1303855507059608</v>
      </c>
      <c r="N2464" s="55" t="n">
        <v>-81.21046492404776</v>
      </c>
      <c r="O2464" s="55" t="n">
        <v>-81.19384135917427</v>
      </c>
      <c r="P2464" s="55" t="n">
        <v>-0.0166235648734749</v>
      </c>
      <c r="Q2464" s="55" t="n">
        <v>0.1216945075066554</v>
      </c>
      <c r="R2464" s="55" t="n">
        <v>-270.083137299948</v>
      </c>
      <c r="S2464" s="55" t="n">
        <v>-270.0801166885528</v>
      </c>
      <c r="T2464" s="55" t="n">
        <v>-0.003020611395158845</v>
      </c>
      <c r="U2464" s="55" t="n">
        <v>0.01064334365912085</v>
      </c>
      <c r="V2464" s="55" t="n">
        <v>66.28835210766059</v>
      </c>
      <c r="W2464" s="55" t="n">
        <v>66.28679407170738</v>
      </c>
      <c r="X2464" s="55" t="n">
        <v>0.00155803595320918</v>
      </c>
      <c r="Y2464" s="55" t="n">
        <v>-0.0004658936325776405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0.3677021137933409</v>
      </c>
      <c r="AD2464" s="55" t="n">
        <v>0.6975053284183337</v>
      </c>
      <c r="AE2464" s="55" t="n">
        <v>0.2657614819684562</v>
      </c>
      <c r="AF2464" s="55" t="n">
        <v>0.3599973208467389</v>
      </c>
      <c r="AG2464" s="55" t="n">
        <v>-0.1914418613352398</v>
      </c>
      <c r="AH2464" s="55" t="n">
        <v>-0.4293048967376478</v>
      </c>
      <c r="AI2464" s="55" t="n">
        <v>0.5920732654420849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-109.8303242137519</v>
      </c>
      <c r="D2465" s="55" t="n">
        <v>-0.03032229801750203</v>
      </c>
      <c r="E2465" s="55" t="n">
        <v>0.08448830671881125</v>
      </c>
      <c r="F2465" s="55" t="n">
        <v>-133.9695646152842</v>
      </c>
      <c r="G2465" s="55" t="n">
        <v>-133.9488381670387</v>
      </c>
      <c r="H2465" s="55" t="n">
        <v>-0.02072644824553962</v>
      </c>
      <c r="I2465" s="55" t="n">
        <v>0.1477933147478652</v>
      </c>
      <c r="J2465" s="55" t="n">
        <v>-53.33635466983077</v>
      </c>
      <c r="K2465" s="55" t="n">
        <v>-53.31858266562312</v>
      </c>
      <c r="L2465" s="55" t="n">
        <v>-0.01777200420765058</v>
      </c>
      <c r="M2465" s="55" t="n">
        <v>0.1000334156748592</v>
      </c>
      <c r="N2465" s="55" t="n">
        <v>-81.21046492404776</v>
      </c>
      <c r="O2465" s="55" t="n">
        <v>-81.19278715809571</v>
      </c>
      <c r="P2465" s="55" t="n">
        <v>-0.01767776595204221</v>
      </c>
      <c r="Q2465" s="55" t="n">
        <v>0.09218955220769103</v>
      </c>
      <c r="R2465" s="55" t="n">
        <v>-270.083137299948</v>
      </c>
      <c r="S2465" s="55" t="n">
        <v>-270.0800384885117</v>
      </c>
      <c r="T2465" s="55" t="n">
        <v>-0.003098811436326726</v>
      </c>
      <c r="U2465" s="55" t="n">
        <v>0.005478704416574597</v>
      </c>
      <c r="V2465" s="55" t="n">
        <v>66.28835210766059</v>
      </c>
      <c r="W2465" s="55" t="n">
        <v>66.28679060009499</v>
      </c>
      <c r="X2465" s="55" t="n">
        <v>0.001561507565602043</v>
      </c>
      <c r="Y2465" s="55" t="n">
        <v>-0.0003111069837933557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0.367689168246241</v>
      </c>
      <c r="AD2465" s="55" t="n">
        <v>0.6975110041891904</v>
      </c>
      <c r="AE2465" s="55" t="n">
        <v>0.2657952207137874</v>
      </c>
      <c r="AF2465" s="55" t="n">
        <v>0.3729428679466462</v>
      </c>
      <c r="AG2465" s="55" t="n">
        <v>-0.1971176321919899</v>
      </c>
      <c r="AH2465" s="55" t="n">
        <v>-0.4630436420688389</v>
      </c>
      <c r="AI2465" s="55" t="n">
        <v>0.6263794043019144</v>
      </c>
      <c r="AJ2465" s="55" t="n">
        <v>0</v>
      </c>
    </row>
    <row r="2466">
      <c r="A2466" s="55" t="n">
        <v>24.61999999999999</v>
      </c>
      <c r="B2466" s="55" t="n">
        <v>-109.8606465117694</v>
      </c>
      <c r="C2466" s="55" t="n">
        <v>-109.8297053603058</v>
      </c>
      <c r="D2466" s="55" t="n">
        <v>-0.03094115146367928</v>
      </c>
      <c r="E2466" s="55" t="n">
        <v>0.04340030010220137</v>
      </c>
      <c r="F2466" s="55" t="n">
        <v>-133.9695646152842</v>
      </c>
      <c r="G2466" s="55" t="n">
        <v>-133.9475667910322</v>
      </c>
      <c r="H2466" s="55" t="n">
        <v>-0.02199782425197382</v>
      </c>
      <c r="I2466" s="55" t="n">
        <v>0.1102953079527988</v>
      </c>
      <c r="J2466" s="55" t="n">
        <v>-53.33635466983077</v>
      </c>
      <c r="K2466" s="55" t="n">
        <v>-53.31775645349137</v>
      </c>
      <c r="L2466" s="55" t="n">
        <v>-0.01859821633939778</v>
      </c>
      <c r="M2466" s="55" t="n">
        <v>0.06825701301076764</v>
      </c>
      <c r="N2466" s="55" t="n">
        <v>-81.21046492404776</v>
      </c>
      <c r="O2466" s="55" t="n">
        <v>-81.19203279430114</v>
      </c>
      <c r="P2466" s="55" t="n">
        <v>-0.01843212974661355</v>
      </c>
      <c r="Q2466" s="55" t="n">
        <v>0.06185148771149323</v>
      </c>
      <c r="R2466" s="55" t="n">
        <v>-270.083137299948</v>
      </c>
      <c r="S2466" s="55" t="n">
        <v>-270.0800000514686</v>
      </c>
      <c r="T2466" s="55" t="n">
        <v>-0.003137248479345535</v>
      </c>
      <c r="U2466" s="55" t="n">
        <v>0.002470110082614255</v>
      </c>
      <c r="V2466" s="55" t="n">
        <v>66.28835210766059</v>
      </c>
      <c r="W2466" s="55" t="n">
        <v>66.28678893624605</v>
      </c>
      <c r="X2466" s="55" t="n">
        <v>0.001563171414541333</v>
      </c>
      <c r="Y2466" s="55" t="n">
        <v>-0.0001240008198229291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0.3676812415056731</v>
      </c>
      <c r="AD2466" s="55" t="n">
        <v>0.697514048828477</v>
      </c>
      <c r="AE2466" s="55" t="n">
        <v>0.2658208302047128</v>
      </c>
      <c r="AF2466" s="55" t="n">
        <v>0.380869608514578</v>
      </c>
      <c r="AG2466" s="55" t="n">
        <v>-0.2001622714785656</v>
      </c>
      <c r="AH2466" s="55" t="n">
        <v>-0.4886531329942878</v>
      </c>
      <c r="AI2466" s="55" t="n">
        <v>0.6510825431530476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-109.8294975633693</v>
      </c>
      <c r="D2467" s="55" t="n">
        <v>-0.03114894840015608</v>
      </c>
      <c r="E2467" s="55" t="n">
        <v>0.002277903992696269</v>
      </c>
      <c r="F2467" s="55" t="n">
        <v>-133.9695646152842</v>
      </c>
      <c r="G2467" s="55" t="n">
        <v>-133.9466777009107</v>
      </c>
      <c r="H2467" s="55" t="n">
        <v>-0.02288691437350339</v>
      </c>
      <c r="I2467" s="55" t="n">
        <v>0.0714542074654992</v>
      </c>
      <c r="J2467" s="55" t="n">
        <v>-53.33635466983077</v>
      </c>
      <c r="K2467" s="55" t="n">
        <v>-53.3172524235435</v>
      </c>
      <c r="L2467" s="55" t="n">
        <v>-0.0191022462872671</v>
      </c>
      <c r="M2467" s="55" t="n">
        <v>0.03569987137466116</v>
      </c>
      <c r="N2467" s="55" t="n">
        <v>-81.21046492404776</v>
      </c>
      <c r="O2467" s="55" t="n">
        <v>-81.19158472812867</v>
      </c>
      <c r="P2467" s="55" t="n">
        <v>-0.01888019591907448</v>
      </c>
      <c r="Q2467" s="55" t="n">
        <v>0.03101900372697158</v>
      </c>
      <c r="R2467" s="55" t="n">
        <v>-270.083137299948</v>
      </c>
      <c r="S2467" s="55" t="n">
        <v>-270.0799951237321</v>
      </c>
      <c r="T2467" s="55" t="n">
        <v>-0.003142176215865276</v>
      </c>
      <c r="U2467" s="55" t="n">
        <v>-0.001140469221949066</v>
      </c>
      <c r="V2467" s="55" t="n">
        <v>66.28835210766059</v>
      </c>
      <c r="W2467" s="55" t="n">
        <v>66.28678929393075</v>
      </c>
      <c r="X2467" s="55" t="n">
        <v>0.001562813729832578</v>
      </c>
      <c r="Y2467" s="55" t="n">
        <v>8.110930184175429e-05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0.3676783725612784</v>
      </c>
      <c r="AD2467" s="55" t="n">
        <v>0.6975144624207522</v>
      </c>
      <c r="AE2467" s="55" t="n">
        <v>0.2658379795653922</v>
      </c>
      <c r="AF2467" s="55" t="n">
        <v>0.3837385529092963</v>
      </c>
      <c r="AG2467" s="55" t="n">
        <v>-0.2005758637537713</v>
      </c>
      <c r="AH2467" s="55" t="n">
        <v>-0.5058024936737127</v>
      </c>
      <c r="AI2467" s="55" t="n">
        <v>0.665824388796354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-109.8296976393709</v>
      </c>
      <c r="D2468" s="55" t="n">
        <v>-0.03094887239856083</v>
      </c>
      <c r="E2468" s="55" t="n">
        <v>-0.0382385245616384</v>
      </c>
      <c r="F2468" s="55" t="n">
        <v>-133.9695646152842</v>
      </c>
      <c r="G2468" s="55" t="n">
        <v>-133.9461802247303</v>
      </c>
      <c r="H2468" s="55" t="n">
        <v>-0.02338439055394289</v>
      </c>
      <c r="I2468" s="55" t="n">
        <v>0.03201533825148412</v>
      </c>
      <c r="J2468" s="55" t="n">
        <v>-53.33635466983077</v>
      </c>
      <c r="K2468" s="55" t="n">
        <v>-53.3170746198756</v>
      </c>
      <c r="L2468" s="55" t="n">
        <v>-0.01928004995516748</v>
      </c>
      <c r="M2468" s="55" t="n">
        <v>0.003047455479375712</v>
      </c>
      <c r="N2468" s="55" t="n">
        <v>-81.21046492404776</v>
      </c>
      <c r="O2468" s="55" t="n">
        <v>-81.19144637300566</v>
      </c>
      <c r="P2468" s="55" t="n">
        <v>-0.01901855104208676</v>
      </c>
      <c r="Q2468" s="55" t="n">
        <v>-3.085916268004868e-05</v>
      </c>
      <c r="R2468" s="55" t="n">
        <v>-270.083137299948</v>
      </c>
      <c r="S2468" s="55" t="n">
        <v>-270.0800422664727</v>
      </c>
      <c r="T2468" s="55" t="n">
        <v>-0.003095033475260555</v>
      </c>
      <c r="U2468" s="55" t="n">
        <v>-0.00760955194187014</v>
      </c>
      <c r="V2468" s="55" t="n">
        <v>66.28835210766059</v>
      </c>
      <c r="W2468" s="55" t="n">
        <v>66.28679167617921</v>
      </c>
      <c r="X2468" s="55" t="n">
        <v>0.001560431481386777</v>
      </c>
      <c r="Y2468" s="55" t="n">
        <v>0.0002813876441712672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0.3676805530017798</v>
      </c>
      <c r="AD2468" s="55" t="n">
        <v>0.6975122709888846</v>
      </c>
      <c r="AE2468" s="55" t="n">
        <v>0.2658465015487927</v>
      </c>
      <c r="AF2468" s="55" t="n">
        <v>0.3815581124079204</v>
      </c>
      <c r="AG2468" s="55" t="n">
        <v>-0.1983844318861339</v>
      </c>
      <c r="AH2468" s="55" t="n">
        <v>-0.5143244770742239</v>
      </c>
      <c r="AI2468" s="55" t="n">
        <v>0.6704272098272512</v>
      </c>
      <c r="AJ2468" s="55" t="n">
        <v>0</v>
      </c>
    </row>
    <row r="2469">
      <c r="A2469" s="55" t="n">
        <v>24.64999999999999</v>
      </c>
      <c r="B2469" s="55" t="n">
        <v>-109.8606465117694</v>
      </c>
      <c r="C2469" s="55" t="n">
        <v>-109.8302964804509</v>
      </c>
      <c r="D2469" s="55" t="n">
        <v>-0.03035003131849743</v>
      </c>
      <c r="E2469" s="55" t="n">
        <v>-0.07759516117005769</v>
      </c>
      <c r="F2469" s="55" t="n">
        <v>-133.9695646152842</v>
      </c>
      <c r="G2469" s="55" t="n">
        <v>-133.9460763184628</v>
      </c>
      <c r="H2469" s="55" t="n">
        <v>-0.02348829682142297</v>
      </c>
      <c r="I2469" s="55" t="n">
        <v>-0.007290313177650677</v>
      </c>
      <c r="J2469" s="55" t="n">
        <v>-53.33635466983077</v>
      </c>
      <c r="K2469" s="55" t="n">
        <v>-53.31722026916609</v>
      </c>
      <c r="L2469" s="55" t="n">
        <v>-0.01913440066467967</v>
      </c>
      <c r="M2469" s="55" t="n">
        <v>-0.02902214220092552</v>
      </c>
      <c r="N2469" s="55" t="n">
        <v>-81.21046492404776</v>
      </c>
      <c r="O2469" s="55" t="n">
        <v>-81.19161775801513</v>
      </c>
      <c r="P2469" s="55" t="n">
        <v>-0.01884716603262021</v>
      </c>
      <c r="Q2469" s="55" t="n">
        <v>-0.03091049448307995</v>
      </c>
      <c r="R2469" s="55" t="n">
        <v>-270.083137299948</v>
      </c>
      <c r="S2469" s="55" t="n">
        <v>-270.0801727875912</v>
      </c>
      <c r="T2469" s="55" t="n">
        <v>-0.002964512356790195</v>
      </c>
      <c r="U2469" s="55" t="n">
        <v>-0.01742305954634149</v>
      </c>
      <c r="V2469" s="55" t="n">
        <v>66.28835210766059</v>
      </c>
      <c r="W2469" s="55" t="n">
        <v>66.28679587960858</v>
      </c>
      <c r="X2469" s="55" t="n">
        <v>0.001556228052012146</v>
      </c>
      <c r="Y2469" s="55" t="n">
        <v>0.0004570727303466384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0.3676877184638997</v>
      </c>
      <c r="AD2469" s="55" t="n">
        <v>0.6975075294816475</v>
      </c>
      <c r="AE2469" s="55" t="n">
        <v>0.2658463930037733</v>
      </c>
      <c r="AF2469" s="55" t="n">
        <v>0.3743926502879358</v>
      </c>
      <c r="AG2469" s="55" t="n">
        <v>-0.1936429246490734</v>
      </c>
      <c r="AH2469" s="55" t="n">
        <v>-0.5142159320548068</v>
      </c>
      <c r="AI2469" s="55" t="n">
        <v>0.6648950771627542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-109.8312800051355</v>
      </c>
      <c r="D2470" s="55" t="n">
        <v>-0.02936650663394962</v>
      </c>
      <c r="E2470" s="55" t="n">
        <v>-0.1153400414124129</v>
      </c>
      <c r="F2470" s="55" t="n">
        <v>-133.9695646152842</v>
      </c>
      <c r="G2470" s="55" t="n">
        <v>-133.9463607277162</v>
      </c>
      <c r="H2470" s="55" t="n">
        <v>-0.02320388756807506</v>
      </c>
      <c r="I2470" s="55" t="n">
        <v>-0.04574943964310474</v>
      </c>
      <c r="J2470" s="55" t="n">
        <v>-53.33635466983077</v>
      </c>
      <c r="K2470" s="55" t="n">
        <v>-53.31768012123387</v>
      </c>
      <c r="L2470" s="55" t="n">
        <v>-0.01867454859690287</v>
      </c>
      <c r="M2470" s="55" t="n">
        <v>-0.0598865702894695</v>
      </c>
      <c r="N2470" s="55" t="n">
        <v>-81.21046492404776</v>
      </c>
      <c r="O2470" s="55" t="n">
        <v>-81.19209387739141</v>
      </c>
      <c r="P2470" s="55" t="n">
        <v>-0.01837104665634053</v>
      </c>
      <c r="Q2470" s="55" t="n">
        <v>-0.06102356009548005</v>
      </c>
      <c r="R2470" s="55" t="n">
        <v>-270.083137299948</v>
      </c>
      <c r="S2470" s="55" t="n">
        <v>-270.0804116864718</v>
      </c>
      <c r="T2470" s="55" t="n">
        <v>-0.002725613476136176</v>
      </c>
      <c r="U2470" s="55" t="n">
        <v>-0.02905584507353744</v>
      </c>
      <c r="V2470" s="55" t="n">
        <v>66.28835210766059</v>
      </c>
      <c r="W2470" s="55" t="n">
        <v>66.28680159889537</v>
      </c>
      <c r="X2470" s="55" t="n">
        <v>0.001550508765225608</v>
      </c>
      <c r="Y2470" s="55" t="n">
        <v>0.0006009060993583069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0.367699735147264</v>
      </c>
      <c r="AD2470" s="55" t="n">
        <v>0.6975003268625426</v>
      </c>
      <c r="AE2470" s="55" t="n">
        <v>0.2658378125341206</v>
      </c>
      <c r="AF2470" s="55" t="n">
        <v>0.3623759669236781</v>
      </c>
      <c r="AG2470" s="55" t="n">
        <v>-0.1864403055441555</v>
      </c>
      <c r="AH2470" s="55" t="n">
        <v>-0.5056354624020654</v>
      </c>
      <c r="AI2470" s="55" t="n">
        <v>0.6494178545234333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-109.8326300106953</v>
      </c>
      <c r="D2471" s="55" t="n">
        <v>-0.02801650107410374</v>
      </c>
      <c r="E2471" s="55" t="n">
        <v>-0.1510930717207689</v>
      </c>
      <c r="F2471" s="55" t="n">
        <v>-133.9695646152842</v>
      </c>
      <c r="G2471" s="55" t="n">
        <v>-133.9470211753102</v>
      </c>
      <c r="H2471" s="55" t="n">
        <v>-0.02254343997404554</v>
      </c>
      <c r="I2471" s="55" t="n">
        <v>-0.0826684433149515</v>
      </c>
      <c r="J2471" s="55" t="n">
        <v>-53.33635466983077</v>
      </c>
      <c r="K2471" s="55" t="n">
        <v>-53.31843915764109</v>
      </c>
      <c r="L2471" s="55" t="n">
        <v>-0.01791551218967365</v>
      </c>
      <c r="M2471" s="55" t="n">
        <v>-0.08900658204392618</v>
      </c>
      <c r="N2471" s="55" t="n">
        <v>-81.21046492404776</v>
      </c>
      <c r="O2471" s="55" t="n">
        <v>-81.19286278681541</v>
      </c>
      <c r="P2471" s="55" t="n">
        <v>-0.01760213723234211</v>
      </c>
      <c r="Q2471" s="55" t="n">
        <v>-0.08959839537966752</v>
      </c>
      <c r="R2471" s="55" t="n">
        <v>-270.083137299948</v>
      </c>
      <c r="S2471" s="55" t="n">
        <v>-270.0807623803655</v>
      </c>
      <c r="T2471" s="55" t="n">
        <v>-0.002374919582450083</v>
      </c>
      <c r="U2471" s="55" t="n">
        <v>-0.03984530163831398</v>
      </c>
      <c r="V2471" s="55" t="n">
        <v>66.28835210766059</v>
      </c>
      <c r="W2471" s="55" t="n">
        <v>66.28680857027042</v>
      </c>
      <c r="X2471" s="55" t="n">
        <v>0.001543537390164619</v>
      </c>
      <c r="Y2471" s="55" t="n">
        <v>0.0007203550792378953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0.3677163901203954</v>
      </c>
      <c r="AD2471" s="55" t="n">
        <v>0.6974907896469453</v>
      </c>
      <c r="AE2471" s="55" t="n">
        <v>0.2658210751139081</v>
      </c>
      <c r="AF2471" s="55" t="n">
        <v>0.34572099379232</v>
      </c>
      <c r="AG2471" s="55" t="n">
        <v>-0.1769030899468893</v>
      </c>
      <c r="AH2471" s="55" t="n">
        <v>-0.4888980421896005</v>
      </c>
      <c r="AI2471" s="55" t="n">
        <v>0.6243708869240548</v>
      </c>
      <c r="AJ2471" s="55" t="n">
        <v>0</v>
      </c>
    </row>
    <row r="2472">
      <c r="A2472" s="55" t="n">
        <v>24.67999999999999</v>
      </c>
      <c r="B2472" s="55" t="n">
        <v>-109.8606465117694</v>
      </c>
      <c r="C2472" s="55" t="n">
        <v>-109.8343245963331</v>
      </c>
      <c r="D2472" s="55" t="n">
        <v>-0.02632191543635038</v>
      </c>
      <c r="E2472" s="55" t="n">
        <v>-0.1844928130146598</v>
      </c>
      <c r="F2472" s="55" t="n">
        <v>-133.9695646152842</v>
      </c>
      <c r="G2472" s="55" t="n">
        <v>-133.9480385935699</v>
      </c>
      <c r="H2472" s="55" t="n">
        <v>-0.0215260217143106</v>
      </c>
      <c r="I2472" s="55" t="n">
        <v>-0.117379930975155</v>
      </c>
      <c r="J2472" s="55" t="n">
        <v>-53.33635466983077</v>
      </c>
      <c r="K2472" s="55" t="n">
        <v>-53.31947741313656</v>
      </c>
      <c r="L2472" s="55" t="n">
        <v>-0.01687725669420716</v>
      </c>
      <c r="M2472" s="55" t="n">
        <v>-0.1159242529300384</v>
      </c>
      <c r="N2472" s="55" t="n">
        <v>-81.21046492404776</v>
      </c>
      <c r="O2472" s="55" t="n">
        <v>-81.19390466503069</v>
      </c>
      <c r="P2472" s="55" t="n">
        <v>-0.01656025901706774</v>
      </c>
      <c r="Q2472" s="55" t="n">
        <v>-0.115835289981435</v>
      </c>
      <c r="R2472" s="55" t="n">
        <v>-270.083137299948</v>
      </c>
      <c r="S2472" s="55" t="n">
        <v>-270.0812034285456</v>
      </c>
      <c r="T2472" s="55" t="n">
        <v>-0.001933871402452831</v>
      </c>
      <c r="U2472" s="55" t="n">
        <v>-0.04745097788379858</v>
      </c>
      <c r="V2472" s="55" t="n">
        <v>66.28835210766059</v>
      </c>
      <c r="W2472" s="55" t="n">
        <v>66.28681667440567</v>
      </c>
      <c r="X2472" s="55" t="n">
        <v>0.001535433254917884</v>
      </c>
      <c r="Y2472" s="55" t="n">
        <v>0.0008317415789263101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0.3677373921308088</v>
      </c>
      <c r="AD2472" s="55" t="n">
        <v>0.6974790810062876</v>
      </c>
      <c r="AE2472" s="55" t="n">
        <v>0.2657966435230375</v>
      </c>
      <c r="AF2472" s="55" t="n">
        <v>0.3247189833788799</v>
      </c>
      <c r="AG2472" s="55" t="n">
        <v>-0.1651944492891966</v>
      </c>
      <c r="AH2472" s="55" t="n">
        <v>-0.4644664513189789</v>
      </c>
      <c r="AI2472" s="55" t="n">
        <v>0.5903056061426316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-109.8363381110803</v>
      </c>
      <c r="D2473" s="55" t="n">
        <v>-0.02430840068911338</v>
      </c>
      <c r="E2473" s="55" t="n">
        <v>-0.2151535897584445</v>
      </c>
      <c r="F2473" s="55" t="n">
        <v>-133.9695646152842</v>
      </c>
      <c r="G2473" s="55" t="n">
        <v>-133.9493874615661</v>
      </c>
      <c r="H2473" s="55" t="n">
        <v>-0.02017715371815315</v>
      </c>
      <c r="I2473" s="55" t="n">
        <v>-0.1492564607314463</v>
      </c>
      <c r="J2473" s="55" t="n">
        <v>-53.33635466983077</v>
      </c>
      <c r="K2473" s="55" t="n">
        <v>-53.32077066007072</v>
      </c>
      <c r="L2473" s="55" t="n">
        <v>-0.01558400976004641</v>
      </c>
      <c r="M2473" s="55" t="n">
        <v>-0.1402396240373972</v>
      </c>
      <c r="N2473" s="55" t="n">
        <v>-81.21046492404776</v>
      </c>
      <c r="O2473" s="55" t="n">
        <v>-81.19519253577329</v>
      </c>
      <c r="P2473" s="55" t="n">
        <v>-0.01527238827446263</v>
      </c>
      <c r="Q2473" s="55" t="n">
        <v>-0.1390874252796311</v>
      </c>
      <c r="R2473" s="55" t="n">
        <v>-270.083137299948</v>
      </c>
      <c r="S2473" s="55" t="n">
        <v>-270.0816985368577</v>
      </c>
      <c r="T2473" s="55" t="n">
        <v>-0.001438763090319032</v>
      </c>
      <c r="U2473" s="55" t="n">
        <v>-0.05107529837562525</v>
      </c>
      <c r="V2473" s="55" t="n">
        <v>66.28835210766059</v>
      </c>
      <c r="W2473" s="55" t="n">
        <v>66.28682594486844</v>
      </c>
      <c r="X2473" s="55" t="n">
        <v>0.001526162792153016</v>
      </c>
      <c r="Y2473" s="55" t="n">
        <v>0.0009498520699219433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0.3677623840144291</v>
      </c>
      <c r="AD2473" s="55" t="n">
        <v>0.6974653948988813</v>
      </c>
      <c r="AE2473" s="55" t="n">
        <v>0.2657651167305871</v>
      </c>
      <c r="AF2473" s="55" t="n">
        <v>0.2997270997586177</v>
      </c>
      <c r="AG2473" s="55" t="n">
        <v>-0.1515083418828223</v>
      </c>
      <c r="AH2473" s="55" t="n">
        <v>-0.4329396588685364</v>
      </c>
      <c r="AI2473" s="55" t="n">
        <v>0.5479305249856036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-109.8386408746436</v>
      </c>
      <c r="D2474" s="55" t="n">
        <v>-0.02200563712585188</v>
      </c>
      <c r="E2474" s="55" t="n">
        <v>-0.2426590132487443</v>
      </c>
      <c r="F2474" s="55" t="n">
        <v>-133.9695646152842</v>
      </c>
      <c r="G2474" s="55" t="n">
        <v>-133.9510363105891</v>
      </c>
      <c r="H2474" s="55" t="n">
        <v>-0.01852830469513361</v>
      </c>
      <c r="I2474" s="55" t="n">
        <v>-0.1777298325252052</v>
      </c>
      <c r="J2474" s="55" t="n">
        <v>-53.33635466983077</v>
      </c>
      <c r="K2474" s="55" t="n">
        <v>-53.32229084124025</v>
      </c>
      <c r="L2474" s="55" t="n">
        <v>-0.0140638285905195</v>
      </c>
      <c r="M2474" s="55" t="n">
        <v>-0.1615841196587406</v>
      </c>
      <c r="N2474" s="55" t="n">
        <v>-81.21046492404776</v>
      </c>
      <c r="O2474" s="55" t="n">
        <v>-81.19669445425686</v>
      </c>
      <c r="P2474" s="55" t="n">
        <v>-0.01377046979088559</v>
      </c>
      <c r="Q2474" s="55" t="n">
        <v>-0.1589793581100991</v>
      </c>
      <c r="R2474" s="55" t="n">
        <v>-270.083137299948</v>
      </c>
      <c r="S2474" s="55" t="n">
        <v>-270.0822138036566</v>
      </c>
      <c r="T2474" s="55" t="n">
        <v>-0.000923496291371709</v>
      </c>
      <c r="U2474" s="55" t="n">
        <v>-0.05178858675524412</v>
      </c>
      <c r="V2474" s="55" t="n">
        <v>66.28835210766059</v>
      </c>
      <c r="W2474" s="55" t="n">
        <v>66.28683648243609</v>
      </c>
      <c r="X2474" s="55" t="n">
        <v>0.001515625224506435</v>
      </c>
      <c r="Y2474" s="55" t="n">
        <v>0.001078921133267229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0.3677909618086419</v>
      </c>
      <c r="AD2474" s="55" t="n">
        <v>0.6974499472501959</v>
      </c>
      <c r="AE2474" s="55" t="n">
        <v>0.2657272156567417</v>
      </c>
      <c r="AF2474" s="55" t="n">
        <v>0.2711493055457814</v>
      </c>
      <c r="AG2474" s="55" t="n">
        <v>-0.1360606931974928</v>
      </c>
      <c r="AH2474" s="55" t="n">
        <v>-0.3950385850232108</v>
      </c>
      <c r="AI2474" s="55" t="n">
        <v>0.4980862794621855</v>
      </c>
      <c r="AJ2474" s="55" t="n">
        <v>0</v>
      </c>
    </row>
    <row r="2475">
      <c r="A2475" s="55" t="n">
        <v>24.70999999999999</v>
      </c>
      <c r="B2475" s="55" t="n">
        <v>-109.8606465117694</v>
      </c>
      <c r="C2475" s="55" t="n">
        <v>-109.8411990613428</v>
      </c>
      <c r="D2475" s="55" t="n">
        <v>-0.01944745042659218</v>
      </c>
      <c r="E2475" s="55" t="n">
        <v>-0.2665965445027932</v>
      </c>
      <c r="F2475" s="55" t="n">
        <v>-133.9695646152842</v>
      </c>
      <c r="G2475" s="55" t="n">
        <v>-133.9529484247383</v>
      </c>
      <c r="H2475" s="55" t="n">
        <v>-0.0166161905459136</v>
      </c>
      <c r="I2475" s="55" t="n">
        <v>-0.2023107326077353</v>
      </c>
      <c r="J2475" s="55" t="n">
        <v>-53.33635466983077</v>
      </c>
      <c r="K2475" s="55" t="n">
        <v>-53.32400632141405</v>
      </c>
      <c r="L2475" s="55" t="n">
        <v>-0.01234834841672124</v>
      </c>
      <c r="M2475" s="55" t="n">
        <v>-0.1796092961235782</v>
      </c>
      <c r="N2475" s="55" t="n">
        <v>-81.21046492404776</v>
      </c>
      <c r="O2475" s="55" t="n">
        <v>-81.19837620720568</v>
      </c>
      <c r="P2475" s="55" t="n">
        <v>-0.01208871684206383</v>
      </c>
      <c r="Q2475" s="55" t="n">
        <v>-0.1754042214601694</v>
      </c>
      <c r="R2475" s="55" t="n">
        <v>-270.083137299948</v>
      </c>
      <c r="S2475" s="55" t="n">
        <v>-270.0827324845794</v>
      </c>
      <c r="T2475" s="55" t="n">
        <v>-0.0004048153685955573</v>
      </c>
      <c r="U2475" s="55" t="n">
        <v>-0.0518217988016576</v>
      </c>
      <c r="V2475" s="55" t="n">
        <v>66.28835210766059</v>
      </c>
      <c r="W2475" s="55" t="n">
        <v>66.28684832721304</v>
      </c>
      <c r="X2475" s="55" t="n">
        <v>0.001503780447549939</v>
      </c>
      <c r="Y2475" s="55" t="n">
        <v>0.00120988011988071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0.3678226926003806</v>
      </c>
      <c r="AD2475" s="55" t="n">
        <v>0.6974329675801538</v>
      </c>
      <c r="AE2475" s="55" t="n">
        <v>0.2656837669416627</v>
      </c>
      <c r="AF2475" s="55" t="n">
        <v>0.2394185138070992</v>
      </c>
      <c r="AG2475" s="55" t="n">
        <v>-0.1190810231553874</v>
      </c>
      <c r="AH2475" s="55" t="n">
        <v>-0.3515898699441578</v>
      </c>
      <c r="AI2475" s="55" t="n">
        <v>0.4417204449385197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-109.843975055534</v>
      </c>
      <c r="D2476" s="55" t="n">
        <v>-0.01667145623547116</v>
      </c>
      <c r="E2476" s="55" t="n">
        <v>-0.2866146666541786</v>
      </c>
      <c r="F2476" s="55" t="n">
        <v>-133.9695646152842</v>
      </c>
      <c r="G2476" s="55" t="n">
        <v>-133.9550827081441</v>
      </c>
      <c r="H2476" s="55" t="n">
        <v>-0.01448190714010486</v>
      </c>
      <c r="I2476" s="55" t="n">
        <v>-0.2226029402226365</v>
      </c>
      <c r="J2476" s="55" t="n">
        <v>-53.33635466983077</v>
      </c>
      <c r="K2476" s="55" t="n">
        <v>-53.32588215835121</v>
      </c>
      <c r="L2476" s="55" t="n">
        <v>-0.01047251147956713</v>
      </c>
      <c r="M2476" s="55" t="n">
        <v>-0.1939994939949978</v>
      </c>
      <c r="N2476" s="55" t="n">
        <v>-81.21046492404776</v>
      </c>
      <c r="O2476" s="55" t="n">
        <v>-81.20020336313692</v>
      </c>
      <c r="P2476" s="55" t="n">
        <v>-0.010261560910831</v>
      </c>
      <c r="Q2476" s="55" t="n">
        <v>-0.1884087337839359</v>
      </c>
      <c r="R2476" s="55" t="n">
        <v>-270.083137299948</v>
      </c>
      <c r="S2476" s="55" t="n">
        <v>-270.0832593610045</v>
      </c>
      <c r="T2476" s="55" t="n">
        <v>0.0001220610565473865</v>
      </c>
      <c r="U2476" s="55" t="n">
        <v>-0.05326186582797941</v>
      </c>
      <c r="V2476" s="55" t="n">
        <v>66.28835210766059</v>
      </c>
      <c r="W2476" s="55" t="n">
        <v>66.28686136148038</v>
      </c>
      <c r="X2476" s="55" t="n">
        <v>0.001490746180215121</v>
      </c>
      <c r="Y2476" s="55" t="n">
        <v>0.00132512115340229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0.3678571245308966</v>
      </c>
      <c r="AD2476" s="55" t="n">
        <v>0.6974146939611917</v>
      </c>
      <c r="AE2476" s="55" t="n">
        <v>0.2656356853573282</v>
      </c>
      <c r="AF2476" s="55" t="n">
        <v>0.2049865832910447</v>
      </c>
      <c r="AG2476" s="55" t="n">
        <v>-0.1008074041932705</v>
      </c>
      <c r="AH2476" s="55" t="n">
        <v>-0.3035082856097104</v>
      </c>
      <c r="AI2476" s="55" t="n">
        <v>0.3798669655330236</v>
      </c>
      <c r="AJ2476" s="55" t="n">
        <v>0</v>
      </c>
    </row>
    <row r="2477">
      <c r="A2477" s="55" t="n">
        <v>24.72999999999999</v>
      </c>
      <c r="B2477" s="55" t="n">
        <v>-109.8606465117694</v>
      </c>
      <c r="C2477" s="55" t="n">
        <v>-109.8469283360904</v>
      </c>
      <c r="D2477" s="55" t="n">
        <v>-0.01371817567899998</v>
      </c>
      <c r="E2477" s="55" t="n">
        <v>-0.3024722876413573</v>
      </c>
      <c r="F2477" s="55" t="n">
        <v>-133.9695646152842</v>
      </c>
      <c r="G2477" s="55" t="n">
        <v>-133.957394646032</v>
      </c>
      <c r="H2477" s="55" t="n">
        <v>-0.01216996925223413</v>
      </c>
      <c r="I2477" s="55" t="n">
        <v>-0.23830878957737</v>
      </c>
      <c r="J2477" s="55" t="n">
        <v>-53.33635466983077</v>
      </c>
      <c r="K2477" s="55" t="n">
        <v>-53.32788060125682</v>
      </c>
      <c r="L2477" s="55" t="n">
        <v>-0.008474068573957083</v>
      </c>
      <c r="M2477" s="55" t="n">
        <v>-0.2045027299505696</v>
      </c>
      <c r="N2477" s="55" t="n">
        <v>-81.21046492404776</v>
      </c>
      <c r="O2477" s="55" t="n">
        <v>-81.20214193354261</v>
      </c>
      <c r="P2477" s="55" t="n">
        <v>-0.008322990505137788</v>
      </c>
      <c r="Q2477" s="55" t="n">
        <v>-0.1980351901067481</v>
      </c>
      <c r="R2477" s="55" t="n">
        <v>-270.083137299948</v>
      </c>
      <c r="S2477" s="55" t="n">
        <v>-270.0838128571915</v>
      </c>
      <c r="T2477" s="55" t="n">
        <v>0.0006755572435079203</v>
      </c>
      <c r="U2477" s="55" t="n">
        <v>-0.05689200894694137</v>
      </c>
      <c r="V2477" s="55" t="n">
        <v>66.28835210766059</v>
      </c>
      <c r="W2477" s="55" t="n">
        <v>66.28687529636737</v>
      </c>
      <c r="X2477" s="55" t="n">
        <v>0.001476811293225815</v>
      </c>
      <c r="Y2477" s="55" t="n">
        <v>0.001407858379911463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0.3678937872632488</v>
      </c>
      <c r="AD2477" s="55" t="n">
        <v>0.6973953721511815</v>
      </c>
      <c r="AE2477" s="55" t="n">
        <v>0.2655839553358937</v>
      </c>
      <c r="AF2477" s="55" t="n">
        <v>0.1683238509389007</v>
      </c>
      <c r="AG2477" s="55" t="n">
        <v>-0.08148559418308388</v>
      </c>
      <c r="AH2477" s="55" t="n">
        <v>-0.2517782641752175</v>
      </c>
      <c r="AI2477" s="55" t="n">
        <v>0.3136321335025433</v>
      </c>
      <c r="AJ2477" s="55" t="n">
        <v>0</v>
      </c>
    </row>
    <row r="2478">
      <c r="A2478" s="55" t="n">
        <v>24.73999999999999</v>
      </c>
      <c r="B2478" s="55" t="n">
        <v>-109.8606465117694</v>
      </c>
      <c r="C2478" s="55" t="n">
        <v>-109.8500166724175</v>
      </c>
      <c r="D2478" s="55" t="n">
        <v>-0.01062983935198644</v>
      </c>
      <c r="E2478" s="55" t="n">
        <v>-0.3140552057664512</v>
      </c>
      <c r="F2478" s="55" t="n">
        <v>-133.9695646152842</v>
      </c>
      <c r="G2478" s="55" t="n">
        <v>-133.9598372763038</v>
      </c>
      <c r="H2478" s="55" t="n">
        <v>-0.009727338980427776</v>
      </c>
      <c r="I2478" s="55" t="n">
        <v>-0.2492266639363282</v>
      </c>
      <c r="J2478" s="55" t="n">
        <v>-53.33635466983077</v>
      </c>
      <c r="K2478" s="55" t="n">
        <v>-53.32996191000124</v>
      </c>
      <c r="L2478" s="55" t="n">
        <v>-0.006392759829533955</v>
      </c>
      <c r="M2478" s="55" t="n">
        <v>-0.2109636792939274</v>
      </c>
      <c r="N2478" s="55" t="n">
        <v>-81.21046492404776</v>
      </c>
      <c r="O2478" s="55" t="n">
        <v>-81.20415770721706</v>
      </c>
      <c r="P2478" s="55" t="n">
        <v>-0.006307216830679205</v>
      </c>
      <c r="Q2478" s="55" t="n">
        <v>-0.2042093438713042</v>
      </c>
      <c r="R2478" s="55" t="n">
        <v>-270.083137299948</v>
      </c>
      <c r="S2478" s="55" t="n">
        <v>-270.0844098516463</v>
      </c>
      <c r="T2478" s="55" t="n">
        <v>0.001272551698344985</v>
      </c>
      <c r="U2478" s="55" t="n">
        <v>-0.06180618631693482</v>
      </c>
      <c r="V2478" s="55" t="n">
        <v>66.28835210766059</v>
      </c>
      <c r="W2478" s="55" t="n">
        <v>66.28688974735594</v>
      </c>
      <c r="X2478" s="55" t="n">
        <v>0.001462360304651012</v>
      </c>
      <c r="Y2478" s="55" t="n">
        <v>0.001450771884888254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0.3679321867572869</v>
      </c>
      <c r="AD2478" s="55" t="n">
        <v>0.6973752573610814</v>
      </c>
      <c r="AE2478" s="55" t="n">
        <v>0.2655296118627992</v>
      </c>
      <c r="AF2478" s="55" t="n">
        <v>0.1299243569007347</v>
      </c>
      <c r="AG2478" s="55" t="n">
        <v>-0.06137080408297191</v>
      </c>
      <c r="AH2478" s="55" t="n">
        <v>-0.1974347910806418</v>
      </c>
      <c r="AI2478" s="55" t="n">
        <v>0.2441868359247006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-109.8531972667078</v>
      </c>
      <c r="D2479" s="55" t="n">
        <v>-0.007449245061663308</v>
      </c>
      <c r="E2479" s="55" t="n">
        <v>-0.3213532186889004</v>
      </c>
      <c r="F2479" s="55" t="n">
        <v>-133.9695646152842</v>
      </c>
      <c r="G2479" s="55" t="n">
        <v>-133.9623621148744</v>
      </c>
      <c r="H2479" s="55" t="n">
        <v>-0.007202500409827215</v>
      </c>
      <c r="I2479" s="55" t="n">
        <v>-0.2552446876557418</v>
      </c>
      <c r="J2479" s="55" t="n">
        <v>-53.33635466983077</v>
      </c>
      <c r="K2479" s="55" t="n">
        <v>-53.33208542050264</v>
      </c>
      <c r="L2479" s="55" t="n">
        <v>-0.004269249328125151</v>
      </c>
      <c r="M2479" s="55" t="n">
        <v>-0.2133414605959732</v>
      </c>
      <c r="N2479" s="55" t="n">
        <v>-81.21046492404776</v>
      </c>
      <c r="O2479" s="55" t="n">
        <v>-81.20621504550977</v>
      </c>
      <c r="P2479" s="55" t="n">
        <v>-0.004249878537986566</v>
      </c>
      <c r="Q2479" s="55" t="n">
        <v>-0.2067334655059658</v>
      </c>
      <c r="R2479" s="55" t="n">
        <v>-270.083137299948</v>
      </c>
      <c r="S2479" s="55" t="n">
        <v>-270.085051908925</v>
      </c>
      <c r="T2479" s="55" t="n">
        <v>0.001914608977024603</v>
      </c>
      <c r="U2479" s="55" t="n">
        <v>-0.06597391000474369</v>
      </c>
      <c r="V2479" s="55" t="n">
        <v>66.28835210766059</v>
      </c>
      <c r="W2479" s="55" t="n">
        <v>66.2869043548163</v>
      </c>
      <c r="X2479" s="55" t="n">
        <v>0.001447752844286767</v>
      </c>
      <c r="Y2479" s="55" t="n">
        <v>0.001459232845783538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0.3679718013198977</v>
      </c>
      <c r="AD2479" s="55" t="n">
        <v>0.6973546157055943</v>
      </c>
      <c r="AE2479" s="55" t="n">
        <v>0.2654737208276396</v>
      </c>
      <c r="AF2479" s="55" t="n">
        <v>0.09030979429003327</v>
      </c>
      <c r="AG2479" s="55" t="n">
        <v>-0.04072914859587495</v>
      </c>
      <c r="AH2479" s="55" t="n">
        <v>-0.1415437559210697</v>
      </c>
      <c r="AI2479" s="55" t="n">
        <v>0.1727696655385324</v>
      </c>
      <c r="AJ2479" s="55" t="n">
        <v>0</v>
      </c>
    </row>
    <row r="2480">
      <c r="A2480" s="55" t="n">
        <v>24.75999999999999</v>
      </c>
      <c r="B2480" s="55" t="n">
        <v>-109.8606465117694</v>
      </c>
      <c r="C2480" s="55" t="n">
        <v>-109.8564275317724</v>
      </c>
      <c r="D2480" s="55" t="n">
        <v>-0.004218979997074887</v>
      </c>
      <c r="E2480" s="55" t="n">
        <v>-0.3244128601045353</v>
      </c>
      <c r="F2480" s="55" t="n">
        <v>-133.9695646152842</v>
      </c>
      <c r="G2480" s="55" t="n">
        <v>-133.964920024699</v>
      </c>
      <c r="H2480" s="55" t="n">
        <v>-0.004644590585282312</v>
      </c>
      <c r="I2480" s="55" t="n">
        <v>-0.2563356713387547</v>
      </c>
      <c r="J2480" s="55" t="n">
        <v>-53.33635466983077</v>
      </c>
      <c r="K2480" s="55" t="n">
        <v>-53.33421065522988</v>
      </c>
      <c r="L2480" s="55" t="n">
        <v>-0.002144014600887706</v>
      </c>
      <c r="M2480" s="55" t="n">
        <v>-0.2117033662731382</v>
      </c>
      <c r="N2480" s="55" t="n">
        <v>-81.21046492404776</v>
      </c>
      <c r="O2480" s="55" t="n">
        <v>-81.20827618370215</v>
      </c>
      <c r="P2480" s="55" t="n">
        <v>-0.002188740345601231</v>
      </c>
      <c r="Q2480" s="55" t="n">
        <v>-0.2053832637650199</v>
      </c>
      <c r="R2480" s="55" t="n">
        <v>-270.083137299948</v>
      </c>
      <c r="S2480" s="55" t="n">
        <v>-270.0857204828379</v>
      </c>
      <c r="T2480" s="55" t="n">
        <v>0.002583182889944598</v>
      </c>
      <c r="U2480" s="55" t="n">
        <v>-0.06740255920601368</v>
      </c>
      <c r="V2480" s="55" t="n">
        <v>66.28835210766059</v>
      </c>
      <c r="W2480" s="55" t="n">
        <v>66.28691888298971</v>
      </c>
      <c r="X2480" s="55" t="n">
        <v>0.001433224670876066</v>
      </c>
      <c r="Y2480" s="55" t="n">
        <v>0.001447572659217921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0.3680120849986201</v>
      </c>
      <c r="AD2480" s="55" t="n">
        <v>0.6973337226726203</v>
      </c>
      <c r="AE2480" s="55" t="n">
        <v>0.2654173589257419</v>
      </c>
      <c r="AF2480" s="55" t="n">
        <v>0.05002611556759184</v>
      </c>
      <c r="AG2480" s="55" t="n">
        <v>-0.01983611562184073</v>
      </c>
      <c r="AH2480" s="55" t="n">
        <v>-0.08518185402334177</v>
      </c>
      <c r="AI2480" s="55" t="n">
        <v>0.1007572924239184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-109.8596654115739</v>
      </c>
      <c r="D2481" s="55" t="n">
        <v>-0.0009811001954987868</v>
      </c>
      <c r="E2481" s="55" t="n">
        <v>-0.3232929614325663</v>
      </c>
      <c r="F2481" s="55" t="n">
        <v>-133.9695646152842</v>
      </c>
      <c r="G2481" s="55" t="n">
        <v>-133.9674620582662</v>
      </c>
      <c r="H2481" s="55" t="n">
        <v>-0.002102557018038458</v>
      </c>
      <c r="I2481" s="55" t="n">
        <v>-0.2525564066093246</v>
      </c>
      <c r="J2481" s="55" t="n">
        <v>-53.33635466983077</v>
      </c>
      <c r="K2481" s="55" t="n">
        <v>-53.33629826077968</v>
      </c>
      <c r="L2481" s="55" t="n">
        <v>-5.640905109184062e-05</v>
      </c>
      <c r="M2481" s="55" t="n">
        <v>-0.2061986478541712</v>
      </c>
      <c r="N2481" s="55" t="n">
        <v>-81.21046492404776</v>
      </c>
      <c r="O2481" s="55" t="n">
        <v>-81.21030175419222</v>
      </c>
      <c r="P2481" s="55" t="n">
        <v>-0.0001631698555337668</v>
      </c>
      <c r="Q2481" s="55" t="n">
        <v>-0.2000502689831377</v>
      </c>
      <c r="R2481" s="55" t="n">
        <v>-270.083137299948</v>
      </c>
      <c r="S2481" s="55" t="n">
        <v>-270.0863833788831</v>
      </c>
      <c r="T2481" s="55" t="n">
        <v>0.003246078935067672</v>
      </c>
      <c r="U2481" s="55" t="n">
        <v>-0.06523256041613068</v>
      </c>
      <c r="V2481" s="55" t="n">
        <v>66.28835210766059</v>
      </c>
      <c r="W2481" s="55" t="n">
        <v>66.28693324548772</v>
      </c>
      <c r="X2481" s="55" t="n">
        <v>0.001418862172876777</v>
      </c>
      <c r="Y2481" s="55" t="n">
        <v>0.00143073659443245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0.3680524801368319</v>
      </c>
      <c r="AD2481" s="55" t="n">
        <v>0.6973128576980079</v>
      </c>
      <c r="AE2481" s="55" t="n">
        <v>0.2653615933517038</v>
      </c>
      <c r="AF2481" s="55" t="n">
        <v>0.009630977355790105</v>
      </c>
      <c r="AG2481" s="55" t="n">
        <v>0.001028858990559378</v>
      </c>
      <c r="AH2481" s="55" t="n">
        <v>-0.02941627998531704</v>
      </c>
      <c r="AI2481" s="55" t="n">
        <v>0.03096985314503058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-109.8628694057395</v>
      </c>
      <c r="D2482" s="55" t="n">
        <v>0.00222289397007628</v>
      </c>
      <c r="E2482" s="55" t="n">
        <v>-0.3180469852858336</v>
      </c>
      <c r="F2482" s="55" t="n">
        <v>-133.9695646152842</v>
      </c>
      <c r="G2482" s="55" t="n">
        <v>-133.9699403145962</v>
      </c>
      <c r="H2482" s="55" t="n">
        <v>0.0003756993119743419</v>
      </c>
      <c r="I2482" s="55" t="n">
        <v>-0.2440508351701702</v>
      </c>
      <c r="J2482" s="55" t="n">
        <v>-53.33635466983077</v>
      </c>
      <c r="K2482" s="55" t="n">
        <v>-53.33831065186234</v>
      </c>
      <c r="L2482" s="55" t="n">
        <v>0.001955982031569749</v>
      </c>
      <c r="M2482" s="55" t="n">
        <v>-0.1970266464119168</v>
      </c>
      <c r="N2482" s="55" t="n">
        <v>-81.21046492404776</v>
      </c>
      <c r="O2482" s="55" t="n">
        <v>-81.21225253783945</v>
      </c>
      <c r="P2482" s="55" t="n">
        <v>0.001787613791691399</v>
      </c>
      <c r="Q2482" s="55" t="n">
        <v>-0.190848732621533</v>
      </c>
      <c r="R2482" s="55" t="n">
        <v>-270.083137299948</v>
      </c>
      <c r="S2482" s="55" t="n">
        <v>-270.0870084834534</v>
      </c>
      <c r="T2482" s="55" t="n">
        <v>0.00387118350539852</v>
      </c>
      <c r="U2482" s="55" t="n">
        <v>-0.06016762458725767</v>
      </c>
      <c r="V2482" s="55" t="n">
        <v>66.28835210766059</v>
      </c>
      <c r="W2482" s="55" t="n">
        <v>66.28694744788294</v>
      </c>
      <c r="X2482" s="55" t="n">
        <v>0.001404659777651766</v>
      </c>
      <c r="Y2482" s="55" t="n">
        <v>0.001416096697879062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0.368092435790207</v>
      </c>
      <c r="AD2482" s="55" t="n">
        <v>0.6972922961201168</v>
      </c>
      <c r="AE2482" s="55" t="n">
        <v>0.2653074617320488</v>
      </c>
      <c r="AF2482" s="55" t="n">
        <v>-0.03032467601932209</v>
      </c>
      <c r="AG2482" s="55" t="n">
        <v>0.02159043688165774</v>
      </c>
      <c r="AH2482" s="55" t="n">
        <v>0.02471533966974526</v>
      </c>
      <c r="AI2482" s="55" t="n">
        <v>0.04468311711830968</v>
      </c>
      <c r="AJ2482" s="55" t="n">
        <v>0</v>
      </c>
    </row>
    <row r="2483">
      <c r="A2483" s="55" t="n">
        <v>24.78999999999999</v>
      </c>
      <c r="B2483" s="55" t="n">
        <v>-109.8606465117694</v>
      </c>
      <c r="C2483" s="55" t="n">
        <v>-109.865998608894</v>
      </c>
      <c r="D2483" s="55" t="n">
        <v>0.005352097124526751</v>
      </c>
      <c r="E2483" s="55" t="n">
        <v>-0.3087398540648058</v>
      </c>
      <c r="F2483" s="55" t="n">
        <v>-133.9695646152842</v>
      </c>
      <c r="G2483" s="55" t="n">
        <v>-133.9723088297554</v>
      </c>
      <c r="H2483" s="55" t="n">
        <v>0.002744214471173735</v>
      </c>
      <c r="I2483" s="55" t="n">
        <v>-0.2310535012710389</v>
      </c>
      <c r="J2483" s="55" t="n">
        <v>-53.33635466983077</v>
      </c>
      <c r="K2483" s="55" t="n">
        <v>-53.34021239466188</v>
      </c>
      <c r="L2483" s="55" t="n">
        <v>0.0038577248311127</v>
      </c>
      <c r="M2483" s="55" t="n">
        <v>-0.1844154779805581</v>
      </c>
      <c r="N2483" s="55" t="n">
        <v>-81.21046492404776</v>
      </c>
      <c r="O2483" s="55" t="n">
        <v>-81.2140917660098</v>
      </c>
      <c r="P2483" s="55" t="n">
        <v>0.003626841962057773</v>
      </c>
      <c r="Q2483" s="55" t="n">
        <v>-0.1781288676307828</v>
      </c>
      <c r="R2483" s="55" t="n">
        <v>-270.083137299948</v>
      </c>
      <c r="S2483" s="55" t="n">
        <v>-270.0875769606311</v>
      </c>
      <c r="T2483" s="55" t="n">
        <v>0.004439660683108144</v>
      </c>
      <c r="U2483" s="55" t="n">
        <v>-0.05403397883867606</v>
      </c>
      <c r="V2483" s="55" t="n">
        <v>66.28835210766059</v>
      </c>
      <c r="W2483" s="55" t="n">
        <v>66.28696148383929</v>
      </c>
      <c r="X2483" s="55" t="n">
        <v>0.001390623821298514</v>
      </c>
      <c r="Y2483" s="55" t="n">
        <v>0.001399909568748371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0.3681314255658202</v>
      </c>
      <c r="AD2483" s="55" t="n">
        <v>0.6972723011952358</v>
      </c>
      <c r="AE2483" s="55" t="n">
        <v>0.2652559528867224</v>
      </c>
      <c r="AF2483" s="55" t="n">
        <v>-0.06931445163255168</v>
      </c>
      <c r="AG2483" s="55" t="n">
        <v>0.04158536176268601</v>
      </c>
      <c r="AH2483" s="55" t="n">
        <v>0.07622418499614314</v>
      </c>
      <c r="AI2483" s="55" t="n">
        <v>0.1111033838205708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-109.869013043534</v>
      </c>
      <c r="D2484" s="55" t="n">
        <v>0.008366531764584672</v>
      </c>
      <c r="E2484" s="55" t="n">
        <v>-0.2954872954446587</v>
      </c>
      <c r="F2484" s="55" t="n">
        <v>-133.9695646152842</v>
      </c>
      <c r="G2484" s="55" t="n">
        <v>-133.9745244787167</v>
      </c>
      <c r="H2484" s="55" t="n">
        <v>0.004959863432472172</v>
      </c>
      <c r="I2484" s="55" t="n">
        <v>-0.2138887633048897</v>
      </c>
      <c r="J2484" s="55" t="n">
        <v>-53.33635466983077</v>
      </c>
      <c r="K2484" s="55" t="n">
        <v>-53.34197048581051</v>
      </c>
      <c r="L2484" s="55" t="n">
        <v>0.005615815979733456</v>
      </c>
      <c r="M2484" s="55" t="n">
        <v>-0.1686204318200845</v>
      </c>
      <c r="N2484" s="55" t="n">
        <v>-81.21046492404776</v>
      </c>
      <c r="O2484" s="55" t="n">
        <v>-81.21578701069079</v>
      </c>
      <c r="P2484" s="55" t="n">
        <v>0.005322086643042845</v>
      </c>
      <c r="Q2484" s="55" t="n">
        <v>-0.1623918440915474</v>
      </c>
      <c r="R2484" s="55" t="n">
        <v>-270.083137299948</v>
      </c>
      <c r="S2484" s="55" t="n">
        <v>-270.0880887610821</v>
      </c>
      <c r="T2484" s="55" t="n">
        <v>0.004951461134078546</v>
      </c>
      <c r="U2484" s="55" t="n">
        <v>-0.04874967825491845</v>
      </c>
      <c r="V2484" s="55" t="n">
        <v>66.28835210766059</v>
      </c>
      <c r="W2484" s="55" t="n">
        <v>66.2869752451366</v>
      </c>
      <c r="X2484" s="55" t="n">
        <v>0.00137686252398389</v>
      </c>
      <c r="Y2484" s="55" t="n">
        <v>0.001370162692180986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0.3681689589233686</v>
      </c>
      <c r="AD2484" s="55" t="n">
        <v>0.6972531187448662</v>
      </c>
      <c r="AE2484" s="55" t="n">
        <v>0.265207989005452</v>
      </c>
      <c r="AF2484" s="55" t="n">
        <v>-0.1068478091809655</v>
      </c>
      <c r="AG2484" s="55" t="n">
        <v>0.06076781213226745</v>
      </c>
      <c r="AH2484" s="55" t="n">
        <v>0.1241880662665173</v>
      </c>
      <c r="AI2484" s="55" t="n">
        <v>0.1747336748343932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-109.8718743774943</v>
      </c>
      <c r="D2485" s="55" t="n">
        <v>0.01122786572487685</v>
      </c>
      <c r="E2485" s="55" t="n">
        <v>-0.2784935214492315</v>
      </c>
      <c r="F2485" s="55" t="n">
        <v>-133.9695646152842</v>
      </c>
      <c r="G2485" s="55" t="n">
        <v>-133.9765478303884</v>
      </c>
      <c r="H2485" s="55" t="n">
        <v>0.006983215104173587</v>
      </c>
      <c r="I2485" s="55" t="n">
        <v>-0.192962931675379</v>
      </c>
      <c r="J2485" s="55" t="n">
        <v>-53.33635466983077</v>
      </c>
      <c r="K2485" s="55" t="n">
        <v>-53.34355470984158</v>
      </c>
      <c r="L2485" s="55" t="n">
        <v>0.007200040010814614</v>
      </c>
      <c r="M2485" s="55" t="n">
        <v>-0.1499394684197478</v>
      </c>
      <c r="N2485" s="55" t="n">
        <v>-81.21046492404776</v>
      </c>
      <c r="O2485" s="55" t="n">
        <v>-81.21731095153706</v>
      </c>
      <c r="P2485" s="55" t="n">
        <v>0.00684602748931406</v>
      </c>
      <c r="Q2485" s="55" t="n">
        <v>-0.1441556171693929</v>
      </c>
      <c r="R2485" s="55" t="n">
        <v>-270.083137299948</v>
      </c>
      <c r="S2485" s="55" t="n">
        <v>-270.0885578276637</v>
      </c>
      <c r="T2485" s="55" t="n">
        <v>0.005420527715705453</v>
      </c>
      <c r="U2485" s="55" t="n">
        <v>-0.04529600506871881</v>
      </c>
      <c r="V2485" s="55" t="n">
        <v>66.28835210766059</v>
      </c>
      <c r="W2485" s="55" t="n">
        <v>66.28698849567833</v>
      </c>
      <c r="X2485" s="55" t="n">
        <v>0.001363611982263954</v>
      </c>
      <c r="Y2485" s="55" t="n">
        <v>0.001313967413490365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0.3682045836520307</v>
      </c>
      <c r="AD2485" s="55" t="n">
        <v>0.697234975509423</v>
      </c>
      <c r="AE2485" s="55" t="n">
        <v>0.265164409673408</v>
      </c>
      <c r="AF2485" s="55" t="n">
        <v>-0.1424725378430525</v>
      </c>
      <c r="AG2485" s="55" t="n">
        <v>0.0789110475754029</v>
      </c>
      <c r="AH2485" s="55" t="n">
        <v>0.167767398310481</v>
      </c>
      <c r="AI2485" s="55" t="n">
        <v>0.2338188987330903</v>
      </c>
      <c r="AJ2485" s="55" t="n">
        <v>0</v>
      </c>
    </row>
    <row r="2486">
      <c r="A2486" s="55" t="n">
        <v>24.81999999999999</v>
      </c>
      <c r="B2486" s="55" t="n">
        <v>-109.8606465117694</v>
      </c>
      <c r="C2486" s="55" t="n">
        <v>-109.8745468842168</v>
      </c>
      <c r="D2486" s="55" t="n">
        <v>0.0139003724473303</v>
      </c>
      <c r="E2486" s="55" t="n">
        <v>-0.2580647140078558</v>
      </c>
      <c r="F2486" s="55" t="n">
        <v>-133.9695646152842</v>
      </c>
      <c r="G2486" s="55" t="n">
        <v>-133.9783438874203</v>
      </c>
      <c r="H2486" s="55" t="n">
        <v>0.008779272136075971</v>
      </c>
      <c r="I2486" s="55" t="n">
        <v>-0.168749785974892</v>
      </c>
      <c r="J2486" s="55" t="n">
        <v>-53.33635466983077</v>
      </c>
      <c r="K2486" s="55" t="n">
        <v>-53.34493817759025</v>
      </c>
      <c r="L2486" s="55" t="n">
        <v>0.008583507759481065</v>
      </c>
      <c r="M2486" s="55" t="n">
        <v>-0.1287333856879865</v>
      </c>
      <c r="N2486" s="55" t="n">
        <v>-81.21046492404776</v>
      </c>
      <c r="O2486" s="55" t="n">
        <v>-81.21864093444459</v>
      </c>
      <c r="P2486" s="55" t="n">
        <v>0.008176010396839638</v>
      </c>
      <c r="Q2486" s="55" t="n">
        <v>-0.1238449599478744</v>
      </c>
      <c r="R2486" s="55" t="n">
        <v>-270.083137299948</v>
      </c>
      <c r="S2486" s="55" t="n">
        <v>-270.0890001511895</v>
      </c>
      <c r="T2486" s="55" t="n">
        <v>0.005862851241541544</v>
      </c>
      <c r="U2486" s="55" t="n">
        <v>-0.04325490428150829</v>
      </c>
      <c r="V2486" s="55" t="n">
        <v>66.28835210766059</v>
      </c>
      <c r="W2486" s="55" t="n">
        <v>66.28700092220127</v>
      </c>
      <c r="X2486" s="55" t="n">
        <v>0.001351185459312447</v>
      </c>
      <c r="Y2486" s="55" t="n">
        <v>0.001225232968493729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0.3682378819514585</v>
      </c>
      <c r="AD2486" s="55" t="n">
        <v>0.6972180802856316</v>
      </c>
      <c r="AE2486" s="55" t="n">
        <v>0.2651259579577468</v>
      </c>
      <c r="AF2486" s="55" t="n">
        <v>-0.1757708372708278</v>
      </c>
      <c r="AG2486" s="55" t="n">
        <v>0.09580627136684949</v>
      </c>
      <c r="AH2486" s="55" t="n">
        <v>0.2062191139716729</v>
      </c>
      <c r="AI2486" s="55" t="n">
        <v>0.2874031173028018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-109.8769983562466</v>
      </c>
      <c r="D2487" s="55" t="n">
        <v>0.0163518444771624</v>
      </c>
      <c r="E2487" s="55" t="n">
        <v>-0.2345897751580259</v>
      </c>
      <c r="F2487" s="55" t="n">
        <v>-133.9695646152842</v>
      </c>
      <c r="G2487" s="55" t="n">
        <v>-133.9798826635988</v>
      </c>
      <c r="H2487" s="55" t="n">
        <v>0.01031804831454392</v>
      </c>
      <c r="I2487" s="55" t="n">
        <v>-0.1417729343294405</v>
      </c>
      <c r="J2487" s="55" t="n">
        <v>-53.33635466983077</v>
      </c>
      <c r="K2487" s="55" t="n">
        <v>-53.34609800955118</v>
      </c>
      <c r="L2487" s="55" t="n">
        <v>0.009743339720408918</v>
      </c>
      <c r="M2487" s="55" t="n">
        <v>-0.1054356804945175</v>
      </c>
      <c r="N2487" s="55" t="n">
        <v>-81.21046492404776</v>
      </c>
      <c r="O2487" s="55" t="n">
        <v>-81.21975787573595</v>
      </c>
      <c r="P2487" s="55" t="n">
        <v>0.009292951688204118</v>
      </c>
      <c r="Q2487" s="55" t="n">
        <v>-0.1017619806028984</v>
      </c>
      <c r="R2487" s="55" t="n">
        <v>-270.083137299948</v>
      </c>
      <c r="S2487" s="55" t="n">
        <v>-270.0894216050588</v>
      </c>
      <c r="T2487" s="55" t="n">
        <v>0.006284305110776446</v>
      </c>
      <c r="U2487" s="55" t="n">
        <v>-0.04113999980105666</v>
      </c>
      <c r="V2487" s="55" t="n">
        <v>66.28835210766059</v>
      </c>
      <c r="W2487" s="55" t="n">
        <v>66.28701223160679</v>
      </c>
      <c r="X2487" s="55" t="n">
        <v>0.001339876053789985</v>
      </c>
      <c r="Y2487" s="55" t="n">
        <v>0.001108378512003128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0.3682684656720136</v>
      </c>
      <c r="AD2487" s="55" t="n">
        <v>0.6972026255477779</v>
      </c>
      <c r="AE2487" s="55" t="n">
        <v>0.265093268581571</v>
      </c>
      <c r="AF2487" s="55" t="n">
        <v>-0.2063545578259163</v>
      </c>
      <c r="AG2487" s="55" t="n">
        <v>0.1112610092205424</v>
      </c>
      <c r="AH2487" s="55" t="n">
        <v>0.2389084901475158</v>
      </c>
      <c r="AI2487" s="55" t="n">
        <v>0.3347214997171062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-109.8792006973039</v>
      </c>
      <c r="D2488" s="55" t="n">
        <v>0.01855418553448305</v>
      </c>
      <c r="E2488" s="55" t="n">
        <v>-0.2084978806675198</v>
      </c>
      <c r="F2488" s="55" t="n">
        <v>-133.9695646152842</v>
      </c>
      <c r="G2488" s="55" t="n">
        <v>-133.981139592404</v>
      </c>
      <c r="H2488" s="55" t="n">
        <v>0.01157497711974422</v>
      </c>
      <c r="I2488" s="55" t="n">
        <v>-0.112589569136387</v>
      </c>
      <c r="J2488" s="55" t="n">
        <v>-53.33635466983077</v>
      </c>
      <c r="K2488" s="55" t="n">
        <v>-53.34701601062412</v>
      </c>
      <c r="L2488" s="55" t="n">
        <v>0.01066134079334754</v>
      </c>
      <c r="M2488" s="55" t="n">
        <v>-0.08054297494615287</v>
      </c>
      <c r="N2488" s="55" t="n">
        <v>-81.21046492404776</v>
      </c>
      <c r="O2488" s="55" t="n">
        <v>-81.22064536738138</v>
      </c>
      <c r="P2488" s="55" t="n">
        <v>0.01018044333363543</v>
      </c>
      <c r="Q2488" s="55" t="n">
        <v>-0.07814615691640336</v>
      </c>
      <c r="R2488" s="55" t="n">
        <v>-270.083137299948</v>
      </c>
      <c r="S2488" s="55" t="n">
        <v>-270.0898122864087</v>
      </c>
      <c r="T2488" s="55" t="n">
        <v>0.00667498646071659</v>
      </c>
      <c r="U2488" s="55" t="n">
        <v>-0.037302578397758</v>
      </c>
      <c r="V2488" s="55" t="n">
        <v>66.28835210766059</v>
      </c>
      <c r="W2488" s="55" t="n">
        <v>66.2870222403552</v>
      </c>
      <c r="X2488" s="55" t="n">
        <v>0.001329867305393071</v>
      </c>
      <c r="Y2488" s="55" t="n">
        <v>0.0009761961537707913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0.3682959761685903</v>
      </c>
      <c r="AD2488" s="55" t="n">
        <v>0.6971887872258005</v>
      </c>
      <c r="AE2488" s="55" t="n">
        <v>0.2650668581454008</v>
      </c>
      <c r="AF2488" s="55" t="n">
        <v>-0.2338650544026488</v>
      </c>
      <c r="AG2488" s="55" t="n">
        <v>0.1250993311979753</v>
      </c>
      <c r="AH2488" s="55" t="n">
        <v>0.2653189263177591</v>
      </c>
      <c r="AI2488" s="55" t="n">
        <v>0.3751490890290727</v>
      </c>
      <c r="AJ2488" s="55" t="n">
        <v>0</v>
      </c>
    </row>
    <row r="2489">
      <c r="A2489" s="55" t="n">
        <v>24.84999999999999</v>
      </c>
      <c r="B2489" s="55" t="n">
        <v>-109.8606465117694</v>
      </c>
      <c r="C2489" s="55" t="n">
        <v>-109.8811300807451</v>
      </c>
      <c r="D2489" s="55" t="n">
        <v>0.0204835689756865</v>
      </c>
      <c r="E2489" s="55" t="n">
        <v>-0.1802144389894341</v>
      </c>
      <c r="F2489" s="55" t="n">
        <v>-133.9695646152842</v>
      </c>
      <c r="G2489" s="55" t="n">
        <v>-133.9820957985103</v>
      </c>
      <c r="H2489" s="55" t="n">
        <v>0.01253118322608839</v>
      </c>
      <c r="I2489" s="55" t="n">
        <v>-0.08177882785285112</v>
      </c>
      <c r="J2489" s="55" t="n">
        <v>-53.33635466983077</v>
      </c>
      <c r="K2489" s="55" t="n">
        <v>-53.34767915028516</v>
      </c>
      <c r="L2489" s="55" t="n">
        <v>0.01132448045439227</v>
      </c>
      <c r="M2489" s="55" t="n">
        <v>-0.05458755509070872</v>
      </c>
      <c r="N2489" s="55" t="n">
        <v>-81.21046492404776</v>
      </c>
      <c r="O2489" s="55" t="n">
        <v>-81.22128965141134</v>
      </c>
      <c r="P2489" s="55" t="n">
        <v>0.01082472736359514</v>
      </c>
      <c r="Q2489" s="55" t="n">
        <v>-0.05328281525517103</v>
      </c>
      <c r="R2489" s="55" t="n">
        <v>-270.083137299948</v>
      </c>
      <c r="S2489" s="55" t="n">
        <v>-270.0901502043561</v>
      </c>
      <c r="T2489" s="55" t="n">
        <v>0.007012904408067815</v>
      </c>
      <c r="U2489" s="55" t="n">
        <v>-0.03088801791556105</v>
      </c>
      <c r="V2489" s="55" t="n">
        <v>66.28835210766059</v>
      </c>
      <c r="W2489" s="55" t="n">
        <v>66.2870309079226</v>
      </c>
      <c r="X2489" s="55" t="n">
        <v>0.001321199737988736</v>
      </c>
      <c r="Y2489" s="55" t="n">
        <v>0.00084327643552423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0.3683200911013256</v>
      </c>
      <c r="AD2489" s="55" t="n">
        <v>0.6971767215903761</v>
      </c>
      <c r="AE2489" s="55" t="n">
        <v>0.2650471174184681</v>
      </c>
      <c r="AF2489" s="55" t="n">
        <v>-0.2579799871379462</v>
      </c>
      <c r="AG2489" s="55" t="n">
        <v>0.1371649666223052</v>
      </c>
      <c r="AH2489" s="55" t="n">
        <v>0.2850596532503746</v>
      </c>
      <c r="AI2489" s="55" t="n">
        <v>0.4081995930221107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-109.8827667767226</v>
      </c>
      <c r="D2490" s="55" t="n">
        <v>0.02212026495320437</v>
      </c>
      <c r="E2490" s="55" t="n">
        <v>-0.150136750393683</v>
      </c>
      <c r="F2490" s="55" t="n">
        <v>-133.9695646152842</v>
      </c>
      <c r="G2490" s="55" t="n">
        <v>-133.9827382799063</v>
      </c>
      <c r="H2490" s="55" t="n">
        <v>0.01317366462206589</v>
      </c>
      <c r="I2490" s="55" t="n">
        <v>-0.04993502890084941</v>
      </c>
      <c r="J2490" s="55" t="n">
        <v>-53.33635466983077</v>
      </c>
      <c r="K2490" s="55" t="n">
        <v>-53.34807972994454</v>
      </c>
      <c r="L2490" s="55" t="n">
        <v>0.01172506011376299</v>
      </c>
      <c r="M2490" s="55" t="n">
        <v>-0.02810302507151286</v>
      </c>
      <c r="N2490" s="55" t="n">
        <v>-81.21046492404776</v>
      </c>
      <c r="O2490" s="55" t="n">
        <v>-81.22168058052432</v>
      </c>
      <c r="P2490" s="55" t="n">
        <v>0.01121565647656947</v>
      </c>
      <c r="Q2490" s="55" t="n">
        <v>-0.02759368699364184</v>
      </c>
      <c r="R2490" s="55" t="n">
        <v>-270.083137299948</v>
      </c>
      <c r="S2490" s="55" t="n">
        <v>-270.0904118848796</v>
      </c>
      <c r="T2490" s="55" t="n">
        <v>0.007274584931596897</v>
      </c>
      <c r="U2490" s="55" t="n">
        <v>-0.02231423431456935</v>
      </c>
      <c r="V2490" s="55" t="n">
        <v>66.28835210766059</v>
      </c>
      <c r="W2490" s="55" t="n">
        <v>66.28703829901197</v>
      </c>
      <c r="X2490" s="55" t="n">
        <v>0.001313808648624372</v>
      </c>
      <c r="Y2490" s="55" t="n">
        <v>0.0007187921503618803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0.3683405362319586</v>
      </c>
      <c r="AD2490" s="55" t="n">
        <v>0.6971665600148812</v>
      </c>
      <c r="AE2490" s="55" t="n">
        <v>0.2650343058498604</v>
      </c>
      <c r="AF2490" s="55" t="n">
        <v>-0.2784251177708752</v>
      </c>
      <c r="AG2490" s="55" t="n">
        <v>0.1473265421172432</v>
      </c>
      <c r="AH2490" s="55" t="n">
        <v>0.2978712218580926</v>
      </c>
      <c r="AI2490" s="55" t="n">
        <v>0.433535374599562</v>
      </c>
      <c r="AJ2490" s="55" t="n">
        <v>0</v>
      </c>
    </row>
    <row r="2491">
      <c r="A2491" s="55" t="n">
        <v>24.86999999999999</v>
      </c>
      <c r="B2491" s="55" t="n">
        <v>-109.8606465117694</v>
      </c>
      <c r="C2491" s="55" t="n">
        <v>-109.8840948971201</v>
      </c>
      <c r="D2491" s="55" t="n">
        <v>0.02344838535071943</v>
      </c>
      <c r="E2491" s="55" t="n">
        <v>-0.1186387129313453</v>
      </c>
      <c r="F2491" s="55" t="n">
        <v>-133.9695646152842</v>
      </c>
      <c r="G2491" s="55" t="n">
        <v>-133.9830600352452</v>
      </c>
      <c r="H2491" s="55" t="n">
        <v>0.01349541996100221</v>
      </c>
      <c r="I2491" s="55" t="n">
        <v>-0.01766320531676338</v>
      </c>
      <c r="J2491" s="55" t="n">
        <v>-53.33635466983077</v>
      </c>
      <c r="K2491" s="55" t="n">
        <v>-53.348215246489</v>
      </c>
      <c r="L2491" s="55" t="n">
        <v>0.01186057665823382</v>
      </c>
      <c r="M2491" s="55" t="n">
        <v>-0.001597178391809765</v>
      </c>
      <c r="N2491" s="55" t="n">
        <v>-81.21046492404776</v>
      </c>
      <c r="O2491" s="55" t="n">
        <v>-81.22181308635311</v>
      </c>
      <c r="P2491" s="55" t="n">
        <v>0.01134816230535805</v>
      </c>
      <c r="Q2491" s="55" t="n">
        <v>-0.001655547910704679</v>
      </c>
      <c r="R2491" s="55" t="n">
        <v>-270.083137299948</v>
      </c>
      <c r="S2491" s="55" t="n">
        <v>-270.0905837658807</v>
      </c>
      <c r="T2491" s="55" t="n">
        <v>0.007446465932714134</v>
      </c>
      <c r="U2491" s="55" t="n">
        <v>-0.01303039071263965</v>
      </c>
      <c r="V2491" s="55" t="n">
        <v>66.28835210766059</v>
      </c>
      <c r="W2491" s="55" t="n">
        <v>66.28704449894781</v>
      </c>
      <c r="X2491" s="55" t="n">
        <v>0.00130760871278854</v>
      </c>
      <c r="Y2491" s="55" t="n">
        <v>0.0006026293151675223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0.3683570972289603</v>
      </c>
      <c r="AD2491" s="55" t="n">
        <v>0.6971584037187439</v>
      </c>
      <c r="AE2491" s="55" t="n">
        <v>0.2650285485449347</v>
      </c>
      <c r="AF2491" s="55" t="n">
        <v>-0.2949861147726329</v>
      </c>
      <c r="AG2491" s="55" t="n">
        <v>0.1554828382545059</v>
      </c>
      <c r="AH2491" s="55" t="n">
        <v>0.303628526783839</v>
      </c>
      <c r="AI2491" s="55" t="n">
        <v>0.4509789387291321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-109.8851023092648</v>
      </c>
      <c r="D2492" s="55" t="n">
        <v>0.02445579749540406</v>
      </c>
      <c r="E2492" s="55" t="n">
        <v>-0.08609742547958335</v>
      </c>
      <c r="F2492" s="55" t="n">
        <v>-133.9695646152842</v>
      </c>
      <c r="G2492" s="55" t="n">
        <v>-133.9830601385664</v>
      </c>
      <c r="H2492" s="55" t="n">
        <v>0.01349552328213526</v>
      </c>
      <c r="I2492" s="55" t="n">
        <v>0.01442683715472371</v>
      </c>
      <c r="J2492" s="55" t="n">
        <v>-53.33635466983077</v>
      </c>
      <c r="K2492" s="55" t="n">
        <v>-53.34808807628009</v>
      </c>
      <c r="L2492" s="55" t="n">
        <v>0.01173340644931102</v>
      </c>
      <c r="M2492" s="55" t="n">
        <v>0.02445849287662255</v>
      </c>
      <c r="N2492" s="55" t="n">
        <v>-81.21046492404776</v>
      </c>
      <c r="O2492" s="55" t="n">
        <v>-81.22168836735852</v>
      </c>
      <c r="P2492" s="55" t="n">
        <v>0.01122344331077563</v>
      </c>
      <c r="Q2492" s="55" t="n">
        <v>0.0238654010297755</v>
      </c>
      <c r="R2492" s="55" t="n">
        <v>-270.083137299948</v>
      </c>
      <c r="S2492" s="55" t="n">
        <v>-270.0906680950686</v>
      </c>
      <c r="T2492" s="55" t="n">
        <v>0.007530795120608469</v>
      </c>
      <c r="U2492" s="55" t="n">
        <v>-0.004720710648388049</v>
      </c>
      <c r="V2492" s="55" t="n">
        <v>66.28835210766059</v>
      </c>
      <c r="W2492" s="55" t="n">
        <v>66.2870495312763</v>
      </c>
      <c r="X2492" s="55" t="n">
        <v>0.001302576384300599</v>
      </c>
      <c r="Y2492" s="55" t="n">
        <v>0.0004868397123194506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0.3683696263248652</v>
      </c>
      <c r="AD2492" s="55" t="n">
        <v>0.6971523207296014</v>
      </c>
      <c r="AE2492" s="55" t="n">
        <v>0.2650298359388015</v>
      </c>
      <c r="AF2492" s="55" t="n">
        <v>-0.3075152106775114</v>
      </c>
      <c r="AG2492" s="55" t="n">
        <v>0.1615658273970144</v>
      </c>
      <c r="AH2492" s="55" t="n">
        <v>0.30234113291705</v>
      </c>
      <c r="AI2492" s="55" t="n">
        <v>0.4605206640684882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-109.8857808324797</v>
      </c>
      <c r="D2493" s="55" t="n">
        <v>0.02513432071029653</v>
      </c>
      <c r="E2493" s="55" t="n">
        <v>-0.05292276648865038</v>
      </c>
      <c r="F2493" s="55" t="n">
        <v>-133.9695646152842</v>
      </c>
      <c r="G2493" s="55" t="n">
        <v>-133.9827437314201</v>
      </c>
      <c r="H2493" s="55" t="n">
        <v>0.0131791161358928</v>
      </c>
      <c r="I2493" s="55" t="n">
        <v>0.04573067508340969</v>
      </c>
      <c r="J2493" s="55" t="n">
        <v>-53.33635466983077</v>
      </c>
      <c r="K2493" s="55" t="n">
        <v>-53.34770514544313</v>
      </c>
      <c r="L2493" s="55" t="n">
        <v>0.01135047561236138</v>
      </c>
      <c r="M2493" s="55" t="n">
        <v>0.04962277353255773</v>
      </c>
      <c r="N2493" s="55" t="n">
        <v>-81.21046492404776</v>
      </c>
      <c r="O2493" s="55" t="n">
        <v>-81.22131414413175</v>
      </c>
      <c r="P2493" s="55" t="n">
        <v>0.01084922008400029</v>
      </c>
      <c r="Q2493" s="55" t="n">
        <v>0.04832895571761414</v>
      </c>
      <c r="R2493" s="55" t="n">
        <v>-270.083137299948</v>
      </c>
      <c r="S2493" s="55" t="n">
        <v>-270.0906803461161</v>
      </c>
      <c r="T2493" s="55" t="n">
        <v>0.007543046168147145</v>
      </c>
      <c r="U2493" s="55" t="n">
        <v>0.001584169437016053</v>
      </c>
      <c r="V2493" s="55" t="n">
        <v>66.28835210766059</v>
      </c>
      <c r="W2493" s="55" t="n">
        <v>66.28705332313342</v>
      </c>
      <c r="X2493" s="55" t="n">
        <v>0.001298784527174747</v>
      </c>
      <c r="Y2493" s="55" t="n">
        <v>0.0003613723188462212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0.3683780413339696</v>
      </c>
      <c r="AD2493" s="55" t="n">
        <v>0.6971483462079108</v>
      </c>
      <c r="AE2493" s="55" t="n">
        <v>0.265038026262199</v>
      </c>
      <c r="AF2493" s="55" t="n">
        <v>-0.3159302197819347</v>
      </c>
      <c r="AG2493" s="55" t="n">
        <v>0.1655403490876672</v>
      </c>
      <c r="AH2493" s="55" t="n">
        <v>0.2941508095195555</v>
      </c>
      <c r="AI2493" s="55" t="n">
        <v>0.4623204621131733</v>
      </c>
      <c r="AJ2493" s="55" t="n">
        <v>0</v>
      </c>
    </row>
    <row r="2494">
      <c r="A2494" s="55" t="n">
        <v>24.89999999999999</v>
      </c>
      <c r="B2494" s="55" t="n">
        <v>-109.8606465117694</v>
      </c>
      <c r="C2494" s="55" t="n">
        <v>-109.886126637784</v>
      </c>
      <c r="D2494" s="55" t="n">
        <v>0.02548012601458229</v>
      </c>
      <c r="E2494" s="55" t="n">
        <v>-0.01957023802411512</v>
      </c>
      <c r="F2494" s="55" t="n">
        <v>-133.9695646152842</v>
      </c>
      <c r="G2494" s="55" t="n">
        <v>-133.9821218893346</v>
      </c>
      <c r="H2494" s="55" t="n">
        <v>0.01255727405039056</v>
      </c>
      <c r="I2494" s="55" t="n">
        <v>0.07566378070183548</v>
      </c>
      <c r="J2494" s="55" t="n">
        <v>-53.33635466983077</v>
      </c>
      <c r="K2494" s="55" t="n">
        <v>-53.34707770165108</v>
      </c>
      <c r="L2494" s="55" t="n">
        <v>0.01072303182031293</v>
      </c>
      <c r="M2494" s="55" t="n">
        <v>0.07347125086251821</v>
      </c>
      <c r="N2494" s="55" t="n">
        <v>-81.21046492404776</v>
      </c>
      <c r="O2494" s="55" t="n">
        <v>-81.22070381871262</v>
      </c>
      <c r="P2494" s="55" t="n">
        <v>0.01023889466486633</v>
      </c>
      <c r="Q2494" s="55" t="n">
        <v>0.07122568295715836</v>
      </c>
      <c r="R2494" s="55" t="n">
        <v>-270.083137299948</v>
      </c>
      <c r="S2494" s="55" t="n">
        <v>-270.0906399622768</v>
      </c>
      <c r="T2494" s="55" t="n">
        <v>0.007502662328828473</v>
      </c>
      <c r="U2494" s="55" t="n">
        <v>0.00599603203370933</v>
      </c>
      <c r="V2494" s="55" t="n">
        <v>66.28835210766059</v>
      </c>
      <c r="W2494" s="55" t="n">
        <v>66.28705573553187</v>
      </c>
      <c r="X2494" s="55" t="n">
        <v>0.001296372128724453</v>
      </c>
      <c r="Y2494" s="55" t="n">
        <v>0.0002207273219299373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0.3683823184487163</v>
      </c>
      <c r="AD2494" s="55" t="n">
        <v>0.6971464856077603</v>
      </c>
      <c r="AE2494" s="55" t="n">
        <v>0.2650528506897838</v>
      </c>
      <c r="AF2494" s="55" t="n">
        <v>-0.3202073345286438</v>
      </c>
      <c r="AG2494" s="55" t="n">
        <v>0.1674009492381723</v>
      </c>
      <c r="AH2494" s="55" t="n">
        <v>0.2793263819347303</v>
      </c>
      <c r="AI2494" s="55" t="n">
        <v>0.4567045462183694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-109.886137346522</v>
      </c>
      <c r="D2495" s="55" t="n">
        <v>0.02549083475259555</v>
      </c>
      <c r="E2495" s="55" t="n">
        <v>0.01375691680820397</v>
      </c>
      <c r="F2495" s="55" t="n">
        <v>-133.9695646152842</v>
      </c>
      <c r="G2495" s="55" t="n">
        <v>-133.9812080306223</v>
      </c>
      <c r="H2495" s="55" t="n">
        <v>0.01164341533808388</v>
      </c>
      <c r="I2495" s="55" t="n">
        <v>0.1040526749528104</v>
      </c>
      <c r="J2495" s="55" t="n">
        <v>-53.33635466983077</v>
      </c>
      <c r="K2495" s="55" t="n">
        <v>-53.34618319454849</v>
      </c>
      <c r="L2495" s="55" t="n">
        <v>0.009828524717714417</v>
      </c>
      <c r="M2495" s="55" t="n">
        <v>0.09912411382144098</v>
      </c>
      <c r="N2495" s="55" t="n">
        <v>-81.21046492404776</v>
      </c>
      <c r="O2495" s="55" t="n">
        <v>-81.22011630666127</v>
      </c>
      <c r="P2495" s="55" t="n">
        <v>0.009651382613520835</v>
      </c>
      <c r="Q2495" s="55" t="n">
        <v>0.07098891107013841</v>
      </c>
      <c r="R2495" s="55" t="n">
        <v>-270.083137299948</v>
      </c>
      <c r="S2495" s="55" t="n">
        <v>-270.0907373969082</v>
      </c>
      <c r="T2495" s="55" t="n">
        <v>0.007600096960176898</v>
      </c>
      <c r="U2495" s="55" t="n">
        <v>-0.006422144560746945</v>
      </c>
      <c r="V2495" s="55" t="n">
        <v>66.28835210766059</v>
      </c>
      <c r="W2495" s="55" t="n">
        <v>66.28706526754883</v>
      </c>
      <c r="X2495" s="55" t="n">
        <v>0.001286840111760412</v>
      </c>
      <c r="Y2495" s="55" t="n">
        <v>0.0001545644634626325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0.3683825944939568</v>
      </c>
      <c r="AD2495" s="55" t="n">
        <v>0.6971464082314786</v>
      </c>
      <c r="AE2495" s="55" t="n">
        <v>0.2650738810361083</v>
      </c>
      <c r="AF2495" s="55" t="n">
        <v>-0.3204833797690876</v>
      </c>
      <c r="AG2495" s="55" t="n">
        <v>0.1674783255198875</v>
      </c>
      <c r="AH2495" s="55" t="n">
        <v>0.2582960356102282</v>
      </c>
      <c r="AI2495" s="55" t="n">
        <v>0.4443820746149904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-109.8858222827196</v>
      </c>
      <c r="D2496" s="55" t="n">
        <v>0.02517577095018646</v>
      </c>
      <c r="E2496" s="55" t="n">
        <v>0.04576023831066973</v>
      </c>
      <c r="F2496" s="55" t="n">
        <v>-133.9695646152842</v>
      </c>
      <c r="G2496" s="55" t="n">
        <v>-133.9800177677168</v>
      </c>
      <c r="H2496" s="55" t="n">
        <v>0.01045315243262165</v>
      </c>
      <c r="I2496" s="55" t="n">
        <v>0.1311055835575547</v>
      </c>
      <c r="J2496" s="55" t="n">
        <v>-53.33635466983077</v>
      </c>
      <c r="K2496" s="55" t="n">
        <v>-53.34507661790764</v>
      </c>
      <c r="L2496" s="55" t="n">
        <v>0.008721948076862846</v>
      </c>
      <c r="M2496" s="55" t="n">
        <v>0.1170618607821019</v>
      </c>
      <c r="N2496" s="55" t="n">
        <v>-81.21046492404776</v>
      </c>
      <c r="O2496" s="55" t="n">
        <v>-81.2193849572472</v>
      </c>
      <c r="P2496" s="55" t="n">
        <v>0.008920033199447707</v>
      </c>
      <c r="Q2496" s="55" t="n">
        <v>0.09473268666319648</v>
      </c>
      <c r="R2496" s="55" t="n">
        <v>-270.083137299948</v>
      </c>
      <c r="S2496" s="55" t="n">
        <v>-270.0908543404895</v>
      </c>
      <c r="T2496" s="55" t="n">
        <v>0.007717040541492466</v>
      </c>
      <c r="U2496" s="55" t="n">
        <v>-0.001656258538449539</v>
      </c>
      <c r="V2496" s="55" t="n">
        <v>66.28835210766059</v>
      </c>
      <c r="W2496" s="55" t="n">
        <v>66.28706637713688</v>
      </c>
      <c r="X2496" s="55" t="n">
        <v>0.001285730523709353</v>
      </c>
      <c r="Y2496" s="55" t="n">
        <v>-0.0007956949289021457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0.3683788758537195</v>
      </c>
      <c r="AD2496" s="55" t="n">
        <v>0.697148257744832</v>
      </c>
      <c r="AE2496" s="55" t="n">
        <v>0.2651007193655532</v>
      </c>
      <c r="AF2496" s="55" t="n">
        <v>-0.3167647395318496</v>
      </c>
      <c r="AG2496" s="55" t="n">
        <v>0.1656288121664184</v>
      </c>
      <c r="AH2496" s="55" t="n">
        <v>0.2314577061652834</v>
      </c>
      <c r="AI2496" s="55" t="n">
        <v>0.4258467721770753</v>
      </c>
      <c r="AJ2496" s="55" t="n">
        <v>0</v>
      </c>
    </row>
    <row r="2497">
      <c r="A2497" s="55" t="n">
        <v>24.92999999999999</v>
      </c>
      <c r="B2497" s="55" t="n">
        <v>-109.8606465117694</v>
      </c>
      <c r="C2497" s="55" t="n">
        <v>-109.8851972000488</v>
      </c>
      <c r="D2497" s="55" t="n">
        <v>0.02455068827931043</v>
      </c>
      <c r="E2497" s="55" t="n">
        <v>0.07597966066975127</v>
      </c>
      <c r="F2497" s="55" t="n">
        <v>-133.9695646152842</v>
      </c>
      <c r="G2497" s="55" t="n">
        <v>-133.9785710338016</v>
      </c>
      <c r="H2497" s="55" t="n">
        <v>0.009006418517320968</v>
      </c>
      <c r="I2497" s="55" t="n">
        <v>0.1556279518955833</v>
      </c>
      <c r="J2497" s="55" t="n">
        <v>-53.33635466983077</v>
      </c>
      <c r="K2497" s="55" t="n">
        <v>-53.3438220319136</v>
      </c>
      <c r="L2497" s="55" t="n">
        <v>0.007467362082826931</v>
      </c>
      <c r="M2497" s="55" t="n">
        <v>0.1296150319360009</v>
      </c>
      <c r="N2497" s="55" t="n">
        <v>-81.21046492404776</v>
      </c>
      <c r="O2497" s="55" t="n">
        <v>-81.2183243080096</v>
      </c>
      <c r="P2497" s="55" t="n">
        <v>0.007859383961847722</v>
      </c>
      <c r="Q2497" s="55" t="n">
        <v>0.132899841482568</v>
      </c>
      <c r="R2497" s="55" t="n">
        <v>-270.083137299948</v>
      </c>
      <c r="S2497" s="55" t="n">
        <v>-270.0908205800171</v>
      </c>
      <c r="T2497" s="55" t="n">
        <v>0.007683280069083758</v>
      </c>
      <c r="U2497" s="55" t="n">
        <v>0.02015502205793397</v>
      </c>
      <c r="V2497" s="55" t="n">
        <v>66.28835210766059</v>
      </c>
      <c r="W2497" s="55" t="n">
        <v>66.28706134279331</v>
      </c>
      <c r="X2497" s="55" t="n">
        <v>0.00129076486728224</v>
      </c>
      <c r="Y2497" s="55" t="n">
        <v>-0.001221271844262886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0.3683711834158089</v>
      </c>
      <c r="AD2497" s="55" t="n">
        <v>0.6971521794903029</v>
      </c>
      <c r="AE2497" s="55" t="n">
        <v>0.2651328636648582</v>
      </c>
      <c r="AF2497" s="55" t="n">
        <v>-0.3090723016212493</v>
      </c>
      <c r="AG2497" s="55" t="n">
        <v>0.1617070666954934</v>
      </c>
      <c r="AH2497" s="55" t="n">
        <v>0.1993134068603575</v>
      </c>
      <c r="AI2497" s="55" t="n">
        <v>0.4017470562468376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-109.8842802573237</v>
      </c>
      <c r="D2498" s="55" t="n">
        <v>0.02363374555421754</v>
      </c>
      <c r="E2498" s="55" t="n">
        <v>0.1043511724267068</v>
      </c>
      <c r="F2498" s="55" t="n">
        <v>-133.9695646152842</v>
      </c>
      <c r="G2498" s="55" t="n">
        <v>-133.9769019736439</v>
      </c>
      <c r="H2498" s="55" t="n">
        <v>0.00733735835966449</v>
      </c>
      <c r="I2498" s="55" t="n">
        <v>0.1760156446412032</v>
      </c>
      <c r="J2498" s="55" t="n">
        <v>-53.33635466983077</v>
      </c>
      <c r="K2498" s="55" t="n">
        <v>-53.34244771682411</v>
      </c>
      <c r="L2498" s="55" t="n">
        <v>0.006093046993340112</v>
      </c>
      <c r="M2498" s="55" t="n">
        <v>0.1413708573166613</v>
      </c>
      <c r="N2498" s="55" t="n">
        <v>-81.21046492404776</v>
      </c>
      <c r="O2498" s="55" t="n">
        <v>-81.21689147619843</v>
      </c>
      <c r="P2498" s="55" t="n">
        <v>0.00642655215068141</v>
      </c>
      <c r="Q2498" s="55" t="n">
        <v>0.1674342304837114</v>
      </c>
      <c r="R2498" s="55" t="n">
        <v>-270.083137299948</v>
      </c>
      <c r="S2498" s="55" t="n">
        <v>-270.0905215302481</v>
      </c>
      <c r="T2498" s="55" t="n">
        <v>0.007384230300083077</v>
      </c>
      <c r="U2498" s="55" t="n">
        <v>0.04908652736520774</v>
      </c>
      <c r="V2498" s="55" t="n">
        <v>66.28835210766059</v>
      </c>
      <c r="W2498" s="55" t="n">
        <v>66.28705486799316</v>
      </c>
      <c r="X2498" s="55" t="n">
        <v>0.0012972396674297</v>
      </c>
      <c r="Y2498" s="55" t="n">
        <v>-0.001202157453940514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0.3683596172489718</v>
      </c>
      <c r="AD2498" s="55" t="n">
        <v>0.6971582064720587</v>
      </c>
      <c r="AE2498" s="55" t="n">
        <v>0.2651696810843973</v>
      </c>
      <c r="AF2498" s="55" t="n">
        <v>-0.2975061347840757</v>
      </c>
      <c r="AG2498" s="55" t="n">
        <v>0.1556800849397133</v>
      </c>
      <c r="AH2498" s="55" t="n">
        <v>0.1624959873212095</v>
      </c>
      <c r="AI2498" s="55" t="n">
        <v>0.3730296703701887</v>
      </c>
      <c r="AJ2498" s="55" t="n">
        <v>0</v>
      </c>
    </row>
    <row r="2499">
      <c r="A2499" s="55" t="n">
        <v>24.95</v>
      </c>
      <c r="B2499" s="55" t="n">
        <v>-109.8604811060876</v>
      </c>
      <c r="C2499" s="55" t="n">
        <v>-109.8830889159638</v>
      </c>
      <c r="D2499" s="55" t="n">
        <v>0.02260780987617944</v>
      </c>
      <c r="E2499" s="55" t="n">
        <v>0.1310519065272745</v>
      </c>
      <c r="F2499" s="55" t="n">
        <v>-133.9688942904308</v>
      </c>
      <c r="G2499" s="55" t="n">
        <v>-133.9750565239556</v>
      </c>
      <c r="H2499" s="55" t="n">
        <v>0.006162233524811953</v>
      </c>
      <c r="I2499" s="55" t="n">
        <v>0.1914340633503967</v>
      </c>
      <c r="J2499" s="55" t="n">
        <v>-53.33563102952133</v>
      </c>
      <c r="K2499" s="55" t="n">
        <v>-53.34094824757565</v>
      </c>
      <c r="L2499" s="55" t="n">
        <v>0.005317218054325265</v>
      </c>
      <c r="M2499" s="55" t="n">
        <v>0.1547196943373686</v>
      </c>
      <c r="N2499" s="55" t="n">
        <v>-81.21052029524196</v>
      </c>
      <c r="O2499" s="55" t="n">
        <v>-81.21518892487759</v>
      </c>
      <c r="P2499" s="55" t="n">
        <v>0.004668629635629643</v>
      </c>
      <c r="Q2499" s="55" t="n">
        <v>0.1866152537191826</v>
      </c>
      <c r="R2499" s="55" t="n">
        <v>-270.0843794724479</v>
      </c>
      <c r="S2499" s="55" t="n">
        <v>-270.0899648818288</v>
      </c>
      <c r="T2499" s="55" t="n">
        <v>0.005585409380971163</v>
      </c>
      <c r="U2499" s="55" t="n">
        <v>0.07106675565511728</v>
      </c>
      <c r="V2499" s="55" t="n">
        <v>66.28867409293892</v>
      </c>
      <c r="W2499" s="55" t="n">
        <v>66.28704906609757</v>
      </c>
      <c r="X2499" s="55" t="n">
        <v>0.001625026841350325</v>
      </c>
      <c r="Y2499" s="55" t="n">
        <v>-0.001047277703739096</v>
      </c>
      <c r="Z2499" s="55" t="n">
        <v>0.3680616062104087</v>
      </c>
      <c r="AA2499" s="55" t="n">
        <v>0.6973138723442885</v>
      </c>
      <c r="AB2499" s="55" t="n">
        <v>0.2653473578185721</v>
      </c>
      <c r="AC2499" s="55" t="n">
        <v>0.3683444034714597</v>
      </c>
      <c r="AD2499" s="55" t="n">
        <v>0.6971662317890743</v>
      </c>
      <c r="AE2499" s="55" t="n">
        <v>0.2652104187702395</v>
      </c>
      <c r="AF2499" s="55" t="n">
        <v>-0.2827972610510709</v>
      </c>
      <c r="AG2499" s="55" t="n">
        <v>0.1476405552142124</v>
      </c>
      <c r="AH2499" s="55" t="n">
        <v>0.1369390483326183</v>
      </c>
      <c r="AI2499" s="55" t="n">
        <v>0.3471661379803503</v>
      </c>
      <c r="AJ2499" s="55" t="n">
        <v>0</v>
      </c>
    </row>
    <row r="2500">
      <c r="A2500" s="55" t="n">
        <v>24.95999999999999</v>
      </c>
      <c r="B2500" s="55" t="n">
        <v>-109.859453641142</v>
      </c>
      <c r="C2500" s="55" t="n">
        <v>-109.8811828163361</v>
      </c>
      <c r="D2500" s="55" t="n">
        <v>0.02172917519412797</v>
      </c>
      <c r="E2500" s="55" t="n">
        <v>0.2464545983562332</v>
      </c>
      <c r="F2500" s="55" t="n">
        <v>-133.9647370030785</v>
      </c>
      <c r="G2500" s="55" t="n">
        <v>-133.9714247120941</v>
      </c>
      <c r="H2500" s="55" t="n">
        <v>0.006687709015690685</v>
      </c>
      <c r="I2500" s="55" t="n">
        <v>0.5334144821051439</v>
      </c>
      <c r="J2500" s="55" t="n">
        <v>-53.33114227200405</v>
      </c>
      <c r="K2500" s="55" t="n">
        <v>-53.33750021256088</v>
      </c>
      <c r="L2500" s="55" t="n">
        <v>0.006357940556820174</v>
      </c>
      <c r="M2500" s="55" t="n">
        <v>0.5289857249004962</v>
      </c>
      <c r="N2500" s="55" t="n">
        <v>-81.21086409650144</v>
      </c>
      <c r="O2500" s="55" t="n">
        <v>-81.21370386021813</v>
      </c>
      <c r="P2500" s="55" t="n">
        <v>0.002839763716702865</v>
      </c>
      <c r="Q2500" s="55" t="n">
        <v>0.1334501771943986</v>
      </c>
      <c r="R2500" s="55" t="n">
        <v>-270.0920846088768</v>
      </c>
      <c r="S2500" s="55" t="n">
        <v>-270.0934970627928</v>
      </c>
      <c r="T2500" s="55" t="n">
        <v>0.001412453915976307</v>
      </c>
      <c r="U2500" s="55" t="n">
        <v>-0.746046137754164</v>
      </c>
      <c r="V2500" s="55" t="n">
        <v>66.29067296992504</v>
      </c>
      <c r="W2500" s="55" t="n">
        <v>66.2882030740048</v>
      </c>
      <c r="X2500" s="55" t="n">
        <v>0.002469895920249495</v>
      </c>
      <c r="Y2500" s="55" t="n">
        <v>0.1622965393818054</v>
      </c>
      <c r="Z2500" s="55" t="n">
        <v>0.3680584547534998</v>
      </c>
      <c r="AA2500" s="55" t="n">
        <v>0.6973137885263448</v>
      </c>
      <c r="AB2500" s="55" t="n">
        <v>0.2654415150757184</v>
      </c>
      <c r="AC2500" s="55" t="n">
        <v>0.3683255448848241</v>
      </c>
      <c r="AD2500" s="55" t="n">
        <v>0.6971755529118898</v>
      </c>
      <c r="AE2500" s="55" t="n">
        <v>0.2652916668312697</v>
      </c>
      <c r="AF2500" s="55" t="n">
        <v>-0.2670901313242546</v>
      </c>
      <c r="AG2500" s="55" t="n">
        <v>0.138235614455029</v>
      </c>
      <c r="AH2500" s="55" t="n">
        <v>0.149848244448747</v>
      </c>
      <c r="AI2500" s="55" t="n">
        <v>0.3360070233178742</v>
      </c>
      <c r="AJ2500" s="55" t="n">
        <v>0</v>
      </c>
    </row>
    <row r="2501">
      <c r="A2501" s="55" t="n">
        <v>24.97</v>
      </c>
      <c r="B2501" s="55" t="n">
        <v>-109.8570282293635</v>
      </c>
      <c r="C2501" s="55" t="n">
        <v>-109.8777401477386</v>
      </c>
      <c r="D2501" s="55" t="n">
        <v>0.02071191837506127</v>
      </c>
      <c r="E2501" s="55" t="n">
        <v>0.428158216394318</v>
      </c>
      <c r="F2501" s="55" t="n">
        <v>-133.9549431440083</v>
      </c>
      <c r="G2501" s="55" t="n">
        <v>-133.9630576538808</v>
      </c>
      <c r="H2501" s="55" t="n">
        <v>0.008114509872504666</v>
      </c>
      <c r="I2501" s="55" t="n">
        <v>1.102395695011421</v>
      </c>
      <c r="J2501" s="55" t="n">
        <v>-53.32056509994388</v>
      </c>
      <c r="K2501" s="55" t="n">
        <v>-53.32870723980569</v>
      </c>
      <c r="L2501" s="55" t="n">
        <v>0.008142139861813261</v>
      </c>
      <c r="M2501" s="55" t="n">
        <v>1.181795148114164</v>
      </c>
      <c r="N2501" s="55" t="n">
        <v>-81.21167521113404</v>
      </c>
      <c r="O2501" s="55" t="n">
        <v>-81.21348768674345</v>
      </c>
      <c r="P2501" s="55" t="n">
        <v>0.001812475609424281</v>
      </c>
      <c r="Q2501" s="55" t="n">
        <v>-0.0553366578385891</v>
      </c>
      <c r="R2501" s="55" t="n">
        <v>-270.1102404954889</v>
      </c>
      <c r="S2501" s="55" t="n">
        <v>-270.1091642284729</v>
      </c>
      <c r="T2501" s="55" t="n">
        <v>-0.001076267015992904</v>
      </c>
      <c r="U2501" s="55" t="n">
        <v>-2.254561749822722</v>
      </c>
      <c r="V2501" s="55" t="n">
        <v>66.29538782069925</v>
      </c>
      <c r="W2501" s="55" t="n">
        <v>66.29214086857873</v>
      </c>
      <c r="X2501" s="55" t="n">
        <v>0.003246952120516977</v>
      </c>
      <c r="Y2501" s="55" t="n">
        <v>0.4852793711068568</v>
      </c>
      <c r="Z2501" s="55" t="n">
        <v>0.3680509613460479</v>
      </c>
      <c r="AA2501" s="55" t="n">
        <v>0.6973135781316508</v>
      </c>
      <c r="AB2501" s="55" t="n">
        <v>0.2656633627071342</v>
      </c>
      <c r="AC2501" s="55" t="n">
        <v>0.3683029349757319</v>
      </c>
      <c r="AD2501" s="55" t="n">
        <v>0.6971848246452128</v>
      </c>
      <c r="AE2501" s="55" t="n">
        <v>0.2654806627992922</v>
      </c>
      <c r="AF2501" s="55" t="n">
        <v>-0.2519736296839881</v>
      </c>
      <c r="AG2501" s="55" t="n">
        <v>0.128753486438038</v>
      </c>
      <c r="AH2501" s="55" t="n">
        <v>0.1826999078419766</v>
      </c>
      <c r="AI2501" s="55" t="n">
        <v>0.3368195758140259</v>
      </c>
      <c r="AJ2501" s="55" t="n">
        <v>0</v>
      </c>
    </row>
    <row r="2502">
      <c r="A2502" s="55" t="n">
        <v>24.97999999999999</v>
      </c>
      <c r="B2502" s="55" t="n">
        <v>-109.8529594349702</v>
      </c>
      <c r="C2502" s="55" t="n">
        <v>-109.8723174059553</v>
      </c>
      <c r="D2502" s="55" t="n">
        <v>0.01935797098511476</v>
      </c>
      <c r="E2502" s="55" t="n">
        <v>0.6369809559655079</v>
      </c>
      <c r="F2502" s="55" t="n">
        <v>-133.9385516107533</v>
      </c>
      <c r="G2502" s="55" t="n">
        <v>-133.9483606462288</v>
      </c>
      <c r="H2502" s="55" t="n">
        <v>0.009809035475507303</v>
      </c>
      <c r="I2502" s="55" t="n">
        <v>1.778057648323843</v>
      </c>
      <c r="J2502" s="55" t="n">
        <v>-53.30285785200503</v>
      </c>
      <c r="K2502" s="55" t="n">
        <v>-53.31259166979819</v>
      </c>
      <c r="L2502" s="55" t="n">
        <v>0.009733817793169381</v>
      </c>
      <c r="M2502" s="55" t="n">
        <v>1.968846084654128</v>
      </c>
      <c r="N2502" s="55" t="n">
        <v>-81.21303502753675</v>
      </c>
      <c r="O2502" s="55" t="n">
        <v>-81.21551269346386</v>
      </c>
      <c r="P2502" s="55" t="n">
        <v>0.002477665927120446</v>
      </c>
      <c r="Q2502" s="55" t="n">
        <v>-0.3100177960164526</v>
      </c>
      <c r="R2502" s="55" t="n">
        <v>-270.140634760605</v>
      </c>
      <c r="S2502" s="55" t="n">
        <v>-270.1413537586092</v>
      </c>
      <c r="T2502" s="55" t="n">
        <v>0.0007189980042078111</v>
      </c>
      <c r="U2502" s="55" t="n">
        <v>-4.002630858112506</v>
      </c>
      <c r="V2502" s="55" t="n">
        <v>66.3032902082913</v>
      </c>
      <c r="W2502" s="55" t="n">
        <v>66.29966929765529</v>
      </c>
      <c r="X2502" s="55" t="n">
        <v>0.003620910636010954</v>
      </c>
      <c r="Y2502" s="55" t="n">
        <v>0.8606024738743269</v>
      </c>
      <c r="Z2502" s="55" t="n">
        <v>0.3680382660077907</v>
      </c>
      <c r="AA2502" s="55" t="n">
        <v>0.6973131457626252</v>
      </c>
      <c r="AB2502" s="55" t="n">
        <v>0.2660347284277896</v>
      </c>
      <c r="AC2502" s="55" t="n">
        <v>0.3682764617551653</v>
      </c>
      <c r="AD2502" s="55" t="n">
        <v>0.6971929772049119</v>
      </c>
      <c r="AE2502" s="55" t="n">
        <v>0.265814307011243</v>
      </c>
      <c r="AF2502" s="55" t="n">
        <v>-0.2381957473746033</v>
      </c>
      <c r="AG2502" s="55" t="n">
        <v>0.1201685577132405</v>
      </c>
      <c r="AH2502" s="55" t="n">
        <v>0.2204214165466567</v>
      </c>
      <c r="AI2502" s="55" t="n">
        <v>0.3460683418093324</v>
      </c>
      <c r="AJ2502" s="55" t="n">
        <v>0</v>
      </c>
    </row>
    <row r="2503">
      <c r="A2503" s="55" t="n">
        <v>24.98999999999999</v>
      </c>
      <c r="B2503" s="55" t="n">
        <v>-109.8472203648987</v>
      </c>
      <c r="C2503" s="55" t="n">
        <v>-109.8648380175869</v>
      </c>
      <c r="D2503" s="55" t="n">
        <v>0.01761765268811805</v>
      </c>
      <c r="E2503" s="55" t="n">
        <v>0.8382952389934283</v>
      </c>
      <c r="F2503" s="55" t="n">
        <v>-133.9154923410889</v>
      </c>
      <c r="G2503" s="55" t="n">
        <v>-133.9267623955837</v>
      </c>
      <c r="H2503" s="55" t="n">
        <v>0.01127005449484354</v>
      </c>
      <c r="I2503" s="55" t="n">
        <v>2.472760503393684</v>
      </c>
      <c r="J2503" s="55" t="n">
        <v>-53.27794011860298</v>
      </c>
      <c r="K2503" s="55" t="n">
        <v>-53.28854192158144</v>
      </c>
      <c r="L2503" s="55" t="n">
        <v>0.01060180297846081</v>
      </c>
      <c r="M2503" s="55" t="n">
        <v>2.759928170303078</v>
      </c>
      <c r="N2503" s="55" t="n">
        <v>-81.21495165090234</v>
      </c>
      <c r="O2503" s="55" t="n">
        <v>-81.21973888767491</v>
      </c>
      <c r="P2503" s="55" t="n">
        <v>0.004787236772573748</v>
      </c>
      <c r="Q2503" s="55" t="n">
        <v>-0.5040772824262175</v>
      </c>
      <c r="R2503" s="55" t="n">
        <v>-270.1834049140959</v>
      </c>
      <c r="S2503" s="55" t="n">
        <v>-270.1898487627484</v>
      </c>
      <c r="T2503" s="55" t="n">
        <v>0.006443848652500976</v>
      </c>
      <c r="U2503" s="55" t="n">
        <v>-5.523814031367838</v>
      </c>
      <c r="V2503" s="55" t="n">
        <v>66.31442527727775</v>
      </c>
      <c r="W2503" s="55" t="n">
        <v>66.31077517861259</v>
      </c>
      <c r="X2503" s="55" t="n">
        <v>0.003650098665149612</v>
      </c>
      <c r="Y2503" s="55" t="n">
        <v>1.214828794655912</v>
      </c>
      <c r="Z2503" s="55" t="n">
        <v>0.3680201336659626</v>
      </c>
      <c r="AA2503" s="55" t="n">
        <v>0.6973123337167688</v>
      </c>
      <c r="AB2503" s="55" t="n">
        <v>0.2665572863620268</v>
      </c>
      <c r="AC2503" s="55" t="n">
        <v>0.368244720236603</v>
      </c>
      <c r="AD2503" s="55" t="n">
        <v>0.697200104609629</v>
      </c>
      <c r="AE2503" s="55" t="n">
        <v>0.2663056963984001</v>
      </c>
      <c r="AF2503" s="55" t="n">
        <v>-0.2245865706403949</v>
      </c>
      <c r="AG2503" s="55" t="n">
        <v>0.1122291071398163</v>
      </c>
      <c r="AH2503" s="55" t="n">
        <v>0.251589963626675</v>
      </c>
      <c r="AI2503" s="55" t="n">
        <v>0.3554321454217177</v>
      </c>
      <c r="AJ2503" s="55" t="n">
        <v>0</v>
      </c>
    </row>
    <row r="2504">
      <c r="A2504" s="55" t="n">
        <v>25</v>
      </c>
      <c r="B2504" s="55" t="n">
        <v>-109.8399307597366</v>
      </c>
      <c r="C2504" s="55" t="n">
        <v>-109.8555061362526</v>
      </c>
      <c r="D2504" s="55" t="n">
        <v>0.01557537651605592</v>
      </c>
      <c r="E2504" s="55" t="n">
        <v>1.00934759876315</v>
      </c>
      <c r="F2504" s="55" t="n">
        <v>-133.8862888465237</v>
      </c>
      <c r="G2504" s="55" t="n">
        <v>-133.8984160342415</v>
      </c>
      <c r="H2504" s="55" t="n">
        <v>0.01212718771782596</v>
      </c>
      <c r="I2504" s="55" t="n">
        <v>3.126501794185529</v>
      </c>
      <c r="J2504" s="55" t="n">
        <v>-53.24637235765643</v>
      </c>
      <c r="K2504" s="55" t="n">
        <v>-53.25702613611286</v>
      </c>
      <c r="L2504" s="55" t="n">
        <v>0.01065377845643715</v>
      </c>
      <c r="M2504" s="55" t="n">
        <v>3.46522663868071</v>
      </c>
      <c r="N2504" s="55" t="n">
        <v>-81.21738411492603</v>
      </c>
      <c r="O2504" s="55" t="n">
        <v>-81.22507877482937</v>
      </c>
      <c r="P2504" s="55" t="n">
        <v>0.007694659903333309</v>
      </c>
      <c r="Q2504" s="55" t="n">
        <v>-0.5503524438814478</v>
      </c>
      <c r="R2504" s="55" t="n">
        <v>-270.2375883868658</v>
      </c>
      <c r="S2504" s="55" t="n">
        <v>-270.2507203862978</v>
      </c>
      <c r="T2504" s="55" t="n">
        <v>0.0131319994319957</v>
      </c>
      <c r="U2504" s="55" t="n">
        <v>-6.523992359794293</v>
      </c>
      <c r="V2504" s="55" t="n">
        <v>66.32855285437921</v>
      </c>
      <c r="W2504" s="55" t="n">
        <v>66.32506684616608</v>
      </c>
      <c r="X2504" s="55" t="n">
        <v>0.003486008213126402</v>
      </c>
      <c r="Y2504" s="55" t="n">
        <v>1.52150706823793</v>
      </c>
      <c r="Z2504" s="55" t="n">
        <v>0.3679967567468202</v>
      </c>
      <c r="AA2504" s="55" t="n">
        <v>0.6973109350162711</v>
      </c>
      <c r="AB2504" s="55" t="n">
        <v>0.2672192809955732</v>
      </c>
      <c r="AC2504" s="55" t="n">
        <v>0.3682050977758219</v>
      </c>
      <c r="AD2504" s="55" t="n">
        <v>0.6972073876056184</v>
      </c>
      <c r="AE2504" s="55" t="n">
        <v>0.2669506733001206</v>
      </c>
      <c r="AF2504" s="55" t="n">
        <v>-0.2083410290017462</v>
      </c>
      <c r="AG2504" s="55" t="n">
        <v>0.1035474106526602</v>
      </c>
      <c r="AH2504" s="55" t="n">
        <v>0.2686076954526717</v>
      </c>
      <c r="AI2504" s="55" t="n">
        <v>0.3553563629299078</v>
      </c>
      <c r="AJ2504" s="55" t="n">
        <v>0</v>
      </c>
    </row>
    <row r="2505">
      <c r="A2505" s="55" t="n">
        <v>25.00999999999999</v>
      </c>
      <c r="B2505" s="55" t="n">
        <v>-109.831285084654</v>
      </c>
      <c r="C2505" s="55" t="n">
        <v>-109.8446812376075</v>
      </c>
      <c r="D2505" s="55" t="n">
        <v>0.01339615295359231</v>
      </c>
      <c r="E2505" s="55" t="n">
        <v>1.14180501489697</v>
      </c>
      <c r="F2505" s="55" t="n">
        <v>-133.8517607457908</v>
      </c>
      <c r="G2505" s="55" t="n">
        <v>-133.8640270685249</v>
      </c>
      <c r="H2505" s="55" t="n">
        <v>0.01226632273419401</v>
      </c>
      <c r="I2505" s="55" t="n">
        <v>3.695337538401478</v>
      </c>
      <c r="J2505" s="55" t="n">
        <v>-53.20903551033922</v>
      </c>
      <c r="K2505" s="55" t="n">
        <v>-53.21918883703093</v>
      </c>
      <c r="L2505" s="55" t="n">
        <v>0.01015332669170464</v>
      </c>
      <c r="M2505" s="55" t="n">
        <v>4.041403033408953</v>
      </c>
      <c r="N2505" s="55" t="n">
        <v>-81.22026659351239</v>
      </c>
      <c r="O2505" s="55" t="n">
        <v>-81.23007790313495</v>
      </c>
      <c r="P2505" s="55" t="n">
        <v>0.009811309622573591</v>
      </c>
      <c r="Q2505" s="55" t="n">
        <v>-0.4519969011952315</v>
      </c>
      <c r="R2505" s="55" t="n">
        <v>-270.3016725703355</v>
      </c>
      <c r="S2505" s="55" t="n">
        <v>-270.3186086472885</v>
      </c>
      <c r="T2505" s="55" t="n">
        <v>0.01693607695293054</v>
      </c>
      <c r="U2505" s="55" t="n">
        <v>-6.9859972987752</v>
      </c>
      <c r="V2505" s="55" t="n">
        <v>66.34528854905783</v>
      </c>
      <c r="W2505" s="55" t="n">
        <v>66.34231415541493</v>
      </c>
      <c r="X2505" s="55" t="n">
        <v>0.002974393642893416</v>
      </c>
      <c r="Y2505" s="55" t="n">
        <v>1.780550578142854</v>
      </c>
      <c r="Z2505" s="55" t="n">
        <v>0.3679685629015385</v>
      </c>
      <c r="AA2505" s="55" t="n">
        <v>0.6973087209489064</v>
      </c>
      <c r="AB2505" s="55" t="n">
        <v>0.2680022478023698</v>
      </c>
      <c r="AC2505" s="55" t="n">
        <v>0.3681551540524614</v>
      </c>
      <c r="AD2505" s="55" t="n">
        <v>0.6972163037663625</v>
      </c>
      <c r="AE2505" s="55" t="n">
        <v>0.2677324221749513</v>
      </c>
      <c r="AF2505" s="55" t="n">
        <v>-0.1865911509229545</v>
      </c>
      <c r="AG2505" s="55" t="n">
        <v>0.09241718254393572</v>
      </c>
      <c r="AH2505" s="55" t="n">
        <v>0.2698256274185074</v>
      </c>
      <c r="AI2505" s="55" t="n">
        <v>0.3408270271617306</v>
      </c>
      <c r="AJ2505" s="55" t="n">
        <v>0</v>
      </c>
    </row>
    <row r="2506">
      <c r="A2506" s="55" t="n">
        <v>25.02</v>
      </c>
      <c r="B2506" s="55" t="n">
        <v>-109.8214806203356</v>
      </c>
      <c r="C2506" s="55" t="n">
        <v>-109.8326685002703</v>
      </c>
      <c r="D2506" s="55" t="n">
        <v>0.01118787993466095</v>
      </c>
      <c r="E2506" s="55" t="n">
        <v>1.248116107965949</v>
      </c>
      <c r="F2506" s="55" t="n">
        <v>-133.8127262983378</v>
      </c>
      <c r="G2506" s="55" t="n">
        <v>-133.824321219809</v>
      </c>
      <c r="H2506" s="55" t="n">
        <v>0.0115949214712356</v>
      </c>
      <c r="I2506" s="55" t="n">
        <v>4.18935901382474</v>
      </c>
      <c r="J2506" s="55" t="n">
        <v>-53.16681061683231</v>
      </c>
      <c r="K2506" s="55" t="n">
        <v>-53.17609851491563</v>
      </c>
      <c r="L2506" s="55" t="n">
        <v>0.009287898083325663</v>
      </c>
      <c r="M2506" s="55" t="n">
        <v>4.518866158620512</v>
      </c>
      <c r="N2506" s="55" t="n">
        <v>-81.22353261248186</v>
      </c>
      <c r="O2506" s="55" t="n">
        <v>-81.23371556386675</v>
      </c>
      <c r="P2506" s="55" t="n">
        <v>0.01018295138488871</v>
      </c>
      <c r="Q2506" s="55" t="n">
        <v>-0.2871929790085363</v>
      </c>
      <c r="R2506" s="55" t="n">
        <v>-270.374144855926</v>
      </c>
      <c r="S2506" s="55" t="n">
        <v>-270.3896358452016</v>
      </c>
      <c r="T2506" s="55" t="n">
        <v>0.01549098927558343</v>
      </c>
      <c r="U2506" s="55" t="n">
        <v>-7.176969543664589</v>
      </c>
      <c r="V2506" s="55" t="n">
        <v>66.36424485411445</v>
      </c>
      <c r="W2506" s="55" t="n">
        <v>66.36138166256076</v>
      </c>
      <c r="X2506" s="55" t="n">
        <v>0.002863191553686782</v>
      </c>
      <c r="Y2506" s="55" t="n">
        <v>1.966399895763582</v>
      </c>
      <c r="Z2506" s="55" t="n">
        <v>0.3679360172629573</v>
      </c>
      <c r="AA2506" s="55" t="n">
        <v>0.6973054532481655</v>
      </c>
      <c r="AB2506" s="55" t="n">
        <v>0.2688877375055832</v>
      </c>
      <c r="AC2506" s="55" t="n">
        <v>0.3680936604729928</v>
      </c>
      <c r="AD2506" s="55" t="n">
        <v>0.6972275970577123</v>
      </c>
      <c r="AE2506" s="55" t="n">
        <v>0.2686337526025886</v>
      </c>
      <c r="AF2506" s="55" t="n">
        <v>-0.1576432100354741</v>
      </c>
      <c r="AG2506" s="55" t="n">
        <v>0.07785619045319603</v>
      </c>
      <c r="AH2506" s="55" t="n">
        <v>0.2539849029946084</v>
      </c>
      <c r="AI2506" s="55" t="n">
        <v>0.3089033813530593</v>
      </c>
      <c r="AJ2506" s="55" t="n">
        <v>0</v>
      </c>
    </row>
    <row r="2507">
      <c r="A2507" s="55" t="n">
        <v>25.03</v>
      </c>
      <c r="B2507" s="55" t="n">
        <v>-109.8106455539128</v>
      </c>
      <c r="C2507" s="55" t="n">
        <v>-109.8196450717909</v>
      </c>
      <c r="D2507" s="55" t="n">
        <v>0.008999517878063261</v>
      </c>
      <c r="E2507" s="55" t="n">
        <v>1.345449434786398</v>
      </c>
      <c r="F2507" s="55" t="n">
        <v>-133.7697049378184</v>
      </c>
      <c r="G2507" s="55" t="n">
        <v>-133.7800327536925</v>
      </c>
      <c r="H2507" s="55" t="n">
        <v>0.01032781587412589</v>
      </c>
      <c r="I2507" s="55" t="n">
        <v>4.62091267870878</v>
      </c>
      <c r="J2507" s="55" t="n">
        <v>-53.1202584320757</v>
      </c>
      <c r="K2507" s="55" t="n">
        <v>-53.12855656892902</v>
      </c>
      <c r="L2507" s="55" t="n">
        <v>0.008298136853320023</v>
      </c>
      <c r="M2507" s="55" t="n">
        <v>4.940091454341613</v>
      </c>
      <c r="N2507" s="55" t="n">
        <v>-81.22713926127767</v>
      </c>
      <c r="O2507" s="55" t="n">
        <v>-81.23586252933465</v>
      </c>
      <c r="P2507" s="55" t="n">
        <v>0.008723268056971279</v>
      </c>
      <c r="Q2507" s="55" t="n">
        <v>-0.1514483015869906</v>
      </c>
      <c r="R2507" s="55" t="n">
        <v>-270.4540426745413</v>
      </c>
      <c r="S2507" s="55" t="n">
        <v>-270.4631084403587</v>
      </c>
      <c r="T2507" s="55" t="n">
        <v>0.009065765817357586</v>
      </c>
      <c r="U2507" s="55" t="n">
        <v>-7.469658524249772</v>
      </c>
      <c r="V2507" s="55" t="n">
        <v>66.38517224628605</v>
      </c>
      <c r="W2507" s="55" t="n">
        <v>66.3823865606965</v>
      </c>
      <c r="X2507" s="55" t="n">
        <v>0.002785685589547708</v>
      </c>
      <c r="Y2507" s="55" t="n">
        <v>2.159054055363937</v>
      </c>
      <c r="Z2507" s="55" t="n">
        <v>0.3678994099754281</v>
      </c>
      <c r="AA2507" s="55" t="n">
        <v>0.6973008547155854</v>
      </c>
      <c r="AB2507" s="55" t="n">
        <v>0.2698640499123422</v>
      </c>
      <c r="AC2507" s="55" t="n">
        <v>0.3680219297378308</v>
      </c>
      <c r="AD2507" s="55" t="n">
        <v>0.6972407201152775</v>
      </c>
      <c r="AE2507" s="55" t="n">
        <v>0.2696381266520593</v>
      </c>
      <c r="AF2507" s="55" t="n">
        <v>-0.1225197624026841</v>
      </c>
      <c r="AG2507" s="55" t="n">
        <v>0.06013460030795947</v>
      </c>
      <c r="AH2507" s="55" t="n">
        <v>0.2259232602828676</v>
      </c>
      <c r="AI2507" s="55" t="n">
        <v>0.2639480666158563</v>
      </c>
      <c r="AJ2507" s="55" t="n">
        <v>0</v>
      </c>
    </row>
    <row r="2508">
      <c r="A2508" s="55" t="n">
        <v>25.03999999999999</v>
      </c>
      <c r="B2508" s="55" t="n">
        <v>-109.7987670698953</v>
      </c>
      <c r="C2508" s="55" t="n">
        <v>-109.805575301873</v>
      </c>
      <c r="D2508" s="55" t="n">
        <v>0.006808231977685498</v>
      </c>
      <c r="E2508" s="55" t="n">
        <v>1.456752535045409</v>
      </c>
      <c r="F2508" s="55" t="n">
        <v>-133.7226198055828</v>
      </c>
      <c r="G2508" s="55" t="n">
        <v>-133.7315047263666</v>
      </c>
      <c r="H2508" s="55" t="n">
        <v>0.008884920783799989</v>
      </c>
      <c r="I2508" s="55" t="n">
        <v>5.043907162576838</v>
      </c>
      <c r="J2508" s="55" t="n">
        <v>-53.0692990415203</v>
      </c>
      <c r="K2508" s="55" t="n">
        <v>-53.07670819790433</v>
      </c>
      <c r="L2508" s="55" t="n">
        <v>0.007409156384040241</v>
      </c>
      <c r="M2508" s="55" t="n">
        <v>5.381621755741452</v>
      </c>
      <c r="N2508" s="55" t="n">
        <v>-81.23109140467247</v>
      </c>
      <c r="O2508" s="55" t="n">
        <v>-81.23717441334378</v>
      </c>
      <c r="P2508" s="55" t="n">
        <v>0.006083008671306104</v>
      </c>
      <c r="Q2508" s="55" t="n">
        <v>-0.1105893397517006</v>
      </c>
      <c r="R2508" s="55" t="n">
        <v>-270.5415035360526</v>
      </c>
      <c r="S2508" s="55" t="n">
        <v>-270.54203293849</v>
      </c>
      <c r="T2508" s="55" t="n">
        <v>0.0005294024373956246</v>
      </c>
      <c r="U2508" s="55" t="n">
        <v>-8.216852346378055</v>
      </c>
      <c r="V2508" s="55" t="n">
        <v>66.40810028684294</v>
      </c>
      <c r="W2508" s="55" t="n">
        <v>66.40549967082187</v>
      </c>
      <c r="X2508" s="55" t="n">
        <v>0.002600616021065281</v>
      </c>
      <c r="Y2508" s="55" t="n">
        <v>2.353062379597745</v>
      </c>
      <c r="Z2508" s="55" t="n">
        <v>0.3678586224098753</v>
      </c>
      <c r="AA2508" s="55" t="n">
        <v>0.6972945194684244</v>
      </c>
      <c r="AB2508" s="55" t="n">
        <v>0.2709329813422946</v>
      </c>
      <c r="AC2508" s="55" t="n">
        <v>0.3679433993380644</v>
      </c>
      <c r="AD2508" s="55" t="n">
        <v>0.6972538981953188</v>
      </c>
      <c r="AE2508" s="55" t="n">
        <v>0.2707386211477856</v>
      </c>
      <c r="AF2508" s="55" t="n">
        <v>-0.08477692818903426</v>
      </c>
      <c r="AG2508" s="55" t="n">
        <v>0.04062127310555663</v>
      </c>
      <c r="AH2508" s="55" t="n">
        <v>0.194360194508969</v>
      </c>
      <c r="AI2508" s="55" t="n">
        <v>0.2159006729759061</v>
      </c>
      <c r="AJ2508" s="55" t="n">
        <v>0</v>
      </c>
    </row>
    <row r="2509">
      <c r="A2509" s="55" t="n">
        <v>25.05</v>
      </c>
      <c r="B2509" s="55" t="n">
        <v>-109.7856905008904</v>
      </c>
      <c r="C2509" s="55" t="n">
        <v>-109.7902111802873</v>
      </c>
      <c r="D2509" s="55" t="n">
        <v>0.004520679396883442</v>
      </c>
      <c r="E2509" s="55" t="n">
        <v>1.60293832204428</v>
      </c>
      <c r="F2509" s="55" t="n">
        <v>-133.6708010939462</v>
      </c>
      <c r="G2509" s="55" t="n">
        <v>-133.6783459429284</v>
      </c>
      <c r="H2509" s="55" t="n">
        <v>0.007544848982110578</v>
      </c>
      <c r="I2509" s="55" t="n">
        <v>5.546853632205653</v>
      </c>
      <c r="J2509" s="55" t="n">
        <v>-53.01321434217308</v>
      </c>
      <c r="K2509" s="55" t="n">
        <v>-53.01988772761386</v>
      </c>
      <c r="L2509" s="55" t="n">
        <v>0.006673385440785254</v>
      </c>
      <c r="M2509" s="55" t="n">
        <v>5.933732781266779</v>
      </c>
      <c r="N2509" s="55" t="n">
        <v>-81.23544446183651</v>
      </c>
      <c r="O2509" s="55" t="n">
        <v>-81.2387063682573</v>
      </c>
      <c r="P2509" s="55" t="n">
        <v>0.003261906420789069</v>
      </c>
      <c r="Q2509" s="55" t="n">
        <v>-0.1828738238158984</v>
      </c>
      <c r="R2509" s="55" t="n">
        <v>-270.6377604456346</v>
      </c>
      <c r="S2509" s="55" t="n">
        <v>-270.6317016364043</v>
      </c>
      <c r="T2509" s="55" t="n">
        <v>-0.006058809230344297</v>
      </c>
      <c r="U2509" s="55" t="n">
        <v>-9.578566721549509</v>
      </c>
      <c r="V2509" s="55" t="n">
        <v>66.43334190646266</v>
      </c>
      <c r="W2509" s="55" t="n">
        <v>66.43050135762553</v>
      </c>
      <c r="X2509" s="55" t="n">
        <v>0.002840548837134872</v>
      </c>
      <c r="Y2509" s="55" t="n">
        <v>2.565072910389499</v>
      </c>
      <c r="Z2509" s="55" t="n">
        <v>0.3678130798500064</v>
      </c>
      <c r="AA2509" s="55" t="n">
        <v>0.6972858330389073</v>
      </c>
      <c r="AB2509" s="55" t="n">
        <v>0.2721097726716742</v>
      </c>
      <c r="AC2509" s="55" t="n">
        <v>0.3678616311208922</v>
      </c>
      <c r="AD2509" s="55" t="n">
        <v>0.697264548980858</v>
      </c>
      <c r="AE2509" s="55" t="n">
        <v>0.2719445880414138</v>
      </c>
      <c r="AF2509" s="55" t="n">
        <v>-0.04855127088576605</v>
      </c>
      <c r="AG2509" s="55" t="n">
        <v>0.0212840580493534</v>
      </c>
      <c r="AH2509" s="55" t="n">
        <v>0.1651846302604398</v>
      </c>
      <c r="AI2509" s="55" t="n">
        <v>0.1734825613886004</v>
      </c>
      <c r="AJ2509" s="55" t="n">
        <v>0</v>
      </c>
    </row>
    <row r="2510">
      <c r="A2510" s="55" t="n">
        <v>25.06</v>
      </c>
      <c r="B2510" s="55" t="n">
        <v>-109.7713696325663</v>
      </c>
      <c r="C2510" s="55" t="n">
        <v>-109.7733372878115</v>
      </c>
      <c r="D2510" s="55" t="n">
        <v>0.001967655245208394</v>
      </c>
      <c r="E2510" s="55" t="n">
        <v>1.755856220329758</v>
      </c>
      <c r="F2510" s="55" t="n">
        <v>-133.614047513436</v>
      </c>
      <c r="G2510" s="55" t="n">
        <v>-133.620097916036</v>
      </c>
      <c r="H2510" s="55" t="n">
        <v>0.006050402600060638</v>
      </c>
      <c r="I2510" s="55" t="n">
        <v>6.05296898550263</v>
      </c>
      <c r="J2510" s="55" t="n">
        <v>-52.95178763529957</v>
      </c>
      <c r="K2510" s="55" t="n">
        <v>-52.95735631592083</v>
      </c>
      <c r="L2510" s="55" t="n">
        <v>0.00556868062124704</v>
      </c>
      <c r="M2510" s="55" t="n">
        <v>6.512162224795646</v>
      </c>
      <c r="N2510" s="55" t="n">
        <v>-81.24022421155678</v>
      </c>
      <c r="O2510" s="55" t="n">
        <v>-81.24140173637048</v>
      </c>
      <c r="P2510" s="55" t="n">
        <v>0.001177524813694799</v>
      </c>
      <c r="Q2510" s="55" t="n">
        <v>-0.336160132458951</v>
      </c>
      <c r="R2510" s="55" t="n">
        <v>-270.7431846799387</v>
      </c>
      <c r="S2510" s="55" t="n">
        <v>-270.7363082737808</v>
      </c>
      <c r="T2510" s="55" t="n">
        <v>-0.006876406157914557</v>
      </c>
      <c r="U2510" s="55" t="n">
        <v>-11.16186917884838</v>
      </c>
      <c r="V2510" s="55" t="n">
        <v>66.46100430250331</v>
      </c>
      <c r="W2510" s="55" t="n">
        <v>66.45799704836877</v>
      </c>
      <c r="X2510" s="55" t="n">
        <v>0.003007254134544738</v>
      </c>
      <c r="Y2510" s="55" t="n">
        <v>2.82649364083309</v>
      </c>
      <c r="Z2510" s="55" t="n">
        <v>0.367762473349304</v>
      </c>
      <c r="AA2510" s="55" t="n">
        <v>0.6972742070938607</v>
      </c>
      <c r="AB2510" s="55" t="n">
        <v>0.2733990791027953</v>
      </c>
      <c r="AC2510" s="55" t="n">
        <v>0.3677790982725122</v>
      </c>
      <c r="AD2510" s="55" t="n">
        <v>0.6972704076835903</v>
      </c>
      <c r="AE2510" s="55" t="n">
        <v>0.2732671442409881</v>
      </c>
      <c r="AF2510" s="55" t="n">
        <v>-0.01662492320814168</v>
      </c>
      <c r="AG2510" s="55" t="n">
        <v>0.003799410270399761</v>
      </c>
      <c r="AH2510" s="55" t="n">
        <v>0.1319348618071814</v>
      </c>
      <c r="AI2510" s="55" t="n">
        <v>0.1330324447274404</v>
      </c>
      <c r="AJ2510" s="55" t="n">
        <v>0</v>
      </c>
    </row>
    <row r="2511">
      <c r="A2511" s="55" t="n">
        <v>25.06999999999999</v>
      </c>
      <c r="B2511" s="55" t="n">
        <v>-109.7558048731554</v>
      </c>
      <c r="C2511" s="55" t="n">
        <v>-109.754993219615</v>
      </c>
      <c r="D2511" s="55" t="n">
        <v>-0.0008116535404148114</v>
      </c>
      <c r="E2511" s="55" t="n">
        <v>1.898077942175697</v>
      </c>
      <c r="F2511" s="55" t="n">
        <v>-133.5523591591057</v>
      </c>
      <c r="G2511" s="55" t="n">
        <v>-133.5568080837723</v>
      </c>
      <c r="H2511" s="55" t="n">
        <v>0.004448924666586958</v>
      </c>
      <c r="I2511" s="55" t="n">
        <v>6.555651218717095</v>
      </c>
      <c r="J2511" s="55" t="n">
        <v>-52.88501868782057</v>
      </c>
      <c r="K2511" s="55" t="n">
        <v>-52.88906476641487</v>
      </c>
      <c r="L2511" s="55" t="n">
        <v>0.004046078594304774</v>
      </c>
      <c r="M2511" s="55" t="n">
        <v>7.086126967222422</v>
      </c>
      <c r="N2511" s="55" t="n">
        <v>-81.24543519843137</v>
      </c>
      <c r="O2511" s="55" t="n">
        <v>-81.24558445989754</v>
      </c>
      <c r="P2511" s="55" t="n">
        <v>0.0001492614661780673</v>
      </c>
      <c r="Q2511" s="55" t="n">
        <v>-0.4815487522714414</v>
      </c>
      <c r="R2511" s="55" t="n">
        <v>-270.8577762389649</v>
      </c>
      <c r="S2511" s="55" t="n">
        <v>-270.855770437007</v>
      </c>
      <c r="T2511" s="55" t="n">
        <v>-0.002005801957895937</v>
      </c>
      <c r="U2511" s="55" t="n">
        <v>-12.5679321780499</v>
      </c>
      <c r="V2511" s="55" t="n">
        <v>66.49109378082379</v>
      </c>
      <c r="W2511" s="55" t="n">
        <v>66.4880456157979</v>
      </c>
      <c r="X2511" s="55" t="n">
        <v>0.003048165025895119</v>
      </c>
      <c r="Y2511" s="55" t="n">
        <v>3.080208571425259</v>
      </c>
      <c r="Z2511" s="55" t="n">
        <v>0.3677066060827555</v>
      </c>
      <c r="AA2511" s="55" t="n">
        <v>0.6972590606123682</v>
      </c>
      <c r="AB2511" s="55" t="n">
        <v>0.2748010133703673</v>
      </c>
      <c r="AC2511" s="55" t="n">
        <v>0.3676958980869023</v>
      </c>
      <c r="AD2511" s="55" t="n">
        <v>0.6972704799720163</v>
      </c>
      <c r="AE2511" s="55" t="n">
        <v>0.2747056720267458</v>
      </c>
      <c r="AF2511" s="55" t="n">
        <v>0.01070799585317639</v>
      </c>
      <c r="AG2511" s="55" t="n">
        <v>-0.01141935964810159</v>
      </c>
      <c r="AH2511" s="55" t="n">
        <v>0.09534134362149116</v>
      </c>
      <c r="AI2511" s="55" t="n">
        <v>0.09661798359268106</v>
      </c>
      <c r="AJ2511" s="55" t="n">
        <v>0</v>
      </c>
    </row>
    <row r="2512">
      <c r="A2512" s="55" t="n">
        <v>25.08</v>
      </c>
      <c r="B2512" s="55" t="n">
        <v>-109.7389960430356</v>
      </c>
      <c r="C2512" s="55" t="n">
        <v>-109.7353427690053</v>
      </c>
      <c r="D2512" s="55" t="n">
        <v>-0.003653274030285391</v>
      </c>
      <c r="E2512" s="55" t="n">
        <v>2.019382747512141</v>
      </c>
      <c r="F2512" s="55" t="n">
        <v>-133.4857359946872</v>
      </c>
      <c r="G2512" s="55" t="n">
        <v>-133.4884965405905</v>
      </c>
      <c r="H2512" s="55" t="n">
        <v>0.002760545903278469</v>
      </c>
      <c r="I2512" s="55" t="n">
        <v>7.057498418216367</v>
      </c>
      <c r="J2512" s="55" t="n">
        <v>-52.81290759118009</v>
      </c>
      <c r="K2512" s="55" t="n">
        <v>-52.81514258362933</v>
      </c>
      <c r="L2512" s="55" t="n">
        <v>0.002234992449243942</v>
      </c>
      <c r="M2512" s="55" t="n">
        <v>7.640260336380186</v>
      </c>
      <c r="N2512" s="55" t="n">
        <v>-81.25107542172607</v>
      </c>
      <c r="O2512" s="55" t="n">
        <v>-81.25082037815152</v>
      </c>
      <c r="P2512" s="55" t="n">
        <v>-0.0002550435745437958</v>
      </c>
      <c r="Q2512" s="55" t="n">
        <v>-0.5548507086229431</v>
      </c>
      <c r="R2512" s="55" t="n">
        <v>-270.9815351227132</v>
      </c>
      <c r="S2512" s="55" t="n">
        <v>-270.9868578195455</v>
      </c>
      <c r="T2512" s="55" t="n">
        <v>0.00532269683238215</v>
      </c>
      <c r="U2512" s="55" t="n">
        <v>-13.53457787519332</v>
      </c>
      <c r="V2512" s="55" t="n">
        <v>66.52360756406851</v>
      </c>
      <c r="W2512" s="55" t="n">
        <v>66.52053372011402</v>
      </c>
      <c r="X2512" s="55" t="n">
        <v>0.003073843954486106</v>
      </c>
      <c r="Y2512" s="55" t="n">
        <v>3.321577584320184</v>
      </c>
      <c r="Z2512" s="55" t="n">
        <v>0.3676452595394941</v>
      </c>
      <c r="AA2512" s="55" t="n">
        <v>0.6972397726313057</v>
      </c>
      <c r="AB2512" s="55" t="n">
        <v>0.2763157065396625</v>
      </c>
      <c r="AC2512" s="55" t="n">
        <v>0.3676095603870229</v>
      </c>
      <c r="AD2512" s="55" t="n">
        <v>0.6972649893422453</v>
      </c>
      <c r="AE2512" s="55" t="n">
        <v>0.2762596379731031</v>
      </c>
      <c r="AF2512" s="55" t="n">
        <v>0.03569915247125799</v>
      </c>
      <c r="AG2512" s="55" t="n">
        <v>-0.02521671093969058</v>
      </c>
      <c r="AH2512" s="55" t="n">
        <v>0.05606856655943071</v>
      </c>
      <c r="AI2512" s="55" t="n">
        <v>0.07109146329772195</v>
      </c>
      <c r="AJ2512" s="55" t="n">
        <v>0</v>
      </c>
    </row>
    <row r="2513">
      <c r="A2513" s="55" t="n">
        <v>25.09</v>
      </c>
      <c r="B2513" s="55" t="n">
        <v>-109.7209425706813</v>
      </c>
      <c r="C2513" s="55" t="n">
        <v>-109.7145951110106</v>
      </c>
      <c r="D2513" s="55" t="n">
        <v>-0.006347459670703682</v>
      </c>
      <c r="E2513" s="55" t="n">
        <v>2.119795136446078</v>
      </c>
      <c r="F2513" s="55" t="n">
        <v>-133.414177895906</v>
      </c>
      <c r="G2513" s="55" t="n">
        <v>-133.4151677016461</v>
      </c>
      <c r="H2513" s="55" t="n">
        <v>0.0009898057401127405</v>
      </c>
      <c r="I2513" s="55" t="n">
        <v>7.559230174214797</v>
      </c>
      <c r="J2513" s="55" t="n">
        <v>-52.73545465408783</v>
      </c>
      <c r="K2513" s="55" t="n">
        <v>-52.73580278951977</v>
      </c>
      <c r="L2513" s="55" t="n">
        <v>0.0003481354319387737</v>
      </c>
      <c r="M2513" s="55" t="n">
        <v>8.171895224130653</v>
      </c>
      <c r="N2513" s="55" t="n">
        <v>-81.25713851724336</v>
      </c>
      <c r="O2513" s="55" t="n">
        <v>-81.25634479457396</v>
      </c>
      <c r="P2513" s="55" t="n">
        <v>-0.0007937226694070299</v>
      </c>
      <c r="Q2513" s="55" t="n">
        <v>-0.548166013404408</v>
      </c>
      <c r="R2513" s="55" t="n">
        <v>-271.1144613311835</v>
      </c>
      <c r="S2513" s="55" t="n">
        <v>-271.1251293363154</v>
      </c>
      <c r="T2513" s="55" t="n">
        <v>0.01066800513193391</v>
      </c>
      <c r="U2513" s="55" t="n">
        <v>-14.05401106037434</v>
      </c>
      <c r="V2513" s="55" t="n">
        <v>66.55853681963467</v>
      </c>
      <c r="W2513" s="55" t="n">
        <v>66.55542097531946</v>
      </c>
      <c r="X2513" s="55" t="n">
        <v>0.003115844315199853</v>
      </c>
      <c r="Y2513" s="55" t="n">
        <v>3.561179602431829</v>
      </c>
      <c r="Z2513" s="55" t="n">
        <v>0.3675781950337135</v>
      </c>
      <c r="AA2513" s="55" t="n">
        <v>0.6972156781222291</v>
      </c>
      <c r="AB2513" s="55" t="n">
        <v>0.2779433041080803</v>
      </c>
      <c r="AC2513" s="55" t="n">
        <v>0.3675165888417599</v>
      </c>
      <c r="AD2513" s="55" t="n">
        <v>0.6972546148063561</v>
      </c>
      <c r="AE2513" s="55" t="n">
        <v>0.2779285169249036</v>
      </c>
      <c r="AF2513" s="55" t="n">
        <v>0.0616061919536115</v>
      </c>
      <c r="AG2513" s="55" t="n">
        <v>-0.03893668412702223</v>
      </c>
      <c r="AH2513" s="55" t="n">
        <v>0.01478718317676764</v>
      </c>
      <c r="AI2513" s="55" t="n">
        <v>0.07436429952696395</v>
      </c>
      <c r="AJ2513" s="55" t="n">
        <v>0</v>
      </c>
    </row>
    <row r="2514">
      <c r="A2514" s="55" t="n">
        <v>25.09999999999999</v>
      </c>
      <c r="B2514" s="55" t="n">
        <v>-109.7016436886156</v>
      </c>
      <c r="C2514" s="55" t="n">
        <v>-109.6929041989383</v>
      </c>
      <c r="D2514" s="55" t="n">
        <v>-0.008739489677397749</v>
      </c>
      <c r="E2514" s="55" t="n">
        <v>2.209240377057931</v>
      </c>
      <c r="F2514" s="55" t="n">
        <v>-133.3376846937967</v>
      </c>
      <c r="G2514" s="55" t="n">
        <v>-133.3368269506753</v>
      </c>
      <c r="H2514" s="55" t="n">
        <v>-0.00085774312144091</v>
      </c>
      <c r="I2514" s="55" t="n">
        <v>8.060070303760858</v>
      </c>
      <c r="J2514" s="55" t="n">
        <v>-52.65266029526133</v>
      </c>
      <c r="K2514" s="55" t="n">
        <v>-52.6512273219717</v>
      </c>
      <c r="L2514" s="55" t="n">
        <v>-0.001432973289636512</v>
      </c>
      <c r="M2514" s="55" t="n">
        <v>8.68882250781034</v>
      </c>
      <c r="N2514" s="55" t="n">
        <v>-81.26361593919174</v>
      </c>
      <c r="O2514" s="55" t="n">
        <v>-81.26158181399857</v>
      </c>
      <c r="P2514" s="55" t="n">
        <v>-0.002034125193160761</v>
      </c>
      <c r="Q2514" s="55" t="n">
        <v>-0.5020086147691439</v>
      </c>
      <c r="R2514" s="55" t="n">
        <v>-271.2565548643759</v>
      </c>
      <c r="S2514" s="55" t="n">
        <v>-271.2674412102554</v>
      </c>
      <c r="T2514" s="55" t="n">
        <v>0.01088634587946068</v>
      </c>
      <c r="U2514" s="55" t="n">
        <v>-14.3660106585709</v>
      </c>
      <c r="V2514" s="55" t="n">
        <v>66.59586968763969</v>
      </c>
      <c r="W2514" s="55" t="n">
        <v>66.59272560170702</v>
      </c>
      <c r="X2514" s="55" t="n">
        <v>0.00314408593267344</v>
      </c>
      <c r="Y2514" s="55" t="n">
        <v>3.803501399303132</v>
      </c>
      <c r="Z2514" s="55" t="n">
        <v>0.3675051552334084</v>
      </c>
      <c r="AA2514" s="55" t="n">
        <v>0.6971860638706914</v>
      </c>
      <c r="AB2514" s="55" t="n">
        <v>0.2796839620345554</v>
      </c>
      <c r="AC2514" s="55" t="n">
        <v>0.3674144877101603</v>
      </c>
      <c r="AD2514" s="55" t="n">
        <v>0.6972395306230601</v>
      </c>
      <c r="AE2514" s="55" t="n">
        <v>0.2797117032971037</v>
      </c>
      <c r="AF2514" s="55" t="n">
        <v>0.09066752324810023</v>
      </c>
      <c r="AG2514" s="55" t="n">
        <v>-0.05346675236872489</v>
      </c>
      <c r="AH2514" s="55" t="n">
        <v>-0.02774126254823095</v>
      </c>
      <c r="AI2514" s="55" t="n">
        <v>0.1088525196243671</v>
      </c>
      <c r="AJ2514" s="55" t="n">
        <v>0</v>
      </c>
    </row>
    <row r="2515">
      <c r="A2515" s="55" t="n">
        <v>25.11</v>
      </c>
      <c r="B2515" s="55" t="n">
        <v>-109.6810986293616</v>
      </c>
      <c r="C2515" s="55" t="n">
        <v>-109.6702969936426</v>
      </c>
      <c r="D2515" s="55" t="n">
        <v>-0.01080163571905249</v>
      </c>
      <c r="E2515" s="55" t="n">
        <v>2.302212702593497</v>
      </c>
      <c r="F2515" s="55" t="n">
        <v>-133.2562562180191</v>
      </c>
      <c r="G2515" s="55" t="n">
        <v>-133.2535047248377</v>
      </c>
      <c r="H2515" s="55" t="n">
        <v>-0.002751493181350706</v>
      </c>
      <c r="I2515" s="55" t="n">
        <v>8.557294311612868</v>
      </c>
      <c r="J2515" s="55" t="n">
        <v>-52.56452493616835</v>
      </c>
      <c r="K2515" s="55" t="n">
        <v>-52.5614744256949</v>
      </c>
      <c r="L2515" s="55" t="n">
        <v>-0.003050510473446729</v>
      </c>
      <c r="M2515" s="55" t="n">
        <v>9.204911252280855</v>
      </c>
      <c r="N2515" s="55" t="n">
        <v>-81.2704991420546</v>
      </c>
      <c r="O2515" s="55" t="n">
        <v>-81.26644134403821</v>
      </c>
      <c r="P2515" s="55" t="n">
        <v>-0.004057798016384027</v>
      </c>
      <c r="Q2515" s="55" t="n">
        <v>-0.4721569488101233</v>
      </c>
      <c r="R2515" s="55" t="n">
        <v>-271.4078157222905</v>
      </c>
      <c r="S2515" s="55" t="n">
        <v>-271.4138134242871</v>
      </c>
      <c r="T2515" s="55" t="n">
        <v>0.005997701996633351</v>
      </c>
      <c r="U2515" s="55" t="n">
        <v>-14.83270573447216</v>
      </c>
      <c r="V2515" s="55" t="n">
        <v>66.63559430888854</v>
      </c>
      <c r="W2515" s="55" t="n">
        <v>66.63269609504871</v>
      </c>
      <c r="X2515" s="55" t="n">
        <v>0.002898213839831881</v>
      </c>
      <c r="Y2515" s="55" t="n">
        <v>4.050423743715609</v>
      </c>
      <c r="Z2515" s="55" t="n">
        <v>0.3674258657124276</v>
      </c>
      <c r="AA2515" s="55" t="n">
        <v>0.6971501643701826</v>
      </c>
      <c r="AB2515" s="55" t="n">
        <v>0.2815378426863995</v>
      </c>
      <c r="AC2515" s="55" t="n">
        <v>0.3673033686308746</v>
      </c>
      <c r="AD2515" s="55" t="n">
        <v>0.6972188410046651</v>
      </c>
      <c r="AE2515" s="55" t="n">
        <v>0.2816085429096462</v>
      </c>
      <c r="AF2515" s="55" t="n">
        <v>0.1224970815530413</v>
      </c>
      <c r="AG2515" s="55" t="n">
        <v>-0.06867663448251182</v>
      </c>
      <c r="AH2515" s="55" t="n">
        <v>-0.07070022324667802</v>
      </c>
      <c r="AI2515" s="55" t="n">
        <v>0.1572276587626588</v>
      </c>
      <c r="AJ2515" s="55" t="n">
        <v>0</v>
      </c>
    </row>
    <row r="2516">
      <c r="A2516" s="55" t="n">
        <v>25.11999999999999</v>
      </c>
      <c r="B2516" s="55" t="n">
        <v>-109.6593068213938</v>
      </c>
      <c r="C2516" s="55" t="n">
        <v>-109.6466932064715</v>
      </c>
      <c r="D2516" s="55" t="n">
        <v>-0.01261361492234892</v>
      </c>
      <c r="E2516" s="55" t="n">
        <v>2.407637017181508</v>
      </c>
      <c r="F2516" s="55" t="n">
        <v>-133.1698923401732</v>
      </c>
      <c r="G2516" s="55" t="n">
        <v>-133.1652101527436</v>
      </c>
      <c r="H2516" s="55" t="n">
        <v>-0.004682187429694806</v>
      </c>
      <c r="I2516" s="55" t="n">
        <v>9.053389421382079</v>
      </c>
      <c r="J2516" s="55" t="n">
        <v>-52.47104889376914</v>
      </c>
      <c r="K2516" s="55" t="n">
        <v>-52.46657135320256</v>
      </c>
      <c r="L2516" s="55" t="n">
        <v>-0.004477540566582962</v>
      </c>
      <c r="M2516" s="55" t="n">
        <v>9.721188056088083</v>
      </c>
      <c r="N2516" s="55" t="n">
        <v>-81.2777817624596</v>
      </c>
      <c r="O2516" s="55" t="n">
        <v>-81.27130571254386</v>
      </c>
      <c r="P2516" s="55" t="n">
        <v>-0.006476049915723248</v>
      </c>
      <c r="Q2516" s="55" t="n">
        <v>-0.4968640122948303</v>
      </c>
      <c r="R2516" s="55" t="n">
        <v>-271.5682439049271</v>
      </c>
      <c r="S2516" s="55" t="n">
        <v>-271.5667670221102</v>
      </c>
      <c r="T2516" s="55" t="n">
        <v>-0.001476882816928825</v>
      </c>
      <c r="U2516" s="55" t="n">
        <v>-15.65952074929415</v>
      </c>
      <c r="V2516" s="55" t="n">
        <v>66.67770185284108</v>
      </c>
      <c r="W2516" s="55" t="n">
        <v>66.67472132588794</v>
      </c>
      <c r="X2516" s="55" t="n">
        <v>0.002980526953131336</v>
      </c>
      <c r="Y2516" s="55" t="n">
        <v>4.27041392668705</v>
      </c>
      <c r="Z2516" s="55" t="n">
        <v>0.3673400365312942</v>
      </c>
      <c r="AA2516" s="55" t="n">
        <v>0.6971071577433635</v>
      </c>
      <c r="AB2516" s="55" t="n">
        <v>0.2835051106933449</v>
      </c>
      <c r="AC2516" s="55" t="n">
        <v>0.367185187377621</v>
      </c>
      <c r="AD2516" s="55" t="n">
        <v>0.6971904724944388</v>
      </c>
      <c r="AE2516" s="55" t="n">
        <v>0.2836182200150005</v>
      </c>
      <c r="AF2516" s="55" t="n">
        <v>0.1548491536731422</v>
      </c>
      <c r="AG2516" s="55" t="n">
        <v>-0.08331475107525854</v>
      </c>
      <c r="AH2516" s="55" t="n">
        <v>-0.1131093216555357</v>
      </c>
      <c r="AI2516" s="55" t="n">
        <v>0.2090773225038912</v>
      </c>
      <c r="AJ2516" s="55" t="n">
        <v>0</v>
      </c>
    </row>
    <row r="2517">
      <c r="A2517" s="55" t="n">
        <v>25.13</v>
      </c>
      <c r="B2517" s="55" t="n">
        <v>-109.63626808509</v>
      </c>
      <c r="C2517" s="55" t="n">
        <v>-109.6219550388691</v>
      </c>
      <c r="D2517" s="55" t="n">
        <v>-0.01431304622095813</v>
      </c>
      <c r="E2517" s="55" t="n">
        <v>2.527455937430457</v>
      </c>
      <c r="F2517" s="55" t="n">
        <v>-133.0785930171155</v>
      </c>
      <c r="G2517" s="55" t="n">
        <v>-133.0719767525302</v>
      </c>
      <c r="H2517" s="55" t="n">
        <v>-0.006616264585283312</v>
      </c>
      <c r="I2517" s="55" t="n">
        <v>9.545510544030551</v>
      </c>
      <c r="J2517" s="55" t="n">
        <v>-52.37223227325874</v>
      </c>
      <c r="K2517" s="55" t="n">
        <v>-52.36646597563957</v>
      </c>
      <c r="L2517" s="55" t="n">
        <v>-0.005766297619164469</v>
      </c>
      <c r="M2517" s="55" t="n">
        <v>10.2445416191105</v>
      </c>
      <c r="N2517" s="55" t="n">
        <v>-81.28546180104749</v>
      </c>
      <c r="O2517" s="55" t="n">
        <v>-81.27676211060023</v>
      </c>
      <c r="P2517" s="55" t="n">
        <v>-0.008699690447260299</v>
      </c>
      <c r="Q2517" s="55" t="n">
        <v>-0.5842769475186796</v>
      </c>
      <c r="R2517" s="55" t="n">
        <v>-271.7378394122858</v>
      </c>
      <c r="S2517" s="55" t="n">
        <v>-271.7303016867498</v>
      </c>
      <c r="T2517" s="55" t="n">
        <v>-0.007537725536028271</v>
      </c>
      <c r="U2517" s="55" t="n">
        <v>-16.90237639756433</v>
      </c>
      <c r="V2517" s="55" t="n">
        <v>66.72218954557944</v>
      </c>
      <c r="W2517" s="55" t="n">
        <v>66.71916933602672</v>
      </c>
      <c r="X2517" s="55" t="n">
        <v>0.003020209552710281</v>
      </c>
      <c r="Y2517" s="55" t="n">
        <v>4.518694542543207</v>
      </c>
      <c r="Z2517" s="55" t="n">
        <v>0.367247363852245</v>
      </c>
      <c r="AA2517" s="55" t="n">
        <v>0.6970561617037986</v>
      </c>
      <c r="AB2517" s="55" t="n">
        <v>0.2855859286987334</v>
      </c>
      <c r="AC2517" s="55" t="n">
        <v>0.3670631761286567</v>
      </c>
      <c r="AD2517" s="55" t="n">
        <v>0.6971519341133334</v>
      </c>
      <c r="AE2517" s="55" t="n">
        <v>0.2857400073570269</v>
      </c>
      <c r="AF2517" s="55" t="n">
        <v>0.1841877235883027</v>
      </c>
      <c r="AG2517" s="55" t="n">
        <v>-0.09577240953484445</v>
      </c>
      <c r="AH2517" s="55" t="n">
        <v>-0.1540786582934772</v>
      </c>
      <c r="AI2517" s="55" t="n">
        <v>0.2585298916765121</v>
      </c>
      <c r="AJ2517" s="55" t="n">
        <v>0</v>
      </c>
    </row>
    <row r="2518">
      <c r="A2518" s="55" t="n">
        <v>25.14</v>
      </c>
      <c r="B2518" s="55" t="n">
        <v>-109.6119828286827</v>
      </c>
      <c r="C2518" s="55" t="n">
        <v>-109.5959831269448</v>
      </c>
      <c r="D2518" s="55" t="n">
        <v>-0.01599970173781982</v>
      </c>
      <c r="E2518" s="55" t="n">
        <v>2.653619961118801</v>
      </c>
      <c r="F2518" s="55" t="n">
        <v>-132.9823583342738</v>
      </c>
      <c r="G2518" s="55" t="n">
        <v>-132.9738498682021</v>
      </c>
      <c r="H2518" s="55" t="n">
        <v>-0.008508466071692471</v>
      </c>
      <c r="I2518" s="55" t="n">
        <v>10.03264651207627</v>
      </c>
      <c r="J2518" s="55" t="n">
        <v>-52.26807486080935</v>
      </c>
      <c r="K2518" s="55" t="n">
        <v>-52.26109449014842</v>
      </c>
      <c r="L2518" s="55" t="n">
        <v>-0.006980370660931029</v>
      </c>
      <c r="M2518" s="55" t="n">
        <v>10.7737142464429</v>
      </c>
      <c r="N2518" s="55" t="n">
        <v>-81.29354380434172</v>
      </c>
      <c r="O2518" s="55" t="n">
        <v>-81.28330631101463</v>
      </c>
      <c r="P2518" s="55" t="n">
        <v>-0.01023749332710423</v>
      </c>
      <c r="Q2518" s="55" t="n">
        <v>-0.7106079948087276</v>
      </c>
      <c r="R2518" s="55" t="n">
        <v>-271.9166022443666</v>
      </c>
      <c r="S2518" s="55" t="n">
        <v>-271.9074861337135</v>
      </c>
      <c r="T2518" s="55" t="n">
        <v>-0.009116110653141184</v>
      </c>
      <c r="U2518" s="55" t="n">
        <v>-18.36413565768187</v>
      </c>
      <c r="V2518" s="55" t="n">
        <v>66.76906369777535</v>
      </c>
      <c r="W2518" s="55" t="n">
        <v>66.76606436436515</v>
      </c>
      <c r="X2518" s="55" t="n">
        <v>0.002999333410207486</v>
      </c>
      <c r="Y2518" s="55" t="n">
        <v>4.762338443793757</v>
      </c>
      <c r="Z2518" s="55" t="n">
        <v>0.367147531593889</v>
      </c>
      <c r="AA2518" s="55" t="n">
        <v>0.6969962295719951</v>
      </c>
      <c r="AB2518" s="55" t="n">
        <v>0.2877804529980769</v>
      </c>
      <c r="AC2518" s="55" t="n">
        <v>0.3669398276111754</v>
      </c>
      <c r="AD2518" s="55" t="n">
        <v>0.6971010771245697</v>
      </c>
      <c r="AE2518" s="55" t="n">
        <v>0.2879732914398211</v>
      </c>
      <c r="AF2518" s="55" t="n">
        <v>0.2077039827135252</v>
      </c>
      <c r="AG2518" s="55" t="n">
        <v>-0.1048475525745607</v>
      </c>
      <c r="AH2518" s="55" t="n">
        <v>-0.1928384417442808</v>
      </c>
      <c r="AI2518" s="55" t="n">
        <v>0.3021930150256588</v>
      </c>
      <c r="AJ2518" s="55" t="n">
        <v>0</v>
      </c>
    </row>
    <row r="2519">
      <c r="A2519" s="55" t="n">
        <v>25.14999999999999</v>
      </c>
      <c r="B2519" s="55" t="n">
        <v>-109.5864490481945</v>
      </c>
      <c r="C2519" s="55" t="n">
        <v>-109.5687834967562</v>
      </c>
      <c r="D2519" s="55" t="n">
        <v>-0.01766555143825022</v>
      </c>
      <c r="E2519" s="55" t="n">
        <v>2.77360258505755</v>
      </c>
      <c r="F2519" s="55" t="n">
        <v>-132.881190197747</v>
      </c>
      <c r="G2519" s="55" t="n">
        <v>-132.8708822971514</v>
      </c>
      <c r="H2519" s="55" t="n">
        <v>-0.01030790059562686</v>
      </c>
      <c r="I2519" s="55" t="n">
        <v>10.51427871459537</v>
      </c>
      <c r="J2519" s="55" t="n">
        <v>-52.15857628855908</v>
      </c>
      <c r="K2519" s="55" t="n">
        <v>-52.15042176951043</v>
      </c>
      <c r="L2519" s="55" t="n">
        <v>-0.008154519048645777</v>
      </c>
      <c r="M2519" s="55" t="n">
        <v>11.30453014739265</v>
      </c>
      <c r="N2519" s="55" t="n">
        <v>-81.30203369120007</v>
      </c>
      <c r="O2519" s="55" t="n">
        <v>-81.29110943734074</v>
      </c>
      <c r="P2519" s="55" t="n">
        <v>-0.01092425385933217</v>
      </c>
      <c r="Q2519" s="55" t="n">
        <v>-0.8363657203533212</v>
      </c>
      <c r="R2519" s="55" t="n">
        <v>-272.1045324011695</v>
      </c>
      <c r="S2519" s="55" t="n">
        <v>-272.0987873674449</v>
      </c>
      <c r="T2519" s="55" t="n">
        <v>-0.005745033724560154</v>
      </c>
      <c r="U2519" s="55" t="n">
        <v>-19.73447008913083</v>
      </c>
      <c r="V2519" s="55" t="n">
        <v>66.81833406594328</v>
      </c>
      <c r="W2519" s="55" t="n">
        <v>66.815345343967</v>
      </c>
      <c r="X2519" s="55" t="n">
        <v>0.002988721976277594</v>
      </c>
      <c r="Y2519" s="55" t="n">
        <v>4.999711221456551</v>
      </c>
      <c r="Z2519" s="55" t="n">
        <v>0.3670401792902022</v>
      </c>
      <c r="AA2519" s="55" t="n">
        <v>0.6969263809835766</v>
      </c>
      <c r="AB2519" s="55" t="n">
        <v>0.290088817089354</v>
      </c>
      <c r="AC2519" s="55" t="n">
        <v>0.3668155230776821</v>
      </c>
      <c r="AD2519" s="55" t="n">
        <v>0.6970366764042881</v>
      </c>
      <c r="AE2519" s="55" t="n">
        <v>0.2903175956602959</v>
      </c>
      <c r="AF2519" s="55" t="n">
        <v>0.2246562125201024</v>
      </c>
      <c r="AG2519" s="55" t="n">
        <v>-0.1102954207115037</v>
      </c>
      <c r="AH2519" s="55" t="n">
        <v>-0.2287785709418899</v>
      </c>
      <c r="AI2519" s="55" t="n">
        <v>0.3390798256694407</v>
      </c>
      <c r="AJ2519" s="55" t="n">
        <v>0</v>
      </c>
    </row>
    <row r="2520">
      <c r="A2520" s="55" t="n">
        <v>25.16</v>
      </c>
      <c r="B2520" s="55" t="n">
        <v>-109.5596561241966</v>
      </c>
      <c r="C2520" s="55" t="n">
        <v>-109.5404645039008</v>
      </c>
      <c r="D2520" s="55" t="n">
        <v>-0.01919162029581222</v>
      </c>
      <c r="E2520" s="55" t="n">
        <v>2.879177456565387</v>
      </c>
      <c r="F2520" s="55" t="n">
        <v>-132.775095125692</v>
      </c>
      <c r="G2520" s="55" t="n">
        <v>-132.7631310358341</v>
      </c>
      <c r="H2520" s="55" t="n">
        <v>-0.0119640898579259</v>
      </c>
      <c r="I2520" s="55" t="n">
        <v>10.98999964542818</v>
      </c>
      <c r="J2520" s="55" t="n">
        <v>-52.04373682054985</v>
      </c>
      <c r="K2520" s="55" t="n">
        <v>-52.03445805631645</v>
      </c>
      <c r="L2520" s="55" t="n">
        <v>-0.009278764233393001</v>
      </c>
      <c r="M2520" s="55" t="n">
        <v>11.83214677687141</v>
      </c>
      <c r="N2520" s="55" t="n">
        <v>-81.31091954795306</v>
      </c>
      <c r="O2520" s="55" t="n">
        <v>-81.29995508298197</v>
      </c>
      <c r="P2520" s="55" t="n">
        <v>-0.01096446497109731</v>
      </c>
      <c r="Q2520" s="55" t="n">
        <v>-0.9230518494863379</v>
      </c>
      <c r="R2520" s="55" t="n">
        <v>-272.3016298826946</v>
      </c>
      <c r="S2520" s="55" t="n">
        <v>-272.301925109399</v>
      </c>
      <c r="T2520" s="55" t="n">
        <v>0.0002952267044122387</v>
      </c>
      <c r="U2520" s="55" t="n">
        <v>-20.76761755953345</v>
      </c>
      <c r="V2520" s="55" t="n">
        <v>66.86998992039995</v>
      </c>
      <c r="W2520" s="55" t="n">
        <v>66.86698146517925</v>
      </c>
      <c r="X2520" s="55" t="n">
        <v>0.003008455220703818</v>
      </c>
      <c r="Y2520" s="55" t="n">
        <v>5.234720046530655</v>
      </c>
      <c r="Z2520" s="55" t="n">
        <v>0.3669248382042448</v>
      </c>
      <c r="AA2520" s="55" t="n">
        <v>0.6968456733649926</v>
      </c>
      <c r="AB2520" s="55" t="n">
        <v>0.292511119535748</v>
      </c>
      <c r="AC2520" s="55" t="n">
        <v>0.3666883098159423</v>
      </c>
      <c r="AD2520" s="55" t="n">
        <v>0.6969585524401186</v>
      </c>
      <c r="AE2520" s="55" t="n">
        <v>0.2927725323787021</v>
      </c>
      <c r="AF2520" s="55" t="n">
        <v>0.2365283883024594</v>
      </c>
      <c r="AG2520" s="55" t="n">
        <v>-0.1128790751260267</v>
      </c>
      <c r="AH2520" s="55" t="n">
        <v>-0.2614128429541118</v>
      </c>
      <c r="AI2520" s="55" t="n">
        <v>0.3701675816918835</v>
      </c>
      <c r="AJ2520" s="55" t="n">
        <v>0</v>
      </c>
    </row>
    <row r="2521">
      <c r="A2521" s="55" t="n">
        <v>25.17</v>
      </c>
      <c r="B2521" s="55" t="n">
        <v>-109.5315990074984</v>
      </c>
      <c r="C2521" s="55" t="n">
        <v>-109.5111809652439</v>
      </c>
      <c r="D2521" s="55" t="n">
        <v>-0.02041804225448081</v>
      </c>
      <c r="E2521" s="55" t="n">
        <v>2.968221750853635</v>
      </c>
      <c r="F2521" s="55" t="n">
        <v>-132.6640761285437</v>
      </c>
      <c r="G2521" s="55" t="n">
        <v>-132.6506459493679</v>
      </c>
      <c r="H2521" s="55" t="n">
        <v>-0.01343017917583526</v>
      </c>
      <c r="I2521" s="55" t="n">
        <v>11.46160984445415</v>
      </c>
      <c r="J2521" s="55" t="n">
        <v>-51.92355664792034</v>
      </c>
      <c r="K2521" s="55" t="n">
        <v>-51.91325292717085</v>
      </c>
      <c r="L2521" s="55" t="n">
        <v>-0.01030372074948633</v>
      </c>
      <c r="M2521" s="55" t="n">
        <v>12.35339575397579</v>
      </c>
      <c r="N2521" s="55" t="n">
        <v>-81.32019462565056</v>
      </c>
      <c r="O2521" s="55" t="n">
        <v>-81.3093812314885</v>
      </c>
      <c r="P2521" s="55" t="n">
        <v>-0.0108133941620531</v>
      </c>
      <c r="Q2521" s="55" t="n">
        <v>-0.958170035464789</v>
      </c>
      <c r="R2521" s="55" t="n">
        <v>-272.5078946889416</v>
      </c>
      <c r="S2521" s="55" t="n">
        <v>-272.5132620449955</v>
      </c>
      <c r="T2521" s="55" t="n">
        <v>0.005367356053860735</v>
      </c>
      <c r="U2521" s="55" t="n">
        <v>-21.41630170338342</v>
      </c>
      <c r="V2521" s="55" t="n">
        <v>66.92402459140098</v>
      </c>
      <c r="W2521" s="55" t="n">
        <v>66.92097846435742</v>
      </c>
      <c r="X2521" s="55" t="n">
        <v>0.003046127043563261</v>
      </c>
      <c r="Y2521" s="55" t="n">
        <v>5.471194846780498</v>
      </c>
      <c r="Z2521" s="55" t="n">
        <v>0.3668010847049468</v>
      </c>
      <c r="AA2521" s="55" t="n">
        <v>0.6967530563831427</v>
      </c>
      <c r="AB2521" s="55" t="n">
        <v>0.2950474997102235</v>
      </c>
      <c r="AC2521" s="55" t="n">
        <v>0.3665550267809581</v>
      </c>
      <c r="AD2521" s="55" t="n">
        <v>0.6968670476486555</v>
      </c>
      <c r="AE2521" s="55" t="n">
        <v>0.2953377827877066</v>
      </c>
      <c r="AF2521" s="55" t="n">
        <v>0.2460579239886851</v>
      </c>
      <c r="AG2521" s="55" t="n">
        <v>-0.1139912655128139</v>
      </c>
      <c r="AH2521" s="55" t="n">
        <v>-0.2902830774831333</v>
      </c>
      <c r="AI2521" s="55" t="n">
        <v>0.3972439749623815</v>
      </c>
      <c r="AJ2521" s="55" t="n">
        <v>0</v>
      </c>
    </row>
    <row r="2522">
      <c r="A2522" s="55" t="n">
        <v>25.17999999999999</v>
      </c>
      <c r="B2522" s="55" t="n">
        <v>-109.5022799197437</v>
      </c>
      <c r="C2522" s="55" t="n">
        <v>-109.4810611033002</v>
      </c>
      <c r="D2522" s="55" t="n">
        <v>-0.02121881644355802</v>
      </c>
      <c r="E2522" s="55" t="n">
        <v>3.047455319547908</v>
      </c>
      <c r="F2522" s="55" t="n">
        <v>-132.5481318844885</v>
      </c>
      <c r="G2522" s="55" t="n">
        <v>-132.5334546965339</v>
      </c>
      <c r="H2522" s="55" t="n">
        <v>-0.0146771879546186</v>
      </c>
      <c r="I2522" s="55" t="n">
        <v>11.93153087271533</v>
      </c>
      <c r="J2522" s="55" t="n">
        <v>-51.79803570879113</v>
      </c>
      <c r="K2522" s="55" t="n">
        <v>-51.78687285669232</v>
      </c>
      <c r="L2522" s="55" t="n">
        <v>-0.01116285209881189</v>
      </c>
      <c r="M2522" s="55" t="n">
        <v>12.86777263018355</v>
      </c>
      <c r="N2522" s="55" t="n">
        <v>-81.32986189605282</v>
      </c>
      <c r="O2522" s="55" t="n">
        <v>-81.3189523553477</v>
      </c>
      <c r="P2522" s="55" t="n">
        <v>-0.01090954070511564</v>
      </c>
      <c r="Q2522" s="55" t="n">
        <v>-0.9562617244385986</v>
      </c>
      <c r="R2522" s="55" t="n">
        <v>-272.7233268199109</v>
      </c>
      <c r="S2522" s="55" t="n">
        <v>-272.7298895786453</v>
      </c>
      <c r="T2522" s="55" t="n">
        <v>0.006562758734390548</v>
      </c>
      <c r="U2522" s="55" t="n">
        <v>-21.8496018315511</v>
      </c>
      <c r="V2522" s="55" t="n">
        <v>66.98044100807853</v>
      </c>
      <c r="W2522" s="55" t="n">
        <v>66.97736705186119</v>
      </c>
      <c r="X2522" s="55" t="n">
        <v>0.003073956217328809</v>
      </c>
      <c r="Y2522" s="55" t="n">
        <v>5.711244210974986</v>
      </c>
      <c r="Z2522" s="55" t="n">
        <v>0.3666685580187697</v>
      </c>
      <c r="AA2522" s="55" t="n">
        <v>0.6966473519754354</v>
      </c>
      <c r="AB2522" s="55" t="n">
        <v>0.2976981413599676</v>
      </c>
      <c r="AC2522" s="55" t="n">
        <v>0.3664131106615142</v>
      </c>
      <c r="AD2522" s="55" t="n">
        <v>0.6967621342780161</v>
      </c>
      <c r="AE2522" s="55" t="n">
        <v>0.2980131205831948</v>
      </c>
      <c r="AF2522" s="55" t="n">
        <v>0.2554473572554672</v>
      </c>
      <c r="AG2522" s="55" t="n">
        <v>-0.1147823025807737</v>
      </c>
      <c r="AH2522" s="55" t="n">
        <v>-0.3149792232272075</v>
      </c>
      <c r="AI2522" s="55" t="n">
        <v>0.4214738905073024</v>
      </c>
      <c r="AJ2522" s="55" t="n">
        <v>0</v>
      </c>
    </row>
    <row r="2523">
      <c r="A2523" s="55" t="n">
        <v>25.19</v>
      </c>
      <c r="B2523" s="55" t="n">
        <v>-109.4717059297994</v>
      </c>
      <c r="C2523" s="55" t="n">
        <v>-109.4501392524858</v>
      </c>
      <c r="D2523" s="55" t="n">
        <v>-0.02156667731355414</v>
      </c>
      <c r="E2523" s="55" t="n">
        <v>3.128396833255993</v>
      </c>
      <c r="F2523" s="55" t="n">
        <v>-132.4272581833178</v>
      </c>
      <c r="G2523" s="55" t="n">
        <v>-132.4115626069948</v>
      </c>
      <c r="H2523" s="55" t="n">
        <v>-0.01569557632297027</v>
      </c>
      <c r="I2523" s="55" t="n">
        <v>12.40183224263934</v>
      </c>
      <c r="J2523" s="55" t="n">
        <v>-51.66717377077055</v>
      </c>
      <c r="K2523" s="55" t="n">
        <v>-51.65537461371166</v>
      </c>
      <c r="L2523" s="55" t="n">
        <v>-0.01179915705888894</v>
      </c>
      <c r="M2523" s="55" t="n">
        <v>13.37744561601943</v>
      </c>
      <c r="N2523" s="55" t="n">
        <v>-81.33993081121019</v>
      </c>
      <c r="O2523" s="55" t="n">
        <v>-81.32847518033543</v>
      </c>
      <c r="P2523" s="55" t="n">
        <v>-0.01145563087476569</v>
      </c>
      <c r="Q2523" s="55" t="n">
        <v>-0.9493837440732373</v>
      </c>
      <c r="R2523" s="55" t="n">
        <v>-272.9479262756021</v>
      </c>
      <c r="S2523" s="55" t="n">
        <v>-272.9512181640292</v>
      </c>
      <c r="T2523" s="55" t="n">
        <v>0.00329188842709769</v>
      </c>
      <c r="U2523" s="55" t="n">
        <v>-22.3494264479372</v>
      </c>
      <c r="V2523" s="55" t="n">
        <v>67.03924849927408</v>
      </c>
      <c r="W2523" s="55" t="n">
        <v>67.03617922495101</v>
      </c>
      <c r="X2523" s="55" t="n">
        <v>0.003069274323068116</v>
      </c>
      <c r="Y2523" s="55" t="n">
        <v>5.954343054619349</v>
      </c>
      <c r="Z2523" s="55" t="n">
        <v>0.3665269338085632</v>
      </c>
      <c r="AA2523" s="55" t="n">
        <v>0.6965272776233753</v>
      </c>
      <c r="AB2523" s="55" t="n">
        <v>0.3004632565603096</v>
      </c>
      <c r="AC2523" s="55" t="n">
        <v>0.3662618486012261</v>
      </c>
      <c r="AD2523" s="55" t="n">
        <v>0.6966428563822926</v>
      </c>
      <c r="AE2523" s="55" t="n">
        <v>0.3007983915070506</v>
      </c>
      <c r="AF2523" s="55" t="n">
        <v>0.2650852073370347</v>
      </c>
      <c r="AG2523" s="55" t="n">
        <v>-0.1155787589173229</v>
      </c>
      <c r="AH2523" s="55" t="n">
        <v>-0.3351349467409781</v>
      </c>
      <c r="AI2523" s="55" t="n">
        <v>0.44265567791328</v>
      </c>
      <c r="AJ2523" s="55" t="n">
        <v>0</v>
      </c>
    </row>
    <row r="2524">
      <c r="A2524" s="55" t="n">
        <v>25.2</v>
      </c>
      <c r="B2524" s="55" t="n">
        <v>-109.4398865301437</v>
      </c>
      <c r="C2524" s="55" t="n">
        <v>-109.4183450561629</v>
      </c>
      <c r="D2524" s="55" t="n">
        <v>-0.02154147398073445</v>
      </c>
      <c r="E2524" s="55" t="n">
        <v>3.220658628165044</v>
      </c>
      <c r="F2524" s="55" t="n">
        <v>-132.301449370282</v>
      </c>
      <c r="G2524" s="55" t="n">
        <v>-132.2849604729618</v>
      </c>
      <c r="H2524" s="55" t="n">
        <v>-0.01648889732020291</v>
      </c>
      <c r="I2524" s="55" t="n">
        <v>12.87346671634811</v>
      </c>
      <c r="J2524" s="55" t="n">
        <v>-51.53097051346059</v>
      </c>
      <c r="K2524" s="55" t="n">
        <v>-51.51878352674247</v>
      </c>
      <c r="L2524" s="55" t="n">
        <v>-0.01218698671811382</v>
      </c>
      <c r="M2524" s="55" t="n">
        <v>13.88634996292594</v>
      </c>
      <c r="N2524" s="55" t="n">
        <v>-81.35041406304309</v>
      </c>
      <c r="O2524" s="55" t="n">
        <v>-81.33808076394229</v>
      </c>
      <c r="P2524" s="55" t="n">
        <v>-0.01233329910080031</v>
      </c>
      <c r="Q2524" s="55" t="n">
        <v>-0.9702207325954365</v>
      </c>
      <c r="R2524" s="55" t="n">
        <v>-273.1816930560155</v>
      </c>
      <c r="S2524" s="55" t="n">
        <v>-273.1792053782037</v>
      </c>
      <c r="T2524" s="55" t="n">
        <v>-0.00248767781186233</v>
      </c>
      <c r="U2524" s="55" t="n">
        <v>-23.14829156144058</v>
      </c>
      <c r="V2524" s="55" t="n">
        <v>67.10045959437142</v>
      </c>
      <c r="W2524" s="55" t="n">
        <v>67.09742994653213</v>
      </c>
      <c r="X2524" s="55" t="n">
        <v>0.003029647839287638</v>
      </c>
      <c r="Y2524" s="55" t="n">
        <v>6.198428419163083</v>
      </c>
      <c r="Z2524" s="55" t="n">
        <v>0.3663758978241978</v>
      </c>
      <c r="AA2524" s="55" t="n">
        <v>0.696391469802388</v>
      </c>
      <c r="AB2524" s="55" t="n">
        <v>0.3033430697043076</v>
      </c>
      <c r="AC2524" s="55" t="n">
        <v>0.366102542477363</v>
      </c>
      <c r="AD2524" s="55" t="n">
        <v>0.6965072545673392</v>
      </c>
      <c r="AE2524" s="55" t="n">
        <v>0.3036935217550993</v>
      </c>
      <c r="AF2524" s="55" t="n">
        <v>0.2733553468348138</v>
      </c>
      <c r="AG2524" s="55" t="n">
        <v>-0.1157847649512211</v>
      </c>
      <c r="AH2524" s="55" t="n">
        <v>-0.3504520507917608</v>
      </c>
      <c r="AI2524" s="55" t="n">
        <v>0.459288468549061</v>
      </c>
      <c r="AJ2524" s="55" t="n">
        <v>0</v>
      </c>
    </row>
    <row r="2525">
      <c r="A2525" s="55" t="n">
        <v>25.20999999999999</v>
      </c>
      <c r="B2525" s="55" t="n">
        <v>-109.4068312132548</v>
      </c>
      <c r="C2525" s="55" t="n">
        <v>-109.3855516372213</v>
      </c>
      <c r="D2525" s="55" t="n">
        <v>-0.02127957603350773</v>
      </c>
      <c r="E2525" s="55" t="n">
        <v>3.326706872139362</v>
      </c>
      <c r="F2525" s="55" t="n">
        <v>-132.170699789944</v>
      </c>
      <c r="G2525" s="55" t="n">
        <v>-132.1536369069138</v>
      </c>
      <c r="H2525" s="55" t="n">
        <v>-0.01706288303012844</v>
      </c>
      <c r="I2525" s="55" t="n">
        <v>13.34606350219882</v>
      </c>
      <c r="J2525" s="55" t="n">
        <v>-51.38942561096285</v>
      </c>
      <c r="K2525" s="55" t="n">
        <v>-51.37708503337579</v>
      </c>
      <c r="L2525" s="55" t="n">
        <v>-0.01234057758705351</v>
      </c>
      <c r="M2525" s="55" t="n">
        <v>14.39851602371461</v>
      </c>
      <c r="N2525" s="55" t="n">
        <v>-81.36132434292193</v>
      </c>
      <c r="O2525" s="55" t="n">
        <v>-81.34814009054818</v>
      </c>
      <c r="P2525" s="55" t="n">
        <v>-0.01318425237375101</v>
      </c>
      <c r="Q2525" s="55" t="n">
        <v>-1.035667230865835</v>
      </c>
      <c r="R2525" s="55" t="n">
        <v>-273.424627161151</v>
      </c>
      <c r="S2525" s="55" t="n">
        <v>-273.4171514852383</v>
      </c>
      <c r="T2525" s="55" t="n">
        <v>-0.007475675912718093</v>
      </c>
      <c r="U2525" s="55" t="n">
        <v>-24.30150018396857</v>
      </c>
      <c r="V2525" s="55" t="n">
        <v>67.16408682412943</v>
      </c>
      <c r="W2525" s="55" t="n">
        <v>67.16111391195861</v>
      </c>
      <c r="X2525" s="55" t="n">
        <v>0.002972912170814393</v>
      </c>
      <c r="Y2525" s="55" t="n">
        <v>6.44152010375895</v>
      </c>
      <c r="Z2525" s="55" t="n">
        <v>0.3662151196435465</v>
      </c>
      <c r="AA2525" s="55" t="n">
        <v>0.6962385076414114</v>
      </c>
      <c r="AB2525" s="55" t="n">
        <v>0.3063378015484244</v>
      </c>
      <c r="AC2525" s="55" t="n">
        <v>0.3659375243573068</v>
      </c>
      <c r="AD2525" s="55" t="n">
        <v>0.6963528022207442</v>
      </c>
      <c r="AE2525" s="55" t="n">
        <v>0.3066985336720954</v>
      </c>
      <c r="AF2525" s="55" t="n">
        <v>0.277595286239718</v>
      </c>
      <c r="AG2525" s="55" t="n">
        <v>-0.1142945793328742</v>
      </c>
      <c r="AH2525" s="55" t="n">
        <v>-0.3607321236709926</v>
      </c>
      <c r="AI2525" s="55" t="n">
        <v>0.4693080639149235</v>
      </c>
      <c r="AJ2525" s="55" t="n">
        <v>0</v>
      </c>
    </row>
    <row r="2526">
      <c r="A2526" s="55" t="n">
        <v>25.22</v>
      </c>
      <c r="B2526" s="55" t="n">
        <v>-109.3725470479997</v>
      </c>
      <c r="C2526" s="55" t="n">
        <v>-109.3516466261098</v>
      </c>
      <c r="D2526" s="55" t="n">
        <v>-0.02090042188991241</v>
      </c>
      <c r="E2526" s="55" t="n">
        <v>3.441467423938601</v>
      </c>
      <c r="F2526" s="55" t="n">
        <v>-132.0350052300325</v>
      </c>
      <c r="G2526" s="55" t="n">
        <v>-132.0176138339843</v>
      </c>
      <c r="H2526" s="55" t="n">
        <v>-0.01739139604820358</v>
      </c>
      <c r="I2526" s="55" t="n">
        <v>13.81593005370664</v>
      </c>
      <c r="J2526" s="55" t="n">
        <v>-51.24253881438447</v>
      </c>
      <c r="K2526" s="55" t="n">
        <v>-51.23019047631258</v>
      </c>
      <c r="L2526" s="55" t="n">
        <v>-0.0123483380718908</v>
      </c>
      <c r="M2526" s="55" t="n">
        <v>14.92056794160172</v>
      </c>
      <c r="N2526" s="55" t="n">
        <v>-81.37267110124698</v>
      </c>
      <c r="O2526" s="55" t="n">
        <v>-81.35904519380105</v>
      </c>
      <c r="P2526" s="55" t="n">
        <v>-0.01362590744593376</v>
      </c>
      <c r="Q2526" s="55" t="n">
        <v>-1.137162348153494</v>
      </c>
      <c r="R2526" s="55" t="n">
        <v>-273.6767285910087</v>
      </c>
      <c r="S2526" s="55" t="n">
        <v>-273.6680662878605</v>
      </c>
      <c r="T2526" s="55" t="n">
        <v>-0.008662303148184274</v>
      </c>
      <c r="U2526" s="55" t="n">
        <v>-25.68991402219206</v>
      </c>
      <c r="V2526" s="55" t="n">
        <v>67.23013952151489</v>
      </c>
      <c r="W2526" s="55" t="n">
        <v>67.22745113336045</v>
      </c>
      <c r="X2526" s="55" t="n">
        <v>0.002688388154440634</v>
      </c>
      <c r="Y2526" s="55" t="n">
        <v>6.686329248225106</v>
      </c>
      <c r="Z2526" s="55" t="n">
        <v>0.3660442265248643</v>
      </c>
      <c r="AA2526" s="55" t="n">
        <v>0.6960669368246392</v>
      </c>
      <c r="AB2526" s="55" t="n">
        <v>0.3094476533357874</v>
      </c>
      <c r="AC2526" s="55" t="n">
        <v>0.365768970704691</v>
      </c>
      <c r="AD2526" s="55" t="n">
        <v>0.6961771858756096</v>
      </c>
      <c r="AE2526" s="55" t="n">
        <v>0.3098136364095115</v>
      </c>
      <c r="AF2526" s="55" t="n">
        <v>0.2752558201732924</v>
      </c>
      <c r="AG2526" s="55" t="n">
        <v>-0.1102490509704568</v>
      </c>
      <c r="AH2526" s="55" t="n">
        <v>-0.3659830737240966</v>
      </c>
      <c r="AI2526" s="55" t="n">
        <v>0.4710246596853457</v>
      </c>
      <c r="AJ2526" s="55" t="n">
        <v>0</v>
      </c>
    </row>
    <row r="2527">
      <c r="A2527" s="55" t="n">
        <v>25.22999999999999</v>
      </c>
      <c r="B2527" s="55" t="n">
        <v>-109.337036256022</v>
      </c>
      <c r="C2527" s="55" t="n">
        <v>-109.3166126880843</v>
      </c>
      <c r="D2527" s="55" t="n">
        <v>-0.02042356793769788</v>
      </c>
      <c r="E2527" s="55" t="n">
        <v>3.553355276751671</v>
      </c>
      <c r="F2527" s="55" t="n">
        <v>-131.8943643652962</v>
      </c>
      <c r="G2527" s="55" t="n">
        <v>-131.876868515897</v>
      </c>
      <c r="H2527" s="55" t="n">
        <v>-0.01749584939925587</v>
      </c>
      <c r="I2527" s="55" t="n">
        <v>14.28807863841095</v>
      </c>
      <c r="J2527" s="55" t="n">
        <v>-51.09031003434404</v>
      </c>
      <c r="K2527" s="55" t="n">
        <v>-51.07810568688233</v>
      </c>
      <c r="L2527" s="55" t="n">
        <v>-0.01220434746170557</v>
      </c>
      <c r="M2527" s="55" t="n">
        <v>15.44059387212399</v>
      </c>
      <c r="N2527" s="55" t="n">
        <v>-81.38445730702819</v>
      </c>
      <c r="O2527" s="55" t="n">
        <v>-81.37102010135462</v>
      </c>
      <c r="P2527" s="55" t="n">
        <v>-0.01343720567356016</v>
      </c>
      <c r="Q2527" s="55" t="n">
        <v>-1.247252165294926</v>
      </c>
      <c r="R2527" s="55" t="n">
        <v>-273.9379973455884</v>
      </c>
      <c r="S2527" s="55" t="n">
        <v>-273.9322276903317</v>
      </c>
      <c r="T2527" s="55" t="n">
        <v>-0.005769655256641127</v>
      </c>
      <c r="U2527" s="55" t="n">
        <v>-26.98487220319335</v>
      </c>
      <c r="V2527" s="55" t="n">
        <v>67.29862062253548</v>
      </c>
      <c r="W2527" s="55" t="n">
        <v>67.2958172752995</v>
      </c>
      <c r="X2527" s="55" t="n">
        <v>0.002803347235977979</v>
      </c>
      <c r="Y2527" s="55" t="n">
        <v>6.904324137510968</v>
      </c>
      <c r="Z2527" s="55" t="n">
        <v>0.3658627773944443</v>
      </c>
      <c r="AA2527" s="55" t="n">
        <v>0.6958752937665992</v>
      </c>
      <c r="AB2527" s="55" t="n">
        <v>0.3126727910196914</v>
      </c>
      <c r="AC2527" s="55" t="n">
        <v>0.3655964714373856</v>
      </c>
      <c r="AD2527" s="55" t="n">
        <v>0.6959786451832816</v>
      </c>
      <c r="AE2527" s="55" t="n">
        <v>0.3130389299513088</v>
      </c>
      <c r="AF2527" s="55" t="n">
        <v>0.2663059570587323</v>
      </c>
      <c r="AG2527" s="55" t="n">
        <v>-0.1033514166823846</v>
      </c>
      <c r="AH2527" s="55" t="n">
        <v>-0.3661389316174657</v>
      </c>
      <c r="AI2527" s="55" t="n">
        <v>0.464390025023366</v>
      </c>
      <c r="AJ2527" s="55" t="n">
        <v>0</v>
      </c>
    </row>
    <row r="2528">
      <c r="A2528" s="55" t="n">
        <v>25.23999999999999</v>
      </c>
      <c r="B2528" s="55" t="n">
        <v>-109.3002937881315</v>
      </c>
      <c r="C2528" s="55" t="n">
        <v>-109.2805135964127</v>
      </c>
      <c r="D2528" s="55" t="n">
        <v>-0.01978019171877947</v>
      </c>
      <c r="E2528" s="55" t="n">
        <v>3.655597337537419</v>
      </c>
      <c r="F2528" s="55" t="n">
        <v>-131.7487802013572</v>
      </c>
      <c r="G2528" s="55" t="n">
        <v>-131.7314082954066</v>
      </c>
      <c r="H2528" s="55" t="n">
        <v>-0.01737190595055448</v>
      </c>
      <c r="I2528" s="55" t="n">
        <v>14.75907664250599</v>
      </c>
      <c r="J2528" s="55" t="n">
        <v>-50.93273942347745</v>
      </c>
      <c r="K2528" s="55" t="n">
        <v>-50.92081060182423</v>
      </c>
      <c r="L2528" s="55" t="n">
        <v>-0.01192882165322025</v>
      </c>
      <c r="M2528" s="55" t="n">
        <v>15.96236643279544</v>
      </c>
      <c r="N2528" s="55" t="n">
        <v>-81.39667620746526</v>
      </c>
      <c r="O2528" s="55" t="n">
        <v>-81.38399693513986</v>
      </c>
      <c r="P2528" s="55" t="n">
        <v>-0.01267927232540931</v>
      </c>
      <c r="Q2528" s="55" t="n">
        <v>-1.339290907230576</v>
      </c>
      <c r="R2528" s="55" t="n">
        <v>-274.2084334248899</v>
      </c>
      <c r="S2528" s="55" t="n">
        <v>-274.2078518792511</v>
      </c>
      <c r="T2528" s="55" t="n">
        <v>-0.000581545638895211</v>
      </c>
      <c r="U2528" s="55" t="n">
        <v>-28.01105709946584</v>
      </c>
      <c r="V2528" s="55" t="n">
        <v>67.36952346707247</v>
      </c>
      <c r="W2528" s="55" t="n">
        <v>67.36661357380075</v>
      </c>
      <c r="X2528" s="55" t="n">
        <v>0.002909893271709374</v>
      </c>
      <c r="Y2528" s="55" t="n">
        <v>7.154406471008661</v>
      </c>
      <c r="Z2528" s="55" t="n">
        <v>0.365670236996416</v>
      </c>
      <c r="AA2528" s="55" t="n">
        <v>0.6956621300902918</v>
      </c>
      <c r="AB2528" s="55" t="n">
        <v>0.316013329611269</v>
      </c>
      <c r="AC2528" s="55" t="n">
        <v>0.3654179809031742</v>
      </c>
      <c r="AD2528" s="55" t="n">
        <v>0.6957563441312392</v>
      </c>
      <c r="AE2528" s="55" t="n">
        <v>0.3163746365026606</v>
      </c>
      <c r="AF2528" s="55" t="n">
        <v>0.2522560932417539</v>
      </c>
      <c r="AG2528" s="55" t="n">
        <v>-0.09421404094744901</v>
      </c>
      <c r="AH2528" s="55" t="n">
        <v>-0.3613068913915218</v>
      </c>
      <c r="AI2528" s="55" t="n">
        <v>0.4506130178504001</v>
      </c>
      <c r="AJ2528" s="55" t="n">
        <v>0</v>
      </c>
    </row>
    <row r="2529">
      <c r="A2529" s="55" t="n">
        <v>25.25</v>
      </c>
      <c r="B2529" s="55" t="n">
        <v>-109.262332765133</v>
      </c>
      <c r="C2529" s="55" t="n">
        <v>-109.2434491641811</v>
      </c>
      <c r="D2529" s="55" t="n">
        <v>-0.01888360095186025</v>
      </c>
      <c r="E2529" s="55" t="n">
        <v>3.747647500237921</v>
      </c>
      <c r="F2529" s="55" t="n">
        <v>-131.598347390674</v>
      </c>
      <c r="G2529" s="55" t="n">
        <v>-131.5812414969126</v>
      </c>
      <c r="H2529" s="55" t="n">
        <v>-0.01710589376138818</v>
      </c>
      <c r="I2529" s="55" t="n">
        <v>15.22949443558287</v>
      </c>
      <c r="J2529" s="55" t="n">
        <v>-50.76992589099623</v>
      </c>
      <c r="K2529" s="55" t="n">
        <v>-50.75830343721658</v>
      </c>
      <c r="L2529" s="55" t="n">
        <v>-0.01162245377964779</v>
      </c>
      <c r="M2529" s="55" t="n">
        <v>16.48305682082618</v>
      </c>
      <c r="N2529" s="55" t="n">
        <v>-81.40930609373677</v>
      </c>
      <c r="O2529" s="55" t="n">
        <v>-81.3977007000791</v>
      </c>
      <c r="P2529" s="55" t="n">
        <v>-0.01160539365768265</v>
      </c>
      <c r="Q2529" s="55" t="n">
        <v>-1.396230332195082</v>
      </c>
      <c r="R2529" s="55" t="n">
        <v>-274.4878638972451</v>
      </c>
      <c r="S2529" s="55" t="n">
        <v>-274.4919888207662</v>
      </c>
      <c r="T2529" s="55" t="n">
        <v>0.004124923521145843</v>
      </c>
      <c r="U2529" s="55" t="n">
        <v>-28.72171460846304</v>
      </c>
      <c r="V2529" s="55" t="n">
        <v>67.44279343046125</v>
      </c>
      <c r="W2529" s="55" t="n">
        <v>67.43989530505962</v>
      </c>
      <c r="X2529" s="55" t="n">
        <v>0.002898125401633742</v>
      </c>
      <c r="Y2529" s="55" t="n">
        <v>7.402522473322712</v>
      </c>
      <c r="Z2529" s="55" t="n">
        <v>0.3654661204506094</v>
      </c>
      <c r="AA2529" s="55" t="n">
        <v>0.6954261296507985</v>
      </c>
      <c r="AB2529" s="55" t="n">
        <v>0.3194672870976016</v>
      </c>
      <c r="AC2529" s="55" t="n">
        <v>0.3652303818036588</v>
      </c>
      <c r="AD2529" s="55" t="n">
        <v>0.6955099442697928</v>
      </c>
      <c r="AE2529" s="55" t="n">
        <v>0.3198209986550342</v>
      </c>
      <c r="AF2529" s="55" t="n">
        <v>0.2357386469506451</v>
      </c>
      <c r="AG2529" s="55" t="n">
        <v>-0.08381461899431564</v>
      </c>
      <c r="AH2529" s="55" t="n">
        <v>-0.3537115574325789</v>
      </c>
      <c r="AI2529" s="55" t="n">
        <v>0.4332545047482642</v>
      </c>
      <c r="AJ2529" s="55" t="n">
        <v>0</v>
      </c>
    </row>
    <row r="2530">
      <c r="A2530" s="55" t="n">
        <v>25.25999999999999</v>
      </c>
      <c r="B2530" s="55" t="n">
        <v>-109.2232251526025</v>
      </c>
      <c r="C2530" s="55" t="n">
        <v>-109.2055502571996</v>
      </c>
      <c r="D2530" s="55" t="n">
        <v>-0.01767489540292133</v>
      </c>
      <c r="E2530" s="55" t="n">
        <v>3.823126825776475</v>
      </c>
      <c r="F2530" s="55" t="n">
        <v>-131.4433385987307</v>
      </c>
      <c r="G2530" s="55" t="n">
        <v>-131.4265416202599</v>
      </c>
      <c r="H2530" s="55" t="n">
        <v>-0.01679697847083077</v>
      </c>
      <c r="I2530" s="55" t="n">
        <v>15.66576082309291</v>
      </c>
      <c r="J2530" s="55" t="n">
        <v>-50.60217449903082</v>
      </c>
      <c r="K2530" s="55" t="n">
        <v>-50.59081724161288</v>
      </c>
      <c r="L2530" s="55" t="n">
        <v>-0.01135725741793488</v>
      </c>
      <c r="M2530" s="55" t="n">
        <v>16.9586692257342</v>
      </c>
      <c r="N2530" s="55" t="n">
        <v>-81.42232114463506</v>
      </c>
      <c r="O2530" s="55" t="n">
        <v>-81.41174933949239</v>
      </c>
      <c r="P2530" s="55" t="n">
        <v>-0.01057180514267784</v>
      </c>
      <c r="Q2530" s="55" t="n">
        <v>-1.413182840752889</v>
      </c>
      <c r="R2530" s="55" t="n">
        <v>-274.7757511298264</v>
      </c>
      <c r="S2530" s="55" t="n">
        <v>-274.7817069158693</v>
      </c>
      <c r="T2530" s="55" t="n">
        <v>0.005955786042955518</v>
      </c>
      <c r="U2530" s="55" t="n">
        <v>-29.15059398500793</v>
      </c>
      <c r="V2530" s="55" t="n">
        <v>67.51830471619395</v>
      </c>
      <c r="W2530" s="55" t="n">
        <v>67.51548206389444</v>
      </c>
      <c r="X2530" s="55" t="n">
        <v>0.002822652299515155</v>
      </c>
      <c r="Y2530" s="55" t="n">
        <v>7.626515352537556</v>
      </c>
      <c r="Z2530" s="55" t="n">
        <v>0.3652503045802774</v>
      </c>
      <c r="AA2530" s="55" t="n">
        <v>0.6951661617098673</v>
      </c>
      <c r="AB2530" s="55" t="n">
        <v>0.3230284348580715</v>
      </c>
      <c r="AC2530" s="55" t="n">
        <v>0.3650310975424825</v>
      </c>
      <c r="AD2530" s="55" t="n">
        <v>0.6952392764325568</v>
      </c>
      <c r="AE2530" s="55" t="n">
        <v>0.3233741003010732</v>
      </c>
      <c r="AF2530" s="55" t="n">
        <v>0.2192070377948774</v>
      </c>
      <c r="AG2530" s="55" t="n">
        <v>-0.07311472268944907</v>
      </c>
      <c r="AH2530" s="55" t="n">
        <v>-0.3456654430016859</v>
      </c>
      <c r="AI2530" s="55" t="n">
        <v>0.4157909169021271</v>
      </c>
      <c r="AJ2530" s="55" t="n">
        <v>0</v>
      </c>
    </row>
    <row r="2531">
      <c r="A2531" s="55" t="n">
        <v>25.27</v>
      </c>
      <c r="B2531" s="55" t="n">
        <v>-109.1829663074335</v>
      </c>
      <c r="C2531" s="55" t="n">
        <v>-109.1668848509902</v>
      </c>
      <c r="D2531" s="55" t="n">
        <v>-0.0160814564432839</v>
      </c>
      <c r="E2531" s="55" t="n">
        <v>3.901725271033164</v>
      </c>
      <c r="F2531" s="55" t="n">
        <v>-131.2837234881854</v>
      </c>
      <c r="G2531" s="55" t="n">
        <v>-131.2674767978824</v>
      </c>
      <c r="H2531" s="55" t="n">
        <v>-0.01624669030294671</v>
      </c>
      <c r="I2531" s="55" t="n">
        <v>16.10608826975292</v>
      </c>
      <c r="J2531" s="55" t="n">
        <v>-50.42945786352176</v>
      </c>
      <c r="K2531" s="55" t="n">
        <v>-50.41864080926612</v>
      </c>
      <c r="L2531" s="55" t="n">
        <v>-0.01081705425564942</v>
      </c>
      <c r="M2531" s="55" t="n">
        <v>17.42620507055022</v>
      </c>
      <c r="N2531" s="55" t="n">
        <v>-81.43572426851112</v>
      </c>
      <c r="O2531" s="55" t="n">
        <v>-81.42583938713688</v>
      </c>
      <c r="P2531" s="55" t="n">
        <v>-0.009884881374256768</v>
      </c>
      <c r="Q2531" s="55" t="n">
        <v>-1.406833627233188</v>
      </c>
      <c r="R2531" s="55" t="n">
        <v>-275.0721355006888</v>
      </c>
      <c r="S2531" s="55" t="n">
        <v>-275.0758195746893</v>
      </c>
      <c r="T2531" s="55" t="n">
        <v>0.003684074000476882</v>
      </c>
      <c r="U2531" s="55" t="n">
        <v>-29.60603182854945</v>
      </c>
      <c r="V2531" s="55" t="n">
        <v>67.59607673215592</v>
      </c>
      <c r="W2531" s="55" t="n">
        <v>67.59327635119222</v>
      </c>
      <c r="X2531" s="55" t="n">
        <v>0.002800380963712959</v>
      </c>
      <c r="Y2531" s="55" t="n">
        <v>7.846234493929499</v>
      </c>
      <c r="Z2531" s="55" t="n">
        <v>0.3650222741375302</v>
      </c>
      <c r="AA2531" s="55" t="n">
        <v>0.694880600013756</v>
      </c>
      <c r="AB2531" s="55" t="n">
        <v>0.3266975185825877</v>
      </c>
      <c r="AC2531" s="55" t="n">
        <v>0.3648190884232004</v>
      </c>
      <c r="AD2531" s="55" t="n">
        <v>0.6949435628971248</v>
      </c>
      <c r="AE2531" s="55" t="n">
        <v>0.3270296037404243</v>
      </c>
      <c r="AF2531" s="55" t="n">
        <v>0.2031857143298677</v>
      </c>
      <c r="AG2531" s="55" t="n">
        <v>-0.06296288336882228</v>
      </c>
      <c r="AH2531" s="55" t="n">
        <v>-0.3320851578366146</v>
      </c>
      <c r="AI2531" s="55" t="n">
        <v>0.3943720467340754</v>
      </c>
      <c r="AJ2531" s="55" t="n">
        <v>0</v>
      </c>
    </row>
    <row r="2532">
      <c r="A2532" s="55" t="n">
        <v>25.28</v>
      </c>
      <c r="B2532" s="55" t="n">
        <v>-109.1414798063666</v>
      </c>
      <c r="C2532" s="55" t="n">
        <v>-109.1273210761222</v>
      </c>
      <c r="D2532" s="55" t="n">
        <v>-0.01415873024437861</v>
      </c>
      <c r="E2532" s="55" t="n">
        <v>4.001261856956024</v>
      </c>
      <c r="F2532" s="55" t="n">
        <v>-131.1192044561363</v>
      </c>
      <c r="G2532" s="55" t="n">
        <v>-131.1038414277424</v>
      </c>
      <c r="H2532" s="55" t="n">
        <v>-0.01536302839391523</v>
      </c>
      <c r="I2532" s="55" t="n">
        <v>16.57900734648951</v>
      </c>
      <c r="J2532" s="55" t="n">
        <v>-50.2514514855819</v>
      </c>
      <c r="K2532" s="55" t="n">
        <v>-50.24163081714524</v>
      </c>
      <c r="L2532" s="55" t="n">
        <v>-0.009820668436650205</v>
      </c>
      <c r="M2532" s="55" t="n">
        <v>17.92490620920861</v>
      </c>
      <c r="N2532" s="55" t="n">
        <v>-81.44954028893905</v>
      </c>
      <c r="O2532" s="55" t="n">
        <v>-81.4399880058742</v>
      </c>
      <c r="P2532" s="55" t="n">
        <v>-0.009552283064859357</v>
      </c>
      <c r="Q2532" s="55" t="n">
        <v>-1.422532028580666</v>
      </c>
      <c r="R2532" s="55" t="n">
        <v>-275.3775768451749</v>
      </c>
      <c r="S2532" s="55" t="n">
        <v>-275.3762317571652</v>
      </c>
      <c r="T2532" s="55" t="n">
        <v>-0.00134508800971406</v>
      </c>
      <c r="U2532" s="55" t="n">
        <v>-30.38037892801297</v>
      </c>
      <c r="V2532" s="55" t="n">
        <v>67.67625237147161</v>
      </c>
      <c r="W2532" s="55" t="n">
        <v>67.67340924272231</v>
      </c>
      <c r="X2532" s="55" t="n">
        <v>0.002843128749280851</v>
      </c>
      <c r="Y2532" s="55" t="n">
        <v>8.085281671299034</v>
      </c>
      <c r="Z2532" s="55" t="n">
        <v>0.3647810825454332</v>
      </c>
      <c r="AA2532" s="55" t="n">
        <v>0.6945672558803038</v>
      </c>
      <c r="AB2532" s="55" t="n">
        <v>0.3304814938468887</v>
      </c>
      <c r="AC2532" s="55" t="n">
        <v>0.3645946211927236</v>
      </c>
      <c r="AD2532" s="55" t="n">
        <v>0.6946205422576328</v>
      </c>
      <c r="AE2532" s="55" t="n">
        <v>0.3307917585585972</v>
      </c>
      <c r="AF2532" s="55" t="n">
        <v>0.1864613527096659</v>
      </c>
      <c r="AG2532" s="55" t="n">
        <v>-0.05328637732904262</v>
      </c>
      <c r="AH2532" s="55" t="n">
        <v>-0.3102647117084745</v>
      </c>
      <c r="AI2532" s="55" t="n">
        <v>0.3658844973413254</v>
      </c>
      <c r="AJ2532" s="55" t="n">
        <v>0</v>
      </c>
    </row>
    <row r="2533">
      <c r="A2533" s="55" t="n">
        <v>25.28999999999999</v>
      </c>
      <c r="B2533" s="55" t="n">
        <v>-109.0986626437655</v>
      </c>
      <c r="C2533" s="55" t="n">
        <v>-109.0866099736116</v>
      </c>
      <c r="D2533" s="55" t="n">
        <v>-0.01205267015396138</v>
      </c>
      <c r="E2533" s="55" t="n">
        <v>4.128498819148184</v>
      </c>
      <c r="F2533" s="55" t="n">
        <v>-130.9493900137861</v>
      </c>
      <c r="G2533" s="55" t="n">
        <v>-130.9352495527457</v>
      </c>
      <c r="H2533" s="55" t="n">
        <v>-0.0141404610404417</v>
      </c>
      <c r="I2533" s="55" t="n">
        <v>17.09400283766435</v>
      </c>
      <c r="J2533" s="55" t="n">
        <v>-50.06772401977933</v>
      </c>
      <c r="K2533" s="55" t="n">
        <v>-50.05934206831674</v>
      </c>
      <c r="L2533" s="55" t="n">
        <v>-0.008381951462586582</v>
      </c>
      <c r="M2533" s="55" t="n">
        <v>18.47750847361019</v>
      </c>
      <c r="N2533" s="55" t="n">
        <v>-81.46380156317744</v>
      </c>
      <c r="O2533" s="55" t="n">
        <v>-81.45461349553688</v>
      </c>
      <c r="P2533" s="55" t="n">
        <v>-0.009188067640571248</v>
      </c>
      <c r="Q2533" s="55" t="n">
        <v>-1.496092827975177</v>
      </c>
      <c r="R2533" s="55" t="n">
        <v>-275.6928247278716</v>
      </c>
      <c r="S2533" s="55" t="n">
        <v>-275.686743538944</v>
      </c>
      <c r="T2533" s="55" t="n">
        <v>-0.00608118892764449</v>
      </c>
      <c r="U2533" s="55" t="n">
        <v>-31.58037685914586</v>
      </c>
      <c r="V2533" s="55" t="n">
        <v>67.75901579844674</v>
      </c>
      <c r="W2533" s="55" t="n">
        <v>67.75611291331855</v>
      </c>
      <c r="X2533" s="55" t="n">
        <v>0.002902885128189489</v>
      </c>
      <c r="Y2533" s="55" t="n">
        <v>8.349199486083902</v>
      </c>
      <c r="Z2533" s="55" t="n">
        <v>0.3645255691893832</v>
      </c>
      <c r="AA2533" s="55" t="n">
        <v>0.6942235652358986</v>
      </c>
      <c r="AB2533" s="55" t="n">
        <v>0.3343895279212492</v>
      </c>
      <c r="AC2533" s="55" t="n">
        <v>0.3643587720546022</v>
      </c>
      <c r="AD2533" s="55" t="n">
        <v>0.6942668358115809</v>
      </c>
      <c r="AE2533" s="55" t="n">
        <v>0.3346694443018532</v>
      </c>
      <c r="AF2533" s="55" t="n">
        <v>0.1667971347810715</v>
      </c>
      <c r="AG2533" s="55" t="n">
        <v>-0.04327057568231929</v>
      </c>
      <c r="AH2533" s="55" t="n">
        <v>-0.2799163806039839</v>
      </c>
      <c r="AI2533" s="55" t="n">
        <v>0.3287047414040276</v>
      </c>
      <c r="AJ2533" s="55" t="n">
        <v>0</v>
      </c>
    </row>
    <row r="2534">
      <c r="A2534" s="55" t="n">
        <v>25.3</v>
      </c>
      <c r="B2534" s="55" t="n">
        <v>-109.0544304293929</v>
      </c>
      <c r="C2534" s="55" t="n">
        <v>-109.0445076063383</v>
      </c>
      <c r="D2534" s="55" t="n">
        <v>-0.009922823054649548</v>
      </c>
      <c r="E2534" s="55" t="n">
        <v>4.277071532975115</v>
      </c>
      <c r="F2534" s="55" t="n">
        <v>-130.773968166106</v>
      </c>
      <c r="G2534" s="55" t="n">
        <v>-130.7613153210995</v>
      </c>
      <c r="H2534" s="55" t="n">
        <v>-0.01265284500651317</v>
      </c>
      <c r="I2534" s="55" t="n">
        <v>17.64333107249741</v>
      </c>
      <c r="J2534" s="55" t="n">
        <v>-49.87792754242041</v>
      </c>
      <c r="K2534" s="55" t="n">
        <v>-49.87123637968096</v>
      </c>
      <c r="L2534" s="55" t="n">
        <v>-0.00669116273944813</v>
      </c>
      <c r="M2534" s="55" t="n">
        <v>19.0823095945855</v>
      </c>
      <c r="N2534" s="55" t="n">
        <v>-81.47853360063091</v>
      </c>
      <c r="O2534" s="55" t="n">
        <v>-81.47028027406563</v>
      </c>
      <c r="P2534" s="55" t="n">
        <v>-0.008253326565283818</v>
      </c>
      <c r="Q2534" s="55" t="n">
        <v>-1.624989516696808</v>
      </c>
      <c r="R2534" s="55" t="n">
        <v>-276.0184887145667</v>
      </c>
      <c r="S2534" s="55" t="n">
        <v>-276.0109051355162</v>
      </c>
      <c r="T2534" s="55" t="n">
        <v>-0.007583579050497302</v>
      </c>
      <c r="U2534" s="55" t="n">
        <v>-33.07540631174132</v>
      </c>
      <c r="V2534" s="55" t="n">
        <v>67.84451023451059</v>
      </c>
      <c r="W2534" s="55" t="n">
        <v>67.84157358288991</v>
      </c>
      <c r="X2534" s="55" t="n">
        <v>0.002936651620688487</v>
      </c>
      <c r="Y2534" s="55" t="n">
        <v>8.62980367379919</v>
      </c>
      <c r="Z2534" s="55" t="n">
        <v>0.3642546145150238</v>
      </c>
      <c r="AA2534" s="55" t="n">
        <v>0.6938468900795809</v>
      </c>
      <c r="AB2534" s="55" t="n">
        <v>0.3384289857145557</v>
      </c>
      <c r="AC2534" s="55" t="n">
        <v>0.364112247402292</v>
      </c>
      <c r="AD2534" s="55" t="n">
        <v>0.6938788602713857</v>
      </c>
      <c r="AE2534" s="55" t="n">
        <v>0.3386721289145374</v>
      </c>
      <c r="AF2534" s="55" t="n">
        <v>0.1423671127318005</v>
      </c>
      <c r="AG2534" s="55" t="n">
        <v>-0.03197019180478655</v>
      </c>
      <c r="AH2534" s="55" t="n">
        <v>-0.2431431999817546</v>
      </c>
      <c r="AI2534" s="55" t="n">
        <v>0.2835649901680239</v>
      </c>
      <c r="AJ2534" s="55" t="n">
        <v>0</v>
      </c>
    </row>
    <row r="2535">
      <c r="A2535" s="55" t="n">
        <v>25.31</v>
      </c>
      <c r="B2535" s="55" t="n">
        <v>-109.0087625861858</v>
      </c>
      <c r="C2535" s="55" t="n">
        <v>-109.0008907297042</v>
      </c>
      <c r="D2535" s="55" t="n">
        <v>-0.007871856481561199</v>
      </c>
      <c r="E2535" s="55" t="n">
        <v>4.430311579654048</v>
      </c>
      <c r="F2535" s="55" t="n">
        <v>-130.5928797915005</v>
      </c>
      <c r="G2535" s="55" t="n">
        <v>-130.5818188538388</v>
      </c>
      <c r="H2535" s="55" t="n">
        <v>-0.01106093766168426</v>
      </c>
      <c r="I2535" s="55" t="n">
        <v>18.2031838491172</v>
      </c>
      <c r="J2535" s="55" t="n">
        <v>-49.68198781983267</v>
      </c>
      <c r="K2535" s="55" t="n">
        <v>-49.67694361768167</v>
      </c>
      <c r="L2535" s="55" t="n">
        <v>-0.005044202151000387</v>
      </c>
      <c r="M2535" s="55" t="n">
        <v>19.71015000123183</v>
      </c>
      <c r="N2535" s="55" t="n">
        <v>-81.49374068131134</v>
      </c>
      <c r="O2535" s="55" t="n">
        <v>-81.48730714061055</v>
      </c>
      <c r="P2535" s="55" t="n">
        <v>-0.006433540700788569</v>
      </c>
      <c r="Q2535" s="55" t="n">
        <v>-1.766905810265471</v>
      </c>
      <c r="R2535" s="55" t="n">
        <v>-276.3547086442042</v>
      </c>
      <c r="S2535" s="55" t="n">
        <v>-276.3500086367883</v>
      </c>
      <c r="T2535" s="55" t="n">
        <v>-0.004700007415841561</v>
      </c>
      <c r="U2535" s="55" t="n">
        <v>-34.56361442842122</v>
      </c>
      <c r="V2535" s="55" t="n">
        <v>67.93275574415811</v>
      </c>
      <c r="W2535" s="55" t="n">
        <v>67.9298457015896</v>
      </c>
      <c r="X2535" s="55" t="n">
        <v>0.002910042568523676</v>
      </c>
      <c r="Y2535" s="55" t="n">
        <v>8.911750031779428</v>
      </c>
      <c r="Z2535" s="55" t="n">
        <v>0.3639674369356505</v>
      </c>
      <c r="AA2535" s="55" t="n">
        <v>0.6934349488227022</v>
      </c>
      <c r="AB2535" s="55" t="n">
        <v>0.3426014008624395</v>
      </c>
      <c r="AC2535" s="55" t="n">
        <v>0.3638543642111332</v>
      </c>
      <c r="AD2535" s="55" t="n">
        <v>0.6934538682009602</v>
      </c>
      <c r="AE2535" s="55" t="n">
        <v>0.3428057580164477</v>
      </c>
      <c r="AF2535" s="55" t="n">
        <v>0.1130727245173269</v>
      </c>
      <c r="AG2535" s="55" t="n">
        <v>-0.01891937825804213</v>
      </c>
      <c r="AH2535" s="55" t="n">
        <v>-0.204357154008239</v>
      </c>
      <c r="AI2535" s="55" t="n">
        <v>0.234318651194883</v>
      </c>
      <c r="AJ2535" s="55" t="n">
        <v>0</v>
      </c>
    </row>
    <row r="2536">
      <c r="A2536" s="55" t="n">
        <v>25.31999999999999</v>
      </c>
      <c r="B2536" s="55" t="n">
        <v>-108.9617475480311</v>
      </c>
      <c r="C2536" s="55" t="n">
        <v>-108.9558272058454</v>
      </c>
      <c r="D2536" s="55" t="n">
        <v>-0.005920342185648332</v>
      </c>
      <c r="E2536" s="55" t="n">
        <v>4.567133454431194</v>
      </c>
      <c r="F2536" s="55" t="n">
        <v>-130.4064920214719</v>
      </c>
      <c r="G2536" s="55" t="n">
        <v>-130.3968673747214</v>
      </c>
      <c r="H2536" s="55" t="n">
        <v>-0.009624646750490819</v>
      </c>
      <c r="I2536" s="55" t="n">
        <v>18.73359549685447</v>
      </c>
      <c r="J2536" s="55" t="n">
        <v>-49.48029457664787</v>
      </c>
      <c r="K2536" s="55" t="n">
        <v>-49.47652223882444</v>
      </c>
      <c r="L2536" s="55" t="n">
        <v>-0.003772337823427413</v>
      </c>
      <c r="M2536" s="55" t="n">
        <v>20.30694446263713</v>
      </c>
      <c r="N2536" s="55" t="n">
        <v>-81.50939147429945</v>
      </c>
      <c r="O2536" s="55" t="n">
        <v>-81.50549851598744</v>
      </c>
      <c r="P2536" s="55" t="n">
        <v>-0.003892958311998118</v>
      </c>
      <c r="Q2536" s="55" t="n">
        <v>-1.863129789024901</v>
      </c>
      <c r="R2536" s="55" t="n">
        <v>-276.7008249008416</v>
      </c>
      <c r="S2536" s="55" t="n">
        <v>-276.7021592259312</v>
      </c>
      <c r="T2536" s="55" t="n">
        <v>0.001334325089615966</v>
      </c>
      <c r="U2536" s="55" t="n">
        <v>-35.71323886995498</v>
      </c>
      <c r="V2536" s="55" t="n">
        <v>68.02356702089222</v>
      </c>
      <c r="W2536" s="55" t="n">
        <v>68.0207909180063</v>
      </c>
      <c r="X2536" s="55" t="n">
        <v>0.002776102885915707</v>
      </c>
      <c r="Y2536" s="55" t="n">
        <v>9.173820930809333</v>
      </c>
      <c r="Z2536" s="55" t="n">
        <v>0.3636639359953304</v>
      </c>
      <c r="AA2536" s="55" t="n">
        <v>0.6929863919544176</v>
      </c>
      <c r="AB2536" s="55" t="n">
        <v>0.3468984335175697</v>
      </c>
      <c r="AC2536" s="55" t="n">
        <v>0.3635829274548384</v>
      </c>
      <c r="AD2536" s="55" t="n">
        <v>0.6929907354082782</v>
      </c>
      <c r="AE2536" s="55" t="n">
        <v>0.347068577092744</v>
      </c>
      <c r="AF2536" s="55" t="n">
        <v>0.08100854049203354</v>
      </c>
      <c r="AG2536" s="55" t="n">
        <v>-0.004343453860577995</v>
      </c>
      <c r="AH2536" s="55" t="n">
        <v>-0.170143575174253</v>
      </c>
      <c r="AI2536" s="55" t="n">
        <v>0.1884942582604709</v>
      </c>
      <c r="AJ2536" s="55" t="n">
        <v>0</v>
      </c>
    </row>
    <row r="2537">
      <c r="A2537" s="55" t="n">
        <v>25.33</v>
      </c>
      <c r="B2537" s="55" t="n">
        <v>-108.9136279575417</v>
      </c>
      <c r="C2537" s="55" t="n">
        <v>-108.9095895377455</v>
      </c>
      <c r="D2537" s="55" t="n">
        <v>-0.004038419796196178</v>
      </c>
      <c r="E2537" s="55" t="n">
        <v>4.667552798608643</v>
      </c>
      <c r="F2537" s="55" t="n">
        <v>-130.2157716202842</v>
      </c>
      <c r="G2537" s="55" t="n">
        <v>-130.2070622341669</v>
      </c>
      <c r="H2537" s="55" t="n">
        <v>-0.008709386117260976</v>
      </c>
      <c r="I2537" s="55" t="n">
        <v>19.17744521343323</v>
      </c>
      <c r="J2537" s="55" t="n">
        <v>-49.27389176408491</v>
      </c>
      <c r="K2537" s="55" t="n">
        <v>-49.2706804991197</v>
      </c>
      <c r="L2537" s="55" t="n">
        <v>-0.003211264965210018</v>
      </c>
      <c r="M2537" s="55" t="n">
        <v>20.79875079078268</v>
      </c>
      <c r="N2537" s="55" t="n">
        <v>-81.52540465620598</v>
      </c>
      <c r="O2537" s="55" t="n">
        <v>-81.52414966117979</v>
      </c>
      <c r="P2537" s="55" t="n">
        <v>-0.001254995026185587</v>
      </c>
      <c r="Q2537" s="55" t="n">
        <v>-1.869167206183389</v>
      </c>
      <c r="R2537" s="55" t="n">
        <v>-277.0550486856051</v>
      </c>
      <c r="S2537" s="55" t="n">
        <v>-277.0627199339581</v>
      </c>
      <c r="T2537" s="55" t="n">
        <v>0.007671248352952137</v>
      </c>
      <c r="U2537" s="55" t="n">
        <v>-36.29653121482416</v>
      </c>
      <c r="V2537" s="55" t="n">
        <v>68.11647117316588</v>
      </c>
      <c r="W2537" s="55" t="n">
        <v>68.11400663022135</v>
      </c>
      <c r="X2537" s="55" t="n">
        <v>0.002464542944523009</v>
      </c>
      <c r="Y2537" s="55" t="n">
        <v>9.387216060365407</v>
      </c>
      <c r="Z2537" s="55" t="n">
        <v>0.3633450858124224</v>
      </c>
      <c r="AA2537" s="55" t="n">
        <v>0.6925015388985774</v>
      </c>
      <c r="AB2537" s="55" t="n">
        <v>0.3512978173404884</v>
      </c>
      <c r="AC2537" s="55" t="n">
        <v>0.3632952344886392</v>
      </c>
      <c r="AD2537" s="55" t="n">
        <v>0.6924903665057656</v>
      </c>
      <c r="AE2537" s="55" t="n">
        <v>0.3514469028973201</v>
      </c>
      <c r="AF2537" s="55" t="n">
        <v>0.04985132378321211</v>
      </c>
      <c r="AG2537" s="55" t="n">
        <v>0.01117239281178684</v>
      </c>
      <c r="AH2537" s="55" t="n">
        <v>-0.1490855568316851</v>
      </c>
      <c r="AI2537" s="55" t="n">
        <v>0.1575959393509019</v>
      </c>
      <c r="AJ2537" s="55" t="n">
        <v>0</v>
      </c>
    </row>
    <row r="2538">
      <c r="A2538" s="55" t="n">
        <v>25.34</v>
      </c>
      <c r="B2538" s="55" t="n">
        <v>-108.8648458638321</v>
      </c>
      <c r="C2538" s="55" t="n">
        <v>-108.8626325091318</v>
      </c>
      <c r="D2538" s="55" t="n">
        <v>-0.002213354700315287</v>
      </c>
      <c r="E2538" s="55" t="n">
        <v>4.714719103290567</v>
      </c>
      <c r="F2538" s="55" t="n">
        <v>-130.022458364628</v>
      </c>
      <c r="G2538" s="55" t="n">
        <v>-130.0136769099158</v>
      </c>
      <c r="H2538" s="55" t="n">
        <v>-0.008781454712135926</v>
      </c>
      <c r="I2538" s="55" t="n">
        <v>19.45927666570444</v>
      </c>
      <c r="J2538" s="55" t="n">
        <v>-49.06466782823291</v>
      </c>
      <c r="K2538" s="55" t="n">
        <v>-49.06095388359861</v>
      </c>
      <c r="L2538" s="55" t="n">
        <v>-0.003713944634300916</v>
      </c>
      <c r="M2538" s="55" t="n">
        <v>21.09559726236042</v>
      </c>
      <c r="N2538" s="55" t="n">
        <v>-81.54163452963337</v>
      </c>
      <c r="O2538" s="55" t="n">
        <v>-81.54228945582631</v>
      </c>
      <c r="P2538" s="55" t="n">
        <v>0.0006549261929331569</v>
      </c>
      <c r="Q2538" s="55" t="n">
        <v>-1.772913721899639</v>
      </c>
      <c r="R2538" s="55" t="n">
        <v>-277.4141322886468</v>
      </c>
      <c r="S2538" s="55" t="n">
        <v>-277.4256373947389</v>
      </c>
      <c r="T2538" s="55" t="n">
        <v>0.01150510609202844</v>
      </c>
      <c r="U2538" s="55" t="n">
        <v>-36.24092440210666</v>
      </c>
      <c r="V2538" s="55" t="n">
        <v>68.2106255103245</v>
      </c>
      <c r="W2538" s="55" t="n">
        <v>68.20873586560541</v>
      </c>
      <c r="X2538" s="55" t="n">
        <v>0.001889644719095986</v>
      </c>
      <c r="Y2538" s="55" t="n">
        <v>9.513670070400899</v>
      </c>
      <c r="Z2538" s="55" t="n">
        <v>0.3630133806881624</v>
      </c>
      <c r="AA2538" s="55" t="n">
        <v>0.691983285886929</v>
      </c>
      <c r="AB2538" s="55" t="n">
        <v>0.3557592995605806</v>
      </c>
      <c r="AC2538" s="55" t="n">
        <v>0.3629898218198813</v>
      </c>
      <c r="AD2538" s="55" t="n">
        <v>0.6919559073266689</v>
      </c>
      <c r="AE2538" s="55" t="n">
        <v>0.3559108703034505</v>
      </c>
      <c r="AF2538" s="55" t="n">
        <v>0.02355886828109277</v>
      </c>
      <c r="AG2538" s="55" t="n">
        <v>0.02737856026013841</v>
      </c>
      <c r="AH2538" s="55" t="n">
        <v>-0.151570742869922</v>
      </c>
      <c r="AI2538" s="55" t="n">
        <v>0.1558149412949346</v>
      </c>
      <c r="AJ2538" s="55" t="n">
        <v>0</v>
      </c>
    </row>
    <row r="2539">
      <c r="A2539" s="55" t="n">
        <v>25.34999999999999</v>
      </c>
      <c r="B2539" s="55" t="n">
        <v>-108.8159367485448</v>
      </c>
      <c r="C2539" s="55" t="n">
        <v>-108.8155757300746</v>
      </c>
      <c r="D2539" s="55" t="n">
        <v>-0.0003610184701959862</v>
      </c>
      <c r="E2539" s="55" t="n">
        <v>4.692399059323971</v>
      </c>
      <c r="F2539" s="55" t="n">
        <v>-129.8286588905095</v>
      </c>
      <c r="G2539" s="55" t="n">
        <v>-129.8188447722797</v>
      </c>
      <c r="H2539" s="55" t="n">
        <v>-0.009814118229870441</v>
      </c>
      <c r="I2539" s="55" t="n">
        <v>19.48448692487309</v>
      </c>
      <c r="J2539" s="55" t="n">
        <v>-48.85491213727565</v>
      </c>
      <c r="K2539" s="55" t="n">
        <v>-48.84986211728347</v>
      </c>
      <c r="L2539" s="55" t="n">
        <v>-0.005050019992178145</v>
      </c>
      <c r="M2539" s="55" t="n">
        <v>21.09209628555536</v>
      </c>
      <c r="N2539" s="55" t="n">
        <v>-81.5579053260161</v>
      </c>
      <c r="O2539" s="55" t="n">
        <v>-81.55898371299926</v>
      </c>
      <c r="P2539" s="55" t="n">
        <v>0.001078386983164731</v>
      </c>
      <c r="Q2539" s="55" t="n">
        <v>-1.590867547383634</v>
      </c>
      <c r="R2539" s="55" t="n">
        <v>-277.7741316256671</v>
      </c>
      <c r="S2539" s="55" t="n">
        <v>-277.7846762079433</v>
      </c>
      <c r="T2539" s="55" t="n">
        <v>0.01054458227616833</v>
      </c>
      <c r="U2539" s="55" t="n">
        <v>-35.57152520835415</v>
      </c>
      <c r="V2539" s="55" t="n">
        <v>68.30501313959945</v>
      </c>
      <c r="W2539" s="55" t="n">
        <v>68.30376648240238</v>
      </c>
      <c r="X2539" s="55" t="n">
        <v>0.001246657197075576</v>
      </c>
      <c r="Y2539" s="55" t="n">
        <v>9.504672935439128</v>
      </c>
      <c r="Z2539" s="55" t="n">
        <v>0.362672261042786</v>
      </c>
      <c r="AA2539" s="55" t="n">
        <v>0.6914365339004145</v>
      </c>
      <c r="AB2539" s="55" t="n">
        <v>0.3602340237962592</v>
      </c>
      <c r="AC2539" s="55" t="n">
        <v>0.3626681969163943</v>
      </c>
      <c r="AD2539" s="55" t="n">
        <v>0.691393148088564</v>
      </c>
      <c r="AE2539" s="55" t="n">
        <v>0.3604101707409568</v>
      </c>
      <c r="AF2539" s="55" t="n">
        <v>0.004064126391700729</v>
      </c>
      <c r="AG2539" s="55" t="n">
        <v>0.04338581185048263</v>
      </c>
      <c r="AH2539" s="55" t="n">
        <v>-0.1761469446975861</v>
      </c>
      <c r="AI2539" s="55" t="n">
        <v>0.1814568596651767</v>
      </c>
      <c r="AJ2539" s="55" t="n">
        <v>0</v>
      </c>
    </row>
    <row r="2540">
      <c r="A2540" s="55" t="n">
        <v>25.36</v>
      </c>
      <c r="B2540" s="55" t="n">
        <v>-108.7670180488196</v>
      </c>
      <c r="C2540" s="55" t="n">
        <v>-108.7687323334266</v>
      </c>
      <c r="D2540" s="55" t="n">
        <v>0.001714284606995669</v>
      </c>
      <c r="E2540" s="55" t="n">
        <v>4.677633807534304</v>
      </c>
      <c r="F2540" s="55" t="n">
        <v>-129.6348706371966</v>
      </c>
      <c r="G2540" s="55" t="n">
        <v>-129.6240189219187</v>
      </c>
      <c r="H2540" s="55" t="n">
        <v>-0.0108517152778231</v>
      </c>
      <c r="I2540" s="55" t="n">
        <v>19.48434924961884</v>
      </c>
      <c r="J2540" s="55" t="n">
        <v>-48.64515714761872</v>
      </c>
      <c r="K2540" s="55" t="n">
        <v>-48.639177009092</v>
      </c>
      <c r="L2540" s="55" t="n">
        <v>-0.00598013852671896</v>
      </c>
      <c r="M2540" s="55" t="n">
        <v>21.04450386207157</v>
      </c>
      <c r="N2540" s="55" t="n">
        <v>-81.57417666006241</v>
      </c>
      <c r="O2540" s="55" t="n">
        <v>-81.57384193474651</v>
      </c>
      <c r="P2540" s="55" t="n">
        <v>-0.0003347253159000812</v>
      </c>
      <c r="Q2540" s="55" t="n">
        <v>-1.404303666485999</v>
      </c>
      <c r="R2540" s="55" t="n">
        <v>-278.1341265211185</v>
      </c>
      <c r="S2540" s="55" t="n">
        <v>-278.1379748504241</v>
      </c>
      <c r="T2540" s="55" t="n">
        <v>0.003848329305623619</v>
      </c>
      <c r="U2540" s="55" t="n">
        <v>-35.11747390134141</v>
      </c>
      <c r="V2540" s="55" t="n">
        <v>68.39939118443644</v>
      </c>
      <c r="W2540" s="55" t="n">
        <v>68.39845384567256</v>
      </c>
      <c r="X2540" s="55" t="n">
        <v>0.0009373387638715796</v>
      </c>
      <c r="Y2540" s="55" t="n">
        <v>9.45952569786224</v>
      </c>
      <c r="Z2540" s="55" t="n">
        <v>0.3623225081833504</v>
      </c>
      <c r="AA2540" s="55" t="n">
        <v>0.6908625579018293</v>
      </c>
      <c r="AB2540" s="55" t="n">
        <v>0.3647103589381075</v>
      </c>
      <c r="AC2540" s="55" t="n">
        <v>0.362333372336882</v>
      </c>
      <c r="AD2540" s="55" t="n">
        <v>0.690805852278923</v>
      </c>
      <c r="AE2540" s="55" t="n">
        <v>0.3649098668717948</v>
      </c>
      <c r="AF2540" s="55" t="n">
        <v>-0.01086415353163117</v>
      </c>
      <c r="AG2540" s="55" t="n">
        <v>0.05670562290627235</v>
      </c>
      <c r="AH2540" s="55" t="n">
        <v>-0.1995079336872263</v>
      </c>
      <c r="AI2540" s="55" t="n">
        <v>0.2076944224222064</v>
      </c>
      <c r="AJ2540" s="55" t="n">
        <v>0</v>
      </c>
    </row>
    <row r="2541">
      <c r="A2541" s="55" t="n">
        <v>25.36999999999999</v>
      </c>
      <c r="B2541" s="55" t="n">
        <v>-108.7180862409659</v>
      </c>
      <c r="C2541" s="55" t="n">
        <v>-108.7218984765402</v>
      </c>
      <c r="D2541" s="55" t="n">
        <v>0.003812235574369424</v>
      </c>
      <c r="E2541" s="55" t="n">
        <v>4.687743281394956</v>
      </c>
      <c r="F2541" s="55" t="n">
        <v>-129.4410977299852</v>
      </c>
      <c r="G2541" s="55" t="n">
        <v>-129.4292171856906</v>
      </c>
      <c r="H2541" s="55" t="n">
        <v>-0.01188054429461054</v>
      </c>
      <c r="I2541" s="55" t="n">
        <v>19.48012366337779</v>
      </c>
      <c r="J2541" s="55" t="n">
        <v>-48.43540311709315</v>
      </c>
      <c r="K2541" s="55" t="n">
        <v>-48.42888136381821</v>
      </c>
      <c r="L2541" s="55" t="n">
        <v>-0.006521753274946267</v>
      </c>
      <c r="M2541" s="55" t="n">
        <v>21.01256283226447</v>
      </c>
      <c r="N2541" s="55" t="n">
        <v>-81.59044872944276</v>
      </c>
      <c r="O2541" s="55" t="n">
        <v>-81.58751320525936</v>
      </c>
      <c r="P2541" s="55" t="n">
        <v>-0.002935524183402723</v>
      </c>
      <c r="Q2541" s="55" t="n">
        <v>-1.340487273312901</v>
      </c>
      <c r="R2541" s="55" t="n">
        <v>-278.4941153420714</v>
      </c>
      <c r="S2541" s="55" t="n">
        <v>-278.4896645913978</v>
      </c>
      <c r="T2541" s="55" t="n">
        <v>-0.004450750673587684</v>
      </c>
      <c r="U2541" s="55" t="n">
        <v>-35.19190181622141</v>
      </c>
      <c r="V2541" s="55" t="n">
        <v>68.49375612114497</v>
      </c>
      <c r="W2541" s="55" t="n">
        <v>68.4929240831335</v>
      </c>
      <c r="X2541" s="55" t="n">
        <v>0.0008320380114652297</v>
      </c>
      <c r="Y2541" s="55" t="n">
        <v>9.444013186632201</v>
      </c>
      <c r="Z2541" s="55" t="n">
        <v>0.3619641144223792</v>
      </c>
      <c r="AA2541" s="55" t="n">
        <v>0.6902613233358876</v>
      </c>
      <c r="AB2541" s="55" t="n">
        <v>0.3691880425333847</v>
      </c>
      <c r="AC2541" s="55" t="n">
        <v>0.3619882517886419</v>
      </c>
      <c r="AD2541" s="55" t="n">
        <v>0.6901926452745381</v>
      </c>
      <c r="AE2541" s="55" t="n">
        <v>0.3694091890454872</v>
      </c>
      <c r="AF2541" s="55" t="n">
        <v>-0.02413736626261098</v>
      </c>
      <c r="AG2541" s="55" t="n">
        <v>0.06867806134958077</v>
      </c>
      <c r="AH2541" s="55" t="n">
        <v>-0.2211465121024769</v>
      </c>
      <c r="AI2541" s="55" t="n">
        <v>0.23281981955135</v>
      </c>
      <c r="AJ2541" s="55" t="n">
        <v>0</v>
      </c>
    </row>
    <row r="2542">
      <c r="A2542" s="55" t="n">
        <v>25.38</v>
      </c>
      <c r="B2542" s="55" t="n">
        <v>-108.6691428754075</v>
      </c>
      <c r="C2542" s="55" t="n">
        <v>-108.6748450314598</v>
      </c>
      <c r="D2542" s="55" t="n">
        <v>0.005702156052225346</v>
      </c>
      <c r="E2542" s="55" t="n">
        <v>4.719168244299011</v>
      </c>
      <c r="F2542" s="55" t="n">
        <v>-129.2473383537451</v>
      </c>
      <c r="G2542" s="55" t="n">
        <v>-129.2344954267341</v>
      </c>
      <c r="H2542" s="55" t="n">
        <v>-0.01284292701102234</v>
      </c>
      <c r="I2542" s="55" t="n">
        <v>19.46907574466388</v>
      </c>
      <c r="J2542" s="55" t="n">
        <v>-48.22564993225328</v>
      </c>
      <c r="K2542" s="55" t="n">
        <v>-48.21875583283222</v>
      </c>
      <c r="L2542" s="55" t="n">
        <v>-0.00689409942105575</v>
      </c>
      <c r="M2542" s="55" t="n">
        <v>21.00765506848154</v>
      </c>
      <c r="N2542" s="55" t="n">
        <v>-81.60672144718214</v>
      </c>
      <c r="O2542" s="55" t="n">
        <v>-81.60137067248867</v>
      </c>
      <c r="P2542" s="55" t="n">
        <v>-0.005350774693463798</v>
      </c>
      <c r="Q2542" s="55" t="n">
        <v>-1.425566890539194</v>
      </c>
      <c r="R2542" s="55" t="n">
        <v>-278.8540988070148</v>
      </c>
      <c r="S2542" s="55" t="n">
        <v>-278.8446868650798</v>
      </c>
      <c r="T2542" s="55" t="n">
        <v>-0.009411941934943937</v>
      </c>
      <c r="U2542" s="55" t="n">
        <v>-35.73224425464268</v>
      </c>
      <c r="V2542" s="55" t="n">
        <v>68.58810950014887</v>
      </c>
      <c r="W2542" s="55" t="n">
        <v>68.58736468860613</v>
      </c>
      <c r="X2542" s="55" t="n">
        <v>0.0007448115427403036</v>
      </c>
      <c r="Y2542" s="55" t="n">
        <v>9.444289486306467</v>
      </c>
      <c r="Z2542" s="55" t="n">
        <v>0.3615971283361933</v>
      </c>
      <c r="AA2542" s="55" t="n">
        <v>0.6896327377767448</v>
      </c>
      <c r="AB2542" s="55" t="n">
        <v>0.3736668953414546</v>
      </c>
      <c r="AC2542" s="55" t="n">
        <v>0.3616363688840458</v>
      </c>
      <c r="AD2542" s="55" t="n">
        <v>0.6895515098338806</v>
      </c>
      <c r="AE2542" s="55" t="n">
        <v>0.3739075490852191</v>
      </c>
      <c r="AF2542" s="55" t="n">
        <v>-0.03924054785248154</v>
      </c>
      <c r="AG2542" s="55" t="n">
        <v>0.08122794286424817</v>
      </c>
      <c r="AH2542" s="55" t="n">
        <v>-0.240653743764474</v>
      </c>
      <c r="AI2542" s="55" t="n">
        <v>0.2570058825894411</v>
      </c>
      <c r="AJ2542" s="55" t="n">
        <v>0</v>
      </c>
    </row>
    <row r="2543">
      <c r="A2543" s="55" t="n">
        <v>25.39</v>
      </c>
      <c r="B2543" s="55" t="n">
        <v>-108.6201928853112</v>
      </c>
      <c r="C2543" s="55" t="n">
        <v>-108.6274384294204</v>
      </c>
      <c r="D2543" s="55" t="n">
        <v>0.00724554410915195</v>
      </c>
      <c r="E2543" s="55" t="n">
        <v>4.757555624026581</v>
      </c>
      <c r="F2543" s="55" t="n">
        <v>-129.0535867330618</v>
      </c>
      <c r="G2543" s="55" t="n">
        <v>-129.0399112415078</v>
      </c>
      <c r="H2543" s="55" t="n">
        <v>-0.01367549155393881</v>
      </c>
      <c r="I2543" s="55" t="n">
        <v>19.45312947868465</v>
      </c>
      <c r="J2543" s="55" t="n">
        <v>-48.01589723213571</v>
      </c>
      <c r="K2543" s="55" t="n">
        <v>-48.00858789689773</v>
      </c>
      <c r="L2543" s="55" t="n">
        <v>-0.007309335237977188</v>
      </c>
      <c r="M2543" s="55" t="n">
        <v>21.01934656353735</v>
      </c>
      <c r="N2543" s="55" t="n">
        <v>-81.62299453654197</v>
      </c>
      <c r="O2543" s="55" t="n">
        <v>-81.61649757943387</v>
      </c>
      <c r="P2543" s="55" t="n">
        <v>-0.006496957108085788</v>
      </c>
      <c r="Q2543" s="55" t="n">
        <v>-1.586167596741008</v>
      </c>
      <c r="R2543" s="55" t="n">
        <v>-279.2140792020503</v>
      </c>
      <c r="S2543" s="55" t="n">
        <v>-279.2058943352293</v>
      </c>
      <c r="T2543" s="55" t="n">
        <v>-0.008184866820988238</v>
      </c>
      <c r="U2543" s="55" t="n">
        <v>-36.41265629637838</v>
      </c>
      <c r="V2543" s="55" t="n">
        <v>68.68245625461473</v>
      </c>
      <c r="W2543" s="55" t="n">
        <v>68.68178358394144</v>
      </c>
      <c r="X2543" s="55" t="n">
        <v>0.0006726706732969963</v>
      </c>
      <c r="Y2543" s="55" t="n">
        <v>9.441406622630273</v>
      </c>
      <c r="Z2543" s="55" t="n">
        <v>0.361221635543456</v>
      </c>
      <c r="AA2543" s="55" t="n">
        <v>0.68897666905887</v>
      </c>
      <c r="AB2543" s="55" t="n">
        <v>0.3781467930610887</v>
      </c>
      <c r="AC2543" s="55" t="n">
        <v>0.361279719527403</v>
      </c>
      <c r="AD2543" s="55" t="n">
        <v>0.6888811623702726</v>
      </c>
      <c r="AE2543" s="55" t="n">
        <v>0.3784044892714214</v>
      </c>
      <c r="AF2543" s="55" t="n">
        <v>-0.05808398394696601</v>
      </c>
      <c r="AG2543" s="55" t="n">
        <v>0.09550668859736877</v>
      </c>
      <c r="AH2543" s="55" t="n">
        <v>-0.2576962103327252</v>
      </c>
      <c r="AI2543" s="55" t="n">
        <v>0.2808960903569758</v>
      </c>
      <c r="AJ2543" s="55" t="n">
        <v>0</v>
      </c>
    </row>
    <row r="2544">
      <c r="A2544" s="55" t="n">
        <v>25.39999999999999</v>
      </c>
      <c r="B2544" s="55" t="n">
        <v>-108.5712428952149</v>
      </c>
      <c r="C2544" s="55" t="n">
        <v>-108.5797025394195</v>
      </c>
      <c r="D2544" s="55" t="n">
        <v>0.008459644204621215</v>
      </c>
      <c r="E2544" s="55" t="n">
        <v>4.786067222703172</v>
      </c>
      <c r="F2544" s="55" t="n">
        <v>-128.8598351123784</v>
      </c>
      <c r="G2544" s="55" t="n">
        <v>-128.8454913102123</v>
      </c>
      <c r="H2544" s="55" t="n">
        <v>-0.01434380216608983</v>
      </c>
      <c r="I2544" s="55" t="n">
        <v>19.43633481029718</v>
      </c>
      <c r="J2544" s="55" t="n">
        <v>-47.80614453201814</v>
      </c>
      <c r="K2544" s="55" t="n">
        <v>-47.79831494273288</v>
      </c>
      <c r="L2544" s="55" t="n">
        <v>-0.007829589285254535</v>
      </c>
      <c r="M2544" s="55" t="n">
        <v>21.02895206773126</v>
      </c>
      <c r="N2544" s="55" t="n">
        <v>-81.63926762590179</v>
      </c>
      <c r="O2544" s="55" t="n">
        <v>-81.63305679448172</v>
      </c>
      <c r="P2544" s="55" t="n">
        <v>-0.006210831420072318</v>
      </c>
      <c r="Q2544" s="55" t="n">
        <v>-1.71524590664515</v>
      </c>
      <c r="R2544" s="55" t="n">
        <v>-279.5740595970859</v>
      </c>
      <c r="S2544" s="55" t="n">
        <v>-279.5725104896376</v>
      </c>
      <c r="T2544" s="55" t="n">
        <v>-0.00154910744823889</v>
      </c>
      <c r="U2544" s="55" t="n">
        <v>-36.84100644608623</v>
      </c>
      <c r="V2544" s="55" t="n">
        <v>68.7768030090806</v>
      </c>
      <c r="W2544" s="55" t="n">
        <v>68.77613709649565</v>
      </c>
      <c r="X2544" s="55" t="n">
        <v>0.000665912584960724</v>
      </c>
      <c r="Y2544" s="55" t="n">
        <v>9.434087463846836</v>
      </c>
      <c r="Z2544" s="55" t="n">
        <v>0.3608377398516844</v>
      </c>
      <c r="AA2544" s="55" t="n">
        <v>0.6882929642974324</v>
      </c>
      <c r="AB2544" s="55" t="n">
        <v>0.3826276381431096</v>
      </c>
      <c r="AC2544" s="55" t="n">
        <v>0.3609175940693283</v>
      </c>
      <c r="AD2544" s="55" t="n">
        <v>0.6881818096448818</v>
      </c>
      <c r="AE2544" s="55" t="n">
        <v>0.3828996351316871</v>
      </c>
      <c r="AF2544" s="55" t="n">
        <v>-0.07985421764383771</v>
      </c>
      <c r="AG2544" s="55" t="n">
        <v>0.1111546525505158</v>
      </c>
      <c r="AH2544" s="55" t="n">
        <v>-0.2719969885775497</v>
      </c>
      <c r="AI2544" s="55" t="n">
        <v>0.3044904180009463</v>
      </c>
      <c r="AJ2544" s="55" t="n">
        <v>0</v>
      </c>
    </row>
    <row r="2545">
      <c r="A2545" s="55" t="n">
        <v>25.41</v>
      </c>
      <c r="B2545" s="55" t="n">
        <v>-108.5222995296565</v>
      </c>
      <c r="C2545" s="55" t="n">
        <v>-108.5317912188343</v>
      </c>
      <c r="D2545" s="55" t="n">
        <v>0.009491689177762887</v>
      </c>
      <c r="E2545" s="55" t="n">
        <v>4.794806148892747</v>
      </c>
      <c r="F2545" s="55" t="n">
        <v>-128.6660757361383</v>
      </c>
      <c r="G2545" s="55" t="n">
        <v>-128.651227895074</v>
      </c>
      <c r="H2545" s="55" t="n">
        <v>-0.01484784106430718</v>
      </c>
      <c r="I2545" s="55" t="n">
        <v>19.42163449671393</v>
      </c>
      <c r="J2545" s="55" t="n">
        <v>-47.59639134717827</v>
      </c>
      <c r="K2545" s="55" t="n">
        <v>-47.58802397778971</v>
      </c>
      <c r="L2545" s="55" t="n">
        <v>-0.008367369388557417</v>
      </c>
      <c r="M2545" s="55" t="n">
        <v>21.02450851389082</v>
      </c>
      <c r="N2545" s="55" t="n">
        <v>-81.65554034364118</v>
      </c>
      <c r="O2545" s="55" t="n">
        <v>-81.65036071708127</v>
      </c>
      <c r="P2545" s="55" t="n">
        <v>-0.005179626559903706</v>
      </c>
      <c r="Q2545" s="55" t="n">
        <v>-1.745561901312497</v>
      </c>
      <c r="R2545" s="55" t="n">
        <v>-279.9340430620292</v>
      </c>
      <c r="S2545" s="55" t="n">
        <v>-279.9407158392177</v>
      </c>
      <c r="T2545" s="55" t="n">
        <v>0.006672777188454639</v>
      </c>
      <c r="U2545" s="55" t="n">
        <v>-36.7838285823203</v>
      </c>
      <c r="V2545" s="55" t="n">
        <v>68.87115638808447</v>
      </c>
      <c r="W2545" s="55" t="n">
        <v>68.87043199098549</v>
      </c>
      <c r="X2545" s="55" t="n">
        <v>0.0007243970989695114</v>
      </c>
      <c r="Y2545" s="55" t="n">
        <v>9.429031734379034</v>
      </c>
      <c r="Z2545" s="55" t="n">
        <v>0.3604455447848157</v>
      </c>
      <c r="AA2545" s="55" t="n">
        <v>0.6875814697975661</v>
      </c>
      <c r="AB2545" s="55" t="n">
        <v>0.387109331711299</v>
      </c>
      <c r="AC2545" s="55" t="n">
        <v>0.3605470103676164</v>
      </c>
      <c r="AD2545" s="55" t="n">
        <v>0.6874549479138399</v>
      </c>
      <c r="AE2545" s="55" t="n">
        <v>0.3873926254621155</v>
      </c>
      <c r="AF2545" s="55" t="n">
        <v>-0.1014655828006639</v>
      </c>
      <c r="AG2545" s="55" t="n">
        <v>0.1265218837261939</v>
      </c>
      <c r="AH2545" s="55" t="n">
        <v>-0.2832937508164823</v>
      </c>
      <c r="AI2545" s="55" t="n">
        <v>0.3264328427201743</v>
      </c>
      <c r="AJ2545" s="55" t="n">
        <v>0</v>
      </c>
    </row>
    <row r="2546">
      <c r="A2546" s="55" t="n">
        <v>25.42</v>
      </c>
      <c r="B2546" s="55" t="n">
        <v>-108.4733677218028</v>
      </c>
      <c r="C2546" s="55" t="n">
        <v>-108.483889275718</v>
      </c>
      <c r="D2546" s="55" t="n">
        <v>0.01052155391519852</v>
      </c>
      <c r="E2546" s="55" t="n">
        <v>4.786144277640176</v>
      </c>
      <c r="F2546" s="55" t="n">
        <v>-128.4723028289269</v>
      </c>
      <c r="G2546" s="55" t="n">
        <v>-128.4570968102572</v>
      </c>
      <c r="H2546" s="55" t="n">
        <v>-0.01520601866970268</v>
      </c>
      <c r="I2546" s="55" t="n">
        <v>19.40960208241781</v>
      </c>
      <c r="J2546" s="55" t="n">
        <v>-47.38663731665271</v>
      </c>
      <c r="K2546" s="55" t="n">
        <v>-47.37785332378408</v>
      </c>
      <c r="L2546" s="55" t="n">
        <v>-0.008783992868630575</v>
      </c>
      <c r="M2546" s="55" t="n">
        <v>21.00639874748142</v>
      </c>
      <c r="N2546" s="55" t="n">
        <v>-81.67181241302156</v>
      </c>
      <c r="O2546" s="55" t="n">
        <v>-81.66745592740466</v>
      </c>
      <c r="P2546" s="55" t="n">
        <v>-0.004356485616895351</v>
      </c>
      <c r="Q2546" s="55" t="n">
        <v>-1.68339452461646</v>
      </c>
      <c r="R2546" s="55" t="n">
        <v>-280.2940318829819</v>
      </c>
      <c r="S2546" s="55" t="n">
        <v>-280.3059380582371</v>
      </c>
      <c r="T2546" s="55" t="n">
        <v>0.01190617525518266</v>
      </c>
      <c r="U2546" s="55" t="n">
        <v>-36.29273870570533</v>
      </c>
      <c r="V2546" s="55" t="n">
        <v>68.96552132479297</v>
      </c>
      <c r="W2546" s="55" t="n">
        <v>68.9647265330233</v>
      </c>
      <c r="X2546" s="55" t="n">
        <v>0.0007947917696839935</v>
      </c>
      <c r="Y2546" s="55" t="n">
        <v>9.430764104454159</v>
      </c>
      <c r="Z2546" s="55" t="n">
        <v>0.3600451355050091</v>
      </c>
      <c r="AA2546" s="55" t="n">
        <v>0.6868420518516918</v>
      </c>
      <c r="AB2546" s="55" t="n">
        <v>0.39159174561475</v>
      </c>
      <c r="AC2546" s="55" t="n">
        <v>0.3601644282055633</v>
      </c>
      <c r="AD2546" s="55" t="n">
        <v>0.6867024172447549</v>
      </c>
      <c r="AE2546" s="55" t="n">
        <v>0.3918830772112331</v>
      </c>
      <c r="AF2546" s="55" t="n">
        <v>-0.1192927005542188</v>
      </c>
      <c r="AG2546" s="55" t="n">
        <v>0.1396346069368892</v>
      </c>
      <c r="AH2546" s="55" t="n">
        <v>-0.2913315964831464</v>
      </c>
      <c r="AI2546" s="55" t="n">
        <v>0.3443873850322583</v>
      </c>
      <c r="AJ2546" s="55" t="n">
        <v>0</v>
      </c>
    </row>
    <row r="2547">
      <c r="A2547" s="55" t="n">
        <v>25.42999999999999</v>
      </c>
      <c r="B2547" s="55" t="n">
        <v>-108.4244490220776</v>
      </c>
      <c r="C2547" s="55" t="n">
        <v>-108.4360991171924</v>
      </c>
      <c r="D2547" s="55" t="n">
        <v>0.01165009511481551</v>
      </c>
      <c r="E2547" s="55" t="n">
        <v>4.773022932806817</v>
      </c>
      <c r="F2547" s="55" t="n">
        <v>-128.278514575614</v>
      </c>
      <c r="G2547" s="55" t="n">
        <v>-128.263076591663</v>
      </c>
      <c r="H2547" s="55" t="n">
        <v>-0.01543798395102355</v>
      </c>
      <c r="I2547" s="55" t="n">
        <v>19.39926089050319</v>
      </c>
      <c r="J2547" s="55" t="n">
        <v>-47.17688232699582</v>
      </c>
      <c r="K2547" s="55" t="n">
        <v>-47.16789431092045</v>
      </c>
      <c r="L2547" s="55" t="n">
        <v>-0.008988016075368453</v>
      </c>
      <c r="M2547" s="55" t="n">
        <v>20.98280829199449</v>
      </c>
      <c r="N2547" s="55" t="n">
        <v>-81.68808374706791</v>
      </c>
      <c r="O2547" s="55" t="n">
        <v>-81.68375867401413</v>
      </c>
      <c r="P2547" s="55" t="n">
        <v>-0.004325073053768493</v>
      </c>
      <c r="Q2547" s="55" t="n">
        <v>-1.590476655149929</v>
      </c>
      <c r="R2547" s="55" t="n">
        <v>-280.6540267784333</v>
      </c>
      <c r="S2547" s="55" t="n">
        <v>-280.6654812201605</v>
      </c>
      <c r="T2547" s="55" t="n">
        <v>0.01145444172723844</v>
      </c>
      <c r="U2547" s="55" t="n">
        <v>-35.66413776033117</v>
      </c>
      <c r="V2547" s="55" t="n">
        <v>69.05989936962993</v>
      </c>
      <c r="W2547" s="55" t="n">
        <v>69.05908378113368</v>
      </c>
      <c r="X2547" s="55" t="n">
        <v>0.0008155884962553919</v>
      </c>
      <c r="Y2547" s="55" t="n">
        <v>9.438458536490637</v>
      </c>
      <c r="Z2547" s="55" t="n">
        <v>0.3596365611420552</v>
      </c>
      <c r="AA2547" s="55" t="n">
        <v>0.6860746184239571</v>
      </c>
      <c r="AB2547" s="55" t="n">
        <v>0.3960746946351048</v>
      </c>
      <c r="AC2547" s="55" t="n">
        <v>0.3597677135276643</v>
      </c>
      <c r="AD2547" s="55" t="n">
        <v>0.6859253270129406</v>
      </c>
      <c r="AE2547" s="55" t="n">
        <v>0.3963706247711374</v>
      </c>
      <c r="AF2547" s="55" t="n">
        <v>-0.1311523856091235</v>
      </c>
      <c r="AG2547" s="55" t="n">
        <v>0.1492914110164945</v>
      </c>
      <c r="AH2547" s="55" t="n">
        <v>-0.2959301360326294</v>
      </c>
      <c r="AI2547" s="55" t="n">
        <v>0.3564597018830469</v>
      </c>
      <c r="AJ2547" s="55" t="n">
        <v>0</v>
      </c>
    </row>
    <row r="2548">
      <c r="A2548" s="55" t="n">
        <v>25.44</v>
      </c>
      <c r="B2548" s="55" t="n">
        <v>-108.3755399067904</v>
      </c>
      <c r="C2548" s="55" t="n">
        <v>-108.3883772669019</v>
      </c>
      <c r="D2548" s="55" t="n">
        <v>0.01283736011156964</v>
      </c>
      <c r="E2548" s="55" t="n">
        <v>4.771333570807149</v>
      </c>
      <c r="F2548" s="55" t="n">
        <v>-128.0847151014955</v>
      </c>
      <c r="G2548" s="55" t="n">
        <v>-128.0691567718061</v>
      </c>
      <c r="H2548" s="55" t="n">
        <v>-0.01555832968947091</v>
      </c>
      <c r="I2548" s="55" t="n">
        <v>19.38940328923124</v>
      </c>
      <c r="J2548" s="55" t="n">
        <v>-46.96712663603849</v>
      </c>
      <c r="K2548" s="55" t="n">
        <v>-46.9581577428599</v>
      </c>
      <c r="L2548" s="55" t="n">
        <v>-0.008968893178584101</v>
      </c>
      <c r="M2548" s="55" t="n">
        <v>20.96168824488621</v>
      </c>
      <c r="N2548" s="55" t="n">
        <v>-81.70435454345052</v>
      </c>
      <c r="O2548" s="55" t="n">
        <v>-81.69934644237303</v>
      </c>
      <c r="P2548" s="55" t="n">
        <v>-0.00500810107749932</v>
      </c>
      <c r="Q2548" s="55" t="n">
        <v>-1.536417454589883</v>
      </c>
      <c r="R2548" s="55" t="n">
        <v>-281.0140261154539</v>
      </c>
      <c r="S2548" s="55" t="n">
        <v>-281.0199835859279</v>
      </c>
      <c r="T2548" s="55" t="n">
        <v>0.005957470474078374</v>
      </c>
      <c r="U2548" s="55" t="n">
        <v>-35.26063756482172</v>
      </c>
      <c r="V2548" s="55" t="n">
        <v>69.15428699890498</v>
      </c>
      <c r="W2548" s="55" t="n">
        <v>69.1535283910319</v>
      </c>
      <c r="X2548" s="55" t="n">
        <v>0.0007586078730759664</v>
      </c>
      <c r="Y2548" s="55" t="n">
        <v>9.447363525075476</v>
      </c>
      <c r="Z2548" s="55" t="n">
        <v>0.3592198175438711</v>
      </c>
      <c r="AA2548" s="55" t="n">
        <v>0.6852791417206616</v>
      </c>
      <c r="AB2548" s="55" t="n">
        <v>0.4005579088723397</v>
      </c>
      <c r="AC2548" s="55" t="n">
        <v>0.359357218935248</v>
      </c>
      <c r="AD2548" s="55" t="n">
        <v>0.6851234936753368</v>
      </c>
      <c r="AE2548" s="55" t="n">
        <v>0.4008550007061158</v>
      </c>
      <c r="AF2548" s="55" t="n">
        <v>-0.1374013913769123</v>
      </c>
      <c r="AG2548" s="55" t="n">
        <v>0.1556480453248632</v>
      </c>
      <c r="AH2548" s="55" t="n">
        <v>-0.2970918337761863</v>
      </c>
      <c r="AI2548" s="55" t="n">
        <v>0.3624486364469581</v>
      </c>
      <c r="AJ2548" s="55" t="n">
        <v>0</v>
      </c>
    </row>
    <row r="2549">
      <c r="A2549" s="55" t="n">
        <v>25.45</v>
      </c>
      <c r="B2549" s="55" t="n">
        <v>-108.3266356960218</v>
      </c>
      <c r="C2549" s="55" t="n">
        <v>-108.3405550184091</v>
      </c>
      <c r="D2549" s="55" t="n">
        <v>0.01391932238724313</v>
      </c>
      <c r="E2549" s="55" t="n">
        <v>4.790878036670276</v>
      </c>
      <c r="F2549" s="55" t="n">
        <v>-127.8909107228584</v>
      </c>
      <c r="G2549" s="55" t="n">
        <v>-127.8753379595468</v>
      </c>
      <c r="H2549" s="55" t="n">
        <v>-0.01557276331159376</v>
      </c>
      <c r="I2549" s="55" t="n">
        <v>19.37900655916811</v>
      </c>
      <c r="J2549" s="55" t="n">
        <v>-46.75737045462935</v>
      </c>
      <c r="K2549" s="55" t="n">
        <v>-46.7486015169026</v>
      </c>
      <c r="L2549" s="55" t="n">
        <v>-0.008768937726741335</v>
      </c>
      <c r="M2549" s="55" t="n">
        <v>20.94619097682525</v>
      </c>
      <c r="N2549" s="55" t="n">
        <v>-81.72062533983325</v>
      </c>
      <c r="O2549" s="55" t="n">
        <v>-81.71480171710003</v>
      </c>
      <c r="P2549" s="55" t="n">
        <v>-0.005823622733214915</v>
      </c>
      <c r="Q2549" s="55" t="n">
        <v>-1.556224246063286</v>
      </c>
      <c r="R2549" s="55" t="n">
        <v>-281.3740303569928</v>
      </c>
      <c r="S2549" s="55" t="n">
        <v>-281.3729128277368</v>
      </c>
      <c r="T2549" s="55" t="n">
        <v>-0.001117529256018171</v>
      </c>
      <c r="U2549" s="55" t="n">
        <v>-35.30091870981055</v>
      </c>
      <c r="V2549" s="55" t="n">
        <v>69.24867462817994</v>
      </c>
      <c r="W2549" s="55" t="n">
        <v>69.24803102803175</v>
      </c>
      <c r="X2549" s="55" t="n">
        <v>0.0006436001481862121</v>
      </c>
      <c r="Y2549" s="55" t="n">
        <v>9.45196221876243</v>
      </c>
      <c r="Z2549" s="55" t="n">
        <v>0.3587948944904683</v>
      </c>
      <c r="AA2549" s="55" t="n">
        <v>0.6844556140972579</v>
      </c>
      <c r="AB2549" s="55" t="n">
        <v>0.405041088849891</v>
      </c>
      <c r="AC2549" s="55" t="n">
        <v>0.3589353937707435</v>
      </c>
      <c r="AD2549" s="55" t="n">
        <v>0.6842956922877308</v>
      </c>
      <c r="AE2549" s="55" t="n">
        <v>0.4053360742219281</v>
      </c>
      <c r="AF2549" s="55" t="n">
        <v>-0.1404992802752081</v>
      </c>
      <c r="AG2549" s="55" t="n">
        <v>0.1599218095270638</v>
      </c>
      <c r="AH2549" s="55" t="n">
        <v>-0.2949853720370932</v>
      </c>
      <c r="AI2549" s="55" t="n">
        <v>0.3637738344577909</v>
      </c>
      <c r="AJ2549" s="55" t="n">
        <v>0</v>
      </c>
    </row>
    <row r="2550">
      <c r="A2550" s="55" t="n">
        <v>25.45999999999999</v>
      </c>
      <c r="B2550" s="55" t="n">
        <v>-108.2777452774934</v>
      </c>
      <c r="C2550" s="55" t="n">
        <v>-108.2924431287417</v>
      </c>
      <c r="D2550" s="55" t="n">
        <v>0.01469785124833362</v>
      </c>
      <c r="E2550" s="55" t="n">
        <v>4.827186817142839</v>
      </c>
      <c r="F2550" s="55" t="n">
        <v>-127.6970941883487</v>
      </c>
      <c r="G2550" s="55" t="n">
        <v>-127.6816161409528</v>
      </c>
      <c r="H2550" s="55" t="n">
        <v>-0.01547804739586872</v>
      </c>
      <c r="I2550" s="55" t="n">
        <v>19.37003974581473</v>
      </c>
      <c r="J2550" s="55" t="n">
        <v>-46.54761263685274</v>
      </c>
      <c r="K2550" s="55" t="n">
        <v>-46.53917498241274</v>
      </c>
      <c r="L2550" s="55" t="n">
        <v>-0.008437654439998108</v>
      </c>
      <c r="M2550" s="55" t="n">
        <v>20.93535439201058</v>
      </c>
      <c r="N2550" s="55" t="n">
        <v>-81.73689667387956</v>
      </c>
      <c r="O2550" s="55" t="n">
        <v>-81.73078370781028</v>
      </c>
      <c r="P2550" s="55" t="n">
        <v>-0.006112966069281488</v>
      </c>
      <c r="Q2550" s="55" t="n">
        <v>-1.635439519157338</v>
      </c>
      <c r="R2550" s="55" t="n">
        <v>-281.734053533641</v>
      </c>
      <c r="S2550" s="55" t="n">
        <v>-281.7284760247537</v>
      </c>
      <c r="T2550" s="55" t="n">
        <v>-0.005577508887264406</v>
      </c>
      <c r="U2550" s="55" t="n">
        <v>-35.74305111530234</v>
      </c>
      <c r="V2550" s="55" t="n">
        <v>69.34305267301691</v>
      </c>
      <c r="W2550" s="55" t="n">
        <v>69.34252670871804</v>
      </c>
      <c r="X2550" s="55" t="n">
        <v>0.000525964298877729</v>
      </c>
      <c r="Y2550" s="55" t="n">
        <v>9.44943487582945</v>
      </c>
      <c r="Z2550" s="55" t="n">
        <v>0.3583619393095387</v>
      </c>
      <c r="AA2550" s="55" t="n">
        <v>0.6836038679127436</v>
      </c>
      <c r="AB2550" s="55" t="n">
        <v>0.4095241306521373</v>
      </c>
      <c r="AC2550" s="55" t="n">
        <v>0.3585053700099156</v>
      </c>
      <c r="AD2550" s="55" t="n">
        <v>0.6834403497890028</v>
      </c>
      <c r="AE2550" s="55" t="n">
        <v>0.4098140090716226</v>
      </c>
      <c r="AF2550" s="55" t="n">
        <v>-0.1434307003768676</v>
      </c>
      <c r="AG2550" s="55" t="n">
        <v>0.1635181237408245</v>
      </c>
      <c r="AH2550" s="55" t="n">
        <v>-0.2898784194852455</v>
      </c>
      <c r="AI2550" s="55" t="n">
        <v>0.3624086653014554</v>
      </c>
      <c r="AJ2550" s="55" t="n">
        <v>0</v>
      </c>
    </row>
    <row r="2551">
      <c r="A2551" s="55" t="n">
        <v>25.47</v>
      </c>
      <c r="B2551" s="55" t="n">
        <v>-108.2288737218814</v>
      </c>
      <c r="C2551" s="55" t="n">
        <v>-108.2439398173696</v>
      </c>
      <c r="D2551" s="55" t="n">
        <v>0.01506609548820851</v>
      </c>
      <c r="E2551" s="55" t="n">
        <v>4.868651892646644</v>
      </c>
      <c r="F2551" s="55" t="n">
        <v>-127.5032610288956</v>
      </c>
      <c r="G2551" s="55" t="n">
        <v>-127.4879835520604</v>
      </c>
      <c r="H2551" s="55" t="n">
        <v>-0.01527747683514461</v>
      </c>
      <c r="I2551" s="55" t="n">
        <v>19.36105526583243</v>
      </c>
      <c r="J2551" s="55" t="n">
        <v>-46.33785258110299</v>
      </c>
      <c r="K2551" s="55" t="n">
        <v>-46.32983946300141</v>
      </c>
      <c r="L2551" s="55" t="n">
        <v>-0.008013118101589231</v>
      </c>
      <c r="M2551" s="55" t="n">
        <v>20.92773957069278</v>
      </c>
      <c r="N2551" s="55" t="n">
        <v>-81.75316874325989</v>
      </c>
      <c r="O2551" s="55" t="n">
        <v>-81.74762838971023</v>
      </c>
      <c r="P2551" s="55" t="n">
        <v>-0.005540353549667132</v>
      </c>
      <c r="Q2551" s="55" t="n">
        <v>-1.727360681305167</v>
      </c>
      <c r="R2551" s="55" t="n">
        <v>-282.0941026068356</v>
      </c>
      <c r="S2551" s="55" t="n">
        <v>-282.0891773621992</v>
      </c>
      <c r="T2551" s="55" t="n">
        <v>-0.004925244636468352</v>
      </c>
      <c r="U2551" s="55" t="n">
        <v>-36.31355032388483</v>
      </c>
      <c r="V2551" s="55" t="n">
        <v>69.43741760972543</v>
      </c>
      <c r="W2551" s="55" t="n">
        <v>69.43695725872091</v>
      </c>
      <c r="X2551" s="55" t="n">
        <v>0.000460351004525711</v>
      </c>
      <c r="Y2551" s="55" t="n">
        <v>9.441685383277175</v>
      </c>
      <c r="Z2551" s="55" t="n">
        <v>0.3579210489527413</v>
      </c>
      <c r="AA2551" s="55" t="n">
        <v>0.6827237774658209</v>
      </c>
      <c r="AB2551" s="55" t="n">
        <v>0.4140068862538674</v>
      </c>
      <c r="AC2551" s="55" t="n">
        <v>0.3580691579179302</v>
      </c>
      <c r="AD2551" s="55" t="n">
        <v>0.6825564680533326</v>
      </c>
      <c r="AE2551" s="55" t="n">
        <v>0.4142891668425678</v>
      </c>
      <c r="AF2551" s="55" t="n">
        <v>-0.1481089651889089</v>
      </c>
      <c r="AG2551" s="55" t="n">
        <v>0.1673094124883256</v>
      </c>
      <c r="AH2551" s="55" t="n">
        <v>-0.2822805887003899</v>
      </c>
      <c r="AI2551" s="55" t="n">
        <v>0.3600153272203238</v>
      </c>
      <c r="AJ2551" s="55" t="n">
        <v>0</v>
      </c>
    </row>
    <row r="2552">
      <c r="A2552" s="55" t="n">
        <v>25.47999999999999</v>
      </c>
      <c r="B2552" s="55" t="n">
        <v>-108.1800187980883</v>
      </c>
      <c r="C2552" s="55" t="n">
        <v>-108.1950718940355</v>
      </c>
      <c r="D2552" s="55" t="n">
        <v>0.01505309594714932</v>
      </c>
      <c r="E2552" s="55" t="n">
        <v>4.901130577806536</v>
      </c>
      <c r="F2552" s="55" t="n">
        <v>-127.3094132108902</v>
      </c>
      <c r="G2552" s="55" t="n">
        <v>-127.2944512141459</v>
      </c>
      <c r="H2552" s="55" t="n">
        <v>-0.01496199674430938</v>
      </c>
      <c r="I2552" s="55" t="n">
        <v>19.35011975156907</v>
      </c>
      <c r="J2552" s="55" t="n">
        <v>-46.12809055208659</v>
      </c>
      <c r="K2552" s="55" t="n">
        <v>-46.12056160820632</v>
      </c>
      <c r="L2552" s="55" t="n">
        <v>-0.007528943880270068</v>
      </c>
      <c r="M2552" s="55" t="n">
        <v>20.92357194496671</v>
      </c>
      <c r="N2552" s="55" t="n">
        <v>-81.76944146099929</v>
      </c>
      <c r="O2552" s="55" t="n">
        <v>-81.76519273018768</v>
      </c>
      <c r="P2552" s="55" t="n">
        <v>-0.004248730811611711</v>
      </c>
      <c r="Q2552" s="55" t="n">
        <v>-1.783131250068193</v>
      </c>
      <c r="R2552" s="55" t="n">
        <v>-282.4541745135443</v>
      </c>
      <c r="S2552" s="55" t="n">
        <v>-282.4544344293791</v>
      </c>
      <c r="T2552" s="55" t="n">
        <v>0.0002599158347982828</v>
      </c>
      <c r="U2552" s="55" t="n">
        <v>-36.67635958300871</v>
      </c>
      <c r="V2552" s="55" t="n">
        <v>69.53177098872935</v>
      </c>
      <c r="W2552" s="55" t="n">
        <v>69.53130354568435</v>
      </c>
      <c r="X2552" s="55" t="n">
        <v>0.0004674430449968719</v>
      </c>
      <c r="Y2552" s="55" t="n">
        <v>9.433214035024664</v>
      </c>
      <c r="Z2552" s="55" t="n">
        <v>0.3574722318539398</v>
      </c>
      <c r="AA2552" s="55" t="n">
        <v>0.681815303243182</v>
      </c>
      <c r="AB2552" s="55" t="n">
        <v>0.4184891112534611</v>
      </c>
      <c r="AC2552" s="55" t="n">
        <v>0.3576264170641891</v>
      </c>
      <c r="AD2552" s="55" t="n">
        <v>0.6816443384253856</v>
      </c>
      <c r="AE2552" s="55" t="n">
        <v>0.418761698806541</v>
      </c>
      <c r="AF2552" s="55" t="n">
        <v>-0.1541852102492913</v>
      </c>
      <c r="AG2552" s="55" t="n">
        <v>0.1709648177963263</v>
      </c>
      <c r="AH2552" s="55" t="n">
        <v>-0.2725875530799615</v>
      </c>
      <c r="AI2552" s="55" t="n">
        <v>0.3567996946157186</v>
      </c>
      <c r="AJ2552" s="55" t="n">
        <v>0</v>
      </c>
    </row>
    <row r="2553">
      <c r="A2553" s="55" t="n">
        <v>25.48999999999999</v>
      </c>
      <c r="B2553" s="55" t="n">
        <v>-108.1311734071671</v>
      </c>
      <c r="C2553" s="55" t="n">
        <v>-108.1459759271929</v>
      </c>
      <c r="D2553" s="55" t="n">
        <v>0.01480252002587331</v>
      </c>
      <c r="E2553" s="55" t="n">
        <v>4.916205580109255</v>
      </c>
      <c r="F2553" s="55" t="n">
        <v>-127.1155569910318</v>
      </c>
      <c r="G2553" s="55" t="n">
        <v>-127.1010432754517</v>
      </c>
      <c r="H2553" s="55" t="n">
        <v>-0.01451371558005381</v>
      </c>
      <c r="I2553" s="55" t="n">
        <v>19.33642358918234</v>
      </c>
      <c r="J2553" s="55" t="n">
        <v>-45.91832739205151</v>
      </c>
      <c r="K2553" s="55" t="n">
        <v>-45.91130369086727</v>
      </c>
      <c r="L2553" s="55" t="n">
        <v>-0.00702370118423541</v>
      </c>
      <c r="M2553" s="55" t="n">
        <v>20.9234447267755</v>
      </c>
      <c r="N2553" s="55" t="n">
        <v>-81.7857145503591</v>
      </c>
      <c r="O2553" s="55" t="n">
        <v>-81.78297544658969</v>
      </c>
      <c r="P2553" s="55" t="n">
        <v>-0.002739103769416555</v>
      </c>
      <c r="Q2553" s="55" t="n">
        <v>-1.777509758622487</v>
      </c>
      <c r="R2553" s="55" t="n">
        <v>-282.8142595077549</v>
      </c>
      <c r="S2553" s="55" t="n">
        <v>-282.8210461399502</v>
      </c>
      <c r="T2553" s="55" t="n">
        <v>0.006786632195305243</v>
      </c>
      <c r="U2553" s="55" t="n">
        <v>-36.62944261081905</v>
      </c>
      <c r="V2553" s="55" t="n">
        <v>69.62611774319521</v>
      </c>
      <c r="W2553" s="55" t="n">
        <v>69.62559138592587</v>
      </c>
      <c r="X2553" s="55" t="n">
        <v>0.000526357269334398</v>
      </c>
      <c r="Y2553" s="55" t="n">
        <v>9.428421968152458</v>
      </c>
      <c r="Z2553" s="55" t="n">
        <v>0.3570154387268885</v>
      </c>
      <c r="AA2553" s="55" t="n">
        <v>0.6808784656192567</v>
      </c>
      <c r="AB2553" s="55" t="n">
        <v>0.4229704968634661</v>
      </c>
      <c r="AC2553" s="55" t="n">
        <v>0.3571748190933373</v>
      </c>
      <c r="AD2553" s="55" t="n">
        <v>0.6807052966991779</v>
      </c>
      <c r="AE2553" s="55" t="n">
        <v>0.4232315036297155</v>
      </c>
      <c r="AF2553" s="55" t="n">
        <v>-0.159380366448858</v>
      </c>
      <c r="AG2553" s="55" t="n">
        <v>0.1731689200787923</v>
      </c>
      <c r="AH2553" s="55" t="n">
        <v>-0.2610067662494608</v>
      </c>
      <c r="AI2553" s="55" t="n">
        <v>0.3514457399352396</v>
      </c>
      <c r="AJ2553" s="55" t="n">
        <v>0</v>
      </c>
    </row>
    <row r="2554">
      <c r="A2554" s="55" t="n">
        <v>25.5</v>
      </c>
      <c r="B2554" s="55" t="n">
        <v>-108.0823280162458</v>
      </c>
      <c r="C2554" s="55" t="n">
        <v>-108.0968137750258</v>
      </c>
      <c r="D2554" s="55" t="n">
        <v>0.01448575878000517</v>
      </c>
      <c r="E2554" s="55" t="n">
        <v>4.916079332245245</v>
      </c>
      <c r="F2554" s="55" t="n">
        <v>-126.9217007711733</v>
      </c>
      <c r="G2554" s="55" t="n">
        <v>-126.9077809870398</v>
      </c>
      <c r="H2554" s="55" t="n">
        <v>-0.01391978413349262</v>
      </c>
      <c r="I2554" s="55" t="n">
        <v>19.32114075084594</v>
      </c>
      <c r="J2554" s="55" t="n">
        <v>-45.70856423201641</v>
      </c>
      <c r="K2554" s="55" t="n">
        <v>-45.70203196407768</v>
      </c>
      <c r="L2554" s="55" t="n">
        <v>-0.006532267938731588</v>
      </c>
      <c r="M2554" s="55" t="n">
        <v>20.92613752218377</v>
      </c>
      <c r="N2554" s="55" t="n">
        <v>-81.8019876397189</v>
      </c>
      <c r="O2554" s="55" t="n">
        <v>-81.80041020009374</v>
      </c>
      <c r="P2554" s="55" t="n">
        <v>-0.001577439625162479</v>
      </c>
      <c r="Q2554" s="55" t="n">
        <v>-1.719177062290358</v>
      </c>
      <c r="R2554" s="55" t="n">
        <v>-283.1743445019655</v>
      </c>
      <c r="S2554" s="55" t="n">
        <v>-283.1851520927446</v>
      </c>
      <c r="T2554" s="55" t="n">
        <v>0.01080759077913623</v>
      </c>
      <c r="U2554" s="55" t="n">
        <v>-36.21604118614211</v>
      </c>
      <c r="V2554" s="55" t="n">
        <v>69.72046449766108</v>
      </c>
      <c r="W2554" s="55" t="n">
        <v>69.71987496266256</v>
      </c>
      <c r="X2554" s="55" t="n">
        <v>0.0005895349985338227</v>
      </c>
      <c r="Y2554" s="55" t="n">
        <v>9.42954290332648</v>
      </c>
      <c r="Z2554" s="55" t="n">
        <v>0.3565505928294655</v>
      </c>
      <c r="AA2554" s="55" t="n">
        <v>0.6799133175537619</v>
      </c>
      <c r="AB2554" s="55" t="n">
        <v>0.4274507018569146</v>
      </c>
      <c r="AC2554" s="55" t="n">
        <v>0.3567115054727538</v>
      </c>
      <c r="AD2554" s="55" t="n">
        <v>0.6797409076404711</v>
      </c>
      <c r="AE2554" s="55" t="n">
        <v>0.4276983123961388</v>
      </c>
      <c r="AF2554" s="55" t="n">
        <v>-0.160912643288269</v>
      </c>
      <c r="AG2554" s="55" t="n">
        <v>0.1724099132908163</v>
      </c>
      <c r="AH2554" s="55" t="n">
        <v>-0.2476105392241745</v>
      </c>
      <c r="AI2554" s="55" t="n">
        <v>0.3419488793750478</v>
      </c>
      <c r="AJ2554" s="55" t="n">
        <v>0</v>
      </c>
    </row>
    <row r="2555">
      <c r="A2555" s="55" t="n">
        <v>25.50999999999999</v>
      </c>
      <c r="B2555" s="55" t="n">
        <v>-108.0334730924528</v>
      </c>
      <c r="C2555" s="55" t="n">
        <v>-108.0476751869801</v>
      </c>
      <c r="D2555" s="55" t="n">
        <v>0.01420209452729263</v>
      </c>
      <c r="E2555" s="55" t="n">
        <v>4.911972595944886</v>
      </c>
      <c r="F2555" s="55" t="n">
        <v>-126.7278529531679</v>
      </c>
      <c r="G2555" s="55" t="n">
        <v>-126.7146650778695</v>
      </c>
      <c r="H2555" s="55" t="n">
        <v>-0.01318787529839935</v>
      </c>
      <c r="I2555" s="55" t="n">
        <v>19.3070270412498</v>
      </c>
      <c r="J2555" s="55" t="n">
        <v>-45.498802203</v>
      </c>
      <c r="K2555" s="55" t="n">
        <v>-45.49273707005322</v>
      </c>
      <c r="L2555" s="55" t="n">
        <v>-0.006065132946790944</v>
      </c>
      <c r="M2555" s="55" t="n">
        <v>20.92821350674597</v>
      </c>
      <c r="N2555" s="55" t="n">
        <v>-81.81826035745829</v>
      </c>
      <c r="O2555" s="55" t="n">
        <v>-81.81716333610578</v>
      </c>
      <c r="P2555" s="55" t="n">
        <v>-0.001097021352500453</v>
      </c>
      <c r="Q2555" s="55" t="n">
        <v>-1.643182863854276</v>
      </c>
      <c r="R2555" s="55" t="n">
        <v>-283.5344164086743</v>
      </c>
      <c r="S2555" s="55" t="n">
        <v>-283.5444922743037</v>
      </c>
      <c r="T2555" s="55" t="n">
        <v>0.01007586562944703</v>
      </c>
      <c r="U2555" s="55" t="n">
        <v>-35.68957006547198</v>
      </c>
      <c r="V2555" s="55" t="n">
        <v>69.81481787666499</v>
      </c>
      <c r="W2555" s="55" t="n">
        <v>69.81420786866644</v>
      </c>
      <c r="X2555" s="55" t="n">
        <v>0.0006100079985426889</v>
      </c>
      <c r="Y2555" s="55" t="n">
        <v>9.4357251384848</v>
      </c>
      <c r="Z2555" s="55" t="n">
        <v>0.3560776196694235</v>
      </c>
      <c r="AA2555" s="55" t="n">
        <v>0.6789199162854608</v>
      </c>
      <c r="AB2555" s="55" t="n">
        <v>0.4319293844399192</v>
      </c>
      <c r="AC2555" s="55" t="n">
        <v>0.3562347625607605</v>
      </c>
      <c r="AD2555" s="55" t="n">
        <v>0.678752050555263</v>
      </c>
      <c r="AE2555" s="55" t="n">
        <v>0.4321618629429664</v>
      </c>
      <c r="AF2555" s="55" t="n">
        <v>-0.1571428913369477</v>
      </c>
      <c r="AG2555" s="55" t="n">
        <v>0.1678657301977804</v>
      </c>
      <c r="AH2555" s="55" t="n">
        <v>-0.2324785030471399</v>
      </c>
      <c r="AI2555" s="55" t="n">
        <v>0.3269847795412025</v>
      </c>
      <c r="AJ2555" s="55" t="n">
        <v>0</v>
      </c>
    </row>
    <row r="2556">
      <c r="A2556" s="55" t="n">
        <v>25.52</v>
      </c>
      <c r="B2556" s="55" t="n">
        <v>-107.9846015368409</v>
      </c>
      <c r="C2556" s="55" t="n">
        <v>-107.9985261942211</v>
      </c>
      <c r="D2556" s="55" t="n">
        <v>0.0139246573802025</v>
      </c>
      <c r="E2556" s="55" t="n">
        <v>4.917160964485253</v>
      </c>
      <c r="F2556" s="55" t="n">
        <v>-126.5340197937148</v>
      </c>
      <c r="G2556" s="55" t="n">
        <v>-126.5216684183648</v>
      </c>
      <c r="H2556" s="55" t="n">
        <v>-0.01235137534993731</v>
      </c>
      <c r="I2556" s="55" t="n">
        <v>19.29688795880201</v>
      </c>
      <c r="J2556" s="55" t="n">
        <v>-45.28904214725025</v>
      </c>
      <c r="K2556" s="55" t="n">
        <v>-45.28344480507018</v>
      </c>
      <c r="L2556" s="55" t="n">
        <v>-0.005597342180077441</v>
      </c>
      <c r="M2556" s="55" t="n">
        <v>20.92609822289897</v>
      </c>
      <c r="N2556" s="55" t="n">
        <v>-81.83453242683861</v>
      </c>
      <c r="O2556" s="55" t="n">
        <v>-81.83328800341623</v>
      </c>
      <c r="P2556" s="55" t="n">
        <v>-0.001244423422380137</v>
      </c>
      <c r="Q2556" s="55" t="n">
        <v>-1.591075657207978</v>
      </c>
      <c r="R2556" s="55" t="n">
        <v>-283.8944654818689</v>
      </c>
      <c r="S2556" s="55" t="n">
        <v>-283.8996456305462</v>
      </c>
      <c r="T2556" s="55" t="n">
        <v>0.005180148677266661</v>
      </c>
      <c r="U2556" s="55" t="n">
        <v>-35.35794940807901</v>
      </c>
      <c r="V2556" s="55" t="n">
        <v>69.90918281337355</v>
      </c>
      <c r="W2556" s="55" t="n">
        <v>69.90861615221156</v>
      </c>
      <c r="X2556" s="55" t="n">
        <v>0.0005666611619761524</v>
      </c>
      <c r="Y2556" s="55" t="n">
        <v>9.443620534115469</v>
      </c>
      <c r="Z2556" s="55" t="n">
        <v>0.3555964761270133</v>
      </c>
      <c r="AA2556" s="55" t="n">
        <v>0.6778982940213751</v>
      </c>
      <c r="AB2556" s="55" t="n">
        <v>0.4364062340207295</v>
      </c>
      <c r="AC2556" s="55" t="n">
        <v>0.3557449520612744</v>
      </c>
      <c r="AD2556" s="55" t="n">
        <v>0.6777384173857126</v>
      </c>
      <c r="AE2556" s="55" t="n">
        <v>0.4366220653640964</v>
      </c>
      <c r="AF2556" s="55" t="n">
        <v>-0.1484759342610942</v>
      </c>
      <c r="AG2556" s="55" t="n">
        <v>0.1598766356625259</v>
      </c>
      <c r="AH2556" s="55" t="n">
        <v>-0.2158313433668901</v>
      </c>
      <c r="AI2556" s="55" t="n">
        <v>0.3069019557856046</v>
      </c>
      <c r="AJ2556" s="55" t="n">
        <v>0</v>
      </c>
    </row>
    <row r="2557">
      <c r="A2557" s="55" t="n">
        <v>25.53</v>
      </c>
      <c r="B2557" s="55" t="n">
        <v>-107.9357111183124</v>
      </c>
      <c r="C2557" s="55" t="n">
        <v>-107.9492333725105</v>
      </c>
      <c r="D2557" s="55" t="n">
        <v>0.01352225419806691</v>
      </c>
      <c r="E2557" s="55" t="n">
        <v>4.938897417085524</v>
      </c>
      <c r="F2557" s="55" t="n">
        <v>-126.340203259205</v>
      </c>
      <c r="G2557" s="55" t="n">
        <v>-126.3287444397607</v>
      </c>
      <c r="H2557" s="55" t="n">
        <v>-0.01145881944427956</v>
      </c>
      <c r="I2557" s="55" t="n">
        <v>19.29196953687289</v>
      </c>
      <c r="J2557" s="55" t="n">
        <v>-45.07928432947364</v>
      </c>
      <c r="K2557" s="55" t="n">
        <v>-45.07420186648787</v>
      </c>
      <c r="L2557" s="55" t="n">
        <v>-0.0050824629857684</v>
      </c>
      <c r="M2557" s="55" t="n">
        <v>20.91892087513576</v>
      </c>
      <c r="N2557" s="55" t="n">
        <v>-81.85080376088493</v>
      </c>
      <c r="O2557" s="55" t="n">
        <v>-81.84916846949424</v>
      </c>
      <c r="P2557" s="55" t="n">
        <v>-0.001635291390679216</v>
      </c>
      <c r="Q2557" s="55" t="n">
        <v>-1.589079238193329</v>
      </c>
      <c r="R2557" s="55" t="n">
        <v>-284.2544886585173</v>
      </c>
      <c r="S2557" s="55" t="n">
        <v>-284.2535696172858</v>
      </c>
      <c r="T2557" s="55" t="n">
        <v>-0.000919041231535621</v>
      </c>
      <c r="U2557" s="55" t="n">
        <v>-35.40254193078713</v>
      </c>
      <c r="V2557" s="55" t="n">
        <v>70.00356085821053</v>
      </c>
      <c r="W2557" s="55" t="n">
        <v>70.00308649977315</v>
      </c>
      <c r="X2557" s="55" t="n">
        <v>0.000474358437384691</v>
      </c>
      <c r="Y2557" s="55" t="n">
        <v>9.449178042659433</v>
      </c>
      <c r="Z2557" s="55" t="n">
        <v>0.3551071789704055</v>
      </c>
      <c r="AA2557" s="55" t="n">
        <v>0.6768484276216851</v>
      </c>
      <c r="AB2557" s="55" t="n">
        <v>0.4408810028451001</v>
      </c>
      <c r="AC2557" s="55" t="n">
        <v>0.3552442121627755</v>
      </c>
      <c r="AD2557" s="55" t="n">
        <v>0.67669868259868</v>
      </c>
      <c r="AE2557" s="55" t="n">
        <v>0.4410790676633753</v>
      </c>
      <c r="AF2557" s="55" t="n">
        <v>-0.1370331923700174</v>
      </c>
      <c r="AG2557" s="55" t="n">
        <v>0.1497450230050212</v>
      </c>
      <c r="AH2557" s="55" t="n">
        <v>-0.1980648182751676</v>
      </c>
      <c r="AI2557" s="55" t="n">
        <v>0.2836041959567378</v>
      </c>
      <c r="AJ2557" s="55" t="n">
        <v>0</v>
      </c>
    </row>
    <row r="2558">
      <c r="A2558" s="55" t="n">
        <v>25.53999999999999</v>
      </c>
      <c r="B2558" s="55" t="n">
        <v>-107.8868069075438</v>
      </c>
      <c r="C2558" s="55" t="n">
        <v>-107.8996486506583</v>
      </c>
      <c r="D2558" s="55" t="n">
        <v>0.01284174311451453</v>
      </c>
      <c r="E2558" s="55" t="n">
        <v>4.973991318161852</v>
      </c>
      <c r="F2558" s="55" t="n">
        <v>-126.146398880568</v>
      </c>
      <c r="G2558" s="55" t="n">
        <v>-126.1358456417972</v>
      </c>
      <c r="H2558" s="55" t="n">
        <v>-0.01055323877077688</v>
      </c>
      <c r="I2558" s="55" t="n">
        <v>19.29143522589406</v>
      </c>
      <c r="J2558" s="55" t="n">
        <v>-44.86952814806454</v>
      </c>
      <c r="K2558" s="55" t="n">
        <v>-44.86504262067494</v>
      </c>
      <c r="L2558" s="55" t="n">
        <v>-0.004485527389595632</v>
      </c>
      <c r="M2558" s="55" t="n">
        <v>20.90963832822563</v>
      </c>
      <c r="N2558" s="55" t="n">
        <v>-81.86707455726767</v>
      </c>
      <c r="O2558" s="55" t="n">
        <v>-81.86529467085317</v>
      </c>
      <c r="P2558" s="55" t="n">
        <v>-0.001779886414494566</v>
      </c>
      <c r="Q2558" s="55" t="n">
        <v>-1.635087863137451</v>
      </c>
      <c r="R2558" s="55" t="n">
        <v>-284.6144929000559</v>
      </c>
      <c r="S2558" s="55" t="n">
        <v>-284.6097785468385</v>
      </c>
      <c r="T2558" s="55" t="n">
        <v>-0.004714353217455437</v>
      </c>
      <c r="U2558" s="55" t="n">
        <v>-35.77824471712375</v>
      </c>
      <c r="V2558" s="55" t="n">
        <v>70.09794848748544</v>
      </c>
      <c r="W2558" s="55" t="n">
        <v>70.09757459764607</v>
      </c>
      <c r="X2558" s="55" t="n">
        <v>0.0003738898393670169</v>
      </c>
      <c r="Y2558" s="55" t="n">
        <v>9.449680903347744</v>
      </c>
      <c r="Z2558" s="55" t="n">
        <v>0.3546098327402725</v>
      </c>
      <c r="AA2558" s="55" t="n">
        <v>0.6757702072813884</v>
      </c>
      <c r="AB2558" s="55" t="n">
        <v>0.4453535374675208</v>
      </c>
      <c r="AC2558" s="55" t="n">
        <v>0.3547351804101412</v>
      </c>
      <c r="AD2558" s="55" t="n">
        <v>0.6756312092210522</v>
      </c>
      <c r="AE2558" s="55" t="n">
        <v>0.4455331991727092</v>
      </c>
      <c r="AF2558" s="55" t="n">
        <v>-0.1253476698687694</v>
      </c>
      <c r="AG2558" s="55" t="n">
        <v>0.1389980603361263</v>
      </c>
      <c r="AH2558" s="55" t="n">
        <v>-0.1796617051883498</v>
      </c>
      <c r="AI2558" s="55" t="n">
        <v>0.2594433029197727</v>
      </c>
      <c r="AJ2558" s="55" t="n">
        <v>0</v>
      </c>
    </row>
    <row r="2559">
      <c r="A2559" s="55" t="n">
        <v>25.55</v>
      </c>
      <c r="B2559" s="55" t="n">
        <v>-107.8378977922565</v>
      </c>
      <c r="C2559" s="55" t="n">
        <v>-107.8497010440213</v>
      </c>
      <c r="D2559" s="55" t="n">
        <v>0.0118032517647612</v>
      </c>
      <c r="E2559" s="55" t="n">
        <v>5.010808426889276</v>
      </c>
      <c r="F2559" s="55" t="n">
        <v>-125.9525994064495</v>
      </c>
      <c r="G2559" s="55" t="n">
        <v>-125.9429864654415</v>
      </c>
      <c r="H2559" s="55" t="n">
        <v>-0.009612941008009057</v>
      </c>
      <c r="I2559" s="55" t="n">
        <v>19.28858214922301</v>
      </c>
      <c r="J2559" s="55" t="n">
        <v>-44.65977245710727</v>
      </c>
      <c r="K2559" s="55" t="n">
        <v>-44.65590131060777</v>
      </c>
      <c r="L2559" s="55" t="n">
        <v>-0.003871146499498495</v>
      </c>
      <c r="M2559" s="55" t="n">
        <v>20.90925105478612</v>
      </c>
      <c r="N2559" s="55" t="n">
        <v>-81.8833453536504</v>
      </c>
      <c r="O2559" s="55" t="n">
        <v>-81.88194287718825</v>
      </c>
      <c r="P2559" s="55" t="n">
        <v>-0.001402476462138293</v>
      </c>
      <c r="Q2559" s="55" t="n">
        <v>-1.696129225724575</v>
      </c>
      <c r="R2559" s="55" t="n">
        <v>-284.9744922370762</v>
      </c>
      <c r="S2559" s="55" t="n">
        <v>-284.9705431620196</v>
      </c>
      <c r="T2559" s="55" t="n">
        <v>-0.00394907505662918</v>
      </c>
      <c r="U2559" s="55" t="n">
        <v>-36.27546008370199</v>
      </c>
      <c r="V2559" s="55" t="n">
        <v>70.19234102127912</v>
      </c>
      <c r="W2559" s="55" t="n">
        <v>70.19202529677034</v>
      </c>
      <c r="X2559" s="55" t="n">
        <v>0.0003157245087910103</v>
      </c>
      <c r="Y2559" s="55" t="n">
        <v>9.444836378851303</v>
      </c>
      <c r="Z2559" s="55" t="n">
        <v>0.3541045904298976</v>
      </c>
      <c r="AA2559" s="55" t="n">
        <v>0.6746634790792938</v>
      </c>
      <c r="AB2559" s="55" t="n">
        <v>0.4498237265639349</v>
      </c>
      <c r="AC2559" s="55" t="n">
        <v>0.3542199438983363</v>
      </c>
      <c r="AD2559" s="55" t="n">
        <v>0.6745350351205589</v>
      </c>
      <c r="AE2559" s="55" t="n">
        <v>0.4499849313593771</v>
      </c>
      <c r="AF2559" s="55" t="n">
        <v>-0.1153534684387725</v>
      </c>
      <c r="AG2559" s="55" t="n">
        <v>0.1284439587349029</v>
      </c>
      <c r="AH2559" s="55" t="n">
        <v>-0.161204795442127</v>
      </c>
      <c r="AI2559" s="55" t="n">
        <v>0.2362017343075328</v>
      </c>
      <c r="AJ2559" s="55" t="n">
        <v>0</v>
      </c>
    </row>
    <row r="2560">
      <c r="A2560" s="55" t="n">
        <v>25.56</v>
      </c>
      <c r="B2560" s="55" t="n">
        <v>-107.7889790925313</v>
      </c>
      <c r="C2560" s="55" t="n">
        <v>-107.7994448104157</v>
      </c>
      <c r="D2560" s="55" t="n">
        <v>0.01046571788438986</v>
      </c>
      <c r="E2560" s="55" t="n">
        <v>5.037369938517466</v>
      </c>
      <c r="F2560" s="55" t="n">
        <v>-125.7588111531365</v>
      </c>
      <c r="G2560" s="55" t="n">
        <v>-125.7501099383112</v>
      </c>
      <c r="H2560" s="55" t="n">
        <v>-0.008701214825327309</v>
      </c>
      <c r="I2560" s="55" t="n">
        <v>19.29000680494413</v>
      </c>
      <c r="J2560" s="55" t="n">
        <v>-44.45001746745034</v>
      </c>
      <c r="K2560" s="55" t="n">
        <v>-44.44680690616638</v>
      </c>
      <c r="L2560" s="55" t="n">
        <v>-0.003210561283968378</v>
      </c>
      <c r="M2560" s="55" t="n">
        <v>20.90587443161458</v>
      </c>
      <c r="N2560" s="55" t="n">
        <v>-81.89961668769671</v>
      </c>
      <c r="O2560" s="55" t="n">
        <v>-81.89911710281525</v>
      </c>
      <c r="P2560" s="55" t="n">
        <v>-0.0004995848814632534</v>
      </c>
      <c r="Q2560" s="55" t="n">
        <v>-1.737944181684151</v>
      </c>
      <c r="R2560" s="55" t="n">
        <v>-285.3344871325276</v>
      </c>
      <c r="S2560" s="55" t="n">
        <v>-285.334869803426</v>
      </c>
      <c r="T2560" s="55" t="n">
        <v>0.000382670898453162</v>
      </c>
      <c r="U2560" s="55" t="n">
        <v>-36.53994973903179</v>
      </c>
      <c r="V2560" s="55" t="n">
        <v>70.28674734731288</v>
      </c>
      <c r="W2560" s="55" t="n">
        <v>70.28642457081578</v>
      </c>
      <c r="X2560" s="55" t="n">
        <v>0.0003227764970968451</v>
      </c>
      <c r="Y2560" s="55" t="n">
        <v>9.439617343320977</v>
      </c>
      <c r="Z2560" s="55" t="n">
        <v>0.3535914539346016</v>
      </c>
      <c r="AA2560" s="55" t="n">
        <v>0.6735282622904151</v>
      </c>
      <c r="AB2560" s="55" t="n">
        <v>0.4542912636004796</v>
      </c>
      <c r="AC2560" s="55" t="n">
        <v>0.353697788759482</v>
      </c>
      <c r="AD2560" s="55" t="n">
        <v>0.6734099545014869</v>
      </c>
      <c r="AE2560" s="55" t="n">
        <v>0.4544342689096091</v>
      </c>
      <c r="AF2560" s="55" t="n">
        <v>-0.1063348248803719</v>
      </c>
      <c r="AG2560" s="55" t="n">
        <v>0.1183077889281847</v>
      </c>
      <c r="AH2560" s="55" t="n">
        <v>-0.1430053091295846</v>
      </c>
      <c r="AI2560" s="55" t="n">
        <v>0.2139026562309672</v>
      </c>
      <c r="AJ2560" s="55" t="n">
        <v>0</v>
      </c>
    </row>
    <row r="2561">
      <c r="A2561" s="55" t="n">
        <v>25.56999999999999</v>
      </c>
      <c r="B2561" s="55" t="n">
        <v>-107.7400472846776</v>
      </c>
      <c r="C2561" s="55" t="n">
        <v>-107.7490167564524</v>
      </c>
      <c r="D2561" s="55" t="n">
        <v>0.008969471774824923</v>
      </c>
      <c r="E2561" s="55" t="n">
        <v>5.046953102475185</v>
      </c>
      <c r="F2561" s="55" t="n">
        <v>-125.5650382459252</v>
      </c>
      <c r="G2561" s="55" t="n">
        <v>-125.5572313998642</v>
      </c>
      <c r="H2561" s="55" t="n">
        <v>-0.007806846061005552</v>
      </c>
      <c r="I2561" s="55" t="n">
        <v>19.2892848528174</v>
      </c>
      <c r="J2561" s="55" t="n">
        <v>-44.24026343692477</v>
      </c>
      <c r="K2561" s="55" t="n">
        <v>-44.23770497411531</v>
      </c>
      <c r="L2561" s="55" t="n">
        <v>-0.002558462809464569</v>
      </c>
      <c r="M2561" s="55" t="n">
        <v>20.91006252466639</v>
      </c>
      <c r="N2561" s="55" t="n">
        <v>-81.91588875707704</v>
      </c>
      <c r="O2561" s="55" t="n">
        <v>-81.91648479138313</v>
      </c>
      <c r="P2561" s="55" t="n">
        <v>0.0005960343060891585</v>
      </c>
      <c r="Q2561" s="55" t="n">
        <v>-1.739100609022588</v>
      </c>
      <c r="R2561" s="55" t="n">
        <v>-285.6944759534805</v>
      </c>
      <c r="S2561" s="55" t="n">
        <v>-285.6998955771708</v>
      </c>
      <c r="T2561" s="55" t="n">
        <v>0.005419623690313012</v>
      </c>
      <c r="U2561" s="55" t="n">
        <v>-36.45395209974493</v>
      </c>
      <c r="V2561" s="55" t="n">
        <v>70.38117253626314</v>
      </c>
      <c r="W2561" s="55" t="n">
        <v>70.38079952235111</v>
      </c>
      <c r="X2561" s="55" t="n">
        <v>0.0003730139120251314</v>
      </c>
      <c r="Y2561" s="55" t="n">
        <v>9.438269549209211</v>
      </c>
      <c r="Z2561" s="55" t="n">
        <v>0.3530704334127348</v>
      </c>
      <c r="AA2561" s="55" t="n">
        <v>0.6723645605695686</v>
      </c>
      <c r="AB2561" s="55" t="n">
        <v>0.4587558700338403</v>
      </c>
      <c r="AC2561" s="55" t="n">
        <v>0.3531667972461813</v>
      </c>
      <c r="AD2561" s="55" t="n">
        <v>0.6722569271659004</v>
      </c>
      <c r="AE2561" s="55" t="n">
        <v>0.4588809495866045</v>
      </c>
      <c r="AF2561" s="55" t="n">
        <v>-0.09636383344652222</v>
      </c>
      <c r="AG2561" s="55" t="n">
        <v>0.1076334036682614</v>
      </c>
      <c r="AH2561" s="55" t="n">
        <v>-0.1250795527641402</v>
      </c>
      <c r="AI2561" s="55" t="n">
        <v>0.1910911628029965</v>
      </c>
      <c r="AJ2561" s="55" t="n">
        <v>0</v>
      </c>
    </row>
    <row r="2562">
      <c r="A2562" s="55" t="n">
        <v>25.58</v>
      </c>
      <c r="B2562" s="55" t="n">
        <v>-107.6911039191192</v>
      </c>
      <c r="C2562" s="55" t="n">
        <v>-107.6985694264897</v>
      </c>
      <c r="D2562" s="55" t="n">
        <v>0.007465507370480539</v>
      </c>
      <c r="E2562" s="55" t="n">
        <v>5.042302253891361</v>
      </c>
      <c r="F2562" s="55" t="n">
        <v>-125.3712788696851</v>
      </c>
      <c r="G2562" s="55" t="n">
        <v>-125.3644112989788</v>
      </c>
      <c r="H2562" s="55" t="n">
        <v>-0.006867570706318083</v>
      </c>
      <c r="I2562" s="55" t="n">
        <v>19.28323907457398</v>
      </c>
      <c r="J2562" s="55" t="n">
        <v>-44.0305102520849</v>
      </c>
      <c r="K2562" s="55" t="n">
        <v>-44.02847614935512</v>
      </c>
      <c r="L2562" s="55" t="n">
        <v>-0.002034102729780879</v>
      </c>
      <c r="M2562" s="55" t="n">
        <v>20.92518565455004</v>
      </c>
      <c r="N2562" s="55" t="n">
        <v>-81.93216147481644</v>
      </c>
      <c r="O2562" s="55" t="n">
        <v>-81.93361092964332</v>
      </c>
      <c r="P2562" s="55" t="n">
        <v>0.0014494548268808</v>
      </c>
      <c r="Q2562" s="55" t="n">
        <v>-1.698507016806895</v>
      </c>
      <c r="R2562" s="55" t="n">
        <v>-286.0544594184238</v>
      </c>
      <c r="S2562" s="55" t="n">
        <v>-286.0627298770721</v>
      </c>
      <c r="T2562" s="55" t="n">
        <v>0.008270458648227346</v>
      </c>
      <c r="U2562" s="55" t="n">
        <v>-36.10710226028712</v>
      </c>
      <c r="V2562" s="55" t="n">
        <v>70.47561435703228</v>
      </c>
      <c r="W2562" s="55" t="n">
        <v>70.47519329249181</v>
      </c>
      <c r="X2562" s="55" t="n">
        <v>0.0004210645404751764</v>
      </c>
      <c r="Y2562" s="55" t="n">
        <v>9.441338561085805</v>
      </c>
      <c r="Z2562" s="55" t="n">
        <v>0.3525415910646599</v>
      </c>
      <c r="AA2562" s="55" t="n">
        <v>0.6711723111375159</v>
      </c>
      <c r="AB2562" s="55" t="n">
        <v>0.4632173490958178</v>
      </c>
      <c r="AC2562" s="55" t="n">
        <v>0.3526253235014378</v>
      </c>
      <c r="AD2562" s="55" t="n">
        <v>0.6710771708297949</v>
      </c>
      <c r="AE2562" s="55" t="n">
        <v>0.4633248050511524</v>
      </c>
      <c r="AF2562" s="55" t="n">
        <v>-0.08373243677783915</v>
      </c>
      <c r="AG2562" s="55" t="n">
        <v>0.09514030772095339</v>
      </c>
      <c r="AH2562" s="55" t="n">
        <v>-0.1074559553345678</v>
      </c>
      <c r="AI2562" s="55" t="n">
        <v>0.1661613115585489</v>
      </c>
      <c r="AJ2562" s="55" t="n">
        <v>0</v>
      </c>
    </row>
    <row r="2563">
      <c r="A2563" s="55" t="n">
        <v>25.59</v>
      </c>
      <c r="B2563" s="55" t="n">
        <v>-107.6421539290229</v>
      </c>
      <c r="C2563" s="55" t="n">
        <v>-107.6482023432816</v>
      </c>
      <c r="D2563" s="55" t="n">
        <v>0.006048414258693971</v>
      </c>
      <c r="E2563" s="55" t="n">
        <v>5.031943135065094</v>
      </c>
      <c r="F2563" s="55" t="n">
        <v>-125.1775272490018</v>
      </c>
      <c r="G2563" s="55" t="n">
        <v>-125.1715794267323</v>
      </c>
      <c r="H2563" s="55" t="n">
        <v>-0.005947822269467152</v>
      </c>
      <c r="I2563" s="55" t="n">
        <v>19.28642000844444</v>
      </c>
      <c r="J2563" s="55" t="n">
        <v>-43.82075755196732</v>
      </c>
      <c r="K2563" s="55" t="n">
        <v>-43.81917978764666</v>
      </c>
      <c r="L2563" s="55" t="n">
        <v>-0.001577764320661911</v>
      </c>
      <c r="M2563" s="55" t="n">
        <v>20.92975165142499</v>
      </c>
      <c r="N2563" s="55" t="n">
        <v>-81.94843456417625</v>
      </c>
      <c r="O2563" s="55" t="n">
        <v>-81.95026679467612</v>
      </c>
      <c r="P2563" s="55" t="n">
        <v>0.001832230499878723</v>
      </c>
      <c r="Q2563" s="55" t="n">
        <v>-1.642449202893765</v>
      </c>
      <c r="R2563" s="55" t="n">
        <v>-286.4144398134594</v>
      </c>
      <c r="S2563" s="55" t="n">
        <v>-286.4214163753617</v>
      </c>
      <c r="T2563" s="55" t="n">
        <v>0.0069765619023376</v>
      </c>
      <c r="U2563" s="55" t="n">
        <v>-35.65996885052801</v>
      </c>
      <c r="V2563" s="55" t="n">
        <v>70.57006571067325</v>
      </c>
      <c r="W2563" s="55" t="n">
        <v>70.56963765933587</v>
      </c>
      <c r="X2563" s="55" t="n">
        <v>0.0004280513373715385</v>
      </c>
      <c r="Y2563" s="55" t="n">
        <v>9.446883145526208</v>
      </c>
      <c r="Z2563" s="55" t="n">
        <v>0.3520050231625114</v>
      </c>
      <c r="AA2563" s="55" t="n">
        <v>0.6699514058815823</v>
      </c>
      <c r="AB2563" s="55" t="n">
        <v>0.4676755578483778</v>
      </c>
      <c r="AC2563" s="55" t="n">
        <v>0.3520720261565443</v>
      </c>
      <c r="AD2563" s="55" t="n">
        <v>0.6698708487300005</v>
      </c>
      <c r="AE2563" s="55" t="n">
        <v>0.4677656745508749</v>
      </c>
      <c r="AF2563" s="55" t="n">
        <v>-0.06700299403289423</v>
      </c>
      <c r="AG2563" s="55" t="n">
        <v>0.08055715158183929</v>
      </c>
      <c r="AH2563" s="55" t="n">
        <v>-0.09011670249703396</v>
      </c>
      <c r="AI2563" s="55" t="n">
        <v>0.1382023008104077</v>
      </c>
      <c r="AJ2563" s="55" t="n">
        <v>0</v>
      </c>
    </row>
    <row r="2564">
      <c r="A2564" s="55" t="n">
        <v>25.59999999999999</v>
      </c>
      <c r="B2564" s="55" t="n">
        <v>-107.5932039389265</v>
      </c>
      <c r="C2564" s="55" t="n">
        <v>-107.5979034014692</v>
      </c>
      <c r="D2564" s="55" t="n">
        <v>0.004699462542691249</v>
      </c>
      <c r="E2564" s="55" t="n">
        <v>5.027964739556199</v>
      </c>
      <c r="F2564" s="55" t="n">
        <v>-124.9837756283184</v>
      </c>
      <c r="G2564" s="55" t="n">
        <v>-124.9786880619905</v>
      </c>
      <c r="H2564" s="55" t="n">
        <v>-0.005087566327874713</v>
      </c>
      <c r="I2564" s="55" t="n">
        <v>19.2946316060044</v>
      </c>
      <c r="J2564" s="55" t="n">
        <v>-43.61100485184974</v>
      </c>
      <c r="K2564" s="55" t="n">
        <v>-43.60986646504877</v>
      </c>
      <c r="L2564" s="55" t="n">
        <v>-0.001138386800978077</v>
      </c>
      <c r="M2564" s="55" t="n">
        <v>20.92915918561702</v>
      </c>
      <c r="N2564" s="55" t="n">
        <v>-81.96470765353605</v>
      </c>
      <c r="O2564" s="55" t="n">
        <v>-81.96647150684943</v>
      </c>
      <c r="P2564" s="55" t="n">
        <v>0.001763853313380955</v>
      </c>
      <c r="Q2564" s="55" t="n">
        <v>-1.606245095421628</v>
      </c>
      <c r="R2564" s="55" t="n">
        <v>-286.7744202084949</v>
      </c>
      <c r="S2564" s="55" t="n">
        <v>-286.7767027681843</v>
      </c>
      <c r="T2564" s="55" t="n">
        <v>0.002282559689347445</v>
      </c>
      <c r="U2564" s="55" t="n">
        <v>-35.40634331645981</v>
      </c>
      <c r="V2564" s="55" t="n">
        <v>70.66451706431418</v>
      </c>
      <c r="W2564" s="55" t="n">
        <v>70.66414053559761</v>
      </c>
      <c r="X2564" s="55" t="n">
        <v>0.0003765287165668462</v>
      </c>
      <c r="Y2564" s="55" t="n">
        <v>9.45263052413954</v>
      </c>
      <c r="Z2564" s="55" t="n">
        <v>0.3514608425235088</v>
      </c>
      <c r="AA2564" s="55" t="n">
        <v>0.6687017133381752</v>
      </c>
      <c r="AB2564" s="55" t="n">
        <v>0.4721303794584606</v>
      </c>
      <c r="AC2564" s="55" t="n">
        <v>0.3515076965361203</v>
      </c>
      <c r="AD2564" s="55" t="n">
        <v>0.6686373022671529</v>
      </c>
      <c r="AE2564" s="55" t="n">
        <v>0.472203681759008</v>
      </c>
      <c r="AF2564" s="55" t="n">
        <v>-0.0468540126114525</v>
      </c>
      <c r="AG2564" s="55" t="n">
        <v>0.0644110710222856</v>
      </c>
      <c r="AH2564" s="55" t="n">
        <v>-0.07330230054736209</v>
      </c>
      <c r="AI2564" s="55" t="n">
        <v>0.1082465326630275</v>
      </c>
      <c r="AJ2564" s="55" t="n">
        <v>0</v>
      </c>
    </row>
    <row r="2565">
      <c r="A2565" s="55" t="n">
        <v>25.61</v>
      </c>
      <c r="B2565" s="55" t="n">
        <v>-107.5442605733682</v>
      </c>
      <c r="C2565" s="55" t="n">
        <v>-107.5475756874041</v>
      </c>
      <c r="D2565" s="55" t="n">
        <v>0.003315114035916519</v>
      </c>
      <c r="E2565" s="55" t="n">
        <v>5.036329889593688</v>
      </c>
      <c r="F2565" s="55" t="n">
        <v>-124.7900162520783</v>
      </c>
      <c r="G2565" s="55" t="n">
        <v>-124.7856914494247</v>
      </c>
      <c r="H2565" s="55" t="n">
        <v>-0.004324802653505305</v>
      </c>
      <c r="I2565" s="55" t="n">
        <v>19.30702266213748</v>
      </c>
      <c r="J2565" s="55" t="n">
        <v>-43.40125166700987</v>
      </c>
      <c r="K2565" s="55" t="n">
        <v>-43.4005767272342</v>
      </c>
      <c r="L2565" s="55" t="n">
        <v>-0.0006749397756791429</v>
      </c>
      <c r="M2565" s="55" t="n">
        <v>20.92540621444373</v>
      </c>
      <c r="N2565" s="55" t="n">
        <v>-81.98098037127544</v>
      </c>
      <c r="O2565" s="55" t="n">
        <v>-81.98255975777036</v>
      </c>
      <c r="P2565" s="55" t="n">
        <v>0.001579386494933155</v>
      </c>
      <c r="Q2565" s="55" t="n">
        <v>-1.614416824037212</v>
      </c>
      <c r="R2565" s="55" t="n">
        <v>-287.1344036734383</v>
      </c>
      <c r="S2565" s="55" t="n">
        <v>-287.1313018824038</v>
      </c>
      <c r="T2565" s="55" t="n">
        <v>-0.003101791034454306</v>
      </c>
      <c r="U2565" s="55" t="n">
        <v>-35.48593125541561</v>
      </c>
      <c r="V2565" s="55" t="n">
        <v>70.75895888508333</v>
      </c>
      <c r="W2565" s="55" t="n">
        <v>70.75867670847482</v>
      </c>
      <c r="X2565" s="55" t="n">
        <v>0.0002821766085127152</v>
      </c>
      <c r="Y2565" s="55" t="n">
        <v>9.454985659325793</v>
      </c>
      <c r="Z2565" s="55" t="n">
        <v>0.3509091614394157</v>
      </c>
      <c r="AA2565" s="55" t="n">
        <v>0.6674231015536061</v>
      </c>
      <c r="AB2565" s="55" t="n">
        <v>0.4765816957167558</v>
      </c>
      <c r="AC2565" s="55" t="n">
        <v>0.3509345504171469</v>
      </c>
      <c r="AD2565" s="55" t="n">
        <v>0.6673750883428526</v>
      </c>
      <c r="AE2565" s="55" t="n">
        <v>0.4766391755433459</v>
      </c>
      <c r="AF2565" s="55" t="n">
        <v>-0.02538897773124438</v>
      </c>
      <c r="AG2565" s="55" t="n">
        <v>0.04801321075342813</v>
      </c>
      <c r="AH2565" s="55" t="n">
        <v>-0.05747982659010109</v>
      </c>
      <c r="AI2565" s="55" t="n">
        <v>0.07908096523132999</v>
      </c>
      <c r="AJ2565" s="55" t="n">
        <v>0</v>
      </c>
    </row>
    <row r="2566">
      <c r="A2566" s="55" t="n">
        <v>25.61999999999999</v>
      </c>
      <c r="B2566" s="55" t="n">
        <v>-107.4953287655145</v>
      </c>
      <c r="C2566" s="55" t="n">
        <v>-107.497112556352</v>
      </c>
      <c r="D2566" s="55" t="n">
        <v>0.001783790837468205</v>
      </c>
      <c r="E2566" s="55" t="n">
        <v>5.054004740095603</v>
      </c>
      <c r="F2566" s="55" t="n">
        <v>-124.5962433448669</v>
      </c>
      <c r="G2566" s="55" t="n">
        <v>-124.5925612543245</v>
      </c>
      <c r="H2566" s="55" t="n">
        <v>-0.003682090542432095</v>
      </c>
      <c r="I2566" s="55" t="n">
        <v>19.32113218167551</v>
      </c>
      <c r="J2566" s="55" t="n">
        <v>-43.1914976364843</v>
      </c>
      <c r="K2566" s="55" t="n">
        <v>-43.19131948945049</v>
      </c>
      <c r="L2566" s="55" t="n">
        <v>-0.00017814703380921</v>
      </c>
      <c r="M2566" s="55" t="n">
        <v>20.92261758852808</v>
      </c>
      <c r="N2566" s="55" t="n">
        <v>-81.99725244065576</v>
      </c>
      <c r="O2566" s="55" t="n">
        <v>-81.99894345835628</v>
      </c>
      <c r="P2566" s="55" t="n">
        <v>0.001691017700519024</v>
      </c>
      <c r="Q2566" s="55" t="n">
        <v>-1.66113975381591</v>
      </c>
      <c r="R2566" s="55" t="n">
        <v>-287.494392494391</v>
      </c>
      <c r="S2566" s="55" t="n">
        <v>-287.4882009984482</v>
      </c>
      <c r="T2566" s="55" t="n">
        <v>-0.006191495942900834</v>
      </c>
      <c r="U2566" s="55" t="n">
        <v>-35.83619873038265</v>
      </c>
      <c r="V2566" s="55" t="n">
        <v>70.85338407403363</v>
      </c>
      <c r="W2566" s="55" t="n">
        <v>70.85319540122207</v>
      </c>
      <c r="X2566" s="55" t="n">
        <v>0.0001886728115530593</v>
      </c>
      <c r="Y2566" s="55" t="n">
        <v>9.451836817764818</v>
      </c>
      <c r="Z2566" s="55" t="n">
        <v>0.3503500750747959</v>
      </c>
      <c r="AA2566" s="55" t="n">
        <v>0.6661154618193921</v>
      </c>
      <c r="AB2566" s="55" t="n">
        <v>0.4810293598248366</v>
      </c>
      <c r="AC2566" s="55" t="n">
        <v>0.3503550262968209</v>
      </c>
      <c r="AD2566" s="55" t="n">
        <v>0.6660826883623479</v>
      </c>
      <c r="AE2566" s="55" t="n">
        <v>0.4810725772793278</v>
      </c>
      <c r="AF2566" s="55" t="n">
        <v>-0.004951222024984769</v>
      </c>
      <c r="AG2566" s="55" t="n">
        <v>0.03277345704422174</v>
      </c>
      <c r="AH2566" s="55" t="n">
        <v>-0.04321745449115122</v>
      </c>
      <c r="AI2566" s="55" t="n">
        <v>0.05446432280736509</v>
      </c>
      <c r="AJ2566" s="55" t="n">
        <v>0</v>
      </c>
    </row>
    <row r="2567">
      <c r="A2567" s="55" t="n">
        <v>25.63</v>
      </c>
      <c r="B2567" s="55" t="n">
        <v>-107.4464100657893</v>
      </c>
      <c r="C2567" s="55" t="n">
        <v>-107.446475598854</v>
      </c>
      <c r="D2567" s="55" t="n">
        <v>6.553306473295588e-05</v>
      </c>
      <c r="E2567" s="55" t="n">
        <v>5.071134465051504</v>
      </c>
      <c r="F2567" s="55" t="n">
        <v>-124.402455091554</v>
      </c>
      <c r="G2567" s="55" t="n">
        <v>-124.3992971749847</v>
      </c>
      <c r="H2567" s="55" t="n">
        <v>-0.003157916569260675</v>
      </c>
      <c r="I2567" s="55" t="n">
        <v>19.3338849981673</v>
      </c>
      <c r="J2567" s="55" t="n">
        <v>-42.98174264682737</v>
      </c>
      <c r="K2567" s="55" t="n">
        <v>-42.98206071225207</v>
      </c>
      <c r="L2567" s="55" t="n">
        <v>0.0003180654247010321</v>
      </c>
      <c r="M2567" s="55" t="n">
        <v>20.92523515746006</v>
      </c>
      <c r="N2567" s="55" t="n">
        <v>-82.01352377470208</v>
      </c>
      <c r="O2567" s="55" t="n">
        <v>-82.01583380814573</v>
      </c>
      <c r="P2567" s="55" t="n">
        <v>0.00231003344364617</v>
      </c>
      <c r="Q2567" s="55" t="n">
        <v>-1.714898628058707</v>
      </c>
      <c r="R2567" s="55" t="n">
        <v>-287.8543873898423</v>
      </c>
      <c r="S2567" s="55" t="n">
        <v>-287.8488932874521</v>
      </c>
      <c r="T2567" s="55" t="n">
        <v>-0.005494102390191161</v>
      </c>
      <c r="U2567" s="55" t="n">
        <v>-36.23834053498653</v>
      </c>
      <c r="V2567" s="55" t="n">
        <v>70.94779040006739</v>
      </c>
      <c r="W2567" s="55" t="n">
        <v>70.94764929284293</v>
      </c>
      <c r="X2567" s="55" t="n">
        <v>0.0001411072244728801</v>
      </c>
      <c r="Y2567" s="55" t="n">
        <v>9.444351041764181</v>
      </c>
      <c r="Z2567" s="55" t="n">
        <v>0.3497836453469069</v>
      </c>
      <c r="AA2567" s="55" t="n">
        <v>0.6647787332780318</v>
      </c>
      <c r="AB2567" s="55" t="n">
        <v>0.4854731694752581</v>
      </c>
      <c r="AC2567" s="55" t="n">
        <v>0.3497705377203347</v>
      </c>
      <c r="AD2567" s="55" t="n">
        <v>0.6647592607086242</v>
      </c>
      <c r="AE2567" s="55" t="n">
        <v>0.4855041856542441</v>
      </c>
      <c r="AF2567" s="55" t="n">
        <v>0.01310762657219522</v>
      </c>
      <c r="AG2567" s="55" t="n">
        <v>0.01947256940759701</v>
      </c>
      <c r="AH2567" s="55" t="n">
        <v>-0.03101617898604303</v>
      </c>
      <c r="AI2567" s="55" t="n">
        <v>0.03889722602685259</v>
      </c>
      <c r="AJ2567" s="55" t="n">
        <v>0</v>
      </c>
    </row>
    <row r="2568">
      <c r="A2568" s="55" t="n">
        <v>25.64</v>
      </c>
      <c r="B2568" s="55" t="n">
        <v>-107.397500950502</v>
      </c>
      <c r="C2568" s="55" t="n">
        <v>-107.3957236265534</v>
      </c>
      <c r="D2568" s="55" t="n">
        <v>-0.001777323948657904</v>
      </c>
      <c r="E2568" s="55" t="n">
        <v>5.07772064431129</v>
      </c>
      <c r="F2568" s="55" t="n">
        <v>-124.2086556174355</v>
      </c>
      <c r="G2568" s="55" t="n">
        <v>-124.2059735095652</v>
      </c>
      <c r="H2568" s="55" t="n">
        <v>-0.002682107870287439</v>
      </c>
      <c r="I2568" s="55" t="n">
        <v>19.33816225048266</v>
      </c>
      <c r="J2568" s="55" t="n">
        <v>-42.7719869558701</v>
      </c>
      <c r="K2568" s="55" t="n">
        <v>-42.77268173172659</v>
      </c>
      <c r="L2568" s="55" t="n">
        <v>0.0006947758564837164</v>
      </c>
      <c r="M2568" s="55" t="n">
        <v>20.94083436632795</v>
      </c>
      <c r="N2568" s="55" t="n">
        <v>-82.02979457108482</v>
      </c>
      <c r="O2568" s="55" t="n">
        <v>-82.03304684189007</v>
      </c>
      <c r="P2568" s="55" t="n">
        <v>0.003252270805245832</v>
      </c>
      <c r="Q2568" s="55" t="n">
        <v>-1.733788765983996</v>
      </c>
      <c r="R2568" s="55" t="n">
        <v>-288.2143867268629</v>
      </c>
      <c r="S2568" s="55" t="n">
        <v>-288.2128185952961</v>
      </c>
      <c r="T2568" s="55" t="n">
        <v>-0.001568131566816388</v>
      </c>
      <c r="U2568" s="55" t="n">
        <v>-36.47738860045675</v>
      </c>
      <c r="V2568" s="55" t="n">
        <v>71.04218293386103</v>
      </c>
      <c r="W2568" s="55" t="n">
        <v>71.04201958399165</v>
      </c>
      <c r="X2568" s="55" t="n">
        <v>0.0001633498693818503</v>
      </c>
      <c r="Y2568" s="55" t="n">
        <v>9.436408283289367</v>
      </c>
      <c r="Z2568" s="55" t="n">
        <v>0.3492098853001532</v>
      </c>
      <c r="AA2568" s="55" t="n">
        <v>0.6634129283950252</v>
      </c>
      <c r="AB2568" s="55" t="n">
        <v>0.4899128402493682</v>
      </c>
      <c r="AC2568" s="55" t="n">
        <v>0.3491812461518664</v>
      </c>
      <c r="AD2568" s="55" t="n">
        <v>0.6634051916591397</v>
      </c>
      <c r="AE2568" s="55" t="n">
        <v>0.4899340540495044</v>
      </c>
      <c r="AF2568" s="55" t="n">
        <v>0.02863914828682423</v>
      </c>
      <c r="AG2568" s="55" t="n">
        <v>0.007736735885499613</v>
      </c>
      <c r="AH2568" s="55" t="n">
        <v>-0.02121380013625496</v>
      </c>
      <c r="AI2568" s="55" t="n">
        <v>0.03647030590737697</v>
      </c>
      <c r="AJ2568" s="55" t="n">
        <v>0</v>
      </c>
    </row>
    <row r="2569">
      <c r="A2569" s="55" t="n">
        <v>25.64999999999999</v>
      </c>
      <c r="B2569" s="55" t="n">
        <v>-107.3485967396917</v>
      </c>
      <c r="C2569" s="55" t="n">
        <v>-107.3449996819822</v>
      </c>
      <c r="D2569" s="55" t="n">
        <v>-0.003597057709509916</v>
      </c>
      <c r="E2569" s="55" t="n">
        <v>5.06782324297619</v>
      </c>
      <c r="F2569" s="55" t="n">
        <v>-124.0148512386324</v>
      </c>
      <c r="G2569" s="55" t="n">
        <v>-124.0125725198692</v>
      </c>
      <c r="H2569" s="55" t="n">
        <v>-0.0022787187632728</v>
      </c>
      <c r="I2569" s="55" t="n">
        <v>19.3447364964243</v>
      </c>
      <c r="J2569" s="55" t="n">
        <v>-42.56223126473329</v>
      </c>
      <c r="K2569" s="55" t="n">
        <v>-42.56318263946826</v>
      </c>
      <c r="L2569" s="55" t="n">
        <v>0.0009513747349635222</v>
      </c>
      <c r="M2569" s="55" t="n">
        <v>20.95416370183085</v>
      </c>
      <c r="N2569" s="55" t="n">
        <v>-82.04606536748146</v>
      </c>
      <c r="O2569" s="55" t="n">
        <v>-82.05019183833942</v>
      </c>
      <c r="P2569" s="55" t="n">
        <v>0.004126470857957764</v>
      </c>
      <c r="Q2569" s="55" t="n">
        <v>-1.702292863974374</v>
      </c>
      <c r="R2569" s="55" t="n">
        <v>-288.5743860641913</v>
      </c>
      <c r="S2569" s="55" t="n">
        <v>-288.5770924327583</v>
      </c>
      <c r="T2569" s="55" t="n">
        <v>0.002706368567014912</v>
      </c>
      <c r="U2569" s="55" t="n">
        <v>-36.36939554071204</v>
      </c>
      <c r="V2569" s="55" t="n">
        <v>71.13657056321674</v>
      </c>
      <c r="W2569" s="55" t="n">
        <v>71.13634807680805</v>
      </c>
      <c r="X2569" s="55" t="n">
        <v>0.000222486408690279</v>
      </c>
      <c r="Y2569" s="55" t="n">
        <v>9.433137923253678</v>
      </c>
      <c r="Z2569" s="55" t="n">
        <v>0.3486287971186717</v>
      </c>
      <c r="AA2569" s="55" t="n">
        <v>0.6620180862798578</v>
      </c>
      <c r="AB2569" s="55" t="n">
        <v>0.4943480536151105</v>
      </c>
      <c r="AC2569" s="55" t="n">
        <v>0.3485852559307329</v>
      </c>
      <c r="AD2569" s="55" t="n">
        <v>0.6620212764654551</v>
      </c>
      <c r="AE2569" s="55" t="n">
        <v>0.4943618058071845</v>
      </c>
      <c r="AF2569" s="55" t="n">
        <v>0.04354118793886697</v>
      </c>
      <c r="AG2569" s="55" t="n">
        <v>-0.003190185597246042</v>
      </c>
      <c r="AH2569" s="55" t="n">
        <v>-0.01375219207400136</v>
      </c>
      <c r="AI2569" s="55" t="n">
        <v>0.04577264595927175</v>
      </c>
      <c r="AJ2569" s="55" t="n">
        <v>0</v>
      </c>
    </row>
    <row r="2570">
      <c r="A2570" s="55" t="n">
        <v>25.66</v>
      </c>
      <c r="B2570" s="55" t="n">
        <v>-107.2997063209223</v>
      </c>
      <c r="C2570" s="55" t="n">
        <v>-107.2944522181282</v>
      </c>
      <c r="D2570" s="55" t="n">
        <v>-0.005254102794126811</v>
      </c>
      <c r="E2570" s="55" t="n">
        <v>5.043738406689481</v>
      </c>
      <c r="F2570" s="55" t="n">
        <v>-123.8210347031657</v>
      </c>
      <c r="G2570" s="55" t="n">
        <v>-123.8191056878929</v>
      </c>
      <c r="H2570" s="55" t="n">
        <v>-0.001929015272788522</v>
      </c>
      <c r="I2570" s="55" t="n">
        <v>19.35153630439794</v>
      </c>
      <c r="J2570" s="55" t="n">
        <v>-42.35247627404104</v>
      </c>
      <c r="K2570" s="55" t="n">
        <v>-42.3535369908587</v>
      </c>
      <c r="L2570" s="55" t="n">
        <v>0.001060716817663274</v>
      </c>
      <c r="M2570" s="55" t="n">
        <v>20.96996544145652</v>
      </c>
      <c r="N2570" s="55" t="n">
        <v>-82.06233670160812</v>
      </c>
      <c r="O2570" s="55" t="n">
        <v>-82.06681800410772</v>
      </c>
      <c r="P2570" s="55" t="n">
        <v>0.004481302499600038</v>
      </c>
      <c r="Q2570" s="55" t="n">
        <v>-1.634042582979929</v>
      </c>
      <c r="R2570" s="55" t="n">
        <v>-288.9343809614195</v>
      </c>
      <c r="S2570" s="55" t="n">
        <v>-288.9389610919914</v>
      </c>
      <c r="T2570" s="55" t="n">
        <v>0.004580130571838567</v>
      </c>
      <c r="U2570" s="55" t="n">
        <v>-36.02312678582837</v>
      </c>
      <c r="V2570" s="55" t="n">
        <v>71.23094860851931</v>
      </c>
      <c r="W2570" s="55" t="n">
        <v>71.23067957655205</v>
      </c>
      <c r="X2570" s="55" t="n">
        <v>0.0002690319672666196</v>
      </c>
      <c r="Y2570" s="55" t="n">
        <v>9.434575241324691</v>
      </c>
      <c r="Z2570" s="55" t="n">
        <v>0.3480405122651565</v>
      </c>
      <c r="AA2570" s="55" t="n">
        <v>0.660594074865764</v>
      </c>
      <c r="AB2570" s="55" t="n">
        <v>0.4987786649047019</v>
      </c>
      <c r="AC2570" s="55" t="n">
        <v>0.3479809858432959</v>
      </c>
      <c r="AD2570" s="55" t="n">
        <v>0.6606084355416071</v>
      </c>
      <c r="AE2570" s="55" t="n">
        <v>0.4987870208435283</v>
      </c>
      <c r="AF2570" s="55" t="n">
        <v>0.05952642186063395</v>
      </c>
      <c r="AG2570" s="55" t="n">
        <v>-0.01436067584303924</v>
      </c>
      <c r="AH2570" s="55" t="n">
        <v>-0.008355938826420939</v>
      </c>
      <c r="AI2570" s="55" t="n">
        <v>0.06180166360115154</v>
      </c>
      <c r="AJ2570" s="55" t="n">
        <v>0</v>
      </c>
    </row>
    <row r="2571">
      <c r="A2571" s="55" t="n">
        <v>25.67</v>
      </c>
      <c r="B2571" s="55" t="n">
        <v>-107.2508347647968</v>
      </c>
      <c r="C2571" s="55" t="n">
        <v>-107.2441643216926</v>
      </c>
      <c r="D2571" s="55" t="n">
        <v>-0.006670443104204323</v>
      </c>
      <c r="E2571" s="55" t="n">
        <v>5.016361936824557</v>
      </c>
      <c r="F2571" s="55" t="n">
        <v>-123.6272015416739</v>
      </c>
      <c r="G2571" s="55" t="n">
        <v>-123.6255607002291</v>
      </c>
      <c r="H2571" s="55" t="n">
        <v>-0.001640841444743874</v>
      </c>
      <c r="I2571" s="55" t="n">
        <v>19.36011176781433</v>
      </c>
      <c r="J2571" s="55" t="n">
        <v>-42.14272224130971</v>
      </c>
      <c r="K2571" s="55" t="n">
        <v>-42.14374056007092</v>
      </c>
      <c r="L2571" s="55" t="n">
        <v>0.00101831876121274</v>
      </c>
      <c r="M2571" s="55" t="n">
        <v>20.98449879946082</v>
      </c>
      <c r="N2571" s="55" t="n">
        <v>-82.07860877115958</v>
      </c>
      <c r="O2571" s="55" t="n">
        <v>-82.0827635199727</v>
      </c>
      <c r="P2571" s="55" t="n">
        <v>0.004154748813128643</v>
      </c>
      <c r="Q2571" s="55" t="n">
        <v>-1.566221649977289</v>
      </c>
      <c r="R2571" s="55" t="n">
        <v>-289.2943697861579</v>
      </c>
      <c r="S2571" s="55" t="n">
        <v>-289.2972570366441</v>
      </c>
      <c r="T2571" s="55" t="n">
        <v>0.002887250486177593</v>
      </c>
      <c r="U2571" s="55" t="n">
        <v>-35.65766030331473</v>
      </c>
      <c r="V2571" s="55" t="n">
        <v>71.32531354621987</v>
      </c>
      <c r="W2571" s="55" t="n">
        <v>71.32504977341357</v>
      </c>
      <c r="X2571" s="55" t="n">
        <v>0.0002637728063005732</v>
      </c>
      <c r="Y2571" s="55" t="n">
        <v>9.439119866295064</v>
      </c>
      <c r="Z2571" s="55" t="n">
        <v>0.3474451270715813</v>
      </c>
      <c r="AA2571" s="55" t="n">
        <v>0.65914080291096</v>
      </c>
      <c r="AB2571" s="55" t="n">
        <v>0.5032044981084421</v>
      </c>
      <c r="AC2571" s="55" t="n">
        <v>0.3473679943897635</v>
      </c>
      <c r="AD2571" s="55" t="n">
        <v>0.6591667801971457</v>
      </c>
      <c r="AE2571" s="55" t="n">
        <v>0.5032094286359678</v>
      </c>
      <c r="AF2571" s="55" t="n">
        <v>0.07713268181780419</v>
      </c>
      <c r="AG2571" s="55" t="n">
        <v>-0.02597728618569661</v>
      </c>
      <c r="AH2571" s="55" t="n">
        <v>-0.004930527525703887</v>
      </c>
      <c r="AI2571" s="55" t="n">
        <v>0.0815388257437028</v>
      </c>
      <c r="AJ2571" s="55" t="n">
        <v>0</v>
      </c>
    </row>
    <row r="2572">
      <c r="A2572" s="55" t="n">
        <v>25.67999999999999</v>
      </c>
      <c r="B2572" s="55" t="n">
        <v>-107.2019798402498</v>
      </c>
      <c r="C2572" s="55" t="n">
        <v>-107.1941075464528</v>
      </c>
      <c r="D2572" s="55" t="n">
        <v>-0.007872293797066903</v>
      </c>
      <c r="E2572" s="55" t="n">
        <v>4.996739196118512</v>
      </c>
      <c r="F2572" s="55" t="n">
        <v>-123.4333537206761</v>
      </c>
      <c r="G2572" s="55" t="n">
        <v>-123.4319135607328</v>
      </c>
      <c r="H2572" s="55" t="n">
        <v>-0.001440159943295477</v>
      </c>
      <c r="I2572" s="55" t="n">
        <v>19.37160511397335</v>
      </c>
      <c r="J2572" s="55" t="n">
        <v>-41.93296905323209</v>
      </c>
      <c r="K2572" s="55" t="n">
        <v>-41.93382868670065</v>
      </c>
      <c r="L2572" s="55" t="n">
        <v>0.0008596334685565643</v>
      </c>
      <c r="M2572" s="55" t="n">
        <v>20.99363605159079</v>
      </c>
      <c r="N2572" s="55" t="n">
        <v>-82.09488148915018</v>
      </c>
      <c r="O2572" s="55" t="n">
        <v>-82.0982205846875</v>
      </c>
      <c r="P2572" s="55" t="n">
        <v>0.003339095537307443</v>
      </c>
      <c r="Q2572" s="55" t="n">
        <v>-1.532720191463164</v>
      </c>
      <c r="R2572" s="55" t="n">
        <v>-289.6543532566579</v>
      </c>
      <c r="S2572" s="55" t="n">
        <v>-289.6530138841171</v>
      </c>
      <c r="T2572" s="55" t="n">
        <v>-0.001339372540839918</v>
      </c>
      <c r="U2572" s="55" t="n">
        <v>-35.49359335113496</v>
      </c>
      <c r="V2572" s="55" t="n">
        <v>71.41966692668009</v>
      </c>
      <c r="W2572" s="55" t="n">
        <v>71.4194677124659</v>
      </c>
      <c r="X2572" s="55" t="n">
        <v>0.0001992142141852535</v>
      </c>
      <c r="Y2572" s="55" t="n">
        <v>9.443861791286263</v>
      </c>
      <c r="Z2572" s="55" t="n">
        <v>0.3468426706643902</v>
      </c>
      <c r="AA2572" s="55" t="n">
        <v>0.657658267553404</v>
      </c>
      <c r="AB2572" s="55" t="n">
        <v>0.5076252988145467</v>
      </c>
      <c r="AC2572" s="55" t="n">
        <v>0.3467472146083416</v>
      </c>
      <c r="AD2572" s="55" t="n">
        <v>0.6576955893943985</v>
      </c>
      <c r="AE2572" s="55" t="n">
        <v>0.5076287929226575</v>
      </c>
      <c r="AF2572" s="55" t="n">
        <v>0.09545605604854845</v>
      </c>
      <c r="AG2572" s="55" t="n">
        <v>-0.03732184099458635</v>
      </c>
      <c r="AH2572" s="55" t="n">
        <v>-0.003494108110846383</v>
      </c>
      <c r="AI2572" s="55" t="n">
        <v>0.1025523634201528</v>
      </c>
      <c r="AJ2572" s="55" t="n">
        <v>0</v>
      </c>
    </row>
    <row r="2573">
      <c r="A2573" s="55" t="n">
        <v>25.69</v>
      </c>
      <c r="B2573" s="55" t="n">
        <v>-107.1531344484365</v>
      </c>
      <c r="C2573" s="55" t="n">
        <v>-107.1441780401784</v>
      </c>
      <c r="D2573" s="55" t="n">
        <v>-0.008956408258155087</v>
      </c>
      <c r="E2573" s="55" t="n">
        <v>4.989584347756691</v>
      </c>
      <c r="F2573" s="55" t="n">
        <v>-123.2394974972788</v>
      </c>
      <c r="G2573" s="55" t="n">
        <v>-123.2381368788804</v>
      </c>
      <c r="H2573" s="55" t="n">
        <v>-0.00136061839843594</v>
      </c>
      <c r="I2573" s="55" t="n">
        <v>19.38570366362747</v>
      </c>
      <c r="J2573" s="55" t="n">
        <v>-41.72321634928526</v>
      </c>
      <c r="K2573" s="55" t="n">
        <v>-41.72386258258352</v>
      </c>
      <c r="L2573" s="55" t="n">
        <v>0.0006462332982630043</v>
      </c>
      <c r="M2573" s="55" t="n">
        <v>20.99605943815189</v>
      </c>
      <c r="N2573" s="55" t="n">
        <v>-82.11115457880706</v>
      </c>
      <c r="O2573" s="55" t="n">
        <v>-82.11360087237027</v>
      </c>
      <c r="P2573" s="55" t="n">
        <v>0.002446293563202317</v>
      </c>
      <c r="Q2573" s="55" t="n">
        <v>-1.545827973452296</v>
      </c>
      <c r="R2573" s="55" t="n">
        <v>-290.0143336582653</v>
      </c>
      <c r="S2573" s="55" t="n">
        <v>-290.0087512042124</v>
      </c>
      <c r="T2573" s="55" t="n">
        <v>-0.005582454052969357</v>
      </c>
      <c r="U2573" s="55" t="n">
        <v>-35.62163589901928</v>
      </c>
      <c r="V2573" s="55" t="n">
        <v>71.51401368286855</v>
      </c>
      <c r="W2573" s="55" t="n">
        <v>71.51391250082231</v>
      </c>
      <c r="X2573" s="55" t="n">
        <v>0.0001011820462274905</v>
      </c>
      <c r="Y2573" s="55" t="n">
        <v>9.445842860296683</v>
      </c>
      <c r="Z2573" s="55" t="n">
        <v>0.3462331286168902</v>
      </c>
      <c r="AA2573" s="55" t="n">
        <v>0.6561465268927522</v>
      </c>
      <c r="AB2573" s="55" t="n">
        <v>0.5120407609272227</v>
      </c>
      <c r="AC2573" s="55" t="n">
        <v>0.3461205032055321</v>
      </c>
      <c r="AD2573" s="55" t="n">
        <v>0.656193612924191</v>
      </c>
      <c r="AE2573" s="55" t="n">
        <v>0.5120449433094207</v>
      </c>
      <c r="AF2573" s="55" t="n">
        <v>0.1126254113581471</v>
      </c>
      <c r="AG2573" s="55" t="n">
        <v>-0.04708603143876999</v>
      </c>
      <c r="AH2573" s="55" t="n">
        <v>-0.0041823821980147</v>
      </c>
      <c r="AI2573" s="55" t="n">
        <v>0.1221436447838976</v>
      </c>
      <c r="AJ2573" s="55" t="n">
        <v>0</v>
      </c>
    </row>
    <row r="2574">
      <c r="A2574" s="55" t="n">
        <v>25.7</v>
      </c>
      <c r="B2574" s="55" t="n">
        <v>-107.1042890566227</v>
      </c>
      <c r="C2574" s="55" t="n">
        <v>-107.0942722628736</v>
      </c>
      <c r="D2574" s="55" t="n">
        <v>-0.01001679374916139</v>
      </c>
      <c r="E2574" s="55" t="n">
        <v>4.991053484434467</v>
      </c>
      <c r="F2574" s="55" t="n">
        <v>-123.045641273882</v>
      </c>
      <c r="G2574" s="55" t="n">
        <v>-123.0442163234748</v>
      </c>
      <c r="H2574" s="55" t="n">
        <v>-0.001424950407199641</v>
      </c>
      <c r="I2574" s="55" t="n">
        <v>19.40029683657577</v>
      </c>
      <c r="J2574" s="55" t="n">
        <v>-41.5134636453384</v>
      </c>
      <c r="K2574" s="55" t="n">
        <v>-41.51389356543942</v>
      </c>
      <c r="L2574" s="55" t="n">
        <v>0.0004299201010204856</v>
      </c>
      <c r="M2574" s="55" t="n">
        <v>20.99464973309665</v>
      </c>
      <c r="N2574" s="55" t="n">
        <v>-82.12742766846392</v>
      </c>
      <c r="O2574" s="55" t="n">
        <v>-82.12929115193072</v>
      </c>
      <c r="P2574" s="55" t="n">
        <v>0.001863483466779164</v>
      </c>
      <c r="Q2574" s="55" t="n">
        <v>-1.591163746442698</v>
      </c>
      <c r="R2574" s="55" t="n">
        <v>-290.3743140598729</v>
      </c>
      <c r="S2574" s="55" t="n">
        <v>-290.3669044551953</v>
      </c>
      <c r="T2574" s="55" t="n">
        <v>-0.007409604677599373</v>
      </c>
      <c r="U2574" s="55" t="n">
        <v>-35.95398784347593</v>
      </c>
      <c r="V2574" s="55" t="n">
        <v>71.60836043905735</v>
      </c>
      <c r="W2574" s="55" t="n">
        <v>71.60834655909522</v>
      </c>
      <c r="X2574" s="55" t="n">
        <v>1.387996211773422e-05</v>
      </c>
      <c r="Y2574" s="55" t="n">
        <v>9.443854867952545</v>
      </c>
      <c r="Z2574" s="55" t="n">
        <v>0.3456164660707525</v>
      </c>
      <c r="AA2574" s="55" t="n">
        <v>0.654605671810188</v>
      </c>
      <c r="AB2574" s="55" t="n">
        <v>0.5164505530070693</v>
      </c>
      <c r="AC2574" s="55" t="n">
        <v>0.3454896265699817</v>
      </c>
      <c r="AD2574" s="55" t="n">
        <v>0.6546597327813355</v>
      </c>
      <c r="AE2574" s="55" t="n">
        <v>0.516457700156258</v>
      </c>
      <c r="AF2574" s="55" t="n">
        <v>0.1268395007707479</v>
      </c>
      <c r="AG2574" s="55" t="n">
        <v>-0.05406097114746267</v>
      </c>
      <c r="AH2574" s="55" t="n">
        <v>-0.007147149188702073</v>
      </c>
      <c r="AI2574" s="55" t="n">
        <v>0.1380649459446709</v>
      </c>
      <c r="AJ2574" s="55" t="n">
        <v>0</v>
      </c>
    </row>
    <row r="2575">
      <c r="A2575" s="55" t="n">
        <v>25.70999999999999</v>
      </c>
      <c r="B2575" s="55" t="n">
        <v>-107.0554341320743</v>
      </c>
      <c r="C2575" s="55" t="n">
        <v>-107.0443566821777</v>
      </c>
      <c r="D2575" s="55" t="n">
        <v>-0.01107744989659275</v>
      </c>
      <c r="E2575" s="55" t="n">
        <v>4.991618764721981</v>
      </c>
      <c r="F2575" s="55" t="n">
        <v>-122.8517934528855</v>
      </c>
      <c r="G2575" s="55" t="n">
        <v>-122.8501629221309</v>
      </c>
      <c r="H2575" s="55" t="n">
        <v>-0.001630530754612052</v>
      </c>
      <c r="I2575" s="55" t="n">
        <v>19.41250678173822</v>
      </c>
      <c r="J2575" s="55" t="n">
        <v>-41.30371045726073</v>
      </c>
      <c r="K2575" s="55" t="n">
        <v>-41.30393040306402</v>
      </c>
      <c r="L2575" s="55" t="n">
        <v>0.0002199458032893867</v>
      </c>
      <c r="M2575" s="55" t="n">
        <v>20.99478594903409</v>
      </c>
      <c r="N2575" s="55" t="n">
        <v>-82.14370038645447</v>
      </c>
      <c r="O2575" s="55" t="n">
        <v>-82.14544010136036</v>
      </c>
      <c r="P2575" s="55" t="n">
        <v>0.001739714905889485</v>
      </c>
      <c r="Q2575" s="55" t="n">
        <v>-1.637374190960901</v>
      </c>
      <c r="R2575" s="55" t="n">
        <v>-290.7342975303735</v>
      </c>
      <c r="S2575" s="55" t="n">
        <v>-290.7283733891306</v>
      </c>
      <c r="T2575" s="55" t="n">
        <v>-0.005924141242952039</v>
      </c>
      <c r="U2575" s="55" t="n">
        <v>-36.28460475723005</v>
      </c>
      <c r="V2575" s="55" t="n">
        <v>71.70271381951846</v>
      </c>
      <c r="W2575" s="55" t="n">
        <v>71.70274002315755</v>
      </c>
      <c r="X2575" s="55" t="n">
        <v>-2.620363907289481e-05</v>
      </c>
      <c r="Y2575" s="55" t="n">
        <v>9.439291047347716</v>
      </c>
      <c r="Z2575" s="55" t="n">
        <v>0.3449926503080228</v>
      </c>
      <c r="AA2575" s="55" t="n">
        <v>0.6530357970358375</v>
      </c>
      <c r="AB2575" s="55" t="n">
        <v>0.5208543442127573</v>
      </c>
      <c r="AC2575" s="55" t="n">
        <v>0.3448553275532238</v>
      </c>
      <c r="AD2575" s="55" t="n">
        <v>0.6530935620054736</v>
      </c>
      <c r="AE2575" s="55" t="n">
        <v>0.5208667613048567</v>
      </c>
      <c r="AF2575" s="55" t="n">
        <v>0.1373227547989964</v>
      </c>
      <c r="AG2575" s="55" t="n">
        <v>-0.05776496963616484</v>
      </c>
      <c r="AH2575" s="55" t="n">
        <v>-0.01241709209931496</v>
      </c>
      <c r="AI2575" s="55" t="n">
        <v>0.1494941968066159</v>
      </c>
      <c r="AJ2575" s="55" t="n">
        <v>0</v>
      </c>
    </row>
    <row r="2576">
      <c r="A2576" s="55" t="n">
        <v>25.72</v>
      </c>
      <c r="B2576" s="55" t="n">
        <v>-107.006562575947</v>
      </c>
      <c r="C2576" s="55" t="n">
        <v>-106.9944909675153</v>
      </c>
      <c r="D2576" s="55" t="n">
        <v>-0.01207160843174708</v>
      </c>
      <c r="E2576" s="55" t="n">
        <v>4.982138497802015</v>
      </c>
      <c r="F2576" s="55" t="n">
        <v>-122.6579602913953</v>
      </c>
      <c r="G2576" s="55" t="n">
        <v>-122.6560111265343</v>
      </c>
      <c r="H2576" s="55" t="n">
        <v>-0.001949164860995269</v>
      </c>
      <c r="I2576" s="55" t="n">
        <v>19.42042919664217</v>
      </c>
      <c r="J2576" s="55" t="n">
        <v>-41.09395642452932</v>
      </c>
      <c r="K2576" s="55" t="n">
        <v>-41.09393447577906</v>
      </c>
      <c r="L2576" s="55" t="n">
        <v>-2.194875026365608e-05</v>
      </c>
      <c r="M2576" s="55" t="n">
        <v>21.00068159604974</v>
      </c>
      <c r="N2576" s="55" t="n">
        <v>-82.15997245600585</v>
      </c>
      <c r="O2576" s="55" t="n">
        <v>-82.16189090518826</v>
      </c>
      <c r="P2576" s="55" t="n">
        <v>0.001918449182411001</v>
      </c>
      <c r="Q2576" s="55" t="n">
        <v>-1.654610462158742</v>
      </c>
      <c r="R2576" s="55" t="n">
        <v>-291.0942863551125</v>
      </c>
      <c r="S2576" s="55" t="n">
        <v>-291.0920539738943</v>
      </c>
      <c r="T2576" s="55" t="n">
        <v>-0.00223238121815057</v>
      </c>
      <c r="U2576" s="55" t="n">
        <v>-36.41791938513695</v>
      </c>
      <c r="V2576" s="55" t="n">
        <v>71.79707875722033</v>
      </c>
      <c r="W2576" s="55" t="n">
        <v>71.79709078909393</v>
      </c>
      <c r="X2576" s="55" t="n">
        <v>-1.203187359452177e-05</v>
      </c>
      <c r="Y2576" s="55" t="n">
        <v>9.43530022527634</v>
      </c>
      <c r="Z2576" s="55" t="n">
        <v>0.3443616727552991</v>
      </c>
      <c r="AA2576" s="55" t="n">
        <v>0.6514369714740006</v>
      </c>
      <c r="AB2576" s="55" t="n">
        <v>0.5252518298230675</v>
      </c>
      <c r="AC2576" s="55" t="n">
        <v>0.3442170378859224</v>
      </c>
      <c r="AD2576" s="55" t="n">
        <v>0.6514956107777353</v>
      </c>
      <c r="AE2576" s="55" t="n">
        <v>0.5252716416222312</v>
      </c>
      <c r="AF2576" s="55" t="n">
        <v>0.1446348693766586</v>
      </c>
      <c r="AG2576" s="55" t="n">
        <v>-0.05863930373473103</v>
      </c>
      <c r="AH2576" s="55" t="n">
        <v>-0.01981179916366038</v>
      </c>
      <c r="AI2576" s="55" t="n">
        <v>0.1573223466904761</v>
      </c>
      <c r="AJ2576" s="55" t="n">
        <v>0</v>
      </c>
    </row>
    <row r="2577">
      <c r="A2577" s="55" t="n">
        <v>25.72999999999999</v>
      </c>
      <c r="B2577" s="55" t="n">
        <v>-106.9576721571758</v>
      </c>
      <c r="C2577" s="55" t="n">
        <v>-106.944793690133</v>
      </c>
      <c r="D2577" s="55" t="n">
        <v>-0.0128784670427562</v>
      </c>
      <c r="E2577" s="55" t="n">
        <v>4.95934037819959</v>
      </c>
      <c r="F2577" s="55" t="n">
        <v>-122.4641437559301</v>
      </c>
      <c r="G2577" s="55" t="n">
        <v>-122.4618020708322</v>
      </c>
      <c r="H2577" s="55" t="n">
        <v>-0.002341685097859488</v>
      </c>
      <c r="I2577" s="55" t="n">
        <v>19.42440115260992</v>
      </c>
      <c r="J2577" s="55" t="n">
        <v>-40.884201433837</v>
      </c>
      <c r="K2577" s="55" t="n">
        <v>-40.88384783165995</v>
      </c>
      <c r="L2577" s="55" t="n">
        <v>-0.000353602177054021</v>
      </c>
      <c r="M2577" s="55" t="n">
        <v>21.01240262210743</v>
      </c>
      <c r="N2577" s="55" t="n">
        <v>-82.17624379013242</v>
      </c>
      <c r="O2577" s="55" t="n">
        <v>-82.17829057757061</v>
      </c>
      <c r="P2577" s="55" t="n">
        <v>0.00204678743818982</v>
      </c>
      <c r="Q2577" s="55" t="n">
        <v>-1.631524479846761</v>
      </c>
      <c r="R2577" s="55" t="n">
        <v>-291.4542812523414</v>
      </c>
      <c r="S2577" s="55" t="n">
        <v>-291.4555936110621</v>
      </c>
      <c r="T2577" s="55" t="n">
        <v>0.00131235872071418</v>
      </c>
      <c r="U2577" s="55" t="n">
        <v>-36.28588276455106</v>
      </c>
      <c r="V2577" s="55" t="n">
        <v>71.8914568025241</v>
      </c>
      <c r="W2577" s="55" t="n">
        <v>71.89142712633648</v>
      </c>
      <c r="X2577" s="55" t="n">
        <v>2.967618763022258e-05</v>
      </c>
      <c r="Y2577" s="55" t="n">
        <v>9.434793295317315</v>
      </c>
      <c r="Z2577" s="55" t="n">
        <v>0.3437235704021952</v>
      </c>
      <c r="AA2577" s="55" t="n">
        <v>0.6498092077969999</v>
      </c>
      <c r="AB2577" s="55" t="n">
        <v>0.5296427563185231</v>
      </c>
      <c r="AC2577" s="55" t="n">
        <v>0.3435733861440085</v>
      </c>
      <c r="AD2577" s="55" t="n">
        <v>0.6498669186728447</v>
      </c>
      <c r="AE2577" s="55" t="n">
        <v>0.5296717195525774</v>
      </c>
      <c r="AF2577" s="55" t="n">
        <v>0.1501842581867474</v>
      </c>
      <c r="AG2577" s="55" t="n">
        <v>-0.0577108758448297</v>
      </c>
      <c r="AH2577" s="55" t="n">
        <v>-0.02896323405432444</v>
      </c>
      <c r="AI2577" s="55" t="n">
        <v>0.1634769877529144</v>
      </c>
      <c r="AJ2577" s="55" t="n">
        <v>0</v>
      </c>
    </row>
    <row r="2578">
      <c r="A2578" s="55" t="n">
        <v>25.73999999999999</v>
      </c>
      <c r="B2578" s="55" t="n">
        <v>-106.9087679463647</v>
      </c>
      <c r="C2578" s="55" t="n">
        <v>-106.8953747399406</v>
      </c>
      <c r="D2578" s="55" t="n">
        <v>-0.01339320642409886</v>
      </c>
      <c r="E2578" s="55" t="n">
        <v>4.927414146310672</v>
      </c>
      <c r="F2578" s="55" t="n">
        <v>-122.2703393771278</v>
      </c>
      <c r="G2578" s="55" t="n">
        <v>-122.2675614544139</v>
      </c>
      <c r="H2578" s="55" t="n">
        <v>-0.00277792271386202</v>
      </c>
      <c r="I2578" s="55" t="n">
        <v>19.42694535398511</v>
      </c>
      <c r="J2578" s="55" t="n">
        <v>-40.67444574270009</v>
      </c>
      <c r="K2578" s="55" t="n">
        <v>-40.67363561399956</v>
      </c>
      <c r="L2578" s="55" t="n">
        <v>-0.0008101287005249015</v>
      </c>
      <c r="M2578" s="55" t="n">
        <v>21.02569391787044</v>
      </c>
      <c r="N2578" s="55" t="n">
        <v>-82.19251458652906</v>
      </c>
      <c r="O2578" s="55" t="n">
        <v>-82.19430888598022</v>
      </c>
      <c r="P2578" s="55" t="n">
        <v>0.001794299451164243</v>
      </c>
      <c r="Q2578" s="55" t="n">
        <v>-1.581347213881145</v>
      </c>
      <c r="R2578" s="55" t="n">
        <v>-291.8142805896699</v>
      </c>
      <c r="S2578" s="55" t="n">
        <v>-291.8168634393681</v>
      </c>
      <c r="T2578" s="55" t="n">
        <v>0.002582849698242167</v>
      </c>
      <c r="U2578" s="55" t="n">
        <v>-35.98326283991497</v>
      </c>
      <c r="V2578" s="55" t="n">
        <v>71.98584443188047</v>
      </c>
      <c r="W2578" s="55" t="n">
        <v>71.98579040956648</v>
      </c>
      <c r="X2578" s="55" t="n">
        <v>5.402231399282827e-05</v>
      </c>
      <c r="Y2578" s="55" t="n">
        <v>9.438504827029174</v>
      </c>
      <c r="Z2578" s="55" t="n">
        <v>0.3430784466165203</v>
      </c>
      <c r="AA2578" s="55" t="n">
        <v>0.6481524313189577</v>
      </c>
      <c r="AB2578" s="55" t="n">
        <v>0.5340269460019673</v>
      </c>
      <c r="AC2578" s="55" t="n">
        <v>0.3429231662556338</v>
      </c>
      <c r="AD2578" s="55" t="n">
        <v>0.6482083736421391</v>
      </c>
      <c r="AE2578" s="55" t="n">
        <v>0.5340663759713787</v>
      </c>
      <c r="AF2578" s="55" t="n">
        <v>0.1552803608865228</v>
      </c>
      <c r="AG2578" s="55" t="n">
        <v>-0.05594232318140158</v>
      </c>
      <c r="AH2578" s="55" t="n">
        <v>-0.03942996941141974</v>
      </c>
      <c r="AI2578" s="55" t="n">
        <v>0.1696945976976481</v>
      </c>
      <c r="AJ2578" s="55" t="n">
        <v>0</v>
      </c>
    </row>
    <row r="2579">
      <c r="A2579" s="55" t="n">
        <v>25.75</v>
      </c>
      <c r="B2579" s="55" t="n">
        <v>-106.859858831035</v>
      </c>
      <c r="C2579" s="55" t="n">
        <v>-106.8462780071449</v>
      </c>
      <c r="D2579" s="55" t="n">
        <v>-0.01358082389006534</v>
      </c>
      <c r="E2579" s="55" t="n">
        <v>4.894883277176106</v>
      </c>
      <c r="F2579" s="55" t="n">
        <v>-122.0765399028442</v>
      </c>
      <c r="G2579" s="55" t="n">
        <v>-122.0732849324016</v>
      </c>
      <c r="H2579" s="55" t="n">
        <v>-0.003254970442540963</v>
      </c>
      <c r="I2579" s="55" t="n">
        <v>19.43145590179327</v>
      </c>
      <c r="J2579" s="55" t="n">
        <v>-40.4646895611113</v>
      </c>
      <c r="K2579" s="55" t="n">
        <v>-40.46331430695977</v>
      </c>
      <c r="L2579" s="55" t="n">
        <v>-0.001375254151532493</v>
      </c>
      <c r="M2579" s="55" t="n">
        <v>21.03470043003347</v>
      </c>
      <c r="N2579" s="55" t="n">
        <v>-82.20878538292574</v>
      </c>
      <c r="O2579" s="55" t="n">
        <v>-82.20983798441586</v>
      </c>
      <c r="P2579" s="55" t="n">
        <v>0.001052601490114587</v>
      </c>
      <c r="Q2579" s="55" t="n">
        <v>-1.533515882102937</v>
      </c>
      <c r="R2579" s="55" t="n">
        <v>-292.174279926998</v>
      </c>
      <c r="S2579" s="55" t="n">
        <v>-292.1752293511854</v>
      </c>
      <c r="T2579" s="55" t="n">
        <v>0.0009494241873329957</v>
      </c>
      <c r="U2579" s="55" t="n">
        <v>-35.70314753751639</v>
      </c>
      <c r="V2579" s="55" t="n">
        <v>72.08023696575586</v>
      </c>
      <c r="W2579" s="55" t="n">
        <v>72.08020717474561</v>
      </c>
      <c r="X2579" s="55" t="n">
        <v>2.979101024694438e-05</v>
      </c>
      <c r="Y2579" s="55" t="n">
        <v>9.444235362229671</v>
      </c>
      <c r="Z2579" s="55" t="n">
        <v>0.3424264378996296</v>
      </c>
      <c r="AA2579" s="55" t="n">
        <v>0.6464665260573185</v>
      </c>
      <c r="AB2579" s="55" t="n">
        <v>0.5384042533739295</v>
      </c>
      <c r="AC2579" s="55" t="n">
        <v>0.3422661724959434</v>
      </c>
      <c r="AD2579" s="55" t="n">
        <v>0.646520119433178</v>
      </c>
      <c r="AE2579" s="55" t="n">
        <v>0.5384551537016058</v>
      </c>
      <c r="AF2579" s="55" t="n">
        <v>0.1602654036862439</v>
      </c>
      <c r="AG2579" s="55" t="n">
        <v>-0.05359337585952861</v>
      </c>
      <c r="AH2579" s="55" t="n">
        <v>-0.05090032767629538</v>
      </c>
      <c r="AI2579" s="55" t="n">
        <v>0.1764882231546617</v>
      </c>
      <c r="AJ2579" s="55" t="n">
        <v>0</v>
      </c>
    </row>
    <row r="2580">
      <c r="A2580" s="55" t="n">
        <v>25.75999999999999</v>
      </c>
      <c r="B2580" s="55" t="n">
        <v>-106.8109401310668</v>
      </c>
      <c r="C2580" s="55" t="n">
        <v>-106.7974533684348</v>
      </c>
      <c r="D2580" s="55" t="n">
        <v>-0.01348676263203239</v>
      </c>
      <c r="E2580" s="55" t="n">
        <v>4.872171706719191</v>
      </c>
      <c r="F2580" s="55" t="n">
        <v>-121.8827516485764</v>
      </c>
      <c r="G2580" s="55" t="n">
        <v>-121.8789561845618</v>
      </c>
      <c r="H2580" s="55" t="n">
        <v>-0.003795464014627036</v>
      </c>
      <c r="I2580" s="55" t="n">
        <v>19.43704916949829</v>
      </c>
      <c r="J2580" s="55" t="n">
        <v>-40.25493174229908</v>
      </c>
      <c r="K2580" s="55" t="n">
        <v>-40.25294246552381</v>
      </c>
      <c r="L2580" s="55" t="n">
        <v>-0.001989276775267395</v>
      </c>
      <c r="M2580" s="55" t="n">
        <v>21.03657748640135</v>
      </c>
      <c r="N2580" s="55" t="n">
        <v>-82.22505671705244</v>
      </c>
      <c r="O2580" s="55" t="n">
        <v>-82.22505942959634</v>
      </c>
      <c r="P2580" s="55" t="n">
        <v>2.712543896972896e-06</v>
      </c>
      <c r="Q2580" s="55" t="n">
        <v>-1.516501440921468</v>
      </c>
      <c r="R2580" s="55" t="n">
        <v>-292.5342748242256</v>
      </c>
      <c r="S2580" s="55" t="n">
        <v>-292.5318644377236</v>
      </c>
      <c r="T2580" s="55" t="n">
        <v>-0.002410386501984709</v>
      </c>
      <c r="U2580" s="55" t="n">
        <v>-35.61615291990201</v>
      </c>
      <c r="V2580" s="55" t="n">
        <v>72.1746432922577</v>
      </c>
      <c r="W2580" s="55" t="n">
        <v>72.17468717855633</v>
      </c>
      <c r="X2580" s="55" t="n">
        <v>-4.388629862644626e-05</v>
      </c>
      <c r="Y2580" s="55" t="n">
        <v>9.450715668860907</v>
      </c>
      <c r="Z2580" s="55" t="n">
        <v>0.3417675577626433</v>
      </c>
      <c r="AA2580" s="55" t="n">
        <v>0.6447515580327539</v>
      </c>
      <c r="AB2580" s="55" t="n">
        <v>0.5427743735589524</v>
      </c>
      <c r="AC2580" s="55" t="n">
        <v>0.3416032701188518</v>
      </c>
      <c r="AD2580" s="55" t="n">
        <v>0.6448016088473164</v>
      </c>
      <c r="AE2580" s="55" t="n">
        <v>0.5428376703993623</v>
      </c>
      <c r="AF2580" s="55" t="n">
        <v>0.1642876437914498</v>
      </c>
      <c r="AG2580" s="55" t="n">
        <v>-0.05005081456255223</v>
      </c>
      <c r="AH2580" s="55" t="n">
        <v>-0.06329684040984329</v>
      </c>
      <c r="AI2580" s="55" t="n">
        <v>0.1830355264608225</v>
      </c>
      <c r="AJ2580" s="55" t="n">
        <v>0</v>
      </c>
    </row>
    <row r="2581">
      <c r="A2581" s="55" t="n">
        <v>25.77</v>
      </c>
      <c r="B2581" s="55" t="n">
        <v>-106.7620083226969</v>
      </c>
      <c r="C2581" s="55" t="n">
        <v>-106.7487904376779</v>
      </c>
      <c r="D2581" s="55" t="n">
        <v>-0.01321788501900552</v>
      </c>
      <c r="E2581" s="55" t="n">
        <v>4.861204977504162</v>
      </c>
      <c r="F2581" s="55" t="n">
        <v>-121.6889787393292</v>
      </c>
      <c r="G2581" s="55" t="n">
        <v>-121.6845664433894</v>
      </c>
      <c r="H2581" s="55" t="n">
        <v>-0.004412295939840292</v>
      </c>
      <c r="I2581" s="55" t="n">
        <v>19.44361302416237</v>
      </c>
      <c r="J2581" s="55" t="n">
        <v>-40.04517168434321</v>
      </c>
      <c r="K2581" s="55" t="n">
        <v>-40.04258704509004</v>
      </c>
      <c r="L2581" s="55" t="n">
        <v>-0.002584639253172854</v>
      </c>
      <c r="M2581" s="55" t="n">
        <v>21.03208539680543</v>
      </c>
      <c r="N2581" s="55" t="n">
        <v>-82.241328786604</v>
      </c>
      <c r="O2581" s="55" t="n">
        <v>-82.24033021193974</v>
      </c>
      <c r="P2581" s="55" t="n">
        <v>-0.0009985746642632205</v>
      </c>
      <c r="Q2581" s="55" t="n">
        <v>-1.539030869772581</v>
      </c>
      <c r="R2581" s="55" t="n">
        <v>-292.8942636489634</v>
      </c>
      <c r="S2581" s="55" t="n">
        <v>-292.8889573439338</v>
      </c>
      <c r="T2581" s="55" t="n">
        <v>-0.005306305029558341</v>
      </c>
      <c r="U2581" s="55" t="n">
        <v>-35.76837197399339</v>
      </c>
      <c r="V2581" s="55" t="n">
        <v>72.26906848220328</v>
      </c>
      <c r="W2581" s="55" t="n">
        <v>72.26921491085203</v>
      </c>
      <c r="X2581" s="55" t="n">
        <v>-0.000146428648740704</v>
      </c>
      <c r="Y2581" s="55" t="n">
        <v>9.454925533338164</v>
      </c>
      <c r="Z2581" s="55" t="n">
        <v>0.3411018329341091</v>
      </c>
      <c r="AA2581" s="55" t="n">
        <v>0.6430075723967652</v>
      </c>
      <c r="AB2581" s="55" t="n">
        <v>0.5471370267607911</v>
      </c>
      <c r="AC2581" s="55" t="n">
        <v>0.3409358523273376</v>
      </c>
      <c r="AD2581" s="55" t="n">
        <v>0.6430520211679173</v>
      </c>
      <c r="AE2581" s="55" t="n">
        <v>0.547213552505821</v>
      </c>
      <c r="AF2581" s="55" t="n">
        <v>0.1659806067715319</v>
      </c>
      <c r="AG2581" s="55" t="n">
        <v>-0.04444877115206136</v>
      </c>
      <c r="AH2581" s="55" t="n">
        <v>-0.0765257450299206</v>
      </c>
      <c r="AI2581" s="55" t="n">
        <v>0.1880995606947519</v>
      </c>
      <c r="AJ2581" s="55" t="n">
        <v>0</v>
      </c>
    </row>
    <row r="2582">
      <c r="A2582" s="55" t="n">
        <v>25.78</v>
      </c>
      <c r="B2582" s="55" t="n">
        <v>-106.713064956382</v>
      </c>
      <c r="C2582" s="55" t="n">
        <v>-106.7002008170964</v>
      </c>
      <c r="D2582" s="55" t="n">
        <v>-0.01286413928558676</v>
      </c>
      <c r="E2582" s="55" t="n">
        <v>4.856744718263843</v>
      </c>
      <c r="F2582" s="55" t="n">
        <v>-121.4952193600995</v>
      </c>
      <c r="G2582" s="55" t="n">
        <v>-121.4901137453463</v>
      </c>
      <c r="H2582" s="55" t="n">
        <v>-0.005105614753214022</v>
      </c>
      <c r="I2582" s="55" t="n">
        <v>19.44972574836084</v>
      </c>
      <c r="J2582" s="55" t="n">
        <v>-39.83540965208875</v>
      </c>
      <c r="K2582" s="55" t="n">
        <v>-39.83228966263132</v>
      </c>
      <c r="L2582" s="55" t="n">
        <v>-0.003119989457430419</v>
      </c>
      <c r="M2582" s="55" t="n">
        <v>21.02524693582867</v>
      </c>
      <c r="N2582" s="55" t="n">
        <v>-82.25760150459463</v>
      </c>
      <c r="O2582" s="55" t="n">
        <v>-82.25595692110335</v>
      </c>
      <c r="P2582" s="55" t="n">
        <v>-0.001644583491291915</v>
      </c>
      <c r="Q2582" s="55" t="n">
        <v>-1.585042736728874</v>
      </c>
      <c r="R2582" s="55" t="n">
        <v>-293.254247119463</v>
      </c>
      <c r="S2582" s="55" t="n">
        <v>-293.2483397575578</v>
      </c>
      <c r="T2582" s="55" t="n">
        <v>-0.005907361905214067</v>
      </c>
      <c r="U2582" s="55" t="n">
        <v>-36.05862738234431</v>
      </c>
      <c r="V2582" s="55" t="n">
        <v>72.3635103044318</v>
      </c>
      <c r="W2582" s="55" t="n">
        <v>72.36374899056872</v>
      </c>
      <c r="X2582" s="55" t="n">
        <v>-0.0002386861369135974</v>
      </c>
      <c r="Y2582" s="55" t="n">
        <v>9.454450214668194</v>
      </c>
      <c r="Z2582" s="55" t="n">
        <v>0.3404293377493552</v>
      </c>
      <c r="AA2582" s="55" t="n">
        <v>0.6412345412952619</v>
      </c>
      <c r="AB2582" s="55" t="n">
        <v>0.5514920015483079</v>
      </c>
      <c r="AC2582" s="55" t="n">
        <v>0.3402651257405805</v>
      </c>
      <c r="AD2582" s="55" t="n">
        <v>0.64127065160306</v>
      </c>
      <c r="AE2582" s="55" t="n">
        <v>0.551582531714904</v>
      </c>
      <c r="AF2582" s="55" t="n">
        <v>0.1642120087747556</v>
      </c>
      <c r="AG2582" s="55" t="n">
        <v>-0.03611030779804292</v>
      </c>
      <c r="AH2582" s="55" t="n">
        <v>-0.09053016659610336</v>
      </c>
      <c r="AI2582" s="55" t="n">
        <v>0.1909587631375634</v>
      </c>
      <c r="AJ2582" s="55" t="n">
        <v>0</v>
      </c>
    </row>
    <row r="2583">
      <c r="A2583" s="55" t="n">
        <v>25.78999999999999</v>
      </c>
      <c r="B2583" s="55" t="n">
        <v>-106.6641149653919</v>
      </c>
      <c r="C2583" s="55" t="n">
        <v>-106.6516702143883</v>
      </c>
      <c r="D2583" s="55" t="n">
        <v>-0.01244475100355746</v>
      </c>
      <c r="E2583" s="55" t="n">
        <v>4.849829069832514</v>
      </c>
      <c r="F2583" s="55" t="n">
        <v>-121.3014677358792</v>
      </c>
      <c r="G2583" s="55" t="n">
        <v>-121.2955724172436</v>
      </c>
      <c r="H2583" s="55" t="n">
        <v>-0.005895318635603065</v>
      </c>
      <c r="I2583" s="55" t="n">
        <v>19.45799703728074</v>
      </c>
      <c r="J2583" s="55" t="n">
        <v>-39.62564648822421</v>
      </c>
      <c r="K2583" s="55" t="n">
        <v>-39.62208142910698</v>
      </c>
      <c r="L2583" s="55" t="n">
        <v>-0.003565059117224113</v>
      </c>
      <c r="M2583" s="55" t="n">
        <v>21.01715288477275</v>
      </c>
      <c r="N2583" s="55" t="n">
        <v>-82.27387459425154</v>
      </c>
      <c r="O2583" s="55" t="n">
        <v>-82.27205225695825</v>
      </c>
      <c r="P2583" s="55" t="n">
        <v>-0.001822337293298278</v>
      </c>
      <c r="Q2583" s="55" t="n">
        <v>-1.629490179325474</v>
      </c>
      <c r="R2583" s="55" t="n">
        <v>-293.6142275210703</v>
      </c>
      <c r="S2583" s="55" t="n">
        <v>-293.6101863316345</v>
      </c>
      <c r="T2583" s="55" t="n">
        <v>-0.00404118943584596</v>
      </c>
      <c r="U2583" s="55" t="n">
        <v>-36.28446259527446</v>
      </c>
      <c r="V2583" s="55" t="n">
        <v>72.45796165979725</v>
      </c>
      <c r="W2583" s="55" t="n">
        <v>72.45825106080956</v>
      </c>
      <c r="X2583" s="55" t="n">
        <v>-0.0002894010123087774</v>
      </c>
      <c r="Y2583" s="55" t="n">
        <v>9.450214417628155</v>
      </c>
      <c r="Z2583" s="55" t="n">
        <v>0.3397501775728672</v>
      </c>
      <c r="AA2583" s="55" t="n">
        <v>0.639432387567743</v>
      </c>
      <c r="AB2583" s="55" t="n">
        <v>0.5558391312992503</v>
      </c>
      <c r="AC2583" s="55" t="n">
        <v>0.3395911046895657</v>
      </c>
      <c r="AD2583" s="55" t="n">
        <v>0.6394572615316797</v>
      </c>
      <c r="AE2583" s="55" t="n">
        <v>0.5559443147090113</v>
      </c>
      <c r="AF2583" s="55" t="n">
        <v>0.1590728833015809</v>
      </c>
      <c r="AG2583" s="55" t="n">
        <v>-0.02487396393668906</v>
      </c>
      <c r="AH2583" s="55" t="n">
        <v>-0.1051834097609561</v>
      </c>
      <c r="AI2583" s="55" t="n">
        <v>0.1923186053733316</v>
      </c>
      <c r="AJ2583" s="55" t="n">
        <v>0</v>
      </c>
    </row>
    <row r="2584">
      <c r="A2584" s="55" t="n">
        <v>25.8</v>
      </c>
      <c r="B2584" s="55" t="n">
        <v>-106.6151649744028</v>
      </c>
      <c r="C2584" s="55" t="n">
        <v>-106.6032537614094</v>
      </c>
      <c r="D2584" s="55" t="n">
        <v>-0.011911212993387</v>
      </c>
      <c r="E2584" s="55" t="n">
        <v>4.834603273585273</v>
      </c>
      <c r="F2584" s="55" t="n">
        <v>-121.1077161116577</v>
      </c>
      <c r="G2584" s="55" t="n">
        <v>-121.1010155097291</v>
      </c>
      <c r="H2584" s="55" t="n">
        <v>-0.006700601928603295</v>
      </c>
      <c r="I2584" s="55" t="n">
        <v>19.45694654683102</v>
      </c>
      <c r="J2584" s="55" t="n">
        <v>-39.41588332435984</v>
      </c>
      <c r="K2584" s="55" t="n">
        <v>-39.41187144280549</v>
      </c>
      <c r="L2584" s="55" t="n">
        <v>-0.004011881554348684</v>
      </c>
      <c r="M2584" s="55" t="n">
        <v>21.02167079916332</v>
      </c>
      <c r="N2584" s="55" t="n">
        <v>-82.29014768390839</v>
      </c>
      <c r="O2584" s="55" t="n">
        <v>-82.28840125703633</v>
      </c>
      <c r="P2584" s="55" t="n">
        <v>-0.001746426872060877</v>
      </c>
      <c r="Q2584" s="55" t="n">
        <v>-1.642503679944672</v>
      </c>
      <c r="R2584" s="55" t="n">
        <v>-293.974207922678</v>
      </c>
      <c r="S2584" s="55" t="n">
        <v>-293.9735364461211</v>
      </c>
      <c r="T2584" s="55" t="n">
        <v>-0.0006714765569418345</v>
      </c>
      <c r="U2584" s="55" t="n">
        <v>-36.35961155567651</v>
      </c>
      <c r="V2584" s="55" t="n">
        <v>72.55241301516122</v>
      </c>
      <c r="W2584" s="55" t="n">
        <v>72.55270394908108</v>
      </c>
      <c r="X2584" s="55" t="n">
        <v>-0.000290933919860109</v>
      </c>
      <c r="Y2584" s="55" t="n">
        <v>9.445354869254029</v>
      </c>
      <c r="Z2584" s="55" t="n">
        <v>0.3390644726934887</v>
      </c>
      <c r="AA2584" s="55" t="n">
        <v>0.6376010091525902</v>
      </c>
      <c r="AB2584" s="55" t="n">
        <v>0.5601782709769345</v>
      </c>
      <c r="AC2584" s="55" t="n">
        <v>0.3389134405187449</v>
      </c>
      <c r="AD2584" s="55" t="n">
        <v>0.6376126105964675</v>
      </c>
      <c r="AE2584" s="55" t="n">
        <v>0.5602985176392478</v>
      </c>
      <c r="AF2584" s="55" t="n">
        <v>0.1510321747437704</v>
      </c>
      <c r="AG2584" s="55" t="n">
        <v>-0.01160144387724049</v>
      </c>
      <c r="AH2584" s="55" t="n">
        <v>-0.1202466623132503</v>
      </c>
      <c r="AI2584" s="55" t="n">
        <v>0.1934026140085661</v>
      </c>
      <c r="AJ2584" s="55" t="n">
        <v>0</v>
      </c>
    </row>
    <row r="2585">
      <c r="A2585" s="55" t="n">
        <v>25.81</v>
      </c>
      <c r="B2585" s="55" t="n">
        <v>-106.5662216080908</v>
      </c>
      <c r="C2585" s="55" t="n">
        <v>-106.5550435383938</v>
      </c>
      <c r="D2585" s="55" t="n">
        <v>-0.01117806969694593</v>
      </c>
      <c r="E2585" s="55" t="n">
        <v>4.809660418721569</v>
      </c>
      <c r="F2585" s="55" t="n">
        <v>-120.9139567324247</v>
      </c>
      <c r="G2585" s="55" t="n">
        <v>-120.9064842127989</v>
      </c>
      <c r="H2585" s="55" t="n">
        <v>-0.007472519625821516</v>
      </c>
      <c r="I2585" s="55" t="n">
        <v>19.45314661404506</v>
      </c>
      <c r="J2585" s="55" t="n">
        <v>-39.20612129210585</v>
      </c>
      <c r="K2585" s="55" t="n">
        <v>-39.20159386675714</v>
      </c>
      <c r="L2585" s="55" t="n">
        <v>-0.004527425348700132</v>
      </c>
      <c r="M2585" s="55" t="n">
        <v>21.03033192234677</v>
      </c>
      <c r="N2585" s="55" t="n">
        <v>-82.30642040189888</v>
      </c>
      <c r="O2585" s="55" t="n">
        <v>-82.30466513514784</v>
      </c>
      <c r="P2585" s="55" t="n">
        <v>-0.001755266751027635</v>
      </c>
      <c r="Q2585" s="55" t="n">
        <v>-1.616720003068315</v>
      </c>
      <c r="R2585" s="55" t="n">
        <v>-294.3341913931791</v>
      </c>
      <c r="S2585" s="55" t="n">
        <v>-294.3364711094253</v>
      </c>
      <c r="T2585" s="55" t="n">
        <v>0.002279716246236668</v>
      </c>
      <c r="U2585" s="55" t="n">
        <v>-36.22481212658976</v>
      </c>
      <c r="V2585" s="55" t="n">
        <v>72.64685483738565</v>
      </c>
      <c r="W2585" s="55" t="n">
        <v>72.64712418844854</v>
      </c>
      <c r="X2585" s="55" t="n">
        <v>-0.0002693510628906468</v>
      </c>
      <c r="Y2585" s="55" t="n">
        <v>9.442596150772358</v>
      </c>
      <c r="Z2585" s="55" t="n">
        <v>0.3383723427052656</v>
      </c>
      <c r="AA2585" s="55" t="n">
        <v>0.6357403041918914</v>
      </c>
      <c r="AB2585" s="55" t="n">
        <v>0.5645092742605156</v>
      </c>
      <c r="AC2585" s="55" t="n">
        <v>0.3382310252525765</v>
      </c>
      <c r="AD2585" s="55" t="n">
        <v>0.6357376979822509</v>
      </c>
      <c r="AE2585" s="55" t="n">
        <v>0.5646446731331382</v>
      </c>
      <c r="AF2585" s="55" t="n">
        <v>0.1413174526890826</v>
      </c>
      <c r="AG2585" s="55" t="n">
        <v>0.002606209640543256</v>
      </c>
      <c r="AH2585" s="55" t="n">
        <v>-0.1353988726225941</v>
      </c>
      <c r="AI2585" s="55" t="n">
        <v>0.1957300934212494</v>
      </c>
      <c r="AJ2585" s="55" t="n">
        <v>0</v>
      </c>
    </row>
    <row r="2586">
      <c r="A2586" s="55" t="n">
        <v>25.81999999999999</v>
      </c>
      <c r="B2586" s="55" t="n">
        <v>-106.5172897997248</v>
      </c>
      <c r="C2586" s="55" t="n">
        <v>-106.5071077506279</v>
      </c>
      <c r="D2586" s="55" t="n">
        <v>-0.01018204909689335</v>
      </c>
      <c r="E2586" s="55" t="n">
        <v>4.780252972725152</v>
      </c>
      <c r="F2586" s="55" t="n">
        <v>-120.7201838231729</v>
      </c>
      <c r="G2586" s="55" t="n">
        <v>-120.7119919969118</v>
      </c>
      <c r="H2586" s="55" t="n">
        <v>-0.00819182626115773</v>
      </c>
      <c r="I2586" s="55" t="n">
        <v>19.44912801120345</v>
      </c>
      <c r="J2586" s="55" t="n">
        <v>-38.99636123415064</v>
      </c>
      <c r="K2586" s="55" t="n">
        <v>-38.99123827921785</v>
      </c>
      <c r="L2586" s="55" t="n">
        <v>-0.005122954932795889</v>
      </c>
      <c r="M2586" s="55" t="n">
        <v>21.03749701350986</v>
      </c>
      <c r="N2586" s="55" t="n">
        <v>-82.32269247145022</v>
      </c>
      <c r="O2586" s="55" t="n">
        <v>-82.32053792500022</v>
      </c>
      <c r="P2586" s="55" t="n">
        <v>-0.002154546449998748</v>
      </c>
      <c r="Q2586" s="55" t="n">
        <v>-1.566966493535404</v>
      </c>
      <c r="R2586" s="55" t="n">
        <v>-294.6941802179187</v>
      </c>
      <c r="S2586" s="55" t="n">
        <v>-294.6974176953072</v>
      </c>
      <c r="T2586" s="55" t="n">
        <v>0.003237477388485137</v>
      </c>
      <c r="U2586" s="55" t="n">
        <v>-35.97514441638229</v>
      </c>
      <c r="V2586" s="55" t="n">
        <v>72.7412800273256</v>
      </c>
      <c r="W2586" s="55" t="n">
        <v>72.74154409496727</v>
      </c>
      <c r="X2586" s="55" t="n">
        <v>-0.0002640676416712677</v>
      </c>
      <c r="Y2586" s="55" t="n">
        <v>9.443348703839103</v>
      </c>
      <c r="Z2586" s="55" t="n">
        <v>0.3376738913868244</v>
      </c>
      <c r="AA2586" s="55" t="n">
        <v>0.6338501968290062</v>
      </c>
      <c r="AB2586" s="55" t="n">
        <v>0.568831971049622</v>
      </c>
      <c r="AC2586" s="55" t="n">
        <v>0.3375428727722411</v>
      </c>
      <c r="AD2586" s="55" t="n">
        <v>0.6338333319935336</v>
      </c>
      <c r="AE2586" s="55" t="n">
        <v>0.5689822597468301</v>
      </c>
      <c r="AF2586" s="55" t="n">
        <v>0.1310186145832559</v>
      </c>
      <c r="AG2586" s="55" t="n">
        <v>0.01686483547258533</v>
      </c>
      <c r="AH2586" s="55" t="n">
        <v>-0.150288697208123</v>
      </c>
      <c r="AI2586" s="55" t="n">
        <v>0.2000924600062381</v>
      </c>
      <c r="AJ2586" s="55" t="n">
        <v>0</v>
      </c>
    </row>
    <row r="2587">
      <c r="A2587" s="55" t="n">
        <v>25.83</v>
      </c>
      <c r="B2587" s="55" t="n">
        <v>-106.4683710997603</v>
      </c>
      <c r="C2587" s="55" t="n">
        <v>-106.4594443914132</v>
      </c>
      <c r="D2587" s="55" t="n">
        <v>-0.008926708347149162</v>
      </c>
      <c r="E2587" s="55" t="n">
        <v>4.754814155665193</v>
      </c>
      <c r="F2587" s="55" t="n">
        <v>-120.5263955689009</v>
      </c>
      <c r="G2587" s="55" t="n">
        <v>-120.5175308983236</v>
      </c>
      <c r="H2587" s="55" t="n">
        <v>-0.00886467057729556</v>
      </c>
      <c r="I2587" s="55" t="n">
        <v>19.44671697274032</v>
      </c>
      <c r="J2587" s="55" t="n">
        <v>-38.78660341533902</v>
      </c>
      <c r="K2587" s="55" t="n">
        <v>-38.78084223370619</v>
      </c>
      <c r="L2587" s="55" t="n">
        <v>-0.005761181632839353</v>
      </c>
      <c r="M2587" s="55" t="n">
        <v>21.03904392374728</v>
      </c>
      <c r="N2587" s="55" t="n">
        <v>-82.33896380557678</v>
      </c>
      <c r="O2587" s="55" t="n">
        <v>-82.3359572147956</v>
      </c>
      <c r="P2587" s="55" t="n">
        <v>-0.003006590781177988</v>
      </c>
      <c r="Q2587" s="55" t="n">
        <v>-1.525198571033208</v>
      </c>
      <c r="R2587" s="55" t="n">
        <v>-295.0541751151482</v>
      </c>
      <c r="S2587" s="55" t="n">
        <v>-295.0561208268536</v>
      </c>
      <c r="T2587" s="55" t="n">
        <v>0.001945711705373945</v>
      </c>
      <c r="U2587" s="55" t="n">
        <v>-35.77149821956841</v>
      </c>
      <c r="V2587" s="55" t="n">
        <v>72.83568635382214</v>
      </c>
      <c r="W2587" s="55" t="n">
        <v>72.83599275657906</v>
      </c>
      <c r="X2587" s="55" t="n">
        <v>-0.0003064027569229604</v>
      </c>
      <c r="Y2587" s="55" t="n">
        <v>9.446767003447951</v>
      </c>
      <c r="Z2587" s="55" t="n">
        <v>0.3369691920923377</v>
      </c>
      <c r="AA2587" s="55" t="n">
        <v>0.6319306636919313</v>
      </c>
      <c r="AB2587" s="55" t="n">
        <v>0.5731461453642506</v>
      </c>
      <c r="AC2587" s="55" t="n">
        <v>0.3368487279068538</v>
      </c>
      <c r="AD2587" s="55" t="n">
        <v>0.6318997389370966</v>
      </c>
      <c r="AE2587" s="55" t="n">
        <v>0.5733107811382837</v>
      </c>
      <c r="AF2587" s="55" t="n">
        <v>0.1204641854838928</v>
      </c>
      <c r="AG2587" s="55" t="n">
        <v>0.03092475483468249</v>
      </c>
      <c r="AH2587" s="55" t="n">
        <v>-0.1646357740331394</v>
      </c>
      <c r="AI2587" s="55" t="n">
        <v>0.2063320104525081</v>
      </c>
      <c r="AJ2587" s="55" t="n">
        <v>0</v>
      </c>
    </row>
    <row r="2588">
      <c r="A2588" s="55" t="n">
        <v>25.84</v>
      </c>
      <c r="B2588" s="55" t="n">
        <v>-106.4194619844323</v>
      </c>
      <c r="C2588" s="55" t="n">
        <v>-106.4119767859989</v>
      </c>
      <c r="D2588" s="55" t="n">
        <v>-0.007485198433360078</v>
      </c>
      <c r="E2588" s="55" t="n">
        <v>4.74002627535604</v>
      </c>
      <c r="F2588" s="55" t="n">
        <v>-120.3325960946151</v>
      </c>
      <c r="G2588" s="55" t="n">
        <v>-120.3230834797286</v>
      </c>
      <c r="H2588" s="55" t="n">
        <v>-0.009512614886513282</v>
      </c>
      <c r="I2588" s="55" t="n">
        <v>19.44614288612286</v>
      </c>
      <c r="J2588" s="55" t="n">
        <v>-38.57684723375057</v>
      </c>
      <c r="K2588" s="55" t="n">
        <v>-38.57046810445111</v>
      </c>
      <c r="L2588" s="55" t="n">
        <v>-0.00637912929946556</v>
      </c>
      <c r="M2588" s="55" t="n">
        <v>21.0338337536051</v>
      </c>
      <c r="N2588" s="55" t="n">
        <v>-82.35523460197328</v>
      </c>
      <c r="O2588" s="55" t="n">
        <v>-82.35115291590252</v>
      </c>
      <c r="P2588" s="55" t="n">
        <v>-0.004081686070762966</v>
      </c>
      <c r="Q2588" s="55" t="n">
        <v>-1.518421453929414</v>
      </c>
      <c r="R2588" s="55" t="n">
        <v>-295.4141744524769</v>
      </c>
      <c r="S2588" s="55" t="n">
        <v>-295.4137331067461</v>
      </c>
      <c r="T2588" s="55" t="n">
        <v>-0.0004413457308110342</v>
      </c>
      <c r="U2588" s="55" t="n">
        <v>-35.73839489489219</v>
      </c>
      <c r="V2588" s="55" t="n">
        <v>72.93007888769502</v>
      </c>
      <c r="W2588" s="55" t="n">
        <v>72.93047573029959</v>
      </c>
      <c r="X2588" s="55" t="n">
        <v>-0.0003968426045696625</v>
      </c>
      <c r="Y2588" s="55" t="n">
        <v>9.450117400714941</v>
      </c>
      <c r="Z2588" s="55" t="n">
        <v>0.3362582736672098</v>
      </c>
      <c r="AA2588" s="55" t="n">
        <v>0.6299817610553012</v>
      </c>
      <c r="AB2588" s="55" t="n">
        <v>0.577451513660914</v>
      </c>
      <c r="AC2588" s="55" t="n">
        <v>0.336149119341222</v>
      </c>
      <c r="AD2588" s="55" t="n">
        <v>0.6299365541502361</v>
      </c>
      <c r="AE2588" s="55" t="n">
        <v>0.5776297985904755</v>
      </c>
      <c r="AF2588" s="55" t="n">
        <v>0.109154325987848</v>
      </c>
      <c r="AG2588" s="55" t="n">
        <v>0.04520690506515379</v>
      </c>
      <c r="AH2588" s="55" t="n">
        <v>-0.1782849295615119</v>
      </c>
      <c r="AI2588" s="55" t="n">
        <v>0.2138781130835609</v>
      </c>
      <c r="AJ2588" s="55" t="n">
        <v>0</v>
      </c>
    </row>
    <row r="2589">
      <c r="A2589" s="55" t="n">
        <v>25.84999999999999</v>
      </c>
      <c r="B2589" s="55" t="n">
        <v>-106.3705528691439</v>
      </c>
      <c r="C2589" s="55" t="n">
        <v>-106.3645909700423</v>
      </c>
      <c r="D2589" s="55" t="n">
        <v>-0.005961899101584004</v>
      </c>
      <c r="E2589" s="55" t="n">
        <v>4.737243553104551</v>
      </c>
      <c r="F2589" s="55" t="n">
        <v>-120.1387917159765</v>
      </c>
      <c r="G2589" s="55" t="n">
        <v>-120.1286399667761</v>
      </c>
      <c r="H2589" s="55" t="n">
        <v>-0.0101517492003782</v>
      </c>
      <c r="I2589" s="55" t="n">
        <v>19.44582673690055</v>
      </c>
      <c r="J2589" s="55" t="n">
        <v>-38.36709154279339</v>
      </c>
      <c r="K2589" s="55" t="n">
        <v>-38.36017253537386</v>
      </c>
      <c r="L2589" s="55" t="n">
        <v>-0.006919007419532968</v>
      </c>
      <c r="M2589" s="55" t="n">
        <v>21.02385176687146</v>
      </c>
      <c r="N2589" s="55" t="n">
        <v>-82.37150539835606</v>
      </c>
      <c r="O2589" s="55" t="n">
        <v>-82.36649897929007</v>
      </c>
      <c r="P2589" s="55" t="n">
        <v>-0.005006419065989799</v>
      </c>
      <c r="Q2589" s="55" t="n">
        <v>-1.550912264018644</v>
      </c>
      <c r="R2589" s="55" t="n">
        <v>-295.7741737894966</v>
      </c>
      <c r="S2589" s="55" t="n">
        <v>-295.7720336750577</v>
      </c>
      <c r="T2589" s="55" t="n">
        <v>-0.002140114438865008</v>
      </c>
      <c r="U2589" s="55" t="n">
        <v>-35.8888671273529</v>
      </c>
      <c r="V2589" s="55" t="n">
        <v>73.02446651696883</v>
      </c>
      <c r="W2589" s="55" t="n">
        <v>73.02497457130441</v>
      </c>
      <c r="X2589" s="55" t="n">
        <v>-0.0005080543355769238</v>
      </c>
      <c r="Y2589" s="55" t="n">
        <v>9.451200381807276</v>
      </c>
      <c r="Z2589" s="55" t="n">
        <v>0.3355411014998259</v>
      </c>
      <c r="AA2589" s="55" t="n">
        <v>0.6280036023636719</v>
      </c>
      <c r="AB2589" s="55" t="n">
        <v>0.5817477683962369</v>
      </c>
      <c r="AC2589" s="55" t="n">
        <v>0.3354448872537805</v>
      </c>
      <c r="AD2589" s="55" t="n">
        <v>0.627943226644047</v>
      </c>
      <c r="AE2589" s="55" t="n">
        <v>0.5819388969374596</v>
      </c>
      <c r="AF2589" s="55" t="n">
        <v>0.09621424604544515</v>
      </c>
      <c r="AG2589" s="55" t="n">
        <v>0.06037571962491661</v>
      </c>
      <c r="AH2589" s="55" t="n">
        <v>-0.1911285412227182</v>
      </c>
      <c r="AI2589" s="55" t="n">
        <v>0.2223342707102175</v>
      </c>
      <c r="AJ2589" s="55" t="n">
        <v>0</v>
      </c>
    </row>
    <row r="2590">
      <c r="A2590" s="55" t="n">
        <v>25.86</v>
      </c>
      <c r="B2590" s="55" t="n">
        <v>-106.3216341694162</v>
      </c>
      <c r="C2590" s="55" t="n">
        <v>-106.3171930629392</v>
      </c>
      <c r="D2590" s="55" t="n">
        <v>-0.004441106477035138</v>
      </c>
      <c r="E2590" s="55" t="n">
        <v>4.741686861061536</v>
      </c>
      <c r="F2590" s="55" t="n">
        <v>-119.9449751814636</v>
      </c>
      <c r="G2590" s="55" t="n">
        <v>-119.9341961355557</v>
      </c>
      <c r="H2590" s="55" t="n">
        <v>-0.01077904590797438</v>
      </c>
      <c r="I2590" s="55" t="n">
        <v>19.44633250680722</v>
      </c>
      <c r="J2590" s="55" t="n">
        <v>-38.15733655313664</v>
      </c>
      <c r="K2590" s="55" t="n">
        <v>-38.14998632441611</v>
      </c>
      <c r="L2590" s="55" t="n">
        <v>-0.007350228720523353</v>
      </c>
      <c r="M2590" s="55" t="n">
        <v>21.01216306049419</v>
      </c>
      <c r="N2590" s="55" t="n">
        <v>-82.38777673240251</v>
      </c>
      <c r="O2590" s="55" t="n">
        <v>-82.38227143027609</v>
      </c>
      <c r="P2590" s="55" t="n">
        <v>-0.00550530212642243</v>
      </c>
      <c r="Q2590" s="55" t="n">
        <v>-1.601613060245599</v>
      </c>
      <c r="R2590" s="55" t="n">
        <v>-296.1341686849469</v>
      </c>
      <c r="S2590" s="55" t="n">
        <v>-296.1322976838153</v>
      </c>
      <c r="T2590" s="55" t="n">
        <v>-0.001871001131558631</v>
      </c>
      <c r="U2590" s="55" t="n">
        <v>-36.12181619525075</v>
      </c>
      <c r="V2590" s="55" t="n">
        <v>73.11884456180336</v>
      </c>
      <c r="W2590" s="55" t="n">
        <v>73.11944693776002</v>
      </c>
      <c r="X2590" s="55" t="n">
        <v>-0.0006023759566531555</v>
      </c>
      <c r="Y2590" s="55" t="n">
        <v>9.447389820745467</v>
      </c>
      <c r="Z2590" s="55" t="n">
        <v>0.3348176110588407</v>
      </c>
      <c r="AA2590" s="55" t="n">
        <v>0.6259961943735439</v>
      </c>
      <c r="AB2590" s="55" t="n">
        <v>0.5860347557121948</v>
      </c>
      <c r="AC2590" s="55" t="n">
        <v>0.334736506154536</v>
      </c>
      <c r="AD2590" s="55" t="n">
        <v>0.6259194358132718</v>
      </c>
      <c r="AE2590" s="55" t="n">
        <v>0.5862377747348094</v>
      </c>
      <c r="AF2590" s="55" t="n">
        <v>0.0811049043046852</v>
      </c>
      <c r="AG2590" s="55" t="n">
        <v>0.07675856027211658</v>
      </c>
      <c r="AH2590" s="55" t="n">
        <v>-0.2030190226146589</v>
      </c>
      <c r="AI2590" s="55" t="n">
        <v>0.2317037022162824</v>
      </c>
      <c r="AJ2590" s="55" t="n">
        <v>0</v>
      </c>
    </row>
    <row r="2591">
      <c r="A2591" s="55" t="n">
        <v>25.86999999999999</v>
      </c>
      <c r="B2591" s="55" t="n">
        <v>-106.2727023615599</v>
      </c>
      <c r="C2591" s="55" t="n">
        <v>-106.2697533209872</v>
      </c>
      <c r="D2591" s="55" t="n">
        <v>-0.002949040572676264</v>
      </c>
      <c r="E2591" s="55" t="n">
        <v>4.74563091393277</v>
      </c>
      <c r="F2591" s="55" t="n">
        <v>-119.7511420220072</v>
      </c>
      <c r="G2591" s="55" t="n">
        <v>-119.7397551153454</v>
      </c>
      <c r="H2591" s="55" t="n">
        <v>-0.0113869066618269</v>
      </c>
      <c r="I2591" s="55" t="n">
        <v>19.44532844561207</v>
      </c>
      <c r="J2591" s="55" t="n">
        <v>-37.94758252261126</v>
      </c>
      <c r="K2591" s="55" t="n">
        <v>-37.93990438545267</v>
      </c>
      <c r="L2591" s="55" t="n">
        <v>-0.007678137158587207</v>
      </c>
      <c r="M2591" s="55" t="n">
        <v>21.00283092426961</v>
      </c>
      <c r="N2591" s="55" t="n">
        <v>-82.40404880178301</v>
      </c>
      <c r="O2591" s="55" t="n">
        <v>-82.39848671395811</v>
      </c>
      <c r="P2591" s="55" t="n">
        <v>-0.005562087824893592</v>
      </c>
      <c r="Q2591" s="55" t="n">
        <v>-1.640687193118288</v>
      </c>
      <c r="R2591" s="55" t="n">
        <v>-296.4941575058985</v>
      </c>
      <c r="S2591" s="55" t="n">
        <v>-296.4945295891457</v>
      </c>
      <c r="T2591" s="55" t="n">
        <v>0.0003720832471717892</v>
      </c>
      <c r="U2591" s="55" t="n">
        <v>-36.28957811648093</v>
      </c>
      <c r="V2591" s="55" t="n">
        <v>73.21320949850929</v>
      </c>
      <c r="W2591" s="55" t="n">
        <v>73.21385619982264</v>
      </c>
      <c r="X2591" s="55" t="n">
        <v>-0.0006467013133603271</v>
      </c>
      <c r="Y2591" s="55" t="n">
        <v>9.440370953582512</v>
      </c>
      <c r="Z2591" s="55" t="n">
        <v>0.3340878155674952</v>
      </c>
      <c r="AA2591" s="55" t="n">
        <v>0.6239595298117201</v>
      </c>
      <c r="AB2591" s="55" t="n">
        <v>0.5903122885567414</v>
      </c>
      <c r="AC2591" s="55" t="n">
        <v>0.3340237033199201</v>
      </c>
      <c r="AD2591" s="55" t="n">
        <v>0.6238653836065992</v>
      </c>
      <c r="AE2591" s="55" t="n">
        <v>0.5905262021127921</v>
      </c>
      <c r="AF2591" s="55" t="n">
        <v>0.06411224757507661</v>
      </c>
      <c r="AG2591" s="55" t="n">
        <v>0.09414620512093741</v>
      </c>
      <c r="AH2591" s="55" t="n">
        <v>-0.2139135560506045</v>
      </c>
      <c r="AI2591" s="55" t="n">
        <v>0.2423487109312047</v>
      </c>
      <c r="AJ2591" s="55" t="n">
        <v>0</v>
      </c>
    </row>
    <row r="2592">
      <c r="A2592" s="55" t="n">
        <v>25.88</v>
      </c>
      <c r="B2592" s="55" t="n">
        <v>-106.2237589959997</v>
      </c>
      <c r="C2592" s="55" t="n">
        <v>-106.2223063953711</v>
      </c>
      <c r="D2592" s="55" t="n">
        <v>-0.001452600628582703</v>
      </c>
      <c r="E2592" s="55" t="n">
        <v>4.743745693380099</v>
      </c>
      <c r="F2592" s="55" t="n">
        <v>-119.5572942039995</v>
      </c>
      <c r="G2592" s="55" t="n">
        <v>-119.5453413267927</v>
      </c>
      <c r="H2592" s="55" t="n">
        <v>-0.01195287720678518</v>
      </c>
      <c r="I2592" s="55" t="n">
        <v>19.4411400633037</v>
      </c>
      <c r="J2592" s="55" t="n">
        <v>-37.73782933777153</v>
      </c>
      <c r="K2592" s="55" t="n">
        <v>-37.72988778550418</v>
      </c>
      <c r="L2592" s="55" t="n">
        <v>-0.007941552267342307</v>
      </c>
      <c r="M2592" s="55" t="n">
        <v>20.99865048064924</v>
      </c>
      <c r="N2592" s="55" t="n">
        <v>-82.4203215195225</v>
      </c>
      <c r="O2592" s="55" t="n">
        <v>-82.41492190454618</v>
      </c>
      <c r="P2592" s="55" t="n">
        <v>-0.005399614976315604</v>
      </c>
      <c r="Q2592" s="55" t="n">
        <v>-1.648934288460344</v>
      </c>
      <c r="R2592" s="55" t="n">
        <v>-296.8541409708411</v>
      </c>
      <c r="S2592" s="55" t="n">
        <v>-296.8575157426775</v>
      </c>
      <c r="T2592" s="55" t="n">
        <v>0.003374771836509803</v>
      </c>
      <c r="U2592" s="55" t="n">
        <v>-36.29114360346301</v>
      </c>
      <c r="V2592" s="55" t="n">
        <v>73.30756287751127</v>
      </c>
      <c r="W2592" s="55" t="n">
        <v>73.30820497514456</v>
      </c>
      <c r="X2592" s="55" t="n">
        <v>-0.00064209763329025</v>
      </c>
      <c r="Y2592" s="55" t="n">
        <v>9.434725831863197</v>
      </c>
      <c r="Z2592" s="55" t="n">
        <v>0.3333518025676874</v>
      </c>
      <c r="AA2592" s="55" t="n">
        <v>0.6218936247307956</v>
      </c>
      <c r="AB2592" s="55" t="n">
        <v>0.5945801064359248</v>
      </c>
      <c r="AC2592" s="55" t="n">
        <v>0.3333055698484279</v>
      </c>
      <c r="AD2592" s="55" t="n">
        <v>0.6217818830476404</v>
      </c>
      <c r="AE2592" s="55" t="n">
        <v>0.5948037902547239</v>
      </c>
      <c r="AF2592" s="55" t="n">
        <v>0.04623271925957573</v>
      </c>
      <c r="AG2592" s="55" t="n">
        <v>0.1117416831551976</v>
      </c>
      <c r="AH2592" s="55" t="n">
        <v>-0.2236838187990031</v>
      </c>
      <c r="AI2592" s="55" t="n">
        <v>0.2542796076703686</v>
      </c>
      <c r="AJ2592" s="55" t="n">
        <v>0</v>
      </c>
    </row>
    <row r="2593">
      <c r="A2593" s="55" t="n">
        <v>25.89</v>
      </c>
      <c r="B2593" s="55" t="n">
        <v>-106.1748090059026</v>
      </c>
      <c r="C2593" s="55" t="n">
        <v>-106.1749100227012</v>
      </c>
      <c r="D2593" s="55" t="n">
        <v>0.00010101679858796</v>
      </c>
      <c r="E2593" s="55" t="n">
        <v>4.736153008933424</v>
      </c>
      <c r="F2593" s="55" t="n">
        <v>-119.3634379841402</v>
      </c>
      <c r="G2593" s="55" t="n">
        <v>-119.3509862337579</v>
      </c>
      <c r="H2593" s="55" t="n">
        <v>-0.01245175038225742</v>
      </c>
      <c r="I2593" s="55" t="n">
        <v>19.43385367801347</v>
      </c>
      <c r="J2593" s="55" t="n">
        <v>-37.528076637654</v>
      </c>
      <c r="K2593" s="55" t="n">
        <v>-37.51988765608992</v>
      </c>
      <c r="L2593" s="55" t="n">
        <v>-0.008188981564075104</v>
      </c>
      <c r="M2593" s="55" t="n">
        <v>20.99913517638828</v>
      </c>
      <c r="N2593" s="55" t="n">
        <v>-82.43659460888236</v>
      </c>
      <c r="O2593" s="55" t="n">
        <v>-82.43127853677585</v>
      </c>
      <c r="P2593" s="55" t="n">
        <v>-0.005316072106497504</v>
      </c>
      <c r="Q2593" s="55" t="n">
        <v>-1.628155513251939</v>
      </c>
      <c r="R2593" s="55" t="n">
        <v>-297.2141213658762</v>
      </c>
      <c r="S2593" s="55" t="n">
        <v>-297.2196285273702</v>
      </c>
      <c r="T2593" s="55" t="n">
        <v>0.00550716149398132</v>
      </c>
      <c r="U2593" s="55" t="n">
        <v>-36.13289571057107</v>
      </c>
      <c r="V2593" s="55" t="n">
        <v>73.40190963197644</v>
      </c>
      <c r="W2593" s="55" t="n">
        <v>73.40253229275912</v>
      </c>
      <c r="X2593" s="55" t="n">
        <v>-0.0006226607826810697</v>
      </c>
      <c r="Y2593" s="55" t="n">
        <v>9.4337344626527</v>
      </c>
      <c r="Z2593" s="55" t="n">
        <v>0.3326097089207262</v>
      </c>
      <c r="AA2593" s="55" t="n">
        <v>0.6197985133020066</v>
      </c>
      <c r="AB2593" s="55" t="n">
        <v>0.5988379008304787</v>
      </c>
      <c r="AC2593" s="55" t="n">
        <v>0.332581009812712</v>
      </c>
      <c r="AD2593" s="55" t="n">
        <v>0.6196699619943933</v>
      </c>
      <c r="AE2593" s="55" t="n">
        <v>0.5990700488793494</v>
      </c>
      <c r="AF2593" s="55" t="n">
        <v>0.02869910801411857</v>
      </c>
      <c r="AG2593" s="55" t="n">
        <v>0.128551307613356</v>
      </c>
      <c r="AH2593" s="55" t="n">
        <v>-0.2321480488707284</v>
      </c>
      <c r="AI2593" s="55" t="n">
        <v>0.2669115847699305</v>
      </c>
      <c r="AJ2593" s="55" t="n">
        <v>0</v>
      </c>
    </row>
    <row r="2594">
      <c r="A2594" s="55" t="n">
        <v>25.89999999999999</v>
      </c>
      <c r="B2594" s="55" t="n">
        <v>-106.125859015807</v>
      </c>
      <c r="C2594" s="55" t="n">
        <v>-106.1275930607866</v>
      </c>
      <c r="D2594" s="55" t="n">
        <v>0.001734044979632271</v>
      </c>
      <c r="E2594" s="55" t="n">
        <v>4.727959447535782</v>
      </c>
      <c r="F2594" s="55" t="n">
        <v>-119.1695817642825</v>
      </c>
      <c r="G2594" s="55" t="n">
        <v>-119.1567122268794</v>
      </c>
      <c r="H2594" s="55" t="n">
        <v>-0.01286953740312939</v>
      </c>
      <c r="I2594" s="55" t="n">
        <v>19.42504475694954</v>
      </c>
      <c r="J2594" s="55" t="n">
        <v>-37.31832393753638</v>
      </c>
      <c r="K2594" s="55" t="n">
        <v>-37.30987725542492</v>
      </c>
      <c r="L2594" s="55" t="n">
        <v>-0.008446682111463728</v>
      </c>
      <c r="M2594" s="55" t="n">
        <v>21.00065938965179</v>
      </c>
      <c r="N2594" s="55" t="n">
        <v>-82.45286769824213</v>
      </c>
      <c r="O2594" s="55" t="n">
        <v>-82.44737495001674</v>
      </c>
      <c r="P2594" s="55" t="n">
        <v>-0.005492748225398318</v>
      </c>
      <c r="Q2594" s="55" t="n">
        <v>-1.597940420482532</v>
      </c>
      <c r="R2594" s="55" t="n">
        <v>-297.574101760912</v>
      </c>
      <c r="S2594" s="55" t="n">
        <v>-297.5798531355082</v>
      </c>
      <c r="T2594" s="55" t="n">
        <v>0.005751374596180865</v>
      </c>
      <c r="U2594" s="55" t="n">
        <v>-35.91998734070148</v>
      </c>
      <c r="V2594" s="55" t="n">
        <v>73.49625638644298</v>
      </c>
      <c r="W2594" s="55" t="n">
        <v>73.49688596052967</v>
      </c>
      <c r="X2594" s="55" t="n">
        <v>-0.0006295740866912406</v>
      </c>
      <c r="Y2594" s="55" t="n">
        <v>9.437505717496329</v>
      </c>
      <c r="Z2594" s="55" t="n">
        <v>0.3318616959970052</v>
      </c>
      <c r="AA2594" s="55" t="n">
        <v>0.6176742416044749</v>
      </c>
      <c r="AB2594" s="55" t="n">
        <v>0.6030853401160057</v>
      </c>
      <c r="AC2594" s="55" t="n">
        <v>0.3318493132269098</v>
      </c>
      <c r="AD2594" s="55" t="n">
        <v>0.6175303632569729</v>
      </c>
      <c r="AE2594" s="55" t="n">
        <v>0.6033244891928676</v>
      </c>
      <c r="AF2594" s="55" t="n">
        <v>0.01238277009535382</v>
      </c>
      <c r="AG2594" s="55" t="n">
        <v>0.1438783475020688</v>
      </c>
      <c r="AH2594" s="55" t="n">
        <v>-0.2391490768619553</v>
      </c>
      <c r="AI2594" s="55" t="n">
        <v>0.2793682029850317</v>
      </c>
      <c r="AJ2594" s="55" t="n">
        <v>0</v>
      </c>
    </row>
    <row r="2595">
      <c r="A2595" s="55" t="n">
        <v>25.91</v>
      </c>
      <c r="B2595" s="55" t="n">
        <v>-106.0769156502505</v>
      </c>
      <c r="C2595" s="55" t="n">
        <v>-106.0803249742089</v>
      </c>
      <c r="D2595" s="55" t="n">
        <v>0.003409323958418614</v>
      </c>
      <c r="E2595" s="55" t="n">
        <v>4.725766547523122</v>
      </c>
      <c r="F2595" s="55" t="n">
        <v>-118.9757339462796</v>
      </c>
      <c r="G2595" s="55" t="n">
        <v>-118.9625239964384</v>
      </c>
      <c r="H2595" s="55" t="n">
        <v>-0.01320994984122274</v>
      </c>
      <c r="I2595" s="55" t="n">
        <v>19.41664099635981</v>
      </c>
      <c r="J2595" s="55" t="n">
        <v>-37.10857075269637</v>
      </c>
      <c r="K2595" s="55" t="n">
        <v>-37.09987042986453</v>
      </c>
      <c r="L2595" s="55" t="n">
        <v>-0.008700322831839644</v>
      </c>
      <c r="M2595" s="55" t="n">
        <v>20.99881331906776</v>
      </c>
      <c r="N2595" s="55" t="n">
        <v>-82.46914041598141</v>
      </c>
      <c r="O2595" s="55" t="n">
        <v>-82.46324836949995</v>
      </c>
      <c r="P2595" s="55" t="n">
        <v>-0.005892046481455664</v>
      </c>
      <c r="Q2595" s="55" t="n">
        <v>-1.581983942099446</v>
      </c>
      <c r="R2595" s="55" t="n">
        <v>-297.9340852258563</v>
      </c>
      <c r="S2595" s="55" t="n">
        <v>-297.9383877252474</v>
      </c>
      <c r="T2595" s="55" t="n">
        <v>0.004302499391117105</v>
      </c>
      <c r="U2595" s="55" t="n">
        <v>-35.78648224853652</v>
      </c>
      <c r="V2595" s="55" t="n">
        <v>73.59060976544876</v>
      </c>
      <c r="W2595" s="55" t="n">
        <v>73.59129401809109</v>
      </c>
      <c r="X2595" s="55" t="n">
        <v>-0.0006842526423305514</v>
      </c>
      <c r="Y2595" s="55" t="n">
        <v>9.443430794188691</v>
      </c>
      <c r="Z2595" s="55" t="n">
        <v>0.331107925081124</v>
      </c>
      <c r="AA2595" s="55" t="n">
        <v>0.6155208604133382</v>
      </c>
      <c r="AB2595" s="55" t="n">
        <v>0.6073220939661776</v>
      </c>
      <c r="AC2595" s="55" t="n">
        <v>0.331110479466161</v>
      </c>
      <c r="AD2595" s="55" t="n">
        <v>0.6153632511101714</v>
      </c>
      <c r="AE2595" s="55" t="n">
        <v>0.607566721867696</v>
      </c>
      <c r="AF2595" s="55" t="n">
        <v>-0.002554385036934725</v>
      </c>
      <c r="AG2595" s="55" t="n">
        <v>0.1576093031667725</v>
      </c>
      <c r="AH2595" s="55" t="n">
        <v>-0.2446279015183572</v>
      </c>
      <c r="AI2595" s="55" t="n">
        <v>0.2910155108046779</v>
      </c>
      <c r="AJ2595" s="55" t="n">
        <v>0</v>
      </c>
    </row>
    <row r="2596">
      <c r="A2596" s="55" t="n">
        <v>25.92</v>
      </c>
      <c r="B2596" s="55" t="n">
        <v>-106.0279838423995</v>
      </c>
      <c r="C2596" s="55" t="n">
        <v>-106.0330242742424</v>
      </c>
      <c r="D2596" s="55" t="n">
        <v>0.005040431842908558</v>
      </c>
      <c r="E2596" s="55" t="n">
        <v>4.733454602227165</v>
      </c>
      <c r="F2596" s="55" t="n">
        <v>-118.7819007868297</v>
      </c>
      <c r="G2596" s="55" t="n">
        <v>-118.7684119043666</v>
      </c>
      <c r="H2596" s="55" t="n">
        <v>-0.01348888246311465</v>
      </c>
      <c r="I2596" s="55" t="n">
        <v>19.40967164298753</v>
      </c>
      <c r="J2596" s="55" t="n">
        <v>-36.89881672217061</v>
      </c>
      <c r="K2596" s="55" t="n">
        <v>-36.88991280699509</v>
      </c>
      <c r="L2596" s="55" t="n">
        <v>-0.00890391517552035</v>
      </c>
      <c r="M2596" s="55" t="n">
        <v>20.99143111004137</v>
      </c>
      <c r="N2596" s="55" t="n">
        <v>-82.48541248536159</v>
      </c>
      <c r="O2596" s="55" t="n">
        <v>-82.47911187922628</v>
      </c>
      <c r="P2596" s="55" t="n">
        <v>-0.00630060613531537</v>
      </c>
      <c r="Q2596" s="55" t="n">
        <v>-1.592944535233521</v>
      </c>
      <c r="R2596" s="55" t="n">
        <v>-298.2940740468102</v>
      </c>
      <c r="S2596" s="55" t="n">
        <v>-298.2964605679871</v>
      </c>
      <c r="T2596" s="55" t="n">
        <v>0.002386521176905467</v>
      </c>
      <c r="U2596" s="55" t="n">
        <v>-35.81040044268231</v>
      </c>
      <c r="V2596" s="55" t="n">
        <v>73.68497470215988</v>
      </c>
      <c r="W2596" s="55" t="n">
        <v>73.68575130294897</v>
      </c>
      <c r="X2596" s="55" t="n">
        <v>-0.0007766007890849741</v>
      </c>
      <c r="Y2596" s="55" t="n">
        <v>9.448008687991376</v>
      </c>
      <c r="Z2596" s="55" t="n">
        <v>0.3303485330189581</v>
      </c>
      <c r="AA2596" s="55" t="n">
        <v>0.6133384169899969</v>
      </c>
      <c r="AB2596" s="55" t="n">
        <v>0.6115478572185862</v>
      </c>
      <c r="AC2596" s="55" t="n">
        <v>0.3303650923490767</v>
      </c>
      <c r="AD2596" s="55" t="n">
        <v>0.6131682919213247</v>
      </c>
      <c r="AE2596" s="55" t="n">
        <v>0.6117965020261522</v>
      </c>
      <c r="AF2596" s="55" t="n">
        <v>-0.0165593301186262</v>
      </c>
      <c r="AG2596" s="55" t="n">
        <v>0.1701250686722</v>
      </c>
      <c r="AH2596" s="55" t="n">
        <v>-0.2486448075660341</v>
      </c>
      <c r="AI2596" s="55" t="n">
        <v>0.3017299964111101</v>
      </c>
      <c r="AJ2596" s="55" t="n">
        <v>0</v>
      </c>
    </row>
    <row r="2597">
      <c r="A2597" s="55" t="n">
        <v>25.92999999999999</v>
      </c>
      <c r="B2597" s="55" t="n">
        <v>-105.9790651426767</v>
      </c>
      <c r="C2597" s="55" t="n">
        <v>-105.9855983131615</v>
      </c>
      <c r="D2597" s="55" t="n">
        <v>0.00653317048480988</v>
      </c>
      <c r="E2597" s="55" t="n">
        <v>4.749919301166336</v>
      </c>
      <c r="F2597" s="55" t="n">
        <v>-118.588084252323</v>
      </c>
      <c r="G2597" s="55" t="n">
        <v>-118.5743637561581</v>
      </c>
      <c r="H2597" s="55" t="n">
        <v>-0.01372049616492869</v>
      </c>
      <c r="I2597" s="55" t="n">
        <v>19.40376245387692</v>
      </c>
      <c r="J2597" s="55" t="n">
        <v>-36.68906173251352</v>
      </c>
      <c r="K2597" s="55" t="n">
        <v>-36.6800507020415</v>
      </c>
      <c r="L2597" s="55" t="n">
        <v>-0.009011030472023882</v>
      </c>
      <c r="M2597" s="55" t="n">
        <v>20.98016249118941</v>
      </c>
      <c r="N2597" s="55" t="n">
        <v>-82.50168381940776</v>
      </c>
      <c r="O2597" s="55" t="n">
        <v>-82.4952030516683</v>
      </c>
      <c r="P2597" s="55" t="n">
        <v>-0.0064807677394634</v>
      </c>
      <c r="Q2597" s="55" t="n">
        <v>-1.625088758197143</v>
      </c>
      <c r="R2597" s="55" t="n">
        <v>-298.6540689422627</v>
      </c>
      <c r="S2597" s="55" t="n">
        <v>-298.6555121693459</v>
      </c>
      <c r="T2597" s="55" t="n">
        <v>0.001443227083289998</v>
      </c>
      <c r="U2597" s="55" t="n">
        <v>-35.96747240617577</v>
      </c>
      <c r="V2597" s="55" t="n">
        <v>73.77935274699931</v>
      </c>
      <c r="W2597" s="55" t="n">
        <v>73.78022633051175</v>
      </c>
      <c r="X2597" s="55" t="n">
        <v>-0.0008735835124410383</v>
      </c>
      <c r="Y2597" s="55" t="n">
        <v>9.448910925299108</v>
      </c>
      <c r="Z2597" s="55" t="n">
        <v>0.329583608133114</v>
      </c>
      <c r="AA2597" s="55" t="n">
        <v>0.6111269458785837</v>
      </c>
      <c r="AB2597" s="55" t="n">
        <v>0.6157623731830879</v>
      </c>
      <c r="AC2597" s="55" t="n">
        <v>0.3296138367702097</v>
      </c>
      <c r="AD2597" s="55" t="n">
        <v>0.6109450351830417</v>
      </c>
      <c r="AE2597" s="55" t="n">
        <v>0.6160137071735495</v>
      </c>
      <c r="AF2597" s="55" t="n">
        <v>-0.03022863709573054</v>
      </c>
      <c r="AG2597" s="55" t="n">
        <v>0.1819106955420757</v>
      </c>
      <c r="AH2597" s="55" t="n">
        <v>-0.2513339904616219</v>
      </c>
      <c r="AI2597" s="55" t="n">
        <v>0.311727519501615</v>
      </c>
      <c r="AJ2597" s="55" t="n">
        <v>0</v>
      </c>
    </row>
    <row r="2598">
      <c r="A2598" s="55" t="n">
        <v>25.94</v>
      </c>
      <c r="B2598" s="55" t="n">
        <v>-105.9301560273906</v>
      </c>
      <c r="C2598" s="55" t="n">
        <v>-105.9379873404649</v>
      </c>
      <c r="D2598" s="55" t="n">
        <v>0.007831313074386658</v>
      </c>
      <c r="E2598" s="55" t="n">
        <v>4.770121861061722</v>
      </c>
      <c r="F2598" s="55" t="n">
        <v>-118.3942798736876</v>
      </c>
      <c r="G2598" s="55" t="n">
        <v>-118.3803755071957</v>
      </c>
      <c r="H2598" s="55" t="n">
        <v>-0.01390436649182109</v>
      </c>
      <c r="I2598" s="55" t="n">
        <v>19.39774071493499</v>
      </c>
      <c r="J2598" s="55" t="n">
        <v>-36.47930604155614</v>
      </c>
      <c r="K2598" s="55" t="n">
        <v>-36.47029870788852</v>
      </c>
      <c r="L2598" s="55" t="n">
        <v>-0.009007333667619407</v>
      </c>
      <c r="M2598" s="55" t="n">
        <v>20.96942506965591</v>
      </c>
      <c r="N2598" s="55" t="n">
        <v>-82.51795461579043</v>
      </c>
      <c r="O2598" s="55" t="n">
        <v>-82.51162470187296</v>
      </c>
      <c r="P2598" s="55" t="n">
        <v>-0.006329913917464839</v>
      </c>
      <c r="Q2598" s="55" t="n">
        <v>-1.658765869541367</v>
      </c>
      <c r="R2598" s="55" t="n">
        <v>-299.0140682792838</v>
      </c>
      <c r="S2598" s="55" t="n">
        <v>-299.0162819684122</v>
      </c>
      <c r="T2598" s="55" t="n">
        <v>0.002213689128413823</v>
      </c>
      <c r="U2598" s="55" t="n">
        <v>-36.1509893005486</v>
      </c>
      <c r="V2598" s="55" t="n">
        <v>73.87374037627549</v>
      </c>
      <c r="W2598" s="55" t="n">
        <v>73.87468203624914</v>
      </c>
      <c r="X2598" s="55" t="n">
        <v>-0.000941659973651564</v>
      </c>
      <c r="Y2598" s="55" t="n">
        <v>9.446126719207959</v>
      </c>
      <c r="Z2598" s="55" t="n">
        <v>0.3288131664331286</v>
      </c>
      <c r="AA2598" s="55" t="n">
        <v>0.6088864587135113</v>
      </c>
      <c r="AB2598" s="55" t="n">
        <v>0.6199654563727233</v>
      </c>
      <c r="AC2598" s="55" t="n">
        <v>0.3288569640898346</v>
      </c>
      <c r="AD2598" s="55" t="n">
        <v>0.6086933349362531</v>
      </c>
      <c r="AE2598" s="55" t="n">
        <v>0.6202182757994205</v>
      </c>
      <c r="AF2598" s="55" t="n">
        <v>-0.04379765670592395</v>
      </c>
      <c r="AG2598" s="55" t="n">
        <v>0.1931237772582195</v>
      </c>
      <c r="AH2598" s="55" t="n">
        <v>-0.2528194266971928</v>
      </c>
      <c r="AI2598" s="55" t="n">
        <v>0.3211427884771968</v>
      </c>
      <c r="AJ2598" s="55" t="n">
        <v>0</v>
      </c>
    </row>
    <row r="2599">
      <c r="A2599" s="55" t="n">
        <v>25.95</v>
      </c>
      <c r="B2599" s="55" t="n">
        <v>-105.8812518166655</v>
      </c>
      <c r="C2599" s="55" t="n">
        <v>-105.8901839847755</v>
      </c>
      <c r="D2599" s="55" t="n">
        <v>0.008932168110062689</v>
      </c>
      <c r="E2599" s="55" t="n">
        <v>4.7886736238937</v>
      </c>
      <c r="F2599" s="55" t="n">
        <v>-118.2004803997363</v>
      </c>
      <c r="G2599" s="55" t="n">
        <v>-118.1864519963097</v>
      </c>
      <c r="H2599" s="55" t="n">
        <v>-0.01402840342656624</v>
      </c>
      <c r="I2599" s="55" t="n">
        <v>19.39095179559954</v>
      </c>
      <c r="J2599" s="55" t="n">
        <v>-36.26955035077851</v>
      </c>
      <c r="K2599" s="55" t="n">
        <v>-36.2606284487016</v>
      </c>
      <c r="L2599" s="55" t="n">
        <v>-0.008921902076903262</v>
      </c>
      <c r="M2599" s="55" t="n">
        <v>20.96341422586927</v>
      </c>
      <c r="N2599" s="55" t="n">
        <v>-82.53422541215929</v>
      </c>
      <c r="O2599" s="55" t="n">
        <v>-82.5282780704609</v>
      </c>
      <c r="P2599" s="55" t="n">
        <v>-0.005947341698379613</v>
      </c>
      <c r="Q2599" s="55" t="n">
        <v>-1.673450563067172</v>
      </c>
      <c r="R2599" s="55" t="n">
        <v>-299.3740725205167</v>
      </c>
      <c r="S2599" s="55" t="n">
        <v>-299.3783762133023</v>
      </c>
      <c r="T2599" s="55" t="n">
        <v>0.004303692785562687</v>
      </c>
      <c r="U2599" s="55" t="n">
        <v>-36.24248424381202</v>
      </c>
      <c r="V2599" s="55" t="n">
        <v>73.96812800546857</v>
      </c>
      <c r="W2599" s="55" t="n">
        <v>73.9690961299417</v>
      </c>
      <c r="X2599" s="55" t="n">
        <v>-0.000968124473130157</v>
      </c>
      <c r="Y2599" s="55" t="n">
        <v>9.441548918287291</v>
      </c>
      <c r="Z2599" s="55" t="n">
        <v>0.3280372080618002</v>
      </c>
      <c r="AA2599" s="55" t="n">
        <v>0.606616949150225</v>
      </c>
      <c r="AB2599" s="55" t="n">
        <v>0.6241569501011286</v>
      </c>
      <c r="AC2599" s="55" t="n">
        <v>0.3280940279881569</v>
      </c>
      <c r="AD2599" s="55" t="n">
        <v>0.6064135355645671</v>
      </c>
      <c r="AE2599" s="55" t="n">
        <v>0.6244101567876511</v>
      </c>
      <c r="AF2599" s="55" t="n">
        <v>-0.0568199263566993</v>
      </c>
      <c r="AG2599" s="55" t="n">
        <v>0.2034135856578967</v>
      </c>
      <c r="AH2599" s="55" t="n">
        <v>-0.2532066865225113</v>
      </c>
      <c r="AI2599" s="55" t="n">
        <v>0.3297259725303613</v>
      </c>
      <c r="AJ2599" s="55" t="n">
        <v>0</v>
      </c>
    </row>
    <row r="2600">
      <c r="A2600" s="55" t="n">
        <v>25.95999999999999</v>
      </c>
      <c r="B2600" s="55" t="n">
        <v>-105.8323613983815</v>
      </c>
      <c r="C2600" s="55" t="n">
        <v>-105.8422311616938</v>
      </c>
      <c r="D2600" s="55" t="n">
        <v>0.009869763312249405</v>
      </c>
      <c r="E2600" s="55" t="n">
        <v>4.800540254807136</v>
      </c>
      <c r="F2600" s="55" t="n">
        <v>-118.0066921473825</v>
      </c>
      <c r="G2600" s="55" t="n">
        <v>-117.9926131931869</v>
      </c>
      <c r="H2600" s="55" t="n">
        <v>-0.01407895419553035</v>
      </c>
      <c r="I2600" s="55" t="n">
        <v>19.38089061215524</v>
      </c>
      <c r="J2600" s="55" t="n">
        <v>-36.05979536215709</v>
      </c>
      <c r="K2600" s="55" t="n">
        <v>-36.0509827493944</v>
      </c>
      <c r="L2600" s="55" t="n">
        <v>-0.008812612762690814</v>
      </c>
      <c r="M2600" s="55" t="n">
        <v>20.96393036720962</v>
      </c>
      <c r="N2600" s="55" t="n">
        <v>-82.5504967461254</v>
      </c>
      <c r="O2600" s="55" t="n">
        <v>-82.5449331538413</v>
      </c>
      <c r="P2600" s="55" t="n">
        <v>-0.005563592284100798</v>
      </c>
      <c r="Q2600" s="55" t="n">
        <v>-1.661998589658824</v>
      </c>
      <c r="R2600" s="55" t="n">
        <v>-299.7340956953923</v>
      </c>
      <c r="S2600" s="55" t="n">
        <v>-299.7405833930443</v>
      </c>
      <c r="T2600" s="55" t="n">
        <v>0.006487697652050229</v>
      </c>
      <c r="U2600" s="55" t="n">
        <v>-36.18995680263296</v>
      </c>
      <c r="V2600" s="55" t="n">
        <v>74.06250604983747</v>
      </c>
      <c r="W2600" s="55" t="n">
        <v>74.06347129082336</v>
      </c>
      <c r="X2600" s="55" t="n">
        <v>-0.0009652409858944968</v>
      </c>
      <c r="Y2600" s="55" t="n">
        <v>9.437830691634687</v>
      </c>
      <c r="Z2600" s="55" t="n">
        <v>0.3272559268345198</v>
      </c>
      <c r="AA2600" s="55" t="n">
        <v>0.6043184464102237</v>
      </c>
      <c r="AB2600" s="55" t="n">
        <v>0.6283365457401245</v>
      </c>
      <c r="AC2600" s="55" t="n">
        <v>0.3273242473482854</v>
      </c>
      <c r="AD2600" s="55" t="n">
        <v>0.6041063537045981</v>
      </c>
      <c r="AE2600" s="55" t="n">
        <v>0.6285891347265484</v>
      </c>
      <c r="AF2600" s="55" t="n">
        <v>-0.06832051376554071</v>
      </c>
      <c r="AG2600" s="55" t="n">
        <v>0.2120927056256106</v>
      </c>
      <c r="AH2600" s="55" t="n">
        <v>-0.2525889864238851</v>
      </c>
      <c r="AI2600" s="55" t="n">
        <v>0.3368266682485592</v>
      </c>
      <c r="AJ2600" s="55" t="n">
        <v>0</v>
      </c>
    </row>
    <row r="2601">
      <c r="A2601" s="55" t="n">
        <v>25.97</v>
      </c>
      <c r="B2601" s="55" t="n">
        <v>-105.7834898432868</v>
      </c>
      <c r="C2601" s="55" t="n">
        <v>-105.7941833578295</v>
      </c>
      <c r="D2601" s="55" t="n">
        <v>0.01069351454264721</v>
      </c>
      <c r="E2601" s="55" t="n">
        <v>4.808244362289891</v>
      </c>
      <c r="F2601" s="55" t="n">
        <v>-117.8129192422115</v>
      </c>
      <c r="G2601" s="55" t="n">
        <v>-117.7988828869456</v>
      </c>
      <c r="H2601" s="55" t="n">
        <v>-0.0140363552658501</v>
      </c>
      <c r="I2601" s="55" t="n">
        <v>19.36944724690104</v>
      </c>
      <c r="J2601" s="55" t="n">
        <v>-35.85004133383745</v>
      </c>
      <c r="K2601" s="55" t="n">
        <v>-35.84131063106813</v>
      </c>
      <c r="L2601" s="55" t="n">
        <v>-0.008730702769328793</v>
      </c>
      <c r="M2601" s="55" t="n">
        <v>20.96837419233306</v>
      </c>
      <c r="N2601" s="55" t="n">
        <v>-82.56676881533475</v>
      </c>
      <c r="O2601" s="55" t="n">
        <v>-82.56137747772107</v>
      </c>
      <c r="P2601" s="55" t="n">
        <v>-0.005391337613697532</v>
      </c>
      <c r="Q2601" s="55" t="n">
        <v>-1.633201994556893</v>
      </c>
      <c r="R2601" s="55" t="n">
        <v>-300.0941447648052</v>
      </c>
      <c r="S2601" s="55" t="n">
        <v>-300.1016800290003</v>
      </c>
      <c r="T2601" s="55" t="n">
        <v>0.007535264195189816</v>
      </c>
      <c r="U2601" s="55" t="n">
        <v>-36.0322008731216</v>
      </c>
      <c r="V2601" s="55" t="n">
        <v>74.15687098555136</v>
      </c>
      <c r="W2601" s="55" t="n">
        <v>74.15783432580575</v>
      </c>
      <c r="X2601" s="55" t="n">
        <v>-0.0009633402543823075</v>
      </c>
      <c r="Y2601" s="55" t="n">
        <v>9.437352144620712</v>
      </c>
      <c r="Z2601" s="55" t="n">
        <v>0.3264694618406409</v>
      </c>
      <c r="AA2601" s="55" t="n">
        <v>0.6019909896802613</v>
      </c>
      <c r="AB2601" s="55" t="n">
        <v>0.6325039617766341</v>
      </c>
      <c r="AC2601" s="55" t="n">
        <v>0.3265469797437417</v>
      </c>
      <c r="AD2601" s="55" t="n">
        <v>0.6017725081707216</v>
      </c>
      <c r="AE2601" s="55" t="n">
        <v>0.6327548334187492</v>
      </c>
      <c r="AF2601" s="55" t="n">
        <v>-0.07751790310084328</v>
      </c>
      <c r="AG2601" s="55" t="n">
        <v>0.2184815095397363</v>
      </c>
      <c r="AH2601" s="55" t="n">
        <v>-0.2508716421150137</v>
      </c>
      <c r="AI2601" s="55" t="n">
        <v>0.3415842152813814</v>
      </c>
      <c r="AJ2601" s="55" t="n">
        <v>0</v>
      </c>
    </row>
    <row r="2602">
      <c r="A2602" s="55" t="n">
        <v>25.97999999999999</v>
      </c>
      <c r="B2602" s="55" t="n">
        <v>-105.7346349202504</v>
      </c>
      <c r="C2602" s="55" t="n">
        <v>-105.7460496150727</v>
      </c>
      <c r="D2602" s="55" t="n">
        <v>0.01141469482227622</v>
      </c>
      <c r="E2602" s="55" t="n">
        <v>4.817649387098501</v>
      </c>
      <c r="F2602" s="55" t="n">
        <v>-117.6191598689643</v>
      </c>
      <c r="G2602" s="55" t="n">
        <v>-117.6052584712931</v>
      </c>
      <c r="H2602" s="55" t="n">
        <v>-0.01390139767124477</v>
      </c>
      <c r="I2602" s="55" t="n">
        <v>19.35958945110838</v>
      </c>
      <c r="J2602" s="55" t="n">
        <v>-35.64028815223546</v>
      </c>
      <c r="K2602" s="55" t="n">
        <v>-35.63160169922129</v>
      </c>
      <c r="L2602" s="55" t="n">
        <v>-0.008686453014177401</v>
      </c>
      <c r="M2602" s="55" t="n">
        <v>20.9714907381213</v>
      </c>
      <c r="N2602" s="55" t="n">
        <v>-82.58304153282305</v>
      </c>
      <c r="O2602" s="55" t="n">
        <v>-82.57754442278279</v>
      </c>
      <c r="P2602" s="55" t="n">
        <v>-0.005497110040263977</v>
      </c>
      <c r="Q2602" s="55" t="n">
        <v>-1.606301940140665</v>
      </c>
      <c r="R2602" s="55" t="n">
        <v>-300.4542166659592</v>
      </c>
      <c r="S2602" s="55" t="n">
        <v>-300.4611861592745</v>
      </c>
      <c r="T2602" s="55" t="n">
        <v>0.006969493315225771</v>
      </c>
      <c r="U2602" s="55" t="n">
        <v>-35.87233809265522</v>
      </c>
      <c r="V2602" s="55" t="n">
        <v>74.25122436309707</v>
      </c>
      <c r="W2602" s="55" t="n">
        <v>74.25221680727229</v>
      </c>
      <c r="X2602" s="55" t="n">
        <v>-0.0009924441752281914</v>
      </c>
      <c r="Y2602" s="55" t="n">
        <v>9.43998197978131</v>
      </c>
      <c r="Z2602" s="55" t="n">
        <v>0.3256778488768896</v>
      </c>
      <c r="AA2602" s="55" t="n">
        <v>0.599634614781455</v>
      </c>
      <c r="AB2602" s="55" t="n">
        <v>0.6366589842351497</v>
      </c>
      <c r="AC2602" s="55" t="n">
        <v>0.325761887001083</v>
      </c>
      <c r="AD2602" s="55" t="n">
        <v>0.5994123081803682</v>
      </c>
      <c r="AE2602" s="55" t="n">
        <v>0.6369069784932669</v>
      </c>
      <c r="AF2602" s="55" t="n">
        <v>-0.08403812419344181</v>
      </c>
      <c r="AG2602" s="55" t="n">
        <v>0.2223066010867969</v>
      </c>
      <c r="AH2602" s="55" t="n">
        <v>-0.2479942581172789</v>
      </c>
      <c r="AI2602" s="55" t="n">
        <v>0.343487675563267</v>
      </c>
      <c r="AJ2602" s="55" t="n">
        <v>0</v>
      </c>
    </row>
    <row r="2603">
      <c r="A2603" s="55" t="n">
        <v>25.98999999999999</v>
      </c>
      <c r="B2603" s="55" t="n">
        <v>-105.6857895302221</v>
      </c>
      <c r="C2603" s="55" t="n">
        <v>-105.6977836502688</v>
      </c>
      <c r="D2603" s="55" t="n">
        <v>0.01199412004671184</v>
      </c>
      <c r="E2603" s="55" t="n">
        <v>4.834012621308464</v>
      </c>
      <c r="F2603" s="55" t="n">
        <v>-117.4254082518192</v>
      </c>
      <c r="G2603" s="55" t="n">
        <v>-117.4117124032413</v>
      </c>
      <c r="H2603" s="55" t="n">
        <v>-0.01369584857792188</v>
      </c>
      <c r="I2603" s="55" t="n">
        <v>19.35342339257666</v>
      </c>
      <c r="J2603" s="55" t="n">
        <v>-35.4305354559472</v>
      </c>
      <c r="K2603" s="55" t="n">
        <v>-35.42189177386272</v>
      </c>
      <c r="L2603" s="55" t="n">
        <v>-0.008643682084482785</v>
      </c>
      <c r="M2603" s="55" t="n">
        <v>20.969177893032</v>
      </c>
      <c r="N2603" s="55" t="n">
        <v>-82.59931462188582</v>
      </c>
      <c r="O2603" s="55" t="n">
        <v>-82.59355303187841</v>
      </c>
      <c r="P2603" s="55" t="n">
        <v>-0.005761590007415705</v>
      </c>
      <c r="Q2603" s="55" t="n">
        <v>-1.599292501382479</v>
      </c>
      <c r="R2603" s="55" t="n">
        <v>-300.8143016535979</v>
      </c>
      <c r="S2603" s="55" t="n">
        <v>-300.8196304023046</v>
      </c>
      <c r="T2603" s="55" t="n">
        <v>0.005328748706642062</v>
      </c>
      <c r="U2603" s="55" t="n">
        <v>-35.80929035052608</v>
      </c>
      <c r="V2603" s="55" t="n">
        <v>74.34557111583965</v>
      </c>
      <c r="W2603" s="55" t="n">
        <v>74.34663243797299</v>
      </c>
      <c r="X2603" s="55" t="n">
        <v>-0.001061322133343224</v>
      </c>
      <c r="Y2603" s="55" t="n">
        <v>9.443447225245086</v>
      </c>
      <c r="Z2603" s="55" t="n">
        <v>0.3248810560658647</v>
      </c>
      <c r="AA2603" s="55" t="n">
        <v>0.5972493541464474</v>
      </c>
      <c r="AB2603" s="55" t="n">
        <v>0.6408014430260834</v>
      </c>
      <c r="AC2603" s="55" t="n">
        <v>0.3249691165738087</v>
      </c>
      <c r="AD2603" s="55" t="n">
        <v>0.597025531481547</v>
      </c>
      <c r="AE2603" s="55" t="n">
        <v>0.6410454279730526</v>
      </c>
      <c r="AF2603" s="55" t="n">
        <v>-0.08806050794396558</v>
      </c>
      <c r="AG2603" s="55" t="n">
        <v>0.2238226649003972</v>
      </c>
      <c r="AH2603" s="55" t="n">
        <v>-0.2439849469692001</v>
      </c>
      <c r="AI2603" s="55" t="n">
        <v>0.3426074907675372</v>
      </c>
      <c r="AJ2603" s="55" t="n">
        <v>0</v>
      </c>
    </row>
    <row r="2604">
      <c r="A2604" s="55" t="n">
        <v>26</v>
      </c>
      <c r="B2604" s="55" t="n">
        <v>-105.6369441401924</v>
      </c>
      <c r="C2604" s="55" t="n">
        <v>-105.6493062912852</v>
      </c>
      <c r="D2604" s="55" t="n">
        <v>0.01236215109281055</v>
      </c>
      <c r="E2604" s="55" t="n">
        <v>4.858889378049816</v>
      </c>
      <c r="F2604" s="55" t="n">
        <v>-117.2316566346728</v>
      </c>
      <c r="G2604" s="55" t="n">
        <v>-117.2182476761513</v>
      </c>
      <c r="H2604" s="55" t="n">
        <v>-0.01340895852148887</v>
      </c>
      <c r="I2604" s="55" t="n">
        <v>19.34703560968086</v>
      </c>
      <c r="J2604" s="55" t="n">
        <v>-35.22078275965886</v>
      </c>
      <c r="K2604" s="55" t="n">
        <v>-35.21221472893025</v>
      </c>
      <c r="L2604" s="55" t="n">
        <v>-0.008568030728615993</v>
      </c>
      <c r="M2604" s="55" t="n">
        <v>20.96338159236347</v>
      </c>
      <c r="N2604" s="55" t="n">
        <v>-82.61558771094853</v>
      </c>
      <c r="O2604" s="55" t="n">
        <v>-82.60959308779515</v>
      </c>
      <c r="P2604" s="55" t="n">
        <v>-0.005994623153380767</v>
      </c>
      <c r="Q2604" s="55" t="n">
        <v>-1.613653553359462</v>
      </c>
      <c r="R2604" s="55" t="n">
        <v>-301.1743866412346</v>
      </c>
      <c r="S2604" s="55" t="n">
        <v>-301.1783455306664</v>
      </c>
      <c r="T2604" s="55" t="n">
        <v>0.003958889431762401</v>
      </c>
      <c r="U2604" s="55" t="n">
        <v>-35.89297262012072</v>
      </c>
      <c r="V2604" s="55" t="n">
        <v>74.43991786858325</v>
      </c>
      <c r="W2604" s="55" t="n">
        <v>74.44106648841867</v>
      </c>
      <c r="X2604" s="55" t="n">
        <v>-0.001148619835411963</v>
      </c>
      <c r="Y2604" s="55" t="n">
        <v>9.445068203552726</v>
      </c>
      <c r="Z2604" s="55" t="n">
        <v>0.3240790189655179</v>
      </c>
      <c r="AA2604" s="55" t="n">
        <v>0.5948352377988612</v>
      </c>
      <c r="AB2604" s="55" t="n">
        <v>0.6449311889049671</v>
      </c>
      <c r="AC2604" s="55" t="n">
        <v>0.3241694098714366</v>
      </c>
      <c r="AD2604" s="55" t="n">
        <v>0.594611816483116</v>
      </c>
      <c r="AE2604" s="55" t="n">
        <v>0.6451700563300653</v>
      </c>
      <c r="AF2604" s="55" t="n">
        <v>-0.09039090591872467</v>
      </c>
      <c r="AG2604" s="55" t="n">
        <v>0.2234213157451537</v>
      </c>
      <c r="AH2604" s="55" t="n">
        <v>-0.2388674250981548</v>
      </c>
      <c r="AI2604" s="55" t="n">
        <v>0.3393305865599592</v>
      </c>
      <c r="AJ2604" s="55" t="n">
        <v>0</v>
      </c>
    </row>
    <row r="2605">
      <c r="A2605" s="55" t="n">
        <v>26.00999999999999</v>
      </c>
      <c r="B2605" s="55" t="n">
        <v>-105.5880892171518</v>
      </c>
      <c r="C2605" s="55" t="n">
        <v>-105.6005555141463</v>
      </c>
      <c r="D2605" s="55" t="n">
        <v>0.01246629699448861</v>
      </c>
      <c r="E2605" s="55" t="n">
        <v>4.888375295423087</v>
      </c>
      <c r="F2605" s="55" t="n">
        <v>-117.0378972614223</v>
      </c>
      <c r="G2605" s="55" t="n">
        <v>-117.0247862977403</v>
      </c>
      <c r="H2605" s="55" t="n">
        <v>-0.0131109636819946</v>
      </c>
      <c r="I2605" s="55" t="n">
        <v>19.34827347252777</v>
      </c>
      <c r="J2605" s="55" t="n">
        <v>-35.01102957805666</v>
      </c>
      <c r="K2605" s="55" t="n">
        <v>-35.00264207949785</v>
      </c>
      <c r="L2605" s="55" t="n">
        <v>-0.008387498558805358</v>
      </c>
      <c r="M2605" s="55" t="n">
        <v>20.9509717549144</v>
      </c>
      <c r="N2605" s="55" t="n">
        <v>-82.63186042843667</v>
      </c>
      <c r="O2605" s="55" t="n">
        <v>-82.62587936990454</v>
      </c>
      <c r="P2605" s="55" t="n">
        <v>-0.005981058532127759</v>
      </c>
      <c r="Q2605" s="55" t="n">
        <v>-1.643244738077943</v>
      </c>
      <c r="R2605" s="55" t="n">
        <v>-301.5344585423832</v>
      </c>
      <c r="S2605" s="55" t="n">
        <v>-301.5380529393657</v>
      </c>
      <c r="T2605" s="55" t="n">
        <v>0.003594396982599147</v>
      </c>
      <c r="U2605" s="55" t="n">
        <v>-36.02023057459822</v>
      </c>
      <c r="V2605" s="55" t="n">
        <v>74.53427124613181</v>
      </c>
      <c r="W2605" s="55" t="n">
        <v>74.53549673651418</v>
      </c>
      <c r="X2605" s="55" t="n">
        <v>-0.001225490382370053</v>
      </c>
      <c r="Y2605" s="55" t="n">
        <v>9.443836335667696</v>
      </c>
      <c r="Z2605" s="55" t="n">
        <v>0.3232716751323446</v>
      </c>
      <c r="AA2605" s="55" t="n">
        <v>0.5923922953284919</v>
      </c>
      <c r="AB2605" s="55" t="n">
        <v>0.6490480710579398</v>
      </c>
      <c r="AC2605" s="55" t="n">
        <v>0.3233628422563106</v>
      </c>
      <c r="AD2605" s="55" t="n">
        <v>0.5921705005135588</v>
      </c>
      <c r="AE2605" s="55" t="n">
        <v>0.6492809606861479</v>
      </c>
      <c r="AF2605" s="55" t="n">
        <v>-0.09116712396600724</v>
      </c>
      <c r="AG2605" s="55" t="n">
        <v>0.2217948149331184</v>
      </c>
      <c r="AH2605" s="55" t="n">
        <v>-0.2328896282081105</v>
      </c>
      <c r="AI2605" s="55" t="n">
        <v>0.3342782723276544</v>
      </c>
      <c r="AJ2605" s="55" t="n">
        <v>0</v>
      </c>
    </row>
    <row r="2606">
      <c r="A2606" s="55" t="n">
        <v>26.02</v>
      </c>
      <c r="B2606" s="55" t="n">
        <v>-105.5392176620515</v>
      </c>
      <c r="C2606" s="55" t="n">
        <v>-105.5515129400152</v>
      </c>
      <c r="D2606" s="55" t="n">
        <v>0.01229527796367598</v>
      </c>
      <c r="E2606" s="55" t="n">
        <v>4.917299636966473</v>
      </c>
      <c r="F2606" s="55" t="n">
        <v>-116.8441243562468</v>
      </c>
      <c r="G2606" s="55" t="n">
        <v>-116.8313120830345</v>
      </c>
      <c r="H2606" s="55" t="n">
        <v>-0.01281227321234306</v>
      </c>
      <c r="I2606" s="55" t="n">
        <v>19.34956439732455</v>
      </c>
      <c r="J2606" s="55" t="n">
        <v>-34.80127554973674</v>
      </c>
      <c r="K2606" s="55" t="n">
        <v>-34.79317474014425</v>
      </c>
      <c r="L2606" s="55" t="n">
        <v>-0.008100809592496802</v>
      </c>
      <c r="M2606" s="55" t="n">
        <v>20.94202791576928</v>
      </c>
      <c r="N2606" s="55" t="n">
        <v>-82.6481324976458</v>
      </c>
      <c r="O2606" s="55" t="n">
        <v>-82.64245201485554</v>
      </c>
      <c r="P2606" s="55" t="n">
        <v>-0.005680482790266341</v>
      </c>
      <c r="Q2606" s="55" t="n">
        <v>-1.671030362621225</v>
      </c>
      <c r="R2606" s="55" t="n">
        <v>-301.8945076117884</v>
      </c>
      <c r="S2606" s="55" t="n">
        <v>-301.8988972299081</v>
      </c>
      <c r="T2606" s="55" t="n">
        <v>0.004389618119760807</v>
      </c>
      <c r="U2606" s="55" t="n">
        <v>-36.123064480744</v>
      </c>
      <c r="V2606" s="55" t="n">
        <v>74.62863618184963</v>
      </c>
      <c r="W2606" s="55" t="n">
        <v>74.6299037677779</v>
      </c>
      <c r="X2606" s="55" t="n">
        <v>-0.001267585928281641</v>
      </c>
      <c r="Y2606" s="55" t="n">
        <v>9.441257874508539</v>
      </c>
      <c r="Z2606" s="55" t="n">
        <v>0.3224589981011031</v>
      </c>
      <c r="AA2606" s="55" t="n">
        <v>0.5899205588555705</v>
      </c>
      <c r="AB2606" s="55" t="n">
        <v>0.6531519153288009</v>
      </c>
      <c r="AC2606" s="55" t="n">
        <v>0.3225494305080814</v>
      </c>
      <c r="AD2606" s="55" t="n">
        <v>0.5897014710252174</v>
      </c>
      <c r="AE2606" s="55" t="n">
        <v>0.6533781098074929</v>
      </c>
      <c r="AF2606" s="55" t="n">
        <v>-0.09043240697831356</v>
      </c>
      <c r="AG2606" s="55" t="n">
        <v>0.2190878303530708</v>
      </c>
      <c r="AH2606" s="55" t="n">
        <v>-0.2261944786919878</v>
      </c>
      <c r="AI2606" s="55" t="n">
        <v>0.3276300349959499</v>
      </c>
      <c r="AJ2606" s="55" t="n">
        <v>0</v>
      </c>
    </row>
    <row r="2607">
      <c r="A2607" s="55" t="n">
        <v>26.03</v>
      </c>
      <c r="B2607" s="55" t="n">
        <v>-105.4903272437622</v>
      </c>
      <c r="C2607" s="55" t="n">
        <v>-105.5022089905956</v>
      </c>
      <c r="D2607" s="55" t="n">
        <v>0.01188174683340528</v>
      </c>
      <c r="E2607" s="55" t="n">
        <v>4.941164011273268</v>
      </c>
      <c r="F2607" s="55" t="n">
        <v>-116.6503361038887</v>
      </c>
      <c r="G2607" s="55" t="n">
        <v>-116.6378355191737</v>
      </c>
      <c r="H2607" s="55" t="n">
        <v>-0.01250058471501658</v>
      </c>
      <c r="I2607" s="55" t="n">
        <v>19.34888934307186</v>
      </c>
      <c r="J2607" s="55" t="n">
        <v>-34.59152056111505</v>
      </c>
      <c r="K2607" s="55" t="n">
        <v>-34.58375636816768</v>
      </c>
      <c r="L2607" s="55" t="n">
        <v>-0.007764192947370309</v>
      </c>
      <c r="M2607" s="55" t="n">
        <v>20.94049516038201</v>
      </c>
      <c r="N2607" s="55" t="n">
        <v>-82.66440383161171</v>
      </c>
      <c r="O2607" s="55" t="n">
        <v>-82.65921637176515</v>
      </c>
      <c r="P2607" s="55" t="n">
        <v>-0.005187459846556266</v>
      </c>
      <c r="Q2607" s="55" t="n">
        <v>-1.683250051237063</v>
      </c>
      <c r="R2607" s="55" t="n">
        <v>-302.2545307866566</v>
      </c>
      <c r="S2607" s="55" t="n">
        <v>-302.2602496982546</v>
      </c>
      <c r="T2607" s="55" t="n">
        <v>0.005718911597976691</v>
      </c>
      <c r="U2607" s="55" t="n">
        <v>-36.13237025730884</v>
      </c>
      <c r="V2607" s="55" t="n">
        <v>74.72301422622226</v>
      </c>
      <c r="W2607" s="55" t="n">
        <v>74.72428946362118</v>
      </c>
      <c r="X2607" s="55" t="n">
        <v>-0.001275237398920224</v>
      </c>
      <c r="Y2607" s="55" t="n">
        <v>9.439328335724035</v>
      </c>
      <c r="Z2607" s="55" t="n">
        <v>0.3216410307439542</v>
      </c>
      <c r="AA2607" s="55" t="n">
        <v>0.5874200669774767</v>
      </c>
      <c r="AB2607" s="55" t="n">
        <v>0.6572425031027127</v>
      </c>
      <c r="AC2607" s="55" t="n">
        <v>0.3217289009384153</v>
      </c>
      <c r="AD2607" s="55" t="n">
        <v>0.5872049991354839</v>
      </c>
      <c r="AE2607" s="55" t="n">
        <v>0.6574614268061422</v>
      </c>
      <c r="AF2607" s="55" t="n">
        <v>-0.08787019446104827</v>
      </c>
      <c r="AG2607" s="55" t="n">
        <v>0.2150678419928775</v>
      </c>
      <c r="AH2607" s="55" t="n">
        <v>-0.2189237034294633</v>
      </c>
      <c r="AI2607" s="55" t="n">
        <v>0.3192223921615891</v>
      </c>
      <c r="AJ2607" s="55" t="n">
        <v>0</v>
      </c>
    </row>
    <row r="2608">
      <c r="A2608" s="55" t="n">
        <v>26.03999999999999</v>
      </c>
      <c r="B2608" s="55" t="n">
        <v>-105.4414230330347</v>
      </c>
      <c r="C2608" s="55" t="n">
        <v>-105.4527015780209</v>
      </c>
      <c r="D2608" s="55" t="n">
        <v>0.01127854498625271</v>
      </c>
      <c r="E2608" s="55" t="n">
        <v>4.95862509903786</v>
      </c>
      <c r="F2608" s="55" t="n">
        <v>-116.4565366299353</v>
      </c>
      <c r="G2608" s="55" t="n">
        <v>-116.4443768764023</v>
      </c>
      <c r="H2608" s="55" t="n">
        <v>-0.0121597535330071</v>
      </c>
      <c r="I2608" s="55" t="n">
        <v>19.34611834817064</v>
      </c>
      <c r="J2608" s="55" t="n">
        <v>-34.38176487033729</v>
      </c>
      <c r="K2608" s="55" t="n">
        <v>-34.37432050674477</v>
      </c>
      <c r="L2608" s="55" t="n">
        <v>-0.007444363592513491</v>
      </c>
      <c r="M2608" s="55" t="n">
        <v>20.94499188276136</v>
      </c>
      <c r="N2608" s="55" t="n">
        <v>-82.68067462798051</v>
      </c>
      <c r="O2608" s="55" t="n">
        <v>-82.67598710282407</v>
      </c>
      <c r="P2608" s="55" t="n">
        <v>-0.004687525156442705</v>
      </c>
      <c r="Q2608" s="55" t="n">
        <v>-1.674597724138989</v>
      </c>
      <c r="R2608" s="55" t="n">
        <v>-302.6145350278859</v>
      </c>
      <c r="S2608" s="55" t="n">
        <v>-302.6211454448891</v>
      </c>
      <c r="T2608" s="55" t="n">
        <v>0.006610417003266701</v>
      </c>
      <c r="U2608" s="55" t="n">
        <v>-36.04297167453232</v>
      </c>
      <c r="V2608" s="55" t="n">
        <v>74.81740185541699</v>
      </c>
      <c r="W2608" s="55" t="n">
        <v>74.81867042938963</v>
      </c>
      <c r="X2608" s="55" t="n">
        <v>-0.001268573972631436</v>
      </c>
      <c r="Y2608" s="55" t="n">
        <v>9.439310624972441</v>
      </c>
      <c r="Z2608" s="55" t="n">
        <v>0.3208179179719899</v>
      </c>
      <c r="AA2608" s="55" t="n">
        <v>0.5848908696911508</v>
      </c>
      <c r="AB2608" s="55" t="n">
        <v>0.6613195508614803</v>
      </c>
      <c r="AC2608" s="55" t="n">
        <v>0.3209009335177196</v>
      </c>
      <c r="AD2608" s="55" t="n">
        <v>0.5846815226036849</v>
      </c>
      <c r="AE2608" s="55" t="n">
        <v>0.6615307688392553</v>
      </c>
      <c r="AF2608" s="55" t="n">
        <v>-0.08301554572975878</v>
      </c>
      <c r="AG2608" s="55" t="n">
        <v>0.2093470874658943</v>
      </c>
      <c r="AH2608" s="55" t="n">
        <v>-0.2112179777750134</v>
      </c>
      <c r="AI2608" s="55" t="n">
        <v>0.3087568914188451</v>
      </c>
      <c r="AJ2608" s="55" t="n">
        <v>0</v>
      </c>
    </row>
    <row r="2609">
      <c r="A2609" s="55" t="n">
        <v>26.05</v>
      </c>
      <c r="B2609" s="55" t="n">
        <v>-105.3925139177888</v>
      </c>
      <c r="C2609" s="55" t="n">
        <v>-105.4030464667227</v>
      </c>
      <c r="D2609" s="55" t="n">
        <v>0.01053254893385727</v>
      </c>
      <c r="E2609" s="55" t="n">
        <v>4.971253833931642</v>
      </c>
      <c r="F2609" s="55" t="n">
        <v>-116.2627322514634</v>
      </c>
      <c r="G2609" s="55" t="n">
        <v>-116.2509939395584</v>
      </c>
      <c r="H2609" s="55" t="n">
        <v>-0.01173831190496383</v>
      </c>
      <c r="I2609" s="55" t="n">
        <v>19.33797164133805</v>
      </c>
      <c r="J2609" s="55" t="n">
        <v>-34.17200917955962</v>
      </c>
      <c r="K2609" s="55" t="n">
        <v>-34.16481413251531</v>
      </c>
      <c r="L2609" s="55" t="n">
        <v>-0.007195047044305273</v>
      </c>
      <c r="M2609" s="55" t="n">
        <v>20.95278166282339</v>
      </c>
      <c r="N2609" s="55" t="n">
        <v>-82.69694542434932</v>
      </c>
      <c r="O2609" s="55" t="n">
        <v>-82.69256415714878</v>
      </c>
      <c r="P2609" s="55" t="n">
        <v>-0.004381267200543671</v>
      </c>
      <c r="Q2609" s="55" t="n">
        <v>-1.649480927824797</v>
      </c>
      <c r="R2609" s="55" t="n">
        <v>-302.9745343645978</v>
      </c>
      <c r="S2609" s="55" t="n">
        <v>-302.98111285507</v>
      </c>
      <c r="T2609" s="55" t="n">
        <v>0.006578490472172203</v>
      </c>
      <c r="U2609" s="55" t="n">
        <v>-35.93261263843932</v>
      </c>
      <c r="V2609" s="55" t="n">
        <v>74.91179438913062</v>
      </c>
      <c r="W2609" s="55" t="n">
        <v>74.91306420618888</v>
      </c>
      <c r="X2609" s="55" t="n">
        <v>-0.001269817058256807</v>
      </c>
      <c r="Y2609" s="55" t="n">
        <v>9.441074909221003</v>
      </c>
      <c r="Z2609" s="55" t="n">
        <v>0.3199898567137903</v>
      </c>
      <c r="AA2609" s="55" t="n">
        <v>0.5823330164738711</v>
      </c>
      <c r="AB2609" s="55" t="n">
        <v>0.6653827516192983</v>
      </c>
      <c r="AC2609" s="55" t="n">
        <v>0.3200658194281657</v>
      </c>
      <c r="AD2609" s="55" t="n">
        <v>0.5821315245051151</v>
      </c>
      <c r="AE2609" s="55" t="n">
        <v>0.6655857844292973</v>
      </c>
      <c r="AF2609" s="55" t="n">
        <v>-0.07596271437543267</v>
      </c>
      <c r="AG2609" s="55" t="n">
        <v>0.2014919687560734</v>
      </c>
      <c r="AH2609" s="55" t="n">
        <v>-0.2030328099990042</v>
      </c>
      <c r="AI2609" s="55" t="n">
        <v>0.2959588981338013</v>
      </c>
      <c r="AJ2609" s="55" t="n">
        <v>0</v>
      </c>
    </row>
    <row r="2610">
      <c r="A2610" s="55" t="n">
        <v>26.06</v>
      </c>
      <c r="B2610" s="55" t="n">
        <v>-105.343595218304</v>
      </c>
      <c r="C2610" s="55" t="n">
        <v>-105.3532590261662</v>
      </c>
      <c r="D2610" s="55" t="n">
        <v>0.009663807862189469</v>
      </c>
      <c r="E2610" s="55" t="n">
        <v>4.985074640503923</v>
      </c>
      <c r="F2610" s="55" t="n">
        <v>-116.0689157179091</v>
      </c>
      <c r="G2610" s="55" t="n">
        <v>-116.0576293819499</v>
      </c>
      <c r="H2610" s="55" t="n">
        <v>-0.01128633595918745</v>
      </c>
      <c r="I2610" s="55" t="n">
        <v>19.33803886452577</v>
      </c>
      <c r="J2610" s="55" t="n">
        <v>-33.96225419093812</v>
      </c>
      <c r="K2610" s="55" t="n">
        <v>-33.95527720408626</v>
      </c>
      <c r="L2610" s="55" t="n">
        <v>-0.006976986851859425</v>
      </c>
      <c r="M2610" s="55" t="n">
        <v>20.95345784440986</v>
      </c>
      <c r="N2610" s="55" t="n">
        <v>-82.71321675831537</v>
      </c>
      <c r="O2610" s="55" t="n">
        <v>-82.70891987461782</v>
      </c>
      <c r="P2610" s="55" t="n">
        <v>-0.004296883697540986</v>
      </c>
      <c r="Q2610" s="55" t="n">
        <v>-1.626816414344399</v>
      </c>
      <c r="R2610" s="55" t="n">
        <v>-303.3345292582717</v>
      </c>
      <c r="S2610" s="55" t="n">
        <v>-303.3399447979635</v>
      </c>
      <c r="T2610" s="55" t="n">
        <v>0.005415539691797169</v>
      </c>
      <c r="U2610" s="55" t="n">
        <v>-35.83165635323446</v>
      </c>
      <c r="V2610" s="55" t="n">
        <v>75.00620071469979</v>
      </c>
      <c r="W2610" s="55" t="n">
        <v>75.00749740035133</v>
      </c>
      <c r="X2610" s="55" t="n">
        <v>-0.001296685651533234</v>
      </c>
      <c r="Y2610" s="55" t="n">
        <v>9.445514055002986</v>
      </c>
      <c r="Z2610" s="55" t="n">
        <v>0.3191568551089714</v>
      </c>
      <c r="AA2610" s="55" t="n">
        <v>0.5797465147542049</v>
      </c>
      <c r="AB2610" s="55" t="n">
        <v>0.6694319439410654</v>
      </c>
      <c r="AC2610" s="55" t="n">
        <v>0.3192234915734352</v>
      </c>
      <c r="AD2610" s="55" t="n">
        <v>0.5795547083599222</v>
      </c>
      <c r="AE2610" s="55" t="n">
        <v>0.6696264861698012</v>
      </c>
      <c r="AF2610" s="55" t="n">
        <v>-0.06663646446380955</v>
      </c>
      <c r="AG2610" s="55" t="n">
        <v>0.1918063942827342</v>
      </c>
      <c r="AH2610" s="55" t="n">
        <v>-0.1945422287358278</v>
      </c>
      <c r="AI2610" s="55" t="n">
        <v>0.2812059566322936</v>
      </c>
      <c r="AJ2610" s="55" t="n">
        <v>0</v>
      </c>
    </row>
    <row r="2611">
      <c r="A2611" s="55" t="n">
        <v>26.06999999999999</v>
      </c>
      <c r="B2611" s="55" t="n">
        <v>-105.2946634109639</v>
      </c>
      <c r="C2611" s="55" t="n">
        <v>-105.3033142510622</v>
      </c>
      <c r="D2611" s="55" t="n">
        <v>0.008650840098309149</v>
      </c>
      <c r="E2611" s="55" t="n">
        <v>5.00228618282687</v>
      </c>
      <c r="F2611" s="55" t="n">
        <v>-115.8750825604931</v>
      </c>
      <c r="G2611" s="55" t="n">
        <v>-115.8642480803549</v>
      </c>
      <c r="H2611" s="55" t="n">
        <v>-0.0108344801381524</v>
      </c>
      <c r="I2611" s="55" t="n">
        <v>19.34093950981244</v>
      </c>
      <c r="J2611" s="55" t="n">
        <v>-33.75250016261838</v>
      </c>
      <c r="K2611" s="55" t="n">
        <v>-33.74575387925898</v>
      </c>
      <c r="L2611" s="55" t="n">
        <v>-0.006746283359403007</v>
      </c>
      <c r="M2611" s="55" t="n">
        <v>20.95048606971854</v>
      </c>
      <c r="N2611" s="55" t="n">
        <v>-82.72948882752468</v>
      </c>
      <c r="O2611" s="55" t="n">
        <v>-82.72515380053656</v>
      </c>
      <c r="P2611" s="55" t="n">
        <v>-0.004335026988117081</v>
      </c>
      <c r="Q2611" s="55" t="n">
        <v>-1.622941450325654</v>
      </c>
      <c r="R2611" s="55" t="n">
        <v>-303.6945180754386</v>
      </c>
      <c r="S2611" s="55" t="n">
        <v>-303.6982717650413</v>
      </c>
      <c r="T2611" s="55" t="n">
        <v>0.003753689602680637</v>
      </c>
      <c r="U2611" s="55" t="n">
        <v>-35.82173197142195</v>
      </c>
      <c r="V2611" s="55" t="n">
        <v>75.10062590265852</v>
      </c>
      <c r="W2611" s="55" t="n">
        <v>75.10198462842887</v>
      </c>
      <c r="X2611" s="55" t="n">
        <v>-0.00135872577035369</v>
      </c>
      <c r="Y2611" s="55" t="n">
        <v>9.451146986637241</v>
      </c>
      <c r="Z2611" s="55" t="n">
        <v>0.3183189389030744</v>
      </c>
      <c r="AA2611" s="55" t="n">
        <v>0.5771313930715284</v>
      </c>
      <c r="AB2611" s="55" t="n">
        <v>0.6734669370424976</v>
      </c>
      <c r="AC2611" s="55" t="n">
        <v>0.3183744027833788</v>
      </c>
      <c r="AD2611" s="55" t="n">
        <v>0.576950584598648</v>
      </c>
      <c r="AE2611" s="55" t="n">
        <v>0.6736528653448529</v>
      </c>
      <c r="AF2611" s="55" t="n">
        <v>-0.05546388030430727</v>
      </c>
      <c r="AG2611" s="55" t="n">
        <v>0.1808084728803783</v>
      </c>
      <c r="AH2611" s="55" t="n">
        <v>-0.1859283023553093</v>
      </c>
      <c r="AI2611" s="55" t="n">
        <v>0.2652117635031907</v>
      </c>
      <c r="AJ2611" s="55" t="n">
        <v>0</v>
      </c>
    </row>
    <row r="2612">
      <c r="A2612" s="55" t="n">
        <v>26.08</v>
      </c>
      <c r="B2612" s="55" t="n">
        <v>-105.2457200461603</v>
      </c>
      <c r="C2612" s="55" t="n">
        <v>-105.2531842658512</v>
      </c>
      <c r="D2612" s="55" t="n">
        <v>0.007464219690946813</v>
      </c>
      <c r="E2612" s="55" t="n">
        <v>5.021799272704571</v>
      </c>
      <c r="F2612" s="55" t="n">
        <v>-115.6812347454789</v>
      </c>
      <c r="G2612" s="55" t="n">
        <v>-115.6708325926533</v>
      </c>
      <c r="H2612" s="55" t="n">
        <v>-0.01040215282566378</v>
      </c>
      <c r="I2612" s="55" t="n">
        <v>19.34471131247451</v>
      </c>
      <c r="J2612" s="55" t="n">
        <v>-33.54274698101632</v>
      </c>
      <c r="K2612" s="55" t="n">
        <v>-33.53626408680336</v>
      </c>
      <c r="L2612" s="55" t="n">
        <v>-0.006482894212955995</v>
      </c>
      <c r="M2612" s="55" t="n">
        <v>20.94687162884387</v>
      </c>
      <c r="N2612" s="55" t="n">
        <v>-82.74576154501293</v>
      </c>
      <c r="O2612" s="55" t="n">
        <v>-82.74147277450471</v>
      </c>
      <c r="P2612" s="55" t="n">
        <v>-0.004288770508209239</v>
      </c>
      <c r="Q2612" s="55" t="n">
        <v>-1.641264967682702</v>
      </c>
      <c r="R2612" s="55" t="n">
        <v>-304.0545015348248</v>
      </c>
      <c r="S2612" s="55" t="n">
        <v>-304.0570024452846</v>
      </c>
      <c r="T2612" s="55" t="n">
        <v>0.002500910459845239</v>
      </c>
      <c r="U2612" s="55" t="n">
        <v>-35.90243357586713</v>
      </c>
      <c r="V2612" s="55" t="n">
        <v>75.19506772197103</v>
      </c>
      <c r="W2612" s="55" t="n">
        <v>75.19650784650679</v>
      </c>
      <c r="X2612" s="55" t="n">
        <v>-0.001440124535757763</v>
      </c>
      <c r="Y2612" s="55" t="n">
        <v>9.454043644851799</v>
      </c>
      <c r="Z2612" s="55" t="n">
        <v>0.3174762051241093</v>
      </c>
      <c r="AA2612" s="55" t="n">
        <v>0.5744877132769249</v>
      </c>
      <c r="AB2612" s="55" t="n">
        <v>0.6774874728570649</v>
      </c>
      <c r="AC2612" s="55" t="n">
        <v>0.3175192794977275</v>
      </c>
      <c r="AD2612" s="55" t="n">
        <v>0.5743185512630609</v>
      </c>
      <c r="AE2612" s="55" t="n">
        <v>0.6776648727636339</v>
      </c>
      <c r="AF2612" s="55" t="n">
        <v>-0.04307437361811273</v>
      </c>
      <c r="AG2612" s="55" t="n">
        <v>0.169162013864077</v>
      </c>
      <c r="AH2612" s="55" t="n">
        <v>-0.1773999065689535</v>
      </c>
      <c r="AI2612" s="55" t="n">
        <v>0.2488813280417324</v>
      </c>
      <c r="AJ2612" s="55" t="n">
        <v>0</v>
      </c>
    </row>
    <row r="2613">
      <c r="A2613" s="55" t="n">
        <v>26.09</v>
      </c>
      <c r="B2613" s="55" t="n">
        <v>-105.196770056957</v>
      </c>
      <c r="C2613" s="55" t="n">
        <v>-105.2028673280851</v>
      </c>
      <c r="D2613" s="55" t="n">
        <v>0.006097271128138441</v>
      </c>
      <c r="E2613" s="55" t="n">
        <v>5.039781795626847</v>
      </c>
      <c r="F2613" s="55" t="n">
        <v>-115.4873785291588</v>
      </c>
      <c r="G2613" s="55" t="n">
        <v>-115.4773838946108</v>
      </c>
      <c r="H2613" s="55" t="n">
        <v>-0.009994634548012821</v>
      </c>
      <c r="I2613" s="55" t="n">
        <v>19.34760895850536</v>
      </c>
      <c r="J2613" s="55" t="n">
        <v>-33.33299428472802</v>
      </c>
      <c r="K2613" s="55" t="n">
        <v>-33.32680065680321</v>
      </c>
      <c r="L2613" s="55" t="n">
        <v>-0.006193627924808803</v>
      </c>
      <c r="M2613" s="55" t="n">
        <v>20.94509989393751</v>
      </c>
      <c r="N2613" s="55" t="n">
        <v>-82.76203463407569</v>
      </c>
      <c r="O2613" s="55" t="n">
        <v>-82.75801268077717</v>
      </c>
      <c r="P2613" s="55" t="n">
        <v>-0.004021953298516396</v>
      </c>
      <c r="Q2613" s="55" t="n">
        <v>-1.66630288454774</v>
      </c>
      <c r="R2613" s="55" t="n">
        <v>-304.4144819232883</v>
      </c>
      <c r="S2613" s="55" t="n">
        <v>-304.4167168151369</v>
      </c>
      <c r="T2613" s="55" t="n">
        <v>0.002234891848528367</v>
      </c>
      <c r="U2613" s="55" t="n">
        <v>-36.0149592231798</v>
      </c>
      <c r="V2613" s="55" t="n">
        <v>75.28951907388847</v>
      </c>
      <c r="W2613" s="55" t="n">
        <v>75.29102482292667</v>
      </c>
      <c r="X2613" s="55" t="n">
        <v>-0.001505749038193646</v>
      </c>
      <c r="Y2613" s="55" t="n">
        <v>9.452303029226433</v>
      </c>
      <c r="Z2613" s="55" t="n">
        <v>0.3166287977628425</v>
      </c>
      <c r="AA2613" s="55" t="n">
        <v>0.5718155619731815</v>
      </c>
      <c r="AB2613" s="55" t="n">
        <v>0.6814932497542656</v>
      </c>
      <c r="AC2613" s="55" t="n">
        <v>0.316658785324537</v>
      </c>
      <c r="AD2613" s="55" t="n">
        <v>0.571658197216806</v>
      </c>
      <c r="AE2613" s="55" t="n">
        <v>0.681662415233424</v>
      </c>
      <c r="AF2613" s="55" t="n">
        <v>-0.02998756169453332</v>
      </c>
      <c r="AG2613" s="55" t="n">
        <v>0.157364756375511</v>
      </c>
      <c r="AH2613" s="55" t="n">
        <v>-0.1691654791583508</v>
      </c>
      <c r="AI2613" s="55" t="n">
        <v>0.2329804278139728</v>
      </c>
      <c r="AJ2613" s="55" t="n">
        <v>0</v>
      </c>
    </row>
    <row r="2614">
      <c r="A2614" s="55" t="n">
        <v>26.09999999999999</v>
      </c>
      <c r="B2614" s="55" t="n">
        <v>-105.1478200677541</v>
      </c>
      <c r="C2614" s="55" t="n">
        <v>-105.1524031055449</v>
      </c>
      <c r="D2614" s="55" t="n">
        <v>0.004583037790846595</v>
      </c>
      <c r="E2614" s="55" t="n">
        <v>5.051851417625964</v>
      </c>
      <c r="F2614" s="55" t="n">
        <v>-115.2935223128391</v>
      </c>
      <c r="G2614" s="55" t="n">
        <v>-115.2839166490857</v>
      </c>
      <c r="H2614" s="55" t="n">
        <v>-0.009605663753457463</v>
      </c>
      <c r="I2614" s="55" t="n">
        <v>19.34857216762947</v>
      </c>
      <c r="J2614" s="55" t="n">
        <v>-33.12324158843971</v>
      </c>
      <c r="K2614" s="55" t="n">
        <v>-33.11733742661419</v>
      </c>
      <c r="L2614" s="55" t="n">
        <v>-0.005904161825520886</v>
      </c>
      <c r="M2614" s="55" t="n">
        <v>20.94659018431729</v>
      </c>
      <c r="N2614" s="55" t="n">
        <v>-82.77830772313843</v>
      </c>
      <c r="O2614" s="55" t="n">
        <v>-82.77472432034186</v>
      </c>
      <c r="P2614" s="55" t="n">
        <v>-0.003583402796571445</v>
      </c>
      <c r="Q2614" s="55" t="n">
        <v>-1.677122392370041</v>
      </c>
      <c r="R2614" s="55" t="n">
        <v>-304.7744623117519</v>
      </c>
      <c r="S2614" s="55" t="n">
        <v>-304.7773128864242</v>
      </c>
      <c r="T2614" s="55" t="n">
        <v>0.002850574672311201</v>
      </c>
      <c r="U2614" s="55" t="n">
        <v>-36.08367462909622</v>
      </c>
      <c r="V2614" s="55" t="n">
        <v>75.38397042580539</v>
      </c>
      <c r="W2614" s="55" t="n">
        <v>75.38550260585606</v>
      </c>
      <c r="X2614" s="55" t="n">
        <v>-0.001532180050667942</v>
      </c>
      <c r="Y2614" s="55" t="n">
        <v>9.447690514300117</v>
      </c>
      <c r="Z2614" s="55" t="n">
        <v>0.3157768837932383</v>
      </c>
      <c r="AA2614" s="55" t="n">
        <v>0.5691150409756827</v>
      </c>
      <c r="AB2614" s="55" t="n">
        <v>0.6854839456465346</v>
      </c>
      <c r="AC2614" s="55" t="n">
        <v>0.3157933112786667</v>
      </c>
      <c r="AD2614" s="55" t="n">
        <v>0.568969475311798</v>
      </c>
      <c r="AE2614" s="55" t="n">
        <v>0.6856453448161032</v>
      </c>
      <c r="AF2614" s="55" t="n">
        <v>-0.01642748542846073</v>
      </c>
      <c r="AG2614" s="55" t="n">
        <v>0.1455656638846836</v>
      </c>
      <c r="AH2614" s="55" t="n">
        <v>-0.1613991695685879</v>
      </c>
      <c r="AI2614" s="55" t="n">
        <v>0.2179654025691251</v>
      </c>
      <c r="AJ2614" s="55" t="n">
        <v>0</v>
      </c>
    </row>
    <row r="2615">
      <c r="A2615" s="55" t="n">
        <v>26.11</v>
      </c>
      <c r="B2615" s="55" t="n">
        <v>-105.0988767029513</v>
      </c>
      <c r="C2615" s="55" t="n">
        <v>-105.1018637718989</v>
      </c>
      <c r="D2615" s="55" t="n">
        <v>0.002987068947572607</v>
      </c>
      <c r="E2615" s="55" t="n">
        <v>5.055672164706248</v>
      </c>
      <c r="F2615" s="55" t="n">
        <v>-115.0996744978262</v>
      </c>
      <c r="G2615" s="55" t="n">
        <v>-115.0904509509948</v>
      </c>
      <c r="H2615" s="55" t="n">
        <v>-0.009223546831423722</v>
      </c>
      <c r="I2615" s="55" t="n">
        <v>19.34748253410548</v>
      </c>
      <c r="J2615" s="55" t="n">
        <v>-32.91348840683758</v>
      </c>
      <c r="K2615" s="55" t="n">
        <v>-32.90784022301592</v>
      </c>
      <c r="L2615" s="55" t="n">
        <v>-0.005648183821657393</v>
      </c>
      <c r="M2615" s="55" t="n">
        <v>20.95162441007497</v>
      </c>
      <c r="N2615" s="55" t="n">
        <v>-82.79458044062662</v>
      </c>
      <c r="O2615" s="55" t="n">
        <v>-82.79141069226702</v>
      </c>
      <c r="P2615" s="55" t="n">
        <v>-0.003169748359592573</v>
      </c>
      <c r="Q2615" s="55" t="n">
        <v>-1.663863908889514</v>
      </c>
      <c r="R2615" s="55" t="n">
        <v>-305.1344457711386</v>
      </c>
      <c r="S2615" s="55" t="n">
        <v>-305.1381170637686</v>
      </c>
      <c r="T2615" s="55" t="n">
        <v>0.00367129262989684</v>
      </c>
      <c r="U2615" s="55" t="n">
        <v>-36.06626109190557</v>
      </c>
      <c r="V2615" s="55" t="n">
        <v>75.47841224511653</v>
      </c>
      <c r="W2615" s="55" t="n">
        <v>75.47993909781042</v>
      </c>
      <c r="X2615" s="55" t="n">
        <v>-0.001526852693889581</v>
      </c>
      <c r="Y2615" s="55" t="n">
        <v>9.443650981643975</v>
      </c>
      <c r="Z2615" s="55" t="n">
        <v>0.3149206295595554</v>
      </c>
      <c r="AA2615" s="55" t="n">
        <v>0.5663862568007223</v>
      </c>
      <c r="AB2615" s="55" t="n">
        <v>0.6894592404651952</v>
      </c>
      <c r="AC2615" s="55" t="n">
        <v>0.3149229952248017</v>
      </c>
      <c r="AD2615" s="55" t="n">
        <v>0.5662526314238585</v>
      </c>
      <c r="AE2615" s="55" t="n">
        <v>0.6896134475810409</v>
      </c>
      <c r="AF2615" s="55" t="n">
        <v>-0.00236566524636217</v>
      </c>
      <c r="AG2615" s="55" t="n">
        <v>0.1336253768637885</v>
      </c>
      <c r="AH2615" s="55" t="n">
        <v>-0.1542071158456837</v>
      </c>
      <c r="AI2615" s="55" t="n">
        <v>0.204061687466049</v>
      </c>
      <c r="AJ2615" s="55" t="n">
        <v>0</v>
      </c>
    </row>
    <row r="2616">
      <c r="A2616" s="55" t="n">
        <v>26.11999999999999</v>
      </c>
      <c r="B2616" s="55" t="n">
        <v>-105.0499448956125</v>
      </c>
      <c r="C2616" s="55" t="n">
        <v>-105.0513281375583</v>
      </c>
      <c r="D2616" s="55" t="n">
        <v>0.001383241945772062</v>
      </c>
      <c r="E2616" s="55" t="n">
        <v>5.052046502528189</v>
      </c>
      <c r="F2616" s="55" t="n">
        <v>-114.9058413404118</v>
      </c>
      <c r="G2616" s="55" t="n">
        <v>-114.8970423053745</v>
      </c>
      <c r="H2616" s="55" t="n">
        <v>-0.008799035037253546</v>
      </c>
      <c r="I2616" s="55" t="n">
        <v>19.3412617601335</v>
      </c>
      <c r="J2616" s="55" t="n">
        <v>-32.70373437851776</v>
      </c>
      <c r="K2616" s="55" t="n">
        <v>-32.69826801932506</v>
      </c>
      <c r="L2616" s="55" t="n">
        <v>-0.005466359192696318</v>
      </c>
      <c r="M2616" s="55" t="n">
        <v>20.96024726602553</v>
      </c>
      <c r="N2616" s="55" t="n">
        <v>-82.81085250983583</v>
      </c>
      <c r="O2616" s="55" t="n">
        <v>-82.80784428878555</v>
      </c>
      <c r="P2616" s="55" t="n">
        <v>-0.003008221050278951</v>
      </c>
      <c r="Q2616" s="55" t="n">
        <v>-1.631300499973573</v>
      </c>
      <c r="R2616" s="55" t="n">
        <v>-305.4944345883059</v>
      </c>
      <c r="S2616" s="55" t="n">
        <v>-305.4985283125702</v>
      </c>
      <c r="T2616" s="55" t="n">
        <v>0.004093724264285029</v>
      </c>
      <c r="U2616" s="55" t="n">
        <v>-35.99572663120969</v>
      </c>
      <c r="V2616" s="55" t="n">
        <v>75.57283743307335</v>
      </c>
      <c r="W2616" s="55" t="n">
        <v>75.57435528866884</v>
      </c>
      <c r="X2616" s="55" t="n">
        <v>-0.001517855595486753</v>
      </c>
      <c r="Y2616" s="55" t="n">
        <v>9.442408261209545</v>
      </c>
      <c r="Z2616" s="55" t="n">
        <v>0.3140601775564452</v>
      </c>
      <c r="AA2616" s="55" t="n">
        <v>0.5636293091885465</v>
      </c>
      <c r="AB2616" s="55" t="n">
        <v>0.6934188379860894</v>
      </c>
      <c r="AC2616" s="55" t="n">
        <v>0.3140482015125786</v>
      </c>
      <c r="AD2616" s="55" t="n">
        <v>0.5635081547623466</v>
      </c>
      <c r="AE2616" s="55" t="n">
        <v>0.6935662753682501</v>
      </c>
      <c r="AF2616" s="55" t="n">
        <v>0.01197604386654616</v>
      </c>
      <c r="AG2616" s="55" t="n">
        <v>0.1211544261998654</v>
      </c>
      <c r="AH2616" s="55" t="n">
        <v>-0.14743738216072</v>
      </c>
      <c r="AI2616" s="55" t="n">
        <v>0.1912056543957795</v>
      </c>
      <c r="AJ2616" s="55" t="n">
        <v>0</v>
      </c>
    </row>
    <row r="2617">
      <c r="A2617" s="55" t="n">
        <v>26.13</v>
      </c>
      <c r="B2617" s="55" t="n">
        <v>-105.001026196129</v>
      </c>
      <c r="C2617" s="55" t="n">
        <v>-105.0008495615341</v>
      </c>
      <c r="D2617" s="55" t="n">
        <v>-0.0001766345948765586</v>
      </c>
      <c r="E2617" s="55" t="n">
        <v>5.044559759192205</v>
      </c>
      <c r="F2617" s="55" t="n">
        <v>-114.712024806859</v>
      </c>
      <c r="G2617" s="55" t="n">
        <v>-114.7036473035267</v>
      </c>
      <c r="H2617" s="55" t="n">
        <v>-0.008377503332364923</v>
      </c>
      <c r="I2617" s="55" t="n">
        <v>19.34062538109022</v>
      </c>
      <c r="J2617" s="55" t="n">
        <v>-32.49397938989615</v>
      </c>
      <c r="K2617" s="55" t="n">
        <v>-32.48863315297599</v>
      </c>
      <c r="L2617" s="55" t="n">
        <v>-0.00534623692016083</v>
      </c>
      <c r="M2617" s="55" t="n">
        <v>20.96559805663412</v>
      </c>
      <c r="N2617" s="55" t="n">
        <v>-82.82712384380177</v>
      </c>
      <c r="O2617" s="55" t="n">
        <v>-82.82397815680349</v>
      </c>
      <c r="P2617" s="55" t="n">
        <v>-0.003145686998290263</v>
      </c>
      <c r="Q2617" s="55" t="n">
        <v>-1.600989034503054</v>
      </c>
      <c r="R2617" s="55" t="n">
        <v>-305.8544294819804</v>
      </c>
      <c r="S2617" s="55" t="n">
        <v>-305.8579512572271</v>
      </c>
      <c r="T2617" s="55" t="n">
        <v>0.003521775246671105</v>
      </c>
      <c r="U2617" s="55" t="n">
        <v>-35.88837308204729</v>
      </c>
      <c r="V2617" s="55" t="n">
        <v>75.66724375864071</v>
      </c>
      <c r="W2617" s="55" t="n">
        <v>75.66878238007699</v>
      </c>
      <c r="X2617" s="55" t="n">
        <v>-0.001538621436276862</v>
      </c>
      <c r="Y2617" s="55" t="n">
        <v>9.443832142654999</v>
      </c>
      <c r="Z2617" s="55" t="n">
        <v>0.313195623628189</v>
      </c>
      <c r="AA2617" s="55" t="n">
        <v>0.560844278669265</v>
      </c>
      <c r="AB2617" s="55" t="n">
        <v>0.6973624869858768</v>
      </c>
      <c r="AC2617" s="55" t="n">
        <v>0.3131688380627285</v>
      </c>
      <c r="AD2617" s="55" t="n">
        <v>0.5607358969872241</v>
      </c>
      <c r="AE2617" s="55" t="n">
        <v>0.6975036785150678</v>
      </c>
      <c r="AF2617" s="55" t="n">
        <v>0.02678556546042987</v>
      </c>
      <c r="AG2617" s="55" t="n">
        <v>0.108381682040859</v>
      </c>
      <c r="AH2617" s="55" t="n">
        <v>-0.1411915291910093</v>
      </c>
      <c r="AI2617" s="55" t="n">
        <v>0.1799975095225944</v>
      </c>
      <c r="AJ2617" s="55" t="n">
        <v>0</v>
      </c>
    </row>
    <row r="2618">
      <c r="A2618" s="55" t="n">
        <v>26.14</v>
      </c>
      <c r="B2618" s="55" t="n">
        <v>-104.9521170808837</v>
      </c>
      <c r="C2618" s="55" t="n">
        <v>-104.9504444542517</v>
      </c>
      <c r="D2618" s="55" t="n">
        <v>-0.001672626632026493</v>
      </c>
      <c r="E2618" s="55" t="n">
        <v>5.037351875151236</v>
      </c>
      <c r="F2618" s="55" t="n">
        <v>-114.5182204283879</v>
      </c>
      <c r="G2618" s="55" t="n">
        <v>-114.5102457282031</v>
      </c>
      <c r="H2618" s="55" t="n">
        <v>-0.007974700184816915</v>
      </c>
      <c r="I2618" s="55" t="n">
        <v>19.34237878793595</v>
      </c>
      <c r="J2618" s="55" t="n">
        <v>-32.28422369911844</v>
      </c>
      <c r="K2618" s="55" t="n">
        <v>-32.27895895231319</v>
      </c>
      <c r="L2618" s="55" t="n">
        <v>-0.005264746805256973</v>
      </c>
      <c r="M2618" s="55" t="n">
        <v>20.96840527901169</v>
      </c>
      <c r="N2618" s="55" t="n">
        <v>-82.8433946401706</v>
      </c>
      <c r="O2618" s="55" t="n">
        <v>-82.83992548454962</v>
      </c>
      <c r="P2618" s="55" t="n">
        <v>-0.003469155620967506</v>
      </c>
      <c r="Q2618" s="55" t="n">
        <v>-1.591597927836385</v>
      </c>
      <c r="R2618" s="55" t="n">
        <v>-306.2144288186929</v>
      </c>
      <c r="S2618" s="55" t="n">
        <v>-306.2166030814861</v>
      </c>
      <c r="T2618" s="55" t="n">
        <v>0.002174262793250006</v>
      </c>
      <c r="U2618" s="55" t="n">
        <v>-35.83562123506083</v>
      </c>
      <c r="V2618" s="55" t="n">
        <v>75.76163629235363</v>
      </c>
      <c r="W2618" s="55" t="n">
        <v>75.7632336481791</v>
      </c>
      <c r="X2618" s="55" t="n">
        <v>-0.001597355825475311</v>
      </c>
      <c r="Y2618" s="55" t="n">
        <v>9.446463349655787</v>
      </c>
      <c r="Z2618" s="55" t="n">
        <v>0.3123269946130016</v>
      </c>
      <c r="AA2618" s="55" t="n">
        <v>0.5580312131805244</v>
      </c>
      <c r="AB2618" s="55" t="n">
        <v>0.7012900017102561</v>
      </c>
      <c r="AC2618" s="55" t="n">
        <v>0.3122853347012577</v>
      </c>
      <c r="AD2618" s="55" t="n">
        <v>0.5579355556163685</v>
      </c>
      <c r="AE2618" s="55" t="n">
        <v>0.7014253624043143</v>
      </c>
      <c r="AF2618" s="55" t="n">
        <v>0.0416599117439298</v>
      </c>
      <c r="AG2618" s="55" t="n">
        <v>0.09565756415585991</v>
      </c>
      <c r="AH2618" s="55" t="n">
        <v>-0.1353606940581731</v>
      </c>
      <c r="AI2618" s="55" t="n">
        <v>0.1709047551200809</v>
      </c>
      <c r="AJ2618" s="55" t="n">
        <v>0</v>
      </c>
    </row>
    <row r="2619">
      <c r="A2619" s="55" t="n">
        <v>26.14999999999999</v>
      </c>
      <c r="B2619" s="55" t="n">
        <v>-104.9032128701152</v>
      </c>
      <c r="C2619" s="55" t="n">
        <v>-104.9000970298125</v>
      </c>
      <c r="D2619" s="55" t="n">
        <v>-0.0031158403026884</v>
      </c>
      <c r="E2619" s="55" t="n">
        <v>5.032782279763411</v>
      </c>
      <c r="F2619" s="55" t="n">
        <v>-114.3244209542695</v>
      </c>
      <c r="G2619" s="55" t="n">
        <v>-114.3168087964604</v>
      </c>
      <c r="H2619" s="55" t="n">
        <v>-0.007612157809108012</v>
      </c>
      <c r="I2619" s="55" t="n">
        <v>19.34742614166675</v>
      </c>
      <c r="J2619" s="55" t="n">
        <v>-32.07446751770931</v>
      </c>
      <c r="K2619" s="55" t="n">
        <v>-32.0692762427518</v>
      </c>
      <c r="L2619" s="55" t="n">
        <v>-0.005191274957506173</v>
      </c>
      <c r="M2619" s="55" t="n">
        <v>20.96769232761669</v>
      </c>
      <c r="N2619" s="55" t="n">
        <v>-82.85966543655331</v>
      </c>
      <c r="O2619" s="55" t="n">
        <v>-82.85592183161174</v>
      </c>
      <c r="P2619" s="55" t="n">
        <v>-0.003743604941580642</v>
      </c>
      <c r="Q2619" s="55" t="n">
        <v>-1.607835102906161</v>
      </c>
      <c r="R2619" s="55" t="n">
        <v>-306.5744281557131</v>
      </c>
      <c r="S2619" s="55" t="n">
        <v>-306.5752108068669</v>
      </c>
      <c r="T2619" s="55" t="n">
        <v>0.0007826511538281901</v>
      </c>
      <c r="U2619" s="55" t="n">
        <v>-35.86995009831904</v>
      </c>
      <c r="V2619" s="55" t="n">
        <v>75.85602392162858</v>
      </c>
      <c r="W2619" s="55" t="n">
        <v>75.85770464108828</v>
      </c>
      <c r="X2619" s="55" t="n">
        <v>-0.001680719459688892</v>
      </c>
      <c r="Y2619" s="55" t="n">
        <v>9.44824797880724</v>
      </c>
      <c r="Z2619" s="55" t="n">
        <v>0.3114542966027589</v>
      </c>
      <c r="AA2619" s="55" t="n">
        <v>0.5551901411255982</v>
      </c>
      <c r="AB2619" s="55" t="n">
        <v>0.7052012237066253</v>
      </c>
      <c r="AC2619" s="55" t="n">
        <v>0.3113982886127163</v>
      </c>
      <c r="AD2619" s="55" t="n">
        <v>0.5551065460072073</v>
      </c>
      <c r="AE2619" s="55" t="n">
        <v>0.7053311550224293</v>
      </c>
      <c r="AF2619" s="55" t="n">
        <v>0.05600799004257251</v>
      </c>
      <c r="AG2619" s="55" t="n">
        <v>0.08359511839084455</v>
      </c>
      <c r="AH2619" s="55" t="n">
        <v>-0.1299313158039661</v>
      </c>
      <c r="AI2619" s="55" t="n">
        <v>0.164338630863039</v>
      </c>
      <c r="AJ2619" s="55" t="n">
        <v>0</v>
      </c>
    </row>
    <row r="2620">
      <c r="A2620" s="55" t="n">
        <v>26.16</v>
      </c>
      <c r="B2620" s="55" t="n">
        <v>-104.8543224515867</v>
      </c>
      <c r="C2620" s="55" t="n">
        <v>-104.8497997890654</v>
      </c>
      <c r="D2620" s="55" t="n">
        <v>-0.004522662521288042</v>
      </c>
      <c r="E2620" s="55" t="n">
        <v>5.027162290963454</v>
      </c>
      <c r="F2620" s="55" t="n">
        <v>-114.1306327009565</v>
      </c>
      <c r="G2620" s="55" t="n">
        <v>-114.1233193706899</v>
      </c>
      <c r="H2620" s="55" t="n">
        <v>-0.007313330266595203</v>
      </c>
      <c r="I2620" s="55" t="n">
        <v>19.35261940555654</v>
      </c>
      <c r="J2620" s="55" t="n">
        <v>-31.8647096999327</v>
      </c>
      <c r="K2620" s="55" t="n">
        <v>-31.85961286307237</v>
      </c>
      <c r="L2620" s="55" t="n">
        <v>-0.005096836860325534</v>
      </c>
      <c r="M2620" s="55" t="n">
        <v>20.96484198231668</v>
      </c>
      <c r="N2620" s="55" t="n">
        <v>-82.87593677059964</v>
      </c>
      <c r="O2620" s="55" t="n">
        <v>-82.8721542888599</v>
      </c>
      <c r="P2620" s="55" t="n">
        <v>-0.00378248173973054</v>
      </c>
      <c r="Q2620" s="55" t="n">
        <v>-1.637294789856319</v>
      </c>
      <c r="R2620" s="55" t="n">
        <v>-306.9344230511645</v>
      </c>
      <c r="S2620" s="55" t="n">
        <v>-306.9344949927828</v>
      </c>
      <c r="T2620" s="55" t="n">
        <v>7.194161832828855e-05</v>
      </c>
      <c r="U2620" s="55" t="n">
        <v>-35.96431154746801</v>
      </c>
      <c r="V2620" s="55" t="n">
        <v>75.95040196646556</v>
      </c>
      <c r="W2620" s="55" t="n">
        <v>75.9521617649347</v>
      </c>
      <c r="X2620" s="55" t="n">
        <v>-0.001759798469139711</v>
      </c>
      <c r="Y2620" s="55" t="n">
        <v>9.445824694696604</v>
      </c>
      <c r="Z2620" s="55" t="n">
        <v>0.3105777038440699</v>
      </c>
      <c r="AA2620" s="55" t="n">
        <v>0.5523211540564018</v>
      </c>
      <c r="AB2620" s="55" t="n">
        <v>0.7090958585548126</v>
      </c>
      <c r="AC2620" s="55" t="n">
        <v>0.3105083853460293</v>
      </c>
      <c r="AD2620" s="55" t="n">
        <v>0.5522483412827707</v>
      </c>
      <c r="AE2620" s="55" t="n">
        <v>0.7092208830445108</v>
      </c>
      <c r="AF2620" s="55" t="n">
        <v>0.06931849804053813</v>
      </c>
      <c r="AG2620" s="55" t="n">
        <v>0.07281277363113681</v>
      </c>
      <c r="AH2620" s="55" t="n">
        <v>-0.1250244896982</v>
      </c>
      <c r="AI2620" s="55" t="n">
        <v>0.1604302876602501</v>
      </c>
      <c r="AJ2620" s="55" t="n">
        <v>0</v>
      </c>
    </row>
    <row r="2621">
      <c r="A2621" s="55" t="n">
        <v>26.17</v>
      </c>
      <c r="B2621" s="55" t="n">
        <v>-104.8054508959747</v>
      </c>
      <c r="C2621" s="55" t="n">
        <v>-104.7995832284889</v>
      </c>
      <c r="D2621" s="55" t="n">
        <v>-0.005867667485854259</v>
      </c>
      <c r="E2621" s="55" t="n">
        <v>5.017363824037784</v>
      </c>
      <c r="F2621" s="55" t="n">
        <v>-113.9368597937451</v>
      </c>
      <c r="G2621" s="55" t="n">
        <v>-113.9298214721428</v>
      </c>
      <c r="H2621" s="55" t="n">
        <v>-0.007038321602338455</v>
      </c>
      <c r="I2621" s="55" t="n">
        <v>19.35309596781658</v>
      </c>
      <c r="J2621" s="55" t="n">
        <v>-31.65494964418295</v>
      </c>
      <c r="K2621" s="55" t="n">
        <v>-31.64996842953964</v>
      </c>
      <c r="L2621" s="55" t="n">
        <v>-0.004981214643314879</v>
      </c>
      <c r="M2621" s="55" t="n">
        <v>20.96317069881679</v>
      </c>
      <c r="N2621" s="55" t="n">
        <v>-82.89220883997996</v>
      </c>
      <c r="O2621" s="55" t="n">
        <v>-82.88861646747871</v>
      </c>
      <c r="P2621" s="55" t="n">
        <v>-0.00359237250125119</v>
      </c>
      <c r="Q2621" s="55" t="n">
        <v>-1.656949517892748</v>
      </c>
      <c r="R2621" s="55" t="n">
        <v>-307.2944118721175</v>
      </c>
      <c r="S2621" s="55" t="n">
        <v>-307.2948526103896</v>
      </c>
      <c r="T2621" s="55" t="n">
        <v>0.0004407382721942005</v>
      </c>
      <c r="U2621" s="55" t="n">
        <v>-36.06896740435401</v>
      </c>
      <c r="V2621" s="55" t="n">
        <v>76.04476690317408</v>
      </c>
      <c r="W2621" s="55" t="n">
        <v>76.04656746449265</v>
      </c>
      <c r="X2621" s="55" t="n">
        <v>-0.00180056131857</v>
      </c>
      <c r="Y2621" s="55" t="n">
        <v>9.439982705539697</v>
      </c>
      <c r="Z2621" s="55" t="n">
        <v>0.3096973499434155</v>
      </c>
      <c r="AA2621" s="55" t="n">
        <v>0.5494243451286176</v>
      </c>
      <c r="AB2621" s="55" t="n">
        <v>0.7129736352206655</v>
      </c>
      <c r="AC2621" s="55" t="n">
        <v>0.3096164794740566</v>
      </c>
      <c r="AD2621" s="55" t="n">
        <v>0.5493609682870776</v>
      </c>
      <c r="AE2621" s="55" t="n">
        <v>0.7130941209636508</v>
      </c>
      <c r="AF2621" s="55" t="n">
        <v>0.08087046935889575</v>
      </c>
      <c r="AG2621" s="55" t="n">
        <v>0.06337684154000822</v>
      </c>
      <c r="AH2621" s="55" t="n">
        <v>-0.1204857429852879</v>
      </c>
      <c r="AI2621" s="55" t="n">
        <v>0.1583460486423083</v>
      </c>
      <c r="AJ2621" s="55" t="n">
        <v>0</v>
      </c>
    </row>
    <row r="2622">
      <c r="A2622" s="55" t="n">
        <v>26.17999999999999</v>
      </c>
      <c r="B2622" s="55" t="n">
        <v>-104.7565959721817</v>
      </c>
      <c r="C2622" s="55" t="n">
        <v>-104.7495000693217</v>
      </c>
      <c r="D2622" s="55" t="n">
        <v>-0.007095902859974757</v>
      </c>
      <c r="E2622" s="55" t="n">
        <v>5.001176666123543</v>
      </c>
      <c r="F2622" s="55" t="n">
        <v>-113.743100417505</v>
      </c>
      <c r="G2622" s="55" t="n">
        <v>-113.7363209523032</v>
      </c>
      <c r="H2622" s="55" t="n">
        <v>-0.00677946520183157</v>
      </c>
      <c r="I2622" s="55" t="n">
        <v>19.35314074363096</v>
      </c>
      <c r="J2622" s="55" t="n">
        <v>-31.44518761516656</v>
      </c>
      <c r="K2622" s="55" t="n">
        <v>-31.44033412132461</v>
      </c>
      <c r="L2622" s="55" t="n">
        <v>-0.004853493841949259</v>
      </c>
      <c r="M2622" s="55" t="n">
        <v>20.96284178308346</v>
      </c>
      <c r="N2622" s="55" t="n">
        <v>-82.90848155771937</v>
      </c>
      <c r="O2622" s="55" t="n">
        <v>-82.90514491025576</v>
      </c>
      <c r="P2622" s="55" t="n">
        <v>-0.003336647463605787</v>
      </c>
      <c r="Q2622" s="55" t="n">
        <v>-1.652988936177997</v>
      </c>
      <c r="R2622" s="55" t="n">
        <v>-307.6543953370608</v>
      </c>
      <c r="S2622" s="55" t="n">
        <v>-307.6558394845757</v>
      </c>
      <c r="T2622" s="55" t="n">
        <v>0.001444147514899486</v>
      </c>
      <c r="U2622" s="55" t="n">
        <v>-36.09872508035409</v>
      </c>
      <c r="V2622" s="55" t="n">
        <v>76.139120282178</v>
      </c>
      <c r="W2622" s="55" t="n">
        <v>76.14091841137046</v>
      </c>
      <c r="X2622" s="55" t="n">
        <v>-0.001798129192462128</v>
      </c>
      <c r="Y2622" s="55" t="n">
        <v>9.434630654944502</v>
      </c>
      <c r="Z2622" s="55" t="n">
        <v>0.3088132848282661</v>
      </c>
      <c r="AA2622" s="55" t="n">
        <v>0.5464997888566974</v>
      </c>
      <c r="AB2622" s="55" t="n">
        <v>0.7168343424682507</v>
      </c>
      <c r="AC2622" s="55" t="n">
        <v>0.3087226963900848</v>
      </c>
      <c r="AD2622" s="55" t="n">
        <v>0.5464445818319671</v>
      </c>
      <c r="AE2622" s="55" t="n">
        <v>0.7169506870857167</v>
      </c>
      <c r="AF2622" s="55" t="n">
        <v>0.09058843818132711</v>
      </c>
      <c r="AG2622" s="55" t="n">
        <v>0.05520702473027495</v>
      </c>
      <c r="AH2622" s="55" t="n">
        <v>-0.1163446174660132</v>
      </c>
      <c r="AI2622" s="55" t="n">
        <v>0.1574488828954155</v>
      </c>
      <c r="AJ2622" s="55" t="n">
        <v>0</v>
      </c>
    </row>
    <row r="2623">
      <c r="A2623" s="55" t="n">
        <v>26.19</v>
      </c>
      <c r="B2623" s="55" t="n">
        <v>-104.7077505812604</v>
      </c>
      <c r="C2623" s="55" t="n">
        <v>-104.6996095913913</v>
      </c>
      <c r="D2623" s="55" t="n">
        <v>-0.008140989869146889</v>
      </c>
      <c r="E2623" s="55" t="n">
        <v>4.979238574144888</v>
      </c>
      <c r="F2623" s="55" t="n">
        <v>-113.5493487968217</v>
      </c>
      <c r="G2623" s="55" t="n">
        <v>-113.5427513789661</v>
      </c>
      <c r="H2623" s="55" t="n">
        <v>-0.006597417855629398</v>
      </c>
      <c r="I2623" s="55" t="n">
        <v>19.36025586239411</v>
      </c>
      <c r="J2623" s="55" t="n">
        <v>-31.23542445513147</v>
      </c>
      <c r="K2623" s="55" t="n">
        <v>-31.23069772625731</v>
      </c>
      <c r="L2623" s="55" t="n">
        <v>-0.004726728874158507</v>
      </c>
      <c r="M2623" s="55" t="n">
        <v>20.96445343135844</v>
      </c>
      <c r="N2623" s="55" t="n">
        <v>-82.92475464707918</v>
      </c>
      <c r="O2623" s="55" t="n">
        <v>-82.92157218657736</v>
      </c>
      <c r="P2623" s="55" t="n">
        <v>-0.003182460501812308</v>
      </c>
      <c r="Q2623" s="55" t="n">
        <v>-1.634582137666157</v>
      </c>
      <c r="R2623" s="55" t="n">
        <v>-308.0143757320963</v>
      </c>
      <c r="S2623" s="55" t="n">
        <v>-308.0163401200982</v>
      </c>
      <c r="T2623" s="55" t="n">
        <v>0.001964388001850144</v>
      </c>
      <c r="U2623" s="55" t="n">
        <v>-36.01057161189642</v>
      </c>
      <c r="V2623" s="55" t="n">
        <v>76.23346703664386</v>
      </c>
      <c r="W2623" s="55" t="n">
        <v>76.23525029566038</v>
      </c>
      <c r="X2623" s="55" t="n">
        <v>-0.001783259016525528</v>
      </c>
      <c r="Y2623" s="55" t="n">
        <v>9.433649509911094</v>
      </c>
      <c r="Z2623" s="55" t="n">
        <v>0.3079255038998691</v>
      </c>
      <c r="AA2623" s="55" t="n">
        <v>0.5435475462354376</v>
      </c>
      <c r="AB2623" s="55" t="n">
        <v>0.7206778080001413</v>
      </c>
      <c r="AC2623" s="55" t="n">
        <v>0.307826382485262</v>
      </c>
      <c r="AD2623" s="55" t="n">
        <v>0.5434991008618888</v>
      </c>
      <c r="AE2623" s="55" t="n">
        <v>0.7207907500589127</v>
      </c>
      <c r="AF2623" s="55" t="n">
        <v>0.09912141460710622</v>
      </c>
      <c r="AG2623" s="55" t="n">
        <v>0.04844537354875555</v>
      </c>
      <c r="AH2623" s="55" t="n">
        <v>-0.1129420587714369</v>
      </c>
      <c r="AI2623" s="55" t="n">
        <v>0.1578857741898333</v>
      </c>
      <c r="AJ2623" s="55" t="n">
        <v>0</v>
      </c>
    </row>
    <row r="2624">
      <c r="A2624" s="55" t="n">
        <v>26.2</v>
      </c>
      <c r="B2624" s="55" t="n">
        <v>-104.6589051903391</v>
      </c>
      <c r="C2624" s="55" t="n">
        <v>-104.6499516692974</v>
      </c>
      <c r="D2624" s="55" t="n">
        <v>-0.008953521041706341</v>
      </c>
      <c r="E2624" s="55" t="n">
        <v>4.955034615711864</v>
      </c>
      <c r="F2624" s="55" t="n">
        <v>-113.3555971761383</v>
      </c>
      <c r="G2624" s="55" t="n">
        <v>-113.3491502532247</v>
      </c>
      <c r="H2624" s="55" t="n">
        <v>-0.006446922913579319</v>
      </c>
      <c r="I2624" s="55" t="n">
        <v>19.36252380757253</v>
      </c>
      <c r="J2624" s="55" t="n">
        <v>-31.02566129509639</v>
      </c>
      <c r="K2624" s="55" t="n">
        <v>-31.02101027570528</v>
      </c>
      <c r="L2624" s="55" t="n">
        <v>-0.004651019391110468</v>
      </c>
      <c r="M2624" s="55" t="n">
        <v>20.97207619604861</v>
      </c>
      <c r="N2624" s="55" t="n">
        <v>-82.941027736439</v>
      </c>
      <c r="O2624" s="55" t="n">
        <v>-82.93781762755317</v>
      </c>
      <c r="P2624" s="55" t="n">
        <v>-0.003210108885827097</v>
      </c>
      <c r="Q2624" s="55" t="n">
        <v>-1.617872883095298</v>
      </c>
      <c r="R2624" s="55" t="n">
        <v>-308.3743561271318</v>
      </c>
      <c r="S2624" s="55" t="n">
        <v>-308.3760022678718</v>
      </c>
      <c r="T2624" s="55" t="n">
        <v>0.001646140739946279</v>
      </c>
      <c r="U2624" s="55" t="n">
        <v>-35.9203401234216</v>
      </c>
      <c r="V2624" s="55" t="n">
        <v>76.32781379110973</v>
      </c>
      <c r="W2624" s="55" t="n">
        <v>76.32961102736492</v>
      </c>
      <c r="X2624" s="55" t="n">
        <v>-0.001797236255183029</v>
      </c>
      <c r="Y2624" s="55" t="n">
        <v>9.437667465722788</v>
      </c>
      <c r="Z2624" s="55" t="n">
        <v>0.3070339766021988</v>
      </c>
      <c r="AA2624" s="55" t="n">
        <v>0.5405676708425872</v>
      </c>
      <c r="AB2624" s="55" t="n">
        <v>0.7245038781674957</v>
      </c>
      <c r="AC2624" s="55" t="n">
        <v>0.3069276873143238</v>
      </c>
      <c r="AD2624" s="55" t="n">
        <v>0.5405248757341764</v>
      </c>
      <c r="AE2624" s="55" t="n">
        <v>0.7246139693655862</v>
      </c>
      <c r="AF2624" s="55" t="n">
        <v>0.1062892878749833</v>
      </c>
      <c r="AG2624" s="55" t="n">
        <v>0.04279510841076473</v>
      </c>
      <c r="AH2624" s="55" t="n">
        <v>-0.1100911980904673</v>
      </c>
      <c r="AI2624" s="55" t="n">
        <v>0.1588990431621748</v>
      </c>
      <c r="AJ2624" s="55" t="n">
        <v>0</v>
      </c>
    </row>
    <row r="2625">
      <c r="A2625" s="55" t="n">
        <v>26.20999999999999</v>
      </c>
      <c r="B2625" s="55" t="n">
        <v>-104.6100502665461</v>
      </c>
      <c r="C2625" s="55" t="n">
        <v>-104.6005249126644</v>
      </c>
      <c r="D2625" s="55" t="n">
        <v>-0.009525353881634582</v>
      </c>
      <c r="E2625" s="55" t="n">
        <v>4.932799129944425</v>
      </c>
      <c r="F2625" s="55" t="n">
        <v>-113.1618377998982</v>
      </c>
      <c r="G2625" s="55" t="n">
        <v>-113.1555198059918</v>
      </c>
      <c r="H2625" s="55" t="n">
        <v>-0.006317993906433853</v>
      </c>
      <c r="I2625" s="55" t="n">
        <v>19.36598087550206</v>
      </c>
      <c r="J2625" s="55" t="n">
        <v>-30.81589926607999</v>
      </c>
      <c r="K2625" s="55" t="n">
        <v>-30.81125105061608</v>
      </c>
      <c r="L2625" s="55" t="n">
        <v>-0.004648215463910776</v>
      </c>
      <c r="M2625" s="55" t="n">
        <v>20.97894067300755</v>
      </c>
      <c r="N2625" s="55" t="n">
        <v>-82.95730045417841</v>
      </c>
      <c r="O2625" s="55" t="n">
        <v>-82.95396713909862</v>
      </c>
      <c r="P2625" s="55" t="n">
        <v>-0.003333315079777828</v>
      </c>
      <c r="Q2625" s="55" t="n">
        <v>-1.613890713172556</v>
      </c>
      <c r="R2625" s="55" t="n">
        <v>-308.7343395920753</v>
      </c>
      <c r="S2625" s="55" t="n">
        <v>-308.7350166448543</v>
      </c>
      <c r="T2625" s="55" t="n">
        <v>0.0006770527789946894</v>
      </c>
      <c r="U2625" s="55" t="n">
        <v>-35.87610529716223</v>
      </c>
      <c r="V2625" s="55" t="n">
        <v>76.42216717011364</v>
      </c>
      <c r="W2625" s="55" t="n">
        <v>76.42401700157352</v>
      </c>
      <c r="X2625" s="55" t="n">
        <v>-0.00184983145988806</v>
      </c>
      <c r="Y2625" s="55" t="n">
        <v>9.442311959076125</v>
      </c>
      <c r="Z2625" s="55" t="n">
        <v>0.3061386743759915</v>
      </c>
      <c r="AA2625" s="55" t="n">
        <v>0.53756021591654</v>
      </c>
      <c r="AB2625" s="55" t="n">
        <v>0.7283123982698663</v>
      </c>
      <c r="AC2625" s="55" t="n">
        <v>0.3060268218371779</v>
      </c>
      <c r="AD2625" s="55" t="n">
        <v>0.5375217970417324</v>
      </c>
      <c r="AE2625" s="55" t="n">
        <v>0.7284201871818767</v>
      </c>
      <c r="AF2625" s="55" t="n">
        <v>0.1118525388135727</v>
      </c>
      <c r="AG2625" s="55" t="n">
        <v>0.03841887480759976</v>
      </c>
      <c r="AH2625" s="55" t="n">
        <v>-0.1077889120104647</v>
      </c>
      <c r="AI2625" s="55" t="n">
        <v>0.1600170301340564</v>
      </c>
      <c r="AJ2625" s="55" t="n">
        <v>0</v>
      </c>
    </row>
    <row r="2626">
      <c r="A2626" s="55" t="n">
        <v>26.22</v>
      </c>
      <c r="B2626" s="55" t="n">
        <v>-104.5611787109341</v>
      </c>
      <c r="C2626" s="55" t="n">
        <v>-104.5512985060003</v>
      </c>
      <c r="D2626" s="55" t="n">
        <v>-0.009880204933858577</v>
      </c>
      <c r="E2626" s="55" t="n">
        <v>4.914520436999569</v>
      </c>
      <c r="F2626" s="55" t="n">
        <v>-112.9680648926869</v>
      </c>
      <c r="G2626" s="55" t="n">
        <v>-112.9618407749808</v>
      </c>
      <c r="H2626" s="55" t="n">
        <v>-0.006224117706048931</v>
      </c>
      <c r="I2626" s="55" t="n">
        <v>19.37194765225028</v>
      </c>
      <c r="J2626" s="55" t="n">
        <v>-30.60613921033025</v>
      </c>
      <c r="K2626" s="55" t="n">
        <v>-30.60145348421194</v>
      </c>
      <c r="L2626" s="55" t="n">
        <v>-0.004685726118312928</v>
      </c>
      <c r="M2626" s="55" t="n">
        <v>20.9803672385826</v>
      </c>
      <c r="N2626" s="55" t="n">
        <v>-82.97357252355877</v>
      </c>
      <c r="O2626" s="55" t="n">
        <v>-82.97013884492667</v>
      </c>
      <c r="P2626" s="55" t="n">
        <v>-0.003433678632102093</v>
      </c>
      <c r="Q2626" s="55" t="n">
        <v>-1.620966200867769</v>
      </c>
      <c r="R2626" s="55" t="n">
        <v>-309.0943284130282</v>
      </c>
      <c r="S2626" s="55" t="n">
        <v>-309.0940144827355</v>
      </c>
      <c r="T2626" s="55" t="n">
        <v>-0.0003139302926938257</v>
      </c>
      <c r="U2626" s="55" t="n">
        <v>-35.90862584479162</v>
      </c>
      <c r="V2626" s="55" t="n">
        <v>76.51653210682218</v>
      </c>
      <c r="W2626" s="55" t="n">
        <v>76.51845375290821</v>
      </c>
      <c r="X2626" s="55" t="n">
        <v>-0.001921646086034083</v>
      </c>
      <c r="Y2626" s="55" t="n">
        <v>9.444893311980566</v>
      </c>
      <c r="Z2626" s="55" t="n">
        <v>0.3052395979668061</v>
      </c>
      <c r="AA2626" s="55" t="n">
        <v>0.5345252424027633</v>
      </c>
      <c r="AB2626" s="55" t="n">
        <v>0.7321031934646005</v>
      </c>
      <c r="AC2626" s="55" t="n">
        <v>0.3051241261268018</v>
      </c>
      <c r="AD2626" s="55" t="n">
        <v>0.534489529103215</v>
      </c>
      <c r="AE2626" s="55" t="n">
        <v>0.7322092912567552</v>
      </c>
      <c r="AF2626" s="55" t="n">
        <v>0.115471840004211</v>
      </c>
      <c r="AG2626" s="55" t="n">
        <v>0.03571329954832336</v>
      </c>
      <c r="AH2626" s="55" t="n">
        <v>-0.1060977921546469</v>
      </c>
      <c r="AI2626" s="55" t="n">
        <v>0.1608288752018027</v>
      </c>
      <c r="AJ2626" s="55" t="n">
        <v>0</v>
      </c>
    </row>
    <row r="2627">
      <c r="A2627" s="55" t="n">
        <v>26.22999999999999</v>
      </c>
      <c r="B2627" s="55" t="n">
        <v>-104.5122882924057</v>
      </c>
      <c r="C2627" s="55" t="n">
        <v>-104.5022397059833</v>
      </c>
      <c r="D2627" s="55" t="n">
        <v>-0.01004858642237562</v>
      </c>
      <c r="E2627" s="55" t="n">
        <v>4.898945170059249</v>
      </c>
      <c r="F2627" s="55" t="n">
        <v>-112.7742766393739</v>
      </c>
      <c r="G2627" s="55" t="n">
        <v>-112.7680930386703</v>
      </c>
      <c r="H2627" s="55" t="n">
        <v>-0.006183600703673966</v>
      </c>
      <c r="I2627" s="55" t="n">
        <v>19.37950438432773</v>
      </c>
      <c r="J2627" s="55" t="n">
        <v>-30.39638139255366</v>
      </c>
      <c r="K2627" s="55" t="n">
        <v>-30.3916669637449</v>
      </c>
      <c r="L2627" s="55" t="n">
        <v>-0.004714428808763469</v>
      </c>
      <c r="M2627" s="55" t="n">
        <v>20.97726627475775</v>
      </c>
      <c r="N2627" s="55" t="n">
        <v>-82.98984385760514</v>
      </c>
      <c r="O2627" s="55" t="n">
        <v>-82.98640249615138</v>
      </c>
      <c r="P2627" s="55" t="n">
        <v>-0.00344136145374806</v>
      </c>
      <c r="Q2627" s="55" t="n">
        <v>-1.63172368595493</v>
      </c>
      <c r="R2627" s="55" t="n">
        <v>-309.4543233084798</v>
      </c>
      <c r="S2627" s="55" t="n">
        <v>-309.4536416589646</v>
      </c>
      <c r="T2627" s="55" t="n">
        <v>-0.0006816495151378416</v>
      </c>
      <c r="U2627" s="55" t="n">
        <v>-35.99593375434058</v>
      </c>
      <c r="V2627" s="55" t="n">
        <v>76.61091015165918</v>
      </c>
      <c r="W2627" s="55" t="n">
        <v>76.61289791368117</v>
      </c>
      <c r="X2627" s="55" t="n">
        <v>-0.001987762021978685</v>
      </c>
      <c r="Y2627" s="55" t="n">
        <v>9.445045612051645</v>
      </c>
      <c r="Z2627" s="55" t="n">
        <v>0.3043368040559956</v>
      </c>
      <c r="AA2627" s="55" t="n">
        <v>0.5314628279623279</v>
      </c>
      <c r="AB2627" s="55" t="n">
        <v>0.7358760503056879</v>
      </c>
      <c r="AC2627" s="55" t="n">
        <v>0.3042199382860175</v>
      </c>
      <c r="AD2627" s="55" t="n">
        <v>0.5314277704096676</v>
      </c>
      <c r="AE2627" s="55" t="n">
        <v>0.7359811697806143</v>
      </c>
      <c r="AF2627" s="55" t="n">
        <v>0.1168657699781028</v>
      </c>
      <c r="AG2627" s="55" t="n">
        <v>0.03505755266031141</v>
      </c>
      <c r="AH2627" s="55" t="n">
        <v>-0.1051194749264184</v>
      </c>
      <c r="AI2627" s="55" t="n">
        <v>0.1610488876084254</v>
      </c>
      <c r="AJ2627" s="55" t="n">
        <v>0</v>
      </c>
    </row>
    <row r="2628">
      <c r="A2628" s="55" t="n">
        <v>26.23999999999999</v>
      </c>
      <c r="B2628" s="55" t="n">
        <v>-104.4633840816371</v>
      </c>
      <c r="C2628" s="55" t="n">
        <v>-104.4533407871148</v>
      </c>
      <c r="D2628" s="55" t="n">
        <v>-0.0100432945222809</v>
      </c>
      <c r="E2628" s="55" t="n">
        <v>4.88256816028882</v>
      </c>
      <c r="F2628" s="55" t="n">
        <v>-112.5804771652555</v>
      </c>
      <c r="G2628" s="55" t="n">
        <v>-112.5742744089539</v>
      </c>
      <c r="H2628" s="55" t="n">
        <v>-0.006202756301611164</v>
      </c>
      <c r="I2628" s="55" t="n">
        <v>19.38614556487799</v>
      </c>
      <c r="J2628" s="55" t="n">
        <v>-30.1866252111445</v>
      </c>
      <c r="K2628" s="55" t="n">
        <v>-30.18190832768474</v>
      </c>
      <c r="L2628" s="55" t="n">
        <v>-0.004716883459756789</v>
      </c>
      <c r="M2628" s="55" t="n">
        <v>20.97479947214886</v>
      </c>
      <c r="N2628" s="55" t="n">
        <v>-83.00611465398775</v>
      </c>
      <c r="O2628" s="55" t="n">
        <v>-83.0027476862022</v>
      </c>
      <c r="P2628" s="55" t="n">
        <v>-0.003366967785554042</v>
      </c>
      <c r="Q2628" s="55" t="n">
        <v>-1.637678120179377</v>
      </c>
      <c r="R2628" s="55" t="n">
        <v>-309.8143226454998</v>
      </c>
      <c r="S2628" s="55" t="n">
        <v>-309.814126573928</v>
      </c>
      <c r="T2628" s="55" t="n">
        <v>-0.0001960715717537597</v>
      </c>
      <c r="U2628" s="55" t="n">
        <v>-36.08051028526474</v>
      </c>
      <c r="V2628" s="55" t="n">
        <v>76.70529778093409</v>
      </c>
      <c r="W2628" s="55" t="n">
        <v>76.70733122615088</v>
      </c>
      <c r="X2628" s="55" t="n">
        <v>-0.002033445216803079</v>
      </c>
      <c r="Y2628" s="55" t="n">
        <v>9.443540169512037</v>
      </c>
      <c r="Z2628" s="55" t="n">
        <v>0.3034304311834763</v>
      </c>
      <c r="AA2628" s="55" t="n">
        <v>0.5283730769355025</v>
      </c>
      <c r="AB2628" s="55" t="n">
        <v>0.739630698931825</v>
      </c>
      <c r="AC2628" s="55" t="n">
        <v>0.3033144459129655</v>
      </c>
      <c r="AD2628" s="55" t="n">
        <v>0.5283364815456122</v>
      </c>
      <c r="AE2628" s="55" t="n">
        <v>0.7397356558129978</v>
      </c>
      <c r="AF2628" s="55" t="n">
        <v>0.1159852705108211</v>
      </c>
      <c r="AG2628" s="55" t="n">
        <v>0.03659538989031486</v>
      </c>
      <c r="AH2628" s="55" t="n">
        <v>-0.1049568811728463</v>
      </c>
      <c r="AI2628" s="55" t="n">
        <v>0.1606479145280868</v>
      </c>
      <c r="AJ2628" s="55" t="n">
        <v>0</v>
      </c>
    </row>
    <row r="2629">
      <c r="A2629" s="55" t="n">
        <v>26.25</v>
      </c>
      <c r="B2629" s="55" t="n">
        <v>-104.4144749663498</v>
      </c>
      <c r="C2629" s="55" t="n">
        <v>-104.404623773703</v>
      </c>
      <c r="D2629" s="55" t="n">
        <v>-0.009851192646790454</v>
      </c>
      <c r="E2629" s="55" t="n">
        <v>4.862540398159273</v>
      </c>
      <c r="F2629" s="55" t="n">
        <v>-112.3866776911371</v>
      </c>
      <c r="G2629" s="55" t="n">
        <v>-112.3803733275918</v>
      </c>
      <c r="H2629" s="55" t="n">
        <v>-0.006304363545227467</v>
      </c>
      <c r="I2629" s="55" t="n">
        <v>19.39325859864277</v>
      </c>
      <c r="J2629" s="55" t="n">
        <v>-29.97686952018724</v>
      </c>
      <c r="K2629" s="55" t="n">
        <v>-29.97214690529053</v>
      </c>
      <c r="L2629" s="55" t="n">
        <v>-0.004722614896701127</v>
      </c>
      <c r="M2629" s="55" t="n">
        <v>20.97746319828236</v>
      </c>
      <c r="N2629" s="55" t="n">
        <v>-83.02238545037048</v>
      </c>
      <c r="O2629" s="55" t="n">
        <v>-83.01910725768658</v>
      </c>
      <c r="P2629" s="55" t="n">
        <v>-0.003278192683890273</v>
      </c>
      <c r="Q2629" s="55" t="n">
        <v>-1.634539541265601</v>
      </c>
      <c r="R2629" s="55" t="n">
        <v>-310.17432198252</v>
      </c>
      <c r="S2629" s="55" t="n">
        <v>-310.1750202756456</v>
      </c>
      <c r="T2629" s="55" t="n">
        <v>0.000698293125529115</v>
      </c>
      <c r="U2629" s="55" t="n">
        <v>-36.09581702769422</v>
      </c>
      <c r="V2629" s="55" t="n">
        <v>76.79969031472777</v>
      </c>
      <c r="W2629" s="55" t="n">
        <v>76.80174293170545</v>
      </c>
      <c r="X2629" s="55" t="n">
        <v>-0.002052616977683057</v>
      </c>
      <c r="Y2629" s="55" t="n">
        <v>9.441343145388569</v>
      </c>
      <c r="Z2629" s="55" t="n">
        <v>0.3025206693110887</v>
      </c>
      <c r="AA2629" s="55" t="n">
        <v>0.5252561557664606</v>
      </c>
      <c r="AB2629" s="55" t="n">
        <v>0.7433668001253877</v>
      </c>
      <c r="AC2629" s="55" t="n">
        <v>0.302407408319245</v>
      </c>
      <c r="AD2629" s="55" t="n">
        <v>0.5252157416842772</v>
      </c>
      <c r="AE2629" s="55" t="n">
        <v>0.7434726939685051</v>
      </c>
      <c r="AF2629" s="55" t="n">
        <v>0.1132609918437222</v>
      </c>
      <c r="AG2629" s="55" t="n">
        <v>0.04041408218335985</v>
      </c>
      <c r="AH2629" s="55" t="n">
        <v>-0.1058938431174328</v>
      </c>
      <c r="AI2629" s="55" t="n">
        <v>0.1602337552525264</v>
      </c>
      <c r="AJ2629" s="55" t="n">
        <v>0</v>
      </c>
    </row>
    <row r="2630">
      <c r="A2630" s="55" t="n">
        <v>26.25999999999999</v>
      </c>
      <c r="B2630" s="55" t="n">
        <v>-104.3655562666246</v>
      </c>
      <c r="C2630" s="55" t="n">
        <v>-104.3561225890745</v>
      </c>
      <c r="D2630" s="55" t="n">
        <v>-0.009433677550061751</v>
      </c>
      <c r="E2630" s="55" t="n">
        <v>4.84024322408067</v>
      </c>
      <c r="F2630" s="55" t="n">
        <v>-112.1928894378241</v>
      </c>
      <c r="G2630" s="55" t="n">
        <v>-112.1864558441612</v>
      </c>
      <c r="H2630" s="55" t="n">
        <v>-0.006433593662927125</v>
      </c>
      <c r="I2630" s="55" t="n">
        <v>19.39277621095286</v>
      </c>
      <c r="J2630" s="55" t="n">
        <v>-29.7671145305303</v>
      </c>
      <c r="K2630" s="55" t="n">
        <v>-29.7623229941087</v>
      </c>
      <c r="L2630" s="55" t="n">
        <v>-0.004791536421602547</v>
      </c>
      <c r="M2630" s="55" t="n">
        <v>20.98658011034098</v>
      </c>
      <c r="N2630" s="55" t="n">
        <v>-83.0386567844168</v>
      </c>
      <c r="O2630" s="55" t="n">
        <v>-83.0353743218872</v>
      </c>
      <c r="P2630" s="55" t="n">
        <v>-0.00328246252959504</v>
      </c>
      <c r="Q2630" s="55" t="n">
        <v>-1.621194890698014</v>
      </c>
      <c r="R2630" s="55" t="n">
        <v>-310.5343168779714</v>
      </c>
      <c r="S2630" s="55" t="n">
        <v>-310.5358801291563</v>
      </c>
      <c r="T2630" s="55" t="n">
        <v>0.001563251184837411</v>
      </c>
      <c r="U2630" s="55" t="n">
        <v>-36.06831249312827</v>
      </c>
      <c r="V2630" s="55" t="n">
        <v>76.89409664076153</v>
      </c>
      <c r="W2630" s="55" t="n">
        <v>76.89615949241875</v>
      </c>
      <c r="X2630" s="55" t="n">
        <v>-0.002062851657214324</v>
      </c>
      <c r="Y2630" s="55" t="n">
        <v>9.442441217306618</v>
      </c>
      <c r="Z2630" s="55" t="n">
        <v>0.3016075850712578</v>
      </c>
      <c r="AA2630" s="55" t="n">
        <v>0.5221123139855612</v>
      </c>
      <c r="AB2630" s="55" t="n">
        <v>0.7470840078512173</v>
      </c>
      <c r="AC2630" s="55" t="n">
        <v>0.3014988878903489</v>
      </c>
      <c r="AD2630" s="55" t="n">
        <v>0.5220662816096528</v>
      </c>
      <c r="AE2630" s="55" t="n">
        <v>0.7471917267549336</v>
      </c>
      <c r="AF2630" s="55" t="n">
        <v>0.1086971809089454</v>
      </c>
      <c r="AG2630" s="55" t="n">
        <v>0.04603237590838916</v>
      </c>
      <c r="AH2630" s="55" t="n">
        <v>-0.1077189037163029</v>
      </c>
      <c r="AI2630" s="55" t="n">
        <v>0.1598043146700532</v>
      </c>
      <c r="AJ2630" s="55" t="n">
        <v>0</v>
      </c>
    </row>
    <row r="2631">
      <c r="A2631" s="55" t="n">
        <v>26.27</v>
      </c>
      <c r="B2631" s="55" t="n">
        <v>-104.3166244587709</v>
      </c>
      <c r="C2631" s="55" t="n">
        <v>-104.3078473290916</v>
      </c>
      <c r="D2631" s="55" t="n">
        <v>-0.008777129679303769</v>
      </c>
      <c r="E2631" s="55" t="n">
        <v>4.817681946139664</v>
      </c>
      <c r="F2631" s="55" t="n">
        <v>-111.9991165306127</v>
      </c>
      <c r="G2631" s="55" t="n">
        <v>-111.9925825556624</v>
      </c>
      <c r="H2631" s="55" t="n">
        <v>-0.00653397495034235</v>
      </c>
      <c r="I2631" s="55" t="n">
        <v>19.38811666357503</v>
      </c>
      <c r="J2631" s="55" t="n">
        <v>-29.55736050000473</v>
      </c>
      <c r="K2631" s="55" t="n">
        <v>-29.55240745736105</v>
      </c>
      <c r="L2631" s="55" t="n">
        <v>-0.004953042643685964</v>
      </c>
      <c r="M2631" s="55" t="n">
        <v>20.99588372881313</v>
      </c>
      <c r="N2631" s="55" t="n">
        <v>-83.05492885379712</v>
      </c>
      <c r="O2631" s="55" t="n">
        <v>-83.05145700959791</v>
      </c>
      <c r="P2631" s="55" t="n">
        <v>-0.003471844199219566</v>
      </c>
      <c r="Q2631" s="55" t="n">
        <v>-1.599590395257907</v>
      </c>
      <c r="R2631" s="55" t="n">
        <v>-310.8943056989244</v>
      </c>
      <c r="S2631" s="55" t="n">
        <v>-310.896427570274</v>
      </c>
      <c r="T2631" s="55" t="n">
        <v>0.002121871349610198</v>
      </c>
      <c r="U2631" s="55" t="n">
        <v>-36.02271236324412</v>
      </c>
      <c r="V2631" s="55" t="n">
        <v>76.9885218297118</v>
      </c>
      <c r="W2631" s="55" t="n">
        <v>76.99060942133774</v>
      </c>
      <c r="X2631" s="55" t="n">
        <v>-0.002087591625938137</v>
      </c>
      <c r="Y2631" s="55" t="n">
        <v>9.445973465019497</v>
      </c>
      <c r="Z2631" s="55" t="n">
        <v>0.3006912395571731</v>
      </c>
      <c r="AA2631" s="55" t="n">
        <v>0.5189417181647693</v>
      </c>
      <c r="AB2631" s="55" t="n">
        <v>0.7507820531275978</v>
      </c>
      <c r="AC2631" s="55" t="n">
        <v>0.3005889006895054</v>
      </c>
      <c r="AD2631" s="55" t="n">
        <v>0.5188889035737531</v>
      </c>
      <c r="AE2631" s="55" t="n">
        <v>0.7508921116165139</v>
      </c>
      <c r="AF2631" s="55" t="n">
        <v>0.1023388676676951</v>
      </c>
      <c r="AG2631" s="55" t="n">
        <v>0.05281459101624808</v>
      </c>
      <c r="AH2631" s="55" t="n">
        <v>-0.1100584889160983</v>
      </c>
      <c r="AI2631" s="55" t="n">
        <v>0.159296879574631</v>
      </c>
      <c r="AJ2631" s="55" t="n">
        <v>0</v>
      </c>
    </row>
    <row r="2632">
      <c r="A2632" s="55" t="n">
        <v>26.28</v>
      </c>
      <c r="B2632" s="55" t="n">
        <v>-104.2676810932126</v>
      </c>
      <c r="C2632" s="55" t="n">
        <v>-104.2597802994148</v>
      </c>
      <c r="D2632" s="55" t="n">
        <v>-0.007900793797764814</v>
      </c>
      <c r="E2632" s="55" t="n">
        <v>4.797971599313306</v>
      </c>
      <c r="F2632" s="55" t="n">
        <v>-111.8053571543726</v>
      </c>
      <c r="G2632" s="55" t="n">
        <v>-111.7987049667218</v>
      </c>
      <c r="H2632" s="55" t="n">
        <v>-0.006652187650759467</v>
      </c>
      <c r="I2632" s="55" t="n">
        <v>19.38980815533306</v>
      </c>
      <c r="J2632" s="55" t="n">
        <v>-29.34760731516486</v>
      </c>
      <c r="K2632" s="55" t="n">
        <v>-29.3424300224598</v>
      </c>
      <c r="L2632" s="55" t="n">
        <v>-0.005177292705060439</v>
      </c>
      <c r="M2632" s="55" t="n">
        <v>20.99954393868128</v>
      </c>
      <c r="N2632" s="55" t="n">
        <v>-83.07120157153652</v>
      </c>
      <c r="O2632" s="55" t="n">
        <v>-83.0673391086556</v>
      </c>
      <c r="P2632" s="55" t="n">
        <v>-0.00386246288090971</v>
      </c>
      <c r="Q2632" s="55" t="n">
        <v>-1.579731660642817</v>
      </c>
      <c r="R2632" s="55" t="n">
        <v>-311.2542891638677</v>
      </c>
      <c r="S2632" s="55" t="n">
        <v>-311.2563956306994</v>
      </c>
      <c r="T2632" s="55" t="n">
        <v>0.002106466831721504</v>
      </c>
      <c r="U2632" s="55" t="n">
        <v>-35.966718258354</v>
      </c>
      <c r="V2632" s="55" t="n">
        <v>77.08296365048093</v>
      </c>
      <c r="W2632" s="55" t="n">
        <v>77.08509560009728</v>
      </c>
      <c r="X2632" s="55" t="n">
        <v>-0.002131949616344951</v>
      </c>
      <c r="Y2632" s="55" t="n">
        <v>9.450054198213008</v>
      </c>
      <c r="Z2632" s="55" t="n">
        <v>0.2997717253520091</v>
      </c>
      <c r="AA2632" s="55" t="n">
        <v>0.5157444405961518</v>
      </c>
      <c r="AB2632" s="55" t="n">
        <v>0.7544607330232576</v>
      </c>
      <c r="AC2632" s="55" t="n">
        <v>0.2996769919139696</v>
      </c>
      <c r="AD2632" s="55" t="n">
        <v>0.5156836316403497</v>
      </c>
      <c r="AE2632" s="55" t="n">
        <v>0.7545737408526441</v>
      </c>
      <c r="AF2632" s="55" t="n">
        <v>0.09473343803956258</v>
      </c>
      <c r="AG2632" s="55" t="n">
        <v>0.06080895580207191</v>
      </c>
      <c r="AH2632" s="55" t="n">
        <v>-0.1130078293865022</v>
      </c>
      <c r="AI2632" s="55" t="n">
        <v>0.1595083787491515</v>
      </c>
      <c r="AJ2632" s="55" t="n">
        <v>0</v>
      </c>
    </row>
    <row r="2633">
      <c r="A2633" s="55" t="n">
        <v>26.28999999999999</v>
      </c>
      <c r="B2633" s="55" t="n">
        <v>-104.2187311031162</v>
      </c>
      <c r="C2633" s="55" t="n">
        <v>-104.2118842152731</v>
      </c>
      <c r="D2633" s="55" t="n">
        <v>-0.006846887843069947</v>
      </c>
      <c r="E2633" s="55" t="n">
        <v>4.782992709883176</v>
      </c>
      <c r="F2633" s="55" t="n">
        <v>-111.6116055336893</v>
      </c>
      <c r="G2633" s="55" t="n">
        <v>-111.6047950424082</v>
      </c>
      <c r="H2633" s="55" t="n">
        <v>-0.006810491281103088</v>
      </c>
      <c r="I2633" s="55" t="n">
        <v>19.39432420020325</v>
      </c>
      <c r="J2633" s="55" t="n">
        <v>-29.13785461504728</v>
      </c>
      <c r="K2633" s="55" t="n">
        <v>-29.13244158474418</v>
      </c>
      <c r="L2633" s="55" t="n">
        <v>-0.00541303030310156</v>
      </c>
      <c r="M2633" s="55" t="n">
        <v>20.99858350009206</v>
      </c>
      <c r="N2633" s="55" t="n">
        <v>-83.08747466089633</v>
      </c>
      <c r="O2633" s="55" t="n">
        <v>-83.08311635674144</v>
      </c>
      <c r="P2633" s="55" t="n">
        <v>-0.004358304154885018</v>
      </c>
      <c r="Q2633" s="55" t="n">
        <v>-1.576617050405888</v>
      </c>
      <c r="R2633" s="55" t="n">
        <v>-311.6142695589033</v>
      </c>
      <c r="S2633" s="55" t="n">
        <v>-311.6160595194186</v>
      </c>
      <c r="T2633" s="55" t="n">
        <v>0.001789960515275186</v>
      </c>
      <c r="U2633" s="55" t="n">
        <v>-35.95692710785649</v>
      </c>
      <c r="V2633" s="55" t="n">
        <v>77.17741500412188</v>
      </c>
      <c r="W2633" s="55" t="n">
        <v>77.17962741822016</v>
      </c>
      <c r="X2633" s="55" t="n">
        <v>-0.002212414098276843</v>
      </c>
      <c r="Y2633" s="55" t="n">
        <v>9.454557135005386</v>
      </c>
      <c r="Z2633" s="55" t="n">
        <v>0.2988491548323228</v>
      </c>
      <c r="AA2633" s="55" t="n">
        <v>0.5125204901439983</v>
      </c>
      <c r="AB2633" s="55" t="n">
        <v>0.758119887512049</v>
      </c>
      <c r="AC2633" s="55" t="n">
        <v>0.2987631113593194</v>
      </c>
      <c r="AD2633" s="55" t="n">
        <v>0.5124504670786255</v>
      </c>
      <c r="AE2633" s="55" t="n">
        <v>0.7582362864393363</v>
      </c>
      <c r="AF2633" s="55" t="n">
        <v>0.08604347300333881</v>
      </c>
      <c r="AG2633" s="55" t="n">
        <v>0.07002306537273739</v>
      </c>
      <c r="AH2633" s="55" t="n">
        <v>-0.11639892728732</v>
      </c>
      <c r="AI2633" s="55" t="n">
        <v>0.1607962039486933</v>
      </c>
      <c r="AJ2633" s="55" t="n">
        <v>0</v>
      </c>
    </row>
    <row r="2634">
      <c r="A2634" s="55" t="n">
        <v>26.3</v>
      </c>
      <c r="B2634" s="55" t="n">
        <v>-104.1697811130199</v>
      </c>
      <c r="C2634" s="55" t="n">
        <v>-104.1641103158402</v>
      </c>
      <c r="D2634" s="55" t="n">
        <v>-0.00567079717960951</v>
      </c>
      <c r="E2634" s="55" t="n">
        <v>4.773018827003154</v>
      </c>
      <c r="F2634" s="55" t="n">
        <v>-111.4178539130059</v>
      </c>
      <c r="G2634" s="55" t="n">
        <v>-111.4108294998408</v>
      </c>
      <c r="H2634" s="55" t="n">
        <v>-0.007024413165058157</v>
      </c>
      <c r="I2634" s="55" t="n">
        <v>19.40074717088514</v>
      </c>
      <c r="J2634" s="55" t="n">
        <v>-28.92810191492971</v>
      </c>
      <c r="K2634" s="55" t="n">
        <v>-28.92247430396844</v>
      </c>
      <c r="L2634" s="55" t="n">
        <v>-0.005627610961270665</v>
      </c>
      <c r="M2634" s="55" t="n">
        <v>20.99555479461582</v>
      </c>
      <c r="N2634" s="55" t="n">
        <v>-83.10374775025613</v>
      </c>
      <c r="O2634" s="55" t="n">
        <v>-83.09897550490457</v>
      </c>
      <c r="P2634" s="55" t="n">
        <v>-0.004772245351564525</v>
      </c>
      <c r="Q2634" s="55" t="n">
        <v>-1.593744293502329</v>
      </c>
      <c r="R2634" s="55" t="n">
        <v>-311.9742499539388</v>
      </c>
      <c r="S2634" s="55" t="n">
        <v>-311.9759126316894</v>
      </c>
      <c r="T2634" s="55" t="n">
        <v>0.001662677750561516</v>
      </c>
      <c r="U2634" s="55" t="n">
        <v>-35.99892825075868</v>
      </c>
      <c r="V2634" s="55" t="n">
        <v>77.27186635776283</v>
      </c>
      <c r="W2634" s="55" t="n">
        <v>77.27417982475301</v>
      </c>
      <c r="X2634" s="55" t="n">
        <v>-0.002313466990180995</v>
      </c>
      <c r="Y2634" s="55" t="n">
        <v>9.455694907895481</v>
      </c>
      <c r="Z2634" s="55" t="n">
        <v>0.2979236491423689</v>
      </c>
      <c r="AA2634" s="55" t="n">
        <v>0.5092698438080201</v>
      </c>
      <c r="AB2634" s="55" t="n">
        <v>0.7617593770406326</v>
      </c>
      <c r="AC2634" s="55" t="n">
        <v>0.2978473003050048</v>
      </c>
      <c r="AD2634" s="55" t="n">
        <v>0.5091892761614546</v>
      </c>
      <c r="AE2634" s="55" t="n">
        <v>0.7618794825106009</v>
      </c>
      <c r="AF2634" s="55" t="n">
        <v>0.07634883736412634</v>
      </c>
      <c r="AG2634" s="55" t="n">
        <v>0.0805676465654992</v>
      </c>
      <c r="AH2634" s="55" t="n">
        <v>-0.1201054699683235</v>
      </c>
      <c r="AI2634" s="55" t="n">
        <v>0.1635408650957579</v>
      </c>
      <c r="AJ2634" s="55" t="n">
        <v>0</v>
      </c>
    </row>
    <row r="2635">
      <c r="A2635" s="55" t="n">
        <v>26.31</v>
      </c>
      <c r="B2635" s="55" t="n">
        <v>-104.1208377474615</v>
      </c>
      <c r="C2635" s="55" t="n">
        <v>-104.1164177544206</v>
      </c>
      <c r="D2635" s="55" t="n">
        <v>-0.004419993040942724</v>
      </c>
      <c r="E2635" s="55" t="n">
        <v>4.766405468170538</v>
      </c>
      <c r="F2635" s="55" t="n">
        <v>-111.2240945367658</v>
      </c>
      <c r="G2635" s="55" t="n">
        <v>-111.2167962569284</v>
      </c>
      <c r="H2635" s="55" t="n">
        <v>-0.007298279837454696</v>
      </c>
      <c r="I2635" s="55" t="n">
        <v>19.40778833980782</v>
      </c>
      <c r="J2635" s="55" t="n">
        <v>-28.71834873008983</v>
      </c>
      <c r="K2635" s="55" t="n">
        <v>-28.71253635346092</v>
      </c>
      <c r="L2635" s="55" t="n">
        <v>-0.005812376628911001</v>
      </c>
      <c r="M2635" s="55" t="n">
        <v>20.99274659011937</v>
      </c>
      <c r="N2635" s="55" t="n">
        <v>-83.12002046799552</v>
      </c>
      <c r="O2635" s="55" t="n">
        <v>-83.11504898814734</v>
      </c>
      <c r="P2635" s="55" t="n">
        <v>-0.004971479848185149</v>
      </c>
      <c r="Q2635" s="55" t="n">
        <v>-1.618544753949533</v>
      </c>
      <c r="R2635" s="55" t="n">
        <v>-312.3342334188823</v>
      </c>
      <c r="S2635" s="55" t="n">
        <v>-312.336298804822</v>
      </c>
      <c r="T2635" s="55" t="n">
        <v>0.002065385939697954</v>
      </c>
      <c r="U2635" s="55" t="n">
        <v>-36.06136157616062</v>
      </c>
      <c r="V2635" s="55" t="n">
        <v>77.36630817853195</v>
      </c>
      <c r="W2635" s="55" t="n">
        <v>77.3687078397008</v>
      </c>
      <c r="X2635" s="55" t="n">
        <v>-0.002399661168842174</v>
      </c>
      <c r="Y2635" s="55" t="n">
        <v>9.452060451094356</v>
      </c>
      <c r="Z2635" s="55" t="n">
        <v>0.2969953278478333</v>
      </c>
      <c r="AA2635" s="55" t="n">
        <v>0.5059924789825888</v>
      </c>
      <c r="AB2635" s="55" t="n">
        <v>0.7653790608323003</v>
      </c>
      <c r="AC2635" s="55" t="n">
        <v>0.2969295389207232</v>
      </c>
      <c r="AD2635" s="55" t="n">
        <v>0.5059000135241729</v>
      </c>
      <c r="AE2635" s="55" t="n">
        <v>0.7655031343890747</v>
      </c>
      <c r="AF2635" s="55" t="n">
        <v>0.06578892711012196</v>
      </c>
      <c r="AG2635" s="55" t="n">
        <v>0.09246545841590237</v>
      </c>
      <c r="AH2635" s="55" t="n">
        <v>-0.1240735567743512</v>
      </c>
      <c r="AI2635" s="55" t="n">
        <v>0.168143663041466</v>
      </c>
      <c r="AJ2635" s="55" t="n">
        <v>0</v>
      </c>
    </row>
    <row r="2636">
      <c r="A2636" s="55" t="n">
        <v>26.31999999999999</v>
      </c>
      <c r="B2636" s="55" t="n">
        <v>-104.0719059396078</v>
      </c>
      <c r="C2636" s="55" t="n">
        <v>-104.0687850455818</v>
      </c>
      <c r="D2636" s="55" t="n">
        <v>-0.003120894026067961</v>
      </c>
      <c r="E2636" s="55" t="n">
        <v>4.760985420209876</v>
      </c>
      <c r="F2636" s="55" t="n">
        <v>-111.0303216295545</v>
      </c>
      <c r="G2636" s="55" t="n">
        <v>-111.022695874599</v>
      </c>
      <c r="H2636" s="55" t="n">
        <v>-0.007625754955489249</v>
      </c>
      <c r="I2636" s="55" t="n">
        <v>19.41420342921196</v>
      </c>
      <c r="J2636" s="55" t="n">
        <v>-28.50859469956426</v>
      </c>
      <c r="K2636" s="55" t="n">
        <v>-28.50261653912881</v>
      </c>
      <c r="L2636" s="55" t="n">
        <v>-0.005978160435443545</v>
      </c>
      <c r="M2636" s="55" t="n">
        <v>20.99180552402048</v>
      </c>
      <c r="N2636" s="55" t="n">
        <v>-83.13629253737585</v>
      </c>
      <c r="O2636" s="55" t="n">
        <v>-83.13131584465124</v>
      </c>
      <c r="P2636" s="55" t="n">
        <v>-0.004976692724599916</v>
      </c>
      <c r="Q2636" s="55" t="n">
        <v>-1.633435449020443</v>
      </c>
      <c r="R2636" s="55" t="n">
        <v>-312.6942222398351</v>
      </c>
      <c r="S2636" s="55" t="n">
        <v>-312.6971779477678</v>
      </c>
      <c r="T2636" s="55" t="n">
        <v>0.002955707932649638</v>
      </c>
      <c r="U2636" s="55" t="n">
        <v>-36.10024802120758</v>
      </c>
      <c r="V2636" s="55" t="n">
        <v>77.46073336748221</v>
      </c>
      <c r="W2636" s="55" t="n">
        <v>77.46317992425054</v>
      </c>
      <c r="X2636" s="55" t="n">
        <v>-0.002446556768338371</v>
      </c>
      <c r="Y2636" s="55" t="n">
        <v>9.445806928189077</v>
      </c>
      <c r="Z2636" s="55" t="n">
        <v>0.2960642992774825</v>
      </c>
      <c r="AA2636" s="55" t="n">
        <v>0.502688406396669</v>
      </c>
      <c r="AB2636" s="55" t="n">
        <v>0.7689787759499587</v>
      </c>
      <c r="AC2636" s="55" t="n">
        <v>0.2960096466002154</v>
      </c>
      <c r="AD2636" s="55" t="n">
        <v>0.5025828750544334</v>
      </c>
      <c r="AE2636" s="55" t="n">
        <v>0.769107101552286</v>
      </c>
      <c r="AF2636" s="55" t="n">
        <v>0.05465267726706413</v>
      </c>
      <c r="AG2636" s="55" t="n">
        <v>0.1055313422355653</v>
      </c>
      <c r="AH2636" s="55" t="n">
        <v>-0.1283256023273394</v>
      </c>
      <c r="AI2636" s="55" t="n">
        <v>0.1749035149423027</v>
      </c>
      <c r="AJ2636" s="55" t="n">
        <v>0</v>
      </c>
    </row>
    <row r="2637">
      <c r="A2637" s="55" t="n">
        <v>26.33</v>
      </c>
      <c r="B2637" s="55" t="n">
        <v>-104.0229872398826</v>
      </c>
      <c r="C2637" s="55" t="n">
        <v>-104.0212113201741</v>
      </c>
      <c r="D2637" s="55" t="n">
        <v>-0.001775919708474267</v>
      </c>
      <c r="E2637" s="55" t="n">
        <v>4.755216629742204</v>
      </c>
      <c r="F2637" s="55" t="n">
        <v>-110.8365333762415</v>
      </c>
      <c r="G2637" s="55" t="n">
        <v>-110.8285731712679</v>
      </c>
      <c r="H2637" s="55" t="n">
        <v>-0.007960204973657155</v>
      </c>
      <c r="I2637" s="55" t="n">
        <v>19.41571420362921</v>
      </c>
      <c r="J2637" s="55" t="n">
        <v>-28.29883970990732</v>
      </c>
      <c r="K2637" s="55" t="n">
        <v>-28.29269618703096</v>
      </c>
      <c r="L2637" s="55" t="n">
        <v>-0.006143522876363709</v>
      </c>
      <c r="M2637" s="55" t="n">
        <v>20.99317330746622</v>
      </c>
      <c r="N2637" s="55" t="n">
        <v>-83.15256387142216</v>
      </c>
      <c r="O2637" s="55" t="n">
        <v>-83.14762502488644</v>
      </c>
      <c r="P2637" s="55" t="n">
        <v>-0.004938846535730559</v>
      </c>
      <c r="Q2637" s="55" t="n">
        <v>-1.62933685114707</v>
      </c>
      <c r="R2637" s="55" t="n">
        <v>-313.0542171352867</v>
      </c>
      <c r="S2637" s="55" t="n">
        <v>-313.0583039047027</v>
      </c>
      <c r="T2637" s="55" t="n">
        <v>0.00408676941599683</v>
      </c>
      <c r="U2637" s="55" t="n">
        <v>-36.10293560594238</v>
      </c>
      <c r="V2637" s="55" t="n">
        <v>77.55513969351591</v>
      </c>
      <c r="W2637" s="55" t="n">
        <v>77.55760110372007</v>
      </c>
      <c r="X2637" s="55" t="n">
        <v>-0.002461410204163293</v>
      </c>
      <c r="Y2637" s="55" t="n">
        <v>9.440723981658861</v>
      </c>
      <c r="Z2637" s="55" t="n">
        <v>0.2951306515613835</v>
      </c>
      <c r="AA2637" s="55" t="n">
        <v>0.4993577037188567</v>
      </c>
      <c r="AB2637" s="55" t="n">
        <v>0.7725583171412105</v>
      </c>
      <c r="AC2637" s="55" t="n">
        <v>0.2950875567402605</v>
      </c>
      <c r="AD2637" s="55" t="n">
        <v>0.499238557052088</v>
      </c>
      <c r="AE2637" s="55" t="n">
        <v>0.7726909749078954</v>
      </c>
      <c r="AF2637" s="55" t="n">
        <v>0.04309482112302421</v>
      </c>
      <c r="AG2637" s="55" t="n">
        <v>0.1191466667687657</v>
      </c>
      <c r="AH2637" s="55" t="n">
        <v>-0.1326577666849182</v>
      </c>
      <c r="AI2637" s="55" t="n">
        <v>0.183442565593602</v>
      </c>
      <c r="AJ2637" s="55" t="n">
        <v>0</v>
      </c>
    </row>
    <row r="2638">
      <c r="A2638" s="55" t="n">
        <v>26.34</v>
      </c>
      <c r="B2638" s="55" t="n">
        <v>-103.9740781245954</v>
      </c>
      <c r="C2638" s="55" t="n">
        <v>-103.9736897025116</v>
      </c>
      <c r="D2638" s="55" t="n">
        <v>-0.0003884220837223217</v>
      </c>
      <c r="E2638" s="55" t="n">
        <v>4.750539448907586</v>
      </c>
      <c r="F2638" s="55" t="n">
        <v>-110.642733902123</v>
      </c>
      <c r="G2638" s="55" t="n">
        <v>-110.634442743105</v>
      </c>
      <c r="H2638" s="55" t="n">
        <v>-0.008291159017986337</v>
      </c>
      <c r="I2638" s="55" t="n">
        <v>19.41584733775854</v>
      </c>
      <c r="J2638" s="55" t="n">
        <v>-28.08908401895007</v>
      </c>
      <c r="K2638" s="55" t="n">
        <v>-28.08275330478907</v>
      </c>
      <c r="L2638" s="55" t="n">
        <v>-0.006330714160995441</v>
      </c>
      <c r="M2638" s="55" t="n">
        <v>20.99626250190887</v>
      </c>
      <c r="N2638" s="55" t="n">
        <v>-83.16883466780492</v>
      </c>
      <c r="O2638" s="55" t="n">
        <v>-83.16380972703209</v>
      </c>
      <c r="P2638" s="55" t="n">
        <v>-0.005024940772814316</v>
      </c>
      <c r="Q2638" s="55" t="n">
        <v>-1.609974749668685</v>
      </c>
      <c r="R2638" s="55" t="n">
        <v>-313.4142164723067</v>
      </c>
      <c r="S2638" s="55" t="n">
        <v>-313.4191792170585</v>
      </c>
      <c r="T2638" s="55" t="n">
        <v>0.004962744751689094</v>
      </c>
      <c r="U2638" s="55" t="n">
        <v>-36.05600322946718</v>
      </c>
      <c r="V2638" s="55" t="n">
        <v>77.64953222730969</v>
      </c>
      <c r="W2638" s="55" t="n">
        <v>77.65199763580024</v>
      </c>
      <c r="X2638" s="55" t="n">
        <v>-0.002465408490559858</v>
      </c>
      <c r="Y2638" s="55" t="n">
        <v>9.438946887991698</v>
      </c>
      <c r="Z2638" s="55" t="n">
        <v>0.2941944443743612</v>
      </c>
      <c r="AA2638" s="55" t="n">
        <v>0.496000549811632</v>
      </c>
      <c r="AB2638" s="55" t="n">
        <v>0.776117417488339</v>
      </c>
      <c r="AC2638" s="55" t="n">
        <v>0.2941628529539321</v>
      </c>
      <c r="AD2638" s="55" t="n">
        <v>0.4958676593879363</v>
      </c>
      <c r="AE2638" s="55" t="n">
        <v>0.7762545284397189</v>
      </c>
      <c r="AF2638" s="55" t="n">
        <v>0.03159142042907792</v>
      </c>
      <c r="AG2638" s="55" t="n">
        <v>0.1328904236957418</v>
      </c>
      <c r="AH2638" s="55" t="n">
        <v>-0.1371109513799151</v>
      </c>
      <c r="AI2638" s="55" t="n">
        <v>0.1935388734674923</v>
      </c>
      <c r="AJ2638" s="55" t="n">
        <v>0</v>
      </c>
    </row>
    <row r="2639">
      <c r="A2639" s="55" t="n">
        <v>26.34999999999999</v>
      </c>
      <c r="B2639" s="55" t="n">
        <v>-103.9251739138268</v>
      </c>
      <c r="C2639" s="55" t="n">
        <v>-103.9261882496433</v>
      </c>
      <c r="D2639" s="55" t="n">
        <v>0.001014335816450681</v>
      </c>
      <c r="E2639" s="55" t="n">
        <v>4.75037832210365</v>
      </c>
      <c r="F2639" s="55" t="n">
        <v>-110.4489295234859</v>
      </c>
      <c r="G2639" s="55" t="n">
        <v>-110.4402839803807</v>
      </c>
      <c r="H2639" s="55" t="n">
        <v>-0.008645543105141333</v>
      </c>
      <c r="I2639" s="55" t="n">
        <v>19.41804038542076</v>
      </c>
      <c r="J2639" s="55" t="n">
        <v>-27.87932832799281</v>
      </c>
      <c r="K2639" s="55" t="n">
        <v>-27.87276947632466</v>
      </c>
      <c r="L2639" s="55" t="n">
        <v>-0.006558851668146969</v>
      </c>
      <c r="M2639" s="55" t="n">
        <v>21.00069310309877</v>
      </c>
      <c r="N2639" s="55" t="n">
        <v>-83.18510546418763</v>
      </c>
      <c r="O2639" s="55" t="n">
        <v>-83.17980550404074</v>
      </c>
      <c r="P2639" s="55" t="n">
        <v>-0.005299960146889232</v>
      </c>
      <c r="Q2639" s="55" t="n">
        <v>-1.591145272000528</v>
      </c>
      <c r="R2639" s="55" t="n">
        <v>-313.774215809327</v>
      </c>
      <c r="S2639" s="55" t="n">
        <v>-313.7793798081346</v>
      </c>
      <c r="T2639" s="55" t="n">
        <v>0.005163998807634807</v>
      </c>
      <c r="U2639" s="55" t="n">
        <v>-35.98285599598158</v>
      </c>
      <c r="V2639" s="55" t="n">
        <v>77.74391985658464</v>
      </c>
      <c r="W2639" s="55" t="n">
        <v>77.7464093130844</v>
      </c>
      <c r="X2639" s="55" t="n">
        <v>-0.002489456499753671</v>
      </c>
      <c r="Y2639" s="55" t="n">
        <v>9.441791259198423</v>
      </c>
      <c r="Z2639" s="55" t="n">
        <v>0.2932557332049125</v>
      </c>
      <c r="AA2639" s="55" t="n">
        <v>0.492617163294535</v>
      </c>
      <c r="AB2639" s="55" t="n">
        <v>0.7796557854062788</v>
      </c>
      <c r="AC2639" s="55" t="n">
        <v>0.2932348936180611</v>
      </c>
      <c r="AD2639" s="55" t="n">
        <v>0.4924705028845063</v>
      </c>
      <c r="AE2639" s="55" t="n">
        <v>0.779797701583566</v>
      </c>
      <c r="AF2639" s="55" t="n">
        <v>0.02083958685145104</v>
      </c>
      <c r="AG2639" s="55" t="n">
        <v>0.1466604100287539</v>
      </c>
      <c r="AH2639" s="55" t="n">
        <v>-0.1419161772872046</v>
      </c>
      <c r="AI2639" s="55" t="n">
        <v>0.2051432807229003</v>
      </c>
      <c r="AJ2639" s="55" t="n">
        <v>0</v>
      </c>
    </row>
    <row r="2640">
      <c r="A2640" s="55" t="n">
        <v>26.36</v>
      </c>
      <c r="B2640" s="55" t="n">
        <v>-103.8762834952984</v>
      </c>
      <c r="C2640" s="55" t="n">
        <v>-103.8786619707844</v>
      </c>
      <c r="D2640" s="55" t="n">
        <v>0.002378475486068503</v>
      </c>
      <c r="E2640" s="55" t="n">
        <v>4.754831252947342</v>
      </c>
      <c r="F2640" s="55" t="n">
        <v>-110.2551129889761</v>
      </c>
      <c r="G2640" s="55" t="n">
        <v>-110.2460968554053</v>
      </c>
      <c r="H2640" s="55" t="n">
        <v>-0.009016133570855929</v>
      </c>
      <c r="I2640" s="55" t="n">
        <v>19.42159094610966</v>
      </c>
      <c r="J2640" s="55" t="n">
        <v>-27.66957333833588</v>
      </c>
      <c r="K2640" s="55" t="n">
        <v>-27.66274632290726</v>
      </c>
      <c r="L2640" s="55" t="n">
        <v>-0.006827015428613748</v>
      </c>
      <c r="M2640" s="55" t="n">
        <v>21.00425148026734</v>
      </c>
      <c r="N2640" s="55" t="n">
        <v>-83.20137679823395</v>
      </c>
      <c r="O2640" s="55" t="n">
        <v>-83.19570064258578</v>
      </c>
      <c r="P2640" s="55" t="n">
        <v>-0.005676155648166654</v>
      </c>
      <c r="Q2640" s="55" t="n">
        <v>-1.587949116434067</v>
      </c>
      <c r="R2640" s="55" t="n">
        <v>-314.1342107047784</v>
      </c>
      <c r="S2640" s="55" t="n">
        <v>-314.1390671593347</v>
      </c>
      <c r="T2640" s="55" t="n">
        <v>0.004856454556341278</v>
      </c>
      <c r="U2640" s="55" t="n">
        <v>-35.94914864702946</v>
      </c>
      <c r="V2640" s="55" t="n">
        <v>77.83829790142163</v>
      </c>
      <c r="W2640" s="55" t="n">
        <v>77.84085734300113</v>
      </c>
      <c r="X2640" s="55" t="n">
        <v>-0.002559441579501385</v>
      </c>
      <c r="Y2640" s="55" t="n">
        <v>9.44545873214507</v>
      </c>
      <c r="Z2640" s="55" t="n">
        <v>0.2923146515272177</v>
      </c>
      <c r="AA2640" s="55" t="n">
        <v>0.4892075377643897</v>
      </c>
      <c r="AB2640" s="55" t="n">
        <v>0.7831732609728604</v>
      </c>
      <c r="AC2640" s="55" t="n">
        <v>0.2923035297831862</v>
      </c>
      <c r="AD2640" s="55" t="n">
        <v>0.4890473267796364</v>
      </c>
      <c r="AE2640" s="55" t="n">
        <v>0.7833201911975941</v>
      </c>
      <c r="AF2640" s="55" t="n">
        <v>0.0111217440315059</v>
      </c>
      <c r="AG2640" s="55" t="n">
        <v>0.1602109847533284</v>
      </c>
      <c r="AH2640" s="55" t="n">
        <v>-0.1469302247336657</v>
      </c>
      <c r="AI2640" s="55" t="n">
        <v>0.2176688856180852</v>
      </c>
      <c r="AJ2640" s="55" t="n">
        <v>0</v>
      </c>
    </row>
    <row r="2641">
      <c r="A2641" s="55" t="n">
        <v>26.36999999999999</v>
      </c>
      <c r="B2641" s="55" t="n">
        <v>-103.8274119396864</v>
      </c>
      <c r="C2641" s="55" t="n">
        <v>-103.8310651337837</v>
      </c>
      <c r="D2641" s="55" t="n">
        <v>0.003653194097272136</v>
      </c>
      <c r="E2641" s="55" t="n">
        <v>4.764649774062999</v>
      </c>
      <c r="F2641" s="55" t="n">
        <v>-110.061279829523</v>
      </c>
      <c r="G2641" s="55" t="n">
        <v>-110.0518986747928</v>
      </c>
      <c r="H2641" s="55" t="n">
        <v>-0.009381154730226715</v>
      </c>
      <c r="I2641" s="55" t="n">
        <v>19.42325311565579</v>
      </c>
      <c r="J2641" s="55" t="n">
        <v>-27.4598193078103</v>
      </c>
      <c r="K2641" s="55" t="n">
        <v>-27.45271293184873</v>
      </c>
      <c r="L2641" s="55" t="n">
        <v>-0.007106375961569166</v>
      </c>
      <c r="M2641" s="55" t="n">
        <v>21.00395193239752</v>
      </c>
      <c r="N2641" s="55" t="n">
        <v>-83.21764886761427</v>
      </c>
      <c r="O2641" s="55" t="n">
        <v>-83.21165048476304</v>
      </c>
      <c r="P2641" s="55" t="n">
        <v>-0.005998382851231236</v>
      </c>
      <c r="Q2641" s="55" t="n">
        <v>-1.599998388184077</v>
      </c>
      <c r="R2641" s="55" t="n">
        <v>-314.4941995257313</v>
      </c>
      <c r="S2641" s="55" t="n">
        <v>-314.4988671199973</v>
      </c>
      <c r="T2641" s="55" t="n">
        <v>0.004667594265987464</v>
      </c>
      <c r="U2641" s="55" t="n">
        <v>-35.98634782367252</v>
      </c>
      <c r="V2641" s="55" t="n">
        <v>77.93266283813014</v>
      </c>
      <c r="W2641" s="55" t="n">
        <v>77.93531754971274</v>
      </c>
      <c r="X2641" s="55" t="n">
        <v>-0.002654711582596312</v>
      </c>
      <c r="Y2641" s="55" t="n">
        <v>9.445289757820101</v>
      </c>
      <c r="Z2641" s="55" t="n">
        <v>0.2913713082850677</v>
      </c>
      <c r="AA2641" s="55" t="n">
        <v>0.4857717151737536</v>
      </c>
      <c r="AB2641" s="55" t="n">
        <v>0.7866696626663273</v>
      </c>
      <c r="AC2641" s="55" t="n">
        <v>0.2913690850849903</v>
      </c>
      <c r="AD2641" s="55" t="n">
        <v>0.4855982991995154</v>
      </c>
      <c r="AE2641" s="55" t="n">
        <v>0.7868215252344811</v>
      </c>
      <c r="AF2641" s="55" t="n">
        <v>0.002223200077478005</v>
      </c>
      <c r="AG2641" s="55" t="n">
        <v>0.1734159742382557</v>
      </c>
      <c r="AH2641" s="55" t="n">
        <v>-0.1518625681538044</v>
      </c>
      <c r="AI2641" s="55" t="n">
        <v>0.2305217611113032</v>
      </c>
      <c r="AJ2641" s="55" t="n">
        <v>0</v>
      </c>
    </row>
    <row r="2642">
      <c r="A2642" s="55" t="n">
        <v>26.38</v>
      </c>
      <c r="B2642" s="55" t="n">
        <v>-103.7785570158933</v>
      </c>
      <c r="C2642" s="55" t="n">
        <v>-103.7833374502743</v>
      </c>
      <c r="D2642" s="55" t="n">
        <v>0.004780434380968208</v>
      </c>
      <c r="E2642" s="55" t="n">
        <v>4.779937193320167</v>
      </c>
      <c r="F2642" s="55" t="n">
        <v>-109.8674320115176</v>
      </c>
      <c r="G2642" s="55" t="n">
        <v>-109.857647983736</v>
      </c>
      <c r="H2642" s="55" t="n">
        <v>-0.009784027781659399</v>
      </c>
      <c r="I2642" s="55" t="n">
        <v>19.42872908865118</v>
      </c>
      <c r="J2642" s="55" t="n">
        <v>-27.25006612297043</v>
      </c>
      <c r="K2642" s="55" t="n">
        <v>-27.24269211450024</v>
      </c>
      <c r="L2642" s="55" t="n">
        <v>-0.007374008470189918</v>
      </c>
      <c r="M2642" s="55" t="n">
        <v>21.00127826454374</v>
      </c>
      <c r="N2642" s="55" t="n">
        <v>-83.23392158535367</v>
      </c>
      <c r="O2642" s="55" t="n">
        <v>-83.22772256556711</v>
      </c>
      <c r="P2642" s="55" t="n">
        <v>-0.006199019786569324</v>
      </c>
      <c r="Q2642" s="55" t="n">
        <v>-1.612486552790863</v>
      </c>
      <c r="R2642" s="55" t="n">
        <v>-314.8541829906746</v>
      </c>
      <c r="S2642" s="55" t="n">
        <v>-314.8590562443893</v>
      </c>
      <c r="T2642" s="55" t="n">
        <v>0.004873253714685359</v>
      </c>
      <c r="U2642" s="55" t="n">
        <v>-36.03691924854203</v>
      </c>
      <c r="V2642" s="55" t="n">
        <v>78.02701621713406</v>
      </c>
      <c r="W2642" s="55" t="n">
        <v>78.02973792368827</v>
      </c>
      <c r="X2642" s="55" t="n">
        <v>-0.002721706554213446</v>
      </c>
      <c r="Y2642" s="55" t="n">
        <v>9.440659625260237</v>
      </c>
      <c r="Z2642" s="55" t="n">
        <v>0.2904257699805697</v>
      </c>
      <c r="AA2642" s="55" t="n">
        <v>0.4823098480801163</v>
      </c>
      <c r="AB2642" s="55" t="n">
        <v>0.7901447529727833</v>
      </c>
      <c r="AC2642" s="55" t="n">
        <v>0.2904312838127672</v>
      </c>
      <c r="AD2642" s="55" t="n">
        <v>0.4821232296634546</v>
      </c>
      <c r="AE2642" s="55" t="n">
        <v>0.7903017721504773</v>
      </c>
      <c r="AF2642" s="55" t="n">
        <v>-0.005513832197545643</v>
      </c>
      <c r="AG2642" s="55" t="n">
        <v>0.1866184166617324</v>
      </c>
      <c r="AH2642" s="55" t="n">
        <v>-0.1570191776939511</v>
      </c>
      <c r="AI2642" s="55" t="n">
        <v>0.2439505235627078</v>
      </c>
      <c r="AJ2642" s="55" t="n">
        <v>0</v>
      </c>
    </row>
    <row r="2643">
      <c r="A2643" s="55" t="n">
        <v>26.39</v>
      </c>
      <c r="B2643" s="55" t="n">
        <v>-103.7297116249721</v>
      </c>
      <c r="C2643" s="55" t="n">
        <v>-103.7354436999805</v>
      </c>
      <c r="D2643" s="55" t="n">
        <v>0.005732075008426572</v>
      </c>
      <c r="E2643" s="55" t="n">
        <v>4.797698627345145</v>
      </c>
      <c r="F2643" s="55" t="n">
        <v>-109.6735757916592</v>
      </c>
      <c r="G2643" s="55" t="n">
        <v>-109.6633523790497</v>
      </c>
      <c r="H2643" s="55" t="n">
        <v>-0.01022341260949456</v>
      </c>
      <c r="I2643" s="55" t="n">
        <v>19.43236663367583</v>
      </c>
      <c r="J2643" s="55" t="n">
        <v>-27.04031342285285</v>
      </c>
      <c r="K2643" s="55" t="n">
        <v>-27.03269183168197</v>
      </c>
      <c r="L2643" s="55" t="n">
        <v>-0.007621591170879514</v>
      </c>
      <c r="M2643" s="55" t="n">
        <v>20.99977959425163</v>
      </c>
      <c r="N2643" s="55" t="n">
        <v>-83.25019467471348</v>
      </c>
      <c r="O2643" s="55" t="n">
        <v>-83.24387776751435</v>
      </c>
      <c r="P2643" s="55" t="n">
        <v>-0.006316907199140505</v>
      </c>
      <c r="Q2643" s="55" t="n">
        <v>-1.617289324442174</v>
      </c>
      <c r="R2643" s="55" t="n">
        <v>-315.2141633857102</v>
      </c>
      <c r="S2643" s="55" t="n">
        <v>-315.2196835386537</v>
      </c>
      <c r="T2643" s="55" t="n">
        <v>0.005520152943454961</v>
      </c>
      <c r="U2643" s="55" t="n">
        <v>-36.07544118893765</v>
      </c>
      <c r="V2643" s="55" t="n">
        <v>78.12136297159992</v>
      </c>
      <c r="W2643" s="55" t="n">
        <v>78.12411745886298</v>
      </c>
      <c r="X2643" s="55" t="n">
        <v>-0.00275448726306275</v>
      </c>
      <c r="Y2643" s="55" t="n">
        <v>9.436706385033206</v>
      </c>
      <c r="Z2643" s="55" t="n">
        <v>0.2894780765236831</v>
      </c>
      <c r="AA2643" s="55" t="n">
        <v>0.4788221643795857</v>
      </c>
      <c r="AB2643" s="55" t="n">
        <v>0.7935982588519956</v>
      </c>
      <c r="AC2643" s="55" t="n">
        <v>0.2894899947241073</v>
      </c>
      <c r="AD2643" s="55" t="n">
        <v>0.4786224634445964</v>
      </c>
      <c r="AE2643" s="55" t="n">
        <v>0.7937606866401613</v>
      </c>
      <c r="AF2643" s="55" t="n">
        <v>-0.01191820042417691</v>
      </c>
      <c r="AG2643" s="55" t="n">
        <v>0.1997009349893886</v>
      </c>
      <c r="AH2643" s="55" t="n">
        <v>-0.1624277881656644</v>
      </c>
      <c r="AI2643" s="55" t="n">
        <v>0.2576922453341908</v>
      </c>
      <c r="AJ2643" s="55" t="n">
        <v>0</v>
      </c>
    </row>
    <row r="2644">
      <c r="A2644" s="55" t="n">
        <v>26.39999999999999</v>
      </c>
      <c r="B2644" s="55" t="n">
        <v>-103.6808662340508</v>
      </c>
      <c r="C2644" s="55" t="n">
        <v>-103.6873696023906</v>
      </c>
      <c r="D2644" s="55" t="n">
        <v>0.00650336833980994</v>
      </c>
      <c r="E2644" s="55" t="n">
        <v>4.816025976683157</v>
      </c>
      <c r="F2644" s="55" t="n">
        <v>-109.4797195718007</v>
      </c>
      <c r="G2644" s="55" t="n">
        <v>-109.4690379215902</v>
      </c>
      <c r="H2644" s="55" t="n">
        <v>-0.01068165021048281</v>
      </c>
      <c r="I2644" s="55" t="n">
        <v>19.43278795744454</v>
      </c>
      <c r="J2644" s="55" t="n">
        <v>-26.83056072273527</v>
      </c>
      <c r="K2644" s="55" t="n">
        <v>-26.82268398451922</v>
      </c>
      <c r="L2644" s="55" t="n">
        <v>-0.007876738216051971</v>
      </c>
      <c r="M2644" s="55" t="n">
        <v>21.00242230824125</v>
      </c>
      <c r="N2644" s="55" t="n">
        <v>-83.26646776407328</v>
      </c>
      <c r="O2644" s="55" t="n">
        <v>-83.2600181309767</v>
      </c>
      <c r="P2644" s="55" t="n">
        <v>-0.006449633096588719</v>
      </c>
      <c r="Q2644" s="55" t="n">
        <v>-1.610634745273052</v>
      </c>
      <c r="R2644" s="55" t="n">
        <v>-315.5741437807458</v>
      </c>
      <c r="S2644" s="55" t="n">
        <v>-315.580471266675</v>
      </c>
      <c r="T2644" s="55" t="n">
        <v>0.00632748592927133</v>
      </c>
      <c r="U2644" s="55" t="n">
        <v>-36.07364594228078</v>
      </c>
      <c r="V2644" s="55" t="n">
        <v>78.2157097260658</v>
      </c>
      <c r="W2644" s="55" t="n">
        <v>78.21847465909089</v>
      </c>
      <c r="X2644" s="55" t="n">
        <v>-0.002764933025092562</v>
      </c>
      <c r="Y2644" s="55" t="n">
        <v>9.434984982106652</v>
      </c>
      <c r="Z2644" s="55" t="n">
        <v>0.2885282562096591</v>
      </c>
      <c r="AA2644" s="55" t="n">
        <v>0.4753089315446806</v>
      </c>
      <c r="AB2644" s="55" t="n">
        <v>0.7970298914324105</v>
      </c>
      <c r="AC2644" s="55" t="n">
        <v>0.2885450090798386</v>
      </c>
      <c r="AD2644" s="55" t="n">
        <v>0.4750965661926932</v>
      </c>
      <c r="AE2644" s="55" t="n">
        <v>0.7971979934036114</v>
      </c>
      <c r="AF2644" s="55" t="n">
        <v>-0.0167528701795483</v>
      </c>
      <c r="AG2644" s="55" t="n">
        <v>0.2123653519874313</v>
      </c>
      <c r="AH2644" s="55" t="n">
        <v>-0.1681019712008736</v>
      </c>
      <c r="AI2644" s="55" t="n">
        <v>0.271363177505014</v>
      </c>
      <c r="AJ2644" s="55" t="n">
        <v>0</v>
      </c>
    </row>
    <row r="2645">
      <c r="A2645" s="55" t="n">
        <v>26.41</v>
      </c>
      <c r="B2645" s="55" t="n">
        <v>-103.6320113102577</v>
      </c>
      <c r="C2645" s="55" t="n">
        <v>-103.6391108868485</v>
      </c>
      <c r="D2645" s="55" t="n">
        <v>0.007099576590803573</v>
      </c>
      <c r="E2645" s="55" t="n">
        <v>4.834646052650816</v>
      </c>
      <c r="F2645" s="55" t="n">
        <v>-109.2858717537954</v>
      </c>
      <c r="G2645" s="55" t="n">
        <v>-109.27473487774</v>
      </c>
      <c r="H2645" s="55" t="n">
        <v>-0.0111368760553912</v>
      </c>
      <c r="I2645" s="55" t="n">
        <v>19.43035409070177</v>
      </c>
      <c r="J2645" s="55" t="n">
        <v>-26.62080753789539</v>
      </c>
      <c r="K2645" s="55" t="n">
        <v>-26.61263086803723</v>
      </c>
      <c r="L2645" s="55" t="n">
        <v>-0.008176669858161626</v>
      </c>
      <c r="M2645" s="55" t="n">
        <v>21.00853087838299</v>
      </c>
      <c r="N2645" s="55" t="n">
        <v>-83.28274048181267</v>
      </c>
      <c r="O2645" s="55" t="n">
        <v>-83.27604464575958</v>
      </c>
      <c r="P2645" s="55" t="n">
        <v>-0.006695836053081181</v>
      </c>
      <c r="Q2645" s="55" t="n">
        <v>-1.59534592977124</v>
      </c>
      <c r="R2645" s="55" t="n">
        <v>-315.9341272456891</v>
      </c>
      <c r="S2645" s="55" t="n">
        <v>-315.941027553664</v>
      </c>
      <c r="T2645" s="55" t="n">
        <v>0.006900307974897103</v>
      </c>
      <c r="U2645" s="55" t="n">
        <v>-36.03359717360966</v>
      </c>
      <c r="V2645" s="55" t="n">
        <v>78.3100631050697</v>
      </c>
      <c r="W2645" s="55" t="n">
        <v>78.31283679494759</v>
      </c>
      <c r="X2645" s="55" t="n">
        <v>-0.002773689877893026</v>
      </c>
      <c r="Y2645" s="55" t="n">
        <v>9.436130643547015</v>
      </c>
      <c r="Z2645" s="55" t="n">
        <v>0.2875763398091359</v>
      </c>
      <c r="AA2645" s="55" t="n">
        <v>0.4717704203826978</v>
      </c>
      <c r="AB2645" s="55" t="n">
        <v>0.8004393649180988</v>
      </c>
      <c r="AC2645" s="55" t="n">
        <v>0.2875961219402909</v>
      </c>
      <c r="AD2645" s="55" t="n">
        <v>0.4715461715618276</v>
      </c>
      <c r="AE2645" s="55" t="n">
        <v>0.8006133713907098</v>
      </c>
      <c r="AF2645" s="55" t="n">
        <v>-0.01978213115499949</v>
      </c>
      <c r="AG2645" s="55" t="n">
        <v>0.2242488208701876</v>
      </c>
      <c r="AH2645" s="55" t="n">
        <v>-0.1740064726110102</v>
      </c>
      <c r="AI2645" s="55" t="n">
        <v>0.284529645002466</v>
      </c>
      <c r="AJ2645" s="55" t="n">
        <v>0</v>
      </c>
    </row>
    <row r="2646">
      <c r="A2646" s="55" t="n">
        <v>26.42</v>
      </c>
      <c r="B2646" s="55" t="n">
        <v>-103.5831397546457</v>
      </c>
      <c r="C2646" s="55" t="n">
        <v>-103.5906583792756</v>
      </c>
      <c r="D2646" s="55" t="n">
        <v>0.007518624629840709</v>
      </c>
      <c r="E2646" s="55" t="n">
        <v>4.854659277363496</v>
      </c>
      <c r="F2646" s="55" t="n">
        <v>-109.0920385943422</v>
      </c>
      <c r="G2646" s="55" t="n">
        <v>-109.080462823903</v>
      </c>
      <c r="H2646" s="55" t="n">
        <v>-0.01157577043916276</v>
      </c>
      <c r="I2646" s="55" t="n">
        <v>19.42671261165849</v>
      </c>
      <c r="J2646" s="55" t="n">
        <v>-26.41105350736981</v>
      </c>
      <c r="K2646" s="55" t="n">
        <v>-26.40251681494021</v>
      </c>
      <c r="L2646" s="55" t="n">
        <v>-0.008536692429593044</v>
      </c>
      <c r="M2646" s="55" t="n">
        <v>21.01465334752863</v>
      </c>
      <c r="N2646" s="55" t="n">
        <v>-83.299012551193</v>
      </c>
      <c r="O2646" s="55" t="n">
        <v>-83.29191595271993</v>
      </c>
      <c r="P2646" s="55" t="n">
        <v>-0.007096598473058807</v>
      </c>
      <c r="Q2646" s="55" t="n">
        <v>-1.579514401269527</v>
      </c>
      <c r="R2646" s="55" t="n">
        <v>-316.2941160666419</v>
      </c>
      <c r="S2646" s="55" t="n">
        <v>-316.3011315921539</v>
      </c>
      <c r="T2646" s="55" t="n">
        <v>0.007015525512035474</v>
      </c>
      <c r="U2646" s="55" t="n">
        <v>-35.98440039435534</v>
      </c>
      <c r="V2646" s="55" t="n">
        <v>78.40442804177825</v>
      </c>
      <c r="W2646" s="55" t="n">
        <v>78.40722898322105</v>
      </c>
      <c r="X2646" s="55" t="n">
        <v>-0.002800941442789148</v>
      </c>
      <c r="Y2646" s="55" t="n">
        <v>9.439635887634255</v>
      </c>
      <c r="Z2646" s="55" t="n">
        <v>0.2866223737562517</v>
      </c>
      <c r="AA2646" s="55" t="n">
        <v>0.4682068683314161</v>
      </c>
      <c r="AB2646" s="55" t="n">
        <v>0.803826414690748</v>
      </c>
      <c r="AC2646" s="55" t="n">
        <v>0.2866432384546542</v>
      </c>
      <c r="AD2646" s="55" t="n">
        <v>0.4679717938703569</v>
      </c>
      <c r="AE2646" s="55" t="n">
        <v>0.8040064575672383</v>
      </c>
      <c r="AF2646" s="55" t="n">
        <v>-0.02086469840256733</v>
      </c>
      <c r="AG2646" s="55" t="n">
        <v>0.2350744610591926</v>
      </c>
      <c r="AH2646" s="55" t="n">
        <v>-0.1800428764903161</v>
      </c>
      <c r="AI2646" s="55" t="n">
        <v>0.2968345924190899</v>
      </c>
      <c r="AJ2646" s="55" t="n">
        <v>0</v>
      </c>
    </row>
    <row r="2647">
      <c r="A2647" s="55" t="n">
        <v>26.42999999999999</v>
      </c>
      <c r="B2647" s="55" t="n">
        <v>-103.5342493361172</v>
      </c>
      <c r="C2647" s="55" t="n">
        <v>-103.5419923525585</v>
      </c>
      <c r="D2647" s="55" t="n">
        <v>0.007743016441349283</v>
      </c>
      <c r="E2647" s="55" t="n">
        <v>4.877079616443126</v>
      </c>
      <c r="F2647" s="55" t="n">
        <v>-108.8982220598324</v>
      </c>
      <c r="G2647" s="55" t="n">
        <v>-108.8862243024976</v>
      </c>
      <c r="H2647" s="55" t="n">
        <v>-0.01199775733485961</v>
      </c>
      <c r="I2647" s="55" t="n">
        <v>19.42361285291102</v>
      </c>
      <c r="J2647" s="55" t="n">
        <v>-26.20129851771287</v>
      </c>
      <c r="K2647" s="55" t="n">
        <v>-26.19236028474675</v>
      </c>
      <c r="L2647" s="55" t="n">
        <v>-0.008938232966122298</v>
      </c>
      <c r="M2647" s="55" t="n">
        <v>21.0174095233915</v>
      </c>
      <c r="N2647" s="55" t="n">
        <v>-83.31528388523931</v>
      </c>
      <c r="O2647" s="55" t="n">
        <v>-83.30767447139364</v>
      </c>
      <c r="P2647" s="55" t="n">
        <v>-0.007609413845669063</v>
      </c>
      <c r="Q2647" s="55" t="n">
        <v>-1.571736842782492</v>
      </c>
      <c r="R2647" s="55" t="n">
        <v>-316.6541109620932</v>
      </c>
      <c r="S2647" s="55" t="n">
        <v>-316.6608779131196</v>
      </c>
      <c r="T2647" s="55" t="n">
        <v>0.006766951026393429</v>
      </c>
      <c r="U2647" s="55" t="n">
        <v>-35.95949705778113</v>
      </c>
      <c r="V2647" s="55" t="n">
        <v>78.49880608661525</v>
      </c>
      <c r="W2647" s="55" t="n">
        <v>78.50166156361003</v>
      </c>
      <c r="X2647" s="55" t="n">
        <v>-0.002855476994786871</v>
      </c>
      <c r="Y2647" s="55" t="n">
        <v>9.443725253146454</v>
      </c>
      <c r="Z2647" s="55" t="n">
        <v>0.2856664324209271</v>
      </c>
      <c r="AA2647" s="55" t="n">
        <v>0.4646184423092891</v>
      </c>
      <c r="AB2647" s="55" t="n">
        <v>0.8071908145902331</v>
      </c>
      <c r="AC2647" s="55" t="n">
        <v>0.2856864365034955</v>
      </c>
      <c r="AD2647" s="55" t="n">
        <v>0.4643737137094338</v>
      </c>
      <c r="AE2647" s="55" t="n">
        <v>0.8073768734866917</v>
      </c>
      <c r="AF2647" s="55" t="n">
        <v>-0.02000408256835895</v>
      </c>
      <c r="AG2647" s="55" t="n">
        <v>0.2447285998553039</v>
      </c>
      <c r="AH2647" s="55" t="n">
        <v>-0.1860588964586185</v>
      </c>
      <c r="AI2647" s="55" t="n">
        <v>0.3080749322128273</v>
      </c>
      <c r="AJ2647" s="55" t="n">
        <v>0</v>
      </c>
    </row>
    <row r="2648">
      <c r="A2648" s="55" t="n">
        <v>26.44</v>
      </c>
      <c r="B2648" s="55" t="n">
        <v>-103.4853451253488</v>
      </c>
      <c r="C2648" s="55" t="n">
        <v>-103.4930918226055</v>
      </c>
      <c r="D2648" s="55" t="n">
        <v>0.007746697256710984</v>
      </c>
      <c r="E2648" s="55" t="n">
        <v>4.901313967020804</v>
      </c>
      <c r="F2648" s="55" t="n">
        <v>-108.7044176811954</v>
      </c>
      <c r="G2648" s="55" t="n">
        <v>-108.6920089635114</v>
      </c>
      <c r="H2648" s="55" t="n">
        <v>-0.01240871768400061</v>
      </c>
      <c r="I2648" s="55" t="n">
        <v>19.42196793650368</v>
      </c>
      <c r="J2648" s="55" t="n">
        <v>-25.99154282675564</v>
      </c>
      <c r="K2648" s="55" t="n">
        <v>-25.98220034698072</v>
      </c>
      <c r="L2648" s="55" t="n">
        <v>-0.009342479774920887</v>
      </c>
      <c r="M2648" s="55" t="n">
        <v>21.01581876072788</v>
      </c>
      <c r="N2648" s="55" t="n">
        <v>-83.33155468162207</v>
      </c>
      <c r="O2648" s="55" t="n">
        <v>-83.32341962658816</v>
      </c>
      <c r="P2648" s="55" t="n">
        <v>-0.008135055033905035</v>
      </c>
      <c r="Q2648" s="55" t="n">
        <v>-1.575413880704232</v>
      </c>
      <c r="R2648" s="55" t="n">
        <v>-317.0141102991137</v>
      </c>
      <c r="S2648" s="55" t="n">
        <v>-317.02058351506</v>
      </c>
      <c r="T2648" s="55" t="n">
        <v>0.006473215946250813</v>
      </c>
      <c r="U2648" s="55" t="n">
        <v>-35.97216957119698</v>
      </c>
      <c r="V2648" s="55" t="n">
        <v>78.59319371589015</v>
      </c>
      <c r="W2648" s="55" t="n">
        <v>78.59612282813475</v>
      </c>
      <c r="X2648" s="55" t="n">
        <v>-0.002929112244603098</v>
      </c>
      <c r="Y2648" s="55" t="n">
        <v>9.446082949140758</v>
      </c>
      <c r="Z2648" s="55" t="n">
        <v>0.2847086294521083</v>
      </c>
      <c r="AA2648" s="55" t="n">
        <v>0.4610052011375334</v>
      </c>
      <c r="AB2648" s="55" t="n">
        <v>0.8105323933577102</v>
      </c>
      <c r="AC2648" s="55" t="n">
        <v>0.2847259547942516</v>
      </c>
      <c r="AD2648" s="55" t="n">
        <v>0.4607519856098652</v>
      </c>
      <c r="AE2648" s="55" t="n">
        <v>0.8107242684698448</v>
      </c>
      <c r="AF2648" s="55" t="n">
        <v>-0.01732534214332615</v>
      </c>
      <c r="AG2648" s="55" t="n">
        <v>0.2532155276681602</v>
      </c>
      <c r="AH2648" s="55" t="n">
        <v>-0.1918751121345874</v>
      </c>
      <c r="AI2648" s="55" t="n">
        <v>0.3181734269063157</v>
      </c>
      <c r="AJ2648" s="55" t="n">
        <v>0</v>
      </c>
    </row>
    <row r="2649">
      <c r="A2649" s="55" t="n">
        <v>26.45</v>
      </c>
      <c r="B2649" s="55" t="n">
        <v>-103.4364360100615</v>
      </c>
      <c r="C2649" s="55" t="n">
        <v>-103.4439636908203</v>
      </c>
      <c r="D2649" s="55" t="n">
        <v>0.007527680758816814</v>
      </c>
      <c r="E2649" s="55" t="n">
        <v>4.92361155268708</v>
      </c>
      <c r="F2649" s="55" t="n">
        <v>-108.510618207077</v>
      </c>
      <c r="G2649" s="55" t="n">
        <v>-108.4978313529199</v>
      </c>
      <c r="H2649" s="55" t="n">
        <v>-0.01278685415716805</v>
      </c>
      <c r="I2649" s="55" t="n">
        <v>19.41889926043964</v>
      </c>
      <c r="J2649" s="55" t="n">
        <v>-25.78178664534649</v>
      </c>
      <c r="K2649" s="55" t="n">
        <v>-25.77208642911349</v>
      </c>
      <c r="L2649" s="55" t="n">
        <v>-0.009700216233008806</v>
      </c>
      <c r="M2649" s="55" t="n">
        <v>21.00999175101654</v>
      </c>
      <c r="N2649" s="55" t="n">
        <v>-83.34782547800478</v>
      </c>
      <c r="O2649" s="55" t="n">
        <v>-83.339258423562</v>
      </c>
      <c r="P2649" s="55" t="n">
        <v>-0.008567054442783216</v>
      </c>
      <c r="Q2649" s="55" t="n">
        <v>-1.587801339609403</v>
      </c>
      <c r="R2649" s="55" t="n">
        <v>-317.374109636134</v>
      </c>
      <c r="S2649" s="55" t="n">
        <v>-317.3806475361658</v>
      </c>
      <c r="T2649" s="55" t="n">
        <v>0.00653790003185831</v>
      </c>
      <c r="U2649" s="55" t="n">
        <v>-36.01754248566487</v>
      </c>
      <c r="V2649" s="55" t="n">
        <v>78.68758624968383</v>
      </c>
      <c r="W2649" s="55" t="n">
        <v>78.69059204859882</v>
      </c>
      <c r="X2649" s="55" t="n">
        <v>-0.003005798914980334</v>
      </c>
      <c r="Y2649" s="55" t="n">
        <v>9.445177666288595</v>
      </c>
      <c r="Z2649" s="55" t="n">
        <v>0.2837490975061481</v>
      </c>
      <c r="AA2649" s="55" t="n">
        <v>0.4573671548674444</v>
      </c>
      <c r="AB2649" s="55" t="n">
        <v>0.8138510023709693</v>
      </c>
      <c r="AC2649" s="55" t="n">
        <v>0.2837624027461114</v>
      </c>
      <c r="AD2649" s="55" t="n">
        <v>0.4571068124319525</v>
      </c>
      <c r="AE2649" s="55" t="n">
        <v>0.8140480484872107</v>
      </c>
      <c r="AF2649" s="55" t="n">
        <v>-0.01330523996334598</v>
      </c>
      <c r="AG2649" s="55" t="n">
        <v>0.2603424354918893</v>
      </c>
      <c r="AH2649" s="55" t="n">
        <v>-0.1970461162413839</v>
      </c>
      <c r="AI2649" s="55" t="n">
        <v>0.3267757412265233</v>
      </c>
      <c r="AJ2649" s="55" t="n">
        <v>0</v>
      </c>
    </row>
    <row r="2650">
      <c r="A2650" s="55" t="n">
        <v>26.45999999999999</v>
      </c>
      <c r="B2650" s="55" t="n">
        <v>-103.3875173103363</v>
      </c>
      <c r="C2650" s="55" t="n">
        <v>-103.3946129615749</v>
      </c>
      <c r="D2650" s="55" t="n">
        <v>0.007095651238673297</v>
      </c>
      <c r="E2650" s="55" t="n">
        <v>4.945250878109856</v>
      </c>
      <c r="F2650" s="55" t="n">
        <v>-108.3168299537641</v>
      </c>
      <c r="G2650" s="55" t="n">
        <v>-108.3036639984896</v>
      </c>
      <c r="H2650" s="55" t="n">
        <v>-0.01316595527445394</v>
      </c>
      <c r="I2650" s="55" t="n">
        <v>19.41693185934513</v>
      </c>
      <c r="J2650" s="55" t="n">
        <v>-25.57202882756989</v>
      </c>
      <c r="K2650" s="55" t="n">
        <v>-25.56201356118268</v>
      </c>
      <c r="L2650" s="55" t="n">
        <v>-0.01001526638721566</v>
      </c>
      <c r="M2650" s="55" t="n">
        <v>21.00617135415773</v>
      </c>
      <c r="N2650" s="55" t="n">
        <v>-83.3640968120511</v>
      </c>
      <c r="O2650" s="55" t="n">
        <v>-83.35518759970992</v>
      </c>
      <c r="P2650" s="55" t="n">
        <v>-0.008909212341169648</v>
      </c>
      <c r="Q2650" s="55" t="n">
        <v>-1.595477275893721</v>
      </c>
      <c r="R2650" s="55" t="n">
        <v>-317.7341045315854</v>
      </c>
      <c r="S2650" s="55" t="n">
        <v>-317.7409542691435</v>
      </c>
      <c r="T2650" s="55" t="n">
        <v>0.006849737558094611</v>
      </c>
      <c r="U2650" s="55" t="n">
        <v>-36.03407602465354</v>
      </c>
      <c r="V2650" s="55" t="n">
        <v>78.7819925757176</v>
      </c>
      <c r="W2650" s="55" t="n">
        <v>78.78502944957714</v>
      </c>
      <c r="X2650" s="55" t="n">
        <v>-0.003036873859543367</v>
      </c>
      <c r="Y2650" s="55" t="n">
        <v>9.442441450226456</v>
      </c>
      <c r="Z2650" s="55" t="n">
        <v>0.2827878978264162</v>
      </c>
      <c r="AA2650" s="55" t="n">
        <v>0.453704541906001</v>
      </c>
      <c r="AB2650" s="55" t="n">
        <v>0.8171463810364221</v>
      </c>
      <c r="AC2650" s="55" t="n">
        <v>0.2827957675396389</v>
      </c>
      <c r="AD2650" s="55" t="n">
        <v>0.4534380593936521</v>
      </c>
      <c r="AE2650" s="55" t="n">
        <v>0.8173482244305796</v>
      </c>
      <c r="AF2650" s="55" t="n">
        <v>-0.007869713222696806</v>
      </c>
      <c r="AG2650" s="55" t="n">
        <v>0.2664825123488979</v>
      </c>
      <c r="AH2650" s="55" t="n">
        <v>-0.2018433941575193</v>
      </c>
      <c r="AI2650" s="55" t="n">
        <v>0.3343884231533976</v>
      </c>
      <c r="AJ2650" s="55" t="n">
        <v>0</v>
      </c>
    </row>
    <row r="2651">
      <c r="A2651" s="55" t="n">
        <v>26.47</v>
      </c>
      <c r="B2651" s="55" t="n">
        <v>-103.3385855024826</v>
      </c>
      <c r="C2651" s="55" t="n">
        <v>-103.3450656906971</v>
      </c>
      <c r="D2651" s="55" t="n">
        <v>0.006480188214526056</v>
      </c>
      <c r="E2651" s="55" t="n">
        <v>4.96325185908951</v>
      </c>
      <c r="F2651" s="55" t="n">
        <v>-108.1230570465527</v>
      </c>
      <c r="G2651" s="55" t="n">
        <v>-108.1095301722628</v>
      </c>
      <c r="H2651" s="55" t="n">
        <v>-0.01352687428986275</v>
      </c>
      <c r="I2651" s="55" t="n">
        <v>19.4124927454012</v>
      </c>
      <c r="J2651" s="55" t="n">
        <v>-25.36226877182015</v>
      </c>
      <c r="K2651" s="55" t="n">
        <v>-25.35196258420797</v>
      </c>
      <c r="L2651" s="55" t="n">
        <v>-0.01030618761217165</v>
      </c>
      <c r="M2651" s="55" t="n">
        <v>21.00534278509955</v>
      </c>
      <c r="N2651" s="55" t="n">
        <v>-83.38036888143142</v>
      </c>
      <c r="O2651" s="55" t="n">
        <v>-83.37116618670666</v>
      </c>
      <c r="P2651" s="55" t="n">
        <v>-0.009202694724767044</v>
      </c>
      <c r="Q2651" s="55" t="n">
        <v>-1.598063502310674</v>
      </c>
      <c r="R2651" s="55" t="n">
        <v>-318.0940933525383</v>
      </c>
      <c r="S2651" s="55" t="n">
        <v>-318.1012532845148</v>
      </c>
      <c r="T2651" s="55" t="n">
        <v>0.007159931976501144</v>
      </c>
      <c r="U2651" s="55" t="n">
        <v>-36.01959404666962</v>
      </c>
      <c r="V2651" s="55" t="n">
        <v>78.87641776466785</v>
      </c>
      <c r="W2651" s="55" t="n">
        <v>78.87946771169078</v>
      </c>
      <c r="X2651" s="55" t="n">
        <v>-0.003049947022937329</v>
      </c>
      <c r="Y2651" s="55" t="n">
        <v>9.443311197463771</v>
      </c>
      <c r="Z2651" s="55" t="n">
        <v>0.2818250984671196</v>
      </c>
      <c r="AA2651" s="55" t="n">
        <v>0.4500175707429648</v>
      </c>
      <c r="AB2651" s="55" t="n">
        <v>0.8204182895783239</v>
      </c>
      <c r="AC2651" s="55" t="n">
        <v>0.2818262290815918</v>
      </c>
      <c r="AD2651" s="55" t="n">
        <v>0.4497461519336198</v>
      </c>
      <c r="AE2651" s="55" t="n">
        <v>0.8206244272254071</v>
      </c>
      <c r="AF2651" s="55" t="n">
        <v>-0.001130614472211189</v>
      </c>
      <c r="AG2651" s="55" t="n">
        <v>0.2714188093449477</v>
      </c>
      <c r="AH2651" s="55" t="n">
        <v>-0.2061376470832155</v>
      </c>
      <c r="AI2651" s="55" t="n">
        <v>0.3408257295163</v>
      </c>
      <c r="AJ2651" s="55" t="n">
        <v>0</v>
      </c>
    </row>
    <row r="2652">
      <c r="A2652" s="55" t="n">
        <v>26.47999999999999</v>
      </c>
      <c r="B2652" s="55" t="n">
        <v>-103.2896421369242</v>
      </c>
      <c r="C2652" s="55" t="n">
        <v>-103.295371234971</v>
      </c>
      <c r="D2652" s="55" t="n">
        <v>0.005729098046711657</v>
      </c>
      <c r="E2652" s="55" t="n">
        <v>4.976059138645276</v>
      </c>
      <c r="F2652" s="55" t="n">
        <v>-107.9292976703126</v>
      </c>
      <c r="G2652" s="55" t="n">
        <v>-107.9154776755719</v>
      </c>
      <c r="H2652" s="55" t="n">
        <v>-0.01381999474063718</v>
      </c>
      <c r="I2652" s="55" t="n">
        <v>19.40378159984613</v>
      </c>
      <c r="J2652" s="55" t="n">
        <v>-25.15250674280375</v>
      </c>
      <c r="K2652" s="55" t="n">
        <v>-25.14192912092587</v>
      </c>
      <c r="L2652" s="55" t="n">
        <v>-0.01057762187787814</v>
      </c>
      <c r="M2652" s="55" t="n">
        <v>21.00424276192756</v>
      </c>
      <c r="N2652" s="55" t="n">
        <v>-83.39664159917082</v>
      </c>
      <c r="O2652" s="55" t="n">
        <v>-83.3871665661041</v>
      </c>
      <c r="P2652" s="55" t="n">
        <v>-0.00947503306672305</v>
      </c>
      <c r="Q2652" s="55" t="n">
        <v>-1.597900365449572</v>
      </c>
      <c r="R2652" s="55" t="n">
        <v>-318.4540768174816</v>
      </c>
      <c r="S2652" s="55" t="n">
        <v>-318.4613884202326</v>
      </c>
      <c r="T2652" s="55" t="n">
        <v>0.007311602750966187</v>
      </c>
      <c r="U2652" s="55" t="n">
        <v>-35.9931343966916</v>
      </c>
      <c r="V2652" s="55" t="n">
        <v>78.97085958543701</v>
      </c>
      <c r="W2652" s="55" t="n">
        <v>78.97393895539561</v>
      </c>
      <c r="X2652" s="55" t="n">
        <v>-0.003079369958595706</v>
      </c>
      <c r="Y2652" s="55" t="n">
        <v>9.445834814980904</v>
      </c>
      <c r="Z2652" s="55" t="n">
        <v>0.2808607933682098</v>
      </c>
      <c r="AA2652" s="55" t="n">
        <v>0.4463063557443173</v>
      </c>
      <c r="AB2652" s="55" t="n">
        <v>0.8236665385935729</v>
      </c>
      <c r="AC2652" s="55" t="n">
        <v>0.2808543123122195</v>
      </c>
      <c r="AD2652" s="55" t="n">
        <v>0.4460317097574786</v>
      </c>
      <c r="AE2652" s="55" t="n">
        <v>0.8238760209359164</v>
      </c>
      <c r="AF2652" s="55" t="n">
        <v>0.006481055990326112</v>
      </c>
      <c r="AG2652" s="55" t="n">
        <v>0.2746459868386841</v>
      </c>
      <c r="AH2652" s="55" t="n">
        <v>-0.2094823423435255</v>
      </c>
      <c r="AI2652" s="55" t="n">
        <v>0.3454783262768801</v>
      </c>
      <c r="AJ2652" s="55" t="n">
        <v>0</v>
      </c>
    </row>
    <row r="2653">
      <c r="A2653" s="55" t="n">
        <v>26.48999999999999</v>
      </c>
      <c r="B2653" s="55" t="n">
        <v>-103.2406921468279</v>
      </c>
      <c r="C2653" s="55" t="n">
        <v>-103.2455591287196</v>
      </c>
      <c r="D2653" s="55" t="n">
        <v>0.00486698189168545</v>
      </c>
      <c r="E2653" s="55" t="n">
        <v>4.986162740650087</v>
      </c>
      <c r="F2653" s="55" t="n">
        <v>-107.7355460496292</v>
      </c>
      <c r="G2653" s="55" t="n">
        <v>-107.7214797961795</v>
      </c>
      <c r="H2653" s="55" t="n">
        <v>-0.01406625344973421</v>
      </c>
      <c r="I2653" s="55" t="n">
        <v>19.39856697639307</v>
      </c>
      <c r="J2653" s="55" t="n">
        <v>-24.94274358276867</v>
      </c>
      <c r="K2653" s="55" t="n">
        <v>-24.93190043013963</v>
      </c>
      <c r="L2653" s="55" t="n">
        <v>-0.01084315262904584</v>
      </c>
      <c r="M2653" s="55" t="n">
        <v>21.00297654900353</v>
      </c>
      <c r="N2653" s="55" t="n">
        <v>-83.41291468853063</v>
      </c>
      <c r="O2653" s="55" t="n">
        <v>-83.40312467418376</v>
      </c>
      <c r="P2653" s="55" t="n">
        <v>-0.009790014346880205</v>
      </c>
      <c r="Q2653" s="55" t="n">
        <v>-1.592258399653271</v>
      </c>
      <c r="R2653" s="55" t="n">
        <v>-318.8140572125172</v>
      </c>
      <c r="S2653" s="55" t="n">
        <v>-318.821116031811</v>
      </c>
      <c r="T2653" s="55" t="n">
        <v>0.007058819293807536</v>
      </c>
      <c r="U2653" s="55" t="n">
        <v>-35.94980353723727</v>
      </c>
      <c r="V2653" s="55" t="n">
        <v>79.06531093907795</v>
      </c>
      <c r="W2653" s="55" t="n">
        <v>79.06841323552847</v>
      </c>
      <c r="X2653" s="55" t="n">
        <v>-0.00310229645050835</v>
      </c>
      <c r="Y2653" s="55" t="n">
        <v>9.44674846605338</v>
      </c>
      <c r="Z2653" s="55" t="n">
        <v>0.2798950924073993</v>
      </c>
      <c r="AA2653" s="55" t="n">
        <v>0.4425709483188945</v>
      </c>
      <c r="AB2653" s="55" t="n">
        <v>0.8268909712442937</v>
      </c>
      <c r="AC2653" s="55" t="n">
        <v>0.279880080969219</v>
      </c>
      <c r="AD2653" s="55" t="n">
        <v>0.442294551504063</v>
      </c>
      <c r="AE2653" s="55" t="n">
        <v>0.8271030880998254</v>
      </c>
      <c r="AF2653" s="55" t="n">
        <v>0.01501143818033457</v>
      </c>
      <c r="AG2653" s="55" t="n">
        <v>0.2763968148315477</v>
      </c>
      <c r="AH2653" s="55" t="n">
        <v>-0.2121168555316855</v>
      </c>
      <c r="AI2653" s="55" t="n">
        <v>0.348732136353845</v>
      </c>
      <c r="AJ2653" s="55" t="n">
        <v>0</v>
      </c>
    </row>
    <row r="2654">
      <c r="A2654" s="55" t="n">
        <v>26.5</v>
      </c>
      <c r="B2654" s="55" t="n">
        <v>-103.1917421567316</v>
      </c>
      <c r="C2654" s="55" t="n">
        <v>-103.1956596750102</v>
      </c>
      <c r="D2654" s="55" t="n">
        <v>0.003917518278616455</v>
      </c>
      <c r="E2654" s="55" t="n">
        <v>4.993757315737963</v>
      </c>
      <c r="F2654" s="55" t="n">
        <v>-107.5417944289459</v>
      </c>
      <c r="G2654" s="55" t="n">
        <v>-107.5275280790097</v>
      </c>
      <c r="H2654" s="55" t="n">
        <v>-0.01426634993614988</v>
      </c>
      <c r="I2654" s="55" t="n">
        <v>19.39443344443025</v>
      </c>
      <c r="J2654" s="55" t="n">
        <v>-24.73298042273359</v>
      </c>
      <c r="K2654" s="55" t="n">
        <v>-24.72189873929242</v>
      </c>
      <c r="L2654" s="55" t="n">
        <v>-0.01108168344116707</v>
      </c>
      <c r="M2654" s="55" t="n">
        <v>20.99914577798293</v>
      </c>
      <c r="N2654" s="55" t="n">
        <v>-83.42918777789043</v>
      </c>
      <c r="O2654" s="55" t="n">
        <v>-83.41906861777194</v>
      </c>
      <c r="P2654" s="55" t="n">
        <v>-0.01011916011849812</v>
      </c>
      <c r="Q2654" s="55" t="n">
        <v>-1.594012787867398</v>
      </c>
      <c r="R2654" s="55" t="n">
        <v>-319.1740376075528</v>
      </c>
      <c r="S2654" s="55" t="n">
        <v>-319.1805458472109</v>
      </c>
      <c r="T2654" s="55" t="n">
        <v>0.00650823965803502</v>
      </c>
      <c r="U2654" s="55" t="n">
        <v>-35.93094630585063</v>
      </c>
      <c r="V2654" s="55" t="n">
        <v>79.15976229271891</v>
      </c>
      <c r="W2654" s="55" t="n">
        <v>79.16291108544</v>
      </c>
      <c r="X2654" s="55" t="n">
        <v>-0.003148792721097459</v>
      </c>
      <c r="Y2654" s="55" t="n">
        <v>9.449247388989939</v>
      </c>
      <c r="Z2654" s="55" t="n">
        <v>0.2789281121524825</v>
      </c>
      <c r="AA2654" s="55" t="n">
        <v>0.4388113685800815</v>
      </c>
      <c r="AB2654" s="55" t="n">
        <v>0.8300914461855941</v>
      </c>
      <c r="AC2654" s="55" t="n">
        <v>0.2789039727324163</v>
      </c>
      <c r="AD2654" s="55" t="n">
        <v>0.4385346111179232</v>
      </c>
      <c r="AE2654" s="55" t="n">
        <v>0.8303053898010823</v>
      </c>
      <c r="AF2654" s="55" t="n">
        <v>0.02413942006612713</v>
      </c>
      <c r="AG2654" s="55" t="n">
        <v>0.2767574621582725</v>
      </c>
      <c r="AH2654" s="55" t="n">
        <v>-0.2139436154882102</v>
      </c>
      <c r="AI2654" s="55" t="n">
        <v>0.3506412341262557</v>
      </c>
      <c r="AJ2654" s="55" t="n">
        <v>0</v>
      </c>
    </row>
    <row r="2655">
      <c r="A2655" s="55" t="n">
        <v>26.50999999999999</v>
      </c>
      <c r="B2655" s="55" t="n">
        <v>-103.1427987911732</v>
      </c>
      <c r="C2655" s="55" t="n">
        <v>-103.1456968345596</v>
      </c>
      <c r="D2655" s="55" t="n">
        <v>0.002898043386362226</v>
      </c>
      <c r="E2655" s="55" t="n">
        <v>4.999055645945176</v>
      </c>
      <c r="F2655" s="55" t="n">
        <v>-107.3480350527058</v>
      </c>
      <c r="G2655" s="55" t="n">
        <v>-107.3336122678774</v>
      </c>
      <c r="H2655" s="55" t="n">
        <v>-0.01442278482833352</v>
      </c>
      <c r="I2655" s="55" t="n">
        <v>19.39126257084877</v>
      </c>
      <c r="J2655" s="55" t="n">
        <v>-24.5232183937172</v>
      </c>
      <c r="K2655" s="55" t="n">
        <v>-24.51194816041212</v>
      </c>
      <c r="L2655" s="55" t="n">
        <v>-0.01127023330508068</v>
      </c>
      <c r="M2655" s="55" t="n">
        <v>20.99304038692042</v>
      </c>
      <c r="N2655" s="55" t="n">
        <v>-83.44546049562982</v>
      </c>
      <c r="O2655" s="55" t="n">
        <v>-83.43508692848644</v>
      </c>
      <c r="P2655" s="55" t="n">
        <v>-0.01037356714337991</v>
      </c>
      <c r="Q2655" s="55" t="n">
        <v>-1.605832716396591</v>
      </c>
      <c r="R2655" s="55" t="n">
        <v>-319.5340210724963</v>
      </c>
      <c r="S2655" s="55" t="n">
        <v>-319.5399788618353</v>
      </c>
      <c r="T2655" s="55" t="n">
        <v>0.005957789339086742</v>
      </c>
      <c r="U2655" s="55" t="n">
        <v>-35.94666055735998</v>
      </c>
      <c r="V2655" s="55" t="n">
        <v>79.25420411348806</v>
      </c>
      <c r="W2655" s="55" t="n">
        <v>79.25741735300889</v>
      </c>
      <c r="X2655" s="55" t="n">
        <v>-0.003213239520837724</v>
      </c>
      <c r="Y2655" s="55" t="n">
        <v>9.449355329537967</v>
      </c>
      <c r="Z2655" s="55" t="n">
        <v>0.2779599673221388</v>
      </c>
      <c r="AA2655" s="55" t="n">
        <v>0.4350276374870831</v>
      </c>
      <c r="AB2655" s="55" t="n">
        <v>0.8332678212460941</v>
      </c>
      <c r="AC2655" s="55" t="n">
        <v>0.2779265099532686</v>
      </c>
      <c r="AD2655" s="55" t="n">
        <v>0.434751687417096</v>
      </c>
      <c r="AE2655" s="55" t="n">
        <v>0.8334827111371007</v>
      </c>
      <c r="AF2655" s="55" t="n">
        <v>0.03345736887017114</v>
      </c>
      <c r="AG2655" s="55" t="n">
        <v>0.2759500699870965</v>
      </c>
      <c r="AH2655" s="55" t="n">
        <v>-0.2148898910065977</v>
      </c>
      <c r="AI2655" s="55" t="n">
        <v>0.35134812069289</v>
      </c>
      <c r="AJ2655" s="55" t="n">
        <v>0</v>
      </c>
    </row>
    <row r="2656">
      <c r="A2656" s="55" t="n">
        <v>26.52</v>
      </c>
      <c r="B2656" s="55" t="n">
        <v>-103.0938669833195</v>
      </c>
      <c r="C2656" s="55" t="n">
        <v>-103.0956994035911</v>
      </c>
      <c r="D2656" s="55" t="n">
        <v>0.001832420271566791</v>
      </c>
      <c r="E2656" s="55" t="n">
        <v>5.001017698192293</v>
      </c>
      <c r="F2656" s="55" t="n">
        <v>-107.1542621454944</v>
      </c>
      <c r="G2656" s="55" t="n">
        <v>-107.1397269404275</v>
      </c>
      <c r="H2656" s="55" t="n">
        <v>-0.0145352050669171</v>
      </c>
      <c r="I2656" s="55" t="n">
        <v>19.38827231666</v>
      </c>
      <c r="J2656" s="55" t="n">
        <v>-24.31345833796746</v>
      </c>
      <c r="K2656" s="55" t="n">
        <v>-24.3020644439518</v>
      </c>
      <c r="L2656" s="55" t="n">
        <v>-0.01139389401566701</v>
      </c>
      <c r="M2656" s="55" t="n">
        <v>20.98594415309644</v>
      </c>
      <c r="N2656" s="55" t="n">
        <v>-83.46173256501015</v>
      </c>
      <c r="O2656" s="55" t="n">
        <v>-83.45124275384967</v>
      </c>
      <c r="P2656" s="55" t="n">
        <v>-0.01048981116047196</v>
      </c>
      <c r="Q2656" s="55" t="n">
        <v>-1.620999720222658</v>
      </c>
      <c r="R2656" s="55" t="n">
        <v>-319.8940098934492</v>
      </c>
      <c r="S2656" s="55" t="n">
        <v>-319.8996761516518</v>
      </c>
      <c r="T2656" s="55" t="n">
        <v>0.005666258202682873</v>
      </c>
      <c r="U2656" s="55" t="n">
        <v>-35.98170060135966</v>
      </c>
      <c r="V2656" s="55" t="n">
        <v>79.34862930243834</v>
      </c>
      <c r="W2656" s="55" t="n">
        <v>79.35189825932086</v>
      </c>
      <c r="X2656" s="55" t="n">
        <v>-0.003268956882530435</v>
      </c>
      <c r="Y2656" s="55" t="n">
        <v>9.445862244144127</v>
      </c>
      <c r="Z2656" s="55" t="n">
        <v>0.2769907629633744</v>
      </c>
      <c r="AA2656" s="55" t="n">
        <v>0.4312198094500802</v>
      </c>
      <c r="AB2656" s="55" t="n">
        <v>0.8364199378786471</v>
      </c>
      <c r="AC2656" s="55" t="n">
        <v>0.276948207687356</v>
      </c>
      <c r="AD2656" s="55" t="n">
        <v>0.430945594942622</v>
      </c>
      <c r="AE2656" s="55" t="n">
        <v>0.8366348706903135</v>
      </c>
      <c r="AF2656" s="55" t="n">
        <v>0.0425552760183745</v>
      </c>
      <c r="AG2656" s="55" t="n">
        <v>0.2742145074582369</v>
      </c>
      <c r="AH2656" s="55" t="n">
        <v>-0.2149328116664018</v>
      </c>
      <c r="AI2656" s="55" t="n">
        <v>0.3509995173050647</v>
      </c>
      <c r="AJ2656" s="55" t="n">
        <v>0</v>
      </c>
    </row>
    <row r="2657">
      <c r="A2657" s="55" t="n">
        <v>26.53</v>
      </c>
      <c r="B2657" s="55" t="n">
        <v>-103.0449482835943</v>
      </c>
      <c r="C2657" s="55" t="n">
        <v>-103.0457087934851</v>
      </c>
      <c r="D2657" s="55" t="n">
        <v>0.0007605098908299132</v>
      </c>
      <c r="E2657" s="55" t="n">
        <v>4.998208142905302</v>
      </c>
      <c r="F2657" s="55" t="n">
        <v>-106.9604738921815</v>
      </c>
      <c r="G2657" s="55" t="n">
        <v>-106.9458762290258</v>
      </c>
      <c r="H2657" s="55" t="n">
        <v>-0.01459766315567207</v>
      </c>
      <c r="I2657" s="55" t="n">
        <v>19.38436665436782</v>
      </c>
      <c r="J2657" s="55" t="n">
        <v>-24.10370052019087</v>
      </c>
      <c r="K2657" s="55" t="n">
        <v>-24.09224750158693</v>
      </c>
      <c r="L2657" s="55" t="n">
        <v>-0.01145301860394263</v>
      </c>
      <c r="M2657" s="55" t="n">
        <v>20.97967807505601</v>
      </c>
      <c r="N2657" s="55" t="n">
        <v>-83.47800389905646</v>
      </c>
      <c r="O2657" s="55" t="n">
        <v>-83.46751694171913</v>
      </c>
      <c r="P2657" s="55" t="n">
        <v>-0.01048695733734109</v>
      </c>
      <c r="Q2657" s="55" t="n">
        <v>-1.63004056589563</v>
      </c>
      <c r="R2657" s="55" t="n">
        <v>-320.2540047889007</v>
      </c>
      <c r="S2657" s="55" t="n">
        <v>-320.2596788130103</v>
      </c>
      <c r="T2657" s="55" t="n">
        <v>0.005674024109666173</v>
      </c>
      <c r="U2657" s="55" t="n">
        <v>-36.00868530133392</v>
      </c>
      <c r="V2657" s="55" t="n">
        <v>79.4430356284721</v>
      </c>
      <c r="W2657" s="55" t="n">
        <v>79.44633209947257</v>
      </c>
      <c r="X2657" s="55" t="n">
        <v>-0.003296471000459845</v>
      </c>
      <c r="Y2657" s="55" t="n">
        <v>9.440683644892548</v>
      </c>
      <c r="Z2657" s="55" t="n">
        <v>0.2760205873538585</v>
      </c>
      <c r="AA2657" s="55" t="n">
        <v>0.4273880053833904</v>
      </c>
      <c r="AB2657" s="55" t="n">
        <v>0.8395476063985342</v>
      </c>
      <c r="AC2657" s="55" t="n">
        <v>0.2759694997830583</v>
      </c>
      <c r="AD2657" s="55" t="n">
        <v>0.4271162924743517</v>
      </c>
      <c r="AE2657" s="55" t="n">
        <v>0.8397617097800851</v>
      </c>
      <c r="AF2657" s="55" t="n">
        <v>0.05108757080024562</v>
      </c>
      <c r="AG2657" s="55" t="n">
        <v>0.2717129090387127</v>
      </c>
      <c r="AH2657" s="55" t="n">
        <v>-0.214103381550923</v>
      </c>
      <c r="AI2657" s="55" t="n">
        <v>0.3496828603464717</v>
      </c>
      <c r="AJ2657" s="55" t="n">
        <v>0</v>
      </c>
    </row>
    <row r="2658">
      <c r="A2658" s="55" t="n">
        <v>26.53999999999999</v>
      </c>
      <c r="B2658" s="55" t="n">
        <v>-102.996039168307</v>
      </c>
      <c r="C2658" s="55" t="n">
        <v>-102.9957755333325</v>
      </c>
      <c r="D2658" s="55" t="n">
        <v>-0.0002636349745335082</v>
      </c>
      <c r="E2658" s="55" t="n">
        <v>4.990140910406962</v>
      </c>
      <c r="F2658" s="55" t="n">
        <v>-106.766674418063</v>
      </c>
      <c r="G2658" s="55" t="n">
        <v>-106.7520740630193</v>
      </c>
      <c r="H2658" s="55" t="n">
        <v>-0.01460035504372384</v>
      </c>
      <c r="I2658" s="55" t="n">
        <v>19.3786628416238</v>
      </c>
      <c r="J2658" s="55" t="n">
        <v>-23.8939443387817</v>
      </c>
      <c r="K2658" s="55" t="n">
        <v>-23.88248146180093</v>
      </c>
      <c r="L2658" s="55" t="n">
        <v>-0.01146287698076492</v>
      </c>
      <c r="M2658" s="55" t="n">
        <v>20.9756112202858</v>
      </c>
      <c r="N2658" s="55" t="n">
        <v>-83.49427469543922</v>
      </c>
      <c r="O2658" s="55" t="n">
        <v>-83.48382629342841</v>
      </c>
      <c r="P2658" s="55" t="n">
        <v>-0.01044840201080407</v>
      </c>
      <c r="Q2658" s="55" t="n">
        <v>-1.628977452038164</v>
      </c>
      <c r="R2658" s="55" t="n">
        <v>-320.6140041259206</v>
      </c>
      <c r="S2658" s="55" t="n">
        <v>-320.6198033054319</v>
      </c>
      <c r="T2658" s="55" t="n">
        <v>0.005799179511222494</v>
      </c>
      <c r="U2658" s="55" t="n">
        <v>-36.00908917592115</v>
      </c>
      <c r="V2658" s="55" t="n">
        <v>79.53742816226575</v>
      </c>
      <c r="W2658" s="55" t="n">
        <v>79.54072644900324</v>
      </c>
      <c r="X2658" s="55" t="n">
        <v>-0.003298286737487671</v>
      </c>
      <c r="Y2658" s="55" t="n">
        <v>9.437030589598123</v>
      </c>
      <c r="Z2658" s="55" t="n">
        <v>0.2750495056373984</v>
      </c>
      <c r="AA2658" s="55" t="n">
        <v>0.4235324461905328</v>
      </c>
      <c r="AB2658" s="55" t="n">
        <v>0.8426505920262313</v>
      </c>
      <c r="AC2658" s="55" t="n">
        <v>0.2749907168382591</v>
      </c>
      <c r="AD2658" s="55" t="n">
        <v>0.4232639246068574</v>
      </c>
      <c r="AE2658" s="55" t="n">
        <v>0.8428630545415039</v>
      </c>
      <c r="AF2658" s="55" t="n">
        <v>0.05878879913928658</v>
      </c>
      <c r="AG2658" s="55" t="n">
        <v>0.2685215836754073</v>
      </c>
      <c r="AH2658" s="55" t="n">
        <v>-0.2124625152726267</v>
      </c>
      <c r="AI2658" s="55" t="n">
        <v>0.3474194643363542</v>
      </c>
      <c r="AJ2658" s="55" t="n">
        <v>0</v>
      </c>
    </row>
    <row r="2659">
      <c r="A2659" s="55" t="n">
        <v>26.55</v>
      </c>
      <c r="B2659" s="55" t="n">
        <v>-102.9471300530198</v>
      </c>
      <c r="C2659" s="55" t="n">
        <v>-102.9459452613779</v>
      </c>
      <c r="D2659" s="55" t="n">
        <v>-0.00118479164184109</v>
      </c>
      <c r="E2659" s="55" t="n">
        <v>4.978093604198126</v>
      </c>
      <c r="F2659" s="55" t="n">
        <v>-106.5728700394258</v>
      </c>
      <c r="G2659" s="55" t="n">
        <v>-106.5583400827384</v>
      </c>
      <c r="H2659" s="55" t="n">
        <v>-0.01452995668745892</v>
      </c>
      <c r="I2659" s="55" t="n">
        <v>19.37084563017154</v>
      </c>
      <c r="J2659" s="55" t="n">
        <v>-23.68418864782443</v>
      </c>
      <c r="K2659" s="55" t="n">
        <v>-23.67274471887223</v>
      </c>
      <c r="L2659" s="55" t="n">
        <v>-0.01144392895220325</v>
      </c>
      <c r="M2659" s="55" t="n">
        <v>20.97366136046784</v>
      </c>
      <c r="N2659" s="55" t="n">
        <v>-83.51054549182193</v>
      </c>
      <c r="O2659" s="55" t="n">
        <v>-83.50009384454715</v>
      </c>
      <c r="P2659" s="55" t="n">
        <v>-0.01045164727478652</v>
      </c>
      <c r="Q2659" s="55" t="n">
        <v>-1.622102348043376</v>
      </c>
      <c r="R2659" s="55" t="n">
        <v>-320.9740083674596</v>
      </c>
      <c r="S2659" s="55" t="n">
        <v>-320.9798010216828</v>
      </c>
      <c r="T2659" s="55" t="n">
        <v>0.005792654223204465</v>
      </c>
      <c r="U2659" s="55" t="n">
        <v>-35.98600575608668</v>
      </c>
      <c r="V2659" s="55" t="n">
        <v>79.6318157915407</v>
      </c>
      <c r="W2659" s="55" t="n">
        <v>79.63511476737735</v>
      </c>
      <c r="X2659" s="55" t="n">
        <v>-0.003298975836643068</v>
      </c>
      <c r="Y2659" s="55" t="n">
        <v>9.437305664614204</v>
      </c>
      <c r="Z2659" s="55" t="n">
        <v>0.2740775467613181</v>
      </c>
      <c r="AA2659" s="55" t="n">
        <v>0.4196534073653436</v>
      </c>
      <c r="AB2659" s="55" t="n">
        <v>0.8457286483791486</v>
      </c>
      <c r="AC2659" s="55" t="n">
        <v>0.2740121108195403</v>
      </c>
      <c r="AD2659" s="55" t="n">
        <v>0.4193887812578601</v>
      </c>
      <c r="AE2659" s="55" t="n">
        <v>0.8459386691867724</v>
      </c>
      <c r="AF2659" s="55" t="n">
        <v>0.06543594177776946</v>
      </c>
      <c r="AG2659" s="55" t="n">
        <v>0.2646261074835121</v>
      </c>
      <c r="AH2659" s="55" t="n">
        <v>-0.2100208076237786</v>
      </c>
      <c r="AI2659" s="55" t="n">
        <v>0.3441185535148653</v>
      </c>
      <c r="AJ2659" s="55" t="n">
        <v>0</v>
      </c>
    </row>
    <row r="2660">
      <c r="A2660" s="55" t="n">
        <v>26.56</v>
      </c>
      <c r="B2660" s="55" t="n">
        <v>-102.8982113532946</v>
      </c>
      <c r="C2660" s="55" t="n">
        <v>-102.896245845845</v>
      </c>
      <c r="D2660" s="55" t="n">
        <v>-0.001965507449506215</v>
      </c>
      <c r="E2660" s="55" t="n">
        <v>4.96417377484403</v>
      </c>
      <c r="F2660" s="55" t="n">
        <v>-106.3790535049161</v>
      </c>
      <c r="G2660" s="55" t="n">
        <v>-106.3646770611316</v>
      </c>
      <c r="H2660" s="55" t="n">
        <v>-0.01437644378447392</v>
      </c>
      <c r="I2660" s="55" t="n">
        <v>19.36451772014019</v>
      </c>
      <c r="J2660" s="55" t="n">
        <v>-23.47443365816751</v>
      </c>
      <c r="K2660" s="55" t="n">
        <v>-23.46303156735275</v>
      </c>
      <c r="L2660" s="55" t="n">
        <v>-0.01140209081475867</v>
      </c>
      <c r="M2660" s="55" t="n">
        <v>20.97099461642053</v>
      </c>
      <c r="N2660" s="55" t="n">
        <v>-83.52681682586825</v>
      </c>
      <c r="O2660" s="55" t="n">
        <v>-83.51630429329335</v>
      </c>
      <c r="P2660" s="55" t="n">
        <v>-0.01051253257490052</v>
      </c>
      <c r="Q2660" s="55" t="n">
        <v>-1.617141115310881</v>
      </c>
      <c r="R2660" s="55" t="n">
        <v>-321.3340315441078</v>
      </c>
      <c r="S2660" s="55" t="n">
        <v>-321.3395703449621</v>
      </c>
      <c r="T2660" s="55" t="n">
        <v>0.005538800854320294</v>
      </c>
      <c r="U2660" s="55" t="n">
        <v>-35.96367117364096</v>
      </c>
      <c r="V2660" s="55" t="n">
        <v>79.72619383637769</v>
      </c>
      <c r="W2660" s="55" t="n">
        <v>79.72951846532307</v>
      </c>
      <c r="X2660" s="55" t="n">
        <v>-0.003324628945376651</v>
      </c>
      <c r="Y2660" s="55" t="n">
        <v>9.439012861413483</v>
      </c>
      <c r="Z2660" s="55" t="n">
        <v>0.273104712973631</v>
      </c>
      <c r="AA2660" s="55" t="n">
        <v>0.4157509846522403</v>
      </c>
      <c r="AB2660" s="55" t="n">
        <v>0.848781642540168</v>
      </c>
      <c r="AC2660" s="55" t="n">
        <v>0.2730338806578049</v>
      </c>
      <c r="AD2660" s="55" t="n">
        <v>0.4154910109137633</v>
      </c>
      <c r="AE2660" s="55" t="n">
        <v>0.8489883499284772</v>
      </c>
      <c r="AF2660" s="55" t="n">
        <v>0.07083231582610816</v>
      </c>
      <c r="AG2660" s="55" t="n">
        <v>0.2599737384770262</v>
      </c>
      <c r="AH2660" s="55" t="n">
        <v>-0.2067073883091908</v>
      </c>
      <c r="AI2660" s="55" t="n">
        <v>0.3396049264139396</v>
      </c>
      <c r="AJ2660" s="55" t="n">
        <v>0</v>
      </c>
    </row>
    <row r="2661">
      <c r="A2661" s="55" t="n">
        <v>26.56999999999999</v>
      </c>
      <c r="B2661" s="55" t="n">
        <v>-102.8492795454409</v>
      </c>
      <c r="C2661" s="55" t="n">
        <v>-102.8466881924573</v>
      </c>
      <c r="D2661" s="55" t="n">
        <v>-0.002591352983534317</v>
      </c>
      <c r="E2661" s="55" t="n">
        <v>4.949737023872112</v>
      </c>
      <c r="F2661" s="55" t="n">
        <v>-106.185220345463</v>
      </c>
      <c r="G2661" s="55" t="n">
        <v>-106.1710658011283</v>
      </c>
      <c r="H2661" s="55" t="n">
        <v>-0.01415454433470777</v>
      </c>
      <c r="I2661" s="55" t="n">
        <v>19.3601909590662</v>
      </c>
      <c r="J2661" s="55" t="n">
        <v>-23.26467962764193</v>
      </c>
      <c r="K2661" s="55" t="n">
        <v>-23.25335943371077</v>
      </c>
      <c r="L2661" s="55" t="n">
        <v>-0.01132019393115006</v>
      </c>
      <c r="M2661" s="55" t="n">
        <v>20.96576896443536</v>
      </c>
      <c r="N2661" s="55" t="n">
        <v>-83.54308889524857</v>
      </c>
      <c r="O2661" s="55" t="n">
        <v>-83.53251307922018</v>
      </c>
      <c r="P2661" s="55" t="n">
        <v>-0.0105758160283965</v>
      </c>
      <c r="Q2661" s="55" t="n">
        <v>-1.620632143239458</v>
      </c>
      <c r="R2661" s="55" t="n">
        <v>-321.6940806173025</v>
      </c>
      <c r="S2661" s="55" t="n">
        <v>-321.6992314290169</v>
      </c>
      <c r="T2661" s="55" t="n">
        <v>0.005150811714456712</v>
      </c>
      <c r="U2661" s="55" t="n">
        <v>-35.96201272822872</v>
      </c>
      <c r="V2661" s="55" t="n">
        <v>79.8205587730862</v>
      </c>
      <c r="W2661" s="55" t="n">
        <v>79.82393300150606</v>
      </c>
      <c r="X2661" s="55" t="n">
        <v>-0.00337422841984998</v>
      </c>
      <c r="Y2661" s="55" t="n">
        <v>9.439701259343659</v>
      </c>
      <c r="Z2661" s="55" t="n">
        <v>0.272131055806118</v>
      </c>
      <c r="AA2661" s="55" t="n">
        <v>0.4118252885186985</v>
      </c>
      <c r="AB2661" s="55" t="n">
        <v>0.851809414147945</v>
      </c>
      <c r="AC2661" s="55" t="n">
        <v>0.2720562252131073</v>
      </c>
      <c r="AD2661" s="55" t="n">
        <v>0.4115705157640969</v>
      </c>
      <c r="AE2661" s="55" t="n">
        <v>0.8520119528604422</v>
      </c>
      <c r="AF2661" s="55" t="n">
        <v>0.0748305930106663</v>
      </c>
      <c r="AG2661" s="55" t="n">
        <v>0.2547727546015621</v>
      </c>
      <c r="AH2661" s="55" t="n">
        <v>-0.2025387124972022</v>
      </c>
      <c r="AI2661" s="55" t="n">
        <v>0.3339621298854409</v>
      </c>
      <c r="AJ2661" s="55" t="n">
        <v>0</v>
      </c>
    </row>
    <row r="2662">
      <c r="A2662" s="55" t="n">
        <v>26.58</v>
      </c>
      <c r="B2662" s="55" t="n">
        <v>-102.8003361798825</v>
      </c>
      <c r="C2662" s="55" t="n">
        <v>-102.7972901871121</v>
      </c>
      <c r="D2662" s="55" t="n">
        <v>-0.00304599277046794</v>
      </c>
      <c r="E2662" s="55" t="n">
        <v>4.933591934346166</v>
      </c>
      <c r="F2662" s="55" t="n">
        <v>-105.9913725274576</v>
      </c>
      <c r="G2662" s="55" t="n">
        <v>-105.9775174402393</v>
      </c>
      <c r="H2662" s="55" t="n">
        <v>-0.01385508721835448</v>
      </c>
      <c r="I2662" s="55" t="n">
        <v>19.35445365499696</v>
      </c>
      <c r="J2662" s="55" t="n">
        <v>-23.05492644280206</v>
      </c>
      <c r="K2662" s="55" t="n">
        <v>-23.04377543547573</v>
      </c>
      <c r="L2662" s="55" t="n">
        <v>-0.01115100732632408</v>
      </c>
      <c r="M2662" s="55" t="n">
        <v>20.95599226652077</v>
      </c>
      <c r="N2662" s="55" t="n">
        <v>-83.55936161298798</v>
      </c>
      <c r="O2662" s="55" t="n">
        <v>-83.54885177406899</v>
      </c>
      <c r="P2662" s="55" t="n">
        <v>-0.01050983891899469</v>
      </c>
      <c r="Q2662" s="55" t="n">
        <v>-1.637338091515981</v>
      </c>
      <c r="R2662" s="55" t="n">
        <v>-322.054152524011</v>
      </c>
      <c r="S2662" s="55" t="n">
        <v>-322.0590934406681</v>
      </c>
      <c r="T2662" s="55" t="n">
        <v>0.004940916657071307</v>
      </c>
      <c r="U2662" s="55" t="n">
        <v>-35.99200089503722</v>
      </c>
      <c r="V2662" s="55" t="n">
        <v>79.91491215209011</v>
      </c>
      <c r="W2662" s="55" t="n">
        <v>79.91835605127093</v>
      </c>
      <c r="X2662" s="55" t="n">
        <v>-0.003443899180810577</v>
      </c>
      <c r="Y2662" s="55" t="n">
        <v>9.438789435813161</v>
      </c>
      <c r="Z2662" s="55" t="n">
        <v>0.2711566756149492</v>
      </c>
      <c r="AA2662" s="55" t="n">
        <v>0.4078764987633808</v>
      </c>
      <c r="AB2662" s="55" t="n">
        <v>0.8548117479108248</v>
      </c>
      <c r="AC2662" s="55" t="n">
        <v>0.2710796557433129</v>
      </c>
      <c r="AD2662" s="55" t="n">
        <v>0.4076275977442324</v>
      </c>
      <c r="AE2662" s="55" t="n">
        <v>0.855008906746283</v>
      </c>
      <c r="AF2662" s="55" t="n">
        <v>0.07701987163627466</v>
      </c>
      <c r="AG2662" s="55" t="n">
        <v>0.2489010191484842</v>
      </c>
      <c r="AH2662" s="55" t="n">
        <v>-0.1971588354582332</v>
      </c>
      <c r="AI2662" s="55" t="n">
        <v>0.3267344248151226</v>
      </c>
      <c r="AJ2662" s="55" t="n">
        <v>0</v>
      </c>
    </row>
    <row r="2663">
      <c r="A2663" s="55" t="n">
        <v>26.59</v>
      </c>
      <c r="B2663" s="55" t="n">
        <v>-102.7513861897862</v>
      </c>
      <c r="C2663" s="55" t="n">
        <v>-102.7480471727408</v>
      </c>
      <c r="D2663" s="55" t="n">
        <v>-0.003339017045352625</v>
      </c>
      <c r="E2663" s="55" t="n">
        <v>4.917509645201459</v>
      </c>
      <c r="F2663" s="55" t="n">
        <v>-105.7975163075992</v>
      </c>
      <c r="G2663" s="55" t="n">
        <v>-105.7839976815312</v>
      </c>
      <c r="H2663" s="55" t="n">
        <v>-0.01351862606798284</v>
      </c>
      <c r="I2663" s="55" t="n">
        <v>19.35165737954093</v>
      </c>
      <c r="J2663" s="55" t="n">
        <v>-22.84517374268448</v>
      </c>
      <c r="K2663" s="55" t="n">
        <v>-22.83426710070012</v>
      </c>
      <c r="L2663" s="55" t="n">
        <v>-0.01090664198436207</v>
      </c>
      <c r="M2663" s="55" t="n">
        <v>20.94836758270823</v>
      </c>
      <c r="N2663" s="55" t="n">
        <v>-83.5756347023478</v>
      </c>
      <c r="O2663" s="55" t="n">
        <v>-83.56530836365948</v>
      </c>
      <c r="P2663" s="55" t="n">
        <v>-0.01032633868831503</v>
      </c>
      <c r="Q2663" s="55" t="n">
        <v>-1.648787427742529</v>
      </c>
      <c r="R2663" s="55" t="n">
        <v>-322.4142375182217</v>
      </c>
      <c r="S2663" s="55" t="n">
        <v>-322.4191574697332</v>
      </c>
      <c r="T2663" s="55" t="n">
        <v>0.004919951511516583</v>
      </c>
      <c r="U2663" s="55" t="n">
        <v>-36.01184833893532</v>
      </c>
      <c r="V2663" s="55" t="n">
        <v>80.00925890655597</v>
      </c>
      <c r="W2663" s="55" t="n">
        <v>80.01273039367875</v>
      </c>
      <c r="X2663" s="55" t="n">
        <v>-0.00347148712277281</v>
      </c>
      <c r="Y2663" s="55" t="n">
        <v>9.434384087409111</v>
      </c>
      <c r="Z2663" s="55" t="n">
        <v>0.2701817042900305</v>
      </c>
      <c r="AA2663" s="55" t="n">
        <v>0.4039048438550575</v>
      </c>
      <c r="AB2663" s="55" t="n">
        <v>0.8577883941750418</v>
      </c>
      <c r="AC2663" s="55" t="n">
        <v>0.2701040672945806</v>
      </c>
      <c r="AD2663" s="55" t="n">
        <v>0.403661937563098</v>
      </c>
      <c r="AE2663" s="55" t="n">
        <v>0.8579794134591248</v>
      </c>
      <c r="AF2663" s="55" t="n">
        <v>0.07763699544993674</v>
      </c>
      <c r="AG2663" s="55" t="n">
        <v>0.2429062919595548</v>
      </c>
      <c r="AH2663" s="55" t="n">
        <v>-0.1910192840829383</v>
      </c>
      <c r="AI2663" s="55" t="n">
        <v>0.3186209921326469</v>
      </c>
      <c r="AJ2663" s="55" t="n">
        <v>0</v>
      </c>
    </row>
    <row r="2664">
      <c r="A2664" s="55" t="n">
        <v>26.59999999999999</v>
      </c>
      <c r="B2664" s="55" t="n">
        <v>-102.7024361996898</v>
      </c>
      <c r="C2664" s="55" t="n">
        <v>-102.6989746463358</v>
      </c>
      <c r="D2664" s="55" t="n">
        <v>-0.003461553354031457</v>
      </c>
      <c r="E2664" s="55" t="n">
        <v>4.899685866697846</v>
      </c>
      <c r="F2664" s="55" t="n">
        <v>-105.6036600877407</v>
      </c>
      <c r="G2664" s="55" t="n">
        <v>-105.5905113091145</v>
      </c>
      <c r="H2664" s="55" t="n">
        <v>-0.01314877862618888</v>
      </c>
      <c r="I2664" s="55" t="n">
        <v>19.34784001392633</v>
      </c>
      <c r="J2664" s="55" t="n">
        <v>-22.6354210425669</v>
      </c>
      <c r="K2664" s="55" t="n">
        <v>-22.62482164187661</v>
      </c>
      <c r="L2664" s="55" t="n">
        <v>-0.0105994006902973</v>
      </c>
      <c r="M2664" s="55" t="n">
        <v>20.94320382818016</v>
      </c>
      <c r="N2664" s="55" t="n">
        <v>-83.59190779170761</v>
      </c>
      <c r="O2664" s="55" t="n">
        <v>-83.58186573722328</v>
      </c>
      <c r="P2664" s="55" t="n">
        <v>-0.01004205448433936</v>
      </c>
      <c r="Q2664" s="55" t="n">
        <v>-1.657507224501735</v>
      </c>
      <c r="R2664" s="55" t="n">
        <v>-322.7743225124323</v>
      </c>
      <c r="S2664" s="55" t="n">
        <v>-322.7793483403379</v>
      </c>
      <c r="T2664" s="55" t="n">
        <v>0.005025827905657455</v>
      </c>
      <c r="U2664" s="55" t="n">
        <v>-36.01881433574358</v>
      </c>
      <c r="V2664" s="55" t="n">
        <v>80.10360566102185</v>
      </c>
      <c r="W2664" s="55" t="n">
        <v>80.10708756539786</v>
      </c>
      <c r="X2664" s="55" t="n">
        <v>-0.003481904376027957</v>
      </c>
      <c r="Y2664" s="55" t="n">
        <v>9.433337653301331</v>
      </c>
      <c r="Z2664" s="55" t="n">
        <v>0.2692062884697992</v>
      </c>
      <c r="AA2664" s="55" t="n">
        <v>0.3999105792895531</v>
      </c>
      <c r="AB2664" s="55" t="n">
        <v>0.8607390885601165</v>
      </c>
      <c r="AC2664" s="55" t="n">
        <v>0.2691295616316727</v>
      </c>
      <c r="AD2664" s="55" t="n">
        <v>0.3996737061165304</v>
      </c>
      <c r="AE2664" s="55" t="n">
        <v>0.8609233210324756</v>
      </c>
      <c r="AF2664" s="55" t="n">
        <v>0.07672683812653958</v>
      </c>
      <c r="AG2664" s="55" t="n">
        <v>0.2368731730226781</v>
      </c>
      <c r="AH2664" s="55" t="n">
        <v>-0.1842324723591027</v>
      </c>
      <c r="AI2664" s="55" t="n">
        <v>0.3097378111536842</v>
      </c>
      <c r="AJ2664" s="55" t="n">
        <v>0</v>
      </c>
    </row>
    <row r="2665">
      <c r="A2665" s="55" t="n">
        <v>26.61</v>
      </c>
      <c r="B2665" s="55" t="n">
        <v>-102.6534928341315</v>
      </c>
      <c r="C2665" s="55" t="n">
        <v>-102.6500871834812</v>
      </c>
      <c r="D2665" s="55" t="n">
        <v>-0.003405650650285516</v>
      </c>
      <c r="E2665" s="55" t="n">
        <v>4.880659569688579</v>
      </c>
      <c r="F2665" s="55" t="n">
        <v>-105.4098122697354</v>
      </c>
      <c r="G2665" s="55" t="n">
        <v>-105.3970687592639</v>
      </c>
      <c r="H2665" s="55" t="n">
        <v>-0.01274351047151342</v>
      </c>
      <c r="I2665" s="55" t="n">
        <v>19.34297691191965</v>
      </c>
      <c r="J2665" s="55" t="n">
        <v>-22.42566785772703</v>
      </c>
      <c r="K2665" s="55" t="n">
        <v>-22.41541333836319</v>
      </c>
      <c r="L2665" s="55" t="n">
        <v>-0.01025451936383773</v>
      </c>
      <c r="M2665" s="55" t="n">
        <v>20.94071370398562</v>
      </c>
      <c r="N2665" s="55" t="n">
        <v>-83.60818050944702</v>
      </c>
      <c r="O2665" s="55" t="n">
        <v>-83.59848313772828</v>
      </c>
      <c r="P2665" s="55" t="n">
        <v>-0.009697371718738102</v>
      </c>
      <c r="Q2665" s="55" t="n">
        <v>-1.661139646346062</v>
      </c>
      <c r="R2665" s="55" t="n">
        <v>-323.1343944191408</v>
      </c>
      <c r="S2665" s="55" t="n">
        <v>-323.1395200886037</v>
      </c>
      <c r="T2665" s="55" t="n">
        <v>0.0051256694628284</v>
      </c>
      <c r="U2665" s="55" t="n">
        <v>-36.00987748023272</v>
      </c>
      <c r="V2665" s="55" t="n">
        <v>80.19795904002571</v>
      </c>
      <c r="W2665" s="55" t="n">
        <v>80.20144726217502</v>
      </c>
      <c r="X2665" s="55" t="n">
        <v>-0.003488222149315571</v>
      </c>
      <c r="Y2665" s="55" t="n">
        <v>9.433902956995794</v>
      </c>
      <c r="Z2665" s="55" t="n">
        <v>0.2682305732831546</v>
      </c>
      <c r="AA2665" s="55" t="n">
        <v>0.3958939649837139</v>
      </c>
      <c r="AB2665" s="55" t="n">
        <v>0.8636635706361608</v>
      </c>
      <c r="AC2665" s="55" t="n">
        <v>0.2681561806344109</v>
      </c>
      <c r="AD2665" s="55" t="n">
        <v>0.3956631341292119</v>
      </c>
      <c r="AE2665" s="55" t="n">
        <v>0.8638405045875629</v>
      </c>
      <c r="AF2665" s="55" t="n">
        <v>0.0743926487437041</v>
      </c>
      <c r="AG2665" s="55" t="n">
        <v>0.2308308545020399</v>
      </c>
      <c r="AH2665" s="55" t="n">
        <v>-0.1769339514020585</v>
      </c>
      <c r="AI2665" s="55" t="n">
        <v>0.3002045514911325</v>
      </c>
      <c r="AJ2665" s="55" t="n">
        <v>0</v>
      </c>
    </row>
    <row r="2666">
      <c r="A2666" s="55" t="n">
        <v>26.61999999999999</v>
      </c>
      <c r="B2666" s="55" t="n">
        <v>-102.6045610262778</v>
      </c>
      <c r="C2666" s="55" t="n">
        <v>-102.6013882177824</v>
      </c>
      <c r="D2666" s="55" t="n">
        <v>-0.003172808495458631</v>
      </c>
      <c r="E2666" s="55" t="n">
        <v>4.862009413766072</v>
      </c>
      <c r="F2666" s="55" t="n">
        <v>-105.2159791102822</v>
      </c>
      <c r="G2666" s="55" t="n">
        <v>-105.203675622366</v>
      </c>
      <c r="H2666" s="55" t="n">
        <v>-0.01230348791619325</v>
      </c>
      <c r="I2666" s="55" t="n">
        <v>19.33797023809129</v>
      </c>
      <c r="J2666" s="55" t="n">
        <v>-22.21591382720145</v>
      </c>
      <c r="K2666" s="55" t="n">
        <v>-22.20602354283027</v>
      </c>
      <c r="L2666" s="55" t="n">
        <v>-0.009890284371183758</v>
      </c>
      <c r="M2666" s="55" t="n">
        <v>20.93942994138587</v>
      </c>
      <c r="N2666" s="55" t="n">
        <v>-83.62445257882739</v>
      </c>
      <c r="O2666" s="55" t="n">
        <v>-83.6151134013183</v>
      </c>
      <c r="P2666" s="55" t="n">
        <v>-0.009339177509091497</v>
      </c>
      <c r="Q2666" s="55" t="n">
        <v>-1.66035007668137</v>
      </c>
      <c r="R2666" s="55" t="n">
        <v>-323.4944434923354</v>
      </c>
      <c r="S2666" s="55" t="n">
        <v>-323.4995628400079</v>
      </c>
      <c r="T2666" s="55" t="n">
        <v>0.005119347672398445</v>
      </c>
      <c r="U2666" s="55" t="n">
        <v>-35.99392303190199</v>
      </c>
      <c r="V2666" s="55" t="n">
        <v>80.29232397673422</v>
      </c>
      <c r="W2666" s="55" t="n">
        <v>80.29582233716607</v>
      </c>
      <c r="X2666" s="55" t="n">
        <v>-0.003498360431844941</v>
      </c>
      <c r="Y2666" s="55" t="n">
        <v>9.435638761550134</v>
      </c>
      <c r="Z2666" s="55" t="n">
        <v>0.2672546866398488</v>
      </c>
      <c r="AA2666" s="55" t="n">
        <v>0.39185524172638</v>
      </c>
      <c r="AB2666" s="55" t="n">
        <v>0.8665616016183705</v>
      </c>
      <c r="AC2666" s="55" t="n">
        <v>0.267183905614551</v>
      </c>
      <c r="AD2666" s="55" t="n">
        <v>0.3916304383538368</v>
      </c>
      <c r="AE2666" s="55" t="n">
        <v>0.8667308671902205</v>
      </c>
      <c r="AF2666" s="55" t="n">
        <v>0.07078102529783914</v>
      </c>
      <c r="AG2666" s="55" t="n">
        <v>0.2248033725432697</v>
      </c>
      <c r="AH2666" s="55" t="n">
        <v>-0.1692655718500413</v>
      </c>
      <c r="AI2666" s="55" t="n">
        <v>0.2901677853635081</v>
      </c>
      <c r="AJ2666" s="55" t="n">
        <v>0</v>
      </c>
    </row>
    <row r="2667">
      <c r="A2667" s="55" t="n">
        <v>26.63</v>
      </c>
      <c r="B2667" s="55" t="n">
        <v>-102.5556423265526</v>
      </c>
      <c r="C2667" s="55" t="n">
        <v>-102.552863082589</v>
      </c>
      <c r="D2667" s="55" t="n">
        <v>-0.002779243963577909</v>
      </c>
      <c r="E2667" s="55" t="n">
        <v>4.845731897231606</v>
      </c>
      <c r="F2667" s="55" t="n">
        <v>-105.0221625757725</v>
      </c>
      <c r="G2667" s="55" t="n">
        <v>-105.0103272286704</v>
      </c>
      <c r="H2667" s="55" t="n">
        <v>-0.01183534710212881</v>
      </c>
      <c r="I2667" s="55" t="n">
        <v>19.33394907301744</v>
      </c>
      <c r="J2667" s="55" t="n">
        <v>-22.00615883754452</v>
      </c>
      <c r="K2667" s="55" t="n">
        <v>-21.99664773990777</v>
      </c>
      <c r="L2667" s="55" t="n">
        <v>-0.009511097636753134</v>
      </c>
      <c r="M2667" s="55" t="n">
        <v>20.93797564124385</v>
      </c>
      <c r="N2667" s="55" t="n">
        <v>-83.64072391287375</v>
      </c>
      <c r="O2667" s="55" t="n">
        <v>-83.63173258649532</v>
      </c>
      <c r="P2667" s="55" t="n">
        <v>-0.008991326378437258</v>
      </c>
      <c r="Q2667" s="55" t="n">
        <v>-1.658756152679551</v>
      </c>
      <c r="R2667" s="55" t="n">
        <v>-323.8544666689836</v>
      </c>
      <c r="S2667" s="55" t="n">
        <v>-323.8594821333267</v>
      </c>
      <c r="T2667" s="55" t="n">
        <v>0.005015464343129609</v>
      </c>
      <c r="U2667" s="55" t="n">
        <v>-35.98459685500056</v>
      </c>
      <c r="V2667" s="55" t="n">
        <v>80.38670202157118</v>
      </c>
      <c r="W2667" s="55" t="n">
        <v>80.3902219521064</v>
      </c>
      <c r="X2667" s="55" t="n">
        <v>-0.003519930535222686</v>
      </c>
      <c r="Y2667" s="55" t="n">
        <v>9.438156807480997</v>
      </c>
      <c r="Z2667" s="55" t="n">
        <v>0.2662787240902131</v>
      </c>
      <c r="AA2667" s="55" t="n">
        <v>0.3877946067073919</v>
      </c>
      <c r="AB2667" s="55" t="n">
        <v>0.8694329810546595</v>
      </c>
      <c r="AC2667" s="55" t="n">
        <v>0.2662126614634092</v>
      </c>
      <c r="AD2667" s="55" t="n">
        <v>0.387575760923009</v>
      </c>
      <c r="AE2667" s="55" t="n">
        <v>0.8695943401715897</v>
      </c>
      <c r="AF2667" s="55" t="n">
        <v>0.06606262680391994</v>
      </c>
      <c r="AG2667" s="55" t="n">
        <v>0.2188457843828595</v>
      </c>
      <c r="AH2667" s="55" t="n">
        <v>-0.1613591169301598</v>
      </c>
      <c r="AI2667" s="55" t="n">
        <v>0.279811566270703</v>
      </c>
      <c r="AJ2667" s="55" t="n">
        <v>0</v>
      </c>
    </row>
    <row r="2668">
      <c r="A2668" s="55" t="n">
        <v>26.64</v>
      </c>
      <c r="B2668" s="55" t="n">
        <v>-102.5067332112653</v>
      </c>
      <c r="C2668" s="55" t="n">
        <v>-102.5044791221069</v>
      </c>
      <c r="D2668" s="55" t="n">
        <v>-0.002254089158447879</v>
      </c>
      <c r="E2668" s="55" t="n">
        <v>4.833467320076925</v>
      </c>
      <c r="F2668" s="55" t="n">
        <v>-104.8283581971354</v>
      </c>
      <c r="G2668" s="55" t="n">
        <v>-104.8170089581524</v>
      </c>
      <c r="H2668" s="55" t="n">
        <v>-0.01134923898301393</v>
      </c>
      <c r="I2668" s="55" t="n">
        <v>19.33179958517865</v>
      </c>
      <c r="J2668" s="55" t="n">
        <v>-21.79640314658726</v>
      </c>
      <c r="K2668" s="55" t="n">
        <v>-21.78728908088537</v>
      </c>
      <c r="L2668" s="55" t="n">
        <v>-0.009114065701892781</v>
      </c>
      <c r="M2668" s="55" t="n">
        <v>20.93608282910545</v>
      </c>
      <c r="N2668" s="55" t="n">
        <v>-83.65699470925638</v>
      </c>
      <c r="O2668" s="55" t="n">
        <v>-83.64835002043668</v>
      </c>
      <c r="P2668" s="55" t="n">
        <v>-0.008644688819692943</v>
      </c>
      <c r="Q2668" s="55" t="n">
        <v>-1.659476634179869</v>
      </c>
      <c r="R2668" s="55" t="n">
        <v>-324.2144709105228</v>
      </c>
      <c r="S2668" s="55" t="n">
        <v>-324.2193888585326</v>
      </c>
      <c r="T2668" s="55" t="n">
        <v>0.004917948009845193</v>
      </c>
      <c r="U2668" s="55" t="n">
        <v>-35.98994974321075</v>
      </c>
      <c r="V2668" s="55" t="n">
        <v>80.48108965084622</v>
      </c>
      <c r="W2668" s="55" t="n">
        <v>80.48464440607206</v>
      </c>
      <c r="X2668" s="55" t="n">
        <v>-0.003554755225845978</v>
      </c>
      <c r="Y2668" s="55" t="n">
        <v>9.4401687918715</v>
      </c>
      <c r="Z2668" s="55" t="n">
        <v>0.265302734274684</v>
      </c>
      <c r="AA2668" s="55" t="n">
        <v>0.3837121881466194</v>
      </c>
      <c r="AB2668" s="55" t="n">
        <v>0.8722775624830172</v>
      </c>
      <c r="AC2668" s="55" t="n">
        <v>0.2652423077713112</v>
      </c>
      <c r="AD2668" s="55" t="n">
        <v>0.3834991504922294</v>
      </c>
      <c r="AE2668" s="55" t="n">
        <v>0.8724308946440784</v>
      </c>
      <c r="AF2668" s="55" t="n">
        <v>0.06042650337284572</v>
      </c>
      <c r="AG2668" s="55" t="n">
        <v>0.2130376543900137</v>
      </c>
      <c r="AH2668" s="55" t="n">
        <v>-0.1533321610611704</v>
      </c>
      <c r="AI2668" s="55" t="n">
        <v>0.269345792826909</v>
      </c>
      <c r="AJ2668" s="55" t="n">
        <v>0</v>
      </c>
    </row>
    <row r="2669">
      <c r="A2669" s="55" t="n">
        <v>26.64999999999999</v>
      </c>
      <c r="B2669" s="55" t="n">
        <v>-102.4578290004968</v>
      </c>
      <c r="C2669" s="55" t="n">
        <v>-102.4561911747467</v>
      </c>
      <c r="D2669" s="55" t="n">
        <v>-0.001637825750094103</v>
      </c>
      <c r="E2669" s="55" t="n">
        <v>4.826153485289834</v>
      </c>
      <c r="F2669" s="55" t="n">
        <v>-104.634558723017</v>
      </c>
      <c r="G2669" s="55" t="n">
        <v>-104.6236985765225</v>
      </c>
      <c r="H2669" s="55" t="n">
        <v>-0.01086014649446873</v>
      </c>
      <c r="I2669" s="55" t="n">
        <v>19.33218098767382</v>
      </c>
      <c r="J2669" s="55" t="n">
        <v>-21.58664745563</v>
      </c>
      <c r="K2669" s="55" t="n">
        <v>-21.57794838961974</v>
      </c>
      <c r="L2669" s="55" t="n">
        <v>-0.008699066010260536</v>
      </c>
      <c r="M2669" s="55" t="n">
        <v>20.93439765487478</v>
      </c>
      <c r="N2669" s="55" t="n">
        <v>-83.67326550563909</v>
      </c>
      <c r="O2669" s="55" t="n">
        <v>-83.66498616011975</v>
      </c>
      <c r="P2669" s="55" t="n">
        <v>-0.008279345519342469</v>
      </c>
      <c r="Q2669" s="55" t="n">
        <v>-1.662052835864053</v>
      </c>
      <c r="R2669" s="55" t="n">
        <v>-324.574470247543</v>
      </c>
      <c r="S2669" s="55" t="n">
        <v>-324.5794148336391</v>
      </c>
      <c r="T2669" s="55" t="n">
        <v>0.004944586096034192</v>
      </c>
      <c r="U2669" s="55" t="n">
        <v>-36.00732724604509</v>
      </c>
      <c r="V2669" s="55" t="n">
        <v>80.57547728012118</v>
      </c>
      <c r="W2669" s="55" t="n">
        <v>80.57907285010833</v>
      </c>
      <c r="X2669" s="55" t="n">
        <v>-0.0035955699871575</v>
      </c>
      <c r="Y2669" s="55" t="n">
        <v>9.440104844146598</v>
      </c>
      <c r="Z2669" s="55" t="n">
        <v>0.2643267554824115</v>
      </c>
      <c r="AA2669" s="55" t="n">
        <v>0.3796080778337468</v>
      </c>
      <c r="AB2669" s="55" t="n">
        <v>0.8750952214292458</v>
      </c>
      <c r="AC2669" s="55" t="n">
        <v>0.2642726157800203</v>
      </c>
      <c r="AD2669" s="55" t="n">
        <v>0.3794005779570302</v>
      </c>
      <c r="AE2669" s="55" t="n">
        <v>0.8752405630372785</v>
      </c>
      <c r="AF2669" s="55" t="n">
        <v>0.05413970239115384</v>
      </c>
      <c r="AG2669" s="55" t="n">
        <v>0.2074998767165326</v>
      </c>
      <c r="AH2669" s="55" t="n">
        <v>-0.1453416080327008</v>
      </c>
      <c r="AI2669" s="55" t="n">
        <v>0.2590588528460476</v>
      </c>
      <c r="AJ2669" s="55" t="n">
        <v>0</v>
      </c>
    </row>
    <row r="2670">
      <c r="A2670" s="55" t="n">
        <v>26.66</v>
      </c>
      <c r="B2670" s="55" t="n">
        <v>-102.4089385819683</v>
      </c>
      <c r="C2670" s="55" t="n">
        <v>-102.4079638603861</v>
      </c>
      <c r="D2670" s="55" t="n">
        <v>-0.0009747215822585035</v>
      </c>
      <c r="E2670" s="55" t="n">
        <v>4.820960871957886</v>
      </c>
      <c r="F2670" s="55" t="n">
        <v>-104.440770469704</v>
      </c>
      <c r="G2670" s="55" t="n">
        <v>-104.4303852570484</v>
      </c>
      <c r="H2670" s="55" t="n">
        <v>-0.01038521265563406</v>
      </c>
      <c r="I2670" s="55" t="n">
        <v>19.3321878379365</v>
      </c>
      <c r="J2670" s="55" t="n">
        <v>-21.37689246597308</v>
      </c>
      <c r="K2670" s="55" t="n">
        <v>-21.36861334262828</v>
      </c>
      <c r="L2670" s="55" t="n">
        <v>-0.008279123344793055</v>
      </c>
      <c r="M2670" s="55" t="n">
        <v>20.93478839959394</v>
      </c>
      <c r="N2670" s="55" t="n">
        <v>-83.68953683968542</v>
      </c>
      <c r="O2670" s="55" t="n">
        <v>-83.68164395156832</v>
      </c>
      <c r="P2670" s="55" t="n">
        <v>-0.007892888117094984</v>
      </c>
      <c r="Q2670" s="55" t="n">
        <v>-1.663740332155407</v>
      </c>
      <c r="R2670" s="55" t="n">
        <v>-324.9344651429944</v>
      </c>
      <c r="S2670" s="55" t="n">
        <v>-324.9395984568035</v>
      </c>
      <c r="T2670" s="55" t="n">
        <v>0.005133313809062663</v>
      </c>
      <c r="U2670" s="55" t="n">
        <v>-36.02170891655604</v>
      </c>
      <c r="V2670" s="55" t="n">
        <v>80.66985532495815</v>
      </c>
      <c r="W2670" s="55" t="n">
        <v>80.67348319485632</v>
      </c>
      <c r="X2670" s="55" t="n">
        <v>-0.003627869898158439</v>
      </c>
      <c r="Y2670" s="55" t="n">
        <v>9.437532453081179</v>
      </c>
      <c r="Z2670" s="55" t="n">
        <v>0.2633509478789697</v>
      </c>
      <c r="AA2670" s="55" t="n">
        <v>0.3754825034680475</v>
      </c>
      <c r="AB2670" s="55" t="n">
        <v>0.8778857245564152</v>
      </c>
      <c r="AC2670" s="55" t="n">
        <v>0.2633033858603503</v>
      </c>
      <c r="AD2670" s="55" t="n">
        <v>0.3752801226965733</v>
      </c>
      <c r="AE2670" s="55" t="n">
        <v>0.8780233328632986</v>
      </c>
      <c r="AF2670" s="55" t="n">
        <v>0.0475620186193848</v>
      </c>
      <c r="AG2670" s="55" t="n">
        <v>0.2023807714741643</v>
      </c>
      <c r="AH2670" s="55" t="n">
        <v>-0.1376083068833633</v>
      </c>
      <c r="AI2670" s="55" t="n">
        <v>0.2493113884300806</v>
      </c>
      <c r="AJ2670" s="55" t="n">
        <v>0</v>
      </c>
    </row>
    <row r="2671">
      <c r="A2671" s="55" t="n">
        <v>26.67</v>
      </c>
      <c r="B2671" s="55" t="n">
        <v>-102.3600670263564</v>
      </c>
      <c r="C2671" s="55" t="n">
        <v>-102.3597769812566</v>
      </c>
      <c r="D2671" s="55" t="n">
        <v>-0.0002900450997963224</v>
      </c>
      <c r="E2671" s="55" t="n">
        <v>4.818005407946126</v>
      </c>
      <c r="F2671" s="55" t="n">
        <v>-104.2469975624927</v>
      </c>
      <c r="G2671" s="55" t="n">
        <v>-104.2370729201154</v>
      </c>
      <c r="H2671" s="55" t="n">
        <v>-0.009924642377218445</v>
      </c>
      <c r="I2671" s="55" t="n">
        <v>19.33205783669659</v>
      </c>
      <c r="J2671" s="55" t="n">
        <v>-21.16713843544749</v>
      </c>
      <c r="K2671" s="55" t="n">
        <v>-21.15926055506869</v>
      </c>
      <c r="L2671" s="55" t="n">
        <v>-0.007877880378803383</v>
      </c>
      <c r="M2671" s="55" t="n">
        <v>20.93773074181894</v>
      </c>
      <c r="N2671" s="55" t="n">
        <v>-83.70580890906574</v>
      </c>
      <c r="O2671" s="55" t="n">
        <v>-83.6982933350598</v>
      </c>
      <c r="P2671" s="55" t="n">
        <v>-0.007515574005945038</v>
      </c>
      <c r="Q2671" s="55" t="n">
        <v>-1.660674045056109</v>
      </c>
      <c r="R2671" s="55" t="n">
        <v>-325.2944539639474</v>
      </c>
      <c r="S2671" s="55" t="n">
        <v>-325.2998499648923</v>
      </c>
      <c r="T2671" s="55" t="n">
        <v>0.005396000944917993</v>
      </c>
      <c r="U2671" s="55" t="n">
        <v>-36.02254848177464</v>
      </c>
      <c r="V2671" s="55" t="n">
        <v>80.76422026166668</v>
      </c>
      <c r="W2671" s="55" t="n">
        <v>80.7678639846295</v>
      </c>
      <c r="X2671" s="55" t="n">
        <v>-0.003643722962829307</v>
      </c>
      <c r="Y2671" s="55" t="n">
        <v>9.434283552219547</v>
      </c>
      <c r="Z2671" s="55" t="n">
        <v>0.2623754357392414</v>
      </c>
      <c r="AA2671" s="55" t="n">
        <v>0.3713356837978577</v>
      </c>
      <c r="AB2671" s="55" t="n">
        <v>0.8806488599190305</v>
      </c>
      <c r="AC2671" s="55" t="n">
        <v>0.2623344717031926</v>
      </c>
      <c r="AD2671" s="55" t="n">
        <v>0.3711380343421256</v>
      </c>
      <c r="AE2671" s="55" t="n">
        <v>0.880779116070015</v>
      </c>
      <c r="AF2671" s="55" t="n">
        <v>0.04096403604880727</v>
      </c>
      <c r="AG2671" s="55" t="n">
        <v>0.1976494557320851</v>
      </c>
      <c r="AH2671" s="55" t="n">
        <v>-0.1302561509844979</v>
      </c>
      <c r="AI2671" s="55" t="n">
        <v>0.2402291082901774</v>
      </c>
      <c r="AJ2671" s="55" t="n">
        <v>0</v>
      </c>
    </row>
    <row r="2672">
      <c r="A2672" s="55" t="n">
        <v>26.67999999999999</v>
      </c>
      <c r="B2672" s="55" t="n">
        <v>-102.3112121025633</v>
      </c>
      <c r="C2672" s="55" t="n">
        <v>-102.3116026560251</v>
      </c>
      <c r="D2672" s="55" t="n">
        <v>0.0003905534617829017</v>
      </c>
      <c r="E2672" s="55" t="n">
        <v>4.81827283135748</v>
      </c>
      <c r="F2672" s="55" t="n">
        <v>-104.0532381862526</v>
      </c>
      <c r="G2672" s="55" t="n">
        <v>-104.0437569966556</v>
      </c>
      <c r="H2672" s="55" t="n">
        <v>-0.0094811895969312</v>
      </c>
      <c r="I2672" s="55" t="n">
        <v>19.33285548194079</v>
      </c>
      <c r="J2672" s="55" t="n">
        <v>-20.95738525060763</v>
      </c>
      <c r="K2672" s="55" t="n">
        <v>-20.94987058348503</v>
      </c>
      <c r="L2672" s="55" t="n">
        <v>-0.007514667122595215</v>
      </c>
      <c r="M2672" s="55" t="n">
        <v>20.94211519578954</v>
      </c>
      <c r="N2672" s="55" t="n">
        <v>-83.72208162680514</v>
      </c>
      <c r="O2672" s="55" t="n">
        <v>-83.71488406859268</v>
      </c>
      <c r="P2672" s="55" t="n">
        <v>-0.007197558212457615</v>
      </c>
      <c r="Q2672" s="55" t="n">
        <v>-1.652327619932824</v>
      </c>
      <c r="R2672" s="55" t="n">
        <v>-325.6544374288907</v>
      </c>
      <c r="S2672" s="55" t="n">
        <v>-325.6600385890939</v>
      </c>
      <c r="T2672" s="55" t="n">
        <v>0.005601160203200463</v>
      </c>
      <c r="U2672" s="55" t="n">
        <v>-36.01068117638346</v>
      </c>
      <c r="V2672" s="55" t="n">
        <v>80.8585736406706</v>
      </c>
      <c r="W2672" s="55" t="n">
        <v>80.86222362567331</v>
      </c>
      <c r="X2672" s="55" t="n">
        <v>-0.003649985002710182</v>
      </c>
      <c r="Y2672" s="55" t="n">
        <v>9.432342865858617</v>
      </c>
      <c r="Z2672" s="55" t="n">
        <v>0.2614002781051502</v>
      </c>
      <c r="AA2672" s="55" t="n">
        <v>0.367167788018998</v>
      </c>
      <c r="AB2672" s="55" t="n">
        <v>0.883384465248956</v>
      </c>
      <c r="AC2672" s="55" t="n">
        <v>0.2613656382490991</v>
      </c>
      <c r="AD2672" s="55" t="n">
        <v>0.3669745340438979</v>
      </c>
      <c r="AE2672" s="55" t="n">
        <v>0.8835078692502986</v>
      </c>
      <c r="AF2672" s="55" t="n">
        <v>0.03463985605106634</v>
      </c>
      <c r="AG2672" s="55" t="n">
        <v>0.1932539751001161</v>
      </c>
      <c r="AH2672" s="55" t="n">
        <v>-0.1234040013425863</v>
      </c>
      <c r="AI2672" s="55" t="n">
        <v>0.2318955930296993</v>
      </c>
      <c r="AJ2672" s="55" t="n">
        <v>0</v>
      </c>
    </row>
    <row r="2673">
      <c r="A2673" s="55" t="n">
        <v>26.69</v>
      </c>
      <c r="B2673" s="55" t="n">
        <v>-102.2623667116421</v>
      </c>
      <c r="C2673" s="55" t="n">
        <v>-102.2634020271988</v>
      </c>
      <c r="D2673" s="55" t="n">
        <v>0.001035315556769339</v>
      </c>
      <c r="E2673" s="55" t="n">
        <v>4.822945610423098</v>
      </c>
      <c r="F2673" s="55" t="n">
        <v>-103.8594865655692</v>
      </c>
      <c r="G2673" s="55" t="n">
        <v>-103.8504229474036</v>
      </c>
      <c r="H2673" s="55" t="n">
        <v>-0.009063618165620034</v>
      </c>
      <c r="I2673" s="55" t="n">
        <v>19.3355234394181</v>
      </c>
      <c r="J2673" s="55" t="n">
        <v>-20.74763255049005</v>
      </c>
      <c r="K2673" s="55" t="n">
        <v>-20.74043558581034</v>
      </c>
      <c r="L2673" s="55" t="n">
        <v>-0.007196964679714982</v>
      </c>
      <c r="M2673" s="55" t="n">
        <v>20.94673637379235</v>
      </c>
      <c r="N2673" s="55" t="n">
        <v>-83.73835471616495</v>
      </c>
      <c r="O2673" s="55" t="n">
        <v>-83.73138722954855</v>
      </c>
      <c r="P2673" s="55" t="n">
        <v>-0.006967486616409927</v>
      </c>
      <c r="Q2673" s="55" t="n">
        <v>-1.642959118787382</v>
      </c>
      <c r="R2673" s="55" t="n">
        <v>-326.0144178239263</v>
      </c>
      <c r="S2673" s="55" t="n">
        <v>-326.0200940259072</v>
      </c>
      <c r="T2673" s="55" t="n">
        <v>0.005676201980846087</v>
      </c>
      <c r="U2673" s="55" t="n">
        <v>-35.99630639102062</v>
      </c>
      <c r="V2673" s="55" t="n">
        <v>80.95292039513645</v>
      </c>
      <c r="W2673" s="55" t="n">
        <v>80.95658110192531</v>
      </c>
      <c r="X2673" s="55" t="n">
        <v>-0.00366070678885997</v>
      </c>
      <c r="Y2673" s="55" t="n">
        <v>9.43247071983359</v>
      </c>
      <c r="Z2673" s="55" t="n">
        <v>0.2604254923867464</v>
      </c>
      <c r="AA2673" s="55" t="n">
        <v>0.3629789512029924</v>
      </c>
      <c r="AB2673" s="55" t="n">
        <v>0.8860924100902404</v>
      </c>
      <c r="AC2673" s="55" t="n">
        <v>0.2603966183411952</v>
      </c>
      <c r="AD2673" s="55" t="n">
        <v>0.3627897798094077</v>
      </c>
      <c r="AE2673" s="55" t="n">
        <v>0.8862095558554474</v>
      </c>
      <c r="AF2673" s="55" t="n">
        <v>0.02887404555124151</v>
      </c>
      <c r="AG2673" s="55" t="n">
        <v>0.1891713935846528</v>
      </c>
      <c r="AH2673" s="55" t="n">
        <v>-0.1171457652069385</v>
      </c>
      <c r="AI2673" s="55" t="n">
        <v>0.2243716937654436</v>
      </c>
      <c r="AJ2673" s="55" t="n">
        <v>0</v>
      </c>
    </row>
    <row r="2674">
      <c r="A2674" s="55" t="n">
        <v>26.7</v>
      </c>
      <c r="B2674" s="55" t="n">
        <v>-102.2135213207208</v>
      </c>
      <c r="C2674" s="55" t="n">
        <v>-102.2151271053115</v>
      </c>
      <c r="D2674" s="55" t="n">
        <v>0.001605784590676609</v>
      </c>
      <c r="E2674" s="55" t="n">
        <v>4.832714303740541</v>
      </c>
      <c r="F2674" s="55" t="n">
        <v>-103.6657349448858</v>
      </c>
      <c r="G2674" s="55" t="n">
        <v>-103.6570498248451</v>
      </c>
      <c r="H2674" s="55" t="n">
        <v>-0.008685120040752484</v>
      </c>
      <c r="I2674" s="55" t="n">
        <v>19.34045521487324</v>
      </c>
      <c r="J2674" s="55" t="n">
        <v>-20.53787985037248</v>
      </c>
      <c r="K2674" s="55" t="n">
        <v>-20.53095600380035</v>
      </c>
      <c r="L2674" s="55" t="n">
        <v>-0.006923846572124734</v>
      </c>
      <c r="M2674" s="55" t="n">
        <v>20.951077690385</v>
      </c>
      <c r="N2674" s="55" t="n">
        <v>-83.75462780552475</v>
      </c>
      <c r="O2674" s="55" t="n">
        <v>-83.74782035466455</v>
      </c>
      <c r="P2674" s="55" t="n">
        <v>-0.006807450860197834</v>
      </c>
      <c r="Q2674" s="55" t="n">
        <v>-1.637558343382095</v>
      </c>
      <c r="R2674" s="55" t="n">
        <v>-326.3743982189619</v>
      </c>
      <c r="S2674" s="55" t="n">
        <v>-326.3800504843785</v>
      </c>
      <c r="T2674" s="55" t="n">
        <v>0.005652265416634424</v>
      </c>
      <c r="U2674" s="55" t="n">
        <v>-35.99007492434097</v>
      </c>
      <c r="V2674" s="55" t="n">
        <v>81.04726714960233</v>
      </c>
      <c r="W2674" s="55" t="n">
        <v>81.05095068375932</v>
      </c>
      <c r="X2674" s="55" t="n">
        <v>-0.003683534156992133</v>
      </c>
      <c r="Y2674" s="55" t="n">
        <v>9.433840617141126</v>
      </c>
      <c r="Z2674" s="55" t="n">
        <v>0.2594510769684498</v>
      </c>
      <c r="AA2674" s="55" t="n">
        <v>0.3587692906592078</v>
      </c>
      <c r="AB2674" s="55" t="n">
        <v>0.8887725788929257</v>
      </c>
      <c r="AC2674" s="55" t="n">
        <v>0.2594271624440918</v>
      </c>
      <c r="AD2674" s="55" t="n">
        <v>0.3585838574123932</v>
      </c>
      <c r="AE2674" s="55" t="n">
        <v>0.8888841255030369</v>
      </c>
      <c r="AF2674" s="55" t="n">
        <v>0.02391452435795971</v>
      </c>
      <c r="AG2674" s="55" t="n">
        <v>0.1854332468145259</v>
      </c>
      <c r="AH2674" s="55" t="n">
        <v>-0.1115466101111462</v>
      </c>
      <c r="AI2674" s="55" t="n">
        <v>0.2177155018062159</v>
      </c>
      <c r="AJ2674" s="55" t="n">
        <v>0</v>
      </c>
    </row>
    <row r="2675">
      <c r="A2675" s="55" t="n">
        <v>26.70999999999999</v>
      </c>
      <c r="B2675" s="55" t="n">
        <v>-102.1646663969278</v>
      </c>
      <c r="C2675" s="55" t="n">
        <v>-102.1667485998133</v>
      </c>
      <c r="D2675" s="55" t="n">
        <v>0.002082202885472202</v>
      </c>
      <c r="E2675" s="55" t="n">
        <v>4.845183409126991</v>
      </c>
      <c r="F2675" s="55" t="n">
        <v>-103.4719755686457</v>
      </c>
      <c r="G2675" s="55" t="n">
        <v>-103.4636393754033</v>
      </c>
      <c r="H2675" s="55" t="n">
        <v>-0.008336193242395696</v>
      </c>
      <c r="I2675" s="55" t="n">
        <v>19.3451034515775</v>
      </c>
      <c r="J2675" s="55" t="n">
        <v>-20.32812666553261</v>
      </c>
      <c r="K2675" s="55" t="n">
        <v>-20.32146571105372</v>
      </c>
      <c r="L2675" s="55" t="n">
        <v>-0.006660954478892606</v>
      </c>
      <c r="M2675" s="55" t="n">
        <v>20.95202847757043</v>
      </c>
      <c r="N2675" s="55" t="n">
        <v>-83.77090052326413</v>
      </c>
      <c r="O2675" s="55" t="n">
        <v>-83.76430435853993</v>
      </c>
      <c r="P2675" s="55" t="n">
        <v>-0.006596164724196621</v>
      </c>
      <c r="Q2675" s="55" t="n">
        <v>-1.644235008237671</v>
      </c>
      <c r="R2675" s="55" t="n">
        <v>-326.7343816839053</v>
      </c>
      <c r="S2675" s="55" t="n">
        <v>-326.7400760209951</v>
      </c>
      <c r="T2675" s="55" t="n">
        <v>0.005694337089760572</v>
      </c>
      <c r="U2675" s="55" t="n">
        <v>-36.00147894920275</v>
      </c>
      <c r="V2675" s="55" t="n">
        <v>81.14162052860623</v>
      </c>
      <c r="W2675" s="55" t="n">
        <v>81.14535742222054</v>
      </c>
      <c r="X2675" s="55" t="n">
        <v>-0.003736893614319074</v>
      </c>
      <c r="Y2675" s="55" t="n">
        <v>9.435261680220473</v>
      </c>
      <c r="Z2675" s="55" t="n">
        <v>0.2584770327935587</v>
      </c>
      <c r="AA2675" s="55" t="n">
        <v>0.3545389232097607</v>
      </c>
      <c r="AB2675" s="55" t="n">
        <v>0.8914248550840642</v>
      </c>
      <c r="AC2675" s="55" t="n">
        <v>0.2584573618280622</v>
      </c>
      <c r="AD2675" s="55" t="n">
        <v>0.3543572454410194</v>
      </c>
      <c r="AE2675" s="55" t="n">
        <v>0.8915311113336543</v>
      </c>
      <c r="AF2675" s="55" t="n">
        <v>0.01967096549643221</v>
      </c>
      <c r="AG2675" s="55" t="n">
        <v>0.1816777687412841</v>
      </c>
      <c r="AH2675" s="55" t="n">
        <v>-0.1062562495900421</v>
      </c>
      <c r="AI2675" s="55" t="n">
        <v>0.2113862557389071</v>
      </c>
      <c r="AJ2675" s="55" t="n">
        <v>0</v>
      </c>
    </row>
    <row r="2676">
      <c r="A2676" s="55" t="n">
        <v>26.72</v>
      </c>
      <c r="B2676" s="55" t="n">
        <v>-102.1157948413159</v>
      </c>
      <c r="C2676" s="55" t="n">
        <v>-102.1181911242823</v>
      </c>
      <c r="D2676" s="55" t="n">
        <v>0.002396282966363307</v>
      </c>
      <c r="E2676" s="55" t="n">
        <v>4.864732174677106</v>
      </c>
      <c r="F2676" s="55" t="n">
        <v>-103.2782026614344</v>
      </c>
      <c r="G2676" s="55" t="n">
        <v>-103.2701320041375</v>
      </c>
      <c r="H2676" s="55" t="n">
        <v>-0.008070657296879676</v>
      </c>
      <c r="I2676" s="55" t="n">
        <v>19.35550998447122</v>
      </c>
      <c r="J2676" s="55" t="n">
        <v>-20.11837263500704</v>
      </c>
      <c r="K2676" s="55" t="n">
        <v>-20.11190234717391</v>
      </c>
      <c r="L2676" s="55" t="n">
        <v>-0.006470287833135861</v>
      </c>
      <c r="M2676" s="55" t="n">
        <v>20.96006191439536</v>
      </c>
      <c r="N2676" s="55" t="n">
        <v>-83.78717259264447</v>
      </c>
      <c r="O2676" s="55" t="n">
        <v>-83.78067621571863</v>
      </c>
      <c r="P2676" s="55" t="n">
        <v>-0.006496376925829569</v>
      </c>
      <c r="Q2676" s="55" t="n">
        <v>-1.630547607321371</v>
      </c>
      <c r="R2676" s="55" t="n">
        <v>-327.0943705048583</v>
      </c>
      <c r="S2676" s="55" t="n">
        <v>-327.1000539262023</v>
      </c>
      <c r="T2676" s="55" t="n">
        <v>0.005683421344111812</v>
      </c>
      <c r="U2676" s="55" t="n">
        <v>-35.99473081241059</v>
      </c>
      <c r="V2676" s="55" t="n">
        <v>81.23598546531478</v>
      </c>
      <c r="W2676" s="55" t="n">
        <v>81.23969737523048</v>
      </c>
      <c r="X2676" s="55" t="n">
        <v>-0.003711909915695244</v>
      </c>
      <c r="Y2676" s="55" t="n">
        <v>9.431853475944475</v>
      </c>
      <c r="Z2676" s="55" t="n">
        <v>0.2575033839003825</v>
      </c>
      <c r="AA2676" s="55" t="n">
        <v>0.3502879833556158</v>
      </c>
      <c r="AB2676" s="55" t="n">
        <v>0.8940491061338511</v>
      </c>
      <c r="AC2676" s="55" t="n">
        <v>0.2574864923433965</v>
      </c>
      <c r="AD2676" s="55" t="n">
        <v>0.3501091888866146</v>
      </c>
      <c r="AE2676" s="55" t="n">
        <v>0.8941512400162666</v>
      </c>
      <c r="AF2676" s="55" t="n">
        <v>0.01689155698603173</v>
      </c>
      <c r="AG2676" s="55" t="n">
        <v>0.1787944690012089</v>
      </c>
      <c r="AH2676" s="55" t="n">
        <v>-0.1021338824154228</v>
      </c>
      <c r="AI2676" s="55" t="n">
        <v>0.2066013474788681</v>
      </c>
      <c r="AJ2676" s="55" t="n">
        <v>0</v>
      </c>
    </row>
    <row r="2677">
      <c r="A2677" s="55" t="n">
        <v>26.72999999999999</v>
      </c>
      <c r="B2677" s="55" t="n">
        <v>-102.0669044227875</v>
      </c>
      <c r="C2677" s="55" t="n">
        <v>-102.0694475102412</v>
      </c>
      <c r="D2677" s="55" t="n">
        <v>0.002543087453668277</v>
      </c>
      <c r="E2677" s="55" t="n">
        <v>4.883862261581505</v>
      </c>
      <c r="F2677" s="55" t="n">
        <v>-103.0844144081214</v>
      </c>
      <c r="G2677" s="55" t="n">
        <v>-103.0765409897939</v>
      </c>
      <c r="H2677" s="55" t="n">
        <v>-0.007873418327529243</v>
      </c>
      <c r="I2677" s="55" t="n">
        <v>19.36365352363916</v>
      </c>
      <c r="J2677" s="55" t="n">
        <v>-19.90861764535012</v>
      </c>
      <c r="K2677" s="55" t="n">
        <v>-19.90227602230421</v>
      </c>
      <c r="L2677" s="55" t="n">
        <v>-0.006341623045911045</v>
      </c>
      <c r="M2677" s="55" t="n">
        <v>20.96689618897867</v>
      </c>
      <c r="N2677" s="55" t="n">
        <v>-83.80344392669078</v>
      </c>
      <c r="O2677" s="55" t="n">
        <v>-83.79702096944186</v>
      </c>
      <c r="P2677" s="55" t="n">
        <v>-0.006422957248920764</v>
      </c>
      <c r="Q2677" s="55" t="n">
        <v>-1.630708370373913</v>
      </c>
      <c r="R2677" s="55" t="n">
        <v>-327.4543654003098</v>
      </c>
      <c r="S2677" s="55" t="n">
        <v>-327.4600510415151</v>
      </c>
      <c r="T2677" s="55" t="n">
        <v>0.005685641205330852</v>
      </c>
      <c r="U2677" s="55" t="n">
        <v>-35.99884969501106</v>
      </c>
      <c r="V2677" s="55" t="n">
        <v>81.33036351015177</v>
      </c>
      <c r="W2677" s="55" t="n">
        <v>81.33409838496273</v>
      </c>
      <c r="X2677" s="55" t="n">
        <v>-0.003734874810948223</v>
      </c>
      <c r="Y2677" s="55" t="n">
        <v>9.437556923284433</v>
      </c>
      <c r="Z2677" s="55" t="n">
        <v>0.2565301968834925</v>
      </c>
      <c r="AA2677" s="55" t="n">
        <v>0.3460166423119667</v>
      </c>
      <c r="AB2677" s="55" t="n">
        <v>0.8966451696345603</v>
      </c>
      <c r="AC2677" s="55" t="n">
        <v>0.2565147411089057</v>
      </c>
      <c r="AD2677" s="55" t="n">
        <v>0.3458401381621634</v>
      </c>
      <c r="AE2677" s="55" t="n">
        <v>0.8967440723178229</v>
      </c>
      <c r="AF2677" s="55" t="n">
        <v>0.01545577458683667</v>
      </c>
      <c r="AG2677" s="55" t="n">
        <v>0.1765041498032471</v>
      </c>
      <c r="AH2677" s="55" t="n">
        <v>-0.09890268326262497</v>
      </c>
      <c r="AI2677" s="55" t="n">
        <v>0.2029146042609879</v>
      </c>
      <c r="AJ2677" s="55" t="n">
        <v>0</v>
      </c>
    </row>
    <row r="2678">
      <c r="A2678" s="55" t="n">
        <v>26.73999999999999</v>
      </c>
      <c r="B2678" s="55" t="n">
        <v>-102.0180002120187</v>
      </c>
      <c r="C2678" s="55" t="n">
        <v>-102.0205147759364</v>
      </c>
      <c r="D2678" s="55" t="n">
        <v>0.002514563917718112</v>
      </c>
      <c r="E2678" s="55" t="n">
        <v>4.902591204621414</v>
      </c>
      <c r="F2678" s="55" t="n">
        <v>-102.890614934003</v>
      </c>
      <c r="G2678" s="55" t="n">
        <v>-102.882870475193</v>
      </c>
      <c r="H2678" s="55" t="n">
        <v>-0.007744458809920663</v>
      </c>
      <c r="I2678" s="55" t="n">
        <v>19.37138354387616</v>
      </c>
      <c r="J2678" s="55" t="n">
        <v>-19.69886195439283</v>
      </c>
      <c r="K2678" s="55" t="n">
        <v>-19.69257970144015</v>
      </c>
      <c r="L2678" s="55" t="n">
        <v>-0.006282252952683747</v>
      </c>
      <c r="M2678" s="55" t="n">
        <v>20.97408650602967</v>
      </c>
      <c r="N2678" s="55" t="n">
        <v>-83.81971472307353</v>
      </c>
      <c r="O2678" s="55" t="n">
        <v>-83.81334845347325</v>
      </c>
      <c r="P2678" s="55" t="n">
        <v>-0.006366269600271267</v>
      </c>
      <c r="Q2678" s="55" t="n">
        <v>-1.6274523589767</v>
      </c>
      <c r="R2678" s="55" t="n">
        <v>-327.8143647373298</v>
      </c>
      <c r="S2678" s="55" t="n">
        <v>-327.8200697141131</v>
      </c>
      <c r="T2678" s="55" t="n">
        <v>0.005704976783313198</v>
      </c>
      <c r="U2678" s="55" t="n">
        <v>-35.99957540664759</v>
      </c>
      <c r="V2678" s="55" t="n">
        <v>81.42475113942668</v>
      </c>
      <c r="W2678" s="55" t="n">
        <v>81.42851161178869</v>
      </c>
      <c r="X2678" s="55" t="n">
        <v>-0.003760472362007074</v>
      </c>
      <c r="Y2678" s="55" t="n">
        <v>9.437391394108081</v>
      </c>
      <c r="Z2678" s="55" t="n">
        <v>0.2555575992538323</v>
      </c>
      <c r="AA2678" s="55" t="n">
        <v>0.3417251278905425</v>
      </c>
      <c r="AB2678" s="55" t="n">
        <v>0.8992128404096523</v>
      </c>
      <c r="AC2678" s="55" t="n">
        <v>0.2555422181134302</v>
      </c>
      <c r="AD2678" s="55" t="n">
        <v>0.3415502866580063</v>
      </c>
      <c r="AE2678" s="55" t="n">
        <v>0.899309401389271</v>
      </c>
      <c r="AF2678" s="55" t="n">
        <v>0.01538114040211536</v>
      </c>
      <c r="AG2678" s="55" t="n">
        <v>0.1748412325361937</v>
      </c>
      <c r="AH2678" s="55" t="n">
        <v>-0.09656097961863175</v>
      </c>
      <c r="AI2678" s="55" t="n">
        <v>0.2003248832765284</v>
      </c>
      <c r="AJ2678" s="55" t="n">
        <v>0</v>
      </c>
    </row>
    <row r="2679">
      <c r="A2679" s="55" t="n">
        <v>26.75</v>
      </c>
      <c r="B2679" s="55" t="n">
        <v>-101.9690910967315</v>
      </c>
      <c r="C2679" s="55" t="n">
        <v>-101.9714087007635</v>
      </c>
      <c r="D2679" s="55" t="n">
        <v>0.002317604032066759</v>
      </c>
      <c r="E2679" s="55" t="n">
        <v>4.918750022617983</v>
      </c>
      <c r="F2679" s="55" t="n">
        <v>-102.6968105553658</v>
      </c>
      <c r="G2679" s="55" t="n">
        <v>-102.6891295081237</v>
      </c>
      <c r="H2679" s="55" t="n">
        <v>-0.007681047242142725</v>
      </c>
      <c r="I2679" s="55" t="n">
        <v>19.377789851651</v>
      </c>
      <c r="J2679" s="55" t="n">
        <v>-19.48910577298369</v>
      </c>
      <c r="K2679" s="55" t="n">
        <v>-19.4828129797333</v>
      </c>
      <c r="L2679" s="55" t="n">
        <v>-0.006292793250388064</v>
      </c>
      <c r="M2679" s="55" t="n">
        <v>20.9810464653684</v>
      </c>
      <c r="N2679" s="55" t="n">
        <v>-83.83598551945624</v>
      </c>
      <c r="O2679" s="55" t="n">
        <v>-83.82961297894644</v>
      </c>
      <c r="P2679" s="55" t="n">
        <v>-0.00637254050980315</v>
      </c>
      <c r="Q2679" s="55" t="n">
        <v>-1.618587845530831</v>
      </c>
      <c r="R2679" s="55" t="n">
        <v>-328.17436407435</v>
      </c>
      <c r="S2679" s="55" t="n">
        <v>-328.1800604688457</v>
      </c>
      <c r="T2679" s="55" t="n">
        <v>0.005696394495727148</v>
      </c>
      <c r="U2679" s="55" t="n">
        <v>-35.994069936503</v>
      </c>
      <c r="V2679" s="55" t="n">
        <v>81.51914367322037</v>
      </c>
      <c r="W2679" s="55" t="n">
        <v>81.52291193180146</v>
      </c>
      <c r="X2679" s="55" t="n">
        <v>-0.003768258581093958</v>
      </c>
      <c r="Y2679" s="55" t="n">
        <v>9.435552690110351</v>
      </c>
      <c r="Z2679" s="55" t="n">
        <v>0.2545857443428226</v>
      </c>
      <c r="AA2679" s="55" t="n">
        <v>0.3374136878824036</v>
      </c>
      <c r="AB2679" s="55" t="n">
        <v>0.9017518999261829</v>
      </c>
      <c r="AC2679" s="55" t="n">
        <v>0.2545691290144663</v>
      </c>
      <c r="AD2679" s="55" t="n">
        <v>0.3372398607637604</v>
      </c>
      <c r="AE2679" s="55" t="n">
        <v>0.9018470060046857</v>
      </c>
      <c r="AF2679" s="55" t="n">
        <v>0.0166153283562287</v>
      </c>
      <c r="AG2679" s="55" t="n">
        <v>0.1738271186431661</v>
      </c>
      <c r="AH2679" s="55" t="n">
        <v>-0.09510607850282682</v>
      </c>
      <c r="AI2679" s="55" t="n">
        <v>0.198839388654151</v>
      </c>
      <c r="AJ2679" s="55" t="n">
        <v>0</v>
      </c>
    </row>
    <row r="2680">
      <c r="A2680" s="55" t="n">
        <v>26.75999999999999</v>
      </c>
      <c r="B2680" s="55" t="n">
        <v>-101.9201723970062</v>
      </c>
      <c r="C2680" s="55" t="n">
        <v>-101.9221715396499</v>
      </c>
      <c r="D2680" s="55" t="n">
        <v>0.001999142643657242</v>
      </c>
      <c r="E2680" s="55" t="n">
        <v>4.931467142891669</v>
      </c>
      <c r="F2680" s="55" t="n">
        <v>-102.5029940208561</v>
      </c>
      <c r="G2680" s="55" t="n">
        <v>-102.4953422451576</v>
      </c>
      <c r="H2680" s="55" t="n">
        <v>-0.007651775698457241</v>
      </c>
      <c r="I2680" s="55" t="n">
        <v>19.38294847287836</v>
      </c>
      <c r="J2680" s="55" t="n">
        <v>-19.27934795520709</v>
      </c>
      <c r="K2680" s="55" t="n">
        <v>-19.27301361527761</v>
      </c>
      <c r="L2680" s="55" t="n">
        <v>-0.006334339929482674</v>
      </c>
      <c r="M2680" s="55" t="n">
        <v>20.98403517216246</v>
      </c>
      <c r="N2680" s="55" t="n">
        <v>-83.85225685350257</v>
      </c>
      <c r="O2680" s="55" t="n">
        <v>-83.84586875836749</v>
      </c>
      <c r="P2680" s="55" t="n">
        <v>-0.006388095135076869</v>
      </c>
      <c r="Q2680" s="55" t="n">
        <v>-1.615945303074447</v>
      </c>
      <c r="R2680" s="55" t="n">
        <v>-328.5343589698014</v>
      </c>
      <c r="S2680" s="55" t="n">
        <v>-328.5400441073557</v>
      </c>
      <c r="T2680" s="55" t="n">
        <v>0.005685137554319267</v>
      </c>
      <c r="U2680" s="55" t="n">
        <v>-35.99169489857301</v>
      </c>
      <c r="V2680" s="55" t="n">
        <v>81.61354999925413</v>
      </c>
      <c r="W2680" s="55" t="n">
        <v>81.61734551919396</v>
      </c>
      <c r="X2680" s="55" t="n">
        <v>-0.003795519939833944</v>
      </c>
      <c r="Y2680" s="55" t="n">
        <v>9.436891429031201</v>
      </c>
      <c r="Z2680" s="55" t="n">
        <v>0.2536146619881158</v>
      </c>
      <c r="AA2680" s="55" t="n">
        <v>0.333082435725384</v>
      </c>
      <c r="AB2680" s="55" t="n">
        <v>0.9042622298441736</v>
      </c>
      <c r="AC2680" s="55" t="n">
        <v>0.2535959891033212</v>
      </c>
      <c r="AD2680" s="55" t="n">
        <v>0.332909471565074</v>
      </c>
      <c r="AE2680" s="55" t="n">
        <v>0.9043562754804627</v>
      </c>
      <c r="AF2680" s="55" t="n">
        <v>0.01867288479462381</v>
      </c>
      <c r="AG2680" s="55" t="n">
        <v>0.1729641603099852</v>
      </c>
      <c r="AH2680" s="55" t="n">
        <v>-0.09404563628911955</v>
      </c>
      <c r="AI2680" s="55" t="n">
        <v>0.1977621275252592</v>
      </c>
      <c r="AJ2680" s="55" t="n">
        <v>0</v>
      </c>
    </row>
    <row r="2681">
      <c r="A2681" s="55" t="n">
        <v>26.77</v>
      </c>
      <c r="B2681" s="55" t="n">
        <v>-101.8712405891525</v>
      </c>
      <c r="C2681" s="55" t="n">
        <v>-101.8728205398742</v>
      </c>
      <c r="D2681" s="55" t="n">
        <v>0.001579950721669648</v>
      </c>
      <c r="E2681" s="55" t="n">
        <v>4.941871384886633</v>
      </c>
      <c r="F2681" s="55" t="n">
        <v>-102.309160861403</v>
      </c>
      <c r="G2681" s="55" t="n">
        <v>-102.3015027230059</v>
      </c>
      <c r="H2681" s="55" t="n">
        <v>-0.007658138397054287</v>
      </c>
      <c r="I2681" s="55" t="n">
        <v>19.38820383091172</v>
      </c>
      <c r="J2681" s="55" t="n">
        <v>-19.06958789945734</v>
      </c>
      <c r="K2681" s="55" t="n">
        <v>-19.06318718426465</v>
      </c>
      <c r="L2681" s="55" t="n">
        <v>-0.006400715192697479</v>
      </c>
      <c r="M2681" s="55" t="n">
        <v>20.98658526686778</v>
      </c>
      <c r="N2681" s="55" t="n">
        <v>-83.86852892288289</v>
      </c>
      <c r="O2681" s="55" t="n">
        <v>-83.86207718323227</v>
      </c>
      <c r="P2681" s="55" t="n">
        <v>-0.006451739650623565</v>
      </c>
      <c r="Q2681" s="55" t="n">
        <v>-1.609112944568962</v>
      </c>
      <c r="R2681" s="55" t="n">
        <v>-328.8943477907544</v>
      </c>
      <c r="S2681" s="55" t="n">
        <v>-328.8999732954649</v>
      </c>
      <c r="T2681" s="55" t="n">
        <v>0.005625504710546235</v>
      </c>
      <c r="U2681" s="55" t="n">
        <v>-35.98399865450268</v>
      </c>
      <c r="V2681" s="55" t="n">
        <v>81.70797518820439</v>
      </c>
      <c r="W2681" s="55" t="n">
        <v>81.711782301272</v>
      </c>
      <c r="X2681" s="55" t="n">
        <v>-0.003807113067601877</v>
      </c>
      <c r="Y2681" s="55" t="n">
        <v>9.436681266300877</v>
      </c>
      <c r="Z2681" s="55" t="n">
        <v>0.2526444003535695</v>
      </c>
      <c r="AA2681" s="55" t="n">
        <v>0.3287315185781211</v>
      </c>
      <c r="AB2681" s="55" t="n">
        <v>0.906743692140534</v>
      </c>
      <c r="AC2681" s="55" t="n">
        <v>0.2526229660790281</v>
      </c>
      <c r="AD2681" s="55" t="n">
        <v>0.3285591935561147</v>
      </c>
      <c r="AE2681" s="55" t="n">
        <v>0.9068370667182855</v>
      </c>
      <c r="AF2681" s="55" t="n">
        <v>0.02143427454143199</v>
      </c>
      <c r="AG2681" s="55" t="n">
        <v>0.1723250220064254</v>
      </c>
      <c r="AH2681" s="55" t="n">
        <v>-0.09337457775149272</v>
      </c>
      <c r="AI2681" s="55" t="n">
        <v>0.1971652938650767</v>
      </c>
      <c r="AJ2681" s="55" t="n">
        <v>0</v>
      </c>
    </row>
    <row r="2682">
      <c r="A2682" s="55" t="n">
        <v>26.78</v>
      </c>
      <c r="B2682" s="55" t="n">
        <v>-101.8222972235942</v>
      </c>
      <c r="C2682" s="55" t="n">
        <v>-101.8233573005591</v>
      </c>
      <c r="D2682" s="55" t="n">
        <v>0.001060076964861649</v>
      </c>
      <c r="E2682" s="55" t="n">
        <v>4.951790799437688</v>
      </c>
      <c r="F2682" s="55" t="n">
        <v>-102.1153130433976</v>
      </c>
      <c r="G2682" s="55" t="n">
        <v>-102.1075929304119</v>
      </c>
      <c r="H2682" s="55" t="n">
        <v>-0.007720112985723475</v>
      </c>
      <c r="I2682" s="55" t="n">
        <v>19.39476882872906</v>
      </c>
      <c r="J2682" s="55" t="n">
        <v>-18.85982587044094</v>
      </c>
      <c r="K2682" s="55" t="n">
        <v>-18.85329715661658</v>
      </c>
      <c r="L2682" s="55" t="n">
        <v>-0.006528713824356468</v>
      </c>
      <c r="M2682" s="55" t="n">
        <v>20.9933233896304</v>
      </c>
      <c r="N2682" s="55" t="n">
        <v>-83.88480164062229</v>
      </c>
      <c r="O2682" s="55" t="n">
        <v>-83.87813088273448</v>
      </c>
      <c r="P2682" s="55" t="n">
        <v>-0.006670757887797702</v>
      </c>
      <c r="Q2682" s="55" t="n">
        <v>-1.594536868528663</v>
      </c>
      <c r="R2682" s="55" t="n">
        <v>-329.2543312556977</v>
      </c>
      <c r="S2682" s="55" t="n">
        <v>-329.2597597483035</v>
      </c>
      <c r="T2682" s="55" t="n">
        <v>0.005428492605772068</v>
      </c>
      <c r="U2682" s="55" t="n">
        <v>-35.97001117036893</v>
      </c>
      <c r="V2682" s="55" t="n">
        <v>81.80241700897353</v>
      </c>
      <c r="W2682" s="55" t="n">
        <v>81.80620403679885</v>
      </c>
      <c r="X2682" s="55" t="n">
        <v>-0.00378702782531139</v>
      </c>
      <c r="Y2682" s="55" t="n">
        <v>9.438079398700015</v>
      </c>
      <c r="Z2682" s="55" t="n">
        <v>0.251675058500949</v>
      </c>
      <c r="AA2682" s="55" t="n">
        <v>0.3243611548892308</v>
      </c>
      <c r="AB2682" s="55" t="n">
        <v>0.9091961048619781</v>
      </c>
      <c r="AC2682" s="55" t="n">
        <v>0.2516500022897085</v>
      </c>
      <c r="AD2682" s="55" t="n">
        <v>0.3241886831243033</v>
      </c>
      <c r="AE2682" s="55" t="n">
        <v>0.9092895916591458</v>
      </c>
      <c r="AF2682" s="55" t="n">
        <v>0.02505621124054835</v>
      </c>
      <c r="AG2682" s="55" t="n">
        <v>0.1724717649275176</v>
      </c>
      <c r="AH2682" s="55" t="n">
        <v>-0.0934867971676967</v>
      </c>
      <c r="AI2682" s="55" t="n">
        <v>0.197772861291983</v>
      </c>
      <c r="AJ2682" s="55" t="n">
        <v>0</v>
      </c>
    </row>
    <row r="2683">
      <c r="A2683" s="55" t="n">
        <v>26.78999999999999</v>
      </c>
      <c r="B2683" s="55" t="n">
        <v>-101.7733472334979</v>
      </c>
      <c r="C2683" s="55" t="n">
        <v>-101.7738124947346</v>
      </c>
      <c r="D2683" s="55" t="n">
        <v>0.0004652612367737069</v>
      </c>
      <c r="E2683" s="55" t="n">
        <v>4.958498306006846</v>
      </c>
      <c r="F2683" s="55" t="n">
        <v>-101.9214568235392</v>
      </c>
      <c r="G2683" s="55" t="n">
        <v>-101.9136240481408</v>
      </c>
      <c r="H2683" s="55" t="n">
        <v>-0.007832775398343332</v>
      </c>
      <c r="I2683" s="55" t="n">
        <v>19.40009723477126</v>
      </c>
      <c r="J2683" s="55" t="n">
        <v>-18.65006271040586</v>
      </c>
      <c r="K2683" s="55" t="n">
        <v>-18.64333782411857</v>
      </c>
      <c r="L2683" s="55" t="n">
        <v>-0.006724886287289959</v>
      </c>
      <c r="M2683" s="55" t="n">
        <v>21.0003979918893</v>
      </c>
      <c r="N2683" s="55" t="n">
        <v>-83.9010747299821</v>
      </c>
      <c r="O2683" s="55" t="n">
        <v>-83.89410850979037</v>
      </c>
      <c r="P2683" s="55" t="n">
        <v>-0.006966220191734359</v>
      </c>
      <c r="Q2683" s="55" t="n">
        <v>-1.592074156056692</v>
      </c>
      <c r="R2683" s="55" t="n">
        <v>-329.6143116507332</v>
      </c>
      <c r="S2683" s="55" t="n">
        <v>-329.6194842395351</v>
      </c>
      <c r="T2683" s="55" t="n">
        <v>0.005172588801882961</v>
      </c>
      <c r="U2683" s="55" t="n">
        <v>-35.97004737332939</v>
      </c>
      <c r="V2683" s="55" t="n">
        <v>81.89686836261448</v>
      </c>
      <c r="W2683" s="55" t="n">
        <v>81.90067529186496</v>
      </c>
      <c r="X2683" s="55" t="n">
        <v>-0.00380692925047195</v>
      </c>
      <c r="Y2683" s="55" t="n">
        <v>9.443645059159069</v>
      </c>
      <c r="Z2683" s="55" t="n">
        <v>0.2507067677584334</v>
      </c>
      <c r="AA2683" s="55" t="n">
        <v>0.319971612671239</v>
      </c>
      <c r="AB2683" s="55" t="n">
        <v>0.9116192594023969</v>
      </c>
      <c r="AC2683" s="55" t="n">
        <v>0.2506774613019456</v>
      </c>
      <c r="AD2683" s="55" t="n">
        <v>0.319798091322804</v>
      </c>
      <c r="AE2683" s="55" t="n">
        <v>0.9117135473738867</v>
      </c>
      <c r="AF2683" s="55" t="n">
        <v>0.02930645648774322</v>
      </c>
      <c r="AG2683" s="55" t="n">
        <v>0.1735213484350684</v>
      </c>
      <c r="AH2683" s="55" t="n">
        <v>-0.09428797148980372</v>
      </c>
      <c r="AI2683" s="55" t="n">
        <v>0.1996465585034073</v>
      </c>
      <c r="AJ2683" s="55" t="n">
        <v>0</v>
      </c>
    </row>
    <row r="2684">
      <c r="A2684" s="55" t="n">
        <v>26.8</v>
      </c>
      <c r="B2684" s="55" t="n">
        <v>-101.7243972434015</v>
      </c>
      <c r="C2684" s="55" t="n">
        <v>-101.7242214461675</v>
      </c>
      <c r="D2684" s="55" t="n">
        <v>-0.0001757972339738519</v>
      </c>
      <c r="E2684" s="55" t="n">
        <v>4.96142820264887</v>
      </c>
      <c r="F2684" s="55" t="n">
        <v>-101.7276006036807</v>
      </c>
      <c r="G2684" s="55" t="n">
        <v>-101.7196062293933</v>
      </c>
      <c r="H2684" s="55" t="n">
        <v>-0.00799437428741406</v>
      </c>
      <c r="I2684" s="55" t="n">
        <v>19.40460136120308</v>
      </c>
      <c r="J2684" s="55" t="n">
        <v>-18.44029955037078</v>
      </c>
      <c r="K2684" s="55" t="n">
        <v>-18.43332101116904</v>
      </c>
      <c r="L2684" s="55" t="n">
        <v>-0.006978539201737593</v>
      </c>
      <c r="M2684" s="55" t="n">
        <v>21.0051060050462</v>
      </c>
      <c r="N2684" s="55" t="n">
        <v>-83.9173478193419</v>
      </c>
      <c r="O2684" s="55" t="n">
        <v>-83.91009234316056</v>
      </c>
      <c r="P2684" s="55" t="n">
        <v>-0.00725547618134727</v>
      </c>
      <c r="Q2684" s="55" t="n">
        <v>-1.595045879865008</v>
      </c>
      <c r="R2684" s="55" t="n">
        <v>-329.9742920457688</v>
      </c>
      <c r="S2684" s="55" t="n">
        <v>-329.979285830344</v>
      </c>
      <c r="T2684" s="55" t="n">
        <v>0.004993784575231502</v>
      </c>
      <c r="U2684" s="55" t="n">
        <v>-35.98398184385749</v>
      </c>
      <c r="V2684" s="55" t="n">
        <v>81.99131971625542</v>
      </c>
      <c r="W2684" s="55" t="n">
        <v>81.99516569902168</v>
      </c>
      <c r="X2684" s="55" t="n">
        <v>-0.003845982766270282</v>
      </c>
      <c r="Y2684" s="55" t="n">
        <v>9.444251355714101</v>
      </c>
      <c r="Z2684" s="55" t="n">
        <v>0.2497396739068837</v>
      </c>
      <c r="AA2684" s="55" t="n">
        <v>0.3155631869607027</v>
      </c>
      <c r="AB2684" s="55" t="n">
        <v>0.9140129367004901</v>
      </c>
      <c r="AC2684" s="55" t="n">
        <v>0.2497057715054485</v>
      </c>
      <c r="AD2684" s="55" t="n">
        <v>0.3153875953483387</v>
      </c>
      <c r="AE2684" s="55" t="n">
        <v>0.914108585236204</v>
      </c>
      <c r="AF2684" s="55" t="n">
        <v>0.03390240143519296</v>
      </c>
      <c r="AG2684" s="55" t="n">
        <v>0.1755916123640233</v>
      </c>
      <c r="AH2684" s="55" t="n">
        <v>-0.09564853571386589</v>
      </c>
      <c r="AI2684" s="55" t="n">
        <v>0.2028063843666591</v>
      </c>
      <c r="AJ2684" s="55" t="n">
        <v>0</v>
      </c>
    </row>
    <row r="2685">
      <c r="A2685" s="55" t="n">
        <v>26.81</v>
      </c>
      <c r="B2685" s="55" t="n">
        <v>-101.6754538778432</v>
      </c>
      <c r="C2685" s="55" t="n">
        <v>-101.674627677496</v>
      </c>
      <c r="D2685" s="55" t="n">
        <v>-0.0008262003471814476</v>
      </c>
      <c r="E2685" s="55" t="n">
        <v>4.959555607834194</v>
      </c>
      <c r="F2685" s="55" t="n">
        <v>-101.5337527856754</v>
      </c>
      <c r="G2685" s="55" t="n">
        <v>-101.5255482916567</v>
      </c>
      <c r="H2685" s="55" t="n">
        <v>-0.008204494018647829</v>
      </c>
      <c r="I2685" s="55" t="n">
        <v>19.40819317483037</v>
      </c>
      <c r="J2685" s="55" t="n">
        <v>-18.23053752135437</v>
      </c>
      <c r="K2685" s="55" t="n">
        <v>-18.22327450999601</v>
      </c>
      <c r="L2685" s="55" t="n">
        <v>-0.00726301135835941</v>
      </c>
      <c r="M2685" s="55" t="n">
        <v>21.00670737771923</v>
      </c>
      <c r="N2685" s="55" t="n">
        <v>-83.93362053708128</v>
      </c>
      <c r="O2685" s="55" t="n">
        <v>-83.92608937001899</v>
      </c>
      <c r="P2685" s="55" t="n">
        <v>-0.007531167062293528</v>
      </c>
      <c r="Q2685" s="55" t="n">
        <v>-1.594935185834204</v>
      </c>
      <c r="R2685" s="55" t="n">
        <v>-330.3342755107122</v>
      </c>
      <c r="S2685" s="55" t="n">
        <v>-330.3392429093137</v>
      </c>
      <c r="T2685" s="55" t="n">
        <v>0.004967398601434328</v>
      </c>
      <c r="U2685" s="55" t="n">
        <v>-36.00091538916253</v>
      </c>
      <c r="V2685" s="55" t="n">
        <v>82.08576153702455</v>
      </c>
      <c r="W2685" s="55" t="n">
        <v>82.08963141557744</v>
      </c>
      <c r="X2685" s="55" t="n">
        <v>-0.003869878552895707</v>
      </c>
      <c r="Y2685" s="55" t="n">
        <v>9.44066458358828</v>
      </c>
      <c r="Z2685" s="55" t="n">
        <v>0.2487739202054549</v>
      </c>
      <c r="AA2685" s="55" t="n">
        <v>0.3111361764879902</v>
      </c>
      <c r="AB2685" s="55" t="n">
        <v>0.9163769223422762</v>
      </c>
      <c r="AC2685" s="55" t="n">
        <v>0.2487353631298804</v>
      </c>
      <c r="AD2685" s="55" t="n">
        <v>0.3109574251599155</v>
      </c>
      <c r="AE2685" s="55" t="n">
        <v>0.9164743675278829</v>
      </c>
      <c r="AF2685" s="55" t="n">
        <v>0.03855707557448573</v>
      </c>
      <c r="AG2685" s="55" t="n">
        <v>0.1787513280747666</v>
      </c>
      <c r="AH2685" s="55" t="n">
        <v>-0.09744518560672599</v>
      </c>
      <c r="AI2685" s="55" t="n">
        <v>0.2072058145016175</v>
      </c>
      <c r="AJ2685" s="55" t="n">
        <v>0</v>
      </c>
    </row>
    <row r="2686">
      <c r="A2686" s="55" t="n">
        <v>26.81999999999999</v>
      </c>
      <c r="B2686" s="55" t="n">
        <v>-101.6265220699895</v>
      </c>
      <c r="C2686" s="55" t="n">
        <v>-101.6250837482978</v>
      </c>
      <c r="D2686" s="55" t="n">
        <v>-0.001438321691693561</v>
      </c>
      <c r="E2686" s="55" t="n">
        <v>4.952076564812996</v>
      </c>
      <c r="F2686" s="55" t="n">
        <v>-101.3399196262222</v>
      </c>
      <c r="G2686" s="55" t="n">
        <v>-101.3314629164784</v>
      </c>
      <c r="H2686" s="55" t="n">
        <v>-0.008456709743818841</v>
      </c>
      <c r="I2686" s="55" t="n">
        <v>19.41024741269337</v>
      </c>
      <c r="J2686" s="55" t="n">
        <v>-18.02077746560462</v>
      </c>
      <c r="K2686" s="55" t="n">
        <v>-18.01321831127554</v>
      </c>
      <c r="L2686" s="55" t="n">
        <v>-0.007559154329082198</v>
      </c>
      <c r="M2686" s="55" t="n">
        <v>21.00719329057414</v>
      </c>
      <c r="N2686" s="55" t="n">
        <v>-83.94989260646162</v>
      </c>
      <c r="O2686" s="55" t="n">
        <v>-83.94206212319659</v>
      </c>
      <c r="P2686" s="55" t="n">
        <v>-0.007830483265024042</v>
      </c>
      <c r="Q2686" s="55" t="n">
        <v>-1.590435312530588</v>
      </c>
      <c r="R2686" s="55" t="n">
        <v>-330.6942643316651</v>
      </c>
      <c r="S2686" s="55" t="n">
        <v>-330.6993217119297</v>
      </c>
      <c r="T2686" s="55" t="n">
        <v>0.005057380264645673</v>
      </c>
      <c r="U2686" s="55" t="n">
        <v>-36.00934257403191</v>
      </c>
      <c r="V2686" s="55" t="n">
        <v>82.18018672597479</v>
      </c>
      <c r="W2686" s="55" t="n">
        <v>82.1840612715024</v>
      </c>
      <c r="X2686" s="55" t="n">
        <v>-0.003874545527606945</v>
      </c>
      <c r="Y2686" s="55" t="n">
        <v>9.436815713913775</v>
      </c>
      <c r="Z2686" s="55" t="n">
        <v>0.2478096312775068</v>
      </c>
      <c r="AA2686" s="55" t="n">
        <v>0.3066908595808566</v>
      </c>
      <c r="AB2686" s="55" t="n">
        <v>0.9187110205537031</v>
      </c>
      <c r="AC2686" s="55" t="n">
        <v>0.2477666362289447</v>
      </c>
      <c r="AD2686" s="55" t="n">
        <v>0.306507868838065</v>
      </c>
      <c r="AE2686" s="55" t="n">
        <v>0.9188105808067678</v>
      </c>
      <c r="AF2686" s="55" t="n">
        <v>0.04299504856208891</v>
      </c>
      <c r="AG2686" s="55" t="n">
        <v>0.1829907427915445</v>
      </c>
      <c r="AH2686" s="55" t="n">
        <v>-0.09956025306467886</v>
      </c>
      <c r="AI2686" s="55" t="n">
        <v>0.2127120827281809</v>
      </c>
      <c r="AJ2686" s="55" t="n">
        <v>0</v>
      </c>
    </row>
    <row r="2687">
      <c r="A2687" s="55" t="n">
        <v>26.83</v>
      </c>
      <c r="B2687" s="55" t="n">
        <v>-101.5776033702643</v>
      </c>
      <c r="C2687" s="55" t="n">
        <v>-101.5756437314054</v>
      </c>
      <c r="D2687" s="55" t="n">
        <v>-0.00195963885888271</v>
      </c>
      <c r="E2687" s="55" t="n">
        <v>4.939373112994011</v>
      </c>
      <c r="F2687" s="55" t="n">
        <v>-101.1461030917125</v>
      </c>
      <c r="G2687" s="55" t="n">
        <v>-101.137366010728</v>
      </c>
      <c r="H2687" s="55" t="n">
        <v>-0.008737080984497214</v>
      </c>
      <c r="I2687" s="55" t="n">
        <v>19.41068920041655</v>
      </c>
      <c r="J2687" s="55" t="n">
        <v>-17.81101964782801</v>
      </c>
      <c r="K2687" s="55" t="n">
        <v>-17.80315389889474</v>
      </c>
      <c r="L2687" s="55" t="n">
        <v>-0.007865748933265962</v>
      </c>
      <c r="M2687" s="55" t="n">
        <v>21.00830316590285</v>
      </c>
      <c r="N2687" s="55" t="n">
        <v>-83.96616394050793</v>
      </c>
      <c r="O2687" s="55" t="n">
        <v>-83.95798914500531</v>
      </c>
      <c r="P2687" s="55" t="n">
        <v>-0.008174795502620465</v>
      </c>
      <c r="Q2687" s="55" t="n">
        <v>-1.58552060896129</v>
      </c>
      <c r="R2687" s="55" t="n">
        <v>-331.0542592271167</v>
      </c>
      <c r="S2687" s="55" t="n">
        <v>-331.0594220618532</v>
      </c>
      <c r="T2687" s="55" t="n">
        <v>0.005162834736478499</v>
      </c>
      <c r="U2687" s="55" t="n">
        <v>-36.00651775082014</v>
      </c>
      <c r="V2687" s="55" t="n">
        <v>82.27459305200851</v>
      </c>
      <c r="W2687" s="55" t="n">
        <v>82.27846734194459</v>
      </c>
      <c r="X2687" s="55" t="n">
        <v>-0.003874289936082687</v>
      </c>
      <c r="Y2687" s="55" t="n">
        <v>9.434598370988923</v>
      </c>
      <c r="Z2687" s="55" t="n">
        <v>0.2468468978770473</v>
      </c>
      <c r="AA2687" s="55" t="n">
        <v>0.3022274693266895</v>
      </c>
      <c r="AB2687" s="55" t="n">
        <v>0.9210150670692728</v>
      </c>
      <c r="AC2687" s="55" t="n">
        <v>0.2467999396894077</v>
      </c>
      <c r="AD2687" s="55" t="n">
        <v>0.3020392361475923</v>
      </c>
      <c r="AE2687" s="55" t="n">
        <v>0.9211169330843623</v>
      </c>
      <c r="AF2687" s="55" t="n">
        <v>0.04695818763955639</v>
      </c>
      <c r="AG2687" s="55" t="n">
        <v>0.1882331790972747</v>
      </c>
      <c r="AH2687" s="55" t="n">
        <v>-0.1018660150894357</v>
      </c>
      <c r="AI2687" s="55" t="n">
        <v>0.2191197985798171</v>
      </c>
      <c r="AJ2687" s="55" t="n">
        <v>0</v>
      </c>
    </row>
    <row r="2688">
      <c r="A2688" s="55" t="n">
        <v>26.84</v>
      </c>
      <c r="B2688" s="55" t="n">
        <v>-101.528694254977</v>
      </c>
      <c r="C2688" s="55" t="n">
        <v>-101.5263498173639</v>
      </c>
      <c r="D2688" s="55" t="n">
        <v>-0.002344437613161142</v>
      </c>
      <c r="E2688" s="55" t="n">
        <v>4.923292879735646</v>
      </c>
      <c r="F2688" s="55" t="n">
        <v>-100.9522987130754</v>
      </c>
      <c r="G2688" s="55" t="n">
        <v>-100.9432675569458</v>
      </c>
      <c r="H2688" s="55" t="n">
        <v>-0.009031156129635428</v>
      </c>
      <c r="I2688" s="55" t="n">
        <v>19.41065482587713</v>
      </c>
      <c r="J2688" s="55" t="n">
        <v>-17.60126346641889</v>
      </c>
      <c r="K2688" s="55" t="n">
        <v>-17.59307891856525</v>
      </c>
      <c r="L2688" s="55" t="n">
        <v>-0.0081845478536328</v>
      </c>
      <c r="M2688" s="55" t="n">
        <v>21.00932866438684</v>
      </c>
      <c r="N2688" s="55" t="n">
        <v>-83.98243473689068</v>
      </c>
      <c r="O2688" s="55" t="n">
        <v>-83.97388596630886</v>
      </c>
      <c r="P2688" s="55" t="n">
        <v>-0.008548770581819834</v>
      </c>
      <c r="Q2688" s="55" t="n">
        <v>-1.583719455501041</v>
      </c>
      <c r="R2688" s="55" t="n">
        <v>-331.4142585641367</v>
      </c>
      <c r="S2688" s="55" t="n">
        <v>-331.419471199985</v>
      </c>
      <c r="T2688" s="55" t="n">
        <v>0.00521263584829708</v>
      </c>
      <c r="U2688" s="55" t="n">
        <v>-35.99957925841176</v>
      </c>
      <c r="V2688" s="55" t="n">
        <v>82.36898558580228</v>
      </c>
      <c r="W2688" s="55" t="n">
        <v>82.37286426441086</v>
      </c>
      <c r="X2688" s="55" t="n">
        <v>-0.003878678608582576</v>
      </c>
      <c r="Y2688" s="55" t="n">
        <v>9.433847430289697</v>
      </c>
      <c r="Z2688" s="55" t="n">
        <v>0.2458857625552714</v>
      </c>
      <c r="AA2688" s="55" t="n">
        <v>0.2977461680189304</v>
      </c>
      <c r="AB2688" s="55" t="n">
        <v>0.9232889408632224</v>
      </c>
      <c r="AC2688" s="55" t="n">
        <v>0.2458355448426676</v>
      </c>
      <c r="AD2688" s="55" t="n">
        <v>0.2975517960436142</v>
      </c>
      <c r="AE2688" s="55" t="n">
        <v>0.9233931597730718</v>
      </c>
      <c r="AF2688" s="55" t="n">
        <v>0.05021771260382835</v>
      </c>
      <c r="AG2688" s="55" t="n">
        <v>0.1943719753161877</v>
      </c>
      <c r="AH2688" s="55" t="n">
        <v>-0.1042189098493518</v>
      </c>
      <c r="AI2688" s="55" t="n">
        <v>0.2261943072176324</v>
      </c>
      <c r="AJ2688" s="55" t="n">
        <v>0</v>
      </c>
    </row>
    <row r="2689">
      <c r="A2689" s="55" t="n">
        <v>26.84999999999999</v>
      </c>
      <c r="B2689" s="55" t="n">
        <v>-101.4797900442085</v>
      </c>
      <c r="C2689" s="55" t="n">
        <v>-101.4772215043646</v>
      </c>
      <c r="D2689" s="55" t="n">
        <v>-0.002568539843842521</v>
      </c>
      <c r="E2689" s="55" t="n">
        <v>4.906452266935308</v>
      </c>
      <c r="F2689" s="55" t="n">
        <v>-100.758499238957</v>
      </c>
      <c r="G2689" s="55" t="n">
        <v>-100.7491626797859</v>
      </c>
      <c r="H2689" s="55" t="n">
        <v>-0.009336559171086856</v>
      </c>
      <c r="I2689" s="55" t="n">
        <v>19.41191611187845</v>
      </c>
      <c r="J2689" s="55" t="n">
        <v>-17.39150777546162</v>
      </c>
      <c r="K2689" s="55" t="n">
        <v>-17.38300468032515</v>
      </c>
      <c r="L2689" s="55" t="n">
        <v>-0.008503095136474171</v>
      </c>
      <c r="M2689" s="55" t="n">
        <v>21.00836971164705</v>
      </c>
      <c r="N2689" s="55" t="n">
        <v>-83.99870553327339</v>
      </c>
      <c r="O2689" s="55" t="n">
        <v>-83.98978870509505</v>
      </c>
      <c r="P2689" s="55" t="n">
        <v>-0.008916828178349356</v>
      </c>
      <c r="Q2689" s="55" t="n">
        <v>-1.585903492846325</v>
      </c>
      <c r="R2689" s="55" t="n">
        <v>-331.774257901157</v>
      </c>
      <c r="S2689" s="55" t="n">
        <v>-331.7794821872862</v>
      </c>
      <c r="T2689" s="55" t="n">
        <v>0.005224286129207751</v>
      </c>
      <c r="U2689" s="55" t="n">
        <v>-35.9982594876239</v>
      </c>
      <c r="V2689" s="55" t="n">
        <v>82.46337321507724</v>
      </c>
      <c r="W2689" s="55" t="n">
        <v>82.46726453698295</v>
      </c>
      <c r="X2689" s="55" t="n">
        <v>-0.003891321905711564</v>
      </c>
      <c r="Y2689" s="55" t="n">
        <v>9.434363262393733</v>
      </c>
      <c r="Z2689" s="55" t="n">
        <v>0.2449262528205215</v>
      </c>
      <c r="AA2689" s="55" t="n">
        <v>0.2932470837898942</v>
      </c>
      <c r="AB2689" s="55" t="n">
        <v>0.9255325381821321</v>
      </c>
      <c r="AC2689" s="55" t="n">
        <v>0.244873614490293</v>
      </c>
      <c r="AD2689" s="55" t="n">
        <v>0.2930457233755738</v>
      </c>
      <c r="AE2689" s="55" t="n">
        <v>0.9256390446661917</v>
      </c>
      <c r="AF2689" s="55" t="n">
        <v>0.05263833022847719</v>
      </c>
      <c r="AG2689" s="55" t="n">
        <v>0.2013604143204506</v>
      </c>
      <c r="AH2689" s="55" t="n">
        <v>-0.1065064840596319</v>
      </c>
      <c r="AI2689" s="55" t="n">
        <v>0.2337957258191226</v>
      </c>
      <c r="AJ2689" s="55" t="n">
        <v>0</v>
      </c>
    </row>
    <row r="2690">
      <c r="A2690" s="55" t="n">
        <v>26.86</v>
      </c>
      <c r="B2690" s="55" t="n">
        <v>-101.43089962568</v>
      </c>
      <c r="C2690" s="55" t="n">
        <v>-101.4282703779838</v>
      </c>
      <c r="D2690" s="55" t="n">
        <v>-0.002629247696218116</v>
      </c>
      <c r="E2690" s="55" t="n">
        <v>4.887860453232997</v>
      </c>
      <c r="F2690" s="55" t="n">
        <v>-100.564710985644</v>
      </c>
      <c r="G2690" s="55" t="n">
        <v>-100.5550492364269</v>
      </c>
      <c r="H2690" s="55" t="n">
        <v>-0.009661749217116957</v>
      </c>
      <c r="I2690" s="55" t="n">
        <v>19.41223315628561</v>
      </c>
      <c r="J2690" s="55" t="n">
        <v>-17.1817527858047</v>
      </c>
      <c r="K2690" s="55" t="n">
        <v>-17.17295036257516</v>
      </c>
      <c r="L2690" s="55" t="n">
        <v>-0.008802423229536612</v>
      </c>
      <c r="M2690" s="55" t="n">
        <v>21.00552758274477</v>
      </c>
      <c r="N2690" s="55" t="n">
        <v>-84.01497686731972</v>
      </c>
      <c r="O2690" s="55" t="n">
        <v>-84.00573677716947</v>
      </c>
      <c r="P2690" s="55" t="n">
        <v>-0.009240090150236614</v>
      </c>
      <c r="Q2690" s="55" t="n">
        <v>-1.592103567239885</v>
      </c>
      <c r="R2690" s="55" t="n">
        <v>-332.1342527966083</v>
      </c>
      <c r="S2690" s="55" t="n">
        <v>-332.1395301343233</v>
      </c>
      <c r="T2690" s="55" t="n">
        <v>0.00527733771488458</v>
      </c>
      <c r="U2690" s="55" t="n">
        <v>-36.00605637590348</v>
      </c>
      <c r="V2690" s="55" t="n">
        <v>82.55775125991423</v>
      </c>
      <c r="W2690" s="55" t="n">
        <v>82.56166297203897</v>
      </c>
      <c r="X2690" s="55" t="n">
        <v>-0.003911712124749459</v>
      </c>
      <c r="Y2690" s="55" t="n">
        <v>9.433697606038876</v>
      </c>
      <c r="Z2690" s="55" t="n">
        <v>0.243968507278101</v>
      </c>
      <c r="AA2690" s="55" t="n">
        <v>0.2887304914511101</v>
      </c>
      <c r="AB2690" s="55" t="n">
        <v>0.927745670123776</v>
      </c>
      <c r="AC2690" s="55" t="n">
        <v>0.2439143112445237</v>
      </c>
      <c r="AD2690" s="55" t="n">
        <v>0.2885212517932218</v>
      </c>
      <c r="AE2690" s="55" t="n">
        <v>0.9278543509350644</v>
      </c>
      <c r="AF2690" s="55" t="n">
        <v>0.05419603357731395</v>
      </c>
      <c r="AG2690" s="55" t="n">
        <v>0.2092396578882716</v>
      </c>
      <c r="AH2690" s="55" t="n">
        <v>-0.108680811288453</v>
      </c>
      <c r="AI2690" s="55" t="n">
        <v>0.2419296658763257</v>
      </c>
      <c r="AJ2690" s="55" t="n">
        <v>0</v>
      </c>
    </row>
    <row r="2691">
      <c r="A2691" s="55" t="n">
        <v>26.86999999999999</v>
      </c>
      <c r="B2691" s="55" t="n">
        <v>-101.382028070068</v>
      </c>
      <c r="C2691" s="55" t="n">
        <v>-101.3795086886785</v>
      </c>
      <c r="D2691" s="55" t="n">
        <v>-0.002519381389546823</v>
      </c>
      <c r="E2691" s="55" t="n">
        <v>4.86878175331483</v>
      </c>
      <c r="F2691" s="55" t="n">
        <v>-100.3709380784326</v>
      </c>
      <c r="G2691" s="55" t="n">
        <v>-100.3609382537057</v>
      </c>
      <c r="H2691" s="55" t="n">
        <v>-0.009999824726920714</v>
      </c>
      <c r="I2691" s="55" t="n">
        <v>19.41159025384277</v>
      </c>
      <c r="J2691" s="55" t="n">
        <v>-16.97199875527912</v>
      </c>
      <c r="K2691" s="55" t="n">
        <v>-16.9629281264967</v>
      </c>
      <c r="L2691" s="55" t="n">
        <v>-0.009070628782421934</v>
      </c>
      <c r="M2691" s="55" t="n">
        <v>21.00203337194293</v>
      </c>
      <c r="N2691" s="55" t="n">
        <v>-84.03124893670005</v>
      </c>
      <c r="O2691" s="55" t="n">
        <v>-84.02175213118289</v>
      </c>
      <c r="P2691" s="55" t="n">
        <v>-0.009496805517155017</v>
      </c>
      <c r="Q2691" s="55" t="n">
        <v>-1.598997145574573</v>
      </c>
      <c r="R2691" s="55" t="n">
        <v>-332.4942416175613</v>
      </c>
      <c r="S2691" s="55" t="n">
        <v>-332.4996797742276</v>
      </c>
      <c r="T2691" s="55" t="n">
        <v>0.005438156666364376</v>
      </c>
      <c r="U2691" s="55" t="n">
        <v>-36.01820843357119</v>
      </c>
      <c r="V2691" s="55" t="n">
        <v>82.65211619662274</v>
      </c>
      <c r="W2691" s="55" t="n">
        <v>82.65604175007998</v>
      </c>
      <c r="X2691" s="55" t="n">
        <v>-0.003925553457236753</v>
      </c>
      <c r="Y2691" s="55" t="n">
        <v>9.431096914578843</v>
      </c>
      <c r="Z2691" s="55" t="n">
        <v>0.2430126372717973</v>
      </c>
      <c r="AA2691" s="55" t="n">
        <v>0.2841966500784782</v>
      </c>
      <c r="AB2691" s="55" t="n">
        <v>0.9299281659561288</v>
      </c>
      <c r="AC2691" s="55" t="n">
        <v>0.2429578136368161</v>
      </c>
      <c r="AD2691" s="55" t="n">
        <v>0.2839787469538758</v>
      </c>
      <c r="AE2691" s="55" t="n">
        <v>0.9300388201203187</v>
      </c>
      <c r="AF2691" s="55" t="n">
        <v>0.05482363498118814</v>
      </c>
      <c r="AG2691" s="55" t="n">
        <v>0.2179031246023477</v>
      </c>
      <c r="AH2691" s="55" t="n">
        <v>-0.1106541641898717</v>
      </c>
      <c r="AI2691" s="55" t="n">
        <v>0.2504630645755496</v>
      </c>
      <c r="AJ2691" s="55" t="n">
        <v>0</v>
      </c>
    </row>
    <row r="2692">
      <c r="A2692" s="55" t="n">
        <v>26.88</v>
      </c>
      <c r="B2692" s="55" t="n">
        <v>-101.333173146275</v>
      </c>
      <c r="C2692" s="55" t="n">
        <v>-101.3309336366754</v>
      </c>
      <c r="D2692" s="55" t="n">
        <v>-0.002239509599588632</v>
      </c>
      <c r="E2692" s="55" t="n">
        <v>4.850609074330338</v>
      </c>
      <c r="F2692" s="55" t="n">
        <v>-100.1771787021925</v>
      </c>
      <c r="G2692" s="55" t="n">
        <v>-100.1668375700794</v>
      </c>
      <c r="H2692" s="55" t="n">
        <v>-0.01034113211310344</v>
      </c>
      <c r="I2692" s="55" t="n">
        <v>19.41029531044831</v>
      </c>
      <c r="J2692" s="55" t="n">
        <v>-16.76224557043925</v>
      </c>
      <c r="K2692" s="55" t="n">
        <v>-16.75293878091661</v>
      </c>
      <c r="L2692" s="55" t="n">
        <v>-0.00930678952263468</v>
      </c>
      <c r="M2692" s="55" t="n">
        <v>20.99891697087754</v>
      </c>
      <c r="N2692" s="55" t="n">
        <v>-84.04752165443944</v>
      </c>
      <c r="O2692" s="55" t="n">
        <v>-84.03781969708079</v>
      </c>
      <c r="P2692" s="55" t="n">
        <v>-0.009701957358638415</v>
      </c>
      <c r="Q2692" s="55" t="n">
        <v>-1.602593751701505</v>
      </c>
      <c r="R2692" s="55" t="n">
        <v>-332.8542250825046</v>
      </c>
      <c r="S2692" s="55" t="n">
        <v>-332.8599328595079</v>
      </c>
      <c r="T2692" s="55" t="n">
        <v>0.005707777003245631</v>
      </c>
      <c r="U2692" s="55" t="n">
        <v>-36.02720295640714</v>
      </c>
      <c r="V2692" s="55" t="n">
        <v>82.74646957562666</v>
      </c>
      <c r="W2692" s="55" t="n">
        <v>82.7503926959516</v>
      </c>
      <c r="X2692" s="55" t="n">
        <v>-0.003923120324941324</v>
      </c>
      <c r="Y2692" s="55" t="n">
        <v>9.428052228831598</v>
      </c>
      <c r="Z2692" s="55" t="n">
        <v>0.2420586996612764</v>
      </c>
      <c r="AA2692" s="55" t="n">
        <v>0.2796457603885428</v>
      </c>
      <c r="AB2692" s="55" t="n">
        <v>0.9320798947125739</v>
      </c>
      <c r="AC2692" s="55" t="n">
        <v>0.2420041590399406</v>
      </c>
      <c r="AD2692" s="55" t="n">
        <v>0.2794185492963751</v>
      </c>
      <c r="AE2692" s="55" t="n">
        <v>0.9321922844523191</v>
      </c>
      <c r="AF2692" s="55" t="n">
        <v>0.05454062133580795</v>
      </c>
      <c r="AG2692" s="55" t="n">
        <v>0.2272110921677784</v>
      </c>
      <c r="AH2692" s="55" t="n">
        <v>-0.1123897397451445</v>
      </c>
      <c r="AI2692" s="55" t="n">
        <v>0.2592894393911021</v>
      </c>
      <c r="AJ2692" s="55" t="n">
        <v>0</v>
      </c>
    </row>
    <row r="2693">
      <c r="A2693" s="55" t="n">
        <v>26.89</v>
      </c>
      <c r="B2693" s="55" t="n">
        <v>-101.2843277553537</v>
      </c>
      <c r="C2693" s="55" t="n">
        <v>-101.2825278254423</v>
      </c>
      <c r="D2693" s="55" t="n">
        <v>-0.001799929911445081</v>
      </c>
      <c r="E2693" s="55" t="n">
        <v>4.834854750189687</v>
      </c>
      <c r="F2693" s="55" t="n">
        <v>-99.98342708150918</v>
      </c>
      <c r="G2693" s="55" t="n">
        <v>-99.9727512076043</v>
      </c>
      <c r="H2693" s="55" t="n">
        <v>-0.010675873904862</v>
      </c>
      <c r="I2693" s="55" t="n">
        <v>19.4087911735997</v>
      </c>
      <c r="J2693" s="55" t="n">
        <v>-16.55249287032168</v>
      </c>
      <c r="K2693" s="55" t="n">
        <v>-16.54297553631099</v>
      </c>
      <c r="L2693" s="55" t="n">
        <v>-0.009517334010690008</v>
      </c>
      <c r="M2693" s="55" t="n">
        <v>20.99671146175321</v>
      </c>
      <c r="N2693" s="55" t="n">
        <v>-84.06379474379925</v>
      </c>
      <c r="O2693" s="55" t="n">
        <v>-84.05390093349718</v>
      </c>
      <c r="P2693" s="55" t="n">
        <v>-0.009893810302075442</v>
      </c>
      <c r="Q2693" s="55" t="n">
        <v>-1.601836880602719</v>
      </c>
      <c r="R2693" s="55" t="n">
        <v>-333.2142054775402</v>
      </c>
      <c r="S2693" s="55" t="n">
        <v>-333.2202367883999</v>
      </c>
      <c r="T2693" s="55" t="n">
        <v>0.006031310859735502</v>
      </c>
      <c r="U2693" s="55" t="n">
        <v>-36.0292562341432</v>
      </c>
      <c r="V2693" s="55" t="n">
        <v>82.84081633009251</v>
      </c>
      <c r="W2693" s="55" t="n">
        <v>82.84472498142861</v>
      </c>
      <c r="X2693" s="55" t="n">
        <v>-0.003908651336093636</v>
      </c>
      <c r="Y2693" s="55" t="n">
        <v>9.426328625495472</v>
      </c>
      <c r="Z2693" s="55" t="n">
        <v>0.2411067170456494</v>
      </c>
      <c r="AA2693" s="55" t="n">
        <v>0.2750779832483931</v>
      </c>
      <c r="AB2693" s="55" t="n">
        <v>0.9342007505647025</v>
      </c>
      <c r="AC2693" s="55" t="n">
        <v>0.2410532648093787</v>
      </c>
      <c r="AD2693" s="55" t="n">
        <v>0.2748409923550376</v>
      </c>
      <c r="AE2693" s="55" t="n">
        <v>0.9343146365885461</v>
      </c>
      <c r="AF2693" s="55" t="n">
        <v>0.05345223627067908</v>
      </c>
      <c r="AG2693" s="55" t="n">
        <v>0.2369908933554932</v>
      </c>
      <c r="AH2693" s="55" t="n">
        <v>-0.1138860238435457</v>
      </c>
      <c r="AI2693" s="55" t="n">
        <v>0.26831297307932</v>
      </c>
      <c r="AJ2693" s="55" t="n">
        <v>0</v>
      </c>
    </row>
    <row r="2694">
      <c r="A2694" s="55" t="n">
        <v>26.89999999999999</v>
      </c>
      <c r="B2694" s="55" t="n">
        <v>-101.2354823644324</v>
      </c>
      <c r="C2694" s="55" t="n">
        <v>-101.234257704664</v>
      </c>
      <c r="D2694" s="55" t="n">
        <v>-0.001224659768390715</v>
      </c>
      <c r="E2694" s="55" t="n">
        <v>4.823214361103988</v>
      </c>
      <c r="F2694" s="55" t="n">
        <v>-99.7896754608258</v>
      </c>
      <c r="G2694" s="55" t="n">
        <v>-99.77867795136299</v>
      </c>
      <c r="H2694" s="55" t="n">
        <v>-0.01099750946279862</v>
      </c>
      <c r="I2694" s="55" t="n">
        <v>19.40766770462105</v>
      </c>
      <c r="J2694" s="55" t="n">
        <v>-16.3427401702041</v>
      </c>
      <c r="K2694" s="55" t="n">
        <v>-16.33302977037439</v>
      </c>
      <c r="L2694" s="55" t="n">
        <v>-0.009710399829711764</v>
      </c>
      <c r="M2694" s="55" t="n">
        <v>20.99531440098162</v>
      </c>
      <c r="N2694" s="55" t="n">
        <v>-84.08006783315905</v>
      </c>
      <c r="O2694" s="55" t="n">
        <v>-84.06996577536047</v>
      </c>
      <c r="P2694" s="55" t="n">
        <v>-0.01010205779858736</v>
      </c>
      <c r="Q2694" s="55" t="n">
        <v>-1.599111658763768</v>
      </c>
      <c r="R2694" s="55" t="n">
        <v>-333.5741858725757</v>
      </c>
      <c r="S2694" s="55" t="n">
        <v>-333.5805355256877</v>
      </c>
      <c r="T2694" s="55" t="n">
        <v>0.006349653111932817</v>
      </c>
      <c r="U2694" s="55" t="n">
        <v>-36.0267706872996</v>
      </c>
      <c r="V2694" s="55" t="n">
        <v>82.9351630845584</v>
      </c>
      <c r="W2694" s="55" t="n">
        <v>82.93905697423175</v>
      </c>
      <c r="X2694" s="55" t="n">
        <v>-0.003893889673354769</v>
      </c>
      <c r="Y2694" s="55" t="n">
        <v>9.426580608541771</v>
      </c>
      <c r="Z2694" s="55" t="n">
        <v>0.2401566968435073</v>
      </c>
      <c r="AA2694" s="55" t="n">
        <v>0.2704934589909621</v>
      </c>
      <c r="AB2694" s="55" t="n">
        <v>0.9362906392528922</v>
      </c>
      <c r="AC2694" s="55" t="n">
        <v>0.2401049615117235</v>
      </c>
      <c r="AD2694" s="55" t="n">
        <v>0.2702464028060615</v>
      </c>
      <c r="AE2694" s="55" t="n">
        <v>0.9364057944793867</v>
      </c>
      <c r="AF2694" s="55" t="n">
        <v>0.05173533178376433</v>
      </c>
      <c r="AG2694" s="55" t="n">
        <v>0.2470561849005071</v>
      </c>
      <c r="AH2694" s="55" t="n">
        <v>-0.1151552264944122</v>
      </c>
      <c r="AI2694" s="55" t="n">
        <v>0.2774419385048863</v>
      </c>
      <c r="AJ2694" s="55" t="n">
        <v>0</v>
      </c>
    </row>
    <row r="2695">
      <c r="A2695" s="55" t="n">
        <v>26.91</v>
      </c>
      <c r="B2695" s="55" t="n">
        <v>-101.1866274406393</v>
      </c>
      <c r="C2695" s="55" t="n">
        <v>-101.1861127752017</v>
      </c>
      <c r="D2695" s="55" t="n">
        <v>-0.0005146654375683136</v>
      </c>
      <c r="E2695" s="55" t="n">
        <v>4.813195696902876</v>
      </c>
      <c r="F2695" s="55" t="n">
        <v>-99.59591608458571</v>
      </c>
      <c r="G2695" s="55" t="n">
        <v>-99.58463219064079</v>
      </c>
      <c r="H2695" s="55" t="n">
        <v>-0.01128389394491319</v>
      </c>
      <c r="I2695" s="55" t="n">
        <v>19.40534353826903</v>
      </c>
      <c r="J2695" s="55" t="n">
        <v>-16.13298698536422</v>
      </c>
      <c r="K2695" s="55" t="n">
        <v>-16.12313434528625</v>
      </c>
      <c r="L2695" s="55" t="n">
        <v>-0.009852640077971582</v>
      </c>
      <c r="M2695" s="55" t="n">
        <v>20.99028173879351</v>
      </c>
      <c r="N2695" s="55" t="n">
        <v>-84.09634055089843</v>
      </c>
      <c r="O2695" s="55" t="n">
        <v>-84.0861553227021</v>
      </c>
      <c r="P2695" s="55" t="n">
        <v>-0.0101852281963311</v>
      </c>
      <c r="Q2695" s="55" t="n">
        <v>-1.611168700982173</v>
      </c>
      <c r="R2695" s="55" t="n">
        <v>-333.9341693375191</v>
      </c>
      <c r="S2695" s="55" t="n">
        <v>-333.9408603305455</v>
      </c>
      <c r="T2695" s="55" t="n">
        <v>0.006690993026411605</v>
      </c>
      <c r="U2695" s="55" t="n">
        <v>-36.02938303441963</v>
      </c>
      <c r="V2695" s="55" t="n">
        <v>83.02951646356229</v>
      </c>
      <c r="W2695" s="55" t="n">
        <v>83.0334439702639</v>
      </c>
      <c r="X2695" s="55" t="n">
        <v>-0.003927506701615066</v>
      </c>
      <c r="Y2695" s="55" t="n">
        <v>9.428544251164858</v>
      </c>
      <c r="Z2695" s="55" t="n">
        <v>0.2392086492065225</v>
      </c>
      <c r="AA2695" s="55" t="n">
        <v>0.2658923275099046</v>
      </c>
      <c r="AB2695" s="55" t="n">
        <v>0.9383494655893527</v>
      </c>
      <c r="AC2695" s="55" t="n">
        <v>0.2391593817172435</v>
      </c>
      <c r="AD2695" s="55" t="n">
        <v>0.2656356517100991</v>
      </c>
      <c r="AE2695" s="55" t="n">
        <v>0.9384652612160588</v>
      </c>
      <c r="AF2695" s="55" t="n">
        <v>0.04926748927894242</v>
      </c>
      <c r="AG2695" s="55" t="n">
        <v>0.2566757998055391</v>
      </c>
      <c r="AH2695" s="55" t="n">
        <v>-0.11579562670605</v>
      </c>
      <c r="AI2695" s="55" t="n">
        <v>0.2858642665145659</v>
      </c>
      <c r="AJ2695" s="55" t="n">
        <v>0</v>
      </c>
    </row>
    <row r="2696">
      <c r="A2696" s="55" t="n">
        <v>26.92</v>
      </c>
      <c r="B2696" s="55" t="n">
        <v>-101.1377558850273</v>
      </c>
      <c r="C2696" s="55" t="n">
        <v>-101.1379950556326</v>
      </c>
      <c r="D2696" s="55" t="n">
        <v>0.0002391706052747318</v>
      </c>
      <c r="E2696" s="55" t="n">
        <v>4.813486281573059</v>
      </c>
      <c r="F2696" s="55" t="n">
        <v>-99.40214317737433</v>
      </c>
      <c r="G2696" s="55" t="n">
        <v>-99.39058289666058</v>
      </c>
      <c r="H2696" s="55" t="n">
        <v>-0.01156028071375615</v>
      </c>
      <c r="I2696" s="55" t="n">
        <v>19.40614500748117</v>
      </c>
      <c r="J2696" s="55" t="n">
        <v>-15.92323295483865</v>
      </c>
      <c r="K2696" s="55" t="n">
        <v>-15.91325609790692</v>
      </c>
      <c r="L2696" s="55" t="n">
        <v>-0.009976856931727032</v>
      </c>
      <c r="M2696" s="55" t="n">
        <v>20.98828825523243</v>
      </c>
      <c r="N2696" s="55" t="n">
        <v>-84.11261262027877</v>
      </c>
      <c r="O2696" s="55" t="n">
        <v>-84.10226125952977</v>
      </c>
      <c r="P2696" s="55" t="n">
        <v>-0.01035136074899559</v>
      </c>
      <c r="Q2696" s="55" t="n">
        <v>-1.598602281071236</v>
      </c>
      <c r="R2696" s="55" t="n">
        <v>-334.2941581584719</v>
      </c>
      <c r="S2696" s="55" t="n">
        <v>-334.30113814679</v>
      </c>
      <c r="T2696" s="55" t="n">
        <v>0.006979988318119718</v>
      </c>
      <c r="U2696" s="55" t="n">
        <v>-36.02320666462737</v>
      </c>
      <c r="V2696" s="55" t="n">
        <v>83.12388140027085</v>
      </c>
      <c r="W2696" s="55" t="n">
        <v>83.12776393138512</v>
      </c>
      <c r="X2696" s="55" t="n">
        <v>-0.003882531114268038</v>
      </c>
      <c r="Y2696" s="55" t="n">
        <v>9.424144932299141</v>
      </c>
      <c r="Z2696" s="55" t="n">
        <v>0.2382626037440593</v>
      </c>
      <c r="AA2696" s="55" t="n">
        <v>0.2612747491078607</v>
      </c>
      <c r="AB2696" s="55" t="n">
        <v>0.940377122047968</v>
      </c>
      <c r="AC2696" s="55" t="n">
        <v>0.2382159045231795</v>
      </c>
      <c r="AD2696" s="55" t="n">
        <v>0.2610085099027565</v>
      </c>
      <c r="AE2696" s="55" t="n">
        <v>0.9404934232066257</v>
      </c>
      <c r="AF2696" s="55" t="n">
        <v>0.04669922087985334</v>
      </c>
      <c r="AG2696" s="55" t="n">
        <v>0.2662392051042684</v>
      </c>
      <c r="AH2696" s="55" t="n">
        <v>-0.1163011586576834</v>
      </c>
      <c r="AI2696" s="55" t="n">
        <v>0.2942619429529711</v>
      </c>
      <c r="AJ2696" s="55" t="n">
        <v>0</v>
      </c>
    </row>
    <row r="2697">
      <c r="A2697" s="55" t="n">
        <v>26.92999999999999</v>
      </c>
      <c r="B2697" s="55" t="n">
        <v>-101.0888654664988</v>
      </c>
      <c r="C2697" s="55" t="n">
        <v>-101.0898841756954</v>
      </c>
      <c r="D2697" s="55" t="n">
        <v>0.001018709196538328</v>
      </c>
      <c r="E2697" s="55" t="n">
        <v>4.815484304870964</v>
      </c>
      <c r="F2697" s="55" t="n">
        <v>-99.20835492406135</v>
      </c>
      <c r="G2697" s="55" t="n">
        <v>-99.19654851587043</v>
      </c>
      <c r="H2697" s="55" t="n">
        <v>-0.01180640819091519</v>
      </c>
      <c r="I2697" s="55" t="n">
        <v>19.40457447335652</v>
      </c>
      <c r="J2697" s="55" t="n">
        <v>-15.71347796518172</v>
      </c>
      <c r="K2697" s="55" t="n">
        <v>-15.70341962671242</v>
      </c>
      <c r="L2697" s="55" t="n">
        <v>-0.01005833846929194</v>
      </c>
      <c r="M2697" s="55" t="n">
        <v>20.98522144715109</v>
      </c>
      <c r="N2697" s="55" t="n">
        <v>-84.12888395432508</v>
      </c>
      <c r="O2697" s="55" t="n">
        <v>-84.11845089347773</v>
      </c>
      <c r="P2697" s="55" t="n">
        <v>-0.01043306084735096</v>
      </c>
      <c r="Q2697" s="55" t="n">
        <v>-1.610051972644748</v>
      </c>
      <c r="R2697" s="55" t="n">
        <v>-334.6541530539232</v>
      </c>
      <c r="S2697" s="55" t="n">
        <v>-334.661425108675</v>
      </c>
      <c r="T2697" s="55" t="n">
        <v>0.007272054751901584</v>
      </c>
      <c r="U2697" s="55" t="n">
        <v>-36.02578899805098</v>
      </c>
      <c r="V2697" s="55" t="n">
        <v>83.21825944510783</v>
      </c>
      <c r="W2697" s="55" t="n">
        <v>83.2221651596716</v>
      </c>
      <c r="X2697" s="55" t="n">
        <v>-0.003905714563765897</v>
      </c>
      <c r="Y2697" s="55" t="n">
        <v>9.430217982547676</v>
      </c>
      <c r="Z2697" s="55" t="n">
        <v>0.2373186250364505</v>
      </c>
      <c r="AA2697" s="55" t="n">
        <v>0.2566409260716201</v>
      </c>
      <c r="AB2697" s="55" t="n">
        <v>0.9423734784549537</v>
      </c>
      <c r="AC2697" s="55" t="n">
        <v>0.2372746613932581</v>
      </c>
      <c r="AD2697" s="55" t="n">
        <v>0.2563658887335702</v>
      </c>
      <c r="AE2697" s="55" t="n">
        <v>0.942489784687681</v>
      </c>
      <c r="AF2697" s="55" t="n">
        <v>0.04396364319239621</v>
      </c>
      <c r="AG2697" s="55" t="n">
        <v>0.2750373380498439</v>
      </c>
      <c r="AH2697" s="55" t="n">
        <v>-0.1163062327272923</v>
      </c>
      <c r="AI2697" s="55" t="n">
        <v>0.3018368417133792</v>
      </c>
      <c r="AJ2697" s="55" t="n">
        <v>0</v>
      </c>
    </row>
    <row r="2698">
      <c r="A2698" s="55" t="n">
        <v>26.94</v>
      </c>
      <c r="B2698" s="55" t="n">
        <v>-101.0399612557304</v>
      </c>
      <c r="C2698" s="55" t="n">
        <v>-101.0417274500548</v>
      </c>
      <c r="D2698" s="55" t="n">
        <v>0.0017661943243832</v>
      </c>
      <c r="E2698" s="55" t="n">
        <v>4.822460681535923</v>
      </c>
      <c r="F2698" s="55" t="n">
        <v>-99.01455544994295</v>
      </c>
      <c r="G2698" s="55" t="n">
        <v>-99.00253220625864</v>
      </c>
      <c r="H2698" s="55" t="n">
        <v>-0.01202324368431236</v>
      </c>
      <c r="I2698" s="55" t="n">
        <v>19.40259693748084</v>
      </c>
      <c r="J2698" s="55" t="n">
        <v>-15.50372227422446</v>
      </c>
      <c r="K2698" s="55" t="n">
        <v>-15.49361076109281</v>
      </c>
      <c r="L2698" s="55" t="n">
        <v>-0.01011151313165286</v>
      </c>
      <c r="M2698" s="55" t="n">
        <v>20.98272728422773</v>
      </c>
      <c r="N2698" s="55" t="n">
        <v>-84.14515475070783</v>
      </c>
      <c r="O2698" s="55" t="n">
        <v>-84.13472036540406</v>
      </c>
      <c r="P2698" s="55" t="n">
        <v>-0.01043438530376569</v>
      </c>
      <c r="Q2698" s="55" t="n">
        <v>-1.614953216274989</v>
      </c>
      <c r="R2698" s="55" t="n">
        <v>-335.0141523909437</v>
      </c>
      <c r="S2698" s="55" t="n">
        <v>-335.0217161959356</v>
      </c>
      <c r="T2698" s="55" t="n">
        <v>0.007563804991933905</v>
      </c>
      <c r="U2698" s="55" t="n">
        <v>-36.02481171555085</v>
      </c>
      <c r="V2698" s="55" t="n">
        <v>83.31264707438275</v>
      </c>
      <c r="W2698" s="55" t="n">
        <v>83.31655977711671</v>
      </c>
      <c r="X2698" s="55" t="n">
        <v>-0.00391270273396216</v>
      </c>
      <c r="Y2698" s="55" t="n">
        <v>9.427440979951715</v>
      </c>
      <c r="Z2698" s="55" t="n">
        <v>0.2363768269149445</v>
      </c>
      <c r="AA2698" s="55" t="n">
        <v>0.2519911249473152</v>
      </c>
      <c r="AB2698" s="55" t="n">
        <v>0.9443383727939737</v>
      </c>
      <c r="AC2698" s="55" t="n">
        <v>0.2363354792142597</v>
      </c>
      <c r="AD2698" s="55" t="n">
        <v>0.2517081820105949</v>
      </c>
      <c r="AE2698" s="55" t="n">
        <v>0.944454267994201</v>
      </c>
      <c r="AF2698" s="55" t="n">
        <v>0.04134770068486837</v>
      </c>
      <c r="AG2698" s="55" t="n">
        <v>0.2829429367203762</v>
      </c>
      <c r="AH2698" s="55" t="n">
        <v>-0.1158952002272562</v>
      </c>
      <c r="AI2698" s="55" t="n">
        <v>0.3085417884624254</v>
      </c>
      <c r="AJ2698" s="55" t="n">
        <v>0</v>
      </c>
    </row>
    <row r="2699">
      <c r="A2699" s="55" t="n">
        <v>26.95</v>
      </c>
      <c r="B2699" s="55" t="n">
        <v>-100.9910521404432</v>
      </c>
      <c r="C2699" s="55" t="n">
        <v>-100.9934369887218</v>
      </c>
      <c r="D2699" s="55" t="n">
        <v>0.00238484827866472</v>
      </c>
      <c r="E2699" s="55" t="n">
        <v>4.83757134891107</v>
      </c>
      <c r="F2699" s="55" t="n">
        <v>-98.82075107130581</v>
      </c>
      <c r="G2699" s="55" t="n">
        <v>-98.80852000659031</v>
      </c>
      <c r="H2699" s="55" t="n">
        <v>-0.01223106471548825</v>
      </c>
      <c r="I2699" s="55" t="n">
        <v>19.40156324013599</v>
      </c>
      <c r="J2699" s="55" t="n">
        <v>-15.2939665832672</v>
      </c>
      <c r="K2699" s="55" t="n">
        <v>-15.28378393142682</v>
      </c>
      <c r="L2699" s="55" t="n">
        <v>-0.01018265184037285</v>
      </c>
      <c r="M2699" s="55" t="n">
        <v>20.98501557479093</v>
      </c>
      <c r="N2699" s="55" t="n">
        <v>-84.16142554709054</v>
      </c>
      <c r="O2699" s="55" t="n">
        <v>-84.15083941992745</v>
      </c>
      <c r="P2699" s="55" t="n">
        <v>-0.01058612716309353</v>
      </c>
      <c r="Q2699" s="55" t="n">
        <v>-1.596898228382189</v>
      </c>
      <c r="R2699" s="55" t="n">
        <v>-335.3741517279639</v>
      </c>
      <c r="S2699" s="55" t="n">
        <v>-335.3819203693358</v>
      </c>
      <c r="T2699" s="55" t="n">
        <v>0.007768641371856887</v>
      </c>
      <c r="U2699" s="55" t="n">
        <v>-36.01390509814646</v>
      </c>
      <c r="V2699" s="55" t="n">
        <v>83.40703960817643</v>
      </c>
      <c r="W2699" s="55" t="n">
        <v>83.41088241794385</v>
      </c>
      <c r="X2699" s="55" t="n">
        <v>-0.00384280976742902</v>
      </c>
      <c r="Y2699" s="55" t="n">
        <v>9.423909750379257</v>
      </c>
      <c r="Z2699" s="55" t="n">
        <v>0.2354373436262457</v>
      </c>
      <c r="AA2699" s="55" t="n">
        <v>0.2473256387951717</v>
      </c>
      <c r="AB2699" s="55" t="n">
        <v>0.9462716322833382</v>
      </c>
      <c r="AC2699" s="55" t="n">
        <v>0.2353978655340187</v>
      </c>
      <c r="AD2699" s="55" t="n">
        <v>0.2470352454453493</v>
      </c>
      <c r="AE2699" s="55" t="n">
        <v>0.9463872133473791</v>
      </c>
      <c r="AF2699" s="55" t="n">
        <v>0.03947809222698551</v>
      </c>
      <c r="AG2699" s="55" t="n">
        <v>0.2903933498223377</v>
      </c>
      <c r="AH2699" s="55" t="n">
        <v>-0.1155810640408594</v>
      </c>
      <c r="AI2699" s="55" t="n">
        <v>0.3150330137489374</v>
      </c>
      <c r="AJ2699" s="55" t="n">
        <v>0</v>
      </c>
    </row>
    <row r="2700">
      <c r="A2700" s="55" t="n">
        <v>26.95999999999999</v>
      </c>
      <c r="B2700" s="55" t="n">
        <v>-100.9421334407179</v>
      </c>
      <c r="C2700" s="55" t="n">
        <v>-100.9450174710248</v>
      </c>
      <c r="D2700" s="55" t="n">
        <v>0.002884030306911853</v>
      </c>
      <c r="E2700" s="55" t="n">
        <v>4.852718720037477</v>
      </c>
      <c r="F2700" s="55" t="n">
        <v>-98.62693453679607</v>
      </c>
      <c r="G2700" s="55" t="n">
        <v>-98.6145365851455</v>
      </c>
      <c r="H2700" s="55" t="n">
        <v>-0.01239795165057203</v>
      </c>
      <c r="I2700" s="55" t="n">
        <v>19.39915123638223</v>
      </c>
      <c r="J2700" s="55" t="n">
        <v>-15.08421159361027</v>
      </c>
      <c r="K2700" s="55" t="n">
        <v>-15.07395775045003</v>
      </c>
      <c r="L2700" s="55" t="n">
        <v>-0.01025384316024128</v>
      </c>
      <c r="M2700" s="55" t="n">
        <v>20.98588814824135</v>
      </c>
      <c r="N2700" s="55" t="n">
        <v>-84.17769688113687</v>
      </c>
      <c r="O2700" s="55" t="n">
        <v>-84.16701613318959</v>
      </c>
      <c r="P2700" s="55" t="n">
        <v>-0.01068074794727033</v>
      </c>
      <c r="Q2700" s="55" t="n">
        <v>-1.606922882255294</v>
      </c>
      <c r="R2700" s="55" t="n">
        <v>-335.7341466234153</v>
      </c>
      <c r="S2700" s="55" t="n">
        <v>-335.7420817051288</v>
      </c>
      <c r="T2700" s="55" t="n">
        <v>0.007935081713438902</v>
      </c>
      <c r="U2700" s="55" t="n">
        <v>-36.01124101264112</v>
      </c>
      <c r="V2700" s="55" t="n">
        <v>83.5014459342102</v>
      </c>
      <c r="W2700" s="55" t="n">
        <v>83.50530604886801</v>
      </c>
      <c r="X2700" s="55" t="n">
        <v>-0.003860114657821613</v>
      </c>
      <c r="Y2700" s="55" t="n">
        <v>9.431945883329274</v>
      </c>
      <c r="Z2700" s="55" t="n">
        <v>0.2345002100463516</v>
      </c>
      <c r="AA2700" s="55" t="n">
        <v>0.2426446196183528</v>
      </c>
      <c r="AB2700" s="55" t="n">
        <v>0.9481731555679861</v>
      </c>
      <c r="AC2700" s="55" t="n">
        <v>0.2344621160302895</v>
      </c>
      <c r="AD2700" s="55" t="n">
        <v>0.2423480062400111</v>
      </c>
      <c r="AE2700" s="55" t="n">
        <v>0.9482880843751902</v>
      </c>
      <c r="AF2700" s="55" t="n">
        <v>0.03809401606214013</v>
      </c>
      <c r="AG2700" s="55" t="n">
        <v>0.2966133783417757</v>
      </c>
      <c r="AH2700" s="55" t="n">
        <v>-0.1149288072040955</v>
      </c>
      <c r="AI2700" s="55" t="n">
        <v>0.3203736583997194</v>
      </c>
      <c r="AJ2700" s="55" t="n">
        <v>0</v>
      </c>
    </row>
    <row r="2701">
      <c r="A2701" s="55" t="n">
        <v>26.97</v>
      </c>
      <c r="B2701" s="55" t="n">
        <v>-100.8932016328642</v>
      </c>
      <c r="C2701" s="55" t="n">
        <v>-100.8964297590157</v>
      </c>
      <c r="D2701" s="55" t="n">
        <v>0.00322812615150119</v>
      </c>
      <c r="E2701" s="55" t="n">
        <v>4.871198475188756</v>
      </c>
      <c r="F2701" s="55" t="n">
        <v>-98.43310137734298</v>
      </c>
      <c r="G2701" s="55" t="n">
        <v>-98.42057041859734</v>
      </c>
      <c r="H2701" s="55" t="n">
        <v>-0.01253095874564319</v>
      </c>
      <c r="I2701" s="55" t="n">
        <v>19.39801395217988</v>
      </c>
      <c r="J2701" s="55" t="n">
        <v>-14.87445756308469</v>
      </c>
      <c r="K2701" s="55" t="n">
        <v>-14.86413492885721</v>
      </c>
      <c r="L2701" s="55" t="n">
        <v>-0.01032263422748213</v>
      </c>
      <c r="M2701" s="55" t="n">
        <v>20.98458352302259</v>
      </c>
      <c r="N2701" s="55" t="n">
        <v>-84.1939689505172</v>
      </c>
      <c r="O2701" s="55" t="n">
        <v>-84.18325280078965</v>
      </c>
      <c r="P2701" s="55" t="n">
        <v>-0.01071614972755657</v>
      </c>
      <c r="Q2701" s="55" t="n">
        <v>-1.609428998405208</v>
      </c>
      <c r="R2701" s="55" t="n">
        <v>-336.0941354443682</v>
      </c>
      <c r="S2701" s="55" t="n">
        <v>-336.1022055667393</v>
      </c>
      <c r="T2701" s="55" t="n">
        <v>0.008070122371054074</v>
      </c>
      <c r="U2701" s="55" t="n">
        <v>-36.00699449571998</v>
      </c>
      <c r="V2701" s="55" t="n">
        <v>83.59587112316044</v>
      </c>
      <c r="W2701" s="55" t="n">
        <v>83.59973415030689</v>
      </c>
      <c r="X2701" s="55" t="n">
        <v>-0.00386302714644897</v>
      </c>
      <c r="Y2701" s="55" t="n">
        <v>9.430050285454071</v>
      </c>
      <c r="Z2701" s="55" t="n">
        <v>0.2335654754096695</v>
      </c>
      <c r="AA2701" s="55" t="n">
        <v>0.2379482484889875</v>
      </c>
      <c r="AB2701" s="55" t="n">
        <v>0.9500428307620165</v>
      </c>
      <c r="AC2701" s="55" t="n">
        <v>0.2335281480050416</v>
      </c>
      <c r="AD2701" s="55" t="n">
        <v>0.2376466996481826</v>
      </c>
      <c r="AE2701" s="55" t="n">
        <v>0.9501568088881757</v>
      </c>
      <c r="AF2701" s="55" t="n">
        <v>0.03732740462797368</v>
      </c>
      <c r="AG2701" s="55" t="n">
        <v>0.3015488408049383</v>
      </c>
      <c r="AH2701" s="55" t="n">
        <v>-0.1139781261592088</v>
      </c>
      <c r="AI2701" s="55" t="n">
        <v>0.3245243469600193</v>
      </c>
      <c r="AJ2701" s="55" t="n">
        <v>0</v>
      </c>
    </row>
    <row r="2702">
      <c r="A2702" s="55" t="n">
        <v>26.97999999999999</v>
      </c>
      <c r="B2702" s="55" t="n">
        <v>-100.8442582673059</v>
      </c>
      <c r="C2702" s="55" t="n">
        <v>-100.8476024407689</v>
      </c>
      <c r="D2702" s="55" t="n">
        <v>0.003344173463016075</v>
      </c>
      <c r="E2702" s="55" t="n">
        <v>4.895847195790585</v>
      </c>
      <c r="F2702" s="55" t="n">
        <v>-98.23925355933761</v>
      </c>
      <c r="G2702" s="55" t="n">
        <v>-98.2265928486347</v>
      </c>
      <c r="H2702" s="55" t="n">
        <v>-0.01266071070291616</v>
      </c>
      <c r="I2702" s="55" t="n">
        <v>19.39915664478588</v>
      </c>
      <c r="J2702" s="55" t="n">
        <v>-14.66470437824482</v>
      </c>
      <c r="K2702" s="55" t="n">
        <v>-14.65429249168951</v>
      </c>
      <c r="L2702" s="55" t="n">
        <v>-0.01041188655531087</v>
      </c>
      <c r="M2702" s="55" t="n">
        <v>20.98624514480278</v>
      </c>
      <c r="N2702" s="55" t="n">
        <v>-84.21024166825659</v>
      </c>
      <c r="O2702" s="55" t="n">
        <v>-84.19931085393149</v>
      </c>
      <c r="P2702" s="55" t="n">
        <v>-0.01093081432509919</v>
      </c>
      <c r="Q2702" s="55" t="n">
        <v>-1.589222311156568</v>
      </c>
      <c r="R2702" s="55" t="n">
        <v>-336.4541189093116</v>
      </c>
      <c r="S2702" s="55" t="n">
        <v>-336.4622266621207</v>
      </c>
      <c r="T2702" s="55" t="n">
        <v>0.008107752809070336</v>
      </c>
      <c r="U2702" s="55" t="n">
        <v>-35.99552995725297</v>
      </c>
      <c r="V2702" s="55" t="n">
        <v>83.69031294392961</v>
      </c>
      <c r="W2702" s="55" t="n">
        <v>83.69410229930463</v>
      </c>
      <c r="X2702" s="55" t="n">
        <v>-0.003789355375023057</v>
      </c>
      <c r="Y2702" s="55" t="n">
        <v>9.428322961183991</v>
      </c>
      <c r="Z2702" s="55" t="n">
        <v>0.2326332289112278</v>
      </c>
      <c r="AA2702" s="55" t="n">
        <v>0.2332367753456989</v>
      </c>
      <c r="AB2702" s="55" t="n">
        <v>0.9518805184862104</v>
      </c>
      <c r="AC2702" s="55" t="n">
        <v>0.2325955873939408</v>
      </c>
      <c r="AD2702" s="55" t="n">
        <v>0.2329310025617673</v>
      </c>
      <c r="AE2702" s="55" t="n">
        <v>0.9519937115288726</v>
      </c>
      <c r="AF2702" s="55" t="n">
        <v>0.03764151728699594</v>
      </c>
      <c r="AG2702" s="55" t="n">
        <v>0.3057727839316793</v>
      </c>
      <c r="AH2702" s="55" t="n">
        <v>-0.1131930426622185</v>
      </c>
      <c r="AI2702" s="55" t="n">
        <v>0.3282172209438857</v>
      </c>
      <c r="AJ2702" s="55" t="n">
        <v>0</v>
      </c>
    </row>
    <row r="2703">
      <c r="A2703" s="55" t="n">
        <v>26.98999999999999</v>
      </c>
      <c r="B2703" s="55" t="n">
        <v>-100.7953082772095</v>
      </c>
      <c r="C2703" s="55" t="n">
        <v>-100.7985396664893</v>
      </c>
      <c r="D2703" s="55" t="n">
        <v>0.003231389279794183</v>
      </c>
      <c r="E2703" s="55" t="n">
        <v>4.918566495827513</v>
      </c>
      <c r="F2703" s="55" t="n">
        <v>-98.04539733947915</v>
      </c>
      <c r="G2703" s="55" t="n">
        <v>-98.0326141137075</v>
      </c>
      <c r="H2703" s="55" t="n">
        <v>-0.01278322577165999</v>
      </c>
      <c r="I2703" s="55" t="n">
        <v>19.3984237468088</v>
      </c>
      <c r="J2703" s="55" t="n">
        <v>-14.45495167812725</v>
      </c>
      <c r="K2703" s="55" t="n">
        <v>-14.44441110566709</v>
      </c>
      <c r="L2703" s="55" t="n">
        <v>-0.01054057246016245</v>
      </c>
      <c r="M2703" s="55" t="n">
        <v>20.99184931600612</v>
      </c>
      <c r="N2703" s="55" t="n">
        <v>-84.22651475761641</v>
      </c>
      <c r="O2703" s="55" t="n">
        <v>-84.21527941527395</v>
      </c>
      <c r="P2703" s="55" t="n">
        <v>-0.01123534234246082</v>
      </c>
      <c r="Q2703" s="55" t="n">
        <v>-1.588426925107614</v>
      </c>
      <c r="R2703" s="55" t="n">
        <v>-336.8140993043472</v>
      </c>
      <c r="S2703" s="55" t="n">
        <v>-336.8221619285611</v>
      </c>
      <c r="T2703" s="55" t="n">
        <v>0.008062624214003191</v>
      </c>
      <c r="U2703" s="55" t="n">
        <v>-35.9891507444857</v>
      </c>
      <c r="V2703" s="55" t="n">
        <v>83.78476429757053</v>
      </c>
      <c r="W2703" s="55" t="n">
        <v>83.7885385370019</v>
      </c>
      <c r="X2703" s="55" t="n">
        <v>-0.003774239431366889</v>
      </c>
      <c r="Y2703" s="55" t="n">
        <v>9.436917375458988</v>
      </c>
      <c r="Z2703" s="55" t="n">
        <v>0.2317035844566636</v>
      </c>
      <c r="AA2703" s="55" t="n">
        <v>0.2285104975441083</v>
      </c>
      <c r="AB2703" s="55" t="n">
        <v>0.9536860636230634</v>
      </c>
      <c r="AC2703" s="55" t="n">
        <v>0.2316646155237137</v>
      </c>
      <c r="AD2703" s="55" t="n">
        <v>0.2282012191119107</v>
      </c>
      <c r="AE2703" s="55" t="n">
        <v>0.9537985920184717</v>
      </c>
      <c r="AF2703" s="55" t="n">
        <v>0.03896893294988435</v>
      </c>
      <c r="AG2703" s="55" t="n">
        <v>0.3092784321975794</v>
      </c>
      <c r="AH2703" s="55" t="n">
        <v>-0.1125283954083178</v>
      </c>
      <c r="AI2703" s="55" t="n">
        <v>0.331412682513835</v>
      </c>
      <c r="AJ2703" s="55" t="n">
        <v>0</v>
      </c>
    </row>
    <row r="2704">
      <c r="A2704" s="55" t="n">
        <v>27</v>
      </c>
      <c r="B2704" s="55" t="n">
        <v>-100.7463582871132</v>
      </c>
      <c r="C2704" s="55" t="n">
        <v>-100.7492717003761</v>
      </c>
      <c r="D2704" s="55" t="n">
        <v>0.002913413262883385</v>
      </c>
      <c r="E2704" s="55" t="n">
        <v>4.937369504223614</v>
      </c>
      <c r="F2704" s="55" t="n">
        <v>-97.85154111962069</v>
      </c>
      <c r="G2704" s="55" t="n">
        <v>-97.83864839810491</v>
      </c>
      <c r="H2704" s="55" t="n">
        <v>-0.01289272151578563</v>
      </c>
      <c r="I2704" s="55" t="n">
        <v>19.39664563328242</v>
      </c>
      <c r="J2704" s="55" t="n">
        <v>-14.24519897800968</v>
      </c>
      <c r="K2704" s="55" t="n">
        <v>-14.23447537054259</v>
      </c>
      <c r="L2704" s="55" t="n">
        <v>-0.01072360746708386</v>
      </c>
      <c r="M2704" s="55" t="n">
        <v>20.99715090893212</v>
      </c>
      <c r="N2704" s="55" t="n">
        <v>-84.24278784697624</v>
      </c>
      <c r="O2704" s="55" t="n">
        <v>-84.23129469824902</v>
      </c>
      <c r="P2704" s="55" t="n">
        <v>-0.01149314872722744</v>
      </c>
      <c r="Q2704" s="55" t="n">
        <v>-1.597390854619261</v>
      </c>
      <c r="R2704" s="55" t="n">
        <v>-337.1740796993827</v>
      </c>
      <c r="S2704" s="55" t="n">
        <v>-337.1820612809845</v>
      </c>
      <c r="T2704" s="55" t="n">
        <v>0.007981581601858072</v>
      </c>
      <c r="U2704" s="55" t="n">
        <v>-35.98791982293447</v>
      </c>
      <c r="V2704" s="55" t="n">
        <v>83.87921565121147</v>
      </c>
      <c r="W2704" s="55" t="n">
        <v>83.88301050788752</v>
      </c>
      <c r="X2704" s="55" t="n">
        <v>-0.003794856676044336</v>
      </c>
      <c r="Y2704" s="55" t="n">
        <v>9.438759373225968</v>
      </c>
      <c r="Z2704" s="55" t="n">
        <v>0.2307766663438082</v>
      </c>
      <c r="AA2704" s="55" t="n">
        <v>0.2237697378150845</v>
      </c>
      <c r="AB2704" s="55" t="n">
        <v>0.9554593060622042</v>
      </c>
      <c r="AC2704" s="55" t="n">
        <v>0.2307355532537416</v>
      </c>
      <c r="AD2704" s="55" t="n">
        <v>0.2234576625279051</v>
      </c>
      <c r="AE2704" s="55" t="n">
        <v>0.9555711896478812</v>
      </c>
      <c r="AF2704" s="55" t="n">
        <v>0.04111309006660235</v>
      </c>
      <c r="AG2704" s="55" t="n">
        <v>0.3120752871794419</v>
      </c>
      <c r="AH2704" s="55" t="n">
        <v>-0.1118835856770417</v>
      </c>
      <c r="AI2704" s="55" t="n">
        <v>0.334064676053766</v>
      </c>
      <c r="AJ2704" s="55" t="n">
        <v>0</v>
      </c>
    </row>
    <row r="2705">
      <c r="A2705" s="55" t="n">
        <v>27.00999999999999</v>
      </c>
      <c r="B2705" s="55" t="n">
        <v>-100.6974149215549</v>
      </c>
      <c r="C2705" s="55" t="n">
        <v>-100.6998467013353</v>
      </c>
      <c r="D2705" s="55" t="n">
        <v>0.002431779780440272</v>
      </c>
      <c r="E2705" s="55" t="n">
        <v>4.950630080059486</v>
      </c>
      <c r="F2705" s="55" t="n">
        <v>-97.65769330161534</v>
      </c>
      <c r="G2705" s="55" t="n">
        <v>-97.64470042127911</v>
      </c>
      <c r="H2705" s="55" t="n">
        <v>-0.01299288033622488</v>
      </c>
      <c r="I2705" s="55" t="n">
        <v>19.3948738488609</v>
      </c>
      <c r="J2705" s="55" t="n">
        <v>-14.03544579316981</v>
      </c>
      <c r="K2705" s="55" t="n">
        <v>-14.02451355101756</v>
      </c>
      <c r="L2705" s="55" t="n">
        <v>-0.01093224215224295</v>
      </c>
      <c r="M2705" s="55" t="n">
        <v>20.99759917495469</v>
      </c>
      <c r="N2705" s="55" t="n">
        <v>-84.25906056471564</v>
      </c>
      <c r="O2705" s="55" t="n">
        <v>-84.24737035580196</v>
      </c>
      <c r="P2705" s="55" t="n">
        <v>-0.01169020891366806</v>
      </c>
      <c r="Q2705" s="55" t="n">
        <v>-1.60107790261299</v>
      </c>
      <c r="R2705" s="55" t="n">
        <v>-337.5340631643261</v>
      </c>
      <c r="S2705" s="55" t="n">
        <v>-337.5419524155708</v>
      </c>
      <c r="T2705" s="55" t="n">
        <v>0.007889251244658427</v>
      </c>
      <c r="U2705" s="55" t="n">
        <v>-35.98758570198264</v>
      </c>
      <c r="V2705" s="55" t="n">
        <v>83.9736574719806</v>
      </c>
      <c r="W2705" s="55" t="n">
        <v>83.97745191246423</v>
      </c>
      <c r="X2705" s="55" t="n">
        <v>-0.003794440483632771</v>
      </c>
      <c r="Y2705" s="55" t="n">
        <v>9.434083250988357</v>
      </c>
      <c r="Z2705" s="55" t="n">
        <v>0.2298525958926637</v>
      </c>
      <c r="AA2705" s="55" t="n">
        <v>0.2190148216538214</v>
      </c>
      <c r="AB2705" s="55" t="n">
        <v>0.9572000904265241</v>
      </c>
      <c r="AC2705" s="55" t="n">
        <v>0.2298087751365089</v>
      </c>
      <c r="AD2705" s="55" t="n">
        <v>0.2187006327720007</v>
      </c>
      <c r="AE2705" s="55" t="n">
        <v>0.9573112563746967</v>
      </c>
      <c r="AF2705" s="55" t="n">
        <v>0.0438207561547499</v>
      </c>
      <c r="AG2705" s="55" t="n">
        <v>0.3141888818206096</v>
      </c>
      <c r="AH2705" s="55" t="n">
        <v>-0.1111659481726202</v>
      </c>
      <c r="AI2705" s="55" t="n">
        <v>0.3361439872476922</v>
      </c>
      <c r="AJ2705" s="55" t="n">
        <v>0</v>
      </c>
    </row>
    <row r="2706">
      <c r="A2706" s="55" t="n">
        <v>27.02</v>
      </c>
      <c r="B2706" s="55" t="n">
        <v>-100.6484831137012</v>
      </c>
      <c r="C2706" s="55" t="n">
        <v>-100.6503885082403</v>
      </c>
      <c r="D2706" s="55" t="n">
        <v>0.001905394539132505</v>
      </c>
      <c r="E2706" s="55" t="n">
        <v>4.950654635896616</v>
      </c>
      <c r="F2706" s="55" t="n">
        <v>-97.4638601421622</v>
      </c>
      <c r="G2706" s="55" t="n">
        <v>-97.45079790289776</v>
      </c>
      <c r="H2706" s="55" t="n">
        <v>-0.01306223926444712</v>
      </c>
      <c r="I2706" s="55" t="n">
        <v>19.39009375601712</v>
      </c>
      <c r="J2706" s="55" t="n">
        <v>-13.82569176264423</v>
      </c>
      <c r="K2706" s="55" t="n">
        <v>-13.81460254056732</v>
      </c>
      <c r="L2706" s="55" t="n">
        <v>-0.01108922207691792</v>
      </c>
      <c r="M2706" s="55" t="n">
        <v>20.99080430187784</v>
      </c>
      <c r="N2706" s="55" t="n">
        <v>-84.275332634096</v>
      </c>
      <c r="O2706" s="55" t="n">
        <v>-84.26364517400991</v>
      </c>
      <c r="P2706" s="55" t="n">
        <v>-0.01168746008609234</v>
      </c>
      <c r="Q2706" s="55" t="n">
        <v>-1.61758322011106</v>
      </c>
      <c r="R2706" s="55" t="n">
        <v>-337.894051985279</v>
      </c>
      <c r="S2706" s="55" t="n">
        <v>-337.9018570367769</v>
      </c>
      <c r="T2706" s="55" t="n">
        <v>0.007805051497909852</v>
      </c>
      <c r="U2706" s="55" t="n">
        <v>-35.98740132530727</v>
      </c>
      <c r="V2706" s="55" t="n">
        <v>84.06808266093084</v>
      </c>
      <c r="W2706" s="55" t="n">
        <v>84.07190272955003</v>
      </c>
      <c r="X2706" s="55" t="n">
        <v>-0.00382006861919805</v>
      </c>
      <c r="Y2706" s="55" t="n">
        <v>9.430330169219094</v>
      </c>
      <c r="Z2706" s="55" t="n">
        <v>0.228931479039872</v>
      </c>
      <c r="AA2706" s="55" t="n">
        <v>0.2142460541632897</v>
      </c>
      <c r="AB2706" s="55" t="n">
        <v>0.9589082747698831</v>
      </c>
      <c r="AC2706" s="55" t="n">
        <v>0.2288850874684545</v>
      </c>
      <c r="AD2706" s="55" t="n">
        <v>0.2139310390847395</v>
      </c>
      <c r="AE2706" s="55" t="n">
        <v>0.959018163498494</v>
      </c>
      <c r="AF2706" s="55" t="n">
        <v>0.0463915714175589</v>
      </c>
      <c r="AG2706" s="55" t="n">
        <v>0.3150150785501959</v>
      </c>
      <c r="AH2706" s="55" t="n">
        <v>-0.1098887286109518</v>
      </c>
      <c r="AI2706" s="55" t="n">
        <v>0.3368415210277795</v>
      </c>
      <c r="AJ2706" s="55" t="n">
        <v>0</v>
      </c>
    </row>
    <row r="2707">
      <c r="A2707" s="55" t="n">
        <v>27.03</v>
      </c>
      <c r="B2707" s="55" t="n">
        <v>-100.5995644139759</v>
      </c>
      <c r="C2707" s="55" t="n">
        <v>-100.6009076740025</v>
      </c>
      <c r="D2707" s="55" t="n">
        <v>0.001343260026583822</v>
      </c>
      <c r="E2707" s="55" t="n">
        <v>4.95014883267176</v>
      </c>
      <c r="F2707" s="55" t="n">
        <v>-97.27004360765247</v>
      </c>
      <c r="G2707" s="55" t="n">
        <v>-97.25692254245233</v>
      </c>
      <c r="H2707" s="55" t="n">
        <v>-0.01312106520013618</v>
      </c>
      <c r="I2707" s="55" t="n">
        <v>19.38708875184856</v>
      </c>
      <c r="J2707" s="55" t="n">
        <v>-13.61593677298732</v>
      </c>
      <c r="K2707" s="55" t="n">
        <v>-13.6047400140436</v>
      </c>
      <c r="L2707" s="55" t="n">
        <v>-0.01119675894372161</v>
      </c>
      <c r="M2707" s="55" t="n">
        <v>20.98478144288458</v>
      </c>
      <c r="N2707" s="55" t="n">
        <v>-84.29160396814235</v>
      </c>
      <c r="O2707" s="55" t="n">
        <v>-84.27979994999825</v>
      </c>
      <c r="P2707" s="55" t="n">
        <v>-0.01180401814411825</v>
      </c>
      <c r="Q2707" s="55" t="n">
        <v>-1.598870122912321</v>
      </c>
      <c r="R2707" s="55" t="n">
        <v>-338.2540468807306</v>
      </c>
      <c r="S2707" s="55" t="n">
        <v>-338.2616813733712</v>
      </c>
      <c r="T2707" s="55" t="n">
        <v>0.007634492640600592</v>
      </c>
      <c r="U2707" s="55" t="n">
        <v>-35.97621402078109</v>
      </c>
      <c r="V2707" s="55" t="n">
        <v>84.16248898696458</v>
      </c>
      <c r="W2707" s="55" t="n">
        <v>84.16622432323719</v>
      </c>
      <c r="X2707" s="55" t="n">
        <v>-0.003735336272614402</v>
      </c>
      <c r="Y2707" s="55" t="n">
        <v>9.420650575936461</v>
      </c>
      <c r="Z2707" s="55" t="n">
        <v>0.2280133949129807</v>
      </c>
      <c r="AA2707" s="55" t="n">
        <v>0.2094636963761342</v>
      </c>
      <c r="AB2707" s="55" t="n">
        <v>0.9605837382378852</v>
      </c>
      <c r="AC2707" s="55" t="n">
        <v>0.2279644405829876</v>
      </c>
      <c r="AD2707" s="55" t="n">
        <v>0.2091484695856063</v>
      </c>
      <c r="AE2707" s="55" t="n">
        <v>0.9606921821371049</v>
      </c>
      <c r="AF2707" s="55" t="n">
        <v>0.04895432999307836</v>
      </c>
      <c r="AG2707" s="55" t="n">
        <v>0.3152267905279227</v>
      </c>
      <c r="AH2707" s="55" t="n">
        <v>-0.1084438992197123</v>
      </c>
      <c r="AI2707" s="55" t="n">
        <v>0.3369340219829116</v>
      </c>
      <c r="AJ2707" s="55" t="n">
        <v>0</v>
      </c>
    </row>
    <row r="2708">
      <c r="A2708" s="55" t="n">
        <v>27.03999999999999</v>
      </c>
      <c r="B2708" s="55" t="n">
        <v>-100.5506552986887</v>
      </c>
      <c r="C2708" s="55" t="n">
        <v>-100.5514674027883</v>
      </c>
      <c r="D2708" s="55" t="n">
        <v>0.0008121040996357092</v>
      </c>
      <c r="E2708" s="55" t="n">
        <v>4.943319552060453</v>
      </c>
      <c r="F2708" s="55" t="n">
        <v>-97.07623922901537</v>
      </c>
      <c r="G2708" s="55" t="n">
        <v>-97.06308932754938</v>
      </c>
      <c r="H2708" s="55" t="n">
        <v>-0.01314990146599557</v>
      </c>
      <c r="I2708" s="55" t="n">
        <v>19.38196452873755</v>
      </c>
      <c r="J2708" s="55" t="n">
        <v>-13.40618108203003</v>
      </c>
      <c r="K2708" s="55" t="n">
        <v>-13.39490852550612</v>
      </c>
      <c r="L2708" s="55" t="n">
        <v>-0.01127255652391055</v>
      </c>
      <c r="M2708" s="55" t="n">
        <v>20.98390663694316</v>
      </c>
      <c r="N2708" s="55" t="n">
        <v>-84.30787476452498</v>
      </c>
      <c r="O2708" s="55" t="n">
        <v>-84.295886803836</v>
      </c>
      <c r="P2708" s="55" t="n">
        <v>-0.01198796068897785</v>
      </c>
      <c r="Q2708" s="55" t="n">
        <v>-1.600480063417168</v>
      </c>
      <c r="R2708" s="55" t="n">
        <v>-338.6140462177506</v>
      </c>
      <c r="S2708" s="55" t="n">
        <v>-338.6214318574126</v>
      </c>
      <c r="T2708" s="55" t="n">
        <v>0.007385639662028418</v>
      </c>
      <c r="U2708" s="55" t="n">
        <v>-35.9715972778888</v>
      </c>
      <c r="V2708" s="55" t="n">
        <v>84.25688152075834</v>
      </c>
      <c r="W2708" s="55" t="n">
        <v>84.26057664115852</v>
      </c>
      <c r="X2708" s="55" t="n">
        <v>-0.003695120400169569</v>
      </c>
      <c r="Y2708" s="55" t="n">
        <v>9.426672817670989</v>
      </c>
      <c r="Z2708" s="55" t="n">
        <v>0.2270983853990854</v>
      </c>
      <c r="AA2708" s="55" t="n">
        <v>0.2046679410795191</v>
      </c>
      <c r="AB2708" s="55" t="n">
        <v>0.9622263876837693</v>
      </c>
      <c r="AC2708" s="55" t="n">
        <v>0.2270471701628611</v>
      </c>
      <c r="AD2708" s="55" t="n">
        <v>0.204353072224311</v>
      </c>
      <c r="AE2708" s="55" t="n">
        <v>0.9623331579206831</v>
      </c>
      <c r="AF2708" s="55" t="n">
        <v>0.05121523622436674</v>
      </c>
      <c r="AG2708" s="55" t="n">
        <v>0.3148688552081225</v>
      </c>
      <c r="AH2708" s="55" t="n">
        <v>-0.1067702369137447</v>
      </c>
      <c r="AI2708" s="55" t="n">
        <v>0.3364004754637074</v>
      </c>
      <c r="AJ2708" s="55" t="n">
        <v>0</v>
      </c>
    </row>
    <row r="2709">
      <c r="A2709" s="55" t="n">
        <v>27.05</v>
      </c>
      <c r="B2709" s="55" t="n">
        <v>-100.5017461834014</v>
      </c>
      <c r="C2709" s="55" t="n">
        <v>-100.502114875769</v>
      </c>
      <c r="D2709" s="55" t="n">
        <v>0.0003686923675999057</v>
      </c>
      <c r="E2709" s="55" t="n">
        <v>4.933124056336398</v>
      </c>
      <c r="F2709" s="55" t="n">
        <v>-96.88243975489696</v>
      </c>
      <c r="G2709" s="55" t="n">
        <v>-96.86930395018128</v>
      </c>
      <c r="H2709" s="55" t="n">
        <v>-0.01313580471568047</v>
      </c>
      <c r="I2709" s="55" t="n">
        <v>19.3775465893076</v>
      </c>
      <c r="J2709" s="55" t="n">
        <v>-13.19642490062089</v>
      </c>
      <c r="K2709" s="55" t="n">
        <v>-13.18508425486812</v>
      </c>
      <c r="L2709" s="55" t="n">
        <v>-0.01134064575277244</v>
      </c>
      <c r="M2709" s="55" t="n">
        <v>20.98327057294814</v>
      </c>
      <c r="N2709" s="55" t="n">
        <v>-84.3241455609077</v>
      </c>
      <c r="O2709" s="55" t="n">
        <v>-84.31206303246793</v>
      </c>
      <c r="P2709" s="55" t="n">
        <v>-0.01208252843977167</v>
      </c>
      <c r="Q2709" s="55" t="n">
        <v>-1.614965253793867</v>
      </c>
      <c r="R2709" s="55" t="n">
        <v>-338.9740504592896</v>
      </c>
      <c r="S2709" s="55" t="n">
        <v>-338.9812070575514</v>
      </c>
      <c r="T2709" s="55" t="n">
        <v>0.007156598261878217</v>
      </c>
      <c r="U2709" s="55" t="n">
        <v>-35.97973243519071</v>
      </c>
      <c r="V2709" s="55" t="n">
        <v>84.3512691500333</v>
      </c>
      <c r="W2709" s="55" t="n">
        <v>84.35496812226138</v>
      </c>
      <c r="X2709" s="55" t="n">
        <v>-0.003698972228078828</v>
      </c>
      <c r="Y2709" s="55" t="n">
        <v>9.429793761252309</v>
      </c>
      <c r="Z2709" s="55" t="n">
        <v>0.2261864649352838</v>
      </c>
      <c r="AA2709" s="55" t="n">
        <v>0.1998589609809604</v>
      </c>
      <c r="AB2709" s="55" t="n">
        <v>0.9638361427205988</v>
      </c>
      <c r="AC2709" s="55" t="n">
        <v>0.2261335519291962</v>
      </c>
      <c r="AD2709" s="55" t="n">
        <v>0.1995449018690839</v>
      </c>
      <c r="AE2709" s="55" t="n">
        <v>0.9639409374069752</v>
      </c>
      <c r="AF2709" s="55" t="n">
        <v>0.05291300608767369</v>
      </c>
      <c r="AG2709" s="55" t="n">
        <v>0.3140591118764302</v>
      </c>
      <c r="AH2709" s="55" t="n">
        <v>-0.1047946863763638</v>
      </c>
      <c r="AI2709" s="55" t="n">
        <v>0.3352832209618709</v>
      </c>
      <c r="AJ2709" s="55" t="n">
        <v>0</v>
      </c>
    </row>
    <row r="2710">
      <c r="A2710" s="55" t="n">
        <v>27.06</v>
      </c>
      <c r="B2710" s="55" t="n">
        <v>-100.4528274836762</v>
      </c>
      <c r="C2710" s="55" t="n">
        <v>-100.4528720553067</v>
      </c>
      <c r="D2710" s="55" t="n">
        <v>4.457163051660076e-05</v>
      </c>
      <c r="E2710" s="55" t="n">
        <v>4.921659589437747</v>
      </c>
      <c r="F2710" s="55" t="n">
        <v>-96.68865150158399</v>
      </c>
      <c r="G2710" s="55" t="n">
        <v>-96.67555995578223</v>
      </c>
      <c r="H2710" s="55" t="n">
        <v>-0.01309154580176565</v>
      </c>
      <c r="I2710" s="55" t="n">
        <v>19.37344994388305</v>
      </c>
      <c r="J2710" s="55" t="n">
        <v>-12.98666708284429</v>
      </c>
      <c r="K2710" s="55" t="n">
        <v>-12.97529193290209</v>
      </c>
      <c r="L2710" s="55" t="n">
        <v>-0.01137514994219712</v>
      </c>
      <c r="M2710" s="55" t="n">
        <v>20.97802116504406</v>
      </c>
      <c r="N2710" s="55" t="n">
        <v>-84.34041689495402</v>
      </c>
      <c r="O2710" s="55" t="n">
        <v>-84.32835392238735</v>
      </c>
      <c r="P2710" s="55" t="n">
        <v>-0.01206297256666147</v>
      </c>
      <c r="Q2710" s="55" t="n">
        <v>-1.623987613763314</v>
      </c>
      <c r="R2710" s="55" t="n">
        <v>-339.3340736359378</v>
      </c>
      <c r="S2710" s="55" t="n">
        <v>-339.3411200580476</v>
      </c>
      <c r="T2710" s="55" t="n">
        <v>0.007046422109806354</v>
      </c>
      <c r="U2710" s="55" t="n">
        <v>-35.99844488318062</v>
      </c>
      <c r="V2710" s="55" t="n">
        <v>84.44564719487029</v>
      </c>
      <c r="W2710" s="55" t="n">
        <v>84.44933583370221</v>
      </c>
      <c r="X2710" s="55" t="n">
        <v>-0.003688638831928969</v>
      </c>
      <c r="Y2710" s="55" t="n">
        <v>9.425652803470662</v>
      </c>
      <c r="Z2710" s="55" t="n">
        <v>0.2252776901169544</v>
      </c>
      <c r="AA2710" s="55" t="n">
        <v>0.1950371033916091</v>
      </c>
      <c r="AB2710" s="55" t="n">
        <v>0.9654128762564566</v>
      </c>
      <c r="AC2710" s="55" t="n">
        <v>0.2252237608614114</v>
      </c>
      <c r="AD2710" s="55" t="n">
        <v>0.1947241022647812</v>
      </c>
      <c r="AE2710" s="55" t="n">
        <v>0.9655153901230882</v>
      </c>
      <c r="AF2710" s="55" t="n">
        <v>0.05392925554298378</v>
      </c>
      <c r="AG2710" s="55" t="n">
        <v>0.3130011268279165</v>
      </c>
      <c r="AH2710" s="55" t="n">
        <v>-0.1025138666316261</v>
      </c>
      <c r="AI2710" s="55" t="n">
        <v>0.333747154071361</v>
      </c>
      <c r="AJ2710" s="55" t="n">
        <v>0</v>
      </c>
    </row>
    <row r="2711">
      <c r="A2711" s="55" t="n">
        <v>27.06999999999999</v>
      </c>
      <c r="B2711" s="55" t="n">
        <v>-100.4038956758225</v>
      </c>
      <c r="C2711" s="55" t="n">
        <v>-100.4037523475968</v>
      </c>
      <c r="D2711" s="55" t="n">
        <v>-0.0001433282257044962</v>
      </c>
      <c r="E2711" s="55" t="n">
        <v>4.90876659325582</v>
      </c>
      <c r="F2711" s="55" t="n">
        <v>-96.49487859437261</v>
      </c>
      <c r="G2711" s="55" t="n">
        <v>-96.48185707081036</v>
      </c>
      <c r="H2711" s="55" t="n">
        <v>-0.01302152356224904</v>
      </c>
      <c r="I2711" s="55" t="n">
        <v>19.36941951862487</v>
      </c>
      <c r="J2711" s="55" t="n">
        <v>-12.77690702709454</v>
      </c>
      <c r="K2711" s="55" t="n">
        <v>-12.76556495854487</v>
      </c>
      <c r="L2711" s="55" t="n">
        <v>-0.01134206854966223</v>
      </c>
      <c r="M2711" s="55" t="n">
        <v>20.97039079605404</v>
      </c>
      <c r="N2711" s="55" t="n">
        <v>-84.35668896433435</v>
      </c>
      <c r="O2711" s="55" t="n">
        <v>-84.34468666115727</v>
      </c>
      <c r="P2711" s="55" t="n">
        <v>-0.01200230317707714</v>
      </c>
      <c r="Q2711" s="55" t="n">
        <v>-1.623951120534542</v>
      </c>
      <c r="R2711" s="55" t="n">
        <v>-339.6941227091324</v>
      </c>
      <c r="S2711" s="55" t="n">
        <v>-339.7012095448898</v>
      </c>
      <c r="T2711" s="55" t="n">
        <v>0.007086835757385278</v>
      </c>
      <c r="U2711" s="55" t="n">
        <v>-36.01525216750863</v>
      </c>
      <c r="V2711" s="55" t="n">
        <v>84.54001213157881</v>
      </c>
      <c r="W2711" s="55" t="n">
        <v>84.54365882133803</v>
      </c>
      <c r="X2711" s="55" t="n">
        <v>-0.003646689759224294</v>
      </c>
      <c r="Y2711" s="55" t="n">
        <v>9.420776315855155</v>
      </c>
      <c r="Z2711" s="55" t="n">
        <v>0.2243721325676801</v>
      </c>
      <c r="AA2711" s="55" t="n">
        <v>0.1902026734142374</v>
      </c>
      <c r="AB2711" s="55" t="n">
        <v>0.9669564699105143</v>
      </c>
      <c r="AC2711" s="55" t="n">
        <v>0.2243179161122374</v>
      </c>
      <c r="AD2711" s="55" t="n">
        <v>0.189890973797799</v>
      </c>
      <c r="AE2711" s="55" t="n">
        <v>0.9670564004305657</v>
      </c>
      <c r="AF2711" s="55" t="n">
        <v>0.05421645544267939</v>
      </c>
      <c r="AG2711" s="55" t="n">
        <v>0.3116996164384267</v>
      </c>
      <c r="AH2711" s="55" t="n">
        <v>-0.09993052005141667</v>
      </c>
      <c r="AI2711" s="55" t="n">
        <v>0.3317863525921115</v>
      </c>
      <c r="AJ2711" s="55" t="n">
        <v>0</v>
      </c>
    </row>
    <row r="2712">
      <c r="A2712" s="55" t="n">
        <v>27.08</v>
      </c>
      <c r="B2712" s="55" t="n">
        <v>-100.3549523102642</v>
      </c>
      <c r="C2712" s="55" t="n">
        <v>-100.3547703105362</v>
      </c>
      <c r="D2712" s="55" t="n">
        <v>-0.0001819997279298147</v>
      </c>
      <c r="E2712" s="55" t="n">
        <v>4.894437166448047</v>
      </c>
      <c r="F2712" s="55" t="n">
        <v>-96.30111921813253</v>
      </c>
      <c r="G2712" s="55" t="n">
        <v>-96.2881986242743</v>
      </c>
      <c r="H2712" s="55" t="n">
        <v>-0.01292059385822753</v>
      </c>
      <c r="I2712" s="55" t="n">
        <v>19.36472926828867</v>
      </c>
      <c r="J2712" s="55" t="n">
        <v>-12.56714499807814</v>
      </c>
      <c r="K2712" s="55" t="n">
        <v>-12.55590034717749</v>
      </c>
      <c r="L2712" s="55" t="n">
        <v>-0.01124465090065176</v>
      </c>
      <c r="M2712" s="55" t="n">
        <v>20.96519161304099</v>
      </c>
      <c r="N2712" s="55" t="n">
        <v>-84.37296168207374</v>
      </c>
      <c r="O2712" s="55" t="n">
        <v>-84.36101339954614</v>
      </c>
      <c r="P2712" s="55" t="n">
        <v>-0.0119482825275958</v>
      </c>
      <c r="Q2712" s="55" t="n">
        <v>-1.622355053153856</v>
      </c>
      <c r="R2712" s="55" t="n">
        <v>-340.054194615841</v>
      </c>
      <c r="S2712" s="55" t="n">
        <v>-340.0614063009579</v>
      </c>
      <c r="T2712" s="55" t="n">
        <v>0.00721168511686104</v>
      </c>
      <c r="U2712" s="55" t="n">
        <v>-36.0211090159338</v>
      </c>
      <c r="V2712" s="55" t="n">
        <v>84.63436551058273</v>
      </c>
      <c r="W2712" s="55" t="n">
        <v>84.63796134619527</v>
      </c>
      <c r="X2712" s="55" t="n">
        <v>-0.003595835612543</v>
      </c>
      <c r="Y2712" s="55" t="n">
        <v>9.419173407646385</v>
      </c>
      <c r="Z2712" s="55" t="n">
        <v>0.2234698629637816</v>
      </c>
      <c r="AA2712" s="55" t="n">
        <v>0.185355888178296</v>
      </c>
      <c r="AB2712" s="55" t="n">
        <v>0.9684668260946867</v>
      </c>
      <c r="AC2712" s="55" t="n">
        <v>0.2234160716466925</v>
      </c>
      <c r="AD2712" s="55" t="n">
        <v>0.185045769224241</v>
      </c>
      <c r="AE2712" s="55" t="n">
        <v>0.9685638997113953</v>
      </c>
      <c r="AF2712" s="55" t="n">
        <v>0.05379131708910245</v>
      </c>
      <c r="AG2712" s="55" t="n">
        <v>0.310118954054972</v>
      </c>
      <c r="AH2712" s="55" t="n">
        <v>-0.09707361670863168</v>
      </c>
      <c r="AI2712" s="55" t="n">
        <v>0.3293790499094084</v>
      </c>
      <c r="AJ2712" s="55" t="n">
        <v>0</v>
      </c>
    </row>
    <row r="2713">
      <c r="A2713" s="55" t="n">
        <v>27.09</v>
      </c>
      <c r="B2713" s="55" t="n">
        <v>-100.3060023201678</v>
      </c>
      <c r="C2713" s="55" t="n">
        <v>-100.3059296256865</v>
      </c>
      <c r="D2713" s="55" t="n">
        <v>-7.269448132027279e-05</v>
      </c>
      <c r="E2713" s="55" t="n">
        <v>4.880656776915742</v>
      </c>
      <c r="F2713" s="55" t="n">
        <v>-96.10736759744918</v>
      </c>
      <c r="G2713" s="55" t="n">
        <v>-96.09458661323255</v>
      </c>
      <c r="H2713" s="55" t="n">
        <v>-0.01278098421662808</v>
      </c>
      <c r="I2713" s="55" t="n">
        <v>19.36020834508826</v>
      </c>
      <c r="J2713" s="55" t="n">
        <v>-12.35738183804306</v>
      </c>
      <c r="K2713" s="55" t="n">
        <v>-12.34627168691463</v>
      </c>
      <c r="L2713" s="55" t="n">
        <v>-0.01111015112842175</v>
      </c>
      <c r="M2713" s="55" t="n">
        <v>20.96279715436144</v>
      </c>
      <c r="N2713" s="55" t="n">
        <v>-84.38923477143355</v>
      </c>
      <c r="O2713" s="55" t="n">
        <v>-84.37734026691767</v>
      </c>
      <c r="P2713" s="55" t="n">
        <v>-0.01189450451588833</v>
      </c>
      <c r="Q2713" s="55" t="n">
        <v>-1.62315507598341</v>
      </c>
      <c r="R2713" s="55" t="n">
        <v>-340.4142796100517</v>
      </c>
      <c r="S2713" s="55" t="n">
        <v>-340.421608615962</v>
      </c>
      <c r="T2713" s="55" t="n">
        <v>0.007329005910384274</v>
      </c>
      <c r="U2713" s="55" t="n">
        <v>-36.01747640087011</v>
      </c>
      <c r="V2713" s="55" t="n">
        <v>84.72871226504857</v>
      </c>
      <c r="W2713" s="55" t="n">
        <v>84.7322643426975</v>
      </c>
      <c r="X2713" s="55" t="n">
        <v>-0.003552077648929006</v>
      </c>
      <c r="Y2713" s="55" t="n">
        <v>9.419370617249664</v>
      </c>
      <c r="Z2713" s="55" t="n">
        <v>0.2225709500406247</v>
      </c>
      <c r="AA2713" s="55" t="n">
        <v>0.1804969063973104</v>
      </c>
      <c r="AB2713" s="55" t="n">
        <v>0.9699438603271013</v>
      </c>
      <c r="AC2713" s="55" t="n">
        <v>0.2225182132682662</v>
      </c>
      <c r="AD2713" s="55" t="n">
        <v>0.1801887051459987</v>
      </c>
      <c r="AE2713" s="55" t="n">
        <v>0.9700378412237181</v>
      </c>
      <c r="AF2713" s="55" t="n">
        <v>0.05273677235856367</v>
      </c>
      <c r="AG2713" s="55" t="n">
        <v>0.3082012513116184</v>
      </c>
      <c r="AH2713" s="55" t="n">
        <v>-0.09398089661671882</v>
      </c>
      <c r="AI2713" s="55" t="n">
        <v>0.3264989852935667</v>
      </c>
      <c r="AJ2713" s="55" t="n">
        <v>0</v>
      </c>
    </row>
    <row r="2714">
      <c r="A2714" s="55" t="n">
        <v>27.09999999999999</v>
      </c>
      <c r="B2714" s="55" t="n">
        <v>-100.2570523300715</v>
      </c>
      <c r="C2714" s="55" t="n">
        <v>-100.2572077538126</v>
      </c>
      <c r="D2714" s="55" t="n">
        <v>0.0001554237411040832</v>
      </c>
      <c r="E2714" s="55" t="n">
        <v>4.870567537771849</v>
      </c>
      <c r="F2714" s="55" t="n">
        <v>-95.91361597676584</v>
      </c>
      <c r="G2714" s="55" t="n">
        <v>-95.90100925083802</v>
      </c>
      <c r="H2714" s="55" t="n">
        <v>-0.01260672592782707</v>
      </c>
      <c r="I2714" s="55" t="n">
        <v>19.35768179127762</v>
      </c>
      <c r="J2714" s="55" t="n">
        <v>-12.14761867800797</v>
      </c>
      <c r="K2714" s="55" t="n">
        <v>-12.13666803527232</v>
      </c>
      <c r="L2714" s="55" t="n">
        <v>-0.01095064273565743</v>
      </c>
      <c r="M2714" s="55" t="n">
        <v>20.96010707414294</v>
      </c>
      <c r="N2714" s="55" t="n">
        <v>-84.40550786079336</v>
      </c>
      <c r="O2714" s="55" t="n">
        <v>-84.3936830802746</v>
      </c>
      <c r="P2714" s="55" t="n">
        <v>-0.01182478051876531</v>
      </c>
      <c r="Q2714" s="55" t="n">
        <v>-1.624934667666529</v>
      </c>
      <c r="R2714" s="55" t="n">
        <v>-340.7743646042622</v>
      </c>
      <c r="S2714" s="55" t="n">
        <v>-340.7817661444587</v>
      </c>
      <c r="T2714" s="55" t="n">
        <v>0.007401540196427017</v>
      </c>
      <c r="U2714" s="55" t="n">
        <v>-36.01243615466439</v>
      </c>
      <c r="V2714" s="55" t="n">
        <v>84.82305901951446</v>
      </c>
      <c r="W2714" s="55" t="n">
        <v>84.82657183761117</v>
      </c>
      <c r="X2714" s="55" t="n">
        <v>-0.003512818096709354</v>
      </c>
      <c r="Y2714" s="55" t="n">
        <v>9.419614848229021</v>
      </c>
      <c r="Z2714" s="55" t="n">
        <v>0.2216754601995282</v>
      </c>
      <c r="AA2714" s="55" t="n">
        <v>0.1756258580185043</v>
      </c>
      <c r="AB2714" s="55" t="n">
        <v>0.9713874943328678</v>
      </c>
      <c r="AC2714" s="55" t="n">
        <v>0.2216242467040049</v>
      </c>
      <c r="AD2714" s="55" t="n">
        <v>0.1753199562114494</v>
      </c>
      <c r="AE2714" s="55" t="n">
        <v>0.9714781908405591</v>
      </c>
      <c r="AF2714" s="55" t="n">
        <v>0.05121349552322796</v>
      </c>
      <c r="AG2714" s="55" t="n">
        <v>0.3059018070548647</v>
      </c>
      <c r="AH2714" s="55" t="n">
        <v>-0.09069650769133464</v>
      </c>
      <c r="AI2714" s="55" t="n">
        <v>0.3231479447413269</v>
      </c>
      <c r="AJ2714" s="55" t="n">
        <v>0</v>
      </c>
    </row>
    <row r="2715">
      <c r="A2715" s="55" t="n">
        <v>27.11</v>
      </c>
      <c r="B2715" s="55" t="n">
        <v>-100.2081089645131</v>
      </c>
      <c r="C2715" s="55" t="n">
        <v>-100.2086411794493</v>
      </c>
      <c r="D2715" s="55" t="n">
        <v>0.0005322149361520164</v>
      </c>
      <c r="E2715" s="55" t="n">
        <v>4.857564188620532</v>
      </c>
      <c r="F2715" s="55" t="n">
        <v>-95.71985660052579</v>
      </c>
      <c r="G2715" s="55" t="n">
        <v>-95.70747087513118</v>
      </c>
      <c r="H2715" s="55" t="n">
        <v>-0.01238572539460471</v>
      </c>
      <c r="I2715" s="55" t="n">
        <v>19.35499717630833</v>
      </c>
      <c r="J2715" s="55" t="n">
        <v>-11.93785664899158</v>
      </c>
      <c r="K2715" s="55" t="n">
        <v>-11.92712709144137</v>
      </c>
      <c r="L2715" s="55" t="n">
        <v>-0.0107295575502102</v>
      </c>
      <c r="M2715" s="55" t="n">
        <v>20.95302669499822</v>
      </c>
      <c r="N2715" s="55" t="n">
        <v>-84.42178057853275</v>
      </c>
      <c r="O2715" s="55" t="n">
        <v>-84.41028328254657</v>
      </c>
      <c r="P2715" s="55" t="n">
        <v>-0.0114972959861744</v>
      </c>
      <c r="Q2715" s="55" t="n">
        <v>-1.64941752506745</v>
      </c>
      <c r="R2715" s="55" t="n">
        <v>-341.1344365109709</v>
      </c>
      <c r="S2715" s="55" t="n">
        <v>-341.1419047254294</v>
      </c>
      <c r="T2715" s="55" t="n">
        <v>0.007468214458454012</v>
      </c>
      <c r="U2715" s="55" t="n">
        <v>-36.01176042625676</v>
      </c>
      <c r="V2715" s="55" t="n">
        <v>84.91741239851835</v>
      </c>
      <c r="W2715" s="55" t="n">
        <v>84.9209485815516</v>
      </c>
      <c r="X2715" s="55" t="n">
        <v>-0.003536183033250058</v>
      </c>
      <c r="Y2715" s="55" t="n">
        <v>9.42062782096918</v>
      </c>
      <c r="Z2715" s="55" t="n">
        <v>0.2207834577175761</v>
      </c>
      <c r="AA2715" s="55" t="n">
        <v>0.1707428739516532</v>
      </c>
      <c r="AB2715" s="55" t="n">
        <v>0.9727976499349654</v>
      </c>
      <c r="AC2715" s="55" t="n">
        <v>0.2207344533239582</v>
      </c>
      <c r="AD2715" s="55" t="n">
        <v>0.1704403290128631</v>
      </c>
      <c r="AE2715" s="55" t="n">
        <v>0.9728845559394027</v>
      </c>
      <c r="AF2715" s="55" t="n">
        <v>0.04900439361787967</v>
      </c>
      <c r="AG2715" s="55" t="n">
        <v>0.3025449387900891</v>
      </c>
      <c r="AH2715" s="55" t="n">
        <v>-0.08690600443728158</v>
      </c>
      <c r="AI2715" s="55" t="n">
        <v>0.3185710661510359</v>
      </c>
      <c r="AJ2715" s="55" t="n">
        <v>0</v>
      </c>
    </row>
    <row r="2716">
      <c r="A2716" s="55" t="n">
        <v>27.11999999999999</v>
      </c>
      <c r="B2716" s="55" t="n">
        <v>-100.1591771566595</v>
      </c>
      <c r="C2716" s="55" t="n">
        <v>-100.1600748526989</v>
      </c>
      <c r="D2716" s="55" t="n">
        <v>0.0008976960394664538</v>
      </c>
      <c r="E2716" s="55" t="n">
        <v>4.861791879001379</v>
      </c>
      <c r="F2716" s="55" t="n">
        <v>-95.52608369331445</v>
      </c>
      <c r="G2716" s="55" t="n">
        <v>-95.51391327108905</v>
      </c>
      <c r="H2716" s="55" t="n">
        <v>-0.01217042222539425</v>
      </c>
      <c r="I2716" s="55" t="n">
        <v>19.35846687748957</v>
      </c>
      <c r="J2716" s="55" t="n">
        <v>-11.72809659324183</v>
      </c>
      <c r="K2716" s="55" t="n">
        <v>-11.71765480216794</v>
      </c>
      <c r="L2716" s="55" t="n">
        <v>-0.01044179107388188</v>
      </c>
      <c r="M2716" s="55" t="n">
        <v>20.94409689112132</v>
      </c>
      <c r="N2716" s="55" t="n">
        <v>-84.43805264791308</v>
      </c>
      <c r="O2716" s="55" t="n">
        <v>-84.42674438563137</v>
      </c>
      <c r="P2716" s="55" t="n">
        <v>-0.01130826228171252</v>
      </c>
      <c r="Q2716" s="55" t="n">
        <v>-1.624829689671703</v>
      </c>
      <c r="R2716" s="55" t="n">
        <v>-341.4944855841654</v>
      </c>
      <c r="S2716" s="55" t="n">
        <v>-341.5020079611457</v>
      </c>
      <c r="T2716" s="55" t="n">
        <v>0.007522376980279085</v>
      </c>
      <c r="U2716" s="55" t="n">
        <v>-36.00784584717364</v>
      </c>
      <c r="V2716" s="55" t="n">
        <v>85.01177733522691</v>
      </c>
      <c r="W2716" s="55" t="n">
        <v>85.01519145532065</v>
      </c>
      <c r="X2716" s="55" t="n">
        <v>-0.003414120093737967</v>
      </c>
      <c r="Y2716" s="55" t="n">
        <v>9.41071882127085</v>
      </c>
      <c r="Z2716" s="55" t="n">
        <v>0.219895005562632</v>
      </c>
      <c r="AA2716" s="55" t="n">
        <v>0.1658481158642358</v>
      </c>
      <c r="AB2716" s="55" t="n">
        <v>0.9741742437379607</v>
      </c>
      <c r="AC2716" s="55" t="n">
        <v>0.2198481501137803</v>
      </c>
      <c r="AD2716" s="55" t="n">
        <v>0.1655492761953006</v>
      </c>
      <c r="AE2716" s="55" t="n">
        <v>0.9742573700521864</v>
      </c>
      <c r="AF2716" s="55" t="n">
        <v>0.04685544885174586</v>
      </c>
      <c r="AG2716" s="55" t="n">
        <v>0.2988396689352635</v>
      </c>
      <c r="AH2716" s="55" t="n">
        <v>-0.08312631422568995</v>
      </c>
      <c r="AI2716" s="55" t="n">
        <v>0.3137045822636077</v>
      </c>
      <c r="AJ2716" s="55" t="n">
        <v>0</v>
      </c>
    </row>
    <row r="2717">
      <c r="A2717" s="55" t="n">
        <v>27.13</v>
      </c>
      <c r="B2717" s="55" t="n">
        <v>-100.1102584569342</v>
      </c>
      <c r="C2717" s="55" t="n">
        <v>-100.1114493860419</v>
      </c>
      <c r="D2717" s="55" t="n">
        <v>0.001190929107639091</v>
      </c>
      <c r="E2717" s="55" t="n">
        <v>4.869407679846939</v>
      </c>
      <c r="F2717" s="55" t="n">
        <v>-95.33229544000154</v>
      </c>
      <c r="G2717" s="55" t="n">
        <v>-95.32033644167426</v>
      </c>
      <c r="H2717" s="55" t="n">
        <v>-0.01195899832729284</v>
      </c>
      <c r="I2717" s="55" t="n">
        <v>19.35919350702086</v>
      </c>
      <c r="J2717" s="55" t="n">
        <v>-11.51833877546522</v>
      </c>
      <c r="K2717" s="55" t="n">
        <v>-11.50820294853822</v>
      </c>
      <c r="L2717" s="55" t="n">
        <v>-0.01013582692699967</v>
      </c>
      <c r="M2717" s="55" t="n">
        <v>20.94737030709545</v>
      </c>
      <c r="N2717" s="55" t="n">
        <v>-84.45432398195939</v>
      </c>
      <c r="O2717" s="55" t="n">
        <v>-84.44310589649072</v>
      </c>
      <c r="P2717" s="55" t="n">
        <v>-0.01121808546866053</v>
      </c>
      <c r="Q2717" s="55" t="n">
        <v>-1.62497226910928</v>
      </c>
      <c r="R2717" s="55" t="n">
        <v>-341.8545087608135</v>
      </c>
      <c r="S2717" s="55" t="n">
        <v>-341.8620663199413</v>
      </c>
      <c r="T2717" s="55" t="n">
        <v>0.007557559127807084</v>
      </c>
      <c r="U2717" s="55" t="n">
        <v>-36.00273675815958</v>
      </c>
      <c r="V2717" s="55" t="n">
        <v>85.10615538006391</v>
      </c>
      <c r="W2717" s="55" t="n">
        <v>85.10950029146389</v>
      </c>
      <c r="X2717" s="55" t="n">
        <v>-0.003344911399982995</v>
      </c>
      <c r="Y2717" s="55" t="n">
        <v>9.421087573091425</v>
      </c>
      <c r="Z2717" s="55" t="n">
        <v>0.2190101668159583</v>
      </c>
      <c r="AA2717" s="55" t="n">
        <v>0.1609418060300084</v>
      </c>
      <c r="AB2717" s="55" t="n">
        <v>0.975517182607211</v>
      </c>
      <c r="AC2717" s="55" t="n">
        <v>0.2189651770308589</v>
      </c>
      <c r="AD2717" s="55" t="n">
        <v>0.1606469631916663</v>
      </c>
      <c r="AE2717" s="55" t="n">
        <v>0.9755966393414792</v>
      </c>
      <c r="AF2717" s="55" t="n">
        <v>0.04498978509931417</v>
      </c>
      <c r="AG2717" s="55" t="n">
        <v>0.2948428383421353</v>
      </c>
      <c r="AH2717" s="55" t="n">
        <v>-0.07945673426823507</v>
      </c>
      <c r="AI2717" s="55" t="n">
        <v>0.3086579866219274</v>
      </c>
      <c r="AJ2717" s="55" t="n">
        <v>0</v>
      </c>
    </row>
    <row r="2718">
      <c r="A2718" s="55" t="n">
        <v>27.14</v>
      </c>
      <c r="B2718" s="55" t="n">
        <v>-100.061349341647</v>
      </c>
      <c r="C2718" s="55" t="n">
        <v>-100.0627335262513</v>
      </c>
      <c r="D2718" s="55" t="n">
        <v>0.001384184604357164</v>
      </c>
      <c r="E2718" s="55" t="n">
        <v>4.879945702695512</v>
      </c>
      <c r="F2718" s="55" t="n">
        <v>-95.13849596588294</v>
      </c>
      <c r="G2718" s="55" t="n">
        <v>-95.12676260954103</v>
      </c>
      <c r="H2718" s="55" t="n">
        <v>-0.0117333563418984</v>
      </c>
      <c r="I2718" s="55" t="n">
        <v>19.35807989327902</v>
      </c>
      <c r="J2718" s="55" t="n">
        <v>-11.30858259405608</v>
      </c>
      <c r="K2718" s="55" t="n">
        <v>-11.29867870946276</v>
      </c>
      <c r="L2718" s="55" t="n">
        <v>-0.009903884593326759</v>
      </c>
      <c r="M2718" s="55" t="n">
        <v>20.9577407600705</v>
      </c>
      <c r="N2718" s="55" t="n">
        <v>-84.47059477834215</v>
      </c>
      <c r="O2718" s="55" t="n">
        <v>-84.45953656958686</v>
      </c>
      <c r="P2718" s="55" t="n">
        <v>-0.01105820875528379</v>
      </c>
      <c r="Q2718" s="55" t="n">
        <v>-1.637049788799425</v>
      </c>
      <c r="R2718" s="55" t="n">
        <v>-342.2145130023527</v>
      </c>
      <c r="S2718" s="55" t="n">
        <v>-342.2220632544473</v>
      </c>
      <c r="T2718" s="55" t="n">
        <v>0.007550252094612563</v>
      </c>
      <c r="U2718" s="55" t="n">
        <v>-35.99608378561035</v>
      </c>
      <c r="V2718" s="55" t="n">
        <v>85.20054300933882</v>
      </c>
      <c r="W2718" s="55" t="n">
        <v>85.20386907986084</v>
      </c>
      <c r="X2718" s="55" t="n">
        <v>-0.003326070522028082</v>
      </c>
      <c r="Y2718" s="55" t="n">
        <v>9.425505684322447</v>
      </c>
      <c r="Z2718" s="55" t="n">
        <v>0.218129006704829</v>
      </c>
      <c r="AA2718" s="55" t="n">
        <v>0.1560242572181704</v>
      </c>
      <c r="AB2718" s="55" t="n">
        <v>0.9768263599461098</v>
      </c>
      <c r="AC2718" s="55" t="n">
        <v>0.2180855015804006</v>
      </c>
      <c r="AD2718" s="55" t="n">
        <v>0.1557336315280765</v>
      </c>
      <c r="AE2718" s="55" t="n">
        <v>0.9769023103586248</v>
      </c>
      <c r="AF2718" s="55" t="n">
        <v>0.04350512442835575</v>
      </c>
      <c r="AG2718" s="55" t="n">
        <v>0.2906256900939153</v>
      </c>
      <c r="AH2718" s="55" t="n">
        <v>-0.07595041251506895</v>
      </c>
      <c r="AI2718" s="55" t="n">
        <v>0.3035201027202323</v>
      </c>
      <c r="AJ2718" s="55" t="n">
        <v>0</v>
      </c>
    </row>
    <row r="2719">
      <c r="A2719" s="55" t="n">
        <v>27.14999999999999</v>
      </c>
      <c r="B2719" s="55" t="n">
        <v>-100.0124451308784</v>
      </c>
      <c r="C2719" s="55" t="n">
        <v>-100.0138898030878</v>
      </c>
      <c r="D2719" s="55" t="n">
        <v>0.001444672209389566</v>
      </c>
      <c r="E2719" s="55" t="n">
        <v>4.89492728237579</v>
      </c>
      <c r="F2719" s="55" t="n">
        <v>-94.94469158724579</v>
      </c>
      <c r="G2719" s="55" t="n">
        <v>-94.93319281171961</v>
      </c>
      <c r="H2719" s="55" t="n">
        <v>-0.01149877552618095</v>
      </c>
      <c r="I2719" s="55" t="n">
        <v>19.35825127417855</v>
      </c>
      <c r="J2719" s="55" t="n">
        <v>-11.09882690309882</v>
      </c>
      <c r="K2719" s="55" t="n">
        <v>-11.08907769941539</v>
      </c>
      <c r="L2719" s="55" t="n">
        <v>-0.009749203683430321</v>
      </c>
      <c r="M2719" s="55" t="n">
        <v>20.96320491477707</v>
      </c>
      <c r="N2719" s="55" t="n">
        <v>-84.48686557472486</v>
      </c>
      <c r="O2719" s="55" t="n">
        <v>-84.47600200475338</v>
      </c>
      <c r="P2719" s="55" t="n">
        <v>-0.01086356997148193</v>
      </c>
      <c r="Q2719" s="55" t="n">
        <v>-1.633687711025313</v>
      </c>
      <c r="R2719" s="55" t="n">
        <v>-342.574512339373</v>
      </c>
      <c r="S2719" s="55" t="n">
        <v>-342.5820016685868</v>
      </c>
      <c r="T2719" s="55" t="n">
        <v>0.007489329213840508</v>
      </c>
      <c r="U2719" s="55" t="n">
        <v>-35.99137461850651</v>
      </c>
      <c r="V2719" s="55" t="n">
        <v>85.29493063861376</v>
      </c>
      <c r="W2719" s="55" t="n">
        <v>85.29821088414781</v>
      </c>
      <c r="X2719" s="55" t="n">
        <v>-0.003280245534043045</v>
      </c>
      <c r="Y2719" s="55" t="n">
        <v>9.420606118434117</v>
      </c>
      <c r="Z2719" s="55" t="n">
        <v>0.2172515942440386</v>
      </c>
      <c r="AA2719" s="55" t="n">
        <v>0.1510958074538206</v>
      </c>
      <c r="AB2719" s="55" t="n">
        <v>0.9781016682835795</v>
      </c>
      <c r="AC2719" s="55" t="n">
        <v>0.2172091028893044</v>
      </c>
      <c r="AD2719" s="55" t="n">
        <v>0.1508095920289862</v>
      </c>
      <c r="AE2719" s="55" t="n">
        <v>0.9781743186217219</v>
      </c>
      <c r="AF2719" s="55" t="n">
        <v>0.04249135473416432</v>
      </c>
      <c r="AG2719" s="55" t="n">
        <v>0.2862154248343962</v>
      </c>
      <c r="AH2719" s="55" t="n">
        <v>-0.0726503381424104</v>
      </c>
      <c r="AI2719" s="55" t="n">
        <v>0.2983334648886797</v>
      </c>
      <c r="AJ2719" s="55" t="n">
        <v>0</v>
      </c>
    </row>
    <row r="2720">
      <c r="A2720" s="55" t="n">
        <v>27.16</v>
      </c>
      <c r="B2720" s="55" t="n">
        <v>-99.96355471234997</v>
      </c>
      <c r="C2720" s="55" t="n">
        <v>-99.96489928945395</v>
      </c>
      <c r="D2720" s="55" t="n">
        <v>0.001344577103971747</v>
      </c>
      <c r="E2720" s="55" t="n">
        <v>4.909426184972299</v>
      </c>
      <c r="F2720" s="55" t="n">
        <v>-94.75087505273606</v>
      </c>
      <c r="G2720" s="55" t="n">
        <v>-94.739604992541</v>
      </c>
      <c r="H2720" s="55" t="n">
        <v>-0.01127006019505909</v>
      </c>
      <c r="I2720" s="55" t="n">
        <v>19.36165011691962</v>
      </c>
      <c r="J2720" s="55" t="n">
        <v>-10.88907191344189</v>
      </c>
      <c r="K2720" s="55" t="n">
        <v>-10.87945026750396</v>
      </c>
      <c r="L2720" s="55" t="n">
        <v>-0.00962164593792675</v>
      </c>
      <c r="M2720" s="55" t="n">
        <v>20.96343042334043</v>
      </c>
      <c r="N2720" s="55" t="n">
        <v>-84.50313690877118</v>
      </c>
      <c r="O2720" s="55" t="n">
        <v>-84.49237551159592</v>
      </c>
      <c r="P2720" s="55" t="n">
        <v>-0.01076139717525767</v>
      </c>
      <c r="Q2720" s="55" t="n">
        <v>-1.619312145714545</v>
      </c>
      <c r="R2720" s="55" t="n">
        <v>-342.9345072348244</v>
      </c>
      <c r="S2720" s="55" t="n">
        <v>-342.9418969594276</v>
      </c>
      <c r="T2720" s="55" t="n">
        <v>0.007389724603260667</v>
      </c>
      <c r="U2720" s="55" t="n">
        <v>-35.9873491754236</v>
      </c>
      <c r="V2720" s="55" t="n">
        <v>85.38930868345075</v>
      </c>
      <c r="W2720" s="55" t="n">
        <v>85.39252009545649</v>
      </c>
      <c r="X2720" s="55" t="n">
        <v>-0.003211412005745191</v>
      </c>
      <c r="Y2720" s="55" t="n">
        <v>9.417347648149494</v>
      </c>
      <c r="Z2720" s="55" t="n">
        <v>0.2163779963956947</v>
      </c>
      <c r="AA2720" s="55" t="n">
        <v>0.1461565669791235</v>
      </c>
      <c r="AB2720" s="55" t="n">
        <v>0.979343040113548</v>
      </c>
      <c r="AC2720" s="55" t="n">
        <v>0.2163360122474822</v>
      </c>
      <c r="AD2720" s="55" t="n">
        <v>0.1458750102616927</v>
      </c>
      <c r="AE2720" s="55" t="n">
        <v>0.9794125999527989</v>
      </c>
      <c r="AF2720" s="55" t="n">
        <v>0.04198414821243723</v>
      </c>
      <c r="AG2720" s="55" t="n">
        <v>0.2815567174307976</v>
      </c>
      <c r="AH2720" s="55" t="n">
        <v>-0.06955983925094333</v>
      </c>
      <c r="AI2720" s="55" t="n">
        <v>0.2930450905034018</v>
      </c>
      <c r="AJ2720" s="55" t="n">
        <v>0</v>
      </c>
    </row>
    <row r="2721">
      <c r="A2721" s="55" t="n">
        <v>27.17</v>
      </c>
      <c r="B2721" s="55" t="n">
        <v>-99.91468315673801</v>
      </c>
      <c r="C2721" s="55" t="n">
        <v>-99.91579116864231</v>
      </c>
      <c r="D2721" s="55" t="n">
        <v>0.001108011904299154</v>
      </c>
      <c r="E2721" s="55" t="n">
        <v>4.919288285261458</v>
      </c>
      <c r="F2721" s="55" t="n">
        <v>-94.55704189328296</v>
      </c>
      <c r="G2721" s="55" t="n">
        <v>-94.54598451085256</v>
      </c>
      <c r="H2721" s="55" t="n">
        <v>-0.01105738243039694</v>
      </c>
      <c r="I2721" s="55" t="n">
        <v>19.36481278666399</v>
      </c>
      <c r="J2721" s="55" t="n">
        <v>-10.67931788291632</v>
      </c>
      <c r="K2721" s="55" t="n">
        <v>-10.66980731932415</v>
      </c>
      <c r="L2721" s="55" t="n">
        <v>-0.009510563592170181</v>
      </c>
      <c r="M2721" s="55" t="n">
        <v>20.96589955785213</v>
      </c>
      <c r="N2721" s="55" t="n">
        <v>-84.51940897815152</v>
      </c>
      <c r="O2721" s="55" t="n">
        <v>-84.5086622344521</v>
      </c>
      <c r="P2721" s="55" t="n">
        <v>-0.01074674369940435</v>
      </c>
      <c r="Q2721" s="55" t="n">
        <v>-1.614419348700336</v>
      </c>
      <c r="R2721" s="55" t="n">
        <v>-343.2944960557773</v>
      </c>
      <c r="S2721" s="55" t="n">
        <v>-343.3017472748585</v>
      </c>
      <c r="T2721" s="55" t="n">
        <v>0.007251219081231945</v>
      </c>
      <c r="U2721" s="55" t="n">
        <v>-35.98254247756178</v>
      </c>
      <c r="V2721" s="55" t="n">
        <v>85.48367362015927</v>
      </c>
      <c r="W2721" s="55" t="n">
        <v>85.48683780484241</v>
      </c>
      <c r="X2721" s="55" t="n">
        <v>-0.003164184683148604</v>
      </c>
      <c r="Y2721" s="55" t="n">
        <v>9.418782895524142</v>
      </c>
      <c r="Z2721" s="55" t="n">
        <v>0.2155082743714435</v>
      </c>
      <c r="AA2721" s="55" t="n">
        <v>0.1412067067512099</v>
      </c>
      <c r="AB2721" s="55" t="n">
        <v>0.9805503986827279</v>
      </c>
      <c r="AC2721" s="55" t="n">
        <v>0.2154663819605264</v>
      </c>
      <c r="AD2721" s="55" t="n">
        <v>0.140929892613316</v>
      </c>
      <c r="AE2721" s="55" t="n">
        <v>0.9806170681259124</v>
      </c>
      <c r="AF2721" s="55" t="n">
        <v>0.04189241091717699</v>
      </c>
      <c r="AG2721" s="55" t="n">
        <v>0.2768141378938771</v>
      </c>
      <c r="AH2721" s="55" t="n">
        <v>-0.0666694431845638</v>
      </c>
      <c r="AI2721" s="55" t="n">
        <v>0.287794815250247</v>
      </c>
      <c r="AJ2721" s="55" t="n">
        <v>0</v>
      </c>
    </row>
    <row r="2722">
      <c r="A2722" s="55" t="n">
        <v>27.17999999999999</v>
      </c>
      <c r="B2722" s="55" t="n">
        <v>-99.86582823294496</v>
      </c>
      <c r="C2722" s="55" t="n">
        <v>-99.86661778661953</v>
      </c>
      <c r="D2722" s="55" t="n">
        <v>0.0007895536745748244</v>
      </c>
      <c r="E2722" s="55" t="n">
        <v>4.923398956769749</v>
      </c>
      <c r="F2722" s="55" t="n">
        <v>-94.36319407527759</v>
      </c>
      <c r="G2722" s="55" t="n">
        <v>-94.35233978773158</v>
      </c>
      <c r="H2722" s="55" t="n">
        <v>-0.01085428754601479</v>
      </c>
      <c r="I2722" s="55" t="n">
        <v>19.36664891195305</v>
      </c>
      <c r="J2722" s="55" t="n">
        <v>-10.46956469807645</v>
      </c>
      <c r="K2722" s="55" t="n">
        <v>-10.46012475783641</v>
      </c>
      <c r="L2722" s="55" t="n">
        <v>-0.009439940240038462</v>
      </c>
      <c r="M2722" s="55" t="n">
        <v>20.97095432126377</v>
      </c>
      <c r="N2722" s="55" t="n">
        <v>-84.5356816958909</v>
      </c>
      <c r="O2722" s="55" t="n">
        <v>-84.52496167663699</v>
      </c>
      <c r="P2722" s="55" t="n">
        <v>-0.0107200192539168</v>
      </c>
      <c r="Q2722" s="55" t="n">
        <v>-1.62017351608915</v>
      </c>
      <c r="R2722" s="55" t="n">
        <v>-343.6544795207207</v>
      </c>
      <c r="S2722" s="55" t="n">
        <v>-343.6615489128046</v>
      </c>
      <c r="T2722" s="55" t="n">
        <v>0.007069392083908992</v>
      </c>
      <c r="U2722" s="55" t="n">
        <v>-35.97777716354716</v>
      </c>
      <c r="V2722" s="55" t="n">
        <v>85.57802699916317</v>
      </c>
      <c r="W2722" s="55" t="n">
        <v>85.58116233341444</v>
      </c>
      <c r="X2722" s="55" t="n">
        <v>-0.003135334251264055</v>
      </c>
      <c r="Y2722" s="55" t="n">
        <v>9.418860578653435</v>
      </c>
      <c r="Z2722" s="55" t="n">
        <v>0.214642486849423</v>
      </c>
      <c r="AA2722" s="55" t="n">
        <v>0.1362465180680712</v>
      </c>
      <c r="AB2722" s="55" t="n">
        <v>0.9817236503942781</v>
      </c>
      <c r="AC2722" s="55" t="n">
        <v>0.2146004467603501</v>
      </c>
      <c r="AD2722" s="55" t="n">
        <v>0.1359743812464587</v>
      </c>
      <c r="AE2722" s="55" t="n">
        <v>0.9817875896419914</v>
      </c>
      <c r="AF2722" s="55" t="n">
        <v>0.04204008907282564</v>
      </c>
      <c r="AG2722" s="55" t="n">
        <v>0.2721368216125064</v>
      </c>
      <c r="AH2722" s="55" t="n">
        <v>-0.06393924771330717</v>
      </c>
      <c r="AI2722" s="55" t="n">
        <v>0.2826907252895856</v>
      </c>
      <c r="AJ2722" s="55" t="n">
        <v>0</v>
      </c>
    </row>
    <row r="2723">
      <c r="A2723" s="55" t="n">
        <v>27.19</v>
      </c>
      <c r="B2723" s="55" t="n">
        <v>-99.81698284202369</v>
      </c>
      <c r="C2723" s="55" t="n">
        <v>-99.81754104713812</v>
      </c>
      <c r="D2723" s="55" t="n">
        <v>0.0005582051144220753</v>
      </c>
      <c r="E2723" s="55" t="n">
        <v>4.911913461625263</v>
      </c>
      <c r="F2723" s="55" t="n">
        <v>-94.16933785541914</v>
      </c>
      <c r="G2723" s="55" t="n">
        <v>-94.15871330294399</v>
      </c>
      <c r="H2723" s="55" t="n">
        <v>-0.01062455247514529</v>
      </c>
      <c r="I2723" s="55" t="n">
        <v>19.36487487458716</v>
      </c>
      <c r="J2723" s="55" t="n">
        <v>-10.25981199795887</v>
      </c>
      <c r="K2723" s="55" t="n">
        <v>-10.25042549624071</v>
      </c>
      <c r="L2723" s="55" t="n">
        <v>-0.009386501718163034</v>
      </c>
      <c r="M2723" s="55" t="n">
        <v>20.97097450585909</v>
      </c>
      <c r="N2723" s="55" t="n">
        <v>-84.55195478525071</v>
      </c>
      <c r="O2723" s="55" t="n">
        <v>-84.54158445356722</v>
      </c>
      <c r="P2723" s="55" t="n">
        <v>-0.01037033168349543</v>
      </c>
      <c r="Q2723" s="55" t="n">
        <v>-1.649548479608179</v>
      </c>
      <c r="R2723" s="55" t="n">
        <v>-344.0144599157562</v>
      </c>
      <c r="S2723" s="55" t="n">
        <v>-344.0213119160266</v>
      </c>
      <c r="T2723" s="55" t="n">
        <v>0.006852000270443431</v>
      </c>
      <c r="U2723" s="55" t="n">
        <v>-35.97500062291177</v>
      </c>
      <c r="V2723" s="55" t="n">
        <v>85.67237375362903</v>
      </c>
      <c r="W2723" s="55" t="n">
        <v>85.67553651320658</v>
      </c>
      <c r="X2723" s="55" t="n">
        <v>-0.003162759577546645</v>
      </c>
      <c r="Y2723" s="55" t="n">
        <v>9.416262652588038</v>
      </c>
      <c r="Z2723" s="55" t="n">
        <v>0.2137806926791296</v>
      </c>
      <c r="AA2723" s="55" t="n">
        <v>0.1312763728509327</v>
      </c>
      <c r="AB2723" s="55" t="n">
        <v>0.9828626931673171</v>
      </c>
      <c r="AC2723" s="55" t="n">
        <v>0.2137388883590863</v>
      </c>
      <c r="AD2723" s="55" t="n">
        <v>0.1310094259784179</v>
      </c>
      <c r="AE2723" s="55" t="n">
        <v>0.9829236949457634</v>
      </c>
      <c r="AF2723" s="55" t="n">
        <v>0.04180432004330381</v>
      </c>
      <c r="AG2723" s="55" t="n">
        <v>0.2669468725148283</v>
      </c>
      <c r="AH2723" s="55" t="n">
        <v>-0.06100177844625687</v>
      </c>
      <c r="AI2723" s="55" t="n">
        <v>0.2770008138856945</v>
      </c>
      <c r="AJ2723" s="55" t="n">
        <v>0</v>
      </c>
    </row>
    <row r="2724">
      <c r="A2724" s="55" t="n">
        <v>27.2</v>
      </c>
      <c r="B2724" s="55" t="n">
        <v>-99.76813745110243</v>
      </c>
      <c r="C2724" s="55" t="n">
        <v>-99.76844259868967</v>
      </c>
      <c r="D2724" s="55" t="n">
        <v>0.0003051475872380775</v>
      </c>
      <c r="E2724" s="55" t="n">
        <v>4.916476837784238</v>
      </c>
      <c r="F2724" s="55" t="n">
        <v>-93.9754816355607</v>
      </c>
      <c r="G2724" s="55" t="n">
        <v>-93.96504446141543</v>
      </c>
      <c r="H2724" s="55" t="n">
        <v>-0.01043717414526375</v>
      </c>
      <c r="I2724" s="55" t="n">
        <v>19.37105617547113</v>
      </c>
      <c r="J2724" s="55" t="n">
        <v>-10.05005929784129</v>
      </c>
      <c r="K2724" s="55" t="n">
        <v>-10.04079353625863</v>
      </c>
      <c r="L2724" s="55" t="n">
        <v>-0.009265761582662558</v>
      </c>
      <c r="M2724" s="55" t="n">
        <v>20.95756882871378</v>
      </c>
      <c r="N2724" s="55" t="n">
        <v>-84.56822787461053</v>
      </c>
      <c r="O2724" s="55" t="n">
        <v>-84.55796704605744</v>
      </c>
      <c r="P2724" s="55" t="n">
        <v>-0.0102608285530786</v>
      </c>
      <c r="Q2724" s="55" t="n">
        <v>-1.60705884968437</v>
      </c>
      <c r="R2724" s="55" t="n">
        <v>-344.3744403107917</v>
      </c>
      <c r="S2724" s="55" t="n">
        <v>-344.381089049486</v>
      </c>
      <c r="T2724" s="55" t="n">
        <v>0.006648738694335433</v>
      </c>
      <c r="U2724" s="55" t="n">
        <v>-35.98019033693469</v>
      </c>
      <c r="V2724" s="55" t="n">
        <v>85.76672050809489</v>
      </c>
      <c r="W2724" s="55" t="n">
        <v>85.76971557449042</v>
      </c>
      <c r="X2724" s="55" t="n">
        <v>-0.002995066395527163</v>
      </c>
      <c r="Y2724" s="55" t="n">
        <v>9.40086491926728</v>
      </c>
      <c r="Z2724" s="55" t="n">
        <v>0.2129229524853196</v>
      </c>
      <c r="AA2724" s="55" t="n">
        <v>0.1262966838560279</v>
      </c>
      <c r="AB2724" s="55" t="n">
        <v>0.9839674237391157</v>
      </c>
      <c r="AC2724" s="55" t="n">
        <v>0.2128812970985954</v>
      </c>
      <c r="AD2724" s="55" t="n">
        <v>0.1260345313542314</v>
      </c>
      <c r="AE2724" s="55" t="n">
        <v>0.9840256686252401</v>
      </c>
      <c r="AF2724" s="55" t="n">
        <v>0.04165538672426528</v>
      </c>
      <c r="AG2724" s="55" t="n">
        <v>0.262152501796481</v>
      </c>
      <c r="AH2724" s="55" t="n">
        <v>-0.05824488612438117</v>
      </c>
      <c r="AI2724" s="55" t="n">
        <v>0.2717564575147096</v>
      </c>
      <c r="AJ2724" s="55" t="n">
        <v>0</v>
      </c>
    </row>
    <row r="2725">
      <c r="A2725" s="55" t="n">
        <v>27.20999999999999</v>
      </c>
      <c r="B2725" s="55" t="n">
        <v>-99.71928252730936</v>
      </c>
      <c r="C2725" s="55" t="n">
        <v>-99.71933879678623</v>
      </c>
      <c r="D2725" s="55" t="n">
        <v>5.626947687697671e-05</v>
      </c>
      <c r="E2725" s="55" t="n">
        <v>4.914028415711424</v>
      </c>
      <c r="F2725" s="55" t="n">
        <v>-93.78163381755537</v>
      </c>
      <c r="G2725" s="55" t="n">
        <v>-93.77135241491276</v>
      </c>
      <c r="H2725" s="55" t="n">
        <v>-0.01028140264261613</v>
      </c>
      <c r="I2725" s="55" t="n">
        <v>19.37034970665447</v>
      </c>
      <c r="J2725" s="55" t="n">
        <v>-9.840306113001425</v>
      </c>
      <c r="K2725" s="55" t="n">
        <v>-9.83120218610132</v>
      </c>
      <c r="L2725" s="55" t="n">
        <v>-0.009103926900104465</v>
      </c>
      <c r="M2725" s="55" t="n">
        <v>20.9606828629407</v>
      </c>
      <c r="N2725" s="55" t="n">
        <v>-84.5845005923499</v>
      </c>
      <c r="O2725" s="55" t="n">
        <v>-84.57417529454354</v>
      </c>
      <c r="P2725" s="55" t="n">
        <v>-0.01032529780636447</v>
      </c>
      <c r="Q2725" s="55" t="n">
        <v>-1.607314947134472</v>
      </c>
      <c r="R2725" s="55" t="n">
        <v>-344.7344237757352</v>
      </c>
      <c r="S2725" s="55" t="n">
        <v>-344.7409330520051</v>
      </c>
      <c r="T2725" s="55" t="n">
        <v>0.006509276269861912</v>
      </c>
      <c r="U2725" s="55" t="n">
        <v>-35.98759410724413</v>
      </c>
      <c r="V2725" s="55" t="n">
        <v>85.86107388709877</v>
      </c>
      <c r="W2725" s="55" t="n">
        <v>85.86399018244411</v>
      </c>
      <c r="X2725" s="55" t="n">
        <v>-0.002916295345344376</v>
      </c>
      <c r="Y2725" s="55" t="n">
        <v>9.416216821426552</v>
      </c>
      <c r="Z2725" s="55" t="n">
        <v>0.2120693291667156</v>
      </c>
      <c r="AA2725" s="55" t="n">
        <v>0.1213078648356963</v>
      </c>
      <c r="AB2725" s="55" t="n">
        <v>0.9850377439034698</v>
      </c>
      <c r="AC2725" s="55" t="n">
        <v>0.2120278132459188</v>
      </c>
      <c r="AD2725" s="55" t="n">
        <v>0.1210499964099561</v>
      </c>
      <c r="AE2725" s="55" t="n">
        <v>0.9850933988747772</v>
      </c>
      <c r="AF2725" s="55" t="n">
        <v>0.04151592079681965</v>
      </c>
      <c r="AG2725" s="55" t="n">
        <v>0.2578684257402153</v>
      </c>
      <c r="AH2725" s="55" t="n">
        <v>-0.05565497130743946</v>
      </c>
      <c r="AI2725" s="55" t="n">
        <v>0.2670527522879639</v>
      </c>
      <c r="AJ2725" s="55" t="n">
        <v>0</v>
      </c>
    </row>
    <row r="2726">
      <c r="A2726" s="55" t="n">
        <v>27.22</v>
      </c>
      <c r="B2726" s="55" t="n">
        <v>-99.67041097169744</v>
      </c>
      <c r="C2726" s="55" t="n">
        <v>-99.67028698071161</v>
      </c>
      <c r="D2726" s="55" t="n">
        <v>-0.0001239909858187183</v>
      </c>
      <c r="E2726" s="55" t="n">
        <v>4.906878037246941</v>
      </c>
      <c r="F2726" s="55" t="n">
        <v>-93.58780065810228</v>
      </c>
      <c r="G2726" s="55" t="n">
        <v>-93.57768930953398</v>
      </c>
      <c r="H2726" s="55" t="n">
        <v>-0.01011134856830331</v>
      </c>
      <c r="I2726" s="55" t="n">
        <v>19.36577361877917</v>
      </c>
      <c r="J2726" s="55" t="n">
        <v>-9.630552082475848</v>
      </c>
      <c r="K2726" s="55" t="n">
        <v>-9.621531221731578</v>
      </c>
      <c r="L2726" s="55" t="n">
        <v>-0.009020860744270713</v>
      </c>
      <c r="M2726" s="55" t="n">
        <v>20.97245903910475</v>
      </c>
      <c r="N2726" s="55" t="n">
        <v>-84.60077266173023</v>
      </c>
      <c r="O2726" s="55" t="n">
        <v>-84.59050577742667</v>
      </c>
      <c r="P2726" s="55" t="n">
        <v>-0.01026688430355684</v>
      </c>
      <c r="Q2726" s="55" t="n">
        <v>-1.628946177339581</v>
      </c>
      <c r="R2726" s="55" t="n">
        <v>-345.094412596688</v>
      </c>
      <c r="S2726" s="55" t="n">
        <v>-345.100843720231</v>
      </c>
      <c r="T2726" s="55" t="n">
        <v>0.006431123542930806</v>
      </c>
      <c r="U2726" s="55" t="n">
        <v>-35.99392582638433</v>
      </c>
      <c r="V2726" s="55" t="n">
        <v>85.95543882380728</v>
      </c>
      <c r="W2726" s="55" t="n">
        <v>85.95834840138085</v>
      </c>
      <c r="X2726" s="55" t="n">
        <v>-0.002909577573553857</v>
      </c>
      <c r="Y2726" s="55" t="n">
        <v>9.422329015251441</v>
      </c>
      <c r="Z2726" s="55" t="n">
        <v>0.211219887286139</v>
      </c>
      <c r="AA2726" s="55" t="n">
        <v>0.1163102906687433</v>
      </c>
      <c r="AB2726" s="55" t="n">
        <v>0.9860735656793351</v>
      </c>
      <c r="AC2726" s="55" t="n">
        <v>0.2111786632556953</v>
      </c>
      <c r="AD2726" s="55" t="n">
        <v>0.1160561561983276</v>
      </c>
      <c r="AE2726" s="55" t="n">
        <v>0.9861267482156477</v>
      </c>
      <c r="AF2726" s="55" t="n">
        <v>0.04122403044370948</v>
      </c>
      <c r="AG2726" s="55" t="n">
        <v>0.2541344704156817</v>
      </c>
      <c r="AH2726" s="55" t="n">
        <v>-0.0531825363125904</v>
      </c>
      <c r="AI2726" s="55" t="n">
        <v>0.2628918635259047</v>
      </c>
      <c r="AJ2726" s="55" t="n">
        <v>0</v>
      </c>
    </row>
    <row r="2727">
      <c r="A2727" s="55" t="n">
        <v>27.22999999999999</v>
      </c>
      <c r="B2727" s="55" t="n">
        <v>-99.62152055316896</v>
      </c>
      <c r="C2727" s="55" t="n">
        <v>-99.62129047800423</v>
      </c>
      <c r="D2727" s="55" t="n">
        <v>-0.0002300751647318195</v>
      </c>
      <c r="E2727" s="55" t="n">
        <v>4.903011097795164</v>
      </c>
      <c r="F2727" s="55" t="n">
        <v>-93.39398412359259</v>
      </c>
      <c r="G2727" s="55" t="n">
        <v>-93.3840491240243</v>
      </c>
      <c r="H2727" s="55" t="n">
        <v>-0.009934999568281042</v>
      </c>
      <c r="I2727" s="55" t="n">
        <v>19.36546316518559</v>
      </c>
      <c r="J2727" s="55" t="n">
        <v>-9.420797092818926</v>
      </c>
      <c r="K2727" s="55" t="n">
        <v>-9.411808129567733</v>
      </c>
      <c r="L2727" s="55" t="n">
        <v>-0.008988963251193589</v>
      </c>
      <c r="M2727" s="55" t="n">
        <v>20.97229729360053</v>
      </c>
      <c r="N2727" s="55" t="n">
        <v>-84.61704399577656</v>
      </c>
      <c r="O2727" s="55" t="n">
        <v>-84.60690149646224</v>
      </c>
      <c r="P2727" s="55" t="n">
        <v>-0.0101424993143009</v>
      </c>
      <c r="Q2727" s="55" t="n">
        <v>-1.623680266475946</v>
      </c>
      <c r="R2727" s="55" t="n">
        <v>-345.4544074921396</v>
      </c>
      <c r="S2727" s="55" t="n">
        <v>-345.460825289407</v>
      </c>
      <c r="T2727" s="55" t="n">
        <v>0.00641779726730585</v>
      </c>
      <c r="U2727" s="55" t="n">
        <v>-36.00216064884334</v>
      </c>
      <c r="V2727" s="55" t="n">
        <v>86.04981686864424</v>
      </c>
      <c r="W2727" s="55" t="n">
        <v>86.05266089217979</v>
      </c>
      <c r="X2727" s="55" t="n">
        <v>-0.00284402353554361</v>
      </c>
      <c r="Y2727" s="55" t="n">
        <v>9.414801328378715</v>
      </c>
      <c r="Z2727" s="55" t="n">
        <v>0.210374691349729</v>
      </c>
      <c r="AA2727" s="55" t="n">
        <v>0.1113042574800072</v>
      </c>
      <c r="AB2727" s="55" t="n">
        <v>0.9870748154044648</v>
      </c>
      <c r="AC2727" s="55" t="n">
        <v>0.2103339058571118</v>
      </c>
      <c r="AD2727" s="55" t="n">
        <v>0.1110532947093651</v>
      </c>
      <c r="AE2727" s="55" t="n">
        <v>0.9871256326443909</v>
      </c>
      <c r="AF2727" s="55" t="n">
        <v>0.04078549261721243</v>
      </c>
      <c r="AG2727" s="55" t="n">
        <v>0.2509627706420853</v>
      </c>
      <c r="AH2727" s="55" t="n">
        <v>-0.0508172399260598</v>
      </c>
      <c r="AI2727" s="55" t="n">
        <v>0.2592839380487795</v>
      </c>
      <c r="AJ2727" s="55" t="n">
        <v>0</v>
      </c>
    </row>
    <row r="2728">
      <c r="A2728" s="55" t="n">
        <v>27.23999999999999</v>
      </c>
      <c r="B2728" s="55" t="n">
        <v>-99.57261634240038</v>
      </c>
      <c r="C2728" s="55" t="n">
        <v>-99.57232439822567</v>
      </c>
      <c r="D2728" s="55" t="n">
        <v>-0.0002919441746975225</v>
      </c>
      <c r="E2728" s="55" t="n">
        <v>4.901002067034488</v>
      </c>
      <c r="F2728" s="55" t="n">
        <v>-93.20017974495536</v>
      </c>
      <c r="G2728" s="55" t="n">
        <v>-93.19039485442394</v>
      </c>
      <c r="H2728" s="55" t="n">
        <v>-0.009784890531416185</v>
      </c>
      <c r="I2728" s="55" t="n">
        <v>19.36844693222823</v>
      </c>
      <c r="J2728" s="55" t="n">
        <v>-9.211041401861653</v>
      </c>
      <c r="K2728" s="55" t="n">
        <v>-9.202123198330433</v>
      </c>
      <c r="L2728" s="55" t="n">
        <v>-0.008918203531219842</v>
      </c>
      <c r="M2728" s="55" t="n">
        <v>20.96528415208416</v>
      </c>
      <c r="N2728" s="55" t="n">
        <v>-84.6333147921593</v>
      </c>
      <c r="O2728" s="55" t="n">
        <v>-84.62317601140495</v>
      </c>
      <c r="P2728" s="55" t="n">
        <v>-0.01013878075434263</v>
      </c>
      <c r="Q2728" s="55" t="n">
        <v>-1.605224098762385</v>
      </c>
      <c r="R2728" s="55" t="n">
        <v>-345.8144068291596</v>
      </c>
      <c r="S2728" s="55" t="n">
        <v>-345.8208825802295</v>
      </c>
      <c r="T2728" s="55" t="n">
        <v>0.006475751069851212</v>
      </c>
      <c r="U2728" s="55" t="n">
        <v>-36.00938837204658</v>
      </c>
      <c r="V2728" s="55" t="n">
        <v>86.14420449791928</v>
      </c>
      <c r="W2728" s="55" t="n">
        <v>86.14694994973645</v>
      </c>
      <c r="X2728" s="55" t="n">
        <v>-0.002745451817170128</v>
      </c>
      <c r="Y2728" s="55" t="n">
        <v>9.413405647068744</v>
      </c>
      <c r="Z2728" s="55" t="n">
        <v>0.2095338029737638</v>
      </c>
      <c r="AA2728" s="55" t="n">
        <v>0.1062899427690586</v>
      </c>
      <c r="AB2728" s="55" t="n">
        <v>0.9880414367493686</v>
      </c>
      <c r="AC2728" s="55" t="n">
        <v>0.2094935168292484</v>
      </c>
      <c r="AD2728" s="55" t="n">
        <v>0.1060416293403072</v>
      </c>
      <c r="AE2728" s="55" t="n">
        <v>0.9880899908739315</v>
      </c>
      <c r="AF2728" s="55" t="n">
        <v>0.04028614451542789</v>
      </c>
      <c r="AG2728" s="55" t="n">
        <v>0.2483134287513677</v>
      </c>
      <c r="AH2728" s="55" t="n">
        <v>-0.04855412456283847</v>
      </c>
      <c r="AI2728" s="55" t="n">
        <v>0.2562031134671126</v>
      </c>
      <c r="AJ2728" s="55" t="n">
        <v>0</v>
      </c>
    </row>
    <row r="2729">
      <c r="A2729" s="55" t="n">
        <v>27.25</v>
      </c>
      <c r="B2729" s="55" t="n">
        <v>-99.5237137569269</v>
      </c>
      <c r="C2729" s="55" t="n">
        <v>-99.5234011644548</v>
      </c>
      <c r="D2729" s="55" t="n">
        <v>-0.0003125924720972129</v>
      </c>
      <c r="E2729" s="55" t="n">
        <v>4.8951952496711</v>
      </c>
      <c r="F2729" s="55" t="n">
        <v>-93.0064016049233</v>
      </c>
      <c r="G2729" s="55" t="n">
        <v>-92.99671729218387</v>
      </c>
      <c r="H2729" s="55" t="n">
        <v>-0.009684312739422132</v>
      </c>
      <c r="I2729" s="55" t="n">
        <v>19.37044947885171</v>
      </c>
      <c r="J2729" s="55" t="n">
        <v>-9.001309907450656</v>
      </c>
      <c r="K2729" s="55" t="n">
        <v>-8.992466712863781</v>
      </c>
      <c r="L2729" s="55" t="n">
        <v>-0.008843194586874339</v>
      </c>
      <c r="M2729" s="55" t="n">
        <v>20.96552947675953</v>
      </c>
      <c r="N2729" s="55" t="n">
        <v>-84.64958177542711</v>
      </c>
      <c r="O2729" s="55" t="n">
        <v>-84.63937589940321</v>
      </c>
      <c r="P2729" s="55" t="n">
        <v>-0.01020587602389925</v>
      </c>
      <c r="Q2729" s="55" t="n">
        <v>-1.605485878108311</v>
      </c>
      <c r="R2729" s="55" t="n">
        <v>-346.1743665533104</v>
      </c>
      <c r="S2729" s="55" t="n">
        <v>-346.1809696875354</v>
      </c>
      <c r="T2729" s="55" t="n">
        <v>0.006603134224982181</v>
      </c>
      <c r="U2729" s="55" t="n">
        <v>-36.0090310763042</v>
      </c>
      <c r="V2729" s="55" t="n">
        <v>86.23858374496207</v>
      </c>
      <c r="W2729" s="55" t="n">
        <v>86.24128510820758</v>
      </c>
      <c r="X2729" s="55" t="n">
        <v>-0.002701363245507326</v>
      </c>
      <c r="Y2729" s="55" t="n">
        <v>9.418919397170267</v>
      </c>
      <c r="Z2729" s="55" t="n">
        <v>0.2086973763523221</v>
      </c>
      <c r="AA2729" s="55" t="n">
        <v>0.1012680309770325</v>
      </c>
      <c r="AB2729" s="55" t="n">
        <v>0.9889732774549392</v>
      </c>
      <c r="AC2729" s="55" t="n">
        <v>0.2086575370978907</v>
      </c>
      <c r="AD2729" s="55" t="n">
        <v>0.1010212926702882</v>
      </c>
      <c r="AE2729" s="55" t="n">
        <v>0.9890197579380022</v>
      </c>
      <c r="AF2729" s="55" t="n">
        <v>0.03983925443140635</v>
      </c>
      <c r="AG2729" s="55" t="n">
        <v>0.2467383067443346</v>
      </c>
      <c r="AH2729" s="55" t="n">
        <v>-0.0464804830629939</v>
      </c>
      <c r="AI2729" s="55" t="n">
        <v>0.2542191840016818</v>
      </c>
      <c r="AJ2729" s="55" t="n">
        <v>0</v>
      </c>
    </row>
    <row r="2730">
      <c r="A2730" s="55" t="n">
        <v>27.25999999999999</v>
      </c>
      <c r="B2730" s="55" t="n">
        <v>-99.47482269950751</v>
      </c>
      <c r="C2730" s="55" t="n">
        <v>-99.47455694228782</v>
      </c>
      <c r="D2730" s="55" t="n">
        <v>-0.0002657572196949314</v>
      </c>
      <c r="E2730" s="55" t="n">
        <v>4.886005928027704</v>
      </c>
      <c r="F2730" s="55" t="n">
        <v>-92.81269670250521</v>
      </c>
      <c r="G2730" s="55" t="n">
        <v>-92.8030675855448</v>
      </c>
      <c r="H2730" s="55" t="n">
        <v>-0.009629116960415688</v>
      </c>
      <c r="I2730" s="55" t="n">
        <v>19.36305292836245</v>
      </c>
      <c r="J2730" s="55" t="n">
        <v>-8.791651506984454</v>
      </c>
      <c r="K2730" s="55" t="n">
        <v>-8.782821860227374</v>
      </c>
      <c r="L2730" s="55" t="n">
        <v>-0.008829646757079883</v>
      </c>
      <c r="M2730" s="55" t="n">
        <v>20.96233605752035</v>
      </c>
      <c r="N2730" s="55" t="n">
        <v>-84.665834452082</v>
      </c>
      <c r="O2730" s="55" t="n">
        <v>-84.65558920370734</v>
      </c>
      <c r="P2730" s="55" t="n">
        <v>-0.01024524837465607</v>
      </c>
      <c r="Q2730" s="55" t="n">
        <v>-1.60760392627188</v>
      </c>
      <c r="R2730" s="55" t="n">
        <v>-346.5342067143472</v>
      </c>
      <c r="S2730" s="55" t="n">
        <v>-346.540906981821</v>
      </c>
      <c r="T2730" s="55" t="n">
        <v>0.00670026747373721</v>
      </c>
      <c r="U2730" s="55" t="n">
        <v>-35.98154995178436</v>
      </c>
      <c r="V2730" s="55" t="n">
        <v>86.33293277521344</v>
      </c>
      <c r="W2730" s="55" t="n">
        <v>86.33559154351971</v>
      </c>
      <c r="X2730" s="55" t="n">
        <v>-0.002658768306278206</v>
      </c>
      <c r="Y2730" s="55" t="n">
        <v>9.413068512238251</v>
      </c>
      <c r="Z2730" s="55" t="n">
        <v>0.2078656631746859</v>
      </c>
      <c r="AA2730" s="55" t="n">
        <v>0.09623997782202991</v>
      </c>
      <c r="AB2730" s="55" t="n">
        <v>0.9898700794180274</v>
      </c>
      <c r="AC2730" s="55" t="n">
        <v>0.2078261881772539</v>
      </c>
      <c r="AD2730" s="55" t="n">
        <v>0.09599346664106531</v>
      </c>
      <c r="AE2730" s="55" t="n">
        <v>0.9899147065515058</v>
      </c>
      <c r="AF2730" s="55" t="n">
        <v>0.0394749974319264</v>
      </c>
      <c r="AG2730" s="55" t="n">
        <v>0.2465111809645953</v>
      </c>
      <c r="AH2730" s="55" t="n">
        <v>-0.04462713347841429</v>
      </c>
      <c r="AI2730" s="55" t="n">
        <v>0.2536091851753605</v>
      </c>
      <c r="AJ2730" s="55" t="n">
        <v>0</v>
      </c>
    </row>
    <row r="2731">
      <c r="A2731" s="55" t="n">
        <v>27.27</v>
      </c>
      <c r="B2731" s="55" t="n">
        <v>-99.42592228196308</v>
      </c>
      <c r="C2731" s="55" t="n">
        <v>-99.42576540932551</v>
      </c>
      <c r="D2731" s="55" t="n">
        <v>-0.0001568726375731143</v>
      </c>
      <c r="E2731" s="55" t="n">
        <v>4.884761281825506</v>
      </c>
      <c r="F2731" s="55" t="n">
        <v>-92.61899239819778</v>
      </c>
      <c r="G2731" s="55" t="n">
        <v>-92.60944893771358</v>
      </c>
      <c r="H2731" s="55" t="n">
        <v>-0.009543460484191624</v>
      </c>
      <c r="I2731" s="55" t="n">
        <v>19.36496949483412</v>
      </c>
      <c r="J2731" s="55" t="n">
        <v>-8.581985305812466</v>
      </c>
      <c r="K2731" s="55" t="n">
        <v>-8.573207769722927</v>
      </c>
      <c r="L2731" s="55" t="n">
        <v>-0.008777536089539335</v>
      </c>
      <c r="M2731" s="55" t="n">
        <v>20.96057056924689</v>
      </c>
      <c r="N2731" s="55" t="n">
        <v>-84.68207592123551</v>
      </c>
      <c r="O2731" s="55" t="n">
        <v>-84.67179396003812</v>
      </c>
      <c r="P2731" s="55" t="n">
        <v>-0.01028196119739313</v>
      </c>
      <c r="Q2731" s="55" t="n">
        <v>-1.603672537658143</v>
      </c>
      <c r="R2731" s="55" t="n">
        <v>-346.8940683028597</v>
      </c>
      <c r="S2731" s="55" t="n">
        <v>-346.9006722405264</v>
      </c>
      <c r="T2731" s="55" t="n">
        <v>0.006603937666732265</v>
      </c>
      <c r="U2731" s="55" t="n">
        <v>-35.97545857902421</v>
      </c>
      <c r="V2731" s="55" t="n">
        <v>86.42728897150525</v>
      </c>
      <c r="W2731" s="55" t="n">
        <v>86.42985579935444</v>
      </c>
      <c r="X2731" s="55" t="n">
        <v>-0.002566827849193129</v>
      </c>
      <c r="Y2731" s="55" t="n">
        <v>9.409157017839281</v>
      </c>
      <c r="Z2731" s="55" t="n">
        <v>0.2070384004941034</v>
      </c>
      <c r="AA2731" s="55" t="n">
        <v>0.09120414118519962</v>
      </c>
      <c r="AB2731" s="55" t="n">
        <v>0.9907321396281376</v>
      </c>
      <c r="AC2731" s="55" t="n">
        <v>0.2069994937096047</v>
      </c>
      <c r="AD2731" s="55" t="n">
        <v>0.09095871872771918</v>
      </c>
      <c r="AE2731" s="55" t="n">
        <v>0.9907747541680447</v>
      </c>
      <c r="AF2731" s="55" t="n">
        <v>0.03890678449869345</v>
      </c>
      <c r="AG2731" s="55" t="n">
        <v>0.2454224574804376</v>
      </c>
      <c r="AH2731" s="55" t="n">
        <v>-0.0426145399071709</v>
      </c>
      <c r="AI2731" s="55" t="n">
        <v>0.2521148935054509</v>
      </c>
      <c r="AJ2731" s="55" t="n">
        <v>0</v>
      </c>
    </row>
    <row r="2732">
      <c r="A2732" s="55" t="n">
        <v>27.28</v>
      </c>
      <c r="B2732" s="55" t="n">
        <v>-99.37697735290321</v>
      </c>
      <c r="C2732" s="55" t="n">
        <v>-99.3769276645844</v>
      </c>
      <c r="D2732" s="55" t="n">
        <v>-4.968831880285762e-05</v>
      </c>
      <c r="E2732" s="55" t="n">
        <v>4.894819584691034</v>
      </c>
      <c r="F2732" s="55" t="n">
        <v>-92.42514494545587</v>
      </c>
      <c r="G2732" s="55" t="n">
        <v>-92.41572456346692</v>
      </c>
      <c r="H2732" s="55" t="n">
        <v>-0.009420381988938853</v>
      </c>
      <c r="I2732" s="55" t="n">
        <v>19.38336661239298</v>
      </c>
      <c r="J2732" s="55" t="n">
        <v>-8.372156712243926</v>
      </c>
      <c r="K2732" s="55" t="n">
        <v>-8.363534611524463</v>
      </c>
      <c r="L2732" s="55" t="n">
        <v>-0.008622100719463816</v>
      </c>
      <c r="M2732" s="55" t="n">
        <v>20.97300370380275</v>
      </c>
      <c r="N2732" s="55" t="n">
        <v>-84.69831957062523</v>
      </c>
      <c r="O2732" s="55" t="n">
        <v>-84.68805047969057</v>
      </c>
      <c r="P2732" s="55" t="n">
        <v>-0.01026909093466074</v>
      </c>
      <c r="Q2732" s="55" t="n">
        <v>-1.61449770414279</v>
      </c>
      <c r="R2732" s="55" t="n">
        <v>-347.2542156695424</v>
      </c>
      <c r="S2732" s="55" t="n">
        <v>-347.2606604987823</v>
      </c>
      <c r="T2732" s="55" t="n">
        <v>0.006444829239900376</v>
      </c>
      <c r="U2732" s="55" t="n">
        <v>-36.02153508719896</v>
      </c>
      <c r="V2732" s="55" t="n">
        <v>86.52172146151059</v>
      </c>
      <c r="W2732" s="55" t="n">
        <v>86.52419563502986</v>
      </c>
      <c r="X2732" s="55" t="n">
        <v>-0.00247417351925602</v>
      </c>
      <c r="Y2732" s="55" t="n">
        <v>9.419676998462984</v>
      </c>
      <c r="Z2732" s="55" t="n">
        <v>0.206215041385143</v>
      </c>
      <c r="AA2732" s="55" t="n">
        <v>0.08615704811852981</v>
      </c>
      <c r="AB2732" s="55" t="n">
        <v>0.9915599924624053</v>
      </c>
      <c r="AC2732" s="55" t="n">
        <v>0.2061769271991509</v>
      </c>
      <c r="AD2732" s="55" t="n">
        <v>0.08591434097034714</v>
      </c>
      <c r="AE2732" s="55" t="n">
        <v>0.991600323024722</v>
      </c>
      <c r="AF2732" s="55" t="n">
        <v>0.03811418599206085</v>
      </c>
      <c r="AG2732" s="55" t="n">
        <v>0.2427071481826693</v>
      </c>
      <c r="AH2732" s="55" t="n">
        <v>-0.04033056231667054</v>
      </c>
      <c r="AI2732" s="55" t="n">
        <v>0.2489698881583482</v>
      </c>
      <c r="AJ2732" s="55" t="n">
        <v>0</v>
      </c>
    </row>
    <row r="2733">
      <c r="A2733" s="55" t="n">
        <v>27.28999999999999</v>
      </c>
      <c r="B2733" s="55" t="n">
        <v>-99.32796170767337</v>
      </c>
      <c r="C2733" s="55" t="n">
        <v>-99.32796437380176</v>
      </c>
      <c r="D2733" s="55" t="n">
        <v>2.666128395895645e-06</v>
      </c>
      <c r="E2733" s="55" t="n">
        <v>4.909840802444774</v>
      </c>
      <c r="F2733" s="55" t="n">
        <v>-92.23103632548752</v>
      </c>
      <c r="G2733" s="55" t="n">
        <v>-92.22175467257318</v>
      </c>
      <c r="H2733" s="55" t="n">
        <v>-0.009281652914334512</v>
      </c>
      <c r="I2733" s="55" t="n">
        <v>19.41289780414841</v>
      </c>
      <c r="J2733" s="55" t="n">
        <v>-8.162041157118175</v>
      </c>
      <c r="K2733" s="55" t="n">
        <v>-8.153623071576209</v>
      </c>
      <c r="L2733" s="55" t="n">
        <v>-0.008418085541964668</v>
      </c>
      <c r="M2733" s="55" t="n">
        <v>21.00563499258661</v>
      </c>
      <c r="N2733" s="55" t="n">
        <v>-84.71457950723408</v>
      </c>
      <c r="O2733" s="55" t="n">
        <v>-84.70450208477847</v>
      </c>
      <c r="P2733" s="55" t="n">
        <v>-0.01007742245559651</v>
      </c>
      <c r="Q2733" s="55" t="n">
        <v>-1.639843527137567</v>
      </c>
      <c r="R2733" s="55" t="n">
        <v>-347.6148595568667</v>
      </c>
      <c r="S2733" s="55" t="n">
        <v>-347.6212853604372</v>
      </c>
      <c r="T2733" s="55" t="n">
        <v>0.006425803570535305</v>
      </c>
      <c r="U2733" s="55" t="n">
        <v>-36.09896943453481</v>
      </c>
      <c r="V2733" s="55" t="n">
        <v>86.6162849175212</v>
      </c>
      <c r="W2733" s="55" t="n">
        <v>86.61868385769289</v>
      </c>
      <c r="X2733" s="55" t="n">
        <v>-0.002398940171687599</v>
      </c>
      <c r="Y2733" s="55" t="n">
        <v>9.435609912205603</v>
      </c>
      <c r="Z2733" s="55" t="n">
        <v>0.2053951667255424</v>
      </c>
      <c r="AA2733" s="55" t="n">
        <v>0.08109589894574183</v>
      </c>
      <c r="AB2733" s="55" t="n">
        <v>0.9923539627115631</v>
      </c>
      <c r="AC2733" s="55" t="n">
        <v>0.2053579133647269</v>
      </c>
      <c r="AD2733" s="55" t="n">
        <v>0.08085685714681312</v>
      </c>
      <c r="AE2733" s="55" t="n">
        <v>0.9923918748627044</v>
      </c>
      <c r="AF2733" s="55" t="n">
        <v>0.03725336081544794</v>
      </c>
      <c r="AG2733" s="55" t="n">
        <v>0.2390417989287102</v>
      </c>
      <c r="AH2733" s="55" t="n">
        <v>-0.03791215114135049</v>
      </c>
      <c r="AI2733" s="55" t="n">
        <v>0.2448798189546956</v>
      </c>
      <c r="AJ2733" s="55" t="n">
        <v>0</v>
      </c>
    </row>
    <row r="2734">
      <c r="A2734" s="55" t="n">
        <v>27.3</v>
      </c>
      <c r="B2734" s="55" t="n">
        <v>-99.27888129830238</v>
      </c>
      <c r="C2734" s="55" t="n">
        <v>-99.27904721428872</v>
      </c>
      <c r="D2734" s="55" t="n">
        <v>0.0001659159863426204</v>
      </c>
      <c r="E2734" s="55" t="n">
        <v>4.90388938840101</v>
      </c>
      <c r="F2734" s="55" t="n">
        <v>-92.03667108204854</v>
      </c>
      <c r="G2734" s="55" t="n">
        <v>-92.02754203015739</v>
      </c>
      <c r="H2734" s="55" t="n">
        <v>-0.009129051891147179</v>
      </c>
      <c r="I2734" s="55" t="n">
        <v>19.43640291658177</v>
      </c>
      <c r="J2734" s="55" t="n">
        <v>-7.95164781337492</v>
      </c>
      <c r="K2734" s="55" t="n">
        <v>-7.943337462968485</v>
      </c>
      <c r="L2734" s="55" t="n">
        <v>-0.008310350406435019</v>
      </c>
      <c r="M2734" s="55" t="n">
        <v>21.04450685877331</v>
      </c>
      <c r="N2734" s="55" t="n">
        <v>-84.73086098790974</v>
      </c>
      <c r="O2734" s="55" t="n">
        <v>-84.72146866854396</v>
      </c>
      <c r="P2734" s="55" t="n">
        <v>-0.009392319365767463</v>
      </c>
      <c r="Q2734" s="55" t="n">
        <v>-1.680638202363474</v>
      </c>
      <c r="R2734" s="55" t="n">
        <v>-347.9759801307525</v>
      </c>
      <c r="S2734" s="55" t="n">
        <v>-347.9825326814688</v>
      </c>
      <c r="T2734" s="55" t="n">
        <v>0.006552550716304176</v>
      </c>
      <c r="U2734" s="55" t="n">
        <v>-36.15054288167819</v>
      </c>
      <c r="V2734" s="55" t="n">
        <v>86.71097335622477</v>
      </c>
      <c r="W2734" s="55" t="n">
        <v>86.71338203693291</v>
      </c>
      <c r="X2734" s="55" t="n">
        <v>-0.002408680708144724</v>
      </c>
      <c r="Y2734" s="55" t="n">
        <v>9.445194722762736</v>
      </c>
      <c r="Z2734" s="55" t="n">
        <v>0.2045788837951831</v>
      </c>
      <c r="AA2734" s="55" t="n">
        <v>0.07602109290099977</v>
      </c>
      <c r="AB2734" s="55" t="n">
        <v>0.9931138224616439</v>
      </c>
      <c r="AC2734" s="55" t="n">
        <v>0.2045426708000917</v>
      </c>
      <c r="AD2734" s="55" t="n">
        <v>0.07578534832582266</v>
      </c>
      <c r="AE2734" s="55" t="n">
        <v>0.9931493051644229</v>
      </c>
      <c r="AF2734" s="55" t="n">
        <v>0.03621299509140585</v>
      </c>
      <c r="AG2734" s="55" t="n">
        <v>0.2357445751771103</v>
      </c>
      <c r="AH2734" s="55" t="n">
        <v>-0.03548270277897725</v>
      </c>
      <c r="AI2734" s="55" t="n">
        <v>0.2411346261643642</v>
      </c>
      <c r="AJ2734" s="55" t="n">
        <v>0</v>
      </c>
    </row>
    <row r="2735">
      <c r="A2735" s="55" t="n">
        <v>27.31</v>
      </c>
      <c r="B2735" s="55" t="n">
        <v>-99.22979744344968</v>
      </c>
      <c r="C2735" s="55" t="n">
        <v>-99.22996202232711</v>
      </c>
      <c r="D2735" s="55" t="n">
        <v>0.000164578877426923</v>
      </c>
      <c r="E2735" s="55" t="n">
        <v>4.924871373293172</v>
      </c>
      <c r="F2735" s="55" t="n">
        <v>-91.84227315623751</v>
      </c>
      <c r="G2735" s="55" t="n">
        <v>-91.83308867674528</v>
      </c>
      <c r="H2735" s="55" t="n">
        <v>-0.009184479492235024</v>
      </c>
      <c r="I2735" s="55" t="n">
        <v>19.45483722738887</v>
      </c>
      <c r="J2735" s="55" t="n">
        <v>-7.74122331562451</v>
      </c>
      <c r="K2735" s="55" t="n">
        <v>-7.732924707850616</v>
      </c>
      <c r="L2735" s="55" t="n">
        <v>-0.008298607773893804</v>
      </c>
      <c r="M2735" s="55" t="n">
        <v>21.03531552428214</v>
      </c>
      <c r="N2735" s="55" t="n">
        <v>-84.74715084998391</v>
      </c>
      <c r="O2735" s="55" t="n">
        <v>-84.73788131892762</v>
      </c>
      <c r="P2735" s="55" t="n">
        <v>-0.009269531056296109</v>
      </c>
      <c r="Q2735" s="55" t="n">
        <v>-1.581628947946151</v>
      </c>
      <c r="R2735" s="55" t="n">
        <v>-348.3371500122403</v>
      </c>
      <c r="S2735" s="55" t="n">
        <v>-348.3440122193427</v>
      </c>
      <c r="T2735" s="55" t="n">
        <v>0.006862207102411907</v>
      </c>
      <c r="U2735" s="55" t="n">
        <v>-36.14593831794768</v>
      </c>
      <c r="V2735" s="55" t="n">
        <v>86.80567393848231</v>
      </c>
      <c r="W2735" s="55" t="n">
        <v>86.80782200535486</v>
      </c>
      <c r="X2735" s="55" t="n">
        <v>-0.002148066872556379</v>
      </c>
      <c r="Y2735" s="55" t="n">
        <v>9.422247412799162</v>
      </c>
      <c r="Z2735" s="55" t="n">
        <v>0.2037672110541512</v>
      </c>
      <c r="AA2735" s="55" t="n">
        <v>0.07093877263819873</v>
      </c>
      <c r="AB2735" s="55" t="n">
        <v>0.9938385528957144</v>
      </c>
      <c r="AC2735" s="55" t="n">
        <v>0.2037310099505014</v>
      </c>
      <c r="AD2735" s="55" t="n">
        <v>0.0707017399451467</v>
      </c>
      <c r="AE2735" s="55" t="n">
        <v>0.9938724437394362</v>
      </c>
      <c r="AF2735" s="55" t="n">
        <v>0.03620110364982443</v>
      </c>
      <c r="AG2735" s="55" t="n">
        <v>0.2370326930520306</v>
      </c>
      <c r="AH2735" s="55" t="n">
        <v>-0.03389084372174</v>
      </c>
      <c r="AI2735" s="55" t="n">
        <v>0.2421644209398542</v>
      </c>
      <c r="AJ2735" s="55" t="n">
        <v>0</v>
      </c>
    </row>
    <row r="2736">
      <c r="A2736" s="55" t="n">
        <v>27.31999999999999</v>
      </c>
      <c r="B2736" s="55" t="n">
        <v>-99.18085003835265</v>
      </c>
      <c r="C2736" s="55" t="n">
        <v>-99.18110320268556</v>
      </c>
      <c r="D2736" s="55" t="n">
        <v>0.0002531643329200339</v>
      </c>
      <c r="E2736" s="55" t="n">
        <v>4.88316881384502</v>
      </c>
      <c r="F2736" s="55" t="n">
        <v>-91.64838272129045</v>
      </c>
      <c r="G2736" s="55" t="n">
        <v>-91.63891610518385</v>
      </c>
      <c r="H2736" s="55" t="n">
        <v>-0.009466616106583007</v>
      </c>
      <c r="I2736" s="55" t="n">
        <v>19.39551253518432</v>
      </c>
      <c r="J2736" s="55" t="n">
        <v>-7.531355479718213</v>
      </c>
      <c r="K2736" s="55" t="n">
        <v>-7.52272174833444</v>
      </c>
      <c r="L2736" s="55" t="n">
        <v>-0.008633731383772335</v>
      </c>
      <c r="M2736" s="55" t="n">
        <v>21.0040673947135</v>
      </c>
      <c r="N2736" s="55" t="n">
        <v>-84.76340794189166</v>
      </c>
      <c r="O2736" s="55" t="n">
        <v>-84.75400742877407</v>
      </c>
      <c r="P2736" s="55" t="n">
        <v>-0.009400513117582403</v>
      </c>
      <c r="Q2736" s="55" t="n">
        <v>-1.575599193584855</v>
      </c>
      <c r="R2736" s="55" t="n">
        <v>-348.6973573091624</v>
      </c>
      <c r="S2736" s="55" t="n">
        <v>-348.7044702677117</v>
      </c>
      <c r="T2736" s="55" t="n">
        <v>0.007112958549340781</v>
      </c>
      <c r="U2736" s="55" t="n">
        <v>-35.97387828763146</v>
      </c>
      <c r="V2736" s="55" t="n">
        <v>86.9001207691056</v>
      </c>
      <c r="W2736" s="55" t="n">
        <v>86.90234667633547</v>
      </c>
      <c r="X2736" s="55" t="n">
        <v>-0.002225907229871498</v>
      </c>
      <c r="Y2736" s="55" t="n">
        <v>9.426791131392818</v>
      </c>
      <c r="Z2736" s="55" t="n">
        <v>0.2029624485482068</v>
      </c>
      <c r="AA2736" s="55" t="n">
        <v>0.06586338481228034</v>
      </c>
      <c r="AB2736" s="55" t="n">
        <v>0.994526211554607</v>
      </c>
      <c r="AC2736" s="55" t="n">
        <v>0.202925255793277</v>
      </c>
      <c r="AD2736" s="55" t="n">
        <v>0.06561802523389812</v>
      </c>
      <c r="AE2736" s="55" t="n">
        <v>0.9945594962442232</v>
      </c>
      <c r="AF2736" s="55" t="n">
        <v>0.03719275492980456</v>
      </c>
      <c r="AG2736" s="55" t="n">
        <v>0.2453595783822177</v>
      </c>
      <c r="AH2736" s="55" t="n">
        <v>-0.03328468961627529</v>
      </c>
      <c r="AI2736" s="55" t="n">
        <v>0.2503846925952541</v>
      </c>
      <c r="AJ2736" s="55" t="n">
        <v>0</v>
      </c>
    </row>
    <row r="2737">
      <c r="A2737" s="55" t="n">
        <v>27.33</v>
      </c>
      <c r="B2737" s="55" t="n">
        <v>-99.1322807647739</v>
      </c>
      <c r="C2737" s="55" t="n">
        <v>-99.13252995682882</v>
      </c>
      <c r="D2737" s="55" t="n">
        <v>0.0002491920549114325</v>
      </c>
      <c r="E2737" s="55" t="n">
        <v>4.848001355458152</v>
      </c>
      <c r="F2737" s="55" t="n">
        <v>-91.45595301737566</v>
      </c>
      <c r="G2737" s="55" t="n">
        <v>-91.44565554189333</v>
      </c>
      <c r="H2737" s="55" t="n">
        <v>-0.01029747548233054</v>
      </c>
      <c r="I2737" s="55" t="n">
        <v>19.26572235756788</v>
      </c>
      <c r="J2737" s="55" t="n">
        <v>-7.323077022318476</v>
      </c>
      <c r="K2737" s="55" t="n">
        <v>-7.313466952892718</v>
      </c>
      <c r="L2737" s="55" t="n">
        <v>-0.009610069425758139</v>
      </c>
      <c r="M2737" s="55" t="n">
        <v>20.85117732162081</v>
      </c>
      <c r="N2737" s="55" t="n">
        <v>-84.77955355379085</v>
      </c>
      <c r="O2737" s="55" t="n">
        <v>-84.76929980632548</v>
      </c>
      <c r="P2737" s="55" t="n">
        <v>-0.0102537474653691</v>
      </c>
      <c r="Q2737" s="55" t="n">
        <v>-1.46656569091762</v>
      </c>
      <c r="R2737" s="55" t="n">
        <v>-349.0548286478149</v>
      </c>
      <c r="S2737" s="55" t="n">
        <v>-349.0624472940463</v>
      </c>
      <c r="T2737" s="55" t="n">
        <v>0.007618646231354895</v>
      </c>
      <c r="U2737" s="55" t="n">
        <v>-35.64634949728043</v>
      </c>
      <c r="V2737" s="55" t="n">
        <v>86.9938486966345</v>
      </c>
      <c r="W2737" s="55" t="n">
        <v>86.99618114015625</v>
      </c>
      <c r="X2737" s="55" t="n">
        <v>-0.002332443521757348</v>
      </c>
      <c r="Y2737" s="55" t="n">
        <v>9.344190390474111</v>
      </c>
      <c r="Z2737" s="55" t="n">
        <v>0.2021685337461177</v>
      </c>
      <c r="AA2737" s="55" t="n">
        <v>0.06082025351370138</v>
      </c>
      <c r="AB2737" s="55" t="n">
        <v>0.9951739031195589</v>
      </c>
      <c r="AC2737" s="55" t="n">
        <v>0.2021278364286714</v>
      </c>
      <c r="AD2737" s="55" t="n">
        <v>0.06055148060906826</v>
      </c>
      <c r="AE2737" s="55" t="n">
        <v>0.9952085654110564</v>
      </c>
      <c r="AF2737" s="55" t="n">
        <v>0.04069731744629768</v>
      </c>
      <c r="AG2737" s="55" t="n">
        <v>0.2687729046331189</v>
      </c>
      <c r="AH2737" s="55" t="n">
        <v>-0.03466229149751143</v>
      </c>
      <c r="AI2737" s="55" t="n">
        <v>0.2740376258182566</v>
      </c>
      <c r="AJ2737" s="55" t="n">
        <v>0</v>
      </c>
    </row>
    <row r="2738">
      <c r="A2738" s="55" t="n">
        <v>27.34</v>
      </c>
      <c r="B2738" s="55" t="n">
        <v>-99.08445630094891</v>
      </c>
      <c r="C2738" s="55" t="n">
        <v>-99.08466375060142</v>
      </c>
      <c r="D2738" s="55" t="n">
        <v>0.0002074496525126259</v>
      </c>
      <c r="E2738" s="55" t="n">
        <v>4.747386705294989</v>
      </c>
      <c r="F2738" s="55" t="n">
        <v>-91.26644718638883</v>
      </c>
      <c r="G2738" s="55" t="n">
        <v>-91.25449080386807</v>
      </c>
      <c r="H2738" s="55" t="n">
        <v>-0.01195638252076801</v>
      </c>
      <c r="I2738" s="55" t="n">
        <v>18.98679674539435</v>
      </c>
      <c r="J2738" s="55" t="n">
        <v>-7.117969280469243</v>
      </c>
      <c r="K2738" s="55" t="n">
        <v>-7.106520001023564</v>
      </c>
      <c r="L2738" s="55" t="n">
        <v>-0.01144927944567856</v>
      </c>
      <c r="M2738" s="55" t="n">
        <v>20.55205657316323</v>
      </c>
      <c r="N2738" s="55" t="n">
        <v>-84.7954618481813</v>
      </c>
      <c r="O2738" s="55" t="n">
        <v>-84.7835306679401</v>
      </c>
      <c r="P2738" s="55" t="n">
        <v>-0.01193118024120808</v>
      </c>
      <c r="Q2738" s="55" t="n">
        <v>-1.365585820976124</v>
      </c>
      <c r="R2738" s="55" t="n">
        <v>-349.40685220463</v>
      </c>
      <c r="S2738" s="55" t="n">
        <v>-349.4154584003032</v>
      </c>
      <c r="T2738" s="55" t="n">
        <v>0.008606195673305275</v>
      </c>
      <c r="U2738" s="55" t="n">
        <v>-35.0070025994408</v>
      </c>
      <c r="V2738" s="55" t="n">
        <v>87.08614711311435</v>
      </c>
      <c r="W2738" s="55" t="n">
        <v>87.08880717760468</v>
      </c>
      <c r="X2738" s="55" t="n">
        <v>-0.002660064490335262</v>
      </c>
      <c r="Y2738" s="55" t="n">
        <v>9.207228425760281</v>
      </c>
      <c r="Z2738" s="55" t="n">
        <v>0.2013913834100161</v>
      </c>
      <c r="AA2738" s="55" t="n">
        <v>0.05584816260367999</v>
      </c>
      <c r="AB2738" s="55" t="n">
        <v>0.9957778462380485</v>
      </c>
      <c r="AC2738" s="55" t="n">
        <v>0.2013437606808006</v>
      </c>
      <c r="AD2738" s="55" t="n">
        <v>0.05553395262101839</v>
      </c>
      <c r="AE2738" s="55" t="n">
        <v>0.9958163330273102</v>
      </c>
      <c r="AF2738" s="55" t="n">
        <v>0.04762272921549071</v>
      </c>
      <c r="AG2738" s="55" t="n">
        <v>0.3142099826616007</v>
      </c>
      <c r="AH2738" s="55" t="n">
        <v>-0.03848678926166027</v>
      </c>
      <c r="AI2738" s="55" t="n">
        <v>0.3201203999900769</v>
      </c>
      <c r="AJ2738" s="55" t="n">
        <v>0</v>
      </c>
    </row>
    <row r="2739">
      <c r="A2739" s="55" t="n">
        <v>27.34999999999999</v>
      </c>
      <c r="B2739" s="55" t="n">
        <v>-99.03778385017382</v>
      </c>
      <c r="C2739" s="55" t="n">
        <v>-99.03827000806062</v>
      </c>
      <c r="D2739" s="55" t="n">
        <v>0.0004861578867933663</v>
      </c>
      <c r="E2739" s="55" t="n">
        <v>4.560758268478257</v>
      </c>
      <c r="F2739" s="55" t="n">
        <v>-91.08150658496295</v>
      </c>
      <c r="G2739" s="55" t="n">
        <v>-91.06722515314101</v>
      </c>
      <c r="H2739" s="55" t="n">
        <v>-0.01428143182194307</v>
      </c>
      <c r="I2739" s="55" t="n">
        <v>18.50112947945447</v>
      </c>
      <c r="J2739" s="55" t="n">
        <v>-6.917802676201996</v>
      </c>
      <c r="K2739" s="55" t="n">
        <v>-6.90378408991316</v>
      </c>
      <c r="L2739" s="55" t="n">
        <v>-0.01401858628883582</v>
      </c>
      <c r="M2739" s="55" t="n">
        <v>20.02617737306747</v>
      </c>
      <c r="N2739" s="55" t="n">
        <v>-84.81099136015105</v>
      </c>
      <c r="O2739" s="55" t="n">
        <v>-84.79651766252275</v>
      </c>
      <c r="P2739" s="55" t="n">
        <v>-0.01447369762831069</v>
      </c>
      <c r="Q2739" s="55" t="n">
        <v>-1.22947764239902</v>
      </c>
      <c r="R2739" s="55" t="n">
        <v>-349.750389650596</v>
      </c>
      <c r="S2739" s="55" t="n">
        <v>-349.7596605837012</v>
      </c>
      <c r="T2739" s="55" t="n">
        <v>0.00927093310524296</v>
      </c>
      <c r="U2739" s="55" t="n">
        <v>-33.92478104975739</v>
      </c>
      <c r="V2739" s="55" t="n">
        <v>87.17622485023492</v>
      </c>
      <c r="W2739" s="55" t="n">
        <v>87.17920505286543</v>
      </c>
      <c r="X2739" s="55" t="n">
        <v>-0.002980202630520134</v>
      </c>
      <c r="Y2739" s="55" t="n">
        <v>8.954112975103001</v>
      </c>
      <c r="Z2739" s="55" t="n">
        <v>0.2006374841084739</v>
      </c>
      <c r="AA2739" s="55" t="n">
        <v>0.05099070250363213</v>
      </c>
      <c r="AB2739" s="55" t="n">
        <v>0.9963347696137684</v>
      </c>
      <c r="AC2739" s="55" t="n">
        <v>0.2005804163666714</v>
      </c>
      <c r="AD2739" s="55" t="n">
        <v>0.05061244281872704</v>
      </c>
      <c r="AE2739" s="55" t="n">
        <v>0.996378660461423</v>
      </c>
      <c r="AF2739" s="55" t="n">
        <v>0.05706774180253005</v>
      </c>
      <c r="AG2739" s="55" t="n">
        <v>0.3782596849050898</v>
      </c>
      <c r="AH2739" s="55" t="n">
        <v>-0.04389084765454854</v>
      </c>
      <c r="AI2739" s="55" t="n">
        <v>0.3850500264728895</v>
      </c>
      <c r="AJ2739" s="55" t="n">
        <v>0</v>
      </c>
    </row>
    <row r="2740">
      <c r="A2740" s="55" t="n">
        <v>27.36</v>
      </c>
      <c r="B2740" s="55" t="n">
        <v>-98.99235102338235</v>
      </c>
      <c r="C2740" s="55" t="n">
        <v>-98.99363225896474</v>
      </c>
      <c r="D2740" s="55" t="n">
        <v>0.001281235582389225</v>
      </c>
      <c r="E2740" s="55" t="n">
        <v>4.398770794153685</v>
      </c>
      <c r="F2740" s="55" t="n">
        <v>-90.90150671130529</v>
      </c>
      <c r="G2740" s="55" t="n">
        <v>-90.88492557369484</v>
      </c>
      <c r="H2740" s="55" t="n">
        <v>-0.01658113761044236</v>
      </c>
      <c r="I2740" s="55" t="n">
        <v>18.01249112536027</v>
      </c>
      <c r="J2740" s="55" t="n">
        <v>-6.722977816244223</v>
      </c>
      <c r="K2740" s="55" t="n">
        <v>-6.706787075869264</v>
      </c>
      <c r="L2740" s="55" t="n">
        <v>-0.01619074037495938</v>
      </c>
      <c r="M2740" s="55" t="n">
        <v>19.43048191340025</v>
      </c>
      <c r="N2740" s="55" t="n">
        <v>-84.82611932992515</v>
      </c>
      <c r="O2740" s="55" t="n">
        <v>-84.80856866657635</v>
      </c>
      <c r="P2740" s="55" t="n">
        <v>-0.01755066334879253</v>
      </c>
      <c r="Q2740" s="55" t="n">
        <v>-1.168519006200969</v>
      </c>
      <c r="R2740" s="55" t="n">
        <v>-350.0847377977626</v>
      </c>
      <c r="S2740" s="55" t="n">
        <v>-350.093516814256</v>
      </c>
      <c r="T2740" s="55" t="n">
        <v>0.008779016493421117</v>
      </c>
      <c r="U2740" s="55" t="n">
        <v>-32.95984702010914</v>
      </c>
      <c r="V2740" s="55" t="n">
        <v>87.2639149824407</v>
      </c>
      <c r="W2740" s="55" t="n">
        <v>87.26715169986034</v>
      </c>
      <c r="X2740" s="55" t="n">
        <v>-0.003236717419637828</v>
      </c>
      <c r="Y2740" s="55" t="n">
        <v>8.708676978391502</v>
      </c>
      <c r="Z2740" s="55" t="n">
        <v>0.1999080534321939</v>
      </c>
      <c r="AA2740" s="55" t="n">
        <v>0.04625835179949424</v>
      </c>
      <c r="AB2740" s="55" t="n">
        <v>0.996845982495657</v>
      </c>
      <c r="AC2740" s="55" t="n">
        <v>0.1998424015324576</v>
      </c>
      <c r="AD2740" s="55" t="n">
        <v>0.04581865381938235</v>
      </c>
      <c r="AE2740" s="55" t="n">
        <v>0.9968940777844876</v>
      </c>
      <c r="AF2740" s="55" t="n">
        <v>0.06565189973625762</v>
      </c>
      <c r="AG2740" s="55" t="n">
        <v>0.4396979801118972</v>
      </c>
      <c r="AH2740" s="55" t="n">
        <v>-0.04809528883054082</v>
      </c>
      <c r="AI2740" s="55" t="n">
        <v>0.4471662358241676</v>
      </c>
      <c r="AJ2740" s="55" t="n">
        <v>0</v>
      </c>
    </row>
    <row r="2741">
      <c r="A2741" s="55" t="n">
        <v>27.36999999999999</v>
      </c>
      <c r="B2741" s="55" t="n">
        <v>-98.94815569346859</v>
      </c>
      <c r="C2741" s="55" t="n">
        <v>-98.95046530938605</v>
      </c>
      <c r="D2741" s="55" t="n">
        <v>0.002309615917449916</v>
      </c>
      <c r="E2741" s="55" t="n">
        <v>4.263958405489027</v>
      </c>
      <c r="F2741" s="55" t="n">
        <v>-90.72644962565749</v>
      </c>
      <c r="G2741" s="55" t="n">
        <v>-90.70751493139731</v>
      </c>
      <c r="H2741" s="55" t="n">
        <v>-0.01893469426018543</v>
      </c>
      <c r="I2741" s="55" t="n">
        <v>17.5235628001841</v>
      </c>
      <c r="J2741" s="55" t="n">
        <v>-6.533494834324275</v>
      </c>
      <c r="K2741" s="55" t="n">
        <v>-6.515707791081036</v>
      </c>
      <c r="L2741" s="55" t="n">
        <v>-0.01778704324323795</v>
      </c>
      <c r="M2741" s="55" t="n">
        <v>18.84109632269246</v>
      </c>
      <c r="N2741" s="55" t="n">
        <v>-84.84085045910356</v>
      </c>
      <c r="O2741" s="55" t="n">
        <v>-84.82105410398239</v>
      </c>
      <c r="P2741" s="55" t="n">
        <v>-0.01979635512117532</v>
      </c>
      <c r="Q2741" s="55" t="n">
        <v>-1.291979173005028</v>
      </c>
      <c r="R2741" s="55" t="n">
        <v>-350.4098885674248</v>
      </c>
      <c r="S2741" s="55" t="n">
        <v>-350.4187673000679</v>
      </c>
      <c r="T2741" s="55" t="n">
        <v>0.008878732643102082</v>
      </c>
      <c r="U2741" s="55" t="n">
        <v>-32.18111992149854</v>
      </c>
      <c r="V2741" s="55" t="n">
        <v>87.34922339927947</v>
      </c>
      <c r="W2741" s="55" t="n">
        <v>87.35283939291622</v>
      </c>
      <c r="X2741" s="55" t="n">
        <v>-0.003615993636763929</v>
      </c>
      <c r="Y2741" s="55" t="n">
        <v>8.4861280133678</v>
      </c>
      <c r="Z2741" s="55" t="n">
        <v>0.1992027846426663</v>
      </c>
      <c r="AA2741" s="55" t="n">
        <v>0.04165175676263556</v>
      </c>
      <c r="AB2741" s="55" t="n">
        <v>0.9973139539293666</v>
      </c>
      <c r="AC2741" s="55" t="n">
        <v>0.1991295153801918</v>
      </c>
      <c r="AD2741" s="55" t="n">
        <v>0.04115421039902762</v>
      </c>
      <c r="AE2741" s="55" t="n">
        <v>0.9973647423292595</v>
      </c>
      <c r="AF2741" s="55" t="n">
        <v>0.07326926247450127</v>
      </c>
      <c r="AG2741" s="55" t="n">
        <v>0.4975463636079439</v>
      </c>
      <c r="AH2741" s="55" t="n">
        <v>-0.05078839989292039</v>
      </c>
      <c r="AI2741" s="55" t="n">
        <v>0.5054703060781403</v>
      </c>
      <c r="AJ2741" s="55" t="n">
        <v>0</v>
      </c>
    </row>
    <row r="2742">
      <c r="A2742" s="55" t="n">
        <v>27.38</v>
      </c>
      <c r="B2742" s="55" t="n">
        <v>-98.90519879635917</v>
      </c>
      <c r="C2742" s="55" t="n">
        <v>-98.90867007620425</v>
      </c>
      <c r="D2742" s="55" t="n">
        <v>0.003471279845070052</v>
      </c>
      <c r="E2742" s="55" t="n">
        <v>4.12482679006567</v>
      </c>
      <c r="F2742" s="55" t="n">
        <v>-90.5563344187355</v>
      </c>
      <c r="G2742" s="55" t="n">
        <v>-90.53509257588354</v>
      </c>
      <c r="H2742" s="55" t="n">
        <v>-0.02124184285195987</v>
      </c>
      <c r="I2742" s="55" t="n">
        <v>17.0166527366391</v>
      </c>
      <c r="J2742" s="55" t="n">
        <v>-6.349353677157073</v>
      </c>
      <c r="K2742" s="55" t="n">
        <v>-6.330349794466616</v>
      </c>
      <c r="L2742" s="55" t="n">
        <v>-0.01900388269045716</v>
      </c>
      <c r="M2742" s="55" t="n">
        <v>18.28317760723357</v>
      </c>
      <c r="N2742" s="55" t="n">
        <v>-84.85518267953788</v>
      </c>
      <c r="O2742" s="55" t="n">
        <v>-84.83482195608381</v>
      </c>
      <c r="P2742" s="55" t="n">
        <v>-0.02036072345405404</v>
      </c>
      <c r="Q2742" s="55" t="n">
        <v>-1.426987466764573</v>
      </c>
      <c r="R2742" s="55" t="n">
        <v>-350.7258455142128</v>
      </c>
      <c r="S2742" s="55" t="n">
        <v>-350.736109424099</v>
      </c>
      <c r="T2742" s="55" t="n">
        <v>0.01026390988610756</v>
      </c>
      <c r="U2742" s="55" t="n">
        <v>-31.38149994176624</v>
      </c>
      <c r="V2742" s="55" t="n">
        <v>87.43214751212787</v>
      </c>
      <c r="W2742" s="55" t="n">
        <v>87.43590013999302</v>
      </c>
      <c r="X2742" s="55" t="n">
        <v>-0.003752627865146039</v>
      </c>
      <c r="Y2742" s="55" t="n">
        <v>8.213416012811216</v>
      </c>
      <c r="Z2742" s="55" t="n">
        <v>0.1985213673162518</v>
      </c>
      <c r="AA2742" s="55" t="n">
        <v>0.03717143316051987</v>
      </c>
      <c r="AB2742" s="55" t="n">
        <v>0.9977410982830303</v>
      </c>
      <c r="AC2742" s="55" t="n">
        <v>0.1984415217063864</v>
      </c>
      <c r="AD2742" s="55" t="n">
        <v>0.03662032745403036</v>
      </c>
      <c r="AE2742" s="55" t="n">
        <v>0.9977931093197712</v>
      </c>
      <c r="AF2742" s="55" t="n">
        <v>0.07984560986540323</v>
      </c>
      <c r="AG2742" s="55" t="n">
        <v>0.5511057064895089</v>
      </c>
      <c r="AH2742" s="55" t="n">
        <v>-0.05201103674090657</v>
      </c>
      <c r="AI2742" s="55" t="n">
        <v>0.5592834425252932</v>
      </c>
      <c r="AJ2742" s="55" t="n">
        <v>0</v>
      </c>
    </row>
    <row r="2743">
      <c r="A2743" s="55" t="n">
        <v>27.39</v>
      </c>
      <c r="B2743" s="55" t="n">
        <v>-98.86348331000221</v>
      </c>
      <c r="C2743" s="55" t="n">
        <v>-98.86826396735583</v>
      </c>
      <c r="D2743" s="55" t="n">
        <v>0.00478065735362693</v>
      </c>
      <c r="E2743" s="55" t="n">
        <v>3.986184719105251</v>
      </c>
      <c r="F2743" s="55" t="n">
        <v>-90.39115820180074</v>
      </c>
      <c r="G2743" s="55" t="n">
        <v>-90.36779722738019</v>
      </c>
      <c r="H2743" s="55" t="n">
        <v>-0.0233609744205478</v>
      </c>
      <c r="I2743" s="55" t="n">
        <v>16.49916063159585</v>
      </c>
      <c r="J2743" s="55" t="n">
        <v>-6.170554166323564</v>
      </c>
      <c r="K2743" s="55" t="n">
        <v>-6.150548624192612</v>
      </c>
      <c r="L2743" s="55" t="n">
        <v>-0.02000554213095184</v>
      </c>
      <c r="M2743" s="55" t="n">
        <v>17.72976427141725</v>
      </c>
      <c r="N2743" s="55" t="n">
        <v>-84.86910940986812</v>
      </c>
      <c r="O2743" s="55" t="n">
        <v>-84.8489105993862</v>
      </c>
      <c r="P2743" s="55" t="n">
        <v>-0.02019881048191347</v>
      </c>
      <c r="Q2743" s="55" t="n">
        <v>-1.380341834882432</v>
      </c>
      <c r="R2743" s="55" t="n">
        <v>-351.0326199483136</v>
      </c>
      <c r="S2743" s="55" t="n">
        <v>-351.0446157515329</v>
      </c>
      <c r="T2743" s="55" t="n">
        <v>0.01199580321928921</v>
      </c>
      <c r="U2743" s="55" t="n">
        <v>-30.43251468754376</v>
      </c>
      <c r="V2743" s="55" t="n">
        <v>87.51267908001937</v>
      </c>
      <c r="W2743" s="55" t="n">
        <v>87.51603167558125</v>
      </c>
      <c r="X2743" s="55" t="n">
        <v>-0.003352595561876537</v>
      </c>
      <c r="Y2743" s="55" t="n">
        <v>7.917204346377437</v>
      </c>
      <c r="Z2743" s="55" t="n">
        <v>0.1978634889718884</v>
      </c>
      <c r="AA2743" s="55" t="n">
        <v>0.03281779725944978</v>
      </c>
      <c r="AB2743" s="55" t="n">
        <v>0.9981297702058055</v>
      </c>
      <c r="AC2743" s="55" t="n">
        <v>0.1977779405616932</v>
      </c>
      <c r="AD2743" s="55" t="n">
        <v>0.03221804467297202</v>
      </c>
      <c r="AE2743" s="55" t="n">
        <v>0.9981819304714694</v>
      </c>
      <c r="AF2743" s="55" t="n">
        <v>0.08554841019520198</v>
      </c>
      <c r="AG2743" s="55" t="n">
        <v>0.5997525864777573</v>
      </c>
      <c r="AH2743" s="55" t="n">
        <v>-0.05216026566390308</v>
      </c>
      <c r="AI2743" s="55" t="n">
        <v>0.6080644610465368</v>
      </c>
      <c r="AJ2743" s="55" t="n">
        <v>0</v>
      </c>
    </row>
    <row r="2744">
      <c r="A2744" s="55" t="n">
        <v>27.39999999999999</v>
      </c>
      <c r="B2744" s="55" t="n">
        <v>-98.82301323335665</v>
      </c>
      <c r="C2744" s="55" t="n">
        <v>-98.82937934572992</v>
      </c>
      <c r="D2744" s="55" t="n">
        <v>0.006366112373265476</v>
      </c>
      <c r="E2744" s="55" t="n">
        <v>3.840910972485627</v>
      </c>
      <c r="F2744" s="55" t="n">
        <v>-90.23091709673105</v>
      </c>
      <c r="G2744" s="55" t="n">
        <v>-90.20576745109889</v>
      </c>
      <c r="H2744" s="55" t="n">
        <v>-0.0251496456321581</v>
      </c>
      <c r="I2744" s="55" t="n">
        <v>15.97066952144174</v>
      </c>
      <c r="J2744" s="55" t="n">
        <v>-5.99709606015015</v>
      </c>
      <c r="K2744" s="55" t="n">
        <v>-5.976228234855241</v>
      </c>
      <c r="L2744" s="55" t="n">
        <v>-0.02086782529490937</v>
      </c>
      <c r="M2744" s="55" t="n">
        <v>17.18234870738821</v>
      </c>
      <c r="N2744" s="55" t="n">
        <v>-84.88262181205988</v>
      </c>
      <c r="O2744" s="55" t="n">
        <v>-84.86224405163718</v>
      </c>
      <c r="P2744" s="55" t="n">
        <v>-0.02037776042270065</v>
      </c>
      <c r="Q2744" s="55" t="n">
        <v>-1.257077191699927</v>
      </c>
      <c r="R2744" s="55" t="n">
        <v>-351.3302270576922</v>
      </c>
      <c r="S2744" s="55" t="n">
        <v>-351.342963546901</v>
      </c>
      <c r="T2744" s="55" t="n">
        <v>0.01273648920877798</v>
      </c>
      <c r="U2744" s="55" t="n">
        <v>-29.37879176114144</v>
      </c>
      <c r="V2744" s="55" t="n">
        <v>87.59080703547203</v>
      </c>
      <c r="W2744" s="55" t="n">
        <v>87.5934861404001</v>
      </c>
      <c r="X2744" s="55" t="n">
        <v>-0.002679104928084386</v>
      </c>
      <c r="Y2744" s="55" t="n">
        <v>7.67472335725344</v>
      </c>
      <c r="Z2744" s="55" t="n">
        <v>0.1972288373268243</v>
      </c>
      <c r="AA2744" s="55" t="n">
        <v>0.02859119683738147</v>
      </c>
      <c r="AB2744" s="55" t="n">
        <v>0.9984822607333078</v>
      </c>
      <c r="AC2744" s="55" t="n">
        <v>0.1971384627271831</v>
      </c>
      <c r="AD2744" s="55" t="n">
        <v>0.02794907478685613</v>
      </c>
      <c r="AE2744" s="55" t="n">
        <v>0.9985337884811202</v>
      </c>
      <c r="AF2744" s="55" t="n">
        <v>0.09037459964122974</v>
      </c>
      <c r="AG2744" s="55" t="n">
        <v>0.6421220505253428</v>
      </c>
      <c r="AH2744" s="55" t="n">
        <v>-0.05152774781236324</v>
      </c>
      <c r="AI2744" s="55" t="n">
        <v>0.6504947385073901</v>
      </c>
      <c r="AJ2744" s="55" t="n">
        <v>0</v>
      </c>
    </row>
    <row r="2745">
      <c r="A2745" s="55" t="n">
        <v>27.41</v>
      </c>
      <c r="B2745" s="55" t="n">
        <v>-98.7837925653814</v>
      </c>
      <c r="C2745" s="55" t="n">
        <v>-98.79141240291172</v>
      </c>
      <c r="D2745" s="55" t="n">
        <v>0.007619837530311109</v>
      </c>
      <c r="E2745" s="55" t="n">
        <v>3.775244215292258</v>
      </c>
      <c r="F2745" s="55" t="n">
        <v>-90.07560722609188</v>
      </c>
      <c r="G2745" s="55" t="n">
        <v>-90.04888310968107</v>
      </c>
      <c r="H2745" s="55" t="n">
        <v>-0.02672411641080366</v>
      </c>
      <c r="I2745" s="55" t="n">
        <v>15.46210590024041</v>
      </c>
      <c r="J2745" s="55" t="n">
        <v>-5.828979115588132</v>
      </c>
      <c r="K2745" s="55" t="n">
        <v>-5.807536435149237</v>
      </c>
      <c r="L2745" s="55" t="n">
        <v>-0.0214426804388947</v>
      </c>
      <c r="M2745" s="55" t="n">
        <v>16.60987978982142</v>
      </c>
      <c r="N2745" s="55" t="n">
        <v>-84.89571104794126</v>
      </c>
      <c r="O2745" s="55" t="n">
        <v>-84.87409066147634</v>
      </c>
      <c r="P2745" s="55" t="n">
        <v>-0.02162038646491692</v>
      </c>
      <c r="Q2745" s="55" t="n">
        <v>-1.107876945920051</v>
      </c>
      <c r="R2745" s="55" t="n">
        <v>-351.6186820303141</v>
      </c>
      <c r="S2745" s="55" t="n">
        <v>-351.6314934875303</v>
      </c>
      <c r="T2745" s="55" t="n">
        <v>0.0128114572162821</v>
      </c>
      <c r="U2745" s="55" t="n">
        <v>-28.43757915168051</v>
      </c>
      <c r="V2745" s="55" t="n">
        <v>87.6665203103163</v>
      </c>
      <c r="W2745" s="55" t="n">
        <v>87.66906938380305</v>
      </c>
      <c r="X2745" s="55" t="n">
        <v>-0.002549073486756839</v>
      </c>
      <c r="Y2745" s="55" t="n">
        <v>7.484422666610142</v>
      </c>
      <c r="Z2745" s="55" t="n">
        <v>0.1966171031209736</v>
      </c>
      <c r="AA2745" s="55" t="n">
        <v>0.02449194217539782</v>
      </c>
      <c r="AB2745" s="55" t="n">
        <v>0.9988007944458027</v>
      </c>
      <c r="AC2745" s="55" t="n">
        <v>0.1965222060976005</v>
      </c>
      <c r="AD2745" s="55" t="n">
        <v>0.0238136008667683</v>
      </c>
      <c r="AE2745" s="55" t="n">
        <v>0.9988511765440947</v>
      </c>
      <c r="AF2745" s="55" t="n">
        <v>0.09489702337311945</v>
      </c>
      <c r="AG2745" s="55" t="n">
        <v>0.6783413086295167</v>
      </c>
      <c r="AH2745" s="55" t="n">
        <v>-0.05038209829200113</v>
      </c>
      <c r="AI2745" s="55" t="n">
        <v>0.6867974460250916</v>
      </c>
      <c r="AJ2745" s="55" t="n">
        <v>0</v>
      </c>
    </row>
    <row r="2746">
      <c r="A2746" s="55" t="n">
        <v>27.42</v>
      </c>
      <c r="B2746" s="55" t="n">
        <v>-98.74582428402464</v>
      </c>
      <c r="C2746" s="55" t="n">
        <v>-98.75422120956794</v>
      </c>
      <c r="D2746" s="55" t="n">
        <v>0.00839692554331346</v>
      </c>
      <c r="E2746" s="55" t="n">
        <v>3.687830954566709</v>
      </c>
      <c r="F2746" s="55" t="n">
        <v>-89.92522570320725</v>
      </c>
      <c r="G2746" s="55" t="n">
        <v>-89.89722336254097</v>
      </c>
      <c r="H2746" s="55" t="n">
        <v>-0.02800234066627163</v>
      </c>
      <c r="I2746" s="55" t="n">
        <v>14.92834169590145</v>
      </c>
      <c r="J2746" s="55" t="n">
        <v>-5.666203150093158</v>
      </c>
      <c r="K2746" s="55" t="n">
        <v>-5.64420205786669</v>
      </c>
      <c r="L2746" s="55" t="n">
        <v>-0.02200109222646765</v>
      </c>
      <c r="M2746" s="55" t="n">
        <v>16.10351442753202</v>
      </c>
      <c r="N2746" s="55" t="n">
        <v>-84.90837053573978</v>
      </c>
      <c r="O2746" s="55" t="n">
        <v>-84.88560014559037</v>
      </c>
      <c r="P2746" s="55" t="n">
        <v>-0.02277039014941668</v>
      </c>
      <c r="Q2746" s="55" t="n">
        <v>-1.16547370681255</v>
      </c>
      <c r="R2746" s="55" t="n">
        <v>-351.8979961763658</v>
      </c>
      <c r="S2746" s="55" t="n">
        <v>-351.9108609880822</v>
      </c>
      <c r="T2746" s="55" t="n">
        <v>0.01286481171635835</v>
      </c>
      <c r="U2746" s="55" t="n">
        <v>-27.54034077988332</v>
      </c>
      <c r="V2746" s="55" t="n">
        <v>87.73981066152302</v>
      </c>
      <c r="W2746" s="55" t="n">
        <v>87.74270076999363</v>
      </c>
      <c r="X2746" s="55" t="n">
        <v>-0.002890108470606262</v>
      </c>
      <c r="Y2746" s="55" t="n">
        <v>7.286580509821285</v>
      </c>
      <c r="Z2746" s="55" t="n">
        <v>0.1960279834511304</v>
      </c>
      <c r="AA2746" s="55" t="n">
        <v>0.02052033700186323</v>
      </c>
      <c r="AB2746" s="55" t="n">
        <v>0.9990875275837233</v>
      </c>
      <c r="AC2746" s="55" t="n">
        <v>0.1959290302636292</v>
      </c>
      <c r="AD2746" s="55" t="n">
        <v>0.0198123996408629</v>
      </c>
      <c r="AE2746" s="55" t="n">
        <v>0.9991362519069811</v>
      </c>
      <c r="AF2746" s="55" t="n">
        <v>0.09895318750124948</v>
      </c>
      <c r="AG2746" s="55" t="n">
        <v>0.707937361000336</v>
      </c>
      <c r="AH2746" s="55" t="n">
        <v>-0.04872432325775389</v>
      </c>
      <c r="AI2746" s="55" t="n">
        <v>0.7164782621222389</v>
      </c>
      <c r="AJ2746" s="55" t="n">
        <v>0</v>
      </c>
    </row>
    <row r="2747">
      <c r="A2747" s="55" t="n">
        <v>27.42999999999999</v>
      </c>
      <c r="B2747" s="55" t="n">
        <v>-98.70910932521291</v>
      </c>
      <c r="C2747" s="55" t="n">
        <v>-98.71787970163406</v>
      </c>
      <c r="D2747" s="55" t="n">
        <v>0.008770376421161392</v>
      </c>
      <c r="E2747" s="55" t="n">
        <v>3.60426695699924</v>
      </c>
      <c r="F2747" s="55" t="n">
        <v>-89.77977162223085</v>
      </c>
      <c r="G2747" s="55" t="n">
        <v>-89.75087423138199</v>
      </c>
      <c r="H2747" s="55" t="n">
        <v>-0.02889739084887462</v>
      </c>
      <c r="I2747" s="55" t="n">
        <v>14.39917765907541</v>
      </c>
      <c r="J2747" s="55" t="n">
        <v>-5.508768103504658</v>
      </c>
      <c r="K2747" s="55" t="n">
        <v>-5.486031796869767</v>
      </c>
      <c r="L2747" s="55" t="n">
        <v>-0.02273630663489047</v>
      </c>
      <c r="M2747" s="55" t="n">
        <v>15.57975084127933</v>
      </c>
      <c r="N2747" s="55" t="n">
        <v>-84.92059820661945</v>
      </c>
      <c r="O2747" s="55" t="n">
        <v>-84.89751344197325</v>
      </c>
      <c r="P2747" s="55" t="n">
        <v>-0.02308476464620149</v>
      </c>
      <c r="Q2747" s="55" t="n">
        <v>-1.197556545719901</v>
      </c>
      <c r="R2747" s="55" t="n">
        <v>-352.1681730504778</v>
      </c>
      <c r="S2747" s="55" t="n">
        <v>-352.181334642527</v>
      </c>
      <c r="T2747" s="55" t="n">
        <v>0.01316159204916494</v>
      </c>
      <c r="U2747" s="55" t="n">
        <v>-26.65826026992923</v>
      </c>
      <c r="V2747" s="55" t="n">
        <v>87.81067549703111</v>
      </c>
      <c r="W2747" s="55" t="n">
        <v>87.81372533684322</v>
      </c>
      <c r="X2747" s="55" t="n">
        <v>-0.003049839812100404</v>
      </c>
      <c r="Y2747" s="55" t="n">
        <v>7.010655463754538</v>
      </c>
      <c r="Z2747" s="55" t="n">
        <v>0.1954611855569959</v>
      </c>
      <c r="AA2747" s="55" t="n">
        <v>0.01667670936839582</v>
      </c>
      <c r="AB2747" s="55" t="n">
        <v>0.9993445470241503</v>
      </c>
      <c r="AC2747" s="55" t="n">
        <v>0.1953588991610254</v>
      </c>
      <c r="AD2747" s="55" t="n">
        <v>0.01594612229315159</v>
      </c>
      <c r="AE2747" s="55" t="n">
        <v>0.9993911306860881</v>
      </c>
      <c r="AF2747" s="55" t="n">
        <v>0.1022863959705411</v>
      </c>
      <c r="AG2747" s="55" t="n">
        <v>0.7305870752442323</v>
      </c>
      <c r="AH2747" s="55" t="n">
        <v>-0.0465836619377713</v>
      </c>
      <c r="AI2747" s="55" t="n">
        <v>0.7391819930667254</v>
      </c>
      <c r="AJ2747" s="55" t="n">
        <v>0</v>
      </c>
    </row>
    <row r="2748">
      <c r="A2748" s="55" t="n">
        <v>27.44</v>
      </c>
      <c r="B2748" s="55" t="n">
        <v>-98.67364556184012</v>
      </c>
      <c r="C2748" s="55" t="n">
        <v>-98.68236154861921</v>
      </c>
      <c r="D2748" s="55" t="n">
        <v>0.008715986779094348</v>
      </c>
      <c r="E2748" s="55" t="n">
        <v>3.52251219443098</v>
      </c>
      <c r="F2748" s="55" t="n">
        <v>-89.6392470482173</v>
      </c>
      <c r="G2748" s="55" t="n">
        <v>-89.6097427861484</v>
      </c>
      <c r="H2748" s="55" t="n">
        <v>-0.02950426206888542</v>
      </c>
      <c r="I2748" s="55" t="n">
        <v>13.88319545316395</v>
      </c>
      <c r="J2748" s="55" t="n">
        <v>-5.356674099925287</v>
      </c>
      <c r="K2748" s="55" t="n">
        <v>-5.333350503349513</v>
      </c>
      <c r="L2748" s="55" t="n">
        <v>-0.02332359657577314</v>
      </c>
      <c r="M2748" s="55" t="n">
        <v>15.01084175519611</v>
      </c>
      <c r="N2748" s="55" t="n">
        <v>-84.93239876121758</v>
      </c>
      <c r="O2748" s="55" t="n">
        <v>-84.9090887420144</v>
      </c>
      <c r="P2748" s="55" t="n">
        <v>-0.02331001920317946</v>
      </c>
      <c r="Q2748" s="55" t="n">
        <v>-1.113246225284404</v>
      </c>
      <c r="R2748" s="55" t="n">
        <v>-352.429204573945</v>
      </c>
      <c r="S2748" s="55" t="n">
        <v>-352.4428241784761</v>
      </c>
      <c r="T2748" s="55" t="n">
        <v>0.01361960453111622</v>
      </c>
      <c r="U2748" s="55" t="n">
        <v>-25.74707445657438</v>
      </c>
      <c r="V2748" s="55" t="n">
        <v>87.8791207015754</v>
      </c>
      <c r="W2748" s="55" t="n">
        <v>87.88194264247102</v>
      </c>
      <c r="X2748" s="55" t="n">
        <v>-0.002821940895613222</v>
      </c>
      <c r="Y2748" s="55" t="n">
        <v>6.730183106220516</v>
      </c>
      <c r="Z2748" s="55" t="n">
        <v>0.1949164310016068</v>
      </c>
      <c r="AA2748" s="55" t="n">
        <v>0.01296144244157815</v>
      </c>
      <c r="AB2748" s="55" t="n">
        <v>0.9995738700211078</v>
      </c>
      <c r="AC2748" s="55" t="n">
        <v>0.1948116012453352</v>
      </c>
      <c r="AD2748" s="55" t="n">
        <v>0.01221535602236514</v>
      </c>
      <c r="AE2748" s="55" t="n">
        <v>0.9996178828886526</v>
      </c>
      <c r="AF2748" s="55" t="n">
        <v>0.1048297562716016</v>
      </c>
      <c r="AG2748" s="55" t="n">
        <v>0.7460864192130132</v>
      </c>
      <c r="AH2748" s="55" t="n">
        <v>-0.04401286754485145</v>
      </c>
      <c r="AI2748" s="55" t="n">
        <v>0.7546995132127622</v>
      </c>
      <c r="AJ2748" s="55" t="n">
        <v>0</v>
      </c>
    </row>
    <row r="2749">
      <c r="A2749" s="55" t="n">
        <v>27.45</v>
      </c>
      <c r="B2749" s="55" t="n">
        <v>-98.63943032254831</v>
      </c>
      <c r="C2749" s="55" t="n">
        <v>-98.64788345708375</v>
      </c>
      <c r="D2749" s="55" t="n">
        <v>0.008453134535454838</v>
      </c>
      <c r="E2749" s="55" t="n">
        <v>3.400314386668597</v>
      </c>
      <c r="F2749" s="55" t="n">
        <v>-89.50365592598085</v>
      </c>
      <c r="G2749" s="55" t="n">
        <v>-89.47383614864299</v>
      </c>
      <c r="H2749" s="55" t="n">
        <v>-0.02981977733786405</v>
      </c>
      <c r="I2749" s="55" t="n">
        <v>13.35540977347151</v>
      </c>
      <c r="J2749" s="55" t="n">
        <v>-5.209921388018737</v>
      </c>
      <c r="K2749" s="55" t="n">
        <v>-5.186263945925063</v>
      </c>
      <c r="L2749" s="55" t="n">
        <v>-0.02365744209367342</v>
      </c>
      <c r="M2749" s="55" t="n">
        <v>14.4584795142294</v>
      </c>
      <c r="N2749" s="55" t="n">
        <v>-84.94378162168778</v>
      </c>
      <c r="O2749" s="55" t="n">
        <v>-84.92002272701372</v>
      </c>
      <c r="P2749" s="55" t="n">
        <v>-0.02375889467406386</v>
      </c>
      <c r="Q2749" s="55" t="n">
        <v>-1.06271908167905</v>
      </c>
      <c r="R2749" s="55" t="n">
        <v>-352.6810736772088</v>
      </c>
      <c r="S2749" s="55" t="n">
        <v>-352.6948651990305</v>
      </c>
      <c r="T2749" s="55" t="n">
        <v>0.01379152182170082</v>
      </c>
      <c r="U2749" s="55" t="n">
        <v>-24.77419249038741</v>
      </c>
      <c r="V2749" s="55" t="n">
        <v>87.94515497086773</v>
      </c>
      <c r="W2749" s="55" t="n">
        <v>87.94780913266877</v>
      </c>
      <c r="X2749" s="55" t="n">
        <v>-0.002654161801035906</v>
      </c>
      <c r="Y2749" s="55" t="n">
        <v>6.507074731418721</v>
      </c>
      <c r="Z2749" s="55" t="n">
        <v>0.1943934543601171</v>
      </c>
      <c r="AA2749" s="55" t="n">
        <v>0.009374943070362326</v>
      </c>
      <c r="AB2749" s="55" t="n">
        <v>0.9997774467881575</v>
      </c>
      <c r="AC2749" s="55" t="n">
        <v>0.1942870531234262</v>
      </c>
      <c r="AD2749" s="55" t="n">
        <v>0.008620824083034176</v>
      </c>
      <c r="AE2749" s="55" t="n">
        <v>0.99981852750686</v>
      </c>
      <c r="AF2749" s="55" t="n">
        <v>0.1064012366908951</v>
      </c>
      <c r="AG2749" s="55" t="n">
        <v>0.7541189873281496</v>
      </c>
      <c r="AH2749" s="55" t="n">
        <v>-0.04108071870245755</v>
      </c>
      <c r="AI2749" s="55" t="n">
        <v>0.7626954147412295</v>
      </c>
      <c r="AJ2749" s="55" t="n">
        <v>0</v>
      </c>
    </row>
    <row r="2750">
      <c r="A2750" s="55" t="n">
        <v>27.45999999999999</v>
      </c>
      <c r="B2750" s="55" t="n">
        <v>-98.60646955143061</v>
      </c>
      <c r="C2750" s="55" t="n">
        <v>-98.61470333582147</v>
      </c>
      <c r="D2750" s="55" t="n">
        <v>0.008233784390860805</v>
      </c>
      <c r="E2750" s="55" t="n">
        <v>3.263804002385286</v>
      </c>
      <c r="F2750" s="55" t="n">
        <v>-89.3729975834421</v>
      </c>
      <c r="G2750" s="55" t="n">
        <v>-89.34320651286329</v>
      </c>
      <c r="H2750" s="55" t="n">
        <v>-0.02979107057880979</v>
      </c>
      <c r="I2750" s="55" t="n">
        <v>12.82773394260178</v>
      </c>
      <c r="J2750" s="55" t="n">
        <v>-5.068509952888098</v>
      </c>
      <c r="K2750" s="55" t="n">
        <v>-5.044707500535302</v>
      </c>
      <c r="L2750" s="55" t="n">
        <v>-0.02380245235279589</v>
      </c>
      <c r="M2750" s="55" t="n">
        <v>13.90492893451839</v>
      </c>
      <c r="N2750" s="55" t="n">
        <v>-84.95474690356117</v>
      </c>
      <c r="O2750" s="55" t="n">
        <v>-84.93068259011632</v>
      </c>
      <c r="P2750" s="55" t="n">
        <v>-0.02406431344484669</v>
      </c>
      <c r="Q2750" s="55" t="n">
        <v>-1.054224174858621</v>
      </c>
      <c r="R2750" s="55" t="n">
        <v>-352.9237768583513</v>
      </c>
      <c r="S2750" s="55" t="n">
        <v>-352.9372311987039</v>
      </c>
      <c r="T2750" s="55" t="n">
        <v>0.01345434035259964</v>
      </c>
      <c r="U2750" s="55" t="n">
        <v>-23.8108683267657</v>
      </c>
      <c r="V2750" s="55" t="n">
        <v>88.00876676938836</v>
      </c>
      <c r="W2750" s="55" t="n">
        <v>88.01144149570385</v>
      </c>
      <c r="X2750" s="55" t="n">
        <v>-0.002674726315500843</v>
      </c>
      <c r="Y2750" s="55" t="n">
        <v>6.283723525635266</v>
      </c>
      <c r="Z2750" s="55" t="n">
        <v>0.1938919845155043</v>
      </c>
      <c r="AA2750" s="55" t="n">
        <v>0.005917451990705355</v>
      </c>
      <c r="AB2750" s="55" t="n">
        <v>0.9999571673525317</v>
      </c>
      <c r="AC2750" s="55" t="n">
        <v>0.1937851806243027</v>
      </c>
      <c r="AD2750" s="55" t="n">
        <v>0.005163125304345084</v>
      </c>
      <c r="AE2750" s="55" t="n">
        <v>0.9999950080875704</v>
      </c>
      <c r="AF2750" s="55" t="n">
        <v>0.1068038912016012</v>
      </c>
      <c r="AG2750" s="55" t="n">
        <v>0.7543266863602712</v>
      </c>
      <c r="AH2750" s="55" t="n">
        <v>-0.03784073503865226</v>
      </c>
      <c r="AI2750" s="55" t="n">
        <v>0.7627894481174577</v>
      </c>
      <c r="AJ2750" s="55" t="n">
        <v>0</v>
      </c>
    </row>
    <row r="2751">
      <c r="A2751" s="55" t="n">
        <v>27.47</v>
      </c>
      <c r="B2751" s="55" t="n">
        <v>-98.57476657880422</v>
      </c>
      <c r="C2751" s="55" t="n">
        <v>-98.5827957832216</v>
      </c>
      <c r="D2751" s="55" t="n">
        <v>0.008029204417383801</v>
      </c>
      <c r="E2751" s="55" t="n">
        <v>3.143545338472835</v>
      </c>
      <c r="F2751" s="55" t="n">
        <v>-89.24727115875788</v>
      </c>
      <c r="G2751" s="55" t="n">
        <v>-89.21778172862165</v>
      </c>
      <c r="H2751" s="55" t="n">
        <v>-0.02948943013624365</v>
      </c>
      <c r="I2751" s="55" t="n">
        <v>12.31288553258875</v>
      </c>
      <c r="J2751" s="55" t="n">
        <v>-4.932439756374386</v>
      </c>
      <c r="K2751" s="55" t="n">
        <v>-4.90883432338995</v>
      </c>
      <c r="L2751" s="55" t="n">
        <v>-0.02360543298443633</v>
      </c>
      <c r="M2751" s="55" t="n">
        <v>13.32490975202697</v>
      </c>
      <c r="N2751" s="55" t="n">
        <v>-84.96529341270205</v>
      </c>
      <c r="O2751" s="55" t="n">
        <v>-84.94125420856861</v>
      </c>
      <c r="P2751" s="55" t="n">
        <v>-0.02403920413344716</v>
      </c>
      <c r="Q2751" s="55" t="n">
        <v>-1.04704452445689</v>
      </c>
      <c r="R2751" s="55" t="n">
        <v>-353.1573146330344</v>
      </c>
      <c r="S2751" s="55" t="n">
        <v>-353.1702990678122</v>
      </c>
      <c r="T2751" s="55" t="n">
        <v>0.01298443477774575</v>
      </c>
      <c r="U2751" s="55" t="n">
        <v>-22.90764693657714</v>
      </c>
      <c r="V2751" s="55" t="n">
        <v>88.06994917351525</v>
      </c>
      <c r="W2751" s="55" t="n">
        <v>88.07266125256908</v>
      </c>
      <c r="X2751" s="55" t="n">
        <v>-0.002712079053817312</v>
      </c>
      <c r="Y2751" s="55" t="n">
        <v>6.038284952827965</v>
      </c>
      <c r="Z2751" s="55" t="n">
        <v>0.1934117550173285</v>
      </c>
      <c r="AA2751" s="55" t="n">
        <v>0.002589182173378463</v>
      </c>
      <c r="AB2751" s="55" t="n">
        <v>1.000114854967597</v>
      </c>
      <c r="AC2751" s="55" t="n">
        <v>0.1933057570978433</v>
      </c>
      <c r="AD2751" s="55" t="n">
        <v>0.001842506140442493</v>
      </c>
      <c r="AE2751" s="55" t="n">
        <v>1.000149160662675</v>
      </c>
      <c r="AF2751" s="55" t="n">
        <v>0.10599791948529</v>
      </c>
      <c r="AG2751" s="55" t="n">
        <v>0.7466760329359707</v>
      </c>
      <c r="AH2751" s="55" t="n">
        <v>-0.03430569507756331</v>
      </c>
      <c r="AI2751" s="55" t="n">
        <v>0.7549420757985104</v>
      </c>
      <c r="AJ2751" s="55" t="n">
        <v>0</v>
      </c>
    </row>
    <row r="2752">
      <c r="A2752" s="55" t="n">
        <v>27.47999999999999</v>
      </c>
      <c r="B2752" s="55" t="n">
        <v>-98.54431993932958</v>
      </c>
      <c r="C2752" s="55" t="n">
        <v>-98.55212321357612</v>
      </c>
      <c r="D2752" s="55" t="n">
        <v>0.007803274246535116</v>
      </c>
      <c r="E2752" s="55" t="n">
        <v>3.017035836297891</v>
      </c>
      <c r="F2752" s="55" t="n">
        <v>-89.12647702836152</v>
      </c>
      <c r="G2752" s="55" t="n">
        <v>-89.09752306949473</v>
      </c>
      <c r="H2752" s="55" t="n">
        <v>-0.02895395886678655</v>
      </c>
      <c r="I2752" s="55" t="n">
        <v>11.79471359327687</v>
      </c>
      <c r="J2752" s="55" t="n">
        <v>-4.80171082082295</v>
      </c>
      <c r="K2752" s="55" t="n">
        <v>-4.778707737730793</v>
      </c>
      <c r="L2752" s="55" t="n">
        <v>-0.02300308309215765</v>
      </c>
      <c r="M2752" s="55" t="n">
        <v>12.75460972152942</v>
      </c>
      <c r="N2752" s="55" t="n">
        <v>-84.97542167508566</v>
      </c>
      <c r="O2752" s="55" t="n">
        <v>-84.95190993683482</v>
      </c>
      <c r="P2752" s="55" t="n">
        <v>-0.0235117382508381</v>
      </c>
      <c r="Q2752" s="55" t="n">
        <v>-1.068458867483523</v>
      </c>
      <c r="R2752" s="55" t="n">
        <v>-353.3816867743667</v>
      </c>
      <c r="S2752" s="55" t="n">
        <v>-353.3943842768013</v>
      </c>
      <c r="T2752" s="55" t="n">
        <v>0.01269750243461691</v>
      </c>
      <c r="U2752" s="55" t="n">
        <v>-22.01291689021594</v>
      </c>
      <c r="V2752" s="55" t="n">
        <v>88.1287052435306</v>
      </c>
      <c r="W2752" s="55" t="n">
        <v>88.13142410604091</v>
      </c>
      <c r="X2752" s="55" t="n">
        <v>-0.002718862510308612</v>
      </c>
      <c r="Y2752" s="55" t="n">
        <v>5.792884682129174</v>
      </c>
      <c r="Z2752" s="55" t="n">
        <v>0.1929525096810579</v>
      </c>
      <c r="AA2752" s="55" t="n">
        <v>-0.0006096372491606653</v>
      </c>
      <c r="AB2752" s="55" t="n">
        <v>1.000252264504558</v>
      </c>
      <c r="AC2752" s="55" t="n">
        <v>0.1928485273428375</v>
      </c>
      <c r="AD2752" s="55" t="n">
        <v>-0.001340932651310298</v>
      </c>
      <c r="AE2752" s="55" t="n">
        <v>1.000282796251308</v>
      </c>
      <c r="AF2752" s="55" t="n">
        <v>0.1039823382204541</v>
      </c>
      <c r="AG2752" s="55" t="n">
        <v>0.7312954021496331</v>
      </c>
      <c r="AH2752" s="55" t="n">
        <v>-0.03053174674993997</v>
      </c>
      <c r="AI2752" s="55" t="n">
        <v>0.7392817321066367</v>
      </c>
      <c r="AJ2752" s="55" t="n">
        <v>0</v>
      </c>
    </row>
    <row r="2753">
      <c r="A2753" s="55" t="n">
        <v>27.48999999999999</v>
      </c>
      <c r="B2753" s="55" t="n">
        <v>-98.51512497056264</v>
      </c>
      <c r="C2753" s="55" t="n">
        <v>-98.52275651005363</v>
      </c>
      <c r="D2753" s="55" t="n">
        <v>0.007631539490998854</v>
      </c>
      <c r="E2753" s="55" t="n">
        <v>2.88272342260913</v>
      </c>
      <c r="F2753" s="55" t="n">
        <v>-89.01061639443303</v>
      </c>
      <c r="G2753" s="55" t="n">
        <v>-88.98247881818213</v>
      </c>
      <c r="H2753" s="55" t="n">
        <v>-0.02813757625089779</v>
      </c>
      <c r="I2753" s="55" t="n">
        <v>11.27045407477161</v>
      </c>
      <c r="J2753" s="55" t="n">
        <v>-4.676323208457012</v>
      </c>
      <c r="K2753" s="55" t="n">
        <v>-4.65420439608662</v>
      </c>
      <c r="L2753" s="55" t="n">
        <v>-0.02211881237039216</v>
      </c>
      <c r="M2753" s="55" t="n">
        <v>12.19895685369012</v>
      </c>
      <c r="N2753" s="55" t="n">
        <v>-84.9851333633821</v>
      </c>
      <c r="O2753" s="55" t="n">
        <v>-84.96270220593294</v>
      </c>
      <c r="P2753" s="55" t="n">
        <v>-0.02243115744915411</v>
      </c>
      <c r="Q2753" s="55" t="n">
        <v>-1.077479392571308</v>
      </c>
      <c r="R2753" s="55" t="n">
        <v>-353.5968925604216</v>
      </c>
      <c r="S2753" s="55" t="n">
        <v>-353.6093308367282</v>
      </c>
      <c r="T2753" s="55" t="n">
        <v>0.01243827630656175</v>
      </c>
      <c r="U2753" s="55" t="n">
        <v>-21.08378890129949</v>
      </c>
      <c r="V2753" s="55" t="n">
        <v>88.18504469450677</v>
      </c>
      <c r="W2753" s="55" t="n">
        <v>88.18767255670181</v>
      </c>
      <c r="X2753" s="55" t="n">
        <v>-0.00262786219504844</v>
      </c>
      <c r="Y2753" s="55" t="n">
        <v>5.54083725951512</v>
      </c>
      <c r="Z2753" s="55" t="n">
        <v>0.1925140029851548</v>
      </c>
      <c r="AA2753" s="55" t="n">
        <v>-0.003678772779587556</v>
      </c>
      <c r="AB2753" s="55" t="n">
        <v>1.000371082925205</v>
      </c>
      <c r="AC2753" s="55" t="n">
        <v>0.1924132043936939</v>
      </c>
      <c r="AD2753" s="55" t="n">
        <v>-0.004387196672189987</v>
      </c>
      <c r="AE2753" s="55" t="n">
        <v>1.000397749588271</v>
      </c>
      <c r="AF2753" s="55" t="n">
        <v>0.1007985914608378</v>
      </c>
      <c r="AG2753" s="55" t="n">
        <v>0.7084238926024313</v>
      </c>
      <c r="AH2753" s="55" t="n">
        <v>-0.0266666630663881</v>
      </c>
      <c r="AI2753" s="55" t="n">
        <v>0.7160557789513093</v>
      </c>
      <c r="AJ2753" s="55" t="n">
        <v>0</v>
      </c>
    </row>
    <row r="2754">
      <c r="A2754" s="55" t="n">
        <v>27.5</v>
      </c>
      <c r="B2754" s="55" t="n">
        <v>-98.48717541150707</v>
      </c>
      <c r="C2754" s="55" t="n">
        <v>-98.49466261006069</v>
      </c>
      <c r="D2754" s="55" t="n">
        <v>0.007487198553618397</v>
      </c>
      <c r="E2754" s="55" t="n">
        <v>2.760669497634403</v>
      </c>
      <c r="F2754" s="55" t="n">
        <v>-88.89969087236963</v>
      </c>
      <c r="G2754" s="55" t="n">
        <v>-88.8726559980842</v>
      </c>
      <c r="H2754" s="55" t="n">
        <v>-0.02703487428543823</v>
      </c>
      <c r="I2754" s="55" t="n">
        <v>10.7498316491048</v>
      </c>
      <c r="J2754" s="55" t="n">
        <v>-4.556277000751166</v>
      </c>
      <c r="K2754" s="55" t="n">
        <v>-4.535287504582977</v>
      </c>
      <c r="L2754" s="55" t="n">
        <v>-0.02098949616818854</v>
      </c>
      <c r="M2754" s="55" t="n">
        <v>11.63818783612969</v>
      </c>
      <c r="N2754" s="55" t="n">
        <v>-84.99443072354003</v>
      </c>
      <c r="O2754" s="55" t="n">
        <v>-84.97327831952084</v>
      </c>
      <c r="P2754" s="55" t="n">
        <v>-0.02115240401919396</v>
      </c>
      <c r="Q2754" s="55" t="n">
        <v>-1.032843575380744</v>
      </c>
      <c r="R2754" s="55" t="n">
        <v>-353.8029310217544</v>
      </c>
      <c r="S2754" s="55" t="n">
        <v>-353.8148862941591</v>
      </c>
      <c r="T2754" s="55" t="n">
        <v>0.01195527240465582</v>
      </c>
      <c r="U2754" s="55" t="n">
        <v>-20.13665380503759</v>
      </c>
      <c r="V2754" s="55" t="n">
        <v>88.23898056719236</v>
      </c>
      <c r="W2754" s="55" t="n">
        <v>88.24140103918577</v>
      </c>
      <c r="X2754" s="55" t="n">
        <v>-0.002420471993413032</v>
      </c>
      <c r="Y2754" s="55" t="n">
        <v>5.290121289575737</v>
      </c>
      <c r="Z2754" s="55" t="n">
        <v>0.1920959998123313</v>
      </c>
      <c r="AA2754" s="55" t="n">
        <v>-0.006617998337498234</v>
      </c>
      <c r="AB2754" s="55" t="n">
        <v>1.000472929541188</v>
      </c>
      <c r="AC2754" s="55" t="n">
        <v>0.1919994301813769</v>
      </c>
      <c r="AD2754" s="55" t="n">
        <v>-0.007296411201462196</v>
      </c>
      <c r="AE2754" s="55" t="n">
        <v>1.000495793777268</v>
      </c>
      <c r="AF2754" s="55" t="n">
        <v>0.09656963095444615</v>
      </c>
      <c r="AG2754" s="55" t="n">
        <v>0.6784128639639617</v>
      </c>
      <c r="AH2754" s="55" t="n">
        <v>-0.0228642360804443</v>
      </c>
      <c r="AI2754" s="55" t="n">
        <v>0.6856329053553403</v>
      </c>
      <c r="AJ2754" s="55" t="n">
        <v>0</v>
      </c>
    </row>
    <row r="2755">
      <c r="A2755" s="55" t="n">
        <v>27.50999999999999</v>
      </c>
      <c r="B2755" s="55" t="n">
        <v>-98.46046500116657</v>
      </c>
      <c r="C2755" s="55" t="n">
        <v>-98.46773760949486</v>
      </c>
      <c r="D2755" s="55" t="n">
        <v>0.007272608328296282</v>
      </c>
      <c r="E2755" s="55" t="n">
        <v>2.647548414949656</v>
      </c>
      <c r="F2755" s="55" t="n">
        <v>-88.79370207825605</v>
      </c>
      <c r="G2755" s="55" t="n">
        <v>-88.76803556978972</v>
      </c>
      <c r="H2755" s="55" t="n">
        <v>-0.02566650846633152</v>
      </c>
      <c r="I2755" s="55" t="n">
        <v>10.22976819373964</v>
      </c>
      <c r="J2755" s="55" t="n">
        <v>-4.441572277804912</v>
      </c>
      <c r="K2755" s="55" t="n">
        <v>-4.421942022006381</v>
      </c>
      <c r="L2755" s="55" t="n">
        <v>-0.01963025579853108</v>
      </c>
      <c r="M2755" s="55" t="n">
        <v>11.08400358247321</v>
      </c>
      <c r="N2755" s="55" t="n">
        <v>-85.00331600137075</v>
      </c>
      <c r="O2755" s="55" t="n">
        <v>-84.98341109016988</v>
      </c>
      <c r="P2755" s="55" t="n">
        <v>-0.01990491120087731</v>
      </c>
      <c r="Q2755" s="55" t="n">
        <v>-0.988464318568601</v>
      </c>
      <c r="R2755" s="55" t="n">
        <v>-353.9998011889205</v>
      </c>
      <c r="S2755" s="55" t="n">
        <v>-354.0110015227988</v>
      </c>
      <c r="T2755" s="55" t="n">
        <v>0.01120033387835754</v>
      </c>
      <c r="U2755" s="55" t="n">
        <v>-19.19446158099536</v>
      </c>
      <c r="V2755" s="55" t="n">
        <v>88.29052589889821</v>
      </c>
      <c r="W2755" s="55" t="n">
        <v>88.29278336334538</v>
      </c>
      <c r="X2755" s="55" t="n">
        <v>-0.002257464447169713</v>
      </c>
      <c r="Y2755" s="55" t="n">
        <v>5.06034269459104</v>
      </c>
      <c r="Z2755" s="55" t="n">
        <v>0.1916982746097154</v>
      </c>
      <c r="AA2755" s="55" t="n">
        <v>-0.009427107033589328</v>
      </c>
      <c r="AB2755" s="55" t="n">
        <v>1.00055935608575</v>
      </c>
      <c r="AC2755" s="55" t="n">
        <v>0.1916068653227387</v>
      </c>
      <c r="AD2755" s="55" t="n">
        <v>-0.01006880026471467</v>
      </c>
      <c r="AE2755" s="55" t="n">
        <v>1.000578587347682</v>
      </c>
      <c r="AF2755" s="55" t="n">
        <v>0.09140928697662365</v>
      </c>
      <c r="AG2755" s="55" t="n">
        <v>0.641693231125338</v>
      </c>
      <c r="AH2755" s="55" t="n">
        <v>-0.01923126193181801</v>
      </c>
      <c r="AI2755" s="55" t="n">
        <v>0.6484563995004918</v>
      </c>
      <c r="AJ2755" s="55" t="n">
        <v>0</v>
      </c>
    </row>
    <row r="2756">
      <c r="A2756" s="55" t="n">
        <v>27.52</v>
      </c>
      <c r="B2756" s="55" t="n">
        <v>-98.43498907709709</v>
      </c>
      <c r="C2756" s="55" t="n">
        <v>-98.4419197569071</v>
      </c>
      <c r="D2756" s="55" t="n">
        <v>0.006930679810012256</v>
      </c>
      <c r="E2756" s="55" t="n">
        <v>2.53826799674237</v>
      </c>
      <c r="F2756" s="55" t="n">
        <v>-88.69265121633505</v>
      </c>
      <c r="G2756" s="55" t="n">
        <v>-88.66862067513917</v>
      </c>
      <c r="H2756" s="55" t="n">
        <v>-0.02403054119588722</v>
      </c>
      <c r="I2756" s="55" t="n">
        <v>9.70866163560326</v>
      </c>
      <c r="J2756" s="55" t="n">
        <v>-4.332209097716174</v>
      </c>
      <c r="K2756" s="55" t="n">
        <v>-4.314072785933908</v>
      </c>
      <c r="L2756" s="55" t="n">
        <v>-0.01813631178226556</v>
      </c>
      <c r="M2756" s="55" t="n">
        <v>10.54180230846891</v>
      </c>
      <c r="N2756" s="55" t="n">
        <v>-85.0117908691317</v>
      </c>
      <c r="O2756" s="55" t="n">
        <v>-84.99325165536919</v>
      </c>
      <c r="P2756" s="55" t="n">
        <v>-0.0185392137625081</v>
      </c>
      <c r="Q2756" s="55" t="n">
        <v>-0.9718188321109198</v>
      </c>
      <c r="R2756" s="55" t="n">
        <v>-354.1875023399932</v>
      </c>
      <c r="S2756" s="55" t="n">
        <v>-354.1977926059097</v>
      </c>
      <c r="T2756" s="55" t="n">
        <v>0.01029026591653451</v>
      </c>
      <c r="U2756" s="55" t="n">
        <v>-18.26934259528085</v>
      </c>
      <c r="V2756" s="55" t="n">
        <v>88.33969039438351</v>
      </c>
      <c r="W2756" s="55" t="n">
        <v>88.34189517561154</v>
      </c>
      <c r="X2756" s="55" t="n">
        <v>-0.002204781228030926</v>
      </c>
      <c r="Y2756" s="55" t="n">
        <v>4.834524871373245</v>
      </c>
      <c r="Z2756" s="55" t="n">
        <v>0.1913206100428584</v>
      </c>
      <c r="AA2756" s="55" t="n">
        <v>-0.01210592294429048</v>
      </c>
      <c r="AB2756" s="55" t="n">
        <v>1.000631846624112</v>
      </c>
      <c r="AC2756" s="55" t="n">
        <v>0.1912352248563271</v>
      </c>
      <c r="AD2756" s="55" t="n">
        <v>-0.01270469137591102</v>
      </c>
      <c r="AE2756" s="55" t="n">
        <v>1.000647686879826</v>
      </c>
      <c r="AF2756" s="55" t="n">
        <v>0.08538518653125604</v>
      </c>
      <c r="AG2756" s="55" t="n">
        <v>0.5987684316205357</v>
      </c>
      <c r="AH2756" s="55" t="n">
        <v>-0.01584025571443881</v>
      </c>
      <c r="AI2756" s="55" t="n">
        <v>0.6050332044486421</v>
      </c>
      <c r="AJ2756" s="55" t="n">
        <v>0</v>
      </c>
    </row>
    <row r="2757">
      <c r="A2757" s="55" t="n">
        <v>27.53</v>
      </c>
      <c r="B2757" s="55" t="n">
        <v>-98.41074617395901</v>
      </c>
      <c r="C2757" s="55" t="n">
        <v>-98.41715843031729</v>
      </c>
      <c r="D2757" s="55" t="n">
        <v>0.006412256358277345</v>
      </c>
      <c r="E2757" s="55" t="n">
        <v>2.434898767020194</v>
      </c>
      <c r="F2757" s="55" t="n">
        <v>-88.59653866647757</v>
      </c>
      <c r="G2757" s="55" t="n">
        <v>-88.57439333324156</v>
      </c>
      <c r="H2757" s="55" t="n">
        <v>-0.02214533323600829</v>
      </c>
      <c r="I2757" s="55" t="n">
        <v>9.191604413655357</v>
      </c>
      <c r="J2757" s="55" t="n">
        <v>-4.228187475954807</v>
      </c>
      <c r="K2757" s="55" t="n">
        <v>-4.21163522365113</v>
      </c>
      <c r="L2757" s="55" t="n">
        <v>-0.01655225230367714</v>
      </c>
      <c r="M2757" s="55" t="n">
        <v>9.998198677222268</v>
      </c>
      <c r="N2757" s="55" t="n">
        <v>-85.01985585211069</v>
      </c>
      <c r="O2757" s="55" t="n">
        <v>-85.00288500041344</v>
      </c>
      <c r="P2757" s="55" t="n">
        <v>-0.01697085169724267</v>
      </c>
      <c r="Q2757" s="55" t="n">
        <v>-0.9496739013659456</v>
      </c>
      <c r="R2757" s="55" t="n">
        <v>-354.366034248081</v>
      </c>
      <c r="S2757" s="55" t="n">
        <v>-354.3754165868121</v>
      </c>
      <c r="T2757" s="55" t="n">
        <v>0.00938233873115849</v>
      </c>
      <c r="U2757" s="55" t="n">
        <v>-17.35924991346475</v>
      </c>
      <c r="V2757" s="55" t="n">
        <v>88.38647709674166</v>
      </c>
      <c r="W2757" s="55" t="n">
        <v>88.38863503781427</v>
      </c>
      <c r="X2757" s="55" t="n">
        <v>-0.00215794107261277</v>
      </c>
      <c r="Y2757" s="55" t="n">
        <v>4.595257277568662</v>
      </c>
      <c r="Z2757" s="55" t="n">
        <v>0.1909627952186922</v>
      </c>
      <c r="AA2757" s="55" t="n">
        <v>-0.01465431289551057</v>
      </c>
      <c r="AB2757" s="55" t="n">
        <v>1.000691817328878</v>
      </c>
      <c r="AC2757" s="55" t="n">
        <v>0.1908842336377244</v>
      </c>
      <c r="AD2757" s="55" t="n">
        <v>-0.01520454180515987</v>
      </c>
      <c r="AE2757" s="55" t="n">
        <v>1.000704552339828</v>
      </c>
      <c r="AF2757" s="55" t="n">
        <v>0.07856158096786192</v>
      </c>
      <c r="AG2757" s="55" t="n">
        <v>0.5502289096493002</v>
      </c>
      <c r="AH2757" s="55" t="n">
        <v>-0.01273501094956053</v>
      </c>
      <c r="AI2757" s="55" t="n">
        <v>0.5559549941514269</v>
      </c>
      <c r="AJ2757" s="55" t="n">
        <v>0</v>
      </c>
    </row>
    <row r="2758">
      <c r="A2758" s="55" t="n">
        <v>27.53999999999999</v>
      </c>
      <c r="B2758" s="55" t="n">
        <v>-98.38773962206983</v>
      </c>
      <c r="C2758" s="55" t="n">
        <v>-98.3934460898477</v>
      </c>
      <c r="D2758" s="55" t="n">
        <v>0.00570646777787116</v>
      </c>
      <c r="E2758" s="55" t="n">
        <v>2.328135220077876</v>
      </c>
      <c r="F2758" s="55" t="n">
        <v>-88.50536357165339</v>
      </c>
      <c r="G2758" s="55" t="n">
        <v>-88.48531939552056</v>
      </c>
      <c r="H2758" s="55" t="n">
        <v>-0.02004417613284083</v>
      </c>
      <c r="I2758" s="55" t="n">
        <v>8.677480471133409</v>
      </c>
      <c r="J2758" s="55" t="n">
        <v>-4.129507364736138</v>
      </c>
      <c r="K2758" s="55" t="n">
        <v>-4.114637997598659</v>
      </c>
      <c r="L2758" s="55" t="n">
        <v>-0.01486936713747979</v>
      </c>
      <c r="M2758" s="55" t="n">
        <v>9.45406137282132</v>
      </c>
      <c r="N2758" s="55" t="n">
        <v>-85.02750975520929</v>
      </c>
      <c r="O2758" s="55" t="n">
        <v>-85.01221217884047</v>
      </c>
      <c r="P2758" s="55" t="n">
        <v>-0.01529757636882501</v>
      </c>
      <c r="Q2758" s="55" t="n">
        <v>-0.9136084039268023</v>
      </c>
      <c r="R2758" s="55" t="n">
        <v>-354.5353974288459</v>
      </c>
      <c r="S2758" s="55" t="n">
        <v>-354.5439125891249</v>
      </c>
      <c r="T2758" s="55" t="n">
        <v>0.008515160278995078</v>
      </c>
      <c r="U2758" s="55" t="n">
        <v>-16.44415970735568</v>
      </c>
      <c r="V2758" s="55" t="n">
        <v>88.43087905828638</v>
      </c>
      <c r="W2758" s="55" t="n">
        <v>88.43295342984273</v>
      </c>
      <c r="X2758" s="55" t="n">
        <v>-0.002074371556336548</v>
      </c>
      <c r="Y2758" s="55" t="n">
        <v>4.35318698084351</v>
      </c>
      <c r="Z2758" s="55" t="n">
        <v>0.1906246235526377</v>
      </c>
      <c r="AA2758" s="55" t="n">
        <v>-0.01707219826467016</v>
      </c>
      <c r="AB2758" s="55" t="n">
        <v>1.000740616147029</v>
      </c>
      <c r="AC2758" s="55" t="n">
        <v>0.1905536104902269</v>
      </c>
      <c r="AD2758" s="55" t="n">
        <v>-0.01756890749909021</v>
      </c>
      <c r="AE2758" s="55" t="n">
        <v>1.000750563027593</v>
      </c>
      <c r="AF2758" s="55" t="n">
        <v>0.07101306241072414</v>
      </c>
      <c r="AG2758" s="55" t="n">
        <v>0.4967092344200438</v>
      </c>
      <c r="AH2758" s="55" t="n">
        <v>-0.009946880564326577</v>
      </c>
      <c r="AI2758" s="55" t="n">
        <v>0.5018584053535982</v>
      </c>
      <c r="AJ2758" s="55" t="n">
        <v>0</v>
      </c>
    </row>
    <row r="2759">
      <c r="A2759" s="55" t="n">
        <v>27.55</v>
      </c>
      <c r="B2759" s="55" t="n">
        <v>-98.36597668974254</v>
      </c>
      <c r="C2759" s="55" t="n">
        <v>-98.3708555181784</v>
      </c>
      <c r="D2759" s="55" t="n">
        <v>0.004878828435859905</v>
      </c>
      <c r="E2759" s="55" t="n">
        <v>2.210974060976954</v>
      </c>
      <c r="F2759" s="55" t="n">
        <v>-88.41912192097458</v>
      </c>
      <c r="G2759" s="55" t="n">
        <v>-88.4013778872898</v>
      </c>
      <c r="H2759" s="55" t="n">
        <v>-0.01774403368478071</v>
      </c>
      <c r="I2759" s="55" t="n">
        <v>8.16480875297289</v>
      </c>
      <c r="J2759" s="55" t="n">
        <v>-4.036168694233797</v>
      </c>
      <c r="K2759" s="55" t="n">
        <v>-4.023063595432618</v>
      </c>
      <c r="L2759" s="55" t="n">
        <v>-0.01310509880117803</v>
      </c>
      <c r="M2759" s="55" t="n">
        <v>8.913426808426005</v>
      </c>
      <c r="N2759" s="55" t="n">
        <v>-85.03475086927105</v>
      </c>
      <c r="O2759" s="55" t="n">
        <v>-85.02115372463145</v>
      </c>
      <c r="P2759" s="55" t="n">
        <v>-0.0135971446396029</v>
      </c>
      <c r="Q2759" s="55" t="n">
        <v>-0.8739294434763695</v>
      </c>
      <c r="R2759" s="55" t="n">
        <v>-354.6955932848888</v>
      </c>
      <c r="S2759" s="55" t="n">
        <v>-354.7031831772878</v>
      </c>
      <c r="T2759" s="55" t="n">
        <v>0.007589892398920909</v>
      </c>
      <c r="U2759" s="55" t="n">
        <v>-15.51546334660735</v>
      </c>
      <c r="V2759" s="55" t="n">
        <v>88.47288480004326</v>
      </c>
      <c r="W2759" s="55" t="n">
        <v>88.47487270782851</v>
      </c>
      <c r="X2759" s="55" t="n">
        <v>-0.001987907785247626</v>
      </c>
      <c r="Y2759" s="55" t="n">
        <v>4.114429125467287</v>
      </c>
      <c r="Z2759" s="55" t="n">
        <v>0.1903058882154629</v>
      </c>
      <c r="AA2759" s="55" t="n">
        <v>-0.01935957875052467</v>
      </c>
      <c r="AB2759" s="55" t="n">
        <v>1.000779522486524</v>
      </c>
      <c r="AC2759" s="55" t="n">
        <v>0.190243068691015</v>
      </c>
      <c r="AD2759" s="55" t="n">
        <v>-0.01979840956808133</v>
      </c>
      <c r="AE2759" s="55" t="n">
        <v>1.000787030389294</v>
      </c>
      <c r="AF2759" s="55" t="n">
        <v>0.06281952444789352</v>
      </c>
      <c r="AG2759" s="55" t="n">
        <v>0.4388308175566555</v>
      </c>
      <c r="AH2759" s="55" t="n">
        <v>-0.007507902769932073</v>
      </c>
      <c r="AI2759" s="55" t="n">
        <v>0.4433679597053726</v>
      </c>
      <c r="AJ2759" s="55" t="n">
        <v>0</v>
      </c>
    </row>
    <row r="2760">
      <c r="A2760" s="55" t="n">
        <v>27.56</v>
      </c>
      <c r="B2760" s="55" t="n">
        <v>-98.34545969310189</v>
      </c>
      <c r="C2760" s="55" t="n">
        <v>-98.34945227236499</v>
      </c>
      <c r="D2760" s="55" t="n">
        <v>0.003992579263097469</v>
      </c>
      <c r="E2760" s="55" t="n">
        <v>2.090472884289314</v>
      </c>
      <c r="F2760" s="55" t="n">
        <v>-88.33780506731627</v>
      </c>
      <c r="G2760" s="55" t="n">
        <v>-88.32253009586542</v>
      </c>
      <c r="H2760" s="55" t="n">
        <v>-0.01527497145085004</v>
      </c>
      <c r="I2760" s="55" t="n">
        <v>7.658023545065372</v>
      </c>
      <c r="J2760" s="55" t="n">
        <v>-3.948171542925809</v>
      </c>
      <c r="K2760" s="55" t="n">
        <v>-3.936911811545884</v>
      </c>
      <c r="L2760" s="55" t="n">
        <v>-0.01125973137992495</v>
      </c>
      <c r="M2760" s="55" t="n">
        <v>8.3700040996836</v>
      </c>
      <c r="N2760" s="55" t="n">
        <v>-85.0415817476084</v>
      </c>
      <c r="O2760" s="55" t="n">
        <v>-85.02968505132354</v>
      </c>
      <c r="P2760" s="55" t="n">
        <v>-0.01189669628487087</v>
      </c>
      <c r="Q2760" s="55" t="n">
        <v>-0.8327997034441794</v>
      </c>
      <c r="R2760" s="55" t="n">
        <v>-354.8466232188104</v>
      </c>
      <c r="S2760" s="55" t="n">
        <v>-354.8531760867971</v>
      </c>
      <c r="T2760" s="55" t="n">
        <v>0.006552867986709649</v>
      </c>
      <c r="U2760" s="55" t="n">
        <v>-14.58813830432262</v>
      </c>
      <c r="V2760" s="55" t="n">
        <v>88.51250331956385</v>
      </c>
      <c r="W2760" s="55" t="n">
        <v>88.5144159402108</v>
      </c>
      <c r="X2760" s="55" t="n">
        <v>-0.001912620646942544</v>
      </c>
      <c r="Y2760" s="55" t="n">
        <v>3.877956201350464</v>
      </c>
      <c r="Z2760" s="55" t="n">
        <v>0.1900063830937488</v>
      </c>
      <c r="AA2760" s="55" t="n">
        <v>-0.02151651437649603</v>
      </c>
      <c r="AB2760" s="55" t="n">
        <v>1.000809746391663</v>
      </c>
      <c r="AC2760" s="55" t="n">
        <v>0.1899523130849705</v>
      </c>
      <c r="AD2760" s="55" t="n">
        <v>-0.0218937643219286</v>
      </c>
      <c r="AE2760" s="55" t="n">
        <v>1.000815176713705</v>
      </c>
      <c r="AF2760" s="55" t="n">
        <v>0.05407000877832857</v>
      </c>
      <c r="AG2760" s="55" t="n">
        <v>0.3772499454325756</v>
      </c>
      <c r="AH2760" s="55" t="n">
        <v>-0.005430322041144464</v>
      </c>
      <c r="AI2760" s="55" t="n">
        <v>0.381143772841221</v>
      </c>
      <c r="AJ2760" s="55" t="n">
        <v>0</v>
      </c>
    </row>
    <row r="2761">
      <c r="A2761" s="55" t="n">
        <v>27.56999999999999</v>
      </c>
      <c r="B2761" s="55" t="n">
        <v>-98.32618882552114</v>
      </c>
      <c r="C2761" s="55" t="n">
        <v>-98.32926070176511</v>
      </c>
      <c r="D2761" s="55" t="n">
        <v>0.00307187624396549</v>
      </c>
      <c r="E2761" s="55" t="n">
        <v>1.968204902395264</v>
      </c>
      <c r="F2761" s="55" t="n">
        <v>-88.26140921918756</v>
      </c>
      <c r="G2761" s="55" t="n">
        <v>-88.24871979140957</v>
      </c>
      <c r="H2761" s="55" t="n">
        <v>-0.0126894277779723</v>
      </c>
      <c r="I2761" s="55" t="n">
        <v>7.156525904637576</v>
      </c>
      <c r="J2761" s="55" t="n">
        <v>-3.86551596048762</v>
      </c>
      <c r="K2761" s="55" t="n">
        <v>-3.856200984587682</v>
      </c>
      <c r="L2761" s="55" t="n">
        <v>-0.009314975899938408</v>
      </c>
      <c r="M2761" s="55" t="n">
        <v>7.825499366877799</v>
      </c>
      <c r="N2761" s="55" t="n">
        <v>-85.0480038952841</v>
      </c>
      <c r="O2761" s="55" t="n">
        <v>-85.03785208878662</v>
      </c>
      <c r="P2761" s="55" t="n">
        <v>-0.01015180649748557</v>
      </c>
      <c r="Q2761" s="55" t="n">
        <v>-0.8009332266157948</v>
      </c>
      <c r="R2761" s="55" t="n">
        <v>-354.9884877462725</v>
      </c>
      <c r="S2761" s="55" t="n">
        <v>-354.993953105941</v>
      </c>
      <c r="T2761" s="55" t="n">
        <v>0.005465359668528789</v>
      </c>
      <c r="U2761" s="55" t="n">
        <v>-13.67078421754211</v>
      </c>
      <c r="V2761" s="55" t="n">
        <v>88.54974064579658</v>
      </c>
      <c r="W2761" s="55" t="n">
        <v>88.55160722918745</v>
      </c>
      <c r="X2761" s="55" t="n">
        <v>-0.00186658339088812</v>
      </c>
      <c r="Y2761" s="55" t="n">
        <v>3.643830299994465</v>
      </c>
      <c r="Z2761" s="55" t="n">
        <v>0.1897259234116625</v>
      </c>
      <c r="AA2761" s="55" t="n">
        <v>-0.02354299332267894</v>
      </c>
      <c r="AB2761" s="55" t="n">
        <v>1.000832427549877</v>
      </c>
      <c r="AC2761" s="55" t="n">
        <v>0.1896810565379741</v>
      </c>
      <c r="AD2761" s="55" t="n">
        <v>-0.02385572894871377</v>
      </c>
      <c r="AE2761" s="55" t="n">
        <v>1.00083613046443</v>
      </c>
      <c r="AF2761" s="55" t="n">
        <v>0.04486687368840392</v>
      </c>
      <c r="AG2761" s="55" t="n">
        <v>0.3127356260348296</v>
      </c>
      <c r="AH2761" s="55" t="n">
        <v>-0.003702914553427306</v>
      </c>
      <c r="AI2761" s="55" t="n">
        <v>0.3159593640361968</v>
      </c>
      <c r="AJ2761" s="55" t="n">
        <v>0</v>
      </c>
    </row>
    <row r="2762">
      <c r="A2762" s="55" t="n">
        <v>27.58</v>
      </c>
      <c r="B2762" s="55" t="n">
        <v>-98.30816400191604</v>
      </c>
      <c r="C2762" s="55" t="n">
        <v>-98.31030982407505</v>
      </c>
      <c r="D2762" s="55" t="n">
        <v>0.002145822159004669</v>
      </c>
      <c r="E2762" s="55" t="n">
        <v>1.842116130536252</v>
      </c>
      <c r="F2762" s="55" t="n">
        <v>-88.18993605317748</v>
      </c>
      <c r="G2762" s="55" t="n">
        <v>-88.17990875471973</v>
      </c>
      <c r="H2762" s="55" t="n">
        <v>-0.01002729845773422</v>
      </c>
      <c r="I2762" s="55" t="n">
        <v>6.657672258079491</v>
      </c>
      <c r="J2762" s="55" t="n">
        <v>-3.788201927839734</v>
      </c>
      <c r="K2762" s="55" t="n">
        <v>-3.780915824053213</v>
      </c>
      <c r="L2762" s="55" t="n">
        <v>-0.007286103786520756</v>
      </c>
      <c r="M2762" s="55" t="n">
        <v>7.284670299391259</v>
      </c>
      <c r="N2762" s="55" t="n">
        <v>-85.05401664979273</v>
      </c>
      <c r="O2762" s="55" t="n">
        <v>-85.04574662567043</v>
      </c>
      <c r="P2762" s="55" t="n">
        <v>-0.008270024122297099</v>
      </c>
      <c r="Q2762" s="55" t="n">
        <v>-0.7784764237441087</v>
      </c>
      <c r="R2762" s="55" t="n">
        <v>-355.1211866403839</v>
      </c>
      <c r="S2762" s="55" t="n">
        <v>-355.1255765348357</v>
      </c>
      <c r="T2762" s="55" t="n">
        <v>0.004389894451745754</v>
      </c>
      <c r="U2762" s="55" t="n">
        <v>-12.75679422221228</v>
      </c>
      <c r="V2762" s="55" t="n">
        <v>88.58459412600409</v>
      </c>
      <c r="W2762" s="55" t="n">
        <v>88.58643104637575</v>
      </c>
      <c r="X2762" s="55" t="n">
        <v>-0.001836920371657557</v>
      </c>
      <c r="Y2762" s="55" t="n">
        <v>3.407091413327234</v>
      </c>
      <c r="Z2762" s="55" t="n">
        <v>0.1894643464464214</v>
      </c>
      <c r="AA2762" s="55" t="n">
        <v>-0.02543892966450038</v>
      </c>
      <c r="AB2762" s="55" t="n">
        <v>1.000848636234623</v>
      </c>
      <c r="AC2762" s="55" t="n">
        <v>0.1894290273057883</v>
      </c>
      <c r="AD2762" s="55" t="n">
        <v>-0.02568501007624305</v>
      </c>
      <c r="AE2762" s="55" t="n">
        <v>1.000850949316516</v>
      </c>
      <c r="AF2762" s="55" t="n">
        <v>0.03531914063309438</v>
      </c>
      <c r="AG2762" s="55" t="n">
        <v>0.2460804117426635</v>
      </c>
      <c r="AH2762" s="55" t="n">
        <v>-0.002313081893134949</v>
      </c>
      <c r="AI2762" s="55" t="n">
        <v>0.2486128739352478</v>
      </c>
      <c r="AJ2762" s="55" t="n">
        <v>0</v>
      </c>
    </row>
    <row r="2763">
      <c r="A2763" s="55" t="n">
        <v>27.59</v>
      </c>
      <c r="B2763" s="55" t="n">
        <v>-98.29138495156404</v>
      </c>
      <c r="C2763" s="55" t="n">
        <v>-98.29262581938002</v>
      </c>
      <c r="D2763" s="55" t="n">
        <v>0.001240867815978191</v>
      </c>
      <c r="E2763" s="55" t="n">
        <v>1.714369762790126</v>
      </c>
      <c r="F2763" s="55" t="n">
        <v>-88.12339089057433</v>
      </c>
      <c r="G2763" s="55" t="n">
        <v>-88.1160703719386</v>
      </c>
      <c r="H2763" s="55" t="n">
        <v>-0.007320518635724502</v>
      </c>
      <c r="I2763" s="55" t="n">
        <v>6.161492601594467</v>
      </c>
      <c r="J2763" s="55" t="n">
        <v>-3.716229379836851</v>
      </c>
      <c r="K2763" s="55" t="n">
        <v>-3.711028432634255</v>
      </c>
      <c r="L2763" s="55" t="n">
        <v>-0.005200947202595193</v>
      </c>
      <c r="M2763" s="55" t="n">
        <v>6.74598364965806</v>
      </c>
      <c r="N2763" s="55" t="n">
        <v>-85.05961790360649</v>
      </c>
      <c r="O2763" s="55" t="n">
        <v>-85.05336668234514</v>
      </c>
      <c r="P2763" s="55" t="n">
        <v>-0.006251221261352118</v>
      </c>
      <c r="Q2763" s="55" t="n">
        <v>-0.7484989110360449</v>
      </c>
      <c r="R2763" s="55" t="n">
        <v>-355.2447191792179</v>
      </c>
      <c r="S2763" s="55" t="n">
        <v>-355.2480417090559</v>
      </c>
      <c r="T2763" s="55" t="n">
        <v>0.00332252983797448</v>
      </c>
      <c r="U2763" s="55" t="n">
        <v>-11.83942640821953</v>
      </c>
      <c r="V2763" s="55" t="n">
        <v>88.61705531965868</v>
      </c>
      <c r="W2763" s="55" t="n">
        <v>88.61883730168822</v>
      </c>
      <c r="X2763" s="55" t="n">
        <v>-0.001781982029545919</v>
      </c>
      <c r="Y2763" s="55" t="n">
        <v>3.164834777903397</v>
      </c>
      <c r="Z2763" s="55" t="n">
        <v>0.1892215075713037</v>
      </c>
      <c r="AA2763" s="55" t="n">
        <v>-0.02720419030263597</v>
      </c>
      <c r="AB2763" s="55" t="n">
        <v>1.000859374094887</v>
      </c>
      <c r="AC2763" s="55" t="n">
        <v>0.1891959561979508</v>
      </c>
      <c r="AD2763" s="55" t="n">
        <v>-0.02738229420397096</v>
      </c>
      <c r="AE2763" s="55" t="n">
        <v>1.000860625667069</v>
      </c>
      <c r="AF2763" s="55" t="n">
        <v>0.02555137335286117</v>
      </c>
      <c r="AG2763" s="55" t="n">
        <v>0.1781039013349882</v>
      </c>
      <c r="AH2763" s="55" t="n">
        <v>-0.001251572182114913</v>
      </c>
      <c r="AI2763" s="55" t="n">
        <v>0.1799317614649719</v>
      </c>
      <c r="AJ2763" s="55" t="n">
        <v>0</v>
      </c>
    </row>
    <row r="2764">
      <c r="A2764" s="55" t="n">
        <v>27.59999999999999</v>
      </c>
      <c r="B2764" s="55" t="n">
        <v>-98.27585131092346</v>
      </c>
      <c r="C2764" s="55" t="n">
        <v>-98.27621689076449</v>
      </c>
      <c r="D2764" s="55" t="n">
        <v>0.0003655798410264686</v>
      </c>
      <c r="E2764" s="55" t="n">
        <v>1.586506043734477</v>
      </c>
      <c r="F2764" s="55" t="n">
        <v>-88.06178087398456</v>
      </c>
      <c r="G2764" s="55" t="n">
        <v>-88.05717956975444</v>
      </c>
      <c r="H2764" s="55" t="n">
        <v>-0.004601304230118153</v>
      </c>
      <c r="I2764" s="55" t="n">
        <v>5.667706890098422</v>
      </c>
      <c r="J2764" s="55" t="n">
        <v>-3.649598227956989</v>
      </c>
      <c r="K2764" s="55" t="n">
        <v>-3.646515621333498</v>
      </c>
      <c r="L2764" s="55" t="n">
        <v>-0.003082606623490583</v>
      </c>
      <c r="M2764" s="55" t="n">
        <v>6.209725363984699</v>
      </c>
      <c r="N2764" s="55" t="n">
        <v>-85.06480482672066</v>
      </c>
      <c r="O2764" s="55" t="n">
        <v>-85.06061548033763</v>
      </c>
      <c r="P2764" s="55" t="n">
        <v>-0.004189346383026519</v>
      </c>
      <c r="Q2764" s="55" t="n">
        <v>-0.7068215785404249</v>
      </c>
      <c r="R2764" s="55" t="n">
        <v>-355.3590843933297</v>
      </c>
      <c r="S2764" s="55" t="n">
        <v>-355.3613120452747</v>
      </c>
      <c r="T2764" s="55" t="n">
        <v>0.002227651944935176</v>
      </c>
      <c r="U2764" s="55" t="n">
        <v>-10.91811552296</v>
      </c>
      <c r="V2764" s="55" t="n">
        <v>88.64711289233732</v>
      </c>
      <c r="W2764" s="55" t="n">
        <v>88.64881415512667</v>
      </c>
      <c r="X2764" s="55" t="n">
        <v>-0.001701262789344207</v>
      </c>
      <c r="Y2764" s="55" t="n">
        <v>2.922475117995543</v>
      </c>
      <c r="Z2764" s="55" t="n">
        <v>0.1889972763241715</v>
      </c>
      <c r="AA2764" s="55" t="n">
        <v>-0.02883862197453312</v>
      </c>
      <c r="AB2764" s="55" t="n">
        <v>1.000865574478659</v>
      </c>
      <c r="AC2764" s="55" t="n">
        <v>0.188981581058897</v>
      </c>
      <c r="AD2764" s="55" t="n">
        <v>-0.02894826168658008</v>
      </c>
      <c r="AE2764" s="55" t="n">
        <v>1.000866078886634</v>
      </c>
      <c r="AF2764" s="55" t="n">
        <v>0.01569526527453458</v>
      </c>
      <c r="AG2764" s="55" t="n">
        <v>0.1096397120469578</v>
      </c>
      <c r="AH2764" s="55" t="n">
        <v>-0.0005044079744997987</v>
      </c>
      <c r="AI2764" s="55" t="n">
        <v>0.1107585763594972</v>
      </c>
      <c r="AJ2764" s="55" t="n">
        <v>0</v>
      </c>
    </row>
    <row r="2765">
      <c r="A2765" s="55" t="n">
        <v>27.61</v>
      </c>
      <c r="B2765" s="55" t="n">
        <v>-98.26156271645252</v>
      </c>
      <c r="C2765" s="55" t="n">
        <v>-98.26108323889923</v>
      </c>
      <c r="D2765" s="55" t="n">
        <v>-0.0004794775532738363</v>
      </c>
      <c r="E2765" s="55" t="n">
        <v>1.458721006430011</v>
      </c>
      <c r="F2765" s="55" t="n">
        <v>-88.00511314395196</v>
      </c>
      <c r="G2765" s="55" t="n">
        <v>-88.00321689141235</v>
      </c>
      <c r="H2765" s="55" t="n">
        <v>-0.001896252539607333</v>
      </c>
      <c r="I2765" s="55" t="n">
        <v>5.17552791883872</v>
      </c>
      <c r="J2765" s="55" t="n">
        <v>-3.588308382990621</v>
      </c>
      <c r="K2765" s="55" t="n">
        <v>-3.587339958009986</v>
      </c>
      <c r="L2765" s="55" t="n">
        <v>-0.0009684249806352788</v>
      </c>
      <c r="M2765" s="55" t="n">
        <v>5.678232398932906</v>
      </c>
      <c r="N2765" s="55" t="n">
        <v>-85.06957458919929</v>
      </c>
      <c r="O2765" s="55" t="n">
        <v>-85.06742456168368</v>
      </c>
      <c r="P2765" s="55" t="n">
        <v>-0.002150027515604603</v>
      </c>
      <c r="Q2765" s="55" t="n">
        <v>-0.6619018008775849</v>
      </c>
      <c r="R2765" s="55" t="n">
        <v>-355.464281313275</v>
      </c>
      <c r="S2765" s="55" t="n">
        <v>-355.4653759959626</v>
      </c>
      <c r="T2765" s="55" t="n">
        <v>0.001094682687691618</v>
      </c>
      <c r="U2765" s="55" t="n">
        <v>-9.997794024066877</v>
      </c>
      <c r="V2765" s="55" t="n">
        <v>88.67475550961706</v>
      </c>
      <c r="W2765" s="55" t="n">
        <v>88.67638327428101</v>
      </c>
      <c r="X2765" s="55" t="n">
        <v>-0.001627764663939684</v>
      </c>
      <c r="Y2765" s="55" t="n">
        <v>2.682758930391852</v>
      </c>
      <c r="Z2765" s="55" t="n">
        <v>0.1887915324957158</v>
      </c>
      <c r="AA2765" s="55" t="n">
        <v>-0.03034207834163775</v>
      </c>
      <c r="AB2765" s="55" t="n">
        <v>1.000868102372354</v>
      </c>
      <c r="AC2765" s="55" t="n">
        <v>0.188785654971343</v>
      </c>
      <c r="AD2765" s="55" t="n">
        <v>-0.03038359400073259</v>
      </c>
      <c r="AE2765" s="55" t="n">
        <v>1.000868152074544</v>
      </c>
      <c r="AF2765" s="55" t="n">
        <v>0.00587752437272715</v>
      </c>
      <c r="AG2765" s="55" t="n">
        <v>0.04151565909484012</v>
      </c>
      <c r="AH2765" s="55" t="n">
        <v>-4.970219014133193e-05</v>
      </c>
      <c r="AI2765" s="55" t="n">
        <v>0.04192967580531344</v>
      </c>
      <c r="AJ2765" s="55" t="n">
        <v>0</v>
      </c>
    </row>
    <row r="2766">
      <c r="A2766" s="55" t="n">
        <v>27.61999999999999</v>
      </c>
      <c r="B2766" s="55" t="n">
        <v>-98.24851889742872</v>
      </c>
      <c r="C2766" s="55" t="n">
        <v>-98.2472166016027</v>
      </c>
      <c r="D2766" s="55" t="n">
        <v>-0.001302295826020036</v>
      </c>
      <c r="E2766" s="55" t="n">
        <v>1.332353500231479</v>
      </c>
      <c r="F2766" s="55" t="n">
        <v>-87.95339301557685</v>
      </c>
      <c r="G2766" s="55" t="n">
        <v>-87.95416263277181</v>
      </c>
      <c r="H2766" s="55" t="n">
        <v>0.0007696171949690096</v>
      </c>
      <c r="I2766" s="55" t="n">
        <v>4.685623531269889</v>
      </c>
      <c r="J2766" s="55" t="n">
        <v>-3.532359777729798</v>
      </c>
      <c r="K2766" s="55" t="n">
        <v>-3.533459936397524</v>
      </c>
      <c r="L2766" s="55" t="n">
        <v>0.001100158667725494</v>
      </c>
      <c r="M2766" s="55" t="n">
        <v>5.150416954142262</v>
      </c>
      <c r="N2766" s="55" t="n">
        <v>-85.07392508372077</v>
      </c>
      <c r="O2766" s="55" t="n">
        <v>-85.07377247742981</v>
      </c>
      <c r="P2766" s="55" t="n">
        <v>-0.0001526062909492189</v>
      </c>
      <c r="Q2766" s="55" t="n">
        <v>-0.6158654396421351</v>
      </c>
      <c r="R2766" s="55" t="n">
        <v>-355.5603092171266</v>
      </c>
      <c r="S2766" s="55" t="n">
        <v>-355.560275676585</v>
      </c>
      <c r="T2766" s="55" t="n">
        <v>-3.354054158159514e-05</v>
      </c>
      <c r="U2766" s="55" t="n">
        <v>-9.084292665102067</v>
      </c>
      <c r="V2766" s="55" t="n">
        <v>88.6999747309701</v>
      </c>
      <c r="W2766" s="55" t="n">
        <v>88.70154527709302</v>
      </c>
      <c r="X2766" s="55" t="n">
        <v>-0.001570546122929533</v>
      </c>
      <c r="Y2766" s="55" t="n">
        <v>2.442449162748092</v>
      </c>
      <c r="Z2766" s="55" t="n">
        <v>0.1886041622313553</v>
      </c>
      <c r="AA2766" s="55" t="n">
        <v>-0.03171444714807115</v>
      </c>
      <c r="AB2766" s="55" t="n">
        <v>1.000867754038382</v>
      </c>
      <c r="AC2766" s="55" t="n">
        <v>0.1886079479586448</v>
      </c>
      <c r="AD2766" s="55" t="n">
        <v>-0.03168898862176113</v>
      </c>
      <c r="AE2766" s="55" t="n">
        <v>1.000867608239946</v>
      </c>
      <c r="AF2766" s="55" t="n">
        <v>-0.00378572728945703</v>
      </c>
      <c r="AG2766" s="55" t="n">
        <v>-0.02545852631002238</v>
      </c>
      <c r="AH2766" s="55" t="n">
        <v>0.0001457984359909403</v>
      </c>
      <c r="AI2766" s="55" t="n">
        <v>0.02573887235626648</v>
      </c>
      <c r="AJ2766" s="55" t="n">
        <v>0</v>
      </c>
    </row>
    <row r="2767">
      <c r="A2767" s="55" t="n">
        <v>27.63</v>
      </c>
      <c r="B2767" s="55" t="n">
        <v>-98.23671976876776</v>
      </c>
      <c r="C2767" s="55" t="n">
        <v>-98.23460512007075</v>
      </c>
      <c r="D2767" s="55" t="n">
        <v>-0.002114648697014822</v>
      </c>
      <c r="E2767" s="55" t="n">
        <v>1.206983511008681</v>
      </c>
      <c r="F2767" s="55" t="n">
        <v>-87.90662215513507</v>
      </c>
      <c r="G2767" s="55" t="n">
        <v>-87.90999094490263</v>
      </c>
      <c r="H2767" s="55" t="n">
        <v>0.003368789767562818</v>
      </c>
      <c r="I2767" s="55" t="n">
        <v>4.198571734092243</v>
      </c>
      <c r="J2767" s="55" t="n">
        <v>-3.481752389657279</v>
      </c>
      <c r="K2767" s="55" t="n">
        <v>-3.484845755909584</v>
      </c>
      <c r="L2767" s="55" t="n">
        <v>0.003093366252305369</v>
      </c>
      <c r="M2767" s="55" t="n">
        <v>4.625024067357153</v>
      </c>
      <c r="N2767" s="55" t="n">
        <v>-85.07785564812355</v>
      </c>
      <c r="O2767" s="55" t="n">
        <v>-85.07963696943555</v>
      </c>
      <c r="P2767" s="55" t="n">
        <v>0.001781321312006611</v>
      </c>
      <c r="Q2767" s="55" t="n">
        <v>-0.5668023967371406</v>
      </c>
      <c r="R2767" s="55" t="n">
        <v>-355.6471678779933</v>
      </c>
      <c r="S2767" s="55" t="n">
        <v>-355.646075702623</v>
      </c>
      <c r="T2767" s="55" t="n">
        <v>-0.001092175370332244</v>
      </c>
      <c r="U2767" s="55" t="n">
        <v>-8.177011799753302</v>
      </c>
      <c r="V2767" s="55" t="n">
        <v>88.72276790365918</v>
      </c>
      <c r="W2767" s="55" t="n">
        <v>88.72428462584551</v>
      </c>
      <c r="X2767" s="55" t="n">
        <v>-0.00151672218634063</v>
      </c>
      <c r="Y2767" s="55" t="n">
        <v>2.200413000296938</v>
      </c>
      <c r="Z2767" s="55" t="n">
        <v>0.188435054140503</v>
      </c>
      <c r="AA2767" s="55" t="n">
        <v>-0.03295567744789637</v>
      </c>
      <c r="AB2767" s="55" t="n">
        <v>1.000865256433424</v>
      </c>
      <c r="AC2767" s="55" t="n">
        <v>0.1884482419117524</v>
      </c>
      <c r="AD2767" s="55" t="n">
        <v>-0.03286516820282535</v>
      </c>
      <c r="AE2767" s="55" t="n">
        <v>1.000865131649504</v>
      </c>
      <c r="AF2767" s="55" t="n">
        <v>-0.01318777124942327</v>
      </c>
      <c r="AG2767" s="55" t="n">
        <v>-0.0905092450710146</v>
      </c>
      <c r="AH2767" s="55" t="n">
        <v>0.0001247839198637024</v>
      </c>
      <c r="AI2767" s="55" t="n">
        <v>0.09146505521169684</v>
      </c>
      <c r="AJ2767" s="55" t="n">
        <v>0</v>
      </c>
    </row>
    <row r="2768">
      <c r="A2768" s="55" t="n">
        <v>27.64</v>
      </c>
      <c r="B2768" s="55" t="n">
        <v>-98.22616552384294</v>
      </c>
      <c r="C2768" s="55" t="n">
        <v>-98.22325138046472</v>
      </c>
      <c r="D2768" s="55" t="n">
        <v>-0.00291414337821751</v>
      </c>
      <c r="E2768" s="55" t="n">
        <v>1.080358020690117</v>
      </c>
      <c r="F2768" s="55" t="n">
        <v>-87.86479675669713</v>
      </c>
      <c r="G2768" s="55" t="n">
        <v>-87.87067342542218</v>
      </c>
      <c r="H2768" s="55" t="n">
        <v>0.005876668725046671</v>
      </c>
      <c r="I2768" s="55" t="n">
        <v>3.714376948430319</v>
      </c>
      <c r="J2768" s="55" t="n">
        <v>-3.436486263635651</v>
      </c>
      <c r="K2768" s="55" t="n">
        <v>-3.441471786179844</v>
      </c>
      <c r="L2768" s="55" t="n">
        <v>0.004985522544192612</v>
      </c>
      <c r="M2768" s="55" t="n">
        <v>4.102280000700723</v>
      </c>
      <c r="N2768" s="55" t="n">
        <v>-85.08136778795159</v>
      </c>
      <c r="O2768" s="55" t="n">
        <v>-85.08498587897211</v>
      </c>
      <c r="P2768" s="55" t="n">
        <v>0.003618091020509018</v>
      </c>
      <c r="Q2768" s="55" t="n">
        <v>-0.5142877777691791</v>
      </c>
      <c r="R2768" s="55" t="n">
        <v>-355.7248578115375</v>
      </c>
      <c r="S2768" s="55" t="n">
        <v>-355.7228068844869</v>
      </c>
      <c r="T2768" s="55" t="n">
        <v>-0.002050927050587156</v>
      </c>
      <c r="U2768" s="55" t="n">
        <v>-7.270318921387505</v>
      </c>
      <c r="V2768" s="55" t="n">
        <v>88.74314105663268</v>
      </c>
      <c r="W2768" s="55" t="n">
        <v>88.74459862235219</v>
      </c>
      <c r="X2768" s="55" t="n">
        <v>-0.001457565719508567</v>
      </c>
      <c r="Y2768" s="55" t="n">
        <v>1.958571958293178</v>
      </c>
      <c r="Z2768" s="55" t="n">
        <v>0.1882840954067161</v>
      </c>
      <c r="AA2768" s="55" t="n">
        <v>-0.03406580689926759</v>
      </c>
      <c r="AB2768" s="55" t="n">
        <v>1.000861266490159</v>
      </c>
      <c r="AC2768" s="55" t="n">
        <v>0.1883063223062028</v>
      </c>
      <c r="AD2768" s="55" t="n">
        <v>-0.03391288033998067</v>
      </c>
      <c r="AE2768" s="55" t="n">
        <v>1.000861335916117</v>
      </c>
      <c r="AF2768" s="55" t="n">
        <v>-0.0222268994866659</v>
      </c>
      <c r="AG2768" s="55" t="n">
        <v>-0.1529265592869269</v>
      </c>
      <c r="AH2768" s="55" t="n">
        <v>-6.942595809356078e-05</v>
      </c>
      <c r="AI2768" s="55" t="n">
        <v>0.1545334022666038</v>
      </c>
      <c r="AJ2768" s="55" t="n">
        <v>0</v>
      </c>
    </row>
    <row r="2769">
      <c r="A2769" s="55" t="n">
        <v>27.64999999999999</v>
      </c>
      <c r="B2769" s="55" t="n">
        <v>-98.2167979236898</v>
      </c>
      <c r="C2769" s="55" t="n">
        <v>-98.21317172439093</v>
      </c>
      <c r="D2769" s="55" t="n">
        <v>-0.003626199298873504</v>
      </c>
      <c r="E2769" s="55" t="n">
        <v>0.9518083833528759</v>
      </c>
      <c r="F2769" s="55" t="n">
        <v>-87.82767086645066</v>
      </c>
      <c r="G2769" s="55" t="n">
        <v>-87.83617679848419</v>
      </c>
      <c r="H2769" s="55" t="n">
        <v>0.008505932033539053</v>
      </c>
      <c r="I2769" s="55" t="n">
        <v>3.233917370138514</v>
      </c>
      <c r="J2769" s="55" t="n">
        <v>-3.396305310308323</v>
      </c>
      <c r="K2769" s="55" t="n">
        <v>-3.403317054463654</v>
      </c>
      <c r="L2769" s="55" t="n">
        <v>0.007011744155330804</v>
      </c>
      <c r="M2769" s="55" t="n">
        <v>3.581161490093949</v>
      </c>
      <c r="N2769" s="55" t="n">
        <v>-85.0844846672107</v>
      </c>
      <c r="O2769" s="55" t="n">
        <v>-85.08978506944661</v>
      </c>
      <c r="P2769" s="55" t="n">
        <v>0.005300402235898624</v>
      </c>
      <c r="Q2769" s="55" t="n">
        <v>-0.458305813778143</v>
      </c>
      <c r="R2769" s="55" t="n">
        <v>-355.7938220552537</v>
      </c>
      <c r="S2769" s="55" t="n">
        <v>-355.7904597299826</v>
      </c>
      <c r="T2769" s="55" t="n">
        <v>-0.003362325271165748</v>
      </c>
      <c r="U2769" s="55" t="n">
        <v>-6.361448012875502</v>
      </c>
      <c r="V2769" s="55" t="n">
        <v>88.76121878525011</v>
      </c>
      <c r="W2769" s="55" t="n">
        <v>88.76250417506574</v>
      </c>
      <c r="X2769" s="55" t="n">
        <v>-0.001285389815643765</v>
      </c>
      <c r="Y2769" s="55" t="n">
        <v>1.718923410478027</v>
      </c>
      <c r="Z2769" s="55" t="n">
        <v>0.1881503187855592</v>
      </c>
      <c r="AA2769" s="55" t="n">
        <v>-0.03505125077479949</v>
      </c>
      <c r="AB2769" s="55" t="n">
        <v>1.000856334849558</v>
      </c>
      <c r="AC2769" s="55" t="n">
        <v>0.1881819753595602</v>
      </c>
      <c r="AD2769" s="55" t="n">
        <v>-0.03483290468676546</v>
      </c>
      <c r="AE2769" s="55" t="n">
        <v>1.000856765740265</v>
      </c>
      <c r="AF2769" s="55" t="n">
        <v>-0.03165657400097666</v>
      </c>
      <c r="AG2769" s="55" t="n">
        <v>-0.2183460880340327</v>
      </c>
      <c r="AH2769" s="55" t="n">
        <v>-0.0004308907071148838</v>
      </c>
      <c r="AI2769" s="55" t="n">
        <v>0.220629414412599</v>
      </c>
      <c r="AJ2769" s="55" t="n">
        <v>0</v>
      </c>
    </row>
    <row r="2770">
      <c r="A2770" s="55" t="n">
        <v>27.66</v>
      </c>
      <c r="B2770" s="55" t="n">
        <v>-98.20844933180909</v>
      </c>
      <c r="C2770" s="55" t="n">
        <v>-98.20409957160882</v>
      </c>
      <c r="D2770" s="55" t="n">
        <v>-0.004349760200259989</v>
      </c>
      <c r="E2770" s="55" t="n">
        <v>0.8752084390702743</v>
      </c>
      <c r="F2770" s="55" t="n">
        <v>-87.79455915625113</v>
      </c>
      <c r="G2770" s="55" t="n">
        <v>-87.805953126495</v>
      </c>
      <c r="H2770" s="55" t="n">
        <v>0.01139397024387794</v>
      </c>
      <c r="I2770" s="55" t="n">
        <v>2.858310132917788</v>
      </c>
      <c r="J2770" s="55" t="n">
        <v>-3.36047417940931</v>
      </c>
      <c r="K2770" s="55" t="n">
        <v>-3.369894892558255</v>
      </c>
      <c r="L2770" s="55" t="n">
        <v>0.009420713148945097</v>
      </c>
      <c r="M2770" s="55" t="n">
        <v>3.155702379900065</v>
      </c>
      <c r="N2770" s="55" t="n">
        <v>-85.08726438043148</v>
      </c>
      <c r="O2770" s="55" t="n">
        <v>-85.09447147206129</v>
      </c>
      <c r="P2770" s="55" t="n">
        <v>0.007207091629807162</v>
      </c>
      <c r="Q2770" s="55" t="n">
        <v>-0.4794400147638472</v>
      </c>
      <c r="R2770" s="55" t="n">
        <v>-355.8553307196754</v>
      </c>
      <c r="S2770" s="55" t="n">
        <v>-355.8504954232385</v>
      </c>
      <c r="T2770" s="55" t="n">
        <v>-0.004835296436865144</v>
      </c>
      <c r="U2770" s="55" t="n">
        <v>-5.732751582911567</v>
      </c>
      <c r="V2770" s="55" t="n">
        <v>88.77732288898653</v>
      </c>
      <c r="W2770" s="55" t="n">
        <v>88.77854941554462</v>
      </c>
      <c r="X2770" s="55" t="n">
        <v>-0.00122652655809201</v>
      </c>
      <c r="Y2770" s="55" t="n">
        <v>1.551236789300789</v>
      </c>
      <c r="Z2770" s="55" t="n">
        <v>0.1880311857317871</v>
      </c>
      <c r="AA2770" s="55" t="n">
        <v>-0.03593014618814402</v>
      </c>
      <c r="AB2770" s="55" t="n">
        <v>1.000850832842371</v>
      </c>
      <c r="AC2770" s="55" t="n">
        <v>0.1880734027702951</v>
      </c>
      <c r="AD2770" s="55" t="n">
        <v>-0.03563844966019303</v>
      </c>
      <c r="AE2770" s="55" t="n">
        <v>1.000851748711143</v>
      </c>
      <c r="AF2770" s="55" t="n">
        <v>-0.04221703850793013</v>
      </c>
      <c r="AG2770" s="55" t="n">
        <v>-0.2916965279509964</v>
      </c>
      <c r="AH2770" s="55" t="n">
        <v>-0.0009158687717114589</v>
      </c>
      <c r="AI2770" s="55" t="n">
        <v>0.294737139795197</v>
      </c>
      <c r="AJ2770" s="55" t="n">
        <v>0</v>
      </c>
    </row>
    <row r="2771">
      <c r="A2771" s="55" t="n">
        <v>27.67</v>
      </c>
      <c r="B2771" s="55" t="n">
        <v>-98.20117290543766</v>
      </c>
      <c r="C2771" s="55" t="n">
        <v>-98.19588899618137</v>
      </c>
      <c r="D2771" s="55" t="n">
        <v>-0.005283909256297176</v>
      </c>
      <c r="E2771" s="55" t="n">
        <v>0.7783905140417134</v>
      </c>
      <c r="F2771" s="55" t="n">
        <v>-87.76566807476433</v>
      </c>
      <c r="G2771" s="55" t="n">
        <v>-87.77954420329006</v>
      </c>
      <c r="H2771" s="55" t="n">
        <v>0.01387612852572605</v>
      </c>
      <c r="I2771" s="55" t="n">
        <v>2.461451986245413</v>
      </c>
      <c r="J2771" s="55" t="n">
        <v>-3.329217228457643</v>
      </c>
      <c r="K2771" s="55" t="n">
        <v>-3.340587765391972</v>
      </c>
      <c r="L2771" s="55" t="n">
        <v>0.01137053693432906</v>
      </c>
      <c r="M2771" s="55" t="n">
        <v>2.744621205663065</v>
      </c>
      <c r="N2771" s="55" t="n">
        <v>-85.08968956813416</v>
      </c>
      <c r="O2771" s="55" t="n">
        <v>-85.09938917429004</v>
      </c>
      <c r="P2771" s="55" t="n">
        <v>0.009699606155866748</v>
      </c>
      <c r="Q2771" s="55" t="n">
        <v>-0.5059648106379868</v>
      </c>
      <c r="R2771" s="55" t="n">
        <v>-355.9090004894369</v>
      </c>
      <c r="S2771" s="55" t="n">
        <v>-355.9040151090933</v>
      </c>
      <c r="T2771" s="55" t="n">
        <v>-0.004985380343696741</v>
      </c>
      <c r="U2771" s="55" t="n">
        <v>-5.042464024026062</v>
      </c>
      <c r="V2771" s="55" t="n">
        <v>88.79134954963803</v>
      </c>
      <c r="W2771" s="55" t="n">
        <v>88.79267604540462</v>
      </c>
      <c r="X2771" s="55" t="n">
        <v>-0.001326495766583373</v>
      </c>
      <c r="Y2771" s="55" t="n">
        <v>1.353074641816513</v>
      </c>
      <c r="Z2771" s="55" t="n">
        <v>0.1879273773109892</v>
      </c>
      <c r="AA2771" s="55" t="n">
        <v>-0.03669699966885527</v>
      </c>
      <c r="AB2771" s="55" t="n">
        <v>1.000845181861226</v>
      </c>
      <c r="AC2771" s="55" t="n">
        <v>0.1879788136682516</v>
      </c>
      <c r="AD2771" s="55" t="n">
        <v>-0.03634244915516468</v>
      </c>
      <c r="AE2771" s="55" t="n">
        <v>1.000846563122891</v>
      </c>
      <c r="AF2771" s="55" t="n">
        <v>-0.05143635726234663</v>
      </c>
      <c r="AG2771" s="55" t="n">
        <v>-0.3545505136905922</v>
      </c>
      <c r="AH2771" s="55" t="n">
        <v>-0.001381261665045486</v>
      </c>
      <c r="AI2771" s="55" t="n">
        <v>0.358264809171191</v>
      </c>
      <c r="AJ2771" s="55" t="n">
        <v>0</v>
      </c>
    </row>
    <row r="2772">
      <c r="A2772" s="55" t="n">
        <v>27.67999999999999</v>
      </c>
      <c r="B2772" s="55" t="n">
        <v>-98.195194172752</v>
      </c>
      <c r="C2772" s="55" t="n">
        <v>-98.18896880864726</v>
      </c>
      <c r="D2772" s="55" t="n">
        <v>-0.006225364104730891</v>
      </c>
      <c r="E2772" s="55" t="n">
        <v>0.6212516521880115</v>
      </c>
      <c r="F2772" s="55" t="n">
        <v>-87.74190178377509</v>
      </c>
      <c r="G2772" s="55" t="n">
        <v>-87.75759223185469</v>
      </c>
      <c r="H2772" s="55" t="n">
        <v>0.01569044807958891</v>
      </c>
      <c r="I2772" s="55" t="n">
        <v>1.969850451857549</v>
      </c>
      <c r="J2772" s="55" t="n">
        <v>-3.303510765471731</v>
      </c>
      <c r="K2772" s="55" t="n">
        <v>-3.315893304217207</v>
      </c>
      <c r="L2772" s="55" t="n">
        <v>0.01238253874547676</v>
      </c>
      <c r="M2772" s="55" t="n">
        <v>2.237267446005955</v>
      </c>
      <c r="N2772" s="55" t="n">
        <v>-85.09168438916365</v>
      </c>
      <c r="O2772" s="55" t="n">
        <v>-85.10347874685017</v>
      </c>
      <c r="P2772" s="55" t="n">
        <v>0.01179435768653462</v>
      </c>
      <c r="Q2772" s="55" t="n">
        <v>-0.3438700003949881</v>
      </c>
      <c r="R2772" s="55" t="n">
        <v>-355.9531513576215</v>
      </c>
      <c r="S2772" s="55" t="n">
        <v>-355.9486927034413</v>
      </c>
      <c r="T2772" s="55" t="n">
        <v>-0.00445865418011939</v>
      </c>
      <c r="U2772" s="55" t="n">
        <v>-3.994346486815417</v>
      </c>
      <c r="V2772" s="55" t="n">
        <v>88.80286656420104</v>
      </c>
      <c r="W2772" s="55" t="n">
        <v>88.80409581236168</v>
      </c>
      <c r="X2772" s="55" t="n">
        <v>-0.001229248160641271</v>
      </c>
      <c r="Y2772" s="55" t="n">
        <v>1.06240870829719</v>
      </c>
      <c r="Z2772" s="55" t="n">
        <v>0.1878420803550812</v>
      </c>
      <c r="AA2772" s="55" t="n">
        <v>-0.0373278118020131</v>
      </c>
      <c r="AB2772" s="55" t="n">
        <v>1.000839939207652</v>
      </c>
      <c r="AC2772" s="55" t="n">
        <v>0.1878999292083395</v>
      </c>
      <c r="AD2772" s="55" t="n">
        <v>-0.03693041154196944</v>
      </c>
      <c r="AE2772" s="55" t="n">
        <v>1.000841763172268</v>
      </c>
      <c r="AF2772" s="55" t="n">
        <v>-0.05784885325824107</v>
      </c>
      <c r="AG2772" s="55" t="n">
        <v>-0.3974002600436594</v>
      </c>
      <c r="AH2772" s="55" t="n">
        <v>-0.001823964616010088</v>
      </c>
      <c r="AI2772" s="55" t="n">
        <v>0.4015928078949896</v>
      </c>
      <c r="AJ2772" s="55" t="n">
        <v>0</v>
      </c>
    </row>
    <row r="2773">
      <c r="A2773" s="55" t="n">
        <v>27.69</v>
      </c>
      <c r="B2773" s="55" t="n">
        <v>-98.19076517049088</v>
      </c>
      <c r="C2773" s="55" t="n">
        <v>-98.18386534488307</v>
      </c>
      <c r="D2773" s="55" t="n">
        <v>-0.006899825607813947</v>
      </c>
      <c r="E2773" s="55" t="n">
        <v>0.4189676507403604</v>
      </c>
      <c r="F2773" s="55" t="n">
        <v>-87.72427677579262</v>
      </c>
      <c r="G2773" s="55" t="n">
        <v>-87.74109524415931</v>
      </c>
      <c r="H2773" s="55" t="n">
        <v>0.01681846836670067</v>
      </c>
      <c r="I2773" s="55" t="n">
        <v>1.379161238024381</v>
      </c>
      <c r="J2773" s="55" t="n">
        <v>-3.284451087306667</v>
      </c>
      <c r="K2773" s="55" t="n">
        <v>-3.297040163548433</v>
      </c>
      <c r="L2773" s="55" t="n">
        <v>0.01258907624176652</v>
      </c>
      <c r="M2773" s="55" t="n">
        <v>1.589732758881132</v>
      </c>
      <c r="N2773" s="55" t="n">
        <v>-85.09316361879144</v>
      </c>
      <c r="O2773" s="55" t="n">
        <v>-85.10524842792556</v>
      </c>
      <c r="P2773" s="55" t="n">
        <v>0.01208480913411154</v>
      </c>
      <c r="Q2773" s="55" t="n">
        <v>-0.05926343915280034</v>
      </c>
      <c r="R2773" s="55" t="n">
        <v>-355.9858943380046</v>
      </c>
      <c r="S2773" s="55" t="n">
        <v>-355.9812231618598</v>
      </c>
      <c r="T2773" s="55" t="n">
        <v>-0.004671176144839746</v>
      </c>
      <c r="U2773" s="55" t="n">
        <v>-2.644965018915076</v>
      </c>
      <c r="V2773" s="55" t="n">
        <v>88.81139269875143</v>
      </c>
      <c r="W2773" s="55" t="n">
        <v>88.81248322845505</v>
      </c>
      <c r="X2773" s="55" t="n">
        <v>-0.001090529703619012</v>
      </c>
      <c r="Y2773" s="55" t="n">
        <v>0.7528052273313079</v>
      </c>
      <c r="Z2773" s="55" t="n">
        <v>0.1877788814606914</v>
      </c>
      <c r="AA2773" s="55" t="n">
        <v>-0.03779560861117984</v>
      </c>
      <c r="AB2773" s="55" t="n">
        <v>1.00083570497629</v>
      </c>
      <c r="AC2773" s="55" t="n">
        <v>0.1878400910272901</v>
      </c>
      <c r="AD2773" s="55" t="n">
        <v>-0.03737571876495722</v>
      </c>
      <c r="AE2773" s="55" t="n">
        <v>1.000837967113176</v>
      </c>
      <c r="AF2773" s="55" t="n">
        <v>-0.06120956659874666</v>
      </c>
      <c r="AG2773" s="55" t="n">
        <v>-0.4198898462226125</v>
      </c>
      <c r="AH2773" s="55" t="n">
        <v>-0.002262136886033161</v>
      </c>
      <c r="AI2773" s="55" t="n">
        <v>0.4243338441219917</v>
      </c>
      <c r="AJ2773" s="55" t="n">
        <v>0</v>
      </c>
    </row>
    <row r="2774">
      <c r="A2774" s="55" t="n">
        <v>27.7</v>
      </c>
      <c r="B2774" s="55" t="n">
        <v>-98.18801858157801</v>
      </c>
      <c r="C2774" s="55" t="n">
        <v>-98.18084087437063</v>
      </c>
      <c r="D2774" s="55" t="n">
        <v>-0.007177707207383643</v>
      </c>
      <c r="E2774" s="55" t="n">
        <v>0.2069360154459459</v>
      </c>
      <c r="F2774" s="55" t="n">
        <v>-87.71333649165612</v>
      </c>
      <c r="G2774" s="55" t="n">
        <v>-87.73082585298823</v>
      </c>
      <c r="H2774" s="55" t="n">
        <v>0.01748936133211156</v>
      </c>
      <c r="I2774" s="55" t="n">
        <v>0.7339545494521583</v>
      </c>
      <c r="J2774" s="55" t="n">
        <v>-3.272622517991551</v>
      </c>
      <c r="K2774" s="55" t="n">
        <v>-3.285136064137465</v>
      </c>
      <c r="L2774" s="55" t="n">
        <v>0.0125135461459146</v>
      </c>
      <c r="M2774" s="55" t="n">
        <v>0.8597274553378152</v>
      </c>
      <c r="N2774" s="55" t="n">
        <v>-85.09408174681768</v>
      </c>
      <c r="O2774" s="55" t="n">
        <v>-85.10490931449318</v>
      </c>
      <c r="P2774" s="55" t="n">
        <v>0.01082756767551344</v>
      </c>
      <c r="Q2774" s="55" t="n">
        <v>0.09466970223195395</v>
      </c>
      <c r="R2774" s="55" t="n">
        <v>-356.0062191772994</v>
      </c>
      <c r="S2774" s="55" t="n">
        <v>-356.0001908087322</v>
      </c>
      <c r="T2774" s="55" t="n">
        <v>-0.006028368567224337</v>
      </c>
      <c r="U2774" s="55" t="n">
        <v>-1.288643101596185</v>
      </c>
      <c r="V2774" s="55" t="n">
        <v>88.81667704232363</v>
      </c>
      <c r="W2774" s="55" t="n">
        <v>88.81801038308829</v>
      </c>
      <c r="X2774" s="55" t="n">
        <v>-0.001333340764657704</v>
      </c>
      <c r="Y2774" s="55" t="n">
        <v>0.4690099443261018</v>
      </c>
      <c r="Z2774" s="55" t="n">
        <v>0.187739676923112</v>
      </c>
      <c r="AA2774" s="55" t="n">
        <v>-0.03808597475114966</v>
      </c>
      <c r="AB2774" s="55" t="n">
        <v>1.000832928309689</v>
      </c>
      <c r="AC2774" s="55" t="n">
        <v>0.1878023604094061</v>
      </c>
      <c r="AD2774" s="55" t="n">
        <v>-0.0376553661937398</v>
      </c>
      <c r="AE2774" s="55" t="n">
        <v>1.000835592591412</v>
      </c>
      <c r="AF2774" s="55" t="n">
        <v>-0.06268348629406839</v>
      </c>
      <c r="AG2774" s="55" t="n">
        <v>-0.4306085574098603</v>
      </c>
      <c r="AH2774" s="55" t="n">
        <v>-0.002664281723685491</v>
      </c>
      <c r="AI2774" s="55" t="n">
        <v>0.4351551994009525</v>
      </c>
      <c r="AJ2774" s="55" t="n">
        <v>0</v>
      </c>
    </row>
    <row r="2775">
      <c r="A2775" s="55" t="n">
        <v>27.70999999999999</v>
      </c>
      <c r="B2775" s="55" t="n">
        <v>-98.18682187274472</v>
      </c>
      <c r="C2775" s="55" t="n">
        <v>-98.179710994655</v>
      </c>
      <c r="D2775" s="55" t="n">
        <v>-0.007110878089721541</v>
      </c>
      <c r="E2775" s="55" t="n">
        <v>0.03708018122811575</v>
      </c>
      <c r="F2775" s="55" t="n">
        <v>-87.70856593814044</v>
      </c>
      <c r="G2775" s="55" t="n">
        <v>-87.7267913562701</v>
      </c>
      <c r="H2775" s="55" t="n">
        <v>0.01822541812965232</v>
      </c>
      <c r="I2775" s="55" t="n">
        <v>0.1367016636857327</v>
      </c>
      <c r="J2775" s="55" t="n">
        <v>-3.267465447066797</v>
      </c>
      <c r="K2775" s="55" t="n">
        <v>-3.280406784395056</v>
      </c>
      <c r="L2775" s="55" t="n">
        <v>0.01294133732825909</v>
      </c>
      <c r="M2775" s="55" t="n">
        <v>0.1614779107593778</v>
      </c>
      <c r="N2775" s="55" t="n">
        <v>-85.09448207567304</v>
      </c>
      <c r="O2775" s="55" t="n">
        <v>-85.10431263448089</v>
      </c>
      <c r="P2775" s="55" t="n">
        <v>0.009830558807848847</v>
      </c>
      <c r="Q2775" s="55" t="n">
        <v>0.0193060623462938</v>
      </c>
      <c r="R2775" s="55" t="n">
        <v>-356.0150820674007</v>
      </c>
      <c r="S2775" s="55" t="n">
        <v>-356.0072320530916</v>
      </c>
      <c r="T2775" s="55" t="n">
        <v>-0.007850014309083225</v>
      </c>
      <c r="U2775" s="55" t="n">
        <v>-0.2419276081326228</v>
      </c>
      <c r="V2775" s="55" t="n">
        <v>88.81897836078974</v>
      </c>
      <c r="W2775" s="55" t="n">
        <v>88.82073618175028</v>
      </c>
      <c r="X2775" s="55" t="n">
        <v>-0.001757820960526011</v>
      </c>
      <c r="Y2775" s="55" t="n">
        <v>0.1899002105905253</v>
      </c>
      <c r="Z2775" s="55" t="n">
        <v>0.187722587639528</v>
      </c>
      <c r="AA2775" s="55" t="n">
        <v>-0.03821258711298318</v>
      </c>
      <c r="AB2775" s="55" t="n">
        <v>1.000831681920586</v>
      </c>
      <c r="AC2775" s="55" t="n">
        <v>0.1877873748457568</v>
      </c>
      <c r="AD2775" s="55" t="n">
        <v>-0.03776603673009261</v>
      </c>
      <c r="AE2775" s="55" t="n">
        <v>1.000834669969281</v>
      </c>
      <c r="AF2775" s="55" t="n">
        <v>-0.06478720622885015</v>
      </c>
      <c r="AG2775" s="55" t="n">
        <v>-0.4465503828905773</v>
      </c>
      <c r="AH2775" s="55" t="n">
        <v>-0.002988048694918533</v>
      </c>
      <c r="AI2775" s="55" t="n">
        <v>0.4512355870115565</v>
      </c>
      <c r="AJ2775" s="55" t="n">
        <v>0</v>
      </c>
    </row>
    <row r="2776">
      <c r="A2776" s="55" t="n">
        <v>27.72</v>
      </c>
      <c r="B2776" s="55" t="n">
        <v>-98.18663143597892</v>
      </c>
      <c r="C2776" s="55" t="n">
        <v>-98.17976917808571</v>
      </c>
      <c r="D2776" s="55" t="n">
        <v>-0.006862257893211226</v>
      </c>
      <c r="E2776" s="55" t="n">
        <v>-0.03772898589285981</v>
      </c>
      <c r="F2776" s="55" t="n">
        <v>-87.7078063208313</v>
      </c>
      <c r="G2776" s="55" t="n">
        <v>-87.72768288896985</v>
      </c>
      <c r="H2776" s="55" t="n">
        <v>0.01987656813855621</v>
      </c>
      <c r="I2776" s="55" t="n">
        <v>-0.2570351706099868</v>
      </c>
      <c r="J2776" s="55" t="n">
        <v>-3.266644384425021</v>
      </c>
      <c r="K2776" s="55" t="n">
        <v>-3.281568234798567</v>
      </c>
      <c r="L2776" s="55" t="n">
        <v>0.01492385037354577</v>
      </c>
      <c r="M2776" s="55" t="n">
        <v>-0.3240724257894936</v>
      </c>
      <c r="N2776" s="55" t="n">
        <v>-85.09454581723961</v>
      </c>
      <c r="O2776" s="55" t="n">
        <v>-85.10533902105237</v>
      </c>
      <c r="P2776" s="55" t="n">
        <v>0.01079320381277356</v>
      </c>
      <c r="Q2776" s="55" t="n">
        <v>-0.2099608302795694</v>
      </c>
      <c r="R2776" s="55" t="n">
        <v>-356.0164933292591</v>
      </c>
      <c r="S2776" s="55" t="n">
        <v>-356.0068407387061</v>
      </c>
      <c r="T2776" s="55" t="n">
        <v>-0.009652590552973753</v>
      </c>
      <c r="U2776" s="55" t="n">
        <v>0.2331444463009345</v>
      </c>
      <c r="V2776" s="55" t="n">
        <v>88.81934444338508</v>
      </c>
      <c r="W2776" s="55" t="n">
        <v>88.82101048863559</v>
      </c>
      <c r="X2776" s="55" t="n">
        <v>-0.001666045250512047</v>
      </c>
      <c r="Y2776" s="55" t="n">
        <v>-0.03841558089963727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0.1877910419951717</v>
      </c>
      <c r="AD2776" s="55" t="n">
        <v>-0.03774017346468642</v>
      </c>
      <c r="AE2776" s="55" t="n">
        <v>1.00083476046312</v>
      </c>
      <c r="AF2776" s="55" t="n">
        <v>-0.07117513123724994</v>
      </c>
      <c r="AG2776" s="55" t="n">
        <v>-0.4925737942104019</v>
      </c>
      <c r="AH2776" s="55" t="n">
        <v>-0.003279008021328522</v>
      </c>
      <c r="AI2776" s="55" t="n">
        <v>0.4977003053475807</v>
      </c>
      <c r="AJ2776" s="55" t="n">
        <v>0</v>
      </c>
    </row>
    <row r="2777">
      <c r="A2777" s="55" t="n">
        <v>27.72999999999999</v>
      </c>
      <c r="B2777" s="55" t="n">
        <v>-98.18663143597892</v>
      </c>
      <c r="C2777" s="55" t="n">
        <v>-98.17964683756205</v>
      </c>
      <c r="D2777" s="55" t="n">
        <v>-0.006984598416879919</v>
      </c>
      <c r="E2777" s="55" t="n">
        <v>0.05166459934961876</v>
      </c>
      <c r="F2777" s="55" t="n">
        <v>-87.7078063208313</v>
      </c>
      <c r="G2777" s="55" t="n">
        <v>-87.7299870602359</v>
      </c>
      <c r="H2777" s="55" t="n">
        <v>0.02218073940460761</v>
      </c>
      <c r="I2777" s="55" t="n">
        <v>-0.2089516059849716</v>
      </c>
      <c r="J2777" s="55" t="n">
        <v>-3.266644384425021</v>
      </c>
      <c r="K2777" s="55" t="n">
        <v>-3.28468262785227</v>
      </c>
      <c r="L2777" s="55" t="n">
        <v>0.01803824342724874</v>
      </c>
      <c r="M2777" s="55" t="n">
        <v>-0.301120832102348</v>
      </c>
      <c r="N2777" s="55" t="n">
        <v>-85.09454581723961</v>
      </c>
      <c r="O2777" s="55" t="n">
        <v>-85.10923052812278</v>
      </c>
      <c r="P2777" s="55" t="n">
        <v>0.0146847108831779</v>
      </c>
      <c r="Q2777" s="55" t="n">
        <v>-0.530134663337514</v>
      </c>
      <c r="R2777" s="55" t="n">
        <v>-356.0164933292591</v>
      </c>
      <c r="S2777" s="55" t="n">
        <v>-356.0071912165222</v>
      </c>
      <c r="T2777" s="55" t="n">
        <v>-0.009302112736910945</v>
      </c>
      <c r="U2777" s="55" t="n">
        <v>-0.2456023287055328</v>
      </c>
      <c r="V2777" s="55" t="n">
        <v>88.81934444338508</v>
      </c>
      <c r="W2777" s="55" t="n">
        <v>88.82042643246963</v>
      </c>
      <c r="X2777" s="55" t="n">
        <v>-0.001081989084543455</v>
      </c>
      <c r="Y2777" s="55" t="n">
        <v>-0.06670741053839918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0.1878009850312359</v>
      </c>
      <c r="AD2777" s="55" t="n">
        <v>-0.03767140555695452</v>
      </c>
      <c r="AE2777" s="55" t="n">
        <v>1.000834860460496</v>
      </c>
      <c r="AF2777" s="55" t="n">
        <v>-0.08111816730144161</v>
      </c>
      <c r="AG2777" s="55" t="n">
        <v>-0.5613417019422959</v>
      </c>
      <c r="AH2777" s="55" t="n">
        <v>-0.003379005397485813</v>
      </c>
      <c r="AI2777" s="55" t="n">
        <v>0.5671825817876411</v>
      </c>
      <c r="AJ2777" s="55" t="n">
        <v>0</v>
      </c>
    </row>
    <row r="2778">
      <c r="A2778" s="55" t="n">
        <v>27.73999999999999</v>
      </c>
      <c r="B2778" s="55" t="n">
        <v>-98.18663143597892</v>
      </c>
      <c r="C2778" s="55" t="n">
        <v>-98.17913259410518</v>
      </c>
      <c r="D2778" s="55" t="n">
        <v>-0.00749884187373248</v>
      </c>
      <c r="E2778" s="55" t="n">
        <v>0.05052609563132321</v>
      </c>
      <c r="F2778" s="55" t="n">
        <v>-87.7078063208313</v>
      </c>
      <c r="G2778" s="55" t="n">
        <v>-87.73208674603073</v>
      </c>
      <c r="H2778" s="55" t="n">
        <v>0.02428042519943843</v>
      </c>
      <c r="I2778" s="55" t="n">
        <v>-0.210977737113758</v>
      </c>
      <c r="J2778" s="55" t="n">
        <v>-3.266644384425021</v>
      </c>
      <c r="K2778" s="55" t="n">
        <v>-3.287086594049684</v>
      </c>
      <c r="L2778" s="55" t="n">
        <v>0.02044220962466179</v>
      </c>
      <c r="M2778" s="55" t="n">
        <v>-0.190302637387647</v>
      </c>
      <c r="N2778" s="55" t="n">
        <v>-85.09454581723961</v>
      </c>
      <c r="O2778" s="55" t="n">
        <v>-85.1143927006173</v>
      </c>
      <c r="P2778" s="55" t="n">
        <v>0.01984688337770268</v>
      </c>
      <c r="Q2778" s="55" t="n">
        <v>-0.5085869777965316</v>
      </c>
      <c r="R2778" s="55" t="n">
        <v>-356.0164933292591</v>
      </c>
      <c r="S2778" s="55" t="n">
        <v>-356.0096018630595</v>
      </c>
      <c r="T2778" s="55" t="n">
        <v>-0.006891466199645478</v>
      </c>
      <c r="U2778" s="55" t="n">
        <v>-0.2374461144403469</v>
      </c>
      <c r="V2778" s="55" t="n">
        <v>88.81934444338508</v>
      </c>
      <c r="W2778" s="55" t="n">
        <v>88.81939824738994</v>
      </c>
      <c r="X2778" s="55" t="n">
        <v>-5.38040048542137e-05</v>
      </c>
      <c r="Y2778" s="55" t="n">
        <v>-0.1113192868745224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0.1878099469985037</v>
      </c>
      <c r="AD2778" s="55" t="n">
        <v>-0.03761141397647273</v>
      </c>
      <c r="AE2778" s="55" t="n">
        <v>1.000834810434025</v>
      </c>
      <c r="AF2778" s="55" t="n">
        <v>-0.09008013456918151</v>
      </c>
      <c r="AG2778" s="55" t="n">
        <v>-0.6213332824240858</v>
      </c>
      <c r="AH2778" s="55" t="n">
        <v>-0.003328978926520065</v>
      </c>
      <c r="AI2778" s="55" t="n">
        <v>0.6278380050559093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-98.17869849949837</v>
      </c>
      <c r="D2779" s="55" t="n">
        <v>-0.007932936480551352</v>
      </c>
      <c r="E2779" s="55" t="n">
        <v>0.03716055599857973</v>
      </c>
      <c r="F2779" s="55" t="n">
        <v>-87.7078063208313</v>
      </c>
      <c r="G2779" s="55" t="n">
        <v>-87.73416533882308</v>
      </c>
      <c r="H2779" s="55" t="n">
        <v>0.0263590179917776</v>
      </c>
      <c r="I2779" s="55" t="n">
        <v>-0.2056244725864687</v>
      </c>
      <c r="J2779" s="55" t="n">
        <v>-3.266644384425021</v>
      </c>
      <c r="K2779" s="55" t="n">
        <v>-3.288590447974598</v>
      </c>
      <c r="L2779" s="55" t="n">
        <v>0.02194606354957681</v>
      </c>
      <c r="M2779" s="55" t="n">
        <v>-0.1164119833714721</v>
      </c>
      <c r="N2779" s="55" t="n">
        <v>-85.09454581723961</v>
      </c>
      <c r="O2779" s="55" t="n">
        <v>-85.11698378340907</v>
      </c>
      <c r="P2779" s="55" t="n">
        <v>0.02243796616946553</v>
      </c>
      <c r="Q2779" s="55" t="n">
        <v>-0.066716705681206</v>
      </c>
      <c r="R2779" s="55" t="n">
        <v>-356.0164933292591</v>
      </c>
      <c r="S2779" s="55" t="n">
        <v>-356.0100044287745</v>
      </c>
      <c r="T2779" s="55" t="n">
        <v>-0.006488900484600995</v>
      </c>
      <c r="U2779" s="55" t="n">
        <v>0.1143288355218079</v>
      </c>
      <c r="V2779" s="55" t="n">
        <v>88.81934444338508</v>
      </c>
      <c r="W2779" s="55" t="n">
        <v>88.81813203603384</v>
      </c>
      <c r="X2779" s="55" t="n">
        <v>0.001212407351241581</v>
      </c>
      <c r="Y2779" s="55" t="n">
        <v>-0.1256267232736595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0.1878173235398005</v>
      </c>
      <c r="AD2779" s="55" t="n">
        <v>-0.03756093174898208</v>
      </c>
      <c r="AE2779" s="55" t="n">
        <v>1.000835015893824</v>
      </c>
      <c r="AF2779" s="55" t="n">
        <v>-0.09745667586599782</v>
      </c>
      <c r="AG2779" s="55" t="n">
        <v>-0.6718155099147347</v>
      </c>
      <c r="AH2779" s="55" t="n">
        <v>-0.0035344387254721</v>
      </c>
      <c r="AI2779" s="55" t="n">
        <v>0.6788566677067768</v>
      </c>
      <c r="AJ2779" s="55" t="n">
        <v>0</v>
      </c>
    </row>
    <row r="2780">
      <c r="A2780" s="55" t="n">
        <v>27.75999999999999</v>
      </c>
      <c r="B2780" s="55" t="n">
        <v>-98.18663143597892</v>
      </c>
      <c r="C2780" s="55" t="n">
        <v>-98.178198528156</v>
      </c>
      <c r="D2780" s="55" t="n">
        <v>-0.008432907822919063</v>
      </c>
      <c r="E2780" s="55" t="n">
        <v>0.06050478762208963</v>
      </c>
      <c r="F2780" s="55" t="n">
        <v>-87.7078063208313</v>
      </c>
      <c r="G2780" s="55" t="n">
        <v>-87.73605370627645</v>
      </c>
      <c r="H2780" s="55" t="n">
        <v>0.02824738544515017</v>
      </c>
      <c r="I2780" s="55" t="n">
        <v>-0.1751903719179928</v>
      </c>
      <c r="J2780" s="55" t="n">
        <v>-3.266644384425021</v>
      </c>
      <c r="K2780" s="55" t="n">
        <v>-3.289512756027459</v>
      </c>
      <c r="L2780" s="55" t="n">
        <v>0.02286837160243732</v>
      </c>
      <c r="M2780" s="55" t="n">
        <v>-0.07252515255148848</v>
      </c>
      <c r="N2780" s="55" t="n">
        <v>-85.09454581723961</v>
      </c>
      <c r="O2780" s="55" t="n">
        <v>-85.11602949540274</v>
      </c>
      <c r="P2780" s="55" t="n">
        <v>0.0214836781631465</v>
      </c>
      <c r="Q2780" s="55" t="n">
        <v>0.2288564615510454</v>
      </c>
      <c r="R2780" s="55" t="n">
        <v>-356.0164933292591</v>
      </c>
      <c r="S2780" s="55" t="n">
        <v>-356.007763096262</v>
      </c>
      <c r="T2780" s="55" t="n">
        <v>-0.008730232997121315</v>
      </c>
      <c r="U2780" s="55" t="n">
        <v>0.3123846296881259</v>
      </c>
      <c r="V2780" s="55" t="n">
        <v>88.81934444338508</v>
      </c>
      <c r="W2780" s="55" t="n">
        <v>88.81790026333093</v>
      </c>
      <c r="X2780" s="55" t="n">
        <v>0.001444180054162099</v>
      </c>
      <c r="Y2780" s="55" t="n">
        <v>0.005627410165424905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0.1878230501442054</v>
      </c>
      <c r="AD2780" s="55" t="n">
        <v>-0.03752015092396805</v>
      </c>
      <c r="AE2780" s="55" t="n">
        <v>1.000835462922251</v>
      </c>
      <c r="AF2780" s="55" t="n">
        <v>-0.1031832802709243</v>
      </c>
      <c r="AG2780" s="55" t="n">
        <v>-0.7125963349287681</v>
      </c>
      <c r="AH2780" s="55" t="n">
        <v>-0.003981467153080231</v>
      </c>
      <c r="AI2780" s="55" t="n">
        <v>0.7200390114167927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-98.17738532465161</v>
      </c>
      <c r="D2781" s="55" t="n">
        <v>-0.009246111327309408</v>
      </c>
      <c r="E2781" s="55" t="n">
        <v>0.09826940088190408</v>
      </c>
      <c r="F2781" s="55" t="n">
        <v>-87.7078063208313</v>
      </c>
      <c r="G2781" s="55" t="n">
        <v>-87.73757917235197</v>
      </c>
      <c r="H2781" s="55" t="n">
        <v>0.02977285152068116</v>
      </c>
      <c r="I2781" s="55" t="n">
        <v>-0.1339716587701368</v>
      </c>
      <c r="J2781" s="55" t="n">
        <v>-3.266644384425021</v>
      </c>
      <c r="K2781" s="55" t="n">
        <v>-3.289928840694263</v>
      </c>
      <c r="L2781" s="55" t="n">
        <v>0.02328445626924118</v>
      </c>
      <c r="M2781" s="55" t="n">
        <v>-0.01731239169435932</v>
      </c>
      <c r="N2781" s="55" t="n">
        <v>-85.09454581723961</v>
      </c>
      <c r="O2781" s="55" t="n">
        <v>-85.11450582400703</v>
      </c>
      <c r="P2781" s="55" t="n">
        <v>0.01996000676742485</v>
      </c>
      <c r="Q2781" s="55" t="n">
        <v>0.09965854768736485</v>
      </c>
      <c r="R2781" s="55" t="n">
        <v>-356.0164933292591</v>
      </c>
      <c r="S2781" s="55" t="n">
        <v>-356.0054733812174</v>
      </c>
      <c r="T2781" s="55" t="n">
        <v>-0.01101994804165674</v>
      </c>
      <c r="U2781" s="55" t="n">
        <v>0.1656470480666431</v>
      </c>
      <c r="V2781" s="55" t="n">
        <v>88.81934444338508</v>
      </c>
      <c r="W2781" s="55" t="n">
        <v>88.81888702636978</v>
      </c>
      <c r="X2781" s="55" t="n">
        <v>0.0004574170152978188</v>
      </c>
      <c r="Y2781" s="55" t="n">
        <v>0.1206727815156942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0.1878274184683008</v>
      </c>
      <c r="AD2781" s="55" t="n">
        <v>-0.03748918147484051</v>
      </c>
      <c r="AE2781" s="55" t="n">
        <v>1.000835897141861</v>
      </c>
      <c r="AF2781" s="55" t="n">
        <v>-0.1075516043662628</v>
      </c>
      <c r="AG2781" s="55" t="n">
        <v>-0.7435657840563076</v>
      </c>
      <c r="AH2781" s="55" t="n">
        <v>-0.004415686762682114</v>
      </c>
      <c r="AI2781" s="55" t="n">
        <v>0.7513167914472662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-98.1762560003924</v>
      </c>
      <c r="D2782" s="55" t="n">
        <v>-0.01037543558652436</v>
      </c>
      <c r="E2782" s="55" t="n">
        <v>0.1241871979399282</v>
      </c>
      <c r="F2782" s="55" t="n">
        <v>-87.7078063208313</v>
      </c>
      <c r="G2782" s="55" t="n">
        <v>-87.73863119213006</v>
      </c>
      <c r="H2782" s="55" t="n">
        <v>0.03082487129875634</v>
      </c>
      <c r="I2782" s="55" t="n">
        <v>-0.08189443633551367</v>
      </c>
      <c r="J2782" s="55" t="n">
        <v>-3.266644384425021</v>
      </c>
      <c r="K2782" s="55" t="n">
        <v>-3.289942035505106</v>
      </c>
      <c r="L2782" s="55" t="n">
        <v>0.02329765108008411</v>
      </c>
      <c r="M2782" s="55" t="n">
        <v>0.01202547087893727</v>
      </c>
      <c r="N2782" s="55" t="n">
        <v>-85.09454581723961</v>
      </c>
      <c r="O2782" s="55" t="n">
        <v>-85.11466343194185</v>
      </c>
      <c r="P2782" s="55" t="n">
        <v>0.02011761470224444</v>
      </c>
      <c r="Q2782" s="55" t="n">
        <v>-0.1081907625357005</v>
      </c>
      <c r="R2782" s="55" t="n">
        <v>-356.0164933292591</v>
      </c>
      <c r="S2782" s="55" t="n">
        <v>-356.0053221156999</v>
      </c>
      <c r="T2782" s="55" t="n">
        <v>-0.01117121355920783</v>
      </c>
      <c r="U2782" s="55" t="n">
        <v>-0.1038158956756379</v>
      </c>
      <c r="V2782" s="55" t="n">
        <v>88.81934444338508</v>
      </c>
      <c r="W2782" s="55" t="n">
        <v>88.81970601657812</v>
      </c>
      <c r="X2782" s="55" t="n">
        <v>-0.0003615731930407019</v>
      </c>
      <c r="Y2782" s="55" t="n">
        <v>0.06987916285739805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0.1878306068487249</v>
      </c>
      <c r="AD2782" s="55" t="n">
        <v>-0.03746832456019749</v>
      </c>
      <c r="AE2782" s="55" t="n">
        <v>1.00083610267811</v>
      </c>
      <c r="AF2782" s="55" t="n">
        <v>-0.1107399847904145</v>
      </c>
      <c r="AG2782" s="55" t="n">
        <v>-0.7644226986993283</v>
      </c>
      <c r="AH2782" s="55" t="n">
        <v>-0.00462122301136958</v>
      </c>
      <c r="AI2782" s="55" t="n">
        <v>0.7724161845923906</v>
      </c>
      <c r="AJ2782" s="55" t="n">
        <v>0</v>
      </c>
    </row>
    <row r="2783">
      <c r="A2783" s="55" t="n">
        <v>27.78999999999999</v>
      </c>
      <c r="B2783" s="55" t="n">
        <v>-98.18663143597892</v>
      </c>
      <c r="C2783" s="55" t="n">
        <v>-98.17516610595281</v>
      </c>
      <c r="D2783" s="55" t="n">
        <v>-0.01146533002611246</v>
      </c>
      <c r="E2783" s="55" t="n">
        <v>0.09588832714180145</v>
      </c>
      <c r="F2783" s="55" t="n">
        <v>-87.7078063208313</v>
      </c>
      <c r="G2783" s="55" t="n">
        <v>-87.73918057041718</v>
      </c>
      <c r="H2783" s="55" t="n">
        <v>0.03137424958588496</v>
      </c>
      <c r="I2783" s="55" t="n">
        <v>-0.0331986366932582</v>
      </c>
      <c r="J2783" s="55" t="n">
        <v>-3.266644384425021</v>
      </c>
      <c r="K2783" s="55" t="n">
        <v>-3.289792244496831</v>
      </c>
      <c r="L2783" s="55" t="n">
        <v>0.02314786007180933</v>
      </c>
      <c r="M2783" s="55" t="n">
        <v>0.01850796089749415</v>
      </c>
      <c r="N2783" s="55" t="n">
        <v>-85.09454581723961</v>
      </c>
      <c r="O2783" s="55" t="n">
        <v>-85.11569548797173</v>
      </c>
      <c r="P2783" s="55" t="n">
        <v>0.02114967073213918</v>
      </c>
      <c r="Q2783" s="55" t="n">
        <v>-0.1052864110830404</v>
      </c>
      <c r="R2783" s="55" t="n">
        <v>-356.0164933292591</v>
      </c>
      <c r="S2783" s="55" t="n">
        <v>-356.0068033859206</v>
      </c>
      <c r="T2783" s="55" t="n">
        <v>-0.009689943338438764</v>
      </c>
      <c r="U2783" s="55" t="n">
        <v>-0.1848883479471419</v>
      </c>
      <c r="V2783" s="55" t="n">
        <v>88.81934444338508</v>
      </c>
      <c r="W2783" s="55" t="n">
        <v>88.81955004237906</v>
      </c>
      <c r="X2783" s="55" t="n">
        <v>-0.0002055989939740087</v>
      </c>
      <c r="Y2783" s="55" t="n">
        <v>-0.03721183893937229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0.1878324699740158</v>
      </c>
      <c r="AD2783" s="55" t="n">
        <v>-0.0374577857648101</v>
      </c>
      <c r="AE2783" s="55" t="n">
        <v>1.000836087736564</v>
      </c>
      <c r="AF2783" s="55" t="n">
        <v>-0.1126031100813218</v>
      </c>
      <c r="AG2783" s="55" t="n">
        <v>-0.7749614940867136</v>
      </c>
      <c r="AH2783" s="55" t="n">
        <v>-0.004606281465813211</v>
      </c>
      <c r="AI2783" s="55" t="n">
        <v>0.7831130158195814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-98.17465313228089</v>
      </c>
      <c r="D2784" s="55" t="n">
        <v>-0.01197830369802071</v>
      </c>
      <c r="E2784" s="55" t="n">
        <v>0.0149238707620799</v>
      </c>
      <c r="F2784" s="55" t="n">
        <v>-87.7078063208313</v>
      </c>
      <c r="G2784" s="55" t="n">
        <v>-87.73931639551408</v>
      </c>
      <c r="H2784" s="55" t="n">
        <v>0.03151007468278454</v>
      </c>
      <c r="I2784" s="55" t="n">
        <v>0.002412105259716624</v>
      </c>
      <c r="J2784" s="55" t="n">
        <v>-3.266644384425021</v>
      </c>
      <c r="K2784" s="55" t="n">
        <v>-3.289526332755837</v>
      </c>
      <c r="L2784" s="55" t="n">
        <v>0.02288194833081522</v>
      </c>
      <c r="M2784" s="55" t="n">
        <v>0.03367337727018218</v>
      </c>
      <c r="N2784" s="55" t="n">
        <v>-85.09454581723961</v>
      </c>
      <c r="O2784" s="55" t="n">
        <v>-85.11592572255505</v>
      </c>
      <c r="P2784" s="55" t="n">
        <v>0.02137990531544436</v>
      </c>
      <c r="Q2784" s="55" t="n">
        <v>0.03971450557660216</v>
      </c>
      <c r="R2784" s="55" t="n">
        <v>-356.0164933292591</v>
      </c>
      <c r="S2784" s="55" t="n">
        <v>-356.0078783494102</v>
      </c>
      <c r="T2784" s="55" t="n">
        <v>-0.008614979848915176</v>
      </c>
      <c r="U2784" s="55" t="n">
        <v>-0.04724977125611889</v>
      </c>
      <c r="V2784" s="55" t="n">
        <v>88.81934444338508</v>
      </c>
      <c r="W2784" s="55" t="n">
        <v>88.81898571711274</v>
      </c>
      <c r="X2784" s="55" t="n">
        <v>0.0003587262723496033</v>
      </c>
      <c r="Y2784" s="55" t="n">
        <v>-0.05983308954547688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0.1878327333235524</v>
      </c>
      <c r="AD2784" s="55" t="n">
        <v>-0.03745736145127081</v>
      </c>
      <c r="AE2784" s="55" t="n">
        <v>1.00083604103488</v>
      </c>
      <c r="AF2784" s="55" t="n">
        <v>-0.1128664596179441</v>
      </c>
      <c r="AG2784" s="55" t="n">
        <v>-0.7753858076260043</v>
      </c>
      <c r="AH2784" s="55" t="n">
        <v>-0.004559579781515666</v>
      </c>
      <c r="AI2784" s="55" t="n">
        <v>0.7835705316959692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-98.17487256818865</v>
      </c>
      <c r="D2785" s="55" t="n">
        <v>-0.01175886779027858</v>
      </c>
      <c r="E2785" s="55" t="n">
        <v>-0.05163215628794261</v>
      </c>
      <c r="F2785" s="55" t="n">
        <v>-87.7078063208313</v>
      </c>
      <c r="G2785" s="55" t="n">
        <v>-87.73907543158364</v>
      </c>
      <c r="H2785" s="55" t="n">
        <v>0.03126911075234961</v>
      </c>
      <c r="I2785" s="55" t="n">
        <v>0.04196292553917883</v>
      </c>
      <c r="J2785" s="55" t="n">
        <v>-3.266644384425021</v>
      </c>
      <c r="K2785" s="55" t="n">
        <v>-3.289118117482079</v>
      </c>
      <c r="L2785" s="55" t="n">
        <v>0.02247373305705736</v>
      </c>
      <c r="M2785" s="55" t="n">
        <v>0.04638595109883257</v>
      </c>
      <c r="N2785" s="55" t="n">
        <v>-85.09454581723961</v>
      </c>
      <c r="O2785" s="55" t="n">
        <v>-85.11494451384658</v>
      </c>
      <c r="P2785" s="55" t="n">
        <v>0.02039869660697684</v>
      </c>
      <c r="Q2785" s="55" t="n">
        <v>0.1466589606722717</v>
      </c>
      <c r="R2785" s="55" t="n">
        <v>-356.0164933292591</v>
      </c>
      <c r="S2785" s="55" t="n">
        <v>-356.0076684779223</v>
      </c>
      <c r="T2785" s="55" t="n">
        <v>-0.008824851336863723</v>
      </c>
      <c r="U2785" s="55" t="n">
        <v>0.07524488175473522</v>
      </c>
      <c r="V2785" s="55" t="n">
        <v>88.81934444338508</v>
      </c>
      <c r="W2785" s="55" t="n">
        <v>88.81879036527936</v>
      </c>
      <c r="X2785" s="55" t="n">
        <v>0.0005540781057232754</v>
      </c>
      <c r="Y2785" s="55" t="n">
        <v>-0.008390229811460148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0.1878313422701084</v>
      </c>
      <c r="AD2785" s="55" t="n">
        <v>-0.03746661791383625</v>
      </c>
      <c r="AE2785" s="55" t="n">
        <v>1.000836052076012</v>
      </c>
      <c r="AF2785" s="55" t="n">
        <v>-0.1114754061738721</v>
      </c>
      <c r="AG2785" s="55" t="n">
        <v>-0.7661293450605677</v>
      </c>
      <c r="AH2785" s="55" t="n">
        <v>-0.004570620913302292</v>
      </c>
      <c r="AI2785" s="55" t="n">
        <v>0.7742104559614895</v>
      </c>
      <c r="AJ2785" s="55" t="n">
        <v>0</v>
      </c>
    </row>
    <row r="2786">
      <c r="A2786" s="55" t="n">
        <v>27.81999999999999</v>
      </c>
      <c r="B2786" s="55" t="n">
        <v>-98.18663143597892</v>
      </c>
      <c r="C2786" s="55" t="n">
        <v>-98.17549473950821</v>
      </c>
      <c r="D2786" s="55" t="n">
        <v>-0.01113669647071444</v>
      </c>
      <c r="E2786" s="55" t="n">
        <v>-0.07055456872646039</v>
      </c>
      <c r="F2786" s="55" t="n">
        <v>-87.7078063208313</v>
      </c>
      <c r="G2786" s="55" t="n">
        <v>-87.73838581619889</v>
      </c>
      <c r="H2786" s="55" t="n">
        <v>0.0305794953675852</v>
      </c>
      <c r="I2786" s="55" t="n">
        <v>0.09119071450386486</v>
      </c>
      <c r="J2786" s="55" t="n">
        <v>-3.266644384425021</v>
      </c>
      <c r="K2786" s="55" t="n">
        <v>-3.288606212624588</v>
      </c>
      <c r="L2786" s="55" t="n">
        <v>0.02196182819956656</v>
      </c>
      <c r="M2786" s="55" t="n">
        <v>0.05461155918132317</v>
      </c>
      <c r="N2786" s="55" t="n">
        <v>-85.09454581723961</v>
      </c>
      <c r="O2786" s="55" t="n">
        <v>-85.1136600167345</v>
      </c>
      <c r="P2786" s="55" t="n">
        <v>0.01911419949490501</v>
      </c>
      <c r="Q2786" s="55" t="n">
        <v>0.1174571455057331</v>
      </c>
      <c r="R2786" s="55" t="n">
        <v>-356.0164933292591</v>
      </c>
      <c r="S2786" s="55" t="n">
        <v>-356.0071678705964</v>
      </c>
      <c r="T2786" s="55" t="n">
        <v>-0.009325458662703817</v>
      </c>
      <c r="U2786" s="55" t="n">
        <v>0.03077837038854409</v>
      </c>
      <c r="V2786" s="55" t="n">
        <v>88.81934444338508</v>
      </c>
      <c r="W2786" s="55" t="n">
        <v>88.81908441318252</v>
      </c>
      <c r="X2786" s="55" t="n">
        <v>0.0002600302025575186</v>
      </c>
      <c r="Y2786" s="55" t="n">
        <v>0.03837482249131455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0.1878285061565872</v>
      </c>
      <c r="AD2786" s="55" t="n">
        <v>-0.03748521456936587</v>
      </c>
      <c r="AE2786" s="55" t="n">
        <v>1.000836017771137</v>
      </c>
      <c r="AF2786" s="55" t="n">
        <v>-0.1086392926527013</v>
      </c>
      <c r="AG2786" s="55" t="n">
        <v>-0.7475326895309484</v>
      </c>
      <c r="AH2786" s="55" t="n">
        <v>-0.004536316038805666</v>
      </c>
      <c r="AI2786" s="55" t="n">
        <v>0.7553993619196778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-98.17620036798013</v>
      </c>
      <c r="D2787" s="55" t="n">
        <v>-0.01043106799879481</v>
      </c>
      <c r="E2787" s="55" t="n">
        <v>-0.07042387186850395</v>
      </c>
      <c r="F2787" s="55" t="n">
        <v>-87.7078063208313</v>
      </c>
      <c r="G2787" s="55" t="n">
        <v>-87.73723181810796</v>
      </c>
      <c r="H2787" s="55" t="n">
        <v>0.02942549727666025</v>
      </c>
      <c r="I2787" s="55" t="n">
        <v>0.1353155025784076</v>
      </c>
      <c r="J2787" s="55" t="n">
        <v>-3.266644384425021</v>
      </c>
      <c r="K2787" s="55" t="n">
        <v>-3.287929347174598</v>
      </c>
      <c r="L2787" s="55" t="n">
        <v>0.02128496274957606</v>
      </c>
      <c r="M2787" s="55" t="n">
        <v>0.07809474087301493</v>
      </c>
      <c r="N2787" s="55" t="n">
        <v>-85.09454581723961</v>
      </c>
      <c r="O2787" s="55" t="n">
        <v>-85.11304152360808</v>
      </c>
      <c r="P2787" s="55" t="n">
        <v>0.01849570636847519</v>
      </c>
      <c r="Q2787" s="55" t="n">
        <v>0.01882824856550658</v>
      </c>
      <c r="R2787" s="55" t="n">
        <v>-356.0164933292591</v>
      </c>
      <c r="S2787" s="55" t="n">
        <v>-356.0075470577684</v>
      </c>
      <c r="T2787" s="55" t="n">
        <v>-0.008946271490727468</v>
      </c>
      <c r="U2787" s="55" t="n">
        <v>-0.09232846061619125</v>
      </c>
      <c r="V2787" s="55" t="n">
        <v>88.81934444338508</v>
      </c>
      <c r="W2787" s="55" t="n">
        <v>88.81941707202309</v>
      </c>
      <c r="X2787" s="55" t="n">
        <v>-7.26286379988681e-05</v>
      </c>
      <c r="Y2787" s="55" t="n">
        <v>0.03066573330287386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0.1878244297195987</v>
      </c>
      <c r="AD2787" s="55" t="n">
        <v>-0.03751295324276251</v>
      </c>
      <c r="AE2787" s="55" t="n">
        <v>1.000835839750178</v>
      </c>
      <c r="AF2787" s="55" t="n">
        <v>-0.1045628556642364</v>
      </c>
      <c r="AG2787" s="55" t="n">
        <v>-0.7197940161343119</v>
      </c>
      <c r="AH2787" s="55" t="n">
        <v>-0.004358295079276431</v>
      </c>
      <c r="AI2787" s="55" t="n">
        <v>0.7273622283177894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-98.17693610000309</v>
      </c>
      <c r="D2788" s="55" t="n">
        <v>-0.009695335975834794</v>
      </c>
      <c r="E2788" s="55" t="n">
        <v>-0.07600612201459976</v>
      </c>
      <c r="F2788" s="55" t="n">
        <v>-87.7078063208313</v>
      </c>
      <c r="G2788" s="55" t="n">
        <v>-87.73569777017751</v>
      </c>
      <c r="H2788" s="55" t="n">
        <v>0.02789144934621315</v>
      </c>
      <c r="I2788" s="55" t="n">
        <v>0.1682711596295244</v>
      </c>
      <c r="J2788" s="55" t="n">
        <v>-3.266644384425021</v>
      </c>
      <c r="K2788" s="55" t="n">
        <v>-3.286960541108511</v>
      </c>
      <c r="L2788" s="55" t="n">
        <v>0.020316156683489</v>
      </c>
      <c r="M2788" s="55" t="n">
        <v>0.1124055196035977</v>
      </c>
      <c r="N2788" s="55" t="n">
        <v>-85.09454581723961</v>
      </c>
      <c r="O2788" s="55" t="n">
        <v>-85.11291281673968</v>
      </c>
      <c r="P2788" s="55" t="n">
        <v>0.01836699950007245</v>
      </c>
      <c r="Q2788" s="55" t="n">
        <v>0.0063063982648087</v>
      </c>
      <c r="R2788" s="55" t="n">
        <v>-356.0164933292591</v>
      </c>
      <c r="S2788" s="55" t="n">
        <v>-356.0087510896967</v>
      </c>
      <c r="T2788" s="55" t="n">
        <v>-0.007742239562408732</v>
      </c>
      <c r="U2788" s="55" t="n">
        <v>-0.1437238391025343</v>
      </c>
      <c r="V2788" s="55" t="n">
        <v>88.81934444338508</v>
      </c>
      <c r="W2788" s="55" t="n">
        <v>88.81936093324651</v>
      </c>
      <c r="X2788" s="55" t="n">
        <v>-1.648986143652739e-05</v>
      </c>
      <c r="Y2788" s="55" t="n">
        <v>-0.01519815215666078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0.1878191490551136</v>
      </c>
      <c r="AD2788" s="55" t="n">
        <v>-0.03754960918727601</v>
      </c>
      <c r="AE2788" s="55" t="n">
        <v>1.000835549938218</v>
      </c>
      <c r="AF2788" s="55" t="n">
        <v>-0.09928219117910642</v>
      </c>
      <c r="AG2788" s="55" t="n">
        <v>-0.6831380716208063</v>
      </c>
      <c r="AH2788" s="55" t="n">
        <v>-0.004068483119734623</v>
      </c>
      <c r="AI2788" s="55" t="n">
        <v>0.6903268290730226</v>
      </c>
      <c r="AJ2788" s="55" t="n">
        <v>0</v>
      </c>
    </row>
    <row r="2789">
      <c r="A2789" s="55" t="n">
        <v>27.84999999999999</v>
      </c>
      <c r="B2789" s="55" t="n">
        <v>-98.18663143597892</v>
      </c>
      <c r="C2789" s="55" t="n">
        <v>-98.17775470884057</v>
      </c>
      <c r="D2789" s="55" t="n">
        <v>-0.008876727138355521</v>
      </c>
      <c r="E2789" s="55" t="n">
        <v>-0.08629432536408184</v>
      </c>
      <c r="F2789" s="55" t="n">
        <v>-87.7078063208313</v>
      </c>
      <c r="G2789" s="55" t="n">
        <v>-87.73387105823686</v>
      </c>
      <c r="H2789" s="55" t="n">
        <v>0.02606473740556702</v>
      </c>
      <c r="I2789" s="55" t="n">
        <v>0.1945500359465558</v>
      </c>
      <c r="J2789" s="55" t="n">
        <v>-3.266644384425021</v>
      </c>
      <c r="K2789" s="55" t="n">
        <v>-3.285659758782937</v>
      </c>
      <c r="L2789" s="55" t="n">
        <v>0.01901537435791532</v>
      </c>
      <c r="M2789" s="55" t="n">
        <v>0.1447427802948504</v>
      </c>
      <c r="N2789" s="55" t="n">
        <v>-85.09454581723961</v>
      </c>
      <c r="O2789" s="55" t="n">
        <v>-85.11226882707348</v>
      </c>
      <c r="P2789" s="55" t="n">
        <v>0.01772300983387079</v>
      </c>
      <c r="Q2789" s="55" t="n">
        <v>0.109133168032406</v>
      </c>
      <c r="R2789" s="55" t="n">
        <v>-356.0164933292591</v>
      </c>
      <c r="S2789" s="55" t="n">
        <v>-356.0099315374076</v>
      </c>
      <c r="T2789" s="55" t="n">
        <v>-0.006561791851517826</v>
      </c>
      <c r="U2789" s="55" t="n">
        <v>-0.09897605853832014</v>
      </c>
      <c r="V2789" s="55" t="n">
        <v>88.81934444338508</v>
      </c>
      <c r="W2789" s="55" t="n">
        <v>88.81902913362724</v>
      </c>
      <c r="X2789" s="55" t="n">
        <v>0.0003153097578449937</v>
      </c>
      <c r="Y2789" s="55" t="n">
        <v>-0.03706185751213149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0.1878126304547091</v>
      </c>
      <c r="AD2789" s="55" t="n">
        <v>-0.03759474955222464</v>
      </c>
      <c r="AE2789" s="55" t="n">
        <v>1.000835237931645</v>
      </c>
      <c r="AF2789" s="55" t="n">
        <v>-0.09276359077459162</v>
      </c>
      <c r="AG2789" s="55" t="n">
        <v>-0.6379977066721734</v>
      </c>
      <c r="AH2789" s="55" t="n">
        <v>-0.003756476546934451</v>
      </c>
      <c r="AI2789" s="55" t="n">
        <v>0.6447172004905688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-98.17865415392875</v>
      </c>
      <c r="D2790" s="55" t="n">
        <v>-0.007977282050179691</v>
      </c>
      <c r="E2790" s="55" t="n">
        <v>-0.09231334166525071</v>
      </c>
      <c r="F2790" s="55" t="n">
        <v>-87.7078063208313</v>
      </c>
      <c r="G2790" s="55" t="n">
        <v>-87.73179822340589</v>
      </c>
      <c r="H2790" s="55" t="n">
        <v>0.02399190257459242</v>
      </c>
      <c r="I2790" s="55" t="n">
        <v>0.2179042303119751</v>
      </c>
      <c r="J2790" s="55" t="n">
        <v>-3.266644384425021</v>
      </c>
      <c r="K2790" s="55" t="n">
        <v>-3.284038515795767</v>
      </c>
      <c r="L2790" s="55" t="n">
        <v>0.01739413137074497</v>
      </c>
      <c r="M2790" s="55" t="n">
        <v>0.1761240338149781</v>
      </c>
      <c r="N2790" s="55" t="n">
        <v>-85.09454581723961</v>
      </c>
      <c r="O2790" s="55" t="n">
        <v>-85.11062330785521</v>
      </c>
      <c r="P2790" s="55" t="n">
        <v>0.01607749061560559</v>
      </c>
      <c r="Q2790" s="55" t="n">
        <v>0.2101652409578549</v>
      </c>
      <c r="R2790" s="55" t="n">
        <v>-356.0164933292591</v>
      </c>
      <c r="S2790" s="55" t="n">
        <v>-356.0106372347052</v>
      </c>
      <c r="T2790" s="55" t="n">
        <v>-0.005856094553921554</v>
      </c>
      <c r="U2790" s="55" t="n">
        <v>-0.04862073504299315</v>
      </c>
      <c r="V2790" s="55" t="n">
        <v>88.81934444338508</v>
      </c>
      <c r="W2790" s="55" t="n">
        <v>88.81886353492263</v>
      </c>
      <c r="X2790" s="55" t="n">
        <v>0.0004809084624593662</v>
      </c>
      <c r="Y2790" s="55" t="n">
        <v>-0.01087970386059144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0.187804926646393</v>
      </c>
      <c r="AD2790" s="55" t="n">
        <v>-0.03764768931671462</v>
      </c>
      <c r="AE2790" s="55" t="n">
        <v>1.000834947551865</v>
      </c>
      <c r="AF2790" s="55" t="n">
        <v>-0.08505978245854084</v>
      </c>
      <c r="AG2790" s="55" t="n">
        <v>-0.5850579421822002</v>
      </c>
      <c r="AH2790" s="55" t="n">
        <v>-0.003466096766491233</v>
      </c>
      <c r="AI2790" s="55" t="n">
        <v>0.5912190593419326</v>
      </c>
      <c r="AJ2790" s="55" t="n">
        <v>0</v>
      </c>
    </row>
    <row r="2791">
      <c r="A2791" s="55" t="n">
        <v>27.86999999999999</v>
      </c>
      <c r="B2791" s="55" t="n">
        <v>-98.18663143597892</v>
      </c>
      <c r="C2791" s="55" t="n">
        <v>-98.17955557328233</v>
      </c>
      <c r="D2791" s="55" t="n">
        <v>-0.007075862696589047</v>
      </c>
      <c r="E2791" s="55" t="n">
        <v>-0.08770805426906987</v>
      </c>
      <c r="F2791" s="55" t="n">
        <v>-87.7078063208313</v>
      </c>
      <c r="G2791" s="55" t="n">
        <v>-87.72949022523699</v>
      </c>
      <c r="H2791" s="55" t="n">
        <v>0.02168390440569735</v>
      </c>
      <c r="I2791" s="55" t="n">
        <v>0.2415971144847395</v>
      </c>
      <c r="J2791" s="55" t="n">
        <v>-3.266644384425021</v>
      </c>
      <c r="K2791" s="55" t="n">
        <v>-3.282120730331889</v>
      </c>
      <c r="L2791" s="55" t="n">
        <v>0.01547634590686696</v>
      </c>
      <c r="M2791" s="55" t="n">
        <v>0.2041215220815924</v>
      </c>
      <c r="N2791" s="55" t="n">
        <v>-85.09454581723961</v>
      </c>
      <c r="O2791" s="55" t="n">
        <v>-85.10841888729101</v>
      </c>
      <c r="P2791" s="55" t="n">
        <v>0.01387307005140721</v>
      </c>
      <c r="Q2791" s="55" t="n">
        <v>0.2315140963664334</v>
      </c>
      <c r="R2791" s="55" t="n">
        <v>-356.0164933292591</v>
      </c>
      <c r="S2791" s="55" t="n">
        <v>-356.0112343457892</v>
      </c>
      <c r="T2791" s="55" t="n">
        <v>-0.005258983469874541</v>
      </c>
      <c r="U2791" s="55" t="n">
        <v>-0.06865791464163606</v>
      </c>
      <c r="V2791" s="55" t="n">
        <v>88.81934444338508</v>
      </c>
      <c r="W2791" s="55" t="n">
        <v>88.81901887748907</v>
      </c>
      <c r="X2791" s="55" t="n">
        <v>0.0003255658960061964</v>
      </c>
      <c r="Y2791" s="55" t="n">
        <v>0.02180173074094749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0.1877962086692793</v>
      </c>
      <c r="AD2791" s="55" t="n">
        <v>-0.03770759437254337</v>
      </c>
      <c r="AE2791" s="55" t="n">
        <v>1.000834646507295</v>
      </c>
      <c r="AF2791" s="55" t="n">
        <v>-0.07634180534482615</v>
      </c>
      <c r="AG2791" s="55" t="n">
        <v>-0.5251528863534499</v>
      </c>
      <c r="AH2791" s="55" t="n">
        <v>-0.003165052196774099</v>
      </c>
      <c r="AI2791" s="55" t="n">
        <v>0.5306822428196323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-98.18038882041699</v>
      </c>
      <c r="D2792" s="55" t="n">
        <v>-0.006242615561932058</v>
      </c>
      <c r="E2792" s="55" t="n">
        <v>-0.07917962556466682</v>
      </c>
      <c r="F2792" s="55" t="n">
        <v>-87.7078063208313</v>
      </c>
      <c r="G2792" s="55" t="n">
        <v>-87.72694397615554</v>
      </c>
      <c r="H2792" s="55" t="n">
        <v>0.0191376553242433</v>
      </c>
      <c r="I2792" s="55" t="n">
        <v>0.2654973017278199</v>
      </c>
      <c r="J2792" s="55" t="n">
        <v>-3.266644384425021</v>
      </c>
      <c r="K2792" s="55" t="n">
        <v>-3.279973009620202</v>
      </c>
      <c r="L2792" s="55" t="n">
        <v>0.01332862519518034</v>
      </c>
      <c r="M2792" s="55" t="n">
        <v>0.2231711090305407</v>
      </c>
      <c r="N2792" s="55" t="n">
        <v>-85.09454581723961</v>
      </c>
      <c r="O2792" s="55" t="n">
        <v>-85.10624935034488</v>
      </c>
      <c r="P2792" s="55" t="n">
        <v>0.01170353310527909</v>
      </c>
      <c r="Q2792" s="55" t="n">
        <v>0.2070425135438827</v>
      </c>
      <c r="R2792" s="55" t="n">
        <v>-356.0164933292591</v>
      </c>
      <c r="S2792" s="55" t="n">
        <v>-356.0122949130709</v>
      </c>
      <c r="T2792" s="55" t="n">
        <v>-0.004198416188158754</v>
      </c>
      <c r="U2792" s="55" t="n">
        <v>-0.1362013664200793</v>
      </c>
      <c r="V2792" s="55" t="n">
        <v>88.81934444338508</v>
      </c>
      <c r="W2792" s="55" t="n">
        <v>88.81925734867177</v>
      </c>
      <c r="X2792" s="55" t="n">
        <v>8.709471331852448e-05</v>
      </c>
      <c r="Y2792" s="55" t="n">
        <v>0.02346273273035772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0.1877866760305845</v>
      </c>
      <c r="AD2792" s="55" t="n">
        <v>-0.03777356794966955</v>
      </c>
      <c r="AE2792" s="55" t="n">
        <v>1.0008342771576</v>
      </c>
      <c r="AF2792" s="55" t="n">
        <v>-0.06680916665002812</v>
      </c>
      <c r="AG2792" s="55" t="n">
        <v>-0.4591793092272728</v>
      </c>
      <c r="AH2792" s="55" t="n">
        <v>-0.002795702501279251</v>
      </c>
      <c r="AI2792" s="55" t="n">
        <v>0.4640225411802559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-98.18119814539557</v>
      </c>
      <c r="D2793" s="55" t="n">
        <v>-0.005433290583345025</v>
      </c>
      <c r="E2793" s="55" t="n">
        <v>-0.08177836743624217</v>
      </c>
      <c r="F2793" s="55" t="n">
        <v>-87.7078063208313</v>
      </c>
      <c r="G2793" s="55" t="n">
        <v>-87.72418274349464</v>
      </c>
      <c r="H2793" s="55" t="n">
        <v>0.01637642266334651</v>
      </c>
      <c r="I2793" s="55" t="n">
        <v>0.2850240595300955</v>
      </c>
      <c r="J2793" s="55" t="n">
        <v>-3.266644384425021</v>
      </c>
      <c r="K2793" s="55" t="n">
        <v>-3.277672821232682</v>
      </c>
      <c r="L2793" s="55" t="n">
        <v>0.01102843680765992</v>
      </c>
      <c r="M2793" s="55" t="n">
        <v>0.2354660929580503</v>
      </c>
      <c r="N2793" s="55" t="n">
        <v>-85.09454581723961</v>
      </c>
      <c r="O2793" s="55" t="n">
        <v>-85.10422453275177</v>
      </c>
      <c r="P2793" s="55" t="n">
        <v>0.009678715512171938</v>
      </c>
      <c r="Q2793" s="55" t="n">
        <v>0.1991279173448975</v>
      </c>
      <c r="R2793" s="55" t="n">
        <v>-356.0164933292591</v>
      </c>
      <c r="S2793" s="55" t="n">
        <v>-356.0138664536411</v>
      </c>
      <c r="T2793" s="55" t="n">
        <v>-0.002626875617952131</v>
      </c>
      <c r="U2793" s="55" t="n">
        <v>-0.1747413816950289</v>
      </c>
      <c r="V2793" s="55" t="n">
        <v>88.81934444338508</v>
      </c>
      <c r="W2793" s="55" t="n">
        <v>88.8193423351524</v>
      </c>
      <c r="X2793" s="55" t="n">
        <v>2.108232680718651e-06</v>
      </c>
      <c r="Y2793" s="55" t="n">
        <v>0.004013128847749413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0.1877764667113603</v>
      </c>
      <c r="AD2793" s="55" t="n">
        <v>-0.0378446248195785</v>
      </c>
      <c r="AE2793" s="55" t="n">
        <v>1.000833830767029</v>
      </c>
      <c r="AF2793" s="55" t="n">
        <v>-0.05659984742578672</v>
      </c>
      <c r="AG2793" s="55" t="n">
        <v>-0.3881224393183155</v>
      </c>
      <c r="AH2793" s="55" t="n">
        <v>-0.002349311930771592</v>
      </c>
      <c r="AI2793" s="55" t="n">
        <v>0.3922347382595911</v>
      </c>
      <c r="AJ2793" s="55" t="n">
        <v>0</v>
      </c>
    </row>
    <row r="2794">
      <c r="A2794" s="55" t="n">
        <v>27.89999999999999</v>
      </c>
      <c r="B2794" s="55" t="n">
        <v>-98.18663143597892</v>
      </c>
      <c r="C2794" s="55" t="n">
        <v>-98.18210594477804</v>
      </c>
      <c r="D2794" s="55" t="n">
        <v>-0.004525491200874654</v>
      </c>
      <c r="E2794" s="55" t="n">
        <v>-0.09739592744972088</v>
      </c>
      <c r="F2794" s="55" t="n">
        <v>-87.7078063208313</v>
      </c>
      <c r="G2794" s="55" t="n">
        <v>-87.72125766509795</v>
      </c>
      <c r="H2794" s="55" t="n">
        <v>0.0134513442666547</v>
      </c>
      <c r="I2794" s="55" t="n">
        <v>0.2988821020545218</v>
      </c>
      <c r="J2794" s="55" t="n">
        <v>-3.266644384425021</v>
      </c>
      <c r="K2794" s="55" t="n">
        <v>-3.275277292392521</v>
      </c>
      <c r="L2794" s="55" t="n">
        <v>0.008632907967499163</v>
      </c>
      <c r="M2794" s="55" t="n">
        <v>0.2426946289910841</v>
      </c>
      <c r="N2794" s="55" t="n">
        <v>-85.09454581723961</v>
      </c>
      <c r="O2794" s="55" t="n">
        <v>-85.10208797222764</v>
      </c>
      <c r="P2794" s="55" t="n">
        <v>0.007542154988035452</v>
      </c>
      <c r="Q2794" s="55" t="n">
        <v>0.2254780865833959</v>
      </c>
      <c r="R2794" s="55" t="n">
        <v>-356.0164933292591</v>
      </c>
      <c r="S2794" s="55" t="n">
        <v>-356.0154983381626</v>
      </c>
      <c r="T2794" s="55" t="n">
        <v>-0.0009949910965236814</v>
      </c>
      <c r="U2794" s="55" t="n">
        <v>-0.1551120703180377</v>
      </c>
      <c r="V2794" s="55" t="n">
        <v>88.81934444338508</v>
      </c>
      <c r="W2794" s="55" t="n">
        <v>88.81928629346883</v>
      </c>
      <c r="X2794" s="55" t="n">
        <v>5.814991624674282e-05</v>
      </c>
      <c r="Y2794" s="55" t="n">
        <v>-0.008350493915874902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0.1877656711932212</v>
      </c>
      <c r="AD2794" s="55" t="n">
        <v>-0.0379196560424941</v>
      </c>
      <c r="AE2794" s="55" t="n">
        <v>1.000833350230317</v>
      </c>
      <c r="AF2794" s="55" t="n">
        <v>-0.04580432928674716</v>
      </c>
      <c r="AG2794" s="55" t="n">
        <v>-0.3130912164027166</v>
      </c>
      <c r="AH2794" s="55" t="n">
        <v>-0.001868775218571983</v>
      </c>
      <c r="AI2794" s="55" t="n">
        <v>0.3164295161497408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-98.183173212195</v>
      </c>
      <c r="D2795" s="55" t="n">
        <v>-0.003458223783925724</v>
      </c>
      <c r="E2795" s="55" t="n">
        <v>-0.1134842850342888</v>
      </c>
      <c r="F2795" s="55" t="n">
        <v>-87.7078063208313</v>
      </c>
      <c r="G2795" s="55" t="n">
        <v>-87.71820944982726</v>
      </c>
      <c r="H2795" s="55" t="n">
        <v>0.01040312899595972</v>
      </c>
      <c r="I2795" s="55" t="n">
        <v>0.3099833714317632</v>
      </c>
      <c r="J2795" s="55" t="n">
        <v>-3.266644384425021</v>
      </c>
      <c r="K2795" s="55" t="n">
        <v>-3.272844615600362</v>
      </c>
      <c r="L2795" s="55" t="n">
        <v>0.006200231175340554</v>
      </c>
      <c r="M2795" s="55" t="n">
        <v>0.2433612009626459</v>
      </c>
      <c r="N2795" s="55" t="n">
        <v>-85.09454581723961</v>
      </c>
      <c r="O2795" s="55" t="n">
        <v>-85.09968258786512</v>
      </c>
      <c r="P2795" s="55" t="n">
        <v>0.005136770625515147</v>
      </c>
      <c r="Q2795" s="55" t="n">
        <v>0.2537730794336338</v>
      </c>
      <c r="R2795" s="55" t="n">
        <v>-356.0164933292591</v>
      </c>
      <c r="S2795" s="55" t="n">
        <v>-356.0168353035981</v>
      </c>
      <c r="T2795" s="55" t="n">
        <v>0.0003419743390086551</v>
      </c>
      <c r="U2795" s="55" t="n">
        <v>-0.1175511460397561</v>
      </c>
      <c r="V2795" s="55" t="n">
        <v>88.81934444338508</v>
      </c>
      <c r="W2795" s="55" t="n">
        <v>88.81925179171056</v>
      </c>
      <c r="X2795" s="55" t="n">
        <v>9.265167453017276e-05</v>
      </c>
      <c r="Y2795" s="55" t="n">
        <v>-0.002497728649316119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0.1877544112676338</v>
      </c>
      <c r="AD2795" s="55" t="n">
        <v>-0.03799748020314623</v>
      </c>
      <c r="AE2795" s="55" t="n">
        <v>1.000832868805837</v>
      </c>
      <c r="AF2795" s="55" t="n">
        <v>-0.03454440369926592</v>
      </c>
      <c r="AG2795" s="55" t="n">
        <v>-0.235267055750589</v>
      </c>
      <c r="AH2795" s="55" t="n">
        <v>-0.001387350738735194</v>
      </c>
      <c r="AI2795" s="55" t="n">
        <v>0.2377936670531006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-98.18435533102259</v>
      </c>
      <c r="D2796" s="55" t="n">
        <v>-0.002276104956337247</v>
      </c>
      <c r="E2796" s="55" t="n">
        <v>-0.1211819691086576</v>
      </c>
      <c r="F2796" s="55" t="n">
        <v>-87.7078063208313</v>
      </c>
      <c r="G2796" s="55" t="n">
        <v>-87.71506154344304</v>
      </c>
      <c r="H2796" s="55" t="n">
        <v>0.007255222611752512</v>
      </c>
      <c r="I2796" s="55" t="n">
        <v>0.3190543569313112</v>
      </c>
      <c r="J2796" s="55" t="n">
        <v>-3.266644384425021</v>
      </c>
      <c r="K2796" s="55" t="n">
        <v>-3.270427406579062</v>
      </c>
      <c r="L2796" s="55" t="n">
        <v>0.003783022154040173</v>
      </c>
      <c r="M2796" s="55" t="n">
        <v>0.2398630831479777</v>
      </c>
      <c r="N2796" s="55" t="n">
        <v>-85.09454581723961</v>
      </c>
      <c r="O2796" s="55" t="n">
        <v>-85.09719094358773</v>
      </c>
      <c r="P2796" s="55" t="n">
        <v>0.002645126348133341</v>
      </c>
      <c r="Q2796" s="55" t="n">
        <v>0.2474688124766527</v>
      </c>
      <c r="R2796" s="55" t="n">
        <v>-356.0164933292591</v>
      </c>
      <c r="S2796" s="55" t="n">
        <v>-356.0179481710962</v>
      </c>
      <c r="T2796" s="55" t="n">
        <v>0.001454841837099543</v>
      </c>
      <c r="U2796" s="55" t="n">
        <v>-0.1068984120184319</v>
      </c>
      <c r="V2796" s="55" t="n">
        <v>88.81934444338508</v>
      </c>
      <c r="W2796" s="55" t="n">
        <v>88.81933103582439</v>
      </c>
      <c r="X2796" s="55" t="n">
        <v>1.34075606920058e-05</v>
      </c>
      <c r="Y2796" s="55" t="n">
        <v>0.009924038642898751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0.1877428682038631</v>
      </c>
      <c r="AD2796" s="55" t="n">
        <v>-0.03807694123033981</v>
      </c>
      <c r="AE2796" s="55" t="n">
        <v>1.000832380366799</v>
      </c>
      <c r="AF2796" s="55" t="n">
        <v>-0.02300133992858</v>
      </c>
      <c r="AG2796" s="55" t="n">
        <v>-0.1558060285570123</v>
      </c>
      <c r="AH2796" s="55" t="n">
        <v>-0.0008989117010749226</v>
      </c>
      <c r="AI2796" s="55" t="n">
        <v>0.1574972641523178</v>
      </c>
      <c r="AJ2796" s="55" t="n">
        <v>0</v>
      </c>
    </row>
    <row r="2797">
      <c r="A2797" s="55" t="n">
        <v>27.92999999999999</v>
      </c>
      <c r="B2797" s="55" t="n">
        <v>-98.18663143597892</v>
      </c>
      <c r="C2797" s="55" t="n">
        <v>-98.18557503731043</v>
      </c>
      <c r="D2797" s="55" t="n">
        <v>-0.001056398668486532</v>
      </c>
      <c r="E2797" s="55" t="n">
        <v>-0.1217731818839963</v>
      </c>
      <c r="F2797" s="55" t="n">
        <v>-87.7078063208313</v>
      </c>
      <c r="G2797" s="55" t="n">
        <v>-87.71184579834194</v>
      </c>
      <c r="H2797" s="55" t="n">
        <v>0.00403947751064716</v>
      </c>
      <c r="I2797" s="55" t="n">
        <v>0.3239608905672028</v>
      </c>
      <c r="J2797" s="55" t="n">
        <v>-3.266644384425021</v>
      </c>
      <c r="K2797" s="55" t="n">
        <v>-3.268049336468912</v>
      </c>
      <c r="L2797" s="55" t="n">
        <v>0.001404952043890455</v>
      </c>
      <c r="M2797" s="55" t="n">
        <v>0.2356288280101965</v>
      </c>
      <c r="N2797" s="55" t="n">
        <v>-85.09454581723961</v>
      </c>
      <c r="O2797" s="55" t="n">
        <v>-85.09491254302323</v>
      </c>
      <c r="P2797" s="55" t="n">
        <v>0.0003667257836317586</v>
      </c>
      <c r="Q2797" s="55" t="n">
        <v>0.213830678081654</v>
      </c>
      <c r="R2797" s="55" t="n">
        <v>-356.0164933292591</v>
      </c>
      <c r="S2797" s="55" t="n">
        <v>-356.0191000649776</v>
      </c>
      <c r="T2797" s="55" t="n">
        <v>0.002606735718452832</v>
      </c>
      <c r="U2797" s="55" t="n">
        <v>-0.122387806176499</v>
      </c>
      <c r="V2797" s="55" t="n">
        <v>88.81934444338508</v>
      </c>
      <c r="W2797" s="55" t="n">
        <v>88.81945193231132</v>
      </c>
      <c r="X2797" s="55" t="n">
        <v>-0.0001074889262425433</v>
      </c>
      <c r="Y2797" s="55" t="n">
        <v>0.01175080505418843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0.187731236715422</v>
      </c>
      <c r="AD2797" s="55" t="n">
        <v>-0.03815697053465803</v>
      </c>
      <c r="AE2797" s="55" t="n">
        <v>1.000831866574613</v>
      </c>
      <c r="AF2797" s="55" t="n">
        <v>-0.01136985148747494</v>
      </c>
      <c r="AG2797" s="55" t="n">
        <v>-0.07577672423878662</v>
      </c>
      <c r="AH2797" s="55" t="n">
        <v>-0.0003851195145010422</v>
      </c>
      <c r="AI2797" s="55" t="n">
        <v>0.07662593409707183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-98.18678760437103</v>
      </c>
      <c r="D2798" s="55" t="n">
        <v>0.0001561683921201576</v>
      </c>
      <c r="E2798" s="55" t="n">
        <v>-0.1200440012674555</v>
      </c>
      <c r="F2798" s="55" t="n">
        <v>-87.7078063208313</v>
      </c>
      <c r="G2798" s="55" t="n">
        <v>-87.70861354771073</v>
      </c>
      <c r="H2798" s="55" t="n">
        <v>0.0008072268794334186</v>
      </c>
      <c r="I2798" s="55" t="n">
        <v>0.3229244663716074</v>
      </c>
      <c r="J2798" s="55" t="n">
        <v>-3.266644384425021</v>
      </c>
      <c r="K2798" s="55" t="n">
        <v>-3.265717609839889</v>
      </c>
      <c r="L2798" s="55" t="n">
        <v>-0.0009267745851330545</v>
      </c>
      <c r="M2798" s="55" t="n">
        <v>0.2307898017677621</v>
      </c>
      <c r="N2798" s="55" t="n">
        <v>-85.09454581723961</v>
      </c>
      <c r="O2798" s="55" t="n">
        <v>-85.09290986129346</v>
      </c>
      <c r="P2798" s="55" t="n">
        <v>-0.001635955946142969</v>
      </c>
      <c r="Q2798" s="55" t="n">
        <v>0.1902533744842183</v>
      </c>
      <c r="R2798" s="55" t="n">
        <v>-356.0164933292591</v>
      </c>
      <c r="S2798" s="55" t="n">
        <v>-356.0203815781014</v>
      </c>
      <c r="T2798" s="55" t="n">
        <v>0.003888248842328337</v>
      </c>
      <c r="U2798" s="55" t="n">
        <v>-0.1335790286786675</v>
      </c>
      <c r="V2798" s="55" t="n">
        <v>88.81934444338508</v>
      </c>
      <c r="W2798" s="55" t="n">
        <v>88.81949556782789</v>
      </c>
      <c r="X2798" s="55" t="n">
        <v>-0.0001511244428014104</v>
      </c>
      <c r="Y2798" s="55" t="n">
        <v>0.001744233871403929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0.1877196767154385</v>
      </c>
      <c r="AD2798" s="55" t="n">
        <v>-0.03823657959760351</v>
      </c>
      <c r="AE2798" s="55" t="n">
        <v>1.000831328587614</v>
      </c>
      <c r="AF2798" s="55" t="n">
        <v>0.0001901484959487831</v>
      </c>
      <c r="AG2798" s="55" t="n">
        <v>0.003832338706689919</v>
      </c>
      <c r="AH2798" s="55" t="n">
        <v>0.0001528674842266042</v>
      </c>
      <c r="AI2798" s="55" t="n">
        <v>0.003840096988493796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-98.1879830137314</v>
      </c>
      <c r="D2799" s="55" t="n">
        <v>0.001351577752476358</v>
      </c>
      <c r="E2799" s="55" t="n">
        <v>-0.1183361835110356</v>
      </c>
      <c r="F2799" s="55" t="n">
        <v>-87.7078063208313</v>
      </c>
      <c r="G2799" s="55" t="n">
        <v>-87.70542628325394</v>
      </c>
      <c r="H2799" s="55" t="n">
        <v>-0.002380037577359092</v>
      </c>
      <c r="I2799" s="55" t="n">
        <v>0.3155856702489442</v>
      </c>
      <c r="J2799" s="55" t="n">
        <v>-3.266644384425021</v>
      </c>
      <c r="K2799" s="55" t="n">
        <v>-3.263440094199658</v>
      </c>
      <c r="L2799" s="55" t="n">
        <v>-0.003204290225363102</v>
      </c>
      <c r="M2799" s="55" t="n">
        <v>0.2249421955375773</v>
      </c>
      <c r="N2799" s="55" t="n">
        <v>-85.09454581723961</v>
      </c>
      <c r="O2799" s="55" t="n">
        <v>-85.09099556959198</v>
      </c>
      <c r="P2799" s="55" t="n">
        <v>-0.003550247647622323</v>
      </c>
      <c r="Q2799" s="55" t="n">
        <v>0.1929533177495208</v>
      </c>
      <c r="R2799" s="55" t="n">
        <v>-356.0164933292591</v>
      </c>
      <c r="S2799" s="55" t="n">
        <v>-356.0216562600752</v>
      </c>
      <c r="T2799" s="55" t="n">
        <v>0.005162930816150094</v>
      </c>
      <c r="U2799" s="55" t="n">
        <v>-0.1235560025602745</v>
      </c>
      <c r="V2799" s="55" t="n">
        <v>88.81934444338508</v>
      </c>
      <c r="W2799" s="55" t="n">
        <v>88.81945295667953</v>
      </c>
      <c r="X2799" s="55" t="n">
        <v>-0.0001085132944478559</v>
      </c>
      <c r="Y2799" s="55" t="n">
        <v>-0.00625036261050566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0.1877083139908811</v>
      </c>
      <c r="AD2799" s="55" t="n">
        <v>-0.03831481278519884</v>
      </c>
      <c r="AE2799" s="55" t="n">
        <v>1.00083078860702</v>
      </c>
      <c r="AF2799" s="55" t="n">
        <v>0.0115528730533776</v>
      </c>
      <c r="AG2799" s="55" t="n">
        <v>0.08206552630202202</v>
      </c>
      <c r="AH2799" s="55" t="n">
        <v>0.000692848078465147</v>
      </c>
      <c r="AI2799" s="55" t="n">
        <v>0.08287761773527975</v>
      </c>
      <c r="AJ2799" s="55" t="n">
        <v>0</v>
      </c>
    </row>
    <row r="2800">
      <c r="A2800" s="55" t="n">
        <v>27.95999999999999</v>
      </c>
      <c r="B2800" s="55" t="n">
        <v>-98.18663143597892</v>
      </c>
      <c r="C2800" s="55" t="n">
        <v>-98.18915181661026</v>
      </c>
      <c r="D2800" s="55" t="n">
        <v>0.002520380631344707</v>
      </c>
      <c r="E2800" s="55" t="n">
        <v>-0.1148774863881653</v>
      </c>
      <c r="F2800" s="55" t="n">
        <v>-87.7078063208313</v>
      </c>
      <c r="G2800" s="55" t="n">
        <v>-87.70234094892388</v>
      </c>
      <c r="H2800" s="55" t="n">
        <v>-0.005465371907417704</v>
      </c>
      <c r="I2800" s="55" t="n">
        <v>0.3030638047699801</v>
      </c>
      <c r="J2800" s="55" t="n">
        <v>-3.266644384425021</v>
      </c>
      <c r="K2800" s="55" t="n">
        <v>-3.261227320579406</v>
      </c>
      <c r="L2800" s="55" t="n">
        <v>-0.005417063845615593</v>
      </c>
      <c r="M2800" s="55" t="n">
        <v>0.2179012330434903</v>
      </c>
      <c r="N2800" s="55" t="n">
        <v>-85.09454581723961</v>
      </c>
      <c r="O2800" s="55" t="n">
        <v>-85.08900743746347</v>
      </c>
      <c r="P2800" s="55" t="n">
        <v>-0.005538379776131461</v>
      </c>
      <c r="Q2800" s="55" t="n">
        <v>0.2045599947060912</v>
      </c>
      <c r="R2800" s="55" t="n">
        <v>-356.0164933292591</v>
      </c>
      <c r="S2800" s="55" t="n">
        <v>-356.0227836897312</v>
      </c>
      <c r="T2800" s="55" t="n">
        <v>0.006290360472145622</v>
      </c>
      <c r="U2800" s="55" t="n">
        <v>-0.1049466529407638</v>
      </c>
      <c r="V2800" s="55" t="n">
        <v>88.81934444338508</v>
      </c>
      <c r="W2800" s="55" t="n">
        <v>88.81941356732712</v>
      </c>
      <c r="X2800" s="55" t="n">
        <v>-6.912394203598631e-05</v>
      </c>
      <c r="Y2800" s="55" t="n">
        <v>-0.003735969975825254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0.1876972733438769</v>
      </c>
      <c r="AD2800" s="55" t="n">
        <v>-0.03839071878371988</v>
      </c>
      <c r="AE2800" s="55" t="n">
        <v>1.000830268684559</v>
      </c>
      <c r="AF2800" s="55" t="n">
        <v>0.02259352005762327</v>
      </c>
      <c r="AG2800" s="55" t="n">
        <v>0.1579715248230598</v>
      </c>
      <c r="AH2800" s="55" t="n">
        <v>0.001212770539105179</v>
      </c>
      <c r="AI2800" s="55" t="n">
        <v>0.1595836477083331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-98.19026179649171</v>
      </c>
      <c r="D2801" s="55" t="n">
        <v>0.003630360512796737</v>
      </c>
      <c r="E2801" s="55" t="n">
        <v>-0.1070418951440202</v>
      </c>
      <c r="F2801" s="55" t="n">
        <v>-87.7078063208313</v>
      </c>
      <c r="G2801" s="55" t="n">
        <v>-87.69939971964118</v>
      </c>
      <c r="H2801" s="55" t="n">
        <v>-0.008406601190119418</v>
      </c>
      <c r="I2801" s="55" t="n">
        <v>0.2871026823396015</v>
      </c>
      <c r="J2801" s="55" t="n">
        <v>-3.266644384425021</v>
      </c>
      <c r="K2801" s="55" t="n">
        <v>-3.259097899337085</v>
      </c>
      <c r="L2801" s="55" t="n">
        <v>-0.007546485087936493</v>
      </c>
      <c r="M2801" s="55" t="n">
        <v>0.2084620883563424</v>
      </c>
      <c r="N2801" s="55" t="n">
        <v>-85.09454581723961</v>
      </c>
      <c r="O2801" s="55" t="n">
        <v>-85.08697457189176</v>
      </c>
      <c r="P2801" s="55" t="n">
        <v>-0.007571245347835841</v>
      </c>
      <c r="Q2801" s="55" t="n">
        <v>0.2037441265911389</v>
      </c>
      <c r="R2801" s="55" t="n">
        <v>-356.0164933292591</v>
      </c>
      <c r="S2801" s="55" t="n">
        <v>-356.0237902444133</v>
      </c>
      <c r="T2801" s="55" t="n">
        <v>0.007296915154173133</v>
      </c>
      <c r="U2801" s="55" t="n">
        <v>-0.09785263742033473</v>
      </c>
      <c r="V2801" s="55" t="n">
        <v>88.81934444338508</v>
      </c>
      <c r="W2801" s="55" t="n">
        <v>88.81943920446466</v>
      </c>
      <c r="X2801" s="55" t="n">
        <v>-9.476107957606921e-05</v>
      </c>
      <c r="Y2801" s="55" t="n">
        <v>0.003653139514194909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0.1876866988846509</v>
      </c>
      <c r="AD2801" s="55" t="n">
        <v>-0.03846336131735304</v>
      </c>
      <c r="AE2801" s="55" t="n">
        <v>1.000829773704943</v>
      </c>
      <c r="AF2801" s="55" t="n">
        <v>0.03316797928354376</v>
      </c>
      <c r="AG2801" s="55" t="n">
        <v>0.230614058456223</v>
      </c>
      <c r="AH2801" s="55" t="n">
        <v>0.001707750155066634</v>
      </c>
      <c r="AI2801" s="55" t="n">
        <v>0.2329932943627262</v>
      </c>
      <c r="AJ2801" s="55" t="n">
        <v>0</v>
      </c>
    </row>
    <row r="2802">
      <c r="A2802" s="55" t="n">
        <v>27.97999999999999</v>
      </c>
      <c r="B2802" s="55" t="n">
        <v>-98.18663143597892</v>
      </c>
      <c r="C2802" s="55" t="n">
        <v>-98.19127514972962</v>
      </c>
      <c r="D2802" s="55" t="n">
        <v>0.004643713750693564</v>
      </c>
      <c r="E2802" s="55" t="n">
        <v>-0.09595343413103559</v>
      </c>
      <c r="F2802" s="55" t="n">
        <v>-87.7078063208313</v>
      </c>
      <c r="G2802" s="55" t="n">
        <v>-87.69663334218907</v>
      </c>
      <c r="H2802" s="55" t="n">
        <v>-0.01117297864222563</v>
      </c>
      <c r="I2802" s="55" t="n">
        <v>0.2683485257765674</v>
      </c>
      <c r="J2802" s="55" t="n">
        <v>-3.266644384425021</v>
      </c>
      <c r="K2802" s="55" t="n">
        <v>-3.257080514969673</v>
      </c>
      <c r="L2802" s="55" t="n">
        <v>-0.009563869455348954</v>
      </c>
      <c r="M2802" s="55" t="n">
        <v>0.1958390123924872</v>
      </c>
      <c r="N2802" s="55" t="n">
        <v>-85.09454581723961</v>
      </c>
      <c r="O2802" s="55" t="n">
        <v>-85.08503381739848</v>
      </c>
      <c r="P2802" s="55" t="n">
        <v>-0.009511999841115813</v>
      </c>
      <c r="Q2802" s="55" t="n">
        <v>0.1877146867131527</v>
      </c>
      <c r="R2802" s="55" t="n">
        <v>-356.0164933292591</v>
      </c>
      <c r="S2802" s="55" t="n">
        <v>-356.0247967156797</v>
      </c>
      <c r="T2802" s="55" t="n">
        <v>0.008303386420530901</v>
      </c>
      <c r="U2802" s="55" t="n">
        <v>-0.1034104244645682</v>
      </c>
      <c r="V2802" s="55" t="n">
        <v>88.81934444338508</v>
      </c>
      <c r="W2802" s="55" t="n">
        <v>88.81950641008338</v>
      </c>
      <c r="X2802" s="55" t="n">
        <v>-0.0001619666982992564</v>
      </c>
      <c r="Y2802" s="55" t="n">
        <v>0.006866725714121572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0.187676740460429</v>
      </c>
      <c r="AD2802" s="55" t="n">
        <v>-0.03853183952467441</v>
      </c>
      <c r="AE2802" s="55" t="n">
        <v>1.000829297774397</v>
      </c>
      <c r="AF2802" s="55" t="n">
        <v>0.04312640350551122</v>
      </c>
      <c r="AG2802" s="55" t="n">
        <v>0.2990922657775882</v>
      </c>
      <c r="AH2802" s="55" t="n">
        <v>0.002183680701595136</v>
      </c>
      <c r="AI2802" s="55" t="n">
        <v>0.3021933794587469</v>
      </c>
      <c r="AJ2802" s="55" t="n">
        <v>0</v>
      </c>
    </row>
    <row r="2803">
      <c r="A2803" s="55" t="n">
        <v>27.98999999999999</v>
      </c>
      <c r="B2803" s="55" t="n">
        <v>-98.18663143597892</v>
      </c>
      <c r="C2803" s="55" t="n">
        <v>-98.19218000223258</v>
      </c>
      <c r="D2803" s="55" t="n">
        <v>0.005548566253656808</v>
      </c>
      <c r="E2803" s="55" t="n">
        <v>-0.08535944106587119</v>
      </c>
      <c r="F2803" s="55" t="n">
        <v>-87.7078063208313</v>
      </c>
      <c r="G2803" s="55" t="n">
        <v>-87.69407151679592</v>
      </c>
      <c r="H2803" s="55" t="n">
        <v>-0.01373480403537466</v>
      </c>
      <c r="I2803" s="55" t="n">
        <v>0.2464769400715151</v>
      </c>
      <c r="J2803" s="55" t="n">
        <v>-3.266644384425021</v>
      </c>
      <c r="K2803" s="55" t="n">
        <v>-3.255206494472284</v>
      </c>
      <c r="L2803" s="55" t="n">
        <v>-0.01143788995273765</v>
      </c>
      <c r="M2803" s="55" t="n">
        <v>0.1801579194598688</v>
      </c>
      <c r="N2803" s="55" t="n">
        <v>-85.09454581723961</v>
      </c>
      <c r="O2803" s="55" t="n">
        <v>-85.08327144096738</v>
      </c>
      <c r="P2803" s="55" t="n">
        <v>-0.01127437627222532</v>
      </c>
      <c r="Q2803" s="55" t="n">
        <v>0.1680307695054201</v>
      </c>
      <c r="R2803" s="55" t="n">
        <v>-356.0164933292591</v>
      </c>
      <c r="S2803" s="55" t="n">
        <v>-356.0258400781922</v>
      </c>
      <c r="T2803" s="55" t="n">
        <v>0.009346748933056523</v>
      </c>
      <c r="U2803" s="55" t="n">
        <v>-0.1056464114869225</v>
      </c>
      <c r="V2803" s="55" t="n">
        <v>88.81934444338508</v>
      </c>
      <c r="W2803" s="55" t="n">
        <v>88.81955828621238</v>
      </c>
      <c r="X2803" s="55" t="n">
        <v>-0.0002138428272991295</v>
      </c>
      <c r="Y2803" s="55" t="n">
        <v>0.004153142121910027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0.1876675283573892</v>
      </c>
      <c r="AD2803" s="55" t="n">
        <v>-0.03859529481246277</v>
      </c>
      <c r="AE2803" s="55" t="n">
        <v>1.000828842305974</v>
      </c>
      <c r="AF2803" s="55" t="n">
        <v>0.05233850654529082</v>
      </c>
      <c r="AG2803" s="55" t="n">
        <v>0.3625475535659478</v>
      </c>
      <c r="AH2803" s="55" t="n">
        <v>0.002639149124128437</v>
      </c>
      <c r="AI2803" s="55" t="n">
        <v>0.3663154555463701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-98.19299051010405</v>
      </c>
      <c r="D2804" s="55" t="n">
        <v>0.006359074125133976</v>
      </c>
      <c r="E2804" s="55" t="n">
        <v>-0.07691145586561361</v>
      </c>
      <c r="F2804" s="55" t="n">
        <v>-87.7078063208313</v>
      </c>
      <c r="G2804" s="55" t="n">
        <v>-87.69174439855307</v>
      </c>
      <c r="H2804" s="55" t="n">
        <v>-0.01606192227822275</v>
      </c>
      <c r="I2804" s="55" t="n">
        <v>0.221679660807986</v>
      </c>
      <c r="J2804" s="55" t="n">
        <v>-3.266644384425021</v>
      </c>
      <c r="K2804" s="55" t="n">
        <v>-3.253507010937535</v>
      </c>
      <c r="L2804" s="55" t="n">
        <v>-0.01313737348748643</v>
      </c>
      <c r="M2804" s="55" t="n">
        <v>0.1612885648333366</v>
      </c>
      <c r="N2804" s="55" t="n">
        <v>-85.09454581723961</v>
      </c>
      <c r="O2804" s="55" t="n">
        <v>-85.08167767643931</v>
      </c>
      <c r="P2804" s="55" t="n">
        <v>-0.01286814080028449</v>
      </c>
      <c r="Q2804" s="55" t="n">
        <v>0.1531725233648351</v>
      </c>
      <c r="R2804" s="55" t="n">
        <v>-356.0164933292591</v>
      </c>
      <c r="S2804" s="55" t="n">
        <v>-356.0268247848657</v>
      </c>
      <c r="T2804" s="55" t="n">
        <v>0.01033145560652994</v>
      </c>
      <c r="U2804" s="55" t="n">
        <v>-0.09334105657058728</v>
      </c>
      <c r="V2804" s="55" t="n">
        <v>88.81934444338508</v>
      </c>
      <c r="W2804" s="55" t="n">
        <v>88.8195745237596</v>
      </c>
      <c r="X2804" s="55" t="n">
        <v>-0.0002300803745185544</v>
      </c>
      <c r="Y2804" s="55" t="n">
        <v>0.0004938630860079742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0.1876591674907166</v>
      </c>
      <c r="AD2804" s="55" t="n">
        <v>-0.03865291589627778</v>
      </c>
      <c r="AE2804" s="55" t="n">
        <v>1.00082842071451</v>
      </c>
      <c r="AF2804" s="55" t="n">
        <v>0.06069937321789842</v>
      </c>
      <c r="AG2804" s="55" t="n">
        <v>0.420168637380966</v>
      </c>
      <c r="AH2804" s="55" t="n">
        <v>0.003060740588312072</v>
      </c>
      <c r="AI2804" s="55" t="n">
        <v>0.4245414772205094</v>
      </c>
      <c r="AJ2804" s="55" t="n">
        <v>0</v>
      </c>
    </row>
    <row r="2805">
      <c r="A2805" s="55" t="n">
        <v>28.00999999999999</v>
      </c>
      <c r="B2805" s="55" t="n">
        <v>-98.18663143597892</v>
      </c>
      <c r="C2805" s="55" t="n">
        <v>-98.19371994911226</v>
      </c>
      <c r="D2805" s="55" t="n">
        <v>0.007088513133338129</v>
      </c>
      <c r="E2805" s="55" t="n">
        <v>-0.06911923825957456</v>
      </c>
      <c r="F2805" s="55" t="n">
        <v>-87.7078063208313</v>
      </c>
      <c r="G2805" s="55" t="n">
        <v>-87.68967668361725</v>
      </c>
      <c r="H2805" s="55" t="n">
        <v>-0.01812963721404686</v>
      </c>
      <c r="I2805" s="55" t="n">
        <v>0.1947905941304638</v>
      </c>
      <c r="J2805" s="55" t="n">
        <v>-3.266644384425021</v>
      </c>
      <c r="K2805" s="55" t="n">
        <v>-3.25201362372334</v>
      </c>
      <c r="L2805" s="55" t="n">
        <v>-0.01463076070168124</v>
      </c>
      <c r="M2805" s="55" t="n">
        <v>0.1392503824691582</v>
      </c>
      <c r="N2805" s="55" t="n">
        <v>-85.09454581723961</v>
      </c>
      <c r="O2805" s="55" t="n">
        <v>-85.08022990844667</v>
      </c>
      <c r="P2805" s="55" t="n">
        <v>-0.01431590879292982</v>
      </c>
      <c r="Q2805" s="55" t="n">
        <v>0.1388267069684934</v>
      </c>
      <c r="R2805" s="55" t="n">
        <v>-356.0164933292591</v>
      </c>
      <c r="S2805" s="55" t="n">
        <v>-356.0276327170105</v>
      </c>
      <c r="T2805" s="55" t="n">
        <v>0.01113938775144565</v>
      </c>
      <c r="U2805" s="55" t="n">
        <v>-0.07128753718559183</v>
      </c>
      <c r="V2805" s="55" t="n">
        <v>88.81934444338508</v>
      </c>
      <c r="W2805" s="55" t="n">
        <v>88.81958171257652</v>
      </c>
      <c r="X2805" s="55" t="n">
        <v>-0.0002372691914445077</v>
      </c>
      <c r="Y2805" s="55" t="n">
        <v>0.000361626387874229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0.187651750748238</v>
      </c>
      <c r="AD2805" s="55" t="n">
        <v>-0.03870396011697039</v>
      </c>
      <c r="AE2805" s="55" t="n">
        <v>1.000828047464928</v>
      </c>
      <c r="AF2805" s="55" t="n">
        <v>0.06811611569645937</v>
      </c>
      <c r="AG2805" s="55" t="n">
        <v>0.4712128580735761</v>
      </c>
      <c r="AH2805" s="55" t="n">
        <v>0.003433990170220724</v>
      </c>
      <c r="AI2805" s="55" t="n">
        <v>0.4761230461970212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-98.19436377632468</v>
      </c>
      <c r="D2806" s="55" t="n">
        <v>0.007732340345763106</v>
      </c>
      <c r="E2806" s="55" t="n">
        <v>-0.05998850910526138</v>
      </c>
      <c r="F2806" s="55" t="n">
        <v>-87.7078063208313</v>
      </c>
      <c r="G2806" s="55" t="n">
        <v>-87.68788593912213</v>
      </c>
      <c r="H2806" s="55" t="n">
        <v>-0.01992038170916898</v>
      </c>
      <c r="I2806" s="55" t="n">
        <v>0.166414946391462</v>
      </c>
      <c r="J2806" s="55" t="n">
        <v>-3.266644384425021</v>
      </c>
      <c r="K2806" s="55" t="n">
        <v>-3.250753373932151</v>
      </c>
      <c r="L2806" s="55" t="n">
        <v>-0.01589101049287056</v>
      </c>
      <c r="M2806" s="55" t="n">
        <v>0.1148843399054879</v>
      </c>
      <c r="N2806" s="55" t="n">
        <v>-85.09454581723961</v>
      </c>
      <c r="O2806" s="55" t="n">
        <v>-85.07897254276531</v>
      </c>
      <c r="P2806" s="55" t="n">
        <v>-0.01557327447428672</v>
      </c>
      <c r="Q2806" s="55" t="n">
        <v>0.1161319908845164</v>
      </c>
      <c r="R2806" s="55" t="n">
        <v>-356.0164933292591</v>
      </c>
      <c r="S2806" s="55" t="n">
        <v>-356.0282311138243</v>
      </c>
      <c r="T2806" s="55" t="n">
        <v>0.01173778456520642</v>
      </c>
      <c r="U2806" s="55" t="n">
        <v>-0.05105645082870553</v>
      </c>
      <c r="V2806" s="55" t="n">
        <v>88.81934444338508</v>
      </c>
      <c r="W2806" s="55" t="n">
        <v>88.81960771526455</v>
      </c>
      <c r="X2806" s="55" t="n">
        <v>-0.0002632718794722398</v>
      </c>
      <c r="Y2806" s="55" t="n">
        <v>0.002737897426618947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0.1876453681939178</v>
      </c>
      <c r="AD2806" s="55" t="n">
        <v>-0.0387477889462321</v>
      </c>
      <c r="AE2806" s="55" t="n">
        <v>1.000827728620584</v>
      </c>
      <c r="AF2806" s="55" t="n">
        <v>0.07449867001671495</v>
      </c>
      <c r="AG2806" s="55" t="n">
        <v>0.5150416873352798</v>
      </c>
      <c r="AH2806" s="55" t="n">
        <v>0.003752834514036962</v>
      </c>
      <c r="AI2806" s="55" t="n">
        <v>0.520415291180343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-98.19490599862726</v>
      </c>
      <c r="D2807" s="55" t="n">
        <v>0.008274562648335582</v>
      </c>
      <c r="E2807" s="55" t="n">
        <v>-0.04907413054654317</v>
      </c>
      <c r="F2807" s="55" t="n">
        <v>-87.7078063208313</v>
      </c>
      <c r="G2807" s="55" t="n">
        <v>-87.68638660620508</v>
      </c>
      <c r="H2807" s="55" t="n">
        <v>-0.02141971462622265</v>
      </c>
      <c r="I2807" s="55" t="n">
        <v>0.1366191995098073</v>
      </c>
      <c r="J2807" s="55" t="n">
        <v>-3.266644384425021</v>
      </c>
      <c r="K2807" s="55" t="n">
        <v>-3.249744068143644</v>
      </c>
      <c r="L2807" s="55" t="n">
        <v>-0.01690031628137741</v>
      </c>
      <c r="M2807" s="55" t="n">
        <v>0.08922460841079864</v>
      </c>
      <c r="N2807" s="55" t="n">
        <v>-85.09454581723961</v>
      </c>
      <c r="O2807" s="55" t="n">
        <v>-85.07798943644207</v>
      </c>
      <c r="P2807" s="55" t="n">
        <v>-0.01655638079753912</v>
      </c>
      <c r="Q2807" s="55" t="n">
        <v>0.08479169735597764</v>
      </c>
      <c r="R2807" s="55" t="n">
        <v>-356.0164933292591</v>
      </c>
      <c r="S2807" s="55" t="n">
        <v>-356.0286641522262</v>
      </c>
      <c r="T2807" s="55" t="n">
        <v>0.01217082296712917</v>
      </c>
      <c r="U2807" s="55" t="n">
        <v>-0.03735963211752496</v>
      </c>
      <c r="V2807" s="55" t="n">
        <v>88.81934444338508</v>
      </c>
      <c r="W2807" s="55" t="n">
        <v>88.81964496718618</v>
      </c>
      <c r="X2807" s="55" t="n">
        <v>-0.0003005238010880261</v>
      </c>
      <c r="Y2807" s="55" t="n">
        <v>0.003530506372408525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0.1876401005492646</v>
      </c>
      <c r="AD2807" s="55" t="n">
        <v>-0.03878389860774692</v>
      </c>
      <c r="AE2807" s="55" t="n">
        <v>1.000827463419309</v>
      </c>
      <c r="AF2807" s="55" t="n">
        <v>0.07976631466988238</v>
      </c>
      <c r="AG2807" s="55" t="n">
        <v>0.5511513488501013</v>
      </c>
      <c r="AH2807" s="55" t="n">
        <v>0.004018035789199459</v>
      </c>
      <c r="AI2807" s="55" t="n">
        <v>0.5569080883834459</v>
      </c>
      <c r="AJ2807" s="55" t="n">
        <v>0</v>
      </c>
    </row>
    <row r="2808">
      <c r="A2808" s="55" t="n">
        <v>28.03999999999999</v>
      </c>
      <c r="B2808" s="55" t="n">
        <v>-98.18663143597892</v>
      </c>
      <c r="C2808" s="55" t="n">
        <v>-98.19533414054422</v>
      </c>
      <c r="D2808" s="55" t="n">
        <v>0.008702704565296393</v>
      </c>
      <c r="E2808" s="55" t="n">
        <v>-0.03736013427522304</v>
      </c>
      <c r="F2808" s="55" t="n">
        <v>-87.7078063208313</v>
      </c>
      <c r="G2808" s="55" t="n">
        <v>-87.68519395314915</v>
      </c>
      <c r="H2808" s="55" t="n">
        <v>-0.02261236768214246</v>
      </c>
      <c r="I2808" s="55" t="n">
        <v>0.10520230504531</v>
      </c>
      <c r="J2808" s="55" t="n">
        <v>-3.266644384425021</v>
      </c>
      <c r="K2808" s="55" t="n">
        <v>-3.248994331376075</v>
      </c>
      <c r="L2808" s="55" t="n">
        <v>-0.01765005304894706</v>
      </c>
      <c r="M2808" s="55" t="n">
        <v>0.06308899327942388</v>
      </c>
      <c r="N2808" s="55" t="n">
        <v>-85.09454581723961</v>
      </c>
      <c r="O2808" s="55" t="n">
        <v>-85.07732031648932</v>
      </c>
      <c r="P2808" s="55" t="n">
        <v>-0.01722550075028777</v>
      </c>
      <c r="Q2808" s="55" t="n">
        <v>0.05303760739225391</v>
      </c>
      <c r="R2808" s="55" t="n">
        <v>-356.0164933292591</v>
      </c>
      <c r="S2808" s="55" t="n">
        <v>-356.0289730935468</v>
      </c>
      <c r="T2808" s="55" t="n">
        <v>0.01247976428770231</v>
      </c>
      <c r="U2808" s="55" t="n">
        <v>-0.02593684533418447</v>
      </c>
      <c r="V2808" s="55" t="n">
        <v>88.81934444338508</v>
      </c>
      <c r="W2808" s="55" t="n">
        <v>88.81966577653567</v>
      </c>
      <c r="X2808" s="55" t="n">
        <v>-0.0003213331505812333</v>
      </c>
      <c r="Y2808" s="55" t="n">
        <v>0.001335111862492735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0.1876360067795023</v>
      </c>
      <c r="AD2808" s="55" t="n">
        <v>-0.03881192917743096</v>
      </c>
      <c r="AE2808" s="55" t="n">
        <v>1.000827251626976</v>
      </c>
      <c r="AF2808" s="55" t="n">
        <v>0.08386008443223014</v>
      </c>
      <c r="AG2808" s="55" t="n">
        <v>0.5791819185341427</v>
      </c>
      <c r="AH2808" s="55" t="n">
        <v>0.004229828122648271</v>
      </c>
      <c r="AI2808" s="55" t="n">
        <v>0.5852367896534002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-98.19564539341431</v>
      </c>
      <c r="D2809" s="55" t="n">
        <v>0.009013957435393761</v>
      </c>
      <c r="E2809" s="55" t="n">
        <v>-0.02578034562767341</v>
      </c>
      <c r="F2809" s="55" t="n">
        <v>-87.7078063208313</v>
      </c>
      <c r="G2809" s="55" t="n">
        <v>-87.68432417448219</v>
      </c>
      <c r="H2809" s="55" t="n">
        <v>-0.02348214634911554</v>
      </c>
      <c r="I2809" s="55" t="n">
        <v>0.07216853197827143</v>
      </c>
      <c r="J2809" s="55" t="n">
        <v>-3.266644384425021</v>
      </c>
      <c r="K2809" s="55" t="n">
        <v>-3.248505170896434</v>
      </c>
      <c r="L2809" s="55" t="n">
        <v>-0.01813921352858817</v>
      </c>
      <c r="M2809" s="55" t="n">
        <v>0.03715537264952633</v>
      </c>
      <c r="N2809" s="55" t="n">
        <v>-85.09454581723961</v>
      </c>
      <c r="O2809" s="55" t="n">
        <v>-85.07693319704927</v>
      </c>
      <c r="P2809" s="55" t="n">
        <v>-0.01761262019032282</v>
      </c>
      <c r="Q2809" s="55" t="n">
        <v>0.02744320601503897</v>
      </c>
      <c r="R2809" s="55" t="n">
        <v>-356.0164933292591</v>
      </c>
      <c r="S2809" s="55" t="n">
        <v>-356.0291532763857</v>
      </c>
      <c r="T2809" s="55" t="n">
        <v>0.01265994712659467</v>
      </c>
      <c r="U2809" s="55" t="n">
        <v>-0.011863383863764</v>
      </c>
      <c r="V2809" s="55" t="n">
        <v>88.81934444338508</v>
      </c>
      <c r="W2809" s="55" t="n">
        <v>88.81965946135543</v>
      </c>
      <c r="X2809" s="55" t="n">
        <v>-0.0003150179703489616</v>
      </c>
      <c r="Y2809" s="55" t="n">
        <v>-0.0013847285625283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0.1876331200297597</v>
      </c>
      <c r="AD2809" s="55" t="n">
        <v>-0.0388316537176738</v>
      </c>
      <c r="AE2809" s="55" t="n">
        <v>1.000827097192355</v>
      </c>
      <c r="AF2809" s="55" t="n">
        <v>0.08674683417481122</v>
      </c>
      <c r="AG2809" s="55" t="n">
        <v>0.5989064587769779</v>
      </c>
      <c r="AH2809" s="55" t="n">
        <v>0.004384262743295508</v>
      </c>
      <c r="AI2809" s="55" t="n">
        <v>0.6051720262569433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-98.19584022069751</v>
      </c>
      <c r="D2810" s="55" t="n">
        <v>0.00920878471858548</v>
      </c>
      <c r="E2810" s="55" t="n">
        <v>-0.01416831363684715</v>
      </c>
      <c r="F2810" s="55" t="n">
        <v>-87.7078063208313</v>
      </c>
      <c r="G2810" s="55" t="n">
        <v>-87.6837905153622</v>
      </c>
      <c r="H2810" s="55" t="n">
        <v>-0.024015805469096</v>
      </c>
      <c r="I2810" s="55" t="n">
        <v>0.03805245624554554</v>
      </c>
      <c r="J2810" s="55" t="n">
        <v>-3.266644384425021</v>
      </c>
      <c r="K2810" s="55" t="n">
        <v>-3.24827243089163</v>
      </c>
      <c r="L2810" s="55" t="n">
        <v>-0.01837195353339206</v>
      </c>
      <c r="M2810" s="55" t="n">
        <v>0.01179090272466864</v>
      </c>
      <c r="N2810" s="55" t="n">
        <v>-85.09454581723961</v>
      </c>
      <c r="O2810" s="55" t="n">
        <v>-85.07677167033455</v>
      </c>
      <c r="P2810" s="55" t="n">
        <v>-0.01777414690505082</v>
      </c>
      <c r="Q2810" s="55" t="n">
        <v>0.007246493337924426</v>
      </c>
      <c r="R2810" s="55" t="n">
        <v>-356.0164933292591</v>
      </c>
      <c r="S2810" s="55" t="n">
        <v>-356.029183600392</v>
      </c>
      <c r="T2810" s="55" t="n">
        <v>0.01269027113287203</v>
      </c>
      <c r="U2810" s="55" t="n">
        <v>0.003938767638430669</v>
      </c>
      <c r="V2810" s="55" t="n">
        <v>88.81934444338508</v>
      </c>
      <c r="W2810" s="55" t="n">
        <v>88.81964124085675</v>
      </c>
      <c r="X2810" s="55" t="n">
        <v>-0.0002967974716707767</v>
      </c>
      <c r="Y2810" s="55" t="n">
        <v>-0.002082828251557958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0.1876314541605405</v>
      </c>
      <c r="AD2810" s="55" t="n">
        <v>-0.0388429623902799</v>
      </c>
      <c r="AE2810" s="55" t="n">
        <v>1.000827004985585</v>
      </c>
      <c r="AF2810" s="55" t="n">
        <v>0.08841270339396412</v>
      </c>
      <c r="AG2810" s="55" t="n">
        <v>0.6102151313830823</v>
      </c>
      <c r="AH2810" s="55" t="n">
        <v>0.004476469512848524</v>
      </c>
      <c r="AI2810" s="55" t="n">
        <v>0.6166030744892543</v>
      </c>
      <c r="AJ2810" s="55" t="n">
        <v>0</v>
      </c>
    </row>
    <row r="2811">
      <c r="A2811" s="55" t="n">
        <v>28.06999999999999</v>
      </c>
      <c r="B2811" s="55" t="n">
        <v>-98.18663143597892</v>
      </c>
      <c r="C2811" s="55" t="n">
        <v>-98.19591473994591</v>
      </c>
      <c r="D2811" s="55" t="n">
        <v>0.009283303966986319</v>
      </c>
      <c r="E2811" s="55" t="n">
        <v>-0.00188147402678958</v>
      </c>
      <c r="F2811" s="55" t="n">
        <v>-87.7078063208313</v>
      </c>
      <c r="G2811" s="55" t="n">
        <v>-87.68359919247844</v>
      </c>
      <c r="H2811" s="55" t="n">
        <v>-0.02420712835285431</v>
      </c>
      <c r="I2811" s="55" t="n">
        <v>0.003691189161502467</v>
      </c>
      <c r="J2811" s="55" t="n">
        <v>-3.266644384425021</v>
      </c>
      <c r="K2811" s="55" t="n">
        <v>-3.248289912050367</v>
      </c>
      <c r="L2811" s="55" t="n">
        <v>-0.01835447237465447</v>
      </c>
      <c r="M2811" s="55" t="n">
        <v>-0.01291983316191921</v>
      </c>
      <c r="N2811" s="55" t="n">
        <v>-85.09454581723961</v>
      </c>
      <c r="O2811" s="55" t="n">
        <v>-85.07680814924151</v>
      </c>
      <c r="P2811" s="55" t="n">
        <v>-0.01773766799809071</v>
      </c>
      <c r="Q2811" s="55" t="n">
        <v>-0.01224307529438463</v>
      </c>
      <c r="R2811" s="55" t="n">
        <v>-356.0164933292591</v>
      </c>
      <c r="S2811" s="55" t="n">
        <v>-356.0290709499707</v>
      </c>
      <c r="T2811" s="55" t="n">
        <v>0.01257762071164304</v>
      </c>
      <c r="U2811" s="55" t="n">
        <v>0.01715655395370645</v>
      </c>
      <c r="V2811" s="55" t="n">
        <v>88.81934444338508</v>
      </c>
      <c r="W2811" s="55" t="n">
        <v>88.81963024851579</v>
      </c>
      <c r="X2811" s="55" t="n">
        <v>-0.0002858051307082889</v>
      </c>
      <c r="Y2811" s="55" t="n">
        <v>-0.000947923466693012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0.1876310113112562</v>
      </c>
      <c r="AD2811" s="55" t="n">
        <v>-0.03884585177846998</v>
      </c>
      <c r="AE2811" s="55" t="n">
        <v>1.000826976057973</v>
      </c>
      <c r="AF2811" s="55" t="n">
        <v>0.08885555267826306</v>
      </c>
      <c r="AG2811" s="55" t="n">
        <v>0.6131045195731586</v>
      </c>
      <c r="AH2811" s="55" t="n">
        <v>0.00450539712537612</v>
      </c>
      <c r="AI2811" s="55" t="n">
        <v>0.6195262381578769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-98.19586258892481</v>
      </c>
      <c r="D2812" s="55" t="n">
        <v>0.009231152945889493</v>
      </c>
      <c r="E2812" s="55" t="n">
        <v>0.0110042294143093</v>
      </c>
      <c r="F2812" s="55" t="n">
        <v>-87.7078063208313</v>
      </c>
      <c r="G2812" s="55" t="n">
        <v>-87.68374885474256</v>
      </c>
      <c r="H2812" s="55" t="n">
        <v>-0.02405746608873456</v>
      </c>
      <c r="I2812" s="55" t="n">
        <v>-0.03022592781729982</v>
      </c>
      <c r="J2812" s="55" t="n">
        <v>-3.266644384425021</v>
      </c>
      <c r="K2812" s="55" t="n">
        <v>-3.248550633537145</v>
      </c>
      <c r="L2812" s="55" t="n">
        <v>-0.01809375088787664</v>
      </c>
      <c r="M2812" s="55" t="n">
        <v>-0.03688755189174331</v>
      </c>
      <c r="N2812" s="55" t="n">
        <v>-85.09454581723961</v>
      </c>
      <c r="O2812" s="55" t="n">
        <v>-85.07704924414669</v>
      </c>
      <c r="P2812" s="55" t="n">
        <v>-0.01749657309291015</v>
      </c>
      <c r="Q2812" s="55" t="n">
        <v>-0.03356709399255867</v>
      </c>
      <c r="R2812" s="55" t="n">
        <v>-356.0164933292591</v>
      </c>
      <c r="S2812" s="55" t="n">
        <v>-356.0288489715101</v>
      </c>
      <c r="T2812" s="55" t="n">
        <v>0.01235564225095733</v>
      </c>
      <c r="U2812" s="55" t="n">
        <v>0.02637075187597788</v>
      </c>
      <c r="V2812" s="55" t="n">
        <v>88.81934444338508</v>
      </c>
      <c r="W2812" s="55" t="n">
        <v>88.81962954702524</v>
      </c>
      <c r="X2812" s="55" t="n">
        <v>-0.0002851036401627418</v>
      </c>
      <c r="Y2812" s="55" t="n">
        <v>8.316944526515597e-05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0.1876317823352105</v>
      </c>
      <c r="AD2812" s="55" t="n">
        <v>-0.03884041831942012</v>
      </c>
      <c r="AE2812" s="55" t="n">
        <v>1.000827007616683</v>
      </c>
      <c r="AF2812" s="55" t="n">
        <v>0.08808452872396955</v>
      </c>
      <c r="AG2812" s="55" t="n">
        <v>0.6076710605232988</v>
      </c>
      <c r="AH2812" s="55" t="n">
        <v>0.00447383841528648</v>
      </c>
      <c r="AI2812" s="55" t="n">
        <v>0.6140382864514236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-98.19568238552891</v>
      </c>
      <c r="D2813" s="55" t="n">
        <v>0.009050949549990837</v>
      </c>
      <c r="E2813" s="55" t="n">
        <v>0.02365410226257893</v>
      </c>
      <c r="F2813" s="55" t="n">
        <v>-87.7078063208313</v>
      </c>
      <c r="G2813" s="55" t="n">
        <v>-87.68423243331453</v>
      </c>
      <c r="H2813" s="55" t="n">
        <v>-0.02357388751676628</v>
      </c>
      <c r="I2813" s="55" t="n">
        <v>-0.06322148431762842</v>
      </c>
      <c r="J2813" s="55" t="n">
        <v>-3.266644384425021</v>
      </c>
      <c r="K2813" s="55" t="n">
        <v>-3.249046679912453</v>
      </c>
      <c r="L2813" s="55" t="n">
        <v>-0.01759770451256825</v>
      </c>
      <c r="M2813" s="55" t="n">
        <v>-0.06001483755760945</v>
      </c>
      <c r="N2813" s="55" t="n">
        <v>-85.09454581723961</v>
      </c>
      <c r="O2813" s="55" t="n">
        <v>-85.0775048544462</v>
      </c>
      <c r="P2813" s="55" t="n">
        <v>-0.01704096279340392</v>
      </c>
      <c r="Q2813" s="55" t="n">
        <v>-0.05529733862550205</v>
      </c>
      <c r="R2813" s="55" t="n">
        <v>-356.0164933292591</v>
      </c>
      <c r="S2813" s="55" t="n">
        <v>-356.0285406863438</v>
      </c>
      <c r="T2813" s="55" t="n">
        <v>0.01204735708471809</v>
      </c>
      <c r="U2813" s="55" t="n">
        <v>0.03460307749767783</v>
      </c>
      <c r="V2813" s="55" t="n">
        <v>88.81934444338508</v>
      </c>
      <c r="W2813" s="55" t="n">
        <v>88.81962870290494</v>
      </c>
      <c r="X2813" s="55" t="n">
        <v>-0.0002842595198561706</v>
      </c>
      <c r="Y2813" s="55" t="n">
        <v>-0.0001470420073423055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0.1876337423953914</v>
      </c>
      <c r="AD2813" s="55" t="n">
        <v>-0.03882685208379327</v>
      </c>
      <c r="AE2813" s="55" t="n">
        <v>1.000827096670504</v>
      </c>
      <c r="AF2813" s="55" t="n">
        <v>0.08612446854305844</v>
      </c>
      <c r="AG2813" s="55" t="n">
        <v>0.5941048248964478</v>
      </c>
      <c r="AH2813" s="55" t="n">
        <v>0.004384784594746449</v>
      </c>
      <c r="AI2813" s="55" t="n">
        <v>0.6003309032383769</v>
      </c>
      <c r="AJ2813" s="55" t="n">
        <v>0</v>
      </c>
    </row>
    <row r="2814">
      <c r="A2814" s="55" t="n">
        <v>28.09999999999999</v>
      </c>
      <c r="B2814" s="55" t="n">
        <v>-98.18663143597892</v>
      </c>
      <c r="C2814" s="55" t="n">
        <v>-98.19538051472264</v>
      </c>
      <c r="D2814" s="55" t="n">
        <v>0.008749078743729389</v>
      </c>
      <c r="E2814" s="55" t="n">
        <v>0.03534581336865492</v>
      </c>
      <c r="F2814" s="55" t="n">
        <v>-87.7078063208313</v>
      </c>
      <c r="G2814" s="55" t="n">
        <v>-87.68503815697278</v>
      </c>
      <c r="H2814" s="55" t="n">
        <v>-0.02276816385851552</v>
      </c>
      <c r="I2814" s="55" t="n">
        <v>-0.09482819599879057</v>
      </c>
      <c r="J2814" s="55" t="n">
        <v>-3.266644384425021</v>
      </c>
      <c r="K2814" s="55" t="n">
        <v>-3.249769436128926</v>
      </c>
      <c r="L2814" s="55" t="n">
        <v>-0.01687494829609618</v>
      </c>
      <c r="M2814" s="55" t="n">
        <v>-0.08226646753709965</v>
      </c>
      <c r="N2814" s="55" t="n">
        <v>-85.09454581723961</v>
      </c>
      <c r="O2814" s="55" t="n">
        <v>-85.07816689428236</v>
      </c>
      <c r="P2814" s="55" t="n">
        <v>-0.01637892295723965</v>
      </c>
      <c r="Q2814" s="55" t="n">
        <v>-0.07524539598963578</v>
      </c>
      <c r="R2814" s="55" t="n">
        <v>-356.0164933292591</v>
      </c>
      <c r="S2814" s="55" t="n">
        <v>-356.0281367400552</v>
      </c>
      <c r="T2814" s="55" t="n">
        <v>0.01164341079607369</v>
      </c>
      <c r="U2814" s="55" t="n">
        <v>0.04528626876218133</v>
      </c>
      <c r="V2814" s="55" t="n">
        <v>88.81934444338508</v>
      </c>
      <c r="W2814" s="55" t="n">
        <v>88.8196198011584</v>
      </c>
      <c r="X2814" s="55" t="n">
        <v>-0.0002753577733122488</v>
      </c>
      <c r="Y2814" s="55" t="n">
        <v>-0.001024960395760322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0.1876368489415474</v>
      </c>
      <c r="AD2814" s="55" t="n">
        <v>-0.03880543169869077</v>
      </c>
      <c r="AE2814" s="55" t="n">
        <v>1.000827242069855</v>
      </c>
      <c r="AF2814" s="55" t="n">
        <v>0.08301792238707417</v>
      </c>
      <c r="AG2814" s="55" t="n">
        <v>0.5726844397939551</v>
      </c>
      <c r="AH2814" s="55" t="n">
        <v>0.004239385243298699</v>
      </c>
      <c r="AI2814" s="55" t="n">
        <v>0.5786859384906666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-98.19496717129209</v>
      </c>
      <c r="D2815" s="55" t="n">
        <v>0.008335735313168046</v>
      </c>
      <c r="E2815" s="55" t="n">
        <v>0.04597632010966396</v>
      </c>
      <c r="F2815" s="55" t="n">
        <v>-87.7078063208313</v>
      </c>
      <c r="G2815" s="55" t="n">
        <v>-87.68614932366704</v>
      </c>
      <c r="H2815" s="55" t="n">
        <v>-0.02165699716425421</v>
      </c>
      <c r="I2815" s="55" t="n">
        <v>-0.124530867804728</v>
      </c>
      <c r="J2815" s="55" t="n">
        <v>-3.266644384425021</v>
      </c>
      <c r="K2815" s="55" t="n">
        <v>-3.250709463266358</v>
      </c>
      <c r="L2815" s="55" t="n">
        <v>-0.01593492115866389</v>
      </c>
      <c r="M2815" s="55" t="n">
        <v>-0.1035299608293977</v>
      </c>
      <c r="N2815" s="55" t="n">
        <v>-85.09454581723961</v>
      </c>
      <c r="O2815" s="55" t="n">
        <v>-85.0790191781664</v>
      </c>
      <c r="P2815" s="55" t="n">
        <v>-0.01552663907319557</v>
      </c>
      <c r="Q2815" s="55" t="n">
        <v>-0.09363547118628594</v>
      </c>
      <c r="R2815" s="55" t="n">
        <v>-356.0164933292591</v>
      </c>
      <c r="S2815" s="55" t="n">
        <v>-356.0276120854938</v>
      </c>
      <c r="T2815" s="55" t="n">
        <v>0.0111187562346779</v>
      </c>
      <c r="U2815" s="55" t="n">
        <v>0.05853196929257998</v>
      </c>
      <c r="V2815" s="55" t="n">
        <v>88.81934444338508</v>
      </c>
      <c r="W2815" s="55" t="n">
        <v>88.81960561676792</v>
      </c>
      <c r="X2815" s="55" t="n">
        <v>-0.0002611733828256232</v>
      </c>
      <c r="Y2815" s="55" t="n">
        <v>-0.001395082321533283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0.1876410443183861</v>
      </c>
      <c r="AD2815" s="55" t="n">
        <v>-0.03877652368330208</v>
      </c>
      <c r="AE2815" s="55" t="n">
        <v>1.000827442993029</v>
      </c>
      <c r="AF2815" s="55" t="n">
        <v>0.07882254554836265</v>
      </c>
      <c r="AG2815" s="55" t="n">
        <v>0.5437764244052636</v>
      </c>
      <c r="AH2815" s="55" t="n">
        <v>0.004038462069422266</v>
      </c>
      <c r="AI2815" s="55" t="n">
        <v>0.5494743875756024</v>
      </c>
      <c r="AJ2815" s="55" t="n">
        <v>0</v>
      </c>
    </row>
    <row r="2816">
      <c r="A2816" s="55" t="n">
        <v>28.11999999999999</v>
      </c>
      <c r="B2816" s="55" t="n">
        <v>-98.18663143597892</v>
      </c>
      <c r="C2816" s="55" t="n">
        <v>-98.1944515587294</v>
      </c>
      <c r="D2816" s="55" t="n">
        <v>0.007820122750472636</v>
      </c>
      <c r="E2816" s="55" t="n">
        <v>0.05580372430743367</v>
      </c>
      <c r="F2816" s="55" t="n">
        <v>-87.7078063208313</v>
      </c>
      <c r="G2816" s="55" t="n">
        <v>-87.68754443345013</v>
      </c>
      <c r="H2816" s="55" t="n">
        <v>-0.02026188738116838</v>
      </c>
      <c r="I2816" s="55" t="n">
        <v>-0.1518804141019783</v>
      </c>
      <c r="J2816" s="55" t="n">
        <v>-3.266644384425021</v>
      </c>
      <c r="K2816" s="55" t="n">
        <v>-3.25185533984531</v>
      </c>
      <c r="L2816" s="55" t="n">
        <v>-0.01478904457971122</v>
      </c>
      <c r="M2816" s="55" t="n">
        <v>-0.1235311573216633</v>
      </c>
      <c r="N2816" s="55" t="n">
        <v>-85.09454581723961</v>
      </c>
      <c r="O2816" s="55" t="n">
        <v>-85.08005613677469</v>
      </c>
      <c r="P2816" s="55" t="n">
        <v>-0.01448968046491773</v>
      </c>
      <c r="Q2816" s="55" t="n">
        <v>-0.1122309099963634</v>
      </c>
      <c r="R2816" s="55" t="n">
        <v>-356.0164933292591</v>
      </c>
      <c r="S2816" s="55" t="n">
        <v>-356.0269557568371</v>
      </c>
      <c r="T2816" s="55" t="n">
        <v>0.01046242757798995</v>
      </c>
      <c r="U2816" s="55" t="n">
        <v>0.07171773086828226</v>
      </c>
      <c r="V2816" s="55" t="n">
        <v>88.81934444338508</v>
      </c>
      <c r="W2816" s="55" t="n">
        <v>88.81959259392725</v>
      </c>
      <c r="X2816" s="55" t="n">
        <v>-0.0002481505421678317</v>
      </c>
      <c r="Y2816" s="55" t="n">
        <v>-0.001108252954302771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0.1876462592185223</v>
      </c>
      <c r="AD2816" s="55" t="n">
        <v>-0.0387405862773038</v>
      </c>
      <c r="AE2816" s="55" t="n">
        <v>1.000827696449207</v>
      </c>
      <c r="AF2816" s="55" t="n">
        <v>0.07360764541217146</v>
      </c>
      <c r="AG2816" s="55" t="n">
        <v>0.5078390184069803</v>
      </c>
      <c r="AH2816" s="55" t="n">
        <v>0.003785005891376869</v>
      </c>
      <c r="AI2816" s="55" t="n">
        <v>0.5131597025773624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-98.19384118219121</v>
      </c>
      <c r="D2817" s="55" t="n">
        <v>0.007209746212293397</v>
      </c>
      <c r="E2817" s="55" t="n">
        <v>0.06492258910232156</v>
      </c>
      <c r="F2817" s="55" t="n">
        <v>-87.7078063208313</v>
      </c>
      <c r="G2817" s="55" t="n">
        <v>-87.68919848268162</v>
      </c>
      <c r="H2817" s="55" t="n">
        <v>-0.01860783814967982</v>
      </c>
      <c r="I2817" s="55" t="n">
        <v>-0.1766091394529949</v>
      </c>
      <c r="J2817" s="55" t="n">
        <v>-3.266644384425021</v>
      </c>
      <c r="K2817" s="55" t="n">
        <v>-3.253192398707591</v>
      </c>
      <c r="L2817" s="55" t="n">
        <v>-0.01345198571743101</v>
      </c>
      <c r="M2817" s="55" t="n">
        <v>-0.1418934683865908</v>
      </c>
      <c r="N2817" s="55" t="n">
        <v>-85.09454581723961</v>
      </c>
      <c r="O2817" s="55" t="n">
        <v>-85.08128185120242</v>
      </c>
      <c r="P2817" s="55" t="n">
        <v>-0.01326396603717692</v>
      </c>
      <c r="Q2817" s="55" t="n">
        <v>-0.1314251188795037</v>
      </c>
      <c r="R2817" s="55" t="n">
        <v>-356.0164933292591</v>
      </c>
      <c r="S2817" s="55" t="n">
        <v>-356.026180553451</v>
      </c>
      <c r="T2817" s="55" t="n">
        <v>0.00968722419186294</v>
      </c>
      <c r="U2817" s="55" t="n">
        <v>0.08263972616149894</v>
      </c>
      <c r="V2817" s="55" t="n">
        <v>88.81934444338508</v>
      </c>
      <c r="W2817" s="55" t="n">
        <v>88.81958102211605</v>
      </c>
      <c r="X2817" s="55" t="n">
        <v>-0.0002365787309735405</v>
      </c>
      <c r="Y2817" s="55" t="n">
        <v>-0.0009611047773923549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0.1876524133392458</v>
      </c>
      <c r="AD2817" s="55" t="n">
        <v>-0.03869817279387509</v>
      </c>
      <c r="AE2817" s="55" t="n">
        <v>1.000827996735405</v>
      </c>
      <c r="AF2817" s="55" t="n">
        <v>0.067453524688732</v>
      </c>
      <c r="AG2817" s="55" t="n">
        <v>0.4654255349782754</v>
      </c>
      <c r="AH2817" s="55" t="n">
        <v>0.00348471969302544</v>
      </c>
      <c r="AI2817" s="55" t="n">
        <v>0.4703010204901604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-98.19314452232707</v>
      </c>
      <c r="D2818" s="55" t="n">
        <v>0.006513086348156534</v>
      </c>
      <c r="E2818" s="55" t="n">
        <v>0.07308193890015786</v>
      </c>
      <c r="F2818" s="55" t="n">
        <v>-87.7078063208313</v>
      </c>
      <c r="G2818" s="55" t="n">
        <v>-87.69108475615563</v>
      </c>
      <c r="H2818" s="55" t="n">
        <v>-0.01672156467566294</v>
      </c>
      <c r="I2818" s="55" t="n">
        <v>-0.1986244496439579</v>
      </c>
      <c r="J2818" s="55" t="n">
        <v>-3.266644384425021</v>
      </c>
      <c r="K2818" s="55" t="n">
        <v>-3.254701999922909</v>
      </c>
      <c r="L2818" s="55" t="n">
        <v>-0.01194238450211274</v>
      </c>
      <c r="M2818" s="55" t="n">
        <v>-0.1582010070729812</v>
      </c>
      <c r="N2818" s="55" t="n">
        <v>-85.09454581723961</v>
      </c>
      <c r="O2818" s="55" t="n">
        <v>-85.08269202228024</v>
      </c>
      <c r="P2818" s="55" t="n">
        <v>-0.01185379495936156</v>
      </c>
      <c r="Q2818" s="55" t="n">
        <v>-0.1494037006670218</v>
      </c>
      <c r="R2818" s="55" t="n">
        <v>-356.0164933292591</v>
      </c>
      <c r="S2818" s="55" t="n">
        <v>-356.0253095813529</v>
      </c>
      <c r="T2818" s="55" t="n">
        <v>0.008816252093816999</v>
      </c>
      <c r="U2818" s="55" t="n">
        <v>0.09119067903241473</v>
      </c>
      <c r="V2818" s="55" t="n">
        <v>88.81934444338508</v>
      </c>
      <c r="W2818" s="55" t="n">
        <v>88.81956519823281</v>
      </c>
      <c r="X2818" s="55" t="n">
        <v>-0.0002207548477264864</v>
      </c>
      <c r="Y2818" s="55" t="n">
        <v>-0.001482511746461646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0.1876594139443202</v>
      </c>
      <c r="AD2818" s="55" t="n">
        <v>-0.03864992857369526</v>
      </c>
      <c r="AE2818" s="55" t="n">
        <v>1.0008283369944</v>
      </c>
      <c r="AF2818" s="55" t="n">
        <v>0.06045291961431776</v>
      </c>
      <c r="AG2818" s="55" t="n">
        <v>0.4171813147984399</v>
      </c>
      <c r="AH2818" s="55" t="n">
        <v>0.003144460698711882</v>
      </c>
      <c r="AI2818" s="55" t="n">
        <v>0.4215503440159145</v>
      </c>
      <c r="AJ2818" s="55" t="n">
        <v>0</v>
      </c>
    </row>
    <row r="2819">
      <c r="A2819" s="55" t="n">
        <v>28.14999999999999</v>
      </c>
      <c r="B2819" s="55" t="n">
        <v>-98.18663143597892</v>
      </c>
      <c r="C2819" s="55" t="n">
        <v>-98.1923728948351</v>
      </c>
      <c r="D2819" s="55" t="n">
        <v>0.005741458856184724</v>
      </c>
      <c r="E2819" s="55" t="n">
        <v>0.07997706689174826</v>
      </c>
      <c r="F2819" s="55" t="n">
        <v>-87.7078063208313</v>
      </c>
      <c r="G2819" s="55" t="n">
        <v>-87.69317581635647</v>
      </c>
      <c r="H2819" s="55" t="n">
        <v>-0.01463050447482528</v>
      </c>
      <c r="I2819" s="55" t="n">
        <v>-0.2178688965968991</v>
      </c>
      <c r="J2819" s="55" t="n">
        <v>-3.266644384425021</v>
      </c>
      <c r="K2819" s="55" t="n">
        <v>-3.256361534893331</v>
      </c>
      <c r="L2819" s="55" t="n">
        <v>-0.01028284953169</v>
      </c>
      <c r="M2819" s="55" t="n">
        <v>-0.1720797884243429</v>
      </c>
      <c r="N2819" s="55" t="n">
        <v>-85.09454581723961</v>
      </c>
      <c r="O2819" s="55" t="n">
        <v>-85.08426216237795</v>
      </c>
      <c r="P2819" s="55" t="n">
        <v>-0.0102836548616535</v>
      </c>
      <c r="Q2819" s="55" t="n">
        <v>-0.1639361381106241</v>
      </c>
      <c r="R2819" s="55" t="n">
        <v>-356.0164933292591</v>
      </c>
      <c r="S2819" s="55" t="n">
        <v>-356.024361627458</v>
      </c>
      <c r="T2819" s="55" t="n">
        <v>0.0078682981989006</v>
      </c>
      <c r="U2819" s="55" t="n">
        <v>0.09824158495553674</v>
      </c>
      <c r="V2819" s="55" t="n">
        <v>88.81934444338508</v>
      </c>
      <c r="W2819" s="55" t="n">
        <v>88.81954108332422</v>
      </c>
      <c r="X2819" s="55" t="n">
        <v>-0.0001966399391398922</v>
      </c>
      <c r="Y2819" s="55" t="n">
        <v>-0.002328019570264112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0.1876671556408718</v>
      </c>
      <c r="AD2819" s="55" t="n">
        <v>-0.03859657990579657</v>
      </c>
      <c r="AE2819" s="55" t="n">
        <v>1.000828710758018</v>
      </c>
      <c r="AF2819" s="55" t="n">
        <v>0.05271122306266252</v>
      </c>
      <c r="AG2819" s="55" t="n">
        <v>0.3638326468997505</v>
      </c>
      <c r="AH2819" s="55" t="n">
        <v>0.002770697080212159</v>
      </c>
      <c r="AI2819" s="55" t="n">
        <v>0.3676415982300569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-98.19153922990451</v>
      </c>
      <c r="D2820" s="55" t="n">
        <v>0.004907793925582277</v>
      </c>
      <c r="E2820" s="55" t="n">
        <v>0.08556543200708817</v>
      </c>
      <c r="F2820" s="55" t="n">
        <v>-87.7078063208313</v>
      </c>
      <c r="G2820" s="55" t="n">
        <v>-87.69544314785982</v>
      </c>
      <c r="H2820" s="55" t="n">
        <v>-0.01236317297148121</v>
      </c>
      <c r="I2820" s="55" t="n">
        <v>-0.2341923491851047</v>
      </c>
      <c r="J2820" s="55" t="n">
        <v>-3.266644384425021</v>
      </c>
      <c r="K2820" s="55" t="n">
        <v>-3.258145303417492</v>
      </c>
      <c r="L2820" s="55" t="n">
        <v>-0.008499081007529592</v>
      </c>
      <c r="M2820" s="55" t="n">
        <v>-0.1832801782711</v>
      </c>
      <c r="N2820" s="55" t="n">
        <v>-85.09454581723961</v>
      </c>
      <c r="O2820" s="55" t="n">
        <v>-85.08595383873789</v>
      </c>
      <c r="P2820" s="55" t="n">
        <v>-0.008591978501706659</v>
      </c>
      <c r="Q2820" s="55" t="n">
        <v>-0.1742580697596804</v>
      </c>
      <c r="R2820" s="55" t="n">
        <v>-356.0164933292591</v>
      </c>
      <c r="S2820" s="55" t="n">
        <v>-356.0233510828377</v>
      </c>
      <c r="T2820" s="55" t="n">
        <v>0.006857753578656508</v>
      </c>
      <c r="U2820" s="55" t="n">
        <v>0.1039017558885368</v>
      </c>
      <c r="V2820" s="55" t="n">
        <v>88.81934444338508</v>
      </c>
      <c r="W2820" s="55" t="n">
        <v>88.81951079833253</v>
      </c>
      <c r="X2820" s="55" t="n">
        <v>-0.0001663549474418723</v>
      </c>
      <c r="Y2820" s="55" t="n">
        <v>-0.002828645579398379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0.1876755229730287</v>
      </c>
      <c r="AD2820" s="55" t="n">
        <v>-0.03853891792039819</v>
      </c>
      <c r="AE2820" s="55" t="n">
        <v>1.000829111962712</v>
      </c>
      <c r="AF2820" s="55" t="n">
        <v>0.04434389090576807</v>
      </c>
      <c r="AG2820" s="55" t="n">
        <v>0.306170661501376</v>
      </c>
      <c r="AH2820" s="55" t="n">
        <v>0.002369492386744554</v>
      </c>
      <c r="AI2820" s="55" t="n">
        <v>0.30937431877747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-98.19065576351035</v>
      </c>
      <c r="D2821" s="55" t="n">
        <v>0.004024327531430067</v>
      </c>
      <c r="E2821" s="55" t="n">
        <v>0.09000678008003098</v>
      </c>
      <c r="F2821" s="55" t="n">
        <v>-87.7078063208313</v>
      </c>
      <c r="G2821" s="55" t="n">
        <v>-87.6978563049299</v>
      </c>
      <c r="H2821" s="55" t="n">
        <v>-0.009950015901391919</v>
      </c>
      <c r="I2821" s="55" t="n">
        <v>-0.2473667571206778</v>
      </c>
      <c r="J2821" s="55" t="n">
        <v>-3.266644384425021</v>
      </c>
      <c r="K2821" s="55" t="n">
        <v>-3.260025787245378</v>
      </c>
      <c r="L2821" s="55" t="n">
        <v>-0.00661859717964334</v>
      </c>
      <c r="M2821" s="55" t="n">
        <v>-0.1916761025798731</v>
      </c>
      <c r="N2821" s="55" t="n">
        <v>-85.09454581723961</v>
      </c>
      <c r="O2821" s="55" t="n">
        <v>-85.08772930659036</v>
      </c>
      <c r="P2821" s="55" t="n">
        <v>-0.006816510649241767</v>
      </c>
      <c r="Q2821" s="55" t="n">
        <v>-0.181113360976347</v>
      </c>
      <c r="R2821" s="55" t="n">
        <v>-356.0164933292591</v>
      </c>
      <c r="S2821" s="55" t="n">
        <v>-356.0222960038719</v>
      </c>
      <c r="T2821" s="55" t="n">
        <v>0.005802674612838623</v>
      </c>
      <c r="U2821" s="55" t="n">
        <v>0.1074267261038019</v>
      </c>
      <c r="V2821" s="55" t="n">
        <v>88.81934444338508</v>
      </c>
      <c r="W2821" s="55" t="n">
        <v>88.81947967053461</v>
      </c>
      <c r="X2821" s="55" t="n">
        <v>-0.0001352271495152534</v>
      </c>
      <c r="Y2821" s="55" t="n">
        <v>-0.002765792554350179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0.1876843942162323</v>
      </c>
      <c r="AD2821" s="55" t="n">
        <v>-0.03847778129232915</v>
      </c>
      <c r="AE2821" s="55" t="n">
        <v>1.000829534136984</v>
      </c>
      <c r="AF2821" s="55" t="n">
        <v>0.03547264770220604</v>
      </c>
      <c r="AG2821" s="55" t="n">
        <v>0.2450340334323314</v>
      </c>
      <c r="AH2821" s="55" t="n">
        <v>0.001947318114536856</v>
      </c>
      <c r="AI2821" s="55" t="n">
        <v>0.2475959981965802</v>
      </c>
      <c r="AJ2821" s="55" t="n">
        <v>0</v>
      </c>
    </row>
    <row r="2822">
      <c r="A2822" s="55" t="n">
        <v>28.17999999999999</v>
      </c>
      <c r="B2822" s="55" t="n">
        <v>-98.18663143597892</v>
      </c>
      <c r="C2822" s="55" t="n">
        <v>-98.18973351101523</v>
      </c>
      <c r="D2822" s="55" t="n">
        <v>0.0031020750363087</v>
      </c>
      <c r="E2822" s="55" t="n">
        <v>0.09339169734760966</v>
      </c>
      <c r="F2822" s="55" t="n">
        <v>-87.7078063208313</v>
      </c>
      <c r="G2822" s="55" t="n">
        <v>-87.70038264465799</v>
      </c>
      <c r="H2822" s="55" t="n">
        <v>-0.007423676173305247</v>
      </c>
      <c r="I2822" s="55" t="n">
        <v>-0.2571795929277885</v>
      </c>
      <c r="J2822" s="55" t="n">
        <v>-3.266644384425021</v>
      </c>
      <c r="K2822" s="55" t="n">
        <v>-3.261974715095226</v>
      </c>
      <c r="L2822" s="55" t="n">
        <v>-0.004669669329796086</v>
      </c>
      <c r="M2822" s="55" t="n">
        <v>-0.1972304622572941</v>
      </c>
      <c r="N2822" s="55" t="n">
        <v>-85.09454581723961</v>
      </c>
      <c r="O2822" s="55" t="n">
        <v>-85.08955909343867</v>
      </c>
      <c r="P2822" s="55" t="n">
        <v>-0.004986723800935971</v>
      </c>
      <c r="Q2822" s="55" t="n">
        <v>-0.1854297031865658</v>
      </c>
      <c r="R2822" s="55" t="n">
        <v>-356.0164933292591</v>
      </c>
      <c r="S2822" s="55" t="n">
        <v>-356.0212197776132</v>
      </c>
      <c r="T2822" s="55" t="n">
        <v>0.004726448354101851</v>
      </c>
      <c r="U2822" s="55" t="n">
        <v>0.1084422605226792</v>
      </c>
      <c r="V2822" s="55" t="n">
        <v>88.81934444338508</v>
      </c>
      <c r="W2822" s="55" t="n">
        <v>88.81945080234149</v>
      </c>
      <c r="X2822" s="55" t="n">
        <v>-0.000106358956408308</v>
      </c>
      <c r="Y2822" s="55" t="n">
        <v>-0.002472612614171376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0.1876936440448146</v>
      </c>
      <c r="AD2822" s="55" t="n">
        <v>-0.03841403971883921</v>
      </c>
      <c r="AE2822" s="55" t="n">
        <v>1.000829970241483</v>
      </c>
      <c r="AF2822" s="55" t="n">
        <v>0.02622281911990321</v>
      </c>
      <c r="AG2822" s="55" t="n">
        <v>0.1812924599423962</v>
      </c>
      <c r="AH2822" s="55" t="n">
        <v>0.001511213615135176</v>
      </c>
      <c r="AI2822" s="55" t="n">
        <v>0.1831853597893431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-98.18878357058375</v>
      </c>
      <c r="D2823" s="55" t="n">
        <v>0.002152134604837747</v>
      </c>
      <c r="E2823" s="55" t="n">
        <v>0.09563240422746989</v>
      </c>
      <c r="F2823" s="55" t="n">
        <v>-87.7078063208313</v>
      </c>
      <c r="G2823" s="55" t="n">
        <v>-87.70298775646849</v>
      </c>
      <c r="H2823" s="55" t="n">
        <v>-0.004818564362805849</v>
      </c>
      <c r="I2823" s="55" t="n">
        <v>-0.2634831658406814</v>
      </c>
      <c r="J2823" s="55" t="n">
        <v>-3.266644384425021</v>
      </c>
      <c r="K2823" s="55" t="n">
        <v>-3.263963907187812</v>
      </c>
      <c r="L2823" s="55" t="n">
        <v>-0.002680477237209364</v>
      </c>
      <c r="M2823" s="55" t="n">
        <v>-0.1999887630676512</v>
      </c>
      <c r="N2823" s="55" t="n">
        <v>-85.09454581723961</v>
      </c>
      <c r="O2823" s="55" t="n">
        <v>-85.09141887944418</v>
      </c>
      <c r="P2823" s="55" t="n">
        <v>-0.003126937795422156</v>
      </c>
      <c r="Q2823" s="55" t="n">
        <v>-0.1874085564326077</v>
      </c>
      <c r="R2823" s="55" t="n">
        <v>-356.0164933292591</v>
      </c>
      <c r="S2823" s="55" t="n">
        <v>-356.020143616641</v>
      </c>
      <c r="T2823" s="55" t="n">
        <v>0.003650287381873137</v>
      </c>
      <c r="U2823" s="55" t="n">
        <v>0.1076300944158425</v>
      </c>
      <c r="V2823" s="55" t="n">
        <v>88.81934444338508</v>
      </c>
      <c r="W2823" s="55" t="n">
        <v>88.81942352784284</v>
      </c>
      <c r="X2823" s="55" t="n">
        <v>-7.908445776643313e-05</v>
      </c>
      <c r="Y2823" s="55" t="n">
        <v>-0.002327377488037923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0.1877031447171235</v>
      </c>
      <c r="AD2823" s="55" t="n">
        <v>-0.03834857870523199</v>
      </c>
      <c r="AE2823" s="55" t="n">
        <v>1.000830413402912</v>
      </c>
      <c r="AF2823" s="55" t="n">
        <v>0.01672214681097683</v>
      </c>
      <c r="AG2823" s="55" t="n">
        <v>0.115831446335167</v>
      </c>
      <c r="AH2823" s="55" t="n">
        <v>0.001068052186248281</v>
      </c>
      <c r="AI2823" s="55" t="n">
        <v>0.1170371517490796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-98.1878182326539</v>
      </c>
      <c r="D2824" s="55" t="n">
        <v>0.001186796674975004</v>
      </c>
      <c r="E2824" s="55" t="n">
        <v>0.09658570209569216</v>
      </c>
      <c r="F2824" s="55" t="n">
        <v>-87.7078063208313</v>
      </c>
      <c r="G2824" s="55" t="n">
        <v>-87.70563607069771</v>
      </c>
      <c r="H2824" s="55" t="n">
        <v>-0.002170250133583336</v>
      </c>
      <c r="I2824" s="55" t="n">
        <v>-0.2661869272856042</v>
      </c>
      <c r="J2824" s="55" t="n">
        <v>-3.266644384425021</v>
      </c>
      <c r="K2824" s="55" t="n">
        <v>-3.265965985719354</v>
      </c>
      <c r="L2824" s="55" t="n">
        <v>-0.000678398705667861</v>
      </c>
      <c r="M2824" s="55" t="n">
        <v>-0.2000616183123326</v>
      </c>
      <c r="N2824" s="55" t="n">
        <v>-85.09454581723961</v>
      </c>
      <c r="O2824" s="55" t="n">
        <v>-85.09328429352337</v>
      </c>
      <c r="P2824" s="55" t="n">
        <v>-0.001261523716226681</v>
      </c>
      <c r="Q2824" s="55" t="n">
        <v>-0.1868657466753228</v>
      </c>
      <c r="R2824" s="55" t="n">
        <v>-356.0164933292591</v>
      </c>
      <c r="S2824" s="55" t="n">
        <v>-356.0190796091524</v>
      </c>
      <c r="T2824" s="55" t="n">
        <v>0.002586279893286579</v>
      </c>
      <c r="U2824" s="55" t="n">
        <v>0.1060892534178138</v>
      </c>
      <c r="V2824" s="55" t="n">
        <v>88.81934444338508</v>
      </c>
      <c r="W2824" s="55" t="n">
        <v>88.81939624363156</v>
      </c>
      <c r="X2824" s="55" t="n">
        <v>-5.180024647389414e-05</v>
      </c>
      <c r="Y2824" s="55" t="n">
        <v>-0.002347282266417054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0.1877127670864679</v>
      </c>
      <c r="AD2824" s="55" t="n">
        <v>-0.03828228623037157</v>
      </c>
      <c r="AE2824" s="55" t="n">
        <v>1.000830857594725</v>
      </c>
      <c r="AF2824" s="55" t="n">
        <v>0.007099777466545998</v>
      </c>
      <c r="AG2824" s="55" t="n">
        <v>0.04953897147474962</v>
      </c>
      <c r="AH2824" s="55" t="n">
        <v>0.000623860373583085</v>
      </c>
      <c r="AI2824" s="55" t="n">
        <v>0.05004903332349445</v>
      </c>
      <c r="AJ2824" s="55" t="n">
        <v>0</v>
      </c>
    </row>
    <row r="2825">
      <c r="A2825" s="55" t="n">
        <v>28.20999999999999</v>
      </c>
      <c r="B2825" s="55" t="n">
        <v>-98.18663143597892</v>
      </c>
      <c r="C2825" s="55" t="n">
        <v>-98.18685068140844</v>
      </c>
      <c r="D2825" s="55" t="n">
        <v>0.0002192454295256438</v>
      </c>
      <c r="E2825" s="55" t="n">
        <v>0.09620619032767834</v>
      </c>
      <c r="F2825" s="55" t="n">
        <v>-87.7078063208313</v>
      </c>
      <c r="G2825" s="55" t="n">
        <v>-87.708291371087</v>
      </c>
      <c r="H2825" s="55" t="n">
        <v>0.0004850502556994362</v>
      </c>
      <c r="I2825" s="55" t="n">
        <v>-0.2652470953008933</v>
      </c>
      <c r="J2825" s="55" t="n">
        <v>-3.266644384425021</v>
      </c>
      <c r="K2825" s="55" t="n">
        <v>-3.267954789131245</v>
      </c>
      <c r="L2825" s="55" t="n">
        <v>0.001310404706223789</v>
      </c>
      <c r="M2825" s="55" t="n">
        <v>-0.1975818421584788</v>
      </c>
      <c r="N2825" s="55" t="n">
        <v>-85.09454581723961</v>
      </c>
      <c r="O2825" s="55" t="n">
        <v>-85.09513112946428</v>
      </c>
      <c r="P2825" s="55" t="n">
        <v>0.0005853122246821192</v>
      </c>
      <c r="Q2825" s="55" t="n">
        <v>-0.1839600584056597</v>
      </c>
      <c r="R2825" s="55" t="n">
        <v>-356.0164933292591</v>
      </c>
      <c r="S2825" s="55" t="n">
        <v>-356.0180323037459</v>
      </c>
      <c r="T2825" s="55" t="n">
        <v>0.001538974486815669</v>
      </c>
      <c r="U2825" s="55" t="n">
        <v>0.1043055938021191</v>
      </c>
      <c r="V2825" s="55" t="n">
        <v>88.81934444338508</v>
      </c>
      <c r="W2825" s="55" t="n">
        <v>88.81936909997027</v>
      </c>
      <c r="X2825" s="55" t="n">
        <v>-2.465658519039533e-05</v>
      </c>
      <c r="Y2825" s="55" t="n">
        <v>-0.002312188020818952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0.187722382359039</v>
      </c>
      <c r="AD2825" s="55" t="n">
        <v>-0.03821604212399788</v>
      </c>
      <c r="AE2825" s="55" t="n">
        <v>1.000831297549378</v>
      </c>
      <c r="AF2825" s="55" t="n">
        <v>-0.002515495104549181</v>
      </c>
      <c r="AG2825" s="55" t="n">
        <v>-0.01670513489893805</v>
      </c>
      <c r="AH2825" s="55" t="n">
        <v>0.0001839057197638994</v>
      </c>
      <c r="AI2825" s="55" t="n">
        <v>0.01689446858964467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-98.18589393781124</v>
      </c>
      <c r="D2826" s="55" t="n">
        <v>-0.0007374981676724152</v>
      </c>
      <c r="E2826" s="55" t="n">
        <v>0.09455880057431075</v>
      </c>
      <c r="F2826" s="55" t="n">
        <v>-87.7078063208313</v>
      </c>
      <c r="G2826" s="55" t="n">
        <v>-87.71091735775721</v>
      </c>
      <c r="H2826" s="55" t="n">
        <v>0.003111036925920315</v>
      </c>
      <c r="I2826" s="55" t="n">
        <v>-0.2606847366615524</v>
      </c>
      <c r="J2826" s="55" t="n">
        <v>-3.266644384425021</v>
      </c>
      <c r="K2826" s="55" t="n">
        <v>-3.269905424690169</v>
      </c>
      <c r="L2826" s="55" t="n">
        <v>0.003261040265147628</v>
      </c>
      <c r="M2826" s="55" t="n">
        <v>-0.1926706104984339</v>
      </c>
      <c r="N2826" s="55" t="n">
        <v>-85.09454581723961</v>
      </c>
      <c r="O2826" s="55" t="n">
        <v>-85.09693885680707</v>
      </c>
      <c r="P2826" s="55" t="n">
        <v>0.002393039567470836</v>
      </c>
      <c r="Q2826" s="55" t="n">
        <v>-0.1792271514535468</v>
      </c>
      <c r="R2826" s="55" t="n">
        <v>-356.0164933292591</v>
      </c>
      <c r="S2826" s="55" t="n">
        <v>-356.0170061576889</v>
      </c>
      <c r="T2826" s="55" t="n">
        <v>0.0005128284297541114</v>
      </c>
      <c r="U2826" s="55" t="n">
        <v>0.1019103168146456</v>
      </c>
      <c r="V2826" s="55" t="n">
        <v>88.81934444338508</v>
      </c>
      <c r="W2826" s="55" t="n">
        <v>88.81934348103292</v>
      </c>
      <c r="X2826" s="55" t="n">
        <v>9.623521725783001e-07</v>
      </c>
      <c r="Y2826" s="55" t="n">
        <v>-0.002127744939230854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0.1877318641889613</v>
      </c>
      <c r="AD2826" s="55" t="n">
        <v>-0.03815071018928799</v>
      </c>
      <c r="AE2826" s="55" t="n">
        <v>1.00083172817437</v>
      </c>
      <c r="AF2826" s="55" t="n">
        <v>-0.0119973250268246</v>
      </c>
      <c r="AG2826" s="55" t="n">
        <v>-0.08203706960883267</v>
      </c>
      <c r="AH2826" s="55" t="n">
        <v>-0.0002467192714572519</v>
      </c>
      <c r="AI2826" s="55" t="n">
        <v>0.08291005649619736</v>
      </c>
      <c r="AJ2826" s="55" t="n">
        <v>0</v>
      </c>
    </row>
    <row r="2827">
      <c r="A2827" s="55" t="n">
        <v>28.22999999999999</v>
      </c>
      <c r="B2827" s="55" t="n">
        <v>-98.18663143597892</v>
      </c>
      <c r="C2827" s="55" t="n">
        <v>-98.18496032378901</v>
      </c>
      <c r="D2827" s="55" t="n">
        <v>-0.001671112189910531</v>
      </c>
      <c r="E2827" s="55" t="n">
        <v>0.09171577852581593</v>
      </c>
      <c r="F2827" s="55" t="n">
        <v>-87.7078063208313</v>
      </c>
      <c r="G2827" s="55" t="n">
        <v>-87.7134784644945</v>
      </c>
      <c r="H2827" s="55" t="n">
        <v>0.005672143663210131</v>
      </c>
      <c r="I2827" s="55" t="n">
        <v>-0.2526167119552856</v>
      </c>
      <c r="J2827" s="55" t="n">
        <v>-3.266644384425021</v>
      </c>
      <c r="K2827" s="55" t="n">
        <v>-3.271794084428749</v>
      </c>
      <c r="L2827" s="55" t="n">
        <v>0.00514970000372771</v>
      </c>
      <c r="M2827" s="55" t="n">
        <v>-0.1854232767723833</v>
      </c>
      <c r="N2827" s="55" t="n">
        <v>-85.09454581723961</v>
      </c>
      <c r="O2827" s="55" t="n">
        <v>-85.09869112803145</v>
      </c>
      <c r="P2827" s="55" t="n">
        <v>0.004145310791847713</v>
      </c>
      <c r="Q2827" s="55" t="n">
        <v>-0.1730055525656012</v>
      </c>
      <c r="R2827" s="55" t="n">
        <v>-356.0164933292591</v>
      </c>
      <c r="S2827" s="55" t="n">
        <v>-356.0160106755998</v>
      </c>
      <c r="T2827" s="55" t="n">
        <v>-0.0004826536592753001</v>
      </c>
      <c r="U2827" s="55" t="n">
        <v>0.09828670661793078</v>
      </c>
      <c r="V2827" s="55" t="n">
        <v>88.81934444338508</v>
      </c>
      <c r="W2827" s="55" t="n">
        <v>88.81931987791232</v>
      </c>
      <c r="X2827" s="55" t="n">
        <v>2.456547276915741e-05</v>
      </c>
      <c r="Y2827" s="55" t="n">
        <v>-0.001928371098451508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0.1877410902404491</v>
      </c>
      <c r="AD2827" s="55" t="n">
        <v>-0.03808713163667744</v>
      </c>
      <c r="AE2827" s="55" t="n">
        <v>1.000832144218256</v>
      </c>
      <c r="AF2827" s="55" t="n">
        <v>-0.02122337651461192</v>
      </c>
      <c r="AG2827" s="55" t="n">
        <v>-0.1456156222193819</v>
      </c>
      <c r="AH2827" s="55" t="n">
        <v>-0.0006627631579103621</v>
      </c>
      <c r="AI2827" s="55" t="n">
        <v>0.1471556332595603</v>
      </c>
      <c r="AJ2827" s="55" t="n">
        <v>0</v>
      </c>
    </row>
    <row r="2828">
      <c r="A2828" s="55" t="n">
        <v>28.23999999999999</v>
      </c>
      <c r="B2828" s="55" t="n">
        <v>-98.18663143597892</v>
      </c>
      <c r="C2828" s="55" t="n">
        <v>-98.18406176280367</v>
      </c>
      <c r="D2828" s="55" t="n">
        <v>-0.002569673175255889</v>
      </c>
      <c r="E2828" s="55" t="n">
        <v>0.08769023327809068</v>
      </c>
      <c r="F2828" s="55" t="n">
        <v>-87.7078063208313</v>
      </c>
      <c r="G2828" s="55" t="n">
        <v>-87.7159408332905</v>
      </c>
      <c r="H2828" s="55" t="n">
        <v>0.008134512459201647</v>
      </c>
      <c r="I2828" s="55" t="n">
        <v>-0.2412582981151119</v>
      </c>
      <c r="J2828" s="55" t="n">
        <v>-3.266644384425021</v>
      </c>
      <c r="K2828" s="55" t="n">
        <v>-3.273597815922351</v>
      </c>
      <c r="L2828" s="55" t="n">
        <v>0.006953431497329218</v>
      </c>
      <c r="M2828" s="55" t="n">
        <v>-0.1759159284606986</v>
      </c>
      <c r="N2828" s="55" t="n">
        <v>-85.09454581723961</v>
      </c>
      <c r="O2828" s="55" t="n">
        <v>-85.10037188733538</v>
      </c>
      <c r="P2828" s="55" t="n">
        <v>0.005826070095782711</v>
      </c>
      <c r="Q2828" s="55" t="n">
        <v>-0.1650837459287136</v>
      </c>
      <c r="R2828" s="55" t="n">
        <v>-356.0164933292591</v>
      </c>
      <c r="S2828" s="55" t="n">
        <v>-356.0150595389925</v>
      </c>
      <c r="T2828" s="55" t="n">
        <v>-0.001433790266612349</v>
      </c>
      <c r="U2828" s="55" t="n">
        <v>0.09317248499464326</v>
      </c>
      <c r="V2828" s="55" t="n">
        <v>88.81934444338508</v>
      </c>
      <c r="W2828" s="55" t="n">
        <v>88.81929725817528</v>
      </c>
      <c r="X2828" s="55" t="n">
        <v>4.718520980077149e-05</v>
      </c>
      <c r="Y2828" s="55" t="n">
        <v>-0.001865936312550972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0.1877499430825332</v>
      </c>
      <c r="AD2828" s="55" t="n">
        <v>-0.03802611777716039</v>
      </c>
      <c r="AE2828" s="55" t="n">
        <v>1.000832540493167</v>
      </c>
      <c r="AF2828" s="55" t="n">
        <v>-0.03007621859871246</v>
      </c>
      <c r="AG2828" s="55" t="n">
        <v>-0.2066294817364284</v>
      </c>
      <c r="AH2828" s="55" t="n">
        <v>-0.00105903806857377</v>
      </c>
      <c r="AI2828" s="55" t="n">
        <v>0.2088095860095825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-98.18321011613418</v>
      </c>
      <c r="D2829" s="55" t="n">
        <v>-0.003421319844749359</v>
      </c>
      <c r="E2829" s="55" t="n">
        <v>0.08248337094004678</v>
      </c>
      <c r="F2829" s="55" t="n">
        <v>-87.7078063208313</v>
      </c>
      <c r="G2829" s="55" t="n">
        <v>-87.71827308092367</v>
      </c>
      <c r="H2829" s="55" t="n">
        <v>0.01046676009236455</v>
      </c>
      <c r="I2829" s="55" t="n">
        <v>-0.2268832011149724</v>
      </c>
      <c r="J2829" s="55" t="n">
        <v>-3.266644384425021</v>
      </c>
      <c r="K2829" s="55" t="n">
        <v>-3.275294471620763</v>
      </c>
      <c r="L2829" s="55" t="n">
        <v>0.00865008719574192</v>
      </c>
      <c r="M2829" s="55" t="n">
        <v>-0.1642335246827002</v>
      </c>
      <c r="N2829" s="55" t="n">
        <v>-85.09454581723961</v>
      </c>
      <c r="O2829" s="55" t="n">
        <v>-85.10196145431898</v>
      </c>
      <c r="P2829" s="55" t="n">
        <v>0.00741563707938397</v>
      </c>
      <c r="Q2829" s="55" t="n">
        <v>-0.1549712406744815</v>
      </c>
      <c r="R2829" s="55" t="n">
        <v>-356.0164933292591</v>
      </c>
      <c r="S2829" s="55" t="n">
        <v>-356.0141670508535</v>
      </c>
      <c r="T2829" s="55" t="n">
        <v>-0.002326278405590946</v>
      </c>
      <c r="U2829" s="55" t="n">
        <v>0.08666630655094514</v>
      </c>
      <c r="V2829" s="55" t="n">
        <v>88.81934444338508</v>
      </c>
      <c r="W2829" s="55" t="n">
        <v>88.81927446796493</v>
      </c>
      <c r="X2829" s="55" t="n">
        <v>6.99754201487021e-05</v>
      </c>
      <c r="Y2829" s="55" t="n">
        <v>-0.001914795756788426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0.1877583110781797</v>
      </c>
      <c r="AD2829" s="55" t="n">
        <v>-0.03796844080889261</v>
      </c>
      <c r="AE2829" s="55" t="n">
        <v>1.000832912292555</v>
      </c>
      <c r="AF2829" s="55" t="n">
        <v>-0.0384442142452035</v>
      </c>
      <c r="AG2829" s="55" t="n">
        <v>-0.2643064500042064</v>
      </c>
      <c r="AH2829" s="55" t="n">
        <v>-0.001430837456739553</v>
      </c>
      <c r="AI2829" s="55" t="n">
        <v>0.2670915656073489</v>
      </c>
      <c r="AJ2829" s="55" t="n">
        <v>0</v>
      </c>
    </row>
    <row r="2830">
      <c r="A2830" s="55" t="n">
        <v>28.25999999999999</v>
      </c>
      <c r="B2830" s="55" t="n">
        <v>-98.18663143597892</v>
      </c>
      <c r="C2830" s="55" t="n">
        <v>-98.18241685472725</v>
      </c>
      <c r="D2830" s="55" t="n">
        <v>-0.004214581251669266</v>
      </c>
      <c r="E2830" s="55" t="n">
        <v>0.07616536616042961</v>
      </c>
      <c r="F2830" s="55" t="n">
        <v>-87.7078063208313</v>
      </c>
      <c r="G2830" s="55" t="n">
        <v>-87.72044661995359</v>
      </c>
      <c r="H2830" s="55" t="n">
        <v>0.01264029912229341</v>
      </c>
      <c r="I2830" s="55" t="n">
        <v>-0.20977566162756</v>
      </c>
      <c r="J2830" s="55" t="n">
        <v>-3.266644384425021</v>
      </c>
      <c r="K2830" s="55" t="n">
        <v>-3.276862949755098</v>
      </c>
      <c r="L2830" s="55" t="n">
        <v>0.0102185653300763</v>
      </c>
      <c r="M2830" s="55" t="n">
        <v>-0.1504983202117562</v>
      </c>
      <c r="N2830" s="55" t="n">
        <v>-85.09454581723961</v>
      </c>
      <c r="O2830" s="55" t="n">
        <v>-85.1034366628744</v>
      </c>
      <c r="P2830" s="55" t="n">
        <v>0.008890845634797254</v>
      </c>
      <c r="Q2830" s="55" t="n">
        <v>-0.1424226573983132</v>
      </c>
      <c r="R2830" s="55" t="n">
        <v>-356.0164933292591</v>
      </c>
      <c r="S2830" s="55" t="n">
        <v>-356.0133464381805</v>
      </c>
      <c r="T2830" s="55" t="n">
        <v>-0.00314689107862352</v>
      </c>
      <c r="U2830" s="55" t="n">
        <v>0.078886805307505</v>
      </c>
      <c r="V2830" s="55" t="n">
        <v>88.81934444338508</v>
      </c>
      <c r="W2830" s="55" t="n">
        <v>88.81925168409924</v>
      </c>
      <c r="X2830" s="55" t="n">
        <v>9.275928583709862e-05</v>
      </c>
      <c r="Y2830" s="55" t="n">
        <v>-0.001917056460826508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0.187766089815335</v>
      </c>
      <c r="AD2830" s="55" t="n">
        <v>-0.0379148230034595</v>
      </c>
      <c r="AE2830" s="55" t="n">
        <v>1.000833255555646</v>
      </c>
      <c r="AF2830" s="55" t="n">
        <v>-0.0462229514005541</v>
      </c>
      <c r="AG2830" s="55" t="n">
        <v>-0.3179242554373143</v>
      </c>
      <c r="AH2830" s="55" t="n">
        <v>-0.001774100548024293</v>
      </c>
      <c r="AI2830" s="55" t="n">
        <v>0.3212717554723776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-98.18169230738694</v>
      </c>
      <c r="D2831" s="55" t="n">
        <v>-0.004939128591976044</v>
      </c>
      <c r="E2831" s="55" t="n">
        <v>0.068885852832477</v>
      </c>
      <c r="F2831" s="55" t="n">
        <v>-87.7078063208313</v>
      </c>
      <c r="G2831" s="55" t="n">
        <v>-87.72243565831434</v>
      </c>
      <c r="H2831" s="55" t="n">
        <v>0.01462933748304194</v>
      </c>
      <c r="I2831" s="55" t="n">
        <v>-0.190211483925139</v>
      </c>
      <c r="J2831" s="55" t="n">
        <v>-3.266644384425021</v>
      </c>
      <c r="K2831" s="55" t="n">
        <v>-3.278283636732837</v>
      </c>
      <c r="L2831" s="55" t="n">
        <v>0.01163925230781505</v>
      </c>
      <c r="M2831" s="55" t="n">
        <v>-0.1348814234900595</v>
      </c>
      <c r="N2831" s="55" t="n">
        <v>-85.09454581723961</v>
      </c>
      <c r="O2831" s="55" t="n">
        <v>-85.10477443079206</v>
      </c>
      <c r="P2831" s="55" t="n">
        <v>0.01022861355245544</v>
      </c>
      <c r="Q2831" s="55" t="n">
        <v>-0.1276482748392893</v>
      </c>
      <c r="R2831" s="55" t="n">
        <v>-356.0164933292591</v>
      </c>
      <c r="S2831" s="55" t="n">
        <v>-356.0126104003334</v>
      </c>
      <c r="T2831" s="55" t="n">
        <v>-0.003882928925707043</v>
      </c>
      <c r="U2831" s="55" t="n">
        <v>0.06983650142026514</v>
      </c>
      <c r="V2831" s="55" t="n">
        <v>88.81934444338508</v>
      </c>
      <c r="W2831" s="55" t="n">
        <v>88.81923028688377</v>
      </c>
      <c r="X2831" s="55" t="n">
        <v>0.0001141565013231907</v>
      </c>
      <c r="Y2831" s="55" t="n">
        <v>-0.001765525905628289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0.1877731839018581</v>
      </c>
      <c r="AD2831" s="55" t="n">
        <v>-0.03786592545977455</v>
      </c>
      <c r="AE2831" s="55" t="n">
        <v>1.000833566766108</v>
      </c>
      <c r="AF2831" s="55" t="n">
        <v>-0.05331703792360587</v>
      </c>
      <c r="AG2831" s="55" t="n">
        <v>-0.3668217991222647</v>
      </c>
      <c r="AH2831" s="55" t="n">
        <v>-0.002085311010091573</v>
      </c>
      <c r="AI2831" s="55" t="n">
        <v>0.3706821918655537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-98.1810451807373</v>
      </c>
      <c r="D2832" s="55" t="n">
        <v>-0.005586255241626367</v>
      </c>
      <c r="E2832" s="55" t="n">
        <v>0.06081648860807226</v>
      </c>
      <c r="F2832" s="55" t="n">
        <v>-87.7078063208313</v>
      </c>
      <c r="G2832" s="55" t="n">
        <v>-87.72421716009748</v>
      </c>
      <c r="H2832" s="55" t="n">
        <v>0.01641083926618406</v>
      </c>
      <c r="I2832" s="55" t="n">
        <v>-0.1684664331412541</v>
      </c>
      <c r="J2832" s="55" t="n">
        <v>-3.266644384425021</v>
      </c>
      <c r="K2832" s="55" t="n">
        <v>-3.279538909660902</v>
      </c>
      <c r="L2832" s="55" t="n">
        <v>0.01289452523588034</v>
      </c>
      <c r="M2832" s="55" t="n">
        <v>-0.1176040881606526</v>
      </c>
      <c r="N2832" s="55" t="n">
        <v>-85.09454581723961</v>
      </c>
      <c r="O2832" s="55" t="n">
        <v>-85.10595508685051</v>
      </c>
      <c r="P2832" s="55" t="n">
        <v>0.01140926961091136</v>
      </c>
      <c r="Q2832" s="55" t="n">
        <v>-0.1111017616789697</v>
      </c>
      <c r="R2832" s="55" t="n">
        <v>-356.0164933292591</v>
      </c>
      <c r="S2832" s="55" t="n">
        <v>-356.0119711932937</v>
      </c>
      <c r="T2832" s="55" t="n">
        <v>-0.004522135965371975</v>
      </c>
      <c r="U2832" s="55" t="n">
        <v>0.05959238121570544</v>
      </c>
      <c r="V2832" s="55" t="n">
        <v>88.81934444338508</v>
      </c>
      <c r="W2832" s="55" t="n">
        <v>88.81921161524342</v>
      </c>
      <c r="X2832" s="55" t="n">
        <v>0.0001328281416708911</v>
      </c>
      <c r="Y2832" s="55" t="n">
        <v>-0.001493362873239141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0.1877795085518123</v>
      </c>
      <c r="AD2832" s="55" t="n">
        <v>-0.03782233758717419</v>
      </c>
      <c r="AE2832" s="55" t="n">
        <v>1.000833842872562</v>
      </c>
      <c r="AF2832" s="55" t="n">
        <v>-0.05964168787780944</v>
      </c>
      <c r="AG2832" s="55" t="n">
        <v>-0.4104096717226294</v>
      </c>
      <c r="AH2832" s="55" t="n">
        <v>-0.002361417464014082</v>
      </c>
      <c r="AI2832" s="55" t="n">
        <v>0.4147273874110918</v>
      </c>
      <c r="AJ2832" s="55" t="n">
        <v>0</v>
      </c>
    </row>
    <row r="2833">
      <c r="A2833" s="55" t="n">
        <v>28.28999999999999</v>
      </c>
      <c r="B2833" s="55" t="n">
        <v>-98.18663143597892</v>
      </c>
      <c r="C2833" s="55" t="n">
        <v>-98.18048261879052</v>
      </c>
      <c r="D2833" s="55" t="n">
        <v>-0.006148817188397081</v>
      </c>
      <c r="E2833" s="55" t="n">
        <v>0.05210035854382093</v>
      </c>
      <c r="F2833" s="55" t="n">
        <v>-87.7078063208313</v>
      </c>
      <c r="G2833" s="55" t="n">
        <v>-87.72577091667564</v>
      </c>
      <c r="H2833" s="55" t="n">
        <v>0.01796459584435226</v>
      </c>
      <c r="I2833" s="55" t="n">
        <v>-0.1448292069106501</v>
      </c>
      <c r="J2833" s="55" t="n">
        <v>-3.266644384425021</v>
      </c>
      <c r="K2833" s="55" t="n">
        <v>-3.280613619392206</v>
      </c>
      <c r="L2833" s="55" t="n">
        <v>0.01396923496718399</v>
      </c>
      <c r="M2833" s="55" t="n">
        <v>-0.09893425465154355</v>
      </c>
      <c r="N2833" s="55" t="n">
        <v>-85.09454581723961</v>
      </c>
      <c r="O2833" s="55" t="n">
        <v>-85.10696325631069</v>
      </c>
      <c r="P2833" s="55" t="n">
        <v>0.01241743907109737</v>
      </c>
      <c r="Q2833" s="55" t="n">
        <v>-0.09320093640538704</v>
      </c>
      <c r="R2833" s="55" t="n">
        <v>-356.0164933292591</v>
      </c>
      <c r="S2833" s="55" t="n">
        <v>-356.011438855711</v>
      </c>
      <c r="T2833" s="55" t="n">
        <v>-0.005054473548088952</v>
      </c>
      <c r="U2833" s="55" t="n">
        <v>0.04849037063974013</v>
      </c>
      <c r="V2833" s="55" t="n">
        <v>88.81934444338508</v>
      </c>
      <c r="W2833" s="55" t="n">
        <v>88.81919615707064</v>
      </c>
      <c r="X2833" s="55" t="n">
        <v>0.0001482863144483955</v>
      </c>
      <c r="Y2833" s="55" t="n">
        <v>-0.001196752100416541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0.1877849906593544</v>
      </c>
      <c r="AD2833" s="55" t="n">
        <v>-0.03778456812635997</v>
      </c>
      <c r="AE2833" s="55" t="n">
        <v>1.000834081378727</v>
      </c>
      <c r="AF2833" s="55" t="n">
        <v>-0.06512379541986912</v>
      </c>
      <c r="AG2833" s="55" t="n">
        <v>-0.4481791325368495</v>
      </c>
      <c r="AH2833" s="55" t="n">
        <v>-0.002599923628610057</v>
      </c>
      <c r="AI2833" s="55" t="n">
        <v>0.4528933684370378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-98.18001048415239</v>
      </c>
      <c r="D2834" s="55" t="n">
        <v>-0.006620951826527147</v>
      </c>
      <c r="E2834" s="55" t="n">
        <v>0.04285291284151963</v>
      </c>
      <c r="F2834" s="55" t="n">
        <v>-87.7078063208313</v>
      </c>
      <c r="G2834" s="55" t="n">
        <v>-87.7270797016301</v>
      </c>
      <c r="H2834" s="55" t="n">
        <v>0.0192733807988041</v>
      </c>
      <c r="I2834" s="55" t="n">
        <v>-0.1196060025280779</v>
      </c>
      <c r="J2834" s="55" t="n">
        <v>-3.266644384425021</v>
      </c>
      <c r="K2834" s="55" t="n">
        <v>-3.281495490946544</v>
      </c>
      <c r="L2834" s="55" t="n">
        <v>0.01485110652152278</v>
      </c>
      <c r="M2834" s="55" t="n">
        <v>-0.07917510097214045</v>
      </c>
      <c r="N2834" s="55" t="n">
        <v>-85.09454581723961</v>
      </c>
      <c r="O2834" s="55" t="n">
        <v>-85.10778727893822</v>
      </c>
      <c r="P2834" s="55" t="n">
        <v>0.01324146169862053</v>
      </c>
      <c r="Q2834" s="55" t="n">
        <v>-0.07428106661149998</v>
      </c>
      <c r="R2834" s="55" t="n">
        <v>-356.0164933292591</v>
      </c>
      <c r="S2834" s="55" t="n">
        <v>-356.0110191527877</v>
      </c>
      <c r="T2834" s="55" t="n">
        <v>-0.005474176471388166</v>
      </c>
      <c r="U2834" s="55" t="n">
        <v>0.0370314301974583</v>
      </c>
      <c r="V2834" s="55" t="n">
        <v>88.81934444338508</v>
      </c>
      <c r="W2834" s="55" t="n">
        <v>88.81918382918623</v>
      </c>
      <c r="X2834" s="55" t="n">
        <v>0.0001606141988575665</v>
      </c>
      <c r="Y2834" s="55" t="n">
        <v>-0.0009207776437621473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0.1877895695020278</v>
      </c>
      <c r="AD2834" s="55" t="n">
        <v>-0.03775303827281991</v>
      </c>
      <c r="AE2834" s="55" t="n">
        <v>1.000834280467883</v>
      </c>
      <c r="AF2834" s="55" t="n">
        <v>-0.06970263809333299</v>
      </c>
      <c r="AG2834" s="55" t="n">
        <v>-0.4797089860769099</v>
      </c>
      <c r="AH2834" s="55" t="n">
        <v>-0.002799012784437949</v>
      </c>
      <c r="AI2834" s="55" t="n">
        <v>0.4847545807443954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-98.17963346698077</v>
      </c>
      <c r="D2835" s="55" t="n">
        <v>-0.006997968998140477</v>
      </c>
      <c r="E2835" s="55" t="n">
        <v>0.03319200119109948</v>
      </c>
      <c r="F2835" s="55" t="n">
        <v>-87.7078063208313</v>
      </c>
      <c r="G2835" s="55" t="n">
        <v>-87.72812944386035</v>
      </c>
      <c r="H2835" s="55" t="n">
        <v>0.02032312302906214</v>
      </c>
      <c r="I2835" s="55" t="n">
        <v>-0.09312024039489848</v>
      </c>
      <c r="J2835" s="55" t="n">
        <v>-3.266644384425021</v>
      </c>
      <c r="K2835" s="55" t="n">
        <v>-3.282175375302898</v>
      </c>
      <c r="L2835" s="55" t="n">
        <v>0.01553099087787644</v>
      </c>
      <c r="M2835" s="55" t="n">
        <v>-0.05864692234141962</v>
      </c>
      <c r="N2835" s="55" t="n">
        <v>-85.09454581723961</v>
      </c>
      <c r="O2835" s="55" t="n">
        <v>-85.10841901274971</v>
      </c>
      <c r="P2835" s="55" t="n">
        <v>0.01387319551010412</v>
      </c>
      <c r="Q2835" s="55" t="n">
        <v>-0.05470495517614918</v>
      </c>
      <c r="R2835" s="55" t="n">
        <v>-356.0164933292591</v>
      </c>
      <c r="S2835" s="55" t="n">
        <v>-356.0107134211581</v>
      </c>
      <c r="T2835" s="55" t="n">
        <v>-0.00577990810095629</v>
      </c>
      <c r="U2835" s="55" t="n">
        <v>0.02561437007085588</v>
      </c>
      <c r="V2835" s="55" t="n">
        <v>88.81934444338508</v>
      </c>
      <c r="W2835" s="55" t="n">
        <v>88.81917462038214</v>
      </c>
      <c r="X2835" s="55" t="n">
        <v>0.0001698230029441015</v>
      </c>
      <c r="Y2835" s="55" t="n">
        <v>-0.0006445093848442095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0.1877931973144854</v>
      </c>
      <c r="AD2835" s="55" t="n">
        <v>-0.03772807728557992</v>
      </c>
      <c r="AE2835" s="55" t="n">
        <v>1.000834438971404</v>
      </c>
      <c r="AF2835" s="55" t="n">
        <v>-0.07333045055091247</v>
      </c>
      <c r="AG2835" s="55" t="n">
        <v>-0.5046699733168986</v>
      </c>
      <c r="AH2835" s="55" t="n">
        <v>-0.002957516305857055</v>
      </c>
      <c r="AI2835" s="55" t="n">
        <v>0.5099783170374779</v>
      </c>
      <c r="AJ2835" s="55" t="n">
        <v>0</v>
      </c>
    </row>
    <row r="2836">
      <c r="A2836" s="55" t="n">
        <v>28.31999999999999</v>
      </c>
      <c r="B2836" s="55" t="n">
        <v>-98.18663143597892</v>
      </c>
      <c r="C2836" s="55" t="n">
        <v>-98.1793549874242</v>
      </c>
      <c r="D2836" s="55" t="n">
        <v>-0.007276448554712507</v>
      </c>
      <c r="E2836" s="55" t="n">
        <v>0.02325072196775966</v>
      </c>
      <c r="F2836" s="55" t="n">
        <v>-87.7078063208313</v>
      </c>
      <c r="G2836" s="55" t="n">
        <v>-87.72890941586701</v>
      </c>
      <c r="H2836" s="55" t="n">
        <v>0.02110309503572079</v>
      </c>
      <c r="I2836" s="55" t="n">
        <v>-0.06571566795299354</v>
      </c>
      <c r="J2836" s="55" t="n">
        <v>-3.266644384425021</v>
      </c>
      <c r="K2836" s="55" t="n">
        <v>-3.282647316488517</v>
      </c>
      <c r="L2836" s="55" t="n">
        <v>0.0160029320634955</v>
      </c>
      <c r="M2836" s="55" t="n">
        <v>-0.03766762406600944</v>
      </c>
      <c r="N2836" s="55" t="n">
        <v>-85.09454581723961</v>
      </c>
      <c r="O2836" s="55" t="n">
        <v>-85.10885425744799</v>
      </c>
      <c r="P2836" s="55" t="n">
        <v>0.01430844020838375</v>
      </c>
      <c r="Q2836" s="55" t="n">
        <v>-0.03489227313033468</v>
      </c>
      <c r="R2836" s="55" t="n">
        <v>-356.0164933292591</v>
      </c>
      <c r="S2836" s="55" t="n">
        <v>-356.0105204226753</v>
      </c>
      <c r="T2836" s="55" t="n">
        <v>-0.005972906583831497</v>
      </c>
      <c r="U2836" s="55" t="n">
        <v>0.01438579573740322</v>
      </c>
      <c r="V2836" s="55" t="n">
        <v>88.81934444338508</v>
      </c>
      <c r="W2836" s="55" t="n">
        <v>88.8191687178663</v>
      </c>
      <c r="X2836" s="55" t="n">
        <v>0.0001757255187760054</v>
      </c>
      <c r="Y2836" s="55" t="n">
        <v>-0.0003485426445552073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0.1877958397487294</v>
      </c>
      <c r="AD2836" s="55" t="n">
        <v>-0.03770992059091088</v>
      </c>
      <c r="AE2836" s="55" t="n">
        <v>1.000834556180618</v>
      </c>
      <c r="AF2836" s="55" t="n">
        <v>-0.07597288479488373</v>
      </c>
      <c r="AG2836" s="55" t="n">
        <v>-0.5228266679859415</v>
      </c>
      <c r="AH2836" s="55" t="n">
        <v>-0.003074725519303101</v>
      </c>
      <c r="AI2836" s="55" t="n">
        <v>0.5283266583453438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-98.17917713021718</v>
      </c>
      <c r="D2837" s="55" t="n">
        <v>-0.00745430576174223</v>
      </c>
      <c r="E2837" s="55" t="n">
        <v>0.01316147893583714</v>
      </c>
      <c r="F2837" s="55" t="n">
        <v>-87.7078063208313</v>
      </c>
      <c r="G2837" s="55" t="n">
        <v>-87.72941246697971</v>
      </c>
      <c r="H2837" s="55" t="n">
        <v>0.02160614614840917</v>
      </c>
      <c r="I2837" s="55" t="n">
        <v>-0.0377619120918477</v>
      </c>
      <c r="J2837" s="55" t="n">
        <v>-3.266644384425021</v>
      </c>
      <c r="K2837" s="55" t="n">
        <v>-3.28290844472343</v>
      </c>
      <c r="L2837" s="55" t="n">
        <v>0.01626406029840785</v>
      </c>
      <c r="M2837" s="55" t="n">
        <v>-0.01653708574297484</v>
      </c>
      <c r="N2837" s="55" t="n">
        <v>-85.09454581723961</v>
      </c>
      <c r="O2837" s="55" t="n">
        <v>-85.10909267661518</v>
      </c>
      <c r="P2837" s="55" t="n">
        <v>0.01454685937558044</v>
      </c>
      <c r="Q2837" s="55" t="n">
        <v>-0.0152066014851078</v>
      </c>
      <c r="R2837" s="55" t="n">
        <v>-356.0164933292591</v>
      </c>
      <c r="S2837" s="55" t="n">
        <v>-356.0104384075035</v>
      </c>
      <c r="T2837" s="55" t="n">
        <v>-0.006054921755605112</v>
      </c>
      <c r="U2837" s="55" t="n">
        <v>0.003321227891846253</v>
      </c>
      <c r="V2837" s="55" t="n">
        <v>88.81934444338508</v>
      </c>
      <c r="W2837" s="55" t="n">
        <v>88.81916614085181</v>
      </c>
      <c r="X2837" s="55" t="n">
        <v>0.0001783025332712806</v>
      </c>
      <c r="Y2837" s="55" t="n">
        <v>-5.804289899604292e-05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0.1877974760685457</v>
      </c>
      <c r="AD2837" s="55" t="n">
        <v>-0.03769870986791105</v>
      </c>
      <c r="AE2837" s="55" t="n">
        <v>1.000834631669627</v>
      </c>
      <c r="AF2837" s="55" t="n">
        <v>-0.0776092046111676</v>
      </c>
      <c r="AG2837" s="55" t="n">
        <v>-0.5340373909857726</v>
      </c>
      <c r="AH2837" s="55" t="n">
        <v>-0.003150214529235029</v>
      </c>
      <c r="AI2837" s="55" t="n">
        <v>0.5396564161231192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-98.17910074288335</v>
      </c>
      <c r="D2838" s="55" t="n">
        <v>-0.007530693095576897</v>
      </c>
      <c r="E2838" s="55" t="n">
        <v>0.003039714270040838</v>
      </c>
      <c r="F2838" s="55" t="n">
        <v>-87.7078063208313</v>
      </c>
      <c r="G2838" s="55" t="n">
        <v>-87.72963527197466</v>
      </c>
      <c r="H2838" s="55" t="n">
        <v>0.021828951143364</v>
      </c>
      <c r="I2838" s="55" t="n">
        <v>-0.009652568057646813</v>
      </c>
      <c r="J2838" s="55" t="n">
        <v>-3.266644384425021</v>
      </c>
      <c r="K2838" s="55" t="n">
        <v>-3.2829587602409</v>
      </c>
      <c r="L2838" s="55" t="n">
        <v>0.01631437581587815</v>
      </c>
      <c r="M2838" s="55" t="n">
        <v>0.00446925283680597</v>
      </c>
      <c r="N2838" s="55" t="n">
        <v>-85.09454581723961</v>
      </c>
      <c r="O2838" s="55" t="n">
        <v>-85.10913663319461</v>
      </c>
      <c r="P2838" s="55" t="n">
        <v>0.01459081595501274</v>
      </c>
      <c r="Q2838" s="55" t="n">
        <v>0.004153657031594036</v>
      </c>
      <c r="R2838" s="55" t="n">
        <v>-356.0164933292591</v>
      </c>
      <c r="S2838" s="55" t="n">
        <v>-356.0104658882868</v>
      </c>
      <c r="T2838" s="55" t="n">
        <v>-0.006027440972293262</v>
      </c>
      <c r="U2838" s="55" t="n">
        <v>-0.007606997072497861</v>
      </c>
      <c r="V2838" s="55" t="n">
        <v>88.81934444338508</v>
      </c>
      <c r="W2838" s="55" t="n">
        <v>88.81916651504382</v>
      </c>
      <c r="X2838" s="55" t="n">
        <v>0.0001779283412674508</v>
      </c>
      <c r="Y2838" s="55" t="n">
        <v>0.0001858751428987499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0.1877980990221639</v>
      </c>
      <c r="AD2838" s="55" t="n">
        <v>-0.0376944942862986</v>
      </c>
      <c r="AE2838" s="55" t="n">
        <v>1.000834665255826</v>
      </c>
      <c r="AF2838" s="55" t="n">
        <v>-0.07823215822941321</v>
      </c>
      <c r="AG2838" s="55" t="n">
        <v>-0.5382529725982133</v>
      </c>
      <c r="AH2838" s="55" t="n">
        <v>-0.003183800727946107</v>
      </c>
      <c r="AI2838" s="55" t="n">
        <v>0.5439178887287309</v>
      </c>
      <c r="AJ2838" s="55" t="n">
        <v>0</v>
      </c>
    </row>
    <row r="2839">
      <c r="A2839" s="55" t="n">
        <v>28.34999999999999</v>
      </c>
      <c r="B2839" s="55" t="n">
        <v>-98.18663143597892</v>
      </c>
      <c r="C2839" s="55" t="n">
        <v>-98.17912556882121</v>
      </c>
      <c r="D2839" s="55" t="n">
        <v>-0.007505867157719543</v>
      </c>
      <c r="E2839" s="55" t="n">
        <v>-0.007009092281838856</v>
      </c>
      <c r="F2839" s="55" t="n">
        <v>-87.7078063208313</v>
      </c>
      <c r="G2839" s="55" t="n">
        <v>-87.72957849223083</v>
      </c>
      <c r="H2839" s="55" t="n">
        <v>0.02177217139954004</v>
      </c>
      <c r="I2839" s="55" t="n">
        <v>0.01820921095869387</v>
      </c>
      <c r="J2839" s="55" t="n">
        <v>-3.266644384425021</v>
      </c>
      <c r="K2839" s="55" t="n">
        <v>-3.282800903556296</v>
      </c>
      <c r="L2839" s="55" t="n">
        <v>0.01615651913127477</v>
      </c>
      <c r="M2839" s="55" t="n">
        <v>0.02509714042364957</v>
      </c>
      <c r="N2839" s="55" t="n">
        <v>-85.09454581723961</v>
      </c>
      <c r="O2839" s="55" t="n">
        <v>-85.10898971994649</v>
      </c>
      <c r="P2839" s="55" t="n">
        <v>0.01444390270689749</v>
      </c>
      <c r="Q2839" s="55" t="n">
        <v>0.02312564629079197</v>
      </c>
      <c r="R2839" s="55" t="n">
        <v>-356.0164933292591</v>
      </c>
      <c r="S2839" s="55" t="n">
        <v>-356.0106012565059</v>
      </c>
      <c r="T2839" s="55" t="n">
        <v>-0.005892072753168111</v>
      </c>
      <c r="U2839" s="55" t="n">
        <v>-0.01835429460922788</v>
      </c>
      <c r="V2839" s="55" t="n">
        <v>88.81934444338508</v>
      </c>
      <c r="W2839" s="55" t="n">
        <v>88.81916931451471</v>
      </c>
      <c r="X2839" s="55" t="n">
        <v>0.0001751288703683675</v>
      </c>
      <c r="Y2839" s="55" t="n">
        <v>0.0003761664099167041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0.1877977145314119</v>
      </c>
      <c r="AD2839" s="55" t="n">
        <v>-0.03769723219553973</v>
      </c>
      <c r="AE2839" s="55" t="n">
        <v>1.000834657065409</v>
      </c>
      <c r="AF2839" s="55" t="n">
        <v>-0.07784766747737093</v>
      </c>
      <c r="AG2839" s="55" t="n">
        <v>-0.5355150633570838</v>
      </c>
      <c r="AH2839" s="55" t="n">
        <v>-0.003175610311156873</v>
      </c>
      <c r="AI2839" s="55" t="n">
        <v>0.5411531455280076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-98.17925023666403</v>
      </c>
      <c r="D2840" s="55" t="n">
        <v>-0.007381199314891231</v>
      </c>
      <c r="E2840" s="55" t="n">
        <v>-0.01686927350491676</v>
      </c>
      <c r="F2840" s="55" t="n">
        <v>-87.7078063208313</v>
      </c>
      <c r="G2840" s="55" t="n">
        <v>-87.72924676153298</v>
      </c>
      <c r="H2840" s="55" t="n">
        <v>0.02144044070168257</v>
      </c>
      <c r="I2840" s="55" t="n">
        <v>0.04543074979501723</v>
      </c>
      <c r="J2840" s="55" t="n">
        <v>-3.266644384425021</v>
      </c>
      <c r="K2840" s="55" t="n">
        <v>-3.282439980822167</v>
      </c>
      <c r="L2840" s="55" t="n">
        <v>0.01579559639714512</v>
      </c>
      <c r="M2840" s="55" t="n">
        <v>0.04510632422436584</v>
      </c>
      <c r="N2840" s="55" t="n">
        <v>-85.09454581723961</v>
      </c>
      <c r="O2840" s="55" t="n">
        <v>-85.10865615685145</v>
      </c>
      <c r="P2840" s="55" t="n">
        <v>0.01411033961184695</v>
      </c>
      <c r="Q2840" s="55" t="n">
        <v>0.04164831286865587</v>
      </c>
      <c r="R2840" s="55" t="n">
        <v>-356.0164933292591</v>
      </c>
      <c r="S2840" s="55" t="n">
        <v>-356.0108422454529</v>
      </c>
      <c r="T2840" s="55" t="n">
        <v>-0.00565108380622027</v>
      </c>
      <c r="U2840" s="55" t="n">
        <v>-0.02883637310998896</v>
      </c>
      <c r="V2840" s="55" t="n">
        <v>88.81934444338508</v>
      </c>
      <c r="W2840" s="55" t="n">
        <v>88.81917426609682</v>
      </c>
      <c r="X2840" s="55" t="n">
        <v>0.0001701772882632911</v>
      </c>
      <c r="Y2840" s="55" t="n">
        <v>0.0005466480816385227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0.1877963413696974</v>
      </c>
      <c r="AD2840" s="55" t="n">
        <v>-0.03770679300249361</v>
      </c>
      <c r="AE2840" s="55" t="n">
        <v>1.00083460759651</v>
      </c>
      <c r="AF2840" s="55" t="n">
        <v>-0.07647450576286907</v>
      </c>
      <c r="AG2840" s="55" t="n">
        <v>-0.5259542564032063</v>
      </c>
      <c r="AH2840" s="55" t="n">
        <v>-0.003126141411957661</v>
      </c>
      <c r="AI2840" s="55" t="n">
        <v>0.531494122846577</v>
      </c>
      <c r="AJ2840" s="55" t="n">
        <v>0</v>
      </c>
    </row>
    <row r="2841">
      <c r="A2841" s="55" t="n">
        <v>28.36999999999999</v>
      </c>
      <c r="B2841" s="55" t="n">
        <v>-98.18663143597892</v>
      </c>
      <c r="C2841" s="55" t="n">
        <v>-98.1794721103463</v>
      </c>
      <c r="D2841" s="55" t="n">
        <v>-0.007159325632617838</v>
      </c>
      <c r="E2841" s="55" t="n">
        <v>-0.02640631966795661</v>
      </c>
      <c r="F2841" s="55" t="n">
        <v>-87.7078063208313</v>
      </c>
      <c r="G2841" s="55" t="n">
        <v>-87.7286484974375</v>
      </c>
      <c r="H2841" s="55" t="n">
        <v>0.02084217660620933</v>
      </c>
      <c r="I2841" s="55" t="n">
        <v>0.07164508910557951</v>
      </c>
      <c r="J2841" s="55" t="n">
        <v>-3.266644384425021</v>
      </c>
      <c r="K2841" s="55" t="n">
        <v>-3.281883457396527</v>
      </c>
      <c r="L2841" s="55" t="n">
        <v>0.01523907297150526</v>
      </c>
      <c r="M2841" s="55" t="n">
        <v>0.06426450372109982</v>
      </c>
      <c r="N2841" s="55" t="n">
        <v>-85.09454581723961</v>
      </c>
      <c r="O2841" s="55" t="n">
        <v>-85.10814131789688</v>
      </c>
      <c r="P2841" s="55" t="n">
        <v>0.01359550065727327</v>
      </c>
      <c r="Q2841" s="55" t="n">
        <v>0.05956294461386563</v>
      </c>
      <c r="R2841" s="55" t="n">
        <v>-356.0164933292591</v>
      </c>
      <c r="S2841" s="55" t="n">
        <v>-356.0111857273443</v>
      </c>
      <c r="T2841" s="55" t="n">
        <v>-0.005307601914825925</v>
      </c>
      <c r="U2841" s="55" t="n">
        <v>-0.03896425767217174</v>
      </c>
      <c r="V2841" s="55" t="n">
        <v>88.81934444338508</v>
      </c>
      <c r="W2841" s="55" t="n">
        <v>88.81918146122224</v>
      </c>
      <c r="X2841" s="55" t="n">
        <v>0.0001629821628470715</v>
      </c>
      <c r="Y2841" s="55" t="n">
        <v>0.0007340781183490805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0.1877940108545674</v>
      </c>
      <c r="AD2841" s="55" t="n">
        <v>-0.03772295939414987</v>
      </c>
      <c r="AE2841" s="55" t="n">
        <v>1.000834517734024</v>
      </c>
      <c r="AF2841" s="55" t="n">
        <v>-0.07414399063290777</v>
      </c>
      <c r="AG2841" s="55" t="n">
        <v>-0.5097878647469454</v>
      </c>
      <c r="AH2841" s="55" t="n">
        <v>-0.003036278925616642</v>
      </c>
      <c r="AI2841" s="55" t="n">
        <v>0.515160380250594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-98.1797871605503</v>
      </c>
      <c r="D2842" s="55" t="n">
        <v>-0.006844275428619401</v>
      </c>
      <c r="E2842" s="55" t="n">
        <v>-0.03547780703247942</v>
      </c>
      <c r="F2842" s="55" t="n">
        <v>-87.7078063208313</v>
      </c>
      <c r="G2842" s="55" t="n">
        <v>-87.72779560869078</v>
      </c>
      <c r="H2842" s="55" t="n">
        <v>0.01998928785949171</v>
      </c>
      <c r="I2842" s="55" t="n">
        <v>0.0965173979033823</v>
      </c>
      <c r="J2842" s="55" t="n">
        <v>-3.266644384425021</v>
      </c>
      <c r="K2842" s="55" t="n">
        <v>-3.281141097842943</v>
      </c>
      <c r="L2842" s="55" t="n">
        <v>0.01449671341792066</v>
      </c>
      <c r="M2842" s="55" t="n">
        <v>0.08234405944068938</v>
      </c>
      <c r="N2842" s="55" t="n">
        <v>-85.09454581723961</v>
      </c>
      <c r="O2842" s="55" t="n">
        <v>-85.10745265088926</v>
      </c>
      <c r="P2842" s="55" t="n">
        <v>0.01290683364965494</v>
      </c>
      <c r="Q2842" s="55" t="n">
        <v>0.07662094662385634</v>
      </c>
      <c r="R2842" s="55" t="n">
        <v>-356.0164933292591</v>
      </c>
      <c r="S2842" s="55" t="n">
        <v>-356.0116275288413</v>
      </c>
      <c r="T2842" s="55" t="n">
        <v>-0.004865800417806146</v>
      </c>
      <c r="U2842" s="55" t="n">
        <v>-0.04862027482381272</v>
      </c>
      <c r="V2842" s="55" t="n">
        <v>88.81934444338508</v>
      </c>
      <c r="W2842" s="55" t="n">
        <v>88.81919111813993</v>
      </c>
      <c r="X2842" s="55" t="n">
        <v>0.0001533252451571887</v>
      </c>
      <c r="Y2842" s="55" t="n">
        <v>0.0009449956376586074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0.1877907664420022</v>
      </c>
      <c r="AD2842" s="55" t="n">
        <v>-0.03774543026010355</v>
      </c>
      <c r="AE2842" s="55" t="n">
        <v>1.000834388752501</v>
      </c>
      <c r="AF2842" s="55" t="n">
        <v>-0.07089957806766245</v>
      </c>
      <c r="AG2842" s="55" t="n">
        <v>-0.4873169987932649</v>
      </c>
      <c r="AH2842" s="55" t="n">
        <v>-0.002907297403043074</v>
      </c>
      <c r="AI2842" s="55" t="n">
        <v>0.4924561501913011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-98.18018998228246</v>
      </c>
      <c r="D2843" s="55" t="n">
        <v>-0.006441453696467001</v>
      </c>
      <c r="E2843" s="55" t="n">
        <v>-0.04395090662942012</v>
      </c>
      <c r="F2843" s="55" t="n">
        <v>-87.7078063208313</v>
      </c>
      <c r="G2843" s="55" t="n">
        <v>-87.72670317092049</v>
      </c>
      <c r="H2843" s="55" t="n">
        <v>0.01889685008918719</v>
      </c>
      <c r="I2843" s="55" t="n">
        <v>0.1197455334796945</v>
      </c>
      <c r="J2843" s="55" t="n">
        <v>-3.266644384425021</v>
      </c>
      <c r="K2843" s="55" t="n">
        <v>-3.280224918815507</v>
      </c>
      <c r="L2843" s="55" t="n">
        <v>0.01358053439048542</v>
      </c>
      <c r="M2843" s="55" t="n">
        <v>0.09912223245533371</v>
      </c>
      <c r="N2843" s="55" t="n">
        <v>-85.09454581723961</v>
      </c>
      <c r="O2843" s="55" t="n">
        <v>-85.10660021185623</v>
      </c>
      <c r="P2843" s="55" t="n">
        <v>0.01205439461662684</v>
      </c>
      <c r="Q2843" s="55" t="n">
        <v>0.09254870221936123</v>
      </c>
      <c r="R2843" s="55" t="n">
        <v>-356.0164933292591</v>
      </c>
      <c r="S2843" s="55" t="n">
        <v>-356.0121619329976</v>
      </c>
      <c r="T2843" s="55" t="n">
        <v>-0.004331396261542669</v>
      </c>
      <c r="U2843" s="55" t="n">
        <v>-0.057620534446077</v>
      </c>
      <c r="V2843" s="55" t="n">
        <v>88.81934444338508</v>
      </c>
      <c r="W2843" s="55" t="n">
        <v>88.81920331028952</v>
      </c>
      <c r="X2843" s="55" t="n">
        <v>0.000141133095562659</v>
      </c>
      <c r="Y2843" s="55" t="n">
        <v>0.001160276740758082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0.1877866631143965</v>
      </c>
      <c r="AD2843" s="55" t="n">
        <v>-0.03777382466905144</v>
      </c>
      <c r="AE2843" s="55" t="n">
        <v>1.000834222345817</v>
      </c>
      <c r="AF2843" s="55" t="n">
        <v>-0.06679625046196458</v>
      </c>
      <c r="AG2843" s="55" t="n">
        <v>-0.4589225898453744</v>
      </c>
      <c r="AH2843" s="55" t="n">
        <v>-0.002740890719055145</v>
      </c>
      <c r="AI2843" s="55" t="n">
        <v>0.4637663151071853</v>
      </c>
      <c r="AJ2843" s="55" t="n">
        <v>0</v>
      </c>
    </row>
    <row r="2844">
      <c r="A2844" s="55" t="n">
        <v>28.39999999999999</v>
      </c>
      <c r="B2844" s="55" t="n">
        <v>-98.18663143597892</v>
      </c>
      <c r="C2844" s="55" t="n">
        <v>-98.18067394004063</v>
      </c>
      <c r="D2844" s="55" t="n">
        <v>-0.005957495938286154</v>
      </c>
      <c r="E2844" s="55" t="n">
        <v>-0.05171125343378226</v>
      </c>
      <c r="F2844" s="55" t="n">
        <v>-87.7078063208313</v>
      </c>
      <c r="G2844" s="55" t="n">
        <v>-87.72538910492538</v>
      </c>
      <c r="H2844" s="55" t="n">
        <v>0.01758278409408482</v>
      </c>
      <c r="I2844" s="55" t="n">
        <v>0.1410591334719435</v>
      </c>
      <c r="J2844" s="55" t="n">
        <v>-3.266644384425021</v>
      </c>
      <c r="K2844" s="55" t="n">
        <v>-3.279149118251119</v>
      </c>
      <c r="L2844" s="55" t="n">
        <v>0.01250473382609714</v>
      </c>
      <c r="M2844" s="55" t="n">
        <v>0.1143850843741394</v>
      </c>
      <c r="N2844" s="55" t="n">
        <v>-85.09454581723961</v>
      </c>
      <c r="O2844" s="55" t="n">
        <v>-85.10559669253551</v>
      </c>
      <c r="P2844" s="55" t="n">
        <v>0.01105087529591636</v>
      </c>
      <c r="Q2844" s="55" t="n">
        <v>0.1070888028875789</v>
      </c>
      <c r="R2844" s="55" t="n">
        <v>-356.0164933292591</v>
      </c>
      <c r="S2844" s="55" t="n">
        <v>-356.0127811197656</v>
      </c>
      <c r="T2844" s="55" t="n">
        <v>-0.003712209493540135</v>
      </c>
      <c r="U2844" s="55" t="n">
        <v>-0.06573318737054694</v>
      </c>
      <c r="V2844" s="55" t="n">
        <v>88.81934444338508</v>
      </c>
      <c r="W2844" s="55" t="n">
        <v>88.81921791308051</v>
      </c>
      <c r="X2844" s="55" t="n">
        <v>0.000126530304570742</v>
      </c>
      <c r="Y2844" s="55" t="n">
        <v>0.001360908949463982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0.1877817665520895</v>
      </c>
      <c r="AD2844" s="55" t="n">
        <v>-0.03780768716495567</v>
      </c>
      <c r="AE2844" s="55" t="n">
        <v>1.000834020666456</v>
      </c>
      <c r="AF2844" s="55" t="n">
        <v>-0.06189968815498159</v>
      </c>
      <c r="AG2844" s="55" t="n">
        <v>-0.4250600939411514</v>
      </c>
      <c r="AH2844" s="55" t="n">
        <v>-0.00253921135784374</v>
      </c>
      <c r="AI2844" s="55" t="n">
        <v>0.4295510475476276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-98.18123134571047</v>
      </c>
      <c r="D2845" s="55" t="n">
        <v>-0.005400090268445705</v>
      </c>
      <c r="E2845" s="55" t="n">
        <v>-0.05866174053915381</v>
      </c>
      <c r="F2845" s="55" t="n">
        <v>-87.7078063208313</v>
      </c>
      <c r="G2845" s="55" t="n">
        <v>-87.72387386405552</v>
      </c>
      <c r="H2845" s="55" t="n">
        <v>0.01606754322423048</v>
      </c>
      <c r="I2845" s="55" t="n">
        <v>0.1602186829172993</v>
      </c>
      <c r="J2845" s="55" t="n">
        <v>-3.266644384425021</v>
      </c>
      <c r="K2845" s="55" t="n">
        <v>-3.277929947699358</v>
      </c>
      <c r="L2845" s="55" t="n">
        <v>0.01128556327433622</v>
      </c>
      <c r="M2845" s="55" t="n">
        <v>0.1279346161299416</v>
      </c>
      <c r="N2845" s="55" t="n">
        <v>-85.09454581723961</v>
      </c>
      <c r="O2845" s="55" t="n">
        <v>-85.10445725338352</v>
      </c>
      <c r="P2845" s="55" t="n">
        <v>0.009911436143907553</v>
      </c>
      <c r="Q2845" s="55" t="n">
        <v>0.1200020984026295</v>
      </c>
      <c r="R2845" s="55" t="n">
        <v>-356.0164933292591</v>
      </c>
      <c r="S2845" s="55" t="n">
        <v>-356.0134750902834</v>
      </c>
      <c r="T2845" s="55" t="n">
        <v>-0.003018238975708398</v>
      </c>
      <c r="U2845" s="55" t="n">
        <v>-0.07275068646284109</v>
      </c>
      <c r="V2845" s="55" t="n">
        <v>88.81934444338508</v>
      </c>
      <c r="W2845" s="55" t="n">
        <v>88.81923471036495</v>
      </c>
      <c r="X2845" s="55" t="n">
        <v>0.0001097330201331462</v>
      </c>
      <c r="Y2845" s="55" t="n">
        <v>0.001540962812199962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0.1877761521408607</v>
      </c>
      <c r="AD2845" s="55" t="n">
        <v>-0.03784649451609921</v>
      </c>
      <c r="AE2845" s="55" t="n">
        <v>1.000833786327979</v>
      </c>
      <c r="AF2845" s="55" t="n">
        <v>-0.05628527692619345</v>
      </c>
      <c r="AG2845" s="55" t="n">
        <v>-0.3862527427976048</v>
      </c>
      <c r="AH2845" s="55" t="n">
        <v>-0.002304872881220277</v>
      </c>
      <c r="AI2845" s="55" t="n">
        <v>0.3903389887730017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-98.18185361853334</v>
      </c>
      <c r="D2846" s="55" t="n">
        <v>-0.004777817445588181</v>
      </c>
      <c r="E2846" s="55" t="n">
        <v>-0.06472029081439992</v>
      </c>
      <c r="F2846" s="55" t="n">
        <v>-87.7078063208313</v>
      </c>
      <c r="G2846" s="55" t="n">
        <v>-87.72218013513341</v>
      </c>
      <c r="H2846" s="55" t="n">
        <v>0.01437381430212373</v>
      </c>
      <c r="I2846" s="55" t="n">
        <v>0.1770137885830921</v>
      </c>
      <c r="J2846" s="55" t="n">
        <v>-3.266644384425021</v>
      </c>
      <c r="K2846" s="55" t="n">
        <v>-3.276585505118451</v>
      </c>
      <c r="L2846" s="55" t="n">
        <v>0.009941120693429131</v>
      </c>
      <c r="M2846" s="55" t="n">
        <v>0.1395975460542691</v>
      </c>
      <c r="N2846" s="55" t="n">
        <v>-85.09454581723961</v>
      </c>
      <c r="O2846" s="55" t="n">
        <v>-85.1031993256813</v>
      </c>
      <c r="P2846" s="55" t="n">
        <v>0.008653508441694213</v>
      </c>
      <c r="Q2846" s="55" t="n">
        <v>0.1310704729309819</v>
      </c>
      <c r="R2846" s="55" t="n">
        <v>-356.0164933292591</v>
      </c>
      <c r="S2846" s="55" t="n">
        <v>-356.0142322533879</v>
      </c>
      <c r="T2846" s="55" t="n">
        <v>-0.002261075871148597</v>
      </c>
      <c r="U2846" s="55" t="n">
        <v>-0.07855156505030783</v>
      </c>
      <c r="V2846" s="55" t="n">
        <v>88.81934444338508</v>
      </c>
      <c r="W2846" s="55" t="n">
        <v>88.81925346066713</v>
      </c>
      <c r="X2846" s="55" t="n">
        <v>9.09827179508417e-05</v>
      </c>
      <c r="Y2846" s="55" t="n">
        <v>0.001699259761083523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0.1877699038500318</v>
      </c>
      <c r="AD2846" s="55" t="n">
        <v>-0.03788966385854588</v>
      </c>
      <c r="AE2846" s="55" t="n">
        <v>1.000833522356007</v>
      </c>
      <c r="AF2846" s="55" t="n">
        <v>-0.0500369860972627</v>
      </c>
      <c r="AG2846" s="55" t="n">
        <v>-0.3430834003509409</v>
      </c>
      <c r="AH2846" s="55" t="n">
        <v>-0.002040900908273358</v>
      </c>
      <c r="AI2846" s="55" t="n">
        <v>0.3467190286825617</v>
      </c>
      <c r="AJ2846" s="55" t="n">
        <v>0</v>
      </c>
    </row>
    <row r="2847">
      <c r="A2847" s="55" t="n">
        <v>28.42999999999999</v>
      </c>
      <c r="B2847" s="55" t="n">
        <v>-98.18663143597892</v>
      </c>
      <c r="C2847" s="55" t="n">
        <v>-98.18253144738883</v>
      </c>
      <c r="D2847" s="55" t="n">
        <v>-0.004099988590094165</v>
      </c>
      <c r="E2847" s="55" t="n">
        <v>-0.06982201490415342</v>
      </c>
      <c r="F2847" s="55" t="n">
        <v>-87.7078063208313</v>
      </c>
      <c r="G2847" s="55" t="n">
        <v>-87.72033255857662</v>
      </c>
      <c r="H2847" s="55" t="n">
        <v>0.01252623774531769</v>
      </c>
      <c r="I2847" s="55" t="n">
        <v>0.1912611122638845</v>
      </c>
      <c r="J2847" s="55" t="n">
        <v>-3.266644384425021</v>
      </c>
      <c r="K2847" s="55" t="n">
        <v>-3.275135444360467</v>
      </c>
      <c r="L2847" s="55" t="n">
        <v>0.008491059935444965</v>
      </c>
      <c r="M2847" s="55" t="n">
        <v>0.1492333005254584</v>
      </c>
      <c r="N2847" s="55" t="n">
        <v>-85.09454581723961</v>
      </c>
      <c r="O2847" s="55" t="n">
        <v>-85.10184224056195</v>
      </c>
      <c r="P2847" s="55" t="n">
        <v>0.007296423322344466</v>
      </c>
      <c r="Q2847" s="55" t="n">
        <v>0.1401252348283662</v>
      </c>
      <c r="R2847" s="55" t="n">
        <v>-356.0164933292591</v>
      </c>
      <c r="S2847" s="55" t="n">
        <v>-356.0150403073931</v>
      </c>
      <c r="T2847" s="55" t="n">
        <v>-0.001453021866002826</v>
      </c>
      <c r="U2847" s="55" t="n">
        <v>-0.08310456765981036</v>
      </c>
      <c r="V2847" s="55" t="n">
        <v>88.81934444338508</v>
      </c>
      <c r="W2847" s="55" t="n">
        <v>88.81927385618746</v>
      </c>
      <c r="X2847" s="55" t="n">
        <v>7.058719761529333e-05</v>
      </c>
      <c r="Y2847" s="55" t="n">
        <v>0.001828352421255933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0.1877631129797188</v>
      </c>
      <c r="AD2847" s="55" t="n">
        <v>-0.03793656195117361</v>
      </c>
      <c r="AE2847" s="55" t="n">
        <v>1.000833232120171</v>
      </c>
      <c r="AF2847" s="55" t="n">
        <v>-0.04324611578432336</v>
      </c>
      <c r="AG2847" s="55" t="n">
        <v>-0.2961853077232124</v>
      </c>
      <c r="AH2847" s="55" t="n">
        <v>-0.001750665072242086</v>
      </c>
      <c r="AI2847" s="55" t="n">
        <v>0.2993309671078492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-98.18325497857758</v>
      </c>
      <c r="D2848" s="55" t="n">
        <v>-0.003376457401335015</v>
      </c>
      <c r="E2848" s="55" t="n">
        <v>-0.07392195081108599</v>
      </c>
      <c r="F2848" s="55" t="n">
        <v>-87.7078063208313</v>
      </c>
      <c r="G2848" s="55" t="n">
        <v>-87.71835745805902</v>
      </c>
      <c r="H2848" s="55" t="n">
        <v>0.01055113722771866</v>
      </c>
      <c r="I2848" s="55" t="n">
        <v>0.2028043703406746</v>
      </c>
      <c r="J2848" s="55" t="n">
        <v>-3.266644384425021</v>
      </c>
      <c r="K2848" s="55" t="n">
        <v>-3.273600622185189</v>
      </c>
      <c r="L2848" s="55" t="n">
        <v>0.006956237760167253</v>
      </c>
      <c r="M2848" s="55" t="n">
        <v>0.1567386908620556</v>
      </c>
      <c r="N2848" s="55" t="n">
        <v>-85.09454581723961</v>
      </c>
      <c r="O2848" s="55" t="n">
        <v>-85.10040655871335</v>
      </c>
      <c r="P2848" s="55" t="n">
        <v>0.005860741473747025</v>
      </c>
      <c r="Q2848" s="55" t="n">
        <v>0.1470788767995383</v>
      </c>
      <c r="R2848" s="55" t="n">
        <v>-356.0164933292591</v>
      </c>
      <c r="S2848" s="55" t="n">
        <v>-356.0158869252537</v>
      </c>
      <c r="T2848" s="55" t="n">
        <v>-0.0006064040054590964</v>
      </c>
      <c r="U2848" s="55" t="n">
        <v>-0.08642993890654407</v>
      </c>
      <c r="V2848" s="55" t="n">
        <v>88.81934444338508</v>
      </c>
      <c r="W2848" s="55" t="n">
        <v>88.81929547832014</v>
      </c>
      <c r="X2848" s="55" t="n">
        <v>4.896506494295832e-05</v>
      </c>
      <c r="Y2848" s="55" t="n">
        <v>0.001916976909788267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0.1877558767857453</v>
      </c>
      <c r="AD2848" s="55" t="n">
        <v>-0.03798651509869348</v>
      </c>
      <c r="AE2848" s="55" t="n">
        <v>1.000832919286473</v>
      </c>
      <c r="AF2848" s="55" t="n">
        <v>-0.03600992181079787</v>
      </c>
      <c r="AG2848" s="55" t="n">
        <v>-0.2462321602033357</v>
      </c>
      <c r="AH2848" s="55" t="n">
        <v>-0.001437831374406784</v>
      </c>
      <c r="AI2848" s="55" t="n">
        <v>0.2488554973197944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-98.1840140041398</v>
      </c>
      <c r="D2849" s="55" t="n">
        <v>-0.002617431839116617</v>
      </c>
      <c r="E2849" s="55" t="n">
        <v>-0.07699286188703362</v>
      </c>
      <c r="F2849" s="55" t="n">
        <v>-87.7078063208313</v>
      </c>
      <c r="G2849" s="55" t="n">
        <v>-87.71628255016819</v>
      </c>
      <c r="H2849" s="55" t="n">
        <v>0.008476229336888836</v>
      </c>
      <c r="I2849" s="55" t="n">
        <v>0.2115180041780873</v>
      </c>
      <c r="J2849" s="55" t="n">
        <v>-3.266644384425021</v>
      </c>
      <c r="K2849" s="55" t="n">
        <v>-3.272002720607978</v>
      </c>
      <c r="L2849" s="55" t="n">
        <v>0.005358336182956337</v>
      </c>
      <c r="M2849" s="55" t="n">
        <v>0.1620484156130366</v>
      </c>
      <c r="N2849" s="55" t="n">
        <v>-85.09454581723961</v>
      </c>
      <c r="O2849" s="55" t="n">
        <v>-85.09891326422516</v>
      </c>
      <c r="P2849" s="55" t="n">
        <v>0.00436744698555274</v>
      </c>
      <c r="Q2849" s="55" t="n">
        <v>0.1519248719780864</v>
      </c>
      <c r="R2849" s="55" t="n">
        <v>-356.0164933292591</v>
      </c>
      <c r="S2849" s="55" t="n">
        <v>-356.0167600647727</v>
      </c>
      <c r="T2849" s="55" t="n">
        <v>0.0002667355136345174</v>
      </c>
      <c r="U2849" s="55" t="n">
        <v>-0.08856261394882391</v>
      </c>
      <c r="V2849" s="55" t="n">
        <v>88.81934444338508</v>
      </c>
      <c r="W2849" s="55" t="n">
        <v>88.81931784931656</v>
      </c>
      <c r="X2849" s="55" t="n">
        <v>2.659406852081774e-05</v>
      </c>
      <c r="Y2849" s="55" t="n">
        <v>0.001961228428320454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0.1877482970336664</v>
      </c>
      <c r="AD2849" s="55" t="n">
        <v>-0.03803881928522839</v>
      </c>
      <c r="AE2849" s="55" t="n">
        <v>1.000832587797513</v>
      </c>
      <c r="AF2849" s="55" t="n">
        <v>-0.02843016973191892</v>
      </c>
      <c r="AG2849" s="55" t="n">
        <v>-0.1939279736684271</v>
      </c>
      <c r="AH2849" s="55" t="n">
        <v>-0.001106342414791683</v>
      </c>
      <c r="AI2849" s="55" t="n">
        <v>0.1960039732139801</v>
      </c>
      <c r="AJ2849" s="55" t="n">
        <v>0</v>
      </c>
    </row>
    <row r="2850">
      <c r="A2850" s="55" t="n">
        <v>28.45999999999999</v>
      </c>
      <c r="B2850" s="55" t="n">
        <v>-98.18663143597892</v>
      </c>
      <c r="C2850" s="55" t="n">
        <v>-98.1847981046666</v>
      </c>
      <c r="D2850" s="55" t="n">
        <v>-0.001833331312321415</v>
      </c>
      <c r="E2850" s="55" t="n">
        <v>-0.07901880011044461</v>
      </c>
      <c r="F2850" s="55" t="n">
        <v>-87.7078063208313</v>
      </c>
      <c r="G2850" s="55" t="n">
        <v>-87.71413660401184</v>
      </c>
      <c r="H2850" s="55" t="n">
        <v>0.006330283180550357</v>
      </c>
      <c r="I2850" s="55" t="n">
        <v>0.2173132767654003</v>
      </c>
      <c r="J2850" s="55" t="n">
        <v>-3.266644384425021</v>
      </c>
      <c r="K2850" s="55" t="n">
        <v>-3.270363881417107</v>
      </c>
      <c r="L2850" s="55" t="n">
        <v>0.003719496992084665</v>
      </c>
      <c r="M2850" s="55" t="n">
        <v>0.1651324200035702</v>
      </c>
      <c r="N2850" s="55" t="n">
        <v>-85.09454581723961</v>
      </c>
      <c r="O2850" s="55" t="n">
        <v>-85.09738315334968</v>
      </c>
      <c r="P2850" s="55" t="n">
        <v>0.00283733611007414</v>
      </c>
      <c r="Q2850" s="55" t="n">
        <v>0.1547026749826891</v>
      </c>
      <c r="R2850" s="55" t="n">
        <v>-356.0164933292591</v>
      </c>
      <c r="S2850" s="55" t="n">
        <v>-356.0176480417568</v>
      </c>
      <c r="T2850" s="55" t="n">
        <v>0.001154712497766665</v>
      </c>
      <c r="U2850" s="55" t="n">
        <v>-0.08953885588847321</v>
      </c>
      <c r="V2850" s="55" t="n">
        <v>88.81934444338508</v>
      </c>
      <c r="W2850" s="55" t="n">
        <v>88.81934054641528</v>
      </c>
      <c r="X2850" s="55" t="n">
        <v>3.896969814464495e-06</v>
      </c>
      <c r="Y2850" s="55" t="n">
        <v>0.001969283896853879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0.1877404785517381</v>
      </c>
      <c r="AD2850" s="55" t="n">
        <v>-0.03809275018606795</v>
      </c>
      <c r="AE2850" s="55" t="n">
        <v>1.000832241860047</v>
      </c>
      <c r="AF2850" s="55" t="n">
        <v>-0.02061168780362332</v>
      </c>
      <c r="AG2850" s="55" t="n">
        <v>-0.1399970728288707</v>
      </c>
      <c r="AH2850" s="55" t="n">
        <v>-0.0007604049485632203</v>
      </c>
      <c r="AI2850" s="55" t="n">
        <v>0.1415083046695563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-98.1855967353119</v>
      </c>
      <c r="D2851" s="55" t="n">
        <v>-0.001034700667015492</v>
      </c>
      <c r="E2851" s="55" t="n">
        <v>-0.07999010521225253</v>
      </c>
      <c r="F2851" s="55" t="n">
        <v>-87.7078063208313</v>
      </c>
      <c r="G2851" s="55" t="n">
        <v>-87.71194904282473</v>
      </c>
      <c r="H2851" s="55" t="n">
        <v>0.00414272199343551</v>
      </c>
      <c r="I2851" s="55" t="n">
        <v>0.2201438092231863</v>
      </c>
      <c r="J2851" s="55" t="n">
        <v>-3.266644384425021</v>
      </c>
      <c r="K2851" s="55" t="n">
        <v>-3.268706375709259</v>
      </c>
      <c r="L2851" s="55" t="n">
        <v>0.002061991284237152</v>
      </c>
      <c r="M2851" s="55" t="n">
        <v>0.1659917930964614</v>
      </c>
      <c r="N2851" s="55" t="n">
        <v>-85.09454581723961</v>
      </c>
      <c r="O2851" s="55" t="n">
        <v>-85.09583659318461</v>
      </c>
      <c r="P2851" s="55" t="n">
        <v>0.001290775945014251</v>
      </c>
      <c r="Q2851" s="55" t="n">
        <v>0.15545840560579</v>
      </c>
      <c r="R2851" s="55" t="n">
        <v>-356.0164933292591</v>
      </c>
      <c r="S2851" s="55" t="n">
        <v>-356.0185395311452</v>
      </c>
      <c r="T2851" s="55" t="n">
        <v>0.002046201886139521</v>
      </c>
      <c r="U2851" s="55" t="n">
        <v>-0.08939411945296426</v>
      </c>
      <c r="V2851" s="55" t="n">
        <v>88.81934444338508</v>
      </c>
      <c r="W2851" s="55" t="n">
        <v>88.8193632689253</v>
      </c>
      <c r="X2851" s="55" t="n">
        <v>-1.882554021340511e-05</v>
      </c>
      <c r="Y2851" s="55" t="n">
        <v>0.00195432527769974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0.1877325278236773</v>
      </c>
      <c r="AD2851" s="55" t="n">
        <v>-0.03814757290271336</v>
      </c>
      <c r="AE2851" s="55" t="n">
        <v>1.000831885920988</v>
      </c>
      <c r="AF2851" s="55" t="n">
        <v>-0.01266095974278292</v>
      </c>
      <c r="AG2851" s="55" t="n">
        <v>-0.08517435618345809</v>
      </c>
      <c r="AH2851" s="55" t="n">
        <v>-0.0004044658894475361</v>
      </c>
      <c r="AI2851" s="55" t="n">
        <v>0.08611117491667782</v>
      </c>
      <c r="AJ2851" s="55" t="n">
        <v>0</v>
      </c>
    </row>
    <row r="2852">
      <c r="A2852" s="55" t="n">
        <v>28.47999999999999</v>
      </c>
      <c r="B2852" s="55" t="n">
        <v>-98.18663143597892</v>
      </c>
      <c r="C2852" s="55" t="n">
        <v>-98.1863992906471</v>
      </c>
      <c r="D2852" s="55" t="n">
        <v>-0.0002321453318216662</v>
      </c>
      <c r="E2852" s="55" t="n">
        <v>-0.07990367272902779</v>
      </c>
      <c r="F2852" s="55" t="n">
        <v>-87.7078063208313</v>
      </c>
      <c r="G2852" s="55" t="n">
        <v>-87.70974950554962</v>
      </c>
      <c r="H2852" s="55" t="n">
        <v>0.001943184718332143</v>
      </c>
      <c r="I2852" s="55" t="n">
        <v>0.2200083135333442</v>
      </c>
      <c r="J2852" s="55" t="n">
        <v>-3.266644384425021</v>
      </c>
      <c r="K2852" s="55" t="n">
        <v>-3.267052315019272</v>
      </c>
      <c r="L2852" s="55" t="n">
        <v>0.0004079305942501155</v>
      </c>
      <c r="M2852" s="55" t="n">
        <v>0.1646546562666264</v>
      </c>
      <c r="N2852" s="55" t="n">
        <v>-85.09454581723961</v>
      </c>
      <c r="O2852" s="55" t="n">
        <v>-85.09429354261827</v>
      </c>
      <c r="P2852" s="55" t="n">
        <v>-0.0002522746213213255</v>
      </c>
      <c r="Q2852" s="55" t="n">
        <v>0.1542286077410118</v>
      </c>
      <c r="R2852" s="55" t="n">
        <v>-356.0164933292591</v>
      </c>
      <c r="S2852" s="55" t="n">
        <v>-356.0194235186463</v>
      </c>
      <c r="T2852" s="55" t="n">
        <v>0.002930189387205185</v>
      </c>
      <c r="U2852" s="55" t="n">
        <v>-0.08815603471210073</v>
      </c>
      <c r="V2852" s="55" t="n">
        <v>88.81934444338508</v>
      </c>
      <c r="W2852" s="55" t="n">
        <v>88.8193858091189</v>
      </c>
      <c r="X2852" s="55" t="n">
        <v>-4.136573381154628e-05</v>
      </c>
      <c r="Y2852" s="55" t="n">
        <v>0.001924519935032243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0.1877245516184397</v>
      </c>
      <c r="AD2852" s="55" t="n">
        <v>-0.03820255140814592</v>
      </c>
      <c r="AE2852" s="55" t="n">
        <v>1.000831524630405</v>
      </c>
      <c r="AF2852" s="55" t="n">
        <v>-0.004684754505213107</v>
      </c>
      <c r="AG2852" s="55" t="n">
        <v>-0.03019585075089704</v>
      </c>
      <c r="AH2852" s="55" t="n">
        <v>-4.317530688524585e-05</v>
      </c>
      <c r="AI2852" s="55" t="n">
        <v>0.03055712996097127</v>
      </c>
      <c r="AJ2852" s="55" t="n">
        <v>0</v>
      </c>
    </row>
    <row r="2853">
      <c r="A2853" s="55" t="n">
        <v>28.48999999999999</v>
      </c>
      <c r="B2853" s="55" t="n">
        <v>-98.18663143597892</v>
      </c>
      <c r="C2853" s="55" t="n">
        <v>-98.18719519281072</v>
      </c>
      <c r="D2853" s="55" t="n">
        <v>0.0005637568318023313</v>
      </c>
      <c r="E2853" s="55" t="n">
        <v>-0.0787669642649422</v>
      </c>
      <c r="F2853" s="55" t="n">
        <v>-87.7078063208313</v>
      </c>
      <c r="G2853" s="55" t="n">
        <v>-87.70756739807439</v>
      </c>
      <c r="H2853" s="55" t="n">
        <v>-0.0002389227569126242</v>
      </c>
      <c r="I2853" s="55" t="n">
        <v>0.2169502362647041</v>
      </c>
      <c r="J2853" s="55" t="n">
        <v>-3.266644384425021</v>
      </c>
      <c r="K2853" s="55" t="n">
        <v>-3.265423398214886</v>
      </c>
      <c r="L2853" s="55" t="n">
        <v>-0.001220986210136013</v>
      </c>
      <c r="M2853" s="55" t="n">
        <v>0.1611730356769058</v>
      </c>
      <c r="N2853" s="55" t="n">
        <v>-85.09454581723961</v>
      </c>
      <c r="O2853" s="55" t="n">
        <v>-85.09277360977742</v>
      </c>
      <c r="P2853" s="55" t="n">
        <v>-0.00177220746217148</v>
      </c>
      <c r="Q2853" s="55" t="n">
        <v>0.1510468601926889</v>
      </c>
      <c r="R2853" s="55" t="n">
        <v>-356.0164933292591</v>
      </c>
      <c r="S2853" s="55" t="n">
        <v>-356.0202891749901</v>
      </c>
      <c r="T2853" s="55" t="n">
        <v>0.003795845730983576</v>
      </c>
      <c r="U2853" s="55" t="n">
        <v>-0.0858360859429589</v>
      </c>
      <c r="V2853" s="55" t="n">
        <v>88.81934444338508</v>
      </c>
      <c r="W2853" s="55" t="n">
        <v>88.81940797846953</v>
      </c>
      <c r="X2853" s="55" t="n">
        <v>-6.353508444088169e-05</v>
      </c>
      <c r="Y2853" s="55" t="n">
        <v>0.001880147012324484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0.1877166556372494</v>
      </c>
      <c r="AD2853" s="55" t="n">
        <v>-0.03825695775946592</v>
      </c>
      <c r="AE2853" s="55" t="n">
        <v>1.000831162797372</v>
      </c>
      <c r="AF2853" s="55" t="n">
        <v>0.003211226685062574</v>
      </c>
      <c r="AG2853" s="55" t="n">
        <v>0.02421050056910373</v>
      </c>
      <c r="AH2853" s="55" t="n">
        <v>0.0003186577262059842</v>
      </c>
      <c r="AI2853" s="55" t="n">
        <v>0.02442461580815348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-98.1879740178186</v>
      </c>
      <c r="D2854" s="55" t="n">
        <v>0.001342581839682537</v>
      </c>
      <c r="E2854" s="55" t="n">
        <v>-0.07660167057631943</v>
      </c>
      <c r="F2854" s="55" t="n">
        <v>-87.7078063208313</v>
      </c>
      <c r="G2854" s="55" t="n">
        <v>-87.70543145979653</v>
      </c>
      <c r="H2854" s="55" t="n">
        <v>-0.00237486103476134</v>
      </c>
      <c r="I2854" s="55" t="n">
        <v>0.2110552640370506</v>
      </c>
      <c r="J2854" s="55" t="n">
        <v>-3.266644384425021</v>
      </c>
      <c r="K2854" s="55" t="n">
        <v>-3.263840681445498</v>
      </c>
      <c r="L2854" s="55" t="n">
        <v>-0.002803702979523445</v>
      </c>
      <c r="M2854" s="55" t="n">
        <v>0.1556211990521288</v>
      </c>
      <c r="N2854" s="55" t="n">
        <v>-85.09454581723961</v>
      </c>
      <c r="O2854" s="55" t="n">
        <v>-85.09129601442513</v>
      </c>
      <c r="P2854" s="55" t="n">
        <v>-0.003249802814478206</v>
      </c>
      <c r="Q2854" s="55" t="n">
        <v>0.1459560661995685</v>
      </c>
      <c r="R2854" s="55" t="n">
        <v>-356.0164933292591</v>
      </c>
      <c r="S2854" s="55" t="n">
        <v>-356.0211257206481</v>
      </c>
      <c r="T2854" s="55" t="n">
        <v>0.004632391389028941</v>
      </c>
      <c r="U2854" s="55" t="n">
        <v>-0.08243439804018392</v>
      </c>
      <c r="V2854" s="55" t="n">
        <v>88.81934444338508</v>
      </c>
      <c r="W2854" s="55" t="n">
        <v>88.81942956306052</v>
      </c>
      <c r="X2854" s="55" t="n">
        <v>-8.511967543603406e-05</v>
      </c>
      <c r="Y2854" s="55" t="n">
        <v>0.001817965361641109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0.1877089431724603</v>
      </c>
      <c r="AD2854" s="55" t="n">
        <v>-0.0383100811416671</v>
      </c>
      <c r="AE2854" s="55" t="n">
        <v>1.000830805336679</v>
      </c>
      <c r="AF2854" s="55" t="n">
        <v>0.01092369147420724</v>
      </c>
      <c r="AG2854" s="55" t="n">
        <v>0.07733388277027936</v>
      </c>
      <c r="AH2854" s="55" t="n">
        <v>0.0006761184190295921</v>
      </c>
      <c r="AI2854" s="55" t="n">
        <v>0.07810450432508698</v>
      </c>
      <c r="AJ2854" s="55" t="n">
        <v>0</v>
      </c>
    </row>
    <row r="2855">
      <c r="A2855" s="55" t="n">
        <v>28.50999999999999</v>
      </c>
      <c r="B2855" s="55" t="n">
        <v>-98.18663143597892</v>
      </c>
      <c r="C2855" s="55" t="n">
        <v>-98.18872564508393</v>
      </c>
      <c r="D2855" s="55" t="n">
        <v>0.002094209105017996</v>
      </c>
      <c r="E2855" s="55" t="n">
        <v>-0.07344496213834187</v>
      </c>
      <c r="F2855" s="55" t="n">
        <v>-87.7078063208313</v>
      </c>
      <c r="G2855" s="55" t="n">
        <v>-87.70336936200013</v>
      </c>
      <c r="H2855" s="55" t="n">
        <v>-0.004436958831167343</v>
      </c>
      <c r="I2855" s="55" t="n">
        <v>0.2024475739715227</v>
      </c>
      <c r="J2855" s="55" t="n">
        <v>-3.266644384425021</v>
      </c>
      <c r="K2855" s="55" t="n">
        <v>-3.262324356572146</v>
      </c>
      <c r="L2855" s="55" t="n">
        <v>-0.004320027852876033</v>
      </c>
      <c r="M2855" s="55" t="n">
        <v>0.1480954691966504</v>
      </c>
      <c r="N2855" s="55" t="n">
        <v>-85.09454581723961</v>
      </c>
      <c r="O2855" s="55" t="n">
        <v>-85.08987945553929</v>
      </c>
      <c r="P2855" s="55" t="n">
        <v>-0.00466636170031387</v>
      </c>
      <c r="Q2855" s="55" t="n">
        <v>0.1390158813255181</v>
      </c>
      <c r="R2855" s="55" t="n">
        <v>-356.0164933292591</v>
      </c>
      <c r="S2855" s="55" t="n">
        <v>-356.0219224276522</v>
      </c>
      <c r="T2855" s="55" t="n">
        <v>0.005429098393096471</v>
      </c>
      <c r="U2855" s="55" t="n">
        <v>-0.07796047979547331</v>
      </c>
      <c r="V2855" s="55" t="n">
        <v>88.81934444338508</v>
      </c>
      <c r="W2855" s="55" t="n">
        <v>88.81945032496435</v>
      </c>
      <c r="X2855" s="55" t="n">
        <v>-0.0001058815792719471</v>
      </c>
      <c r="Y2855" s="55" t="n">
        <v>0.001735758993397093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0.1877015137925525</v>
      </c>
      <c r="AD2855" s="55" t="n">
        <v>-0.03836123676571641</v>
      </c>
      <c r="AE2855" s="55" t="n">
        <v>1.000830457197187</v>
      </c>
      <c r="AF2855" s="55" t="n">
        <v>0.01835307138195463</v>
      </c>
      <c r="AG2855" s="55" t="n">
        <v>0.1284895068195888</v>
      </c>
      <c r="AH2855" s="55" t="n">
        <v>0.001024257911375059</v>
      </c>
      <c r="AI2855" s="55" t="n">
        <v>0.1297976798566187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-98.18944041109734</v>
      </c>
      <c r="D2856" s="55" t="n">
        <v>0.002808975118419248</v>
      </c>
      <c r="E2856" s="55" t="n">
        <v>-0.06934924253134417</v>
      </c>
      <c r="F2856" s="55" t="n">
        <v>-87.7078063208313</v>
      </c>
      <c r="G2856" s="55" t="n">
        <v>-87.70140734806336</v>
      </c>
      <c r="H2856" s="55" t="n">
        <v>-0.006398972767935325</v>
      </c>
      <c r="I2856" s="55" t="n">
        <v>0.1912852872632514</v>
      </c>
      <c r="J2856" s="55" t="n">
        <v>-3.266644384425021</v>
      </c>
      <c r="K2856" s="55" t="n">
        <v>-3.260893526088926</v>
      </c>
      <c r="L2856" s="55" t="n">
        <v>-0.005750858336096005</v>
      </c>
      <c r="M2856" s="55" t="n">
        <v>0.138715038700166</v>
      </c>
      <c r="N2856" s="55" t="n">
        <v>-85.09454581723961</v>
      </c>
      <c r="O2856" s="55" t="n">
        <v>-85.08854191378271</v>
      </c>
      <c r="P2856" s="55" t="n">
        <v>-0.00600390345689632</v>
      </c>
      <c r="Q2856" s="55" t="n">
        <v>0.1303083367298369</v>
      </c>
      <c r="R2856" s="55" t="n">
        <v>-356.0164933292591</v>
      </c>
      <c r="S2856" s="55" t="n">
        <v>-356.0226688390641</v>
      </c>
      <c r="T2856" s="55" t="n">
        <v>0.006175509805017982</v>
      </c>
      <c r="U2856" s="55" t="n">
        <v>-0.07245584528920679</v>
      </c>
      <c r="V2856" s="55" t="n">
        <v>88.81934444338508</v>
      </c>
      <c r="W2856" s="55" t="n">
        <v>88.81947001574801</v>
      </c>
      <c r="X2856" s="55" t="n">
        <v>-0.0001255723629242294</v>
      </c>
      <c r="Y2856" s="55" t="n">
        <v>0.001632662265751649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0.1876944620729373</v>
      </c>
      <c r="AD2856" s="55" t="n">
        <v>-0.0384097745680913</v>
      </c>
      <c r="AE2856" s="55" t="n">
        <v>1.000830123268277</v>
      </c>
      <c r="AF2856" s="55" t="n">
        <v>0.02540479099721882</v>
      </c>
      <c r="AG2856" s="55" t="n">
        <v>0.1770273091944857</v>
      </c>
      <c r="AH2856" s="55" t="n">
        <v>0.001358186821454055</v>
      </c>
      <c r="AI2856" s="55" t="n">
        <v>0.1788460686671485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-98.19010925971051</v>
      </c>
      <c r="D2857" s="55" t="n">
        <v>0.003477823731585137</v>
      </c>
      <c r="E2857" s="55" t="n">
        <v>-0.06438172201066293</v>
      </c>
      <c r="F2857" s="55" t="n">
        <v>-87.7078063208313</v>
      </c>
      <c r="G2857" s="55" t="n">
        <v>-87.69956992051024</v>
      </c>
      <c r="H2857" s="55" t="n">
        <v>-0.008236400321058329</v>
      </c>
      <c r="I2857" s="55" t="n">
        <v>0.17775567130565</v>
      </c>
      <c r="J2857" s="55" t="n">
        <v>-3.266644384425021</v>
      </c>
      <c r="K2857" s="55" t="n">
        <v>-3.259565969686212</v>
      </c>
      <c r="L2857" s="55" t="n">
        <v>-0.007078414738810153</v>
      </c>
      <c r="M2857" s="55" t="n">
        <v>0.1276228318085</v>
      </c>
      <c r="N2857" s="55" t="n">
        <v>-85.09454581723961</v>
      </c>
      <c r="O2857" s="55" t="n">
        <v>-85.08730037882822</v>
      </c>
      <c r="P2857" s="55" t="n">
        <v>-0.007245438411381221</v>
      </c>
      <c r="Q2857" s="55" t="n">
        <v>0.119946703065055</v>
      </c>
      <c r="R2857" s="55" t="n">
        <v>-356.0164933292591</v>
      </c>
      <c r="S2857" s="55" t="n">
        <v>-356.0233551377034</v>
      </c>
      <c r="T2857" s="55" t="n">
        <v>0.006861808444258356</v>
      </c>
      <c r="U2857" s="55" t="n">
        <v>-0.06600287834446597</v>
      </c>
      <c r="V2857" s="55" t="n">
        <v>88.81934444338508</v>
      </c>
      <c r="W2857" s="55" t="n">
        <v>88.81948837627468</v>
      </c>
      <c r="X2857" s="55" t="n">
        <v>-0.0001439328895933757</v>
      </c>
      <c r="Y2857" s="55" t="n">
        <v>0.001507401688030536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0.1876878763884142</v>
      </c>
      <c r="AD2857" s="55" t="n">
        <v>-0.03845508756762332</v>
      </c>
      <c r="AE2857" s="55" t="n">
        <v>1.000829808273629</v>
      </c>
      <c r="AF2857" s="55" t="n">
        <v>0.03199047552027157</v>
      </c>
      <c r="AG2857" s="55" t="n">
        <v>0.2223403087265041</v>
      </c>
      <c r="AH2857" s="55" t="n">
        <v>0.00167318146959694</v>
      </c>
      <c r="AI2857" s="55" t="n">
        <v>0.2246361568066024</v>
      </c>
      <c r="AJ2857" s="55" t="n">
        <v>0</v>
      </c>
    </row>
    <row r="2858">
      <c r="A2858" s="55" t="n">
        <v>28.53999999999999</v>
      </c>
      <c r="B2858" s="55" t="n">
        <v>-98.18663143597892</v>
      </c>
      <c r="C2858" s="55" t="n">
        <v>-98.19072388592608</v>
      </c>
      <c r="D2858" s="55" t="n">
        <v>0.004092449947152074</v>
      </c>
      <c r="E2858" s="55" t="n">
        <v>-0.05862355524747087</v>
      </c>
      <c r="F2858" s="55" t="n">
        <v>-87.7078063208313</v>
      </c>
      <c r="G2858" s="55" t="n">
        <v>-87.6978795728037</v>
      </c>
      <c r="H2858" s="55" t="n">
        <v>-0.009926748027594095</v>
      </c>
      <c r="I2858" s="55" t="n">
        <v>0.1620709390033493</v>
      </c>
      <c r="J2858" s="55" t="n">
        <v>-3.266644384425021</v>
      </c>
      <c r="K2858" s="55" t="n">
        <v>-3.258357907563722</v>
      </c>
      <c r="L2858" s="55" t="n">
        <v>-0.008286476861299668</v>
      </c>
      <c r="M2858" s="55" t="n">
        <v>0.1149853587766398</v>
      </c>
      <c r="N2858" s="55" t="n">
        <v>-85.09454581723961</v>
      </c>
      <c r="O2858" s="55" t="n">
        <v>-85.08617048998345</v>
      </c>
      <c r="P2858" s="55" t="n">
        <v>-0.00837532725616285</v>
      </c>
      <c r="Q2858" s="55" t="n">
        <v>0.108084062941751</v>
      </c>
      <c r="R2858" s="55" t="n">
        <v>-356.0164933292591</v>
      </c>
      <c r="S2858" s="55" t="n">
        <v>-356.02397251374</v>
      </c>
      <c r="T2858" s="55" t="n">
        <v>0.007479184480904522</v>
      </c>
      <c r="U2858" s="55" t="n">
        <v>-0.05871756330902979</v>
      </c>
      <c r="V2858" s="55" t="n">
        <v>88.81934444338508</v>
      </c>
      <c r="W2858" s="55" t="n">
        <v>88.81950513396313</v>
      </c>
      <c r="X2858" s="55" t="n">
        <v>-0.0001606905780462423</v>
      </c>
      <c r="Y2858" s="55" t="n">
        <v>0.001358450285522516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0.1876818377845488</v>
      </c>
      <c r="AD2858" s="55" t="n">
        <v>-0.03849661966373673</v>
      </c>
      <c r="AE2858" s="55" t="n">
        <v>1.000829516667598</v>
      </c>
      <c r="AF2858" s="55" t="n">
        <v>0.03802907938568745</v>
      </c>
      <c r="AG2858" s="55" t="n">
        <v>0.2638724048399099</v>
      </c>
      <c r="AH2858" s="55" t="n">
        <v>0.00196478750069673</v>
      </c>
      <c r="AI2858" s="55" t="n">
        <v>0.266605921361179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-98.19127686316187</v>
      </c>
      <c r="D2859" s="55" t="n">
        <v>0.004645427182953673</v>
      </c>
      <c r="E2859" s="55" t="n">
        <v>-0.05216752211707718</v>
      </c>
      <c r="F2859" s="55" t="n">
        <v>-87.7078063208313</v>
      </c>
      <c r="G2859" s="55" t="n">
        <v>-87.69635655640135</v>
      </c>
      <c r="H2859" s="55" t="n">
        <v>-0.0114497644299352</v>
      </c>
      <c r="I2859" s="55" t="n">
        <v>0.1444652833588614</v>
      </c>
      <c r="J2859" s="55" t="n">
        <v>-3.266644384425021</v>
      </c>
      <c r="K2859" s="55" t="n">
        <v>-3.257283773885306</v>
      </c>
      <c r="L2859" s="55" t="n">
        <v>-0.009360610539716107</v>
      </c>
      <c r="M2859" s="55" t="n">
        <v>0.1009909458174358</v>
      </c>
      <c r="N2859" s="55" t="n">
        <v>-85.09454581723961</v>
      </c>
      <c r="O2859" s="55" t="n">
        <v>-85.08516614086355</v>
      </c>
      <c r="P2859" s="55" t="n">
        <v>-0.009379676376058169</v>
      </c>
      <c r="Q2859" s="55" t="n">
        <v>0.09491307987103027</v>
      </c>
      <c r="R2859" s="55" t="n">
        <v>-356.0164933292591</v>
      </c>
      <c r="S2859" s="55" t="n">
        <v>-356.0245134216943</v>
      </c>
      <c r="T2859" s="55" t="n">
        <v>0.008020092435170378</v>
      </c>
      <c r="U2859" s="55" t="n">
        <v>-0.0507353389866536</v>
      </c>
      <c r="V2859" s="55" t="n">
        <v>88.81934444338508</v>
      </c>
      <c r="W2859" s="55" t="n">
        <v>88.81952001995175</v>
      </c>
      <c r="X2859" s="55" t="n">
        <v>-0.0001755765666702188</v>
      </c>
      <c r="Y2859" s="55" t="n">
        <v>0.00118643641305464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0.1876764189537739</v>
      </c>
      <c r="AD2859" s="55" t="n">
        <v>-0.03853387264041491</v>
      </c>
      <c r="AE2859" s="55" t="n">
        <v>1.000829252544427</v>
      </c>
      <c r="AF2859" s="55" t="n">
        <v>0.0434479101605878</v>
      </c>
      <c r="AG2859" s="55" t="n">
        <v>0.3011253815180942</v>
      </c>
      <c r="AH2859" s="55" t="n">
        <v>0.002228910671142614</v>
      </c>
      <c r="AI2859" s="55" t="n">
        <v>0.3042518436008568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-98.19176173947506</v>
      </c>
      <c r="D2860" s="55" t="n">
        <v>0.005130303496140413</v>
      </c>
      <c r="E2860" s="55" t="n">
        <v>-0.04511428788293004</v>
      </c>
      <c r="F2860" s="55" t="n">
        <v>-87.7078063208313</v>
      </c>
      <c r="G2860" s="55" t="n">
        <v>-87.6950186714039</v>
      </c>
      <c r="H2860" s="55" t="n">
        <v>-0.01278764942739888</v>
      </c>
      <c r="I2860" s="55" t="n">
        <v>0.1251930153738461</v>
      </c>
      <c r="J2860" s="55" t="n">
        <v>-3.266644384425021</v>
      </c>
      <c r="K2860" s="55" t="n">
        <v>-3.256356016610056</v>
      </c>
      <c r="L2860" s="55" t="n">
        <v>-0.01028836781496574</v>
      </c>
      <c r="M2860" s="55" t="n">
        <v>0.08584637077580848</v>
      </c>
      <c r="N2860" s="55" t="n">
        <v>-85.09454581723961</v>
      </c>
      <c r="O2860" s="55" t="n">
        <v>-85.08429915077888</v>
      </c>
      <c r="P2860" s="55" t="n">
        <v>-0.01024666646072296</v>
      </c>
      <c r="Q2860" s="55" t="n">
        <v>0.08065418386374237</v>
      </c>
      <c r="R2860" s="55" t="n">
        <v>-356.0164933292591</v>
      </c>
      <c r="S2860" s="55" t="n">
        <v>-356.0249717076169</v>
      </c>
      <c r="T2860" s="55" t="n">
        <v>0.008478378357753402</v>
      </c>
      <c r="U2860" s="55" t="n">
        <v>-0.0421989944835186</v>
      </c>
      <c r="V2860" s="55" t="n">
        <v>88.81934444338508</v>
      </c>
      <c r="W2860" s="55" t="n">
        <v>88.81953280463149</v>
      </c>
      <c r="X2860" s="55" t="n">
        <v>-0.0001883612464138515</v>
      </c>
      <c r="Y2860" s="55" t="n">
        <v>0.0009957646926871196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0.1876716833464124</v>
      </c>
      <c r="AD2860" s="55" t="n">
        <v>-0.03856641218007462</v>
      </c>
      <c r="AE2860" s="55" t="n">
        <v>1.0008290195619</v>
      </c>
      <c r="AF2860" s="55" t="n">
        <v>0.04818351752208794</v>
      </c>
      <c r="AG2860" s="55" t="n">
        <v>0.3336649211778051</v>
      </c>
      <c r="AH2860" s="55" t="n">
        <v>0.002461893198635323</v>
      </c>
      <c r="AI2860" s="55" t="n">
        <v>0.3371349757938409</v>
      </c>
      <c r="AJ2860" s="55" t="n">
        <v>0</v>
      </c>
    </row>
    <row r="2861">
      <c r="A2861" s="55" t="n">
        <v>28.56999999999999</v>
      </c>
      <c r="B2861" s="55" t="n">
        <v>-98.18663143597892</v>
      </c>
      <c r="C2861" s="55" t="n">
        <v>-98.19217309622643</v>
      </c>
      <c r="D2861" s="55" t="n">
        <v>0.005541660247505687</v>
      </c>
      <c r="E2861" s="55" t="n">
        <v>-0.03756865727251273</v>
      </c>
      <c r="F2861" s="55" t="n">
        <v>-87.7078063208313</v>
      </c>
      <c r="G2861" s="55" t="n">
        <v>-87.69388107425765</v>
      </c>
      <c r="H2861" s="55" t="n">
        <v>-0.01392524657364441</v>
      </c>
      <c r="I2861" s="55" t="n">
        <v>0.1045269799631072</v>
      </c>
      <c r="J2861" s="55" t="n">
        <v>-3.266644384425021</v>
      </c>
      <c r="K2861" s="55" t="n">
        <v>-3.255584937044553</v>
      </c>
      <c r="L2861" s="55" t="n">
        <v>-0.01105944738046866</v>
      </c>
      <c r="M2861" s="55" t="n">
        <v>0.0697724154910311</v>
      </c>
      <c r="N2861" s="55" t="n">
        <v>-85.09454581723961</v>
      </c>
      <c r="O2861" s="55" t="n">
        <v>-85.08357908187627</v>
      </c>
      <c r="P2861" s="55" t="n">
        <v>-0.01096673536332796</v>
      </c>
      <c r="Q2861" s="55" t="n">
        <v>0.0655386106870352</v>
      </c>
      <c r="R2861" s="55" t="n">
        <v>-356.0164933292591</v>
      </c>
      <c r="S2861" s="55" t="n">
        <v>-356.0253426361354</v>
      </c>
      <c r="T2861" s="55" t="n">
        <v>0.008849306876304759</v>
      </c>
      <c r="U2861" s="55" t="n">
        <v>-0.03325033193085573</v>
      </c>
      <c r="V2861" s="55" t="n">
        <v>88.81934444338508</v>
      </c>
      <c r="W2861" s="55" t="n">
        <v>88.81954332662511</v>
      </c>
      <c r="X2861" s="55" t="n">
        <v>-0.0001988832400291575</v>
      </c>
      <c r="Y2861" s="55" t="n">
        <v>0.0007933709867950361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0.1876676844389139</v>
      </c>
      <c r="AD2861" s="55" t="n">
        <v>-0.03859387276982348</v>
      </c>
      <c r="AE2861" s="55" t="n">
        <v>1.000828820877217</v>
      </c>
      <c r="AF2861" s="55" t="n">
        <v>0.05218242502058601</v>
      </c>
      <c r="AG2861" s="55" t="n">
        <v>0.361125510926659</v>
      </c>
      <c r="AH2861" s="55" t="n">
        <v>0.002660577881563597</v>
      </c>
      <c r="AI2861" s="55" t="n">
        <v>0.3648858983267693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-98.19250657697378</v>
      </c>
      <c r="D2862" s="55" t="n">
        <v>0.005875140994865861</v>
      </c>
      <c r="E2862" s="55" t="n">
        <v>-0.02963724955896999</v>
      </c>
      <c r="F2862" s="55" t="n">
        <v>-87.7078063208313</v>
      </c>
      <c r="G2862" s="55" t="n">
        <v>-87.69295610469302</v>
      </c>
      <c r="H2862" s="55" t="n">
        <v>-0.01485021613827401</v>
      </c>
      <c r="I2862" s="55" t="n">
        <v>0.08275634552822753</v>
      </c>
      <c r="J2862" s="55" t="n">
        <v>-3.266644384425021</v>
      </c>
      <c r="K2862" s="55" t="n">
        <v>-3.254978576196275</v>
      </c>
      <c r="L2862" s="55" t="n">
        <v>-0.01166580822874672</v>
      </c>
      <c r="M2862" s="55" t="n">
        <v>0.05299903070538933</v>
      </c>
      <c r="N2862" s="55" t="n">
        <v>-85.09454581723961</v>
      </c>
      <c r="O2862" s="55" t="n">
        <v>-85.08301320398252</v>
      </c>
      <c r="P2862" s="55" t="n">
        <v>-0.01153261325708721</v>
      </c>
      <c r="Q2862" s="55" t="n">
        <v>0.04979520008763887</v>
      </c>
      <c r="R2862" s="55" t="n">
        <v>-356.0164933292591</v>
      </c>
      <c r="S2862" s="55" t="n">
        <v>-356.0256228437262</v>
      </c>
      <c r="T2862" s="55" t="n">
        <v>0.009129514467076164</v>
      </c>
      <c r="U2862" s="55" t="n">
        <v>-0.02402358801218217</v>
      </c>
      <c r="V2862" s="55" t="n">
        <v>88.81934444338508</v>
      </c>
      <c r="W2862" s="55" t="n">
        <v>88.8195514959404</v>
      </c>
      <c r="X2862" s="55" t="n">
        <v>-0.0002070525553117021</v>
      </c>
      <c r="Y2862" s="55" t="n">
        <v>0.0005858590427428483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0.1876644651662319</v>
      </c>
      <c r="AD2862" s="55" t="n">
        <v>-0.03861596146632076</v>
      </c>
      <c r="AE2862" s="55" t="n">
        <v>1.000828659094338</v>
      </c>
      <c r="AF2862" s="55" t="n">
        <v>0.05540169770257286</v>
      </c>
      <c r="AG2862" s="55" t="n">
        <v>0.3832142074239459</v>
      </c>
      <c r="AH2862" s="55" t="n">
        <v>0.002822360760434961</v>
      </c>
      <c r="AI2862" s="55" t="n">
        <v>0.3872085259910379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-98.19275890183803</v>
      </c>
      <c r="D2863" s="55" t="n">
        <v>0.006127465859116879</v>
      </c>
      <c r="E2863" s="55" t="n">
        <v>-0.02142777675359708</v>
      </c>
      <c r="F2863" s="55" t="n">
        <v>-87.7078063208313</v>
      </c>
      <c r="G2863" s="55" t="n">
        <v>-87.69225314062102</v>
      </c>
      <c r="H2863" s="55" t="n">
        <v>-0.01555318021027655</v>
      </c>
      <c r="I2863" s="55" t="n">
        <v>0.06018332188012235</v>
      </c>
      <c r="J2863" s="55" t="n">
        <v>-3.266644384425021</v>
      </c>
      <c r="K2863" s="55" t="n">
        <v>-3.254542648271472</v>
      </c>
      <c r="L2863" s="55" t="n">
        <v>-0.01210173615354953</v>
      </c>
      <c r="M2863" s="55" t="n">
        <v>0.0357607433539357</v>
      </c>
      <c r="N2863" s="55" t="n">
        <v>-85.09454581723961</v>
      </c>
      <c r="O2863" s="55" t="n">
        <v>-85.0826065500044</v>
      </c>
      <c r="P2863" s="55" t="n">
        <v>-0.01193926723519886</v>
      </c>
      <c r="Q2863" s="55" t="n">
        <v>0.03364461963328567</v>
      </c>
      <c r="R2863" s="55" t="n">
        <v>-356.0164933292591</v>
      </c>
      <c r="S2863" s="55" t="n">
        <v>-356.0258102372049</v>
      </c>
      <c r="T2863" s="55" t="n">
        <v>0.009316907945761536</v>
      </c>
      <c r="U2863" s="55" t="n">
        <v>-0.014640837847972</v>
      </c>
      <c r="V2863" s="55" t="n">
        <v>88.81934444338508</v>
      </c>
      <c r="W2863" s="55" t="n">
        <v>88.81955727604065</v>
      </c>
      <c r="X2863" s="55" t="n">
        <v>-0.000212832655575971</v>
      </c>
      <c r="Y2863" s="55" t="n">
        <v>0.000377655162783597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0.1876620575135672</v>
      </c>
      <c r="AD2863" s="55" t="n">
        <v>-0.03863246054978458</v>
      </c>
      <c r="AE2863" s="55" t="n">
        <v>1.000828536223549</v>
      </c>
      <c r="AF2863" s="55" t="n">
        <v>0.05780935036725499</v>
      </c>
      <c r="AG2863" s="55" t="n">
        <v>0.3997132908877613</v>
      </c>
      <c r="AH2863" s="55" t="n">
        <v>0.002945231549089655</v>
      </c>
      <c r="AI2863" s="55" t="n">
        <v>0.4038827927642942</v>
      </c>
      <c r="AJ2863" s="55" t="n">
        <v>0</v>
      </c>
    </row>
    <row r="2864">
      <c r="A2864" s="55" t="n">
        <v>28.59999999999999</v>
      </c>
      <c r="B2864" s="55" t="n">
        <v>-98.18663143597892</v>
      </c>
      <c r="C2864" s="55" t="n">
        <v>-98.19292787849173</v>
      </c>
      <c r="D2864" s="55" t="n">
        <v>0.006296442512808966</v>
      </c>
      <c r="E2864" s="55" t="n">
        <v>-0.01304903667339489</v>
      </c>
      <c r="F2864" s="55" t="n">
        <v>-87.7078063208313</v>
      </c>
      <c r="G2864" s="55" t="n">
        <v>-87.69177849133654</v>
      </c>
      <c r="H2864" s="55" t="n">
        <v>-0.01602782949475631</v>
      </c>
      <c r="I2864" s="55" t="n">
        <v>0.03711887475523935</v>
      </c>
      <c r="J2864" s="55" t="n">
        <v>-3.266644384425021</v>
      </c>
      <c r="K2864" s="55" t="n">
        <v>-3.254280516437714</v>
      </c>
      <c r="L2864" s="55" t="n">
        <v>-0.01236386798730798</v>
      </c>
      <c r="M2864" s="55" t="n">
        <v>0.01829273833481909</v>
      </c>
      <c r="N2864" s="55" t="n">
        <v>-85.09454581723961</v>
      </c>
      <c r="O2864" s="55" t="n">
        <v>-85.08236200058217</v>
      </c>
      <c r="P2864" s="55" t="n">
        <v>-0.01218381665743081</v>
      </c>
      <c r="Q2864" s="55" t="n">
        <v>0.01729880127054418</v>
      </c>
      <c r="R2864" s="55" t="n">
        <v>-356.0164933292591</v>
      </c>
      <c r="S2864" s="55" t="n">
        <v>-356.0259038726065</v>
      </c>
      <c r="T2864" s="55" t="n">
        <v>0.009410543347394745</v>
      </c>
      <c r="U2864" s="55" t="n">
        <v>-0.005212102383411688</v>
      </c>
      <c r="V2864" s="55" t="n">
        <v>88.81934444338508</v>
      </c>
      <c r="W2864" s="55" t="n">
        <v>88.81956066332647</v>
      </c>
      <c r="X2864" s="55" t="n">
        <v>-0.000216219941388231</v>
      </c>
      <c r="Y2864" s="55" t="n">
        <v>0.0001711837269106543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0.1876604822599347</v>
      </c>
      <c r="AD2864" s="55" t="n">
        <v>-0.0386432291325063</v>
      </c>
      <c r="AE2864" s="55" t="n">
        <v>1.000828453652828</v>
      </c>
      <c r="AF2864" s="55" t="n">
        <v>0.05938460399979029</v>
      </c>
      <c r="AG2864" s="55" t="n">
        <v>0.4104818736094806</v>
      </c>
      <c r="AH2864" s="55" t="n">
        <v>0.003027802270461066</v>
      </c>
      <c r="AI2864" s="55" t="n">
        <v>0.4147662803805904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-98.19301241204832</v>
      </c>
      <c r="D2865" s="55" t="n">
        <v>0.006380976069394412</v>
      </c>
      <c r="E2865" s="55" t="n">
        <v>-0.004610737531230266</v>
      </c>
      <c r="F2865" s="55" t="n">
        <v>-87.7078063208313</v>
      </c>
      <c r="G2865" s="55" t="n">
        <v>-87.69153533733947</v>
      </c>
      <c r="H2865" s="55" t="n">
        <v>-0.01627098349182642</v>
      </c>
      <c r="I2865" s="55" t="n">
        <v>0.01387774981094484</v>
      </c>
      <c r="J2865" s="55" t="n">
        <v>-3.266644384425021</v>
      </c>
      <c r="K2865" s="55" t="n">
        <v>-3.254193203054927</v>
      </c>
      <c r="L2865" s="55" t="n">
        <v>-0.01245118137009413</v>
      </c>
      <c r="M2865" s="55" t="n">
        <v>0.0008278035181844655</v>
      </c>
      <c r="N2865" s="55" t="n">
        <v>-85.09454581723961</v>
      </c>
      <c r="O2865" s="55" t="n">
        <v>-85.08228036449228</v>
      </c>
      <c r="P2865" s="55" t="n">
        <v>-0.01226545274732677</v>
      </c>
      <c r="Q2865" s="55" t="n">
        <v>0.0009622280743482868</v>
      </c>
      <c r="R2865" s="55" t="n">
        <v>-356.0164933292591</v>
      </c>
      <c r="S2865" s="55" t="n">
        <v>-356.0259038661214</v>
      </c>
      <c r="T2865" s="55" t="n">
        <v>0.009410536862269196</v>
      </c>
      <c r="U2865" s="55" t="n">
        <v>0.004159010317779447</v>
      </c>
      <c r="V2865" s="55" t="n">
        <v>88.81934444338508</v>
      </c>
      <c r="W2865" s="55" t="n">
        <v>88.81956167561636</v>
      </c>
      <c r="X2865" s="55" t="n">
        <v>-0.0002172322312717518</v>
      </c>
      <c r="Y2865" s="55" t="n">
        <v>-3.205393255503703e-05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0.1876597488684846</v>
      </c>
      <c r="AD2865" s="55" t="n">
        <v>-0.03864820379281146</v>
      </c>
      <c r="AE2865" s="55" t="n">
        <v>1.000828412128824</v>
      </c>
      <c r="AF2865" s="55" t="n">
        <v>0.06011799544985985</v>
      </c>
      <c r="AG2865" s="55" t="n">
        <v>0.4154565339146432</v>
      </c>
      <c r="AH2865" s="55" t="n">
        <v>0.003069326274696138</v>
      </c>
      <c r="AI2865" s="55" t="n">
        <v>0.4197948614657628</v>
      </c>
      <c r="AJ2865" s="55" t="n">
        <v>0</v>
      </c>
    </row>
    <row r="2866">
      <c r="A2866" s="55" t="n">
        <v>28.61999999999999</v>
      </c>
      <c r="B2866" s="55" t="n">
        <v>-98.18663143597892</v>
      </c>
      <c r="C2866" s="55" t="n">
        <v>-98.19301251078262</v>
      </c>
      <c r="D2866" s="55" t="n">
        <v>0.006381074803696889</v>
      </c>
      <c r="E2866" s="55" t="n">
        <v>0.003777100646040777</v>
      </c>
      <c r="F2866" s="55" t="n">
        <v>-87.7078063208313</v>
      </c>
      <c r="G2866" s="55" t="n">
        <v>-87.69152372171307</v>
      </c>
      <c r="H2866" s="55" t="n">
        <v>-0.01628259911822751</v>
      </c>
      <c r="I2866" s="55" t="n">
        <v>-0.009226836280918947</v>
      </c>
      <c r="J2866" s="55" t="n">
        <v>-3.266644384425021</v>
      </c>
      <c r="K2866" s="55" t="n">
        <v>-3.254279426190933</v>
      </c>
      <c r="L2866" s="55" t="n">
        <v>-0.01236495823408836</v>
      </c>
      <c r="M2866" s="55" t="n">
        <v>-0.01640594072538543</v>
      </c>
      <c r="N2866" s="55" t="n">
        <v>-85.09454581723961</v>
      </c>
      <c r="O2866" s="55" t="n">
        <v>-85.08236044239922</v>
      </c>
      <c r="P2866" s="55" t="n">
        <v>-0.01218537484037947</v>
      </c>
      <c r="Q2866" s="55" t="n">
        <v>-0.01516610210020996</v>
      </c>
      <c r="R2866" s="55" t="n">
        <v>-356.0164933292591</v>
      </c>
      <c r="S2866" s="55" t="n">
        <v>-356.0258113732277</v>
      </c>
      <c r="T2866" s="55" t="n">
        <v>0.009318043968547553</v>
      </c>
      <c r="U2866" s="55" t="n">
        <v>0.01336755497757232</v>
      </c>
      <c r="V2866" s="55" t="n">
        <v>88.81934444338508</v>
      </c>
      <c r="W2866" s="55" t="n">
        <v>88.81956034780232</v>
      </c>
      <c r="X2866" s="55" t="n">
        <v>-0.0002159044172345</v>
      </c>
      <c r="Y2866" s="55" t="n">
        <v>-0.0002308611736565983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0.1876598555204688</v>
      </c>
      <c r="AD2866" s="55" t="n">
        <v>-0.03864739828747671</v>
      </c>
      <c r="AE2866" s="55" t="n">
        <v>1.00082841174606</v>
      </c>
      <c r="AF2866" s="55" t="n">
        <v>0.06001134346572679</v>
      </c>
      <c r="AG2866" s="55" t="n">
        <v>0.4146510285798904</v>
      </c>
      <c r="AH2866" s="55" t="n">
        <v>0.003069709038516777</v>
      </c>
      <c r="AI2866" s="55" t="n">
        <v>0.4189824100848432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-98.19292928405494</v>
      </c>
      <c r="D2867" s="55" t="n">
        <v>0.006297848076027017</v>
      </c>
      <c r="E2867" s="55" t="n">
        <v>0.01200506704962687</v>
      </c>
      <c r="F2867" s="55" t="n">
        <v>-87.7078063208313</v>
      </c>
      <c r="G2867" s="55" t="n">
        <v>-87.6917405942441</v>
      </c>
      <c r="H2867" s="55" t="n">
        <v>-0.01606572658719473</v>
      </c>
      <c r="I2867" s="55" t="n">
        <v>-0.03188844537263927</v>
      </c>
      <c r="J2867" s="55" t="n">
        <v>-3.266644384425021</v>
      </c>
      <c r="K2867" s="55" t="n">
        <v>-3.25453565631589</v>
      </c>
      <c r="L2867" s="55" t="n">
        <v>-0.01210872810913145</v>
      </c>
      <c r="M2867" s="55" t="n">
        <v>-0.03318684771739537</v>
      </c>
      <c r="N2867" s="55" t="n">
        <v>-85.09454581723961</v>
      </c>
      <c r="O2867" s="55" t="n">
        <v>-85.08259906695287</v>
      </c>
      <c r="P2867" s="55" t="n">
        <v>-0.01194675028673962</v>
      </c>
      <c r="Q2867" s="55" t="n">
        <v>-0.03089002524493687</v>
      </c>
      <c r="R2867" s="55" t="n">
        <v>-356.0164933292591</v>
      </c>
      <c r="S2867" s="55" t="n">
        <v>-356.0256286290141</v>
      </c>
      <c r="T2867" s="55" t="n">
        <v>0.009135299754977785</v>
      </c>
      <c r="U2867" s="55" t="n">
        <v>0.02230242354373533</v>
      </c>
      <c r="V2867" s="55" t="n">
        <v>88.81934444338508</v>
      </c>
      <c r="W2867" s="55" t="n">
        <v>88.81955672907971</v>
      </c>
      <c r="X2867" s="55" t="n">
        <v>-0.0002122856946205111</v>
      </c>
      <c r="Y2867" s="55" t="n">
        <v>-0.0004242991457148633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0.1876607892897882</v>
      </c>
      <c r="AD2867" s="55" t="n">
        <v>-0.03864090236491115</v>
      </c>
      <c r="AE2867" s="55" t="n">
        <v>1.000828451945977</v>
      </c>
      <c r="AF2867" s="55" t="n">
        <v>0.0590775741463323</v>
      </c>
      <c r="AG2867" s="55" t="n">
        <v>0.4081551060143296</v>
      </c>
      <c r="AH2867" s="55" t="n">
        <v>0.003029509121343921</v>
      </c>
      <c r="AI2867" s="55" t="n">
        <v>0.412419602174897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-98.19276492912037</v>
      </c>
      <c r="D2868" s="55" t="n">
        <v>0.006133493141455216</v>
      </c>
      <c r="E2868" s="55" t="n">
        <v>0.01996562874720851</v>
      </c>
      <c r="F2868" s="55" t="n">
        <v>-87.7078063208313</v>
      </c>
      <c r="G2868" s="55" t="n">
        <v>-87.69217990537192</v>
      </c>
      <c r="H2868" s="55" t="n">
        <v>-0.01562641545937621</v>
      </c>
      <c r="I2868" s="55" t="n">
        <v>-0.05381218315632069</v>
      </c>
      <c r="J2868" s="55" t="n">
        <v>-3.266644384425021</v>
      </c>
      <c r="K2868" s="55" t="n">
        <v>-3.254956190813493</v>
      </c>
      <c r="L2868" s="55" t="n">
        <v>-0.01168819361152893</v>
      </c>
      <c r="M2868" s="55" t="n">
        <v>-0.04930151144991007</v>
      </c>
      <c r="N2868" s="55" t="n">
        <v>-85.09454581723961</v>
      </c>
      <c r="O2868" s="55" t="n">
        <v>-85.08299111899224</v>
      </c>
      <c r="P2868" s="55" t="n">
        <v>-0.01155469824735845</v>
      </c>
      <c r="Q2868" s="55" t="n">
        <v>-0.04601403678653956</v>
      </c>
      <c r="R2868" s="55" t="n">
        <v>-356.0164933292591</v>
      </c>
      <c r="S2868" s="55" t="n">
        <v>-356.0253590067827</v>
      </c>
      <c r="T2868" s="55" t="n">
        <v>0.008865677523605495</v>
      </c>
      <c r="U2868" s="55" t="n">
        <v>0.03084690875933645</v>
      </c>
      <c r="V2868" s="55" t="n">
        <v>88.81934444338508</v>
      </c>
      <c r="W2868" s="55" t="n">
        <v>88.81955088180889</v>
      </c>
      <c r="X2868" s="55" t="n">
        <v>-0.0002064384238148134</v>
      </c>
      <c r="Y2868" s="55" t="n">
        <v>-0.0006114872262140645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0.1876625264553157</v>
      </c>
      <c r="AD2868" s="55" t="n">
        <v>-0.03862887967304434</v>
      </c>
      <c r="AE2868" s="55" t="n">
        <v>1.000828531529521</v>
      </c>
      <c r="AF2868" s="55" t="n">
        <v>0.05734040861879452</v>
      </c>
      <c r="AG2868" s="55" t="n">
        <v>0.3961324141475223</v>
      </c>
      <c r="AH2868" s="55" t="n">
        <v>0.002949925577144796</v>
      </c>
      <c r="AI2868" s="55" t="n">
        <v>0.4002718002305747</v>
      </c>
      <c r="AJ2868" s="55" t="n">
        <v>0</v>
      </c>
    </row>
    <row r="2869">
      <c r="A2869" s="55" t="n">
        <v>28.64999999999999</v>
      </c>
      <c r="B2869" s="55" t="n">
        <v>-98.18663143597892</v>
      </c>
      <c r="C2869" s="55" t="n">
        <v>-98.19252270249056</v>
      </c>
      <c r="D2869" s="55" t="n">
        <v>0.005891266511639352</v>
      </c>
      <c r="E2869" s="55" t="n">
        <v>0.02755490344250832</v>
      </c>
      <c r="F2869" s="55" t="n">
        <v>-87.7078063208313</v>
      </c>
      <c r="G2869" s="55" t="n">
        <v>-87.69283274333647</v>
      </c>
      <c r="H2869" s="55" t="n">
        <v>-0.01497357749482154</v>
      </c>
      <c r="I2869" s="55" t="n">
        <v>-0.07471865394547636</v>
      </c>
      <c r="J2869" s="55" t="n">
        <v>-3.266644384425021</v>
      </c>
      <c r="K2869" s="55" t="n">
        <v>-3.25553324770922</v>
      </c>
      <c r="L2869" s="55" t="n">
        <v>-0.0111111367158022</v>
      </c>
      <c r="M2869" s="55" t="n">
        <v>-0.06454682629268092</v>
      </c>
      <c r="N2869" s="55" t="n">
        <v>-85.09454581723961</v>
      </c>
      <c r="O2869" s="55" t="n">
        <v>-85.08352953754641</v>
      </c>
      <c r="P2869" s="55" t="n">
        <v>-0.01101627969319156</v>
      </c>
      <c r="Q2869" s="55" t="n">
        <v>-0.06034389381730858</v>
      </c>
      <c r="R2869" s="55" t="n">
        <v>-356.0164933292591</v>
      </c>
      <c r="S2869" s="55" t="n">
        <v>-356.0250070480549</v>
      </c>
      <c r="T2869" s="55" t="n">
        <v>0.008513718795839231</v>
      </c>
      <c r="U2869" s="55" t="n">
        <v>0.03888341244498182</v>
      </c>
      <c r="V2869" s="55" t="n">
        <v>88.81934444338508</v>
      </c>
      <c r="W2869" s="55" t="n">
        <v>88.81954288587769</v>
      </c>
      <c r="X2869" s="55" t="n">
        <v>-0.0001984424926158965</v>
      </c>
      <c r="Y2869" s="55" t="n">
        <v>-0.0007909719203038546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0.1876650329494796</v>
      </c>
      <c r="AD2869" s="55" t="n">
        <v>-0.03861156474436742</v>
      </c>
      <c r="AE2869" s="55" t="n">
        <v>1.000828648686163</v>
      </c>
      <c r="AF2869" s="55" t="n">
        <v>0.05483391445487706</v>
      </c>
      <c r="AG2869" s="55" t="n">
        <v>0.3788174854706047</v>
      </c>
      <c r="AH2869" s="55" t="n">
        <v>0.002832768935423502</v>
      </c>
      <c r="AI2869" s="55" t="n">
        <v>0.3827760050637423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-98.19220687107544</v>
      </c>
      <c r="D2870" s="55" t="n">
        <v>0.005575435096517722</v>
      </c>
      <c r="E2870" s="55" t="n">
        <v>0.03467488162629642</v>
      </c>
      <c r="F2870" s="55" t="n">
        <v>-87.7078063208313</v>
      </c>
      <c r="G2870" s="55" t="n">
        <v>-87.69368750602335</v>
      </c>
      <c r="H2870" s="55" t="n">
        <v>-0.01411881480794321</v>
      </c>
      <c r="I2870" s="55" t="n">
        <v>-0.09434703416745661</v>
      </c>
      <c r="J2870" s="55" t="n">
        <v>-3.266644384425021</v>
      </c>
      <c r="K2870" s="55" t="n">
        <v>-3.256257082219435</v>
      </c>
      <c r="L2870" s="55" t="n">
        <v>-0.01038730220558709</v>
      </c>
      <c r="M2870" s="55" t="n">
        <v>-0.0787324572796439</v>
      </c>
      <c r="N2870" s="55" t="n">
        <v>-85.09454581723961</v>
      </c>
      <c r="O2870" s="55" t="n">
        <v>-85.08420535776699</v>
      </c>
      <c r="P2870" s="55" t="n">
        <v>-0.01034045947260608</v>
      </c>
      <c r="Q2870" s="55" t="n">
        <v>-0.07369116518915617</v>
      </c>
      <c r="R2870" s="55" t="n">
        <v>-356.0164933292591</v>
      </c>
      <c r="S2870" s="55" t="n">
        <v>-356.0245784378507</v>
      </c>
      <c r="T2870" s="55" t="n">
        <v>0.008085108591601949</v>
      </c>
      <c r="U2870" s="55" t="n">
        <v>0.04629954748203371</v>
      </c>
      <c r="V2870" s="55" t="n">
        <v>88.81934444338508</v>
      </c>
      <c r="W2870" s="55" t="n">
        <v>88.81953284855889</v>
      </c>
      <c r="X2870" s="55" t="n">
        <v>-0.0001884051738051681</v>
      </c>
      <c r="Y2870" s="55" t="n">
        <v>-0.0009602140935411919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0.1876682649418414</v>
      </c>
      <c r="AD2870" s="55" t="n">
        <v>-0.03858925905275982</v>
      </c>
      <c r="AE2870" s="55" t="n">
        <v>1.000828801039473</v>
      </c>
      <c r="AF2870" s="55" t="n">
        <v>0.0516019220931363</v>
      </c>
      <c r="AG2870" s="55" t="n">
        <v>0.356511793863</v>
      </c>
      <c r="AH2870" s="55" t="n">
        <v>0.002680415625677668</v>
      </c>
      <c r="AI2870" s="55" t="n">
        <v>0.3602368695109464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-98.19182264089837</v>
      </c>
      <c r="D2871" s="55" t="n">
        <v>0.005191204919440254</v>
      </c>
      <c r="E2871" s="55" t="n">
        <v>0.041235676001464</v>
      </c>
      <c r="F2871" s="55" t="n">
        <v>-87.7078063208313</v>
      </c>
      <c r="G2871" s="55" t="n">
        <v>-87.69473009981998</v>
      </c>
      <c r="H2871" s="55" t="n">
        <v>-0.01307622101131188</v>
      </c>
      <c r="I2871" s="55" t="n">
        <v>-0.1124574718515623</v>
      </c>
      <c r="J2871" s="55" t="n">
        <v>-3.266644384425021</v>
      </c>
      <c r="K2871" s="55" t="n">
        <v>-3.257116129680085</v>
      </c>
      <c r="L2871" s="55" t="n">
        <v>-0.009528254744937008</v>
      </c>
      <c r="M2871" s="55" t="n">
        <v>-0.09168361021840266</v>
      </c>
      <c r="N2871" s="55" t="n">
        <v>-85.09454581723961</v>
      </c>
      <c r="O2871" s="55" t="n">
        <v>-85.08500780850571</v>
      </c>
      <c r="P2871" s="55" t="n">
        <v>-0.009538008733896838</v>
      </c>
      <c r="Q2871" s="55" t="n">
        <v>-0.08588037935710167</v>
      </c>
      <c r="R2871" s="55" t="n">
        <v>-356.0164933292591</v>
      </c>
      <c r="S2871" s="55" t="n">
        <v>-356.0240799216005</v>
      </c>
      <c r="T2871" s="55" t="n">
        <v>0.007586592341385622</v>
      </c>
      <c r="U2871" s="55" t="n">
        <v>0.05299377016580085</v>
      </c>
      <c r="V2871" s="55" t="n">
        <v>88.81934444338508</v>
      </c>
      <c r="W2871" s="55" t="n">
        <v>88.81952091381336</v>
      </c>
      <c r="X2871" s="55" t="n">
        <v>-0.0001764704282821199</v>
      </c>
      <c r="Y2871" s="55" t="n">
        <v>-0.001115793012958813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0.1876721695533635</v>
      </c>
      <c r="AD2871" s="55" t="n">
        <v>-0.03856232616874697</v>
      </c>
      <c r="AE2871" s="55" t="n">
        <v>1.000828985706959</v>
      </c>
      <c r="AF2871" s="55" t="n">
        <v>0.04769731057102655</v>
      </c>
      <c r="AG2871" s="55" t="n">
        <v>0.3295789098501506</v>
      </c>
      <c r="AH2871" s="55" t="n">
        <v>0.002495748139708098</v>
      </c>
      <c r="AI2871" s="55" t="n">
        <v>0.3330218011069238</v>
      </c>
      <c r="AJ2871" s="55" t="n">
        <v>0</v>
      </c>
    </row>
    <row r="2872">
      <c r="A2872" s="55" t="n">
        <v>28.67999999999999</v>
      </c>
      <c r="B2872" s="55" t="n">
        <v>-98.18663143597892</v>
      </c>
      <c r="C2872" s="55" t="n">
        <v>-98.19137606599338</v>
      </c>
      <c r="D2872" s="55" t="n">
        <v>0.004744630014467043</v>
      </c>
      <c r="E2872" s="55" t="n">
        <v>0.04715727165001164</v>
      </c>
      <c r="F2872" s="55" t="n">
        <v>-87.7078063208313</v>
      </c>
      <c r="G2872" s="55" t="n">
        <v>-87.69594416057848</v>
      </c>
      <c r="H2872" s="55" t="n">
        <v>-0.01186216025281569</v>
      </c>
      <c r="I2872" s="55" t="n">
        <v>-0.1288331473406564</v>
      </c>
      <c r="J2872" s="55" t="n">
        <v>-3.266644384425021</v>
      </c>
      <c r="K2872" s="55" t="n">
        <v>-3.258097176440747</v>
      </c>
      <c r="L2872" s="55" t="n">
        <v>-0.00854720798427479</v>
      </c>
      <c r="M2872" s="55" t="n">
        <v>-0.1032438370747378</v>
      </c>
      <c r="N2872" s="55" t="n">
        <v>-85.09454581723961</v>
      </c>
      <c r="O2872" s="55" t="n">
        <v>-85.08592447993813</v>
      </c>
      <c r="P2872" s="55" t="n">
        <v>-0.008621337301467163</v>
      </c>
      <c r="Q2872" s="55" t="n">
        <v>-0.09675598192221281</v>
      </c>
      <c r="R2872" s="55" t="n">
        <v>-356.0164933292591</v>
      </c>
      <c r="S2872" s="55" t="n">
        <v>-356.0235191720583</v>
      </c>
      <c r="T2872" s="55" t="n">
        <v>0.007025842799172038</v>
      </c>
      <c r="U2872" s="55" t="n">
        <v>0.05887987313006889</v>
      </c>
      <c r="V2872" s="55" t="n">
        <v>88.81934444338508</v>
      </c>
      <c r="W2872" s="55" t="n">
        <v>88.81950726450943</v>
      </c>
      <c r="X2872" s="55" t="n">
        <v>-0.0001628211243408842</v>
      </c>
      <c r="Y2872" s="55" t="n">
        <v>-0.001254226660348508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0.1876766856913102</v>
      </c>
      <c r="AD2872" s="55" t="n">
        <v>-0.03853118608044836</v>
      </c>
      <c r="AE2872" s="55" t="n">
        <v>1.000829199370845</v>
      </c>
      <c r="AF2872" s="55" t="n">
        <v>0.04318117262430698</v>
      </c>
      <c r="AG2872" s="55" t="n">
        <v>0.2984388215515402</v>
      </c>
      <c r="AH2872" s="55" t="n">
        <v>0.00228208425290255</v>
      </c>
      <c r="AI2872" s="55" t="n">
        <v>0.3015552217866896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-98.19087394385195</v>
      </c>
      <c r="D2873" s="55" t="n">
        <v>0.004242507873037533</v>
      </c>
      <c r="E2873" s="55" t="n">
        <v>0.05237052753885106</v>
      </c>
      <c r="F2873" s="55" t="n">
        <v>-87.7078063208313</v>
      </c>
      <c r="G2873" s="55" t="n">
        <v>-87.69731129475433</v>
      </c>
      <c r="H2873" s="55" t="n">
        <v>-0.01049502607697083</v>
      </c>
      <c r="I2873" s="55" t="n">
        <v>-0.1432822602498151</v>
      </c>
      <c r="J2873" s="55" t="n">
        <v>-3.266644384425021</v>
      </c>
      <c r="K2873" s="55" t="n">
        <v>-3.259185557413725</v>
      </c>
      <c r="L2873" s="55" t="n">
        <v>-0.007458827011296716</v>
      </c>
      <c r="M2873" s="55" t="n">
        <v>-0.1132775738369944</v>
      </c>
      <c r="N2873" s="55" t="n">
        <v>-85.09454581723961</v>
      </c>
      <c r="O2873" s="55" t="n">
        <v>-85.08694154784271</v>
      </c>
      <c r="P2873" s="55" t="n">
        <v>-0.00760426939689088</v>
      </c>
      <c r="Q2873" s="55" t="n">
        <v>-0.1061870053066052</v>
      </c>
      <c r="R2873" s="55" t="n">
        <v>-356.0164933292591</v>
      </c>
      <c r="S2873" s="55" t="n">
        <v>-356.0229046203704</v>
      </c>
      <c r="T2873" s="55" t="n">
        <v>0.006411291111265674</v>
      </c>
      <c r="U2873" s="55" t="n">
        <v>0.06388984439254294</v>
      </c>
      <c r="V2873" s="55" t="n">
        <v>88.81934444338508</v>
      </c>
      <c r="W2873" s="55" t="n">
        <v>88.81949211637992</v>
      </c>
      <c r="X2873" s="55" t="n">
        <v>-0.000147672994832617</v>
      </c>
      <c r="Y2873" s="55" t="n">
        <v>-0.001372773104742851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0.1876817449891287</v>
      </c>
      <c r="AD2873" s="55" t="n">
        <v>-0.03849630878454682</v>
      </c>
      <c r="AE2873" s="55" t="n">
        <v>1.000829438356274</v>
      </c>
      <c r="AF2873" s="55" t="n">
        <v>0.03812187480581319</v>
      </c>
      <c r="AG2873" s="55" t="n">
        <v>0.2635615256500051</v>
      </c>
      <c r="AH2873" s="55" t="n">
        <v>0.002043098824344725</v>
      </c>
      <c r="AI2873" s="55" t="n">
        <v>0.2663120902146098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-98.19032370424679</v>
      </c>
      <c r="D2874" s="55" t="n">
        <v>0.003692268267872458</v>
      </c>
      <c r="E2874" s="55" t="n">
        <v>0.05681755029744974</v>
      </c>
      <c r="F2874" s="55" t="n">
        <v>-87.7078063208313</v>
      </c>
      <c r="G2874" s="55" t="n">
        <v>-87.69881134053068</v>
      </c>
      <c r="H2874" s="55" t="n">
        <v>-0.008994980300618851</v>
      </c>
      <c r="I2874" s="55" t="n">
        <v>-0.155640041699963</v>
      </c>
      <c r="J2874" s="55" t="n">
        <v>-3.266644384425021</v>
      </c>
      <c r="K2874" s="55" t="n">
        <v>-3.260365376182467</v>
      </c>
      <c r="L2874" s="55" t="n">
        <v>-0.006279008242554335</v>
      </c>
      <c r="M2874" s="55" t="n">
        <v>-0.1216721560974781</v>
      </c>
      <c r="N2874" s="55" t="n">
        <v>-85.09454581723961</v>
      </c>
      <c r="O2874" s="55" t="n">
        <v>-85.08804402957405</v>
      </c>
      <c r="P2874" s="55" t="n">
        <v>-0.006501787665556125</v>
      </c>
      <c r="Q2874" s="55" t="n">
        <v>-0.1140690355588263</v>
      </c>
      <c r="R2874" s="55" t="n">
        <v>-356.0164933292591</v>
      </c>
      <c r="S2874" s="55" t="n">
        <v>-356.0222452715331</v>
      </c>
      <c r="T2874" s="55" t="n">
        <v>0.005751942273997298</v>
      </c>
      <c r="U2874" s="55" t="n">
        <v>0.06797440069602846</v>
      </c>
      <c r="V2874" s="55" t="n">
        <v>88.81934444338508</v>
      </c>
      <c r="W2874" s="55" t="n">
        <v>88.81947570770568</v>
      </c>
      <c r="X2874" s="55" t="n">
        <v>-0.0001312643205911108</v>
      </c>
      <c r="Y2874" s="55" t="n">
        <v>-0.001469742075898059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0.1876872728325384</v>
      </c>
      <c r="AD2874" s="55" t="n">
        <v>-0.03845820727677616</v>
      </c>
      <c r="AE2874" s="55" t="n">
        <v>1.000829698713166</v>
      </c>
      <c r="AF2874" s="55" t="n">
        <v>0.03259403139604933</v>
      </c>
      <c r="AG2874" s="55" t="n">
        <v>0.2254600178793406</v>
      </c>
      <c r="AH2874" s="55" t="n">
        <v>0.001782741932077059</v>
      </c>
      <c r="AI2874" s="55" t="n">
        <v>0.227810817815124</v>
      </c>
      <c r="AJ2874" s="55" t="n">
        <v>0</v>
      </c>
    </row>
    <row r="2875">
      <c r="A2875" s="55" t="n">
        <v>28.70999999999999</v>
      </c>
      <c r="B2875" s="55" t="n">
        <v>-98.18663143597892</v>
      </c>
      <c r="C2875" s="55" t="n">
        <v>-98.18973329615636</v>
      </c>
      <c r="D2875" s="55" t="n">
        <v>0.003101860177448526</v>
      </c>
      <c r="E2875" s="55" t="n">
        <v>0.06045172415317789</v>
      </c>
      <c r="F2875" s="55" t="n">
        <v>-87.7078063208313</v>
      </c>
      <c r="G2875" s="55" t="n">
        <v>-87.70042264892503</v>
      </c>
      <c r="H2875" s="55" t="n">
        <v>-0.007383671906267593</v>
      </c>
      <c r="I2875" s="55" t="n">
        <v>-0.1657707446652981</v>
      </c>
      <c r="J2875" s="55" t="n">
        <v>-3.266644384425021</v>
      </c>
      <c r="K2875" s="55" t="n">
        <v>-3.261619741595097</v>
      </c>
      <c r="L2875" s="55" t="n">
        <v>-0.005024642829924415</v>
      </c>
      <c r="M2875" s="55" t="n">
        <v>-0.1283391605628862</v>
      </c>
      <c r="N2875" s="55" t="n">
        <v>-85.09454581723961</v>
      </c>
      <c r="O2875" s="55" t="n">
        <v>-85.08921604836578</v>
      </c>
      <c r="P2875" s="55" t="n">
        <v>-0.005329768873818085</v>
      </c>
      <c r="Q2875" s="55" t="n">
        <v>-0.1203241194833381</v>
      </c>
      <c r="R2875" s="55" t="n">
        <v>-356.0164933292591</v>
      </c>
      <c r="S2875" s="55" t="n">
        <v>-356.0215505283799</v>
      </c>
      <c r="T2875" s="55" t="n">
        <v>0.005057199120759233</v>
      </c>
      <c r="U2875" s="55" t="n">
        <v>0.07110103911929717</v>
      </c>
      <c r="V2875" s="55" t="n">
        <v>88.81934444338508</v>
      </c>
      <c r="W2875" s="55" t="n">
        <v>88.81945828927918</v>
      </c>
      <c r="X2875" s="55" t="n">
        <v>-0.0001138458941034418</v>
      </c>
      <c r="Y2875" s="55" t="n">
        <v>-0.001544371319355945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0.1876931894525106</v>
      </c>
      <c r="AD2875" s="55" t="n">
        <v>-0.03841743008120972</v>
      </c>
      <c r="AE2875" s="55" t="n">
        <v>1.000829976297948</v>
      </c>
      <c r="AF2875" s="55" t="n">
        <v>0.02667741142392543</v>
      </c>
      <c r="AG2875" s="55" t="n">
        <v>0.1846828223129038</v>
      </c>
      <c r="AH2875" s="55" t="n">
        <v>0.001505157149805925</v>
      </c>
      <c r="AI2875" s="55" t="n">
        <v>0.1866057197295586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-98.18911107501569</v>
      </c>
      <c r="D2876" s="55" t="n">
        <v>0.002479639036772577</v>
      </c>
      <c r="E2876" s="55" t="n">
        <v>0.06323762007892199</v>
      </c>
      <c r="F2876" s="55" t="n">
        <v>-87.7078063208313</v>
      </c>
      <c r="G2876" s="55" t="n">
        <v>-87.7021223839167</v>
      </c>
      <c r="H2876" s="55" t="n">
        <v>-0.005683936914595566</v>
      </c>
      <c r="I2876" s="55" t="n">
        <v>-0.1735694767043671</v>
      </c>
      <c r="J2876" s="55" t="n">
        <v>-3.266644384425021</v>
      </c>
      <c r="K2876" s="55" t="n">
        <v>-3.262931013994257</v>
      </c>
      <c r="L2876" s="55" t="n">
        <v>-0.003713370430764717</v>
      </c>
      <c r="M2876" s="55" t="n">
        <v>-0.1332150547571661</v>
      </c>
      <c r="N2876" s="55" t="n">
        <v>-85.09454581723961</v>
      </c>
      <c r="O2876" s="55" t="n">
        <v>-85.09044108930244</v>
      </c>
      <c r="P2876" s="55" t="n">
        <v>-0.004104727937156736</v>
      </c>
      <c r="Q2876" s="55" t="n">
        <v>-0.1248993282622105</v>
      </c>
      <c r="R2876" s="55" t="n">
        <v>-356.0164933292591</v>
      </c>
      <c r="S2876" s="55" t="n">
        <v>-356.0208300432437</v>
      </c>
      <c r="T2876" s="55" t="n">
        <v>0.004336713984548121</v>
      </c>
      <c r="U2876" s="55" t="n">
        <v>0.0732506211618096</v>
      </c>
      <c r="V2876" s="55" t="n">
        <v>88.81934444338508</v>
      </c>
      <c r="W2876" s="55" t="n">
        <v>88.81944011651738</v>
      </c>
      <c r="X2876" s="55" t="n">
        <v>-9.567313229413767e-05</v>
      </c>
      <c r="Y2876" s="55" t="n">
        <v>-0.001596585818084499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0.1876994110665713</v>
      </c>
      <c r="AD2876" s="55" t="n">
        <v>-0.03837455345295514</v>
      </c>
      <c r="AE2876" s="55" t="n">
        <v>1.000830266851953</v>
      </c>
      <c r="AF2876" s="55" t="n">
        <v>0.02045579736315029</v>
      </c>
      <c r="AG2876" s="55" t="n">
        <v>0.1418061940583262</v>
      </c>
      <c r="AH2876" s="55" t="n">
        <v>0.001214603145394122</v>
      </c>
      <c r="AI2876" s="55" t="n">
        <v>0.1432791386764687</v>
      </c>
      <c r="AJ2876" s="55" t="n">
        <v>0</v>
      </c>
    </row>
    <row r="2877">
      <c r="A2877" s="55" t="n">
        <v>28.72999999999999</v>
      </c>
      <c r="B2877" s="55" t="n">
        <v>-98.18663143597892</v>
      </c>
      <c r="C2877" s="55" t="n">
        <v>-98.18846569089311</v>
      </c>
      <c r="D2877" s="55" t="n">
        <v>0.00183425491419331</v>
      </c>
      <c r="E2877" s="55" t="n">
        <v>0.06515089895553147</v>
      </c>
      <c r="F2877" s="55" t="n">
        <v>-87.7078063208313</v>
      </c>
      <c r="G2877" s="55" t="n">
        <v>-87.70388683902844</v>
      </c>
      <c r="H2877" s="55" t="n">
        <v>-0.003919481802852833</v>
      </c>
      <c r="I2877" s="55" t="n">
        <v>-0.1789636936081875</v>
      </c>
      <c r="J2877" s="55" t="n">
        <v>-3.266644384425021</v>
      </c>
      <c r="K2877" s="55" t="n">
        <v>-3.264281054746982</v>
      </c>
      <c r="L2877" s="55" t="n">
        <v>-0.002363329678039942</v>
      </c>
      <c r="M2877" s="55" t="n">
        <v>-0.1362612634831297</v>
      </c>
      <c r="N2877" s="55" t="n">
        <v>-85.09454581723961</v>
      </c>
      <c r="O2877" s="55" t="n">
        <v>-85.09170223656679</v>
      </c>
      <c r="P2877" s="55" t="n">
        <v>-0.002843580672807041</v>
      </c>
      <c r="Q2877" s="55" t="n">
        <v>-0.1277645340724771</v>
      </c>
      <c r="R2877" s="55" t="n">
        <v>-356.0164933292591</v>
      </c>
      <c r="S2877" s="55" t="n">
        <v>-356.0200936023296</v>
      </c>
      <c r="T2877" s="55" t="n">
        <v>0.003600273070502481</v>
      </c>
      <c r="U2877" s="55" t="n">
        <v>0.07441421666842385</v>
      </c>
      <c r="V2877" s="55" t="n">
        <v>88.81934444338508</v>
      </c>
      <c r="W2877" s="55" t="n">
        <v>88.81942144359631</v>
      </c>
      <c r="X2877" s="55" t="n">
        <v>-7.700021122612252e-05</v>
      </c>
      <c r="Y2877" s="55" t="n">
        <v>-0.001626804225801929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0.1877058510510009</v>
      </c>
      <c r="AD2877" s="55" t="n">
        <v>-0.03833017337408751</v>
      </c>
      <c r="AE2877" s="55" t="n">
        <v>1.000830566074667</v>
      </c>
      <c r="AF2877" s="55" t="n">
        <v>0.01401581293358767</v>
      </c>
      <c r="AG2877" s="55" t="n">
        <v>0.09742611519069494</v>
      </c>
      <c r="AH2877" s="55" t="n">
        <v>0.0009153804307882041</v>
      </c>
      <c r="AI2877" s="55" t="n">
        <v>0.09843337266736801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-98.18780597727175</v>
      </c>
      <c r="D2878" s="55" t="n">
        <v>0.001174541292836463</v>
      </c>
      <c r="E2878" s="55" t="n">
        <v>0.06617828233065873</v>
      </c>
      <c r="F2878" s="55" t="n">
        <v>-87.7078063208313</v>
      </c>
      <c r="G2878" s="55" t="n">
        <v>-87.7056917659296</v>
      </c>
      <c r="H2878" s="55" t="n">
        <v>-0.002114554901693932</v>
      </c>
      <c r="I2878" s="55" t="n">
        <v>-0.1819141629844209</v>
      </c>
      <c r="J2878" s="55" t="n">
        <v>-3.266644384425021</v>
      </c>
      <c r="K2878" s="55" t="n">
        <v>-3.265651474234796</v>
      </c>
      <c r="L2878" s="55" t="n">
        <v>-0.0009929101902253538</v>
      </c>
      <c r="M2878" s="55" t="n">
        <v>-0.1374638365094896</v>
      </c>
      <c r="N2878" s="55" t="n">
        <v>-85.09454581723961</v>
      </c>
      <c r="O2878" s="55" t="n">
        <v>-85.09298238801202</v>
      </c>
      <c r="P2878" s="55" t="n">
        <v>-0.001563429227581258</v>
      </c>
      <c r="Q2878" s="55" t="n">
        <v>-0.1289101029104132</v>
      </c>
      <c r="R2878" s="55" t="n">
        <v>-356.0164933292591</v>
      </c>
      <c r="S2878" s="55" t="n">
        <v>-356.0193510329029</v>
      </c>
      <c r="T2878" s="55" t="n">
        <v>0.002857703643754879</v>
      </c>
      <c r="U2878" s="55" t="n">
        <v>0.07459151775916018</v>
      </c>
      <c r="V2878" s="55" t="n">
        <v>88.81934444338508</v>
      </c>
      <c r="W2878" s="55" t="n">
        <v>88.81940251962274</v>
      </c>
      <c r="X2878" s="55" t="n">
        <v>-5.807623765432479e-05</v>
      </c>
      <c r="Y2878" s="55" t="n">
        <v>-0.00163573319667848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0.1877124211279011</v>
      </c>
      <c r="AD2878" s="55" t="n">
        <v>-0.03828489744456024</v>
      </c>
      <c r="AE2878" s="55" t="n">
        <v>1.000830869691347</v>
      </c>
      <c r="AF2878" s="55" t="n">
        <v>0.007445736033395711</v>
      </c>
      <c r="AG2878" s="55" t="n">
        <v>0.05215018566342294</v>
      </c>
      <c r="AH2878" s="55" t="n">
        <v>0.0006117637509905904</v>
      </c>
      <c r="AI2878" s="55" t="n">
        <v>0.05268258824977677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-98.18714083946615</v>
      </c>
      <c r="D2879" s="55" t="n">
        <v>0.000509403487230367</v>
      </c>
      <c r="E2879" s="55" t="n">
        <v>0.06631764642563397</v>
      </c>
      <c r="F2879" s="55" t="n">
        <v>-87.7078063208313</v>
      </c>
      <c r="G2879" s="55" t="n">
        <v>-87.70751270895293</v>
      </c>
      <c r="H2879" s="55" t="n">
        <v>-0.0002936118783673091</v>
      </c>
      <c r="I2879" s="55" t="n">
        <v>-0.1824152499925085</v>
      </c>
      <c r="J2879" s="55" t="n">
        <v>-3.266644384425021</v>
      </c>
      <c r="K2879" s="55" t="n">
        <v>-3.267023875328289</v>
      </c>
      <c r="L2879" s="55" t="n">
        <v>0.0003794909032674457</v>
      </c>
      <c r="M2879" s="55" t="n">
        <v>-0.1368329043947442</v>
      </c>
      <c r="N2879" s="55" t="n">
        <v>-85.09454581723961</v>
      </c>
      <c r="O2879" s="55" t="n">
        <v>-85.09426445105578</v>
      </c>
      <c r="P2879" s="55" t="n">
        <v>-0.0002813661838166615</v>
      </c>
      <c r="Q2879" s="55" t="n">
        <v>-0.1283453696676656</v>
      </c>
      <c r="R2879" s="55" t="n">
        <v>-356.0164933292591</v>
      </c>
      <c r="S2879" s="55" t="n">
        <v>-356.0186121164142</v>
      </c>
      <c r="T2879" s="55" t="n">
        <v>0.002118787155099808</v>
      </c>
      <c r="U2879" s="55" t="n">
        <v>0.07379103693621705</v>
      </c>
      <c r="V2879" s="55" t="n">
        <v>88.81934444338508</v>
      </c>
      <c r="W2879" s="55" t="n">
        <v>88.81938358739724</v>
      </c>
      <c r="X2879" s="55" t="n">
        <v>-3.914401215885043e-05</v>
      </c>
      <c r="Y2879" s="55" t="n">
        <v>-0.001624099418906868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0.1877190325527303</v>
      </c>
      <c r="AD2879" s="55" t="n">
        <v>-0.03823933675543528</v>
      </c>
      <c r="AE2879" s="55" t="n">
        <v>1.000831173515098</v>
      </c>
      <c r="AF2879" s="55" t="n">
        <v>0.0008343112042341616</v>
      </c>
      <c r="AG2879" s="55" t="n">
        <v>0.006589496538464412</v>
      </c>
      <c r="AH2879" s="55" t="n">
        <v>0.0003079400003880295</v>
      </c>
      <c r="AI2879" s="55" t="n">
        <v>0.006649238066108335</v>
      </c>
      <c r="AJ2879" s="55" t="n">
        <v>0</v>
      </c>
    </row>
    <row r="2880">
      <c r="A2880" s="55" t="n">
        <v>28.75999999999999</v>
      </c>
      <c r="B2880" s="55" t="n">
        <v>-98.18663143597892</v>
      </c>
      <c r="C2880" s="55" t="n">
        <v>-98.18647914155069</v>
      </c>
      <c r="D2880" s="55" t="n">
        <v>-0.0001522944282245928</v>
      </c>
      <c r="E2880" s="55" t="n">
        <v>0.06557821933347301</v>
      </c>
      <c r="F2880" s="55" t="n">
        <v>-87.7078063208313</v>
      </c>
      <c r="G2880" s="55" t="n">
        <v>-87.70932533848523</v>
      </c>
      <c r="H2880" s="55" t="n">
        <v>0.00151901765393717</v>
      </c>
      <c r="I2880" s="55" t="n">
        <v>-0.1804944773991169</v>
      </c>
      <c r="J2880" s="55" t="n">
        <v>-3.266644384425021</v>
      </c>
      <c r="K2880" s="55" t="n">
        <v>-3.268380090908003</v>
      </c>
      <c r="L2880" s="55" t="n">
        <v>0.001735706482980866</v>
      </c>
      <c r="M2880" s="55" t="n">
        <v>-0.1344020459167547</v>
      </c>
      <c r="N2880" s="55" t="n">
        <v>-85.09454581723961</v>
      </c>
      <c r="O2880" s="55" t="n">
        <v>-85.09553153069717</v>
      </c>
      <c r="P2880" s="55" t="n">
        <v>0.0009857134575750638</v>
      </c>
      <c r="Q2880" s="55" t="n">
        <v>-0.1260984364819812</v>
      </c>
      <c r="R2880" s="55" t="n">
        <v>-356.0164933292591</v>
      </c>
      <c r="S2880" s="55" t="n">
        <v>-356.0178864932631</v>
      </c>
      <c r="T2880" s="55" t="n">
        <v>0.001393164003990967</v>
      </c>
      <c r="U2880" s="55" t="n">
        <v>0.07203145355792301</v>
      </c>
      <c r="V2880" s="55" t="n">
        <v>88.81934444338508</v>
      </c>
      <c r="W2880" s="55" t="n">
        <v>88.81936488453688</v>
      </c>
      <c r="X2880" s="55" t="n">
        <v>-2.044115179172998e-05</v>
      </c>
      <c r="Y2880" s="55" t="n">
        <v>-0.001592429480038834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0.1877255972892164</v>
      </c>
      <c r="AD2880" s="55" t="n">
        <v>-0.03819409782556733</v>
      </c>
      <c r="AE2880" s="55" t="n">
        <v>1.000831473503384</v>
      </c>
      <c r="AF2880" s="55" t="n">
        <v>-0.005730425281874618</v>
      </c>
      <c r="AG2880" s="55" t="n">
        <v>-0.03864943332948512</v>
      </c>
      <c r="AH2880" s="55" t="n">
        <v>7.951713953957551e-06</v>
      </c>
      <c r="AI2880" s="55" t="n">
        <v>0.03907194049226654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-98.18582959149984</v>
      </c>
      <c r="D2881" s="55" t="n">
        <v>-0.0008018444790851857</v>
      </c>
      <c r="E2881" s="55" t="n">
        <v>0.06398074707875373</v>
      </c>
      <c r="F2881" s="55" t="n">
        <v>-87.7078063208313</v>
      </c>
      <c r="G2881" s="55" t="n">
        <v>-87.71110577636601</v>
      </c>
      <c r="H2881" s="55" t="n">
        <v>0.003299455534719236</v>
      </c>
      <c r="I2881" s="55" t="n">
        <v>-0.176211431447185</v>
      </c>
      <c r="J2881" s="55" t="n">
        <v>-3.266644384425021</v>
      </c>
      <c r="K2881" s="55" t="n">
        <v>-3.269702414726872</v>
      </c>
      <c r="L2881" s="55" t="n">
        <v>0.003058030301849804</v>
      </c>
      <c r="M2881" s="55" t="n">
        <v>-0.1302275968087792</v>
      </c>
      <c r="N2881" s="55" t="n">
        <v>-85.09454581723961</v>
      </c>
      <c r="O2881" s="55" t="n">
        <v>-85.09676712160713</v>
      </c>
      <c r="P2881" s="55" t="n">
        <v>0.00222130436752203</v>
      </c>
      <c r="Q2881" s="55" t="n">
        <v>-0.1222170757281696</v>
      </c>
      <c r="R2881" s="55" t="n">
        <v>-356.0164933292591</v>
      </c>
      <c r="S2881" s="55" t="n">
        <v>-356.0171835523138</v>
      </c>
      <c r="T2881" s="55" t="n">
        <v>0.0006902230546718513</v>
      </c>
      <c r="U2881" s="55" t="n">
        <v>0.06934327881449609</v>
      </c>
      <c r="V2881" s="55" t="n">
        <v>88.81934444338508</v>
      </c>
      <c r="W2881" s="55" t="n">
        <v>88.81934664519072</v>
      </c>
      <c r="X2881" s="55" t="n">
        <v>-2.201805629947024e-06</v>
      </c>
      <c r="Y2881" s="55" t="n">
        <v>-0.001541036977545252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0.1877320291589201</v>
      </c>
      <c r="AD2881" s="55" t="n">
        <v>-0.03814977468540173</v>
      </c>
      <c r="AE2881" s="55" t="n">
        <v>1.00083176580849</v>
      </c>
      <c r="AF2881" s="55" t="n">
        <v>-0.01216229498562926</v>
      </c>
      <c r="AG2881" s="55" t="n">
        <v>-0.08297257349508536</v>
      </c>
      <c r="AH2881" s="55" t="n">
        <v>-0.0002843533917218366</v>
      </c>
      <c r="AI2881" s="55" t="n">
        <v>0.08385970563128747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-98.18520062588799</v>
      </c>
      <c r="D2882" s="55" t="n">
        <v>-0.001430810090934205</v>
      </c>
      <c r="E2882" s="55" t="n">
        <v>0.06155743902115061</v>
      </c>
      <c r="F2882" s="55" t="n">
        <v>-87.7078063208313</v>
      </c>
      <c r="G2882" s="55" t="n">
        <v>-87.71283090759255</v>
      </c>
      <c r="H2882" s="55" t="n">
        <v>0.005024586761251829</v>
      </c>
      <c r="I2882" s="55" t="n">
        <v>-0.1696561667759437</v>
      </c>
      <c r="J2882" s="55" t="n">
        <v>-3.266644384425021</v>
      </c>
      <c r="K2882" s="55" t="n">
        <v>-3.270973824755357</v>
      </c>
      <c r="L2882" s="55" t="n">
        <v>0.004329440330335527</v>
      </c>
      <c r="M2882" s="55" t="n">
        <v>-0.1243878473389651</v>
      </c>
      <c r="N2882" s="55" t="n">
        <v>-85.09454581723961</v>
      </c>
      <c r="O2882" s="55" t="n">
        <v>-85.09795531061344</v>
      </c>
      <c r="P2882" s="55" t="n">
        <v>0.003409493373844277</v>
      </c>
      <c r="Q2882" s="55" t="n">
        <v>-0.1167698936805305</v>
      </c>
      <c r="R2882" s="55" t="n">
        <v>-356.0164933292591</v>
      </c>
      <c r="S2882" s="55" t="n">
        <v>-356.0165123055529</v>
      </c>
      <c r="T2882" s="55" t="n">
        <v>1.897629377264112e-05</v>
      </c>
      <c r="U2882" s="55" t="n">
        <v>0.06577019342839768</v>
      </c>
      <c r="V2882" s="55" t="n">
        <v>88.81934444338508</v>
      </c>
      <c r="W2882" s="55" t="n">
        <v>88.81932910008827</v>
      </c>
      <c r="X2882" s="55" t="n">
        <v>1.53432968165195e-05</v>
      </c>
      <c r="Y2882" s="55" t="n">
        <v>-0.001470234785380724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0.1877382449521249</v>
      </c>
      <c r="AD2882" s="55" t="n">
        <v>-0.03810694119954061</v>
      </c>
      <c r="AE2882" s="55" t="n">
        <v>1.000832046821253</v>
      </c>
      <c r="AF2882" s="55" t="n">
        <v>-0.018378088190385</v>
      </c>
      <c r="AG2882" s="55" t="n">
        <v>-0.1258060593562066</v>
      </c>
      <c r="AH2882" s="55" t="n">
        <v>-0.0005653661543369992</v>
      </c>
      <c r="AI2882" s="55" t="n">
        <v>0.127142590563349</v>
      </c>
      <c r="AJ2882" s="55" t="n">
        <v>0</v>
      </c>
    </row>
    <row r="2883">
      <c r="A2883" s="55" t="n">
        <v>28.78999999999999</v>
      </c>
      <c r="B2883" s="55" t="n">
        <v>-98.18663143597892</v>
      </c>
      <c r="C2883" s="55" t="n">
        <v>-98.18460029708581</v>
      </c>
      <c r="D2883" s="55" t="n">
        <v>-0.002031138893108301</v>
      </c>
      <c r="E2883" s="55" t="n">
        <v>0.05835155984485816</v>
      </c>
      <c r="F2883" s="55" t="n">
        <v>-87.7078063208313</v>
      </c>
      <c r="G2883" s="55" t="n">
        <v>-87.71447867423846</v>
      </c>
      <c r="H2883" s="55" t="n">
        <v>0.006672353407163271</v>
      </c>
      <c r="I2883" s="55" t="n">
        <v>-0.1609472771239263</v>
      </c>
      <c r="J2883" s="55" t="n">
        <v>-3.266644384425021</v>
      </c>
      <c r="K2883" s="55" t="n">
        <v>-3.272178197372124</v>
      </c>
      <c r="L2883" s="55" t="n">
        <v>0.005533812947102188</v>
      </c>
      <c r="M2883" s="55" t="n">
        <v>-0.1169820318854753</v>
      </c>
      <c r="N2883" s="55" t="n">
        <v>-85.09454581723961</v>
      </c>
      <c r="O2883" s="55" t="n">
        <v>-85.09908098720796</v>
      </c>
      <c r="P2883" s="55" t="n">
        <v>0.00453516996835181</v>
      </c>
      <c r="Q2883" s="55" t="n">
        <v>-0.1098468527750257</v>
      </c>
      <c r="R2883" s="55" t="n">
        <v>-356.0164933292591</v>
      </c>
      <c r="S2883" s="55" t="n">
        <v>-356.0158812537616</v>
      </c>
      <c r="T2883" s="55" t="n">
        <v>-0.0006120754975415467</v>
      </c>
      <c r="U2883" s="55" t="n">
        <v>0.06136958942828237</v>
      </c>
      <c r="V2883" s="55" t="n">
        <v>88.81934444338508</v>
      </c>
      <c r="W2883" s="55" t="n">
        <v>88.81931247382718</v>
      </c>
      <c r="X2883" s="55" t="n">
        <v>3.196955790539435e-05</v>
      </c>
      <c r="Y2883" s="55" t="n">
        <v>-0.001380622873382899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0.1877441654858995</v>
      </c>
      <c r="AD2883" s="55" t="n">
        <v>-0.03806614372825336</v>
      </c>
      <c r="AE2883" s="55" t="n">
        <v>1.000832313207443</v>
      </c>
      <c r="AF2883" s="55" t="n">
        <v>-0.02429862196495769</v>
      </c>
      <c r="AG2883" s="55" t="n">
        <v>-0.166603530643461</v>
      </c>
      <c r="AH2883" s="55" t="n">
        <v>-0.0008317523452205933</v>
      </c>
      <c r="AI2883" s="55" t="n">
        <v>0.1683682014640127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-98.18403616655932</v>
      </c>
      <c r="D2884" s="55" t="n">
        <v>-0.00259526941959021</v>
      </c>
      <c r="E2884" s="55" t="n">
        <v>0.05441665559222609</v>
      </c>
      <c r="F2884" s="55" t="n">
        <v>-87.7078063208313</v>
      </c>
      <c r="G2884" s="55" t="n">
        <v>-87.71602834893203</v>
      </c>
      <c r="H2884" s="55" t="n">
        <v>0.008222028100739491</v>
      </c>
      <c r="I2884" s="55" t="n">
        <v>-0.1502297568777179</v>
      </c>
      <c r="J2884" s="55" t="n">
        <v>-3.266644384425021</v>
      </c>
      <c r="K2884" s="55" t="n">
        <v>-3.273300509777845</v>
      </c>
      <c r="L2884" s="55" t="n">
        <v>0.006656125352822952</v>
      </c>
      <c r="M2884" s="55" t="n">
        <v>-0.10812901238796</v>
      </c>
      <c r="N2884" s="55" t="n">
        <v>-85.09454581723961</v>
      </c>
      <c r="O2884" s="55" t="n">
        <v>-85.10013005298089</v>
      </c>
      <c r="P2884" s="55" t="n">
        <v>0.005584235741281485</v>
      </c>
      <c r="Q2884" s="55" t="n">
        <v>-0.1015586570131813</v>
      </c>
      <c r="R2884" s="55" t="n">
        <v>-356.0164933292591</v>
      </c>
      <c r="S2884" s="55" t="n">
        <v>-356.0152982530269</v>
      </c>
      <c r="T2884" s="55" t="n">
        <v>-0.001195076232213974</v>
      </c>
      <c r="U2884" s="55" t="n">
        <v>0.05621198166400196</v>
      </c>
      <c r="V2884" s="55" t="n">
        <v>88.81934444338508</v>
      </c>
      <c r="W2884" s="55" t="n">
        <v>88.81929698001065</v>
      </c>
      <c r="X2884" s="55" t="n">
        <v>4.746337443404746e-05</v>
      </c>
      <c r="Y2884" s="55" t="n">
        <v>-0.001273280230126791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0.1877497165949485</v>
      </c>
      <c r="AD2884" s="55" t="n">
        <v>-0.03802789423260593</v>
      </c>
      <c r="AE2884" s="55" t="n">
        <v>1.000832561936364</v>
      </c>
      <c r="AF2884" s="55" t="n">
        <v>-0.02984973101402555</v>
      </c>
      <c r="AG2884" s="55" t="n">
        <v>-0.204853026290884</v>
      </c>
      <c r="AH2884" s="55" t="n">
        <v>-0.001080481265569588</v>
      </c>
      <c r="AI2884" s="55" t="n">
        <v>0.2070191688272092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-98.18351520747797</v>
      </c>
      <c r="D2885" s="55" t="n">
        <v>-0.003116228500951769</v>
      </c>
      <c r="E2885" s="55" t="n">
        <v>0.04981549725050722</v>
      </c>
      <c r="F2885" s="55" t="n">
        <v>-87.7078063208313</v>
      </c>
      <c r="G2885" s="55" t="n">
        <v>-87.71746078615115</v>
      </c>
      <c r="H2885" s="55" t="n">
        <v>0.009654465319849689</v>
      </c>
      <c r="I2885" s="55" t="n">
        <v>-0.1376727162999877</v>
      </c>
      <c r="J2885" s="55" t="n">
        <v>-3.266644384425021</v>
      </c>
      <c r="K2885" s="55" t="n">
        <v>-3.27432702721586</v>
      </c>
      <c r="L2885" s="55" t="n">
        <v>0.007682642790838176</v>
      </c>
      <c r="M2885" s="55" t="n">
        <v>-0.09796559242980937</v>
      </c>
      <c r="N2885" s="55" t="n">
        <v>-85.09454581723961</v>
      </c>
      <c r="O2885" s="55" t="n">
        <v>-85.10108961849137</v>
      </c>
      <c r="P2885" s="55" t="n">
        <v>0.006543801251766848</v>
      </c>
      <c r="Q2885" s="55" t="n">
        <v>-0.09203496841095428</v>
      </c>
      <c r="R2885" s="55" t="n">
        <v>-356.0164933292591</v>
      </c>
      <c r="S2885" s="55" t="n">
        <v>-356.0147703937664</v>
      </c>
      <c r="T2885" s="55" t="n">
        <v>-0.001722935492772367</v>
      </c>
      <c r="U2885" s="55" t="n">
        <v>0.05037922290674166</v>
      </c>
      <c r="V2885" s="55" t="n">
        <v>88.81934444338508</v>
      </c>
      <c r="W2885" s="55" t="n">
        <v>88.81928281569512</v>
      </c>
      <c r="X2885" s="55" t="n">
        <v>6.16276899592457e-05</v>
      </c>
      <c r="Y2885" s="55" t="n">
        <v>-0.001149801085143053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0.1877548300415992</v>
      </c>
      <c r="AD2885" s="55" t="n">
        <v>-0.0379926639254957</v>
      </c>
      <c r="AE2885" s="55" t="n">
        <v>1.000832790301517</v>
      </c>
      <c r="AF2885" s="55" t="n">
        <v>-0.03496317766468748</v>
      </c>
      <c r="AG2885" s="55" t="n">
        <v>-0.2400833334011213</v>
      </c>
      <c r="AH2885" s="55" t="n">
        <v>-0.001308846418579535</v>
      </c>
      <c r="AI2885" s="55" t="n">
        <v>0.2426193393947685</v>
      </c>
      <c r="AJ2885" s="55" t="n">
        <v>0</v>
      </c>
    </row>
    <row r="2886">
      <c r="A2886" s="55" t="n">
        <v>28.81999999999999</v>
      </c>
      <c r="B2886" s="55" t="n">
        <v>-98.18663143597892</v>
      </c>
      <c r="C2886" s="55" t="n">
        <v>-98.18304371883133</v>
      </c>
      <c r="D2886" s="55" t="n">
        <v>-0.003587717147587036</v>
      </c>
      <c r="E2886" s="55" t="n">
        <v>0.04461885710738313</v>
      </c>
      <c r="F2886" s="55" t="n">
        <v>-87.7078063208313</v>
      </c>
      <c r="G2886" s="55" t="n">
        <v>-87.71875864991182</v>
      </c>
      <c r="H2886" s="55" t="n">
        <v>0.01095232908052798</v>
      </c>
      <c r="I2886" s="55" t="n">
        <v>-0.1234669573913449</v>
      </c>
      <c r="J2886" s="55" t="n">
        <v>-3.266644384425021</v>
      </c>
      <c r="K2886" s="55" t="n">
        <v>-3.275245471267361</v>
      </c>
      <c r="L2886" s="55" t="n">
        <v>0.008601086842339227</v>
      </c>
      <c r="M2886" s="55" t="n">
        <v>-0.08664445645467196</v>
      </c>
      <c r="N2886" s="55" t="n">
        <v>-85.09454581723961</v>
      </c>
      <c r="O2886" s="55" t="n">
        <v>-85.1019481772078</v>
      </c>
      <c r="P2886" s="55" t="n">
        <v>0.00740235996820078</v>
      </c>
      <c r="Q2886" s="55" t="n">
        <v>-0.08142168923417134</v>
      </c>
      <c r="R2886" s="55" t="n">
        <v>-356.0164933292591</v>
      </c>
      <c r="S2886" s="55" t="n">
        <v>-356.0143039023215</v>
      </c>
      <c r="T2886" s="55" t="n">
        <v>-0.002189426937588983</v>
      </c>
      <c r="U2886" s="55" t="n">
        <v>0.04396186483359324</v>
      </c>
      <c r="V2886" s="55" t="n">
        <v>88.81934444338508</v>
      </c>
      <c r="W2886" s="55" t="n">
        <v>88.81927015636661</v>
      </c>
      <c r="X2886" s="55" t="n">
        <v>7.428701847055016e-05</v>
      </c>
      <c r="Y2886" s="55" t="n">
        <v>-0.001012221367472373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0.1877594443328076</v>
      </c>
      <c r="AD2886" s="55" t="n">
        <v>-0.03796087756105596</v>
      </c>
      <c r="AE2886" s="55" t="n">
        <v>1.00083299593367</v>
      </c>
      <c r="AF2886" s="55" t="n">
        <v>-0.03957746887314761</v>
      </c>
      <c r="AG2886" s="55" t="n">
        <v>-0.2718696978408625</v>
      </c>
      <c r="AH2886" s="55" t="n">
        <v>-0.001514478571884581</v>
      </c>
      <c r="AI2886" s="55" t="n">
        <v>0.274739517164589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-98.18262725217144</v>
      </c>
      <c r="D2887" s="55" t="n">
        <v>-0.004004183807479153</v>
      </c>
      <c r="E2887" s="55" t="n">
        <v>0.03890422089255888</v>
      </c>
      <c r="F2887" s="55" t="n">
        <v>-87.7078063208313</v>
      </c>
      <c r="G2887" s="55" t="n">
        <v>-87.71990661629155</v>
      </c>
      <c r="H2887" s="55" t="n">
        <v>0.01210029546025581</v>
      </c>
      <c r="I2887" s="55" t="n">
        <v>-0.1078223795319758</v>
      </c>
      <c r="J2887" s="55" t="n">
        <v>-3.266644384425021</v>
      </c>
      <c r="K2887" s="55" t="n">
        <v>-3.276045165770201</v>
      </c>
      <c r="L2887" s="55" t="n">
        <v>0.009400781345179268</v>
      </c>
      <c r="M2887" s="55" t="n">
        <v>-0.07433179001236405</v>
      </c>
      <c r="N2887" s="55" t="n">
        <v>-85.09454581723961</v>
      </c>
      <c r="O2887" s="55" t="n">
        <v>-85.10269574910006</v>
      </c>
      <c r="P2887" s="55" t="n">
        <v>0.008149931860457807</v>
      </c>
      <c r="Q2887" s="55" t="n">
        <v>-0.06987765670357875</v>
      </c>
      <c r="R2887" s="55" t="n">
        <v>-356.0164933292591</v>
      </c>
      <c r="S2887" s="55" t="n">
        <v>-356.0139040700427</v>
      </c>
      <c r="T2887" s="55" t="n">
        <v>-0.002589259216461567</v>
      </c>
      <c r="U2887" s="55" t="n">
        <v>0.03705631334761863</v>
      </c>
      <c r="V2887" s="55" t="n">
        <v>88.81934444338508</v>
      </c>
      <c r="W2887" s="55" t="n">
        <v>88.81925915208039</v>
      </c>
      <c r="X2887" s="55" t="n">
        <v>8.529130469314404e-05</v>
      </c>
      <c r="Y2887" s="55" t="n">
        <v>-0.0008628959118234661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0.1877635054341029</v>
      </c>
      <c r="AD2887" s="55" t="n">
        <v>-0.03793290843895848</v>
      </c>
      <c r="AE2887" s="55" t="n">
        <v>1.000833176807206</v>
      </c>
      <c r="AF2887" s="55" t="n">
        <v>-0.04363857016836947</v>
      </c>
      <c r="AG2887" s="55" t="n">
        <v>-0.2998388199383431</v>
      </c>
      <c r="AH2887" s="55" t="n">
        <v>-0.001695352107811132</v>
      </c>
      <c r="AI2887" s="55" t="n">
        <v>0.3030025032357445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-98.1822705511901</v>
      </c>
      <c r="D2888" s="55" t="n">
        <v>-0.004360884788813354</v>
      </c>
      <c r="E2888" s="55" t="n">
        <v>0.03275451640396237</v>
      </c>
      <c r="F2888" s="55" t="n">
        <v>-87.7078063208313</v>
      </c>
      <c r="G2888" s="55" t="n">
        <v>-87.72089154883479</v>
      </c>
      <c r="H2888" s="55" t="n">
        <v>0.0130852280034916</v>
      </c>
      <c r="I2888" s="55" t="n">
        <v>-0.09096516868484288</v>
      </c>
      <c r="J2888" s="55" t="n">
        <v>-3.266644384425021</v>
      </c>
      <c r="K2888" s="55" t="n">
        <v>-3.276717157720942</v>
      </c>
      <c r="L2888" s="55" t="n">
        <v>0.01007277329592067</v>
      </c>
      <c r="M2888" s="55" t="n">
        <v>-0.06120468281498703</v>
      </c>
      <c r="N2888" s="55" t="n">
        <v>-85.09454581723961</v>
      </c>
      <c r="O2888" s="55" t="n">
        <v>-85.10332399033508</v>
      </c>
      <c r="P2888" s="55" t="n">
        <v>0.008778173095482124</v>
      </c>
      <c r="Q2888" s="55" t="n">
        <v>-0.05757116897180112</v>
      </c>
      <c r="R2888" s="55" t="n">
        <v>-356.0164933292591</v>
      </c>
      <c r="S2888" s="55" t="n">
        <v>-356.013575208422</v>
      </c>
      <c r="T2888" s="55" t="n">
        <v>-0.002918120837146132</v>
      </c>
      <c r="U2888" s="55" t="n">
        <v>0.02976240670363479</v>
      </c>
      <c r="V2888" s="55" t="n">
        <v>88.81934444338508</v>
      </c>
      <c r="W2888" s="55" t="n">
        <v>88.81924992508038</v>
      </c>
      <c r="X2888" s="55" t="n">
        <v>9.451830469484508e-05</v>
      </c>
      <c r="Y2888" s="55" t="n">
        <v>-0.0007043504891266277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0.1877669673726584</v>
      </c>
      <c r="AD2888" s="55" t="n">
        <v>-0.03790907418111554</v>
      </c>
      <c r="AE2888" s="55" t="n">
        <v>1.000833331241201</v>
      </c>
      <c r="AF2888" s="55" t="n">
        <v>-0.04710050872386295</v>
      </c>
      <c r="AG2888" s="55" t="n">
        <v>-0.323673077781278</v>
      </c>
      <c r="AH2888" s="55" t="n">
        <v>-0.001849786102514628</v>
      </c>
      <c r="AI2888" s="55" t="n">
        <v>0.3270873597543583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-98.18197750367446</v>
      </c>
      <c r="D2889" s="55" t="n">
        <v>-0.004653932304456375</v>
      </c>
      <c r="E2889" s="55" t="n">
        <v>0.02625691312069133</v>
      </c>
      <c r="F2889" s="55" t="n">
        <v>-87.7078063208313</v>
      </c>
      <c r="G2889" s="55" t="n">
        <v>-87.72170264448778</v>
      </c>
      <c r="H2889" s="55" t="n">
        <v>0.01389632365648612</v>
      </c>
      <c r="I2889" s="55" t="n">
        <v>-0.07313473532927685</v>
      </c>
      <c r="J2889" s="55" t="n">
        <v>-3.266644384425021</v>
      </c>
      <c r="K2889" s="55" t="n">
        <v>-3.277254311628702</v>
      </c>
      <c r="L2889" s="55" t="n">
        <v>0.01060992720367999</v>
      </c>
      <c r="M2889" s="55" t="n">
        <v>-0.04744843250926446</v>
      </c>
      <c r="N2889" s="55" t="n">
        <v>-85.09454581723961</v>
      </c>
      <c r="O2889" s="55" t="n">
        <v>-85.10382626981747</v>
      </c>
      <c r="P2889" s="55" t="n">
        <v>0.009280452577870338</v>
      </c>
      <c r="Q2889" s="55" t="n">
        <v>-0.0446767798854831</v>
      </c>
      <c r="R2889" s="55" t="n">
        <v>-356.0164933292591</v>
      </c>
      <c r="S2889" s="55" t="n">
        <v>-356.0133206242594</v>
      </c>
      <c r="T2889" s="55" t="n">
        <v>-0.003172704999687685</v>
      </c>
      <c r="U2889" s="55" t="n">
        <v>0.02218173766428934</v>
      </c>
      <c r="V2889" s="55" t="n">
        <v>88.81934444338508</v>
      </c>
      <c r="W2889" s="55" t="n">
        <v>88.8192425690622</v>
      </c>
      <c r="X2889" s="55" t="n">
        <v>0.0001018743228842364</v>
      </c>
      <c r="Y2889" s="55" t="n">
        <v>-0.0005391215540222009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0.1877697927240202</v>
      </c>
      <c r="AD2889" s="55" t="n">
        <v>-0.03788963331950411</v>
      </c>
      <c r="AE2889" s="55" t="n">
        <v>1.000833457896902</v>
      </c>
      <c r="AF2889" s="55" t="n">
        <v>-0.04992586008570332</v>
      </c>
      <c r="AG2889" s="55" t="n">
        <v>-0.3431139393927085</v>
      </c>
      <c r="AH2889" s="55" t="n">
        <v>-0.001976441803552831</v>
      </c>
      <c r="AI2889" s="55" t="n">
        <v>0.3467328557161598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-98.18175110504629</v>
      </c>
      <c r="D2890" s="55" t="n">
        <v>-0.004880330932626705</v>
      </c>
      <c r="E2890" s="55" t="n">
        <v>0.01950170845759621</v>
      </c>
      <c r="F2890" s="55" t="n">
        <v>-87.7078063208313</v>
      </c>
      <c r="G2890" s="55" t="n">
        <v>-87.72233154756107</v>
      </c>
      <c r="H2890" s="55" t="n">
        <v>0.01452522672977544</v>
      </c>
      <c r="I2890" s="55" t="n">
        <v>-0.05458040285090275</v>
      </c>
      <c r="J2890" s="55" t="n">
        <v>-3.266644384425021</v>
      </c>
      <c r="K2890" s="55" t="n">
        <v>-3.277651376890847</v>
      </c>
      <c r="L2890" s="55" t="n">
        <v>0.01100699246582514</v>
      </c>
      <c r="M2890" s="55" t="n">
        <v>-0.0332538518753428</v>
      </c>
      <c r="N2890" s="55" t="n">
        <v>-85.09454581723961</v>
      </c>
      <c r="O2890" s="55" t="n">
        <v>-85.10419771698507</v>
      </c>
      <c r="P2890" s="55" t="n">
        <v>0.009651899745466104</v>
      </c>
      <c r="Q2890" s="55" t="n">
        <v>-0.03137267469648814</v>
      </c>
      <c r="R2890" s="55" t="n">
        <v>-356.0164933292591</v>
      </c>
      <c r="S2890" s="55" t="n">
        <v>-356.0131426076487</v>
      </c>
      <c r="T2890" s="55" t="n">
        <v>-0.003350721610418488</v>
      </c>
      <c r="U2890" s="55" t="n">
        <v>0.01441667916547195</v>
      </c>
      <c r="V2890" s="55" t="n">
        <v>88.81934444338508</v>
      </c>
      <c r="W2890" s="55" t="n">
        <v>88.81923714991466</v>
      </c>
      <c r="X2890" s="55" t="n">
        <v>0.0001072934704325369</v>
      </c>
      <c r="Y2890" s="55" t="n">
        <v>-0.0003696209125946558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0.1877719529791642</v>
      </c>
      <c r="AD2890" s="55" t="n">
        <v>-0.03787478271807546</v>
      </c>
      <c r="AE2890" s="55" t="n">
        <v>1.000833555773179</v>
      </c>
      <c r="AF2890" s="55" t="n">
        <v>-0.0520861152297214</v>
      </c>
      <c r="AG2890" s="55" t="n">
        <v>-0.3579645408213553</v>
      </c>
      <c r="AH2890" s="55" t="n">
        <v>-0.002074318080858006</v>
      </c>
      <c r="AI2890" s="55" t="n">
        <v>0.3617400706041122</v>
      </c>
      <c r="AJ2890" s="55" t="n">
        <v>0</v>
      </c>
    </row>
    <row r="2891">
      <c r="A2891" s="55" t="n">
        <v>28.86999999999999</v>
      </c>
      <c r="B2891" s="55" t="n">
        <v>-98.18663143597892</v>
      </c>
      <c r="C2891" s="55" t="n">
        <v>-98.18159343278582</v>
      </c>
      <c r="D2891" s="55" t="n">
        <v>-0.005038003193108786</v>
      </c>
      <c r="E2891" s="55" t="n">
        <v>0.01258126993945989</v>
      </c>
      <c r="F2891" s="55" t="n">
        <v>-87.7078063208313</v>
      </c>
      <c r="G2891" s="55" t="n">
        <v>-87.72277242950166</v>
      </c>
      <c r="H2891" s="55" t="n">
        <v>0.01496610867035988</v>
      </c>
      <c r="I2891" s="55" t="n">
        <v>-0.03555789698036407</v>
      </c>
      <c r="J2891" s="55" t="n">
        <v>-3.266644384425021</v>
      </c>
      <c r="K2891" s="55" t="n">
        <v>-3.277905028594205</v>
      </c>
      <c r="L2891" s="55" t="n">
        <v>0.01126064416918355</v>
      </c>
      <c r="M2891" s="55" t="n">
        <v>-0.01881464585804477</v>
      </c>
      <c r="N2891" s="55" t="n">
        <v>-85.09454581723961</v>
      </c>
      <c r="O2891" s="55" t="n">
        <v>-85.10443524689532</v>
      </c>
      <c r="P2891" s="55" t="n">
        <v>0.009889429655718015</v>
      </c>
      <c r="Q2891" s="55" t="n">
        <v>-0.01783867181173151</v>
      </c>
      <c r="R2891" s="55" t="n">
        <v>-356.0164933292591</v>
      </c>
      <c r="S2891" s="55" t="n">
        <v>-356.0130424272056</v>
      </c>
      <c r="T2891" s="55" t="n">
        <v>-0.00345090205355341</v>
      </c>
      <c r="U2891" s="55" t="n">
        <v>0.006569850981808662</v>
      </c>
      <c r="V2891" s="55" t="n">
        <v>88.81934444338508</v>
      </c>
      <c r="W2891" s="55" t="n">
        <v>88.81923370729889</v>
      </c>
      <c r="X2891" s="55" t="n">
        <v>0.0001107360861918132</v>
      </c>
      <c r="Y2891" s="55" t="n">
        <v>-0.0001980740076951743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0.1877734287902714</v>
      </c>
      <c r="AD2891" s="55" t="n">
        <v>-0.03786465584020387</v>
      </c>
      <c r="AE2891" s="55" t="n">
        <v>1.00083362420113</v>
      </c>
      <c r="AF2891" s="55" t="n">
        <v>-0.05356192633687584</v>
      </c>
      <c r="AG2891" s="55" t="n">
        <v>-0.3680914186929493</v>
      </c>
      <c r="AH2891" s="55" t="n">
        <v>-0.002142746031719156</v>
      </c>
      <c r="AI2891" s="55" t="n">
        <v>0.3719741440327022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-98.18150563150884</v>
      </c>
      <c r="D2892" s="55" t="n">
        <v>-0.005125804470072074</v>
      </c>
      <c r="E2892" s="55" t="n">
        <v>0.005588972795392345</v>
      </c>
      <c r="F2892" s="55" t="n">
        <v>-87.7078063208313</v>
      </c>
      <c r="G2892" s="55" t="n">
        <v>-87.72302203298891</v>
      </c>
      <c r="H2892" s="55" t="n">
        <v>0.01521571215761385</v>
      </c>
      <c r="I2892" s="55" t="n">
        <v>-0.01632572802429171</v>
      </c>
      <c r="J2892" s="55" t="n">
        <v>-3.266644384425021</v>
      </c>
      <c r="K2892" s="55" t="n">
        <v>-3.278013882583221</v>
      </c>
      <c r="L2892" s="55" t="n">
        <v>0.01136949815819912</v>
      </c>
      <c r="M2892" s="55" t="n">
        <v>-0.00432488319959181</v>
      </c>
      <c r="N2892" s="55" t="n">
        <v>-85.09454581723961</v>
      </c>
      <c r="O2892" s="55" t="n">
        <v>-85.10453756761527</v>
      </c>
      <c r="P2892" s="55" t="n">
        <v>0.009991750375660238</v>
      </c>
      <c r="Q2892" s="55" t="n">
        <v>-0.004254629405386628</v>
      </c>
      <c r="R2892" s="55" t="n">
        <v>-356.0164933292591</v>
      </c>
      <c r="S2892" s="55" t="n">
        <v>-356.0130203299114</v>
      </c>
      <c r="T2892" s="55" t="n">
        <v>-0.003472999347724103</v>
      </c>
      <c r="U2892" s="55" t="n">
        <v>-0.001256293667941803</v>
      </c>
      <c r="V2892" s="55" t="n">
        <v>88.81934444338508</v>
      </c>
      <c r="W2892" s="55" t="n">
        <v>88.81923225618772</v>
      </c>
      <c r="X2892" s="55" t="n">
        <v>0.0001121871973701244</v>
      </c>
      <c r="Y2892" s="55" t="n">
        <v>-2.654761483552914e-05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0.1877742100948361</v>
      </c>
      <c r="AD2892" s="55" t="n">
        <v>-0.03785932186532684</v>
      </c>
      <c r="AE2892" s="55" t="n">
        <v>1.000833662838591</v>
      </c>
      <c r="AF2892" s="55" t="n">
        <v>-0.05434323090156012</v>
      </c>
      <c r="AG2892" s="55" t="n">
        <v>-0.3734253935699788</v>
      </c>
      <c r="AH2892" s="55" t="n">
        <v>-0.002181383492949607</v>
      </c>
      <c r="AI2892" s="55" t="n">
        <v>0.3773651676316419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-98.18148790903329</v>
      </c>
      <c r="D2893" s="55" t="n">
        <v>-0.005143526945628405</v>
      </c>
      <c r="E2893" s="55" t="n">
        <v>-0.00138192042529648</v>
      </c>
      <c r="F2893" s="55" t="n">
        <v>-87.7078063208313</v>
      </c>
      <c r="G2893" s="55" t="n">
        <v>-87.72307967987852</v>
      </c>
      <c r="H2893" s="55" t="n">
        <v>0.01527335904723006</v>
      </c>
      <c r="I2893" s="55" t="n">
        <v>0.002858425393830427</v>
      </c>
      <c r="J2893" s="55" t="n">
        <v>-3.266644384425021</v>
      </c>
      <c r="K2893" s="55" t="n">
        <v>-3.277978485716963</v>
      </c>
      <c r="L2893" s="55" t="n">
        <v>0.01133410129194101</v>
      </c>
      <c r="M2893" s="55" t="n">
        <v>0.01002344273782743</v>
      </c>
      <c r="N2893" s="55" t="n">
        <v>-85.09454581723961</v>
      </c>
      <c r="O2893" s="55" t="n">
        <v>-85.10450517207813</v>
      </c>
      <c r="P2893" s="55" t="n">
        <v>0.009959354838534801</v>
      </c>
      <c r="Q2893" s="55" t="n">
        <v>0.009201082540528181</v>
      </c>
      <c r="R2893" s="55" t="n">
        <v>-356.0164933292591</v>
      </c>
      <c r="S2893" s="55" t="n">
        <v>-356.0130755459761</v>
      </c>
      <c r="T2893" s="55" t="n">
        <v>-0.003417783283038124</v>
      </c>
      <c r="U2893" s="55" t="n">
        <v>-0.008960050069331099</v>
      </c>
      <c r="V2893" s="55" t="n">
        <v>88.81934444338508</v>
      </c>
      <c r="W2893" s="55" t="n">
        <v>88.81923278773199</v>
      </c>
      <c r="X2893" s="55" t="n">
        <v>0.0001116556530975388</v>
      </c>
      <c r="Y2893" s="55" t="n">
        <v>0.0001429678697490577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0.1877742961186312</v>
      </c>
      <c r="AD2893" s="55" t="n">
        <v>-0.03785878565268388</v>
      </c>
      <c r="AE2893" s="55" t="n">
        <v>1.000833671664872</v>
      </c>
      <c r="AF2893" s="55" t="n">
        <v>-0.05442925469673066</v>
      </c>
      <c r="AG2893" s="55" t="n">
        <v>-0.37396160621294</v>
      </c>
      <c r="AH2893" s="55" t="n">
        <v>-0.002190209773766938</v>
      </c>
      <c r="AI2893" s="55" t="n">
        <v>0.3779082212747649</v>
      </c>
      <c r="AJ2893" s="55" t="n">
        <v>0</v>
      </c>
    </row>
    <row r="2894">
      <c r="A2894" s="55" t="n">
        <v>28.89999999999999</v>
      </c>
      <c r="B2894" s="55" t="n">
        <v>-98.18663143597892</v>
      </c>
      <c r="C2894" s="55" t="n">
        <v>-98.18153954411673</v>
      </c>
      <c r="D2894" s="55" t="n">
        <v>-0.005091891862191287</v>
      </c>
      <c r="E2894" s="55" t="n">
        <v>-0.00823945724039719</v>
      </c>
      <c r="F2894" s="55" t="n">
        <v>-87.7078063208313</v>
      </c>
      <c r="G2894" s="55" t="n">
        <v>-87.7229472435663</v>
      </c>
      <c r="H2894" s="55" t="n">
        <v>0.0151409227349982</v>
      </c>
      <c r="I2894" s="55" t="n">
        <v>0.02174122964949059</v>
      </c>
      <c r="J2894" s="55" t="n">
        <v>-3.266644384425021</v>
      </c>
      <c r="K2894" s="55" t="n">
        <v>-3.277801282091556</v>
      </c>
      <c r="L2894" s="55" t="n">
        <v>0.01115689766653426</v>
      </c>
      <c r="M2894" s="55" t="n">
        <v>0.02404278536690715</v>
      </c>
      <c r="N2894" s="55" t="n">
        <v>-85.09454581723961</v>
      </c>
      <c r="O2894" s="55" t="n">
        <v>-85.10434031356317</v>
      </c>
      <c r="P2894" s="55" t="n">
        <v>0.009794496323572452</v>
      </c>
      <c r="Q2894" s="55" t="n">
        <v>0.02235331736294807</v>
      </c>
      <c r="R2894" s="55" t="n">
        <v>-356.0164933292591</v>
      </c>
      <c r="S2894" s="55" t="n">
        <v>-356.0132063015435</v>
      </c>
      <c r="T2894" s="55" t="n">
        <v>-0.00328702771560264</v>
      </c>
      <c r="U2894" s="55" t="n">
        <v>-0.01644141643831921</v>
      </c>
      <c r="V2894" s="55" t="n">
        <v>88.81934444338508</v>
      </c>
      <c r="W2894" s="55" t="n">
        <v>88.81923526936797</v>
      </c>
      <c r="X2894" s="55" t="n">
        <v>0.000109174017114218</v>
      </c>
      <c r="Y2894" s="55" t="n">
        <v>0.0003084802867800827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0.1877736952589373</v>
      </c>
      <c r="AD2894" s="55" t="n">
        <v>-0.03786298854428308</v>
      </c>
      <c r="AE2894" s="55" t="n">
        <v>1.000833650975685</v>
      </c>
      <c r="AF2894" s="55" t="n">
        <v>-0.05382839500278624</v>
      </c>
      <c r="AG2894" s="55" t="n">
        <v>-0.369758714613741</v>
      </c>
      <c r="AH2894" s="55" t="n">
        <v>-0.002169520587180784</v>
      </c>
      <c r="AI2894" s="55" t="n">
        <v>0.3736625616260748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-98.18165890650855</v>
      </c>
      <c r="D2895" s="55" t="n">
        <v>-0.004972529470376299</v>
      </c>
      <c r="E2895" s="55" t="n">
        <v>-0.01489424687734842</v>
      </c>
      <c r="F2895" s="55" t="n">
        <v>-87.7078063208313</v>
      </c>
      <c r="G2895" s="55" t="n">
        <v>-87.72262908721775</v>
      </c>
      <c r="H2895" s="55" t="n">
        <v>0.01482276638646374</v>
      </c>
      <c r="I2895" s="55" t="n">
        <v>0.04007703061957876</v>
      </c>
      <c r="J2895" s="55" t="n">
        <v>-3.266644384425021</v>
      </c>
      <c r="K2895" s="55" t="n">
        <v>-3.277486555814863</v>
      </c>
      <c r="L2895" s="55" t="n">
        <v>0.01084217138984105</v>
      </c>
      <c r="M2895" s="55" t="n">
        <v>0.03755236498560897</v>
      </c>
      <c r="N2895" s="55" t="n">
        <v>-85.09454581723961</v>
      </c>
      <c r="O2895" s="55" t="n">
        <v>-85.10404696209756</v>
      </c>
      <c r="P2895" s="55" t="n">
        <v>0.009501144857954131</v>
      </c>
      <c r="Q2895" s="55" t="n">
        <v>0.03503221064659771</v>
      </c>
      <c r="R2895" s="55" t="n">
        <v>-356.0164933292591</v>
      </c>
      <c r="S2895" s="55" t="n">
        <v>-356.0134098433483</v>
      </c>
      <c r="T2895" s="55" t="n">
        <v>-0.003083485910846767</v>
      </c>
      <c r="U2895" s="55" t="n">
        <v>-0.02360348902836277</v>
      </c>
      <c r="V2895" s="55" t="n">
        <v>88.81934444338508</v>
      </c>
      <c r="W2895" s="55" t="n">
        <v>88.81923964452361</v>
      </c>
      <c r="X2895" s="55" t="n">
        <v>0.0001047988614755592</v>
      </c>
      <c r="Y2895" s="55" t="n">
        <v>0.0004679612492835327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0.1877724248505216</v>
      </c>
      <c r="AD2895" s="55" t="n">
        <v>-0.03787180999178696</v>
      </c>
      <c r="AE2895" s="55" t="n">
        <v>1.000833601377991</v>
      </c>
      <c r="AF2895" s="55" t="n">
        <v>-0.05255798658715394</v>
      </c>
      <c r="AG2895" s="55" t="n">
        <v>-0.3609372671098537</v>
      </c>
      <c r="AH2895" s="55" t="n">
        <v>-0.002119922893228932</v>
      </c>
      <c r="AI2895" s="55" t="n">
        <v>0.3647499785002031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-98.18184348957655</v>
      </c>
      <c r="D2896" s="55" t="n">
        <v>-0.004787946402375003</v>
      </c>
      <c r="E2896" s="55" t="n">
        <v>-0.02126071486532196</v>
      </c>
      <c r="F2896" s="55" t="n">
        <v>-87.7078063208313</v>
      </c>
      <c r="G2896" s="55" t="n">
        <v>-87.72213196989352</v>
      </c>
      <c r="H2896" s="55" t="n">
        <v>0.01432564906223307</v>
      </c>
      <c r="I2896" s="55" t="n">
        <v>0.05763096547868624</v>
      </c>
      <c r="J2896" s="55" t="n">
        <v>-3.266644384425021</v>
      </c>
      <c r="K2896" s="55" t="n">
        <v>-3.277040350867094</v>
      </c>
      <c r="L2896" s="55" t="n">
        <v>0.01039596644207245</v>
      </c>
      <c r="M2896" s="55" t="n">
        <v>0.05038043347644425</v>
      </c>
      <c r="N2896" s="55" t="n">
        <v>-85.09454581723961</v>
      </c>
      <c r="O2896" s="55" t="n">
        <v>-85.10363073873903</v>
      </c>
      <c r="P2896" s="55" t="n">
        <v>0.009084921499426815</v>
      </c>
      <c r="Q2896" s="55" t="n">
        <v>0.04707552951211015</v>
      </c>
      <c r="R2896" s="55" t="n">
        <v>-356.0164933292591</v>
      </c>
      <c r="S2896" s="55" t="n">
        <v>-356.0136824791588</v>
      </c>
      <c r="T2896" s="55" t="n">
        <v>-0.00281085010030068</v>
      </c>
      <c r="U2896" s="55" t="n">
        <v>-0.03035419481728053</v>
      </c>
      <c r="V2896" s="55" t="n">
        <v>88.81934444338508</v>
      </c>
      <c r="W2896" s="55" t="n">
        <v>88.81924583241786</v>
      </c>
      <c r="X2896" s="55" t="n">
        <v>9.861096721975079e-05</v>
      </c>
      <c r="Y2896" s="55" t="n">
        <v>0.000619361798109842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0.1877705108181884</v>
      </c>
      <c r="AD2896" s="55" t="n">
        <v>-0.03788506998215578</v>
      </c>
      <c r="AE2896" s="55" t="n">
        <v>1.000833523784328</v>
      </c>
      <c r="AF2896" s="55" t="n">
        <v>-0.05064395425391499</v>
      </c>
      <c r="AG2896" s="55" t="n">
        <v>-0.3476772767410374</v>
      </c>
      <c r="AH2896" s="55" t="n">
        <v>-0.002042329229956508</v>
      </c>
      <c r="AI2896" s="55" t="n">
        <v>0.3513523444823161</v>
      </c>
      <c r="AJ2896" s="55" t="n">
        <v>0</v>
      </c>
    </row>
    <row r="2897">
      <c r="A2897" s="55" t="n">
        <v>28.92999999999999</v>
      </c>
      <c r="B2897" s="55" t="n">
        <v>-98.18663143597892</v>
      </c>
      <c r="C2897" s="55" t="n">
        <v>-98.18208995521931</v>
      </c>
      <c r="D2897" s="55" t="n">
        <v>-0.004541480759609455</v>
      </c>
      <c r="E2897" s="55" t="n">
        <v>-0.02725830251558902</v>
      </c>
      <c r="F2897" s="55" t="n">
        <v>-87.7078063208313</v>
      </c>
      <c r="G2897" s="55" t="n">
        <v>-87.7214649228923</v>
      </c>
      <c r="H2897" s="55" t="n">
        <v>0.01365860206099722</v>
      </c>
      <c r="I2897" s="55" t="n">
        <v>0.07418183445243907</v>
      </c>
      <c r="J2897" s="55" t="n">
        <v>-3.266644384425021</v>
      </c>
      <c r="K2897" s="55" t="n">
        <v>-3.276470368745531</v>
      </c>
      <c r="L2897" s="55" t="n">
        <v>0.009825984320509453</v>
      </c>
      <c r="M2897" s="55" t="n">
        <v>0.06236645684835793</v>
      </c>
      <c r="N2897" s="55" t="n">
        <v>-85.09454581723961</v>
      </c>
      <c r="O2897" s="55" t="n">
        <v>-85.10309882564589</v>
      </c>
      <c r="P2897" s="55" t="n">
        <v>0.008553008406285289</v>
      </c>
      <c r="Q2897" s="55" t="n">
        <v>0.05833116666162862</v>
      </c>
      <c r="R2897" s="55" t="n">
        <v>-356.0164933292591</v>
      </c>
      <c r="S2897" s="55" t="n">
        <v>-356.0140196360141</v>
      </c>
      <c r="T2897" s="55" t="n">
        <v>-0.002473693245028733</v>
      </c>
      <c r="U2897" s="55" t="n">
        <v>-0.03660811498296756</v>
      </c>
      <c r="V2897" s="55" t="n">
        <v>88.81934444338508</v>
      </c>
      <c r="W2897" s="55" t="n">
        <v>88.81925372836967</v>
      </c>
      <c r="X2897" s="55" t="n">
        <v>9.071501540869051e-05</v>
      </c>
      <c r="Y2897" s="55" t="n">
        <v>0.000760666678945807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0.1877679872212393</v>
      </c>
      <c r="AD2897" s="55" t="n">
        <v>-0.03790253222491455</v>
      </c>
      <c r="AE2897" s="55" t="n">
        <v>1.000833419406165</v>
      </c>
      <c r="AF2897" s="55" t="n">
        <v>-0.04812035730483721</v>
      </c>
      <c r="AG2897" s="55" t="n">
        <v>-0.3302150339822701</v>
      </c>
      <c r="AH2897" s="55" t="n">
        <v>-0.00193795106628869</v>
      </c>
      <c r="AI2897" s="55" t="n">
        <v>0.3337083953235105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-98.18239419022355</v>
      </c>
      <c r="D2898" s="55" t="n">
        <v>-0.004237245755376966</v>
      </c>
      <c r="E2898" s="55" t="n">
        <v>-0.03281255858057623</v>
      </c>
      <c r="F2898" s="55" t="n">
        <v>-87.7078063208313</v>
      </c>
      <c r="G2898" s="55" t="n">
        <v>-87.72063909871038</v>
      </c>
      <c r="H2898" s="55" t="n">
        <v>0.01283277787908662</v>
      </c>
      <c r="I2898" s="55" t="n">
        <v>0.08952473293316994</v>
      </c>
      <c r="J2898" s="55" t="n">
        <v>-3.266644384425021</v>
      </c>
      <c r="K2898" s="55" t="n">
        <v>-3.275785844975601</v>
      </c>
      <c r="L2898" s="55" t="n">
        <v>0.009141460550579713</v>
      </c>
      <c r="M2898" s="55" t="n">
        <v>0.07336316765609134</v>
      </c>
      <c r="N2898" s="55" t="n">
        <v>-85.09454581723961</v>
      </c>
      <c r="O2898" s="55" t="n">
        <v>-85.10245985163846</v>
      </c>
      <c r="P2898" s="55" t="n">
        <v>0.007914034398851926</v>
      </c>
      <c r="Q2898" s="55" t="n">
        <v>0.06865957108947211</v>
      </c>
      <c r="R2898" s="55" t="n">
        <v>-356.0164933292591</v>
      </c>
      <c r="S2898" s="55" t="n">
        <v>-356.0144159355701</v>
      </c>
      <c r="T2898" s="55" t="n">
        <v>-0.002077393689052383</v>
      </c>
      <c r="U2898" s="55" t="n">
        <v>-0.04228811305688944</v>
      </c>
      <c r="V2898" s="55" t="n">
        <v>88.81934444338508</v>
      </c>
      <c r="W2898" s="55" t="n">
        <v>88.81926320488223</v>
      </c>
      <c r="X2898" s="55" t="n">
        <v>8.123850285145034e-05</v>
      </c>
      <c r="Y2898" s="55" t="n">
        <v>0.00088997142387257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0.1877648956967938</v>
      </c>
      <c r="AD2898" s="55" t="n">
        <v>-0.03792390805085814</v>
      </c>
      <c r="AE2898" s="55" t="n">
        <v>1.000833289745857</v>
      </c>
      <c r="AF2898" s="55" t="n">
        <v>-0.04502883285933956</v>
      </c>
      <c r="AG2898" s="55" t="n">
        <v>-0.3088392080386818</v>
      </c>
      <c r="AH2898" s="55" t="n">
        <v>-0.001808290758908981</v>
      </c>
      <c r="AI2898" s="55" t="n">
        <v>0.3121097917818396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-98.18275137276773</v>
      </c>
      <c r="D2899" s="55" t="n">
        <v>-0.003880063211194665</v>
      </c>
      <c r="E2899" s="55" t="n">
        <v>-0.03785608315944394</v>
      </c>
      <c r="F2899" s="55" t="n">
        <v>-87.7078063208313</v>
      </c>
      <c r="G2899" s="55" t="n">
        <v>-87.71966759498029</v>
      </c>
      <c r="H2899" s="55" t="n">
        <v>0.01186127414899649</v>
      </c>
      <c r="I2899" s="55" t="n">
        <v>0.1034734500823652</v>
      </c>
      <c r="J2899" s="55" t="n">
        <v>-3.266644384425021</v>
      </c>
      <c r="K2899" s="55" t="n">
        <v>-3.27499740611777</v>
      </c>
      <c r="L2899" s="55" t="n">
        <v>0.008353021692747898</v>
      </c>
      <c r="M2899" s="55" t="n">
        <v>0.08323842726434301</v>
      </c>
      <c r="N2899" s="55" t="n">
        <v>-85.09454581723961</v>
      </c>
      <c r="O2899" s="55" t="n">
        <v>-85.10172375509734</v>
      </c>
      <c r="P2899" s="55" t="n">
        <v>0.007177937857735977</v>
      </c>
      <c r="Q2899" s="55" t="n">
        <v>0.07793589569372861</v>
      </c>
      <c r="R2899" s="55" t="n">
        <v>-356.0164933292591</v>
      </c>
      <c r="S2899" s="55" t="n">
        <v>-356.0148652834566</v>
      </c>
      <c r="T2899" s="55" t="n">
        <v>-0.001628045802455198</v>
      </c>
      <c r="U2899" s="55" t="n">
        <v>-0.04732656064132573</v>
      </c>
      <c r="V2899" s="55" t="n">
        <v>88.81934444338508</v>
      </c>
      <c r="W2899" s="55" t="n">
        <v>88.81927411360761</v>
      </c>
      <c r="X2899" s="55" t="n">
        <v>7.032977747564963e-05</v>
      </c>
      <c r="Y2899" s="55" t="n">
        <v>0.001005566373364652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0.1877612848104759</v>
      </c>
      <c r="AD2899" s="55" t="n">
        <v>-0.03794886095950278</v>
      </c>
      <c r="AE2899" s="55" t="n">
        <v>1.000833136586807</v>
      </c>
      <c r="AF2899" s="55" t="n">
        <v>-0.04141794654141662</v>
      </c>
      <c r="AG2899" s="55" t="n">
        <v>-0.2838862993940414</v>
      </c>
      <c r="AH2899" s="55" t="n">
        <v>-0.001655131708577784</v>
      </c>
      <c r="AI2899" s="55" t="n">
        <v>0.286896526190757</v>
      </c>
      <c r="AJ2899" s="55" t="n">
        <v>0</v>
      </c>
    </row>
    <row r="2900">
      <c r="A2900" s="55" t="n">
        <v>28.95999999999999</v>
      </c>
      <c r="B2900" s="55" t="n">
        <v>-98.18663143597892</v>
      </c>
      <c r="C2900" s="55" t="n">
        <v>-98.18315604748852</v>
      </c>
      <c r="D2900" s="55" t="n">
        <v>-0.003475388490391121</v>
      </c>
      <c r="E2900" s="55" t="n">
        <v>-0.04232930504837002</v>
      </c>
      <c r="F2900" s="55" t="n">
        <v>-87.7078063208313</v>
      </c>
      <c r="G2900" s="55" t="n">
        <v>-87.71856525573165</v>
      </c>
      <c r="H2900" s="55" t="n">
        <v>0.01075893490035391</v>
      </c>
      <c r="I2900" s="55" t="n">
        <v>0.1158626322353906</v>
      </c>
      <c r="J2900" s="55" t="n">
        <v>-3.266644384425021</v>
      </c>
      <c r="K2900" s="55" t="n">
        <v>-3.274116909478195</v>
      </c>
      <c r="L2900" s="55" t="n">
        <v>0.007472525053172901</v>
      </c>
      <c r="M2900" s="55" t="n">
        <v>0.09187684229441286</v>
      </c>
      <c r="N2900" s="55" t="n">
        <v>-85.09454581723961</v>
      </c>
      <c r="O2900" s="55" t="n">
        <v>-85.10090162798558</v>
      </c>
      <c r="P2900" s="55" t="n">
        <v>0.006355810745971553</v>
      </c>
      <c r="Q2900" s="55" t="n">
        <v>0.08605168736930617</v>
      </c>
      <c r="R2900" s="55" t="n">
        <v>-356.0164933292591</v>
      </c>
      <c r="S2900" s="55" t="n">
        <v>-356.0153609682393</v>
      </c>
      <c r="T2900" s="55" t="n">
        <v>-0.001132361019772494</v>
      </c>
      <c r="U2900" s="55" t="n">
        <v>-0.05166609138991408</v>
      </c>
      <c r="V2900" s="55" t="n">
        <v>88.81934444338508</v>
      </c>
      <c r="W2900" s="55" t="n">
        <v>88.81928628811751</v>
      </c>
      <c r="X2900" s="55" t="n">
        <v>5.815526756816104e-05</v>
      </c>
      <c r="Y2900" s="55" t="n">
        <v>0.00110600960729145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0.1877572093243633</v>
      </c>
      <c r="AD2900" s="55" t="n">
        <v>-0.03797701174203518</v>
      </c>
      <c r="AE2900" s="55" t="n">
        <v>1.00083296198139</v>
      </c>
      <c r="AF2900" s="55" t="n">
        <v>-0.03734246042885747</v>
      </c>
      <c r="AG2900" s="55" t="n">
        <v>-0.2557355168616368</v>
      </c>
      <c r="AH2900" s="55" t="n">
        <v>-0.001480526292008122</v>
      </c>
      <c r="AI2900" s="55" t="n">
        <v>0.258451747708292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-98.18360220746763</v>
      </c>
      <c r="D2901" s="55" t="n">
        <v>-0.003029228511294435</v>
      </c>
      <c r="E2901" s="55" t="n">
        <v>-0.04618109778919948</v>
      </c>
      <c r="F2901" s="55" t="n">
        <v>-87.7078063208313</v>
      </c>
      <c r="G2901" s="55" t="n">
        <v>-87.71734845242224</v>
      </c>
      <c r="H2901" s="55" t="n">
        <v>0.009542131590954002</v>
      </c>
      <c r="I2901" s="55" t="n">
        <v>0.1265496934471994</v>
      </c>
      <c r="J2901" s="55" t="n">
        <v>-3.266644384425021</v>
      </c>
      <c r="K2901" s="55" t="n">
        <v>-3.273157268198758</v>
      </c>
      <c r="L2901" s="55" t="n">
        <v>0.006512883773735986</v>
      </c>
      <c r="M2901" s="55" t="n">
        <v>0.0991810962524405</v>
      </c>
      <c r="N2901" s="55" t="n">
        <v>-85.09454581723961</v>
      </c>
      <c r="O2901" s="55" t="n">
        <v>-85.10000554595325</v>
      </c>
      <c r="P2901" s="55" t="n">
        <v>0.005459728713646254</v>
      </c>
      <c r="Q2901" s="55" t="n">
        <v>0.09291604754531008</v>
      </c>
      <c r="R2901" s="55" t="n">
        <v>-356.0164933292591</v>
      </c>
      <c r="S2901" s="55" t="n">
        <v>-356.0158957655844</v>
      </c>
      <c r="T2901" s="55" t="n">
        <v>-0.0005975636746372962</v>
      </c>
      <c r="U2901" s="55" t="n">
        <v>-0.05525993930647384</v>
      </c>
      <c r="V2901" s="55" t="n">
        <v>88.81934444338508</v>
      </c>
      <c r="W2901" s="55" t="n">
        <v>88.8192995472118</v>
      </c>
      <c r="X2901" s="55" t="n">
        <v>4.489617328579758e-05</v>
      </c>
      <c r="Y2901" s="55" t="n">
        <v>0.001190169670300748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0.1877527293931872</v>
      </c>
      <c r="AD2901" s="55" t="n">
        <v>-0.03800794409882741</v>
      </c>
      <c r="AE2901" s="55" t="n">
        <v>1.000832768236178</v>
      </c>
      <c r="AF2901" s="55" t="n">
        <v>-0.03286252925266409</v>
      </c>
      <c r="AG2901" s="55" t="n">
        <v>-0.2248031600694117</v>
      </c>
      <c r="AH2901" s="55" t="n">
        <v>-0.001286781080134247</v>
      </c>
      <c r="AI2901" s="55" t="n">
        <v>0.2271960880200712</v>
      </c>
      <c r="AJ2901" s="55" t="n">
        <v>0</v>
      </c>
    </row>
    <row r="2902">
      <c r="A2902" s="55" t="n">
        <v>28.97999999999999</v>
      </c>
      <c r="B2902" s="55" t="n">
        <v>-98.18663143597892</v>
      </c>
      <c r="C2902" s="55" t="n">
        <v>-98.18408338163766</v>
      </c>
      <c r="D2902" s="55" t="n">
        <v>-0.002548054341251313</v>
      </c>
      <c r="E2902" s="55" t="n">
        <v>-0.04936925590282185</v>
      </c>
      <c r="F2902" s="55" t="n">
        <v>-87.7078063208313</v>
      </c>
      <c r="G2902" s="55" t="n">
        <v>-87.7160348474428</v>
      </c>
      <c r="H2902" s="55" t="n">
        <v>0.008228526611502267</v>
      </c>
      <c r="I2902" s="55" t="n">
        <v>0.1354164409054879</v>
      </c>
      <c r="J2902" s="55" t="n">
        <v>-3.266644384425021</v>
      </c>
      <c r="K2902" s="55" t="n">
        <v>-3.272132264687955</v>
      </c>
      <c r="L2902" s="55" t="n">
        <v>0.005487880262933148</v>
      </c>
      <c r="M2902" s="55" t="n">
        <v>0.1050729766309459</v>
      </c>
      <c r="N2902" s="55" t="n">
        <v>-85.09454581723961</v>
      </c>
      <c r="O2902" s="55" t="n">
        <v>-85.09904838952369</v>
      </c>
      <c r="P2902" s="55" t="n">
        <v>0.004502572284089095</v>
      </c>
      <c r="Q2902" s="55" t="n">
        <v>0.09845631356623574</v>
      </c>
      <c r="R2902" s="55" t="n">
        <v>-356.0164933292591</v>
      </c>
      <c r="S2902" s="55" t="n">
        <v>-356.0164620442128</v>
      </c>
      <c r="T2902" s="55" t="n">
        <v>-3.128504629301442e-05</v>
      </c>
      <c r="U2902" s="55" t="n">
        <v>-0.05807199386649622</v>
      </c>
      <c r="V2902" s="55" t="n">
        <v>88.81934444338508</v>
      </c>
      <c r="W2902" s="55" t="n">
        <v>88.81931369837123</v>
      </c>
      <c r="X2902" s="55" t="n">
        <v>3.074501385787261e-05</v>
      </c>
      <c r="Y2902" s="55" t="n">
        <v>0.001257227877379679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0.1877479097005139</v>
      </c>
      <c r="AD2902" s="55" t="n">
        <v>-0.03804121066595267</v>
      </c>
      <c r="AE2902" s="55" t="n">
        <v>1.000832557893877</v>
      </c>
      <c r="AF2902" s="55" t="n">
        <v>-0.02804283657942275</v>
      </c>
      <c r="AG2902" s="55" t="n">
        <v>-0.1915365929441443</v>
      </c>
      <c r="AH2902" s="55" t="n">
        <v>-0.001076438778335742</v>
      </c>
      <c r="AI2902" s="55" t="n">
        <v>0.1935815741244877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-98.18459272635081</v>
      </c>
      <c r="D2903" s="55" t="n">
        <v>-0.002038709628101572</v>
      </c>
      <c r="E2903" s="55" t="n">
        <v>-0.05186085831671768</v>
      </c>
      <c r="F2903" s="55" t="n">
        <v>-87.7078063208313</v>
      </c>
      <c r="G2903" s="55" t="n">
        <v>-87.71464314316883</v>
      </c>
      <c r="H2903" s="55" t="n">
        <v>0.006836822337534799</v>
      </c>
      <c r="I2903" s="55" t="n">
        <v>0.142370374394486</v>
      </c>
      <c r="J2903" s="55" t="n">
        <v>-3.266644384425021</v>
      </c>
      <c r="K2903" s="55" t="n">
        <v>-3.271056355436647</v>
      </c>
      <c r="L2903" s="55" t="n">
        <v>0.00441197101162524</v>
      </c>
      <c r="M2903" s="55" t="n">
        <v>0.1094940986550658</v>
      </c>
      <c r="N2903" s="55" t="n">
        <v>-85.09454581723961</v>
      </c>
      <c r="O2903" s="55" t="n">
        <v>-85.09804366042599</v>
      </c>
      <c r="P2903" s="55" t="n">
        <v>0.003497843186392037</v>
      </c>
      <c r="Q2903" s="55" t="n">
        <v>0.102618389891905</v>
      </c>
      <c r="R2903" s="55" t="n">
        <v>-356.0164933292591</v>
      </c>
      <c r="S2903" s="55" t="n">
        <v>-356.017051871664</v>
      </c>
      <c r="T2903" s="55" t="n">
        <v>0.0005585424049434909</v>
      </c>
      <c r="U2903" s="55" t="n">
        <v>-0.06007672484918825</v>
      </c>
      <c r="V2903" s="55" t="n">
        <v>88.81934444338508</v>
      </c>
      <c r="W2903" s="55" t="n">
        <v>88.81932854100164</v>
      </c>
      <c r="X2903" s="55" t="n">
        <v>1.59023834458692e-05</v>
      </c>
      <c r="Y2903" s="55" t="n">
        <v>0.001306648152789633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0.1877428185470808</v>
      </c>
      <c r="AD2903" s="55" t="n">
        <v>-0.03807633936301131</v>
      </c>
      <c r="AE2903" s="55" t="n">
        <v>1.000832333711435</v>
      </c>
      <c r="AF2903" s="55" t="n">
        <v>-0.02295168314633833</v>
      </c>
      <c r="AG2903" s="55" t="n">
        <v>-0.1564078958855089</v>
      </c>
      <c r="AH2903" s="55" t="n">
        <v>-0.0008522563363921876</v>
      </c>
      <c r="AI2903" s="55" t="n">
        <v>0.1580852175108255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-98.18512312008329</v>
      </c>
      <c r="D2904" s="55" t="n">
        <v>-0.001508315895625712</v>
      </c>
      <c r="E2904" s="55" t="n">
        <v>-0.05363253870080677</v>
      </c>
      <c r="F2904" s="55" t="n">
        <v>-87.7078063208313</v>
      </c>
      <c r="G2904" s="55" t="n">
        <v>-87.71319282003049</v>
      </c>
      <c r="H2904" s="55" t="n">
        <v>0.005386499199188466</v>
      </c>
      <c r="I2904" s="55" t="n">
        <v>0.1473456209125428</v>
      </c>
      <c r="J2904" s="55" t="n">
        <v>-3.266644384425021</v>
      </c>
      <c r="K2904" s="55" t="n">
        <v>-3.269944470168037</v>
      </c>
      <c r="L2904" s="55" t="n">
        <v>0.003300085743015569</v>
      </c>
      <c r="M2904" s="55" t="n">
        <v>0.1124063417681078</v>
      </c>
      <c r="N2904" s="55" t="n">
        <v>-85.09454581723961</v>
      </c>
      <c r="O2904" s="55" t="n">
        <v>-85.09700529578492</v>
      </c>
      <c r="P2904" s="55" t="n">
        <v>0.002459478545319048</v>
      </c>
      <c r="Q2904" s="55" t="n">
        <v>0.1053668708169615</v>
      </c>
      <c r="R2904" s="55" t="n">
        <v>-356.0164933292591</v>
      </c>
      <c r="S2904" s="55" t="n">
        <v>-356.0176571192922</v>
      </c>
      <c r="T2904" s="55" t="n">
        <v>0.001163790033033499</v>
      </c>
      <c r="U2904" s="55" t="n">
        <v>-0.0612591055796699</v>
      </c>
      <c r="V2904" s="55" t="n">
        <v>88.81934444338508</v>
      </c>
      <c r="W2904" s="55" t="n">
        <v>88.81934386929207</v>
      </c>
      <c r="X2904" s="55" t="n">
        <v>5.740930206700343e-07</v>
      </c>
      <c r="Y2904" s="55" t="n">
        <v>0.00133813417185572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0.187737526903674</v>
      </c>
      <c r="AD2904" s="55" t="n">
        <v>-0.03811283997409246</v>
      </c>
      <c r="AE2904" s="55" t="n">
        <v>1.000832098633805</v>
      </c>
      <c r="AF2904" s="55" t="n">
        <v>-0.01766003973946439</v>
      </c>
      <c r="AG2904" s="55" t="n">
        <v>-0.1199072848043631</v>
      </c>
      <c r="AH2904" s="55" t="n">
        <v>-0.0006171787065856194</v>
      </c>
      <c r="AI2904" s="55" t="n">
        <v>0.1212023715209812</v>
      </c>
      <c r="AJ2904" s="55" t="n">
        <v>0</v>
      </c>
    </row>
    <row r="2905">
      <c r="A2905" s="55" t="n">
        <v>29.00999999999999</v>
      </c>
      <c r="B2905" s="55" t="n">
        <v>-98.18663143597892</v>
      </c>
      <c r="C2905" s="55" t="n">
        <v>-98.18566726036411</v>
      </c>
      <c r="D2905" s="55" t="n">
        <v>-0.0009641756148051749</v>
      </c>
      <c r="E2905" s="55" t="n">
        <v>-0.05467066716429509</v>
      </c>
      <c r="F2905" s="55" t="n">
        <v>-87.7078063208313</v>
      </c>
      <c r="G2905" s="55" t="n">
        <v>-87.71170386739442</v>
      </c>
      <c r="H2905" s="55" t="n">
        <v>0.003897546563121102</v>
      </c>
      <c r="I2905" s="55" t="n">
        <v>0.1503034775931812</v>
      </c>
      <c r="J2905" s="55" t="n">
        <v>-3.266644384425021</v>
      </c>
      <c r="K2905" s="55" t="n">
        <v>-3.268811808083344</v>
      </c>
      <c r="L2905" s="55" t="n">
        <v>0.002167423658322686</v>
      </c>
      <c r="M2905" s="55" t="n">
        <v>0.1137920196428153</v>
      </c>
      <c r="N2905" s="55" t="n">
        <v>-85.09454581723961</v>
      </c>
      <c r="O2905" s="55" t="n">
        <v>-85.09594748167758</v>
      </c>
      <c r="P2905" s="55" t="n">
        <v>0.001401664437979457</v>
      </c>
      <c r="Q2905" s="55" t="n">
        <v>0.106685058209507</v>
      </c>
      <c r="R2905" s="55" t="n">
        <v>-356.0164933292591</v>
      </c>
      <c r="S2905" s="55" t="n">
        <v>-356.0182695668753</v>
      </c>
      <c r="T2905" s="55" t="n">
        <v>0.001776237616186565</v>
      </c>
      <c r="U2905" s="55" t="n">
        <v>-0.06161460578828893</v>
      </c>
      <c r="V2905" s="55" t="n">
        <v>88.81934444338508</v>
      </c>
      <c r="W2905" s="55" t="n">
        <v>88.81935947470249</v>
      </c>
      <c r="X2905" s="55" t="n">
        <v>-1.503131741642552e-05</v>
      </c>
      <c r="Y2905" s="55" t="n">
        <v>0.001351592598843275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0.1877321074410613</v>
      </c>
      <c r="AD2905" s="55" t="n">
        <v>-0.03815021087391374</v>
      </c>
      <c r="AE2905" s="55" t="n">
        <v>1.000831855763002</v>
      </c>
      <c r="AF2905" s="55" t="n">
        <v>-0.01224057712684301</v>
      </c>
      <c r="AG2905" s="55" t="n">
        <v>-0.08253638498308125</v>
      </c>
      <c r="AH2905" s="55" t="n">
        <v>-0.0003743079040052777</v>
      </c>
      <c r="AI2905" s="55" t="n">
        <v>0.08343995853834416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-98.18621776198464</v>
      </c>
      <c r="D2906" s="55" t="n">
        <v>-0.0004136739942859408</v>
      </c>
      <c r="E2906" s="55" t="n">
        <v>-0.05497143403254566</v>
      </c>
      <c r="F2906" s="55" t="n">
        <v>-87.7078063208313</v>
      </c>
      <c r="G2906" s="55" t="n">
        <v>-87.7101965112258</v>
      </c>
      <c r="H2906" s="55" t="n">
        <v>0.002390190394514468</v>
      </c>
      <c r="I2906" s="55" t="n">
        <v>0.1512325532214393</v>
      </c>
      <c r="J2906" s="55" t="n">
        <v>-3.266644384425021</v>
      </c>
      <c r="K2906" s="55" t="n">
        <v>-3.26767363376988</v>
      </c>
      <c r="L2906" s="55" t="n">
        <v>0.001029249344858353</v>
      </c>
      <c r="M2906" s="55" t="n">
        <v>0.1136538019013973</v>
      </c>
      <c r="N2906" s="55" t="n">
        <v>-85.09454581723961</v>
      </c>
      <c r="O2906" s="55" t="n">
        <v>-85.09488446688565</v>
      </c>
      <c r="P2906" s="55" t="n">
        <v>0.0003386496460418042</v>
      </c>
      <c r="Q2906" s="55" t="n">
        <v>0.1065749140097769</v>
      </c>
      <c r="R2906" s="55" t="n">
        <v>-356.0164933292591</v>
      </c>
      <c r="S2906" s="55" t="n">
        <v>-356.018881007516</v>
      </c>
      <c r="T2906" s="55" t="n">
        <v>0.002387678256948141</v>
      </c>
      <c r="U2906" s="55" t="n">
        <v>-0.06114924882322731</v>
      </c>
      <c r="V2906" s="55" t="n">
        <v>88.81934444338508</v>
      </c>
      <c r="W2906" s="55" t="n">
        <v>88.8193751482242</v>
      </c>
      <c r="X2906" s="55" t="n">
        <v>-3.070483911396914e-05</v>
      </c>
      <c r="Y2906" s="55" t="n">
        <v>0.001347113190038021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0.1877266335495673</v>
      </c>
      <c r="AD2906" s="55" t="n">
        <v>-0.03818794581152655</v>
      </c>
      <c r="AE2906" s="55" t="n">
        <v>1.00083160832233</v>
      </c>
      <c r="AF2906" s="55" t="n">
        <v>-0.006766685632764169</v>
      </c>
      <c r="AG2906" s="55" t="n">
        <v>-0.04480144737026986</v>
      </c>
      <c r="AH2906" s="55" t="n">
        <v>-0.0001268672320531294</v>
      </c>
      <c r="AI2906" s="55" t="n">
        <v>0.04530975409576051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-98.18676725541702</v>
      </c>
      <c r="D2907" s="55" t="n">
        <v>0.0001358194381075895</v>
      </c>
      <c r="E2907" s="55" t="n">
        <v>-0.05454081944100733</v>
      </c>
      <c r="F2907" s="55" t="n">
        <v>-87.7078063208313</v>
      </c>
      <c r="G2907" s="55" t="n">
        <v>-87.70869094250143</v>
      </c>
      <c r="H2907" s="55" t="n">
        <v>0.0008846216701461013</v>
      </c>
      <c r="I2907" s="55" t="n">
        <v>0.1501485159544691</v>
      </c>
      <c r="J2907" s="55" t="n">
        <v>-3.266644384425021</v>
      </c>
      <c r="K2907" s="55" t="n">
        <v>-3.266545075191956</v>
      </c>
      <c r="L2907" s="55" t="n">
        <v>-9.93092330657101e-05</v>
      </c>
      <c r="M2907" s="55" t="n">
        <v>0.1120143990977004</v>
      </c>
      <c r="N2907" s="55" t="n">
        <v>-85.09454581723961</v>
      </c>
      <c r="O2907" s="55" t="n">
        <v>-85.09383037761678</v>
      </c>
      <c r="P2907" s="55" t="n">
        <v>-0.0007154396228227944</v>
      </c>
      <c r="Q2907" s="55" t="n">
        <v>0.1050569250401033</v>
      </c>
      <c r="R2907" s="55" t="n">
        <v>-356.0164933292591</v>
      </c>
      <c r="S2907" s="55" t="n">
        <v>-356.0194833530557</v>
      </c>
      <c r="T2907" s="55" t="n">
        <v>0.002990023796621044</v>
      </c>
      <c r="U2907" s="55" t="n">
        <v>-0.05987965736761093</v>
      </c>
      <c r="V2907" s="55" t="n">
        <v>88.81934444338508</v>
      </c>
      <c r="W2907" s="55" t="n">
        <v>88.81939068259219</v>
      </c>
      <c r="X2907" s="55" t="n">
        <v>-4.62392071041444e-05</v>
      </c>
      <c r="Y2907" s="55" t="n">
        <v>0.00132496737398665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0.1877211783609254</v>
      </c>
      <c r="AD2907" s="55" t="n">
        <v>-0.03822554066419684</v>
      </c>
      <c r="AE2907" s="55" t="n">
        <v>1.000831359615934</v>
      </c>
      <c r="AF2907" s="55" t="n">
        <v>-0.001311496990896721</v>
      </c>
      <c r="AG2907" s="55" t="n">
        <v>-0.007206594699979418</v>
      </c>
      <c r="AH2907" s="55" t="n">
        <v>0.0001218391645352312</v>
      </c>
      <c r="AI2907" s="55" t="n">
        <v>0.007325972721005535</v>
      </c>
      <c r="AJ2907" s="55" t="n">
        <v>0</v>
      </c>
    </row>
    <row r="2908">
      <c r="A2908" s="55" t="n">
        <v>29.03999999999999</v>
      </c>
      <c r="B2908" s="55" t="n">
        <v>-98.18663143597892</v>
      </c>
      <c r="C2908" s="55" t="n">
        <v>-98.18730848420006</v>
      </c>
      <c r="D2908" s="55" t="n">
        <v>0.0006770482211326087</v>
      </c>
      <c r="E2908" s="55" t="n">
        <v>-0.05339443136778367</v>
      </c>
      <c r="F2908" s="55" t="n">
        <v>-87.7078063208313</v>
      </c>
      <c r="G2908" s="55" t="n">
        <v>-87.70720705018832</v>
      </c>
      <c r="H2908" s="55" t="n">
        <v>-0.0005992706429797918</v>
      </c>
      <c r="I2908" s="55" t="n">
        <v>0.1470934693965444</v>
      </c>
      <c r="J2908" s="55" t="n">
        <v>-3.266644384425021</v>
      </c>
      <c r="K2908" s="55" t="n">
        <v>-3.265440926117398</v>
      </c>
      <c r="L2908" s="55" t="n">
        <v>-0.001203458307623953</v>
      </c>
      <c r="M2908" s="55" t="n">
        <v>0.1089160137386975</v>
      </c>
      <c r="N2908" s="55" t="n">
        <v>-85.09454581723961</v>
      </c>
      <c r="O2908" s="55" t="n">
        <v>-85.09279903442642</v>
      </c>
      <c r="P2908" s="55" t="n">
        <v>-0.001746782813176834</v>
      </c>
      <c r="Q2908" s="55" t="n">
        <v>0.1021698153156175</v>
      </c>
      <c r="R2908" s="55" t="n">
        <v>-356.0164933292591</v>
      </c>
      <c r="S2908" s="55" t="n">
        <v>-356.0200687392844</v>
      </c>
      <c r="T2908" s="55" t="n">
        <v>0.003575410025266326</v>
      </c>
      <c r="U2908" s="55" t="n">
        <v>-0.05783297800684652</v>
      </c>
      <c r="V2908" s="55" t="n">
        <v>88.81934444338508</v>
      </c>
      <c r="W2908" s="55" t="n">
        <v>88.81940587459445</v>
      </c>
      <c r="X2908" s="55" t="n">
        <v>-6.143120937452102e-05</v>
      </c>
      <c r="Y2908" s="55" t="n">
        <v>0.001285620484615948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0.1877158137850357</v>
      </c>
      <c r="AD2908" s="55" t="n">
        <v>-0.03826250007446763</v>
      </c>
      <c r="AE2908" s="55" t="n">
        <v>1.00083111298417</v>
      </c>
      <c r="AF2908" s="55" t="n">
        <v>0.004053078898752505</v>
      </c>
      <c r="AG2908" s="55" t="n">
        <v>0.02975281557081322</v>
      </c>
      <c r="AH2908" s="55" t="n">
        <v>0.0003684709286577714</v>
      </c>
      <c r="AI2908" s="55" t="n">
        <v>0.03002987268996664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-98.18783439990716</v>
      </c>
      <c r="D2909" s="55" t="n">
        <v>0.001202963928246525</v>
      </c>
      <c r="E2909" s="55" t="n">
        <v>-0.05155720015116951</v>
      </c>
      <c r="F2909" s="55" t="n">
        <v>-87.7078063208313</v>
      </c>
      <c r="G2909" s="55" t="n">
        <v>-87.70576416233527</v>
      </c>
      <c r="H2909" s="55" t="n">
        <v>-0.002042158496029852</v>
      </c>
      <c r="I2909" s="55" t="n">
        <v>0.1421349875371713</v>
      </c>
      <c r="J2909" s="55" t="n">
        <v>-3.266644384425021</v>
      </c>
      <c r="K2909" s="55" t="n">
        <v>-3.264375455332874</v>
      </c>
      <c r="L2909" s="55" t="n">
        <v>-0.002268929092147877</v>
      </c>
      <c r="M2909" s="55" t="n">
        <v>0.1044195550285326</v>
      </c>
      <c r="N2909" s="55" t="n">
        <v>-85.09454581723961</v>
      </c>
      <c r="O2909" s="55" t="n">
        <v>-85.09180377331317</v>
      </c>
      <c r="P2909" s="55" t="n">
        <v>-0.002742043926426975</v>
      </c>
      <c r="Q2909" s="55" t="n">
        <v>0.09797002370571288</v>
      </c>
      <c r="R2909" s="55" t="n">
        <v>-356.0164933292591</v>
      </c>
      <c r="S2909" s="55" t="n">
        <v>-356.0206296291968</v>
      </c>
      <c r="T2909" s="55" t="n">
        <v>0.004136299937724</v>
      </c>
      <c r="U2909" s="55" t="n">
        <v>-0.05504658723703765</v>
      </c>
      <c r="V2909" s="55" t="n">
        <v>88.81934444338508</v>
      </c>
      <c r="W2909" s="55" t="n">
        <v>88.81942052755231</v>
      </c>
      <c r="X2909" s="55" t="n">
        <v>-7.608416722998429e-05</v>
      </c>
      <c r="Y2909" s="55" t="n">
        <v>0.001229750054499029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0.1877106095741355</v>
      </c>
      <c r="AD2909" s="55" t="n">
        <v>-0.03829834388447122</v>
      </c>
      <c r="AE2909" s="55" t="n">
        <v>1.000830871755579</v>
      </c>
      <c r="AF2909" s="55" t="n">
        <v>0.009257289799002866</v>
      </c>
      <c r="AG2909" s="55" t="n">
        <v>0.06559662557439894</v>
      </c>
      <c r="AH2909" s="55" t="n">
        <v>0.0006096995193161092</v>
      </c>
      <c r="AI2909" s="55" t="n">
        <v>0.06624942591958413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-98.18833825324656</v>
      </c>
      <c r="D2910" s="55" t="n">
        <v>0.00170681726763676</v>
      </c>
      <c r="E2910" s="55" t="n">
        <v>-0.04906292741566081</v>
      </c>
      <c r="F2910" s="55" t="n">
        <v>-87.7078063208313</v>
      </c>
      <c r="G2910" s="55" t="n">
        <v>-87.70438079851006</v>
      </c>
      <c r="H2910" s="55" t="n">
        <v>-0.00342552232124253</v>
      </c>
      <c r="I2910" s="55" t="n">
        <v>0.135364840785264</v>
      </c>
      <c r="J2910" s="55" t="n">
        <v>-3.266644384425021</v>
      </c>
      <c r="K2910" s="55" t="n">
        <v>-3.263362225021856</v>
      </c>
      <c r="L2910" s="55" t="n">
        <v>-0.003282159403165533</v>
      </c>
      <c r="M2910" s="55" t="n">
        <v>0.0986036155980785</v>
      </c>
      <c r="N2910" s="55" t="n">
        <v>-85.09454581723961</v>
      </c>
      <c r="O2910" s="55" t="n">
        <v>-85.09085727371036</v>
      </c>
      <c r="P2910" s="55" t="n">
        <v>-0.003688543529241438</v>
      </c>
      <c r="Q2910" s="55" t="n">
        <v>0.09253087732032229</v>
      </c>
      <c r="R2910" s="55" t="n">
        <v>-356.0164933292591</v>
      </c>
      <c r="S2910" s="55" t="n">
        <v>-356.0211589118378</v>
      </c>
      <c r="T2910" s="55" t="n">
        <v>0.00466558257868788</v>
      </c>
      <c r="U2910" s="55" t="n">
        <v>-0.05156752923985817</v>
      </c>
      <c r="V2910" s="55" t="n">
        <v>88.81934444338508</v>
      </c>
      <c r="W2910" s="55" t="n">
        <v>88.81943445395559</v>
      </c>
      <c r="X2910" s="55" t="n">
        <v>-9.001057050951093e-05</v>
      </c>
      <c r="Y2910" s="55" t="n">
        <v>0.001158260933602019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0.1877056324266003</v>
      </c>
      <c r="AD2910" s="55" t="n">
        <v>-0.03833261328390703</v>
      </c>
      <c r="AE2910" s="55" t="n">
        <v>1.000830639196501</v>
      </c>
      <c r="AF2910" s="55" t="n">
        <v>0.01423443733417074</v>
      </c>
      <c r="AG2910" s="55" t="n">
        <v>0.09986602501021319</v>
      </c>
      <c r="AH2910" s="55" t="n">
        <v>0.0008422585977552188</v>
      </c>
      <c r="AI2910" s="55" t="n">
        <v>0.1008788954990411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-98.18881367988385</v>
      </c>
      <c r="D2911" s="55" t="n">
        <v>0.002182243904934274</v>
      </c>
      <c r="E2911" s="55" t="n">
        <v>-0.04595369877285375</v>
      </c>
      <c r="F2911" s="55" t="n">
        <v>-87.7078063208313</v>
      </c>
      <c r="G2911" s="55" t="n">
        <v>-87.70307443650968</v>
      </c>
      <c r="H2911" s="55" t="n">
        <v>-0.004731884321619196</v>
      </c>
      <c r="I2911" s="55" t="n">
        <v>0.1268974421107543</v>
      </c>
      <c r="J2911" s="55" t="n">
        <v>-3.266644384425021</v>
      </c>
      <c r="K2911" s="55" t="n">
        <v>-3.262413920665596</v>
      </c>
      <c r="L2911" s="55" t="n">
        <v>-0.004230463759425398</v>
      </c>
      <c r="M2911" s="55" t="n">
        <v>0.09156321426565639</v>
      </c>
      <c r="N2911" s="55" t="n">
        <v>-85.09454581723961</v>
      </c>
      <c r="O2911" s="55" t="n">
        <v>-85.08997139656897</v>
      </c>
      <c r="P2911" s="55" t="n">
        <v>-0.004574420670627173</v>
      </c>
      <c r="Q2911" s="55" t="n">
        <v>0.08594143119936698</v>
      </c>
      <c r="R2911" s="55" t="n">
        <v>-356.0164933292591</v>
      </c>
      <c r="S2911" s="55" t="n">
        <v>-356.0216499941083</v>
      </c>
      <c r="T2911" s="55" t="n">
        <v>0.005156664849238353</v>
      </c>
      <c r="U2911" s="55" t="n">
        <v>-0.04745169455043238</v>
      </c>
      <c r="V2911" s="55" t="n">
        <v>88.81934444338508</v>
      </c>
      <c r="W2911" s="55" t="n">
        <v>88.81944747814381</v>
      </c>
      <c r="X2911" s="55" t="n">
        <v>-0.0001030347587301544</v>
      </c>
      <c r="Y2911" s="55" t="n">
        <v>0.001072288176204738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0.1877009451420834</v>
      </c>
      <c r="AD2911" s="55" t="n">
        <v>-0.03836487659214765</v>
      </c>
      <c r="AE2911" s="55" t="n">
        <v>1.000830418459544</v>
      </c>
      <c r="AF2911" s="55" t="n">
        <v>0.01892172185113949</v>
      </c>
      <c r="AG2911" s="55" t="n">
        <v>0.1321293332508314</v>
      </c>
      <c r="AH2911" s="55" t="n">
        <v>0.001062995554024226</v>
      </c>
      <c r="AI2911" s="55" t="n">
        <v>0.1334815426291928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-98.18925477972641</v>
      </c>
      <c r="D2912" s="55" t="n">
        <v>0.002623343747495439</v>
      </c>
      <c r="E2912" s="55" t="n">
        <v>-0.04227917951970794</v>
      </c>
      <c r="F2912" s="55" t="n">
        <v>-87.7078063208313</v>
      </c>
      <c r="G2912" s="55" t="n">
        <v>-87.70186129601113</v>
      </c>
      <c r="H2912" s="55" t="n">
        <v>-0.005945024820166791</v>
      </c>
      <c r="I2912" s="55" t="n">
        <v>0.1168680370041437</v>
      </c>
      <c r="J2912" s="55" t="n">
        <v>-3.266644384425021</v>
      </c>
      <c r="K2912" s="55" t="n">
        <v>-3.261542194735889</v>
      </c>
      <c r="L2912" s="55" t="n">
        <v>-0.005102189689132658</v>
      </c>
      <c r="M2912" s="55" t="n">
        <v>0.08340831830904988</v>
      </c>
      <c r="N2912" s="55" t="n">
        <v>-85.09454581723961</v>
      </c>
      <c r="O2912" s="55" t="n">
        <v>-85.08915703572997</v>
      </c>
      <c r="P2912" s="55" t="n">
        <v>-0.005388781509631788</v>
      </c>
      <c r="Q2912" s="55" t="n">
        <v>0.0783049973419421</v>
      </c>
      <c r="R2912" s="55" t="n">
        <v>-356.0164933292591</v>
      </c>
      <c r="S2912" s="55" t="n">
        <v>-356.0220968832623</v>
      </c>
      <c r="T2912" s="55" t="n">
        <v>0.00560355400320459</v>
      </c>
      <c r="U2912" s="55" t="n">
        <v>-0.04276279651641669</v>
      </c>
      <c r="V2912" s="55" t="n">
        <v>88.81934444338508</v>
      </c>
      <c r="W2912" s="55" t="n">
        <v>88.8194594388618</v>
      </c>
      <c r="X2912" s="55" t="n">
        <v>-0.0001149954767136203</v>
      </c>
      <c r="Y2912" s="55" t="n">
        <v>0.0009731823250680445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0.1876966058389392</v>
      </c>
      <c r="AD2912" s="55" t="n">
        <v>-0.03839473460081012</v>
      </c>
      <c r="AE2912" s="55" t="n">
        <v>1.000830212532222</v>
      </c>
      <c r="AF2912" s="55" t="n">
        <v>0.02326102499528027</v>
      </c>
      <c r="AG2912" s="55" t="n">
        <v>0.1619873419133055</v>
      </c>
      <c r="AH2912" s="55" t="n">
        <v>0.00126892287655167</v>
      </c>
      <c r="AI2912" s="55" t="n">
        <v>0.163653855405963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-98.18965618862906</v>
      </c>
      <c r="D2913" s="55" t="n">
        <v>0.003024752650134563</v>
      </c>
      <c r="E2913" s="55" t="n">
        <v>-0.03809581785121535</v>
      </c>
      <c r="F2913" s="55" t="n">
        <v>-87.7078063208313</v>
      </c>
      <c r="G2913" s="55" t="n">
        <v>-87.70075614161409</v>
      </c>
      <c r="H2913" s="55" t="n">
        <v>-0.007050179217196812</v>
      </c>
      <c r="I2913" s="55" t="n">
        <v>0.105430656826327</v>
      </c>
      <c r="J2913" s="55" t="n">
        <v>-3.266644384425021</v>
      </c>
      <c r="K2913" s="55" t="n">
        <v>-3.260757526256587</v>
      </c>
      <c r="L2913" s="55" t="n">
        <v>-0.005886858168434488</v>
      </c>
      <c r="M2913" s="55" t="n">
        <v>0.07426216913708446</v>
      </c>
      <c r="N2913" s="55" t="n">
        <v>-85.09454581723961</v>
      </c>
      <c r="O2913" s="55" t="n">
        <v>-85.08842398531317</v>
      </c>
      <c r="P2913" s="55" t="n">
        <v>-0.006121831926433662</v>
      </c>
      <c r="Q2913" s="55" t="n">
        <v>0.06973742987702586</v>
      </c>
      <c r="R2913" s="55" t="n">
        <v>-356.0164933292591</v>
      </c>
      <c r="S2913" s="55" t="n">
        <v>-356.0224942585304</v>
      </c>
      <c r="T2913" s="55" t="n">
        <v>0.006000929271271308</v>
      </c>
      <c r="U2913" s="55" t="n">
        <v>-0.037571227758914</v>
      </c>
      <c r="V2913" s="55" t="n">
        <v>88.81934444338508</v>
      </c>
      <c r="W2913" s="55" t="n">
        <v>88.81947019151329</v>
      </c>
      <c r="X2913" s="55" t="n">
        <v>-0.0001257481282128138</v>
      </c>
      <c r="Y2913" s="55" t="n">
        <v>0.0008624780445771538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0.1876926672438853</v>
      </c>
      <c r="AD2913" s="55" t="n">
        <v>-0.0384218254106594</v>
      </c>
      <c r="AE2913" s="55" t="n">
        <v>1.000830024187081</v>
      </c>
      <c r="AF2913" s="55" t="n">
        <v>0.02719962004921195</v>
      </c>
      <c r="AG2913" s="55" t="n">
        <v>0.189078151762577</v>
      </c>
      <c r="AH2913" s="55" t="n">
        <v>0.001457268017590607</v>
      </c>
      <c r="AI2913" s="55" t="n">
        <v>0.1910300773042001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-98.19001314172495</v>
      </c>
      <c r="D2914" s="55" t="n">
        <v>0.003381705746023367</v>
      </c>
      <c r="E2914" s="55" t="n">
        <v>-0.03346597970958085</v>
      </c>
      <c r="F2914" s="55" t="n">
        <v>-87.7078063208313</v>
      </c>
      <c r="G2914" s="55" t="n">
        <v>-87.6997721075371</v>
      </c>
      <c r="H2914" s="55" t="n">
        <v>-0.008034213294191742</v>
      </c>
      <c r="I2914" s="55" t="n">
        <v>0.09275585445278893</v>
      </c>
      <c r="J2914" s="55" t="n">
        <v>-3.266644384425021</v>
      </c>
      <c r="K2914" s="55" t="n">
        <v>-3.260069098025069</v>
      </c>
      <c r="L2914" s="55" t="n">
        <v>-0.006575286399952983</v>
      </c>
      <c r="M2914" s="55" t="n">
        <v>0.06425944371559915</v>
      </c>
      <c r="N2914" s="55" t="n">
        <v>-85.09454581723961</v>
      </c>
      <c r="O2914" s="55" t="n">
        <v>-85.0877808250701</v>
      </c>
      <c r="P2914" s="55" t="n">
        <v>-0.006764992169506548</v>
      </c>
      <c r="Q2914" s="55" t="n">
        <v>0.06036525395627142</v>
      </c>
      <c r="R2914" s="55" t="n">
        <v>-356.0164933292591</v>
      </c>
      <c r="S2914" s="55" t="n">
        <v>-356.0228375311364</v>
      </c>
      <c r="T2914" s="55" t="n">
        <v>0.006344201877231391</v>
      </c>
      <c r="U2914" s="55" t="n">
        <v>-0.03195287941946411</v>
      </c>
      <c r="V2914" s="55" t="n">
        <v>88.81934444338508</v>
      </c>
      <c r="W2914" s="55" t="n">
        <v>88.81947960999138</v>
      </c>
      <c r="X2914" s="55" t="n">
        <v>-0.0001351666062956143</v>
      </c>
      <c r="Y2914" s="55" t="n">
        <v>0.0007418526242348929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0.187689176062677</v>
      </c>
      <c r="AD2914" s="55" t="n">
        <v>-0.03844582870537207</v>
      </c>
      <c r="AE2914" s="55" t="n">
        <v>1.000829855934653</v>
      </c>
      <c r="AF2914" s="55" t="n">
        <v>0.03069080125747692</v>
      </c>
      <c r="AG2914" s="55" t="n">
        <v>0.2130814464752565</v>
      </c>
      <c r="AH2914" s="55" t="n">
        <v>0.001625520445580619</v>
      </c>
      <c r="AI2914" s="55" t="n">
        <v>0.2152864845514751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-98.19032152779923</v>
      </c>
      <c r="D2915" s="55" t="n">
        <v>0.00369009182030882</v>
      </c>
      <c r="E2915" s="55" t="n">
        <v>-0.02845703433733152</v>
      </c>
      <c r="F2915" s="55" t="n">
        <v>-87.7078063208313</v>
      </c>
      <c r="G2915" s="55" t="n">
        <v>-87.69892054601823</v>
      </c>
      <c r="H2915" s="55" t="n">
        <v>-0.008885774813061059</v>
      </c>
      <c r="I2915" s="55" t="n">
        <v>0.07902824466689484</v>
      </c>
      <c r="J2915" s="55" t="n">
        <v>-3.266644384425021</v>
      </c>
      <c r="K2915" s="55" t="n">
        <v>-3.259484692937398</v>
      </c>
      <c r="L2915" s="55" t="n">
        <v>-0.007159691487623719</v>
      </c>
      <c r="M2915" s="55" t="n">
        <v>0.05354428832661718</v>
      </c>
      <c r="N2915" s="55" t="n">
        <v>-85.09454581723961</v>
      </c>
      <c r="O2915" s="55" t="n">
        <v>-85.08723482479778</v>
      </c>
      <c r="P2915" s="55" t="n">
        <v>-0.007310992441821748</v>
      </c>
      <c r="Q2915" s="55" t="n">
        <v>0.0503237217732766</v>
      </c>
      <c r="R2915" s="55" t="n">
        <v>-356.0164933292591</v>
      </c>
      <c r="S2915" s="55" t="n">
        <v>-356.0231228926826</v>
      </c>
      <c r="T2915" s="55" t="n">
        <v>0.006629563423535254</v>
      </c>
      <c r="U2915" s="55" t="n">
        <v>-0.02598798569397668</v>
      </c>
      <c r="V2915" s="55" t="n">
        <v>88.81934444338508</v>
      </c>
      <c r="W2915" s="55" t="n">
        <v>88.81948758804542</v>
      </c>
      <c r="X2915" s="55" t="n">
        <v>-0.0001431446603345554</v>
      </c>
      <c r="Y2915" s="55" t="n">
        <v>0.0006130827152853221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0.1876861724392726</v>
      </c>
      <c r="AD2915" s="55" t="n">
        <v>-0.03846646941403751</v>
      </c>
      <c r="AE2915" s="55" t="n">
        <v>1.000829709980464</v>
      </c>
      <c r="AF2915" s="55" t="n">
        <v>0.03369442466188977</v>
      </c>
      <c r="AG2915" s="55" t="n">
        <v>0.2337221551406907</v>
      </c>
      <c r="AH2915" s="55" t="n">
        <v>0.001771474633871506</v>
      </c>
      <c r="AI2915" s="55" t="n">
        <v>0.2361450786683544</v>
      </c>
      <c r="AJ2915" s="55" t="n">
        <v>0</v>
      </c>
    </row>
    <row r="2916">
      <c r="A2916" s="55" t="n">
        <v>29.11999999999999</v>
      </c>
      <c r="B2916" s="55" t="n">
        <v>-98.18663143597892</v>
      </c>
      <c r="C2916" s="55" t="n">
        <v>-98.1905779342809</v>
      </c>
      <c r="D2916" s="55" t="n">
        <v>0.0039464983019725</v>
      </c>
      <c r="E2916" s="55" t="n">
        <v>-0.02314040340969694</v>
      </c>
      <c r="F2916" s="55" t="n">
        <v>-87.7078063208313</v>
      </c>
      <c r="G2916" s="55" t="n">
        <v>-87.69821090121485</v>
      </c>
      <c r="H2916" s="55" t="n">
        <v>-0.009595419616445075</v>
      </c>
      <c r="I2916" s="55" t="n">
        <v>0.06444387801606041</v>
      </c>
      <c r="J2916" s="55" t="n">
        <v>-3.266644384425021</v>
      </c>
      <c r="K2916" s="55" t="n">
        <v>-3.259010610491388</v>
      </c>
      <c r="L2916" s="55" t="n">
        <v>-0.007633773933633835</v>
      </c>
      <c r="M2916" s="55" t="n">
        <v>0.04226826176547447</v>
      </c>
      <c r="N2916" s="55" t="n">
        <v>-85.09454581723961</v>
      </c>
      <c r="O2916" s="55" t="n">
        <v>-85.08679186820939</v>
      </c>
      <c r="P2916" s="55" t="n">
        <v>-0.00775394903021058</v>
      </c>
      <c r="Q2916" s="55" t="n">
        <v>0.03975485561040629</v>
      </c>
      <c r="R2916" s="55" t="n">
        <v>-356.0164933292591</v>
      </c>
      <c r="S2916" s="55" t="n">
        <v>-356.0233473523206</v>
      </c>
      <c r="T2916" s="55" t="n">
        <v>0.006854023061491964</v>
      </c>
      <c r="U2916" s="55" t="n">
        <v>-0.0197600226419742</v>
      </c>
      <c r="V2916" s="55" t="n">
        <v>88.81934444338508</v>
      </c>
      <c r="W2916" s="55" t="n">
        <v>88.81949404021982</v>
      </c>
      <c r="X2916" s="55" t="n">
        <v>-0.0001495968347411778</v>
      </c>
      <c r="Y2916" s="55" t="n">
        <v>0.0004780063861497023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0.1876836895096029</v>
      </c>
      <c r="AD2916" s="55" t="n">
        <v>-0.03848352072371906</v>
      </c>
      <c r="AE2916" s="55" t="n">
        <v>1.000829588187269</v>
      </c>
      <c r="AF2916" s="55" t="n">
        <v>0.03617735433159019</v>
      </c>
      <c r="AG2916" s="55" t="n">
        <v>0.250773464822239</v>
      </c>
      <c r="AH2916" s="55" t="n">
        <v>0.001893267829622403</v>
      </c>
      <c r="AI2916" s="55" t="n">
        <v>0.2533766289310418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-98.1907796825284</v>
      </c>
      <c r="D2917" s="55" t="n">
        <v>0.004148246549476731</v>
      </c>
      <c r="E2917" s="55" t="n">
        <v>-0.0175905812872208</v>
      </c>
      <c r="F2917" s="55" t="n">
        <v>-87.7078063208313</v>
      </c>
      <c r="G2917" s="55" t="n">
        <v>-87.69765061006765</v>
      </c>
      <c r="H2917" s="55" t="n">
        <v>-0.01015571076364514</v>
      </c>
      <c r="I2917" s="55" t="n">
        <v>0.04920748424444099</v>
      </c>
      <c r="J2917" s="55" t="n">
        <v>-3.266644384425021</v>
      </c>
      <c r="K2917" s="55" t="n">
        <v>-3.25865160418754</v>
      </c>
      <c r="L2917" s="55" t="n">
        <v>-0.007992780237482247</v>
      </c>
      <c r="M2917" s="55" t="n">
        <v>0.03058822188481056</v>
      </c>
      <c r="N2917" s="55" t="n">
        <v>-85.09454581723961</v>
      </c>
      <c r="O2917" s="55" t="n">
        <v>-85.0864563962226</v>
      </c>
      <c r="P2917" s="55" t="n">
        <v>-0.008089421016995236</v>
      </c>
      <c r="Q2917" s="55" t="n">
        <v>0.0288055082652082</v>
      </c>
      <c r="R2917" s="55" t="n">
        <v>-356.0164933292591</v>
      </c>
      <c r="S2917" s="55" t="n">
        <v>-356.0235087632191</v>
      </c>
      <c r="T2917" s="55" t="n">
        <v>0.007015433959997968</v>
      </c>
      <c r="U2917" s="55" t="n">
        <v>-0.01335465563492355</v>
      </c>
      <c r="V2917" s="55" t="n">
        <v>88.81934444338508</v>
      </c>
      <c r="W2917" s="55" t="n">
        <v>88.81949890244364</v>
      </c>
      <c r="X2917" s="55" t="n">
        <v>-0.000154459058551812</v>
      </c>
      <c r="Y2917" s="55" t="n">
        <v>0.0003384939358381931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0.1876817530546787</v>
      </c>
      <c r="AD2917" s="55" t="n">
        <v>-0.03849680641273426</v>
      </c>
      <c r="AE2917" s="55" t="n">
        <v>1.00082949204353</v>
      </c>
      <c r="AF2917" s="55" t="n">
        <v>0.0381138092558353</v>
      </c>
      <c r="AG2917" s="55" t="n">
        <v>0.2640591538374398</v>
      </c>
      <c r="AH2917" s="55" t="n">
        <v>0.001989411567926425</v>
      </c>
      <c r="AI2917" s="55" t="n">
        <v>0.2668030302296462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-98.19092485314658</v>
      </c>
      <c r="D2918" s="55" t="n">
        <v>0.004293417167661783</v>
      </c>
      <c r="E2918" s="55" t="n">
        <v>-0.01188413129109793</v>
      </c>
      <c r="F2918" s="55" t="n">
        <v>-87.7078063208313</v>
      </c>
      <c r="G2918" s="55" t="n">
        <v>-87.69724503119998</v>
      </c>
      <c r="H2918" s="55" t="n">
        <v>-0.01056128963131287</v>
      </c>
      <c r="I2918" s="55" t="n">
        <v>0.03352962773290648</v>
      </c>
      <c r="J2918" s="55" t="n">
        <v>-3.266644384425021</v>
      </c>
      <c r="K2918" s="55" t="n">
        <v>-3.258410840235012</v>
      </c>
      <c r="L2918" s="55" t="n">
        <v>-0.008233544190009641</v>
      </c>
      <c r="M2918" s="55" t="n">
        <v>0.01866418451439116</v>
      </c>
      <c r="N2918" s="55" t="n">
        <v>-85.09454581723961</v>
      </c>
      <c r="O2918" s="55" t="n">
        <v>-85.08623136946861</v>
      </c>
      <c r="P2918" s="55" t="n">
        <v>-0.008314447770993369</v>
      </c>
      <c r="Q2918" s="55" t="n">
        <v>0.01762544493823372</v>
      </c>
      <c r="R2918" s="55" t="n">
        <v>-356.0164933292591</v>
      </c>
      <c r="S2918" s="55" t="n">
        <v>-356.0236058386548</v>
      </c>
      <c r="T2918" s="55" t="n">
        <v>0.007112509395632441</v>
      </c>
      <c r="U2918" s="55" t="n">
        <v>-0.006858706128319142</v>
      </c>
      <c r="V2918" s="55" t="n">
        <v>88.81934444338508</v>
      </c>
      <c r="W2918" s="55" t="n">
        <v>88.81950213235712</v>
      </c>
      <c r="X2918" s="55" t="n">
        <v>-0.0001576889720323773</v>
      </c>
      <c r="Y2918" s="55" t="n">
        <v>0.0001964274147745023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0.1876803812563832</v>
      </c>
      <c r="AD2918" s="55" t="n">
        <v>-0.03850620248434024</v>
      </c>
      <c r="AE2918" s="55" t="n">
        <v>1.00082942263905</v>
      </c>
      <c r="AF2918" s="55" t="n">
        <v>0.03948560755129282</v>
      </c>
      <c r="AG2918" s="55" t="n">
        <v>0.2734552254434197</v>
      </c>
      <c r="AH2918" s="55" t="n">
        <v>0.002058816047867396</v>
      </c>
      <c r="AI2918" s="55" t="n">
        <v>0.2762989544850381</v>
      </c>
      <c r="AJ2918" s="55" t="n">
        <v>0</v>
      </c>
    </row>
    <row r="2919">
      <c r="A2919" s="55" t="n">
        <v>29.14999999999999</v>
      </c>
      <c r="B2919" s="55" t="n">
        <v>-98.18663143597892</v>
      </c>
      <c r="C2919" s="55" t="n">
        <v>-98.19101230112446</v>
      </c>
      <c r="D2919" s="55" t="n">
        <v>0.004380865145544999</v>
      </c>
      <c r="E2919" s="55" t="n">
        <v>-0.006098663416141088</v>
      </c>
      <c r="F2919" s="55" t="n">
        <v>-87.7078063208313</v>
      </c>
      <c r="G2919" s="55" t="n">
        <v>-87.69699740247916</v>
      </c>
      <c r="H2919" s="55" t="n">
        <v>-0.01080891835213833</v>
      </c>
      <c r="I2919" s="55" t="n">
        <v>0.01762382088324554</v>
      </c>
      <c r="J2919" s="55" t="n">
        <v>-3.266644384425021</v>
      </c>
      <c r="K2919" s="55" t="n">
        <v>-3.258289877702699</v>
      </c>
      <c r="L2919" s="55" t="n">
        <v>-0.008354506722322259</v>
      </c>
      <c r="M2919" s="55" t="n">
        <v>0.006657179506411734</v>
      </c>
      <c r="N2919" s="55" t="n">
        <v>-85.09454581723961</v>
      </c>
      <c r="O2919" s="55" t="n">
        <v>-85.08611824987523</v>
      </c>
      <c r="P2919" s="55" t="n">
        <v>-0.008427567364380027</v>
      </c>
      <c r="Q2919" s="55" t="n">
        <v>0.006365434185718999</v>
      </c>
      <c r="R2919" s="55" t="n">
        <v>-356.0164933292591</v>
      </c>
      <c r="S2919" s="55" t="n">
        <v>-356.0236381577253</v>
      </c>
      <c r="T2919" s="55" t="n">
        <v>0.007144828466154837</v>
      </c>
      <c r="U2919" s="55" t="n">
        <v>-0.0003591031620551626</v>
      </c>
      <c r="V2919" s="55" t="n">
        <v>88.81934444338508</v>
      </c>
      <c r="W2919" s="55" t="n">
        <v>88.81950370944377</v>
      </c>
      <c r="X2919" s="55" t="n">
        <v>-0.000159266058684123</v>
      </c>
      <c r="Y2919" s="55" t="n">
        <v>5.368642272296193e-05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0.1876795845579151</v>
      </c>
      <c r="AD2919" s="55" t="n">
        <v>-0.03851163808937074</v>
      </c>
      <c r="AE2919" s="55" t="n">
        <v>1.000829380648427</v>
      </c>
      <c r="AF2919" s="55" t="n">
        <v>0.0402823060193791</v>
      </c>
      <c r="AG2919" s="55" t="n">
        <v>0.2788908304739227</v>
      </c>
      <c r="AH2919" s="55" t="n">
        <v>0.002100806671290201</v>
      </c>
      <c r="AI2919" s="55" t="n">
        <v>0.2817927836005445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-98.19104166065553</v>
      </c>
      <c r="D2920" s="55" t="n">
        <v>0.00441022467660408</v>
      </c>
      <c r="E2920" s="55" t="n">
        <v>-0.0003118020167358436</v>
      </c>
      <c r="F2920" s="55" t="n">
        <v>-87.7078063208313</v>
      </c>
      <c r="G2920" s="55" t="n">
        <v>-87.69690882740791</v>
      </c>
      <c r="H2920" s="55" t="n">
        <v>-0.01089749342338757</v>
      </c>
      <c r="I2920" s="55" t="n">
        <v>0.001703641390247114</v>
      </c>
      <c r="J2920" s="55" t="n">
        <v>-3.266644384425021</v>
      </c>
      <c r="K2920" s="55" t="n">
        <v>-3.258288670021148</v>
      </c>
      <c r="L2920" s="55" t="n">
        <v>-0.008355714403873539</v>
      </c>
      <c r="M2920" s="55" t="n">
        <v>-0.00527287373969742</v>
      </c>
      <c r="N2920" s="55" t="n">
        <v>-85.09454581723961</v>
      </c>
      <c r="O2920" s="55" t="n">
        <v>-85.08611700131402</v>
      </c>
      <c r="P2920" s="55" t="n">
        <v>-0.008428815925572002</v>
      </c>
      <c r="Q2920" s="55" t="n">
        <v>-0.004824666854507332</v>
      </c>
      <c r="R2920" s="55" t="n">
        <v>-356.0164933292591</v>
      </c>
      <c r="S2920" s="55" t="n">
        <v>-356.0236061604078</v>
      </c>
      <c r="T2920" s="55" t="n">
        <v>0.007112831148686238</v>
      </c>
      <c r="U2920" s="55" t="n">
        <v>0.00605820275775044</v>
      </c>
      <c r="V2920" s="55" t="n">
        <v>88.81934444338508</v>
      </c>
      <c r="W2920" s="55" t="n">
        <v>88.81950363499763</v>
      </c>
      <c r="X2920" s="55" t="n">
        <v>-0.000159191612547527</v>
      </c>
      <c r="Y2920" s="55" t="n">
        <v>-8.786389722711644e-05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0.1876793656294556</v>
      </c>
      <c r="AD2920" s="55" t="n">
        <v>-0.03851309573516461</v>
      </c>
      <c r="AE2920" s="55" t="n">
        <v>1.000829366322841</v>
      </c>
      <c r="AF2920" s="55" t="n">
        <v>0.04050123447885134</v>
      </c>
      <c r="AG2920" s="55" t="n">
        <v>0.2803484762677888</v>
      </c>
      <c r="AH2920" s="55" t="n">
        <v>0.002115132256896857</v>
      </c>
      <c r="AI2920" s="55" t="n">
        <v>0.2832668210794304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-98.19101333960332</v>
      </c>
      <c r="D2921" s="55" t="n">
        <v>0.004381903624395656</v>
      </c>
      <c r="E2921" s="55" t="n">
        <v>0.005399845077058289</v>
      </c>
      <c r="F2921" s="55" t="n">
        <v>-87.7078063208313</v>
      </c>
      <c r="G2921" s="55" t="n">
        <v>-87.69697829006584</v>
      </c>
      <c r="H2921" s="55" t="n">
        <v>-0.0108280307654455</v>
      </c>
      <c r="I2921" s="55" t="n">
        <v>-0.01402010274704436</v>
      </c>
      <c r="J2921" s="55" t="n">
        <v>-3.266644384425021</v>
      </c>
      <c r="K2921" s="55" t="n">
        <v>-3.25840558753005</v>
      </c>
      <c r="L2921" s="55" t="n">
        <v>-0.008238796894971692</v>
      </c>
      <c r="M2921" s="55" t="n">
        <v>-0.01696925115407855</v>
      </c>
      <c r="N2921" s="55" t="n">
        <v>-85.09454581723961</v>
      </c>
      <c r="O2921" s="55" t="n">
        <v>-85.0862261093741</v>
      </c>
      <c r="P2921" s="55" t="n">
        <v>-0.008319707865503102</v>
      </c>
      <c r="Q2921" s="55" t="n">
        <v>-0.01579783420572569</v>
      </c>
      <c r="R2921" s="55" t="n">
        <v>-356.0164933292591</v>
      </c>
      <c r="S2921" s="55" t="n">
        <v>-356.023511131597</v>
      </c>
      <c r="T2921" s="55" t="n">
        <v>0.007017802337904859</v>
      </c>
      <c r="U2921" s="55" t="n">
        <v>0.0123093612415251</v>
      </c>
      <c r="V2921" s="55" t="n">
        <v>88.81934444338508</v>
      </c>
      <c r="W2921" s="55" t="n">
        <v>88.81950193191176</v>
      </c>
      <c r="X2921" s="55" t="n">
        <v>-0.0001574885266699644</v>
      </c>
      <c r="Y2921" s="55" t="n">
        <v>-0.000226387201600275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0.1876797194382385</v>
      </c>
      <c r="AD2921" s="55" t="n">
        <v>-0.03851061078703763</v>
      </c>
      <c r="AE2921" s="55" t="n">
        <v>1.000829379490383</v>
      </c>
      <c r="AF2921" s="55" t="n">
        <v>0.04014742569602436</v>
      </c>
      <c r="AG2921" s="55" t="n">
        <v>0.2778635281408121</v>
      </c>
      <c r="AH2921" s="55" t="n">
        <v>0.00210196471517321</v>
      </c>
      <c r="AI2921" s="55" t="n">
        <v>0.2807567885493448</v>
      </c>
      <c r="AJ2921" s="55" t="n">
        <v>0</v>
      </c>
    </row>
    <row r="2922">
      <c r="A2922" s="55" t="n">
        <v>29.17999999999999</v>
      </c>
      <c r="B2922" s="55" t="n">
        <v>-98.18663143597892</v>
      </c>
      <c r="C2922" s="55" t="n">
        <v>-98.19092850372002</v>
      </c>
      <c r="D2922" s="55" t="n">
        <v>0.004297067741100963</v>
      </c>
      <c r="E2922" s="55" t="n">
        <v>0.01096169921268241</v>
      </c>
      <c r="F2922" s="55" t="n">
        <v>-87.7078063208313</v>
      </c>
      <c r="G2922" s="55" t="n">
        <v>-87.69720269791362</v>
      </c>
      <c r="H2922" s="55" t="n">
        <v>-0.01060362291766928</v>
      </c>
      <c r="I2922" s="55" t="n">
        <v>-0.02934212226463441</v>
      </c>
      <c r="J2922" s="55" t="n">
        <v>-3.266644384425021</v>
      </c>
      <c r="K2922" s="55" t="n">
        <v>-3.258637460547641</v>
      </c>
      <c r="L2922" s="55" t="n">
        <v>-0.008006923877380376</v>
      </c>
      <c r="M2922" s="55" t="n">
        <v>-0.02828044602601345</v>
      </c>
      <c r="N2922" s="55" t="n">
        <v>-85.09454581723961</v>
      </c>
      <c r="O2922" s="55" t="n">
        <v>-85.08644262024875</v>
      </c>
      <c r="P2922" s="55" t="n">
        <v>-0.008103196990852216</v>
      </c>
      <c r="Q2922" s="55" t="n">
        <v>-0.02641179091296752</v>
      </c>
      <c r="R2922" s="55" t="n">
        <v>-356.0164933292591</v>
      </c>
      <c r="S2922" s="55" t="n">
        <v>-356.0233551739013</v>
      </c>
      <c r="T2922" s="55" t="n">
        <v>0.00686184464217663</v>
      </c>
      <c r="U2922" s="55" t="n">
        <v>0.01831375513778462</v>
      </c>
      <c r="V2922" s="55" t="n">
        <v>88.81934444338508</v>
      </c>
      <c r="W2922" s="55" t="n">
        <v>88.81949864424624</v>
      </c>
      <c r="X2922" s="55" t="n">
        <v>-0.0001542008611609375</v>
      </c>
      <c r="Y2922" s="55" t="n">
        <v>-0.0003600948923387953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0.187680633420792</v>
      </c>
      <c r="AD2922" s="55" t="n">
        <v>-0.03850427027758755</v>
      </c>
      <c r="AE2922" s="55" t="n">
        <v>1.000829419564875</v>
      </c>
      <c r="AF2922" s="55" t="n">
        <v>0.03923344314249455</v>
      </c>
      <c r="AG2922" s="55" t="n">
        <v>0.2715230186907322</v>
      </c>
      <c r="AH2922" s="55" t="n">
        <v>0.002061890223226115</v>
      </c>
      <c r="AI2922" s="55" t="n">
        <v>0.274350622618276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-98.19078905090461</v>
      </c>
      <c r="D2923" s="55" t="n">
        <v>0.004157614925693801</v>
      </c>
      <c r="E2923" s="55" t="n">
        <v>0.01630218642604053</v>
      </c>
      <c r="F2923" s="55" t="n">
        <v>-87.7078063208313</v>
      </c>
      <c r="G2923" s="55" t="n">
        <v>-87.69757695141897</v>
      </c>
      <c r="H2923" s="55" t="n">
        <v>-0.01022936941233143</v>
      </c>
      <c r="I2923" s="55" t="n">
        <v>-0.04406527673082841</v>
      </c>
      <c r="J2923" s="55" t="n">
        <v>-3.266644384425021</v>
      </c>
      <c r="K2923" s="55" t="n">
        <v>-3.258979642195745</v>
      </c>
      <c r="L2923" s="55" t="n">
        <v>-0.007664742229276491</v>
      </c>
      <c r="M2923" s="55" t="n">
        <v>-0.03906210307830929</v>
      </c>
      <c r="N2923" s="55" t="n">
        <v>-85.09454581723961</v>
      </c>
      <c r="O2923" s="55" t="n">
        <v>-85.08676219845897</v>
      </c>
      <c r="P2923" s="55" t="n">
        <v>-0.007783618780627128</v>
      </c>
      <c r="Q2923" s="55" t="n">
        <v>-0.03653087744483149</v>
      </c>
      <c r="R2923" s="55" t="n">
        <v>-356.0164933292591</v>
      </c>
      <c r="S2923" s="55" t="n">
        <v>-356.0231411692979</v>
      </c>
      <c r="T2923" s="55" t="n">
        <v>0.006647840038787961</v>
      </c>
      <c r="U2923" s="55" t="n">
        <v>0.02399510558579673</v>
      </c>
      <c r="V2923" s="55" t="n">
        <v>88.81934444338508</v>
      </c>
      <c r="W2923" s="55" t="n">
        <v>88.81949383652055</v>
      </c>
      <c r="X2923" s="55" t="n">
        <v>-0.0001493931354677704</v>
      </c>
      <c r="Y2923" s="55" t="n">
        <v>-0.0004872707094861161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0.1876820877537257</v>
      </c>
      <c r="AD2923" s="55" t="n">
        <v>-0.0384942110481957</v>
      </c>
      <c r="AE2923" s="55" t="n">
        <v>1.000829485562855</v>
      </c>
      <c r="AF2923" s="55" t="n">
        <v>0.03777911020874658</v>
      </c>
      <c r="AG2923" s="55" t="n">
        <v>0.2614637892988866</v>
      </c>
      <c r="AH2923" s="55" t="n">
        <v>0.001995892243478181</v>
      </c>
      <c r="AI2923" s="55" t="n">
        <v>0.2641865966860257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-98.19059757597185</v>
      </c>
      <c r="D2924" s="55" t="n">
        <v>0.003966139992936331</v>
      </c>
      <c r="E2924" s="55" t="n">
        <v>0.02135365791266003</v>
      </c>
      <c r="F2924" s="55" t="n">
        <v>-87.7078063208313</v>
      </c>
      <c r="G2924" s="55" t="n">
        <v>-87.69809403915622</v>
      </c>
      <c r="H2924" s="55" t="n">
        <v>-0.009712281675080713</v>
      </c>
      <c r="I2924" s="55" t="n">
        <v>-0.05800305672212727</v>
      </c>
      <c r="J2924" s="55" t="n">
        <v>-3.266644384425021</v>
      </c>
      <c r="K2924" s="55" t="n">
        <v>-3.259426089959679</v>
      </c>
      <c r="L2924" s="55" t="n">
        <v>-0.007218294465343059</v>
      </c>
      <c r="M2924" s="55" t="n">
        <v>-0.04917883888015016</v>
      </c>
      <c r="N2924" s="55" t="n">
        <v>-85.09454581723961</v>
      </c>
      <c r="O2924" s="55" t="n">
        <v>-85.08717920270537</v>
      </c>
      <c r="P2924" s="55" t="n">
        <v>-0.007366614534235475</v>
      </c>
      <c r="Q2924" s="55" t="n">
        <v>-0.04602782896927113</v>
      </c>
      <c r="R2924" s="55" t="n">
        <v>-356.0164933292591</v>
      </c>
      <c r="S2924" s="55" t="n">
        <v>-356.0228727301812</v>
      </c>
      <c r="T2924" s="55" t="n">
        <v>0.006379400922104967</v>
      </c>
      <c r="U2924" s="55" t="n">
        <v>0.02928250335963327</v>
      </c>
      <c r="V2924" s="55" t="n">
        <v>88.81934444338508</v>
      </c>
      <c r="W2924" s="55" t="n">
        <v>88.81948759268617</v>
      </c>
      <c r="X2924" s="55" t="n">
        <v>-0.0001431493010946134</v>
      </c>
      <c r="Y2924" s="55" t="n">
        <v>-0.0006062993850626638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0.1876840557180746</v>
      </c>
      <c r="AD2924" s="55" t="n">
        <v>-0.03848061725599242</v>
      </c>
      <c r="AE2924" s="55" t="n">
        <v>1.000829576128119</v>
      </c>
      <c r="AF2924" s="55" t="n">
        <v>0.03581114585993195</v>
      </c>
      <c r="AG2924" s="55" t="n">
        <v>0.2478699970956053</v>
      </c>
      <c r="AH2924" s="55" t="n">
        <v>0.001905326979745325</v>
      </c>
      <c r="AI2924" s="55" t="n">
        <v>0.2504508013540312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-98.19035732657215</v>
      </c>
      <c r="D2925" s="55" t="n">
        <v>0.003725890593232077</v>
      </c>
      <c r="E2925" s="55" t="n">
        <v>0.02605323953223666</v>
      </c>
      <c r="F2925" s="55" t="n">
        <v>-87.7078063208313</v>
      </c>
      <c r="G2925" s="55" t="n">
        <v>-87.69874515675995</v>
      </c>
      <c r="H2925" s="55" t="n">
        <v>-0.009061164071344644</v>
      </c>
      <c r="I2925" s="55" t="n">
        <v>-0.07098189241134267</v>
      </c>
      <c r="J2925" s="55" t="n">
        <v>-3.266644384425021</v>
      </c>
      <c r="K2925" s="55" t="n">
        <v>-3.259969464699221</v>
      </c>
      <c r="L2925" s="55" t="n">
        <v>-0.006674919725801026</v>
      </c>
      <c r="M2925" s="55" t="n">
        <v>-0.05850592189290275</v>
      </c>
      <c r="N2925" s="55" t="n">
        <v>-85.09454581723961</v>
      </c>
      <c r="O2925" s="55" t="n">
        <v>-85.08768677864866</v>
      </c>
      <c r="P2925" s="55" t="n">
        <v>-0.006859038590938911</v>
      </c>
      <c r="Q2925" s="55" t="n">
        <v>-0.05478541046891314</v>
      </c>
      <c r="R2925" s="55" t="n">
        <v>-356.0164933292591</v>
      </c>
      <c r="S2925" s="55" t="n">
        <v>-356.0225541407551</v>
      </c>
      <c r="T2925" s="55" t="n">
        <v>0.006060811495975804</v>
      </c>
      <c r="U2925" s="55" t="n">
        <v>0.03411132746082801</v>
      </c>
      <c r="V2925" s="55" t="n">
        <v>88.81934444338508</v>
      </c>
      <c r="W2925" s="55" t="n">
        <v>88.81948001477127</v>
      </c>
      <c r="X2925" s="55" t="n">
        <v>-0.0001355713861899823</v>
      </c>
      <c r="Y2925" s="55" t="n">
        <v>-0.0007156953716659334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0.1876865041509374</v>
      </c>
      <c r="AD2925" s="55" t="n">
        <v>-0.03846371728797763</v>
      </c>
      <c r="AE2925" s="55" t="n">
        <v>1.000829689562992</v>
      </c>
      <c r="AF2925" s="55" t="n">
        <v>0.03336271299705929</v>
      </c>
      <c r="AG2925" s="55" t="n">
        <v>0.2309700290808112</v>
      </c>
      <c r="AH2925" s="55" t="n">
        <v>0.001791892106028925</v>
      </c>
      <c r="AI2925" s="55" t="n">
        <v>0.2333740256100377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-98.19007215103998</v>
      </c>
      <c r="D2926" s="55" t="n">
        <v>0.003440715061070815</v>
      </c>
      <c r="E2926" s="55" t="n">
        <v>0.03034359827131228</v>
      </c>
      <c r="F2926" s="55" t="n">
        <v>-87.7078063208313</v>
      </c>
      <c r="G2926" s="55" t="n">
        <v>-87.69951984786437</v>
      </c>
      <c r="H2926" s="55" t="n">
        <v>-0.00828647296693151</v>
      </c>
      <c r="I2926" s="55" t="n">
        <v>-0.08284326447725048</v>
      </c>
      <c r="J2926" s="55" t="n">
        <v>-3.266644384425021</v>
      </c>
      <c r="K2926" s="55" t="n">
        <v>-3.260601245568332</v>
      </c>
      <c r="L2926" s="55" t="n">
        <v>-0.006043138856689804</v>
      </c>
      <c r="M2926" s="55" t="n">
        <v>-0.06693078708515979</v>
      </c>
      <c r="N2926" s="55" t="n">
        <v>-85.09454581723961</v>
      </c>
      <c r="O2926" s="55" t="n">
        <v>-85.08827696698168</v>
      </c>
      <c r="P2926" s="55" t="n">
        <v>-0.006268850257925529</v>
      </c>
      <c r="Q2926" s="55" t="n">
        <v>-0.0626978698983665</v>
      </c>
      <c r="R2926" s="55" t="n">
        <v>-356.0164933292591</v>
      </c>
      <c r="S2926" s="55" t="n">
        <v>-356.02219029003</v>
      </c>
      <c r="T2926" s="55" t="n">
        <v>0.005696960770893523</v>
      </c>
      <c r="U2926" s="55" t="n">
        <v>0.03842402642660712</v>
      </c>
      <c r="V2926" s="55" t="n">
        <v>88.81934444338508</v>
      </c>
      <c r="W2926" s="55" t="n">
        <v>88.81947122122737</v>
      </c>
      <c r="X2926" s="55" t="n">
        <v>-0.000126777842294435</v>
      </c>
      <c r="Y2926" s="55" t="n">
        <v>-0.0008141280102215502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0.1876893939769861</v>
      </c>
      <c r="AD2926" s="55" t="n">
        <v>-0.03844378013168286</v>
      </c>
      <c r="AE2926" s="55" t="n">
        <v>1.000829823865306</v>
      </c>
      <c r="AF2926" s="55" t="n">
        <v>0.03047288694837946</v>
      </c>
      <c r="AG2926" s="55" t="n">
        <v>0.2110328727860447</v>
      </c>
      <c r="AH2926" s="55" t="n">
        <v>0.00165758979231434</v>
      </c>
      <c r="AI2926" s="55" t="n">
        <v>0.2132280887669803</v>
      </c>
      <c r="AJ2926" s="55" t="n">
        <v>0</v>
      </c>
    </row>
    <row r="2927">
      <c r="A2927" s="55" t="n">
        <v>29.22999999999999</v>
      </c>
      <c r="B2927" s="55" t="n">
        <v>-98.18663143597892</v>
      </c>
      <c r="C2927" s="55" t="n">
        <v>-98.18974643904771</v>
      </c>
      <c r="D2927" s="55" t="n">
        <v>0.003115003068791603</v>
      </c>
      <c r="E2927" s="55" t="n">
        <v>0.03417361793836651</v>
      </c>
      <c r="F2927" s="55" t="n">
        <v>-87.7078063208313</v>
      </c>
      <c r="G2927" s="55" t="n">
        <v>-87.70040616492395</v>
      </c>
      <c r="H2927" s="55" t="n">
        <v>-0.007400155907354008</v>
      </c>
      <c r="I2927" s="55" t="n">
        <v>-0.09344559380602695</v>
      </c>
      <c r="J2927" s="55" t="n">
        <v>-3.266644384425021</v>
      </c>
      <c r="K2927" s="55" t="n">
        <v>-3.261311859072258</v>
      </c>
      <c r="L2927" s="55" t="n">
        <v>-0.005332525352763163</v>
      </c>
      <c r="M2927" s="55" t="n">
        <v>-0.0743543640580467</v>
      </c>
      <c r="N2927" s="55" t="n">
        <v>-85.09454581723961</v>
      </c>
      <c r="O2927" s="55" t="n">
        <v>-85.08894082483438</v>
      </c>
      <c r="P2927" s="55" t="n">
        <v>-0.005604992405217171</v>
      </c>
      <c r="Q2927" s="55" t="n">
        <v>-0.06967218338407798</v>
      </c>
      <c r="R2927" s="55" t="n">
        <v>-356.0164933292591</v>
      </c>
      <c r="S2927" s="55" t="n">
        <v>-356.0217865978339</v>
      </c>
      <c r="T2927" s="55" t="n">
        <v>0.005293268574828846</v>
      </c>
      <c r="U2927" s="55" t="n">
        <v>0.04217075539784888</v>
      </c>
      <c r="V2927" s="55" t="n">
        <v>88.81934444338508</v>
      </c>
      <c r="W2927" s="55" t="n">
        <v>88.81946134503295</v>
      </c>
      <c r="X2927" s="55" t="n">
        <v>-0.0001169016478648703</v>
      </c>
      <c r="Y2927" s="55" t="n">
        <v>-0.0009004410403659749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0.1876926808114077</v>
      </c>
      <c r="AD2927" s="55" t="n">
        <v>-0.03842111125846473</v>
      </c>
      <c r="AE2927" s="55" t="n">
        <v>1.000829976769924</v>
      </c>
      <c r="AF2927" s="55" t="n">
        <v>0.02718605252677309</v>
      </c>
      <c r="AG2927" s="55" t="n">
        <v>0.1883639995679115</v>
      </c>
      <c r="AH2927" s="55" t="n">
        <v>0.001504685174680276</v>
      </c>
      <c r="AI2927" s="55" t="n">
        <v>0.1903216799597028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-98.18938505599947</v>
      </c>
      <c r="D2928" s="55" t="n">
        <v>0.002753620020543478</v>
      </c>
      <c r="E2928" s="55" t="n">
        <v>0.03749897960392393</v>
      </c>
      <c r="F2928" s="55" t="n">
        <v>-87.7078063208313</v>
      </c>
      <c r="G2928" s="55" t="n">
        <v>-87.70139084757948</v>
      </c>
      <c r="H2928" s="55" t="n">
        <v>-0.006415473251813822</v>
      </c>
      <c r="I2928" s="55" t="n">
        <v>-0.1026658872956449</v>
      </c>
      <c r="J2928" s="55" t="n">
        <v>-3.266644384425021</v>
      </c>
      <c r="K2928" s="55" t="n">
        <v>-3.262090820305482</v>
      </c>
      <c r="L2928" s="55" t="n">
        <v>-0.004553564119539318</v>
      </c>
      <c r="M2928" s="55" t="n">
        <v>-0.08069220231706388</v>
      </c>
      <c r="N2928" s="55" t="n">
        <v>-85.09454581723961</v>
      </c>
      <c r="O2928" s="55" t="n">
        <v>-85.08966855838322</v>
      </c>
      <c r="P2928" s="55" t="n">
        <v>-0.004877258856373151</v>
      </c>
      <c r="Q2928" s="55" t="n">
        <v>-0.07562908246800698</v>
      </c>
      <c r="R2928" s="55" t="n">
        <v>-356.0164933292591</v>
      </c>
      <c r="S2928" s="55" t="n">
        <v>-356.02134893523</v>
      </c>
      <c r="T2928" s="55" t="n">
        <v>0.0048556059709176</v>
      </c>
      <c r="U2928" s="55" t="n">
        <v>0.04530987718888429</v>
      </c>
      <c r="V2928" s="55" t="n">
        <v>88.81934444338508</v>
      </c>
      <c r="W2928" s="55" t="n">
        <v>88.81945053162229</v>
      </c>
      <c r="X2928" s="55" t="n">
        <v>-0.0001060882372118192</v>
      </c>
      <c r="Y2928" s="55" t="n">
        <v>-0.0009736654607966582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0.1876963156249967</v>
      </c>
      <c r="AD2928" s="55" t="n">
        <v>-0.03839604808116681</v>
      </c>
      <c r="AE2928" s="55" t="n">
        <v>1.000830145793601</v>
      </c>
      <c r="AF2928" s="55" t="n">
        <v>0.02355123893782451</v>
      </c>
      <c r="AG2928" s="55" t="n">
        <v>0.1633008222699933</v>
      </c>
      <c r="AH2928" s="55" t="n">
        <v>0.001335661497181562</v>
      </c>
      <c r="AI2928" s="55" t="n">
        <v>0.16499576782814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-98.18899327213506</v>
      </c>
      <c r="D2929" s="55" t="n">
        <v>0.002361836156144053</v>
      </c>
      <c r="E2929" s="55" t="n">
        <v>0.04028264448140124</v>
      </c>
      <c r="F2929" s="55" t="n">
        <v>-87.7078063208313</v>
      </c>
      <c r="G2929" s="55" t="n">
        <v>-87.70245951601544</v>
      </c>
      <c r="H2929" s="55" t="n">
        <v>-0.005346804815857981</v>
      </c>
      <c r="I2929" s="55" t="n">
        <v>-0.1104011185895344</v>
      </c>
      <c r="J2929" s="55" t="n">
        <v>-3.266644384425021</v>
      </c>
      <c r="K2929" s="55" t="n">
        <v>-3.262926884279577</v>
      </c>
      <c r="L2929" s="55" t="n">
        <v>-0.003717500145444454</v>
      </c>
      <c r="M2929" s="55" t="n">
        <v>-0.0858753826955474</v>
      </c>
      <c r="N2929" s="55" t="n">
        <v>-85.09454581723961</v>
      </c>
      <c r="O2929" s="55" t="n">
        <v>-85.09044966450753</v>
      </c>
      <c r="P2929" s="55" t="n">
        <v>-0.004096152732068017</v>
      </c>
      <c r="Q2929" s="55" t="n">
        <v>-0.08050386635619174</v>
      </c>
      <c r="R2929" s="55" t="n">
        <v>-356.0164933292591</v>
      </c>
      <c r="S2929" s="55" t="n">
        <v>-356.0208835406075</v>
      </c>
      <c r="T2929" s="55" t="n">
        <v>0.004390211348423329</v>
      </c>
      <c r="U2929" s="55" t="n">
        <v>0.04780834329233626</v>
      </c>
      <c r="V2929" s="55" t="n">
        <v>88.81934444338508</v>
      </c>
      <c r="W2929" s="55" t="n">
        <v>88.81943893670621</v>
      </c>
      <c r="X2929" s="55" t="n">
        <v>-9.449332111976671e-05</v>
      </c>
      <c r="Y2929" s="55" t="n">
        <v>-0.001033026211852688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0.1877002454614378</v>
      </c>
      <c r="AD2929" s="55" t="n">
        <v>-0.03836895505243113</v>
      </c>
      <c r="AE2929" s="55" t="n">
        <v>1.000830328281932</v>
      </c>
      <c r="AF2929" s="55" t="n">
        <v>0.01962140249672784</v>
      </c>
      <c r="AG2929" s="55" t="n">
        <v>0.1362077935343139</v>
      </c>
      <c r="AH2929" s="55" t="n">
        <v>0.001153173166734689</v>
      </c>
      <c r="AI2929" s="55" t="n">
        <v>0.1376186479506951</v>
      </c>
      <c r="AJ2929" s="55" t="n">
        <v>0</v>
      </c>
    </row>
    <row r="2930">
      <c r="A2930" s="55" t="n">
        <v>29.25999999999999</v>
      </c>
      <c r="B2930" s="55" t="n">
        <v>-98.18663143597892</v>
      </c>
      <c r="C2930" s="55" t="n">
        <v>-98.18857668733418</v>
      </c>
      <c r="D2930" s="55" t="n">
        <v>0.001945251355260738</v>
      </c>
      <c r="E2930" s="55" t="n">
        <v>0.0424952372407034</v>
      </c>
      <c r="F2930" s="55" t="n">
        <v>-87.7078063208313</v>
      </c>
      <c r="G2930" s="55" t="n">
        <v>-87.70359687656115</v>
      </c>
      <c r="H2930" s="55" t="n">
        <v>-0.004209444270146475</v>
      </c>
      <c r="I2930" s="55" t="n">
        <v>-0.1165693258579637</v>
      </c>
      <c r="J2930" s="55" t="n">
        <v>-3.266644384425021</v>
      </c>
      <c r="K2930" s="55" t="n">
        <v>-3.263808205161853</v>
      </c>
      <c r="L2930" s="55" t="n">
        <v>-0.002836179263168112</v>
      </c>
      <c r="M2930" s="55" t="n">
        <v>-0.08985120791663029</v>
      </c>
      <c r="N2930" s="55" t="n">
        <v>-85.09454581723961</v>
      </c>
      <c r="O2930" s="55" t="n">
        <v>-85.09127307941004</v>
      </c>
      <c r="P2930" s="55" t="n">
        <v>-0.003272737829552229</v>
      </c>
      <c r="Q2930" s="55" t="n">
        <v>-0.08424701020153746</v>
      </c>
      <c r="R2930" s="55" t="n">
        <v>-356.0164933292591</v>
      </c>
      <c r="S2930" s="55" t="n">
        <v>-356.0203969325549</v>
      </c>
      <c r="T2930" s="55" t="n">
        <v>0.003903603295843679</v>
      </c>
      <c r="U2930" s="55" t="n">
        <v>0.04964197088566467</v>
      </c>
      <c r="V2930" s="55" t="n">
        <v>88.81934444338508</v>
      </c>
      <c r="W2930" s="55" t="n">
        <v>88.81942672404023</v>
      </c>
      <c r="X2930" s="55" t="n">
        <v>-8.228065514098655e-05</v>
      </c>
      <c r="Y2930" s="55" t="n">
        <v>-0.00107794406430238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0.1877044141963087</v>
      </c>
      <c r="AD2930" s="55" t="n">
        <v>-0.03834021847345256</v>
      </c>
      <c r="AE2930" s="55" t="n">
        <v>1.000830521457159</v>
      </c>
      <c r="AF2930" s="55" t="n">
        <v>0.01545266762581488</v>
      </c>
      <c r="AG2930" s="55" t="n">
        <v>0.107471214555746</v>
      </c>
      <c r="AH2930" s="55" t="n">
        <v>0.0009599979393648539</v>
      </c>
      <c r="AI2930" s="55" t="n">
        <v>0.1085807003609974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-98.18814115263135</v>
      </c>
      <c r="D2931" s="55" t="n">
        <v>0.001509716652427695</v>
      </c>
      <c r="E2931" s="55" t="n">
        <v>0.044115327765678</v>
      </c>
      <c r="F2931" s="55" t="n">
        <v>-87.7078063208313</v>
      </c>
      <c r="G2931" s="55" t="n">
        <v>-87.70478693663273</v>
      </c>
      <c r="H2931" s="55" t="n">
        <v>-0.003019384198566886</v>
      </c>
      <c r="I2931" s="55" t="n">
        <v>-0.1211104130058655</v>
      </c>
      <c r="J2931" s="55" t="n">
        <v>-3.266644384425021</v>
      </c>
      <c r="K2931" s="55" t="n">
        <v>-3.264722501197811</v>
      </c>
      <c r="L2931" s="55" t="n">
        <v>-0.001921883227210329</v>
      </c>
      <c r="M2931" s="55" t="n">
        <v>-0.09258366931388756</v>
      </c>
      <c r="N2931" s="55" t="n">
        <v>-85.09454581723961</v>
      </c>
      <c r="O2931" s="55" t="n">
        <v>-85.09212733222409</v>
      </c>
      <c r="P2931" s="55" t="n">
        <v>-0.002418485015499267</v>
      </c>
      <c r="Q2931" s="55" t="n">
        <v>-0.08682457960515655</v>
      </c>
      <c r="R2931" s="55" t="n">
        <v>-356.0164933292591</v>
      </c>
      <c r="S2931" s="55" t="n">
        <v>-356.0198958204978</v>
      </c>
      <c r="T2931" s="55" t="n">
        <v>0.003402491238722963</v>
      </c>
      <c r="U2931" s="55" t="n">
        <v>0.05079562531523103</v>
      </c>
      <c r="V2931" s="55" t="n">
        <v>88.81934444338508</v>
      </c>
      <c r="W2931" s="55" t="n">
        <v>88.81941406317254</v>
      </c>
      <c r="X2931" s="55" t="n">
        <v>-6.961978745749399e-05</v>
      </c>
      <c r="Y2931" s="55" t="n">
        <v>-0.00110803520363461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0.18770876332698</v>
      </c>
      <c r="AD2931" s="55" t="n">
        <v>-0.03831024108554382</v>
      </c>
      <c r="AE2931" s="55" t="n">
        <v>1.000830722465714</v>
      </c>
      <c r="AF2931" s="55" t="n">
        <v>0.01110353695452093</v>
      </c>
      <c r="AG2931" s="55" t="n">
        <v>0.07749382664700571</v>
      </c>
      <c r="AH2931" s="55" t="n">
        <v>0.0007589893840087569</v>
      </c>
      <c r="AI2931" s="55" t="n">
        <v>0.07828893769991788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-98.18769268947578</v>
      </c>
      <c r="D2932" s="55" t="n">
        <v>0.001061253496858698</v>
      </c>
      <c r="E2932" s="55" t="n">
        <v>0.04512960884232081</v>
      </c>
      <c r="F2932" s="55" t="n">
        <v>-87.7078063208313</v>
      </c>
      <c r="G2932" s="55" t="n">
        <v>-87.7060132260069</v>
      </c>
      <c r="H2932" s="55" t="n">
        <v>-0.00179309482439897</v>
      </c>
      <c r="I2932" s="55" t="n">
        <v>-0.1239866461292796</v>
      </c>
      <c r="J2932" s="55" t="n">
        <v>-3.266644384425021</v>
      </c>
      <c r="K2932" s="55" t="n">
        <v>-3.265657223074717</v>
      </c>
      <c r="L2932" s="55" t="n">
        <v>-0.0009871613503043724</v>
      </c>
      <c r="M2932" s="55" t="n">
        <v>-0.09405368928231721</v>
      </c>
      <c r="N2932" s="55" t="n">
        <v>-85.09454581723961</v>
      </c>
      <c r="O2932" s="55" t="n">
        <v>-85.0930007017048</v>
      </c>
      <c r="P2932" s="55" t="n">
        <v>-0.001545115534808796</v>
      </c>
      <c r="Q2932" s="55" t="n">
        <v>-0.08821845675095696</v>
      </c>
      <c r="R2932" s="55" t="n">
        <v>-356.0164933292591</v>
      </c>
      <c r="S2932" s="55" t="n">
        <v>-356.0193870140407</v>
      </c>
      <c r="T2932" s="55" t="n">
        <v>0.00289368478152863</v>
      </c>
      <c r="U2932" s="55" t="n">
        <v>0.05126330816518856</v>
      </c>
      <c r="V2932" s="55" t="n">
        <v>88.81934444338508</v>
      </c>
      <c r="W2932" s="55" t="n">
        <v>88.81940112718542</v>
      </c>
      <c r="X2932" s="55" t="n">
        <v>-5.668380033099966e-05</v>
      </c>
      <c r="Y2932" s="55" t="n">
        <v>-0.001123110208662956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0.1877132327823851</v>
      </c>
      <c r="AD2932" s="55" t="n">
        <v>-0.03827943651857198</v>
      </c>
      <c r="AE2932" s="55" t="n">
        <v>1.000830928424422</v>
      </c>
      <c r="AF2932" s="55" t="n">
        <v>0.006634081549383719</v>
      </c>
      <c r="AG2932" s="55" t="n">
        <v>0.04668925967515891</v>
      </c>
      <c r="AH2932" s="55" t="n">
        <v>0.0005530306763645854</v>
      </c>
      <c r="AI2932" s="55" t="n">
        <v>0.04716146573154077</v>
      </c>
      <c r="AJ2932" s="55" t="n">
        <v>0</v>
      </c>
    </row>
    <row r="2933">
      <c r="A2933" s="55" t="n">
        <v>29.28999999999999</v>
      </c>
      <c r="B2933" s="55" t="n">
        <v>-98.18663143597892</v>
      </c>
      <c r="C2933" s="55" t="n">
        <v>-98.18723740779583</v>
      </c>
      <c r="D2933" s="55" t="n">
        <v>0.0006059718169184832</v>
      </c>
      <c r="E2933" s="55" t="n">
        <v>0.0455329669645481</v>
      </c>
      <c r="F2933" s="55" t="n">
        <v>-87.7078063208313</v>
      </c>
      <c r="G2933" s="55" t="n">
        <v>-87.70725902136789</v>
      </c>
      <c r="H2933" s="55" t="n">
        <v>-0.0005472994634085963</v>
      </c>
      <c r="I2933" s="55" t="n">
        <v>-0.1251828429614096</v>
      </c>
      <c r="J2933" s="55" t="n">
        <v>-3.266644384425021</v>
      </c>
      <c r="K2933" s="55" t="n">
        <v>-3.266599723487573</v>
      </c>
      <c r="L2933" s="55" t="n">
        <v>-4.466093744906057e-05</v>
      </c>
      <c r="M2933" s="55" t="n">
        <v>-0.09425914051668069</v>
      </c>
      <c r="N2933" s="55" t="n">
        <v>-85.09454581723961</v>
      </c>
      <c r="O2933" s="55" t="n">
        <v>-85.09388137412294</v>
      </c>
      <c r="P2933" s="55" t="n">
        <v>-0.0006644431166640133</v>
      </c>
      <c r="Q2933" s="55" t="n">
        <v>-0.08842637757855862</v>
      </c>
      <c r="R2933" s="55" t="n">
        <v>-356.0164933292591</v>
      </c>
      <c r="S2933" s="55" t="n">
        <v>-356.0188773319986</v>
      </c>
      <c r="T2933" s="55" t="n">
        <v>0.002384002739512705</v>
      </c>
      <c r="U2933" s="55" t="n">
        <v>0.05104814305191978</v>
      </c>
      <c r="V2933" s="55" t="n">
        <v>88.81934444338508</v>
      </c>
      <c r="W2933" s="55" t="n">
        <v>88.81938809043405</v>
      </c>
      <c r="X2933" s="55" t="n">
        <v>-4.364704895753109e-05</v>
      </c>
      <c r="Y2933" s="55" t="n">
        <v>-0.001123173189958354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0.1877177617415662</v>
      </c>
      <c r="AD2933" s="55" t="n">
        <v>-0.03824822367121034</v>
      </c>
      <c r="AE2933" s="55" t="n">
        <v>1.000831136464455</v>
      </c>
      <c r="AF2933" s="55" t="n">
        <v>0.002105122368339929</v>
      </c>
      <c r="AG2933" s="55" t="n">
        <v>0.01547641231352398</v>
      </c>
      <c r="AH2933" s="55" t="n">
        <v>0.0003449906429420224</v>
      </c>
      <c r="AI2933" s="55" t="n">
        <v>0.01562273653453835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-98.18678142395316</v>
      </c>
      <c r="D2934" s="55" t="n">
        <v>0.0001499879742415723</v>
      </c>
      <c r="E2934" s="55" t="n">
        <v>0.04532844408723756</v>
      </c>
      <c r="F2934" s="55" t="n">
        <v>-87.7078063208313</v>
      </c>
      <c r="G2934" s="55" t="n">
        <v>-87.70850757107721</v>
      </c>
      <c r="H2934" s="55" t="n">
        <v>0.000701250245913428</v>
      </c>
      <c r="I2934" s="55" t="n">
        <v>-0.1247062585831875</v>
      </c>
      <c r="J2934" s="55" t="n">
        <v>-3.266644384425021</v>
      </c>
      <c r="K2934" s="55" t="n">
        <v>-3.267537425687044</v>
      </c>
      <c r="L2934" s="55" t="n">
        <v>0.0008930412620221991</v>
      </c>
      <c r="M2934" s="55" t="n">
        <v>-0.09321464449203698</v>
      </c>
      <c r="N2934" s="55" t="n">
        <v>-85.09454581723961</v>
      </c>
      <c r="O2934" s="55" t="n">
        <v>-85.09475760044576</v>
      </c>
      <c r="P2934" s="55" t="n">
        <v>0.0002117832061525513</v>
      </c>
      <c r="Q2934" s="55" t="n">
        <v>-0.08746177414065923</v>
      </c>
      <c r="R2934" s="55" t="n">
        <v>-356.0164933292591</v>
      </c>
      <c r="S2934" s="55" t="n">
        <v>-356.018373512199</v>
      </c>
      <c r="T2934" s="55" t="n">
        <v>0.001880182939911252</v>
      </c>
      <c r="U2934" s="55" t="n">
        <v>0.05016224778455901</v>
      </c>
      <c r="V2934" s="55" t="n">
        <v>88.81934444338508</v>
      </c>
      <c r="W2934" s="55" t="n">
        <v>88.81937512628595</v>
      </c>
      <c r="X2934" s="55" t="n">
        <v>-3.068290086910941e-05</v>
      </c>
      <c r="Y2934" s="55" t="n">
        <v>-0.001108421000818854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0.1877222894499784</v>
      </c>
      <c r="AD2934" s="55" t="n">
        <v>-0.03821702109794287</v>
      </c>
      <c r="AE2934" s="55" t="n">
        <v>1.000831343772265</v>
      </c>
      <c r="AF2934" s="55" t="n">
        <v>-0.002422586043909769</v>
      </c>
      <c r="AG2934" s="55" t="n">
        <v>-0.01572616095395218</v>
      </c>
      <c r="AH2934" s="55" t="n">
        <v>0.0001376828333565783</v>
      </c>
      <c r="AI2934" s="55" t="n">
        <v>0.0159122599919797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-98.18633077968208</v>
      </c>
      <c r="D2935" s="55" t="n">
        <v>-0.000300656296838502</v>
      </c>
      <c r="E2935" s="55" t="n">
        <v>0.04452709012247993</v>
      </c>
      <c r="F2935" s="55" t="n">
        <v>-87.7078063208313</v>
      </c>
      <c r="G2935" s="55" t="n">
        <v>-87.70974231717322</v>
      </c>
      <c r="H2935" s="55" t="n">
        <v>0.001935996341925736</v>
      </c>
      <c r="I2935" s="55" t="n">
        <v>-0.122586175217508</v>
      </c>
      <c r="J2935" s="55" t="n">
        <v>-3.266644384425021</v>
      </c>
      <c r="K2935" s="55" t="n">
        <v>-3.268457988824419</v>
      </c>
      <c r="L2935" s="55" t="n">
        <v>0.001813604399397963</v>
      </c>
      <c r="M2935" s="55" t="n">
        <v>-0.09095115363497927</v>
      </c>
      <c r="N2935" s="55" t="n">
        <v>-85.09454581723961</v>
      </c>
      <c r="O2935" s="55" t="n">
        <v>-85.09561785082099</v>
      </c>
      <c r="P2935" s="55" t="n">
        <v>0.001072033581379908</v>
      </c>
      <c r="Q2935" s="55" t="n">
        <v>-0.08535341467859965</v>
      </c>
      <c r="R2935" s="55" t="n">
        <v>-356.0164933292591</v>
      </c>
      <c r="S2935" s="55" t="n">
        <v>-356.0178821232447</v>
      </c>
      <c r="T2935" s="55" t="n">
        <v>0.001388793985622397</v>
      </c>
      <c r="U2935" s="55" t="n">
        <v>0.04862648241191479</v>
      </c>
      <c r="V2935" s="55" t="n">
        <v>88.81934444338508</v>
      </c>
      <c r="W2935" s="55" t="n">
        <v>88.81936240487148</v>
      </c>
      <c r="X2935" s="55" t="n">
        <v>-1.796148640375653e-05</v>
      </c>
      <c r="Y2935" s="55" t="n">
        <v>-0.001079241600067718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0.1877267560227453</v>
      </c>
      <c r="AD2935" s="55" t="n">
        <v>-0.03818624147687851</v>
      </c>
      <c r="AE2935" s="55" t="n">
        <v>1.000831547626867</v>
      </c>
      <c r="AF2935" s="55" t="n">
        <v>-0.006889158810835516</v>
      </c>
      <c r="AG2935" s="55" t="n">
        <v>-0.04650578201830652</v>
      </c>
      <c r="AH2935" s="55" t="n">
        <v>-6.617176850909345e-05</v>
      </c>
      <c r="AI2935" s="55" t="n">
        <v>0.04701332416409312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-98.18589136310023</v>
      </c>
      <c r="D2936" s="55" t="n">
        <v>-0.0007400728786954901</v>
      </c>
      <c r="E2936" s="55" t="n">
        <v>0.04314770817268448</v>
      </c>
      <c r="F2936" s="55" t="n">
        <v>-87.7078063208313</v>
      </c>
      <c r="G2936" s="55" t="n">
        <v>-87.71094711170691</v>
      </c>
      <c r="H2936" s="55" t="n">
        <v>0.003140790875618945</v>
      </c>
      <c r="I2936" s="55" t="n">
        <v>-0.1188732077484025</v>
      </c>
      <c r="J2936" s="55" t="n">
        <v>-3.266644384425021</v>
      </c>
      <c r="K2936" s="55" t="n">
        <v>-3.269349467963647</v>
      </c>
      <c r="L2936" s="55" t="n">
        <v>0.002705083538625384</v>
      </c>
      <c r="M2936" s="55" t="n">
        <v>-0.08751532356733034</v>
      </c>
      <c r="N2936" s="55" t="n">
        <v>-85.09454581723961</v>
      </c>
      <c r="O2936" s="55" t="n">
        <v>-85.09645096432831</v>
      </c>
      <c r="P2936" s="55" t="n">
        <v>0.001905147088708677</v>
      </c>
      <c r="Q2936" s="55" t="n">
        <v>-0.08214483785117965</v>
      </c>
      <c r="R2936" s="55" t="n">
        <v>-356.0164933292591</v>
      </c>
      <c r="S2936" s="55" t="n">
        <v>-356.0174094794977</v>
      </c>
      <c r="T2936" s="55" t="n">
        <v>0.0009161502386234678</v>
      </c>
      <c r="U2936" s="55" t="n">
        <v>0.04647006895805141</v>
      </c>
      <c r="V2936" s="55" t="n">
        <v>88.81934444338508</v>
      </c>
      <c r="W2936" s="55" t="n">
        <v>88.81935009086989</v>
      </c>
      <c r="X2936" s="55" t="n">
        <v>-5.647484810436914e-06</v>
      </c>
      <c r="Y2936" s="55" t="n">
        <v>-0.001036210062664288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0.1877311032244124</v>
      </c>
      <c r="AD2936" s="55" t="n">
        <v>-0.03815628623056171</v>
      </c>
      <c r="AE2936" s="55" t="n">
        <v>1.000831745433062</v>
      </c>
      <c r="AF2936" s="55" t="n">
        <v>-0.01123636047789534</v>
      </c>
      <c r="AG2936" s="55" t="n">
        <v>-0.07646102833510499</v>
      </c>
      <c r="AH2936" s="55" t="n">
        <v>-0.0002639779634883155</v>
      </c>
      <c r="AI2936" s="55" t="n">
        <v>0.07728269104538314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-98.18546883284027</v>
      </c>
      <c r="D2937" s="55" t="n">
        <v>-0.001162603138649352</v>
      </c>
      <c r="E2937" s="55" t="n">
        <v>0.04121649726587941</v>
      </c>
      <c r="F2937" s="55" t="n">
        <v>-87.7078063208313</v>
      </c>
      <c r="G2937" s="55" t="n">
        <v>-87.71210642465202</v>
      </c>
      <c r="H2937" s="55" t="n">
        <v>0.004300103820727187</v>
      </c>
      <c r="I2937" s="55" t="n">
        <v>-0.1136383393888105</v>
      </c>
      <c r="J2937" s="55" t="n">
        <v>-3.266644384425021</v>
      </c>
      <c r="K2937" s="55" t="n">
        <v>-3.270200466710291</v>
      </c>
      <c r="L2937" s="55" t="n">
        <v>0.003556082285269199</v>
      </c>
      <c r="M2937" s="55" t="n">
        <v>-0.08296868471995564</v>
      </c>
      <c r="N2937" s="55" t="n">
        <v>-85.09454581723961</v>
      </c>
      <c r="O2937" s="55" t="n">
        <v>-85.09724629196582</v>
      </c>
      <c r="P2937" s="55" t="n">
        <v>0.002700474726209513</v>
      </c>
      <c r="Q2937" s="55" t="n">
        <v>-0.07789358457028764</v>
      </c>
      <c r="R2937" s="55" t="n">
        <v>-356.0164933292591</v>
      </c>
      <c r="S2937" s="55" t="n">
        <v>-356.0169615605449</v>
      </c>
      <c r="T2937" s="55" t="n">
        <v>0.0004682312857820224</v>
      </c>
      <c r="U2937" s="55" t="n">
        <v>0.04373008664808758</v>
      </c>
      <c r="V2937" s="55" t="n">
        <v>88.81934444338508</v>
      </c>
      <c r="W2937" s="55" t="n">
        <v>88.81933834136831</v>
      </c>
      <c r="X2937" s="55" t="n">
        <v>6.102016773131836e-06</v>
      </c>
      <c r="Y2937" s="55" t="n">
        <v>-0.0009800810541095821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0.1877352752152369</v>
      </c>
      <c r="AD2937" s="55" t="n">
        <v>-0.03812754036911468</v>
      </c>
      <c r="AE2937" s="55" t="n">
        <v>1.000831934750329</v>
      </c>
      <c r="AF2937" s="55" t="n">
        <v>-0.01540835130237062</v>
      </c>
      <c r="AG2937" s="55" t="n">
        <v>-0.1052068897821334</v>
      </c>
      <c r="AH2937" s="55" t="n">
        <v>-0.000453295231128692</v>
      </c>
      <c r="AI2937" s="55" t="n">
        <v>0.1063302046647791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-98.18506854629294</v>
      </c>
      <c r="D2938" s="55" t="n">
        <v>-0.001562889685982037</v>
      </c>
      <c r="E2938" s="55" t="n">
        <v>0.03876659975383032</v>
      </c>
      <c r="F2938" s="55" t="n">
        <v>-87.7078063208313</v>
      </c>
      <c r="G2938" s="55" t="n">
        <v>-87.71320554078429</v>
      </c>
      <c r="H2938" s="55" t="n">
        <v>0.005399219952989</v>
      </c>
      <c r="I2938" s="55" t="n">
        <v>-0.1069717041817291</v>
      </c>
      <c r="J2938" s="55" t="n">
        <v>-3.266644384425021</v>
      </c>
      <c r="K2938" s="55" t="n">
        <v>-3.271000280518384</v>
      </c>
      <c r="L2938" s="55" t="n">
        <v>0.004355896093362755</v>
      </c>
      <c r="M2938" s="55" t="n">
        <v>-0.07738662592515885</v>
      </c>
      <c r="N2938" s="55" t="n">
        <v>-85.09454581723961</v>
      </c>
      <c r="O2938" s="55" t="n">
        <v>-85.0979938309173</v>
      </c>
      <c r="P2938" s="55" t="n">
        <v>0.003448013677703426</v>
      </c>
      <c r="Q2938" s="55" t="n">
        <v>-0.07267023894672424</v>
      </c>
      <c r="R2938" s="55" t="n">
        <v>-356.0164933292591</v>
      </c>
      <c r="S2938" s="55" t="n">
        <v>-356.0165439363141</v>
      </c>
      <c r="T2938" s="55" t="n">
        <v>5.060705501131152e-05</v>
      </c>
      <c r="U2938" s="55" t="n">
        <v>0.04045085509705434</v>
      </c>
      <c r="V2938" s="55" t="n">
        <v>88.81934444338508</v>
      </c>
      <c r="W2938" s="55" t="n">
        <v>88.8193273038374</v>
      </c>
      <c r="X2938" s="55" t="n">
        <v>1.713954769264483e-05</v>
      </c>
      <c r="Y2938" s="55" t="n">
        <v>-0.0009117773252836494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0.1877392192546764</v>
      </c>
      <c r="AD2938" s="55" t="n">
        <v>-0.03810036762119396</v>
      </c>
      <c r="AE2938" s="55" t="n">
        <v>1.000832113317321</v>
      </c>
      <c r="AF2938" s="55" t="n">
        <v>-0.01935239074188355</v>
      </c>
      <c r="AG2938" s="55" t="n">
        <v>-0.1323796377028577</v>
      </c>
      <c r="AH2938" s="55" t="n">
        <v>-0.0006318622223222548</v>
      </c>
      <c r="AI2938" s="55" t="n">
        <v>0.1337882011077001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-98.18469549286809</v>
      </c>
      <c r="D2939" s="55" t="n">
        <v>-0.001935943110839476</v>
      </c>
      <c r="E2939" s="55" t="n">
        <v>0.03583756244244678</v>
      </c>
      <c r="F2939" s="55" t="n">
        <v>-87.7078063208313</v>
      </c>
      <c r="G2939" s="55" t="n">
        <v>-87.71423074310238</v>
      </c>
      <c r="H2939" s="55" t="n">
        <v>0.006424422271081919</v>
      </c>
      <c r="I2939" s="55" t="n">
        <v>-0.09898113508310062</v>
      </c>
      <c r="J2939" s="55" t="n">
        <v>-3.266644384425021</v>
      </c>
      <c r="K2939" s="55" t="n">
        <v>-3.27173902888076</v>
      </c>
      <c r="L2939" s="55" t="n">
        <v>0.005094644455738165</v>
      </c>
      <c r="M2939" s="55" t="n">
        <v>-0.07085720596341452</v>
      </c>
      <c r="N2939" s="55" t="n">
        <v>-85.09454581723961</v>
      </c>
      <c r="O2939" s="55" t="n">
        <v>-85.09868434830597</v>
      </c>
      <c r="P2939" s="55" t="n">
        <v>0.004138531066363332</v>
      </c>
      <c r="Q2939" s="55" t="n">
        <v>-0.06655729785977271</v>
      </c>
      <c r="R2939" s="55" t="n">
        <v>-356.0164933292591</v>
      </c>
      <c r="S2939" s="55" t="n">
        <v>-356.0161616988626</v>
      </c>
      <c r="T2939" s="55" t="n">
        <v>-0.0003316303965338608</v>
      </c>
      <c r="U2939" s="55" t="n">
        <v>0.0366832231321253</v>
      </c>
      <c r="V2939" s="55" t="n">
        <v>88.81934444338508</v>
      </c>
      <c r="W2939" s="55" t="n">
        <v>88.81931711426635</v>
      </c>
      <c r="X2939" s="55" t="n">
        <v>2.732911872725292e-05</v>
      </c>
      <c r="Y2939" s="55" t="n">
        <v>-0.0008323743325766996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0.1877428863534777</v>
      </c>
      <c r="AD2939" s="55" t="n">
        <v>-0.03807510591349439</v>
      </c>
      <c r="AE2939" s="55" t="n">
        <v>1.000832279072029</v>
      </c>
      <c r="AF2939" s="55" t="n">
        <v>-0.02301948954316901</v>
      </c>
      <c r="AG2939" s="55" t="n">
        <v>-0.1576413454024289</v>
      </c>
      <c r="AH2939" s="55" t="n">
        <v>-0.0007976169305035086</v>
      </c>
      <c r="AI2939" s="55" t="n">
        <v>0.1593151809209775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-98.18435423308576</v>
      </c>
      <c r="D2940" s="55" t="n">
        <v>-0.002277202893164119</v>
      </c>
      <c r="E2940" s="55" t="n">
        <v>0.03247472135036571</v>
      </c>
      <c r="F2940" s="55" t="n">
        <v>-87.7078063208313</v>
      </c>
      <c r="G2940" s="55" t="n">
        <v>-87.7151694805638</v>
      </c>
      <c r="H2940" s="55" t="n">
        <v>0.007363159732511715</v>
      </c>
      <c r="I2940" s="55" t="n">
        <v>-0.08979049870266244</v>
      </c>
      <c r="J2940" s="55" t="n">
        <v>-3.266644384425021</v>
      </c>
      <c r="K2940" s="55" t="n">
        <v>-3.272407774783356</v>
      </c>
      <c r="L2940" s="55" t="n">
        <v>0.005763390358334533</v>
      </c>
      <c r="M2940" s="55" t="n">
        <v>-0.06347981177880894</v>
      </c>
      <c r="N2940" s="55" t="n">
        <v>-85.09454581723961</v>
      </c>
      <c r="O2940" s="55" t="n">
        <v>-85.09930949286418</v>
      </c>
      <c r="P2940" s="55" t="n">
        <v>0.004763675624574135</v>
      </c>
      <c r="Q2940" s="55" t="n">
        <v>-0.05964789412858255</v>
      </c>
      <c r="R2940" s="55" t="n">
        <v>-356.0164933292591</v>
      </c>
      <c r="S2940" s="55" t="n">
        <v>-356.0158194016643</v>
      </c>
      <c r="T2940" s="55" t="n">
        <v>-0.0006739275948695644</v>
      </c>
      <c r="U2940" s="55" t="n">
        <v>0.03248378346285474</v>
      </c>
      <c r="V2940" s="55" t="n">
        <v>88.81934444338508</v>
      </c>
      <c r="W2940" s="55" t="n">
        <v>88.81930789549524</v>
      </c>
      <c r="X2940" s="55" t="n">
        <v>3.654788984521545e-05</v>
      </c>
      <c r="Y2940" s="55" t="n">
        <v>-0.0007430817018978473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0.1877462318666159</v>
      </c>
      <c r="AD2940" s="55" t="n">
        <v>-0.03805206325394912</v>
      </c>
      <c r="AE2940" s="55" t="n">
        <v>1.000832430167866</v>
      </c>
      <c r="AF2940" s="55" t="n">
        <v>-0.02636500268138331</v>
      </c>
      <c r="AG2940" s="55" t="n">
        <v>-0.1806840049477024</v>
      </c>
      <c r="AH2940" s="55" t="n">
        <v>-0.0009487127681229168</v>
      </c>
      <c r="AI2940" s="55" t="n">
        <v>0.1825998988670232</v>
      </c>
      <c r="AJ2940" s="55" t="n">
        <v>0</v>
      </c>
    </row>
    <row r="2941">
      <c r="A2941" s="55" t="n">
        <v>29.36999999999999</v>
      </c>
      <c r="B2941" s="55" t="n">
        <v>-98.18663143597892</v>
      </c>
      <c r="C2941" s="55" t="n">
        <v>-98.18404884420696</v>
      </c>
      <c r="D2941" s="55" t="n">
        <v>-0.002582591771961773</v>
      </c>
      <c r="E2941" s="55" t="n">
        <v>0.02872852049187848</v>
      </c>
      <c r="F2941" s="55" t="n">
        <v>-87.7078063208313</v>
      </c>
      <c r="G2941" s="55" t="n">
        <v>-87.71601051813265</v>
      </c>
      <c r="H2941" s="55" t="n">
        <v>0.008204197301355652</v>
      </c>
      <c r="I2941" s="55" t="n">
        <v>-0.07953784014922798</v>
      </c>
      <c r="J2941" s="55" t="n">
        <v>-3.266644384425021</v>
      </c>
      <c r="K2941" s="55" t="n">
        <v>-3.272998630005075</v>
      </c>
      <c r="L2941" s="55" t="n">
        <v>0.006354245580053463</v>
      </c>
      <c r="M2941" s="55" t="n">
        <v>-0.05536368457616875</v>
      </c>
      <c r="N2941" s="55" t="n">
        <v>-85.09454581723961</v>
      </c>
      <c r="O2941" s="55" t="n">
        <v>-85.0998618932073</v>
      </c>
      <c r="P2941" s="55" t="n">
        <v>0.00531607596770361</v>
      </c>
      <c r="Q2941" s="55" t="n">
        <v>-0.05204439985450587</v>
      </c>
      <c r="R2941" s="55" t="n">
        <v>-356.0164933292591</v>
      </c>
      <c r="S2941" s="55" t="n">
        <v>-356.0155210070325</v>
      </c>
      <c r="T2941" s="55" t="n">
        <v>-0.0009723222266014035</v>
      </c>
      <c r="U2941" s="55" t="n">
        <v>0.02791403176214737</v>
      </c>
      <c r="V2941" s="55" t="n">
        <v>88.81934444338508</v>
      </c>
      <c r="W2941" s="55" t="n">
        <v>88.81929975576904</v>
      </c>
      <c r="X2941" s="55" t="n">
        <v>4.468761604589185e-05</v>
      </c>
      <c r="Y2941" s="55" t="n">
        <v>-0.0006452228516966608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0.1877492160202602</v>
      </c>
      <c r="AD2941" s="55" t="n">
        <v>-0.03803151406753399</v>
      </c>
      <c r="AE2941" s="55" t="n">
        <v>1.000832564985964</v>
      </c>
      <c r="AF2941" s="55" t="n">
        <v>-0.02934915632568647</v>
      </c>
      <c r="AG2941" s="55" t="n">
        <v>-0.2012331913628235</v>
      </c>
      <c r="AH2941" s="55" t="n">
        <v>-0.001083530865475524</v>
      </c>
      <c r="AI2941" s="55" t="n">
        <v>0.2033650518703564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-98.18378287300997</v>
      </c>
      <c r="D2942" s="55" t="n">
        <v>-0.002848562968943454</v>
      </c>
      <c r="E2942" s="55" t="n">
        <v>0.02465377494444372</v>
      </c>
      <c r="F2942" s="55" t="n">
        <v>-87.7078063208313</v>
      </c>
      <c r="G2942" s="55" t="n">
        <v>-87.71674406738423</v>
      </c>
      <c r="H2942" s="55" t="n">
        <v>0.00893774655293149</v>
      </c>
      <c r="I2942" s="55" t="n">
        <v>-0.06837336405734469</v>
      </c>
      <c r="J2942" s="55" t="n">
        <v>-3.266644384425021</v>
      </c>
      <c r="K2942" s="55" t="n">
        <v>-3.273504845065014</v>
      </c>
      <c r="L2942" s="55" t="n">
        <v>0.006860460639992436</v>
      </c>
      <c r="M2942" s="55" t="n">
        <v>-0.0466263364443362</v>
      </c>
      <c r="N2942" s="55" t="n">
        <v>-85.09454581723961</v>
      </c>
      <c r="O2942" s="55" t="n">
        <v>-85.10033524165958</v>
      </c>
      <c r="P2942" s="55" t="n">
        <v>0.005789424419974647</v>
      </c>
      <c r="Q2942" s="55" t="n">
        <v>-0.04385693566597478</v>
      </c>
      <c r="R2942" s="55" t="n">
        <v>-356.0164933292591</v>
      </c>
      <c r="S2942" s="55" t="n">
        <v>-356.0152698421495</v>
      </c>
      <c r="T2942" s="55" t="n">
        <v>-0.001223487109660434</v>
      </c>
      <c r="U2942" s="55" t="n">
        <v>0.02303948498581026</v>
      </c>
      <c r="V2942" s="55" t="n">
        <v>88.81934444338508</v>
      </c>
      <c r="W2942" s="55" t="n">
        <v>88.81929278752658</v>
      </c>
      <c r="X2942" s="55" t="n">
        <v>5.165585850224205e-05</v>
      </c>
      <c r="Y2942" s="55" t="n">
        <v>-0.0005402138828937043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0.1877518043669312</v>
      </c>
      <c r="AD2942" s="55" t="n">
        <v>-0.03801369602682411</v>
      </c>
      <c r="AE2942" s="55" t="n">
        <v>1.000832682144096</v>
      </c>
      <c r="AF2942" s="55" t="n">
        <v>-0.03193750299673725</v>
      </c>
      <c r="AG2942" s="55" t="n">
        <v>-0.2190512320727062</v>
      </c>
      <c r="AH2942" s="55" t="n">
        <v>-0.001200688997782251</v>
      </c>
      <c r="AI2942" s="55" t="n">
        <v>0.2213704768579283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-98.18355929621737</v>
      </c>
      <c r="D2943" s="55" t="n">
        <v>-0.003072139761546514</v>
      </c>
      <c r="E2943" s="55" t="n">
        <v>0.02030888813454642</v>
      </c>
      <c r="F2943" s="55" t="n">
        <v>-87.7078063208313</v>
      </c>
      <c r="G2943" s="55" t="n">
        <v>-87.71736189618721</v>
      </c>
      <c r="H2943" s="55" t="n">
        <v>0.009555575355925392</v>
      </c>
      <c r="I2943" s="55" t="n">
        <v>-0.05645728044380816</v>
      </c>
      <c r="J2943" s="55" t="n">
        <v>-3.266644384425021</v>
      </c>
      <c r="K2943" s="55" t="n">
        <v>-3.273920882848935</v>
      </c>
      <c r="L2943" s="55" t="n">
        <v>0.00727649842391311</v>
      </c>
      <c r="M2943" s="55" t="n">
        <v>-0.03739188076567668</v>
      </c>
      <c r="N2943" s="55" t="n">
        <v>-85.09454581723961</v>
      </c>
      <c r="O2943" s="55" t="n">
        <v>-85.10072436282177</v>
      </c>
      <c r="P2943" s="55" t="n">
        <v>0.006178545582160734</v>
      </c>
      <c r="Q2943" s="55" t="n">
        <v>-0.03520180888346167</v>
      </c>
      <c r="R2943" s="55" t="n">
        <v>-356.0164933292591</v>
      </c>
      <c r="S2943" s="55" t="n">
        <v>-356.0150685640477</v>
      </c>
      <c r="T2943" s="55" t="n">
        <v>-0.00142476521141376</v>
      </c>
      <c r="U2943" s="55" t="n">
        <v>0.01792876969771097</v>
      </c>
      <c r="V2943" s="55" t="n">
        <v>88.81934444338508</v>
      </c>
      <c r="W2943" s="55" t="n">
        <v>88.81928706642763</v>
      </c>
      <c r="X2943" s="55" t="n">
        <v>5.737695745433694e-05</v>
      </c>
      <c r="Y2943" s="55" t="n">
        <v>-0.0004295425871801451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0.1877539681640532</v>
      </c>
      <c r="AD2943" s="55" t="n">
        <v>-0.03799880741226914</v>
      </c>
      <c r="AE2943" s="55" t="n">
        <v>1.00083278050266</v>
      </c>
      <c r="AF2943" s="55" t="n">
        <v>-0.03410130011871626</v>
      </c>
      <c r="AG2943" s="55" t="n">
        <v>-0.2339398466276801</v>
      </c>
      <c r="AH2943" s="55" t="n">
        <v>-0.001299047561964528</v>
      </c>
      <c r="AI2943" s="55" t="n">
        <v>0.236415815956838</v>
      </c>
      <c r="AJ2943" s="55" t="n">
        <v>0</v>
      </c>
    </row>
    <row r="2944">
      <c r="A2944" s="55" t="n">
        <v>29.39999999999999</v>
      </c>
      <c r="B2944" s="55" t="n">
        <v>-98.18663143597892</v>
      </c>
      <c r="C2944" s="55" t="n">
        <v>-98.18338048897814</v>
      </c>
      <c r="D2944" s="55" t="n">
        <v>-0.003250947000781201</v>
      </c>
      <c r="E2944" s="55" t="n">
        <v>0.01575503328764284</v>
      </c>
      <c r="F2944" s="55" t="n">
        <v>-87.7078063208313</v>
      </c>
      <c r="G2944" s="55" t="n">
        <v>-87.7178574162814</v>
      </c>
      <c r="H2944" s="55" t="n">
        <v>0.01005109545011008</v>
      </c>
      <c r="I2944" s="55" t="n">
        <v>-0.04395754611947383</v>
      </c>
      <c r="J2944" s="55" t="n">
        <v>-3.266644384425021</v>
      </c>
      <c r="K2944" s="55" t="n">
        <v>-3.274242475181204</v>
      </c>
      <c r="L2944" s="55" t="n">
        <v>0.007598090756182606</v>
      </c>
      <c r="M2944" s="55" t="n">
        <v>-0.02778929994060433</v>
      </c>
      <c r="N2944" s="55" t="n">
        <v>-85.09454581723961</v>
      </c>
      <c r="O2944" s="55" t="n">
        <v>-85.10102526628062</v>
      </c>
      <c r="P2944" s="55" t="n">
        <v>0.006479449041010365</v>
      </c>
      <c r="Q2944" s="55" t="n">
        <v>-0.02619990014433971</v>
      </c>
      <c r="R2944" s="55" t="n">
        <v>-356.0164933292591</v>
      </c>
      <c r="S2944" s="55" t="n">
        <v>-356.0149191338008</v>
      </c>
      <c r="T2944" s="55" t="n">
        <v>-0.001574195458331442</v>
      </c>
      <c r="U2944" s="55" t="n">
        <v>0.01265268799708924</v>
      </c>
      <c r="V2944" s="55" t="n">
        <v>88.81934444338508</v>
      </c>
      <c r="W2944" s="55" t="n">
        <v>88.81928265061497</v>
      </c>
      <c r="X2944" s="55" t="n">
        <v>6.179277012348886e-05</v>
      </c>
      <c r="Y2944" s="55" t="n">
        <v>-0.0003147481047863767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0.1877556846721696</v>
      </c>
      <c r="AD2944" s="55" t="n">
        <v>-0.03798700502969055</v>
      </c>
      <c r="AE2944" s="55" t="n">
        <v>1.000832859168139</v>
      </c>
      <c r="AF2944" s="55" t="n">
        <v>-0.03581780823508351</v>
      </c>
      <c r="AG2944" s="55" t="n">
        <v>-0.2457422292062722</v>
      </c>
      <c r="AH2944" s="55" t="n">
        <v>-0.001377713040984219</v>
      </c>
      <c r="AI2944" s="55" t="n">
        <v>0.2483426195707385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-98.18324820170909</v>
      </c>
      <c r="D2945" s="55" t="n">
        <v>-0.003383234269828903</v>
      </c>
      <c r="E2945" s="55" t="n">
        <v>0.01105530921002576</v>
      </c>
      <c r="F2945" s="55" t="n">
        <v>-87.7078063208313</v>
      </c>
      <c r="G2945" s="55" t="n">
        <v>-87.71822574788347</v>
      </c>
      <c r="H2945" s="55" t="n">
        <v>0.01041942705217602</v>
      </c>
      <c r="I2945" s="55" t="n">
        <v>-0.03104753383063858</v>
      </c>
      <c r="J2945" s="55" t="n">
        <v>-3.266644384425021</v>
      </c>
      <c r="K2945" s="55" t="n">
        <v>-3.274466661843254</v>
      </c>
      <c r="L2945" s="55" t="n">
        <v>0.007822277418232734</v>
      </c>
      <c r="M2945" s="55" t="n">
        <v>-0.01795067383967835</v>
      </c>
      <c r="N2945" s="55" t="n">
        <v>-85.09454581723961</v>
      </c>
      <c r="O2945" s="55" t="n">
        <v>-85.10123518304358</v>
      </c>
      <c r="P2945" s="55" t="n">
        <v>0.006689365803989415</v>
      </c>
      <c r="Q2945" s="55" t="n">
        <v>-0.01697501595495159</v>
      </c>
      <c r="R2945" s="55" t="n">
        <v>-356.0164933292591</v>
      </c>
      <c r="S2945" s="55" t="n">
        <v>-356.0148228001107</v>
      </c>
      <c r="T2945" s="55" t="n">
        <v>-0.001670529148411987</v>
      </c>
      <c r="U2945" s="55" t="n">
        <v>0.00728326738237245</v>
      </c>
      <c r="V2945" s="55" t="n">
        <v>88.81934444338508</v>
      </c>
      <c r="W2945" s="55" t="n">
        <v>88.81927958020725</v>
      </c>
      <c r="X2945" s="55" t="n">
        <v>6.486317783261228e-05</v>
      </c>
      <c r="Y2945" s="55" t="n">
        <v>-0.0001974011503986418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0.1877569373701724</v>
      </c>
      <c r="AD2945" s="55" t="n">
        <v>-0.03797840270484572</v>
      </c>
      <c r="AE2945" s="55" t="n">
        <v>1.000832917494455</v>
      </c>
      <c r="AF2945" s="55" t="n">
        <v>-0.03707050623791286</v>
      </c>
      <c r="AG2945" s="55" t="n">
        <v>-0.2543445540510933</v>
      </c>
      <c r="AH2945" s="55" t="n">
        <v>-0.001436039356539354</v>
      </c>
      <c r="AI2945" s="55" t="n">
        <v>0.2570358667914231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-98.18316354549408</v>
      </c>
      <c r="D2946" s="55" t="n">
        <v>-0.003467890484836418</v>
      </c>
      <c r="E2946" s="55" t="n">
        <v>0.006273881137123493</v>
      </c>
      <c r="F2946" s="55" t="n">
        <v>-87.7078063208313</v>
      </c>
      <c r="G2946" s="55" t="n">
        <v>-87.71846376077943</v>
      </c>
      <c r="H2946" s="55" t="n">
        <v>0.01065743994812897</v>
      </c>
      <c r="I2946" s="55" t="n">
        <v>-0.01790366188489978</v>
      </c>
      <c r="J2946" s="55" t="n">
        <v>-3.266644384425021</v>
      </c>
      <c r="K2946" s="55" t="n">
        <v>-3.274591811773694</v>
      </c>
      <c r="L2946" s="55" t="n">
        <v>0.007947427348672044</v>
      </c>
      <c r="M2946" s="55" t="n">
        <v>-0.008009392344381583</v>
      </c>
      <c r="N2946" s="55" t="n">
        <v>-85.09454581723961</v>
      </c>
      <c r="O2946" s="55" t="n">
        <v>-85.10135258545205</v>
      </c>
      <c r="P2946" s="55" t="n">
        <v>0.006806768212441387</v>
      </c>
      <c r="Q2946" s="55" t="n">
        <v>-0.007652223834786111</v>
      </c>
      <c r="R2946" s="55" t="n">
        <v>-356.0164933292591</v>
      </c>
      <c r="S2946" s="55" t="n">
        <v>-356.0147800924118</v>
      </c>
      <c r="T2946" s="55" t="n">
        <v>-0.001713236847286452</v>
      </c>
      <c r="U2946" s="55" t="n">
        <v>0.001892801902782842</v>
      </c>
      <c r="V2946" s="55" t="n">
        <v>88.81934444338508</v>
      </c>
      <c r="W2946" s="55" t="n">
        <v>88.81927787702075</v>
      </c>
      <c r="X2946" s="55" t="n">
        <v>6.656636433020281e-05</v>
      </c>
      <c r="Y2946" s="55" t="n">
        <v>-7.908453150500921e-05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0.1877577160859926</v>
      </c>
      <c r="AD2946" s="55" t="n">
        <v>-0.03797307036707129</v>
      </c>
      <c r="AE2946" s="55" t="n">
        <v>1.000832955082547</v>
      </c>
      <c r="AF2946" s="55" t="n">
        <v>-0.0378492220581006</v>
      </c>
      <c r="AG2946" s="55" t="n">
        <v>-0.2596768918255235</v>
      </c>
      <c r="AH2946" s="55" t="n">
        <v>-0.001473627448733694</v>
      </c>
      <c r="AI2946" s="55" t="n">
        <v>0.262424890847697</v>
      </c>
      <c r="AJ2946" s="55" t="n">
        <v>0</v>
      </c>
    </row>
    <row r="2947">
      <c r="A2947" s="55" t="n">
        <v>29.42999999999999</v>
      </c>
      <c r="B2947" s="55" t="n">
        <v>-98.18663143597892</v>
      </c>
      <c r="C2947" s="55" t="n">
        <v>-98.18312698612938</v>
      </c>
      <c r="D2947" s="55" t="n">
        <v>-0.003504449849537702</v>
      </c>
      <c r="E2947" s="55" t="n">
        <v>0.001475117745214991</v>
      </c>
      <c r="F2947" s="55" t="n">
        <v>-87.7078063208313</v>
      </c>
      <c r="G2947" s="55" t="n">
        <v>-87.71857009168832</v>
      </c>
      <c r="H2947" s="55" t="n">
        <v>0.01076377085701938</v>
      </c>
      <c r="I2947" s="55" t="n">
        <v>-0.004703017002677383</v>
      </c>
      <c r="J2947" s="55" t="n">
        <v>-3.266644384425021</v>
      </c>
      <c r="K2947" s="55" t="n">
        <v>-3.274617626416142</v>
      </c>
      <c r="L2947" s="55" t="n">
        <v>0.007973241991120202</v>
      </c>
      <c r="M2947" s="55" t="n">
        <v>0.001901625163145411</v>
      </c>
      <c r="N2947" s="55" t="n">
        <v>-85.09454581723961</v>
      </c>
      <c r="O2947" s="55" t="n">
        <v>-85.10137719050191</v>
      </c>
      <c r="P2947" s="55" t="n">
        <v>0.006831373262302778</v>
      </c>
      <c r="Q2947" s="55" t="n">
        <v>0.001643811562875221</v>
      </c>
      <c r="R2947" s="55" t="n">
        <v>-356.0164933292591</v>
      </c>
      <c r="S2947" s="55" t="n">
        <v>-356.0147908235213</v>
      </c>
      <c r="T2947" s="55" t="n">
        <v>-0.001702505737773171</v>
      </c>
      <c r="U2947" s="55" t="n">
        <v>-0.003447105274522928</v>
      </c>
      <c r="V2947" s="55" t="n">
        <v>88.81934444338508</v>
      </c>
      <c r="W2947" s="55" t="n">
        <v>88.81927754452148</v>
      </c>
      <c r="X2947" s="55" t="n">
        <v>6.68988636004352e-05</v>
      </c>
      <c r="Y2947" s="55" t="n">
        <v>3.862650430138878e-05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0.187758017042288</v>
      </c>
      <c r="AD2947" s="55" t="n">
        <v>-0.03797103372615179</v>
      </c>
      <c r="AE2947" s="55" t="n">
        <v>1.000832971778467</v>
      </c>
      <c r="AF2947" s="55" t="n">
        <v>-0.03815017835348544</v>
      </c>
      <c r="AG2947" s="55" t="n">
        <v>-0.2617135327450323</v>
      </c>
      <c r="AH2947" s="55" t="n">
        <v>-0.001490323368491531</v>
      </c>
      <c r="AI2947" s="55" t="n">
        <v>0.2644837053469089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-98.18313834679147</v>
      </c>
      <c r="D2948" s="55" t="n">
        <v>-0.003493089187455493</v>
      </c>
      <c r="E2948" s="55" t="n">
        <v>-0.003277264262115261</v>
      </c>
      <c r="F2948" s="55" t="n">
        <v>-87.7078063208313</v>
      </c>
      <c r="G2948" s="55" t="n">
        <v>-87.71854513800595</v>
      </c>
      <c r="H2948" s="55" t="n">
        <v>0.01073881717465135</v>
      </c>
      <c r="I2948" s="55" t="n">
        <v>0.008378997549561992</v>
      </c>
      <c r="J2948" s="55" t="n">
        <v>-3.266644384425021</v>
      </c>
      <c r="K2948" s="55" t="n">
        <v>-3.274545125407506</v>
      </c>
      <c r="L2948" s="55" t="n">
        <v>0.007900740982484396</v>
      </c>
      <c r="M2948" s="55" t="n">
        <v>0.01165168089716654</v>
      </c>
      <c r="N2948" s="55" t="n">
        <v>-85.09454581723961</v>
      </c>
      <c r="O2948" s="55" t="n">
        <v>-85.10130994669514</v>
      </c>
      <c r="P2948" s="55" t="n">
        <v>0.006764129455537365</v>
      </c>
      <c r="Q2948" s="55" t="n">
        <v>0.0107904709147573</v>
      </c>
      <c r="R2948" s="55" t="n">
        <v>-356.0164933292591</v>
      </c>
      <c r="S2948" s="55" t="n">
        <v>-356.0148541017501</v>
      </c>
      <c r="T2948" s="55" t="n">
        <v>-0.001639227509037977</v>
      </c>
      <c r="U2948" s="55" t="n">
        <v>-0.008666484628425827</v>
      </c>
      <c r="V2948" s="55" t="n">
        <v>88.81934444338508</v>
      </c>
      <c r="W2948" s="55" t="n">
        <v>88.81927856801151</v>
      </c>
      <c r="X2948" s="55" t="n">
        <v>6.587537357171459e-05</v>
      </c>
      <c r="Y2948" s="55" t="n">
        <v>0.0001541842290774585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0.1877578428177482</v>
      </c>
      <c r="AD2948" s="55" t="n">
        <v>-0.03797227453869117</v>
      </c>
      <c r="AE2948" s="55" t="n">
        <v>1.000832967670164</v>
      </c>
      <c r="AF2948" s="55" t="n">
        <v>-0.03797595381369034</v>
      </c>
      <c r="AG2948" s="55" t="n">
        <v>-0.2604727202056498</v>
      </c>
      <c r="AH2948" s="55" t="n">
        <v>-0.001486215065904517</v>
      </c>
      <c r="AI2948" s="55" t="n">
        <v>0.2632307350493334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-98.18319681918346</v>
      </c>
      <c r="D2949" s="55" t="n">
        <v>-0.003434616795456597</v>
      </c>
      <c r="E2949" s="55" t="n">
        <v>-0.007921035772990444</v>
      </c>
      <c r="F2949" s="55" t="n">
        <v>-87.7078063208313</v>
      </c>
      <c r="G2949" s="55" t="n">
        <v>-87.71839102834869</v>
      </c>
      <c r="H2949" s="55" t="n">
        <v>0.01058470751739713</v>
      </c>
      <c r="I2949" s="55" t="n">
        <v>0.02117095813812683</v>
      </c>
      <c r="J2949" s="55" t="n">
        <v>-3.266644384425021</v>
      </c>
      <c r="K2949" s="55" t="n">
        <v>-3.274376615027243</v>
      </c>
      <c r="L2949" s="55" t="n">
        <v>0.007732230602221465</v>
      </c>
      <c r="M2949" s="55" t="n">
        <v>0.02111399734431932</v>
      </c>
      <c r="N2949" s="55" t="n">
        <v>-85.09454581723961</v>
      </c>
      <c r="O2949" s="55" t="n">
        <v>-85.1011530047531</v>
      </c>
      <c r="P2949" s="55" t="n">
        <v>0.00660718751349963</v>
      </c>
      <c r="Q2949" s="55" t="n">
        <v>0.01966878015237366</v>
      </c>
      <c r="R2949" s="55" t="n">
        <v>-356.0164933292591</v>
      </c>
      <c r="S2949" s="55" t="n">
        <v>-356.0149683522454</v>
      </c>
      <c r="T2949" s="55" t="n">
        <v>-0.001524977013749174</v>
      </c>
      <c r="U2949" s="55" t="n">
        <v>-0.01369791367039938</v>
      </c>
      <c r="V2949" s="55" t="n">
        <v>88.81934444338508</v>
      </c>
      <c r="W2949" s="55" t="n">
        <v>88.81928091504972</v>
      </c>
      <c r="X2949" s="55" t="n">
        <v>6.352833536745872e-05</v>
      </c>
      <c r="Y2949" s="55" t="n">
        <v>0.0002660883610168319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0.1877572022257</v>
      </c>
      <c r="AD2949" s="55" t="n">
        <v>-0.03797673145249561</v>
      </c>
      <c r="AE2949" s="55" t="n">
        <v>1.000832943083079</v>
      </c>
      <c r="AF2949" s="55" t="n">
        <v>-0.03733536176553365</v>
      </c>
      <c r="AG2949" s="55" t="n">
        <v>-0.256015806401208</v>
      </c>
      <c r="AH2949" s="55" t="n">
        <v>-0.001461627980647862</v>
      </c>
      <c r="AI2949" s="55" t="n">
        <v>0.2587279627751471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-98.18330098289856</v>
      </c>
      <c r="D2950" s="55" t="n">
        <v>-0.003330453080356873</v>
      </c>
      <c r="E2950" s="55" t="n">
        <v>-0.01239625963264171</v>
      </c>
      <c r="F2950" s="55" t="n">
        <v>-87.7078063208313</v>
      </c>
      <c r="G2950" s="55" t="n">
        <v>-87.71811157061423</v>
      </c>
      <c r="H2950" s="55" t="n">
        <v>0.01030524978293759</v>
      </c>
      <c r="I2950" s="55" t="n">
        <v>0.03350763210206816</v>
      </c>
      <c r="J2950" s="55" t="n">
        <v>-3.266644384425021</v>
      </c>
      <c r="K2950" s="55" t="n">
        <v>-3.274115640051632</v>
      </c>
      <c r="L2950" s="55" t="n">
        <v>0.007471255626610311</v>
      </c>
      <c r="M2950" s="55" t="n">
        <v>0.03016734173707195</v>
      </c>
      <c r="N2950" s="55" t="n">
        <v>-85.09454581723961</v>
      </c>
      <c r="O2950" s="55" t="n">
        <v>-85.1009096727479</v>
      </c>
      <c r="P2950" s="55" t="n">
        <v>0.006363855508302828</v>
      </c>
      <c r="Q2950" s="55" t="n">
        <v>0.02816494404782842</v>
      </c>
      <c r="R2950" s="55" t="n">
        <v>-356.0164933292591</v>
      </c>
      <c r="S2950" s="55" t="n">
        <v>-356.0151313471869</v>
      </c>
      <c r="T2950" s="55" t="n">
        <v>-0.001361982072247614</v>
      </c>
      <c r="U2950" s="55" t="n">
        <v>-0.0184773853068913</v>
      </c>
      <c r="V2950" s="55" t="n">
        <v>88.81934444338508</v>
      </c>
      <c r="W2950" s="55" t="n">
        <v>88.81928453610711</v>
      </c>
      <c r="X2950" s="55" t="n">
        <v>5.990727798461137e-05</v>
      </c>
      <c r="Y2950" s="55" t="n">
        <v>0.0003729059963573362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0.1877561101127241</v>
      </c>
      <c r="AD2950" s="55" t="n">
        <v>-0.03798430140994379</v>
      </c>
      <c r="AE2950" s="55" t="n">
        <v>1.000832898574556</v>
      </c>
      <c r="AF2950" s="55" t="n">
        <v>-0.0362432487895914</v>
      </c>
      <c r="AG2950" s="55" t="n">
        <v>-0.2484458489530328</v>
      </c>
      <c r="AH2950" s="55" t="n">
        <v>-0.001417119457336469</v>
      </c>
      <c r="AI2950" s="55" t="n">
        <v>0.2510795116539256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-98.18344883262813</v>
      </c>
      <c r="D2951" s="55" t="n">
        <v>-0.003182603350789883</v>
      </c>
      <c r="E2951" s="55" t="n">
        <v>-0.01664605309849532</v>
      </c>
      <c r="F2951" s="55" t="n">
        <v>-87.7078063208313</v>
      </c>
      <c r="G2951" s="55" t="n">
        <v>-87.71771217855867</v>
      </c>
      <c r="H2951" s="55" t="n">
        <v>0.009905857727373745</v>
      </c>
      <c r="I2951" s="55" t="n">
        <v>0.04523207672356584</v>
      </c>
      <c r="J2951" s="55" t="n">
        <v>-3.266644384425021</v>
      </c>
      <c r="K2951" s="55" t="n">
        <v>-3.273766919869174</v>
      </c>
      <c r="L2951" s="55" t="n">
        <v>0.007122535444152427</v>
      </c>
      <c r="M2951" s="55" t="n">
        <v>0.03869755562681852</v>
      </c>
      <c r="N2951" s="55" t="n">
        <v>-85.09454581723961</v>
      </c>
      <c r="O2951" s="55" t="n">
        <v>-85.10058435644396</v>
      </c>
      <c r="P2951" s="55" t="n">
        <v>0.006038539204353315</v>
      </c>
      <c r="Q2951" s="55" t="n">
        <v>0.03617178996532412</v>
      </c>
      <c r="R2951" s="55" t="n">
        <v>-356.0164933292591</v>
      </c>
      <c r="S2951" s="55" t="n">
        <v>-356.015340244304</v>
      </c>
      <c r="T2951" s="55" t="n">
        <v>-0.001153084955113508</v>
      </c>
      <c r="U2951" s="55" t="n">
        <v>-0.02294511629460179</v>
      </c>
      <c r="V2951" s="55" t="n">
        <v>88.81934444338508</v>
      </c>
      <c r="W2951" s="55" t="n">
        <v>88.81928936545056</v>
      </c>
      <c r="X2951" s="55" t="n">
        <v>5.507793453199643e-05</v>
      </c>
      <c r="Y2951" s="55" t="n">
        <v>0.0004732908602966095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0.1877545870809798</v>
      </c>
      <c r="AD2951" s="55" t="n">
        <v>-0.03799484158411021</v>
      </c>
      <c r="AE2951" s="55" t="n">
        <v>1.000832834927009</v>
      </c>
      <c r="AF2951" s="55" t="n">
        <v>-0.03472021704528649</v>
      </c>
      <c r="AG2951" s="55" t="n">
        <v>-0.2379056747866121</v>
      </c>
      <c r="AH2951" s="55" t="n">
        <v>-0.00135347191054791</v>
      </c>
      <c r="AI2951" s="55" t="n">
        <v>0.2404296892098762</v>
      </c>
      <c r="AJ2951" s="55" t="n">
        <v>0</v>
      </c>
    </row>
    <row r="2952">
      <c r="A2952" s="55" t="n">
        <v>29.47999999999999</v>
      </c>
      <c r="B2952" s="55" t="n">
        <v>-98.18663143597892</v>
      </c>
      <c r="C2952" s="55" t="n">
        <v>-98.18363781273851</v>
      </c>
      <c r="D2952" s="55" t="n">
        <v>-0.00299362324040461</v>
      </c>
      <c r="E2952" s="55" t="n">
        <v>-0.02061729837429847</v>
      </c>
      <c r="F2952" s="55" t="n">
        <v>-87.7078063208313</v>
      </c>
      <c r="G2952" s="55" t="n">
        <v>-87.71719977815359</v>
      </c>
      <c r="H2952" s="55" t="n">
        <v>0.009393457322292558</v>
      </c>
      <c r="I2952" s="55" t="n">
        <v>0.05619760030380484</v>
      </c>
      <c r="J2952" s="55" t="n">
        <v>-3.266644384425021</v>
      </c>
      <c r="K2952" s="55" t="n">
        <v>-3.273336269915618</v>
      </c>
      <c r="L2952" s="55" t="n">
        <v>0.006691885490596713</v>
      </c>
      <c r="M2952" s="55" t="n">
        <v>0.04659896974538989</v>
      </c>
      <c r="N2952" s="55" t="n">
        <v>-85.09454581723961</v>
      </c>
      <c r="O2952" s="55" t="n">
        <v>-85.10018248585807</v>
      </c>
      <c r="P2952" s="55" t="n">
        <v>0.005636668618465128</v>
      </c>
      <c r="Q2952" s="55" t="n">
        <v>0.04359010142026897</v>
      </c>
      <c r="R2952" s="55" t="n">
        <v>-356.0164933292591</v>
      </c>
      <c r="S2952" s="55" t="n">
        <v>-356.0155916330507</v>
      </c>
      <c r="T2952" s="55" t="n">
        <v>-0.0009016962084333345</v>
      </c>
      <c r="U2952" s="55" t="n">
        <v>-0.02704628360336011</v>
      </c>
      <c r="V2952" s="55" t="n">
        <v>88.81934444338508</v>
      </c>
      <c r="W2952" s="55" t="n">
        <v>88.81929532223931</v>
      </c>
      <c r="X2952" s="55" t="n">
        <v>4.912114576589692e-05</v>
      </c>
      <c r="Y2952" s="55" t="n">
        <v>0.0005660009265730162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0.1877526591388611</v>
      </c>
      <c r="AD2952" s="55" t="n">
        <v>-0.03800817181465152</v>
      </c>
      <c r="AE2952" s="55" t="n">
        <v>1.000832753139719</v>
      </c>
      <c r="AF2952" s="55" t="n">
        <v>-0.03279227492658521</v>
      </c>
      <c r="AG2952" s="55" t="n">
        <v>-0.224575444245298</v>
      </c>
      <c r="AH2952" s="55" t="n">
        <v>-0.001271684620940405</v>
      </c>
      <c r="AI2952" s="55" t="n">
        <v>0.2269605266001311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-98.18386485864792</v>
      </c>
      <c r="D2953" s="55" t="n">
        <v>-0.002766577330999112</v>
      </c>
      <c r="E2953" s="55" t="n">
        <v>-0.0242612926209941</v>
      </c>
      <c r="F2953" s="55" t="n">
        <v>-87.7078063208313</v>
      </c>
      <c r="G2953" s="55" t="n">
        <v>-87.71658269523159</v>
      </c>
      <c r="H2953" s="55" t="n">
        <v>0.008776374400298837</v>
      </c>
      <c r="I2953" s="55" t="n">
        <v>0.0662695616173041</v>
      </c>
      <c r="J2953" s="55" t="n">
        <v>-3.266644384425021</v>
      </c>
      <c r="K2953" s="55" t="n">
        <v>-3.272830509673582</v>
      </c>
      <c r="L2953" s="55" t="n">
        <v>0.006186125248560649</v>
      </c>
      <c r="M2953" s="55" t="n">
        <v>0.05377568649691154</v>
      </c>
      <c r="N2953" s="55" t="n">
        <v>-85.09454581723961</v>
      </c>
      <c r="O2953" s="55" t="n">
        <v>-85.09971042923588</v>
      </c>
      <c r="P2953" s="55" t="n">
        <v>0.005164611996288065</v>
      </c>
      <c r="Q2953" s="55" t="n">
        <v>0.05032982359373357</v>
      </c>
      <c r="R2953" s="55" t="n">
        <v>-356.0164933292591</v>
      </c>
      <c r="S2953" s="55" t="n">
        <v>-356.0158815876668</v>
      </c>
      <c r="T2953" s="55" t="n">
        <v>-0.0006117415923262006</v>
      </c>
      <c r="U2953" s="55" t="n">
        <v>-0.03073167949027321</v>
      </c>
      <c r="V2953" s="55" t="n">
        <v>88.81934444338508</v>
      </c>
      <c r="W2953" s="55" t="n">
        <v>88.819302311814</v>
      </c>
      <c r="X2953" s="55" t="n">
        <v>4.213157108757599e-05</v>
      </c>
      <c r="Y2953" s="55" t="n">
        <v>0.0006499140723946668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0.1877503572854613</v>
      </c>
      <c r="AD2953" s="55" t="n">
        <v>-0.0380240775042685</v>
      </c>
      <c r="AE2953" s="55" t="n">
        <v>1.000832654419065</v>
      </c>
      <c r="AF2953" s="55" t="n">
        <v>-0.03049042152683534</v>
      </c>
      <c r="AG2953" s="55" t="n">
        <v>-0.2086697546283198</v>
      </c>
      <c r="AH2953" s="55" t="n">
        <v>-0.001172963966622476</v>
      </c>
      <c r="AI2953" s="55" t="n">
        <v>0.2108888525882634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-98.18412644435593</v>
      </c>
      <c r="D2954" s="55" t="n">
        <v>-0.002504991622998361</v>
      </c>
      <c r="E2954" s="55" t="n">
        <v>-0.02753433017136086</v>
      </c>
      <c r="F2954" s="55" t="n">
        <v>-87.7078063208313</v>
      </c>
      <c r="G2954" s="55" t="n">
        <v>-87.7158705261553</v>
      </c>
      <c r="H2954" s="55" t="n">
        <v>0.008064205324005719</v>
      </c>
      <c r="I2954" s="55" t="n">
        <v>0.07532698607660621</v>
      </c>
      <c r="J2954" s="55" t="n">
        <v>-3.266644384425021</v>
      </c>
      <c r="K2954" s="55" t="n">
        <v>-3.272257358645231</v>
      </c>
      <c r="L2954" s="55" t="n">
        <v>0.005612974220209147</v>
      </c>
      <c r="M2954" s="55" t="n">
        <v>0.06014271483827539</v>
      </c>
      <c r="N2954" s="55" t="n">
        <v>-85.09454581723961</v>
      </c>
      <c r="O2954" s="55" t="n">
        <v>-85.09917539580258</v>
      </c>
      <c r="P2954" s="55" t="n">
        <v>0.004629578562968029</v>
      </c>
      <c r="Q2954" s="55" t="n">
        <v>0.05631112623002747</v>
      </c>
      <c r="R2954" s="55" t="n">
        <v>-356.0164933292591</v>
      </c>
      <c r="S2954" s="55" t="n">
        <v>-356.0162057262842</v>
      </c>
      <c r="T2954" s="55" t="n">
        <v>-0.000287602974889643</v>
      </c>
      <c r="U2954" s="55" t="n">
        <v>-0.0339582791766604</v>
      </c>
      <c r="V2954" s="55" t="n">
        <v>88.81934444338508</v>
      </c>
      <c r="W2954" s="55" t="n">
        <v>88.81931022715348</v>
      </c>
      <c r="X2954" s="55" t="n">
        <v>3.421623160751057e-05</v>
      </c>
      <c r="Y2954" s="55" t="n">
        <v>0.0007240414746201155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0.1877477170351047</v>
      </c>
      <c r="AD2954" s="55" t="n">
        <v>-0.0380423129309859</v>
      </c>
      <c r="AE2954" s="55" t="n">
        <v>1.00083254016698</v>
      </c>
      <c r="AF2954" s="55" t="n">
        <v>-0.02785017117024058</v>
      </c>
      <c r="AG2954" s="55" t="n">
        <v>-0.1904343279109169</v>
      </c>
      <c r="AH2954" s="55" t="n">
        <v>-0.001058711881496421</v>
      </c>
      <c r="AI2954" s="55" t="n">
        <v>0.1924629474780596</v>
      </c>
      <c r="AJ2954" s="55" t="n">
        <v>0</v>
      </c>
    </row>
    <row r="2955">
      <c r="A2955" s="55" t="n">
        <v>29.50999999999999</v>
      </c>
      <c r="B2955" s="55" t="n">
        <v>-98.18663143597892</v>
      </c>
      <c r="C2955" s="55" t="n">
        <v>-98.18441863540963</v>
      </c>
      <c r="D2955" s="55" t="n">
        <v>-0.002212800569295465</v>
      </c>
      <c r="E2955" s="55" t="n">
        <v>-0.03039821059467251</v>
      </c>
      <c r="F2955" s="55" t="n">
        <v>-87.7078063208313</v>
      </c>
      <c r="G2955" s="55" t="n">
        <v>-87.71507399344615</v>
      </c>
      <c r="H2955" s="55" t="n">
        <v>0.007267672614856344</v>
      </c>
      <c r="I2955" s="55" t="n">
        <v>0.08326397951294935</v>
      </c>
      <c r="J2955" s="55" t="n">
        <v>-3.266644384425021</v>
      </c>
      <c r="K2955" s="55" t="n">
        <v>-3.271625321847301</v>
      </c>
      <c r="L2955" s="55" t="n">
        <v>0.004980937422279025</v>
      </c>
      <c r="M2955" s="55" t="n">
        <v>0.06562694445683209</v>
      </c>
      <c r="N2955" s="55" t="n">
        <v>-85.09454581723961</v>
      </c>
      <c r="O2955" s="55" t="n">
        <v>-85.09858532876636</v>
      </c>
      <c r="P2955" s="55" t="n">
        <v>0.004039511526755811</v>
      </c>
      <c r="Q2955" s="55" t="n">
        <v>0.06146531363413759</v>
      </c>
      <c r="R2955" s="55" t="n">
        <v>-356.0164933292591</v>
      </c>
      <c r="S2955" s="55" t="n">
        <v>-356.0165592751838</v>
      </c>
      <c r="T2955" s="55" t="n">
        <v>6.594592467382548e-05</v>
      </c>
      <c r="U2955" s="55" t="n">
        <v>-0.03668971744547087</v>
      </c>
      <c r="V2955" s="55" t="n">
        <v>88.81934444338508</v>
      </c>
      <c r="W2955" s="55" t="n">
        <v>88.81931895047303</v>
      </c>
      <c r="X2955" s="55" t="n">
        <v>2.549291205660838e-05</v>
      </c>
      <c r="Y2955" s="55" t="n">
        <v>0.0007875384876106738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0.1877447778888875</v>
      </c>
      <c r="AD2955" s="55" t="n">
        <v>-0.03806260492663661</v>
      </c>
      <c r="AE2955" s="55" t="n">
        <v>1.00083241196741</v>
      </c>
      <c r="AF2955" s="55" t="n">
        <v>-0.02491102495300046</v>
      </c>
      <c r="AG2955" s="55" t="n">
        <v>-0.1701423322602036</v>
      </c>
      <c r="AH2955" s="55" t="n">
        <v>-0.000930512311425602</v>
      </c>
      <c r="AI2955" s="55" t="n">
        <v>0.1719588271776481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-98.18473714653253</v>
      </c>
      <c r="D2956" s="55" t="n">
        <v>-0.001894289446399727</v>
      </c>
      <c r="E2956" s="55" t="n">
        <v>-0.03282066724016919</v>
      </c>
      <c r="F2956" s="55" t="n">
        <v>-87.7078063208313</v>
      </c>
      <c r="G2956" s="55" t="n">
        <v>-87.71420478848565</v>
      </c>
      <c r="H2956" s="55" t="n">
        <v>0.006398467654352031</v>
      </c>
      <c r="I2956" s="55" t="n">
        <v>0.08999092330996578</v>
      </c>
      <c r="J2956" s="55" t="n">
        <v>-3.266644384425021</v>
      </c>
      <c r="K2956" s="55" t="n">
        <v>-3.270943566495116</v>
      </c>
      <c r="L2956" s="55" t="n">
        <v>0.004299182070093964</v>
      </c>
      <c r="M2956" s="55" t="n">
        <v>0.07016794864185769</v>
      </c>
      <c r="N2956" s="55" t="n">
        <v>-85.09454581723961</v>
      </c>
      <c r="O2956" s="55" t="n">
        <v>-85.09794879014161</v>
      </c>
      <c r="P2956" s="55" t="n">
        <v>0.00340297290201298</v>
      </c>
      <c r="Q2956" s="55" t="n">
        <v>0.06573557424424765</v>
      </c>
      <c r="R2956" s="55" t="n">
        <v>-356.0164933292591</v>
      </c>
      <c r="S2956" s="55" t="n">
        <v>-356.0169371372857</v>
      </c>
      <c r="T2956" s="55" t="n">
        <v>0.0004438080265792257</v>
      </c>
      <c r="U2956" s="55" t="n">
        <v>-0.03889667211877323</v>
      </c>
      <c r="V2956" s="55" t="n">
        <v>88.81934444338508</v>
      </c>
      <c r="W2956" s="55" t="n">
        <v>88.81932835493633</v>
      </c>
      <c r="X2956" s="55" t="n">
        <v>1.608844875723403e-05</v>
      </c>
      <c r="Y2956" s="55" t="n">
        <v>0.0008397131231206791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0.187741582760771</v>
      </c>
      <c r="AD2956" s="55" t="n">
        <v>-0.03808465686780624</v>
      </c>
      <c r="AE2956" s="55" t="n">
        <v>1.000832271570559</v>
      </c>
      <c r="AF2956" s="55" t="n">
        <v>-0.02171589683652719</v>
      </c>
      <c r="AG2956" s="55" t="n">
        <v>-0.1480903910905801</v>
      </c>
      <c r="AH2956" s="55" t="n">
        <v>-0.0007901154608358496</v>
      </c>
      <c r="AI2956" s="55" t="n">
        <v>0.149676211841485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-98.18507740309613</v>
      </c>
      <c r="D2957" s="55" t="n">
        <v>-0.001554032882787653</v>
      </c>
      <c r="E2957" s="55" t="n">
        <v>-0.03477571233376845</v>
      </c>
      <c r="F2957" s="55" t="n">
        <v>-87.7078063208313</v>
      </c>
      <c r="G2957" s="55" t="n">
        <v>-87.71327540354831</v>
      </c>
      <c r="H2957" s="55" t="n">
        <v>0.005469082717013051</v>
      </c>
      <c r="I2957" s="55" t="n">
        <v>0.09543543744361045</v>
      </c>
      <c r="J2957" s="55" t="n">
        <v>-3.266644384425021</v>
      </c>
      <c r="K2957" s="55" t="n">
        <v>-3.270221791630674</v>
      </c>
      <c r="L2957" s="55" t="n">
        <v>0.003577407205652078</v>
      </c>
      <c r="M2957" s="55" t="n">
        <v>0.0737186084616076</v>
      </c>
      <c r="N2957" s="55" t="n">
        <v>-85.09454581723961</v>
      </c>
      <c r="O2957" s="55" t="n">
        <v>-85.09727483902564</v>
      </c>
      <c r="P2957" s="55" t="n">
        <v>0.002729021786038269</v>
      </c>
      <c r="Q2957" s="55" t="n">
        <v>0.06907756355375841</v>
      </c>
      <c r="R2957" s="55" t="n">
        <v>-356.0164933292591</v>
      </c>
      <c r="S2957" s="55" t="n">
        <v>-356.0173339639322</v>
      </c>
      <c r="T2957" s="55" t="n">
        <v>0.0008406346730847183</v>
      </c>
      <c r="U2957" s="55" t="n">
        <v>-0.04055715201970214</v>
      </c>
      <c r="V2957" s="55" t="n">
        <v>88.81934444338508</v>
      </c>
      <c r="W2957" s="55" t="n">
        <v>88.81933830645696</v>
      </c>
      <c r="X2957" s="55" t="n">
        <v>6.136928131592921e-06</v>
      </c>
      <c r="Y2957" s="55" t="n">
        <v>0.0008800324706614737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0.1877381773662646</v>
      </c>
      <c r="AD2957" s="55" t="n">
        <v>-0.03810815292214326</v>
      </c>
      <c r="AE2957" s="55" t="n">
        <v>1.00083212087476</v>
      </c>
      <c r="AF2957" s="55" t="n">
        <v>-0.01831050233014331</v>
      </c>
      <c r="AG2957" s="55" t="n">
        <v>-0.1245943367535612</v>
      </c>
      <c r="AH2957" s="55" t="n">
        <v>-0.0006394196618852988</v>
      </c>
      <c r="AI2957" s="55" t="n">
        <v>0.1259342372198522</v>
      </c>
      <c r="AJ2957" s="55" t="n">
        <v>0</v>
      </c>
    </row>
    <row r="2958">
      <c r="A2958" s="55" t="n">
        <v>29.53999999999999</v>
      </c>
      <c r="B2958" s="55" t="n">
        <v>-98.18663143597892</v>
      </c>
      <c r="C2958" s="55" t="n">
        <v>-98.18543460557626</v>
      </c>
      <c r="D2958" s="55" t="n">
        <v>-0.001196830402659608</v>
      </c>
      <c r="E2958" s="55" t="n">
        <v>-0.03624389500251726</v>
      </c>
      <c r="F2958" s="55" t="n">
        <v>-87.7078063208313</v>
      </c>
      <c r="G2958" s="55" t="n">
        <v>-87.71229895553886</v>
      </c>
      <c r="H2958" s="55" t="n">
        <v>0.004492634707562233</v>
      </c>
      <c r="I2958" s="55" t="n">
        <v>0.09954310174043828</v>
      </c>
      <c r="J2958" s="55" t="n">
        <v>-3.266644384425021</v>
      </c>
      <c r="K2958" s="55" t="n">
        <v>-3.269470092515014</v>
      </c>
      <c r="L2958" s="55" t="n">
        <v>0.00282570808999251</v>
      </c>
      <c r="M2958" s="55" t="n">
        <v>0.07624555248111219</v>
      </c>
      <c r="N2958" s="55" t="n">
        <v>-85.09454581723961</v>
      </c>
      <c r="O2958" s="55" t="n">
        <v>-85.09657290500765</v>
      </c>
      <c r="P2958" s="55" t="n">
        <v>0.002027087768042313</v>
      </c>
      <c r="Q2958" s="55" t="n">
        <v>0.07145981726668534</v>
      </c>
      <c r="R2958" s="55" t="n">
        <v>-356.0164933292591</v>
      </c>
      <c r="S2958" s="55" t="n">
        <v>-356.0177442290001</v>
      </c>
      <c r="T2958" s="55" t="n">
        <v>0.001250899741013458</v>
      </c>
      <c r="U2958" s="55" t="n">
        <v>-0.04165668761673411</v>
      </c>
      <c r="V2958" s="55" t="n">
        <v>88.81934444338508</v>
      </c>
      <c r="W2958" s="55" t="n">
        <v>88.8193486655646</v>
      </c>
      <c r="X2958" s="55" t="n">
        <v>-4.222179520533582e-06</v>
      </c>
      <c r="Y2958" s="55" t="n">
        <v>0.0009081269182067613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0.1877346095821276</v>
      </c>
      <c r="AD2958" s="55" t="n">
        <v>-0.03813276249038547</v>
      </c>
      <c r="AE2958" s="55" t="n">
        <v>1.000831961905867</v>
      </c>
      <c r="AF2958" s="55" t="n">
        <v>-0.01474271819312811</v>
      </c>
      <c r="AG2958" s="55" t="n">
        <v>-0.09998476851134919</v>
      </c>
      <c r="AH2958" s="55" t="n">
        <v>-0.00048045076828096</v>
      </c>
      <c r="AI2958" s="55" t="n">
        <v>0.1010669704054238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-98.18580379610667</v>
      </c>
      <c r="D2959" s="55" t="n">
        <v>-0.0008276398722478873</v>
      </c>
      <c r="E2959" s="55" t="n">
        <v>-0.03721246977347161</v>
      </c>
      <c r="F2959" s="55" t="n">
        <v>-87.7078063208313</v>
      </c>
      <c r="G2959" s="55" t="n">
        <v>-87.71128900388535</v>
      </c>
      <c r="H2959" s="55" t="n">
        <v>0.003482683054055624</v>
      </c>
      <c r="I2959" s="55" t="n">
        <v>0.102277929093677</v>
      </c>
      <c r="J2959" s="55" t="n">
        <v>-3.266644384425021</v>
      </c>
      <c r="K2959" s="55" t="n">
        <v>-3.26869882164798</v>
      </c>
      <c r="L2959" s="55" t="n">
        <v>0.002054437222958696</v>
      </c>
      <c r="M2959" s="55" t="n">
        <v>0.07772940893651609</v>
      </c>
      <c r="N2959" s="55" t="n">
        <v>-85.09454581723961</v>
      </c>
      <c r="O2959" s="55" t="n">
        <v>-85.09585265841898</v>
      </c>
      <c r="P2959" s="55" t="n">
        <v>0.001306841179373587</v>
      </c>
      <c r="Q2959" s="55" t="n">
        <v>0.07286399178159184</v>
      </c>
      <c r="R2959" s="55" t="n">
        <v>-356.0164933292591</v>
      </c>
      <c r="S2959" s="55" t="n">
        <v>-356.0181623043651</v>
      </c>
      <c r="T2959" s="55" t="n">
        <v>0.001668975105985742</v>
      </c>
      <c r="U2959" s="55" t="n">
        <v>-0.04218842265195507</v>
      </c>
      <c r="V2959" s="55" t="n">
        <v>88.81934444338508</v>
      </c>
      <c r="W2959" s="55" t="n">
        <v>88.81935928931348</v>
      </c>
      <c r="X2959" s="55" t="n">
        <v>-1.484592840548594e-05</v>
      </c>
      <c r="Y2959" s="55" t="n">
        <v>0.000923792548875298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0.1877309287858113</v>
      </c>
      <c r="AD2959" s="55" t="n">
        <v>-0.03815814478268092</v>
      </c>
      <c r="AE2959" s="55" t="n">
        <v>1.000831796794149</v>
      </c>
      <c r="AF2959" s="55" t="n">
        <v>-0.01106192187677602</v>
      </c>
      <c r="AG2959" s="55" t="n">
        <v>-0.07460247621590005</v>
      </c>
      <c r="AH2959" s="55" t="n">
        <v>-0.0003153390508714438</v>
      </c>
      <c r="AI2959" s="55" t="n">
        <v>0.07541879747031792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-98.18617992622406</v>
      </c>
      <c r="D2960" s="55" t="n">
        <v>-0.0004515097548671077</v>
      </c>
      <c r="E2960" s="55" t="n">
        <v>-0.03767547430902</v>
      </c>
      <c r="F2960" s="55" t="n">
        <v>-87.7078063208313</v>
      </c>
      <c r="G2960" s="55" t="n">
        <v>-87.71025936508201</v>
      </c>
      <c r="H2960" s="55" t="n">
        <v>0.002453044250718623</v>
      </c>
      <c r="I2960" s="55" t="n">
        <v>0.1036225878661312</v>
      </c>
      <c r="J2960" s="55" t="n">
        <v>-3.266644384425021</v>
      </c>
      <c r="K2960" s="55" t="n">
        <v>-3.2679184482955</v>
      </c>
      <c r="L2960" s="55" t="n">
        <v>0.001274063870478397</v>
      </c>
      <c r="M2960" s="55" t="n">
        <v>0.07816486980986045</v>
      </c>
      <c r="N2960" s="55" t="n">
        <v>-85.09454581723961</v>
      </c>
      <c r="O2960" s="55" t="n">
        <v>-85.09512387915728</v>
      </c>
      <c r="P2960" s="55" t="n">
        <v>0.0005780619176853981</v>
      </c>
      <c r="Q2960" s="55" t="n">
        <v>0.07328492997742406</v>
      </c>
      <c r="R2960" s="55" t="n">
        <v>-356.0164933292591</v>
      </c>
      <c r="S2960" s="55" t="n">
        <v>-356.0185825357222</v>
      </c>
      <c r="T2960" s="55" t="n">
        <v>0.002089206463076841</v>
      </c>
      <c r="U2960" s="55" t="n">
        <v>-0.04215310528439981</v>
      </c>
      <c r="V2960" s="55" t="n">
        <v>88.81934444338508</v>
      </c>
      <c r="W2960" s="55" t="n">
        <v>88.8193700332117</v>
      </c>
      <c r="X2960" s="55" t="n">
        <v>-2.558982661108507e-05</v>
      </c>
      <c r="Y2960" s="55" t="n">
        <v>0.0009269918037013503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0.1877271851835358</v>
      </c>
      <c r="AD2960" s="55" t="n">
        <v>-0.03818395346685698</v>
      </c>
      <c r="AE2960" s="55" t="n">
        <v>1.000831627748783</v>
      </c>
      <c r="AF2960" s="55" t="n">
        <v>-0.007318319601323786</v>
      </c>
      <c r="AG2960" s="55" t="n">
        <v>-0.04879379203983486</v>
      </c>
      <c r="AH2960" s="55" t="n">
        <v>-0.0001462936851659435</v>
      </c>
      <c r="AI2960" s="55" t="n">
        <v>0.04933977447512394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-98.18655792489285</v>
      </c>
      <c r="D2961" s="55" t="n">
        <v>-7.351108606307261e-05</v>
      </c>
      <c r="E2961" s="55" t="n">
        <v>-0.03763371626352411</v>
      </c>
      <c r="F2961" s="55" t="n">
        <v>-87.7078063208313</v>
      </c>
      <c r="G2961" s="55" t="n">
        <v>-87.7092239263846</v>
      </c>
      <c r="H2961" s="55" t="n">
        <v>0.001417605553304237</v>
      </c>
      <c r="I2961" s="55" t="n">
        <v>0.1035783742500341</v>
      </c>
      <c r="J2961" s="55" t="n">
        <v>-3.266644384425021</v>
      </c>
      <c r="K2961" s="55" t="n">
        <v>-3.267139418398267</v>
      </c>
      <c r="L2961" s="55" t="n">
        <v>0.0004950339732459042</v>
      </c>
      <c r="M2961" s="55" t="n">
        <v>0.07756056840474607</v>
      </c>
      <c r="N2961" s="55" t="n">
        <v>-85.09454581723961</v>
      </c>
      <c r="O2961" s="55" t="n">
        <v>-85.09439632582546</v>
      </c>
      <c r="P2961" s="55" t="n">
        <v>-0.0001494914141494277</v>
      </c>
      <c r="Q2961" s="55" t="n">
        <v>0.07273055243882114</v>
      </c>
      <c r="R2961" s="55" t="n">
        <v>-356.0164933292591</v>
      </c>
      <c r="S2961" s="55" t="n">
        <v>-356.0189993177592</v>
      </c>
      <c r="T2961" s="55" t="n">
        <v>0.002505988500117451</v>
      </c>
      <c r="U2961" s="55" t="n">
        <v>-0.04155897837384205</v>
      </c>
      <c r="V2961" s="55" t="n">
        <v>88.81934444338508</v>
      </c>
      <c r="W2961" s="55" t="n">
        <v>88.81938075314881</v>
      </c>
      <c r="X2961" s="55" t="n">
        <v>-3.630976372632484e-05</v>
      </c>
      <c r="Y2961" s="55" t="n">
        <v>0.0009178521553542012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0.1877234291359631</v>
      </c>
      <c r="AD2961" s="55" t="n">
        <v>-0.0382098413261657</v>
      </c>
      <c r="AE2961" s="55" t="n">
        <v>1.000831457030117</v>
      </c>
      <c r="AF2961" s="55" t="n">
        <v>-0.00356227202863435</v>
      </c>
      <c r="AG2961" s="55" t="n">
        <v>-0.02290593273111818</v>
      </c>
      <c r="AH2961" s="55" t="n">
        <v>2.442498159282991e-05</v>
      </c>
      <c r="AI2961" s="55" t="n">
        <v>0.02318128842122948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-98.18693276590326</v>
      </c>
      <c r="D2962" s="55" t="n">
        <v>0.0003013299243383176</v>
      </c>
      <c r="E2962" s="55" t="n">
        <v>-0.03709467032391595</v>
      </c>
      <c r="F2962" s="55" t="n">
        <v>-87.7078063208313</v>
      </c>
      <c r="G2962" s="55" t="n">
        <v>-87.70819646113458</v>
      </c>
      <c r="H2962" s="55" t="n">
        <v>0.000390140303277003</v>
      </c>
      <c r="I2962" s="55" t="n">
        <v>0.1021649387416384</v>
      </c>
      <c r="J2962" s="55" t="n">
        <v>-3.266644384425021</v>
      </c>
      <c r="K2962" s="55" t="n">
        <v>-3.266372016707748</v>
      </c>
      <c r="L2962" s="55" t="n">
        <v>-0.000272367717273588</v>
      </c>
      <c r="M2962" s="55" t="n">
        <v>0.07593877420426276</v>
      </c>
      <c r="N2962" s="55" t="n">
        <v>-85.09454581723961</v>
      </c>
      <c r="O2962" s="55" t="n">
        <v>-85.09367960691061</v>
      </c>
      <c r="P2962" s="55" t="n">
        <v>-0.0008662103289888644</v>
      </c>
      <c r="Q2962" s="55" t="n">
        <v>0.07122157676078379</v>
      </c>
      <c r="R2962" s="55" t="n">
        <v>-356.0164933292591</v>
      </c>
      <c r="S2962" s="55" t="n">
        <v>-356.0194071676871</v>
      </c>
      <c r="T2962" s="55" t="n">
        <v>0.002913838427995928</v>
      </c>
      <c r="U2962" s="55" t="n">
        <v>-0.04042157038019064</v>
      </c>
      <c r="V2962" s="55" t="n">
        <v>88.81934444338508</v>
      </c>
      <c r="W2962" s="55" t="n">
        <v>88.81939130729666</v>
      </c>
      <c r="X2962" s="55" t="n">
        <v>-4.68639115662941e-05</v>
      </c>
      <c r="Y2962" s="55" t="n">
        <v>0.0008966625958699416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0.1877197104903733</v>
      </c>
      <c r="AD2962" s="55" t="n">
        <v>-0.03823546486474547</v>
      </c>
      <c r="AE2962" s="55" t="n">
        <v>1.000831286920024</v>
      </c>
      <c r="AF2962" s="55" t="n">
        <v>0.0001563735612108985</v>
      </c>
      <c r="AG2962" s="55" t="n">
        <v>0.002717605848655269</v>
      </c>
      <c r="AH2962" s="55" t="n">
        <v>0.0001945350738274954</v>
      </c>
      <c r="AI2962" s="55" t="n">
        <v>0.002729043446748361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-98.18729953375515</v>
      </c>
      <c r="D2963" s="55" t="n">
        <v>0.000668097776238126</v>
      </c>
      <c r="E2963" s="55" t="n">
        <v>-0.03607228805823958</v>
      </c>
      <c r="F2963" s="55" t="n">
        <v>-87.7078063208313</v>
      </c>
      <c r="G2963" s="55" t="n">
        <v>-87.70719044813018</v>
      </c>
      <c r="H2963" s="55" t="n">
        <v>-0.000615872701116207</v>
      </c>
      <c r="I2963" s="55" t="n">
        <v>0.09941977387932667</v>
      </c>
      <c r="J2963" s="55" t="n">
        <v>-3.266644384425021</v>
      </c>
      <c r="K2963" s="55" t="n">
        <v>-3.265626232943037</v>
      </c>
      <c r="L2963" s="55" t="n">
        <v>-0.00101815148198516</v>
      </c>
      <c r="M2963" s="55" t="n">
        <v>0.07333491144149085</v>
      </c>
      <c r="N2963" s="55" t="n">
        <v>-85.09454581723961</v>
      </c>
      <c r="O2963" s="55" t="n">
        <v>-85.09298305569141</v>
      </c>
      <c r="P2963" s="55" t="n">
        <v>-0.001562761548202141</v>
      </c>
      <c r="Q2963" s="55" t="n">
        <v>0.06879106966887211</v>
      </c>
      <c r="R2963" s="55" t="n">
        <v>-356.0164933292591</v>
      </c>
      <c r="S2963" s="55" t="n">
        <v>-356.0198007961533</v>
      </c>
      <c r="T2963" s="55" t="n">
        <v>0.003307466894152802</v>
      </c>
      <c r="U2963" s="55" t="n">
        <v>-0.0387633901548376</v>
      </c>
      <c r="V2963" s="55" t="n">
        <v>88.81934444338508</v>
      </c>
      <c r="W2963" s="55" t="n">
        <v>88.81940155795772</v>
      </c>
      <c r="X2963" s="55" t="n">
        <v>-5.71145726342243e-05</v>
      </c>
      <c r="Y2963" s="55" t="n">
        <v>0.0008638680009545698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0.1877160779280863</v>
      </c>
      <c r="AD2963" s="55" t="n">
        <v>-0.03826048880056269</v>
      </c>
      <c r="AE2963" s="55" t="n">
        <v>1.000831119690765</v>
      </c>
      <c r="AF2963" s="55" t="n">
        <v>0.003788935848236807</v>
      </c>
      <c r="AG2963" s="55" t="n">
        <v>0.02774154166586967</v>
      </c>
      <c r="AH2963" s="55" t="n">
        <v>0.0003617643333786447</v>
      </c>
      <c r="AI2963" s="55" t="n">
        <v>0.02800142929020128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-98.18765348717346</v>
      </c>
      <c r="D2964" s="55" t="n">
        <v>0.001022051194546979</v>
      </c>
      <c r="E2964" s="55" t="n">
        <v>-0.03458672434482172</v>
      </c>
      <c r="F2964" s="55" t="n">
        <v>-87.7078063208313</v>
      </c>
      <c r="G2964" s="55" t="n">
        <v>-87.70621889737491</v>
      </c>
      <c r="H2964" s="55" t="n">
        <v>-0.001587423456381574</v>
      </c>
      <c r="I2964" s="55" t="n">
        <v>0.09539747337789786</v>
      </c>
      <c r="J2964" s="55" t="n">
        <v>-3.266644384425021</v>
      </c>
      <c r="K2964" s="55" t="n">
        <v>-3.264911633685763</v>
      </c>
      <c r="L2964" s="55" t="n">
        <v>-0.001732750739258697</v>
      </c>
      <c r="M2964" s="55" t="n">
        <v>0.06979691000069543</v>
      </c>
      <c r="N2964" s="55" t="n">
        <v>-85.09454581723961</v>
      </c>
      <c r="O2964" s="55" t="n">
        <v>-85.09231561049643</v>
      </c>
      <c r="P2964" s="55" t="n">
        <v>-0.002230206743179668</v>
      </c>
      <c r="Q2964" s="55" t="n">
        <v>0.06548383973047804</v>
      </c>
      <c r="R2964" s="55" t="n">
        <v>-356.0164933292591</v>
      </c>
      <c r="S2964" s="55" t="n">
        <v>-356.0201751746127</v>
      </c>
      <c r="T2964" s="55" t="n">
        <v>0.003681845353649812</v>
      </c>
      <c r="U2964" s="55" t="n">
        <v>-0.0366135313171427</v>
      </c>
      <c r="V2964" s="55" t="n">
        <v>88.81934444338508</v>
      </c>
      <c r="W2964" s="55" t="n">
        <v>88.81941137333644</v>
      </c>
      <c r="X2964" s="55" t="n">
        <v>-6.692995134694711e-05</v>
      </c>
      <c r="Y2964" s="55" t="n">
        <v>0.0008200613399961639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0.1877125783355867</v>
      </c>
      <c r="AD2964" s="55" t="n">
        <v>-0.03828459038790653</v>
      </c>
      <c r="AE2964" s="55" t="n">
        <v>1.000830957572849</v>
      </c>
      <c r="AF2964" s="55" t="n">
        <v>0.007288528347804135</v>
      </c>
      <c r="AG2964" s="55" t="n">
        <v>0.0518431290097085</v>
      </c>
      <c r="AH2964" s="55" t="n">
        <v>0.0005238822491371309</v>
      </c>
      <c r="AI2964" s="55" t="n">
        <v>0.05235558349980434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-98.18799011944469</v>
      </c>
      <c r="D2965" s="55" t="n">
        <v>0.001358683465770428</v>
      </c>
      <c r="E2965" s="55" t="n">
        <v>-0.03266398527798666</v>
      </c>
      <c r="F2965" s="55" t="n">
        <v>-87.7078063208313</v>
      </c>
      <c r="G2965" s="55" t="n">
        <v>-87.70529418441737</v>
      </c>
      <c r="H2965" s="55" t="n">
        <v>-0.002512136413923081</v>
      </c>
      <c r="I2965" s="55" t="n">
        <v>0.09016877556164561</v>
      </c>
      <c r="J2965" s="55" t="n">
        <v>-3.266644384425021</v>
      </c>
      <c r="K2965" s="55" t="n">
        <v>-3.264237241632176</v>
      </c>
      <c r="L2965" s="55" t="n">
        <v>-0.00240714279284543</v>
      </c>
      <c r="M2965" s="55" t="n">
        <v>0.06538439942603243</v>
      </c>
      <c r="N2965" s="55" t="n">
        <v>-85.09454581723961</v>
      </c>
      <c r="O2965" s="55" t="n">
        <v>-85.09168570184421</v>
      </c>
      <c r="P2965" s="55" t="n">
        <v>-0.00286011539539485</v>
      </c>
      <c r="Q2965" s="55" t="n">
        <v>0.06135568132389504</v>
      </c>
      <c r="R2965" s="55" t="n">
        <v>-356.0164933292591</v>
      </c>
      <c r="S2965" s="55" t="n">
        <v>-356.0205255982979</v>
      </c>
      <c r="T2965" s="55" t="n">
        <v>0.004032269038758385</v>
      </c>
      <c r="U2965" s="55" t="n">
        <v>-0.03400719373387709</v>
      </c>
      <c r="V2965" s="55" t="n">
        <v>88.81934444338508</v>
      </c>
      <c r="W2965" s="55" t="n">
        <v>88.81942062920825</v>
      </c>
      <c r="X2965" s="55" t="n">
        <v>-7.618582316454682e-05</v>
      </c>
      <c r="Y2965" s="55" t="n">
        <v>0.0007659737565074685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0.1877092562074139</v>
      </c>
      <c r="AD2965" s="55" t="n">
        <v>-0.03830746351457157</v>
      </c>
      <c r="AE2965" s="55" t="n">
        <v>1.000830802722521</v>
      </c>
      <c r="AF2965" s="55" t="n">
        <v>0.01061065652058213</v>
      </c>
      <c r="AG2965" s="55" t="n">
        <v>0.07471625567474771</v>
      </c>
      <c r="AH2965" s="55" t="n">
        <v>0.0006787325770307717</v>
      </c>
      <c r="AI2965" s="55" t="n">
        <v>0.07546897092026077</v>
      </c>
      <c r="AJ2965" s="55" t="n">
        <v>0</v>
      </c>
    </row>
    <row r="2966">
      <c r="A2966" s="55" t="n">
        <v>29.61999999999999</v>
      </c>
      <c r="B2966" s="55" t="n">
        <v>-98.18663143597892</v>
      </c>
      <c r="C2966" s="55" t="n">
        <v>-98.18830521481863</v>
      </c>
      <c r="D2966" s="55" t="n">
        <v>0.001673778839701117</v>
      </c>
      <c r="E2966" s="55" t="n">
        <v>-0.03033550350115225</v>
      </c>
      <c r="F2966" s="55" t="n">
        <v>-87.7078063208313</v>
      </c>
      <c r="G2966" s="55" t="n">
        <v>-87.70442789535294</v>
      </c>
      <c r="H2966" s="55" t="n">
        <v>-0.003378425478357306</v>
      </c>
      <c r="I2966" s="55" t="n">
        <v>0.08381940653970744</v>
      </c>
      <c r="J2966" s="55" t="n">
        <v>-3.266644384425021</v>
      </c>
      <c r="K2966" s="55" t="n">
        <v>-3.263611423701939</v>
      </c>
      <c r="L2966" s="55" t="n">
        <v>-0.003032960723082366</v>
      </c>
      <c r="M2966" s="55" t="n">
        <v>0.06016775894658034</v>
      </c>
      <c r="N2966" s="55" t="n">
        <v>-85.09454581723961</v>
      </c>
      <c r="O2966" s="55" t="n">
        <v>-85.09110114787573</v>
      </c>
      <c r="P2966" s="55" t="n">
        <v>-0.003444669363869301</v>
      </c>
      <c r="Q2966" s="55" t="n">
        <v>0.05647248279023637</v>
      </c>
      <c r="R2966" s="55" t="n">
        <v>-356.0164933292591</v>
      </c>
      <c r="S2966" s="55" t="n">
        <v>-356.0208477440072</v>
      </c>
      <c r="T2966" s="55" t="n">
        <v>0.00435441474811153</v>
      </c>
      <c r="U2966" s="55" t="n">
        <v>-0.03098513077336362</v>
      </c>
      <c r="V2966" s="55" t="n">
        <v>88.81934444338508</v>
      </c>
      <c r="W2966" s="55" t="n">
        <v>88.81942921046348</v>
      </c>
      <c r="X2966" s="55" t="n">
        <v>-8.476707839343611e-05</v>
      </c>
      <c r="Y2966" s="55" t="n">
        <v>0.0007024627436411663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0.1877061530883776</v>
      </c>
      <c r="AD2966" s="55" t="n">
        <v>-0.03832882252262192</v>
      </c>
      <c r="AE2966" s="55" t="n">
        <v>1.000830657189509</v>
      </c>
      <c r="AF2966" s="55" t="n">
        <v>0.01371377555689501</v>
      </c>
      <c r="AG2966" s="55" t="n">
        <v>0.09607526372509834</v>
      </c>
      <c r="AH2966" s="55" t="n">
        <v>0.0008242655888945905</v>
      </c>
      <c r="AI2966" s="55" t="n">
        <v>0.09705258035535749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-98.18859490028505</v>
      </c>
      <c r="D2967" s="55" t="n">
        <v>0.001963464306139164</v>
      </c>
      <c r="E2967" s="55" t="n">
        <v>-0.02763764782638004</v>
      </c>
      <c r="F2967" s="55" t="n">
        <v>-87.7078063208313</v>
      </c>
      <c r="G2967" s="55" t="n">
        <v>-87.70363068439141</v>
      </c>
      <c r="H2967" s="55" t="n">
        <v>-0.004175636439876504</v>
      </c>
      <c r="I2967" s="55" t="n">
        <v>0.07644874093131038</v>
      </c>
      <c r="J2967" s="55" t="n">
        <v>-3.266644384425021</v>
      </c>
      <c r="K2967" s="55" t="n">
        <v>-3.263041789363608</v>
      </c>
      <c r="L2967" s="55" t="n">
        <v>-0.003602595061414016</v>
      </c>
      <c r="M2967" s="55" t="n">
        <v>0.05422703831776184</v>
      </c>
      <c r="N2967" s="55" t="n">
        <v>-85.09454581723961</v>
      </c>
      <c r="O2967" s="55" t="n">
        <v>-85.09056905935229</v>
      </c>
      <c r="P2967" s="55" t="n">
        <v>-0.003976757887310669</v>
      </c>
      <c r="Q2967" s="55" t="n">
        <v>0.05090921336518314</v>
      </c>
      <c r="R2967" s="55" t="n">
        <v>-356.0164933292591</v>
      </c>
      <c r="S2967" s="55" t="n">
        <v>-356.0211377220269</v>
      </c>
      <c r="T2967" s="55" t="n">
        <v>0.004644392767757789</v>
      </c>
      <c r="U2967" s="55" t="n">
        <v>-0.02759303165923978</v>
      </c>
      <c r="V2967" s="55" t="n">
        <v>88.81934444338508</v>
      </c>
      <c r="W2967" s="55" t="n">
        <v>88.81943701250633</v>
      </c>
      <c r="X2967" s="55" t="n">
        <v>-9.256912124874926e-05</v>
      </c>
      <c r="Y2967" s="55" t="n">
        <v>0.000630498755921157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0.1877033070620586</v>
      </c>
      <c r="AD2967" s="55" t="n">
        <v>-0.03834840570600317</v>
      </c>
      <c r="AE2967" s="55" t="n">
        <v>1.000830522885753</v>
      </c>
      <c r="AF2967" s="55" t="n">
        <v>0.01655980187587058</v>
      </c>
      <c r="AG2967" s="55" t="n">
        <v>0.1156584471063565</v>
      </c>
      <c r="AH2967" s="55" t="n">
        <v>0.0009585693450109289</v>
      </c>
      <c r="AI2967" s="55" t="n">
        <v>0.116841868696162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-98.18885569210565</v>
      </c>
      <c r="D2968" s="55" t="n">
        <v>0.002224256126725205</v>
      </c>
      <c r="E2968" s="55" t="n">
        <v>-0.0246111744891126</v>
      </c>
      <c r="F2968" s="55" t="n">
        <v>-87.7078063208313</v>
      </c>
      <c r="G2968" s="55" t="n">
        <v>-87.70291214570324</v>
      </c>
      <c r="H2968" s="55" t="n">
        <v>-0.004894175128058491</v>
      </c>
      <c r="I2968" s="55" t="n">
        <v>0.0681683002585543</v>
      </c>
      <c r="J2968" s="55" t="n">
        <v>-3.266644384425021</v>
      </c>
      <c r="K2968" s="55" t="n">
        <v>-3.262535100381482</v>
      </c>
      <c r="L2968" s="55" t="n">
        <v>-0.004109284043539867</v>
      </c>
      <c r="M2968" s="55" t="n">
        <v>0.04765076558274117</v>
      </c>
      <c r="N2968" s="55" t="n">
        <v>-85.09454581723961</v>
      </c>
      <c r="O2968" s="55" t="n">
        <v>-85.09009575533752</v>
      </c>
      <c r="P2968" s="55" t="n">
        <v>-0.004450061902080308</v>
      </c>
      <c r="Q2968" s="55" t="n">
        <v>0.04474880507719355</v>
      </c>
      <c r="R2968" s="55" t="n">
        <v>-356.0164933292591</v>
      </c>
      <c r="S2968" s="55" t="n">
        <v>-356.0213921215908</v>
      </c>
      <c r="T2968" s="55" t="n">
        <v>0.004898792331668962</v>
      </c>
      <c r="U2968" s="55" t="n">
        <v>-0.02388084866354839</v>
      </c>
      <c r="V2968" s="55" t="n">
        <v>88.81934444338508</v>
      </c>
      <c r="W2968" s="55" t="n">
        <v>88.81944394249226</v>
      </c>
      <c r="X2968" s="55" t="n">
        <v>-9.949910717916881e-05</v>
      </c>
      <c r="Y2968" s="55" t="n">
        <v>0.0005511504816069274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0.1877007522918616</v>
      </c>
      <c r="AD2968" s="55" t="n">
        <v>-0.03836597844321266</v>
      </c>
      <c r="AE2968" s="55" t="n">
        <v>1.000830401555818</v>
      </c>
      <c r="AF2968" s="55" t="n">
        <v>0.01911457207287581</v>
      </c>
      <c r="AG2968" s="55" t="n">
        <v>0.1332311843158379</v>
      </c>
      <c r="AH2968" s="55" t="n">
        <v>0.001079899280220786</v>
      </c>
      <c r="AI2968" s="55" t="n">
        <v>0.1345997084773417</v>
      </c>
      <c r="AJ2968" s="55" t="n">
        <v>0</v>
      </c>
    </row>
    <row r="2969">
      <c r="A2969" s="55" t="n">
        <v>29.64999999999999</v>
      </c>
      <c r="B2969" s="55" t="n">
        <v>-98.18663143597892</v>
      </c>
      <c r="C2969" s="55" t="n">
        <v>-98.18908453656027</v>
      </c>
      <c r="D2969" s="55" t="n">
        <v>0.002453100581357197</v>
      </c>
      <c r="E2969" s="55" t="n">
        <v>-0.02130062813681062</v>
      </c>
      <c r="F2969" s="55" t="n">
        <v>-87.7078063208313</v>
      </c>
      <c r="G2969" s="55" t="n">
        <v>-87.70228070104581</v>
      </c>
      <c r="H2969" s="55" t="n">
        <v>-0.00552561978548171</v>
      </c>
      <c r="I2969" s="55" t="n">
        <v>0.05910011097812642</v>
      </c>
      <c r="J2969" s="55" t="n">
        <v>-3.266644384425021</v>
      </c>
      <c r="K2969" s="55" t="n">
        <v>-3.262097193019291</v>
      </c>
      <c r="L2969" s="55" t="n">
        <v>-0.004547191405731007</v>
      </c>
      <c r="M2969" s="55" t="n">
        <v>0.04053465931980719</v>
      </c>
      <c r="N2969" s="55" t="n">
        <v>-85.09454581723961</v>
      </c>
      <c r="O2969" s="55" t="n">
        <v>-85.08968669051902</v>
      </c>
      <c r="P2969" s="55" t="n">
        <v>-0.004859126720590293</v>
      </c>
      <c r="Q2969" s="55" t="n">
        <v>0.03808094608440838</v>
      </c>
      <c r="R2969" s="55" t="n">
        <v>-356.0164933292591</v>
      </c>
      <c r="S2969" s="55" t="n">
        <v>-356.0216080493834</v>
      </c>
      <c r="T2969" s="55" t="n">
        <v>0.005114720124262871</v>
      </c>
      <c r="U2969" s="55" t="n">
        <v>-0.01990207867461303</v>
      </c>
      <c r="V2969" s="55" t="n">
        <v>88.81934444338508</v>
      </c>
      <c r="W2969" s="55" t="n">
        <v>88.81944992039081</v>
      </c>
      <c r="X2969" s="55" t="n">
        <v>-0.0001054770057319668</v>
      </c>
      <c r="Y2969" s="55" t="n">
        <v>0.000465569191178087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0.1876985186201132</v>
      </c>
      <c r="AD2969" s="55" t="n">
        <v>-0.03838133592865044</v>
      </c>
      <c r="AE2969" s="55" t="n">
        <v>1.000830294749712</v>
      </c>
      <c r="AF2969" s="55" t="n">
        <v>0.02134824382124534</v>
      </c>
      <c r="AG2969" s="55" t="n">
        <v>0.1485886697536257</v>
      </c>
      <c r="AH2969" s="55" t="n">
        <v>0.001186705386180265</v>
      </c>
      <c r="AI2969" s="55" t="n">
        <v>0.1501191145826439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-98.18927884444925</v>
      </c>
      <c r="D2970" s="55" t="n">
        <v>0.002647408470325993</v>
      </c>
      <c r="E2970" s="55" t="n">
        <v>-0.01775370096775928</v>
      </c>
      <c r="F2970" s="55" t="n">
        <v>-87.7078063208313</v>
      </c>
      <c r="G2970" s="55" t="n">
        <v>-87.70174350444262</v>
      </c>
      <c r="H2970" s="55" t="n">
        <v>-0.006062816388681867</v>
      </c>
      <c r="I2970" s="55" t="n">
        <v>0.04937494586157128</v>
      </c>
      <c r="J2970" s="55" t="n">
        <v>-3.266644384425021</v>
      </c>
      <c r="K2970" s="55" t="n">
        <v>-3.261732913556205</v>
      </c>
      <c r="L2970" s="55" t="n">
        <v>-0.004911470868817042</v>
      </c>
      <c r="M2970" s="55" t="n">
        <v>0.03298026369835227</v>
      </c>
      <c r="N2970" s="55" t="n">
        <v>-85.09454581723961</v>
      </c>
      <c r="O2970" s="55" t="n">
        <v>-85.08934639495715</v>
      </c>
      <c r="P2970" s="55" t="n">
        <v>-0.005199422282459094</v>
      </c>
      <c r="Q2970" s="55" t="n">
        <v>0.03100080259308559</v>
      </c>
      <c r="R2970" s="55" t="n">
        <v>-356.0164933292591</v>
      </c>
      <c r="S2970" s="55" t="n">
        <v>-356.0217831606838</v>
      </c>
      <c r="T2970" s="55" t="n">
        <v>0.005289831424649234</v>
      </c>
      <c r="U2970" s="55" t="n">
        <v>-0.0157130088729097</v>
      </c>
      <c r="V2970" s="55" t="n">
        <v>88.81934444338508</v>
      </c>
      <c r="W2970" s="55" t="n">
        <v>88.8194548798638</v>
      </c>
      <c r="X2970" s="55" t="n">
        <v>-0.0001104364787168747</v>
      </c>
      <c r="Y2970" s="55" t="n">
        <v>0.0003749723622647289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0.1876966312298596</v>
      </c>
      <c r="AD2970" s="55" t="n">
        <v>-0.03839430547207853</v>
      </c>
      <c r="AE2970" s="55" t="n">
        <v>1.000830203798766</v>
      </c>
      <c r="AF2970" s="55" t="n">
        <v>0.02323563407485851</v>
      </c>
      <c r="AG2970" s="55" t="n">
        <v>0.1615582131817075</v>
      </c>
      <c r="AH2970" s="55" t="n">
        <v>0.001277656332066002</v>
      </c>
      <c r="AI2970" s="55" t="n">
        <v>0.1632255597111851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-98.18943651898066</v>
      </c>
      <c r="D2971" s="55" t="n">
        <v>0.002805083001736838</v>
      </c>
      <c r="E2971" s="55" t="n">
        <v>-0.01402055898169653</v>
      </c>
      <c r="F2971" s="55" t="n">
        <v>-87.7078063208313</v>
      </c>
      <c r="G2971" s="55" t="n">
        <v>-87.70130636494386</v>
      </c>
      <c r="H2971" s="55" t="n">
        <v>-0.00649995588743893</v>
      </c>
      <c r="I2971" s="55" t="n">
        <v>0.03913047365643547</v>
      </c>
      <c r="J2971" s="55" t="n">
        <v>-3.266644384425021</v>
      </c>
      <c r="K2971" s="55" t="n">
        <v>-3.261446067782705</v>
      </c>
      <c r="L2971" s="55" t="n">
        <v>-0.005198316642316857</v>
      </c>
      <c r="M2971" s="55" t="n">
        <v>0.02509352549959514</v>
      </c>
      <c r="N2971" s="55" t="n">
        <v>-85.09454581723961</v>
      </c>
      <c r="O2971" s="55" t="n">
        <v>-85.08907842687741</v>
      </c>
      <c r="P2971" s="55" t="n">
        <v>-0.005467390362187039</v>
      </c>
      <c r="Q2971" s="55" t="n">
        <v>0.02360768661107933</v>
      </c>
      <c r="R2971" s="55" t="n">
        <v>-356.0164933292591</v>
      </c>
      <c r="S2971" s="55" t="n">
        <v>-356.0219156828466</v>
      </c>
      <c r="T2971" s="55" t="n">
        <v>0.005422353587519882</v>
      </c>
      <c r="U2971" s="55" t="n">
        <v>-0.01137193609793806</v>
      </c>
      <c r="V2971" s="55" t="n">
        <v>88.81934444338508</v>
      </c>
      <c r="W2971" s="55" t="n">
        <v>88.81945876895168</v>
      </c>
      <c r="X2971" s="55" t="n">
        <v>-0.0001143255665952275</v>
      </c>
      <c r="Y2971" s="55" t="n">
        <v>0.0002806268233868785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0.1876951103731178</v>
      </c>
      <c r="AD2971" s="55" t="n">
        <v>-0.03840474834173635</v>
      </c>
      <c r="AE2971" s="55" t="n">
        <v>1.000830129795183</v>
      </c>
      <c r="AF2971" s="55" t="n">
        <v>0.02475649081673525</v>
      </c>
      <c r="AG2971" s="55" t="n">
        <v>0.1720010828395319</v>
      </c>
      <c r="AH2971" s="55" t="n">
        <v>0.001351659915327375</v>
      </c>
      <c r="AI2971" s="55" t="n">
        <v>0.1737788344996516</v>
      </c>
      <c r="AJ2971" s="55" t="n">
        <v>0</v>
      </c>
    </row>
    <row r="2972">
      <c r="A2972" s="55" t="n">
        <v>29.67999999999999</v>
      </c>
      <c r="B2972" s="55" t="n">
        <v>-98.18663143597892</v>
      </c>
      <c r="C2972" s="55" t="n">
        <v>-98.18955597676386</v>
      </c>
      <c r="D2972" s="55" t="n">
        <v>0.002924540784938666</v>
      </c>
      <c r="E2972" s="55" t="n">
        <v>-0.01015314455365009</v>
      </c>
      <c r="F2972" s="55" t="n">
        <v>-87.7078063208313</v>
      </c>
      <c r="G2972" s="55" t="n">
        <v>-87.70097368824277</v>
      </c>
      <c r="H2972" s="55" t="n">
        <v>-0.006832632588527353</v>
      </c>
      <c r="I2972" s="55" t="n">
        <v>0.02850934291118553</v>
      </c>
      <c r="J2972" s="55" t="n">
        <v>-3.266644384425021</v>
      </c>
      <c r="K2972" s="55" t="n">
        <v>-3.261239384950272</v>
      </c>
      <c r="L2972" s="55" t="n">
        <v>-0.005404999474749731</v>
      </c>
      <c r="M2972" s="55" t="n">
        <v>0.01698333259484236</v>
      </c>
      <c r="N2972" s="55" t="n">
        <v>-85.09454581723961</v>
      </c>
      <c r="O2972" s="55" t="n">
        <v>-85.08888533894734</v>
      </c>
      <c r="P2972" s="55" t="n">
        <v>-0.005660478292272275</v>
      </c>
      <c r="Q2972" s="55" t="n">
        <v>0.01600368726837863</v>
      </c>
      <c r="R2972" s="55" t="n">
        <v>-356.0164933292591</v>
      </c>
      <c r="S2972" s="55" t="n">
        <v>-356.0220044309133</v>
      </c>
      <c r="T2972" s="55" t="n">
        <v>0.005511101654227137</v>
      </c>
      <c r="U2972" s="55" t="n">
        <v>-0.006938369840126442</v>
      </c>
      <c r="V2972" s="55" t="n">
        <v>88.81934444338508</v>
      </c>
      <c r="W2972" s="55" t="n">
        <v>88.81946155056205</v>
      </c>
      <c r="X2972" s="55" t="n">
        <v>-0.0001171071769749971</v>
      </c>
      <c r="Y2972" s="55" t="n">
        <v>0.000183831515903151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0.1876939711683916</v>
      </c>
      <c r="AD2972" s="55" t="n">
        <v>-0.03841256113303142</v>
      </c>
      <c r="AE2972" s="55" t="n">
        <v>1.000830073575767</v>
      </c>
      <c r="AF2972" s="55" t="n">
        <v>0.02589569554284354</v>
      </c>
      <c r="AG2972" s="55" t="n">
        <v>0.1798138741345989</v>
      </c>
      <c r="AH2972" s="55" t="n">
        <v>0.001407879330894701</v>
      </c>
      <c r="AI2972" s="55" t="n">
        <v>0.1816744299651203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-98.18963616172385</v>
      </c>
      <c r="D2973" s="55" t="n">
        <v>0.003004725744929211</v>
      </c>
      <c r="E2973" s="55" t="n">
        <v>-0.006204464916285658</v>
      </c>
      <c r="F2973" s="55" t="n">
        <v>-87.7078063208313</v>
      </c>
      <c r="G2973" s="55" t="n">
        <v>-87.70074843766125</v>
      </c>
      <c r="H2973" s="55" t="n">
        <v>-0.007057883170040971</v>
      </c>
      <c r="I2973" s="55" t="n">
        <v>0.01765722626289086</v>
      </c>
      <c r="J2973" s="55" t="n">
        <v>-3.266644384425021</v>
      </c>
      <c r="K2973" s="55" t="n">
        <v>-3.261114496451618</v>
      </c>
      <c r="L2973" s="55" t="n">
        <v>-0.00552988797340385</v>
      </c>
      <c r="M2973" s="55" t="n">
        <v>0.008760033760542137</v>
      </c>
      <c r="N2973" s="55" t="n">
        <v>-85.09454581723961</v>
      </c>
      <c r="O2973" s="55" t="n">
        <v>-85.08876865830219</v>
      </c>
      <c r="P2973" s="55" t="n">
        <v>-0.005777158937412215</v>
      </c>
      <c r="Q2973" s="55" t="n">
        <v>0.008292283556296189</v>
      </c>
      <c r="R2973" s="55" t="n">
        <v>-356.0164933292591</v>
      </c>
      <c r="S2973" s="55" t="n">
        <v>-356.0220488152451</v>
      </c>
      <c r="T2973" s="55" t="n">
        <v>0.005555485986013267</v>
      </c>
      <c r="U2973" s="55" t="n">
        <v>-0.002472228996135984</v>
      </c>
      <c r="V2973" s="55" t="n">
        <v>88.81934444338508</v>
      </c>
      <c r="W2973" s="55" t="n">
        <v>88.81946320275721</v>
      </c>
      <c r="X2973" s="55" t="n">
        <v>-0.0001187593721202123</v>
      </c>
      <c r="Y2973" s="55" t="n">
        <v>8.590009703627375e-05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0.1876932234692933</v>
      </c>
      <c r="AD2973" s="55" t="n">
        <v>-0.03841767665121219</v>
      </c>
      <c r="AE2973" s="55" t="n">
        <v>1.000830035710246</v>
      </c>
      <c r="AF2973" s="55" t="n">
        <v>0.02664339464114596</v>
      </c>
      <c r="AG2973" s="55" t="n">
        <v>0.184929392315368</v>
      </c>
      <c r="AH2973" s="55" t="n">
        <v>0.001445744851835684</v>
      </c>
      <c r="AI2973" s="55" t="n">
        <v>0.1868444294013385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-98.18967655184663</v>
      </c>
      <c r="D2974" s="55" t="n">
        <v>0.003045115867713545</v>
      </c>
      <c r="E2974" s="55" t="n">
        <v>-0.0022278759019137</v>
      </c>
      <c r="F2974" s="55" t="n">
        <v>-87.7078063208313</v>
      </c>
      <c r="G2974" s="55" t="n">
        <v>-87.70063211475326</v>
      </c>
      <c r="H2974" s="55" t="n">
        <v>-0.007174206078031171</v>
      </c>
      <c r="I2974" s="55" t="n">
        <v>0.006720851834953552</v>
      </c>
      <c r="J2974" s="55" t="n">
        <v>-3.266644384425021</v>
      </c>
      <c r="K2974" s="55" t="n">
        <v>-3.261071929312093</v>
      </c>
      <c r="L2974" s="55" t="n">
        <v>-0.005572455112928781</v>
      </c>
      <c r="M2974" s="55" t="n">
        <v>0.0005339591941780229</v>
      </c>
      <c r="N2974" s="55" t="n">
        <v>-85.09454581723961</v>
      </c>
      <c r="O2974" s="55" t="n">
        <v>-85.08872888040021</v>
      </c>
      <c r="P2974" s="55" t="n">
        <v>-0.00581693683938608</v>
      </c>
      <c r="Q2974" s="55" t="n">
        <v>0.0005769572428758962</v>
      </c>
      <c r="R2974" s="55" t="n">
        <v>-356.0164933292591</v>
      </c>
      <c r="S2974" s="55" t="n">
        <v>-356.022048841178</v>
      </c>
      <c r="T2974" s="55" t="n">
        <v>0.005555511918933029</v>
      </c>
      <c r="U2974" s="55" t="n">
        <v>0.001966956619427349</v>
      </c>
      <c r="V2974" s="55" t="n">
        <v>88.81934444338508</v>
      </c>
      <c r="W2974" s="55" t="n">
        <v>88.81946371883808</v>
      </c>
      <c r="X2974" s="55" t="n">
        <v>-0.0001192754529939366</v>
      </c>
      <c r="Y2974" s="55" t="n">
        <v>-1.185657561479808e-05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0.1876928718051171</v>
      </c>
      <c r="AD2974" s="55" t="n">
        <v>-0.03842006430302482</v>
      </c>
      <c r="AE2974" s="55" t="n">
        <v>1.000830016494458</v>
      </c>
      <c r="AF2974" s="55" t="n">
        <v>0.02699505881742503</v>
      </c>
      <c r="AG2974" s="55" t="n">
        <v>0.1873170441279992</v>
      </c>
      <c r="AH2974" s="55" t="n">
        <v>0.00146496064035162</v>
      </c>
      <c r="AI2974" s="55" t="n">
        <v>0.1892579042763732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-98.18967715876265</v>
      </c>
      <c r="D2975" s="55" t="n">
        <v>0.00304572278372775</v>
      </c>
      <c r="E2975" s="55" t="n">
        <v>0.001723629195370847</v>
      </c>
      <c r="F2975" s="55" t="n">
        <v>-87.7078063208313</v>
      </c>
      <c r="G2975" s="55" t="n">
        <v>-87.70062475951131</v>
      </c>
      <c r="H2975" s="55" t="n">
        <v>-0.007181561319974387</v>
      </c>
      <c r="I2975" s="55" t="n">
        <v>-0.004153952166127658</v>
      </c>
      <c r="J2975" s="55" t="n">
        <v>-3.266644384425021</v>
      </c>
      <c r="K2975" s="55" t="n">
        <v>-3.2611111143766</v>
      </c>
      <c r="L2975" s="55" t="n">
        <v>-0.005533270048421935</v>
      </c>
      <c r="M2975" s="55" t="n">
        <v>-0.007586038462437613</v>
      </c>
      <c r="N2975" s="55" t="n">
        <v>-85.09454581723961</v>
      </c>
      <c r="O2975" s="55" t="n">
        <v>-85.08876547660778</v>
      </c>
      <c r="P2975" s="55" t="n">
        <v>-0.005780340631826366</v>
      </c>
      <c r="Q2975" s="55" t="n">
        <v>-0.007040176385952754</v>
      </c>
      <c r="R2975" s="55" t="n">
        <v>-356.0164933292591</v>
      </c>
      <c r="S2975" s="55" t="n">
        <v>-356.0220051008049</v>
      </c>
      <c r="T2975" s="55" t="n">
        <v>0.005511771545809258</v>
      </c>
      <c r="U2975" s="55" t="n">
        <v>0.006320829460156763</v>
      </c>
      <c r="V2975" s="55" t="n">
        <v>88.81934444338508</v>
      </c>
      <c r="W2975" s="55" t="n">
        <v>88.81946310722681</v>
      </c>
      <c r="X2975" s="55" t="n">
        <v>-0.0001186638417304108</v>
      </c>
      <c r="Y2975" s="55" t="n">
        <v>-0.0001081476250626119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0.1876929153932229</v>
      </c>
      <c r="AD2975" s="55" t="n">
        <v>-0.03841972999890278</v>
      </c>
      <c r="AE2975" s="55" t="n">
        <v>1.000830015948556</v>
      </c>
      <c r="AF2975" s="55" t="n">
        <v>0.02695147071163362</v>
      </c>
      <c r="AG2975" s="55" t="n">
        <v>0.1869827400059615</v>
      </c>
      <c r="AH2975" s="55" t="n">
        <v>0.001465506542563944</v>
      </c>
      <c r="AI2975" s="55" t="n">
        <v>0.1889208155367834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-98.18963852027127</v>
      </c>
      <c r="D2976" s="55" t="n">
        <v>0.003007084292352248</v>
      </c>
      <c r="E2976" s="55" t="n">
        <v>0.005598116194739967</v>
      </c>
      <c r="F2976" s="55" t="n">
        <v>-87.7078063208313</v>
      </c>
      <c r="G2976" s="55" t="n">
        <v>-87.70072496990315</v>
      </c>
      <c r="H2976" s="55" t="n">
        <v>-0.00708135092813864</v>
      </c>
      <c r="I2976" s="55" t="n">
        <v>-0.0148241740156484</v>
      </c>
      <c r="J2976" s="55" t="n">
        <v>-3.266644384425021</v>
      </c>
      <c r="K2976" s="55" t="n">
        <v>-3.26123040888265</v>
      </c>
      <c r="L2976" s="55" t="n">
        <v>-0.005413975542372032</v>
      </c>
      <c r="M2976" s="55" t="n">
        <v>-0.01549400360589547</v>
      </c>
      <c r="N2976" s="55" t="n">
        <v>-85.09454581723961</v>
      </c>
      <c r="O2976" s="55" t="n">
        <v>-85.08887691523466</v>
      </c>
      <c r="P2976" s="55" t="n">
        <v>-0.005668902004933461</v>
      </c>
      <c r="Q2976" s="55" t="n">
        <v>-0.01445970166174775</v>
      </c>
      <c r="R2976" s="55" t="n">
        <v>-356.0164933292591</v>
      </c>
      <c r="S2976" s="55" t="n">
        <v>-356.0219187570952</v>
      </c>
      <c r="T2976" s="55" t="n">
        <v>0.005425427836155895</v>
      </c>
      <c r="U2976" s="55" t="n">
        <v>0.0105329615736226</v>
      </c>
      <c r="V2976" s="55" t="n">
        <v>88.81934444338508</v>
      </c>
      <c r="W2976" s="55" t="n">
        <v>88.81946139115064</v>
      </c>
      <c r="X2976" s="55" t="n">
        <v>-0.0001169477655515293</v>
      </c>
      <c r="Y2976" s="55" t="n">
        <v>-0.0002017190088186291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0.1876933482221083</v>
      </c>
      <c r="AD2976" s="55" t="n">
        <v>-0.03841671557369502</v>
      </c>
      <c r="AE2976" s="55" t="n">
        <v>1.000830033820232</v>
      </c>
      <c r="AF2976" s="55" t="n">
        <v>0.02651864182615093</v>
      </c>
      <c r="AG2976" s="55" t="n">
        <v>0.183968314798201</v>
      </c>
      <c r="AH2976" s="55" t="n">
        <v>0.001447634866202918</v>
      </c>
      <c r="AI2976" s="55" t="n">
        <v>0.1858754283403256</v>
      </c>
      <c r="AJ2976" s="55" t="n">
        <v>0</v>
      </c>
    </row>
    <row r="2977">
      <c r="A2977" s="55" t="n">
        <v>29.72999999999999</v>
      </c>
      <c r="B2977" s="55" t="n">
        <v>-98.18663143597892</v>
      </c>
      <c r="C2977" s="55" t="n">
        <v>-98.18956168600262</v>
      </c>
      <c r="D2977" s="55" t="n">
        <v>0.002930250023704132</v>
      </c>
      <c r="E2977" s="55" t="n">
        <v>0.009345383013692565</v>
      </c>
      <c r="F2977" s="55" t="n">
        <v>-87.7078063208313</v>
      </c>
      <c r="G2977" s="55" t="n">
        <v>-87.700929940214</v>
      </c>
      <c r="H2977" s="55" t="n">
        <v>-0.006876380617297132</v>
      </c>
      <c r="I2977" s="55" t="n">
        <v>-0.02515147139981311</v>
      </c>
      <c r="J2977" s="55" t="n">
        <v>-3.266644384425021</v>
      </c>
      <c r="K2977" s="55" t="n">
        <v>-3.26142713292487</v>
      </c>
      <c r="L2977" s="55" t="n">
        <v>-0.005217251500151897</v>
      </c>
      <c r="M2977" s="55" t="n">
        <v>-0.02308823953087252</v>
      </c>
      <c r="N2977" s="55" t="n">
        <v>-85.09454581723961</v>
      </c>
      <c r="O2977" s="55" t="n">
        <v>-85.08906069556022</v>
      </c>
      <c r="P2977" s="55" t="n">
        <v>-0.005485121679380052</v>
      </c>
      <c r="Q2977" s="55" t="n">
        <v>-0.02158618165798143</v>
      </c>
      <c r="R2977" s="55" t="n">
        <v>-356.0164933292591</v>
      </c>
      <c r="S2977" s="55" t="n">
        <v>-356.0217915206684</v>
      </c>
      <c r="T2977" s="55" t="n">
        <v>0.005298191409274156</v>
      </c>
      <c r="U2977" s="55" t="n">
        <v>0.01454957579979596</v>
      </c>
      <c r="V2977" s="55" t="n">
        <v>88.81934444338508</v>
      </c>
      <c r="W2977" s="55" t="n">
        <v>88.81945860813254</v>
      </c>
      <c r="X2977" s="55" t="n">
        <v>-0.0001141647474582578</v>
      </c>
      <c r="Y2977" s="55" t="n">
        <v>-0.0002913697989847294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0.1876941592030932</v>
      </c>
      <c r="AD2977" s="55" t="n">
        <v>-0.03841109774019749</v>
      </c>
      <c r="AE2977" s="55" t="n">
        <v>1.00083006959283</v>
      </c>
      <c r="AF2977" s="55" t="n">
        <v>0.02570766084131204</v>
      </c>
      <c r="AG2977" s="55" t="n">
        <v>0.1783504813006737</v>
      </c>
      <c r="AH2977" s="55" t="n">
        <v>0.001411862268430042</v>
      </c>
      <c r="AI2977" s="55" t="n">
        <v>0.1801992546077228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-98.18944819650106</v>
      </c>
      <c r="D2978" s="55" t="n">
        <v>0.002816760522139134</v>
      </c>
      <c r="E2978" s="55" t="n">
        <v>0.01291760036724866</v>
      </c>
      <c r="F2978" s="55" t="n">
        <v>-87.7078063208313</v>
      </c>
      <c r="G2978" s="55" t="n">
        <v>-87.701235517429</v>
      </c>
      <c r="H2978" s="55" t="n">
        <v>-0.006570803402297516</v>
      </c>
      <c r="I2978" s="55" t="n">
        <v>-0.03500393718085103</v>
      </c>
      <c r="J2978" s="55" t="n">
        <v>-3.266644384425021</v>
      </c>
      <c r="K2978" s="55" t="n">
        <v>-3.261697619139027</v>
      </c>
      <c r="L2978" s="55" t="n">
        <v>-0.004946765285994925</v>
      </c>
      <c r="M2978" s="55" t="n">
        <v>-0.03027259531099399</v>
      </c>
      <c r="N2978" s="55" t="n">
        <v>-85.09454581723961</v>
      </c>
      <c r="O2978" s="55" t="n">
        <v>-85.08931339422026</v>
      </c>
      <c r="P2978" s="55" t="n">
        <v>-0.005232423019345985</v>
      </c>
      <c r="Q2978" s="55" t="n">
        <v>-0.02832936684536234</v>
      </c>
      <c r="R2978" s="55" t="n">
        <v>-356.0164933292591</v>
      </c>
      <c r="S2978" s="55" t="n">
        <v>-356.0216256196305</v>
      </c>
      <c r="T2978" s="55" t="n">
        <v>0.005132290371449483</v>
      </c>
      <c r="U2978" s="55" t="n">
        <v>0.01832022145038496</v>
      </c>
      <c r="V2978" s="55" t="n">
        <v>88.81934444338508</v>
      </c>
      <c r="W2978" s="55" t="n">
        <v>88.81945480929835</v>
      </c>
      <c r="X2978" s="55" t="n">
        <v>-0.0001103659132641011</v>
      </c>
      <c r="Y2978" s="55" t="n">
        <v>-0.0003759674854099383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0.1876953323876324</v>
      </c>
      <c r="AD2978" s="55" t="n">
        <v>-0.03840298659574027</v>
      </c>
      <c r="AE2978" s="55" t="n">
        <v>1.000830122498077</v>
      </c>
      <c r="AF2978" s="55" t="n">
        <v>0.02453447630210159</v>
      </c>
      <c r="AG2978" s="55" t="n">
        <v>0.1702393368434515</v>
      </c>
      <c r="AH2978" s="55" t="n">
        <v>0.001358957021357909</v>
      </c>
      <c r="AI2978" s="55" t="n">
        <v>0.1720035438603009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-98.18930005609931</v>
      </c>
      <c r="D2979" s="55" t="n">
        <v>0.00266862012039486</v>
      </c>
      <c r="E2979" s="55" t="n">
        <v>0.0162699120883244</v>
      </c>
      <c r="F2979" s="55" t="n">
        <v>-87.7078063208313</v>
      </c>
      <c r="G2979" s="55" t="n">
        <v>-87.70163627466307</v>
      </c>
      <c r="H2979" s="55" t="n">
        <v>-0.006170046168214297</v>
      </c>
      <c r="I2979" s="55" t="n">
        <v>-0.04425775591815911</v>
      </c>
      <c r="J2979" s="55" t="n">
        <v>-3.266644384425021</v>
      </c>
      <c r="K2979" s="55" t="n">
        <v>-3.262037274766691</v>
      </c>
      <c r="L2979" s="55" t="n">
        <v>-0.004607109658330071</v>
      </c>
      <c r="M2979" s="55" t="n">
        <v>-0.03695766157806862</v>
      </c>
      <c r="N2979" s="55" t="n">
        <v>-85.09454581723961</v>
      </c>
      <c r="O2979" s="55" t="n">
        <v>-85.08963072316824</v>
      </c>
      <c r="P2979" s="55" t="n">
        <v>-0.004915094071361968</v>
      </c>
      <c r="Q2979" s="55" t="n">
        <v>-0.03460531816308504</v>
      </c>
      <c r="R2979" s="55" t="n">
        <v>-356.0164933292591</v>
      </c>
      <c r="S2979" s="55" t="n">
        <v>-356.0214237629786</v>
      </c>
      <c r="T2979" s="55" t="n">
        <v>0.00493043371952249</v>
      </c>
      <c r="U2979" s="55" t="n">
        <v>0.02179839595510899</v>
      </c>
      <c r="V2979" s="55" t="n">
        <v>88.81934444338508</v>
      </c>
      <c r="W2979" s="55" t="n">
        <v>88.81945005851246</v>
      </c>
      <c r="X2979" s="55" t="n">
        <v>-0.0001056151273747855</v>
      </c>
      <c r="Y2979" s="55" t="n">
        <v>-0.0004544620835563886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0.1876968472464171</v>
      </c>
      <c r="AD2979" s="55" t="n">
        <v>-0.03839252370772354</v>
      </c>
      <c r="AE2979" s="55" t="n">
        <v>1.000830191533058</v>
      </c>
      <c r="AF2979" s="55" t="n">
        <v>0.02301961751741133</v>
      </c>
      <c r="AG2979" s="55" t="n">
        <v>0.1597764488267261</v>
      </c>
      <c r="AH2979" s="55" t="n">
        <v>0.001289922040292879</v>
      </c>
      <c r="AI2979" s="55" t="n">
        <v>0.1614313485330448</v>
      </c>
      <c r="AJ2979" s="55" t="n">
        <v>0</v>
      </c>
    </row>
    <row r="2980">
      <c r="A2980" s="55" t="n">
        <v>29.75999999999999</v>
      </c>
      <c r="B2980" s="55" t="n">
        <v>-98.18663143597892</v>
      </c>
      <c r="C2980" s="55" t="n">
        <v>-98.18911970002866</v>
      </c>
      <c r="D2980" s="55" t="n">
        <v>0.002488264049729274</v>
      </c>
      <c r="E2980" s="55" t="n">
        <v>0.01936098775535494</v>
      </c>
      <c r="F2980" s="55" t="n">
        <v>-87.7078063208313</v>
      </c>
      <c r="G2980" s="55" t="n">
        <v>-87.70212560043417</v>
      </c>
      <c r="H2980" s="55" t="n">
        <v>-0.005680720397115152</v>
      </c>
      <c r="I2980" s="55" t="n">
        <v>-0.05279873071691362</v>
      </c>
      <c r="J2980" s="55" t="n">
        <v>-3.266644384425021</v>
      </c>
      <c r="K2980" s="55" t="n">
        <v>-3.262440655109007</v>
      </c>
      <c r="L2980" s="55" t="n">
        <v>-0.004203729316014893</v>
      </c>
      <c r="M2980" s="55" t="n">
        <v>-0.04306186066330772</v>
      </c>
      <c r="N2980" s="55" t="n">
        <v>-85.09454581723961</v>
      </c>
      <c r="O2980" s="55" t="n">
        <v>-85.09000759827981</v>
      </c>
      <c r="P2980" s="55" t="n">
        <v>-0.004538218959795986</v>
      </c>
      <c r="Q2980" s="55" t="n">
        <v>-0.0403374305558679</v>
      </c>
      <c r="R2980" s="55" t="n">
        <v>-356.0164933292591</v>
      </c>
      <c r="S2980" s="55" t="n">
        <v>-356.0211890981486</v>
      </c>
      <c r="T2980" s="55" t="n">
        <v>0.004695768889491298</v>
      </c>
      <c r="U2980" s="55" t="n">
        <v>0.02494210512603058</v>
      </c>
      <c r="V2980" s="55" t="n">
        <v>88.81934444338508</v>
      </c>
      <c r="W2980" s="55" t="n">
        <v>88.81944443135627</v>
      </c>
      <c r="X2980" s="55" t="n">
        <v>-9.998797119409513e-05</v>
      </c>
      <c r="Y2980" s="55" t="n">
        <v>-0.000525898956230856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0.1876986790056355</v>
      </c>
      <c r="AD2980" s="55" t="n">
        <v>-0.03837987980919914</v>
      </c>
      <c r="AE2980" s="55" t="n">
        <v>1.000830275480935</v>
      </c>
      <c r="AF2980" s="55" t="n">
        <v>0.02118785829899328</v>
      </c>
      <c r="AG2980" s="55" t="n">
        <v>0.1471325503023257</v>
      </c>
      <c r="AH2980" s="55" t="n">
        <v>0.00120597416342072</v>
      </c>
      <c r="AI2980" s="55" t="n">
        <v>0.1486551952386713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-98.18890995628016</v>
      </c>
      <c r="D2981" s="55" t="n">
        <v>0.002278520301240676</v>
      </c>
      <c r="E2981" s="55" t="n">
        <v>0.02215352102234863</v>
      </c>
      <c r="F2981" s="55" t="n">
        <v>-87.7078063208313</v>
      </c>
      <c r="G2981" s="55" t="n">
        <v>-87.70269580238208</v>
      </c>
      <c r="H2981" s="55" t="n">
        <v>-0.005110518449218592</v>
      </c>
      <c r="I2981" s="55" t="n">
        <v>-0.06052366195729743</v>
      </c>
      <c r="J2981" s="55" t="n">
        <v>-3.266644384425021</v>
      </c>
      <c r="K2981" s="55" t="n">
        <v>-3.262901547241138</v>
      </c>
      <c r="L2981" s="55" t="n">
        <v>-0.003742837183883708</v>
      </c>
      <c r="M2981" s="55" t="n">
        <v>-0.04851241813498095</v>
      </c>
      <c r="N2981" s="55" t="n">
        <v>-85.09454581723961</v>
      </c>
      <c r="O2981" s="55" t="n">
        <v>-85.09043821754135</v>
      </c>
      <c r="P2981" s="55" t="n">
        <v>-0.004107599698259785</v>
      </c>
      <c r="Q2981" s="55" t="n">
        <v>-0.04545734492588297</v>
      </c>
      <c r="R2981" s="55" t="n">
        <v>-356.0164933292591</v>
      </c>
      <c r="S2981" s="55" t="n">
        <v>-356.020925163355</v>
      </c>
      <c r="T2981" s="55" t="n">
        <v>0.004431834095874187</v>
      </c>
      <c r="U2981" s="55" t="n">
        <v>0.0277143557851732</v>
      </c>
      <c r="V2981" s="55" t="n">
        <v>88.81934444338508</v>
      </c>
      <c r="W2981" s="55" t="n">
        <v>88.81943801396564</v>
      </c>
      <c r="X2981" s="55" t="n">
        <v>-9.35705805548022e-05</v>
      </c>
      <c r="Y2981" s="55" t="n">
        <v>-0.0005894301226287101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0.1877007990350539</v>
      </c>
      <c r="AD2981" s="55" t="n">
        <v>-0.03836525214032886</v>
      </c>
      <c r="AE2981" s="55" t="n">
        <v>1.000830372934844</v>
      </c>
      <c r="AF2981" s="55" t="n">
        <v>0.01906782888055902</v>
      </c>
      <c r="AG2981" s="55" t="n">
        <v>0.132504881432037</v>
      </c>
      <c r="AH2981" s="55" t="n">
        <v>0.001108520254256007</v>
      </c>
      <c r="AI2981" s="55" t="n">
        <v>0.1338743982944109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-98.18867400279471</v>
      </c>
      <c r="D2982" s="55" t="n">
        <v>0.002042566815792525</v>
      </c>
      <c r="E2982" s="55" t="n">
        <v>0.02461466782517313</v>
      </c>
      <c r="F2982" s="55" t="n">
        <v>-87.7078063208313</v>
      </c>
      <c r="G2982" s="55" t="n">
        <v>-87.70333822386345</v>
      </c>
      <c r="H2982" s="55" t="n">
        <v>-0.004468096967843176</v>
      </c>
      <c r="I2982" s="55" t="n">
        <v>-0.06734156167147504</v>
      </c>
      <c r="J2982" s="55" t="n">
        <v>-3.266644384425021</v>
      </c>
      <c r="K2982" s="55" t="n">
        <v>-3.263413062738608</v>
      </c>
      <c r="L2982" s="55" t="n">
        <v>-0.003231321686413117</v>
      </c>
      <c r="M2982" s="55" t="n">
        <v>-0.05324620448235272</v>
      </c>
      <c r="N2982" s="55" t="n">
        <v>-85.09454581723961</v>
      </c>
      <c r="O2982" s="55" t="n">
        <v>-85.09091614765397</v>
      </c>
      <c r="P2982" s="55" t="n">
        <v>-0.003629669585623897</v>
      </c>
      <c r="Q2982" s="55" t="n">
        <v>-0.04990573837990089</v>
      </c>
      <c r="R2982" s="55" t="n">
        <v>-356.0164933292591</v>
      </c>
      <c r="S2982" s="55" t="n">
        <v>-356.0206358354254</v>
      </c>
      <c r="T2982" s="55" t="n">
        <v>0.004142506166287268</v>
      </c>
      <c r="U2982" s="55" t="n">
        <v>0.03008357551895271</v>
      </c>
      <c r="V2982" s="55" t="n">
        <v>88.81934444338508</v>
      </c>
      <c r="W2982" s="55" t="n">
        <v>88.81943090174536</v>
      </c>
      <c r="X2982" s="55" t="n">
        <v>-8.645836027840942e-05</v>
      </c>
      <c r="Y2982" s="55" t="n">
        <v>-0.0006443239160031364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0.1877031752819548</v>
      </c>
      <c r="AD2982" s="55" t="n">
        <v>-0.03834886147573136</v>
      </c>
      <c r="AE2982" s="55" t="n">
        <v>1.000830482324343</v>
      </c>
      <c r="AF2982" s="55" t="n">
        <v>0.01669158197969978</v>
      </c>
      <c r="AG2982" s="55" t="n">
        <v>0.1161142168345439</v>
      </c>
      <c r="AH2982" s="55" t="n">
        <v>0.0009991307556855844</v>
      </c>
      <c r="AI2982" s="55" t="n">
        <v>0.1173120561679466</v>
      </c>
      <c r="AJ2982" s="55" t="n">
        <v>0</v>
      </c>
    </row>
    <row r="2983">
      <c r="A2983" s="55" t="n">
        <v>29.78999999999999</v>
      </c>
      <c r="B2983" s="55" t="n">
        <v>-98.18663143597892</v>
      </c>
      <c r="C2983" s="55" t="n">
        <v>-98.1884153206112</v>
      </c>
      <c r="D2983" s="55" t="n">
        <v>0.001783884632280205</v>
      </c>
      <c r="E2983" s="55" t="n">
        <v>0.02671641959004481</v>
      </c>
      <c r="F2983" s="55" t="n">
        <v>-87.7078063208313</v>
      </c>
      <c r="G2983" s="55" t="n">
        <v>-87.70404337170372</v>
      </c>
      <c r="H2983" s="55" t="n">
        <v>-0.003762949127568844</v>
      </c>
      <c r="I2983" s="55" t="n">
        <v>-0.07317468966710283</v>
      </c>
      <c r="J2983" s="55" t="n">
        <v>-3.266644384425021</v>
      </c>
      <c r="K2983" s="55" t="n">
        <v>-3.263967738065233</v>
      </c>
      <c r="L2983" s="55" t="n">
        <v>-0.002676646359788324</v>
      </c>
      <c r="M2983" s="55" t="n">
        <v>-0.05721043771858933</v>
      </c>
      <c r="N2983" s="55" t="n">
        <v>-85.09454581723961</v>
      </c>
      <c r="O2983" s="55" t="n">
        <v>-85.09143441779145</v>
      </c>
      <c r="P2983" s="55" t="n">
        <v>-0.003111399448150963</v>
      </c>
      <c r="Q2983" s="55" t="n">
        <v>-0.05363298414333799</v>
      </c>
      <c r="R2983" s="55" t="n">
        <v>-356.0164933292591</v>
      </c>
      <c r="S2983" s="55" t="n">
        <v>-356.020325273879</v>
      </c>
      <c r="T2983" s="55" t="n">
        <v>0.003831944619914298</v>
      </c>
      <c r="U2983" s="55" t="n">
        <v>0.03202395531732122</v>
      </c>
      <c r="V2983" s="55" t="n">
        <v>88.81934444338508</v>
      </c>
      <c r="W2983" s="55" t="n">
        <v>88.81942319797975</v>
      </c>
      <c r="X2983" s="55" t="n">
        <v>-7.875459466714291e-05</v>
      </c>
      <c r="Y2983" s="55" t="n">
        <v>-0.0006899729832761318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0.1877057727444387</v>
      </c>
      <c r="AD2983" s="55" t="n">
        <v>-0.03833094888133124</v>
      </c>
      <c r="AE2983" s="55" t="n">
        <v>1.000830601943729</v>
      </c>
      <c r="AF2983" s="55" t="n">
        <v>0.01409411949582218</v>
      </c>
      <c r="AG2983" s="55" t="n">
        <v>0.0982016224344226</v>
      </c>
      <c r="AH2983" s="55" t="n">
        <v>0.0008795113692894319</v>
      </c>
      <c r="AI2983" s="55" t="n">
        <v>0.09921177547732989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-98.18813764364918</v>
      </c>
      <c r="D2984" s="55" t="n">
        <v>0.001506207670260269</v>
      </c>
      <c r="E2984" s="55" t="n">
        <v>0.0284359073023303</v>
      </c>
      <c r="F2984" s="55" t="n">
        <v>-87.7078063208313</v>
      </c>
      <c r="G2984" s="55" t="n">
        <v>-87.70480105326232</v>
      </c>
      <c r="H2984" s="55" t="n">
        <v>-0.003005267568983527</v>
      </c>
      <c r="I2984" s="55" t="n">
        <v>-0.07795940016277784</v>
      </c>
      <c r="J2984" s="55" t="n">
        <v>-3.266644384425021</v>
      </c>
      <c r="K2984" s="55" t="n">
        <v>-3.264557641189588</v>
      </c>
      <c r="L2984" s="55" t="n">
        <v>-0.002086743235433958</v>
      </c>
      <c r="M2984" s="55" t="n">
        <v>-0.06036323942437345</v>
      </c>
      <c r="N2984" s="55" t="n">
        <v>-85.09454581723961</v>
      </c>
      <c r="O2984" s="55" t="n">
        <v>-85.09198561917665</v>
      </c>
      <c r="P2984" s="55" t="n">
        <v>-0.002560198062944208</v>
      </c>
      <c r="Q2984" s="55" t="n">
        <v>-0.05659967466307528</v>
      </c>
      <c r="R2984" s="55" t="n">
        <v>-356.0164933292591</v>
      </c>
      <c r="S2984" s="55" t="n">
        <v>-356.019997862036</v>
      </c>
      <c r="T2984" s="55" t="n">
        <v>0.003504532776865079</v>
      </c>
      <c r="U2984" s="55" t="n">
        <v>0.03351571184780374</v>
      </c>
      <c r="V2984" s="55" t="n">
        <v>88.81934444338508</v>
      </c>
      <c r="W2984" s="55" t="n">
        <v>88.81941501235886</v>
      </c>
      <c r="X2984" s="55" t="n">
        <v>-7.056897377485724e-05</v>
      </c>
      <c r="Y2984" s="55" t="n">
        <v>-0.0007259005046428764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0.1877085539771667</v>
      </c>
      <c r="AD2984" s="55" t="n">
        <v>-0.03831177224730081</v>
      </c>
      <c r="AE2984" s="55" t="n">
        <v>1.000830729981564</v>
      </c>
      <c r="AF2984" s="55" t="n">
        <v>0.01131288676775588</v>
      </c>
      <c r="AG2984" s="55" t="n">
        <v>0.07902498840398758</v>
      </c>
      <c r="AH2984" s="55" t="n">
        <v>0.000751473534732483</v>
      </c>
      <c r="AI2984" s="55" t="n">
        <v>0.07983417132872264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-98.18784490583573</v>
      </c>
      <c r="D2985" s="55" t="n">
        <v>0.001213469856816524</v>
      </c>
      <c r="E2985" s="55" t="n">
        <v>0.02975563348347912</v>
      </c>
      <c r="F2985" s="55" t="n">
        <v>-87.7078063208313</v>
      </c>
      <c r="G2985" s="55" t="n">
        <v>-87.70560052086994</v>
      </c>
      <c r="H2985" s="55" t="n">
        <v>-0.002205799961362009</v>
      </c>
      <c r="I2985" s="55" t="n">
        <v>-0.08164679024922356</v>
      </c>
      <c r="J2985" s="55" t="n">
        <v>-3.266644384425021</v>
      </c>
      <c r="K2985" s="55" t="n">
        <v>-3.265174482934897</v>
      </c>
      <c r="L2985" s="55" t="n">
        <v>-0.001469901490124937</v>
      </c>
      <c r="M2985" s="55" t="n">
        <v>-0.06267403908182051</v>
      </c>
      <c r="N2985" s="55" t="n">
        <v>-85.09454581723961</v>
      </c>
      <c r="O2985" s="55" t="n">
        <v>-85.09256200908341</v>
      </c>
      <c r="P2985" s="55" t="n">
        <v>-0.001983808156188413</v>
      </c>
      <c r="Q2985" s="55" t="n">
        <v>-0.05877700264715675</v>
      </c>
      <c r="R2985" s="55" t="n">
        <v>-356.0164933292591</v>
      </c>
      <c r="S2985" s="55" t="n">
        <v>-356.0196581459734</v>
      </c>
      <c r="T2985" s="55" t="n">
        <v>0.003164816714272906</v>
      </c>
      <c r="U2985" s="55" t="n">
        <v>0.03454526680698269</v>
      </c>
      <c r="V2985" s="55" t="n">
        <v>88.81934444338508</v>
      </c>
      <c r="W2985" s="55" t="n">
        <v>88.81940645944066</v>
      </c>
      <c r="X2985" s="55" t="n">
        <v>-6.201605557068027e-05</v>
      </c>
      <c r="Y2985" s="55" t="n">
        <v>-0.0007517646931975858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0.1877114796222934</v>
      </c>
      <c r="AD2985" s="55" t="n">
        <v>-0.03829160264599941</v>
      </c>
      <c r="AE2985" s="55" t="n">
        <v>1.000830864550721</v>
      </c>
      <c r="AF2985" s="55" t="n">
        <v>0.008387241641122367</v>
      </c>
      <c r="AG2985" s="55" t="n">
        <v>0.05885538710258958</v>
      </c>
      <c r="AH2985" s="55" t="n">
        <v>0.0006169043773596172</v>
      </c>
      <c r="AI2985" s="55" t="n">
        <v>0.0594531999504909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-98.187541186312</v>
      </c>
      <c r="D2986" s="55" t="n">
        <v>0.0009097503330835362</v>
      </c>
      <c r="E2986" s="55" t="n">
        <v>0.03066362995028447</v>
      </c>
      <c r="F2986" s="55" t="n">
        <v>-87.7078063208313</v>
      </c>
      <c r="G2986" s="55" t="n">
        <v>-87.70643062162469</v>
      </c>
      <c r="H2986" s="55" t="n">
        <v>-0.00137569920660632</v>
      </c>
      <c r="I2986" s="55" t="n">
        <v>-0.08420314433010292</v>
      </c>
      <c r="J2986" s="55" t="n">
        <v>-3.266644384425021</v>
      </c>
      <c r="K2986" s="55" t="n">
        <v>-3.265809731525975</v>
      </c>
      <c r="L2986" s="55" t="n">
        <v>-0.000834652899046317</v>
      </c>
      <c r="M2986" s="55" t="n">
        <v>-0.06412382343076835</v>
      </c>
      <c r="N2986" s="55" t="n">
        <v>-85.09454581723961</v>
      </c>
      <c r="O2986" s="55" t="n">
        <v>-85.09315561783022</v>
      </c>
      <c r="P2986" s="55" t="n">
        <v>-0.001390199409379486</v>
      </c>
      <c r="Q2986" s="55" t="n">
        <v>-0.06014699696971817</v>
      </c>
      <c r="R2986" s="55" t="n">
        <v>-356.0164933292591</v>
      </c>
      <c r="S2986" s="55" t="n">
        <v>-356.0193107721604</v>
      </c>
      <c r="T2986" s="55" t="n">
        <v>0.002817442901265933</v>
      </c>
      <c r="U2986" s="55" t="n">
        <v>0.03510534196624315</v>
      </c>
      <c r="V2986" s="55" t="n">
        <v>88.81934444338508</v>
      </c>
      <c r="W2986" s="55" t="n">
        <v>88.81939765707008</v>
      </c>
      <c r="X2986" s="55" t="n">
        <v>-5.321368499978096e-05</v>
      </c>
      <c r="Y2986" s="55" t="n">
        <v>-0.0007673614691178828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0.1877145089581191</v>
      </c>
      <c r="AD2986" s="55" t="n">
        <v>-0.03827072056547058</v>
      </c>
      <c r="AE2986" s="55" t="n">
        <v>1.000831003718331</v>
      </c>
      <c r="AF2986" s="55" t="n">
        <v>0.00535790581543405</v>
      </c>
      <c r="AG2986" s="55" t="n">
        <v>0.03797330657376308</v>
      </c>
      <c r="AH2986" s="55" t="n">
        <v>0.0004777367670349975</v>
      </c>
      <c r="AI2986" s="55" t="n">
        <v>0.03835241060599238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-98.18723065347103</v>
      </c>
      <c r="D2987" s="55" t="n">
        <v>0.0005992174921198433</v>
      </c>
      <c r="E2987" s="55" t="n">
        <v>0.03115354016569467</v>
      </c>
      <c r="F2987" s="55" t="n">
        <v>-87.7078063208313</v>
      </c>
      <c r="G2987" s="55" t="n">
        <v>-87.7072799504916</v>
      </c>
      <c r="H2987" s="55" t="n">
        <v>-0.0005263703396966393</v>
      </c>
      <c r="I2987" s="55" t="n">
        <v>-0.08561017154743082</v>
      </c>
      <c r="J2987" s="55" t="n">
        <v>-3.266644384425021</v>
      </c>
      <c r="K2987" s="55" t="n">
        <v>-3.266454728774889</v>
      </c>
      <c r="L2987" s="55" t="n">
        <v>-0.0001896556501323651</v>
      </c>
      <c r="M2987" s="55" t="n">
        <v>-0.06470522953892739</v>
      </c>
      <c r="N2987" s="55" t="n">
        <v>-85.09454581723961</v>
      </c>
      <c r="O2987" s="55" t="n">
        <v>-85.09375835731339</v>
      </c>
      <c r="P2987" s="55" t="n">
        <v>-0.0007874599262164584</v>
      </c>
      <c r="Q2987" s="55" t="n">
        <v>-0.06070261241424108</v>
      </c>
      <c r="R2987" s="55" t="n">
        <v>-356.0164933292591</v>
      </c>
      <c r="S2987" s="55" t="n">
        <v>-356.018960424616</v>
      </c>
      <c r="T2987" s="55" t="n">
        <v>0.002467095356855323</v>
      </c>
      <c r="U2987" s="55" t="n">
        <v>0.03519496957975413</v>
      </c>
      <c r="V2987" s="55" t="n">
        <v>88.81934444338508</v>
      </c>
      <c r="W2987" s="55" t="n">
        <v>88.81938872477592</v>
      </c>
      <c r="X2987" s="55" t="n">
        <v>-4.428139083114331e-05</v>
      </c>
      <c r="Y2987" s="55" t="n">
        <v>-0.0007726252750034569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0.1877176004578785</v>
      </c>
      <c r="AD2987" s="55" t="n">
        <v>-0.03824941207000926</v>
      </c>
      <c r="AE2987" s="55" t="n">
        <v>1.000831145535041</v>
      </c>
      <c r="AF2987" s="55" t="n">
        <v>0.002266406055995152</v>
      </c>
      <c r="AG2987" s="55" t="n">
        <v>0.01666481111244067</v>
      </c>
      <c r="AH2987" s="55" t="n">
        <v>0.0003359200568819887</v>
      </c>
      <c r="AI2987" s="55" t="n">
        <v>0.01682157448363836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-98.18691750858439</v>
      </c>
      <c r="D2988" s="55" t="n">
        <v>0.0002860726054591138</v>
      </c>
      <c r="E2988" s="55" t="n">
        <v>0.03122462613891397</v>
      </c>
      <c r="F2988" s="55" t="n">
        <v>-87.7078063208313</v>
      </c>
      <c r="G2988" s="55" t="n">
        <v>-87.70813700463476</v>
      </c>
      <c r="H2988" s="55" t="n">
        <v>0.000330683803475396</v>
      </c>
      <c r="I2988" s="55" t="n">
        <v>-0.08586503590525404</v>
      </c>
      <c r="J2988" s="55" t="n">
        <v>-3.266644384425021</v>
      </c>
      <c r="K2988" s="55" t="n">
        <v>-3.267100806346269</v>
      </c>
      <c r="L2988" s="55" t="n">
        <v>0.0004564219212477769</v>
      </c>
      <c r="M2988" s="55" t="n">
        <v>-0.06442248252854663</v>
      </c>
      <c r="N2988" s="55" t="n">
        <v>-85.09454581723961</v>
      </c>
      <c r="O2988" s="55" t="n">
        <v>-85.09436212962427</v>
      </c>
      <c r="P2988" s="55" t="n">
        <v>-0.0001836876153232764</v>
      </c>
      <c r="Q2988" s="55" t="n">
        <v>-0.06044767362201003</v>
      </c>
      <c r="R2988" s="55" t="n">
        <v>-356.0164933292591</v>
      </c>
      <c r="S2988" s="55" t="n">
        <v>-356.0186117624273</v>
      </c>
      <c r="T2988" s="55" t="n">
        <v>0.002118433168167537</v>
      </c>
      <c r="U2988" s="55" t="n">
        <v>0.03481941906580011</v>
      </c>
      <c r="V2988" s="55" t="n">
        <v>88.81934444338508</v>
      </c>
      <c r="W2988" s="55" t="n">
        <v>88.81937978216712</v>
      </c>
      <c r="X2988" s="55" t="n">
        <v>-3.533878203461813e-05</v>
      </c>
      <c r="Y2988" s="55" t="n">
        <v>-0.0007676281074878097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0.1877207123510707</v>
      </c>
      <c r="AD2988" s="55" t="n">
        <v>-0.03822796493958106</v>
      </c>
      <c r="AE2988" s="55" t="n">
        <v>1.00083128806307</v>
      </c>
      <c r="AF2988" s="55" t="n">
        <v>-0.0008454871361918137</v>
      </c>
      <c r="AG2988" s="55" t="n">
        <v>-0.004782319315763117</v>
      </c>
      <c r="AH2988" s="55" t="n">
        <v>0.0001933920279473256</v>
      </c>
      <c r="AI2988" s="55" t="n">
        <v>0.004860331985766036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-98.18660592976916</v>
      </c>
      <c r="D2989" s="55" t="n">
        <v>-2.55062097648983e-05</v>
      </c>
      <c r="E2989" s="55" t="n">
        <v>0.0308817008588269</v>
      </c>
      <c r="F2989" s="55" t="n">
        <v>-87.7078063208313</v>
      </c>
      <c r="G2989" s="55" t="n">
        <v>-87.70899033692389</v>
      </c>
      <c r="H2989" s="55" t="n">
        <v>0.001184016092588674</v>
      </c>
      <c r="I2989" s="55" t="n">
        <v>-0.08498018154901177</v>
      </c>
      <c r="J2989" s="55" t="n">
        <v>-3.266644384425021</v>
      </c>
      <c r="K2989" s="55" t="n">
        <v>-3.267739400563735</v>
      </c>
      <c r="L2989" s="55" t="n">
        <v>0.001095016138713021</v>
      </c>
      <c r="M2989" s="55" t="n">
        <v>-0.06329118092332427</v>
      </c>
      <c r="N2989" s="55" t="n">
        <v>-85.09454581723961</v>
      </c>
      <c r="O2989" s="55" t="n">
        <v>-85.09495893431068</v>
      </c>
      <c r="P2989" s="55" t="n">
        <v>0.0004131170710826077</v>
      </c>
      <c r="Q2989" s="55" t="n">
        <v>-0.05939667570081122</v>
      </c>
      <c r="R2989" s="55" t="n">
        <v>-356.0164933292591</v>
      </c>
      <c r="S2989" s="55" t="n">
        <v>-356.0182693584518</v>
      </c>
      <c r="T2989" s="55" t="n">
        <v>0.001776029192657178</v>
      </c>
      <c r="U2989" s="55" t="n">
        <v>0.03399004191016699</v>
      </c>
      <c r="V2989" s="55" t="n">
        <v>88.81934444338508</v>
      </c>
      <c r="W2989" s="55" t="n">
        <v>88.81937094734893</v>
      </c>
      <c r="X2989" s="55" t="n">
        <v>-2.650396385196953e-05</v>
      </c>
      <c r="Y2989" s="55" t="n">
        <v>-0.0007525767888175349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0.1877238031798332</v>
      </c>
      <c r="AD2989" s="55" t="n">
        <v>-0.03820666483944798</v>
      </c>
      <c r="AE2989" s="55" t="n">
        <v>1.000831429402631</v>
      </c>
      <c r="AF2989" s="55" t="n">
        <v>-0.003936315898678266</v>
      </c>
      <c r="AG2989" s="55" t="n">
        <v>-0.02608241944884043</v>
      </c>
      <c r="AH2989" s="55" t="n">
        <v>5.205246744743874e-05</v>
      </c>
      <c r="AI2989" s="55" t="n">
        <v>0.02637782964193234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-98.18630001703285</v>
      </c>
      <c r="D2990" s="55" t="n">
        <v>-0.0003314189460705836</v>
      </c>
      <c r="E2990" s="55" t="n">
        <v>0.03013498814420593</v>
      </c>
      <c r="F2990" s="55" t="n">
        <v>-87.7078063208313</v>
      </c>
      <c r="G2990" s="55" t="n">
        <v>-87.709828706596</v>
      </c>
      <c r="H2990" s="55" t="n">
        <v>0.002022385764699202</v>
      </c>
      <c r="I2990" s="55" t="n">
        <v>-0.08298295837467155</v>
      </c>
      <c r="J2990" s="55" t="n">
        <v>-3.266644384425021</v>
      </c>
      <c r="K2990" s="55" t="n">
        <v>-3.268362164258602</v>
      </c>
      <c r="L2990" s="55" t="n">
        <v>0.001717779833580165</v>
      </c>
      <c r="M2990" s="55" t="n">
        <v>-0.06133793442202516</v>
      </c>
      <c r="N2990" s="55" t="n">
        <v>-85.09454581723961</v>
      </c>
      <c r="O2990" s="55" t="n">
        <v>-85.09554097287995</v>
      </c>
      <c r="P2990" s="55" t="n">
        <v>0.0009951556403446275</v>
      </c>
      <c r="Q2990" s="55" t="n">
        <v>-0.05757444625359916</v>
      </c>
      <c r="R2990" s="55" t="n">
        <v>-356.0164933292591</v>
      </c>
      <c r="S2990" s="55" t="n">
        <v>-356.0179376400014</v>
      </c>
      <c r="T2990" s="55" t="n">
        <v>0.00144431074228885</v>
      </c>
      <c r="U2990" s="55" t="n">
        <v>0.03272403793578293</v>
      </c>
      <c r="V2990" s="55" t="n">
        <v>88.81934444338508</v>
      </c>
      <c r="W2990" s="55" t="n">
        <v>88.81936233538045</v>
      </c>
      <c r="X2990" s="55" t="n">
        <v>-1.789199536779877e-05</v>
      </c>
      <c r="Y2990" s="55" t="n">
        <v>-0.0007278083756696916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0.1877268323430565</v>
      </c>
      <c r="AD2990" s="55" t="n">
        <v>-0.03818579157026025</v>
      </c>
      <c r="AE2990" s="55" t="n">
        <v>1.000831567716367</v>
      </c>
      <c r="AF2990" s="55" t="n">
        <v>-0.006965479121961993</v>
      </c>
      <c r="AG2990" s="55" t="n">
        <v>-0.04695568863657268</v>
      </c>
      <c r="AH2990" s="55" t="n">
        <v>-8.626126901667419e-05</v>
      </c>
      <c r="AI2990" s="55" t="n">
        <v>0.04746959064221833</v>
      </c>
      <c r="AJ2990" s="55" t="n">
        <v>0</v>
      </c>
    </row>
    <row r="2991">
      <c r="A2991" s="55" t="n">
        <v>29.86999999999999</v>
      </c>
      <c r="B2991" s="55" t="n">
        <v>-98.18663143597892</v>
      </c>
      <c r="C2991" s="55" t="n">
        <v>-98.18600373910878</v>
      </c>
      <c r="D2991" s="55" t="n">
        <v>-0.0006276968701393666</v>
      </c>
      <c r="E2991" s="55" t="n">
        <v>0.02899991280290769</v>
      </c>
      <c r="F2991" s="55" t="n">
        <v>-87.7078063208313</v>
      </c>
      <c r="G2991" s="55" t="n">
        <v>-87.71064122511942</v>
      </c>
      <c r="H2991" s="55" t="n">
        <v>0.002834904288116351</v>
      </c>
      <c r="I2991" s="55" t="n">
        <v>-0.07991505565399007</v>
      </c>
      <c r="J2991" s="55" t="n">
        <v>-3.266644384425021</v>
      </c>
      <c r="K2991" s="55" t="n">
        <v>-3.268961074221211</v>
      </c>
      <c r="L2991" s="55" t="n">
        <v>0.002316689796189718</v>
      </c>
      <c r="M2991" s="55" t="n">
        <v>-0.05859986091087152</v>
      </c>
      <c r="N2991" s="55" t="n">
        <v>-85.09454581723961</v>
      </c>
      <c r="O2991" s="55" t="n">
        <v>-85.09610074919728</v>
      </c>
      <c r="P2991" s="55" t="n">
        <v>0.001554931957672177</v>
      </c>
      <c r="Q2991" s="55" t="n">
        <v>-0.05501567512967036</v>
      </c>
      <c r="R2991" s="55" t="n">
        <v>-356.0164933292591</v>
      </c>
      <c r="S2991" s="55" t="n">
        <v>-356.0176208322683</v>
      </c>
      <c r="T2991" s="55" t="n">
        <v>0.00112750300920448</v>
      </c>
      <c r="U2991" s="55" t="n">
        <v>0.03104414721274932</v>
      </c>
      <c r="V2991" s="55" t="n">
        <v>88.81934444338508</v>
      </c>
      <c r="W2991" s="55" t="n">
        <v>88.81935405679359</v>
      </c>
      <c r="X2991" s="55" t="n">
        <v>-9.613408503340134e-06</v>
      </c>
      <c r="Y2991" s="55" t="n">
        <v>-0.0006937839108396695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0.1877297606212227</v>
      </c>
      <c r="AD2991" s="55" t="n">
        <v>-0.03816561544712131</v>
      </c>
      <c r="AE2991" s="55" t="n">
        <v>1.000831701251558</v>
      </c>
      <c r="AF2991" s="55" t="n">
        <v>-0.009893757288215177</v>
      </c>
      <c r="AG2991" s="55" t="n">
        <v>-0.06713181177551292</v>
      </c>
      <c r="AH2991" s="55" t="n">
        <v>-0.0002197964592554058</v>
      </c>
      <c r="AI2991" s="55" t="n">
        <v>0.06785731276748666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-98.18572088276062</v>
      </c>
      <c r="D2992" s="55" t="n">
        <v>-0.0009105532183001621</v>
      </c>
      <c r="E2992" s="55" t="n">
        <v>0.0274968249267045</v>
      </c>
      <c r="F2992" s="55" t="n">
        <v>-87.7078063208313</v>
      </c>
      <c r="G2992" s="55" t="n">
        <v>-87.71141749539618</v>
      </c>
      <c r="H2992" s="55" t="n">
        <v>0.003611174564887213</v>
      </c>
      <c r="I2992" s="55" t="n">
        <v>-0.07583175375847058</v>
      </c>
      <c r="J2992" s="55" t="n">
        <v>-3.266644384425021</v>
      </c>
      <c r="K2992" s="55" t="n">
        <v>-3.26952853289341</v>
      </c>
      <c r="L2992" s="55" t="n">
        <v>0.002884148468389005</v>
      </c>
      <c r="M2992" s="55" t="n">
        <v>-0.05512395135783627</v>
      </c>
      <c r="N2992" s="55" t="n">
        <v>-85.09454581723961</v>
      </c>
      <c r="O2992" s="55" t="n">
        <v>-85.09663116450463</v>
      </c>
      <c r="P2992" s="55" t="n">
        <v>0.002085347265020885</v>
      </c>
      <c r="Q2992" s="55" t="n">
        <v>-0.05176431991003675</v>
      </c>
      <c r="R2992" s="55" t="n">
        <v>-356.0164933292591</v>
      </c>
      <c r="S2992" s="55" t="n">
        <v>-356.0173229052045</v>
      </c>
      <c r="T2992" s="55" t="n">
        <v>0.0008295759454221418</v>
      </c>
      <c r="U2992" s="55" t="n">
        <v>0.02897827277845615</v>
      </c>
      <c r="V2992" s="55" t="n">
        <v>88.81934444338508</v>
      </c>
      <c r="W2992" s="55" t="n">
        <v>88.81934621619243</v>
      </c>
      <c r="X2992" s="55" t="n">
        <v>-1.772807338345953e-06</v>
      </c>
      <c r="Y2992" s="55" t="n">
        <v>-0.0006510806176843468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0.187732550675329</v>
      </c>
      <c r="AD2992" s="55" t="n">
        <v>-0.03814639385376697</v>
      </c>
      <c r="AE2992" s="55" t="n">
        <v>1.000831828359905</v>
      </c>
      <c r="AF2992" s="55" t="n">
        <v>-0.01268381139452046</v>
      </c>
      <c r="AG2992" s="55" t="n">
        <v>-0.08635340512985062</v>
      </c>
      <c r="AH2992" s="55" t="n">
        <v>-0.0003469048066584435</v>
      </c>
      <c r="AI2992" s="55" t="n">
        <v>0.08728063927330484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-98.18545500519248</v>
      </c>
      <c r="D2993" s="55" t="n">
        <v>-0.001176430786443908</v>
      </c>
      <c r="E2993" s="55" t="n">
        <v>0.02565066284374473</v>
      </c>
      <c r="F2993" s="55" t="n">
        <v>-87.7078063208313</v>
      </c>
      <c r="G2993" s="55" t="n">
        <v>-87.71214774255336</v>
      </c>
      <c r="H2993" s="55" t="n">
        <v>0.004341421722062378</v>
      </c>
      <c r="I2993" s="55" t="n">
        <v>-0.07080100638898804</v>
      </c>
      <c r="J2993" s="55" t="n">
        <v>-3.266644384425021</v>
      </c>
      <c r="K2993" s="55" t="n">
        <v>-3.270057463035436</v>
      </c>
      <c r="L2993" s="55" t="n">
        <v>0.003413078610414099</v>
      </c>
      <c r="M2993" s="55" t="n">
        <v>-0.05096631273153335</v>
      </c>
      <c r="N2993" s="55" t="n">
        <v>-85.09454581723961</v>
      </c>
      <c r="O2993" s="55" t="n">
        <v>-85.09712560587656</v>
      </c>
      <c r="P2993" s="55" t="n">
        <v>0.002579788636961919</v>
      </c>
      <c r="Q2993" s="55" t="n">
        <v>-0.04787289697947212</v>
      </c>
      <c r="R2993" s="55" t="n">
        <v>-356.0164933292591</v>
      </c>
      <c r="S2993" s="55" t="n">
        <v>-356.0170475245112</v>
      </c>
      <c r="T2993" s="55" t="n">
        <v>0.0005541952521168586</v>
      </c>
      <c r="U2993" s="55" t="n">
        <v>0.02655904032419908</v>
      </c>
      <c r="V2993" s="55" t="n">
        <v>88.81934444338508</v>
      </c>
      <c r="W2993" s="55" t="n">
        <v>88.81933891095053</v>
      </c>
      <c r="X2993" s="55" t="n">
        <v>5.53243455505546e-06</v>
      </c>
      <c r="Y2993" s="55" t="n">
        <v>-0.00060038261800101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0.1877351675137109</v>
      </c>
      <c r="AD2993" s="55" t="n">
        <v>-0.03812836801505009</v>
      </c>
      <c r="AE2993" s="55" t="n">
        <v>1.000831947514837</v>
      </c>
      <c r="AF2993" s="55" t="n">
        <v>-0.01530064977645074</v>
      </c>
      <c r="AG2993" s="55" t="n">
        <v>-0.1043792438467292</v>
      </c>
      <c r="AH2993" s="55" t="n">
        <v>-0.0004660597388017607</v>
      </c>
      <c r="AI2993" s="55" t="n">
        <v>0.1054957517688589</v>
      </c>
      <c r="AJ2993" s="55" t="n">
        <v>0</v>
      </c>
    </row>
    <row r="2994">
      <c r="A2994" s="55" t="n">
        <v>29.89999999999999</v>
      </c>
      <c r="B2994" s="55" t="n">
        <v>-98.18663143597892</v>
      </c>
      <c r="C2994" s="55" t="n">
        <v>-98.18520939015066</v>
      </c>
      <c r="D2994" s="55" t="n">
        <v>-0.001422045828255555</v>
      </c>
      <c r="E2994" s="55" t="n">
        <v>0.02349056007511929</v>
      </c>
      <c r="F2994" s="55" t="n">
        <v>-87.7078063208313</v>
      </c>
      <c r="G2994" s="55" t="n">
        <v>-87.71282293470841</v>
      </c>
      <c r="H2994" s="55" t="n">
        <v>0.005016613877115468</v>
      </c>
      <c r="I2994" s="55" t="n">
        <v>-0.06490236774041301</v>
      </c>
      <c r="J2994" s="55" t="n">
        <v>-3.266644384425021</v>
      </c>
      <c r="K2994" s="55" t="n">
        <v>-3.27054139421079</v>
      </c>
      <c r="L2994" s="55" t="n">
        <v>0.003897009785768194</v>
      </c>
      <c r="M2994" s="55" t="n">
        <v>-0.04619130069106022</v>
      </c>
      <c r="N2994" s="55" t="n">
        <v>-85.09454581723961</v>
      </c>
      <c r="O2994" s="55" t="n">
        <v>-85.09757802703277</v>
      </c>
      <c r="P2994" s="55" t="n">
        <v>0.003032209793169496</v>
      </c>
      <c r="Q2994" s="55" t="n">
        <v>-0.04340166911507287</v>
      </c>
      <c r="R2994" s="55" t="n">
        <v>-356.0164933292591</v>
      </c>
      <c r="S2994" s="55" t="n">
        <v>-356.0167980073275</v>
      </c>
      <c r="T2994" s="55" t="n">
        <v>0.0003046780683872236</v>
      </c>
      <c r="U2994" s="55" t="n">
        <v>0.02382330166609728</v>
      </c>
      <c r="V2994" s="55" t="n">
        <v>88.81934444338508</v>
      </c>
      <c r="W2994" s="55" t="n">
        <v>88.81933223002218</v>
      </c>
      <c r="X2994" s="55" t="n">
        <v>1.221336290192197e-05</v>
      </c>
      <c r="Y2994" s="55" t="n">
        <v>-0.0005424703875036325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0.1877375789211109</v>
      </c>
      <c r="AD2994" s="55" t="n">
        <v>-0.03811176002743975</v>
      </c>
      <c r="AE2994" s="55" t="n">
        <v>1.000832057326307</v>
      </c>
      <c r="AF2994" s="55" t="n">
        <v>-0.01771205717643332</v>
      </c>
      <c r="AG2994" s="55" t="n">
        <v>-0.1209872314570648</v>
      </c>
      <c r="AH2994" s="55" t="n">
        <v>-0.0005758712082748474</v>
      </c>
      <c r="AI2994" s="55" t="n">
        <v>0.1222782023613167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-98.18498700824691</v>
      </c>
      <c r="D2995" s="55" t="n">
        <v>-0.001644427732010333</v>
      </c>
      <c r="E2995" s="55" t="n">
        <v>0.02104940226307382</v>
      </c>
      <c r="F2995" s="55" t="n">
        <v>-87.7078063208313</v>
      </c>
      <c r="G2995" s="55" t="n">
        <v>-87.71343489224874</v>
      </c>
      <c r="H2995" s="55" t="n">
        <v>0.005628571417450987</v>
      </c>
      <c r="I2995" s="55" t="n">
        <v>-0.05822578091258457</v>
      </c>
      <c r="J2995" s="55" t="n">
        <v>-3.266644384425021</v>
      </c>
      <c r="K2995" s="55" t="n">
        <v>-3.270974540057048</v>
      </c>
      <c r="L2995" s="55" t="n">
        <v>0.004330155632026306</v>
      </c>
      <c r="M2995" s="55" t="n">
        <v>-0.04087055503424886</v>
      </c>
      <c r="N2995" s="55" t="n">
        <v>-85.09454581723961</v>
      </c>
      <c r="O2995" s="55" t="n">
        <v>-85.09798302054413</v>
      </c>
      <c r="P2995" s="55" t="n">
        <v>0.003437203304530985</v>
      </c>
      <c r="Q2995" s="55" t="n">
        <v>-0.0384177419043587</v>
      </c>
      <c r="R2995" s="55" t="n">
        <v>-356.0164933292591</v>
      </c>
      <c r="S2995" s="55" t="n">
        <v>-356.0165772831386</v>
      </c>
      <c r="T2995" s="55" t="n">
        <v>8.395387954125581e-05</v>
      </c>
      <c r="U2995" s="55" t="n">
        <v>0.02081158933058355</v>
      </c>
      <c r="V2995" s="55" t="n">
        <v>88.81934444338508</v>
      </c>
      <c r="W2995" s="55" t="n">
        <v>88.81932625288152</v>
      </c>
      <c r="X2995" s="55" t="n">
        <v>1.819050355398384e-05</v>
      </c>
      <c r="Y2995" s="55" t="n">
        <v>-0.0004782090744740886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0.1877397558449244</v>
      </c>
      <c r="AD2995" s="55" t="n">
        <v>-0.03809677018328934</v>
      </c>
      <c r="AE2995" s="55" t="n">
        <v>1.000832156553134</v>
      </c>
      <c r="AF2995" s="55" t="n">
        <v>-0.01988898098992387</v>
      </c>
      <c r="AG2995" s="55" t="n">
        <v>-0.1359770756074741</v>
      </c>
      <c r="AH2995" s="55" t="n">
        <v>-0.0006750980354741642</v>
      </c>
      <c r="AI2995" s="55" t="n">
        <v>0.1374255886395826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-98.18479048196868</v>
      </c>
      <c r="D2996" s="55" t="n">
        <v>-0.001840954010237461</v>
      </c>
      <c r="E2996" s="55" t="n">
        <v>0.01836334064214694</v>
      </c>
      <c r="F2996" s="55" t="n">
        <v>-87.7078063208313</v>
      </c>
      <c r="G2996" s="55" t="n">
        <v>-87.71397638433695</v>
      </c>
      <c r="H2996" s="55" t="n">
        <v>0.006170063505646865</v>
      </c>
      <c r="I2996" s="55" t="n">
        <v>-0.05087024548152087</v>
      </c>
      <c r="J2996" s="55" t="n">
        <v>-3.266644384425021</v>
      </c>
      <c r="K2996" s="55" t="n">
        <v>-3.271351865446854</v>
      </c>
      <c r="L2996" s="55" t="n">
        <v>0.004707481021832648</v>
      </c>
      <c r="M2996" s="55" t="n">
        <v>-0.03508195204153922</v>
      </c>
      <c r="N2996" s="55" t="n">
        <v>-85.09454581723961</v>
      </c>
      <c r="O2996" s="55" t="n">
        <v>-85.09833588059661</v>
      </c>
      <c r="P2996" s="55" t="n">
        <v>0.003790063357004376</v>
      </c>
      <c r="Q2996" s="55" t="n">
        <v>-0.03299408216127778</v>
      </c>
      <c r="R2996" s="55" t="n">
        <v>-356.0164933292591</v>
      </c>
      <c r="S2996" s="55" t="n">
        <v>-356.0163878603473</v>
      </c>
      <c r="T2996" s="55" t="n">
        <v>-0.0001054689118055246</v>
      </c>
      <c r="U2996" s="55" t="n">
        <v>0.0175675300608171</v>
      </c>
      <c r="V2996" s="55" t="n">
        <v>88.81934444338508</v>
      </c>
      <c r="W2996" s="55" t="n">
        <v>88.81932104860202</v>
      </c>
      <c r="X2996" s="55" t="n">
        <v>2.339478306939077e-05</v>
      </c>
      <c r="Y2996" s="55" t="n">
        <v>-0.0004085358805992764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0.1877416727342038</v>
      </c>
      <c r="AD2996" s="55" t="n">
        <v>-0.03808357462025055</v>
      </c>
      <c r="AE2996" s="55" t="n">
        <v>1.000832244113005</v>
      </c>
      <c r="AF2996" s="55" t="n">
        <v>-0.02180587026925918</v>
      </c>
      <c r="AG2996" s="55" t="n">
        <v>-0.1491726386462638</v>
      </c>
      <c r="AH2996" s="55" t="n">
        <v>-0.0007626579066055683</v>
      </c>
      <c r="AI2996" s="55" t="n">
        <v>0.1507599208873867</v>
      </c>
      <c r="AJ2996" s="55" t="n">
        <v>0</v>
      </c>
    </row>
    <row r="2997">
      <c r="A2997" s="55" t="n">
        <v>29.92999999999999</v>
      </c>
      <c r="B2997" s="55" t="n">
        <v>-98.18663143597892</v>
      </c>
      <c r="C2997" s="55" t="n">
        <v>-98.18462205577492</v>
      </c>
      <c r="D2997" s="55" t="n">
        <v>-0.002009380203994995</v>
      </c>
      <c r="E2997" s="55" t="n">
        <v>0.01547126902695569</v>
      </c>
      <c r="F2997" s="55" t="n">
        <v>-87.7078063208313</v>
      </c>
      <c r="G2997" s="55" t="n">
        <v>-87.71444121154018</v>
      </c>
      <c r="H2997" s="55" t="n">
        <v>0.006634890708878355</v>
      </c>
      <c r="I2997" s="55" t="n">
        <v>-0.04294238354728395</v>
      </c>
      <c r="J2997" s="55" t="n">
        <v>-3.266644384425021</v>
      </c>
      <c r="K2997" s="55" t="n">
        <v>-3.271669142789308</v>
      </c>
      <c r="L2997" s="55" t="n">
        <v>0.005024758364286458</v>
      </c>
      <c r="M2997" s="55" t="n">
        <v>-0.02890848866742996</v>
      </c>
      <c r="N2997" s="55" t="n">
        <v>-85.09454581723961</v>
      </c>
      <c r="O2997" s="55" t="n">
        <v>-85.09863265561366</v>
      </c>
      <c r="P2997" s="55" t="n">
        <v>0.004086838374048157</v>
      </c>
      <c r="Q2997" s="55" t="n">
        <v>-0.02720847244480586</v>
      </c>
      <c r="R2997" s="55" t="n">
        <v>-356.0164933292591</v>
      </c>
      <c r="S2997" s="55" t="n">
        <v>-356.0162317988718</v>
      </c>
      <c r="T2997" s="55" t="n">
        <v>-0.0002615303873027877</v>
      </c>
      <c r="U2997" s="55" t="n">
        <v>0.01413722549136677</v>
      </c>
      <c r="V2997" s="55" t="n">
        <v>88.81934444338508</v>
      </c>
      <c r="W2997" s="55" t="n">
        <v>88.8193166750859</v>
      </c>
      <c r="X2997" s="55" t="n">
        <v>2.776829918300013e-05</v>
      </c>
      <c r="Y2997" s="55" t="n">
        <v>-0.0003344466763702095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0.1877433078276857</v>
      </c>
      <c r="AD2997" s="55" t="n">
        <v>-0.03807232332248247</v>
      </c>
      <c r="AE2997" s="55" t="n">
        <v>1.000832319090251</v>
      </c>
      <c r="AF2997" s="55" t="n">
        <v>-0.02344096375123117</v>
      </c>
      <c r="AG2997" s="55" t="n">
        <v>-0.1604239364143487</v>
      </c>
      <c r="AH2997" s="55" t="n">
        <v>-0.0008376351525729575</v>
      </c>
      <c r="AI2997" s="55" t="n">
        <v>0.1621296388354404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-98.18448357160217</v>
      </c>
      <c r="D2998" s="55" t="n">
        <v>-0.002147864376741252</v>
      </c>
      <c r="E2998" s="55" t="n">
        <v>0.01241427173074597</v>
      </c>
      <c r="F2998" s="55" t="n">
        <v>-87.7078063208313</v>
      </c>
      <c r="G2998" s="55" t="n">
        <v>-87.71482427368143</v>
      </c>
      <c r="H2998" s="55" t="n">
        <v>0.007017952850136328</v>
      </c>
      <c r="I2998" s="55" t="n">
        <v>-0.03455492462775332</v>
      </c>
      <c r="J2998" s="55" t="n">
        <v>-3.266644384425021</v>
      </c>
      <c r="K2998" s="55" t="n">
        <v>-3.271922996875777</v>
      </c>
      <c r="L2998" s="55" t="n">
        <v>0.005278612450755052</v>
      </c>
      <c r="M2998" s="55" t="n">
        <v>-0.02243711429180148</v>
      </c>
      <c r="N2998" s="55" t="n">
        <v>-85.09454581723961</v>
      </c>
      <c r="O2998" s="55" t="n">
        <v>-85.09887019018095</v>
      </c>
      <c r="P2998" s="55" t="n">
        <v>0.004324372941344566</v>
      </c>
      <c r="Q2998" s="55" t="n">
        <v>-0.02114241620713639</v>
      </c>
      <c r="R2998" s="55" t="n">
        <v>-356.0164933292591</v>
      </c>
      <c r="S2998" s="55" t="n">
        <v>-356.01611068905</v>
      </c>
      <c r="T2998" s="55" t="n">
        <v>-0.0003826402091029295</v>
      </c>
      <c r="U2998" s="55" t="n">
        <v>0.01056860858342773</v>
      </c>
      <c r="V2998" s="55" t="n">
        <v>88.81934444338508</v>
      </c>
      <c r="W2998" s="55" t="n">
        <v>88.81931317845202</v>
      </c>
      <c r="X2998" s="55" t="n">
        <v>3.126493306315313e-05</v>
      </c>
      <c r="Y2998" s="55" t="n">
        <v>-0.0002569820537266247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0.1877446433878328</v>
      </c>
      <c r="AD2998" s="55" t="n">
        <v>-0.03806313849527623</v>
      </c>
      <c r="AE2998" s="55" t="n">
        <v>1.000832380741568</v>
      </c>
      <c r="AF2998" s="55" t="n">
        <v>-0.02477652389826224</v>
      </c>
      <c r="AG2998" s="55" t="n">
        <v>-0.169608763620592</v>
      </c>
      <c r="AH2998" s="55" t="n">
        <v>-0.0008992864695134273</v>
      </c>
      <c r="AI2998" s="55" t="n">
        <v>0.1714112526922934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-98.1843764500309</v>
      </c>
      <c r="D2999" s="55" t="n">
        <v>-0.002254985948027531</v>
      </c>
      <c r="E2999" s="55" t="n">
        <v>0.009235050170090849</v>
      </c>
      <c r="F2999" s="55" t="n">
        <v>-87.7078063208313</v>
      </c>
      <c r="G2999" s="55" t="n">
        <v>-87.7151216222172</v>
      </c>
      <c r="H2999" s="55" t="n">
        <v>0.007315301385907104</v>
      </c>
      <c r="I2999" s="55" t="n">
        <v>-0.02582513052133029</v>
      </c>
      <c r="J2999" s="55" t="n">
        <v>-3.266644384425021</v>
      </c>
      <c r="K2999" s="55" t="n">
        <v>-3.272110937834461</v>
      </c>
      <c r="L2999" s="55" t="n">
        <v>0.005466553409439747</v>
      </c>
      <c r="M2999" s="55" t="n">
        <v>-0.0157575262950784</v>
      </c>
      <c r="N2999" s="55" t="n">
        <v>-85.09454581723961</v>
      </c>
      <c r="O2999" s="55" t="n">
        <v>-85.09904615586463</v>
      </c>
      <c r="P2999" s="55" t="n">
        <v>0.004500338625025902</v>
      </c>
      <c r="Q2999" s="55" t="n">
        <v>-0.01488000858633338</v>
      </c>
      <c r="R2999" s="55" t="n">
        <v>-356.0164933292591</v>
      </c>
      <c r="S2999" s="55" t="n">
        <v>-356.016025637044</v>
      </c>
      <c r="T2999" s="55" t="n">
        <v>-0.0004676922150448385</v>
      </c>
      <c r="U2999" s="55" t="n">
        <v>0.006910784439490277</v>
      </c>
      <c r="V2999" s="55" t="n">
        <v>88.81934444338508</v>
      </c>
      <c r="W2999" s="55" t="n">
        <v>88.81931059258724</v>
      </c>
      <c r="X2999" s="55" t="n">
        <v>3.385079783349601e-05</v>
      </c>
      <c r="Y2999" s="55" t="n">
        <v>-0.0001772129922205978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0.1877456658786248</v>
      </c>
      <c r="AD2999" s="55" t="n">
        <v>-0.03805611332949811</v>
      </c>
      <c r="AE2999" s="55" t="n">
        <v>1.00083242849984</v>
      </c>
      <c r="AF2999" s="55" t="n">
        <v>-0.02579901469029755</v>
      </c>
      <c r="AG2999" s="55" t="n">
        <v>-0.1766339293987063</v>
      </c>
      <c r="AH2999" s="55" t="n">
        <v>-0.0009470447412951444</v>
      </c>
      <c r="AI2999" s="55" t="n">
        <v>0.178510590911462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-98.18430167728286</v>
      </c>
      <c r="D3000" s="55" t="n">
        <v>-0.002329758696063646</v>
      </c>
      <c r="E3000" s="55" t="n">
        <v>0.005977335860770662</v>
      </c>
      <c r="F3000" s="55" t="n">
        <v>-87.7078063208313</v>
      </c>
      <c r="G3000" s="55" t="n">
        <v>-87.71533049666178</v>
      </c>
      <c r="H3000" s="55" t="n">
        <v>0.007524175830482607</v>
      </c>
      <c r="I3000" s="55" t="n">
        <v>-0.01687318191192924</v>
      </c>
      <c r="J3000" s="55" t="n">
        <v>-3.266644384425021</v>
      </c>
      <c r="K3000" s="55" t="n">
        <v>-3.272231381920417</v>
      </c>
      <c r="L3000" s="55" t="n">
        <v>0.005586997495395165</v>
      </c>
      <c r="M3000" s="55" t="n">
        <v>-0.008960945651604192</v>
      </c>
      <c r="N3000" s="55" t="n">
        <v>-85.09454581723961</v>
      </c>
      <c r="O3000" s="55" t="n">
        <v>-85.09915907066774</v>
      </c>
      <c r="P3000" s="55" t="n">
        <v>0.004613253428132564</v>
      </c>
      <c r="Q3000" s="55" t="n">
        <v>-0.008506788507093332</v>
      </c>
      <c r="R3000" s="55" t="n">
        <v>-356.0164933292591</v>
      </c>
      <c r="S3000" s="55" t="n">
        <v>-356.0159772568495</v>
      </c>
      <c r="T3000" s="55" t="n">
        <v>-0.0005160724095812553</v>
      </c>
      <c r="U3000" s="55" t="n">
        <v>0.003213364680286033</v>
      </c>
      <c r="V3000" s="55" t="n">
        <v>88.81934444338508</v>
      </c>
      <c r="W3000" s="55" t="n">
        <v>88.81930893886619</v>
      </c>
      <c r="X3000" s="55" t="n">
        <v>3.550451889434748e-05</v>
      </c>
      <c r="Y3000" s="55" t="n">
        <v>-9.622625007799624e-05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0.1877463660856014</v>
      </c>
      <c r="AD3000" s="55" t="n">
        <v>-0.03805131116684925</v>
      </c>
      <c r="AE3000" s="55" t="n">
        <v>1.000832461976209</v>
      </c>
      <c r="AF3000" s="55" t="n">
        <v>-0.02649922166694796</v>
      </c>
      <c r="AG3000" s="55" t="n">
        <v>-0.1814360920475711</v>
      </c>
      <c r="AH3000" s="55" t="n">
        <v>-0.000980521110527377</v>
      </c>
      <c r="AI3000" s="55" t="n">
        <v>0.1833636432559544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-98.18425979814249</v>
      </c>
      <c r="D3001" s="55" t="n">
        <v>-0.002371637836424041</v>
      </c>
      <c r="E3001" s="55" t="n">
        <v>0.002685297873364426</v>
      </c>
      <c r="F3001" s="55" t="n">
        <v>-87.7078063208313</v>
      </c>
      <c r="G3001" s="55" t="n">
        <v>-87.71544934479557</v>
      </c>
      <c r="H3001" s="55" t="n">
        <v>0.007643023964276093</v>
      </c>
      <c r="I3001" s="55" t="n">
        <v>-0.007820548518428136</v>
      </c>
      <c r="J3001" s="55" t="n">
        <v>-3.266644384425021</v>
      </c>
      <c r="K3001" s="55" t="n">
        <v>-3.272283660032242</v>
      </c>
      <c r="L3001" s="55" t="n">
        <v>0.005639275607219768</v>
      </c>
      <c r="M3001" s="55" t="n">
        <v>-0.002138889170465606</v>
      </c>
      <c r="N3001" s="55" t="n">
        <v>-85.09454581723961</v>
      </c>
      <c r="O3001" s="55" t="n">
        <v>-85.09920830702239</v>
      </c>
      <c r="P3001" s="55" t="n">
        <v>0.004662489782787187</v>
      </c>
      <c r="Q3001" s="55" t="n">
        <v>-0.002108587206807147</v>
      </c>
      <c r="R3001" s="55" t="n">
        <v>-356.0164933292591</v>
      </c>
      <c r="S3001" s="55" t="n">
        <v>-356.0159656689245</v>
      </c>
      <c r="T3001" s="55" t="n">
        <v>-0.0005276603346232847</v>
      </c>
      <c r="U3001" s="55" t="n">
        <v>-0.0004741958572707065</v>
      </c>
      <c r="V3001" s="55" t="n">
        <v>88.81934444338508</v>
      </c>
      <c r="W3001" s="55" t="n">
        <v>88.81930822603971</v>
      </c>
      <c r="X3001" s="55" t="n">
        <v>3.621734536933471e-05</v>
      </c>
      <c r="Y3001" s="55" t="n">
        <v>-1.510982073936537e-05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0.1877467391774216</v>
      </c>
      <c r="AD3001" s="55" t="n">
        <v>-0.03804876507149964</v>
      </c>
      <c r="AE3001" s="55" t="n">
        <v>1.000832480960548</v>
      </c>
      <c r="AF3001" s="55" t="n">
        <v>-0.0268723134871085</v>
      </c>
      <c r="AG3001" s="55" t="n">
        <v>-0.1839821873971734</v>
      </c>
      <c r="AH3001" s="55" t="n">
        <v>-0.0009995054492950572</v>
      </c>
      <c r="AI3001" s="55" t="n">
        <v>0.1859369934218073</v>
      </c>
      <c r="AJ3001" s="55" t="n">
        <v>0</v>
      </c>
    </row>
    <row r="3002">
      <c r="A3002" s="55" t="n">
        <v>29.97999999999999</v>
      </c>
      <c r="B3002" s="55" t="n">
        <v>-98.18663143597892</v>
      </c>
      <c r="C3002" s="55" t="n">
        <v>-98.18425091481332</v>
      </c>
      <c r="D3002" s="55" t="n">
        <v>-0.002380521165597135</v>
      </c>
      <c r="E3002" s="55" t="n">
        <v>-0.0005970472888030375</v>
      </c>
      <c r="F3002" s="55" t="n">
        <v>-87.7078063208313</v>
      </c>
      <c r="G3002" s="55" t="n">
        <v>-87.71547782661254</v>
      </c>
      <c r="H3002" s="55" t="n">
        <v>0.007671505781246723</v>
      </c>
      <c r="I3002" s="55" t="n">
        <v>0.001211635449234501</v>
      </c>
      <c r="J3002" s="55" t="n">
        <v>-3.266644384425021</v>
      </c>
      <c r="K3002" s="55" t="n">
        <v>-3.272268014011417</v>
      </c>
      <c r="L3002" s="55" t="n">
        <v>0.005623629586395014</v>
      </c>
      <c r="M3002" s="55" t="n">
        <v>0.00461804528697728</v>
      </c>
      <c r="N3002" s="55" t="n">
        <v>-85.09454581723961</v>
      </c>
      <c r="O3002" s="55" t="n">
        <v>-85.09919408836723</v>
      </c>
      <c r="P3002" s="55" t="n">
        <v>0.0046482711276252</v>
      </c>
      <c r="Q3002" s="55" t="n">
        <v>0.004229611498236067</v>
      </c>
      <c r="R3002" s="55" t="n">
        <v>-356.0164933292591</v>
      </c>
      <c r="S3002" s="55" t="n">
        <v>-356.0159905053682</v>
      </c>
      <c r="T3002" s="55" t="n">
        <v>-0.0005028238909358187</v>
      </c>
      <c r="U3002" s="55" t="n">
        <v>-0.004103251434771941</v>
      </c>
      <c r="V3002" s="55" t="n">
        <v>88.81934444338508</v>
      </c>
      <c r="W3002" s="55" t="n">
        <v>88.819308450292</v>
      </c>
      <c r="X3002" s="55" t="n">
        <v>3.599309308440902e-05</v>
      </c>
      <c r="Y3002" s="55" t="n">
        <v>6.506147071071304e-05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0.1877467847089734</v>
      </c>
      <c r="AD3002" s="55" t="n">
        <v>-0.03804847780819667</v>
      </c>
      <c r="AE3002" s="55" t="n">
        <v>1.000832485420423</v>
      </c>
      <c r="AF3002" s="55" t="n">
        <v>-0.02691784503891514</v>
      </c>
      <c r="AG3002" s="55" t="n">
        <v>-0.1842694507001516</v>
      </c>
      <c r="AH3002" s="55" t="n">
        <v>-0.001003965324652967</v>
      </c>
      <c r="AI3002" s="55" t="n">
        <v>0.1862278410690726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-98.18427469164365</v>
      </c>
      <c r="D3003" s="55" t="n">
        <v>-0.002356744335266296</v>
      </c>
      <c r="E3003" s="55" t="n">
        <v>-0.003826415741528866</v>
      </c>
      <c r="F3003" s="55" t="n">
        <v>-87.7078063208313</v>
      </c>
      <c r="G3003" s="55" t="n">
        <v>-87.71541680217832</v>
      </c>
      <c r="H3003" s="55" t="n">
        <v>0.007610481347030299</v>
      </c>
      <c r="I3003" s="55" t="n">
        <v>0.01010416904853938</v>
      </c>
      <c r="J3003" s="55" t="n">
        <v>-3.266644384425021</v>
      </c>
      <c r="K3003" s="55" t="n">
        <v>-3.27218558094052</v>
      </c>
      <c r="L3003" s="55" t="n">
        <v>0.005541196515497952</v>
      </c>
      <c r="M3003" s="55" t="n">
        <v>0.0112213648661764</v>
      </c>
      <c r="N3003" s="55" t="n">
        <v>-85.09454581723961</v>
      </c>
      <c r="O3003" s="55" t="n">
        <v>-85.09911747451217</v>
      </c>
      <c r="P3003" s="55" t="n">
        <v>0.004571657272561509</v>
      </c>
      <c r="Q3003" s="55" t="n">
        <v>0.01042478397609156</v>
      </c>
      <c r="R3003" s="55" t="n">
        <v>-356.0164933292591</v>
      </c>
      <c r="S3003" s="55" t="n">
        <v>-356.0160509214911</v>
      </c>
      <c r="T3003" s="55" t="n">
        <v>-0.0004424077680429389</v>
      </c>
      <c r="U3003" s="55" t="n">
        <v>-0.007626598031966262</v>
      </c>
      <c r="V3003" s="55" t="n">
        <v>88.81934444338508</v>
      </c>
      <c r="W3003" s="55" t="n">
        <v>88.81930959546347</v>
      </c>
      <c r="X3003" s="55" t="n">
        <v>3.484792162368491e-05</v>
      </c>
      <c r="Y3003" s="55" t="n">
        <v>0.0001432400559362886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0.1877465065668186</v>
      </c>
      <c r="AD3003" s="55" t="n">
        <v>-0.03805042222155667</v>
      </c>
      <c r="AE3003" s="55" t="n">
        <v>1.000832475498653</v>
      </c>
      <c r="AF3003" s="55" t="n">
        <v>-0.026639702884107</v>
      </c>
      <c r="AG3003" s="55" t="n">
        <v>-0.1823250373401489</v>
      </c>
      <c r="AH3003" s="55" t="n">
        <v>-0.0009940435548028148</v>
      </c>
      <c r="AI3003" s="55" t="n">
        <v>0.1842636185833466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-98.18433036557812</v>
      </c>
      <c r="D3004" s="55" t="n">
        <v>-0.002301070400803594</v>
      </c>
      <c r="E3004" s="55" t="n">
        <v>-0.006960818572138068</v>
      </c>
      <c r="F3004" s="55" t="n">
        <v>-87.7078063208313</v>
      </c>
      <c r="G3004" s="55" t="n">
        <v>-87.71526830378012</v>
      </c>
      <c r="H3004" s="55" t="n">
        <v>0.007461982948832023</v>
      </c>
      <c r="I3004" s="55" t="n">
        <v>0.0187413348751176</v>
      </c>
      <c r="J3004" s="55" t="n">
        <v>-3.266644384425021</v>
      </c>
      <c r="K3004" s="55" t="n">
        <v>-3.272038365812457</v>
      </c>
      <c r="L3004" s="55" t="n">
        <v>0.005393981387435241</v>
      </c>
      <c r="M3004" s="55" t="n">
        <v>0.01758582361805465</v>
      </c>
      <c r="N3004" s="55" t="n">
        <v>-85.09454581723961</v>
      </c>
      <c r="O3004" s="55" t="n">
        <v>-85.09898033613742</v>
      </c>
      <c r="P3004" s="55" t="n">
        <v>0.004434518897815506</v>
      </c>
      <c r="Q3004" s="55" t="n">
        <v>0.01639693844029343</v>
      </c>
      <c r="R3004" s="55" t="n">
        <v>-356.0164933292591</v>
      </c>
      <c r="S3004" s="55" t="n">
        <v>-356.016145613535</v>
      </c>
      <c r="T3004" s="55" t="n">
        <v>-0.0003477157241110082</v>
      </c>
      <c r="U3004" s="55" t="n">
        <v>-0.01099907815737048</v>
      </c>
      <c r="V3004" s="55" t="n">
        <v>88.81934444338508</v>
      </c>
      <c r="W3004" s="55" t="n">
        <v>88.81931163343361</v>
      </c>
      <c r="X3004" s="55" t="n">
        <v>3.280995146698978e-05</v>
      </c>
      <c r="Y3004" s="55" t="n">
        <v>0.0002184190868345573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0.1877459128584851</v>
      </c>
      <c r="AD3004" s="55" t="n">
        <v>-0.03805454200602391</v>
      </c>
      <c r="AE3004" s="55" t="n">
        <v>1.000832451509491</v>
      </c>
      <c r="AF3004" s="55" t="n">
        <v>-0.02604599455063861</v>
      </c>
      <c r="AG3004" s="55" t="n">
        <v>-0.1782052528729039</v>
      </c>
      <c r="AH3004" s="55" t="n">
        <v>-0.0009700543928126137</v>
      </c>
      <c r="AI3004" s="55" t="n">
        <v>0.1801012131806794</v>
      </c>
      <c r="AJ3004" s="55" t="n">
        <v>0</v>
      </c>
    </row>
    <row r="3005">
      <c r="A3005" s="55" t="n">
        <v>30.00999999999999</v>
      </c>
      <c r="B3005" s="55" t="n">
        <v>-98.18663143597892</v>
      </c>
      <c r="C3005" s="55" t="n">
        <v>-98.18441676211782</v>
      </c>
      <c r="D3005" s="55" t="n">
        <v>-0.00221467386109375</v>
      </c>
      <c r="E3005" s="55" t="n">
        <v>-0.009960099335480213</v>
      </c>
      <c r="F3005" s="55" t="n">
        <v>-87.7078063208313</v>
      </c>
      <c r="G3005" s="55" t="n">
        <v>-87.71503549295269</v>
      </c>
      <c r="H3005" s="55" t="n">
        <v>0.007229172121400084</v>
      </c>
      <c r="I3005" s="55" t="n">
        <v>0.02701238197960859</v>
      </c>
      <c r="J3005" s="55" t="n">
        <v>-3.266644384425021</v>
      </c>
      <c r="K3005" s="55" t="n">
        <v>-3.271829203092072</v>
      </c>
      <c r="L3005" s="55" t="n">
        <v>0.005184818667050308</v>
      </c>
      <c r="M3005" s="55" t="n">
        <v>0.02363050576614367</v>
      </c>
      <c r="N3005" s="55" t="n">
        <v>-85.09454581723961</v>
      </c>
      <c r="O3005" s="55" t="n">
        <v>-85.09878531891353</v>
      </c>
      <c r="P3005" s="55" t="n">
        <v>0.004239501673933764</v>
      </c>
      <c r="Q3005" s="55" t="n">
        <v>0.0220701317246728</v>
      </c>
      <c r="R3005" s="55" t="n">
        <v>-356.0164933292591</v>
      </c>
      <c r="S3005" s="55" t="n">
        <v>-356.0162728422234</v>
      </c>
      <c r="T3005" s="55" t="n">
        <v>-0.0002204870357478097</v>
      </c>
      <c r="U3005" s="55" t="n">
        <v>-0.01417815019150715</v>
      </c>
      <c r="V3005" s="55" t="n">
        <v>88.81934444338508</v>
      </c>
      <c r="W3005" s="55" t="n">
        <v>88.81931452465753</v>
      </c>
      <c r="X3005" s="55" t="n">
        <v>2.991872755751129e-05</v>
      </c>
      <c r="Y3005" s="55" t="n">
        <v>0.0002896452304202483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0.187745015747825</v>
      </c>
      <c r="AD3005" s="55" t="n">
        <v>-0.03806075285093666</v>
      </c>
      <c r="AE3005" s="55" t="n">
        <v>1.000832413933467</v>
      </c>
      <c r="AF3005" s="55" t="n">
        <v>-0.02514888389046344</v>
      </c>
      <c r="AG3005" s="55" t="n">
        <v>-0.1719944079601604</v>
      </c>
      <c r="AH3005" s="55" t="n">
        <v>-0.0009324783682984616</v>
      </c>
      <c r="AI3005" s="55" t="n">
        <v>0.1738258100697634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-98.18453231650281</v>
      </c>
      <c r="D3006" s="55" t="n">
        <v>-0.002099119476116287</v>
      </c>
      <c r="E3006" s="55" t="n">
        <v>-0.01278643993226638</v>
      </c>
      <c r="F3006" s="55" t="n">
        <v>-87.7078063208313</v>
      </c>
      <c r="G3006" s="55" t="n">
        <v>-87.71472260315626</v>
      </c>
      <c r="H3006" s="55" t="n">
        <v>0.006916282324970028</v>
      </c>
      <c r="I3006" s="55" t="n">
        <v>0.03481292274607526</v>
      </c>
      <c r="J3006" s="55" t="n">
        <v>-3.266644384425021</v>
      </c>
      <c r="K3006" s="55" t="n">
        <v>-3.271561707831237</v>
      </c>
      <c r="L3006" s="55" t="n">
        <v>0.004917323406215771</v>
      </c>
      <c r="M3006" s="55" t="n">
        <v>0.02927983679674492</v>
      </c>
      <c r="N3006" s="55" t="n">
        <v>-85.09454581723961</v>
      </c>
      <c r="O3006" s="55" t="n">
        <v>-85.09853579786044</v>
      </c>
      <c r="P3006" s="55" t="n">
        <v>0.003989980620830359</v>
      </c>
      <c r="Q3006" s="55" t="n">
        <v>0.0273734184294082</v>
      </c>
      <c r="R3006" s="55" t="n">
        <v>-356.0164933292591</v>
      </c>
      <c r="S3006" s="55" t="n">
        <v>-356.0164304617503</v>
      </c>
      <c r="T3006" s="55" t="n">
        <v>-6.286750879873624e-05</v>
      </c>
      <c r="U3006" s="55" t="n">
        <v>-0.01712441525438685</v>
      </c>
      <c r="V3006" s="55" t="n">
        <v>88.81934444338508</v>
      </c>
      <c r="W3006" s="55" t="n">
        <v>88.81931821884578</v>
      </c>
      <c r="X3006" s="55" t="n">
        <v>2.622453929920649e-05</v>
      </c>
      <c r="Y3006" s="55" t="n">
        <v>0.0003560305472637663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0.1877438312393159</v>
      </c>
      <c r="AD3006" s="55" t="n">
        <v>-0.03806894394040006</v>
      </c>
      <c r="AE3006" s="55" t="n">
        <v>1.00083236341087</v>
      </c>
      <c r="AF3006" s="55" t="n">
        <v>-0.02396437538138008</v>
      </c>
      <c r="AG3006" s="55" t="n">
        <v>-0.1638033184967608</v>
      </c>
      <c r="AH3006" s="55" t="n">
        <v>-0.000881955771525611</v>
      </c>
      <c r="AI3006" s="55" t="n">
        <v>0.1655493771777891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-98.18467509976436</v>
      </c>
      <c r="D3007" s="55" t="n">
        <v>-0.001956336214551411</v>
      </c>
      <c r="E3007" s="55" t="n">
        <v>-0.0154048286201385</v>
      </c>
      <c r="F3007" s="55" t="n">
        <v>-87.7078063208313</v>
      </c>
      <c r="G3007" s="55" t="n">
        <v>-87.71433486906126</v>
      </c>
      <c r="H3007" s="55" t="n">
        <v>0.006528548229969686</v>
      </c>
      <c r="I3007" s="55" t="n">
        <v>0.04204622643806695</v>
      </c>
      <c r="J3007" s="55" t="n">
        <v>-3.266644384425021</v>
      </c>
      <c r="K3007" s="55" t="n">
        <v>-3.271240217127852</v>
      </c>
      <c r="L3007" s="55" t="n">
        <v>0.004595832702830219</v>
      </c>
      <c r="M3007" s="55" t="n">
        <v>0.03446450997026861</v>
      </c>
      <c r="N3007" s="55" t="n">
        <v>-85.09454581723961</v>
      </c>
      <c r="O3007" s="55" t="n">
        <v>-85.09823582268405</v>
      </c>
      <c r="P3007" s="55" t="n">
        <v>0.003690005444445947</v>
      </c>
      <c r="Q3007" s="55" t="n">
        <v>0.03224172085937059</v>
      </c>
      <c r="R3007" s="55" t="n">
        <v>-356.0164933292591</v>
      </c>
      <c r="S3007" s="55" t="n">
        <v>-356.0166159537489</v>
      </c>
      <c r="T3007" s="55" t="n">
        <v>0.0001226244897736528</v>
      </c>
      <c r="U3007" s="55" t="n">
        <v>-0.01980209517315423</v>
      </c>
      <c r="V3007" s="55" t="n">
        <v>88.81934444338508</v>
      </c>
      <c r="W3007" s="55" t="n">
        <v>88.81932265577751</v>
      </c>
      <c r="X3007" s="55" t="n">
        <v>2.178760756885859e-05</v>
      </c>
      <c r="Y3007" s="55" t="n">
        <v>0.0004167633455540006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0.1877423789148051</v>
      </c>
      <c r="AD3007" s="55" t="n">
        <v>-0.03807897978324439</v>
      </c>
      <c r="AE3007" s="55" t="n">
        <v>1.000832300733855</v>
      </c>
      <c r="AF3007" s="55" t="n">
        <v>-0.02251205087058783</v>
      </c>
      <c r="AG3007" s="55" t="n">
        <v>-0.1537674756524263</v>
      </c>
      <c r="AH3007" s="55" t="n">
        <v>-0.0008192787568361837</v>
      </c>
      <c r="AI3007" s="55" t="n">
        <v>0.1554088164185058</v>
      </c>
      <c r="AJ3007" s="55" t="n">
        <v>0</v>
      </c>
    </row>
    <row r="3008">
      <c r="A3008" s="55" t="n">
        <v>30.03999999999999</v>
      </c>
      <c r="B3008" s="55" t="n">
        <v>-98.18663143597892</v>
      </c>
      <c r="C3008" s="55" t="n">
        <v>-98.18484284923659</v>
      </c>
      <c r="D3008" s="55" t="n">
        <v>-0.001788586742337287</v>
      </c>
      <c r="E3008" s="55" t="n">
        <v>-0.01778348452106317</v>
      </c>
      <c r="F3008" s="55" t="n">
        <v>-87.7078063208313</v>
      </c>
      <c r="G3008" s="55" t="n">
        <v>-87.71387844355937</v>
      </c>
      <c r="H3008" s="55" t="n">
        <v>0.006072122728078098</v>
      </c>
      <c r="I3008" s="55" t="n">
        <v>0.04862439370231524</v>
      </c>
      <c r="J3008" s="55" t="n">
        <v>-3.266644384425021</v>
      </c>
      <c r="K3008" s="55" t="n">
        <v>-3.270869722836018</v>
      </c>
      <c r="L3008" s="55" t="n">
        <v>0.004225338410996439</v>
      </c>
      <c r="M3008" s="55" t="n">
        <v>0.0391223171796946</v>
      </c>
      <c r="N3008" s="55" t="n">
        <v>-85.09454581723961</v>
      </c>
      <c r="O3008" s="55" t="n">
        <v>-85.09789005493836</v>
      </c>
      <c r="P3008" s="55" t="n">
        <v>0.003344237698757921</v>
      </c>
      <c r="Q3008" s="55" t="n">
        <v>0.03661660930099303</v>
      </c>
      <c r="R3008" s="55" t="n">
        <v>-356.0164933292591</v>
      </c>
      <c r="S3008" s="55" t="n">
        <v>-356.0168264657199</v>
      </c>
      <c r="T3008" s="55" t="n">
        <v>0.0003331364607761808</v>
      </c>
      <c r="U3008" s="55" t="n">
        <v>-0.02217945595386532</v>
      </c>
      <c r="V3008" s="55" t="n">
        <v>88.81934444338508</v>
      </c>
      <c r="W3008" s="55" t="n">
        <v>88.81932776623356</v>
      </c>
      <c r="X3008" s="55" t="n">
        <v>1.667715152861118e-05</v>
      </c>
      <c r="Y3008" s="55" t="n">
        <v>0.0004711178687515304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0.1877406816267617</v>
      </c>
      <c r="AD3008" s="55" t="n">
        <v>-0.03809070234431228</v>
      </c>
      <c r="AE3008" s="55" t="n">
        <v>1.000832226837121</v>
      </c>
      <c r="AF3008" s="55" t="n">
        <v>-0.0208147628272537</v>
      </c>
      <c r="AG3008" s="55" t="n">
        <v>-0.142044914584534</v>
      </c>
      <c r="AH3008" s="55" t="n">
        <v>-0.000745382022993013</v>
      </c>
      <c r="AI3008" s="55" t="n">
        <v>0.1435638105695254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-98.18503300306209</v>
      </c>
      <c r="D3009" s="55" t="n">
        <v>-0.001598432916832301</v>
      </c>
      <c r="E3009" s="55" t="n">
        <v>-0.01989423357737069</v>
      </c>
      <c r="F3009" s="55" t="n">
        <v>-87.7078063208313</v>
      </c>
      <c r="G3009" s="55" t="n">
        <v>-87.71336030376682</v>
      </c>
      <c r="H3009" s="55" t="n">
        <v>0.005553982935524619</v>
      </c>
      <c r="I3009" s="55" t="n">
        <v>0.05446939814262941</v>
      </c>
      <c r="J3009" s="55" t="n">
        <v>-3.266644384425021</v>
      </c>
      <c r="K3009" s="55" t="n">
        <v>-3.27045579653809</v>
      </c>
      <c r="L3009" s="55" t="n">
        <v>0.003811412113067946</v>
      </c>
      <c r="M3009" s="55" t="n">
        <v>0.04319887443351044</v>
      </c>
      <c r="N3009" s="55" t="n">
        <v>-85.09454581723961</v>
      </c>
      <c r="O3009" s="55" t="n">
        <v>-85.09750369795687</v>
      </c>
      <c r="P3009" s="55" t="n">
        <v>0.002957880717270227</v>
      </c>
      <c r="Q3009" s="55" t="n">
        <v>0.0404469836330725</v>
      </c>
      <c r="R3009" s="55" t="n">
        <v>-356.0164933292591</v>
      </c>
      <c r="S3009" s="55" t="n">
        <v>-356.0170588533532</v>
      </c>
      <c r="T3009" s="55" t="n">
        <v>0.0005655240941107568</v>
      </c>
      <c r="U3009" s="55" t="n">
        <v>-0.0242291720179924</v>
      </c>
      <c r="V3009" s="55" t="n">
        <v>88.81934444338508</v>
      </c>
      <c r="W3009" s="55" t="n">
        <v>88.81933347303573</v>
      </c>
      <c r="X3009" s="55" t="n">
        <v>1.097034936064275e-05</v>
      </c>
      <c r="Y3009" s="55" t="n">
        <v>0.000518462700207005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0.1877387651526131</v>
      </c>
      <c r="AD3009" s="55" t="n">
        <v>-0.03810393344473664</v>
      </c>
      <c r="AE3009" s="55" t="n">
        <v>1.000832142787133</v>
      </c>
      <c r="AF3009" s="55" t="n">
        <v>-0.01889828867862597</v>
      </c>
      <c r="AG3009" s="55" t="n">
        <v>-0.1288138141601822</v>
      </c>
      <c r="AH3009" s="55" t="n">
        <v>-0.0006613320342463425</v>
      </c>
      <c r="AI3009" s="55" t="n">
        <v>0.1301943984721853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-98.18524273818137</v>
      </c>
      <c r="D3010" s="55" t="n">
        <v>-0.001388697797544776</v>
      </c>
      <c r="E3010" s="55" t="n">
        <v>-0.02171283170113609</v>
      </c>
      <c r="F3010" s="55" t="n">
        <v>-87.7078063208313</v>
      </c>
      <c r="G3010" s="55" t="n">
        <v>-87.7127881474145</v>
      </c>
      <c r="H3010" s="55" t="n">
        <v>0.004981826583212398</v>
      </c>
      <c r="I3010" s="55" t="n">
        <v>0.05951398298038755</v>
      </c>
      <c r="J3010" s="55" t="n">
        <v>-3.266644384425021</v>
      </c>
      <c r="K3010" s="55" t="n">
        <v>-3.270004507877688</v>
      </c>
      <c r="L3010" s="55" t="n">
        <v>0.003360123452666482</v>
      </c>
      <c r="M3010" s="55" t="n">
        <v>0.0466482338662214</v>
      </c>
      <c r="N3010" s="55" t="n">
        <v>-85.09454581723961</v>
      </c>
      <c r="O3010" s="55" t="n">
        <v>-85.09708242057968</v>
      </c>
      <c r="P3010" s="55" t="n">
        <v>0.002536603340080654</v>
      </c>
      <c r="Q3010" s="55" t="n">
        <v>0.04368964861635368</v>
      </c>
      <c r="R3010" s="55" t="n">
        <v>-356.0164933292591</v>
      </c>
      <c r="S3010" s="55" t="n">
        <v>-356.0173097261275</v>
      </c>
      <c r="T3010" s="55" t="n">
        <v>0.0008163968683613988</v>
      </c>
      <c r="U3010" s="55" t="n">
        <v>-0.02592862710423528</v>
      </c>
      <c r="V3010" s="55" t="n">
        <v>88.81934444338508</v>
      </c>
      <c r="W3010" s="55" t="n">
        <v>88.81933969217691</v>
      </c>
      <c r="X3010" s="55" t="n">
        <v>4.751208177921707e-06</v>
      </c>
      <c r="Y3010" s="55" t="n">
        <v>0.0005582678078386237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0.1877366578151876</v>
      </c>
      <c r="AD3010" s="55" t="n">
        <v>-0.03811847739574777</v>
      </c>
      <c r="AE3010" s="55" t="n">
        <v>1.000832049769846</v>
      </c>
      <c r="AF3010" s="55" t="n">
        <v>-0.01679095125314833</v>
      </c>
      <c r="AG3010" s="55" t="n">
        <v>-0.1142698631490524</v>
      </c>
      <c r="AH3010" s="55" t="n">
        <v>-0.0005683147479285111</v>
      </c>
      <c r="AI3010" s="55" t="n">
        <v>0.1154983144887469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-98.18546901125586</v>
      </c>
      <c r="D3011" s="55" t="n">
        <v>-0.00116242472305544</v>
      </c>
      <c r="E3011" s="55" t="n">
        <v>-0.0232192315528572</v>
      </c>
      <c r="F3011" s="55" t="n">
        <v>-87.7078063208313</v>
      </c>
      <c r="G3011" s="55" t="n">
        <v>-87.71217028112775</v>
      </c>
      <c r="H3011" s="55" t="n">
        <v>0.004363960296465576</v>
      </c>
      <c r="I3011" s="55" t="n">
        <v>0.06370240293220751</v>
      </c>
      <c r="J3011" s="55" t="n">
        <v>-3.266644384425021</v>
      </c>
      <c r="K3011" s="55" t="n">
        <v>-3.269522337425331</v>
      </c>
      <c r="L3011" s="55" t="n">
        <v>0.002877953000309344</v>
      </c>
      <c r="M3011" s="55" t="n">
        <v>0.04943337573019545</v>
      </c>
      <c r="N3011" s="55" t="n">
        <v>-85.09454581723961</v>
      </c>
      <c r="O3011" s="55" t="n">
        <v>-85.09663227577025</v>
      </c>
      <c r="P3011" s="55" t="n">
        <v>0.002086458530649149</v>
      </c>
      <c r="Q3011" s="55" t="n">
        <v>0.04630977672491624</v>
      </c>
      <c r="R3011" s="55" t="n">
        <v>-356.0164933292591</v>
      </c>
      <c r="S3011" s="55" t="n">
        <v>-356.0175754955403</v>
      </c>
      <c r="T3011" s="55" t="n">
        <v>0.001082166281234313</v>
      </c>
      <c r="U3011" s="55" t="n">
        <v>-0.02726014879378855</v>
      </c>
      <c r="V3011" s="55" t="n">
        <v>88.81934444338508</v>
      </c>
      <c r="W3011" s="55" t="n">
        <v>88.81934633402618</v>
      </c>
      <c r="X3011" s="55" t="n">
        <v>-1.890641087962438e-06</v>
      </c>
      <c r="Y3011" s="55" t="n">
        <v>0.0005901101643869079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0.1877343900746664</v>
      </c>
      <c r="AD3011" s="55" t="n">
        <v>-0.03813412382794854</v>
      </c>
      <c r="AE3011" s="55" t="n">
        <v>1.000831949076937</v>
      </c>
      <c r="AF3011" s="55" t="n">
        <v>-0.01452321073186491</v>
      </c>
      <c r="AG3011" s="55" t="n">
        <v>-0.09862343094827614</v>
      </c>
      <c r="AH3011" s="55" t="n">
        <v>-0.0004676218383625752</v>
      </c>
      <c r="AI3011" s="55" t="n">
        <v>0.09968813094925223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-98.18570860194345</v>
      </c>
      <c r="D3012" s="55" t="n">
        <v>-0.0009228340354744349</v>
      </c>
      <c r="E3012" s="55" t="n">
        <v>-0.02439779017059364</v>
      </c>
      <c r="F3012" s="55" t="n">
        <v>-87.7078063208313</v>
      </c>
      <c r="G3012" s="55" t="n">
        <v>-87.71151550218471</v>
      </c>
      <c r="H3012" s="55" t="n">
        <v>0.003709181353418062</v>
      </c>
      <c r="I3012" s="55" t="n">
        <v>0.06699100362389593</v>
      </c>
      <c r="J3012" s="55" t="n">
        <v>-3.266644384425021</v>
      </c>
      <c r="K3012" s="55" t="n">
        <v>-3.269016085304648</v>
      </c>
      <c r="L3012" s="55" t="n">
        <v>0.002371700879626053</v>
      </c>
      <c r="M3012" s="55" t="n">
        <v>0.05152657549326452</v>
      </c>
      <c r="N3012" s="55" t="n">
        <v>-85.09454581723961</v>
      </c>
      <c r="O3012" s="55" t="n">
        <v>-85.09615961526858</v>
      </c>
      <c r="P3012" s="55" t="n">
        <v>0.001613798028971603</v>
      </c>
      <c r="Q3012" s="55" t="n">
        <v>0.04828125398141248</v>
      </c>
      <c r="R3012" s="55" t="n">
        <v>-356.0164933292591</v>
      </c>
      <c r="S3012" s="55" t="n">
        <v>-356.0178524252958</v>
      </c>
      <c r="T3012" s="55" t="n">
        <v>0.001359096036726099</v>
      </c>
      <c r="U3012" s="55" t="n">
        <v>-0.02821117447985393</v>
      </c>
      <c r="V3012" s="55" t="n">
        <v>88.81934444338508</v>
      </c>
      <c r="W3012" s="55" t="n">
        <v>88.81935330459119</v>
      </c>
      <c r="X3012" s="55" t="n">
        <v>-8.861206112563234e-06</v>
      </c>
      <c r="Y3012" s="55" t="n">
        <v>0.000613677853215786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0.1877319940977506</v>
      </c>
      <c r="AD3012" s="55" t="n">
        <v>-0.03815065067593621</v>
      </c>
      <c r="AE3012" s="55" t="n">
        <v>1.000831842090537</v>
      </c>
      <c r="AF3012" s="55" t="n">
        <v>-0.01212723381610603</v>
      </c>
      <c r="AG3012" s="55" t="n">
        <v>-0.08209658296060712</v>
      </c>
      <c r="AH3012" s="55" t="n">
        <v>-0.0003606354386231914</v>
      </c>
      <c r="AI3012" s="55" t="n">
        <v>0.08298824490105779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-98.1859581579219</v>
      </c>
      <c r="D3013" s="55" t="n">
        <v>-0.0006732780570181283</v>
      </c>
      <c r="E3013" s="55" t="n">
        <v>-0.02523741550410518</v>
      </c>
      <c r="F3013" s="55" t="n">
        <v>-87.7078063208313</v>
      </c>
      <c r="G3013" s="55" t="n">
        <v>-87.71083297540711</v>
      </c>
      <c r="H3013" s="55" t="n">
        <v>0.003026654575817813</v>
      </c>
      <c r="I3013" s="55" t="n">
        <v>0.06934863311153487</v>
      </c>
      <c r="J3013" s="55" t="n">
        <v>-3.266644384425021</v>
      </c>
      <c r="K3013" s="55" t="n">
        <v>-3.268492776846501</v>
      </c>
      <c r="L3013" s="55" t="n">
        <v>0.001848392421479485</v>
      </c>
      <c r="M3013" s="55" t="n">
        <v>0.05290964289805201</v>
      </c>
      <c r="N3013" s="55" t="n">
        <v>-85.09454581723961</v>
      </c>
      <c r="O3013" s="55" t="n">
        <v>-85.09567100146332</v>
      </c>
      <c r="P3013" s="55" t="n">
        <v>0.001125184223714793</v>
      </c>
      <c r="Q3013" s="55" t="n">
        <v>0.04958690580141886</v>
      </c>
      <c r="R3013" s="55" t="n">
        <v>-356.0164933292591</v>
      </c>
      <c r="S3013" s="55" t="n">
        <v>-356.0181366827594</v>
      </c>
      <c r="T3013" s="55" t="n">
        <v>0.001643353500290057</v>
      </c>
      <c r="U3013" s="55" t="n">
        <v>-0.02877434753346553</v>
      </c>
      <c r="V3013" s="55" t="n">
        <v>88.81934444338508</v>
      </c>
      <c r="W3013" s="55" t="n">
        <v>88.81936050682157</v>
      </c>
      <c r="X3013" s="55" t="n">
        <v>-1.606343648083022e-05</v>
      </c>
      <c r="Y3013" s="55" t="n">
        <v>0.0006287726949989355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0.187729503309985</v>
      </c>
      <c r="AD3013" s="55" t="n">
        <v>-0.03816782727664596</v>
      </c>
      <c r="AE3013" s="55" t="n">
        <v>1.000831730266553</v>
      </c>
      <c r="AF3013" s="55" t="n">
        <v>-0.009636446050509395</v>
      </c>
      <c r="AG3013" s="55" t="n">
        <v>-0.0649199822508606</v>
      </c>
      <c r="AH3013" s="55" t="n">
        <v>-0.0002488114543286457</v>
      </c>
      <c r="AI3013" s="55" t="n">
        <v>0.06563175371019914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-98.18621424104114</v>
      </c>
      <c r="D3014" s="55" t="n">
        <v>-0.0004171949377816352</v>
      </c>
      <c r="E3014" s="55" t="n">
        <v>-0.02573165080811529</v>
      </c>
      <c r="F3014" s="55" t="n">
        <v>-87.7078063208313</v>
      </c>
      <c r="G3014" s="55" t="n">
        <v>-87.71013210687926</v>
      </c>
      <c r="H3014" s="55" t="n">
        <v>0.002325786047965702</v>
      </c>
      <c r="I3014" s="55" t="n">
        <v>0.07075688234185711</v>
      </c>
      <c r="J3014" s="55" t="n">
        <v>-3.266644384425021</v>
      </c>
      <c r="K3014" s="55" t="n">
        <v>-3.267959566559823</v>
      </c>
      <c r="L3014" s="55" t="n">
        <v>0.001315182134801075</v>
      </c>
      <c r="M3014" s="55" t="n">
        <v>0.0535740316513847</v>
      </c>
      <c r="N3014" s="55" t="n">
        <v>-85.09454581723961</v>
      </c>
      <c r="O3014" s="55" t="n">
        <v>-85.09517311768752</v>
      </c>
      <c r="P3014" s="55" t="n">
        <v>0.0006273004479284795</v>
      </c>
      <c r="Q3014" s="55" t="n">
        <v>0.05021860142039904</v>
      </c>
      <c r="R3014" s="55" t="n">
        <v>-356.0164933292591</v>
      </c>
      <c r="S3014" s="55" t="n">
        <v>-356.0184243909816</v>
      </c>
      <c r="T3014" s="55" t="n">
        <v>0.001931061722532998</v>
      </c>
      <c r="U3014" s="55" t="n">
        <v>-0.02894754316372257</v>
      </c>
      <c r="V3014" s="55" t="n">
        <v>88.81934444338508</v>
      </c>
      <c r="W3014" s="55" t="n">
        <v>88.81936784193451</v>
      </c>
      <c r="X3014" s="55" t="n">
        <v>-2.339854941863347e-05</v>
      </c>
      <c r="Y3014" s="55" t="n">
        <v>0.0006353113088152921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0.1877269519373288</v>
      </c>
      <c r="AD3014" s="55" t="n">
        <v>-0.03818541753885206</v>
      </c>
      <c r="AE3014" s="55" t="n">
        <v>1.000831615116655</v>
      </c>
      <c r="AF3014" s="55" t="n">
        <v>-0.007085073394308417</v>
      </c>
      <c r="AG3014" s="55" t="n">
        <v>-0.04732972004475866</v>
      </c>
      <c r="AH3014" s="55" t="n">
        <v>-0.0001336615567115729</v>
      </c>
      <c r="AI3014" s="55" t="n">
        <v>0.04785727248736298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-98.18647337397856</v>
      </c>
      <c r="D3015" s="55" t="n">
        <v>-0.0001580620003603046</v>
      </c>
      <c r="E3015" s="55" t="n">
        <v>-0.02587869655812207</v>
      </c>
      <c r="F3015" s="55" t="n">
        <v>-87.7078063208313</v>
      </c>
      <c r="G3015" s="55" t="n">
        <v>-87.70942241620838</v>
      </c>
      <c r="H3015" s="55" t="n">
        <v>0.001616095377090181</v>
      </c>
      <c r="I3015" s="55" t="n">
        <v>0.07121015375894874</v>
      </c>
      <c r="J3015" s="55" t="n">
        <v>-3.266644384425021</v>
      </c>
      <c r="K3015" s="55" t="n">
        <v>-3.267423641712679</v>
      </c>
      <c r="L3015" s="55" t="n">
        <v>0.0007792572876574156</v>
      </c>
      <c r="M3015" s="55" t="n">
        <v>0.05352081999069756</v>
      </c>
      <c r="N3015" s="55" t="n">
        <v>-85.09454581723961</v>
      </c>
      <c r="O3015" s="55" t="n">
        <v>-85.09467267814627</v>
      </c>
      <c r="P3015" s="55" t="n">
        <v>0.0001268609066655514</v>
      </c>
      <c r="Q3015" s="55" t="n">
        <v>0.05017723729504873</v>
      </c>
      <c r="R3015" s="55" t="n">
        <v>-356.0164933292591</v>
      </c>
      <c r="S3015" s="55" t="n">
        <v>-356.0187116805931</v>
      </c>
      <c r="T3015" s="55" t="n">
        <v>0.002218351334010538</v>
      </c>
      <c r="U3015" s="55" t="n">
        <v>-0.02873382467009603</v>
      </c>
      <c r="V3015" s="55" t="n">
        <v>88.81934444338508</v>
      </c>
      <c r="W3015" s="55" t="n">
        <v>88.81937521074531</v>
      </c>
      <c r="X3015" s="55" t="n">
        <v>-3.076736021878686e-05</v>
      </c>
      <c r="Y3015" s="55" t="n">
        <v>0.0006333246359550124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0.1877243745431389</v>
      </c>
      <c r="AD3015" s="55" t="n">
        <v>-0.03820318314092535</v>
      </c>
      <c r="AE3015" s="55" t="n">
        <v>1.000831498189103</v>
      </c>
      <c r="AF3015" s="55" t="n">
        <v>-0.004507679204429627</v>
      </c>
      <c r="AG3015" s="55" t="n">
        <v>-0.02956411797146868</v>
      </c>
      <c r="AH3015" s="55" t="n">
        <v>-1.673400484847321e-05</v>
      </c>
      <c r="AI3015" s="55" t="n">
        <v>0.02990579414207024</v>
      </c>
      <c r="AJ3015" s="55" t="n">
        <v>0</v>
      </c>
    </row>
    <row r="3016">
      <c r="A3016" s="55" t="n">
        <v>30.11999999999999</v>
      </c>
      <c r="B3016" s="55" t="n">
        <v>-98.18663143597892</v>
      </c>
      <c r="C3016" s="55" t="n">
        <v>-98.18673208677343</v>
      </c>
      <c r="D3016" s="55" t="n">
        <v>0.0001006507945150466</v>
      </c>
      <c r="E3016" s="55" t="n">
        <v>-0.02568137046130629</v>
      </c>
      <c r="F3016" s="55" t="n">
        <v>-87.7078063208313</v>
      </c>
      <c r="G3016" s="55" t="n">
        <v>-87.70871340903733</v>
      </c>
      <c r="H3016" s="55" t="n">
        <v>0.0009070882060289853</v>
      </c>
      <c r="I3016" s="55" t="n">
        <v>0.0707155594956772</v>
      </c>
      <c r="J3016" s="55" t="n">
        <v>-3.266644384425021</v>
      </c>
      <c r="K3016" s="55" t="n">
        <v>-3.266892126804611</v>
      </c>
      <c r="L3016" s="55" t="n">
        <v>0.0002477423795893638</v>
      </c>
      <c r="M3016" s="55" t="n">
        <v>0.05276056419364288</v>
      </c>
      <c r="N3016" s="55" t="n">
        <v>-85.09454581723961</v>
      </c>
      <c r="O3016" s="55" t="n">
        <v>-85.09417633867248</v>
      </c>
      <c r="P3016" s="55" t="n">
        <v>-0.0003694785671177838</v>
      </c>
      <c r="Q3016" s="55" t="n">
        <v>0.04947260124594481</v>
      </c>
      <c r="R3016" s="55" t="n">
        <v>-356.0164933292591</v>
      </c>
      <c r="S3016" s="55" t="n">
        <v>-356.0189947408875</v>
      </c>
      <c r="T3016" s="55" t="n">
        <v>0.002501411628395729</v>
      </c>
      <c r="U3016" s="55" t="n">
        <v>-0.02814133170415255</v>
      </c>
      <c r="V3016" s="55" t="n">
        <v>88.81934444338508</v>
      </c>
      <c r="W3016" s="55" t="n">
        <v>88.81938251498508</v>
      </c>
      <c r="X3016" s="55" t="n">
        <v>-3.807159999574145e-05</v>
      </c>
      <c r="Y3016" s="55" t="n">
        <v>0.0006229559835504856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0.1877218055667255</v>
      </c>
      <c r="AD3016" s="55" t="n">
        <v>-0.03822088671413727</v>
      </c>
      <c r="AE3016" s="55" t="n">
        <v>1.000831381048605</v>
      </c>
      <c r="AF3016" s="55" t="n">
        <v>-0.001938702790971192</v>
      </c>
      <c r="AG3016" s="55" t="n">
        <v>-0.01186054475954545</v>
      </c>
      <c r="AH3016" s="55" t="n">
        <v>0.0001004064935639093</v>
      </c>
      <c r="AI3016" s="55" t="n">
        <v>0.01201836810756146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-98.18698696262634</v>
      </c>
      <c r="D3017" s="55" t="n">
        <v>0.0003555266474184919</v>
      </c>
      <c r="E3017" s="55" t="n">
        <v>-0.02514700693691249</v>
      </c>
      <c r="F3017" s="55" t="n">
        <v>-87.7078063208313</v>
      </c>
      <c r="G3017" s="55" t="n">
        <v>-87.70801445149115</v>
      </c>
      <c r="H3017" s="55" t="n">
        <v>0.0002081306598534689</v>
      </c>
      <c r="I3017" s="55" t="n">
        <v>0.06929265284424235</v>
      </c>
      <c r="J3017" s="55" t="n">
        <v>-3.266644384425021</v>
      </c>
      <c r="K3017" s="55" t="n">
        <v>-3.266371990181824</v>
      </c>
      <c r="L3017" s="55" t="n">
        <v>-0.0002723942431982286</v>
      </c>
      <c r="M3017" s="55" t="n">
        <v>0.05131302870135233</v>
      </c>
      <c r="N3017" s="55" t="n">
        <v>-85.09454581723961</v>
      </c>
      <c r="O3017" s="55" t="n">
        <v>-85.09369060948133</v>
      </c>
      <c r="P3017" s="55" t="n">
        <v>-0.0008552077582684103</v>
      </c>
      <c r="Q3017" s="55" t="n">
        <v>0.04812312082924421</v>
      </c>
      <c r="R3017" s="55" t="n">
        <v>-356.0164933292591</v>
      </c>
      <c r="S3017" s="55" t="n">
        <v>-356.0192698694271</v>
      </c>
      <c r="T3017" s="55" t="n">
        <v>0.002776540167987421</v>
      </c>
      <c r="U3017" s="55" t="n">
        <v>-0.02718310286635552</v>
      </c>
      <c r="V3017" s="55" t="n">
        <v>88.81934444338508</v>
      </c>
      <c r="W3017" s="55" t="n">
        <v>88.81938965858826</v>
      </c>
      <c r="X3017" s="55" t="n">
        <v>-4.521520317412059e-05</v>
      </c>
      <c r="Y3017" s="55" t="n">
        <v>0.0006044575798251386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0.1877192788695461</v>
      </c>
      <c r="AD3017" s="55" t="n">
        <v>-0.03823829496961376</v>
      </c>
      <c r="AE3017" s="55" t="n">
        <v>1.000831265255467</v>
      </c>
      <c r="AF3017" s="55" t="n">
        <v>0.0005879943883735361</v>
      </c>
      <c r="AG3017" s="55" t="n">
        <v>0.00554771071693827</v>
      </c>
      <c r="AH3017" s="55" t="n">
        <v>0.0002161996308647218</v>
      </c>
      <c r="AI3017" s="55" t="n">
        <v>0.005582971778540219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-98.1872346823681</v>
      </c>
      <c r="D3018" s="55" t="n">
        <v>0.0006032463891797177</v>
      </c>
      <c r="E3018" s="55" t="n">
        <v>-0.02428729826435092</v>
      </c>
      <c r="F3018" s="55" t="n">
        <v>-87.7078063208313</v>
      </c>
      <c r="G3018" s="55" t="n">
        <v>-87.70733464819334</v>
      </c>
      <c r="H3018" s="55" t="n">
        <v>-0.0004716726379578125</v>
      </c>
      <c r="I3018" s="55" t="n">
        <v>0.06697299881728143</v>
      </c>
      <c r="J3018" s="55" t="n">
        <v>-3.266644384425021</v>
      </c>
      <c r="K3018" s="55" t="n">
        <v>-3.265869954000992</v>
      </c>
      <c r="L3018" s="55" t="n">
        <v>-0.0007744304240292164</v>
      </c>
      <c r="M3018" s="55" t="n">
        <v>0.04920679817944322</v>
      </c>
      <c r="N3018" s="55" t="n">
        <v>-85.09454581723961</v>
      </c>
      <c r="O3018" s="55" t="n">
        <v>-85.09322177104958</v>
      </c>
      <c r="P3018" s="55" t="n">
        <v>-0.001324046190018741</v>
      </c>
      <c r="Q3018" s="55" t="n">
        <v>0.04615550081623612</v>
      </c>
      <c r="R3018" s="55" t="n">
        <v>-356.0164933292591</v>
      </c>
      <c r="S3018" s="55" t="n">
        <v>-356.0195335195339</v>
      </c>
      <c r="T3018" s="55" t="n">
        <v>0.00304019027483677</v>
      </c>
      <c r="U3018" s="55" t="n">
        <v>-0.02587683585673393</v>
      </c>
      <c r="V3018" s="55" t="n">
        <v>88.81934444338508</v>
      </c>
      <c r="W3018" s="55" t="n">
        <v>88.81939654893316</v>
      </c>
      <c r="X3018" s="55" t="n">
        <v>-5.210554807043444e-05</v>
      </c>
      <c r="Y3018" s="55" t="n">
        <v>0.000578185744424817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0.1877168272949479</v>
      </c>
      <c r="AD3018" s="55" t="n">
        <v>-0.03825518172832865</v>
      </c>
      <c r="AE3018" s="55" t="n">
        <v>1.000831152344346</v>
      </c>
      <c r="AF3018" s="55" t="n">
        <v>0.003039568986618058</v>
      </c>
      <c r="AG3018" s="55" t="n">
        <v>0.02243446943183541</v>
      </c>
      <c r="AH3018" s="55" t="n">
        <v>0.0003291107522063186</v>
      </c>
      <c r="AI3018" s="55" t="n">
        <v>0.02264183544237493</v>
      </c>
      <c r="AJ3018" s="55" t="n">
        <v>0</v>
      </c>
    </row>
    <row r="3019">
      <c r="A3019" s="55" t="n">
        <v>30.14999999999999</v>
      </c>
      <c r="B3019" s="55" t="n">
        <v>-98.18663143597892</v>
      </c>
      <c r="C3019" s="55" t="n">
        <v>-98.18747206702822</v>
      </c>
      <c r="D3019" s="55" t="n">
        <v>0.0008406310493006586</v>
      </c>
      <c r="E3019" s="55" t="n">
        <v>-0.02311808020910305</v>
      </c>
      <c r="F3019" s="55" t="n">
        <v>-87.7078063208313</v>
      </c>
      <c r="G3019" s="55" t="n">
        <v>-87.70668272541508</v>
      </c>
      <c r="H3019" s="55" t="n">
        <v>-0.001123595416222879</v>
      </c>
      <c r="I3019" s="55" t="n">
        <v>0.06379959173863678</v>
      </c>
      <c r="J3019" s="55" t="n">
        <v>-3.266644384425021</v>
      </c>
      <c r="K3019" s="55" t="n">
        <v>-3.26539240868691</v>
      </c>
      <c r="L3019" s="55" t="n">
        <v>-0.001251975738111344</v>
      </c>
      <c r="M3019" s="55" t="n">
        <v>0.04647877816590228</v>
      </c>
      <c r="N3019" s="55" t="n">
        <v>-85.09454581723961</v>
      </c>
      <c r="O3019" s="55" t="n">
        <v>-85.09277579418981</v>
      </c>
      <c r="P3019" s="55" t="n">
        <v>-0.001770023049799198</v>
      </c>
      <c r="Q3019" s="55" t="n">
        <v>0.04360425624211427</v>
      </c>
      <c r="R3019" s="55" t="n">
        <v>-356.0164933292591</v>
      </c>
      <c r="S3019" s="55" t="n">
        <v>-356.0197823450687</v>
      </c>
      <c r="T3019" s="55" t="n">
        <v>0.003289015809547598</v>
      </c>
      <c r="U3019" s="55" t="n">
        <v>-0.02424458937698093</v>
      </c>
      <c r="V3019" s="55" t="n">
        <v>88.81934444338508</v>
      </c>
      <c r="W3019" s="55" t="n">
        <v>88.81940309801999</v>
      </c>
      <c r="X3019" s="55" t="n">
        <v>-5.865463490692302e-05</v>
      </c>
      <c r="Y3019" s="55" t="n">
        <v>0.0005445947361796595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0.1877144822471116</v>
      </c>
      <c r="AD3019" s="55" t="n">
        <v>-0.03827133081540738</v>
      </c>
      <c r="AE3019" s="55" t="n">
        <v>1.000831043802924</v>
      </c>
      <c r="AF3019" s="55" t="n">
        <v>0.005384616822867727</v>
      </c>
      <c r="AG3019" s="55" t="n">
        <v>0.03858355651056161</v>
      </c>
      <c r="AH3019" s="55" t="n">
        <v>0.0004376521745008688</v>
      </c>
      <c r="AI3019" s="55" t="n">
        <v>0.03895993417292509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-98.18769611796557</v>
      </c>
      <c r="D3020" s="55" t="n">
        <v>0.001064681986655079</v>
      </c>
      <c r="E3020" s="55" t="n">
        <v>-0.02165906580959052</v>
      </c>
      <c r="F3020" s="55" t="n">
        <v>-87.7078063208313</v>
      </c>
      <c r="G3020" s="55" t="n">
        <v>-87.70606692083358</v>
      </c>
      <c r="H3020" s="55" t="n">
        <v>-0.00173939999772014</v>
      </c>
      <c r="I3020" s="55" t="n">
        <v>0.05982612961162967</v>
      </c>
      <c r="J3020" s="55" t="n">
        <v>-3.266644384425021</v>
      </c>
      <c r="K3020" s="55" t="n">
        <v>-3.264945332953773</v>
      </c>
      <c r="L3020" s="55" t="n">
        <v>-0.001699051471248901</v>
      </c>
      <c r="M3020" s="55" t="n">
        <v>0.0431735925668853</v>
      </c>
      <c r="N3020" s="55" t="n">
        <v>-85.09454581723961</v>
      </c>
      <c r="O3020" s="55" t="n">
        <v>-85.09235826531926</v>
      </c>
      <c r="P3020" s="55" t="n">
        <v>-0.002187551920339783</v>
      </c>
      <c r="Q3020" s="55" t="n">
        <v>0.04051114847855847</v>
      </c>
      <c r="R3020" s="55" t="n">
        <v>-356.0164933292591</v>
      </c>
      <c r="S3020" s="55" t="n">
        <v>-356.0200132419407</v>
      </c>
      <c r="T3020" s="55" t="n">
        <v>0.003519912681636982</v>
      </c>
      <c r="U3020" s="55" t="n">
        <v>-0.02231243139690892</v>
      </c>
      <c r="V3020" s="55" t="n">
        <v>88.81934444338508</v>
      </c>
      <c r="W3020" s="55" t="n">
        <v>88.81940922357165</v>
      </c>
      <c r="X3020" s="55" t="n">
        <v>-6.478018657608691e-05</v>
      </c>
      <c r="Y3020" s="55" t="n">
        <v>0.0005042294105164361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0.1877122732945475</v>
      </c>
      <c r="AD3020" s="55" t="n">
        <v>-0.03828653878231006</v>
      </c>
      <c r="AE3020" s="55" t="n">
        <v>1.000830941050907</v>
      </c>
      <c r="AF3020" s="55" t="n">
        <v>0.007593569386954435</v>
      </c>
      <c r="AG3020" s="55" t="n">
        <v>0.05379152341324078</v>
      </c>
      <c r="AH3020" s="55" t="n">
        <v>0.0005404041909518043</v>
      </c>
      <c r="AI3020" s="55" t="n">
        <v>0.05432754663926323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-98.18790405406396</v>
      </c>
      <c r="D3021" s="55" t="n">
        <v>0.001272618085045074</v>
      </c>
      <c r="E3021" s="55" t="n">
        <v>-0.01993353149850241</v>
      </c>
      <c r="F3021" s="55" t="n">
        <v>-87.7078063208313</v>
      </c>
      <c r="G3021" s="55" t="n">
        <v>-87.70549488126694</v>
      </c>
      <c r="H3021" s="55" t="n">
        <v>-0.002311439564351846</v>
      </c>
      <c r="I3021" s="55" t="n">
        <v>0.05511615685869024</v>
      </c>
      <c r="J3021" s="55" t="n">
        <v>-3.266644384425021</v>
      </c>
      <c r="K3021" s="55" t="n">
        <v>-3.26453422037144</v>
      </c>
      <c r="L3021" s="55" t="n">
        <v>-0.002110164053581732</v>
      </c>
      <c r="M3021" s="55" t="n">
        <v>0.03934288732391677</v>
      </c>
      <c r="N3021" s="55" t="n">
        <v>-85.09454581723961</v>
      </c>
      <c r="O3021" s="55" t="n">
        <v>-85.0919743178406</v>
      </c>
      <c r="P3021" s="55" t="n">
        <v>-0.002571499399005054</v>
      </c>
      <c r="Q3021" s="55" t="n">
        <v>0.03692453324776222</v>
      </c>
      <c r="R3021" s="55" t="n">
        <v>-356.0164933292591</v>
      </c>
      <c r="S3021" s="55" t="n">
        <v>-356.0202233858474</v>
      </c>
      <c r="T3021" s="55" t="n">
        <v>0.003730056588266885</v>
      </c>
      <c r="U3021" s="55" t="n">
        <v>-0.02011003926614616</v>
      </c>
      <c r="V3021" s="55" t="n">
        <v>88.81934444338508</v>
      </c>
      <c r="W3021" s="55" t="n">
        <v>88.81941485004351</v>
      </c>
      <c r="X3021" s="55" t="n">
        <v>-7.040665842863201e-05</v>
      </c>
      <c r="Y3021" s="55" t="n">
        <v>0.0004577167547679757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0.1877102278030988</v>
      </c>
      <c r="AD3021" s="55" t="n">
        <v>-0.03830061742326161</v>
      </c>
      <c r="AE3021" s="55" t="n">
        <v>1.000830845419725</v>
      </c>
      <c r="AF3021" s="55" t="n">
        <v>0.009639060835731073</v>
      </c>
      <c r="AG3021" s="55" t="n">
        <v>0.06787016436479026</v>
      </c>
      <c r="AH3021" s="55" t="n">
        <v>0.0006360353728140922</v>
      </c>
      <c r="AI3021" s="55" t="n">
        <v>0.06855417744889106</v>
      </c>
      <c r="AJ3021" s="55" t="n">
        <v>0</v>
      </c>
    </row>
    <row r="3022">
      <c r="A3022" s="55" t="n">
        <v>30.17999999999999</v>
      </c>
      <c r="B3022" s="55" t="n">
        <v>-98.18663143597892</v>
      </c>
      <c r="C3022" s="55" t="n">
        <v>-98.18809334554064</v>
      </c>
      <c r="D3022" s="55" t="n">
        <v>0.001461909561721276</v>
      </c>
      <c r="E3022" s="55" t="n">
        <v>-0.01796796036931691</v>
      </c>
      <c r="F3022" s="55" t="n">
        <v>-87.7078063208313</v>
      </c>
      <c r="G3022" s="55" t="n">
        <v>-87.70497356962873</v>
      </c>
      <c r="H3022" s="55" t="n">
        <v>-0.002832751202553792</v>
      </c>
      <c r="I3022" s="55" t="n">
        <v>0.04974208857406847</v>
      </c>
      <c r="J3022" s="55" t="n">
        <v>-3.266644384425021</v>
      </c>
      <c r="K3022" s="55" t="n">
        <v>-3.264164013358124</v>
      </c>
      <c r="L3022" s="55" t="n">
        <v>-0.002480371066897627</v>
      </c>
      <c r="M3022" s="55" t="n">
        <v>0.03504455076654685</v>
      </c>
      <c r="N3022" s="55" t="n">
        <v>-85.09454581723961</v>
      </c>
      <c r="O3022" s="55" t="n">
        <v>-85.09162857045744</v>
      </c>
      <c r="P3022" s="55" t="n">
        <v>-0.00291724678215862</v>
      </c>
      <c r="Q3022" s="55" t="n">
        <v>0.03289863041834406</v>
      </c>
      <c r="R3022" s="55" t="n">
        <v>-356.0164933292591</v>
      </c>
      <c r="S3022" s="55" t="n">
        <v>-356.0204102657926</v>
      </c>
      <c r="T3022" s="55" t="n">
        <v>0.003916936533473833</v>
      </c>
      <c r="U3022" s="55" t="n">
        <v>-0.01767025757881458</v>
      </c>
      <c r="V3022" s="55" t="n">
        <v>88.81934444338508</v>
      </c>
      <c r="W3022" s="55" t="n">
        <v>88.81941990953025</v>
      </c>
      <c r="X3022" s="55" t="n">
        <v>-7.546614516410923e-05</v>
      </c>
      <c r="Y3022" s="55" t="n">
        <v>0.0004057564622681673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0.1877083706029633</v>
      </c>
      <c r="AD3022" s="55" t="n">
        <v>-0.03831339605547546</v>
      </c>
      <c r="AE3022" s="55" t="n">
        <v>1.000830758133328</v>
      </c>
      <c r="AF3022" s="55" t="n">
        <v>0.01149626097116108</v>
      </c>
      <c r="AG3022" s="55" t="n">
        <v>0.08064879657864593</v>
      </c>
      <c r="AH3022" s="55" t="n">
        <v>0.0007233217707014461</v>
      </c>
      <c r="AI3022" s="55" t="n">
        <v>0.08146726704809008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-98.18826174396665</v>
      </c>
      <c r="D3023" s="55" t="n">
        <v>0.001630307987735218</v>
      </c>
      <c r="E3023" s="55" t="n">
        <v>-0.01579164788967576</v>
      </c>
      <c r="F3023" s="55" t="n">
        <v>-87.7078063208313</v>
      </c>
      <c r="G3023" s="55" t="n">
        <v>-87.70450918220683</v>
      </c>
      <c r="H3023" s="55" t="n">
        <v>-0.003297138624459144</v>
      </c>
      <c r="I3023" s="55" t="n">
        <v>0.04378413082176567</v>
      </c>
      <c r="J3023" s="55" t="n">
        <v>-3.266644384425021</v>
      </c>
      <c r="K3023" s="55" t="n">
        <v>-3.26383904537048</v>
      </c>
      <c r="L3023" s="55" t="n">
        <v>-0.002805339054541712</v>
      </c>
      <c r="M3023" s="55" t="n">
        <v>0.03034186212053894</v>
      </c>
      <c r="N3023" s="55" t="n">
        <v>-85.09454581723961</v>
      </c>
      <c r="O3023" s="55" t="n">
        <v>-85.09132507314558</v>
      </c>
      <c r="P3023" s="55" t="n">
        <v>-0.003220744094021566</v>
      </c>
      <c r="Q3023" s="55" t="n">
        <v>0.02849272626213897</v>
      </c>
      <c r="R3023" s="55" t="n">
        <v>-356.0164933292591</v>
      </c>
      <c r="S3023" s="55" t="n">
        <v>-356.0205717130023</v>
      </c>
      <c r="T3023" s="55" t="n">
        <v>0.004078383743227635</v>
      </c>
      <c r="U3023" s="55" t="n">
        <v>-0.0150286202422968</v>
      </c>
      <c r="V3023" s="55" t="n">
        <v>88.81934444338508</v>
      </c>
      <c r="W3023" s="55" t="n">
        <v>88.81942434255922</v>
      </c>
      <c r="X3023" s="55" t="n">
        <v>-7.989917413758525e-05</v>
      </c>
      <c r="Y3023" s="55" t="n">
        <v>0.0003491106830831425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0.1877067236937411</v>
      </c>
      <c r="AD3023" s="55" t="n">
        <v>-0.03832472353625966</v>
      </c>
      <c r="AE3023" s="55" t="n">
        <v>1.000830680290488</v>
      </c>
      <c r="AF3023" s="55" t="n">
        <v>0.01314317019343592</v>
      </c>
      <c r="AG3023" s="55" t="n">
        <v>0.09197627736284159</v>
      </c>
      <c r="AH3023" s="55" t="n">
        <v>0.0008011646097649816</v>
      </c>
      <c r="AI3023" s="55" t="n">
        <v>0.09291404837263267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-98.18840730815373</v>
      </c>
      <c r="D3024" s="55" t="n">
        <v>0.001775872174804664</v>
      </c>
      <c r="E3024" s="55" t="n">
        <v>-0.01343627581515714</v>
      </c>
      <c r="F3024" s="55" t="n">
        <v>-87.7078063208313</v>
      </c>
      <c r="G3024" s="55" t="n">
        <v>-87.70410707721905</v>
      </c>
      <c r="H3024" s="55" t="n">
        <v>-0.003699243612240246</v>
      </c>
      <c r="I3024" s="55" t="n">
        <v>0.03732911267390322</v>
      </c>
      <c r="J3024" s="55" t="n">
        <v>-3.266644384425021</v>
      </c>
      <c r="K3024" s="55" t="n">
        <v>-3.263562991942846</v>
      </c>
      <c r="L3024" s="55" t="n">
        <v>-0.003081392482175494</v>
      </c>
      <c r="M3024" s="55" t="n">
        <v>0.02530258045313922</v>
      </c>
      <c r="N3024" s="55" t="n">
        <v>-85.09454581723961</v>
      </c>
      <c r="O3024" s="55" t="n">
        <v>-85.09106726138917</v>
      </c>
      <c r="P3024" s="55" t="n">
        <v>-0.003478555850426989</v>
      </c>
      <c r="Q3024" s="55" t="n">
        <v>0.02377031963489898</v>
      </c>
      <c r="R3024" s="55" t="n">
        <v>-356.0164933292591</v>
      </c>
      <c r="S3024" s="55" t="n">
        <v>-356.0207059249153</v>
      </c>
      <c r="T3024" s="55" t="n">
        <v>0.004212595656228122</v>
      </c>
      <c r="U3024" s="55" t="n">
        <v>-0.01222284349271039</v>
      </c>
      <c r="V3024" s="55" t="n">
        <v>88.81934444338508</v>
      </c>
      <c r="W3024" s="55" t="n">
        <v>88.81942809876158</v>
      </c>
      <c r="X3024" s="55" t="n">
        <v>-8.365537649484711e-05</v>
      </c>
      <c r="Y3024" s="55" t="n">
        <v>0.0002885930953695283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0.1877053059909546</v>
      </c>
      <c r="AD3024" s="55" t="n">
        <v>-0.03833446999394631</v>
      </c>
      <c r="AE3024" s="55" t="n">
        <v>1.00083061284898</v>
      </c>
      <c r="AF3024" s="55" t="n">
        <v>0.01456087297993514</v>
      </c>
      <c r="AG3024" s="55" t="n">
        <v>0.101722735049492</v>
      </c>
      <c r="AH3024" s="55" t="n">
        <v>0.000868606118364923</v>
      </c>
      <c r="AI3024" s="55" t="n">
        <v>0.1027632634966203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-98.18852842562175</v>
      </c>
      <c r="D3025" s="55" t="n">
        <v>0.001896989642836371</v>
      </c>
      <c r="E3025" s="55" t="n">
        <v>-0.01093546032809024</v>
      </c>
      <c r="F3025" s="55" t="n">
        <v>-87.7078063208313</v>
      </c>
      <c r="G3025" s="55" t="n">
        <v>-87.70377171543592</v>
      </c>
      <c r="H3025" s="55" t="n">
        <v>-0.004034605395375077</v>
      </c>
      <c r="I3025" s="55" t="n">
        <v>0.03046924667892036</v>
      </c>
      <c r="J3025" s="55" t="n">
        <v>-3.266644384425021</v>
      </c>
      <c r="K3025" s="55" t="n">
        <v>-3.263338831101546</v>
      </c>
      <c r="L3025" s="55" t="n">
        <v>-0.003305553323475276</v>
      </c>
      <c r="M3025" s="55" t="n">
        <v>0.01999798686347061</v>
      </c>
      <c r="N3025" s="55" t="n">
        <v>-85.09454581723961</v>
      </c>
      <c r="O3025" s="55" t="n">
        <v>-85.09085791917349</v>
      </c>
      <c r="P3025" s="55" t="n">
        <v>-0.003687898066113104</v>
      </c>
      <c r="Q3025" s="55" t="n">
        <v>0.0187982242318066</v>
      </c>
      <c r="R3025" s="55" t="n">
        <v>-356.0164933292591</v>
      </c>
      <c r="S3025" s="55" t="n">
        <v>-356.0208114840004</v>
      </c>
      <c r="T3025" s="55" t="n">
        <v>0.004318154741287976</v>
      </c>
      <c r="U3025" s="55" t="n">
        <v>-0.00929229703805262</v>
      </c>
      <c r="V3025" s="55" t="n">
        <v>88.81934444338508</v>
      </c>
      <c r="W3025" s="55" t="n">
        <v>88.81943113741328</v>
      </c>
      <c r="X3025" s="55" t="n">
        <v>-8.66940281974756e-05</v>
      </c>
      <c r="Y3025" s="55" t="n">
        <v>0.0002250574117250035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0.187704133116897</v>
      </c>
      <c r="AD3025" s="55" t="n">
        <v>-0.03834252825369102</v>
      </c>
      <c r="AE3025" s="55" t="n">
        <v>1.000830556611963</v>
      </c>
      <c r="AF3025" s="55" t="n">
        <v>0.01573374703744967</v>
      </c>
      <c r="AG3025" s="55" t="n">
        <v>0.1097809947942022</v>
      </c>
      <c r="AH3025" s="55" t="n">
        <v>0.0009248431351860376</v>
      </c>
      <c r="AI3025" s="55" t="n">
        <v>0.1109065956048954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-98.18862382942312</v>
      </c>
      <c r="D3026" s="55" t="n">
        <v>0.001992393444195249</v>
      </c>
      <c r="E3026" s="55" t="n">
        <v>-0.008324280744707169</v>
      </c>
      <c r="F3026" s="55" t="n">
        <v>-87.7078063208313</v>
      </c>
      <c r="G3026" s="55" t="n">
        <v>-87.70350661349039</v>
      </c>
      <c r="H3026" s="55" t="n">
        <v>-0.004299707340910093</v>
      </c>
      <c r="I3026" s="55" t="n">
        <v>0.02330083513362365</v>
      </c>
      <c r="J3026" s="55" t="n">
        <v>-3.266644384425021</v>
      </c>
      <c r="K3026" s="55" t="n">
        <v>-3.263168813549118</v>
      </c>
      <c r="L3026" s="55" t="n">
        <v>-0.00347557087590369</v>
      </c>
      <c r="M3026" s="55" t="n">
        <v>0.01450189324685697</v>
      </c>
      <c r="N3026" s="55" t="n">
        <v>-85.09454581723961</v>
      </c>
      <c r="O3026" s="55" t="n">
        <v>-85.09069915110338</v>
      </c>
      <c r="P3026" s="55" t="n">
        <v>-0.003846666136216198</v>
      </c>
      <c r="Q3026" s="55" t="n">
        <v>0.01364563932543147</v>
      </c>
      <c r="R3026" s="55" t="n">
        <v>-356.0164933292591</v>
      </c>
      <c r="S3026" s="55" t="n">
        <v>-356.0208873712226</v>
      </c>
      <c r="T3026" s="55" t="n">
        <v>0.00439404196344503</v>
      </c>
      <c r="U3026" s="55" t="n">
        <v>-0.006277460608139366</v>
      </c>
      <c r="V3026" s="55" t="n">
        <v>88.81934444338508</v>
      </c>
      <c r="W3026" s="55" t="n">
        <v>88.81943342784159</v>
      </c>
      <c r="X3026" s="55" t="n">
        <v>-8.898445651045589e-05</v>
      </c>
      <c r="Y3026" s="55" t="n">
        <v>0.0001593855611375454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0.1877032172380311</v>
      </c>
      <c r="AD3026" s="55" t="n">
        <v>-0.03834881494347665</v>
      </c>
      <c r="AE3026" s="55" t="n">
        <v>1.000830512216892</v>
      </c>
      <c r="AF3026" s="55" t="n">
        <v>0.0166496259034199</v>
      </c>
      <c r="AG3026" s="55" t="n">
        <v>0.1160676845798347</v>
      </c>
      <c r="AH3026" s="55" t="n">
        <v>0.0009692382065829008</v>
      </c>
      <c r="AI3026" s="55" t="n">
        <v>0.1172597836819979</v>
      </c>
      <c r="AJ3026" s="55" t="n">
        <v>0</v>
      </c>
    </row>
    <row r="3027">
      <c r="A3027" s="55" t="n">
        <v>30.22999999999999</v>
      </c>
      <c r="B3027" s="55" t="n">
        <v>-98.18663143597892</v>
      </c>
      <c r="C3027" s="55" t="n">
        <v>-98.18869261016444</v>
      </c>
      <c r="D3027" s="55" t="n">
        <v>0.002061174185514055</v>
      </c>
      <c r="E3027" s="55" t="n">
        <v>-0.005638795314926439</v>
      </c>
      <c r="F3027" s="55" t="n">
        <v>-87.7078063208313</v>
      </c>
      <c r="G3027" s="55" t="n">
        <v>-87.70331431031796</v>
      </c>
      <c r="H3027" s="55" t="n">
        <v>-0.004492010513324665</v>
      </c>
      <c r="I3027" s="55" t="n">
        <v>0.01592294000836478</v>
      </c>
      <c r="J3027" s="55" t="n">
        <v>-3.266644384425021</v>
      </c>
      <c r="K3027" s="55" t="n">
        <v>-3.26305444287852</v>
      </c>
      <c r="L3027" s="55" t="n">
        <v>-0.003589941546501453</v>
      </c>
      <c r="M3027" s="55" t="n">
        <v>0.008889631219261566</v>
      </c>
      <c r="N3027" s="55" t="n">
        <v>-85.09454581723961</v>
      </c>
      <c r="O3027" s="55" t="n">
        <v>-85.09059236389058</v>
      </c>
      <c r="P3027" s="55" t="n">
        <v>-0.003953453349019921</v>
      </c>
      <c r="Q3027" s="55" t="n">
        <v>0.008383201698826689</v>
      </c>
      <c r="R3027" s="55" t="n">
        <v>-356.0164933292591</v>
      </c>
      <c r="S3027" s="55" t="n">
        <v>-356.0209329740529</v>
      </c>
      <c r="T3027" s="55" t="n">
        <v>0.004439644793820288</v>
      </c>
      <c r="U3027" s="55" t="n">
        <v>-0.003219373250715892</v>
      </c>
      <c r="V3027" s="55" t="n">
        <v>88.81934444338508</v>
      </c>
      <c r="W3027" s="55" t="n">
        <v>88.81943494969285</v>
      </c>
      <c r="X3027" s="55" t="n">
        <v>-9.050630776671499e-05</v>
      </c>
      <c r="Y3027" s="55" t="n">
        <v>9.247562518052226e-05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0.1877025669505065</v>
      </c>
      <c r="AD3027" s="55" t="n">
        <v>-0.03835327127009301</v>
      </c>
      <c r="AE3027" s="55" t="n">
        <v>1.000830480127166</v>
      </c>
      <c r="AF3027" s="55" t="n">
        <v>0.0172999134279983</v>
      </c>
      <c r="AG3027" s="55" t="n">
        <v>0.1205240111961936</v>
      </c>
      <c r="AH3027" s="55" t="n">
        <v>0.001001327931904328</v>
      </c>
      <c r="AI3027" s="55" t="n">
        <v>0.12176340557435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-98.18873422313288</v>
      </c>
      <c r="D3028" s="55" t="n">
        <v>0.002102787153967878</v>
      </c>
      <c r="E3028" s="55" t="n">
        <v>-0.002915550701650994</v>
      </c>
      <c r="F3028" s="55" t="n">
        <v>-87.7078063208313</v>
      </c>
      <c r="G3028" s="55" t="n">
        <v>-87.70319634699108</v>
      </c>
      <c r="H3028" s="55" t="n">
        <v>-0.00460997384021465</v>
      </c>
      <c r="I3028" s="55" t="n">
        <v>0.008436034620626863</v>
      </c>
      <c r="J3028" s="55" t="n">
        <v>-3.266644384425021</v>
      </c>
      <c r="K3028" s="55" t="n">
        <v>-3.262996465941077</v>
      </c>
      <c r="L3028" s="55" t="n">
        <v>-0.00364791848394476</v>
      </c>
      <c r="M3028" s="55" t="n">
        <v>0.003237034844242306</v>
      </c>
      <c r="N3028" s="55" t="n">
        <v>-85.09454581723961</v>
      </c>
      <c r="O3028" s="55" t="n">
        <v>-85.0905382573267</v>
      </c>
      <c r="P3028" s="55" t="n">
        <v>-0.004007559912903818</v>
      </c>
      <c r="Q3028" s="55" t="n">
        <v>0.003082031535029251</v>
      </c>
      <c r="R3028" s="55" t="n">
        <v>-356.0164933292591</v>
      </c>
      <c r="S3028" s="55" t="n">
        <v>-356.0209480889913</v>
      </c>
      <c r="T3028" s="55" t="n">
        <v>0.004454759732179454</v>
      </c>
      <c r="U3028" s="55" t="n">
        <v>-0.0001590827827286188</v>
      </c>
      <c r="V3028" s="55" t="n">
        <v>88.81934444338508</v>
      </c>
      <c r="W3028" s="55" t="n">
        <v>88.8194356930601</v>
      </c>
      <c r="X3028" s="55" t="n">
        <v>-9.124967502186445e-05</v>
      </c>
      <c r="Y3028" s="55" t="n">
        <v>2.522974657679118e-05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0.1877021872146982</v>
      </c>
      <c r="AD3028" s="55" t="n">
        <v>-0.03835586345936446</v>
      </c>
      <c r="AE3028" s="55" t="n">
        <v>1.000830460626722</v>
      </c>
      <c r="AF3028" s="55" t="n">
        <v>0.01767964923626852</v>
      </c>
      <c r="AG3028" s="55" t="n">
        <v>0.123116200467642</v>
      </c>
      <c r="AH3028" s="55" t="n">
        <v>0.001020828376274707</v>
      </c>
      <c r="AI3028" s="55" t="n">
        <v>0.1243833224563482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-98.18874849049938</v>
      </c>
      <c r="D3029" s="55" t="n">
        <v>0.002117054520457088</v>
      </c>
      <c r="E3029" s="55" t="n">
        <v>-0.0001910916893049633</v>
      </c>
      <c r="F3029" s="55" t="n">
        <v>-87.7078063208313</v>
      </c>
      <c r="G3029" s="55" t="n">
        <v>-87.70315326003035</v>
      </c>
      <c r="H3029" s="55" t="n">
        <v>-0.004653060800947995</v>
      </c>
      <c r="I3029" s="55" t="n">
        <v>0.0009406551622806903</v>
      </c>
      <c r="J3029" s="55" t="n">
        <v>-3.266644384425021</v>
      </c>
      <c r="K3029" s="55" t="n">
        <v>-3.262994873356195</v>
      </c>
      <c r="L3029" s="55" t="n">
        <v>-0.003649511068826417</v>
      </c>
      <c r="M3029" s="55" t="n">
        <v>-0.002380569345275336</v>
      </c>
      <c r="N3029" s="55" t="n">
        <v>-85.09454581723961</v>
      </c>
      <c r="O3029" s="55" t="n">
        <v>-85.0905368247309</v>
      </c>
      <c r="P3029" s="55" t="n">
        <v>-0.004008992508699329</v>
      </c>
      <c r="Q3029" s="55" t="n">
        <v>-0.002187214924662967</v>
      </c>
      <c r="R3029" s="55" t="n">
        <v>-356.0164933292591</v>
      </c>
      <c r="S3029" s="55" t="n">
        <v>-356.0209329186436</v>
      </c>
      <c r="T3029" s="55" t="n">
        <v>0.004439589384486626</v>
      </c>
      <c r="U3029" s="55" t="n">
        <v>0.002862897303476861</v>
      </c>
      <c r="V3029" s="55" t="n">
        <v>88.81934444338508</v>
      </c>
      <c r="W3029" s="55" t="n">
        <v>88.81943565847068</v>
      </c>
      <c r="X3029" s="55" t="n">
        <v>-9.121508559914821e-05</v>
      </c>
      <c r="Y3029" s="55" t="n">
        <v>-4.145787512996113e-05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0.1877020793389902</v>
      </c>
      <c r="AD3029" s="55" t="n">
        <v>-0.03835658285941685</v>
      </c>
      <c r="AE3029" s="55" t="n">
        <v>1.000830453817645</v>
      </c>
      <c r="AF3029" s="55" t="n">
        <v>0.01778752494430158</v>
      </c>
      <c r="AG3029" s="55" t="n">
        <v>0.1238356005200322</v>
      </c>
      <c r="AH3029" s="55" t="n">
        <v>0.001027637452910568</v>
      </c>
      <c r="AI3029" s="55" t="n">
        <v>0.1251107830625953</v>
      </c>
      <c r="AJ3029" s="55" t="n">
        <v>0</v>
      </c>
    </row>
    <row r="3030">
      <c r="A3030" s="55" t="n">
        <v>30.25999999999999</v>
      </c>
      <c r="B3030" s="55" t="n">
        <v>-98.18663143597892</v>
      </c>
      <c r="C3030" s="55" t="n">
        <v>-98.18873559863682</v>
      </c>
      <c r="D3030" s="55" t="n">
        <v>0.002104162657903579</v>
      </c>
      <c r="E3030" s="55" t="n">
        <v>0.002498522347457693</v>
      </c>
      <c r="F3030" s="55" t="n">
        <v>-87.7078063208313</v>
      </c>
      <c r="G3030" s="55" t="n">
        <v>-87.70318458809629</v>
      </c>
      <c r="H3030" s="55" t="n">
        <v>-0.004621732735006693</v>
      </c>
      <c r="I3030" s="55" t="n">
        <v>-0.006463930101535688</v>
      </c>
      <c r="J3030" s="55" t="n">
        <v>-3.266644384425021</v>
      </c>
      <c r="K3030" s="55" t="n">
        <v>-3.263048910016878</v>
      </c>
      <c r="L3030" s="55" t="n">
        <v>-0.003595474408143776</v>
      </c>
      <c r="M3030" s="55" t="n">
        <v>-0.007889351725619956</v>
      </c>
      <c r="N3030" s="55" t="n">
        <v>-85.09454581723961</v>
      </c>
      <c r="O3030" s="55" t="n">
        <v>-85.09058736273602</v>
      </c>
      <c r="P3030" s="55" t="n">
        <v>-0.003958454503581042</v>
      </c>
      <c r="Q3030" s="55" t="n">
        <v>-0.007355273603593357</v>
      </c>
      <c r="R3030" s="55" t="n">
        <v>-356.0164933292591</v>
      </c>
      <c r="S3030" s="55" t="n">
        <v>-356.0208880634673</v>
      </c>
      <c r="T3030" s="55" t="n">
        <v>0.004394734208169006</v>
      </c>
      <c r="U3030" s="55" t="n">
        <v>0.00580711645329629</v>
      </c>
      <c r="V3030" s="55" t="n">
        <v>88.81934444338508</v>
      </c>
      <c r="W3030" s="55" t="n">
        <v>88.81943485673624</v>
      </c>
      <c r="X3030" s="55" t="n">
        <v>-9.041335115809501e-05</v>
      </c>
      <c r="Y3030" s="55" t="n">
        <v>-0.000106712692892982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0.1877022410123641</v>
      </c>
      <c r="AD3030" s="55" t="n">
        <v>-0.03835544571024799</v>
      </c>
      <c r="AE3030" s="55" t="n">
        <v>1.000830459620858</v>
      </c>
      <c r="AF3030" s="55" t="n">
        <v>0.01762585157039087</v>
      </c>
      <c r="AG3030" s="55" t="n">
        <v>0.1226984513511692</v>
      </c>
      <c r="AH3030" s="55" t="n">
        <v>0.001021834240111374</v>
      </c>
      <c r="AI3030" s="55" t="n">
        <v>0.1239621908195033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-98.18869609065666</v>
      </c>
      <c r="D3031" s="55" t="n">
        <v>0.0020646546777357</v>
      </c>
      <c r="E3031" s="55" t="n">
        <v>0.005118187906868898</v>
      </c>
      <c r="F3031" s="55" t="n">
        <v>-87.7078063208313</v>
      </c>
      <c r="G3031" s="55" t="n">
        <v>-87.70328889178957</v>
      </c>
      <c r="H3031" s="55" t="n">
        <v>-0.004517429041723494</v>
      </c>
      <c r="I3031" s="55" t="n">
        <v>-0.01368101660017734</v>
      </c>
      <c r="J3031" s="55" t="n">
        <v>-3.266644384425021</v>
      </c>
      <c r="K3031" s="55" t="n">
        <v>-3.263157095314658</v>
      </c>
      <c r="L3031" s="55" t="n">
        <v>-0.003487289110363824</v>
      </c>
      <c r="M3031" s="55" t="n">
        <v>-0.01321793556295506</v>
      </c>
      <c r="N3031" s="55" t="n">
        <v>-85.09454581723961</v>
      </c>
      <c r="O3031" s="55" t="n">
        <v>-85.0906884901557</v>
      </c>
      <c r="P3031" s="55" t="n">
        <v>-0.003857327083901816</v>
      </c>
      <c r="Q3031" s="55" t="n">
        <v>-0.01235516968791503</v>
      </c>
      <c r="R3031" s="55" t="n">
        <v>-356.0164933292591</v>
      </c>
      <c r="S3031" s="55" t="n">
        <v>-356.0208145083661</v>
      </c>
      <c r="T3031" s="55" t="n">
        <v>0.004321179107020364</v>
      </c>
      <c r="U3031" s="55" t="n">
        <v>0.008635694348769919</v>
      </c>
      <c r="V3031" s="55" t="n">
        <v>88.81934444338508</v>
      </c>
      <c r="W3031" s="55" t="n">
        <v>88.81943330866821</v>
      </c>
      <c r="X3031" s="55" t="n">
        <v>-8.88652831239298e-05</v>
      </c>
      <c r="Y3031" s="55" t="n">
        <v>-0.0001696911272090419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0.1877026663846965</v>
      </c>
      <c r="AD3031" s="55" t="n">
        <v>-0.03835249258722576</v>
      </c>
      <c r="AE3031" s="55" t="n">
        <v>1.000830477779823</v>
      </c>
      <c r="AF3031" s="55" t="n">
        <v>0.01720047923797763</v>
      </c>
      <c r="AG3031" s="55" t="n">
        <v>0.1197453283289449</v>
      </c>
      <c r="AH3031" s="55" t="n">
        <v>0.001003675274890981</v>
      </c>
      <c r="AI3031" s="55" t="n">
        <v>0.1209785415132797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-98.18863085432686</v>
      </c>
      <c r="D3032" s="55" t="n">
        <v>0.001999418347940638</v>
      </c>
      <c r="E3032" s="55" t="n">
        <v>0.007634208771313042</v>
      </c>
      <c r="F3032" s="55" t="n">
        <v>-87.7078063208313</v>
      </c>
      <c r="G3032" s="55" t="n">
        <v>-87.70346378611735</v>
      </c>
      <c r="H3032" s="55" t="n">
        <v>-0.004342534713943058</v>
      </c>
      <c r="I3032" s="55" t="n">
        <v>-0.02061770749760918</v>
      </c>
      <c r="J3032" s="55" t="n">
        <v>-3.266644384425021</v>
      </c>
      <c r="K3032" s="55" t="n">
        <v>-3.263317252683269</v>
      </c>
      <c r="L3032" s="55" t="n">
        <v>-0.003327131741752873</v>
      </c>
      <c r="M3032" s="55" t="n">
        <v>-0.01829830748401472</v>
      </c>
      <c r="N3032" s="55" t="n">
        <v>-85.09454581723961</v>
      </c>
      <c r="O3032" s="55" t="n">
        <v>-85.09083817555853</v>
      </c>
      <c r="P3032" s="55" t="n">
        <v>-0.003707641681068645</v>
      </c>
      <c r="Q3032" s="55" t="n">
        <v>-0.01712307208665276</v>
      </c>
      <c r="R3032" s="55" t="n">
        <v>-356.0164933292591</v>
      </c>
      <c r="S3032" s="55" t="n">
        <v>-356.0207136043846</v>
      </c>
      <c r="T3032" s="55" t="n">
        <v>0.004220275125556732</v>
      </c>
      <c r="U3032" s="55" t="n">
        <v>0.01131280034996223</v>
      </c>
      <c r="V3032" s="55" t="n">
        <v>88.81934444338508</v>
      </c>
      <c r="W3032" s="55" t="n">
        <v>88.81943104466558</v>
      </c>
      <c r="X3032" s="55" t="n">
        <v>-8.660128048768711e-05</v>
      </c>
      <c r="Y3032" s="55" t="n">
        <v>-0.0002295912774979688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0.187703346193037</v>
      </c>
      <c r="AD3032" s="55" t="n">
        <v>-0.0383477875303573</v>
      </c>
      <c r="AE3032" s="55" t="n">
        <v>1.000830507867155</v>
      </c>
      <c r="AF3032" s="55" t="n">
        <v>0.01652067089752407</v>
      </c>
      <c r="AG3032" s="55" t="n">
        <v>0.1150402714604828</v>
      </c>
      <c r="AH3032" s="55" t="n">
        <v>0.0009735879433758754</v>
      </c>
      <c r="AI3032" s="55" t="n">
        <v>0.1162245434410881</v>
      </c>
      <c r="AJ3032" s="55" t="n">
        <v>0</v>
      </c>
    </row>
    <row r="3033">
      <c r="A3033" s="55" t="n">
        <v>30.28999999999999</v>
      </c>
      <c r="B3033" s="55" t="n">
        <v>-98.18663143597892</v>
      </c>
      <c r="C3033" s="55" t="n">
        <v>-98.18854110559573</v>
      </c>
      <c r="D3033" s="55" t="n">
        <v>0.001909669616811557</v>
      </c>
      <c r="E3033" s="55" t="n">
        <v>0.01001472253225708</v>
      </c>
      <c r="F3033" s="55" t="n">
        <v>-87.7078063208313</v>
      </c>
      <c r="G3033" s="55" t="n">
        <v>-87.70370598502286</v>
      </c>
      <c r="H3033" s="55" t="n">
        <v>-0.00410033580843713</v>
      </c>
      <c r="I3033" s="55" t="n">
        <v>-0.02718609031820925</v>
      </c>
      <c r="J3033" s="55" t="n">
        <v>-3.266644384425021</v>
      </c>
      <c r="K3033" s="55" t="n">
        <v>-3.263526547942274</v>
      </c>
      <c r="L3033" s="55" t="n">
        <v>-0.003117836482747563</v>
      </c>
      <c r="M3033" s="55" t="n">
        <v>-0.02306667090164519</v>
      </c>
      <c r="N3033" s="55" t="n">
        <v>-85.09454581723961</v>
      </c>
      <c r="O3033" s="55" t="n">
        <v>-85.09103377306472</v>
      </c>
      <c r="P3033" s="55" t="n">
        <v>-0.003512044174883157</v>
      </c>
      <c r="Q3033" s="55" t="n">
        <v>-0.02159909463649277</v>
      </c>
      <c r="R3033" s="55" t="n">
        <v>-356.0164933292591</v>
      </c>
      <c r="S3033" s="55" t="n">
        <v>-356.0205870458103</v>
      </c>
      <c r="T3033" s="55" t="n">
        <v>0.004093716551160038</v>
      </c>
      <c r="U3033" s="55" t="n">
        <v>0.01380509934904431</v>
      </c>
      <c r="V3033" s="55" t="n">
        <v>88.81934444338508</v>
      </c>
      <c r="W3033" s="55" t="n">
        <v>88.81942810418097</v>
      </c>
      <c r="X3033" s="55" t="n">
        <v>-8.366079589285773e-05</v>
      </c>
      <c r="Y3033" s="55" t="n">
        <v>-0.0002856629816653813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0.1877042679315429</v>
      </c>
      <c r="AD3033" s="55" t="n">
        <v>-0.03834141687515136</v>
      </c>
      <c r="AE3033" s="55" t="n">
        <v>1.000830549293944</v>
      </c>
      <c r="AF3033" s="55" t="n">
        <v>0.01559893239158616</v>
      </c>
      <c r="AG3033" s="55" t="n">
        <v>0.1086696162545392</v>
      </c>
      <c r="AH3033" s="55" t="n">
        <v>0.0009321611540435981</v>
      </c>
      <c r="AI3033" s="55" t="n">
        <v>0.1097874360438534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-98.18842836799941</v>
      </c>
      <c r="D3034" s="55" t="n">
        <v>0.001796932020484473</v>
      </c>
      <c r="E3034" s="55" t="n">
        <v>0.01223009701503564</v>
      </c>
      <c r="F3034" s="55" t="n">
        <v>-87.7078063208313</v>
      </c>
      <c r="G3034" s="55" t="n">
        <v>-87.70401135722341</v>
      </c>
      <c r="H3034" s="55" t="n">
        <v>-0.003794963607883004</v>
      </c>
      <c r="I3034" s="55" t="n">
        <v>-0.03330433147048134</v>
      </c>
      <c r="J3034" s="55" t="n">
        <v>-3.266644384425021</v>
      </c>
      <c r="K3034" s="55" t="n">
        <v>-3.263781535812657</v>
      </c>
      <c r="L3034" s="55" t="n">
        <v>-0.00286284861236451</v>
      </c>
      <c r="M3034" s="55" t="n">
        <v>-0.02746423199226033</v>
      </c>
      <c r="N3034" s="55" t="n">
        <v>-85.09454581723961</v>
      </c>
      <c r="O3034" s="55" t="n">
        <v>-85.09127206577895</v>
      </c>
      <c r="P3034" s="55" t="n">
        <v>-0.003273751460650215</v>
      </c>
      <c r="Q3034" s="55" t="n">
        <v>-0.02572803406482144</v>
      </c>
      <c r="R3034" s="55" t="n">
        <v>-356.0164933292591</v>
      </c>
      <c r="S3034" s="55" t="n">
        <v>-356.0204368430491</v>
      </c>
      <c r="T3034" s="55" t="n">
        <v>0.003943513789951549</v>
      </c>
      <c r="U3034" s="55" t="n">
        <v>0.01608215846571399</v>
      </c>
      <c r="V3034" s="55" t="n">
        <v>88.81934444338508</v>
      </c>
      <c r="W3034" s="55" t="n">
        <v>88.81942453507445</v>
      </c>
      <c r="X3034" s="55" t="n">
        <v>-8.009168935939973e-05</v>
      </c>
      <c r="Y3034" s="55" t="n">
        <v>-0.0003372170299398929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0.1877054160621871</v>
      </c>
      <c r="AD3034" s="55" t="n">
        <v>-0.03833348780463142</v>
      </c>
      <c r="AE3034" s="55" t="n">
        <v>1.000830601321564</v>
      </c>
      <c r="AF3034" s="55" t="n">
        <v>0.01445080174741764</v>
      </c>
      <c r="AG3034" s="55" t="n">
        <v>0.1007405457346053</v>
      </c>
      <c r="AH3034" s="55" t="n">
        <v>0.0008801335344976735</v>
      </c>
      <c r="AI3034" s="55" t="n">
        <v>0.1017755268278569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-98.18829444828215</v>
      </c>
      <c r="D3035" s="55" t="n">
        <v>0.001663012303236017</v>
      </c>
      <c r="E3035" s="55" t="n">
        <v>0.01425329174772005</v>
      </c>
      <c r="F3035" s="55" t="n">
        <v>-87.7078063208313</v>
      </c>
      <c r="G3035" s="55" t="n">
        <v>-87.70437499246295</v>
      </c>
      <c r="H3035" s="55" t="n">
        <v>-0.003431328368344668</v>
      </c>
      <c r="I3035" s="55" t="n">
        <v>-0.03889767532759804</v>
      </c>
      <c r="J3035" s="55" t="n">
        <v>-3.266644384425021</v>
      </c>
      <c r="K3035" s="55" t="n">
        <v>-3.264078213877224</v>
      </c>
      <c r="L3035" s="55" t="n">
        <v>-0.002566170547797754</v>
      </c>
      <c r="M3035" s="55" t="n">
        <v>-0.03143790873188416</v>
      </c>
      <c r="N3035" s="55" t="n">
        <v>-85.09454581723961</v>
      </c>
      <c r="O3035" s="55" t="n">
        <v>-85.09154931618015</v>
      </c>
      <c r="P3035" s="55" t="n">
        <v>-0.00299650105944655</v>
      </c>
      <c r="Q3035" s="55" t="n">
        <v>-0.02946003588632946</v>
      </c>
      <c r="R3035" s="55" t="n">
        <v>-356.0164933292591</v>
      </c>
      <c r="S3035" s="55" t="n">
        <v>-356.0202652916927</v>
      </c>
      <c r="T3035" s="55" t="n">
        <v>0.003771962433633051</v>
      </c>
      <c r="U3035" s="55" t="n">
        <v>0.01811680974587043</v>
      </c>
      <c r="V3035" s="55" t="n">
        <v>88.81934444338508</v>
      </c>
      <c r="W3035" s="55" t="n">
        <v>88.81942039286483</v>
      </c>
      <c r="X3035" s="55" t="n">
        <v>-7.594947974655517e-05</v>
      </c>
      <c r="Y3035" s="55" t="n">
        <v>-0.0003836334382767147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0.1877067722628464</v>
      </c>
      <c r="AD3035" s="55" t="n">
        <v>-0.03832412664547408</v>
      </c>
      <c r="AE3035" s="55" t="n">
        <v>1.000830663075648</v>
      </c>
      <c r="AF3035" s="55" t="n">
        <v>0.013094601088115</v>
      </c>
      <c r="AG3035" s="55" t="n">
        <v>0.09137938657725886</v>
      </c>
      <c r="AH3035" s="55" t="n">
        <v>0.0008183794504290631</v>
      </c>
      <c r="AI3035" s="55" t="n">
        <v>0.09231646989469357</v>
      </c>
      <c r="AJ3035" s="55" t="n">
        <v>0</v>
      </c>
    </row>
    <row r="3036">
      <c r="A3036" s="55" t="n">
        <v>30.31999999999999</v>
      </c>
      <c r="B3036" s="55" t="n">
        <v>-98.18663143597892</v>
      </c>
      <c r="C3036" s="55" t="n">
        <v>-98.18814140860439</v>
      </c>
      <c r="D3036" s="55" t="n">
        <v>0.00150997262547857</v>
      </c>
      <c r="E3036" s="55" t="n">
        <v>0.01606018013882411</v>
      </c>
      <c r="F3036" s="55" t="n">
        <v>-87.7078063208313</v>
      </c>
      <c r="G3036" s="55" t="n">
        <v>-87.70479127715974</v>
      </c>
      <c r="H3036" s="55" t="n">
        <v>-0.003015043671548099</v>
      </c>
      <c r="I3036" s="55" t="n">
        <v>-0.0438993359742945</v>
      </c>
      <c r="J3036" s="55" t="n">
        <v>-3.266644384425021</v>
      </c>
      <c r="K3036" s="55" t="n">
        <v>-3.264412083169907</v>
      </c>
      <c r="L3036" s="55" t="n">
        <v>-0.002232301255115265</v>
      </c>
      <c r="M3036" s="55" t="n">
        <v>-0.03494095463585913</v>
      </c>
      <c r="N3036" s="55" t="n">
        <v>-85.09454581723961</v>
      </c>
      <c r="O3036" s="55" t="n">
        <v>-85.09186132270587</v>
      </c>
      <c r="P3036" s="55" t="n">
        <v>-0.002684494533737527</v>
      </c>
      <c r="Q3036" s="55" t="n">
        <v>-0.03275118046072113</v>
      </c>
      <c r="R3036" s="55" t="n">
        <v>-356.0164933292591</v>
      </c>
      <c r="S3036" s="55" t="n">
        <v>-356.0200749382374</v>
      </c>
      <c r="T3036" s="55" t="n">
        <v>0.003581608978348928</v>
      </c>
      <c r="U3036" s="55" t="n">
        <v>0.01988546472413105</v>
      </c>
      <c r="V3036" s="55" t="n">
        <v>88.81934444338508</v>
      </c>
      <c r="W3036" s="55" t="n">
        <v>88.81941573989037</v>
      </c>
      <c r="X3036" s="55" t="n">
        <v>-7.129650528996983e-05</v>
      </c>
      <c r="Y3036" s="55" t="n">
        <v>-0.0004243686920796012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0.1877083157089231</v>
      </c>
      <c r="AD3036" s="55" t="n">
        <v>-0.03831347693431468</v>
      </c>
      <c r="AE3036" s="55" t="n">
        <v>1.000830733561912</v>
      </c>
      <c r="AF3036" s="55" t="n">
        <v>0.01155115501139115</v>
      </c>
      <c r="AG3036" s="55" t="n">
        <v>0.08072967541786213</v>
      </c>
      <c r="AH3036" s="55" t="n">
        <v>0.0007478931864923766</v>
      </c>
      <c r="AI3036" s="55" t="n">
        <v>0.08155531263743007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-98.18797153575285</v>
      </c>
      <c r="D3037" s="55" t="n">
        <v>0.001340099773929946</v>
      </c>
      <c r="E3037" s="55" t="n">
        <v>0.0176298286730896</v>
      </c>
      <c r="F3037" s="55" t="n">
        <v>-87.7078063208313</v>
      </c>
      <c r="G3037" s="55" t="n">
        <v>-87.70525397831955</v>
      </c>
      <c r="H3037" s="55" t="n">
        <v>-0.002552342511747322</v>
      </c>
      <c r="I3037" s="55" t="n">
        <v>-0.04825127127887813</v>
      </c>
      <c r="J3037" s="55" t="n">
        <v>-3.266644384425021</v>
      </c>
      <c r="K3037" s="55" t="n">
        <v>-3.26477821450163</v>
      </c>
      <c r="L3037" s="55" t="n">
        <v>-0.001866169923391732</v>
      </c>
      <c r="M3037" s="55" t="n">
        <v>-0.03793349016010832</v>
      </c>
      <c r="N3037" s="55" t="n">
        <v>-85.09454581723961</v>
      </c>
      <c r="O3037" s="55" t="n">
        <v>-85.0922034816986</v>
      </c>
      <c r="P3037" s="55" t="n">
        <v>-0.002342335540998564</v>
      </c>
      <c r="Q3037" s="55" t="n">
        <v>-0.03556398252158462</v>
      </c>
      <c r="R3037" s="55" t="n">
        <v>-356.0164933292591</v>
      </c>
      <c r="S3037" s="55" t="n">
        <v>-356.0198685429548</v>
      </c>
      <c r="T3037" s="55" t="n">
        <v>0.003375213695705036</v>
      </c>
      <c r="U3037" s="55" t="n">
        <v>0.02136837729419984</v>
      </c>
      <c r="V3037" s="55" t="n">
        <v>88.81934444338508</v>
      </c>
      <c r="W3037" s="55" t="n">
        <v>88.81941064439033</v>
      </c>
      <c r="X3037" s="55" t="n">
        <v>-6.620100524833439e-05</v>
      </c>
      <c r="Y3037" s="55" t="n">
        <v>-0.0004589618909121811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0.1877100233842567</v>
      </c>
      <c r="AD3037" s="55" t="n">
        <v>-0.03830169728294634</v>
      </c>
      <c r="AE3037" s="55" t="n">
        <v>1.000830811683444</v>
      </c>
      <c r="AF3037" s="55" t="n">
        <v>0.009843479677806855</v>
      </c>
      <c r="AG3037" s="55" t="n">
        <v>0.06895002404952444</v>
      </c>
      <c r="AH3037" s="55" t="n">
        <v>0.0006697716539161291</v>
      </c>
      <c r="AI3037" s="55" t="n">
        <v>0.06965234025261308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-98.18778730780193</v>
      </c>
      <c r="D3038" s="55" t="n">
        <v>0.001155871823001055</v>
      </c>
      <c r="E3038" s="55" t="n">
        <v>0.01894472999938339</v>
      </c>
      <c r="F3038" s="55" t="n">
        <v>-87.7078063208313</v>
      </c>
      <c r="G3038" s="55" t="n">
        <v>-87.70575633449083</v>
      </c>
      <c r="H3038" s="55" t="n">
        <v>-0.002049986340460741</v>
      </c>
      <c r="I3038" s="55" t="n">
        <v>-0.05190483067375385</v>
      </c>
      <c r="J3038" s="55" t="n">
        <v>-3.266644384425021</v>
      </c>
      <c r="K3038" s="55" t="n">
        <v>-3.265171319566883</v>
      </c>
      <c r="L3038" s="55" t="n">
        <v>-0.001473064858138882</v>
      </c>
      <c r="M3038" s="55" t="n">
        <v>-0.04038293599160206</v>
      </c>
      <c r="N3038" s="55" t="n">
        <v>-85.09454581723961</v>
      </c>
      <c r="O3038" s="55" t="n">
        <v>-85.09257085382103</v>
      </c>
      <c r="P3038" s="55" t="n">
        <v>-0.001974963418568157</v>
      </c>
      <c r="Q3038" s="55" t="n">
        <v>-0.03786779871653171</v>
      </c>
      <c r="R3038" s="55" t="n">
        <v>-356.0164933292591</v>
      </c>
      <c r="S3038" s="55" t="n">
        <v>-356.0196490404441</v>
      </c>
      <c r="T3038" s="55" t="n">
        <v>0.0031557111849851</v>
      </c>
      <c r="U3038" s="55" t="n">
        <v>0.02254985219925342</v>
      </c>
      <c r="V3038" s="55" t="n">
        <v>88.81934444338508</v>
      </c>
      <c r="W3038" s="55" t="n">
        <v>88.81940517952142</v>
      </c>
      <c r="X3038" s="55" t="n">
        <v>-6.07361363359325e-05</v>
      </c>
      <c r="Y3038" s="55" t="n">
        <v>-0.0004870397102478059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0.1877118704167524</v>
      </c>
      <c r="AD3038" s="55" t="n">
        <v>-0.03828895907339841</v>
      </c>
      <c r="AE3038" s="55" t="n">
        <v>1.000830896259095</v>
      </c>
      <c r="AF3038" s="55" t="n">
        <v>0.007996447182051503</v>
      </c>
      <c r="AG3038" s="55" t="n">
        <v>0.05621181450159163</v>
      </c>
      <c r="AH3038" s="55" t="n">
        <v>0.0005851960034330972</v>
      </c>
      <c r="AI3038" s="55" t="n">
        <v>0.05678075124070762</v>
      </c>
      <c r="AJ3038" s="55" t="n">
        <v>0</v>
      </c>
    </row>
    <row r="3039">
      <c r="A3039" s="55" t="n">
        <v>30.34999999999999</v>
      </c>
      <c r="B3039" s="55" t="n">
        <v>-98.18663143597892</v>
      </c>
      <c r="C3039" s="55" t="n">
        <v>-98.18759135870209</v>
      </c>
      <c r="D3039" s="55" t="n">
        <v>0.0009599227231743596</v>
      </c>
      <c r="E3039" s="55" t="n">
        <v>0.01999098748747212</v>
      </c>
      <c r="F3039" s="55" t="n">
        <v>-87.7078063208313</v>
      </c>
      <c r="G3039" s="55" t="n">
        <v>-87.70629115246203</v>
      </c>
      <c r="H3039" s="55" t="n">
        <v>-0.001515168369263045</v>
      </c>
      <c r="I3039" s="55" t="n">
        <v>-0.05482126979802488</v>
      </c>
      <c r="J3039" s="55" t="n">
        <v>-3.266644384425021</v>
      </c>
      <c r="K3039" s="55" t="n">
        <v>-3.265585825825061</v>
      </c>
      <c r="L3039" s="55" t="n">
        <v>-0.001058558599960464</v>
      </c>
      <c r="M3039" s="55" t="n">
        <v>-0.04226434386075936</v>
      </c>
      <c r="N3039" s="55" t="n">
        <v>-85.09454581723961</v>
      </c>
      <c r="O3039" s="55" t="n">
        <v>-85.09295823399977</v>
      </c>
      <c r="P3039" s="55" t="n">
        <v>-0.001587583239828161</v>
      </c>
      <c r="Q3039" s="55" t="n">
        <v>-0.03963913905230956</v>
      </c>
      <c r="R3039" s="55" t="n">
        <v>-356.0164933292591</v>
      </c>
      <c r="S3039" s="55" t="n">
        <v>-356.0194194984203</v>
      </c>
      <c r="T3039" s="55" t="n">
        <v>0.002926169161202483</v>
      </c>
      <c r="U3039" s="55" t="n">
        <v>0.02341839704257925</v>
      </c>
      <c r="V3039" s="55" t="n">
        <v>88.81934444338508</v>
      </c>
      <c r="W3039" s="55" t="n">
        <v>88.81939942232256</v>
      </c>
      <c r="X3039" s="55" t="n">
        <v>-5.497893747753651e-05</v>
      </c>
      <c r="Y3039" s="55" t="n">
        <v>-0.0005083201474059799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0.1877138304338916</v>
      </c>
      <c r="AD3039" s="55" t="n">
        <v>-0.03827544401571485</v>
      </c>
      <c r="AE3039" s="55" t="n">
        <v>1.000830986042561</v>
      </c>
      <c r="AF3039" s="55" t="n">
        <v>0.006036430042849483</v>
      </c>
      <c r="AG3039" s="55" t="n">
        <v>0.04269675681803364</v>
      </c>
      <c r="AH3039" s="55" t="n">
        <v>0.0004954125369938112</v>
      </c>
      <c r="AI3039" s="55" t="n">
        <v>0.04312420392334598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-98.18738644129299</v>
      </c>
      <c r="D3040" s="55" t="n">
        <v>0.0007550053140663129</v>
      </c>
      <c r="E3040" s="55" t="n">
        <v>0.02075844942698086</v>
      </c>
      <c r="F3040" s="55" t="n">
        <v>-87.7078063208313</v>
      </c>
      <c r="G3040" s="55" t="n">
        <v>-87.70685090834293</v>
      </c>
      <c r="H3040" s="55" t="n">
        <v>-0.0009554124883606015</v>
      </c>
      <c r="I3040" s="55" t="n">
        <v>-0.05697212704954333</v>
      </c>
      <c r="J3040" s="55" t="n">
        <v>-3.266644384425021</v>
      </c>
      <c r="K3040" s="55" t="n">
        <v>-3.266015954114273</v>
      </c>
      <c r="L3040" s="55" t="n">
        <v>-0.0006284303107481816</v>
      </c>
      <c r="M3040" s="55" t="n">
        <v>-0.04356062184485653</v>
      </c>
      <c r="N3040" s="55" t="n">
        <v>-85.09454581723961</v>
      </c>
      <c r="O3040" s="55" t="n">
        <v>-85.09336022392499</v>
      </c>
      <c r="P3040" s="55" t="n">
        <v>-0.001185593314604827</v>
      </c>
      <c r="Q3040" s="55" t="n">
        <v>-0.04086187953236612</v>
      </c>
      <c r="R3040" s="55" t="n">
        <v>-356.0164933292591</v>
      </c>
      <c r="S3040" s="55" t="n">
        <v>-356.0191830753063</v>
      </c>
      <c r="T3040" s="55" t="n">
        <v>0.00268974604716162</v>
      </c>
      <c r="U3040" s="55" t="n">
        <v>0.02396681666523453</v>
      </c>
      <c r="V3040" s="55" t="n">
        <v>88.81934444338508</v>
      </c>
      <c r="W3040" s="55" t="n">
        <v>88.8193934526423</v>
      </c>
      <c r="X3040" s="55" t="n">
        <v>-4.9009257223591e-05</v>
      </c>
      <c r="Y3040" s="55" t="n">
        <v>-0.0005226149842828355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0.187715875933096</v>
      </c>
      <c r="AD3040" s="55" t="n">
        <v>-0.03826134160261108</v>
      </c>
      <c r="AE3040" s="55" t="n">
        <v>1.000831079741806</v>
      </c>
      <c r="AF3040" s="55" t="n">
        <v>0.003990930838443374</v>
      </c>
      <c r="AG3040" s="55" t="n">
        <v>0.02859434371426522</v>
      </c>
      <c r="AH3040" s="55" t="n">
        <v>0.0004017132919642563</v>
      </c>
      <c r="AI3040" s="55" t="n">
        <v>0.02887430336779951</v>
      </c>
      <c r="AJ3040" s="55" t="n">
        <v>0</v>
      </c>
    </row>
    <row r="3041">
      <c r="A3041" s="55" t="n">
        <v>30.36999999999999</v>
      </c>
      <c r="B3041" s="55" t="n">
        <v>-98.18663143597892</v>
      </c>
      <c r="C3041" s="55" t="n">
        <v>-98.18717538925185</v>
      </c>
      <c r="D3041" s="55" t="n">
        <v>0.000543953272932709</v>
      </c>
      <c r="E3041" s="55" t="n">
        <v>0.02124079185866489</v>
      </c>
      <c r="F3041" s="55" t="n">
        <v>-87.7078063208313</v>
      </c>
      <c r="G3041" s="55" t="n">
        <v>-87.70742785163281</v>
      </c>
      <c r="H3041" s="55" t="n">
        <v>-0.0003784691984860557</v>
      </c>
      <c r="I3041" s="55" t="n">
        <v>-0.05833945892428222</v>
      </c>
      <c r="J3041" s="55" t="n">
        <v>-3.266644384425021</v>
      </c>
      <c r="K3041" s="55" t="n">
        <v>-3.266455797933621</v>
      </c>
      <c r="L3041" s="55" t="n">
        <v>-0.0001885864914011797</v>
      </c>
      <c r="M3041" s="55" t="n">
        <v>-0.04426265270943495</v>
      </c>
      <c r="N3041" s="55" t="n">
        <v>-85.09454581723961</v>
      </c>
      <c r="O3041" s="55" t="n">
        <v>-85.0937713061118</v>
      </c>
      <c r="P3041" s="55" t="n">
        <v>-0.000774511127802985</v>
      </c>
      <c r="Q3041" s="55" t="n">
        <v>-0.04152737439174097</v>
      </c>
      <c r="R3041" s="55" t="n">
        <v>-356.0164933292591</v>
      </c>
      <c r="S3041" s="55" t="n">
        <v>-356.0189429772079</v>
      </c>
      <c r="T3041" s="55" t="n">
        <v>0.002449647948746285</v>
      </c>
      <c r="U3041" s="55" t="n">
        <v>0.02419224931762207</v>
      </c>
      <c r="V3041" s="55" t="n">
        <v>88.81934444338508</v>
      </c>
      <c r="W3041" s="55" t="n">
        <v>88.81938735204439</v>
      </c>
      <c r="X3041" s="55" t="n">
        <v>-4.290865930862479e-05</v>
      </c>
      <c r="Y3041" s="55" t="n">
        <v>-0.0005298309816914213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0.1877179786617992</v>
      </c>
      <c r="AD3041" s="55" t="n">
        <v>-0.03824684649609199</v>
      </c>
      <c r="AE3041" s="55" t="n">
        <v>1.000831176038438</v>
      </c>
      <c r="AF3041" s="55" t="n">
        <v>0.001888202135286177</v>
      </c>
      <c r="AG3041" s="55" t="n">
        <v>0.01409923719517675</v>
      </c>
      <c r="AH3041" s="55" t="n">
        <v>0.0003054166599625319</v>
      </c>
      <c r="AI3041" s="55" t="n">
        <v>0.01422838979385009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-98.18696107849584</v>
      </c>
      <c r="D3042" s="55" t="n">
        <v>0.0003296425169201219</v>
      </c>
      <c r="E3042" s="55" t="n">
        <v>0.02143554958972176</v>
      </c>
      <c r="F3042" s="55" t="n">
        <v>-87.7078063208313</v>
      </c>
      <c r="G3042" s="55" t="n">
        <v>-87.70801411085773</v>
      </c>
      <c r="H3042" s="55" t="n">
        <v>0.0002077900264418609</v>
      </c>
      <c r="I3042" s="55" t="n">
        <v>-0.05891593299964548</v>
      </c>
      <c r="J3042" s="55" t="n">
        <v>-3.266644384425021</v>
      </c>
      <c r="K3042" s="55" t="n">
        <v>-3.266899403322472</v>
      </c>
      <c r="L3042" s="55" t="n">
        <v>0.0002550188974501471</v>
      </c>
      <c r="M3042" s="55" t="n">
        <v>-0.04436930512248166</v>
      </c>
      <c r="N3042" s="55" t="n">
        <v>-85.09454581723961</v>
      </c>
      <c r="O3042" s="55" t="n">
        <v>-85.0941859185219</v>
      </c>
      <c r="P3042" s="55" t="n">
        <v>-0.0003598987177028319</v>
      </c>
      <c r="Q3042" s="55" t="n">
        <v>-0.04163446785950334</v>
      </c>
      <c r="R3042" s="55" t="n">
        <v>-356.0164933292591</v>
      </c>
      <c r="S3042" s="55" t="n">
        <v>-356.0187024148472</v>
      </c>
      <c r="T3042" s="55" t="n">
        <v>0.002209085588122763</v>
      </c>
      <c r="U3042" s="55" t="n">
        <v>0.02409614510378788</v>
      </c>
      <c r="V3042" s="55" t="n">
        <v>88.81934444338508</v>
      </c>
      <c r="W3042" s="55" t="n">
        <v>88.81938120270496</v>
      </c>
      <c r="X3042" s="55" t="n">
        <v>-3.675931987660945e-05</v>
      </c>
      <c r="Y3042" s="55" t="n">
        <v>-0.0005299698434309516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0.1877201100020291</v>
      </c>
      <c r="AD3042" s="55" t="n">
        <v>-0.03823215588152318</v>
      </c>
      <c r="AE3042" s="55" t="n">
        <v>1.000831273606724</v>
      </c>
      <c r="AF3042" s="55" t="n">
        <v>-0.000243138094602191</v>
      </c>
      <c r="AG3042" s="55" t="n">
        <v>-0.000591377373640456</v>
      </c>
      <c r="AH3042" s="55" t="n">
        <v>0.0002078483738454651</v>
      </c>
      <c r="AI3042" s="55" t="n">
        <v>0.0006723423812395524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-98.1867463885561</v>
      </c>
      <c r="D3043" s="55" t="n">
        <v>0.0001149525771885212</v>
      </c>
      <c r="E3043" s="55" t="n">
        <v>0.02134409574439083</v>
      </c>
      <c r="F3043" s="55" t="n">
        <v>-87.7078063208313</v>
      </c>
      <c r="G3043" s="55" t="n">
        <v>-87.70860179935804</v>
      </c>
      <c r="H3043" s="55" t="n">
        <v>0.0007954785267425341</v>
      </c>
      <c r="I3043" s="55" t="n">
        <v>-0.05870477926718029</v>
      </c>
      <c r="J3043" s="55" t="n">
        <v>-3.266644384425021</v>
      </c>
      <c r="K3043" s="55" t="n">
        <v>-3.26734084827192</v>
      </c>
      <c r="L3043" s="55" t="n">
        <v>0.0006964638468985249</v>
      </c>
      <c r="M3043" s="55" t="n">
        <v>-0.04388733909314754</v>
      </c>
      <c r="N3043" s="55" t="n">
        <v>-85.09454581723961</v>
      </c>
      <c r="O3043" s="55" t="n">
        <v>-85.09459852875105</v>
      </c>
      <c r="P3043" s="55" t="n">
        <v>5.271151144490131e-05</v>
      </c>
      <c r="Q3043" s="55" t="n">
        <v>-0.04118940673034881</v>
      </c>
      <c r="R3043" s="55" t="n">
        <v>-356.0164933292591</v>
      </c>
      <c r="S3043" s="55" t="n">
        <v>-356.0184645610283</v>
      </c>
      <c r="T3043" s="55" t="n">
        <v>0.001971231769189758</v>
      </c>
      <c r="U3043" s="55" t="n">
        <v>0.02368418757100602</v>
      </c>
      <c r="V3043" s="55" t="n">
        <v>88.81934444338508</v>
      </c>
      <c r="W3043" s="55" t="n">
        <v>88.81937508631714</v>
      </c>
      <c r="X3043" s="55" t="n">
        <v>-3.064293205976045e-05</v>
      </c>
      <c r="Y3043" s="55" t="n">
        <v>-0.0005231268579189017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0.1877222413543289</v>
      </c>
      <c r="AD3043" s="55" t="n">
        <v>-0.03821746682460816</v>
      </c>
      <c r="AE3043" s="55" t="n">
        <v>1.00083137113194</v>
      </c>
      <c r="AF3043" s="55" t="n">
        <v>-0.002374490394363438</v>
      </c>
      <c r="AG3043" s="55" t="n">
        <v>-0.01528043428866005</v>
      </c>
      <c r="AH3043" s="55" t="n">
        <v>0.0001103231581645048</v>
      </c>
      <c r="AI3043" s="55" t="n">
        <v>0.01546421830815283</v>
      </c>
      <c r="AJ3043" s="55" t="n">
        <v>0</v>
      </c>
    </row>
    <row r="3044">
      <c r="A3044" s="55" t="n">
        <v>30.39999999999999</v>
      </c>
      <c r="B3044" s="55" t="n">
        <v>-98.18663143597892</v>
      </c>
      <c r="C3044" s="55" t="n">
        <v>-98.18653416443553</v>
      </c>
      <c r="D3044" s="55" t="n">
        <v>-9.727154339457852e-05</v>
      </c>
      <c r="E3044" s="55" t="n">
        <v>0.02097157078161102</v>
      </c>
      <c r="F3044" s="55" t="n">
        <v>-87.7078063208313</v>
      </c>
      <c r="G3044" s="55" t="n">
        <v>-87.70918311982443</v>
      </c>
      <c r="H3044" s="55" t="n">
        <v>0.001376798993129295</v>
      </c>
      <c r="I3044" s="55" t="n">
        <v>-0.0577196024242482</v>
      </c>
      <c r="J3044" s="55" t="n">
        <v>-3.266644384425021</v>
      </c>
      <c r="K3044" s="55" t="n">
        <v>-3.267774320624313</v>
      </c>
      <c r="L3044" s="55" t="n">
        <v>0.001129936199291382</v>
      </c>
      <c r="M3044" s="55" t="n">
        <v>-0.04283120829425458</v>
      </c>
      <c r="N3044" s="55" t="n">
        <v>-85.09454581723961</v>
      </c>
      <c r="O3044" s="55" t="n">
        <v>-85.09500370680696</v>
      </c>
      <c r="P3044" s="55" t="n">
        <v>0.0004578895673673391</v>
      </c>
      <c r="Q3044" s="55" t="n">
        <v>-0.04020565618631901</v>
      </c>
      <c r="R3044" s="55" t="n">
        <v>-356.0164933292591</v>
      </c>
      <c r="S3044" s="55" t="n">
        <v>-356.0182325091853</v>
      </c>
      <c r="T3044" s="55" t="n">
        <v>0.001739179926248899</v>
      </c>
      <c r="U3044" s="55" t="n">
        <v>0.02296616051077898</v>
      </c>
      <c r="V3044" s="55" t="n">
        <v>88.81934444338508</v>
      </c>
      <c r="W3044" s="55" t="n">
        <v>88.81936908301714</v>
      </c>
      <c r="X3044" s="55" t="n">
        <v>-2.463963205788779e-05</v>
      </c>
      <c r="Y3044" s="55" t="n">
        <v>-0.0005094883633773485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0.1877243445159345</v>
      </c>
      <c r="AD3044" s="55" t="n">
        <v>-0.03820297366618605</v>
      </c>
      <c r="AE3044" s="55" t="n">
        <v>1.000831467327796</v>
      </c>
      <c r="AF3044" s="55" t="n">
        <v>-0.004477652000040022</v>
      </c>
      <c r="AG3044" s="55" t="n">
        <v>-0.02977359271077312</v>
      </c>
      <c r="AH3044" s="55" t="n">
        <v>1.412730243899318e-05</v>
      </c>
      <c r="AI3044" s="55" t="n">
        <v>0.03010841061765199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-98.1863271794476</v>
      </c>
      <c r="D3045" s="55" t="n">
        <v>-0.0003042565313206831</v>
      </c>
      <c r="E3045" s="55" t="n">
        <v>0.02032676269296753</v>
      </c>
      <c r="F3045" s="55" t="n">
        <v>-87.7078063208313</v>
      </c>
      <c r="G3045" s="55" t="n">
        <v>-87.7097504662173</v>
      </c>
      <c r="H3045" s="55" t="n">
        <v>0.001944145386006629</v>
      </c>
      <c r="I3045" s="55" t="n">
        <v>-0.05598405948270168</v>
      </c>
      <c r="J3045" s="55" t="n">
        <v>-3.266644384425021</v>
      </c>
      <c r="K3045" s="55" t="n">
        <v>-3.268194193451238</v>
      </c>
      <c r="L3045" s="55" t="n">
        <v>0.001549809026216693</v>
      </c>
      <c r="M3045" s="55" t="n">
        <v>-0.04122276336290359</v>
      </c>
      <c r="N3045" s="55" t="n">
        <v>-85.09454581723961</v>
      </c>
      <c r="O3045" s="55" t="n">
        <v>-85.09539619553409</v>
      </c>
      <c r="P3045" s="55" t="n">
        <v>0.0008503782944890506</v>
      </c>
      <c r="Q3045" s="55" t="n">
        <v>-0.03870362263206369</v>
      </c>
      <c r="R3045" s="55" t="n">
        <v>-356.0164933292591</v>
      </c>
      <c r="S3045" s="55" t="n">
        <v>-356.0180092335516</v>
      </c>
      <c r="T3045" s="55" t="n">
        <v>0.001515904292519018</v>
      </c>
      <c r="U3045" s="55" t="n">
        <v>0.02195576222575729</v>
      </c>
      <c r="V3045" s="55" t="n">
        <v>88.81934444338508</v>
      </c>
      <c r="W3045" s="55" t="n">
        <v>88.81936327034532</v>
      </c>
      <c r="X3045" s="55" t="n">
        <v>-1.882696024201486e-05</v>
      </c>
      <c r="Y3045" s="55" t="n">
        <v>-0.0004893280423054506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0.1877263920482865</v>
      </c>
      <c r="AD3045" s="55" t="n">
        <v>-0.03818886548879553</v>
      </c>
      <c r="AE3045" s="55" t="n">
        <v>1.000831560952728</v>
      </c>
      <c r="AF3045" s="55" t="n">
        <v>-0.006525184352013103</v>
      </c>
      <c r="AG3045" s="55" t="n">
        <v>-0.04388177010128391</v>
      </c>
      <c r="AH3045" s="55" t="n">
        <v>-7.949763003445298e-05</v>
      </c>
      <c r="AI3045" s="55" t="n">
        <v>0.04436433362424001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-98.18612809951487</v>
      </c>
      <c r="D3046" s="55" t="n">
        <v>-0.0005033364640393959</v>
      </c>
      <c r="E3046" s="55" t="n">
        <v>0.01942194057675404</v>
      </c>
      <c r="F3046" s="55" t="n">
        <v>-87.7078063208313</v>
      </c>
      <c r="G3046" s="55" t="n">
        <v>-87.71029652175679</v>
      </c>
      <c r="H3046" s="55" t="n">
        <v>0.002490200925497419</v>
      </c>
      <c r="I3046" s="55" t="n">
        <v>-0.05353140883939808</v>
      </c>
      <c r="J3046" s="55" t="n">
        <v>-3.266644384425021</v>
      </c>
      <c r="K3046" s="55" t="n">
        <v>-3.268595096947433</v>
      </c>
      <c r="L3046" s="55" t="n">
        <v>0.001950712522411024</v>
      </c>
      <c r="M3046" s="55" t="n">
        <v>-0.03909086139123893</v>
      </c>
      <c r="N3046" s="55" t="n">
        <v>-85.09454581723961</v>
      </c>
      <c r="O3046" s="55" t="n">
        <v>-85.0957709777859</v>
      </c>
      <c r="P3046" s="55" t="n">
        <v>0.001225160546305478</v>
      </c>
      <c r="Q3046" s="55" t="n">
        <v>-0.03671028855052874</v>
      </c>
      <c r="R3046" s="55" t="n">
        <v>-356.0164933292591</v>
      </c>
      <c r="S3046" s="55" t="n">
        <v>-356.0177975514507</v>
      </c>
      <c r="T3046" s="55" t="n">
        <v>0.001304222191632514</v>
      </c>
      <c r="U3046" s="55" t="n">
        <v>0.02067037060374244</v>
      </c>
      <c r="V3046" s="55" t="n">
        <v>88.81934444338508</v>
      </c>
      <c r="W3046" s="55" t="n">
        <v>88.81935772225641</v>
      </c>
      <c r="X3046" s="55" t="n">
        <v>-1.327887132759492e-05</v>
      </c>
      <c r="Y3046" s="55" t="n">
        <v>-0.0004630020799080261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0.1877283576291725</v>
      </c>
      <c r="AD3046" s="55" t="n">
        <v>-0.03817532368753494</v>
      </c>
      <c r="AE3046" s="55" t="n">
        <v>1.000831650824888</v>
      </c>
      <c r="AF3046" s="55" t="n">
        <v>-0.008490765238011733</v>
      </c>
      <c r="AG3046" s="55" t="n">
        <v>-0.05742357136188231</v>
      </c>
      <c r="AH3046" s="55" t="n">
        <v>-0.0001693697901927749</v>
      </c>
      <c r="AI3046" s="55" t="n">
        <v>0.0580481552541168</v>
      </c>
      <c r="AJ3046" s="55" t="n">
        <v>0</v>
      </c>
    </row>
    <row r="3047">
      <c r="A3047" s="55" t="n">
        <v>30.42999999999999</v>
      </c>
      <c r="B3047" s="55" t="n">
        <v>-98.18663143597892</v>
      </c>
      <c r="C3047" s="55" t="n">
        <v>-98.18593944937886</v>
      </c>
      <c r="D3047" s="55" t="n">
        <v>-0.0006919866000568537</v>
      </c>
      <c r="E3047" s="55" t="n">
        <v>0.01827264446002512</v>
      </c>
      <c r="F3047" s="55" t="n">
        <v>-87.7078063208313</v>
      </c>
      <c r="G3047" s="55" t="n">
        <v>-87.71081435174105</v>
      </c>
      <c r="H3047" s="55" t="n">
        <v>0.003008030909748318</v>
      </c>
      <c r="I3047" s="55" t="n">
        <v>-0.05040393852682704</v>
      </c>
      <c r="J3047" s="55" t="n">
        <v>-3.266644384425021</v>
      </c>
      <c r="K3047" s="55" t="n">
        <v>-3.268971985937217</v>
      </c>
      <c r="L3047" s="55" t="n">
        <v>0.002327601512194968</v>
      </c>
      <c r="M3047" s="55" t="n">
        <v>-0.03647088808335771</v>
      </c>
      <c r="N3047" s="55" t="n">
        <v>-85.09454581723961</v>
      </c>
      <c r="O3047" s="55" t="n">
        <v>-85.09612333950093</v>
      </c>
      <c r="P3047" s="55" t="n">
        <v>0.001577522261329157</v>
      </c>
      <c r="Q3047" s="55" t="n">
        <v>-0.03425876536572493</v>
      </c>
      <c r="R3047" s="55" t="n">
        <v>-356.0164933292591</v>
      </c>
      <c r="S3047" s="55" t="n">
        <v>-356.0176000881823</v>
      </c>
      <c r="T3047" s="55" t="n">
        <v>0.001106758923192114</v>
      </c>
      <c r="U3047" s="55" t="n">
        <v>0.01913076272808687</v>
      </c>
      <c r="V3047" s="55" t="n">
        <v>88.81934444338508</v>
      </c>
      <c r="W3047" s="55" t="n">
        <v>88.81935250819019</v>
      </c>
      <c r="X3047" s="55" t="n">
        <v>-8.064805105488719e-06</v>
      </c>
      <c r="Y3047" s="55" t="n">
        <v>-0.0004309433406548829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0.1877302163850769</v>
      </c>
      <c r="AD3047" s="55" t="n">
        <v>-0.03816251967592929</v>
      </c>
      <c r="AE3047" s="55" t="n">
        <v>1.0008317358357</v>
      </c>
      <c r="AF3047" s="55" t="n">
        <v>-0.01034952114237209</v>
      </c>
      <c r="AG3047" s="55" t="n">
        <v>-0.07022758296752751</v>
      </c>
      <c r="AH3047" s="55" t="n">
        <v>-0.0002543806016941375</v>
      </c>
      <c r="AI3047" s="55" t="n">
        <v>0.07098655300004279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-98.18576358114221</v>
      </c>
      <c r="D3048" s="55" t="n">
        <v>-0.0008678548367079702</v>
      </c>
      <c r="E3048" s="55" t="n">
        <v>0.0168974347361443</v>
      </c>
      <c r="F3048" s="55" t="n">
        <v>-87.7078063208313</v>
      </c>
      <c r="G3048" s="55" t="n">
        <v>-87.71129749003651</v>
      </c>
      <c r="H3048" s="55" t="n">
        <v>0.003491169205216261</v>
      </c>
      <c r="I3048" s="55" t="n">
        <v>-0.04665228287257508</v>
      </c>
      <c r="J3048" s="55" t="n">
        <v>-3.266644384425021</v>
      </c>
      <c r="K3048" s="55" t="n">
        <v>-3.269320202160461</v>
      </c>
      <c r="L3048" s="55" t="n">
        <v>0.002675817735439158</v>
      </c>
      <c r="M3048" s="55" t="n">
        <v>-0.03340420008156592</v>
      </c>
      <c r="N3048" s="55" t="n">
        <v>-85.09454581723961</v>
      </c>
      <c r="O3048" s="55" t="n">
        <v>-85.09644892790413</v>
      </c>
      <c r="P3048" s="55" t="n">
        <v>0.001903110664530557</v>
      </c>
      <c r="Q3048" s="55" t="n">
        <v>-0.0313877713429823</v>
      </c>
      <c r="R3048" s="55" t="n">
        <v>-356.0164933292591</v>
      </c>
      <c r="S3048" s="55" t="n">
        <v>-356.0174192449289</v>
      </c>
      <c r="T3048" s="55" t="n">
        <v>0.000925915669854584</v>
      </c>
      <c r="U3048" s="55" t="n">
        <v>0.01736079343447671</v>
      </c>
      <c r="V3048" s="55" t="n">
        <v>88.81934444338508</v>
      </c>
      <c r="W3048" s="55" t="n">
        <v>88.81934769221495</v>
      </c>
      <c r="X3048" s="55" t="n">
        <v>-3.248829867699873e-06</v>
      </c>
      <c r="Y3048" s="55" t="n">
        <v>-0.0003936545798439075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0.1877319451996462</v>
      </c>
      <c r="AD3048" s="55" t="n">
        <v>-0.03815061275529538</v>
      </c>
      <c r="AE3048" s="55" t="n">
        <v>1.000831814961912</v>
      </c>
      <c r="AF3048" s="55" t="n">
        <v>-0.01207833571170713</v>
      </c>
      <c r="AG3048" s="55" t="n">
        <v>-0.08213450360143593</v>
      </c>
      <c r="AH3048" s="55" t="n">
        <v>-0.0003335068137211294</v>
      </c>
      <c r="AI3048" s="55" t="n">
        <v>0.0830185166225812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-98.18560264552728</v>
      </c>
      <c r="D3049" s="55" t="n">
        <v>-0.001028790451633204</v>
      </c>
      <c r="E3049" s="55" t="n">
        <v>0.01531760514006615</v>
      </c>
      <c r="F3049" s="55" t="n">
        <v>-87.7078063208313</v>
      </c>
      <c r="G3049" s="55" t="n">
        <v>-87.71174001818231</v>
      </c>
      <c r="H3049" s="55" t="n">
        <v>0.003933697351020006</v>
      </c>
      <c r="I3049" s="55" t="n">
        <v>-0.04233463811086852</v>
      </c>
      <c r="J3049" s="55" t="n">
        <v>-3.266644384425021</v>
      </c>
      <c r="K3049" s="55" t="n">
        <v>-3.269635530585866</v>
      </c>
      <c r="L3049" s="55" t="n">
        <v>0.002991146160844169</v>
      </c>
      <c r="M3049" s="55" t="n">
        <v>-0.02993749599076178</v>
      </c>
      <c r="N3049" s="55" t="n">
        <v>-85.09454581723961</v>
      </c>
      <c r="O3049" s="55" t="n">
        <v>-85.0967438041302</v>
      </c>
      <c r="P3049" s="55" t="n">
        <v>0.002197986890594893</v>
      </c>
      <c r="Q3049" s="55" t="n">
        <v>-0.02814104241059295</v>
      </c>
      <c r="R3049" s="55" t="n">
        <v>-356.0164933292591</v>
      </c>
      <c r="S3049" s="55" t="n">
        <v>-356.0172571700678</v>
      </c>
      <c r="T3049" s="55" t="n">
        <v>0.0007638408087274978</v>
      </c>
      <c r="U3049" s="55" t="n">
        <v>0.01538703752195805</v>
      </c>
      <c r="V3049" s="55" t="n">
        <v>88.81934444338508</v>
      </c>
      <c r="W3049" s="55" t="n">
        <v>88.81934333225371</v>
      </c>
      <c r="X3049" s="55" t="n">
        <v>1.11113137069024e-06</v>
      </c>
      <c r="Y3049" s="55" t="n">
        <v>-0.0003517008439667371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0.187733522994557</v>
      </c>
      <c r="AD3049" s="55" t="n">
        <v>-0.03813974817356149</v>
      </c>
      <c r="AE3049" s="55" t="n">
        <v>1.000831887276092</v>
      </c>
      <c r="AF3049" s="55" t="n">
        <v>-0.01365613062254134</v>
      </c>
      <c r="AG3049" s="55" t="n">
        <v>-0.09299908533533241</v>
      </c>
      <c r="AH3049" s="55" t="n">
        <v>-0.0004058209939206137</v>
      </c>
      <c r="AI3049" s="55" t="n">
        <v>0.09399725776567877</v>
      </c>
      <c r="AJ3049" s="55" t="n">
        <v>0</v>
      </c>
    </row>
    <row r="3050">
      <c r="A3050" s="55" t="n">
        <v>30.45999999999999</v>
      </c>
      <c r="B3050" s="55" t="n">
        <v>-98.18663143597892</v>
      </c>
      <c r="C3050" s="55" t="n">
        <v>-98.18545856619332</v>
      </c>
      <c r="D3050" s="55" t="n">
        <v>-0.001172869785604944</v>
      </c>
      <c r="E3050" s="55" t="n">
        <v>0.01355686351170263</v>
      </c>
      <c r="F3050" s="55" t="n">
        <v>-87.7078063208313</v>
      </c>
      <c r="G3050" s="55" t="n">
        <v>-87.71213663616413</v>
      </c>
      <c r="H3050" s="55" t="n">
        <v>0.004330315332833734</v>
      </c>
      <c r="I3050" s="55" t="n">
        <v>-0.03751588874442505</v>
      </c>
      <c r="J3050" s="55" t="n">
        <v>-3.266644384425021</v>
      </c>
      <c r="K3050" s="55" t="n">
        <v>-3.269914249088421</v>
      </c>
      <c r="L3050" s="55" t="n">
        <v>0.00326986466339979</v>
      </c>
      <c r="M3050" s="55" t="n">
        <v>-0.02612212531715969</v>
      </c>
      <c r="N3050" s="55" t="n">
        <v>-85.09454581723961</v>
      </c>
      <c r="O3050" s="55" t="n">
        <v>-85.09700448964928</v>
      </c>
      <c r="P3050" s="55" t="n">
        <v>0.002458672409677315</v>
      </c>
      <c r="Q3050" s="55" t="n">
        <v>-0.02456668480153187</v>
      </c>
      <c r="R3050" s="55" t="n">
        <v>-356.0164933292591</v>
      </c>
      <c r="S3050" s="55" t="n">
        <v>-356.0171157342212</v>
      </c>
      <c r="T3050" s="55" t="n">
        <v>0.000622404962080542</v>
      </c>
      <c r="U3050" s="55" t="n">
        <v>0.0132384008379162</v>
      </c>
      <c r="V3050" s="55" t="n">
        <v>88.81934444338508</v>
      </c>
      <c r="W3050" s="55" t="n">
        <v>88.81933947940233</v>
      </c>
      <c r="X3050" s="55" t="n">
        <v>4.96398275700175e-06</v>
      </c>
      <c r="Y3050" s="55" t="n">
        <v>-0.0003057011184985795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0.1877349309794958</v>
      </c>
      <c r="AD3050" s="55" t="n">
        <v>-0.0381300553966213</v>
      </c>
      <c r="AE3050" s="55" t="n">
        <v>1.000831951955557</v>
      </c>
      <c r="AF3050" s="55" t="n">
        <v>-0.01506411556129184</v>
      </c>
      <c r="AG3050" s="55" t="n">
        <v>-0.1026918622755169</v>
      </c>
      <c r="AH3050" s="55" t="n">
        <v>-0.0004705004585936479</v>
      </c>
      <c r="AI3050" s="55" t="n">
        <v>0.1037919434539079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-98.18533301741017</v>
      </c>
      <c r="D3051" s="55" t="n">
        <v>-0.001298418568749154</v>
      </c>
      <c r="E3051" s="55" t="n">
        <v>0.01164098501250154</v>
      </c>
      <c r="F3051" s="55" t="n">
        <v>-87.7078063208313</v>
      </c>
      <c r="G3051" s="55" t="n">
        <v>-87.71248272403543</v>
      </c>
      <c r="H3051" s="55" t="n">
        <v>0.004676403204123892</v>
      </c>
      <c r="I3051" s="55" t="n">
        <v>-0.03226665742927662</v>
      </c>
      <c r="J3051" s="55" t="n">
        <v>-3.266644384425021</v>
      </c>
      <c r="K3051" s="55" t="n">
        <v>-3.2701531709246</v>
      </c>
      <c r="L3051" s="55" t="n">
        <v>0.003508786499578808</v>
      </c>
      <c r="M3051" s="55" t="n">
        <v>-0.02201334534305253</v>
      </c>
      <c r="N3051" s="55" t="n">
        <v>-85.09454581723961</v>
      </c>
      <c r="O3051" s="55" t="n">
        <v>-85.09722800596647</v>
      </c>
      <c r="P3051" s="55" t="n">
        <v>0.002682188726870162</v>
      </c>
      <c r="Q3051" s="55" t="n">
        <v>-0.02071647872461835</v>
      </c>
      <c r="R3051" s="55" t="n">
        <v>-356.0164933292591</v>
      </c>
      <c r="S3051" s="55" t="n">
        <v>-356.0169965093227</v>
      </c>
      <c r="T3051" s="55" t="n">
        <v>0.0005031800635961562</v>
      </c>
      <c r="U3051" s="55" t="n">
        <v>0.01094570594309075</v>
      </c>
      <c r="V3051" s="55" t="n">
        <v>88.81934444338508</v>
      </c>
      <c r="W3051" s="55" t="n">
        <v>88.81933617734742</v>
      </c>
      <c r="X3051" s="55" t="n">
        <v>8.266037655185231e-06</v>
      </c>
      <c r="Y3051" s="55" t="n">
        <v>-0.0002563194054024505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0.1877361528684151</v>
      </c>
      <c r="AD3051" s="55" t="n">
        <v>-0.03812164661218434</v>
      </c>
      <c r="AE3051" s="55" t="n">
        <v>1.000832008289744</v>
      </c>
      <c r="AF3051" s="55" t="n">
        <v>-0.01628600448058681</v>
      </c>
      <c r="AG3051" s="55" t="n">
        <v>-0.1111006467124781</v>
      </c>
      <c r="AH3051" s="55" t="n">
        <v>-0.0005268346456865913</v>
      </c>
      <c r="AI3051" s="55" t="n">
        <v>0.112289203384014</v>
      </c>
      <c r="AJ3051" s="55" t="n">
        <v>0</v>
      </c>
    </row>
    <row r="3052">
      <c r="A3052" s="55" t="n">
        <v>30.47999999999999</v>
      </c>
      <c r="B3052" s="55" t="n">
        <v>-98.18663143597892</v>
      </c>
      <c r="C3052" s="55" t="n">
        <v>-98.18522740533766</v>
      </c>
      <c r="D3052" s="55" t="n">
        <v>-0.001404030641264779</v>
      </c>
      <c r="E3052" s="55" t="n">
        <v>0.009597442802752031</v>
      </c>
      <c r="F3052" s="55" t="n">
        <v>-87.7078063208313</v>
      </c>
      <c r="G3052" s="55" t="n">
        <v>-87.71277439369672</v>
      </c>
      <c r="H3052" s="55" t="n">
        <v>0.004968072865426747</v>
      </c>
      <c r="I3052" s="55" t="n">
        <v>-0.02666229198232834</v>
      </c>
      <c r="J3052" s="55" t="n">
        <v>-3.266644384425021</v>
      </c>
      <c r="K3052" s="55" t="n">
        <v>-3.270349679542238</v>
      </c>
      <c r="L3052" s="55" t="n">
        <v>0.003705295117216688</v>
      </c>
      <c r="M3052" s="55" t="n">
        <v>-0.01766953652357438</v>
      </c>
      <c r="N3052" s="55" t="n">
        <v>-85.09454581723961</v>
      </c>
      <c r="O3052" s="55" t="n">
        <v>-85.09741190716163</v>
      </c>
      <c r="P3052" s="55" t="n">
        <v>0.002866089922025353</v>
      </c>
      <c r="Q3052" s="55" t="n">
        <v>-0.01664514292248916</v>
      </c>
      <c r="R3052" s="55" t="n">
        <v>-356.0164933292591</v>
      </c>
      <c r="S3052" s="55" t="n">
        <v>-356.0169007519232</v>
      </c>
      <c r="T3052" s="55" t="n">
        <v>0.000407422664121455</v>
      </c>
      <c r="U3052" s="55" t="n">
        <v>0.008541258049626479</v>
      </c>
      <c r="V3052" s="55" t="n">
        <v>88.81934444338508</v>
      </c>
      <c r="W3052" s="55" t="n">
        <v>88.81933346189015</v>
      </c>
      <c r="X3052" s="55" t="n">
        <v>1.098149492752413e-05</v>
      </c>
      <c r="Y3052" s="55" t="n">
        <v>-0.0002042553421198054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0.1877371750597172</v>
      </c>
      <c r="AD3052" s="55" t="n">
        <v>-0.03811461548273</v>
      </c>
      <c r="AE3052" s="55" t="n">
        <v>1.00083205568607</v>
      </c>
      <c r="AF3052" s="55" t="n">
        <v>-0.01730819578274478</v>
      </c>
      <c r="AG3052" s="55" t="n">
        <v>-0.1181317761668188</v>
      </c>
      <c r="AH3052" s="55" t="n">
        <v>-0.0005742309721057381</v>
      </c>
      <c r="AI3052" s="55" t="n">
        <v>0.119394388154513</v>
      </c>
      <c r="AJ3052" s="55" t="n">
        <v>0</v>
      </c>
    </row>
    <row r="3053">
      <c r="A3053" s="55" t="n">
        <v>30.48999999999999</v>
      </c>
      <c r="B3053" s="55" t="n">
        <v>-98.18663143597892</v>
      </c>
      <c r="C3053" s="55" t="n">
        <v>-98.18514285310822</v>
      </c>
      <c r="D3053" s="55" t="n">
        <v>-0.001488582870695927</v>
      </c>
      <c r="E3053" s="55" t="n">
        <v>0.007455021328593144</v>
      </c>
      <c r="F3053" s="55" t="n">
        <v>-87.7078063208313</v>
      </c>
      <c r="G3053" s="55" t="n">
        <v>-87.71300853028308</v>
      </c>
      <c r="H3053" s="55" t="n">
        <v>0.005202209451786891</v>
      </c>
      <c r="I3053" s="55" t="n">
        <v>-0.02078180379764477</v>
      </c>
      <c r="J3053" s="55" t="n">
        <v>-3.266644384425021</v>
      </c>
      <c r="K3053" s="55" t="n">
        <v>-3.270501755369711</v>
      </c>
      <c r="L3053" s="55" t="n">
        <v>0.003857370944689137</v>
      </c>
      <c r="M3053" s="55" t="n">
        <v>-0.01315138730321216</v>
      </c>
      <c r="N3053" s="55" t="n">
        <v>-85.09454581723961</v>
      </c>
      <c r="O3053" s="55" t="n">
        <v>-85.09755430493695</v>
      </c>
      <c r="P3053" s="55" t="n">
        <v>0.00300848769734767</v>
      </c>
      <c r="Q3053" s="55" t="n">
        <v>-0.01240957044728737</v>
      </c>
      <c r="R3053" s="55" t="n">
        <v>-356.0164933292591</v>
      </c>
      <c r="S3053" s="55" t="n">
        <v>-356.0168293908964</v>
      </c>
      <c r="T3053" s="55" t="n">
        <v>0.0003360616373231617</v>
      </c>
      <c r="U3053" s="55" t="n">
        <v>0.006058397360854593</v>
      </c>
      <c r="V3053" s="55" t="n">
        <v>88.81934444338508</v>
      </c>
      <c r="W3053" s="55" t="n">
        <v>88.81933136058063</v>
      </c>
      <c r="X3053" s="55" t="n">
        <v>1.308280445670098e-05</v>
      </c>
      <c r="Y3053" s="55" t="n">
        <v>-0.0001502344524646794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0.1877379867785219</v>
      </c>
      <c r="AD3053" s="55" t="n">
        <v>-0.03810903616064767</v>
      </c>
      <c r="AE3053" s="55" t="n">
        <v>1.000832093674311</v>
      </c>
      <c r="AF3053" s="55" t="n">
        <v>-0.01811991458741669</v>
      </c>
      <c r="AG3053" s="55" t="n">
        <v>-0.1237110982491504</v>
      </c>
      <c r="AH3053" s="55" t="n">
        <v>-0.0006122192128810156</v>
      </c>
      <c r="AI3053" s="55" t="n">
        <v>0.1250325635465851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-98.18508018985818</v>
      </c>
      <c r="D3054" s="55" t="n">
        <v>-0.001551246120736243</v>
      </c>
      <c r="E3054" s="55" t="n">
        <v>0.005243417599860932</v>
      </c>
      <c r="F3054" s="55" t="n">
        <v>-87.7078063208313</v>
      </c>
      <c r="G3054" s="55" t="n">
        <v>-87.71318282275475</v>
      </c>
      <c r="H3054" s="55" t="n">
        <v>0.005376501923446676</v>
      </c>
      <c r="I3054" s="55" t="n">
        <v>-0.01470677236954769</v>
      </c>
      <c r="J3054" s="55" t="n">
        <v>-3.266644384425021</v>
      </c>
      <c r="K3054" s="55" t="n">
        <v>-3.270607994339891</v>
      </c>
      <c r="L3054" s="55" t="n">
        <v>0.003963609914869281</v>
      </c>
      <c r="M3054" s="55" t="n">
        <v>-0.008521059579117474</v>
      </c>
      <c r="N3054" s="55" t="n">
        <v>-85.09454581723961</v>
      </c>
      <c r="O3054" s="55" t="n">
        <v>-85.097653885944</v>
      </c>
      <c r="P3054" s="55" t="n">
        <v>0.003108068704395109</v>
      </c>
      <c r="Q3054" s="55" t="n">
        <v>-0.00806804619894117</v>
      </c>
      <c r="R3054" s="55" t="n">
        <v>-356.0164933292591</v>
      </c>
      <c r="S3054" s="55" t="n">
        <v>-356.016783019649</v>
      </c>
      <c r="T3054" s="55" t="n">
        <v>0.0002896903899239717</v>
      </c>
      <c r="U3054" s="55" t="n">
        <v>0.003531043783561249</v>
      </c>
      <c r="V3054" s="55" t="n">
        <v>88.81934444338508</v>
      </c>
      <c r="W3054" s="55" t="n">
        <v>88.81932989246701</v>
      </c>
      <c r="X3054" s="55" t="n">
        <v>1.455091807883957e-05</v>
      </c>
      <c r="Y3054" s="55" t="n">
        <v>-9.499817052676028e-05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0.1877385801796966</v>
      </c>
      <c r="AD3054" s="55" t="n">
        <v>-0.03810496257500407</v>
      </c>
      <c r="AE3054" s="55" t="n">
        <v>1.000832121909563</v>
      </c>
      <c r="AF3054" s="55" t="n">
        <v>-0.01871331576214219</v>
      </c>
      <c r="AG3054" s="55" t="n">
        <v>-0.1277846838927468</v>
      </c>
      <c r="AH3054" s="55" t="n">
        <v>-0.0006404544643512367</v>
      </c>
      <c r="AI3054" s="55" t="n">
        <v>0.1291492307615643</v>
      </c>
      <c r="AJ3054" s="55" t="n">
        <v>0</v>
      </c>
    </row>
    <row r="3055">
      <c r="A3055" s="55" t="n">
        <v>30.50999999999999</v>
      </c>
      <c r="B3055" s="55" t="n">
        <v>-98.18663143597892</v>
      </c>
      <c r="C3055" s="55" t="n">
        <v>-98.18503994379802</v>
      </c>
      <c r="D3055" s="55" t="n">
        <v>-0.001591492180906947</v>
      </c>
      <c r="E3055" s="55" t="n">
        <v>0.002992835878811791</v>
      </c>
      <c r="F3055" s="55" t="n">
        <v>-87.7078063208313</v>
      </c>
      <c r="G3055" s="55" t="n">
        <v>-87.71329578343459</v>
      </c>
      <c r="H3055" s="55" t="n">
        <v>0.005489462603293896</v>
      </c>
      <c r="I3055" s="55" t="n">
        <v>-0.008520230884244043</v>
      </c>
      <c r="J3055" s="55" t="n">
        <v>-3.266644384425021</v>
      </c>
      <c r="K3055" s="55" t="n">
        <v>-3.270667618017164</v>
      </c>
      <c r="L3055" s="55" t="n">
        <v>0.004023233592142584</v>
      </c>
      <c r="M3055" s="55" t="n">
        <v>-0.003841346112218404</v>
      </c>
      <c r="N3055" s="55" t="n">
        <v>-85.09454581723961</v>
      </c>
      <c r="O3055" s="55" t="n">
        <v>-85.09770992126685</v>
      </c>
      <c r="P3055" s="55" t="n">
        <v>0.003164104027258881</v>
      </c>
      <c r="Q3055" s="55" t="n">
        <v>-0.003679456758020743</v>
      </c>
      <c r="R3055" s="55" t="n">
        <v>-356.0164933292591</v>
      </c>
      <c r="S3055" s="55" t="n">
        <v>-356.0167618928748</v>
      </c>
      <c r="T3055" s="55" t="n">
        <v>0.0002685636157047782</v>
      </c>
      <c r="U3055" s="55" t="n">
        <v>0.0009932402669699937</v>
      </c>
      <c r="V3055" s="55" t="n">
        <v>88.81934444338508</v>
      </c>
      <c r="W3055" s="55" t="n">
        <v>88.81932906796001</v>
      </c>
      <c r="X3055" s="55" t="n">
        <v>1.537542507513433e-05</v>
      </c>
      <c r="Y3055" s="55" t="n">
        <v>-3.929383979665997e-05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0.18773895041086</v>
      </c>
      <c r="AD3055" s="55" t="n">
        <v>-0.03810242799564767</v>
      </c>
      <c r="AE3055" s="55" t="n">
        <v>1.000832140173842</v>
      </c>
      <c r="AF3055" s="55" t="n">
        <v>-0.0190835469254802</v>
      </c>
      <c r="AG3055" s="55" t="n">
        <v>-0.1303192632491484</v>
      </c>
      <c r="AH3055" s="55" t="n">
        <v>-0.0006587187442175235</v>
      </c>
      <c r="AI3055" s="55" t="n">
        <v>0.1317107666344777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-98.18502233935779</v>
      </c>
      <c r="D3056" s="55" t="n">
        <v>-0.001609096621130106</v>
      </c>
      <c r="E3056" s="55" t="n">
        <v>0.0007335812415886027</v>
      </c>
      <c r="F3056" s="55" t="n">
        <v>-87.7078063208313</v>
      </c>
      <c r="G3056" s="55" t="n">
        <v>-87.71334675638597</v>
      </c>
      <c r="H3056" s="55" t="n">
        <v>0.005540435554684539</v>
      </c>
      <c r="I3056" s="55" t="n">
        <v>-0.002305547876694258</v>
      </c>
      <c r="J3056" s="55" t="n">
        <v>-3.266644384425021</v>
      </c>
      <c r="K3056" s="55" t="n">
        <v>-3.270680475308701</v>
      </c>
      <c r="L3056" s="55" t="n">
        <v>0.004036090883679248</v>
      </c>
      <c r="M3056" s="55" t="n">
        <v>0.000825168844604977</v>
      </c>
      <c r="N3056" s="55" t="n">
        <v>-85.09454581723961</v>
      </c>
      <c r="O3056" s="55" t="n">
        <v>-85.0977222680437</v>
      </c>
      <c r="P3056" s="55" t="n">
        <v>0.003176450804099249</v>
      </c>
      <c r="Q3056" s="55" t="n">
        <v>0.0006974968932717487</v>
      </c>
      <c r="R3056" s="55" t="n">
        <v>-356.0164933292591</v>
      </c>
      <c r="S3056" s="55" t="n">
        <v>-356.0167659278345</v>
      </c>
      <c r="T3056" s="55" t="n">
        <v>0.0002725985754107643</v>
      </c>
      <c r="U3056" s="55" t="n">
        <v>-0.001521299263502169</v>
      </c>
      <c r="V3056" s="55" t="n">
        <v>88.81934444338508</v>
      </c>
      <c r="W3056" s="55" t="n">
        <v>88.81932888881389</v>
      </c>
      <c r="X3056" s="55" t="n">
        <v>1.555457119156739e-05</v>
      </c>
      <c r="Y3056" s="55" t="n">
        <v>1.613527124092046e-05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0.1877390956350995</v>
      </c>
      <c r="AD3056" s="55" t="n">
        <v>-0.03810144487660969</v>
      </c>
      <c r="AE3056" s="55" t="n">
        <v>1.000832148376377</v>
      </c>
      <c r="AF3056" s="55" t="n">
        <v>-0.01922877116503074</v>
      </c>
      <c r="AG3056" s="55" t="n">
        <v>-0.1313023822871254</v>
      </c>
      <c r="AH3056" s="55" t="n">
        <v>-0.0006669212786469814</v>
      </c>
      <c r="AI3056" s="55" t="n">
        <v>0.1327045817550526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-98.18502729838981</v>
      </c>
      <c r="D3057" s="55" t="n">
        <v>-0.001604137589110021</v>
      </c>
      <c r="E3057" s="55" t="n">
        <v>-0.001504342608814681</v>
      </c>
      <c r="F3057" s="55" t="n">
        <v>-87.7078063208313</v>
      </c>
      <c r="G3057" s="55" t="n">
        <v>-87.71333591467284</v>
      </c>
      <c r="H3057" s="55" t="n">
        <v>0.0055295938415476</v>
      </c>
      <c r="I3057" s="55" t="n">
        <v>0.003854680200123087</v>
      </c>
      <c r="J3057" s="55" t="n">
        <v>-3.266644384425021</v>
      </c>
      <c r="K3057" s="55" t="n">
        <v>-3.270647035852872</v>
      </c>
      <c r="L3057" s="55" t="n">
        <v>0.004002651427850599</v>
      </c>
      <c r="M3057" s="55" t="n">
        <v>0.00541693463472662</v>
      </c>
      <c r="N3057" s="55" t="n">
        <v>-85.09454581723961</v>
      </c>
      <c r="O3057" s="55" t="n">
        <v>-85.09769136331263</v>
      </c>
      <c r="P3057" s="55" t="n">
        <v>0.003145546073039381</v>
      </c>
      <c r="Q3057" s="55" t="n">
        <v>0.005005073429701841</v>
      </c>
      <c r="R3057" s="55" t="n">
        <v>-356.0164933292591</v>
      </c>
      <c r="S3057" s="55" t="n">
        <v>-356.0167947100825</v>
      </c>
      <c r="T3057" s="55" t="n">
        <v>0.0003013808233782738</v>
      </c>
      <c r="U3057" s="55" t="n">
        <v>-0.00397963138947543</v>
      </c>
      <c r="V3057" s="55" t="n">
        <v>88.81934444338508</v>
      </c>
      <c r="W3057" s="55" t="n">
        <v>88.81932934822197</v>
      </c>
      <c r="X3057" s="55" t="n">
        <v>1.509516312049031e-05</v>
      </c>
      <c r="Y3057" s="55" t="n">
        <v>7.055972718515829e-05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0.1877390170136714</v>
      </c>
      <c r="AD3057" s="55" t="n">
        <v>-0.03810200497705112</v>
      </c>
      <c r="AE3057" s="55" t="n">
        <v>1.000832146552629</v>
      </c>
      <c r="AF3057" s="55" t="n">
        <v>-0.01915014973688511</v>
      </c>
      <c r="AG3057" s="55" t="n">
        <v>-0.1307422818456958</v>
      </c>
      <c r="AH3057" s="55" t="n">
        <v>-0.0006650975303834628</v>
      </c>
      <c r="AI3057" s="55" t="n">
        <v>0.1321389982249351</v>
      </c>
      <c r="AJ3057" s="55" t="n">
        <v>0</v>
      </c>
    </row>
    <row r="3058">
      <c r="A3058" s="55" t="n">
        <v>30.53999999999999</v>
      </c>
      <c r="B3058" s="55" t="n">
        <v>-98.18663143597892</v>
      </c>
      <c r="C3058" s="55" t="n">
        <v>-98.18505444535643</v>
      </c>
      <c r="D3058" s="55" t="n">
        <v>-0.00157699062249232</v>
      </c>
      <c r="E3058" s="55" t="n">
        <v>-0.003691626030051969</v>
      </c>
      <c r="F3058" s="55" t="n">
        <v>-87.7078063208313</v>
      </c>
      <c r="G3058" s="55" t="n">
        <v>-87.71326424669112</v>
      </c>
      <c r="H3058" s="55" t="n">
        <v>0.005457925859836832</v>
      </c>
      <c r="I3058" s="55" t="n">
        <v>0.009879710983848922</v>
      </c>
      <c r="J3058" s="55" t="n">
        <v>-3.266644384425021</v>
      </c>
      <c r="K3058" s="55" t="n">
        <v>-3.270568375286412</v>
      </c>
      <c r="L3058" s="55" t="n">
        <v>0.003923990861390524</v>
      </c>
      <c r="M3058" s="55" t="n">
        <v>0.009874234308738022</v>
      </c>
      <c r="N3058" s="55" t="n">
        <v>-85.09454581723961</v>
      </c>
      <c r="O3058" s="55" t="n">
        <v>-85.09761821027037</v>
      </c>
      <c r="P3058" s="55" t="n">
        <v>0.003072393030769688</v>
      </c>
      <c r="Q3058" s="55" t="n">
        <v>0.009187241891999837</v>
      </c>
      <c r="R3058" s="55" t="n">
        <v>-356.0164933292591</v>
      </c>
      <c r="S3058" s="55" t="n">
        <v>-356.0168475035014</v>
      </c>
      <c r="T3058" s="55" t="n">
        <v>0.000354174242261165</v>
      </c>
      <c r="U3058" s="55" t="n">
        <v>-0.006350008386273004</v>
      </c>
      <c r="V3058" s="55" t="n">
        <v>88.81934444338508</v>
      </c>
      <c r="W3058" s="55" t="n">
        <v>88.81933043102416</v>
      </c>
      <c r="X3058" s="55" t="n">
        <v>1.401236092490343e-05</v>
      </c>
      <c r="Y3058" s="55" t="n">
        <v>0.000123273395291496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0.187738718649467</v>
      </c>
      <c r="AD3058" s="55" t="n">
        <v>-0.03810407975433964</v>
      </c>
      <c r="AE3058" s="55" t="n">
        <v>1.000832134862105</v>
      </c>
      <c r="AF3058" s="55" t="n">
        <v>-0.01885178553251432</v>
      </c>
      <c r="AG3058" s="55" t="n">
        <v>-0.1286675045571797</v>
      </c>
      <c r="AH3058" s="55" t="n">
        <v>-0.0006534070062791386</v>
      </c>
      <c r="AI3058" s="55" t="n">
        <v>0.1300428525042866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-98.18510311637984</v>
      </c>
      <c r="D3059" s="55" t="n">
        <v>-0.001528319599079052</v>
      </c>
      <c r="E3059" s="55" t="n">
        <v>-0.005800031536647481</v>
      </c>
      <c r="F3059" s="55" t="n">
        <v>-87.7078063208313</v>
      </c>
      <c r="G3059" s="55" t="n">
        <v>-87.71313353190257</v>
      </c>
      <c r="H3059" s="55" t="n">
        <v>0.00532721107127253</v>
      </c>
      <c r="I3059" s="55" t="n">
        <v>0.01569169884148938</v>
      </c>
      <c r="J3059" s="55" t="n">
        <v>-3.266644384425021</v>
      </c>
      <c r="K3059" s="55" t="n">
        <v>-3.270446152696698</v>
      </c>
      <c r="L3059" s="55" t="n">
        <v>0.003801768271676014</v>
      </c>
      <c r="M3059" s="55" t="n">
        <v>0.01413994947648241</v>
      </c>
      <c r="N3059" s="55" t="n">
        <v>-85.09454581723961</v>
      </c>
      <c r="O3059" s="55" t="n">
        <v>-85.0975043572297</v>
      </c>
      <c r="P3059" s="55" t="n">
        <v>0.002958539990099821</v>
      </c>
      <c r="Q3059" s="55" t="n">
        <v>0.01319039944425924</v>
      </c>
      <c r="R3059" s="55" t="n">
        <v>-356.0164933292591</v>
      </c>
      <c r="S3059" s="55" t="n">
        <v>-356.0169232644558</v>
      </c>
      <c r="T3059" s="55" t="n">
        <v>0.0004299351966518092</v>
      </c>
      <c r="U3059" s="55" t="n">
        <v>-0.008602281845314981</v>
      </c>
      <c r="V3059" s="55" t="n">
        <v>88.81934444338508</v>
      </c>
      <c r="W3059" s="55" t="n">
        <v>88.81933211402217</v>
      </c>
      <c r="X3059" s="55" t="n">
        <v>1.232936290909796e-05</v>
      </c>
      <c r="Y3059" s="55" t="n">
        <v>0.0001736024703878979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0.1877382074925286</v>
      </c>
      <c r="AD3059" s="55" t="n">
        <v>-0.03810762102032272</v>
      </c>
      <c r="AE3059" s="55" t="n">
        <v>1.000832113584973</v>
      </c>
      <c r="AF3059" s="55" t="n">
        <v>-0.01834062859412677</v>
      </c>
      <c r="AG3059" s="55" t="n">
        <v>-0.1251262385741012</v>
      </c>
      <c r="AH3059" s="55" t="n">
        <v>-0.0006321298746669868</v>
      </c>
      <c r="AI3059" s="55" t="n">
        <v>0.1264648323650059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-98.18517237198101</v>
      </c>
      <c r="D3060" s="55" t="n">
        <v>-0.001459063997905693</v>
      </c>
      <c r="E3060" s="55" t="n">
        <v>-0.007802752536328537</v>
      </c>
      <c r="F3060" s="55" t="n">
        <v>-87.7078063208313</v>
      </c>
      <c r="G3060" s="55" t="n">
        <v>-87.71294630643693</v>
      </c>
      <c r="H3060" s="55" t="n">
        <v>0.00513998560564265</v>
      </c>
      <c r="I3060" s="55" t="n">
        <v>0.02121668487718559</v>
      </c>
      <c r="J3060" s="55" t="n">
        <v>-3.266644384425021</v>
      </c>
      <c r="K3060" s="55" t="n">
        <v>-3.270282580664832</v>
      </c>
      <c r="L3060" s="55" t="n">
        <v>0.003638196239810185</v>
      </c>
      <c r="M3060" s="55" t="n">
        <v>0.01816028027819926</v>
      </c>
      <c r="N3060" s="55" t="n">
        <v>-85.09454581723961</v>
      </c>
      <c r="O3060" s="55" t="n">
        <v>-85.09735186965401</v>
      </c>
      <c r="P3060" s="55" t="n">
        <v>0.00280605241439731</v>
      </c>
      <c r="Q3060" s="55" t="n">
        <v>0.01696404719679082</v>
      </c>
      <c r="R3060" s="55" t="n">
        <v>-356.0164933292591</v>
      </c>
      <c r="S3060" s="55" t="n">
        <v>-356.0170206598186</v>
      </c>
      <c r="T3060" s="55" t="n">
        <v>0.0005273305595490258</v>
      </c>
      <c r="U3060" s="55" t="n">
        <v>-0.01070827953420091</v>
      </c>
      <c r="V3060" s="55" t="n">
        <v>88.81934444338508</v>
      </c>
      <c r="W3060" s="55" t="n">
        <v>88.8193343663968</v>
      </c>
      <c r="X3060" s="55" t="n">
        <v>1.007698827899295e-05</v>
      </c>
      <c r="Y3060" s="55" t="n">
        <v>0.00022091393974157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0.1877374932093699</v>
      </c>
      <c r="AD3060" s="55" t="n">
        <v>-0.03811256184849958</v>
      </c>
      <c r="AE3060" s="55" t="n">
        <v>1.000832083117525</v>
      </c>
      <c r="AF3060" s="55" t="n">
        <v>-0.01762634543545083</v>
      </c>
      <c r="AG3060" s="55" t="n">
        <v>-0.1201854103972388</v>
      </c>
      <c r="AH3060" s="55" t="n">
        <v>-0.0006016624263249781</v>
      </c>
      <c r="AI3060" s="55" t="n">
        <v>0.1214725603724471</v>
      </c>
      <c r="AJ3060" s="55" t="n">
        <v>0</v>
      </c>
    </row>
    <row r="3061">
      <c r="A3061" s="55" t="n">
        <v>30.56999999999999</v>
      </c>
      <c r="B3061" s="55" t="n">
        <v>-98.18663143597892</v>
      </c>
      <c r="C3061" s="55" t="n">
        <v>-98.18526101328906</v>
      </c>
      <c r="D3061" s="55" t="n">
        <v>-0.001370422689849543</v>
      </c>
      <c r="E3061" s="55" t="n">
        <v>-0.009674748230993967</v>
      </c>
      <c r="F3061" s="55" t="n">
        <v>-87.7078063208313</v>
      </c>
      <c r="G3061" s="55" t="n">
        <v>-87.71270581915695</v>
      </c>
      <c r="H3061" s="55" t="n">
        <v>0.00489949832566366</v>
      </c>
      <c r="I3061" s="55" t="n">
        <v>0.02638552193128566</v>
      </c>
      <c r="J3061" s="55" t="n">
        <v>-3.266644384425021</v>
      </c>
      <c r="K3061" s="55" t="n">
        <v>-3.270080388397498</v>
      </c>
      <c r="L3061" s="55" t="n">
        <v>0.003436003972476039</v>
      </c>
      <c r="M3061" s="55" t="n">
        <v>0.0218854115784728</v>
      </c>
      <c r="N3061" s="55" t="n">
        <v>-85.09454581723961</v>
      </c>
      <c r="O3061" s="55" t="n">
        <v>-85.09716329573457</v>
      </c>
      <c r="P3061" s="55" t="n">
        <v>0.002617478494978572</v>
      </c>
      <c r="Q3061" s="55" t="n">
        <v>0.02046141561838904</v>
      </c>
      <c r="R3061" s="55" t="n">
        <v>-356.0164933292591</v>
      </c>
      <c r="S3061" s="55" t="n">
        <v>-356.017138088581</v>
      </c>
      <c r="T3061" s="55" t="n">
        <v>0.0006447593219116992</v>
      </c>
      <c r="U3061" s="55" t="n">
        <v>-0.01264215097445351</v>
      </c>
      <c r="V3061" s="55" t="n">
        <v>88.81934444338508</v>
      </c>
      <c r="W3061" s="55" t="n">
        <v>88.81933715022015</v>
      </c>
      <c r="X3061" s="55" t="n">
        <v>7.293164932887116e-06</v>
      </c>
      <c r="Y3061" s="55" t="n">
        <v>0.0002646233996327846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0.1877365880183058</v>
      </c>
      <c r="AD3061" s="55" t="n">
        <v>-0.03811881771664874</v>
      </c>
      <c r="AE3061" s="55" t="n">
        <v>1.000832043966493</v>
      </c>
      <c r="AF3061" s="55" t="n">
        <v>-0.01672115437126309</v>
      </c>
      <c r="AG3061" s="55" t="n">
        <v>-0.1139295422480785</v>
      </c>
      <c r="AH3061" s="55" t="n">
        <v>-0.000562511394353038</v>
      </c>
      <c r="AI3061" s="55" t="n">
        <v>0.1151514395022185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-98.18536760145864</v>
      </c>
      <c r="D3062" s="55" t="n">
        <v>-0.001263834520279784</v>
      </c>
      <c r="E3062" s="55" t="n">
        <v>-0.01139305056517742</v>
      </c>
      <c r="F3062" s="55" t="n">
        <v>-87.7078063208313</v>
      </c>
      <c r="G3062" s="55" t="n">
        <v>-87.71241597889818</v>
      </c>
      <c r="H3062" s="55" t="n">
        <v>0.004609658066883543</v>
      </c>
      <c r="I3062" s="55" t="n">
        <v>0.03113472323650535</v>
      </c>
      <c r="J3062" s="55" t="n">
        <v>-3.266644384425021</v>
      </c>
      <c r="K3062" s="55" t="n">
        <v>-3.269842778530297</v>
      </c>
      <c r="L3062" s="55" t="n">
        <v>0.003198394105275609</v>
      </c>
      <c r="M3062" s="55" t="n">
        <v>0.02527011727874631</v>
      </c>
      <c r="N3062" s="55" t="n">
        <v>-85.09454581723961</v>
      </c>
      <c r="O3062" s="55" t="n">
        <v>-85.09694162605408</v>
      </c>
      <c r="P3062" s="55" t="n">
        <v>0.002395808814474782</v>
      </c>
      <c r="Q3062" s="55" t="n">
        <v>0.02364003209872259</v>
      </c>
      <c r="R3062" s="55" t="n">
        <v>-356.0164933292591</v>
      </c>
      <c r="S3062" s="55" t="n">
        <v>-356.0172737067075</v>
      </c>
      <c r="T3062" s="55" t="n">
        <v>0.0007803774484137251</v>
      </c>
      <c r="U3062" s="55" t="n">
        <v>-0.01438067751713904</v>
      </c>
      <c r="V3062" s="55" t="n">
        <v>88.81934444338508</v>
      </c>
      <c r="W3062" s="55" t="n">
        <v>88.81934042105493</v>
      </c>
      <c r="X3062" s="55" t="n">
        <v>4.022330155901383e-06</v>
      </c>
      <c r="Y3062" s="55" t="n">
        <v>0.0003042021087343701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0.1877355064934056</v>
      </c>
      <c r="AD3062" s="55" t="n">
        <v>-0.03812628786654945</v>
      </c>
      <c r="AE3062" s="55" t="n">
        <v>1.000831996742257</v>
      </c>
      <c r="AF3062" s="55" t="n">
        <v>-0.01563962947107034</v>
      </c>
      <c r="AG3062" s="55" t="n">
        <v>-0.1064593923473661</v>
      </c>
      <c r="AH3062" s="55" t="n">
        <v>-0.0005152871582758678</v>
      </c>
      <c r="AI3062" s="55" t="n">
        <v>0.1076032794566146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-98.18549047999483</v>
      </c>
      <c r="D3063" s="55" t="n">
        <v>-0.001140955984095338</v>
      </c>
      <c r="E3063" s="55" t="n">
        <v>-0.01293703955483082</v>
      </c>
      <c r="F3063" s="55" t="n">
        <v>-87.7078063208313</v>
      </c>
      <c r="G3063" s="55" t="n">
        <v>-87.71208129370261</v>
      </c>
      <c r="H3063" s="55" t="n">
        <v>0.004274972871314436</v>
      </c>
      <c r="I3063" s="55" t="n">
        <v>0.0354072245498776</v>
      </c>
      <c r="J3063" s="55" t="n">
        <v>-3.266644384425021</v>
      </c>
      <c r="K3063" s="55" t="n">
        <v>-3.269573378261044</v>
      </c>
      <c r="L3063" s="55" t="n">
        <v>0.002928993836022293</v>
      </c>
      <c r="M3063" s="55" t="n">
        <v>0.02827429561538911</v>
      </c>
      <c r="N3063" s="55" t="n">
        <v>-85.09454581723961</v>
      </c>
      <c r="O3063" s="55" t="n">
        <v>-85.09669024795139</v>
      </c>
      <c r="P3063" s="55" t="n">
        <v>0.002144430711788016</v>
      </c>
      <c r="Q3063" s="55" t="n">
        <v>0.0264622238172242</v>
      </c>
      <c r="R3063" s="55" t="n">
        <v>-356.0164933292591</v>
      </c>
      <c r="S3063" s="55" t="n">
        <v>-356.0174254548668</v>
      </c>
      <c r="T3063" s="55" t="n">
        <v>0.0009321256076570566</v>
      </c>
      <c r="U3063" s="55" t="n">
        <v>-0.01590354339396218</v>
      </c>
      <c r="V3063" s="55" t="n">
        <v>88.81934444338508</v>
      </c>
      <c r="W3063" s="55" t="n">
        <v>88.81934412863168</v>
      </c>
      <c r="X3063" s="55" t="n">
        <v>3.147534035538375e-07</v>
      </c>
      <c r="Y3063" s="55" t="n">
        <v>0.0003391832287797923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0.1877342653400598</v>
      </c>
      <c r="AD3063" s="55" t="n">
        <v>-0.03813485685983223</v>
      </c>
      <c r="AE3063" s="55" t="n">
        <v>1.000831942150953</v>
      </c>
      <c r="AF3063" s="55" t="n">
        <v>-0.0143984761253324</v>
      </c>
      <c r="AG3063" s="55" t="n">
        <v>-0.09789039906459018</v>
      </c>
      <c r="AH3063" s="55" t="n">
        <v>-0.0004606958545760875</v>
      </c>
      <c r="AI3063" s="55" t="n">
        <v>0.09894472489439197</v>
      </c>
      <c r="AJ3063" s="55" t="n">
        <v>0</v>
      </c>
    </row>
    <row r="3064">
      <c r="A3064" s="55" t="n">
        <v>30.59999999999999</v>
      </c>
      <c r="B3064" s="55" t="n">
        <v>-98.18663143597892</v>
      </c>
      <c r="C3064" s="55" t="n">
        <v>-98.18562779965021</v>
      </c>
      <c r="D3064" s="55" t="n">
        <v>-0.001003636328711766</v>
      </c>
      <c r="E3064" s="55" t="n">
        <v>-0.01428868379871433</v>
      </c>
      <c r="F3064" s="55" t="n">
        <v>-87.7078063208313</v>
      </c>
      <c r="G3064" s="55" t="n">
        <v>-87.71170680295987</v>
      </c>
      <c r="H3064" s="55" t="n">
        <v>0.003900482128568284</v>
      </c>
      <c r="I3064" s="55" t="n">
        <v>0.03915305086132812</v>
      </c>
      <c r="J3064" s="55" t="n">
        <v>-3.266644384425021</v>
      </c>
      <c r="K3064" s="55" t="n">
        <v>-3.269276185537379</v>
      </c>
      <c r="L3064" s="55" t="n">
        <v>0.002631801112357739</v>
      </c>
      <c r="M3064" s="55" t="n">
        <v>0.03086342931522827</v>
      </c>
      <c r="N3064" s="55" t="n">
        <v>-85.09454581723961</v>
      </c>
      <c r="O3064" s="55" t="n">
        <v>-85.09641289526425</v>
      </c>
      <c r="P3064" s="55" t="n">
        <v>0.001867078024645517</v>
      </c>
      <c r="Q3064" s="55" t="n">
        <v>0.02889555021932241</v>
      </c>
      <c r="R3064" s="55" t="n">
        <v>-356.0164933292591</v>
      </c>
      <c r="S3064" s="55" t="n">
        <v>-356.0175910886283</v>
      </c>
      <c r="T3064" s="55" t="n">
        <v>0.001097759369172072</v>
      </c>
      <c r="U3064" s="55" t="n">
        <v>-0.01719356460530597</v>
      </c>
      <c r="V3064" s="55" t="n">
        <v>88.81934444338508</v>
      </c>
      <c r="W3064" s="55" t="n">
        <v>88.8193482175937</v>
      </c>
      <c r="X3064" s="55" t="n">
        <v>-3.7742086223133e-06</v>
      </c>
      <c r="Y3064" s="55" t="n">
        <v>0.0003691671436482217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0.1877328831454788</v>
      </c>
      <c r="AD3064" s="55" t="n">
        <v>-0.03814439630667491</v>
      </c>
      <c r="AE3064" s="55" t="n">
        <v>1.000831880985523</v>
      </c>
      <c r="AF3064" s="55" t="n">
        <v>-0.01301628154429246</v>
      </c>
      <c r="AG3064" s="55" t="n">
        <v>-0.08835095222190642</v>
      </c>
      <c r="AH3064" s="55" t="n">
        <v>-0.0003995304247439435</v>
      </c>
      <c r="AI3064" s="55" t="n">
        <v>0.08930550917114899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-98.1857775455303</v>
      </c>
      <c r="D3065" s="55" t="n">
        <v>-0.0008538904486236605</v>
      </c>
      <c r="E3065" s="55" t="n">
        <v>-0.01543274347463953</v>
      </c>
      <c r="F3065" s="55" t="n">
        <v>-87.7078063208313</v>
      </c>
      <c r="G3065" s="55" t="n">
        <v>-87.71129800345108</v>
      </c>
      <c r="H3065" s="55" t="n">
        <v>0.003491682619780107</v>
      </c>
      <c r="I3065" s="55" t="n">
        <v>0.04232988016726744</v>
      </c>
      <c r="J3065" s="55" t="n">
        <v>-3.266644384425021</v>
      </c>
      <c r="K3065" s="55" t="n">
        <v>-3.268955511078505</v>
      </c>
      <c r="L3065" s="55" t="n">
        <v>0.002311126653483376</v>
      </c>
      <c r="M3065" s="55" t="n">
        <v>0.03300896555703259</v>
      </c>
      <c r="N3065" s="55" t="n">
        <v>-85.09454581723961</v>
      </c>
      <c r="O3065" s="55" t="n">
        <v>-85.09611359417836</v>
      </c>
      <c r="P3065" s="55" t="n">
        <v>0.001567776938760626</v>
      </c>
      <c r="Q3065" s="55" t="n">
        <v>0.03091316029199359</v>
      </c>
      <c r="R3065" s="55" t="n">
        <v>-356.0164933292591</v>
      </c>
      <c r="S3065" s="55" t="n">
        <v>-356.0177682106942</v>
      </c>
      <c r="T3065" s="55" t="n">
        <v>0.00127488143505694</v>
      </c>
      <c r="U3065" s="55" t="n">
        <v>-0.01823687325295255</v>
      </c>
      <c r="V3065" s="55" t="n">
        <v>88.81934444338508</v>
      </c>
      <c r="W3065" s="55" t="n">
        <v>88.81935262829936</v>
      </c>
      <c r="X3065" s="55" t="n">
        <v>-8.184914274813197e-06</v>
      </c>
      <c r="Y3065" s="55" t="n">
        <v>0.0003938258387619018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0.187731380107729</v>
      </c>
      <c r="AD3065" s="55" t="n">
        <v>-0.03815476674209694</v>
      </c>
      <c r="AE3065" s="55" t="n">
        <v>1.000831814115735</v>
      </c>
      <c r="AF3065" s="55" t="n">
        <v>-0.01151324379450314</v>
      </c>
      <c r="AG3065" s="55" t="n">
        <v>-0.077980516799879</v>
      </c>
      <c r="AH3065" s="55" t="n">
        <v>-0.0003326606365927631</v>
      </c>
      <c r="AI3065" s="55" t="n">
        <v>0.0788265592687326</v>
      </c>
      <c r="AJ3065" s="55" t="n">
        <v>0</v>
      </c>
    </row>
    <row r="3066">
      <c r="A3066" s="55" t="n">
        <v>30.61999999999999</v>
      </c>
      <c r="B3066" s="55" t="n">
        <v>-98.18663143597892</v>
      </c>
      <c r="C3066" s="55" t="n">
        <v>-98.18593756601763</v>
      </c>
      <c r="D3066" s="55" t="n">
        <v>-0.0006938699612877057</v>
      </c>
      <c r="E3066" s="55" t="n">
        <v>-0.01635693360186648</v>
      </c>
      <c r="F3066" s="55" t="n">
        <v>-87.7078063208313</v>
      </c>
      <c r="G3066" s="55" t="n">
        <v>-87.71086077035721</v>
      </c>
      <c r="H3066" s="55" t="n">
        <v>0.003054449525924434</v>
      </c>
      <c r="I3066" s="55" t="n">
        <v>0.04490349828927666</v>
      </c>
      <c r="J3066" s="55" t="n">
        <v>-3.266644384425021</v>
      </c>
      <c r="K3066" s="55" t="n">
        <v>-3.268615917055516</v>
      </c>
      <c r="L3066" s="55" t="n">
        <v>0.001971532630493819</v>
      </c>
      <c r="M3066" s="55" t="n">
        <v>0.03468861176011427</v>
      </c>
      <c r="N3066" s="55" t="n">
        <v>-85.09454581723961</v>
      </c>
      <c r="O3066" s="55" t="n">
        <v>-85.09579660595244</v>
      </c>
      <c r="P3066" s="55" t="n">
        <v>0.00125078871284936</v>
      </c>
      <c r="Q3066" s="55" t="n">
        <v>0.0324940710794521</v>
      </c>
      <c r="R3066" s="55" t="n">
        <v>-356.0164933292591</v>
      </c>
      <c r="S3066" s="55" t="n">
        <v>-356.0179543047103</v>
      </c>
      <c r="T3066" s="55" t="n">
        <v>0.001460975451207658</v>
      </c>
      <c r="U3066" s="55" t="n">
        <v>-0.01902305548256126</v>
      </c>
      <c r="V3066" s="55" t="n">
        <v>88.81934444338508</v>
      </c>
      <c r="W3066" s="55" t="n">
        <v>88.81935729766967</v>
      </c>
      <c r="X3066" s="55" t="n">
        <v>-1.285428457983701e-05</v>
      </c>
      <c r="Y3066" s="55" t="n">
        <v>0.0004129062261401142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0.1877297777471463</v>
      </c>
      <c r="AD3066" s="55" t="n">
        <v>-0.03816581962299989</v>
      </c>
      <c r="AE3066" s="55" t="n">
        <v>1.000831742477247</v>
      </c>
      <c r="AF3066" s="55" t="n">
        <v>-0.009910883211838861</v>
      </c>
      <c r="AG3066" s="55" t="n">
        <v>-0.06692763589692674</v>
      </c>
      <c r="AH3066" s="55" t="n">
        <v>-0.0002610221487842068</v>
      </c>
      <c r="AI3066" s="55" t="n">
        <v>0.06765797946548849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-98.18610560310783</v>
      </c>
      <c r="D3067" s="55" t="n">
        <v>-0.0005258328710811817</v>
      </c>
      <c r="E3067" s="55" t="n">
        <v>-0.0170520460373451</v>
      </c>
      <c r="F3067" s="55" t="n">
        <v>-87.7078063208313</v>
      </c>
      <c r="G3067" s="55" t="n">
        <v>-87.7104012743461</v>
      </c>
      <c r="H3067" s="55" t="n">
        <v>0.002594953514800417</v>
      </c>
      <c r="I3067" s="55" t="n">
        <v>0.04684814017227278</v>
      </c>
      <c r="J3067" s="55" t="n">
        <v>-3.266644384425021</v>
      </c>
      <c r="K3067" s="55" t="n">
        <v>-3.268262153287365</v>
      </c>
      <c r="L3067" s="55" t="n">
        <v>0.001617768862343643</v>
      </c>
      <c r="M3067" s="55" t="n">
        <v>0.03588654454239326</v>
      </c>
      <c r="N3067" s="55" t="n">
        <v>-85.09454581723961</v>
      </c>
      <c r="O3067" s="55" t="n">
        <v>-85.09546636732004</v>
      </c>
      <c r="P3067" s="55" t="n">
        <v>0.00092055008044262</v>
      </c>
      <c r="Q3067" s="55" t="n">
        <v>0.03362336463316536</v>
      </c>
      <c r="R3067" s="55" t="n">
        <v>-356.0164933292591</v>
      </c>
      <c r="S3067" s="55" t="n">
        <v>-356.018146770188</v>
      </c>
      <c r="T3067" s="55" t="n">
        <v>0.001653440928841569</v>
      </c>
      <c r="U3067" s="55" t="n">
        <v>-0.01954524179396738</v>
      </c>
      <c r="V3067" s="55" t="n">
        <v>88.81934444338508</v>
      </c>
      <c r="W3067" s="55" t="n">
        <v>88.81936216006997</v>
      </c>
      <c r="X3067" s="55" t="n">
        <v>-1.771668488581159e-05</v>
      </c>
      <c r="Y3067" s="55" t="n">
        <v>0.0004262324935821987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0.1877280986041498</v>
      </c>
      <c r="AD3067" s="55" t="n">
        <v>-0.03817739941787163</v>
      </c>
      <c r="AE3067" s="55" t="n">
        <v>1.000831667059773</v>
      </c>
      <c r="AF3067" s="55" t="n">
        <v>-0.008231740215303152</v>
      </c>
      <c r="AG3067" s="55" t="n">
        <v>-0.05534784102518425</v>
      </c>
      <c r="AH3067" s="55" t="n">
        <v>-0.0001856046747406026</v>
      </c>
      <c r="AI3067" s="55" t="n">
        <v>0.05595694328871614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-98.18627932373693</v>
      </c>
      <c r="D3068" s="55" t="n">
        <v>-0.0003521122419960739</v>
      </c>
      <c r="E3068" s="55" t="n">
        <v>-0.01751202908516003</v>
      </c>
      <c r="F3068" s="55" t="n">
        <v>-87.7078063208313</v>
      </c>
      <c r="G3068" s="55" t="n">
        <v>-87.7099258958887</v>
      </c>
      <c r="H3068" s="55" t="n">
        <v>0.002119575057410329</v>
      </c>
      <c r="I3068" s="55" t="n">
        <v>0.04814671474347954</v>
      </c>
      <c r="J3068" s="55" t="n">
        <v>-3.266644384425021</v>
      </c>
      <c r="K3068" s="55" t="n">
        <v>-3.267899091830648</v>
      </c>
      <c r="L3068" s="55" t="n">
        <v>0.001254707405626479</v>
      </c>
      <c r="M3068" s="55" t="n">
        <v>0.03659353019241639</v>
      </c>
      <c r="N3068" s="55" t="n">
        <v>-85.09454581723961</v>
      </c>
      <c r="O3068" s="55" t="n">
        <v>-85.09512742938864</v>
      </c>
      <c r="P3068" s="55" t="n">
        <v>0.000581612149038988</v>
      </c>
      <c r="Q3068" s="55" t="n">
        <v>0.03429230206012817</v>
      </c>
      <c r="R3068" s="55" t="n">
        <v>-356.0164933292591</v>
      </c>
      <c r="S3068" s="55" t="n">
        <v>-356.0183429580591</v>
      </c>
      <c r="T3068" s="55" t="n">
        <v>0.001849628799994478</v>
      </c>
      <c r="U3068" s="55" t="n">
        <v>-0.01980014927894378</v>
      </c>
      <c r="V3068" s="55" t="n">
        <v>88.81934444338508</v>
      </c>
      <c r="W3068" s="55" t="n">
        <v>88.8193671482133</v>
      </c>
      <c r="X3068" s="55" t="n">
        <v>-2.270482821756233e-05</v>
      </c>
      <c r="Y3068" s="55" t="n">
        <v>0.0004337073625548648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0.1877263659276077</v>
      </c>
      <c r="AD3068" s="55" t="n">
        <v>-0.03818934576023281</v>
      </c>
      <c r="AE3068" s="55" t="n">
        <v>1.000831588894463</v>
      </c>
      <c r="AF3068" s="55" t="n">
        <v>-0.006499063673170991</v>
      </c>
      <c r="AG3068" s="55" t="n">
        <v>-0.04340149866401133</v>
      </c>
      <c r="AH3068" s="55" t="n">
        <v>-0.0001074393642941374</v>
      </c>
      <c r="AI3068" s="55" t="n">
        <v>0.0438855267500244</v>
      </c>
      <c r="AJ3068" s="55" t="n">
        <v>0</v>
      </c>
    </row>
    <row r="3069">
      <c r="A3069" s="55" t="n">
        <v>30.64999999999999</v>
      </c>
      <c r="B3069" s="55" t="n">
        <v>-98.18663143597892</v>
      </c>
      <c r="C3069" s="55" t="n">
        <v>-98.18645635167188</v>
      </c>
      <c r="D3069" s="55" t="n">
        <v>-0.0001750843070442256</v>
      </c>
      <c r="E3069" s="55" t="n">
        <v>-0.01773402426539089</v>
      </c>
      <c r="F3069" s="55" t="n">
        <v>-87.7078063208313</v>
      </c>
      <c r="G3069" s="55" t="n">
        <v>-87.7094411379762</v>
      </c>
      <c r="H3069" s="55" t="n">
        <v>0.001634817144900717</v>
      </c>
      <c r="I3069" s="55" t="n">
        <v>0.04879091194769482</v>
      </c>
      <c r="J3069" s="55" t="n">
        <v>-3.266644384425021</v>
      </c>
      <c r="K3069" s="55" t="n">
        <v>-3.267531660850804</v>
      </c>
      <c r="L3069" s="55" t="n">
        <v>0.0008872764257821311</v>
      </c>
      <c r="M3069" s="55" t="n">
        <v>0.03680695629565115</v>
      </c>
      <c r="N3069" s="55" t="n">
        <v>-85.09454581723961</v>
      </c>
      <c r="O3069" s="55" t="n">
        <v>-85.09478439586489</v>
      </c>
      <c r="P3069" s="55" t="n">
        <v>0.0002385786252852553</v>
      </c>
      <c r="Q3069" s="55" t="n">
        <v>0.03449835429377118</v>
      </c>
      <c r="R3069" s="55" t="n">
        <v>-356.0164933292591</v>
      </c>
      <c r="S3069" s="55" t="n">
        <v>-356.0185402063872</v>
      </c>
      <c r="T3069" s="55" t="n">
        <v>0.002046877128076171</v>
      </c>
      <c r="U3069" s="55" t="n">
        <v>-0.01978807582492436</v>
      </c>
      <c r="V3069" s="55" t="n">
        <v>88.81934444338508</v>
      </c>
      <c r="W3069" s="55" t="n">
        <v>88.81937219407322</v>
      </c>
      <c r="X3069" s="55" t="n">
        <v>-2.775068814639562e-05</v>
      </c>
      <c r="Y3069" s="55" t="n">
        <v>0.0004353122885853004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0.1877246033579824</v>
      </c>
      <c r="AD3069" s="55" t="n">
        <v>-0.03820149563646307</v>
      </c>
      <c r="AE3069" s="55" t="n">
        <v>1.000831509040602</v>
      </c>
      <c r="AF3069" s="55" t="n">
        <v>-0.004736494047918871</v>
      </c>
      <c r="AG3069" s="55" t="n">
        <v>-0.03125162243374641</v>
      </c>
      <c r="AH3069" s="55" t="n">
        <v>-2.758550388115566e-05</v>
      </c>
      <c r="AI3069" s="55" t="n">
        <v>0.03160852798798826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-98.18663429953513</v>
      </c>
      <c r="D3070" s="55" t="n">
        <v>2.863556213415565e-06</v>
      </c>
      <c r="E3070" s="55" t="n">
        <v>-0.01771836037698347</v>
      </c>
      <c r="F3070" s="55" t="n">
        <v>-87.7078063208313</v>
      </c>
      <c r="G3070" s="55" t="n">
        <v>-87.70895353841412</v>
      </c>
      <c r="H3070" s="55" t="n">
        <v>0.00114721758283328</v>
      </c>
      <c r="I3070" s="55" t="n">
        <v>0.04878119213859711</v>
      </c>
      <c r="J3070" s="55" t="n">
        <v>-3.266644384425021</v>
      </c>
      <c r="K3070" s="55" t="n">
        <v>-3.267164778659321</v>
      </c>
      <c r="L3070" s="55" t="n">
        <v>0.0005203942342992234</v>
      </c>
      <c r="M3070" s="55" t="n">
        <v>0.03653077536766317</v>
      </c>
      <c r="N3070" s="55" t="n">
        <v>-85.09454581723961</v>
      </c>
      <c r="O3070" s="55" t="n">
        <v>-85.09444186143229</v>
      </c>
      <c r="P3070" s="55" t="n">
        <v>-0.0001039558073163617</v>
      </c>
      <c r="Q3070" s="55" t="n">
        <v>0.03424515025529339</v>
      </c>
      <c r="R3070" s="55" t="n">
        <v>-356.0164933292591</v>
      </c>
      <c r="S3070" s="55" t="n">
        <v>-356.0187358757566</v>
      </c>
      <c r="T3070" s="55" t="n">
        <v>0.002242546497520688</v>
      </c>
      <c r="U3070" s="55" t="n">
        <v>-0.01951284695494104</v>
      </c>
      <c r="V3070" s="55" t="n">
        <v>88.81934444338508</v>
      </c>
      <c r="W3070" s="55" t="n">
        <v>88.81937722979366</v>
      </c>
      <c r="X3070" s="55" t="n">
        <v>-3.278640856868215e-05</v>
      </c>
      <c r="Y3070" s="55" t="n">
        <v>0.0004311066235966096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0.1877228346095</v>
      </c>
      <c r="AD3070" s="55" t="n">
        <v>-0.03821368557858715</v>
      </c>
      <c r="AE3070" s="55" t="n">
        <v>1.000831428571797</v>
      </c>
      <c r="AF3070" s="55" t="n">
        <v>-0.002967745565463087</v>
      </c>
      <c r="AG3070" s="55" t="n">
        <v>-0.01906168030967048</v>
      </c>
      <c r="AH3070" s="55" t="n">
        <v>5.288330084951554e-05</v>
      </c>
      <c r="AI3070" s="55" t="n">
        <v>0.01929139618101587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-98.18681080053761</v>
      </c>
      <c r="D3071" s="55" t="n">
        <v>0.0001793645586969663</v>
      </c>
      <c r="E3071" s="55" t="n">
        <v>-0.0174685054651723</v>
      </c>
      <c r="F3071" s="55" t="n">
        <v>-87.7078063208313</v>
      </c>
      <c r="G3071" s="55" t="n">
        <v>-87.70846958286022</v>
      </c>
      <c r="H3071" s="55" t="n">
        <v>0.000663262028916771</v>
      </c>
      <c r="I3071" s="55" t="n">
        <v>0.04812665960737028</v>
      </c>
      <c r="J3071" s="55" t="n">
        <v>-3.266644384425021</v>
      </c>
      <c r="K3071" s="55" t="n">
        <v>-3.266803288787234</v>
      </c>
      <c r="L3071" s="55" t="n">
        <v>0.0001589043622129355</v>
      </c>
      <c r="M3071" s="55" t="n">
        <v>0.03577536239439251</v>
      </c>
      <c r="N3071" s="55" t="n">
        <v>-85.09454581723961</v>
      </c>
      <c r="O3071" s="55" t="n">
        <v>-85.09410435109451</v>
      </c>
      <c r="P3071" s="55" t="n">
        <v>-0.0004414661450846082</v>
      </c>
      <c r="Q3071" s="55" t="n">
        <v>0.03354234427229129</v>
      </c>
      <c r="R3071" s="55" t="n">
        <v>-356.0164933292591</v>
      </c>
      <c r="S3071" s="55" t="n">
        <v>-356.0189273838787</v>
      </c>
      <c r="T3071" s="55" t="n">
        <v>0.002434054619646147</v>
      </c>
      <c r="U3071" s="55" t="n">
        <v>-0.01898171679010961</v>
      </c>
      <c r="V3071" s="55" t="n">
        <v>88.81934444338508</v>
      </c>
      <c r="W3071" s="55" t="n">
        <v>88.8193821885843</v>
      </c>
      <c r="X3071" s="55" t="n">
        <v>-3.774519921011081e-05</v>
      </c>
      <c r="Y3071" s="55" t="n">
        <v>0.0004212257818377997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0.1877210831555502</v>
      </c>
      <c r="AD3071" s="55" t="n">
        <v>-0.03822575383294344</v>
      </c>
      <c r="AE3071" s="55" t="n">
        <v>1.000831348561791</v>
      </c>
      <c r="AF3071" s="55" t="n">
        <v>-0.001216291615702136</v>
      </c>
      <c r="AG3071" s="55" t="n">
        <v>-0.006993425953373544</v>
      </c>
      <c r="AH3071" s="55" t="n">
        <v>0.0001328933068034388</v>
      </c>
      <c r="AI3071" s="55" t="n">
        <v>0.007099650166785623</v>
      </c>
      <c r="AJ3071" s="55" t="n">
        <v>0</v>
      </c>
    </row>
    <row r="3072">
      <c r="A3072" s="55" t="n">
        <v>30.67999999999999</v>
      </c>
      <c r="B3072" s="55" t="n">
        <v>-98.18663143597892</v>
      </c>
      <c r="C3072" s="55" t="n">
        <v>-98.18698353950427</v>
      </c>
      <c r="D3072" s="55" t="n">
        <v>0.0003521035253551917</v>
      </c>
      <c r="E3072" s="55" t="n">
        <v>-0.01699097791068985</v>
      </c>
      <c r="F3072" s="55" t="n">
        <v>-87.7078063208313</v>
      </c>
      <c r="G3072" s="55" t="n">
        <v>-87.70799561974532</v>
      </c>
      <c r="H3072" s="55" t="n">
        <v>0.0001892989140216582</v>
      </c>
      <c r="I3072" s="55" t="n">
        <v>0.04684482350913734</v>
      </c>
      <c r="J3072" s="55" t="n">
        <v>-3.266644384425021</v>
      </c>
      <c r="K3072" s="55" t="n">
        <v>-3.266451896939758</v>
      </c>
      <c r="L3072" s="55" t="n">
        <v>-0.000192487485263764</v>
      </c>
      <c r="M3072" s="55" t="n">
        <v>0.03455728935485141</v>
      </c>
      <c r="N3072" s="55" t="n">
        <v>-85.09454581723961</v>
      </c>
      <c r="O3072" s="55" t="n">
        <v>-85.09377626127379</v>
      </c>
      <c r="P3072" s="55" t="n">
        <v>-0.0007695559658182257</v>
      </c>
      <c r="Q3072" s="55" t="n">
        <v>0.03240540561623413</v>
      </c>
      <c r="R3072" s="55" t="n">
        <v>-356.0164933292591</v>
      </c>
      <c r="S3072" s="55" t="n">
        <v>-356.0191122389672</v>
      </c>
      <c r="T3072" s="55" t="n">
        <v>0.002618909708123352</v>
      </c>
      <c r="U3072" s="55" t="n">
        <v>-0.01820522505135123</v>
      </c>
      <c r="V3072" s="55" t="n">
        <v>88.81934444338508</v>
      </c>
      <c r="W3072" s="55" t="n">
        <v>88.81938700558962</v>
      </c>
      <c r="X3072" s="55" t="n">
        <v>-4.256220454050546e-05</v>
      </c>
      <c r="Y3072" s="55" t="n">
        <v>0.000405878390010811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0.1877193719214351</v>
      </c>
      <c r="AD3072" s="55" t="n">
        <v>-0.03823754247638129</v>
      </c>
      <c r="AE3072" s="55" t="n">
        <v>1.00083127007012</v>
      </c>
      <c r="AF3072" s="55" t="n">
        <v>0.0004949424993461182</v>
      </c>
      <c r="AG3072" s="55" t="n">
        <v>0.004795217484469816</v>
      </c>
      <c r="AH3072" s="55" t="n">
        <v>0.0002113849781881783</v>
      </c>
      <c r="AI3072" s="55" t="n">
        <v>0.004825325109257161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-98.18715028279193</v>
      </c>
      <c r="D3073" s="55" t="n">
        <v>0.00051884681301495</v>
      </c>
      <c r="E3073" s="55" t="n">
        <v>-0.01629521842145437</v>
      </c>
      <c r="F3073" s="55" t="n">
        <v>-87.7078063208313</v>
      </c>
      <c r="G3073" s="55" t="n">
        <v>-87.70753777817765</v>
      </c>
      <c r="H3073" s="55" t="n">
        <v>-0.0002685426536484835</v>
      </c>
      <c r="I3073" s="55" t="n">
        <v>0.04496125087043784</v>
      </c>
      <c r="J3073" s="55" t="n">
        <v>-3.266644384425021</v>
      </c>
      <c r="K3073" s="55" t="n">
        <v>-3.266115110640053</v>
      </c>
      <c r="L3073" s="55" t="n">
        <v>-0.0005292737849689831</v>
      </c>
      <c r="M3073" s="55" t="n">
        <v>0.03289902090123231</v>
      </c>
      <c r="N3073" s="55" t="n">
        <v>-85.09454581723961</v>
      </c>
      <c r="O3073" s="55" t="n">
        <v>-85.09346180341895</v>
      </c>
      <c r="P3073" s="55" t="n">
        <v>-0.001084013820653843</v>
      </c>
      <c r="Q3073" s="55" t="n">
        <v>0.03085533397918714</v>
      </c>
      <c r="R3073" s="55" t="n">
        <v>-356.0164933292591</v>
      </c>
      <c r="S3073" s="55" t="n">
        <v>-356.019288071458</v>
      </c>
      <c r="T3073" s="55" t="n">
        <v>0.002794742198927514</v>
      </c>
      <c r="U3073" s="55" t="n">
        <v>-0.01719701250084959</v>
      </c>
      <c r="V3073" s="55" t="n">
        <v>88.81934444338508</v>
      </c>
      <c r="W3073" s="55" t="n">
        <v>88.81939161872009</v>
      </c>
      <c r="X3073" s="55" t="n">
        <v>-4.717533500542976e-05</v>
      </c>
      <c r="Y3073" s="55" t="n">
        <v>0.0003853425245822665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0.187717722988434</v>
      </c>
      <c r="AD3073" s="55" t="n">
        <v>-0.03824889945271258</v>
      </c>
      <c r="AE3073" s="55" t="n">
        <v>1.00083119412781</v>
      </c>
      <c r="AF3073" s="55" t="n">
        <v>0.002143875500459913</v>
      </c>
      <c r="AG3073" s="55" t="n">
        <v>0.0161521938157605</v>
      </c>
      <c r="AH3073" s="55" t="n">
        <v>0.0002873272879622135</v>
      </c>
      <c r="AI3073" s="55" t="n">
        <v>0.01629638377658588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-98.18730890671844</v>
      </c>
      <c r="D3074" s="55" t="n">
        <v>0.0006774707395274906</v>
      </c>
      <c r="E3074" s="55" t="n">
        <v>-0.0153934250961396</v>
      </c>
      <c r="F3074" s="55" t="n">
        <v>-87.7078063208313</v>
      </c>
      <c r="G3074" s="55" t="n">
        <v>-87.70710188987502</v>
      </c>
      <c r="H3074" s="55" t="n">
        <v>-0.0007044309562766821</v>
      </c>
      <c r="I3074" s="55" t="n">
        <v>0.04250911777800976</v>
      </c>
      <c r="J3074" s="55" t="n">
        <v>-3.266644384425021</v>
      </c>
      <c r="K3074" s="55" t="n">
        <v>-3.265797182323585</v>
      </c>
      <c r="L3074" s="55" t="n">
        <v>-0.0008472021014369977</v>
      </c>
      <c r="M3074" s="55" t="n">
        <v>0.03082853624776785</v>
      </c>
      <c r="N3074" s="55" t="n">
        <v>-85.09454581723961</v>
      </c>
      <c r="O3074" s="55" t="n">
        <v>-85.09316495083529</v>
      </c>
      <c r="P3074" s="55" t="n">
        <v>-0.001380866404314584</v>
      </c>
      <c r="Q3074" s="55" t="n">
        <v>0.02891830574700725</v>
      </c>
      <c r="R3074" s="55" t="n">
        <v>-356.0164933292591</v>
      </c>
      <c r="S3074" s="55" t="n">
        <v>-356.019452663677</v>
      </c>
      <c r="T3074" s="55" t="n">
        <v>0.002959334417890771</v>
      </c>
      <c r="U3074" s="55" t="n">
        <v>-0.01597359791709082</v>
      </c>
      <c r="V3074" s="55" t="n">
        <v>88.81934444338508</v>
      </c>
      <c r="W3074" s="55" t="n">
        <v>88.8193959694357</v>
      </c>
      <c r="X3074" s="55" t="n">
        <v>-5.152605062580523e-05</v>
      </c>
      <c r="Y3074" s="55" t="n">
        <v>0.0003599610843745747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0.1877161573129595</v>
      </c>
      <c r="AD3074" s="55" t="n">
        <v>-0.03825968050357582</v>
      </c>
      <c r="AE3074" s="55" t="n">
        <v>1.000831121723341</v>
      </c>
      <c r="AF3074" s="55" t="n">
        <v>0.003709550975034004</v>
      </c>
      <c r="AG3074" s="55" t="n">
        <v>0.02693324467900604</v>
      </c>
      <c r="AH3074" s="55" t="n">
        <v>0.0003597317577153092</v>
      </c>
      <c r="AI3074" s="55" t="n">
        <v>0.02718988496321917</v>
      </c>
      <c r="AJ3074" s="55" t="n">
        <v>0</v>
      </c>
    </row>
    <row r="3075">
      <c r="A3075" s="55" t="n">
        <v>30.70999999999999</v>
      </c>
      <c r="B3075" s="55" t="n">
        <v>-98.18663143597892</v>
      </c>
      <c r="C3075" s="55" t="n">
        <v>-98.18745742414765</v>
      </c>
      <c r="D3075" s="55" t="n">
        <v>0.0008259881687273703</v>
      </c>
      <c r="E3075" s="55" t="n">
        <v>-0.01430035427250692</v>
      </c>
      <c r="F3075" s="55" t="n">
        <v>-87.7078063208313</v>
      </c>
      <c r="G3075" s="55" t="n">
        <v>-87.70669341610278</v>
      </c>
      <c r="H3075" s="55" t="n">
        <v>-0.00111290472851899</v>
      </c>
      <c r="I3075" s="55" t="n">
        <v>0.03952866606988848</v>
      </c>
      <c r="J3075" s="55" t="n">
        <v>-3.266644384425021</v>
      </c>
      <c r="K3075" s="55" t="n">
        <v>-3.265502056588473</v>
      </c>
      <c r="L3075" s="55" t="n">
        <v>-0.001142327836549119</v>
      </c>
      <c r="M3075" s="55" t="n">
        <v>0.02837888331222451</v>
      </c>
      <c r="N3075" s="55" t="n">
        <v>-85.09454581723961</v>
      </c>
      <c r="O3075" s="55" t="n">
        <v>-85.09288938939433</v>
      </c>
      <c r="P3075" s="55" t="n">
        <v>-0.001656427845272805</v>
      </c>
      <c r="Q3075" s="55" t="n">
        <v>0.02662525666295426</v>
      </c>
      <c r="R3075" s="55" t="n">
        <v>-356.0164933292591</v>
      </c>
      <c r="S3075" s="55" t="n">
        <v>-356.0196039770909</v>
      </c>
      <c r="T3075" s="55" t="n">
        <v>0.00311064783179647</v>
      </c>
      <c r="U3075" s="55" t="n">
        <v>-0.01455412005618917</v>
      </c>
      <c r="V3075" s="55" t="n">
        <v>88.81934444338508</v>
      </c>
      <c r="W3075" s="55" t="n">
        <v>88.81940000347153</v>
      </c>
      <c r="X3075" s="55" t="n">
        <v>-5.55600864442674e-05</v>
      </c>
      <c r="Y3075" s="55" t="n">
        <v>0.0003301363468986349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0.1877146944643336</v>
      </c>
      <c r="AD3075" s="55" t="n">
        <v>-0.03826975096962301</v>
      </c>
      <c r="AE3075" s="55" t="n">
        <v>1.000831053789103</v>
      </c>
      <c r="AF3075" s="55" t="n">
        <v>0.005172399600905653</v>
      </c>
      <c r="AG3075" s="55" t="n">
        <v>0.03700371072619391</v>
      </c>
      <c r="AH3075" s="55" t="n">
        <v>0.0004276659952839879</v>
      </c>
      <c r="AI3075" s="55" t="n">
        <v>0.03736590990920479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-98.1875940089036</v>
      </c>
      <c r="D3076" s="55" t="n">
        <v>0.0009625729246755212</v>
      </c>
      <c r="E3076" s="55" t="n">
        <v>-0.01303309026107004</v>
      </c>
      <c r="F3076" s="55" t="n">
        <v>-87.7078063208313</v>
      </c>
      <c r="G3076" s="55" t="n">
        <v>-87.70631738051497</v>
      </c>
      <c r="H3076" s="55" t="n">
        <v>-0.001488940316316026</v>
      </c>
      <c r="I3076" s="55" t="n">
        <v>0.03606657401240296</v>
      </c>
      <c r="J3076" s="55" t="n">
        <v>-3.266644384425021</v>
      </c>
      <c r="K3076" s="55" t="n">
        <v>-3.26523332224243</v>
      </c>
      <c r="L3076" s="55" t="n">
        <v>-0.001411062182591235</v>
      </c>
      <c r="M3076" s="55" t="n">
        <v>0.02558767194641895</v>
      </c>
      <c r="N3076" s="55" t="n">
        <v>-85.09454581723961</v>
      </c>
      <c r="O3076" s="55" t="n">
        <v>-85.09263847272287</v>
      </c>
      <c r="P3076" s="55" t="n">
        <v>-0.001907344516737661</v>
      </c>
      <c r="Q3076" s="55" t="n">
        <v>0.024011407233567</v>
      </c>
      <c r="R3076" s="55" t="n">
        <v>-356.0164933292591</v>
      </c>
      <c r="S3076" s="55" t="n">
        <v>-356.0197401768145</v>
      </c>
      <c r="T3076" s="55" t="n">
        <v>0.003246847555392659</v>
      </c>
      <c r="U3076" s="55" t="n">
        <v>-0.01296004850246581</v>
      </c>
      <c r="V3076" s="55" t="n">
        <v>88.81934444338508</v>
      </c>
      <c r="W3076" s="55" t="n">
        <v>88.8194036714968</v>
      </c>
      <c r="X3076" s="55" t="n">
        <v>-5.922811171420685e-05</v>
      </c>
      <c r="Y3076" s="55" t="n">
        <v>0.0002963238554641423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0.187713352384424</v>
      </c>
      <c r="AD3076" s="55" t="n">
        <v>-0.03827898743998867</v>
      </c>
      <c r="AE3076" s="55" t="n">
        <v>1.000830991188595</v>
      </c>
      <c r="AF3076" s="55" t="n">
        <v>0.006514479510527638</v>
      </c>
      <c r="AG3076" s="55" t="n">
        <v>0.04624018109185279</v>
      </c>
      <c r="AH3076" s="55" t="n">
        <v>0.0004902665031725206</v>
      </c>
      <c r="AI3076" s="55" t="n">
        <v>0.04669939134447641</v>
      </c>
      <c r="AJ3076" s="55" t="n">
        <v>0</v>
      </c>
    </row>
  </sheetData>
  <autoFilter ref="A3:AJ3076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0.0228459630984993</v>
      </c>
      <c r="D4" s="57" t="inlineStr">
        <is>
          <t>deg</t>
        </is>
      </c>
      <c r="E4" s="57" t="n">
        <v>3073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0.1312468552723569</v>
      </c>
      <c r="D5" s="59" t="inlineStr">
        <is>
          <t>deg</t>
        </is>
      </c>
      <c r="E5" s="59" t="n">
        <v>3073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0.03525410748156831</v>
      </c>
      <c r="D6" s="57" t="inlineStr">
        <is>
          <t>deg</t>
        </is>
      </c>
      <c r="E6" s="57" t="n">
        <v>1070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0.01436532468539321</v>
      </c>
      <c r="D7" s="59" t="inlineStr">
        <is>
          <t>deg</t>
        </is>
      </c>
      <c r="E7" s="59" t="n">
        <v>3073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0.102032876361221</v>
      </c>
      <c r="D8" s="57" t="inlineStr">
        <is>
          <t>deg</t>
        </is>
      </c>
      <c r="E8" s="57" t="n">
        <v>3073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0.01769648176735895</v>
      </c>
      <c r="D9" s="59" t="inlineStr">
        <is>
          <t>deg</t>
        </is>
      </c>
      <c r="E9" s="59" t="n">
        <v>1070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0.01233484210743161</v>
      </c>
      <c r="D10" s="57" t="inlineStr">
        <is>
          <t>deg</t>
        </is>
      </c>
      <c r="E10" s="57" t="n">
        <v>3073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0.09150546083165945</v>
      </c>
      <c r="D11" s="59" t="inlineStr">
        <is>
          <t>deg</t>
        </is>
      </c>
      <c r="E11" s="59" t="n">
        <v>3073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0.01666194207874257</v>
      </c>
      <c r="D12" s="57" t="inlineStr">
        <is>
          <t>deg</t>
        </is>
      </c>
      <c r="E12" s="57" t="n">
        <v>1070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0.02359924425315782</v>
      </c>
      <c r="D13" s="59" t="inlineStr">
        <is>
          <t>deg</t>
        </is>
      </c>
      <c r="E13" s="59" t="n">
        <v>3073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0.2628333455263415</v>
      </c>
      <c r="D14" s="57" t="inlineStr">
        <is>
          <t>deg</t>
        </is>
      </c>
      <c r="E14" s="57" t="n">
        <v>3073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0.03807468314743957</v>
      </c>
      <c r="D15" s="59" t="inlineStr">
        <is>
          <t>deg</t>
        </is>
      </c>
      <c r="E15" s="59" t="n">
        <v>1070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0.01461771199886333</v>
      </c>
      <c r="D16" s="57" t="inlineStr">
        <is>
          <t>deg</t>
        </is>
      </c>
      <c r="E16" s="57" t="n">
        <v>3073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0.213758680605865</v>
      </c>
      <c r="D17" s="59" t="inlineStr">
        <is>
          <t>deg</t>
        </is>
      </c>
      <c r="E17" s="59" t="n">
        <v>3073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0.02359380845323845</v>
      </c>
      <c r="D18" s="57" t="inlineStr">
        <is>
          <t>deg</t>
        </is>
      </c>
      <c r="E18" s="57" t="n">
        <v>1070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0.005695918382817308</v>
      </c>
      <c r="D19" s="59" t="inlineStr">
        <is>
          <t>deg</t>
        </is>
      </c>
      <c r="E19" s="59" t="n">
        <v>3073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0.07933543377779929</v>
      </c>
      <c r="D20" s="57" t="inlineStr">
        <is>
          <t>deg</t>
        </is>
      </c>
      <c r="E20" s="57" t="n">
        <v>3073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0.009211141569954787</v>
      </c>
      <c r="D21" s="59" t="inlineStr">
        <is>
          <t>deg</t>
        </is>
      </c>
      <c r="E21" s="59" t="n">
        <v>1070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0.4424525778786041</v>
      </c>
      <c r="D22" s="57" t="inlineStr">
        <is>
          <t>mm</t>
        </is>
      </c>
      <c r="E22" s="57" t="n">
        <v>3073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1.959413566807103</v>
      </c>
      <c r="D23" s="59" t="inlineStr">
        <is>
          <t>mm</t>
        </is>
      </c>
      <c r="E23" s="59" t="n">
        <v>3073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19.130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0.04669939134447641</v>
      </c>
      <c r="D24" s="57" t="inlineStr">
        <is>
          <t>mm</t>
        </is>
      </c>
      <c r="E24" s="57" t="n">
        <v>3073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0.2516575657027109</v>
      </c>
      <c r="D25" s="59" t="inlineStr">
        <is>
          <t>mm</t>
        </is>
      </c>
      <c r="E25" s="59" t="n">
        <v>3073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0.3639131122891943</v>
      </c>
      <c r="D26" s="57" t="inlineStr">
        <is>
          <t>mm</t>
        </is>
      </c>
      <c r="E26" s="57" t="n">
        <v>3073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0.6184612288393275</v>
      </c>
      <c r="D27" s="59" t="inlineStr">
        <is>
          <t>mm</t>
        </is>
      </c>
      <c r="E27" s="59" t="n">
        <v>1070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1.959413566807103</v>
      </c>
      <c r="D28" s="57" t="inlineStr">
        <is>
          <t>mm</t>
        </is>
      </c>
      <c r="E28" s="57" t="n">
        <v>1070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3073</v>
      </c>
      <c r="F29" s="59" t="inlineStr">
        <is>
          <t>valid payload_kg observations</t>
        </is>
      </c>
      <c r="G29" s="59" t="inlineStr">
        <is>
          <t>Recorded (3,073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(18,438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(18,438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(55,314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/home/shiva/ur5/ur5_ws/experiment_logs/test_phase8_0_3kg_scaled/joint_trajectory_log.csv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cfc5a6a904b462e9964a175c868f0a75da1709c7f76175d78da2a6fc030c18b6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2026-10-30T18:20:49.183858+00:00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(3,073 valid cells)</t>
        </is>
      </c>
      <c r="C9" s="59" t="inlineStr">
        <is>
          <t>No physical payload is inferred</t>
        </is>
      </c>
      <c r="D9" s="59" t="inlineStr">
        <is>
          <t>Recorded (3,073 valid cells)</t>
        </is>
      </c>
    </row>
    <row r="10">
      <c r="A10" s="57" t="inlineStr">
        <is>
          <t>Samples</t>
        </is>
      </c>
      <c r="B10" s="57" t="n">
        <v>3073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45.09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75.81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30.72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13.270 s to 27.700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1070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(3,073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(18,438 valid cells)</t>
        </is>
      </c>
      <c r="C26" s="57" t="inlineStr">
        <is>
          <t>Missing values remain blank/N/A</t>
        </is>
      </c>
      <c r="D26" s="57" t="inlineStr">
        <is>
          <t>Recorded (18,438 valid cells)</t>
        </is>
      </c>
    </row>
    <row r="27">
      <c r="A27" s="59" t="inlineStr">
        <is>
          <t>Measured effort</t>
        </is>
      </c>
      <c r="B27" s="59" t="inlineStr">
        <is>
          <t>Recorded (18,438 valid cells)</t>
        </is>
      </c>
      <c r="C27" s="59" t="inlineStr">
        <is>
          <t>Missing values remain blank/N/A</t>
        </is>
      </c>
      <c r="D27" s="59" t="inlineStr">
        <is>
          <t>Recorded (18,438 valid cells)</t>
        </is>
      </c>
    </row>
    <row r="28">
      <c r="A28" s="57" t="inlineStr">
        <is>
          <t>PID gain metadata</t>
        </is>
      </c>
      <c r="B28" s="57" t="inlineStr">
        <is>
          <t>Recorded (55,314 valid cells)</t>
        </is>
      </c>
      <c r="C28" s="57" t="inlineStr">
        <is>
          <t>Absence does not imply no internal feedback</t>
        </is>
      </c>
      <c r="D28" s="57" t="inlineStr">
        <is>
          <t>Recorded (55,314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3073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3073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3073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3073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3073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3073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3073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3073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3073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3073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2026-10-30T18:20:49Z</dcterms:created>
  <dcterms:modified xmlns:dcterms="http://purl.org/dc/terms/" xmlns:xsi="http://www.w3.org/2001/XMLSchema-instance" xsi:type="dcterms:W3CDTF">2026-10-30T18:21:28Z</dcterms:modified>
</cp:coreProperties>
</file>